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5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000009</t>
        </is>
      </c>
      <c r="B2" t="n">
        <v>1</v>
      </c>
      <c r="D2" t="n">
        <v>1</v>
      </c>
      <c r="E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>
        <f>SUM(B2:BI2)</f>
        <v/>
      </c>
    </row>
    <row r="3">
      <c r="A3" t="inlineStr">
        <is>
          <t>000010</t>
        </is>
      </c>
      <c r="B3" t="n">
        <v>1</v>
      </c>
      <c r="Y3" t="n">
        <v>1</v>
      </c>
      <c r="BJ3">
        <f>SUM(B3:BI3)</f>
        <v/>
      </c>
    </row>
    <row r="4">
      <c r="A4" t="inlineStr">
        <is>
          <t>000015</t>
        </is>
      </c>
      <c r="B4" t="n">
        <v>1</v>
      </c>
      <c r="C4" t="n">
        <v>1</v>
      </c>
      <c r="D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AA4" t="n">
        <v>1</v>
      </c>
      <c r="AP4" t="n">
        <v>1</v>
      </c>
      <c r="AR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J4">
        <f>SUM(B4:BI4)</f>
        <v/>
      </c>
    </row>
    <row r="5">
      <c r="A5" t="inlineStr">
        <is>
          <t>000016</t>
        </is>
      </c>
      <c r="B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>
        <f>SUM(B5:BI5)</f>
        <v/>
      </c>
    </row>
    <row r="6">
      <c r="A6" t="inlineStr">
        <is>
          <t>000021</t>
        </is>
      </c>
      <c r="B6" t="n">
        <v>1</v>
      </c>
      <c r="AT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>
        <f>SUM(B6:BI6)</f>
        <v/>
      </c>
    </row>
    <row r="7">
      <c r="A7" t="inlineStr">
        <is>
          <t>000026</t>
        </is>
      </c>
      <c r="B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G7" t="n">
        <v>1</v>
      </c>
      <c r="AH7" t="n">
        <v>1</v>
      </c>
      <c r="AJ7" t="n">
        <v>1</v>
      </c>
      <c r="BF7" t="n">
        <v>1</v>
      </c>
      <c r="BJ7">
        <f>SUM(B7:BI7)</f>
        <v/>
      </c>
    </row>
    <row r="8">
      <c r="A8" t="inlineStr">
        <is>
          <t>000032</t>
        </is>
      </c>
      <c r="B8" t="n">
        <v>1</v>
      </c>
      <c r="AS8" t="n">
        <v>1</v>
      </c>
      <c r="AT8" t="n">
        <v>1</v>
      </c>
      <c r="AV8" t="n">
        <v>1</v>
      </c>
      <c r="AW8" t="n">
        <v>1</v>
      </c>
      <c r="AX8" t="n">
        <v>1</v>
      </c>
      <c r="AZ8" t="n">
        <v>1</v>
      </c>
      <c r="BA8" t="n">
        <v>1</v>
      </c>
      <c r="BF8" t="n">
        <v>1</v>
      </c>
      <c r="BG8" t="n">
        <v>1</v>
      </c>
      <c r="BH8" t="n">
        <v>1</v>
      </c>
      <c r="BI8" t="n">
        <v>1</v>
      </c>
      <c r="BJ8">
        <f>SUM(B8:BI8)</f>
        <v/>
      </c>
    </row>
    <row r="9">
      <c r="A9" t="inlineStr">
        <is>
          <t>000033</t>
        </is>
      </c>
      <c r="B9" t="n">
        <v>1</v>
      </c>
      <c r="C9" t="n">
        <v>1</v>
      </c>
      <c r="D9" t="n">
        <v>1</v>
      </c>
      <c r="BJ9">
        <f>SUM(B9:BI9)</f>
        <v/>
      </c>
    </row>
    <row r="10">
      <c r="A10" t="inlineStr">
        <is>
          <t>000042</t>
        </is>
      </c>
      <c r="B10" t="n">
        <v>1</v>
      </c>
      <c r="BJ10">
        <f>SUM(B10:BI10)</f>
        <v/>
      </c>
    </row>
    <row r="11">
      <c r="A11" t="inlineStr">
        <is>
          <t>000048</t>
        </is>
      </c>
      <c r="B11" t="n">
        <v>1</v>
      </c>
      <c r="C11" t="n">
        <v>1</v>
      </c>
      <c r="BJ11">
        <f>SUM(B11:BI11)</f>
        <v/>
      </c>
    </row>
    <row r="12">
      <c r="A12" t="inlineStr">
        <is>
          <t>000058</t>
        </is>
      </c>
      <c r="B12" t="n">
        <v>1</v>
      </c>
      <c r="BJ12">
        <f>SUM(B12:BI12)</f>
        <v/>
      </c>
    </row>
    <row r="13">
      <c r="A13" t="inlineStr">
        <is>
          <t>000063</t>
        </is>
      </c>
      <c r="B13" t="n">
        <v>1</v>
      </c>
      <c r="C13" t="n">
        <v>1</v>
      </c>
      <c r="BJ13">
        <f>SUM(B13:BI13)</f>
        <v/>
      </c>
    </row>
    <row r="14">
      <c r="A14" t="inlineStr">
        <is>
          <t>000066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BJ14">
        <f>SUM(B14:BI14)</f>
        <v/>
      </c>
    </row>
    <row r="15">
      <c r="A15" t="inlineStr">
        <is>
          <t>000068</t>
        </is>
      </c>
      <c r="B15" t="n">
        <v>1</v>
      </c>
      <c r="C15" t="n">
        <v>1</v>
      </c>
      <c r="D15" t="n">
        <v>1</v>
      </c>
      <c r="BJ15">
        <f>SUM(B15:BI15)</f>
        <v/>
      </c>
    </row>
    <row r="16">
      <c r="A16" t="inlineStr">
        <is>
          <t>000150</t>
        </is>
      </c>
      <c r="B16" t="n">
        <v>1</v>
      </c>
      <c r="C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BJ16">
        <f>SUM(B16:BI16)</f>
        <v/>
      </c>
    </row>
    <row r="17">
      <c r="A17" t="inlineStr">
        <is>
          <t>000157</t>
        </is>
      </c>
      <c r="B17" t="n">
        <v>1</v>
      </c>
      <c r="C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>
        <f>SUM(B17:BI17)</f>
        <v/>
      </c>
    </row>
    <row r="18">
      <c r="A18" t="inlineStr">
        <is>
          <t>000408</t>
        </is>
      </c>
      <c r="B18" t="n">
        <v>1</v>
      </c>
      <c r="L18" t="n">
        <v>1</v>
      </c>
      <c r="M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E18" t="n">
        <v>1</v>
      </c>
      <c r="AF18" t="n">
        <v>1</v>
      </c>
      <c r="AG18" t="n">
        <v>1</v>
      </c>
      <c r="AH18" t="n">
        <v>1</v>
      </c>
      <c r="BJ18">
        <f>SUM(B18:BI18)</f>
        <v/>
      </c>
    </row>
    <row r="19">
      <c r="A19" t="inlineStr">
        <is>
          <t>000425</t>
        </is>
      </c>
      <c r="B19" t="n">
        <v>1</v>
      </c>
      <c r="I19" t="n">
        <v>1</v>
      </c>
      <c r="J19" t="n">
        <v>1</v>
      </c>
      <c r="BJ19">
        <f>SUM(B19:BI19)</f>
        <v/>
      </c>
    </row>
    <row r="20">
      <c r="A20" t="inlineStr">
        <is>
          <t>000488</t>
        </is>
      </c>
      <c r="B20" t="n">
        <v>1</v>
      </c>
      <c r="C20" t="n">
        <v>1</v>
      </c>
      <c r="D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Z20" t="n">
        <v>1</v>
      </c>
      <c r="BA20" t="n">
        <v>1</v>
      </c>
      <c r="BJ20">
        <f>SUM(B20:BI20)</f>
        <v/>
      </c>
    </row>
    <row r="21">
      <c r="A21" t="inlineStr">
        <is>
          <t>000502</t>
        </is>
      </c>
      <c r="B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P21" t="n">
        <v>1</v>
      </c>
      <c r="AQ21" t="n">
        <v>1</v>
      </c>
      <c r="AR21" t="n">
        <v>1</v>
      </c>
      <c r="AU21" t="n">
        <v>1</v>
      </c>
      <c r="AV21" t="n">
        <v>1</v>
      </c>
      <c r="BJ21">
        <f>SUM(B21:BI21)</f>
        <v/>
      </c>
    </row>
    <row r="22">
      <c r="A22" t="inlineStr">
        <is>
          <t>000503</t>
        </is>
      </c>
      <c r="B22" t="n">
        <v>1</v>
      </c>
      <c r="BJ22">
        <f>SUM(B22:BI22)</f>
        <v/>
      </c>
    </row>
    <row r="23">
      <c r="A23" t="inlineStr">
        <is>
          <t>000504</t>
        </is>
      </c>
      <c r="B23" t="n">
        <v>1</v>
      </c>
      <c r="C23" t="n">
        <v>1</v>
      </c>
      <c r="D23" t="n">
        <v>1</v>
      </c>
      <c r="E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B23" t="n">
        <v>1</v>
      </c>
      <c r="BC23" t="n">
        <v>1</v>
      </c>
      <c r="BD23" t="n">
        <v>1</v>
      </c>
      <c r="BE23" t="n">
        <v>1</v>
      </c>
      <c r="BJ23">
        <f>SUM(B23:BI23)</f>
        <v/>
      </c>
    </row>
    <row r="24">
      <c r="A24" t="inlineStr">
        <is>
          <t>000509</t>
        </is>
      </c>
      <c r="B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R24" t="n">
        <v>1</v>
      </c>
      <c r="BJ24">
        <f>SUM(B24:BI24)</f>
        <v/>
      </c>
    </row>
    <row r="25">
      <c r="A25" t="inlineStr">
        <is>
          <t>000519</t>
        </is>
      </c>
      <c r="B25" t="n">
        <v>1</v>
      </c>
      <c r="C25" t="n">
        <v>1</v>
      </c>
      <c r="D25" t="n">
        <v>1</v>
      </c>
      <c r="H25" t="n">
        <v>1</v>
      </c>
      <c r="I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BJ25">
        <f>SUM(B25:BI25)</f>
        <v/>
      </c>
    </row>
    <row r="26">
      <c r="A26" t="inlineStr">
        <is>
          <t>000523</t>
        </is>
      </c>
      <c r="B26" t="n">
        <v>1</v>
      </c>
      <c r="BJ26">
        <f>SUM(B26:BI26)</f>
        <v/>
      </c>
    </row>
    <row r="27">
      <c r="A27" t="inlineStr">
        <is>
          <t>000534</t>
        </is>
      </c>
      <c r="B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J27">
        <f>SUM(B27:BI27)</f>
        <v/>
      </c>
    </row>
    <row r="28">
      <c r="A28" t="inlineStr">
        <is>
          <t>000538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H28" t="n">
        <v>1</v>
      </c>
      <c r="BJ28">
        <f>SUM(B28:BI28)</f>
        <v/>
      </c>
    </row>
    <row r="29">
      <c r="A29" t="inlineStr">
        <is>
          <t>000547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>
        <f>SUM(B29:BI29)</f>
        <v/>
      </c>
    </row>
    <row r="30">
      <c r="A30" t="inlineStr">
        <is>
          <t>000557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Q30" t="n">
        <v>1</v>
      </c>
      <c r="R30" t="n">
        <v>1</v>
      </c>
      <c r="U30" t="n">
        <v>1</v>
      </c>
      <c r="V30" t="n">
        <v>1</v>
      </c>
      <c r="AG30" t="n">
        <v>1</v>
      </c>
      <c r="AQ30" t="n">
        <v>1</v>
      </c>
      <c r="AT30" t="n">
        <v>1</v>
      </c>
      <c r="BJ30">
        <f>SUM(B30:BI30)</f>
        <v/>
      </c>
    </row>
    <row r="31">
      <c r="A31" t="inlineStr">
        <is>
          <t>000561</t>
        </is>
      </c>
      <c r="B31" t="n">
        <v>1</v>
      </c>
      <c r="C31" t="n">
        <v>1</v>
      </c>
      <c r="D31" t="n">
        <v>1</v>
      </c>
      <c r="BJ31">
        <f>SUM(B31:BI31)</f>
        <v/>
      </c>
    </row>
    <row r="32">
      <c r="A32" t="inlineStr">
        <is>
          <t>000567</t>
        </is>
      </c>
      <c r="B32" t="n">
        <v>1</v>
      </c>
      <c r="BJ32">
        <f>SUM(B32:BI32)</f>
        <v/>
      </c>
    </row>
    <row r="33">
      <c r="A33" t="inlineStr">
        <is>
          <t>000568</t>
        </is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>
        <f>SUM(B33:BI33)</f>
        <v/>
      </c>
    </row>
    <row r="34">
      <c r="A34" t="inlineStr">
        <is>
          <t>000576</t>
        </is>
      </c>
      <c r="B34" t="n">
        <v>1</v>
      </c>
      <c r="C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Y34" t="n">
        <v>1</v>
      </c>
      <c r="AZ34" t="n">
        <v>1</v>
      </c>
      <c r="BA34" t="n">
        <v>1</v>
      </c>
      <c r="BJ34">
        <f>SUM(B34:BI34)</f>
        <v/>
      </c>
    </row>
    <row r="35">
      <c r="A35" t="inlineStr">
        <is>
          <t>000582</t>
        </is>
      </c>
      <c r="B35" t="n">
        <v>1</v>
      </c>
      <c r="BJ35">
        <f>SUM(B35:BI35)</f>
        <v/>
      </c>
    </row>
    <row r="36">
      <c r="A36" t="inlineStr">
        <is>
          <t>000589</t>
        </is>
      </c>
      <c r="B36" t="n">
        <v>1</v>
      </c>
      <c r="D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J36">
        <f>SUM(B36:BI36)</f>
        <v/>
      </c>
    </row>
    <row r="37">
      <c r="A37" t="inlineStr">
        <is>
          <t>000591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000613</t>
        </is>
      </c>
      <c r="B38" t="n">
        <v>1</v>
      </c>
      <c r="BJ38">
        <f>SUM(B38:BI38)</f>
        <v/>
      </c>
    </row>
    <row r="39">
      <c r="A39" t="inlineStr">
        <is>
          <t>000615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>
        <f>SUM(B39:BI39)</f>
        <v/>
      </c>
    </row>
    <row r="40">
      <c r="A40" t="inlineStr">
        <is>
          <t>000626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>
        <f>SUM(B40:BI40)</f>
        <v/>
      </c>
    </row>
    <row r="41">
      <c r="A41" t="inlineStr">
        <is>
          <t>000633</t>
        </is>
      </c>
      <c r="B41" t="n">
        <v>1</v>
      </c>
      <c r="C41" t="n">
        <v>1</v>
      </c>
      <c r="D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BJ41">
        <f>SUM(B41:BI41)</f>
        <v/>
      </c>
    </row>
    <row r="42">
      <c r="A42" t="inlineStr">
        <is>
          <t>000639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X42" t="n">
        <v>1</v>
      </c>
      <c r="Y42" t="n">
        <v>1</v>
      </c>
      <c r="Z42" t="n">
        <v>1</v>
      </c>
      <c r="AA42" t="n">
        <v>1</v>
      </c>
      <c r="AN42" t="n">
        <v>1</v>
      </c>
      <c r="AO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D42" t="n">
        <v>1</v>
      </c>
      <c r="BE42" t="n">
        <v>1</v>
      </c>
      <c r="BF42" t="n">
        <v>1</v>
      </c>
      <c r="BG42" t="n">
        <v>1</v>
      </c>
      <c r="BJ42">
        <f>SUM(B42:BI42)</f>
        <v/>
      </c>
    </row>
    <row r="43">
      <c r="A43" t="inlineStr">
        <is>
          <t>000659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BJ43">
        <f>SUM(B43:BI43)</f>
        <v/>
      </c>
    </row>
    <row r="44">
      <c r="A44" t="inlineStr">
        <is>
          <t>000661</t>
        </is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>
        <f>SUM(B44:BI44)</f>
        <v/>
      </c>
    </row>
    <row r="45">
      <c r="A45" t="inlineStr">
        <is>
          <t>000668</t>
        </is>
      </c>
      <c r="B45" t="n">
        <v>1</v>
      </c>
      <c r="BJ45">
        <f>SUM(B45:BI45)</f>
        <v/>
      </c>
    </row>
    <row r="46">
      <c r="A46" t="inlineStr">
        <is>
          <t>000670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R46" t="n">
        <v>1</v>
      </c>
      <c r="BJ46">
        <f>SUM(B46:BI46)</f>
        <v/>
      </c>
    </row>
    <row r="47">
      <c r="A47" t="inlineStr">
        <is>
          <t>000673</t>
        </is>
      </c>
      <c r="B47" t="n">
        <v>1</v>
      </c>
      <c r="C47" t="n">
        <v>1</v>
      </c>
      <c r="BJ47">
        <f>SUM(B47:BI47)</f>
        <v/>
      </c>
    </row>
    <row r="48">
      <c r="A48" t="inlineStr">
        <is>
          <t>000676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BJ48">
        <f>SUM(B48:BI48)</f>
        <v/>
      </c>
    </row>
    <row r="49">
      <c r="A49" t="inlineStr">
        <is>
          <t>000686</t>
        </is>
      </c>
      <c r="B49" t="n">
        <v>1</v>
      </c>
      <c r="BJ49">
        <f>SUM(B49:BI49)</f>
        <v/>
      </c>
    </row>
    <row r="50">
      <c r="A50" t="inlineStr">
        <is>
          <t>000687</t>
        </is>
      </c>
      <c r="B50" t="n">
        <v>1</v>
      </c>
      <c r="C50" t="n">
        <v>1</v>
      </c>
      <c r="H50" t="n">
        <v>1</v>
      </c>
      <c r="I50" t="n">
        <v>1</v>
      </c>
      <c r="J50" t="n">
        <v>1</v>
      </c>
      <c r="BJ50">
        <f>SUM(B50:BI50)</f>
        <v/>
      </c>
    </row>
    <row r="51">
      <c r="A51" t="inlineStr">
        <is>
          <t>000695</t>
        </is>
      </c>
      <c r="B51" t="n">
        <v>1</v>
      </c>
      <c r="C51" t="n">
        <v>1</v>
      </c>
      <c r="BJ51">
        <f>SUM(B51:BI51)</f>
        <v/>
      </c>
    </row>
    <row r="52">
      <c r="A52" t="inlineStr">
        <is>
          <t>000697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X52" t="n">
        <v>1</v>
      </c>
      <c r="Y52" t="n">
        <v>1</v>
      </c>
      <c r="Z52" t="n">
        <v>1</v>
      </c>
      <c r="AA52" t="n">
        <v>1</v>
      </c>
      <c r="AH52" t="n">
        <v>1</v>
      </c>
      <c r="AS52" t="n">
        <v>1</v>
      </c>
      <c r="BJ52">
        <f>SUM(B52:BI52)</f>
        <v/>
      </c>
    </row>
    <row r="53">
      <c r="A53" t="inlineStr">
        <is>
          <t>000699</t>
        </is>
      </c>
      <c r="B53" t="n">
        <v>1</v>
      </c>
      <c r="BJ53">
        <f>SUM(B53:BI53)</f>
        <v/>
      </c>
    </row>
    <row r="54">
      <c r="A54" t="inlineStr">
        <is>
          <t>000700</t>
        </is>
      </c>
      <c r="B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D54" t="n">
        <v>1</v>
      </c>
      <c r="BE54" t="n">
        <v>1</v>
      </c>
      <c r="BF54" t="n">
        <v>1</v>
      </c>
      <c r="BG54" t="n">
        <v>1</v>
      </c>
      <c r="BJ54">
        <f>SUM(B54:BI54)</f>
        <v/>
      </c>
    </row>
    <row r="55">
      <c r="A55" t="inlineStr">
        <is>
          <t>000702</t>
        </is>
      </c>
      <c r="B55" t="n">
        <v>1</v>
      </c>
      <c r="G55" t="n">
        <v>1</v>
      </c>
      <c r="H55" t="n">
        <v>1</v>
      </c>
      <c r="I55" t="n">
        <v>1</v>
      </c>
      <c r="J55" t="n">
        <v>1</v>
      </c>
      <c r="BJ55">
        <f>SUM(B55:BI55)</f>
        <v/>
      </c>
    </row>
    <row r="56">
      <c r="A56" t="inlineStr">
        <is>
          <t>000703</t>
        </is>
      </c>
      <c r="B56" t="n">
        <v>1</v>
      </c>
      <c r="M56" t="n">
        <v>1</v>
      </c>
      <c r="N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M56" t="n">
        <v>1</v>
      </c>
      <c r="AQ56" t="n">
        <v>1</v>
      </c>
      <c r="BJ56">
        <f>SUM(B56:BI56)</f>
        <v/>
      </c>
    </row>
    <row r="57">
      <c r="A57" t="inlineStr">
        <is>
          <t>000708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>
        <f>SUM(B57:BI57)</f>
        <v/>
      </c>
    </row>
    <row r="58">
      <c r="A58" t="inlineStr">
        <is>
          <t>000712</t>
        </is>
      </c>
      <c r="B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AB58" t="n">
        <v>1</v>
      </c>
      <c r="BJ58">
        <f>SUM(B58:BI58)</f>
        <v/>
      </c>
    </row>
    <row r="59">
      <c r="A59" t="inlineStr">
        <is>
          <t>000728</t>
        </is>
      </c>
      <c r="B59" t="n">
        <v>1</v>
      </c>
      <c r="BJ59">
        <f>SUM(B59:BI59)</f>
        <v/>
      </c>
    </row>
    <row r="60">
      <c r="A60" t="inlineStr">
        <is>
          <t>000733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>
        <f>SUM(B60:BI60)</f>
        <v/>
      </c>
    </row>
    <row r="61">
      <c r="A61" t="inlineStr">
        <is>
          <t>000735</t>
        </is>
      </c>
      <c r="B61" t="n">
        <v>1</v>
      </c>
      <c r="BJ61">
        <f>SUM(B61:BI61)</f>
        <v/>
      </c>
    </row>
    <row r="62">
      <c r="A62" t="inlineStr">
        <is>
          <t>000738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>
        <f>SUM(B62:BI62)</f>
        <v/>
      </c>
    </row>
    <row r="63">
      <c r="A63" t="inlineStr">
        <is>
          <t>000750</t>
        </is>
      </c>
      <c r="B63" t="n">
        <v>1</v>
      </c>
      <c r="C63" t="n">
        <v>1</v>
      </c>
      <c r="D63" t="n">
        <v>1</v>
      </c>
      <c r="H63" t="n">
        <v>1</v>
      </c>
      <c r="J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BJ63">
        <f>SUM(B63:BI63)</f>
        <v/>
      </c>
    </row>
    <row r="64">
      <c r="A64" t="inlineStr">
        <is>
          <t>000767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>
        <f>SUM(B64:BI64)</f>
        <v/>
      </c>
    </row>
    <row r="65">
      <c r="A65" t="inlineStr">
        <is>
          <t>000768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000783</t>
        </is>
      </c>
      <c r="B66" t="n">
        <v>1</v>
      </c>
      <c r="J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S66" t="n">
        <v>1</v>
      </c>
      <c r="AT66" t="n">
        <v>1</v>
      </c>
      <c r="BJ66">
        <f>SUM(B66:BI66)</f>
        <v/>
      </c>
    </row>
    <row r="67">
      <c r="A67" t="inlineStr">
        <is>
          <t>000786</t>
        </is>
      </c>
      <c r="B67" t="n">
        <v>1</v>
      </c>
      <c r="C67" t="n">
        <v>1</v>
      </c>
      <c r="D67" t="n">
        <v>1</v>
      </c>
      <c r="I67" t="n">
        <v>1</v>
      </c>
      <c r="J67" t="n">
        <v>1</v>
      </c>
      <c r="K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>
        <f>SUM(B67:BI67)</f>
        <v/>
      </c>
    </row>
    <row r="68">
      <c r="A68" t="inlineStr">
        <is>
          <t>000797</t>
        </is>
      </c>
      <c r="B68" t="n">
        <v>1</v>
      </c>
      <c r="C68" t="n">
        <v>1</v>
      </c>
      <c r="BJ68">
        <f>SUM(B68:BI68)</f>
        <v/>
      </c>
    </row>
    <row r="69">
      <c r="A69" t="inlineStr">
        <is>
          <t>000799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000805</t>
        </is>
      </c>
      <c r="B70" t="n">
        <v>1</v>
      </c>
      <c r="BJ70">
        <f>SUM(B70:BI70)</f>
        <v/>
      </c>
    </row>
    <row r="71">
      <c r="A71" t="inlineStr">
        <is>
          <t>000806</t>
        </is>
      </c>
      <c r="B71" t="n">
        <v>1</v>
      </c>
      <c r="AF71" t="n">
        <v>1</v>
      </c>
      <c r="BJ71">
        <f>SUM(B71:BI71)</f>
        <v/>
      </c>
    </row>
    <row r="72">
      <c r="A72" t="inlineStr">
        <is>
          <t>000818</t>
        </is>
      </c>
      <c r="B72" t="n">
        <v>1</v>
      </c>
      <c r="C72" t="n">
        <v>1</v>
      </c>
      <c r="D72" t="n">
        <v>1</v>
      </c>
      <c r="J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>
        <f>SUM(B72:BI72)</f>
        <v/>
      </c>
    </row>
    <row r="73">
      <c r="A73" t="inlineStr">
        <is>
          <t>000820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BJ73">
        <f>SUM(B73:BI73)</f>
        <v/>
      </c>
    </row>
    <row r="74">
      <c r="A74" t="inlineStr">
        <is>
          <t>000822</t>
        </is>
      </c>
      <c r="B74" t="n">
        <v>1</v>
      </c>
      <c r="J74" t="n">
        <v>1</v>
      </c>
      <c r="BJ74">
        <f>SUM(B74:BI74)</f>
        <v/>
      </c>
    </row>
    <row r="75">
      <c r="A75" t="inlineStr">
        <is>
          <t>000829</t>
        </is>
      </c>
      <c r="B75" t="n">
        <v>1</v>
      </c>
      <c r="BJ75">
        <f>SUM(B75:BI75)</f>
        <v/>
      </c>
    </row>
    <row r="76">
      <c r="A76" t="inlineStr">
        <is>
          <t>000831</t>
        </is>
      </c>
      <c r="B76" t="n">
        <v>1</v>
      </c>
      <c r="I76" t="n">
        <v>1</v>
      </c>
      <c r="J76" t="n">
        <v>1</v>
      </c>
      <c r="K76" t="n">
        <v>1</v>
      </c>
      <c r="AA76" t="n">
        <v>1</v>
      </c>
      <c r="AG76" t="n">
        <v>1</v>
      </c>
      <c r="AI76" t="n">
        <v>1</v>
      </c>
      <c r="AN76" t="n">
        <v>1</v>
      </c>
      <c r="AO76" t="n">
        <v>1</v>
      </c>
      <c r="BJ76">
        <f>SUM(B76:BI76)</f>
        <v/>
      </c>
    </row>
    <row r="77">
      <c r="A77" t="inlineStr">
        <is>
          <t>000851</t>
        </is>
      </c>
      <c r="B77" t="n">
        <v>1</v>
      </c>
      <c r="H77" t="n">
        <v>1</v>
      </c>
      <c r="I77" t="n">
        <v>1</v>
      </c>
      <c r="J77" t="n">
        <v>1</v>
      </c>
      <c r="K77" t="n">
        <v>1</v>
      </c>
      <c r="AS77" t="n">
        <v>1</v>
      </c>
      <c r="AT77" t="n">
        <v>1</v>
      </c>
      <c r="BJ77">
        <f>SUM(B77:BI77)</f>
        <v/>
      </c>
    </row>
    <row r="78">
      <c r="A78" t="inlineStr">
        <is>
          <t>000876</t>
        </is>
      </c>
      <c r="B78" t="n">
        <v>1</v>
      </c>
      <c r="C78" t="n">
        <v>1</v>
      </c>
      <c r="BJ78">
        <f>SUM(B78:BI78)</f>
        <v/>
      </c>
    </row>
    <row r="79">
      <c r="A79" t="inlineStr">
        <is>
          <t>000881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S79" t="n">
        <v>1</v>
      </c>
      <c r="T79" t="n">
        <v>1</v>
      </c>
      <c r="V79" t="n">
        <v>1</v>
      </c>
      <c r="W79" t="n">
        <v>1</v>
      </c>
      <c r="X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>
        <f>SUM(B79:BI79)</f>
        <v/>
      </c>
    </row>
    <row r="80">
      <c r="A80" t="inlineStr">
        <is>
          <t>000887</t>
        </is>
      </c>
      <c r="B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M80" t="n">
        <v>1</v>
      </c>
      <c r="AN80" t="n">
        <v>1</v>
      </c>
      <c r="AO80" t="n">
        <v>1</v>
      </c>
      <c r="AP80" t="n">
        <v>1</v>
      </c>
      <c r="AT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J80">
        <f>SUM(B80:BI80)</f>
        <v/>
      </c>
    </row>
    <row r="81">
      <c r="A81" t="inlineStr">
        <is>
          <t>000901</t>
        </is>
      </c>
      <c r="B81" t="n">
        <v>1</v>
      </c>
      <c r="BJ81">
        <f>SUM(B81:BI81)</f>
        <v/>
      </c>
    </row>
    <row r="82">
      <c r="A82" t="inlineStr">
        <is>
          <t>000903</t>
        </is>
      </c>
      <c r="B82" t="n">
        <v>1</v>
      </c>
      <c r="D82" t="n">
        <v>1</v>
      </c>
      <c r="E82" t="n">
        <v>1</v>
      </c>
      <c r="F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>
        <f>SUM(B82:BI82)</f>
        <v/>
      </c>
    </row>
    <row r="83">
      <c r="A83" t="inlineStr">
        <is>
          <t>000905</t>
        </is>
      </c>
      <c r="B83" t="n">
        <v>1</v>
      </c>
      <c r="C83" t="n">
        <v>1</v>
      </c>
      <c r="D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BJ83">
        <f>SUM(B83:BI83)</f>
        <v/>
      </c>
    </row>
    <row r="84">
      <c r="A84" t="inlineStr">
        <is>
          <t>000916</t>
        </is>
      </c>
      <c r="B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>
        <f>SUM(B84:BI84)</f>
        <v/>
      </c>
    </row>
    <row r="85">
      <c r="A85" t="inlineStr">
        <is>
          <t>000918</t>
        </is>
      </c>
      <c r="B85" t="n">
        <v>1</v>
      </c>
      <c r="BJ85">
        <f>SUM(B85:BI85)</f>
        <v/>
      </c>
    </row>
    <row r="86">
      <c r="A86" t="inlineStr">
        <is>
          <t>000927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Q86" t="n">
        <v>1</v>
      </c>
      <c r="AR86" t="n">
        <v>1</v>
      </c>
      <c r="AS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J86">
        <f>SUM(B86:BI86)</f>
        <v/>
      </c>
    </row>
    <row r="87">
      <c r="A87" t="inlineStr">
        <is>
          <t>000930</t>
        </is>
      </c>
      <c r="B87" t="n">
        <v>1</v>
      </c>
      <c r="G87" t="n">
        <v>1</v>
      </c>
      <c r="H87" t="n">
        <v>1</v>
      </c>
      <c r="I87" t="n">
        <v>1</v>
      </c>
      <c r="J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U87" t="n">
        <v>1</v>
      </c>
      <c r="AV87" t="n">
        <v>1</v>
      </c>
      <c r="BJ87">
        <f>SUM(B87:BI87)</f>
        <v/>
      </c>
    </row>
    <row r="88">
      <c r="A88" t="inlineStr">
        <is>
          <t>000931</t>
        </is>
      </c>
      <c r="B88" t="n">
        <v>1</v>
      </c>
      <c r="BJ88">
        <f>SUM(B88:BI88)</f>
        <v/>
      </c>
    </row>
    <row r="89">
      <c r="A89" t="inlineStr">
        <is>
          <t>000938</t>
        </is>
      </c>
      <c r="B89" t="n">
        <v>1</v>
      </c>
      <c r="BJ89">
        <f>SUM(B89:BI89)</f>
        <v/>
      </c>
    </row>
    <row r="90">
      <c r="A90" t="inlineStr">
        <is>
          <t>000965</t>
        </is>
      </c>
      <c r="B90" t="n">
        <v>1</v>
      </c>
      <c r="C90" t="n">
        <v>1</v>
      </c>
      <c r="D90" t="n">
        <v>1</v>
      </c>
      <c r="I90" t="n">
        <v>1</v>
      </c>
      <c r="BJ90">
        <f>SUM(B90:BI90)</f>
        <v/>
      </c>
    </row>
    <row r="91">
      <c r="A91" t="inlineStr">
        <is>
          <t>000967</t>
        </is>
      </c>
      <c r="B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R91" t="n">
        <v>1</v>
      </c>
      <c r="AU91" t="n">
        <v>1</v>
      </c>
      <c r="AW91" t="n">
        <v>1</v>
      </c>
      <c r="AX91" t="n">
        <v>1</v>
      </c>
      <c r="BJ91">
        <f>SUM(B91:BI91)</f>
        <v/>
      </c>
    </row>
    <row r="92">
      <c r="A92" t="inlineStr">
        <is>
          <t>000970</t>
        </is>
      </c>
      <c r="B92" t="n">
        <v>1</v>
      </c>
      <c r="BJ92">
        <f>SUM(B92:BI92)</f>
        <v/>
      </c>
    </row>
    <row r="93">
      <c r="A93" t="inlineStr">
        <is>
          <t>000977</t>
        </is>
      </c>
      <c r="B93" t="n">
        <v>1</v>
      </c>
      <c r="BJ93">
        <f>SUM(B93:BI93)</f>
        <v/>
      </c>
    </row>
    <row r="94">
      <c r="A94" t="inlineStr">
        <is>
          <t>000995</t>
        </is>
      </c>
      <c r="B94" t="n">
        <v>1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>
        <f>SUM(B94:BI94)</f>
        <v/>
      </c>
    </row>
    <row r="95">
      <c r="A95" t="inlineStr">
        <is>
          <t>002006</t>
        </is>
      </c>
      <c r="B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R95" t="n">
        <v>1</v>
      </c>
      <c r="S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H95" t="n">
        <v>1</v>
      </c>
      <c r="AI95" t="n">
        <v>1</v>
      </c>
      <c r="AJ95" t="n">
        <v>1</v>
      </c>
      <c r="AS95" t="n">
        <v>1</v>
      </c>
      <c r="AT95" t="n">
        <v>1</v>
      </c>
      <c r="BJ95">
        <f>SUM(B95:BI95)</f>
        <v/>
      </c>
    </row>
    <row r="96">
      <c r="A96" t="inlineStr">
        <is>
          <t>002008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V96" t="n">
        <v>1</v>
      </c>
      <c r="W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BJ96">
        <f>SUM(B96:BI96)</f>
        <v/>
      </c>
    </row>
    <row r="97">
      <c r="A97" t="inlineStr">
        <is>
          <t>002010</t>
        </is>
      </c>
      <c r="B97" t="n">
        <v>1</v>
      </c>
      <c r="BJ97">
        <f>SUM(B97:BI97)</f>
        <v/>
      </c>
    </row>
    <row r="98">
      <c r="A98" t="inlineStr">
        <is>
          <t>002011</t>
        </is>
      </c>
      <c r="B98" t="n">
        <v>1</v>
      </c>
      <c r="C98" t="n">
        <v>1</v>
      </c>
      <c r="D98" t="n">
        <v>1</v>
      </c>
      <c r="E98" t="n">
        <v>1</v>
      </c>
      <c r="I98" t="n">
        <v>1</v>
      </c>
      <c r="J98" t="n">
        <v>1</v>
      </c>
      <c r="BJ98">
        <f>SUM(B98:BI98)</f>
        <v/>
      </c>
    </row>
    <row r="99">
      <c r="A99" t="inlineStr">
        <is>
          <t>002013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>
        <f>SUM(B99:BI99)</f>
        <v/>
      </c>
    </row>
    <row r="100">
      <c r="A100" t="inlineStr">
        <is>
          <t>002017</t>
        </is>
      </c>
      <c r="B100" t="n">
        <v>1</v>
      </c>
      <c r="BJ100">
        <f>SUM(B100:BI100)</f>
        <v/>
      </c>
    </row>
    <row r="101">
      <c r="A101" t="inlineStr">
        <is>
          <t>002018</t>
        </is>
      </c>
      <c r="B101" t="n">
        <v>1</v>
      </c>
      <c r="C101" t="n">
        <v>1</v>
      </c>
      <c r="D101" t="n">
        <v>1</v>
      </c>
      <c r="E101" t="n">
        <v>1</v>
      </c>
      <c r="BJ101">
        <f>SUM(B101:BI101)</f>
        <v/>
      </c>
    </row>
    <row r="102">
      <c r="A102" t="inlineStr">
        <is>
          <t>002021</t>
        </is>
      </c>
      <c r="B102" t="n">
        <v>1</v>
      </c>
      <c r="BJ102">
        <f>SUM(B102:BI102)</f>
        <v/>
      </c>
    </row>
    <row r="103">
      <c r="A103" t="inlineStr">
        <is>
          <t>002025</t>
        </is>
      </c>
      <c r="B103" t="n">
        <v>1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>
        <f>SUM(B103:BI103)</f>
        <v/>
      </c>
    </row>
    <row r="104">
      <c r="A104" t="inlineStr">
        <is>
          <t>002028</t>
        </is>
      </c>
      <c r="B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>
        <f>SUM(B104:BI104)</f>
        <v/>
      </c>
    </row>
    <row r="105">
      <c r="A105" t="inlineStr">
        <is>
          <t>002034</t>
        </is>
      </c>
      <c r="B105" t="n">
        <v>1</v>
      </c>
      <c r="C105" t="n">
        <v>1</v>
      </c>
      <c r="BJ105">
        <f>SUM(B105:BI105)</f>
        <v/>
      </c>
    </row>
    <row r="106">
      <c r="A106" t="inlineStr">
        <is>
          <t>002036</t>
        </is>
      </c>
      <c r="B106" t="n">
        <v>1</v>
      </c>
      <c r="BJ106">
        <f>SUM(B106:BI106)</f>
        <v/>
      </c>
    </row>
    <row r="107">
      <c r="A107" t="inlineStr">
        <is>
          <t>002040</t>
        </is>
      </c>
      <c r="B107" t="n">
        <v>1</v>
      </c>
      <c r="C107" t="n">
        <v>1</v>
      </c>
      <c r="D107" t="n">
        <v>1</v>
      </c>
      <c r="J107" t="n">
        <v>1</v>
      </c>
      <c r="BJ107">
        <f>SUM(B107:BI107)</f>
        <v/>
      </c>
    </row>
    <row r="108">
      <c r="A108" t="inlineStr">
        <is>
          <t>002044</t>
        </is>
      </c>
      <c r="B108" t="n">
        <v>1</v>
      </c>
      <c r="BJ108">
        <f>SUM(B108:BI108)</f>
        <v/>
      </c>
    </row>
    <row r="109">
      <c r="A109" t="inlineStr">
        <is>
          <t>002045</t>
        </is>
      </c>
      <c r="B109" t="n">
        <v>1</v>
      </c>
      <c r="C109" t="n">
        <v>1</v>
      </c>
      <c r="BJ109">
        <f>SUM(B109:BI109)</f>
        <v/>
      </c>
    </row>
    <row r="110">
      <c r="A110" t="inlineStr">
        <is>
          <t>002048</t>
        </is>
      </c>
      <c r="B110" t="n">
        <v>1</v>
      </c>
      <c r="BJ110">
        <f>SUM(B110:BI110)</f>
        <v/>
      </c>
    </row>
    <row r="111">
      <c r="A111" t="inlineStr">
        <is>
          <t>002049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002050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>
        <f>SUM(B112:BI112)</f>
        <v/>
      </c>
    </row>
    <row r="113">
      <c r="A113" t="inlineStr">
        <is>
          <t>002064</t>
        </is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>
        <f>SUM(B113:BI113)</f>
        <v/>
      </c>
    </row>
    <row r="114">
      <c r="A114" t="inlineStr">
        <is>
          <t>002065</t>
        </is>
      </c>
      <c r="B114" t="n">
        <v>1</v>
      </c>
      <c r="BJ114">
        <f>SUM(B114:BI114)</f>
        <v/>
      </c>
    </row>
    <row r="115">
      <c r="A115" t="inlineStr">
        <is>
          <t>002068</t>
        </is>
      </c>
      <c r="B115" t="n">
        <v>1</v>
      </c>
      <c r="I115" t="n">
        <v>1</v>
      </c>
      <c r="J115" t="n">
        <v>1</v>
      </c>
      <c r="K115" t="n">
        <v>1</v>
      </c>
      <c r="L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BJ115">
        <f>SUM(B115:BI115)</f>
        <v/>
      </c>
    </row>
    <row r="116">
      <c r="A116" t="inlineStr">
        <is>
          <t>002070</t>
        </is>
      </c>
      <c r="B116" t="n">
        <v>1</v>
      </c>
      <c r="C116" t="n">
        <v>1</v>
      </c>
      <c r="BJ116">
        <f>SUM(B116:BI116)</f>
        <v/>
      </c>
    </row>
    <row r="117">
      <c r="A117" t="inlineStr">
        <is>
          <t>002078</t>
        </is>
      </c>
      <c r="B117" t="n">
        <v>1</v>
      </c>
      <c r="K117" t="n">
        <v>1</v>
      </c>
      <c r="L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>
        <f>SUM(B117:BI117)</f>
        <v/>
      </c>
    </row>
    <row r="118">
      <c r="A118" t="inlineStr">
        <is>
          <t>002080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>
        <f>SUM(B118:BI118)</f>
        <v/>
      </c>
    </row>
    <row r="119">
      <c r="A119" t="inlineStr">
        <is>
          <t>002085</t>
        </is>
      </c>
      <c r="B119" t="n">
        <v>1</v>
      </c>
      <c r="BJ119">
        <f>SUM(B119:BI119)</f>
        <v/>
      </c>
    </row>
    <row r="120">
      <c r="A120" t="inlineStr">
        <is>
          <t>002104</t>
        </is>
      </c>
      <c r="B120" t="n">
        <v>1</v>
      </c>
      <c r="BJ120">
        <f>SUM(B120:BI120)</f>
        <v/>
      </c>
    </row>
    <row r="121">
      <c r="A121" t="inlineStr">
        <is>
          <t>002106</t>
        </is>
      </c>
      <c r="B121" t="n">
        <v>1</v>
      </c>
      <c r="BJ121">
        <f>SUM(B121:BI121)</f>
        <v/>
      </c>
    </row>
    <row r="122">
      <c r="A122" t="inlineStr">
        <is>
          <t>002107</t>
        </is>
      </c>
      <c r="B122" t="n">
        <v>1</v>
      </c>
      <c r="C122" t="n">
        <v>1</v>
      </c>
      <c r="AP122" t="n">
        <v>1</v>
      </c>
      <c r="AR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>
        <f>SUM(B122:BI122)</f>
        <v/>
      </c>
    </row>
    <row r="123">
      <c r="A123" t="inlineStr">
        <is>
          <t>002108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K123" t="n">
        <v>1</v>
      </c>
      <c r="L123" t="n">
        <v>1</v>
      </c>
      <c r="M123" t="n">
        <v>1</v>
      </c>
      <c r="P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>
        <f>SUM(B123:BI123)</f>
        <v/>
      </c>
    </row>
    <row r="124">
      <c r="A124" t="inlineStr">
        <is>
          <t>002111</t>
        </is>
      </c>
      <c r="B124" t="n">
        <v>1</v>
      </c>
      <c r="BJ124">
        <f>SUM(B124:BI124)</f>
        <v/>
      </c>
    </row>
    <row r="125">
      <c r="A125" t="inlineStr">
        <is>
          <t>002114</t>
        </is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AC125" t="n">
        <v>1</v>
      </c>
      <c r="BJ125">
        <f>SUM(B125:BI125)</f>
        <v/>
      </c>
    </row>
    <row r="126">
      <c r="A126" t="inlineStr">
        <is>
          <t>002124</t>
        </is>
      </c>
      <c r="B126" t="n">
        <v>1</v>
      </c>
      <c r="C126" t="n">
        <v>1</v>
      </c>
      <c r="G126" t="n">
        <v>1</v>
      </c>
      <c r="H126" t="n">
        <v>1</v>
      </c>
      <c r="I126" t="n">
        <v>1</v>
      </c>
      <c r="J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M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BJ126">
        <f>SUM(B126:BI126)</f>
        <v/>
      </c>
    </row>
    <row r="127">
      <c r="A127" t="inlineStr">
        <is>
          <t>002126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N127" t="n">
        <v>1</v>
      </c>
      <c r="O127" t="n">
        <v>1</v>
      </c>
      <c r="P127" t="n">
        <v>1</v>
      </c>
      <c r="Q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>
        <f>SUM(B127:BI127)</f>
        <v/>
      </c>
    </row>
    <row r="128">
      <c r="A128" t="inlineStr">
        <is>
          <t>002139</t>
        </is>
      </c>
      <c r="B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R128" t="n">
        <v>1</v>
      </c>
      <c r="AS128" t="n">
        <v>1</v>
      </c>
      <c r="AT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J128">
        <f>SUM(B128:BI128)</f>
        <v/>
      </c>
    </row>
    <row r="129">
      <c r="A129" t="inlineStr">
        <is>
          <t>002149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>
        <f>SUM(B129:BI129)</f>
        <v/>
      </c>
    </row>
    <row r="130">
      <c r="A130" t="inlineStr">
        <is>
          <t>002151</t>
        </is>
      </c>
      <c r="B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>
        <f>SUM(B130:BI130)</f>
        <v/>
      </c>
    </row>
    <row r="131">
      <c r="A131" t="inlineStr">
        <is>
          <t>002153</t>
        </is>
      </c>
      <c r="B131" t="n">
        <v>1</v>
      </c>
      <c r="BJ131">
        <f>SUM(B131:BI131)</f>
        <v/>
      </c>
    </row>
    <row r="132">
      <c r="A132" t="inlineStr">
        <is>
          <t>002156</t>
        </is>
      </c>
      <c r="B132" t="n">
        <v>1</v>
      </c>
      <c r="O132" t="n">
        <v>1</v>
      </c>
      <c r="P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>
        <f>SUM(B132:BI132)</f>
        <v/>
      </c>
    </row>
    <row r="133">
      <c r="A133" t="inlineStr">
        <is>
          <t>002157</t>
        </is>
      </c>
      <c r="B133" t="n">
        <v>1</v>
      </c>
      <c r="C133" t="n">
        <v>1</v>
      </c>
      <c r="I133" t="n">
        <v>1</v>
      </c>
      <c r="K133" t="n">
        <v>1</v>
      </c>
      <c r="BJ133">
        <f>SUM(B133:BI133)</f>
        <v/>
      </c>
    </row>
    <row r="134">
      <c r="A134" t="inlineStr">
        <is>
          <t>002158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002167</t>
        </is>
      </c>
      <c r="B135" t="n">
        <v>1</v>
      </c>
      <c r="C135" t="n">
        <v>1</v>
      </c>
      <c r="D135" t="n">
        <v>1</v>
      </c>
      <c r="E135" t="n">
        <v>1</v>
      </c>
      <c r="I135" t="n">
        <v>1</v>
      </c>
      <c r="J135" t="n">
        <v>1</v>
      </c>
      <c r="K135" t="n">
        <v>1</v>
      </c>
      <c r="BJ135">
        <f>SUM(B135:BI135)</f>
        <v/>
      </c>
    </row>
    <row r="136">
      <c r="A136" t="inlineStr">
        <is>
          <t>002168</t>
        </is>
      </c>
      <c r="B136" t="n">
        <v>1</v>
      </c>
      <c r="BJ136">
        <f>SUM(B136:BI136)</f>
        <v/>
      </c>
    </row>
    <row r="137">
      <c r="A137" t="inlineStr">
        <is>
          <t>002171</t>
        </is>
      </c>
      <c r="B137" t="n">
        <v>1</v>
      </c>
      <c r="AT137" t="n">
        <v>1</v>
      </c>
      <c r="BD137" t="n">
        <v>1</v>
      </c>
      <c r="BE137" t="n">
        <v>1</v>
      </c>
      <c r="BF137" t="n">
        <v>1</v>
      </c>
      <c r="BJ137">
        <f>SUM(B137:BI137)</f>
        <v/>
      </c>
    </row>
    <row r="138">
      <c r="A138" t="inlineStr">
        <is>
          <t>002174</t>
        </is>
      </c>
      <c r="B138" t="n">
        <v>1</v>
      </c>
      <c r="BJ138">
        <f>SUM(B138:BI138)</f>
        <v/>
      </c>
    </row>
    <row r="139">
      <c r="A139" t="inlineStr">
        <is>
          <t>002176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BJ139">
        <f>SUM(B139:BI139)</f>
        <v/>
      </c>
    </row>
    <row r="140">
      <c r="A140" t="inlineStr">
        <is>
          <t>002177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V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BJ140">
        <f>SUM(B140:BI140)</f>
        <v/>
      </c>
    </row>
    <row r="141">
      <c r="A141" t="inlineStr">
        <is>
          <t>002179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002192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>
        <f>SUM(B142:BI142)</f>
        <v/>
      </c>
    </row>
    <row r="143">
      <c r="A143" t="inlineStr">
        <is>
          <t>002194</t>
        </is>
      </c>
      <c r="B143" t="n">
        <v>1</v>
      </c>
      <c r="C143" t="n">
        <v>1</v>
      </c>
      <c r="BJ143">
        <f>SUM(B143:BI143)</f>
        <v/>
      </c>
    </row>
    <row r="144">
      <c r="A144" t="inlineStr">
        <is>
          <t>002196</t>
        </is>
      </c>
      <c r="B144" t="n">
        <v>1</v>
      </c>
      <c r="F144" t="n">
        <v>1</v>
      </c>
      <c r="G144" t="n">
        <v>1</v>
      </c>
      <c r="H144" t="n">
        <v>1</v>
      </c>
      <c r="I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H144" t="n">
        <v>1</v>
      </c>
      <c r="BJ144">
        <f>SUM(B144:BI144)</f>
        <v/>
      </c>
    </row>
    <row r="145">
      <c r="A145" t="inlineStr">
        <is>
          <t>002197</t>
        </is>
      </c>
      <c r="B145" t="n">
        <v>1</v>
      </c>
      <c r="BJ145">
        <f>SUM(B145:BI145)</f>
        <v/>
      </c>
    </row>
    <row r="146">
      <c r="A146" t="inlineStr">
        <is>
          <t>002202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BJ146">
        <f>SUM(B146:BI146)</f>
        <v/>
      </c>
    </row>
    <row r="147">
      <c r="A147" t="inlineStr">
        <is>
          <t>002209</t>
        </is>
      </c>
      <c r="B147" t="n">
        <v>1</v>
      </c>
      <c r="BJ147">
        <f>SUM(B147:BI147)</f>
        <v/>
      </c>
    </row>
    <row r="148">
      <c r="A148" t="inlineStr">
        <is>
          <t>002212</t>
        </is>
      </c>
      <c r="B148" t="n">
        <v>1</v>
      </c>
      <c r="C148" t="n">
        <v>1</v>
      </c>
      <c r="G148" t="n">
        <v>1</v>
      </c>
      <c r="H148" t="n">
        <v>1</v>
      </c>
      <c r="BJ148">
        <f>SUM(B148:BI148)</f>
        <v/>
      </c>
    </row>
    <row r="149">
      <c r="A149" t="inlineStr">
        <is>
          <t>002214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AC149" t="n">
        <v>1</v>
      </c>
      <c r="AD149" t="n">
        <v>1</v>
      </c>
      <c r="AE149" t="n">
        <v>1</v>
      </c>
      <c r="AF149" t="n">
        <v>1</v>
      </c>
      <c r="AH149" t="n">
        <v>1</v>
      </c>
      <c r="AI149" t="n">
        <v>1</v>
      </c>
      <c r="AJ149" t="n">
        <v>1</v>
      </c>
      <c r="AL149" t="n">
        <v>1</v>
      </c>
      <c r="AN149" t="n">
        <v>1</v>
      </c>
      <c r="AO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>
        <f>SUM(B149:BI149)</f>
        <v/>
      </c>
    </row>
    <row r="150">
      <c r="A150" t="inlineStr">
        <is>
          <t>002216</t>
        </is>
      </c>
      <c r="B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>
        <f>SUM(B150:BI150)</f>
        <v/>
      </c>
    </row>
    <row r="151">
      <c r="A151" t="inlineStr">
        <is>
          <t>002217</t>
        </is>
      </c>
      <c r="B151" t="n">
        <v>1</v>
      </c>
      <c r="BJ151">
        <f>SUM(B151:BI151)</f>
        <v/>
      </c>
    </row>
    <row r="152">
      <c r="A152" t="inlineStr">
        <is>
          <t>002230</t>
        </is>
      </c>
      <c r="B152" t="n">
        <v>1</v>
      </c>
      <c r="E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U152" t="n">
        <v>1</v>
      </c>
      <c r="V152" t="n">
        <v>1</v>
      </c>
      <c r="W152" t="n">
        <v>1</v>
      </c>
      <c r="BJ152">
        <f>SUM(B152:BI152)</f>
        <v/>
      </c>
    </row>
    <row r="153">
      <c r="A153" t="inlineStr">
        <is>
          <t>002232</t>
        </is>
      </c>
      <c r="B153" t="n">
        <v>1</v>
      </c>
      <c r="Y153" t="n">
        <v>1</v>
      </c>
      <c r="AS153" t="n">
        <v>1</v>
      </c>
      <c r="BJ153">
        <f>SUM(B153:BI153)</f>
        <v/>
      </c>
    </row>
    <row r="154">
      <c r="A154" t="inlineStr">
        <is>
          <t>002234</t>
        </is>
      </c>
      <c r="B154" t="n">
        <v>1</v>
      </c>
      <c r="BJ154">
        <f>SUM(B154:BI154)</f>
        <v/>
      </c>
    </row>
    <row r="155">
      <c r="A155" t="inlineStr">
        <is>
          <t>002236</t>
        </is>
      </c>
      <c r="B155" t="n">
        <v>1</v>
      </c>
      <c r="BJ155">
        <f>SUM(B155:BI155)</f>
        <v/>
      </c>
    </row>
    <row r="156">
      <c r="A156" t="inlineStr">
        <is>
          <t>002239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P156" t="n">
        <v>1</v>
      </c>
      <c r="Q156" t="n">
        <v>1</v>
      </c>
      <c r="R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>
        <f>SUM(B156:BI156)</f>
        <v/>
      </c>
    </row>
    <row r="157">
      <c r="A157" t="inlineStr">
        <is>
          <t>002243</t>
        </is>
      </c>
      <c r="B157" t="n">
        <v>1</v>
      </c>
      <c r="BJ157">
        <f>SUM(B157:BI157)</f>
        <v/>
      </c>
    </row>
    <row r="158">
      <c r="A158" t="inlineStr">
        <is>
          <t>002248</t>
        </is>
      </c>
      <c r="B158" t="n">
        <v>1</v>
      </c>
      <c r="BJ158">
        <f>SUM(B158:BI158)</f>
        <v/>
      </c>
    </row>
    <row r="159">
      <c r="A159" t="inlineStr">
        <is>
          <t>002249</t>
        </is>
      </c>
      <c r="B159" t="n">
        <v>1</v>
      </c>
      <c r="C159" t="n">
        <v>1</v>
      </c>
      <c r="D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BJ159">
        <f>SUM(B159:BI159)</f>
        <v/>
      </c>
    </row>
    <row r="160">
      <c r="A160" t="inlineStr">
        <is>
          <t>002261</t>
        </is>
      </c>
      <c r="B160" t="n">
        <v>1</v>
      </c>
      <c r="C160" t="n">
        <v>1</v>
      </c>
      <c r="D160" t="n">
        <v>1</v>
      </c>
      <c r="BJ160">
        <f>SUM(B160:BI160)</f>
        <v/>
      </c>
    </row>
    <row r="161">
      <c r="A161" t="inlineStr">
        <is>
          <t>002265</t>
        </is>
      </c>
      <c r="B161" t="n">
        <v>1</v>
      </c>
      <c r="BJ161">
        <f>SUM(B161:BI161)</f>
        <v/>
      </c>
    </row>
    <row r="162">
      <c r="A162" t="inlineStr">
        <is>
          <t>002273</t>
        </is>
      </c>
      <c r="B162" t="n">
        <v>1</v>
      </c>
      <c r="BJ162">
        <f>SUM(B162:BI162)</f>
        <v/>
      </c>
    </row>
    <row r="163">
      <c r="A163" t="inlineStr">
        <is>
          <t>002274</t>
        </is>
      </c>
      <c r="B163" t="n">
        <v>1</v>
      </c>
      <c r="E163" t="n">
        <v>1</v>
      </c>
      <c r="H163" t="n">
        <v>1</v>
      </c>
      <c r="I163" t="n">
        <v>1</v>
      </c>
      <c r="J163" t="n">
        <v>1</v>
      </c>
      <c r="BJ163">
        <f>SUM(B163:BI163)</f>
        <v/>
      </c>
    </row>
    <row r="164">
      <c r="A164" t="inlineStr">
        <is>
          <t>002279</t>
        </is>
      </c>
      <c r="B164" t="n">
        <v>1</v>
      </c>
      <c r="BJ164">
        <f>SUM(B164:BI164)</f>
        <v/>
      </c>
    </row>
    <row r="165">
      <c r="A165" t="inlineStr">
        <is>
          <t>002281</t>
        </is>
      </c>
      <c r="B165" t="n">
        <v>1</v>
      </c>
      <c r="BJ165">
        <f>SUM(B165:BI165)</f>
        <v/>
      </c>
    </row>
    <row r="166">
      <c r="A166" t="inlineStr">
        <is>
          <t>002282</t>
        </is>
      </c>
      <c r="B166" t="n">
        <v>1</v>
      </c>
      <c r="V166" t="n">
        <v>1</v>
      </c>
      <c r="W166" t="n">
        <v>1</v>
      </c>
      <c r="X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P166" t="n">
        <v>1</v>
      </c>
      <c r="AQ166" t="n">
        <v>1</v>
      </c>
      <c r="AR166" t="n">
        <v>1</v>
      </c>
      <c r="AS166" t="n">
        <v>1</v>
      </c>
      <c r="BJ166">
        <f>SUM(B166:BI166)</f>
        <v/>
      </c>
    </row>
    <row r="167">
      <c r="A167" t="inlineStr">
        <is>
          <t>002288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>
        <f>SUM(B167:BI167)</f>
        <v/>
      </c>
    </row>
    <row r="168">
      <c r="A168" t="inlineStr">
        <is>
          <t>002292</t>
        </is>
      </c>
      <c r="B168" t="n">
        <v>1</v>
      </c>
      <c r="BJ168">
        <f>SUM(B168:BI168)</f>
        <v/>
      </c>
    </row>
    <row r="169">
      <c r="A169" t="inlineStr">
        <is>
          <t>002293</t>
        </is>
      </c>
      <c r="B169" t="n">
        <v>1</v>
      </c>
      <c r="M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J169">
        <f>SUM(B169:BI169)</f>
        <v/>
      </c>
    </row>
    <row r="170">
      <c r="A170" t="inlineStr">
        <is>
          <t>002297</t>
        </is>
      </c>
      <c r="B170" t="n">
        <v>1</v>
      </c>
      <c r="C170" t="n">
        <v>1</v>
      </c>
      <c r="D170" t="n">
        <v>1</v>
      </c>
      <c r="H170" t="n">
        <v>1</v>
      </c>
      <c r="I170" t="n">
        <v>1</v>
      </c>
      <c r="J170" t="n">
        <v>1</v>
      </c>
      <c r="V170" t="n">
        <v>1</v>
      </c>
      <c r="Y170" t="n">
        <v>1</v>
      </c>
      <c r="Z170" t="n">
        <v>1</v>
      </c>
      <c r="AA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R170" t="n">
        <v>1</v>
      </c>
      <c r="AS170" t="n">
        <v>1</v>
      </c>
      <c r="AT170" t="n">
        <v>1</v>
      </c>
      <c r="BJ170">
        <f>SUM(B170:BI170)</f>
        <v/>
      </c>
    </row>
    <row r="171">
      <c r="A171" t="inlineStr">
        <is>
          <t>002299</t>
        </is>
      </c>
      <c r="B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BJ171">
        <f>SUM(B171:BI171)</f>
        <v/>
      </c>
    </row>
    <row r="172">
      <c r="A172" t="inlineStr">
        <is>
          <t>002304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>
        <f>SUM(B172:BI172)</f>
        <v/>
      </c>
    </row>
    <row r="173">
      <c r="A173" t="inlineStr">
        <is>
          <t>002308</t>
        </is>
      </c>
      <c r="B173" t="n">
        <v>1</v>
      </c>
      <c r="BJ173">
        <f>SUM(B173:BI173)</f>
        <v/>
      </c>
    </row>
    <row r="174">
      <c r="A174" t="inlineStr">
        <is>
          <t>002314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BJ174">
        <f>SUM(B174:BI174)</f>
        <v/>
      </c>
    </row>
    <row r="175">
      <c r="A175" t="inlineStr">
        <is>
          <t>002318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R175" t="n">
        <v>1</v>
      </c>
      <c r="AS175" t="n">
        <v>1</v>
      </c>
      <c r="AT175" t="n">
        <v>1</v>
      </c>
      <c r="BG175" t="n">
        <v>1</v>
      </c>
      <c r="BJ175">
        <f>SUM(B175:BI175)</f>
        <v/>
      </c>
    </row>
    <row r="176">
      <c r="A176" t="inlineStr">
        <is>
          <t>002322</t>
        </is>
      </c>
      <c r="B176" t="n">
        <v>1</v>
      </c>
      <c r="BJ176">
        <f>SUM(B176:BI176)</f>
        <v/>
      </c>
    </row>
    <row r="177">
      <c r="A177" t="inlineStr">
        <is>
          <t>002324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X177" t="n">
        <v>1</v>
      </c>
      <c r="Z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002330</t>
        </is>
      </c>
      <c r="B178" t="n">
        <v>1</v>
      </c>
      <c r="H178" t="n">
        <v>1</v>
      </c>
      <c r="I178" t="n">
        <v>1</v>
      </c>
      <c r="J178" t="n">
        <v>1</v>
      </c>
      <c r="BJ178">
        <f>SUM(B178:BI178)</f>
        <v/>
      </c>
    </row>
    <row r="179">
      <c r="A179" t="inlineStr">
        <is>
          <t>002335</t>
        </is>
      </c>
      <c r="B179" t="n">
        <v>1</v>
      </c>
      <c r="C179" t="n">
        <v>1</v>
      </c>
      <c r="F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J179">
        <f>SUM(B179:BI179)</f>
        <v/>
      </c>
    </row>
    <row r="180">
      <c r="A180" t="inlineStr">
        <is>
          <t>002338</t>
        </is>
      </c>
      <c r="B180" t="n">
        <v>1</v>
      </c>
      <c r="AJ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BB180" t="n">
        <v>1</v>
      </c>
      <c r="BC180" t="n">
        <v>1</v>
      </c>
      <c r="BD180" t="n">
        <v>1</v>
      </c>
      <c r="BJ180">
        <f>SUM(B180:BI180)</f>
        <v/>
      </c>
    </row>
    <row r="181">
      <c r="A181" t="inlineStr">
        <is>
          <t>002340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>
        <f>SUM(B181:BI181)</f>
        <v/>
      </c>
    </row>
    <row r="182">
      <c r="A182" t="inlineStr">
        <is>
          <t>002342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J182" t="n">
        <v>1</v>
      </c>
      <c r="AK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C182" t="n">
        <v>1</v>
      </c>
      <c r="BJ182">
        <f>SUM(B182:BI182)</f>
        <v/>
      </c>
    </row>
    <row r="183">
      <c r="A183" t="inlineStr">
        <is>
          <t>002343</t>
        </is>
      </c>
      <c r="B183" t="n">
        <v>1</v>
      </c>
      <c r="BJ183">
        <f>SUM(B183:BI183)</f>
        <v/>
      </c>
    </row>
    <row r="184">
      <c r="A184" t="inlineStr">
        <is>
          <t>002352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N184" t="n">
        <v>1</v>
      </c>
      <c r="O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>
        <f>SUM(B184:BI184)</f>
        <v/>
      </c>
    </row>
    <row r="185">
      <c r="A185" t="inlineStr">
        <is>
          <t>002360</t>
        </is>
      </c>
      <c r="B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R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J185">
        <f>SUM(B185:BI185)</f>
        <v/>
      </c>
    </row>
    <row r="186">
      <c r="A186" t="inlineStr">
        <is>
          <t>002361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Q186" t="n">
        <v>1</v>
      </c>
      <c r="R186" t="n">
        <v>1</v>
      </c>
      <c r="X186" t="n">
        <v>1</v>
      </c>
      <c r="Y186" t="n">
        <v>1</v>
      </c>
      <c r="Z186" t="n">
        <v>1</v>
      </c>
      <c r="AA186" t="n">
        <v>1</v>
      </c>
      <c r="AG186" t="n">
        <v>1</v>
      </c>
      <c r="AR186" t="n">
        <v>1</v>
      </c>
      <c r="AS186" t="n">
        <v>1</v>
      </c>
      <c r="AT186" t="n">
        <v>1</v>
      </c>
      <c r="BJ186">
        <f>SUM(B186:BI186)</f>
        <v/>
      </c>
    </row>
    <row r="187">
      <c r="A187" t="inlineStr">
        <is>
          <t>002362</t>
        </is>
      </c>
      <c r="B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H187" t="n">
        <v>1</v>
      </c>
      <c r="BJ187">
        <f>SUM(B187:BI187)</f>
        <v/>
      </c>
    </row>
    <row r="188">
      <c r="A188" t="inlineStr">
        <is>
          <t>002364</t>
        </is>
      </c>
      <c r="B188" t="n">
        <v>1</v>
      </c>
      <c r="BJ188">
        <f>SUM(B188:BI188)</f>
        <v/>
      </c>
    </row>
    <row r="189">
      <c r="A189" t="inlineStr">
        <is>
          <t>002367</t>
        </is>
      </c>
      <c r="B189" t="n">
        <v>1</v>
      </c>
      <c r="Y189" t="n">
        <v>1</v>
      </c>
      <c r="AQ189" t="n">
        <v>1</v>
      </c>
      <c r="AR189" t="n">
        <v>1</v>
      </c>
      <c r="AS189" t="n">
        <v>1</v>
      </c>
      <c r="AT189" t="n">
        <v>1</v>
      </c>
      <c r="BB189" t="n">
        <v>1</v>
      </c>
      <c r="BC189" t="n">
        <v>1</v>
      </c>
      <c r="BJ189">
        <f>SUM(B189:BI189)</f>
        <v/>
      </c>
    </row>
    <row r="190">
      <c r="A190" t="inlineStr">
        <is>
          <t>002368</t>
        </is>
      </c>
      <c r="B190" t="n">
        <v>1</v>
      </c>
      <c r="G190" t="n">
        <v>1</v>
      </c>
      <c r="J190" t="n">
        <v>1</v>
      </c>
      <c r="BJ190">
        <f>SUM(B190:BI190)</f>
        <v/>
      </c>
    </row>
    <row r="191">
      <c r="A191" t="inlineStr">
        <is>
          <t>002371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O191" t="n">
        <v>1</v>
      </c>
      <c r="AP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>
        <f>SUM(B191:BI191)</f>
        <v/>
      </c>
    </row>
    <row r="192">
      <c r="A192" t="inlineStr">
        <is>
          <t>002383</t>
        </is>
      </c>
      <c r="B192" t="n">
        <v>1</v>
      </c>
      <c r="BJ192">
        <f>SUM(B192:BI192)</f>
        <v/>
      </c>
    </row>
    <row r="193">
      <c r="A193" t="inlineStr">
        <is>
          <t>002386</t>
        </is>
      </c>
      <c r="B193" t="n">
        <v>1</v>
      </c>
      <c r="C193" t="n">
        <v>1</v>
      </c>
      <c r="D193" t="n">
        <v>1</v>
      </c>
      <c r="I193" t="n">
        <v>1</v>
      </c>
      <c r="J193" t="n">
        <v>1</v>
      </c>
      <c r="K193" t="n">
        <v>1</v>
      </c>
      <c r="L193" t="n">
        <v>1</v>
      </c>
      <c r="X193" t="n">
        <v>1</v>
      </c>
      <c r="Y193" t="n">
        <v>1</v>
      </c>
      <c r="Z193" t="n">
        <v>1</v>
      </c>
      <c r="BJ193">
        <f>SUM(B193:BI193)</f>
        <v/>
      </c>
    </row>
    <row r="194">
      <c r="A194" t="inlineStr">
        <is>
          <t>002389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002396</t>
        </is>
      </c>
      <c r="B195" t="n">
        <v>1</v>
      </c>
      <c r="BJ195">
        <f>SUM(B195:BI195)</f>
        <v/>
      </c>
    </row>
    <row r="196">
      <c r="A196" t="inlineStr">
        <is>
          <t>002398</t>
        </is>
      </c>
      <c r="B196" t="n">
        <v>1</v>
      </c>
      <c r="BD196" t="n">
        <v>1</v>
      </c>
      <c r="BE196" t="n">
        <v>1</v>
      </c>
      <c r="BJ196">
        <f>SUM(B196:BI196)</f>
        <v/>
      </c>
    </row>
    <row r="197">
      <c r="A197" t="inlineStr">
        <is>
          <t>002401</t>
        </is>
      </c>
      <c r="B197" t="n">
        <v>1</v>
      </c>
      <c r="C197" t="n">
        <v>1</v>
      </c>
      <c r="D197" t="n">
        <v>1</v>
      </c>
      <c r="AT197" t="n">
        <v>1</v>
      </c>
      <c r="BJ197">
        <f>SUM(B197:BI197)</f>
        <v/>
      </c>
    </row>
    <row r="198">
      <c r="A198" t="inlineStr">
        <is>
          <t>002402</t>
        </is>
      </c>
      <c r="B198" t="n">
        <v>1</v>
      </c>
      <c r="C198" t="n">
        <v>1</v>
      </c>
      <c r="G198" t="n">
        <v>1</v>
      </c>
      <c r="N198" t="n">
        <v>1</v>
      </c>
      <c r="V198" t="n">
        <v>1</v>
      </c>
      <c r="W198" t="n">
        <v>1</v>
      </c>
      <c r="X198" t="n">
        <v>1</v>
      </c>
      <c r="AV198" t="n">
        <v>1</v>
      </c>
      <c r="BA198" t="n">
        <v>1</v>
      </c>
      <c r="BB198" t="n">
        <v>1</v>
      </c>
      <c r="BC198" t="n">
        <v>1</v>
      </c>
      <c r="BE198" t="n">
        <v>1</v>
      </c>
      <c r="BF198" t="n">
        <v>1</v>
      </c>
      <c r="BG198" t="n">
        <v>1</v>
      </c>
      <c r="BJ198">
        <f>SUM(B198:BI198)</f>
        <v/>
      </c>
    </row>
    <row r="199">
      <c r="A199" t="inlineStr">
        <is>
          <t>002404</t>
        </is>
      </c>
      <c r="B199" t="n">
        <v>1</v>
      </c>
      <c r="E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S199" t="n">
        <v>1</v>
      </c>
      <c r="AT199" t="n">
        <v>1</v>
      </c>
      <c r="BC199" t="n">
        <v>1</v>
      </c>
      <c r="BD199" t="n">
        <v>1</v>
      </c>
      <c r="BE199" t="n">
        <v>1</v>
      </c>
      <c r="BJ199">
        <f>SUM(B199:BI199)</f>
        <v/>
      </c>
    </row>
    <row r="200">
      <c r="A200" t="inlineStr">
        <is>
          <t>002409</t>
        </is>
      </c>
      <c r="B200" t="n">
        <v>1</v>
      </c>
      <c r="I200" t="n">
        <v>1</v>
      </c>
      <c r="J200" t="n">
        <v>1</v>
      </c>
      <c r="K200" t="n">
        <v>1</v>
      </c>
      <c r="L200" t="n">
        <v>1</v>
      </c>
      <c r="P200" t="n">
        <v>1</v>
      </c>
      <c r="Q200" t="n">
        <v>1</v>
      </c>
      <c r="R200" t="n">
        <v>1</v>
      </c>
      <c r="AA200" t="n">
        <v>1</v>
      </c>
      <c r="AB200" t="n">
        <v>1</v>
      </c>
      <c r="AC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>
        <f>SUM(B200:BI200)</f>
        <v/>
      </c>
    </row>
    <row r="201">
      <c r="A201" t="inlineStr">
        <is>
          <t>002410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N201" t="n">
        <v>1</v>
      </c>
      <c r="O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X201" t="n">
        <v>1</v>
      </c>
      <c r="Z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002413</t>
        </is>
      </c>
      <c r="B202" t="n">
        <v>1</v>
      </c>
      <c r="C202" t="n">
        <v>1</v>
      </c>
      <c r="AT202" t="n">
        <v>1</v>
      </c>
      <c r="BJ202">
        <f>SUM(B202:BI202)</f>
        <v/>
      </c>
    </row>
    <row r="203">
      <c r="A203" t="inlineStr">
        <is>
          <t>002414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R203" t="n">
        <v>1</v>
      </c>
      <c r="S203" t="n">
        <v>1</v>
      </c>
      <c r="T203" t="n">
        <v>1</v>
      </c>
      <c r="V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>
        <f>SUM(B203:BI203)</f>
        <v/>
      </c>
    </row>
    <row r="204">
      <c r="A204" t="inlineStr">
        <is>
          <t>002415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002416</t>
        </is>
      </c>
      <c r="B205" t="n">
        <v>1</v>
      </c>
      <c r="AL205" t="n">
        <v>1</v>
      </c>
      <c r="BJ205">
        <f>SUM(B205:BI205)</f>
        <v/>
      </c>
    </row>
    <row r="206">
      <c r="A206" t="inlineStr">
        <is>
          <t>002423</t>
        </is>
      </c>
      <c r="B206" t="n">
        <v>1</v>
      </c>
      <c r="C206" t="n">
        <v>1</v>
      </c>
      <c r="BJ206">
        <f>SUM(B206:BI206)</f>
        <v/>
      </c>
    </row>
    <row r="207">
      <c r="A207" t="inlineStr">
        <is>
          <t>002425</t>
        </is>
      </c>
      <c r="B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U207" t="n">
        <v>1</v>
      </c>
      <c r="AX207" t="n">
        <v>1</v>
      </c>
      <c r="BJ207">
        <f>SUM(B207:BI207)</f>
        <v/>
      </c>
    </row>
    <row r="208">
      <c r="A208" t="inlineStr">
        <is>
          <t>002429</t>
        </is>
      </c>
      <c r="B208" t="n">
        <v>1</v>
      </c>
      <c r="F208" t="n">
        <v>1</v>
      </c>
      <c r="Z208" t="n">
        <v>1</v>
      </c>
      <c r="AI208" t="n">
        <v>1</v>
      </c>
      <c r="AJ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>
        <f>SUM(B208:BI208)</f>
        <v/>
      </c>
    </row>
    <row r="209">
      <c r="A209" t="inlineStr">
        <is>
          <t>002435</t>
        </is>
      </c>
      <c r="B209" t="n">
        <v>1</v>
      </c>
      <c r="E209" t="n">
        <v>1</v>
      </c>
      <c r="BJ209">
        <f>SUM(B209:BI209)</f>
        <v/>
      </c>
    </row>
    <row r="210">
      <c r="A210" t="inlineStr">
        <is>
          <t>002439</t>
        </is>
      </c>
      <c r="B210" t="n">
        <v>1</v>
      </c>
      <c r="BJ210">
        <f>SUM(B210:BI210)</f>
        <v/>
      </c>
    </row>
    <row r="211">
      <c r="A211" t="inlineStr">
        <is>
          <t>002444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>
        <f>SUM(B211:BI211)</f>
        <v/>
      </c>
    </row>
    <row r="212">
      <c r="A212" t="inlineStr">
        <is>
          <t>002446</t>
        </is>
      </c>
      <c r="B212" t="n">
        <v>1</v>
      </c>
      <c r="BJ212">
        <f>SUM(B212:BI212)</f>
        <v/>
      </c>
    </row>
    <row r="213">
      <c r="A213" t="inlineStr">
        <is>
          <t>002448</t>
        </is>
      </c>
      <c r="B213" t="n">
        <v>1</v>
      </c>
      <c r="BJ213">
        <f>SUM(B213:BI213)</f>
        <v/>
      </c>
    </row>
    <row r="214">
      <c r="A214" t="inlineStr">
        <is>
          <t>002449</t>
        </is>
      </c>
      <c r="B214" t="n">
        <v>1</v>
      </c>
      <c r="BJ214">
        <f>SUM(B214:BI214)</f>
        <v/>
      </c>
    </row>
    <row r="215">
      <c r="A215" t="inlineStr">
        <is>
          <t>002454</t>
        </is>
      </c>
      <c r="B215" t="n">
        <v>1</v>
      </c>
      <c r="M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J215" t="n">
        <v>1</v>
      </c>
      <c r="BJ215">
        <f>SUM(B215:BI215)</f>
        <v/>
      </c>
    </row>
    <row r="216">
      <c r="A216" t="inlineStr">
        <is>
          <t>002465</t>
        </is>
      </c>
      <c r="B216" t="n">
        <v>1</v>
      </c>
      <c r="BJ216">
        <f>SUM(B216:BI216)</f>
        <v/>
      </c>
    </row>
    <row r="217">
      <c r="A217" t="inlineStr">
        <is>
          <t>002467</t>
        </is>
      </c>
      <c r="B217" t="n">
        <v>1</v>
      </c>
      <c r="BJ217">
        <f>SUM(B217:BI217)</f>
        <v/>
      </c>
    </row>
    <row r="218">
      <c r="A218" t="inlineStr">
        <is>
          <t>002470</t>
        </is>
      </c>
      <c r="B218" t="n">
        <v>1</v>
      </c>
      <c r="C218" t="n">
        <v>1</v>
      </c>
      <c r="D218" t="n">
        <v>1</v>
      </c>
      <c r="BJ218">
        <f>SUM(B218:BI218)</f>
        <v/>
      </c>
    </row>
    <row r="219">
      <c r="A219" t="inlineStr">
        <is>
          <t>002472</t>
        </is>
      </c>
      <c r="B219" t="n">
        <v>1</v>
      </c>
      <c r="C219" t="n">
        <v>1</v>
      </c>
      <c r="D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BJ219">
        <f>SUM(B219:BI219)</f>
        <v/>
      </c>
    </row>
    <row r="220">
      <c r="A220" t="inlineStr">
        <is>
          <t>002483</t>
        </is>
      </c>
      <c r="B220" t="n">
        <v>1</v>
      </c>
      <c r="D220" t="n">
        <v>1</v>
      </c>
      <c r="V220" t="n">
        <v>1</v>
      </c>
      <c r="W220" t="n">
        <v>1</v>
      </c>
      <c r="Y220" t="n">
        <v>1</v>
      </c>
      <c r="Z220" t="n">
        <v>1</v>
      </c>
      <c r="AA220" t="n">
        <v>1</v>
      </c>
      <c r="AV220" t="n">
        <v>1</v>
      </c>
      <c r="BD220" t="n">
        <v>1</v>
      </c>
      <c r="BJ220">
        <f>SUM(B220:BI220)</f>
        <v/>
      </c>
    </row>
    <row r="221">
      <c r="A221" t="inlineStr">
        <is>
          <t>002488</t>
        </is>
      </c>
      <c r="B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BJ221">
        <f>SUM(B221:BI221)</f>
        <v/>
      </c>
    </row>
    <row r="222">
      <c r="A222" t="inlineStr">
        <is>
          <t>002496</t>
        </is>
      </c>
      <c r="B222" t="n">
        <v>1</v>
      </c>
      <c r="C222" t="n">
        <v>1</v>
      </c>
      <c r="BJ222">
        <f>SUM(B222:BI222)</f>
        <v/>
      </c>
    </row>
    <row r="223">
      <c r="A223" t="inlineStr">
        <is>
          <t>002497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>
        <f>SUM(B223:BI223)</f>
        <v/>
      </c>
    </row>
    <row r="224">
      <c r="A224" t="inlineStr">
        <is>
          <t>002500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AA224" t="n">
        <v>1</v>
      </c>
      <c r="AB224" t="n">
        <v>1</v>
      </c>
      <c r="AC224" t="n">
        <v>1</v>
      </c>
      <c r="AD224" t="n">
        <v>1</v>
      </c>
      <c r="BJ224">
        <f>SUM(B224:BI224)</f>
        <v/>
      </c>
    </row>
    <row r="225">
      <c r="A225" t="inlineStr">
        <is>
          <t>002505</t>
        </is>
      </c>
      <c r="B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M225" t="n">
        <v>1</v>
      </c>
      <c r="Y225" t="n">
        <v>1</v>
      </c>
      <c r="Z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I225" t="n">
        <v>1</v>
      </c>
      <c r="BJ225">
        <f>SUM(B225:BI225)</f>
        <v/>
      </c>
    </row>
    <row r="226">
      <c r="A226" t="inlineStr">
        <is>
          <t>002507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H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002511</t>
        </is>
      </c>
      <c r="B227" t="n">
        <v>1</v>
      </c>
      <c r="C227" t="n">
        <v>1</v>
      </c>
      <c r="G227" t="n">
        <v>1</v>
      </c>
      <c r="J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>
        <f>SUM(B227:BI227)</f>
        <v/>
      </c>
    </row>
    <row r="228">
      <c r="A228" t="inlineStr">
        <is>
          <t>002512</t>
        </is>
      </c>
      <c r="B228" t="n">
        <v>1</v>
      </c>
      <c r="BJ228">
        <f>SUM(B228:BI228)</f>
        <v/>
      </c>
    </row>
    <row r="229">
      <c r="A229" t="inlineStr">
        <is>
          <t>002519</t>
        </is>
      </c>
      <c r="B229" t="n">
        <v>1</v>
      </c>
      <c r="BJ229">
        <f>SUM(B229:BI229)</f>
        <v/>
      </c>
    </row>
    <row r="230">
      <c r="A230" t="inlineStr">
        <is>
          <t>002530</t>
        </is>
      </c>
      <c r="B230" t="n">
        <v>1</v>
      </c>
      <c r="C230" t="n">
        <v>1</v>
      </c>
      <c r="BJ230">
        <f>SUM(B230:BI230)</f>
        <v/>
      </c>
    </row>
    <row r="231">
      <c r="A231" t="inlineStr">
        <is>
          <t>002534</t>
        </is>
      </c>
      <c r="B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BJ231">
        <f>SUM(B231:BI231)</f>
        <v/>
      </c>
    </row>
    <row r="232">
      <c r="A232" t="inlineStr">
        <is>
          <t>002536</t>
        </is>
      </c>
      <c r="B232" t="n">
        <v>1</v>
      </c>
      <c r="BJ232">
        <f>SUM(B232:BI232)</f>
        <v/>
      </c>
    </row>
    <row r="233">
      <c r="A233" t="inlineStr">
        <is>
          <t>002547</t>
        </is>
      </c>
      <c r="B233" t="n">
        <v>1</v>
      </c>
      <c r="BJ233">
        <f>SUM(B233:BI233)</f>
        <v/>
      </c>
    </row>
    <row r="234">
      <c r="A234" t="inlineStr">
        <is>
          <t>002548</t>
        </is>
      </c>
      <c r="B234" t="n">
        <v>1</v>
      </c>
      <c r="I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BJ234">
        <f>SUM(B234:BI234)</f>
        <v/>
      </c>
    </row>
    <row r="235">
      <c r="A235" t="inlineStr">
        <is>
          <t>002555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002563</t>
        </is>
      </c>
      <c r="B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F236" t="n">
        <v>1</v>
      </c>
      <c r="AG236" t="n">
        <v>1</v>
      </c>
      <c r="AH236" t="n">
        <v>1</v>
      </c>
      <c r="AI236" t="n">
        <v>1</v>
      </c>
      <c r="AK236" t="n">
        <v>1</v>
      </c>
      <c r="AL236" t="n">
        <v>1</v>
      </c>
      <c r="AM236" t="n">
        <v>1</v>
      </c>
      <c r="AN236" t="n">
        <v>1</v>
      </c>
      <c r="BJ236">
        <f>SUM(B236:BI236)</f>
        <v/>
      </c>
    </row>
    <row r="237">
      <c r="A237" t="inlineStr">
        <is>
          <t>002567</t>
        </is>
      </c>
      <c r="B237" t="n">
        <v>1</v>
      </c>
      <c r="G237" t="n">
        <v>1</v>
      </c>
      <c r="H237" t="n">
        <v>1</v>
      </c>
      <c r="I237" t="n">
        <v>1</v>
      </c>
      <c r="J237" t="n">
        <v>1</v>
      </c>
      <c r="BJ237">
        <f>SUM(B237:BI237)</f>
        <v/>
      </c>
    </row>
    <row r="238">
      <c r="A238" t="inlineStr">
        <is>
          <t>002568</t>
        </is>
      </c>
      <c r="B238" t="n">
        <v>1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>
        <f>SUM(B238:BI238)</f>
        <v/>
      </c>
    </row>
    <row r="239">
      <c r="A239" t="inlineStr">
        <is>
          <t>002572</t>
        </is>
      </c>
      <c r="B239" t="n">
        <v>1</v>
      </c>
      <c r="R239" t="n">
        <v>1</v>
      </c>
      <c r="V239" t="n">
        <v>1</v>
      </c>
      <c r="W239" t="n">
        <v>1</v>
      </c>
      <c r="X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I239" t="n">
        <v>1</v>
      </c>
      <c r="BJ239">
        <f>SUM(B239:BI239)</f>
        <v/>
      </c>
    </row>
    <row r="240">
      <c r="A240" t="inlineStr">
        <is>
          <t>002577</t>
        </is>
      </c>
      <c r="B240" t="n">
        <v>1</v>
      </c>
      <c r="BJ240">
        <f>SUM(B240:BI240)</f>
        <v/>
      </c>
    </row>
    <row r="241">
      <c r="A241" t="inlineStr">
        <is>
          <t>002583</t>
        </is>
      </c>
      <c r="B241" t="n">
        <v>1</v>
      </c>
      <c r="BJ241">
        <f>SUM(B241:BI241)</f>
        <v/>
      </c>
    </row>
    <row r="242">
      <c r="A242" t="inlineStr">
        <is>
          <t>002587</t>
        </is>
      </c>
      <c r="B242" t="n">
        <v>1</v>
      </c>
      <c r="BJ242">
        <f>SUM(B242:BI242)</f>
        <v/>
      </c>
    </row>
    <row r="243">
      <c r="A243" t="inlineStr">
        <is>
          <t>002588</t>
        </is>
      </c>
      <c r="B243" t="n">
        <v>1</v>
      </c>
      <c r="C243" t="n">
        <v>1</v>
      </c>
      <c r="D243" t="n">
        <v>1</v>
      </c>
      <c r="E243" t="n">
        <v>1</v>
      </c>
      <c r="I243" t="n">
        <v>1</v>
      </c>
      <c r="J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C243" t="n">
        <v>1</v>
      </c>
      <c r="BD243" t="n">
        <v>1</v>
      </c>
      <c r="BE243" t="n">
        <v>1</v>
      </c>
      <c r="BF243" t="n">
        <v>1</v>
      </c>
      <c r="BJ243">
        <f>SUM(B243:BI243)</f>
        <v/>
      </c>
    </row>
    <row r="244">
      <c r="A244" t="inlineStr">
        <is>
          <t>002590</t>
        </is>
      </c>
      <c r="B244" t="n">
        <v>1</v>
      </c>
      <c r="BJ244">
        <f>SUM(B244:BI244)</f>
        <v/>
      </c>
    </row>
    <row r="245">
      <c r="A245" t="inlineStr">
        <is>
          <t>002593</t>
        </is>
      </c>
      <c r="B245" t="n">
        <v>1</v>
      </c>
      <c r="BJ245">
        <f>SUM(B245:BI245)</f>
        <v/>
      </c>
    </row>
    <row r="246">
      <c r="A246" t="inlineStr">
        <is>
          <t>002594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>
        <f>SUM(B246:BI246)</f>
        <v/>
      </c>
    </row>
    <row r="247">
      <c r="A247" t="inlineStr">
        <is>
          <t>002595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002596</t>
        </is>
      </c>
      <c r="B248" t="n">
        <v>1</v>
      </c>
      <c r="BJ248">
        <f>SUM(B248:BI248)</f>
        <v/>
      </c>
    </row>
    <row r="249">
      <c r="A249" t="inlineStr">
        <is>
          <t>002597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I249" t="n">
        <v>1</v>
      </c>
      <c r="J249" t="n">
        <v>1</v>
      </c>
      <c r="K249" t="n">
        <v>1</v>
      </c>
      <c r="T249" t="n">
        <v>1</v>
      </c>
      <c r="U249" t="n">
        <v>1</v>
      </c>
      <c r="V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>
        <f>SUM(B249:BI249)</f>
        <v/>
      </c>
    </row>
    <row r="250">
      <c r="A250" t="inlineStr">
        <is>
          <t>002605</t>
        </is>
      </c>
      <c r="B250" t="n">
        <v>1</v>
      </c>
      <c r="BC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002606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Z251" t="n">
        <v>1</v>
      </c>
      <c r="BJ251">
        <f>SUM(B251:BI251)</f>
        <v/>
      </c>
    </row>
    <row r="252">
      <c r="A252" t="inlineStr">
        <is>
          <t>002612</t>
        </is>
      </c>
      <c r="B252" t="n">
        <v>1</v>
      </c>
      <c r="C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>
        <f>SUM(B252:BI252)</f>
        <v/>
      </c>
    </row>
    <row r="253">
      <c r="A253" t="inlineStr">
        <is>
          <t>002623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002624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>
        <f>SUM(B254:BI254)</f>
        <v/>
      </c>
    </row>
    <row r="255">
      <c r="A255" t="inlineStr">
        <is>
          <t>002625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>
        <f>SUM(B255:BI255)</f>
        <v/>
      </c>
    </row>
    <row r="256">
      <c r="A256" t="inlineStr">
        <is>
          <t>002632</t>
        </is>
      </c>
      <c r="B256" t="n">
        <v>1</v>
      </c>
      <c r="D256" t="n">
        <v>1</v>
      </c>
      <c r="BJ256">
        <f>SUM(B256:BI256)</f>
        <v/>
      </c>
    </row>
    <row r="257">
      <c r="A257" t="inlineStr">
        <is>
          <t>002635</t>
        </is>
      </c>
      <c r="B257" t="n">
        <v>1</v>
      </c>
      <c r="BJ257">
        <f>SUM(B257:BI257)</f>
        <v/>
      </c>
    </row>
    <row r="258">
      <c r="A258" t="inlineStr">
        <is>
          <t>002642</t>
        </is>
      </c>
      <c r="B258" t="n">
        <v>1</v>
      </c>
      <c r="BJ258">
        <f>SUM(B258:BI258)</f>
        <v/>
      </c>
    </row>
    <row r="259">
      <c r="A259" t="inlineStr">
        <is>
          <t>002650</t>
        </is>
      </c>
      <c r="B259" t="n">
        <v>1</v>
      </c>
      <c r="C259" t="n">
        <v>1</v>
      </c>
      <c r="G259" t="n">
        <v>1</v>
      </c>
      <c r="Z259" t="n">
        <v>1</v>
      </c>
      <c r="AA259" t="n">
        <v>1</v>
      </c>
      <c r="AB259" t="n">
        <v>1</v>
      </c>
      <c r="AC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002651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>
        <f>SUM(B260:BI260)</f>
        <v/>
      </c>
    </row>
    <row r="261">
      <c r="A261" t="inlineStr">
        <is>
          <t>002660</t>
        </is>
      </c>
      <c r="B261" t="n">
        <v>1</v>
      </c>
      <c r="BJ261">
        <f>SUM(B261:BI261)</f>
        <v/>
      </c>
    </row>
    <row r="262">
      <c r="A262" t="inlineStr">
        <is>
          <t>002661</t>
        </is>
      </c>
      <c r="B262" t="n">
        <v>1</v>
      </c>
      <c r="AR262" t="n">
        <v>1</v>
      </c>
      <c r="AS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>
        <f>SUM(B262:BI262)</f>
        <v/>
      </c>
    </row>
    <row r="263">
      <c r="A263" t="inlineStr">
        <is>
          <t>002662</t>
        </is>
      </c>
      <c r="B263" t="n">
        <v>1</v>
      </c>
      <c r="AJ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X263" t="n">
        <v>1</v>
      </c>
      <c r="AY263" t="n">
        <v>1</v>
      </c>
      <c r="AZ263" t="n">
        <v>1</v>
      </c>
      <c r="BA263" t="n">
        <v>1</v>
      </c>
      <c r="BC263" t="n">
        <v>1</v>
      </c>
      <c r="BD263" t="n">
        <v>1</v>
      </c>
      <c r="BE263" t="n">
        <v>1</v>
      </c>
      <c r="BF263" t="n">
        <v>1</v>
      </c>
      <c r="BJ263">
        <f>SUM(B263:BI263)</f>
        <v/>
      </c>
    </row>
    <row r="264">
      <c r="A264" t="inlineStr">
        <is>
          <t>002666</t>
        </is>
      </c>
      <c r="B264" t="n">
        <v>1</v>
      </c>
      <c r="BJ264">
        <f>SUM(B264:BI264)</f>
        <v/>
      </c>
    </row>
    <row r="265">
      <c r="A265" t="inlineStr">
        <is>
          <t>002670</t>
        </is>
      </c>
      <c r="B265" t="n">
        <v>1</v>
      </c>
      <c r="C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BJ265">
        <f>SUM(B265:BI265)</f>
        <v/>
      </c>
    </row>
    <row r="266">
      <c r="A266" t="inlineStr">
        <is>
          <t>002677</t>
        </is>
      </c>
      <c r="B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BJ266">
        <f>SUM(B266:BI266)</f>
        <v/>
      </c>
    </row>
    <row r="267">
      <c r="A267" t="inlineStr">
        <is>
          <t>002680</t>
        </is>
      </c>
      <c r="B267" t="n">
        <v>1</v>
      </c>
      <c r="C267" t="n">
        <v>1</v>
      </c>
      <c r="D267" t="n">
        <v>1</v>
      </c>
      <c r="E267" t="n">
        <v>1</v>
      </c>
      <c r="BJ267">
        <f>SUM(B267:BI267)</f>
        <v/>
      </c>
    </row>
    <row r="268">
      <c r="A268" t="inlineStr">
        <is>
          <t>002683</t>
        </is>
      </c>
      <c r="B268" t="n">
        <v>1</v>
      </c>
      <c r="C268" t="n">
        <v>1</v>
      </c>
      <c r="D268" t="n">
        <v>1</v>
      </c>
      <c r="E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002684</t>
        </is>
      </c>
      <c r="B269" t="n">
        <v>1</v>
      </c>
      <c r="BJ269">
        <f>SUM(B269:BI269)</f>
        <v/>
      </c>
    </row>
    <row r="270">
      <c r="A270" t="inlineStr">
        <is>
          <t>002695</t>
        </is>
      </c>
      <c r="B270" t="n">
        <v>1</v>
      </c>
      <c r="E270" t="n">
        <v>1</v>
      </c>
      <c r="F270" t="n">
        <v>1</v>
      </c>
      <c r="G270" t="n">
        <v>1</v>
      </c>
      <c r="I270" t="n">
        <v>1</v>
      </c>
      <c r="J270" t="n">
        <v>1</v>
      </c>
      <c r="K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>
        <f>SUM(B270:BI270)</f>
        <v/>
      </c>
    </row>
    <row r="271">
      <c r="A271" t="inlineStr">
        <is>
          <t>002699</t>
        </is>
      </c>
      <c r="B271" t="n">
        <v>1</v>
      </c>
      <c r="BJ271">
        <f>SUM(B271:BI271)</f>
        <v/>
      </c>
    </row>
    <row r="272">
      <c r="A272" t="inlineStr">
        <is>
          <t>002702</t>
        </is>
      </c>
      <c r="B272" t="n">
        <v>1</v>
      </c>
      <c r="H272" t="n">
        <v>1</v>
      </c>
      <c r="I272" t="n">
        <v>1</v>
      </c>
      <c r="J272" t="n">
        <v>1</v>
      </c>
      <c r="W272" t="n">
        <v>1</v>
      </c>
      <c r="X272" t="n">
        <v>1</v>
      </c>
      <c r="Y272" t="n">
        <v>1</v>
      </c>
      <c r="AA272" t="n">
        <v>1</v>
      </c>
      <c r="AB272" t="n">
        <v>1</v>
      </c>
      <c r="AC272" t="n">
        <v>1</v>
      </c>
      <c r="AD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>
        <f>SUM(B272:BI272)</f>
        <v/>
      </c>
    </row>
    <row r="273">
      <c r="A273" t="inlineStr">
        <is>
          <t>002703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P273" t="n">
        <v>1</v>
      </c>
      <c r="AR273" t="n">
        <v>1</v>
      </c>
      <c r="AS273" t="n">
        <v>1</v>
      </c>
      <c r="AT273" t="n">
        <v>1</v>
      </c>
      <c r="BJ273">
        <f>SUM(B273:BI273)</f>
        <v/>
      </c>
    </row>
    <row r="274">
      <c r="A274" t="inlineStr">
        <is>
          <t>002705</t>
        </is>
      </c>
      <c r="B274" t="n">
        <v>1</v>
      </c>
      <c r="Y274" t="n">
        <v>1</v>
      </c>
      <c r="Z274" t="n">
        <v>1</v>
      </c>
      <c r="AD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002709</t>
        </is>
      </c>
      <c r="B275" t="n">
        <v>1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002714</t>
        </is>
      </c>
      <c r="B276" t="n">
        <v>1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O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002715</t>
        </is>
      </c>
      <c r="B277" t="n">
        <v>1</v>
      </c>
      <c r="C277" t="n">
        <v>1</v>
      </c>
      <c r="BJ277">
        <f>SUM(B277:BI277)</f>
        <v/>
      </c>
    </row>
    <row r="278">
      <c r="A278" t="inlineStr">
        <is>
          <t>002718</t>
        </is>
      </c>
      <c r="B278" t="n">
        <v>1</v>
      </c>
      <c r="BJ278">
        <f>SUM(B278:BI278)</f>
        <v/>
      </c>
    </row>
    <row r="279">
      <c r="A279" t="inlineStr">
        <is>
          <t>002726</t>
        </is>
      </c>
      <c r="B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002729</t>
        </is>
      </c>
      <c r="B280" t="n">
        <v>1</v>
      </c>
      <c r="C280" t="n">
        <v>1</v>
      </c>
      <c r="D280" t="n">
        <v>1</v>
      </c>
      <c r="Q280" t="n">
        <v>1</v>
      </c>
      <c r="R280" t="n">
        <v>1</v>
      </c>
      <c r="S280" t="n">
        <v>1</v>
      </c>
      <c r="T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E280" t="n">
        <v>1</v>
      </c>
      <c r="AG280" t="n">
        <v>1</v>
      </c>
      <c r="BJ280">
        <f>SUM(B280:BI280)</f>
        <v/>
      </c>
    </row>
    <row r="281">
      <c r="A281" t="inlineStr">
        <is>
          <t>002730</t>
        </is>
      </c>
      <c r="B281" t="n">
        <v>1</v>
      </c>
      <c r="Y281" t="n">
        <v>1</v>
      </c>
      <c r="Z281" t="n">
        <v>1</v>
      </c>
      <c r="AA281" t="n">
        <v>1</v>
      </c>
      <c r="BJ281">
        <f>SUM(B281:BI281)</f>
        <v/>
      </c>
    </row>
    <row r="282">
      <c r="A282" t="inlineStr">
        <is>
          <t>002739</t>
        </is>
      </c>
      <c r="B282" t="n">
        <v>1</v>
      </c>
      <c r="C282" t="n">
        <v>1</v>
      </c>
      <c r="D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U282" t="n">
        <v>1</v>
      </c>
      <c r="V282" t="n">
        <v>1</v>
      </c>
      <c r="BJ282">
        <f>SUM(B282:BI282)</f>
        <v/>
      </c>
    </row>
    <row r="283">
      <c r="A283" t="inlineStr">
        <is>
          <t>002741</t>
        </is>
      </c>
      <c r="B283" t="n">
        <v>1</v>
      </c>
      <c r="BJ283">
        <f>SUM(B283:BI283)</f>
        <v/>
      </c>
    </row>
    <row r="284">
      <c r="A284" t="inlineStr">
        <is>
          <t>002745</t>
        </is>
      </c>
      <c r="B284" t="n">
        <v>1</v>
      </c>
      <c r="C284" t="n">
        <v>1</v>
      </c>
      <c r="D284" t="n">
        <v>1</v>
      </c>
      <c r="I284" t="n">
        <v>1</v>
      </c>
      <c r="J284" t="n">
        <v>1</v>
      </c>
      <c r="K284" t="n">
        <v>1</v>
      </c>
      <c r="L284" t="n">
        <v>1</v>
      </c>
      <c r="AG284" t="n">
        <v>1</v>
      </c>
      <c r="BJ284">
        <f>SUM(B284:BI284)</f>
        <v/>
      </c>
    </row>
    <row r="285">
      <c r="A285" t="inlineStr">
        <is>
          <t>002747</t>
        </is>
      </c>
      <c r="B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002756</t>
        </is>
      </c>
      <c r="B286" t="n">
        <v>1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>
        <f>SUM(B286:BI286)</f>
        <v/>
      </c>
    </row>
    <row r="287">
      <c r="A287" t="inlineStr">
        <is>
          <t>002772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T287" t="n">
        <v>1</v>
      </c>
      <c r="U287" t="n">
        <v>1</v>
      </c>
      <c r="V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>
        <f>SUM(B287:BI287)</f>
        <v/>
      </c>
    </row>
    <row r="288">
      <c r="A288" t="inlineStr">
        <is>
          <t>002777</t>
        </is>
      </c>
      <c r="B288" t="n">
        <v>1</v>
      </c>
      <c r="J288" t="n">
        <v>1</v>
      </c>
      <c r="BJ288">
        <f>SUM(B288:BI288)</f>
        <v/>
      </c>
    </row>
    <row r="289">
      <c r="A289" t="inlineStr">
        <is>
          <t>002778</t>
        </is>
      </c>
      <c r="B289" t="n">
        <v>1</v>
      </c>
      <c r="P289" t="n">
        <v>1</v>
      </c>
      <c r="R289" t="n">
        <v>1</v>
      </c>
      <c r="BE289" t="n">
        <v>1</v>
      </c>
      <c r="BF289" t="n">
        <v>1</v>
      </c>
      <c r="BJ289">
        <f>SUM(B289:BI289)</f>
        <v/>
      </c>
    </row>
    <row r="290">
      <c r="A290" t="inlineStr">
        <is>
          <t>002782</t>
        </is>
      </c>
      <c r="B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BJ290">
        <f>SUM(B290:BI290)</f>
        <v/>
      </c>
    </row>
    <row r="291">
      <c r="A291" t="inlineStr">
        <is>
          <t>002791</t>
        </is>
      </c>
      <c r="B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K291" t="n">
        <v>1</v>
      </c>
      <c r="N291" t="n">
        <v>1</v>
      </c>
      <c r="O291" t="n">
        <v>1</v>
      </c>
      <c r="P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002792</t>
        </is>
      </c>
      <c r="B292" t="n">
        <v>1</v>
      </c>
      <c r="BJ292">
        <f>SUM(B292:BI292)</f>
        <v/>
      </c>
    </row>
    <row r="293">
      <c r="A293" t="inlineStr">
        <is>
          <t>002796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BJ293">
        <f>SUM(B293:BI293)</f>
        <v/>
      </c>
    </row>
    <row r="294">
      <c r="A294" t="inlineStr">
        <is>
          <t>002797</t>
        </is>
      </c>
      <c r="B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S294" t="n">
        <v>1</v>
      </c>
      <c r="AT294" t="n">
        <v>1</v>
      </c>
      <c r="BJ294">
        <f>SUM(B294:BI294)</f>
        <v/>
      </c>
    </row>
    <row r="295">
      <c r="A295" t="inlineStr">
        <is>
          <t>002803</t>
        </is>
      </c>
      <c r="B295" t="n">
        <v>1</v>
      </c>
      <c r="Z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002805</t>
        </is>
      </c>
      <c r="B296" t="n">
        <v>1</v>
      </c>
      <c r="E296" t="n">
        <v>1</v>
      </c>
      <c r="F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BJ296">
        <f>SUM(B296:BI296)</f>
        <v/>
      </c>
    </row>
    <row r="297">
      <c r="A297" t="inlineStr">
        <is>
          <t>002810</t>
        </is>
      </c>
      <c r="B297" t="n">
        <v>1</v>
      </c>
      <c r="C297" t="n">
        <v>1</v>
      </c>
      <c r="H297" t="n">
        <v>1</v>
      </c>
      <c r="Y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>
        <f>SUM(B297:BI297)</f>
        <v/>
      </c>
    </row>
    <row r="298">
      <c r="A298" t="inlineStr">
        <is>
          <t>002812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>
        <f>SUM(B298:BI298)</f>
        <v/>
      </c>
    </row>
    <row r="299">
      <c r="A299" t="inlineStr">
        <is>
          <t>002813</t>
        </is>
      </c>
      <c r="B299" t="n">
        <v>1</v>
      </c>
      <c r="C299" t="n">
        <v>1</v>
      </c>
      <c r="F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BJ299">
        <f>SUM(B299:BI299)</f>
        <v/>
      </c>
    </row>
    <row r="300">
      <c r="A300" t="inlineStr">
        <is>
          <t>002816</t>
        </is>
      </c>
      <c r="B300" t="n">
        <v>1</v>
      </c>
      <c r="BJ300">
        <f>SUM(B300:BI300)</f>
        <v/>
      </c>
    </row>
    <row r="301">
      <c r="A301" t="inlineStr">
        <is>
          <t>002823</t>
        </is>
      </c>
      <c r="B301" t="n">
        <v>1</v>
      </c>
      <c r="BJ301">
        <f>SUM(B301:BI301)</f>
        <v/>
      </c>
    </row>
    <row r="302">
      <c r="A302" t="inlineStr">
        <is>
          <t>002827</t>
        </is>
      </c>
      <c r="B302" t="n">
        <v>1</v>
      </c>
      <c r="BJ302">
        <f>SUM(B302:BI302)</f>
        <v/>
      </c>
    </row>
    <row r="303">
      <c r="A303" t="inlineStr">
        <is>
          <t>002829</t>
        </is>
      </c>
      <c r="B303" t="n">
        <v>1</v>
      </c>
      <c r="C303" t="n">
        <v>1</v>
      </c>
      <c r="D303" t="n">
        <v>1</v>
      </c>
      <c r="E303" t="n">
        <v>1</v>
      </c>
      <c r="H303" t="n">
        <v>1</v>
      </c>
      <c r="V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>
        <f>SUM(B303:BI303)</f>
        <v/>
      </c>
    </row>
    <row r="304">
      <c r="A304" t="inlineStr">
        <is>
          <t>002833</t>
        </is>
      </c>
      <c r="B304" t="n">
        <v>1</v>
      </c>
      <c r="P304" t="n">
        <v>1</v>
      </c>
      <c r="Q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>
        <f>SUM(B304:BI304)</f>
        <v/>
      </c>
    </row>
    <row r="305">
      <c r="A305" t="inlineStr">
        <is>
          <t>002835</t>
        </is>
      </c>
      <c r="B305" t="n">
        <v>1</v>
      </c>
      <c r="BJ305">
        <f>SUM(B305:BI305)</f>
        <v/>
      </c>
    </row>
    <row r="306">
      <c r="A306" t="inlineStr">
        <is>
          <t>002837</t>
        </is>
      </c>
      <c r="B306" t="n">
        <v>1</v>
      </c>
      <c r="C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J306">
        <f>SUM(B306:BI306)</f>
        <v/>
      </c>
    </row>
    <row r="307">
      <c r="A307" t="inlineStr">
        <is>
          <t>002840</t>
        </is>
      </c>
      <c r="B307" t="n">
        <v>1</v>
      </c>
      <c r="I307" t="n">
        <v>1</v>
      </c>
      <c r="BJ307">
        <f>SUM(B307:BI307)</f>
        <v/>
      </c>
    </row>
    <row r="308">
      <c r="A308" t="inlineStr">
        <is>
          <t>002841</t>
        </is>
      </c>
      <c r="B308" t="n">
        <v>1</v>
      </c>
      <c r="C308" t="n">
        <v>1</v>
      </c>
      <c r="H308" t="n">
        <v>1</v>
      </c>
      <c r="I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R308" t="n">
        <v>1</v>
      </c>
      <c r="AU308" t="n">
        <v>1</v>
      </c>
      <c r="BJ308">
        <f>SUM(B308:BI308)</f>
        <v/>
      </c>
    </row>
    <row r="309">
      <c r="A309" t="inlineStr">
        <is>
          <t>002845</t>
        </is>
      </c>
      <c r="B309" t="n">
        <v>1</v>
      </c>
      <c r="Y309" t="n">
        <v>1</v>
      </c>
      <c r="Z309" t="n">
        <v>1</v>
      </c>
      <c r="AB309" t="n">
        <v>1</v>
      </c>
      <c r="AC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BB309" t="n">
        <v>1</v>
      </c>
      <c r="BC309" t="n">
        <v>1</v>
      </c>
      <c r="BE309" t="n">
        <v>1</v>
      </c>
      <c r="BF309" t="n">
        <v>1</v>
      </c>
      <c r="BG309" t="n">
        <v>1</v>
      </c>
      <c r="BH309" t="n">
        <v>1</v>
      </c>
      <c r="BJ309">
        <f>SUM(B309:BI309)</f>
        <v/>
      </c>
    </row>
    <row r="310">
      <c r="A310" t="inlineStr">
        <is>
          <t>002846</t>
        </is>
      </c>
      <c r="B310" t="n">
        <v>1</v>
      </c>
      <c r="BJ310">
        <f>SUM(B310:BI310)</f>
        <v/>
      </c>
    </row>
    <row r="311">
      <c r="A311" t="inlineStr">
        <is>
          <t>002847</t>
        </is>
      </c>
      <c r="B311" t="n">
        <v>1</v>
      </c>
      <c r="V311" t="n">
        <v>1</v>
      </c>
      <c r="W311" t="n">
        <v>1</v>
      </c>
      <c r="X311" t="n">
        <v>1</v>
      </c>
      <c r="Z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>
        <f>SUM(B311:BI311)</f>
        <v/>
      </c>
    </row>
    <row r="312">
      <c r="A312" t="inlineStr">
        <is>
          <t>002848</t>
        </is>
      </c>
      <c r="B312" t="n">
        <v>1</v>
      </c>
      <c r="C312" t="n">
        <v>1</v>
      </c>
      <c r="G312" t="n">
        <v>1</v>
      </c>
      <c r="H312" t="n">
        <v>1</v>
      </c>
      <c r="J312" t="n">
        <v>1</v>
      </c>
      <c r="BJ312">
        <f>SUM(B312:BI312)</f>
        <v/>
      </c>
    </row>
    <row r="313">
      <c r="A313" t="inlineStr">
        <is>
          <t>002850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002852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Z314" t="n">
        <v>1</v>
      </c>
      <c r="AA314" t="n">
        <v>1</v>
      </c>
      <c r="AB314" t="n">
        <v>1</v>
      </c>
      <c r="AC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F314" t="n">
        <v>1</v>
      </c>
      <c r="BG314" t="n">
        <v>1</v>
      </c>
      <c r="BH314" t="n">
        <v>1</v>
      </c>
      <c r="BJ314">
        <f>SUM(B314:BI314)</f>
        <v/>
      </c>
    </row>
    <row r="315">
      <c r="A315" t="inlineStr">
        <is>
          <t>002857</t>
        </is>
      </c>
      <c r="B315" t="n">
        <v>1</v>
      </c>
      <c r="C315" t="n">
        <v>1</v>
      </c>
      <c r="BJ315">
        <f>SUM(B315:BI315)</f>
        <v/>
      </c>
    </row>
    <row r="316">
      <c r="A316" t="inlineStr">
        <is>
          <t>002866</t>
        </is>
      </c>
      <c r="B316" t="n">
        <v>1</v>
      </c>
      <c r="C316" t="n">
        <v>1</v>
      </c>
      <c r="E316" t="n">
        <v>1</v>
      </c>
      <c r="F316" t="n">
        <v>1</v>
      </c>
      <c r="G316" t="n">
        <v>1</v>
      </c>
      <c r="H316" t="n">
        <v>1</v>
      </c>
      <c r="J316" t="n">
        <v>1</v>
      </c>
      <c r="AE316" t="n">
        <v>1</v>
      </c>
      <c r="AK316" t="n">
        <v>1</v>
      </c>
      <c r="AL316" t="n">
        <v>1</v>
      </c>
      <c r="BC316" t="n">
        <v>1</v>
      </c>
      <c r="BD316" t="n">
        <v>1</v>
      </c>
      <c r="BE316" t="n">
        <v>1</v>
      </c>
      <c r="BF316" t="n">
        <v>1</v>
      </c>
      <c r="BJ316">
        <f>SUM(B316:BI316)</f>
        <v/>
      </c>
    </row>
    <row r="317">
      <c r="A317" t="inlineStr">
        <is>
          <t>002869</t>
        </is>
      </c>
      <c r="B317" t="n">
        <v>1</v>
      </c>
      <c r="BJ317">
        <f>SUM(B317:BI317)</f>
        <v/>
      </c>
    </row>
    <row r="318">
      <c r="A318" t="inlineStr">
        <is>
          <t>002873</t>
        </is>
      </c>
      <c r="B318" t="n">
        <v>1</v>
      </c>
      <c r="BJ318">
        <f>SUM(B318:BI318)</f>
        <v/>
      </c>
    </row>
    <row r="319">
      <c r="A319" t="inlineStr">
        <is>
          <t>002876</t>
        </is>
      </c>
      <c r="B319" t="n">
        <v>1</v>
      </c>
      <c r="C319" t="n">
        <v>1</v>
      </c>
      <c r="D319" t="n">
        <v>1</v>
      </c>
      <c r="E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BJ319">
        <f>SUM(B319:BI319)</f>
        <v/>
      </c>
    </row>
    <row r="320">
      <c r="A320" t="inlineStr">
        <is>
          <t>002886</t>
        </is>
      </c>
      <c r="B320" t="n">
        <v>1</v>
      </c>
      <c r="BJ320">
        <f>SUM(B320:BI320)</f>
        <v/>
      </c>
    </row>
    <row r="321">
      <c r="A321" t="inlineStr">
        <is>
          <t>002890</t>
        </is>
      </c>
      <c r="B321" t="n">
        <v>1</v>
      </c>
      <c r="BJ321">
        <f>SUM(B321:BI321)</f>
        <v/>
      </c>
    </row>
    <row r="322">
      <c r="A322" t="inlineStr">
        <is>
          <t>002891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  <c r="BH322" t="n">
        <v>1</v>
      </c>
      <c r="BI322" t="n">
        <v>1</v>
      </c>
      <c r="BJ322">
        <f>SUM(B322:BI322)</f>
        <v/>
      </c>
    </row>
    <row r="323">
      <c r="A323" t="inlineStr">
        <is>
          <t>002892</t>
        </is>
      </c>
      <c r="B323" t="n">
        <v>1</v>
      </c>
      <c r="C323" t="n">
        <v>1</v>
      </c>
      <c r="BJ323">
        <f>SUM(B323:BI323)</f>
        <v/>
      </c>
    </row>
    <row r="324">
      <c r="A324" t="inlineStr">
        <is>
          <t>002896</t>
        </is>
      </c>
      <c r="B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BJ324">
        <f>SUM(B324:BI324)</f>
        <v/>
      </c>
    </row>
    <row r="325">
      <c r="A325" t="inlineStr">
        <is>
          <t>002902</t>
        </is>
      </c>
      <c r="B325" t="n">
        <v>1</v>
      </c>
      <c r="BJ325">
        <f>SUM(B325:BI325)</f>
        <v/>
      </c>
    </row>
    <row r="326">
      <c r="A326" t="inlineStr">
        <is>
          <t>002903</t>
        </is>
      </c>
      <c r="B326" t="n">
        <v>1</v>
      </c>
      <c r="BJ326">
        <f>SUM(B326:BI326)</f>
        <v/>
      </c>
    </row>
    <row r="327">
      <c r="A327" t="inlineStr">
        <is>
          <t>002905</t>
        </is>
      </c>
      <c r="B327" t="n">
        <v>1</v>
      </c>
      <c r="BJ327">
        <f>SUM(B327:BI327)</f>
        <v/>
      </c>
    </row>
    <row r="328">
      <c r="A328" t="inlineStr">
        <is>
          <t>002906</t>
        </is>
      </c>
      <c r="B328" t="n">
        <v>1</v>
      </c>
      <c r="C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002909</t>
        </is>
      </c>
      <c r="B329" t="n">
        <v>1</v>
      </c>
      <c r="Z329" t="n">
        <v>1</v>
      </c>
      <c r="AF329" t="n">
        <v>1</v>
      </c>
      <c r="AG329" t="n">
        <v>1</v>
      </c>
      <c r="AH329" t="n">
        <v>1</v>
      </c>
      <c r="AQ329" t="n">
        <v>1</v>
      </c>
      <c r="AR329" t="n">
        <v>1</v>
      </c>
      <c r="AS329" t="n">
        <v>1</v>
      </c>
      <c r="AT329" t="n">
        <v>1</v>
      </c>
      <c r="BJ329">
        <f>SUM(B329:BI329)</f>
        <v/>
      </c>
    </row>
    <row r="330">
      <c r="A330" t="inlineStr">
        <is>
          <t>002912</t>
        </is>
      </c>
      <c r="B330" t="n">
        <v>1</v>
      </c>
      <c r="BJ330">
        <f>SUM(B330:BI330)</f>
        <v/>
      </c>
    </row>
    <row r="331">
      <c r="A331" t="inlineStr">
        <is>
          <t>002916</t>
        </is>
      </c>
      <c r="B331" t="n">
        <v>1</v>
      </c>
      <c r="BJ331">
        <f>SUM(B331:BI331)</f>
        <v/>
      </c>
    </row>
    <row r="332">
      <c r="A332" t="inlineStr">
        <is>
          <t>002920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002926</t>
        </is>
      </c>
      <c r="B333" t="n">
        <v>1</v>
      </c>
      <c r="BJ333">
        <f>SUM(B333:BI333)</f>
        <v/>
      </c>
    </row>
    <row r="334">
      <c r="A334" t="inlineStr">
        <is>
          <t>002928</t>
        </is>
      </c>
      <c r="B334" t="n">
        <v>1</v>
      </c>
      <c r="C334" t="n">
        <v>1</v>
      </c>
      <c r="D334" t="n">
        <v>1</v>
      </c>
      <c r="J334" t="n">
        <v>1</v>
      </c>
      <c r="R334" t="n">
        <v>1</v>
      </c>
      <c r="U334" t="n">
        <v>1</v>
      </c>
      <c r="V334" t="n">
        <v>1</v>
      </c>
      <c r="W334" t="n">
        <v>1</v>
      </c>
      <c r="Y334" t="n">
        <v>1</v>
      </c>
      <c r="Z334" t="n">
        <v>1</v>
      </c>
      <c r="AA334" t="n">
        <v>1</v>
      </c>
      <c r="AB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002929</t>
        </is>
      </c>
      <c r="B335" t="n">
        <v>1</v>
      </c>
      <c r="BJ335">
        <f>SUM(B335:BI335)</f>
        <v/>
      </c>
    </row>
    <row r="336">
      <c r="A336" t="inlineStr">
        <is>
          <t>002933</t>
        </is>
      </c>
      <c r="B336" t="n">
        <v>1</v>
      </c>
      <c r="C336" t="n">
        <v>1</v>
      </c>
      <c r="D336" t="n">
        <v>1</v>
      </c>
      <c r="BJ336">
        <f>SUM(B336:BI336)</f>
        <v/>
      </c>
    </row>
    <row r="337">
      <c r="A337" t="inlineStr">
        <is>
          <t>002935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M337" t="n">
        <v>1</v>
      </c>
      <c r="N337" t="n">
        <v>1</v>
      </c>
      <c r="O337" t="n">
        <v>1</v>
      </c>
      <c r="P337" t="n">
        <v>1</v>
      </c>
      <c r="R337" t="n">
        <v>1</v>
      </c>
      <c r="X337" t="n">
        <v>1</v>
      </c>
      <c r="Z337" t="n">
        <v>1</v>
      </c>
      <c r="BJ337">
        <f>SUM(B337:BI337)</f>
        <v/>
      </c>
    </row>
    <row r="338">
      <c r="A338" t="inlineStr">
        <is>
          <t>002936</t>
        </is>
      </c>
      <c r="B338" t="n">
        <v>1</v>
      </c>
      <c r="C338" t="n">
        <v>1</v>
      </c>
      <c r="D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L338" t="n">
        <v>1</v>
      </c>
      <c r="M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BJ338">
        <f>SUM(B338:BI338)</f>
        <v/>
      </c>
    </row>
    <row r="339">
      <c r="A339" t="inlineStr">
        <is>
          <t>002937</t>
        </is>
      </c>
      <c r="B339" t="n">
        <v>1</v>
      </c>
      <c r="BJ339">
        <f>SUM(B339:BI339)</f>
        <v/>
      </c>
    </row>
    <row r="340">
      <c r="A340" t="inlineStr">
        <is>
          <t>002939</t>
        </is>
      </c>
      <c r="B340" t="n">
        <v>1</v>
      </c>
      <c r="BJ340">
        <f>SUM(B340:BI340)</f>
        <v/>
      </c>
    </row>
    <row r="341">
      <c r="A341" t="inlineStr">
        <is>
          <t>002945</t>
        </is>
      </c>
      <c r="B341" t="n">
        <v>1</v>
      </c>
      <c r="BJ341">
        <f>SUM(B341:BI341)</f>
        <v/>
      </c>
    </row>
    <row r="342">
      <c r="A342" t="inlineStr">
        <is>
          <t>002953</t>
        </is>
      </c>
      <c r="B342" t="n">
        <v>1</v>
      </c>
      <c r="BJ342">
        <f>SUM(B342:BI342)</f>
        <v/>
      </c>
    </row>
    <row r="343">
      <c r="A343" t="inlineStr">
        <is>
          <t>002967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002970</t>
        </is>
      </c>
      <c r="B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  <c r="BH344" t="n">
        <v>1</v>
      </c>
      <c r="BI344" t="n">
        <v>1</v>
      </c>
      <c r="BJ344">
        <f>SUM(B344:BI344)</f>
        <v/>
      </c>
    </row>
    <row r="345">
      <c r="A345" t="inlineStr">
        <is>
          <t>002979</t>
        </is>
      </c>
      <c r="B345" t="n">
        <v>1</v>
      </c>
      <c r="L345" t="n">
        <v>1</v>
      </c>
      <c r="M345" t="n">
        <v>1</v>
      </c>
      <c r="N345" t="n">
        <v>1</v>
      </c>
      <c r="P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>
        <f>SUM(B345:BI345)</f>
        <v/>
      </c>
    </row>
    <row r="346">
      <c r="A346" t="inlineStr">
        <is>
          <t>002982</t>
        </is>
      </c>
      <c r="B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002984</t>
        </is>
      </c>
      <c r="B347" t="n">
        <v>1</v>
      </c>
      <c r="C347" t="n">
        <v>1</v>
      </c>
      <c r="D347" t="n">
        <v>1</v>
      </c>
      <c r="E347" t="n">
        <v>1</v>
      </c>
      <c r="K347" t="n">
        <v>1</v>
      </c>
      <c r="L347" t="n">
        <v>1</v>
      </c>
      <c r="M347" t="n">
        <v>1</v>
      </c>
      <c r="BJ347">
        <f>SUM(B347:BI347)</f>
        <v/>
      </c>
    </row>
    <row r="348">
      <c r="A348" t="inlineStr">
        <is>
          <t>002985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002989</t>
        </is>
      </c>
      <c r="B349" t="n">
        <v>1</v>
      </c>
      <c r="BJ349">
        <f>SUM(B349:BI349)</f>
        <v/>
      </c>
    </row>
    <row r="350">
      <c r="A350" t="inlineStr">
        <is>
          <t>002998</t>
        </is>
      </c>
      <c r="B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Y350" t="n">
        <v>1</v>
      </c>
      <c r="BJ350">
        <f>SUM(B350:BI350)</f>
        <v/>
      </c>
    </row>
    <row r="351">
      <c r="A351" t="inlineStr">
        <is>
          <t>002999</t>
        </is>
      </c>
      <c r="B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BJ351">
        <f>SUM(B351:BI351)</f>
        <v/>
      </c>
    </row>
    <row r="352">
      <c r="A352" t="inlineStr">
        <is>
          <t>300008</t>
        </is>
      </c>
      <c r="B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  <c r="BH352" t="n">
        <v>1</v>
      </c>
      <c r="BI352" t="n">
        <v>1</v>
      </c>
      <c r="BJ352">
        <f>SUM(B352:BI352)</f>
        <v/>
      </c>
    </row>
    <row r="353">
      <c r="A353" t="inlineStr">
        <is>
          <t>300014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>
        <f>SUM(B353:BI353)</f>
        <v/>
      </c>
    </row>
    <row r="354">
      <c r="A354" t="inlineStr">
        <is>
          <t>300023</t>
        </is>
      </c>
      <c r="B354" t="n">
        <v>1</v>
      </c>
      <c r="C354" t="n">
        <v>1</v>
      </c>
      <c r="F354" t="n">
        <v>1</v>
      </c>
      <c r="G354" t="n">
        <v>1</v>
      </c>
      <c r="K354" t="n">
        <v>1</v>
      </c>
      <c r="M354" t="n">
        <v>1</v>
      </c>
      <c r="N354" t="n">
        <v>1</v>
      </c>
      <c r="P354" t="n">
        <v>1</v>
      </c>
      <c r="Y354" t="n">
        <v>1</v>
      </c>
      <c r="AF354" t="n">
        <v>1</v>
      </c>
      <c r="AG354" t="n">
        <v>1</v>
      </c>
      <c r="AH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BJ354">
        <f>SUM(B354:BI354)</f>
        <v/>
      </c>
    </row>
    <row r="355">
      <c r="A355" t="inlineStr">
        <is>
          <t>300034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1</v>
      </c>
      <c r="BI355" t="n">
        <v>1</v>
      </c>
      <c r="BJ355">
        <f>SUM(B355:BI355)</f>
        <v/>
      </c>
    </row>
    <row r="356">
      <c r="A356" t="inlineStr">
        <is>
          <t>300045</t>
        </is>
      </c>
      <c r="B356" t="n">
        <v>1</v>
      </c>
      <c r="BJ356">
        <f>SUM(B356:BI356)</f>
        <v/>
      </c>
    </row>
    <row r="357">
      <c r="A357" t="inlineStr">
        <is>
          <t>300053</t>
        </is>
      </c>
      <c r="B357" t="n">
        <v>1</v>
      </c>
      <c r="BJ357">
        <f>SUM(B357:BI357)</f>
        <v/>
      </c>
    </row>
    <row r="358">
      <c r="A358" t="inlineStr">
        <is>
          <t>300059</t>
        </is>
      </c>
      <c r="B358" t="n">
        <v>1</v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>
        <f>SUM(B358:BI358)</f>
        <v/>
      </c>
    </row>
    <row r="359">
      <c r="A359" t="inlineStr">
        <is>
          <t>300067</t>
        </is>
      </c>
      <c r="B359" t="n">
        <v>1</v>
      </c>
      <c r="V359" t="n">
        <v>1</v>
      </c>
      <c r="W359" t="n">
        <v>1</v>
      </c>
      <c r="X359" t="n">
        <v>1</v>
      </c>
      <c r="Y359" t="n">
        <v>1</v>
      </c>
      <c r="AA359" t="n">
        <v>1</v>
      </c>
      <c r="BJ359">
        <f>SUM(B359:BI359)</f>
        <v/>
      </c>
    </row>
    <row r="360">
      <c r="A360" t="inlineStr">
        <is>
          <t>300073</t>
        </is>
      </c>
      <c r="B360" t="n">
        <v>1</v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300082</t>
        </is>
      </c>
      <c r="B361" t="n">
        <v>1</v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>
        <f>SUM(B361:BI361)</f>
        <v/>
      </c>
    </row>
    <row r="362">
      <c r="A362" t="inlineStr">
        <is>
          <t>300092</t>
        </is>
      </c>
      <c r="B362" t="n">
        <v>1</v>
      </c>
      <c r="X362" t="n">
        <v>1</v>
      </c>
      <c r="Y362" t="n">
        <v>1</v>
      </c>
      <c r="AA362" t="n">
        <v>1</v>
      </c>
      <c r="AS362" t="n">
        <v>1</v>
      </c>
      <c r="BJ362">
        <f>SUM(B362:BI362)</f>
        <v/>
      </c>
    </row>
    <row r="363">
      <c r="A363" t="inlineStr">
        <is>
          <t>300099</t>
        </is>
      </c>
      <c r="B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BJ363">
        <f>SUM(B363:BI363)</f>
        <v/>
      </c>
    </row>
    <row r="364">
      <c r="A364" t="inlineStr">
        <is>
          <t>300114</t>
        </is>
      </c>
      <c r="B364" t="n">
        <v>1</v>
      </c>
      <c r="C364" t="n">
        <v>1</v>
      </c>
      <c r="D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G364" t="n">
        <v>1</v>
      </c>
      <c r="AH364" t="n">
        <v>1</v>
      </c>
      <c r="AT364" t="n">
        <v>1</v>
      </c>
      <c r="BJ364">
        <f>SUM(B364:BI364)</f>
        <v/>
      </c>
    </row>
    <row r="365">
      <c r="A365" t="inlineStr">
        <is>
          <t>300115</t>
        </is>
      </c>
      <c r="B365" t="n">
        <v>1</v>
      </c>
      <c r="C365" t="n">
        <v>1</v>
      </c>
      <c r="D365" t="n">
        <v>1</v>
      </c>
      <c r="Q365" t="n">
        <v>1</v>
      </c>
      <c r="R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AA365" t="n">
        <v>1</v>
      </c>
      <c r="AE365" t="n">
        <v>1</v>
      </c>
      <c r="AF365" t="n">
        <v>1</v>
      </c>
      <c r="AI365" t="n">
        <v>1</v>
      </c>
      <c r="BC365" t="n">
        <v>1</v>
      </c>
      <c r="BE365" t="n">
        <v>1</v>
      </c>
      <c r="BF365" t="n">
        <v>1</v>
      </c>
      <c r="BG365" t="n">
        <v>1</v>
      </c>
      <c r="BH365" t="n">
        <v>1</v>
      </c>
      <c r="BI365" t="n">
        <v>1</v>
      </c>
      <c r="BJ365">
        <f>SUM(B365:BI365)</f>
        <v/>
      </c>
    </row>
    <row r="366">
      <c r="A366" t="inlineStr">
        <is>
          <t>300132</t>
        </is>
      </c>
      <c r="B366" t="n">
        <v>1</v>
      </c>
      <c r="AJ366" t="n">
        <v>1</v>
      </c>
      <c r="AQ366" t="n">
        <v>1</v>
      </c>
      <c r="AR366" t="n">
        <v>1</v>
      </c>
      <c r="AS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>
        <f>SUM(B366:BI366)</f>
        <v/>
      </c>
    </row>
    <row r="367">
      <c r="A367" t="inlineStr">
        <is>
          <t>300151</t>
        </is>
      </c>
      <c r="B367" t="n">
        <v>1</v>
      </c>
      <c r="C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1</v>
      </c>
      <c r="BI367" t="n">
        <v>1</v>
      </c>
      <c r="BJ367">
        <f>SUM(B367:BI367)</f>
        <v/>
      </c>
    </row>
    <row r="368">
      <c r="A368" t="inlineStr">
        <is>
          <t>300174</t>
        </is>
      </c>
      <c r="B368" t="n">
        <v>1</v>
      </c>
      <c r="BJ368">
        <f>SUM(B368:BI368)</f>
        <v/>
      </c>
    </row>
    <row r="369">
      <c r="A369" t="inlineStr">
        <is>
          <t>300192</t>
        </is>
      </c>
      <c r="B369" t="n">
        <v>1</v>
      </c>
      <c r="BJ369">
        <f>SUM(B369:BI369)</f>
        <v/>
      </c>
    </row>
    <row r="370">
      <c r="A370" t="inlineStr">
        <is>
          <t>300212</t>
        </is>
      </c>
      <c r="B370" t="n">
        <v>1</v>
      </c>
      <c r="C370" t="n">
        <v>1</v>
      </c>
      <c r="BJ370">
        <f>SUM(B370:BI370)</f>
        <v/>
      </c>
    </row>
    <row r="371">
      <c r="A371" t="inlineStr">
        <is>
          <t>300251</t>
        </is>
      </c>
      <c r="B371" t="n">
        <v>1</v>
      </c>
      <c r="BJ371">
        <f>SUM(B371:BI371)</f>
        <v/>
      </c>
    </row>
    <row r="372">
      <c r="A372" t="inlineStr">
        <is>
          <t>300253</t>
        </is>
      </c>
      <c r="B372" t="n">
        <v>1</v>
      </c>
      <c r="C372" t="n">
        <v>1</v>
      </c>
      <c r="BJ372">
        <f>SUM(B372:BI372)</f>
        <v/>
      </c>
    </row>
    <row r="373">
      <c r="A373" t="inlineStr">
        <is>
          <t>300261</t>
        </is>
      </c>
      <c r="B373" t="n">
        <v>1</v>
      </c>
      <c r="AF373" t="n">
        <v>1</v>
      </c>
      <c r="AG373" t="n">
        <v>1</v>
      </c>
      <c r="AH373" t="n">
        <v>1</v>
      </c>
      <c r="AL373" t="n">
        <v>1</v>
      </c>
      <c r="AM373" t="n">
        <v>1</v>
      </c>
      <c r="BJ373">
        <f>SUM(B373:BI373)</f>
        <v/>
      </c>
    </row>
    <row r="374">
      <c r="A374" t="inlineStr">
        <is>
          <t>300271</t>
        </is>
      </c>
      <c r="B374" t="n">
        <v>1</v>
      </c>
      <c r="BJ374">
        <f>SUM(B374:BI374)</f>
        <v/>
      </c>
    </row>
    <row r="375">
      <c r="A375" t="inlineStr">
        <is>
          <t>300279</t>
        </is>
      </c>
      <c r="B375" t="n">
        <v>1</v>
      </c>
      <c r="BJ375">
        <f>SUM(B375:BI375)</f>
        <v/>
      </c>
    </row>
    <row r="376">
      <c r="A376" t="inlineStr">
        <is>
          <t>300290</t>
        </is>
      </c>
      <c r="B376" t="n">
        <v>1</v>
      </c>
      <c r="BJ376">
        <f>SUM(B376:BI376)</f>
        <v/>
      </c>
    </row>
    <row r="377">
      <c r="A377" t="inlineStr">
        <is>
          <t>300308</t>
        </is>
      </c>
      <c r="B377" t="n">
        <v>1</v>
      </c>
      <c r="BJ377">
        <f>SUM(B377:BI377)</f>
        <v/>
      </c>
    </row>
    <row r="378">
      <c r="A378" t="inlineStr">
        <is>
          <t>300310</t>
        </is>
      </c>
      <c r="B378" t="n">
        <v>1</v>
      </c>
      <c r="BJ378">
        <f>SUM(B378:BI378)</f>
        <v/>
      </c>
    </row>
    <row r="379">
      <c r="A379" t="inlineStr">
        <is>
          <t>300319</t>
        </is>
      </c>
      <c r="B379" t="n">
        <v>1</v>
      </c>
      <c r="BJ379">
        <f>SUM(B379:BI379)</f>
        <v/>
      </c>
    </row>
    <row r="380">
      <c r="A380" t="inlineStr">
        <is>
          <t>300322</t>
        </is>
      </c>
      <c r="B380" t="n">
        <v>1</v>
      </c>
      <c r="BJ380">
        <f>SUM(B380:BI380)</f>
        <v/>
      </c>
    </row>
    <row r="381">
      <c r="A381" t="inlineStr">
        <is>
          <t>300331</t>
        </is>
      </c>
      <c r="B381" t="n">
        <v>1</v>
      </c>
      <c r="BJ381">
        <f>SUM(B381:BI381)</f>
        <v/>
      </c>
    </row>
    <row r="382">
      <c r="A382" t="inlineStr">
        <is>
          <t>300334</t>
        </is>
      </c>
      <c r="B382" t="n">
        <v>1</v>
      </c>
      <c r="C382" t="n">
        <v>1</v>
      </c>
      <c r="AP382" t="n">
        <v>1</v>
      </c>
      <c r="AR382" t="n">
        <v>1</v>
      </c>
      <c r="AS382" t="n">
        <v>1</v>
      </c>
      <c r="BJ382">
        <f>SUM(B382:BI382)</f>
        <v/>
      </c>
    </row>
    <row r="383">
      <c r="A383" t="inlineStr">
        <is>
          <t>300337</t>
        </is>
      </c>
      <c r="B383" t="n">
        <v>1</v>
      </c>
      <c r="C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J383">
        <f>SUM(B383:BI383)</f>
        <v/>
      </c>
    </row>
    <row r="384">
      <c r="A384" t="inlineStr">
        <is>
          <t>300348</t>
        </is>
      </c>
      <c r="B384" t="n">
        <v>1</v>
      </c>
      <c r="BJ384">
        <f>SUM(B384:BI384)</f>
        <v/>
      </c>
    </row>
    <row r="385">
      <c r="A385" t="inlineStr">
        <is>
          <t>300369</t>
        </is>
      </c>
      <c r="B385" t="n">
        <v>1</v>
      </c>
      <c r="BJ385">
        <f>SUM(B385:BI385)</f>
        <v/>
      </c>
    </row>
    <row r="386">
      <c r="A386" t="inlineStr">
        <is>
          <t>300373</t>
        </is>
      </c>
      <c r="B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O386" t="n">
        <v>1</v>
      </c>
      <c r="AP386" t="n">
        <v>1</v>
      </c>
      <c r="AQ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300375</t>
        </is>
      </c>
      <c r="B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E387" t="n">
        <v>1</v>
      </c>
      <c r="AF387" t="n">
        <v>1</v>
      </c>
      <c r="AG387" t="n">
        <v>1</v>
      </c>
      <c r="AS387" t="n">
        <v>1</v>
      </c>
      <c r="BJ387">
        <f>SUM(B387:BI387)</f>
        <v/>
      </c>
    </row>
    <row r="388">
      <c r="A388" t="inlineStr">
        <is>
          <t>300379</t>
        </is>
      </c>
      <c r="B388" t="n">
        <v>1</v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BJ388">
        <f>SUM(B388:BI388)</f>
        <v/>
      </c>
    </row>
    <row r="389">
      <c r="A389" t="inlineStr">
        <is>
          <t>300383</t>
        </is>
      </c>
      <c r="B389" t="n">
        <v>1</v>
      </c>
      <c r="BJ389">
        <f>SUM(B389:BI389)</f>
        <v/>
      </c>
    </row>
    <row r="390">
      <c r="A390" t="inlineStr">
        <is>
          <t>300387</t>
        </is>
      </c>
      <c r="B390" t="n">
        <v>1</v>
      </c>
      <c r="BJ390">
        <f>SUM(B390:BI390)</f>
        <v/>
      </c>
    </row>
    <row r="391">
      <c r="A391" t="inlineStr">
        <is>
          <t>300391</t>
        </is>
      </c>
      <c r="B391" t="n">
        <v>1</v>
      </c>
      <c r="C391" t="n">
        <v>1</v>
      </c>
      <c r="D391" t="n">
        <v>1</v>
      </c>
      <c r="E391" t="n">
        <v>1</v>
      </c>
      <c r="F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>
        <f>SUM(B391:BI391)</f>
        <v/>
      </c>
    </row>
    <row r="392">
      <c r="A392" t="inlineStr">
        <is>
          <t>300394</t>
        </is>
      </c>
      <c r="B392" t="n">
        <v>1</v>
      </c>
      <c r="BJ392">
        <f>SUM(B392:BI392)</f>
        <v/>
      </c>
    </row>
    <row r="393">
      <c r="A393" t="inlineStr">
        <is>
          <t>300398</t>
        </is>
      </c>
      <c r="B393" t="n">
        <v>1</v>
      </c>
      <c r="BJ393">
        <f>SUM(B393:BI393)</f>
        <v/>
      </c>
    </row>
    <row r="394">
      <c r="A394" t="inlineStr">
        <is>
          <t>300413</t>
        </is>
      </c>
      <c r="B394" t="n">
        <v>1</v>
      </c>
      <c r="S394" t="n">
        <v>1</v>
      </c>
      <c r="AF394" t="n">
        <v>1</v>
      </c>
      <c r="AG394" t="n">
        <v>1</v>
      </c>
      <c r="AH394" t="n">
        <v>1</v>
      </c>
      <c r="AI394" t="n">
        <v>1</v>
      </c>
      <c r="AJ394" t="n">
        <v>1</v>
      </c>
      <c r="AK394" t="n">
        <v>1</v>
      </c>
      <c r="AL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>
        <f>SUM(B394:BI394)</f>
        <v/>
      </c>
    </row>
    <row r="395">
      <c r="A395" t="inlineStr">
        <is>
          <t>300416</t>
        </is>
      </c>
      <c r="B395" t="n">
        <v>1</v>
      </c>
      <c r="BJ395">
        <f>SUM(B395:BI395)</f>
        <v/>
      </c>
    </row>
    <row r="396">
      <c r="A396" t="inlineStr">
        <is>
          <t>300427</t>
        </is>
      </c>
      <c r="B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300440</t>
        </is>
      </c>
      <c r="B397" t="n">
        <v>1</v>
      </c>
      <c r="BJ397">
        <f>SUM(B397:BI397)</f>
        <v/>
      </c>
    </row>
    <row r="398">
      <c r="A398" t="inlineStr">
        <is>
          <t>300447</t>
        </is>
      </c>
      <c r="B398" t="n">
        <v>1</v>
      </c>
      <c r="C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T398" t="n">
        <v>1</v>
      </c>
      <c r="AU398" t="n">
        <v>1</v>
      </c>
      <c r="AV398" t="n">
        <v>1</v>
      </c>
      <c r="BJ398">
        <f>SUM(B398:BI398)</f>
        <v/>
      </c>
    </row>
    <row r="399">
      <c r="A399" t="inlineStr">
        <is>
          <t>300450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300451</t>
        </is>
      </c>
      <c r="B400" t="n">
        <v>1</v>
      </c>
      <c r="BJ400">
        <f>SUM(B400:BI400)</f>
        <v/>
      </c>
    </row>
    <row r="401">
      <c r="A401" t="inlineStr">
        <is>
          <t>300454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J401" t="n">
        <v>1</v>
      </c>
      <c r="AK401" t="n">
        <v>1</v>
      </c>
      <c r="AO401" t="n">
        <v>1</v>
      </c>
      <c r="AP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>
        <f>SUM(B401:BI401)</f>
        <v/>
      </c>
    </row>
    <row r="402">
      <c r="A402" t="inlineStr">
        <is>
          <t>300455</t>
        </is>
      </c>
      <c r="B402" t="n">
        <v>1</v>
      </c>
      <c r="BJ402">
        <f>SUM(B402:BI402)</f>
        <v/>
      </c>
    </row>
    <row r="403">
      <c r="A403" t="inlineStr">
        <is>
          <t>300457</t>
        </is>
      </c>
      <c r="B403" t="n">
        <v>1</v>
      </c>
      <c r="C403" t="n">
        <v>1</v>
      </c>
      <c r="D403" t="n">
        <v>1</v>
      </c>
      <c r="E403" t="n">
        <v>1</v>
      </c>
      <c r="G403" t="n">
        <v>1</v>
      </c>
      <c r="L403" t="n">
        <v>1</v>
      </c>
      <c r="BA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300472</t>
        </is>
      </c>
      <c r="B404" t="n">
        <v>1</v>
      </c>
      <c r="BJ404">
        <f>SUM(B404:BI404)</f>
        <v/>
      </c>
    </row>
    <row r="405">
      <c r="A405" t="inlineStr">
        <is>
          <t>300474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BJ405">
        <f>SUM(B405:BI405)</f>
        <v/>
      </c>
    </row>
    <row r="406">
      <c r="A406" t="inlineStr">
        <is>
          <t>300476</t>
        </is>
      </c>
      <c r="B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BJ406">
        <f>SUM(B406:BI406)</f>
        <v/>
      </c>
    </row>
    <row r="407">
      <c r="A407" t="inlineStr">
        <is>
          <t>300478</t>
        </is>
      </c>
      <c r="B407" t="n">
        <v>1</v>
      </c>
      <c r="C407" t="n">
        <v>1</v>
      </c>
      <c r="BJ407">
        <f>SUM(B407:BI407)</f>
        <v/>
      </c>
    </row>
    <row r="408">
      <c r="A408" t="inlineStr">
        <is>
          <t>300484</t>
        </is>
      </c>
      <c r="B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n">
        <v>1</v>
      </c>
      <c r="AS408" t="n">
        <v>1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D408" t="n">
        <v>1</v>
      </c>
      <c r="BJ408">
        <f>SUM(B408:BI408)</f>
        <v/>
      </c>
    </row>
    <row r="409">
      <c r="A409" t="inlineStr">
        <is>
          <t>300487</t>
        </is>
      </c>
      <c r="B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BJ409">
        <f>SUM(B409:BI409)</f>
        <v/>
      </c>
    </row>
    <row r="410">
      <c r="A410" t="inlineStr">
        <is>
          <t>300492</t>
        </is>
      </c>
      <c r="B410" t="n">
        <v>1</v>
      </c>
      <c r="C410" t="n">
        <v>1</v>
      </c>
      <c r="D410" t="n">
        <v>1</v>
      </c>
      <c r="F410" t="n">
        <v>1</v>
      </c>
      <c r="G410" t="n">
        <v>1</v>
      </c>
      <c r="V410" t="n">
        <v>1</v>
      </c>
      <c r="X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BJ410">
        <f>SUM(B410:BI410)</f>
        <v/>
      </c>
    </row>
    <row r="411">
      <c r="A411" t="inlineStr">
        <is>
          <t>300496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>
        <f>SUM(B411:BI411)</f>
        <v/>
      </c>
    </row>
    <row r="412">
      <c r="A412" t="inlineStr">
        <is>
          <t>300502</t>
        </is>
      </c>
      <c r="B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300528</t>
        </is>
      </c>
      <c r="B413" t="n">
        <v>1</v>
      </c>
      <c r="BJ413">
        <f>SUM(B413:BI413)</f>
        <v/>
      </c>
    </row>
    <row r="414">
      <c r="A414" t="inlineStr">
        <is>
          <t>300536</t>
        </is>
      </c>
      <c r="B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J414">
        <f>SUM(B414:BI414)</f>
        <v/>
      </c>
    </row>
    <row r="415">
      <c r="A415" t="inlineStr">
        <is>
          <t>300538</t>
        </is>
      </c>
      <c r="B415" t="n">
        <v>1</v>
      </c>
      <c r="J415" t="n">
        <v>1</v>
      </c>
      <c r="AS415" t="n">
        <v>1</v>
      </c>
      <c r="AT415" t="n">
        <v>1</v>
      </c>
      <c r="BJ415">
        <f>SUM(B415:BI415)</f>
        <v/>
      </c>
    </row>
    <row r="416">
      <c r="A416" t="inlineStr">
        <is>
          <t>300549</t>
        </is>
      </c>
      <c r="B416" t="n">
        <v>1</v>
      </c>
      <c r="H416" t="n">
        <v>1</v>
      </c>
      <c r="I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300554</t>
        </is>
      </c>
      <c r="B417" t="n">
        <v>1</v>
      </c>
      <c r="C417" t="n">
        <v>1</v>
      </c>
      <c r="R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BJ417">
        <f>SUM(B417:BI417)</f>
        <v/>
      </c>
    </row>
    <row r="418">
      <c r="A418" t="inlineStr">
        <is>
          <t>300556</t>
        </is>
      </c>
      <c r="B418" t="n">
        <v>1</v>
      </c>
      <c r="BJ418">
        <f>SUM(B418:BI418)</f>
        <v/>
      </c>
    </row>
    <row r="419">
      <c r="A419" t="inlineStr">
        <is>
          <t>300559</t>
        </is>
      </c>
      <c r="B419" t="n">
        <v>1</v>
      </c>
      <c r="BJ419">
        <f>SUM(B419:BI419)</f>
        <v/>
      </c>
    </row>
    <row r="420">
      <c r="A420" t="inlineStr">
        <is>
          <t>300571</t>
        </is>
      </c>
      <c r="B420" t="n">
        <v>1</v>
      </c>
      <c r="C420" t="n">
        <v>1</v>
      </c>
      <c r="BJ420">
        <f>SUM(B420:BI420)</f>
        <v/>
      </c>
    </row>
    <row r="421">
      <c r="A421" t="inlineStr">
        <is>
          <t>300572</t>
        </is>
      </c>
      <c r="B421" t="n">
        <v>1</v>
      </c>
      <c r="BJ421">
        <f>SUM(B421:BI421)</f>
        <v/>
      </c>
    </row>
    <row r="422">
      <c r="A422" t="inlineStr">
        <is>
          <t>300590</t>
        </is>
      </c>
      <c r="B422" t="n">
        <v>1</v>
      </c>
      <c r="C422" t="n">
        <v>1</v>
      </c>
      <c r="D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BJ422">
        <f>SUM(B422:BI422)</f>
        <v/>
      </c>
    </row>
    <row r="423">
      <c r="A423" t="inlineStr">
        <is>
          <t>300592</t>
        </is>
      </c>
      <c r="B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BJ423">
        <f>SUM(B423:BI423)</f>
        <v/>
      </c>
    </row>
    <row r="424">
      <c r="A424" t="inlineStr">
        <is>
          <t>300598</t>
        </is>
      </c>
      <c r="B424" t="n">
        <v>1</v>
      </c>
      <c r="BE424" t="n">
        <v>1</v>
      </c>
      <c r="BG424" t="n">
        <v>1</v>
      </c>
      <c r="BI424" t="n">
        <v>1</v>
      </c>
      <c r="BJ424">
        <f>SUM(B424:BI424)</f>
        <v/>
      </c>
    </row>
    <row r="425">
      <c r="A425" t="inlineStr">
        <is>
          <t>300599</t>
        </is>
      </c>
      <c r="B425" t="n">
        <v>1</v>
      </c>
      <c r="BJ425">
        <f>SUM(B425:BI425)</f>
        <v/>
      </c>
    </row>
    <row r="426">
      <c r="A426" t="inlineStr">
        <is>
          <t>300602</t>
        </is>
      </c>
      <c r="B426" t="n">
        <v>1</v>
      </c>
      <c r="BJ426">
        <f>SUM(B426:BI426)</f>
        <v/>
      </c>
    </row>
    <row r="427">
      <c r="A427" t="inlineStr">
        <is>
          <t>300604</t>
        </is>
      </c>
      <c r="B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BJ427">
        <f>SUM(B427:BI427)</f>
        <v/>
      </c>
    </row>
    <row r="428">
      <c r="A428" t="inlineStr">
        <is>
          <t>300612</t>
        </is>
      </c>
      <c r="B428" t="n">
        <v>1</v>
      </c>
      <c r="AE428" t="n">
        <v>1</v>
      </c>
      <c r="AF428" t="n">
        <v>1</v>
      </c>
      <c r="AG428" t="n">
        <v>1</v>
      </c>
      <c r="AH428" t="n">
        <v>1</v>
      </c>
      <c r="AJ428" t="n">
        <v>1</v>
      </c>
      <c r="BJ428">
        <f>SUM(B428:BI428)</f>
        <v/>
      </c>
    </row>
    <row r="429">
      <c r="A429" t="inlineStr">
        <is>
          <t>300613</t>
        </is>
      </c>
      <c r="B429" t="n">
        <v>1</v>
      </c>
      <c r="W429" t="n">
        <v>1</v>
      </c>
      <c r="BJ429">
        <f>SUM(B429:BI429)</f>
        <v/>
      </c>
    </row>
    <row r="430">
      <c r="A430" t="inlineStr">
        <is>
          <t>300616</t>
        </is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BJ430">
        <f>SUM(B430:BI430)</f>
        <v/>
      </c>
    </row>
    <row r="431">
      <c r="A431" t="inlineStr">
        <is>
          <t>300617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300618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BG432" t="n">
        <v>1</v>
      </c>
      <c r="BH432" t="n">
        <v>1</v>
      </c>
      <c r="BJ432">
        <f>SUM(B432:BI432)</f>
        <v/>
      </c>
    </row>
    <row r="433">
      <c r="A433" t="inlineStr">
        <is>
          <t>300620</t>
        </is>
      </c>
      <c r="B433" t="n">
        <v>1</v>
      </c>
      <c r="BJ433">
        <f>SUM(B433:BI433)</f>
        <v/>
      </c>
    </row>
    <row r="434">
      <c r="A434" t="inlineStr">
        <is>
          <t>300624</t>
        </is>
      </c>
      <c r="B434" t="n">
        <v>1</v>
      </c>
      <c r="BJ434">
        <f>SUM(B434:BI434)</f>
        <v/>
      </c>
    </row>
    <row r="435">
      <c r="A435" t="inlineStr">
        <is>
          <t>300627</t>
        </is>
      </c>
      <c r="B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J435">
        <f>SUM(B435:BI435)</f>
        <v/>
      </c>
    </row>
    <row r="436">
      <c r="A436" t="inlineStr">
        <is>
          <t>300638</t>
        </is>
      </c>
      <c r="B436" t="n">
        <v>1</v>
      </c>
      <c r="C436" t="n">
        <v>1</v>
      </c>
      <c r="AE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BA436" t="n">
        <v>1</v>
      </c>
      <c r="BB436" t="n">
        <v>1</v>
      </c>
      <c r="BC436" t="n">
        <v>1</v>
      </c>
      <c r="BF436" t="n">
        <v>1</v>
      </c>
      <c r="BG436" t="n">
        <v>1</v>
      </c>
      <c r="BH436" t="n">
        <v>1</v>
      </c>
      <c r="BI436" t="n">
        <v>1</v>
      </c>
      <c r="BJ436">
        <f>SUM(B436:BI436)</f>
        <v/>
      </c>
    </row>
    <row r="437">
      <c r="A437" t="inlineStr">
        <is>
          <t>300647</t>
        </is>
      </c>
      <c r="B437" t="n">
        <v>1</v>
      </c>
      <c r="C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R437" t="n">
        <v>1</v>
      </c>
      <c r="AS437" t="n">
        <v>1</v>
      </c>
      <c r="AT437" t="n">
        <v>1</v>
      </c>
      <c r="BJ437">
        <f>SUM(B437:BI437)</f>
        <v/>
      </c>
    </row>
    <row r="438">
      <c r="A438" t="inlineStr">
        <is>
          <t>300648</t>
        </is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300659</t>
        </is>
      </c>
      <c r="B439" t="n">
        <v>1</v>
      </c>
      <c r="C439" t="n">
        <v>1</v>
      </c>
      <c r="F439" t="n">
        <v>1</v>
      </c>
      <c r="G439" t="n">
        <v>1</v>
      </c>
      <c r="H439" t="n">
        <v>1</v>
      </c>
      <c r="J439" t="n">
        <v>1</v>
      </c>
      <c r="K439" t="n">
        <v>1</v>
      </c>
      <c r="BJ439">
        <f>SUM(B439:BI439)</f>
        <v/>
      </c>
    </row>
    <row r="440">
      <c r="A440" t="inlineStr">
        <is>
          <t>300661</t>
        </is>
      </c>
      <c r="B440" t="n">
        <v>1</v>
      </c>
      <c r="L440" t="n">
        <v>1</v>
      </c>
      <c r="AI440" t="n">
        <v>1</v>
      </c>
      <c r="AM440" t="n">
        <v>1</v>
      </c>
      <c r="AN440" t="n">
        <v>1</v>
      </c>
      <c r="AO440" t="n">
        <v>1</v>
      </c>
      <c r="AP440" t="n">
        <v>1</v>
      </c>
      <c r="AS440" t="n">
        <v>1</v>
      </c>
      <c r="AT440" t="n">
        <v>1</v>
      </c>
      <c r="AV440" t="n">
        <v>1</v>
      </c>
      <c r="AW440" t="n">
        <v>1</v>
      </c>
      <c r="AZ440" t="n">
        <v>1</v>
      </c>
      <c r="BA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>
        <f>SUM(B440:BI440)</f>
        <v/>
      </c>
    </row>
    <row r="441">
      <c r="A441" t="inlineStr">
        <is>
          <t>300671</t>
        </is>
      </c>
      <c r="B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>
        <f>SUM(B441:BI441)</f>
        <v/>
      </c>
    </row>
    <row r="442">
      <c r="A442" t="inlineStr">
        <is>
          <t>300673</t>
        </is>
      </c>
      <c r="B442" t="n">
        <v>1</v>
      </c>
      <c r="BJ442">
        <f>SUM(B442:BI442)</f>
        <v/>
      </c>
    </row>
    <row r="443">
      <c r="A443" t="inlineStr">
        <is>
          <t>300687</t>
        </is>
      </c>
      <c r="B443" t="n">
        <v>1</v>
      </c>
      <c r="T443" t="n">
        <v>1</v>
      </c>
      <c r="U443" t="n">
        <v>1</v>
      </c>
      <c r="V443" t="n">
        <v>1</v>
      </c>
      <c r="W443" t="n">
        <v>1</v>
      </c>
      <c r="BJ443">
        <f>SUM(B443:BI443)</f>
        <v/>
      </c>
    </row>
    <row r="444">
      <c r="A444" t="inlineStr">
        <is>
          <t>300692</t>
        </is>
      </c>
      <c r="B444" t="n">
        <v>1</v>
      </c>
      <c r="Y444" t="n">
        <v>1</v>
      </c>
      <c r="BJ444">
        <f>SUM(B444:BI444)</f>
        <v/>
      </c>
    </row>
    <row r="445">
      <c r="A445" t="inlineStr">
        <is>
          <t>300693</t>
        </is>
      </c>
      <c r="B445" t="n">
        <v>1</v>
      </c>
      <c r="C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H445" t="n">
        <v>1</v>
      </c>
      <c r="AJ445" t="n">
        <v>1</v>
      </c>
      <c r="AK445" t="n">
        <v>1</v>
      </c>
      <c r="AL445" t="n">
        <v>1</v>
      </c>
      <c r="AO445" t="n">
        <v>1</v>
      </c>
      <c r="AP445" t="n">
        <v>1</v>
      </c>
      <c r="AQ445" t="n">
        <v>1</v>
      </c>
      <c r="AR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>
        <f>SUM(B445:BI445)</f>
        <v/>
      </c>
    </row>
    <row r="446">
      <c r="A446" t="inlineStr">
        <is>
          <t>300696</t>
        </is>
      </c>
      <c r="B446" t="n">
        <v>1</v>
      </c>
      <c r="C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300699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>
        <f>SUM(B447:BI447)</f>
        <v/>
      </c>
    </row>
    <row r="448">
      <c r="A448" t="inlineStr">
        <is>
          <t>300700</t>
        </is>
      </c>
      <c r="B448" t="n">
        <v>1</v>
      </c>
      <c r="C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BJ448">
        <f>SUM(B448:BI448)</f>
        <v/>
      </c>
    </row>
    <row r="449">
      <c r="A449" t="inlineStr">
        <is>
          <t>300709</t>
        </is>
      </c>
      <c r="B449" t="n">
        <v>1</v>
      </c>
      <c r="BJ449">
        <f>SUM(B449:BI449)</f>
        <v/>
      </c>
    </row>
    <row r="450">
      <c r="A450" t="inlineStr">
        <is>
          <t>300711</t>
        </is>
      </c>
      <c r="B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BJ450">
        <f>SUM(B450:BI450)</f>
        <v/>
      </c>
    </row>
    <row r="451">
      <c r="A451" t="inlineStr">
        <is>
          <t>300712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>
        <f>SUM(B451:BI451)</f>
        <v/>
      </c>
    </row>
    <row r="452">
      <c r="A452" t="inlineStr">
        <is>
          <t>300726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300731</t>
        </is>
      </c>
      <c r="B453" t="n">
        <v>1</v>
      </c>
      <c r="BJ453">
        <f>SUM(B453:BI453)</f>
        <v/>
      </c>
    </row>
    <row r="454">
      <c r="A454" t="inlineStr">
        <is>
          <t>300738</t>
        </is>
      </c>
      <c r="B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J454">
        <f>SUM(B454:BI454)</f>
        <v/>
      </c>
    </row>
    <row r="455">
      <c r="A455" t="inlineStr">
        <is>
          <t>300740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AA455" t="n">
        <v>1</v>
      </c>
      <c r="AG455" t="n">
        <v>1</v>
      </c>
      <c r="AH455" t="n">
        <v>1</v>
      </c>
      <c r="AI455" t="n">
        <v>1</v>
      </c>
      <c r="AJ455" t="n">
        <v>1</v>
      </c>
      <c r="AK455" t="n">
        <v>1</v>
      </c>
      <c r="AL455" t="n">
        <v>1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  <c r="AS455" t="n">
        <v>1</v>
      </c>
      <c r="AT455" t="n">
        <v>1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I455" t="n">
        <v>1</v>
      </c>
      <c r="BJ455">
        <f>SUM(B455:BI455)</f>
        <v/>
      </c>
    </row>
    <row r="456">
      <c r="A456" t="inlineStr">
        <is>
          <t>300747</t>
        </is>
      </c>
      <c r="B456" t="n">
        <v>1</v>
      </c>
      <c r="C456" t="n">
        <v>1</v>
      </c>
      <c r="D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BJ456">
        <f>SUM(B456:BI456)</f>
        <v/>
      </c>
    </row>
    <row r="457">
      <c r="A457" t="inlineStr">
        <is>
          <t>300750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  <c r="AS457" t="n">
        <v>1</v>
      </c>
      <c r="AT457" t="n">
        <v>1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300752</t>
        </is>
      </c>
      <c r="B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BJ458">
        <f>SUM(B458:BI458)</f>
        <v/>
      </c>
    </row>
    <row r="459">
      <c r="A459" t="inlineStr">
        <is>
          <t>300760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300761</t>
        </is>
      </c>
      <c r="B460" t="n">
        <v>1</v>
      </c>
      <c r="BJ460">
        <f>SUM(B460:BI460)</f>
        <v/>
      </c>
    </row>
    <row r="461">
      <c r="A461" t="inlineStr">
        <is>
          <t>300762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1</v>
      </c>
      <c r="AJ461" t="n">
        <v>1</v>
      </c>
      <c r="AK461" t="n">
        <v>1</v>
      </c>
      <c r="AL461" t="n">
        <v>1</v>
      </c>
      <c r="AM461" t="n">
        <v>1</v>
      </c>
      <c r="AO461" t="n">
        <v>1</v>
      </c>
      <c r="AP461" t="n">
        <v>1</v>
      </c>
      <c r="AQ461" t="n">
        <v>1</v>
      </c>
      <c r="AS461" t="n">
        <v>1</v>
      </c>
      <c r="AT461" t="n">
        <v>1</v>
      </c>
      <c r="BJ461">
        <f>SUM(B461:BI461)</f>
        <v/>
      </c>
    </row>
    <row r="462">
      <c r="A462" t="inlineStr">
        <is>
          <t>300766</t>
        </is>
      </c>
      <c r="B462" t="n">
        <v>1</v>
      </c>
      <c r="BJ462">
        <f>SUM(B462:BI462)</f>
        <v/>
      </c>
    </row>
    <row r="463">
      <c r="A463" t="inlineStr">
        <is>
          <t>300768</t>
        </is>
      </c>
      <c r="B463" t="n">
        <v>1</v>
      </c>
      <c r="BJ463">
        <f>SUM(B463:BI463)</f>
        <v/>
      </c>
    </row>
    <row r="464">
      <c r="A464" t="inlineStr">
        <is>
          <t>300773</t>
        </is>
      </c>
      <c r="B464" t="n">
        <v>1</v>
      </c>
      <c r="BJ464">
        <f>SUM(B464:BI464)</f>
        <v/>
      </c>
    </row>
    <row r="465">
      <c r="A465" t="inlineStr">
        <is>
          <t>300775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BJ465">
        <f>SUM(B465:BI465)</f>
        <v/>
      </c>
    </row>
    <row r="466">
      <c r="A466" t="inlineStr">
        <is>
          <t>300777</t>
        </is>
      </c>
      <c r="B466" t="n">
        <v>1</v>
      </c>
      <c r="C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D466" t="n">
        <v>1</v>
      </c>
      <c r="BJ466">
        <f>SUM(B466:BI466)</f>
        <v/>
      </c>
    </row>
    <row r="467">
      <c r="A467" t="inlineStr">
        <is>
          <t>300785</t>
        </is>
      </c>
      <c r="B467" t="n">
        <v>1</v>
      </c>
      <c r="BJ467">
        <f>SUM(B467:BI467)</f>
        <v/>
      </c>
    </row>
    <row r="468">
      <c r="A468" t="inlineStr">
        <is>
          <t>300791</t>
        </is>
      </c>
      <c r="B468" t="n">
        <v>1</v>
      </c>
      <c r="W468" t="n">
        <v>1</v>
      </c>
      <c r="X468" t="n">
        <v>1</v>
      </c>
      <c r="Y468" t="n">
        <v>1</v>
      </c>
      <c r="AA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300803</t>
        </is>
      </c>
      <c r="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>
        <f>SUM(B469:BI469)</f>
        <v/>
      </c>
    </row>
    <row r="470">
      <c r="A470" t="inlineStr">
        <is>
          <t>300827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300841</t>
        </is>
      </c>
      <c r="B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  <c r="BH471" t="n">
        <v>1</v>
      </c>
      <c r="BI471" t="n">
        <v>1</v>
      </c>
      <c r="BJ471">
        <f>SUM(B471:BI471)</f>
        <v/>
      </c>
    </row>
    <row r="472">
      <c r="A472" t="inlineStr">
        <is>
          <t>300847</t>
        </is>
      </c>
      <c r="B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300855</t>
        </is>
      </c>
      <c r="B473" t="n">
        <v>1</v>
      </c>
      <c r="C473" t="n">
        <v>1</v>
      </c>
      <c r="D473" t="n">
        <v>1</v>
      </c>
      <c r="E473" t="n">
        <v>1</v>
      </c>
      <c r="H473" t="n">
        <v>1</v>
      </c>
      <c r="I473" t="n">
        <v>1</v>
      </c>
      <c r="J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R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300859</t>
        </is>
      </c>
      <c r="B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300860</t>
        </is>
      </c>
      <c r="B475" t="n">
        <v>1</v>
      </c>
      <c r="BJ475">
        <f>SUM(B475:BI475)</f>
        <v/>
      </c>
    </row>
    <row r="476">
      <c r="A476" t="inlineStr">
        <is>
          <t>300863</t>
        </is>
      </c>
      <c r="B476" t="n">
        <v>1</v>
      </c>
      <c r="N476" t="n">
        <v>1</v>
      </c>
      <c r="P476" t="n">
        <v>1</v>
      </c>
      <c r="Q476" t="n">
        <v>1</v>
      </c>
      <c r="R476" t="n">
        <v>1</v>
      </c>
      <c r="BJ476">
        <f>SUM(B476:BI476)</f>
        <v/>
      </c>
    </row>
    <row r="477">
      <c r="A477" t="inlineStr">
        <is>
          <t>300873</t>
        </is>
      </c>
      <c r="B477" t="n">
        <v>1</v>
      </c>
      <c r="BJ477">
        <f>SUM(B477:BI477)</f>
        <v/>
      </c>
    </row>
    <row r="478">
      <c r="A478" t="inlineStr">
        <is>
          <t>300876</t>
        </is>
      </c>
      <c r="B478" t="n">
        <v>1</v>
      </c>
      <c r="BJ478">
        <f>SUM(B478:BI478)</f>
        <v/>
      </c>
    </row>
    <row r="479">
      <c r="A479" t="inlineStr">
        <is>
          <t>300880</t>
        </is>
      </c>
      <c r="B479" t="n">
        <v>1</v>
      </c>
      <c r="BJ479">
        <f>SUM(B479:BI479)</f>
        <v/>
      </c>
    </row>
    <row r="480">
      <c r="A480" t="inlineStr">
        <is>
          <t>300882</t>
        </is>
      </c>
      <c r="B480" t="n">
        <v>1</v>
      </c>
      <c r="BJ480">
        <f>SUM(B480:BI480)</f>
        <v/>
      </c>
    </row>
    <row r="481">
      <c r="A481" t="inlineStr">
        <is>
          <t>300890</t>
        </is>
      </c>
      <c r="B481" t="n">
        <v>1</v>
      </c>
      <c r="J481" t="n">
        <v>1</v>
      </c>
      <c r="L481" t="n">
        <v>1</v>
      </c>
      <c r="M481" t="n">
        <v>1</v>
      </c>
      <c r="N481" t="n">
        <v>1</v>
      </c>
      <c r="BJ481">
        <f>SUM(B481:BI481)</f>
        <v/>
      </c>
    </row>
    <row r="482">
      <c r="A482" t="inlineStr">
        <is>
          <t>300894</t>
        </is>
      </c>
      <c r="B482" t="n">
        <v>1</v>
      </c>
      <c r="C482" t="n">
        <v>1</v>
      </c>
      <c r="D482" t="n">
        <v>1</v>
      </c>
      <c r="E482" t="n">
        <v>1</v>
      </c>
      <c r="H482" t="n">
        <v>1</v>
      </c>
      <c r="I482" t="n">
        <v>1</v>
      </c>
      <c r="J482" t="n">
        <v>1</v>
      </c>
      <c r="M482" t="n">
        <v>1</v>
      </c>
      <c r="Q482" t="n">
        <v>1</v>
      </c>
      <c r="R482" t="n">
        <v>1</v>
      </c>
      <c r="U482" t="n">
        <v>1</v>
      </c>
      <c r="V482" t="n">
        <v>1</v>
      </c>
      <c r="Y482" t="n">
        <v>1</v>
      </c>
      <c r="BJ482">
        <f>SUM(B482:BI482)</f>
        <v/>
      </c>
    </row>
    <row r="483">
      <c r="A483" t="inlineStr">
        <is>
          <t>300896</t>
        </is>
      </c>
      <c r="B483" t="n">
        <v>1</v>
      </c>
      <c r="C483" t="n">
        <v>1</v>
      </c>
      <c r="E483" t="n">
        <v>1</v>
      </c>
      <c r="F483" t="n">
        <v>1</v>
      </c>
      <c r="G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>
        <f>SUM(B483:BI483)</f>
        <v/>
      </c>
    </row>
    <row r="484">
      <c r="A484" t="inlineStr">
        <is>
          <t>300903</t>
        </is>
      </c>
      <c r="B484" t="n">
        <v>1</v>
      </c>
      <c r="BJ484">
        <f>SUM(B484:BI484)</f>
        <v/>
      </c>
    </row>
    <row r="485">
      <c r="A485" t="inlineStr">
        <is>
          <t>300910</t>
        </is>
      </c>
      <c r="B485" t="n">
        <v>1</v>
      </c>
      <c r="C485" t="n">
        <v>1</v>
      </c>
      <c r="BJ485">
        <f>SUM(B485:BI485)</f>
        <v/>
      </c>
    </row>
    <row r="486">
      <c r="A486" t="inlineStr">
        <is>
          <t>300911</t>
        </is>
      </c>
      <c r="B486" t="n">
        <v>1</v>
      </c>
      <c r="BJ486">
        <f>SUM(B486:BI486)</f>
        <v/>
      </c>
    </row>
    <row r="487">
      <c r="A487" t="inlineStr">
        <is>
          <t>300919</t>
        </is>
      </c>
      <c r="B487" t="n">
        <v>1</v>
      </c>
      <c r="C487" t="n">
        <v>1</v>
      </c>
      <c r="I487" t="n">
        <v>1</v>
      </c>
      <c r="V487" t="n">
        <v>1</v>
      </c>
      <c r="BJ487">
        <f>SUM(B487:BI487)</f>
        <v/>
      </c>
    </row>
    <row r="488">
      <c r="A488" t="inlineStr">
        <is>
          <t>300999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600004</t>
        </is>
      </c>
      <c r="B489" t="n">
        <v>1</v>
      </c>
      <c r="I489" t="n">
        <v>1</v>
      </c>
      <c r="J489" t="n">
        <v>1</v>
      </c>
      <c r="K489" t="n">
        <v>1</v>
      </c>
      <c r="L489" t="n">
        <v>1</v>
      </c>
      <c r="BJ489">
        <f>SUM(B489:BI489)</f>
        <v/>
      </c>
    </row>
    <row r="490">
      <c r="A490" t="inlineStr">
        <is>
          <t>600009</t>
        </is>
      </c>
      <c r="B490" t="n">
        <v>1</v>
      </c>
      <c r="C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U490" t="n">
        <v>1</v>
      </c>
      <c r="V490" t="n">
        <v>1</v>
      </c>
      <c r="W490" t="n">
        <v>1</v>
      </c>
      <c r="BJ490">
        <f>SUM(B490:BI490)</f>
        <v/>
      </c>
    </row>
    <row r="491">
      <c r="A491" t="inlineStr">
        <is>
          <t>600012</t>
        </is>
      </c>
      <c r="B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F491" t="n">
        <v>1</v>
      </c>
      <c r="AQ491" t="n">
        <v>1</v>
      </c>
      <c r="BJ491">
        <f>SUM(B491:BI491)</f>
        <v/>
      </c>
    </row>
    <row r="492">
      <c r="A492" t="inlineStr">
        <is>
          <t>600017</t>
        </is>
      </c>
      <c r="B492" t="n">
        <v>1</v>
      </c>
      <c r="D492" t="n">
        <v>1</v>
      </c>
      <c r="Z492" t="n">
        <v>1</v>
      </c>
      <c r="BJ492">
        <f>SUM(B492:BI492)</f>
        <v/>
      </c>
    </row>
    <row r="493">
      <c r="A493" t="inlineStr">
        <is>
          <t>600018</t>
        </is>
      </c>
      <c r="B493" t="n">
        <v>1</v>
      </c>
      <c r="C493" t="n">
        <v>1</v>
      </c>
      <c r="D493" t="n">
        <v>1</v>
      </c>
      <c r="E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U493" t="n">
        <v>1</v>
      </c>
      <c r="W493" t="n">
        <v>1</v>
      </c>
      <c r="X493" t="n">
        <v>1</v>
      </c>
      <c r="BJ493">
        <f>SUM(B493:BI493)</f>
        <v/>
      </c>
    </row>
    <row r="494">
      <c r="A494" t="inlineStr">
        <is>
          <t>600020</t>
        </is>
      </c>
      <c r="B494" t="n">
        <v>1</v>
      </c>
      <c r="C494" t="n">
        <v>1</v>
      </c>
      <c r="BJ494">
        <f>SUM(B494:BI494)</f>
        <v/>
      </c>
    </row>
    <row r="495">
      <c r="A495" t="inlineStr">
        <is>
          <t>600026</t>
        </is>
      </c>
      <c r="B495" t="n">
        <v>1</v>
      </c>
      <c r="D495" t="n">
        <v>1</v>
      </c>
      <c r="J495" t="n">
        <v>1</v>
      </c>
      <c r="AP495" t="n">
        <v>1</v>
      </c>
      <c r="AQ495" t="n">
        <v>1</v>
      </c>
      <c r="BD495" t="n">
        <v>1</v>
      </c>
      <c r="BE495" t="n">
        <v>1</v>
      </c>
      <c r="BJ495">
        <f>SUM(B495:BI495)</f>
        <v/>
      </c>
    </row>
    <row r="496">
      <c r="A496" t="inlineStr">
        <is>
          <t>600029</t>
        </is>
      </c>
      <c r="B496" t="n">
        <v>1</v>
      </c>
      <c r="J496" t="n">
        <v>1</v>
      </c>
      <c r="U496" t="n">
        <v>1</v>
      </c>
      <c r="V496" t="n">
        <v>1</v>
      </c>
      <c r="Y496" t="n">
        <v>1</v>
      </c>
      <c r="BJ496">
        <f>SUM(B496:BI496)</f>
        <v/>
      </c>
    </row>
    <row r="497">
      <c r="A497" t="inlineStr">
        <is>
          <t>600030</t>
        </is>
      </c>
      <c r="B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Q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>
        <f>SUM(B497:BI497)</f>
        <v/>
      </c>
    </row>
    <row r="498">
      <c r="A498" t="inlineStr">
        <is>
          <t>600038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>
        <f>SUM(B498:BI498)</f>
        <v/>
      </c>
    </row>
    <row r="499">
      <c r="A499" t="inlineStr">
        <is>
          <t>600039</t>
        </is>
      </c>
      <c r="B499" t="n">
        <v>1</v>
      </c>
      <c r="K499" t="n">
        <v>1</v>
      </c>
      <c r="M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Y499" t="n">
        <v>1</v>
      </c>
      <c r="Z499" t="n">
        <v>1</v>
      </c>
      <c r="AA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  <c r="BH499" t="n">
        <v>1</v>
      </c>
      <c r="BI499" t="n">
        <v>1</v>
      </c>
      <c r="BJ499">
        <f>SUM(B499:BI499)</f>
        <v/>
      </c>
    </row>
    <row r="500">
      <c r="A500" t="inlineStr">
        <is>
          <t>600052</t>
        </is>
      </c>
      <c r="B500" t="n">
        <v>1</v>
      </c>
      <c r="BJ500">
        <f>SUM(B500:BI500)</f>
        <v/>
      </c>
    </row>
    <row r="501">
      <c r="A501" t="inlineStr">
        <is>
          <t>600053</t>
        </is>
      </c>
      <c r="B501" t="n">
        <v>1</v>
      </c>
      <c r="BJ501">
        <f>SUM(B501:BI501)</f>
        <v/>
      </c>
    </row>
    <row r="502">
      <c r="A502" t="inlineStr">
        <is>
          <t>600059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600060</t>
        </is>
      </c>
      <c r="B503" t="n">
        <v>1</v>
      </c>
      <c r="D503" t="n">
        <v>1</v>
      </c>
      <c r="AZ503" t="n">
        <v>1</v>
      </c>
      <c r="BA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I503" t="n">
        <v>1</v>
      </c>
      <c r="BJ503">
        <f>SUM(B503:BI503)</f>
        <v/>
      </c>
    </row>
    <row r="504">
      <c r="A504" t="inlineStr">
        <is>
          <t>600061</t>
        </is>
      </c>
      <c r="B504" t="n">
        <v>1</v>
      </c>
      <c r="BA504" t="n">
        <v>1</v>
      </c>
      <c r="BJ504">
        <f>SUM(B504:BI504)</f>
        <v/>
      </c>
    </row>
    <row r="505">
      <c r="A505" t="inlineStr">
        <is>
          <t>600063</t>
        </is>
      </c>
      <c r="B505" t="n">
        <v>1</v>
      </c>
      <c r="BJ505">
        <f>SUM(B505:BI505)</f>
        <v/>
      </c>
    </row>
    <row r="506">
      <c r="A506" t="inlineStr">
        <is>
          <t>600065</t>
        </is>
      </c>
      <c r="B506" t="n">
        <v>1</v>
      </c>
      <c r="C506" t="n">
        <v>1</v>
      </c>
      <c r="AC506" t="n">
        <v>1</v>
      </c>
      <c r="AD506" t="n">
        <v>1</v>
      </c>
      <c r="BJ506">
        <f>SUM(B506:BI506)</f>
        <v/>
      </c>
    </row>
    <row r="507">
      <c r="A507" t="inlineStr">
        <is>
          <t>600067</t>
        </is>
      </c>
      <c r="B507" t="n">
        <v>1</v>
      </c>
      <c r="BJ507">
        <f>SUM(B507:BI507)</f>
        <v/>
      </c>
    </row>
    <row r="508">
      <c r="A508" t="inlineStr">
        <is>
          <t>600069</t>
        </is>
      </c>
      <c r="B508" t="n">
        <v>1</v>
      </c>
      <c r="C508" t="n">
        <v>1</v>
      </c>
      <c r="D508" t="n">
        <v>1</v>
      </c>
      <c r="BJ508">
        <f>SUM(B508:BI508)</f>
        <v/>
      </c>
    </row>
    <row r="509">
      <c r="A509" t="inlineStr">
        <is>
          <t>600070</t>
        </is>
      </c>
      <c r="B509" t="n">
        <v>1</v>
      </c>
      <c r="BJ509">
        <f>SUM(B509:BI509)</f>
        <v/>
      </c>
    </row>
    <row r="510">
      <c r="A510" t="inlineStr">
        <is>
          <t>600072</t>
        </is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J510" t="n">
        <v>1</v>
      </c>
      <c r="AL510" t="n">
        <v>1</v>
      </c>
      <c r="AM510" t="n">
        <v>1</v>
      </c>
      <c r="AN510" t="n">
        <v>1</v>
      </c>
      <c r="AO510" t="n">
        <v>1</v>
      </c>
      <c r="AT510" t="n">
        <v>1</v>
      </c>
      <c r="BJ510">
        <f>SUM(B510:BI510)</f>
        <v/>
      </c>
    </row>
    <row r="511">
      <c r="A511" t="inlineStr">
        <is>
          <t>600073</t>
        </is>
      </c>
      <c r="B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Y511" t="n">
        <v>1</v>
      </c>
      <c r="Z511" t="n">
        <v>1</v>
      </c>
      <c r="AA511" t="n">
        <v>1</v>
      </c>
      <c r="AH511" t="n">
        <v>1</v>
      </c>
      <c r="AI511" t="n">
        <v>1</v>
      </c>
      <c r="AJ511" t="n">
        <v>1</v>
      </c>
      <c r="AL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H511" t="n">
        <v>1</v>
      </c>
      <c r="BI511" t="n">
        <v>1</v>
      </c>
      <c r="BJ511">
        <f>SUM(B511:BI511)</f>
        <v/>
      </c>
    </row>
    <row r="512">
      <c r="A512" t="inlineStr">
        <is>
          <t>600076</t>
        </is>
      </c>
      <c r="B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Q512" t="n">
        <v>1</v>
      </c>
      <c r="U512" t="n">
        <v>1</v>
      </c>
      <c r="Y512" t="n">
        <v>1</v>
      </c>
      <c r="BJ512">
        <f>SUM(B512:BI512)</f>
        <v/>
      </c>
    </row>
    <row r="513">
      <c r="A513" t="inlineStr">
        <is>
          <t>600081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600085</t>
        </is>
      </c>
      <c r="B514" t="n">
        <v>1</v>
      </c>
      <c r="BJ514">
        <f>SUM(B514:BI514)</f>
        <v/>
      </c>
    </row>
    <row r="515">
      <c r="A515" t="inlineStr">
        <is>
          <t>600087</t>
        </is>
      </c>
      <c r="B515" t="n">
        <v>1</v>
      </c>
      <c r="C515" t="n">
        <v>1</v>
      </c>
      <c r="D515" t="n">
        <v>1</v>
      </c>
      <c r="E515" t="n">
        <v>1</v>
      </c>
      <c r="BJ515">
        <f>SUM(B515:BI515)</f>
        <v/>
      </c>
    </row>
    <row r="516">
      <c r="A516" t="inlineStr">
        <is>
          <t>600088</t>
        </is>
      </c>
      <c r="B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BJ516">
        <f>SUM(B516:BI516)</f>
        <v/>
      </c>
    </row>
    <row r="517">
      <c r="A517" t="inlineStr">
        <is>
          <t>600093</t>
        </is>
      </c>
      <c r="B517" t="n">
        <v>1</v>
      </c>
      <c r="BJ517">
        <f>SUM(B517:BI517)</f>
        <v/>
      </c>
    </row>
    <row r="518">
      <c r="A518" t="inlineStr">
        <is>
          <t>600095</t>
        </is>
      </c>
      <c r="B518" t="n">
        <v>1</v>
      </c>
      <c r="E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W518" t="n">
        <v>1</v>
      </c>
      <c r="X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600096</t>
        </is>
      </c>
      <c r="B519" t="n">
        <v>1</v>
      </c>
      <c r="D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T519" t="n">
        <v>1</v>
      </c>
      <c r="AW519" t="n">
        <v>1</v>
      </c>
      <c r="AX519" t="n">
        <v>1</v>
      </c>
      <c r="AY519" t="n">
        <v>1</v>
      </c>
      <c r="AZ519" t="n">
        <v>1</v>
      </c>
      <c r="BC519" t="n">
        <v>1</v>
      </c>
      <c r="BD519" t="n">
        <v>1</v>
      </c>
      <c r="BE519" t="n">
        <v>1</v>
      </c>
      <c r="BJ519">
        <f>SUM(B519:BI519)</f>
        <v/>
      </c>
    </row>
    <row r="520">
      <c r="A520" t="inlineStr">
        <is>
          <t>600097</t>
        </is>
      </c>
      <c r="B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U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F520" t="n">
        <v>1</v>
      </c>
      <c r="AH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BJ520">
        <f>SUM(B520:BI520)</f>
        <v/>
      </c>
    </row>
    <row r="521">
      <c r="A521" t="inlineStr">
        <is>
          <t>600100</t>
        </is>
      </c>
      <c r="B521" t="n">
        <v>1</v>
      </c>
      <c r="BJ521">
        <f>SUM(B521:BI521)</f>
        <v/>
      </c>
    </row>
    <row r="522">
      <c r="A522" t="inlineStr">
        <is>
          <t>600105</t>
        </is>
      </c>
      <c r="B522" t="n">
        <v>1</v>
      </c>
      <c r="BJ522">
        <f>SUM(B522:BI522)</f>
        <v/>
      </c>
    </row>
    <row r="523">
      <c r="A523" t="inlineStr">
        <is>
          <t>600109</t>
        </is>
      </c>
      <c r="B523" t="n">
        <v>1</v>
      </c>
      <c r="K523" t="n">
        <v>1</v>
      </c>
      <c r="M523" t="n">
        <v>1</v>
      </c>
      <c r="N523" t="n">
        <v>1</v>
      </c>
      <c r="O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600110</t>
        </is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600112</t>
        </is>
      </c>
      <c r="B525" t="n">
        <v>1</v>
      </c>
      <c r="BJ525">
        <f>SUM(B525:BI525)</f>
        <v/>
      </c>
    </row>
    <row r="526">
      <c r="A526" t="inlineStr">
        <is>
          <t>600114</t>
        </is>
      </c>
      <c r="B526" t="n">
        <v>1</v>
      </c>
      <c r="BA526" t="n">
        <v>1</v>
      </c>
      <c r="BB526" t="n">
        <v>1</v>
      </c>
      <c r="BC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600115</t>
        </is>
      </c>
      <c r="B527" t="n">
        <v>1</v>
      </c>
      <c r="V527" t="n">
        <v>1</v>
      </c>
      <c r="BJ527">
        <f>SUM(B527:BI527)</f>
        <v/>
      </c>
    </row>
    <row r="528">
      <c r="A528" t="inlineStr">
        <is>
          <t>600117</t>
        </is>
      </c>
      <c r="B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Q528" t="n">
        <v>1</v>
      </c>
      <c r="AR528" t="n">
        <v>1</v>
      </c>
      <c r="AS528" t="n">
        <v>1</v>
      </c>
      <c r="AT528" t="n">
        <v>1</v>
      </c>
      <c r="BD528" t="n">
        <v>1</v>
      </c>
      <c r="BE528" t="n">
        <v>1</v>
      </c>
      <c r="BF528" t="n">
        <v>1</v>
      </c>
      <c r="BJ528">
        <f>SUM(B528:BI528)</f>
        <v/>
      </c>
    </row>
    <row r="529">
      <c r="A529" t="inlineStr">
        <is>
          <t>600118</t>
        </is>
      </c>
      <c r="B529" t="n">
        <v>1</v>
      </c>
      <c r="C529" t="n">
        <v>1</v>
      </c>
      <c r="D529" t="n">
        <v>1</v>
      </c>
      <c r="J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600121</t>
        </is>
      </c>
      <c r="B530" t="n">
        <v>1</v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  <c r="BH530" t="n">
        <v>1</v>
      </c>
      <c r="BI530" t="n">
        <v>1</v>
      </c>
      <c r="BJ530">
        <f>SUM(B530:BI530)</f>
        <v/>
      </c>
    </row>
    <row r="531">
      <c r="A531" t="inlineStr">
        <is>
          <t>600131</t>
        </is>
      </c>
      <c r="B531" t="n">
        <v>1</v>
      </c>
      <c r="BJ531">
        <f>SUM(B531:BI531)</f>
        <v/>
      </c>
    </row>
    <row r="532">
      <c r="A532" t="inlineStr">
        <is>
          <t>600132</t>
        </is>
      </c>
      <c r="B532" t="n">
        <v>1</v>
      </c>
      <c r="C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600138</t>
        </is>
      </c>
      <c r="B533" t="n">
        <v>1</v>
      </c>
      <c r="BJ533">
        <f>SUM(B533:BI533)</f>
        <v/>
      </c>
    </row>
    <row r="534">
      <c r="A534" t="inlineStr">
        <is>
          <t>600141</t>
        </is>
      </c>
      <c r="B534" t="n">
        <v>1</v>
      </c>
      <c r="M534" t="n">
        <v>1</v>
      </c>
      <c r="N534" t="n">
        <v>1</v>
      </c>
      <c r="O534" t="n">
        <v>1</v>
      </c>
      <c r="P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BJ534">
        <f>SUM(B534:BI534)</f>
        <v/>
      </c>
    </row>
    <row r="535">
      <c r="A535" t="inlineStr">
        <is>
          <t>600143</t>
        </is>
      </c>
      <c r="B535" t="n">
        <v>1</v>
      </c>
      <c r="C535" t="n">
        <v>1</v>
      </c>
      <c r="E535" t="n">
        <v>1</v>
      </c>
      <c r="G535" t="n">
        <v>1</v>
      </c>
      <c r="I535" t="n">
        <v>1</v>
      </c>
      <c r="J535" t="n">
        <v>1</v>
      </c>
      <c r="K535" t="n">
        <v>1</v>
      </c>
      <c r="L535" t="n">
        <v>1</v>
      </c>
      <c r="N535" t="n">
        <v>1</v>
      </c>
      <c r="O535" t="n">
        <v>1</v>
      </c>
      <c r="P535" t="n">
        <v>1</v>
      </c>
      <c r="S535" t="n">
        <v>1</v>
      </c>
      <c r="T535" t="n">
        <v>1</v>
      </c>
      <c r="V535" t="n">
        <v>1</v>
      </c>
      <c r="W535" t="n">
        <v>1</v>
      </c>
      <c r="X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600148</t>
        </is>
      </c>
      <c r="B536" t="n">
        <v>1</v>
      </c>
      <c r="C536" t="n">
        <v>1</v>
      </c>
      <c r="D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BJ536">
        <f>SUM(B536:BI536)</f>
        <v/>
      </c>
    </row>
    <row r="537">
      <c r="A537" t="inlineStr">
        <is>
          <t>600150</t>
        </is>
      </c>
      <c r="B537" t="n">
        <v>1</v>
      </c>
      <c r="BJ537">
        <f>SUM(B537:BI537)</f>
        <v/>
      </c>
    </row>
    <row r="538">
      <c r="A538" t="inlineStr">
        <is>
          <t>600151</t>
        </is>
      </c>
      <c r="B538" t="n">
        <v>1</v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600152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I539" t="n">
        <v>1</v>
      </c>
      <c r="BJ539">
        <f>SUM(B539:BI539)</f>
        <v/>
      </c>
    </row>
    <row r="540">
      <c r="A540" t="inlineStr">
        <is>
          <t>600155</t>
        </is>
      </c>
      <c r="B540" t="n">
        <v>1</v>
      </c>
      <c r="C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BJ540">
        <f>SUM(B540:BI540)</f>
        <v/>
      </c>
    </row>
    <row r="541">
      <c r="A541" t="inlineStr">
        <is>
          <t>600163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600169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BJ542">
        <f>SUM(B542:BI542)</f>
        <v/>
      </c>
    </row>
    <row r="543">
      <c r="A543" t="inlineStr">
        <is>
          <t>600171</t>
        </is>
      </c>
      <c r="B543" t="n">
        <v>1</v>
      </c>
      <c r="BJ543">
        <f>SUM(B543:BI543)</f>
        <v/>
      </c>
    </row>
    <row r="544">
      <c r="A544" t="inlineStr">
        <is>
          <t>600172</t>
        </is>
      </c>
      <c r="B544" t="n">
        <v>1</v>
      </c>
      <c r="R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R544" t="n">
        <v>1</v>
      </c>
      <c r="AS544" t="n">
        <v>1</v>
      </c>
      <c r="AT544" t="n">
        <v>1</v>
      </c>
      <c r="AU544" t="n">
        <v>1</v>
      </c>
      <c r="BJ544">
        <f>SUM(B544:BI544)</f>
        <v/>
      </c>
    </row>
    <row r="545">
      <c r="A545" t="inlineStr">
        <is>
          <t>600175</t>
        </is>
      </c>
      <c r="B545" t="n">
        <v>1</v>
      </c>
      <c r="C545" t="n">
        <v>1</v>
      </c>
      <c r="D545" t="n">
        <v>1</v>
      </c>
      <c r="BJ545">
        <f>SUM(B545:BI545)</f>
        <v/>
      </c>
    </row>
    <row r="546">
      <c r="A546" t="inlineStr">
        <is>
          <t>600184</t>
        </is>
      </c>
      <c r="B546" t="n">
        <v>1</v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R546" t="n">
        <v>1</v>
      </c>
      <c r="V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BJ546">
        <f>SUM(B546:BI546)</f>
        <v/>
      </c>
    </row>
    <row r="547">
      <c r="A547" t="inlineStr">
        <is>
          <t>600189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600190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U548" t="n">
        <v>1</v>
      </c>
      <c r="V548" t="n">
        <v>1</v>
      </c>
      <c r="AQ548" t="n">
        <v>1</v>
      </c>
      <c r="AR548" t="n">
        <v>1</v>
      </c>
      <c r="AS548" t="n">
        <v>1</v>
      </c>
      <c r="AT548" t="n">
        <v>1</v>
      </c>
      <c r="BJ548">
        <f>SUM(B548:BI548)</f>
        <v/>
      </c>
    </row>
    <row r="549">
      <c r="A549" t="inlineStr">
        <is>
          <t>600191</t>
        </is>
      </c>
      <c r="B549" t="n">
        <v>1</v>
      </c>
      <c r="C549" t="n">
        <v>1</v>
      </c>
      <c r="D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AA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600195</t>
        </is>
      </c>
      <c r="B550" t="n">
        <v>1</v>
      </c>
      <c r="C550" t="n">
        <v>1</v>
      </c>
      <c r="D550" t="n">
        <v>1</v>
      </c>
      <c r="AN550" t="n">
        <v>1</v>
      </c>
      <c r="AO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J550">
        <f>SUM(B550:BI550)</f>
        <v/>
      </c>
    </row>
    <row r="551">
      <c r="A551" t="inlineStr">
        <is>
          <t>600197</t>
        </is>
      </c>
      <c r="B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600198</t>
        </is>
      </c>
      <c r="B552" t="n">
        <v>1</v>
      </c>
      <c r="F552" t="n">
        <v>1</v>
      </c>
      <c r="J552" t="n">
        <v>1</v>
      </c>
      <c r="BJ552">
        <f>SUM(B552:BI552)</f>
        <v/>
      </c>
    </row>
    <row r="553">
      <c r="A553" t="inlineStr">
        <is>
          <t>600201</t>
        </is>
      </c>
      <c r="B553" t="n">
        <v>1</v>
      </c>
      <c r="AZ553" t="n">
        <v>1</v>
      </c>
      <c r="BJ553">
        <f>SUM(B553:BI553)</f>
        <v/>
      </c>
    </row>
    <row r="554">
      <c r="A554" t="inlineStr">
        <is>
          <t>600203</t>
        </is>
      </c>
      <c r="B554" t="n">
        <v>1</v>
      </c>
      <c r="C554" t="n">
        <v>1</v>
      </c>
      <c r="F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>
        <f>SUM(B554:BI554)</f>
        <v/>
      </c>
    </row>
    <row r="555">
      <c r="A555" t="inlineStr">
        <is>
          <t>600206</t>
        </is>
      </c>
      <c r="B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600212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U556" t="n">
        <v>1</v>
      </c>
      <c r="W556" t="n">
        <v>1</v>
      </c>
      <c r="BJ556">
        <f>SUM(B556:BI556)</f>
        <v/>
      </c>
    </row>
    <row r="557">
      <c r="A557" t="inlineStr">
        <is>
          <t>600216</t>
        </is>
      </c>
      <c r="B557" t="n">
        <v>1</v>
      </c>
      <c r="AW557" t="n">
        <v>1</v>
      </c>
      <c r="BE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600219</t>
        </is>
      </c>
      <c r="B558" t="n">
        <v>1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600230</t>
        </is>
      </c>
      <c r="B559" t="n">
        <v>1</v>
      </c>
      <c r="BJ559">
        <f>SUM(B559:BI559)</f>
        <v/>
      </c>
    </row>
    <row r="560">
      <c r="A560" t="inlineStr">
        <is>
          <t>600231</t>
        </is>
      </c>
      <c r="B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BJ560">
        <f>SUM(B560:BI560)</f>
        <v/>
      </c>
    </row>
    <row r="561">
      <c r="A561" t="inlineStr">
        <is>
          <t>600237</t>
        </is>
      </c>
      <c r="B561" t="n">
        <v>1</v>
      </c>
      <c r="C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Q561" t="n">
        <v>1</v>
      </c>
      <c r="R561" t="n">
        <v>1</v>
      </c>
      <c r="S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H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>
        <f>SUM(B561:BI561)</f>
        <v/>
      </c>
    </row>
    <row r="562">
      <c r="A562" t="inlineStr">
        <is>
          <t>600238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J562">
        <f>SUM(B562:BI562)</f>
        <v/>
      </c>
    </row>
    <row r="563">
      <c r="A563" t="inlineStr">
        <is>
          <t>600240</t>
        </is>
      </c>
      <c r="B563" t="n">
        <v>1</v>
      </c>
      <c r="C563" t="n">
        <v>1</v>
      </c>
      <c r="D563" t="n">
        <v>1</v>
      </c>
      <c r="E563" t="n">
        <v>1</v>
      </c>
      <c r="BJ563">
        <f>SUM(B563:BI563)</f>
        <v/>
      </c>
    </row>
    <row r="564">
      <c r="A564" t="inlineStr">
        <is>
          <t>600241</t>
        </is>
      </c>
      <c r="B564" t="n">
        <v>1</v>
      </c>
      <c r="BJ564">
        <f>SUM(B564:BI564)</f>
        <v/>
      </c>
    </row>
    <row r="565">
      <c r="A565" t="inlineStr">
        <is>
          <t>600246</t>
        </is>
      </c>
      <c r="B565" t="n">
        <v>1</v>
      </c>
      <c r="J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600249</t>
        </is>
      </c>
      <c r="B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AP566" t="n">
        <v>1</v>
      </c>
      <c r="AQ566" t="n">
        <v>1</v>
      </c>
      <c r="AR566" t="n">
        <v>1</v>
      </c>
      <c r="AS566" t="n">
        <v>1</v>
      </c>
      <c r="BE566" t="n">
        <v>1</v>
      </c>
      <c r="BF566" t="n">
        <v>1</v>
      </c>
      <c r="BG566" t="n">
        <v>1</v>
      </c>
      <c r="BJ566">
        <f>SUM(B566:BI566)</f>
        <v/>
      </c>
    </row>
    <row r="567">
      <c r="A567" t="inlineStr">
        <is>
          <t>600257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600258</t>
        </is>
      </c>
      <c r="B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BA568" t="n">
        <v>1</v>
      </c>
      <c r="BC568" t="n">
        <v>1</v>
      </c>
      <c r="BD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600259</t>
        </is>
      </c>
      <c r="B569" t="n">
        <v>1</v>
      </c>
      <c r="J569" t="n">
        <v>1</v>
      </c>
      <c r="K569" t="n">
        <v>1</v>
      </c>
      <c r="L569" t="n">
        <v>1</v>
      </c>
      <c r="BJ569">
        <f>SUM(B569:BI569)</f>
        <v/>
      </c>
    </row>
    <row r="570">
      <c r="A570" t="inlineStr">
        <is>
          <t>600260</t>
        </is>
      </c>
      <c r="B570" t="n">
        <v>1</v>
      </c>
      <c r="BJ570">
        <f>SUM(B570:BI570)</f>
        <v/>
      </c>
    </row>
    <row r="571">
      <c r="A571" t="inlineStr">
        <is>
          <t>600263</t>
        </is>
      </c>
      <c r="B571" t="n">
        <v>1</v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600271</t>
        </is>
      </c>
      <c r="B572" t="n">
        <v>1</v>
      </c>
      <c r="BJ572">
        <f>SUM(B572:BI572)</f>
        <v/>
      </c>
    </row>
    <row r="573">
      <c r="A573" t="inlineStr">
        <is>
          <t>600278</t>
        </is>
      </c>
      <c r="B573" t="n">
        <v>1</v>
      </c>
      <c r="BJ573">
        <f>SUM(B573:BI573)</f>
        <v/>
      </c>
    </row>
    <row r="574">
      <c r="A574" t="inlineStr">
        <is>
          <t>600287</t>
        </is>
      </c>
      <c r="B574" t="n">
        <v>1</v>
      </c>
      <c r="E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Q574" t="n">
        <v>1</v>
      </c>
      <c r="BJ574">
        <f>SUM(B574:BI574)</f>
        <v/>
      </c>
    </row>
    <row r="575">
      <c r="A575" t="inlineStr">
        <is>
          <t>600291</t>
        </is>
      </c>
      <c r="B575" t="n">
        <v>1</v>
      </c>
      <c r="BJ575">
        <f>SUM(B575:BI575)</f>
        <v/>
      </c>
    </row>
    <row r="576">
      <c r="A576" t="inlineStr">
        <is>
          <t>600298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600299</t>
        </is>
      </c>
      <c r="B577" t="n">
        <v>1</v>
      </c>
      <c r="BJ577">
        <f>SUM(B577:BI577)</f>
        <v/>
      </c>
    </row>
    <row r="578">
      <c r="A578" t="inlineStr">
        <is>
          <t>600301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M578" t="n">
        <v>1</v>
      </c>
      <c r="O578" t="n">
        <v>1</v>
      </c>
      <c r="R578" t="n">
        <v>1</v>
      </c>
      <c r="S578" t="n">
        <v>1</v>
      </c>
      <c r="T578" t="n">
        <v>1</v>
      </c>
      <c r="U578" t="n">
        <v>1</v>
      </c>
      <c r="BJ578">
        <f>SUM(B578:BI578)</f>
        <v/>
      </c>
    </row>
    <row r="579">
      <c r="A579" t="inlineStr">
        <is>
          <t>600305</t>
        </is>
      </c>
      <c r="B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600308</t>
        </is>
      </c>
      <c r="B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R580" t="n">
        <v>1</v>
      </c>
      <c r="AS580" t="n">
        <v>1</v>
      </c>
      <c r="AU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600309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600310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T582" t="n">
        <v>1</v>
      </c>
      <c r="U582" t="n">
        <v>1</v>
      </c>
      <c r="V582" t="n">
        <v>1</v>
      </c>
      <c r="AH582" t="n">
        <v>1</v>
      </c>
      <c r="AR582" t="n">
        <v>1</v>
      </c>
      <c r="AZ582" t="n">
        <v>1</v>
      </c>
      <c r="BJ582">
        <f>SUM(B582:BI582)</f>
        <v/>
      </c>
    </row>
    <row r="583">
      <c r="A583" t="inlineStr">
        <is>
          <t>600315</t>
        </is>
      </c>
      <c r="B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J583">
        <f>SUM(B583:BI583)</f>
        <v/>
      </c>
    </row>
    <row r="584">
      <c r="A584" t="inlineStr">
        <is>
          <t>600316</t>
        </is>
      </c>
      <c r="B584" t="n">
        <v>1</v>
      </c>
      <c r="C584" t="n">
        <v>1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600318</t>
        </is>
      </c>
      <c r="B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>
        <f>SUM(B585:BI585)</f>
        <v/>
      </c>
    </row>
    <row r="586">
      <c r="A586" t="inlineStr">
        <is>
          <t>600319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J586">
        <f>SUM(B586:BI586)</f>
        <v/>
      </c>
    </row>
    <row r="587">
      <c r="A587" t="inlineStr">
        <is>
          <t>600320</t>
        </is>
      </c>
      <c r="B587" t="n">
        <v>1</v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BJ587">
        <f>SUM(B587:BI587)</f>
        <v/>
      </c>
    </row>
    <row r="588">
      <c r="A588" t="inlineStr">
        <is>
          <t>600323</t>
        </is>
      </c>
      <c r="B588" t="n">
        <v>1</v>
      </c>
      <c r="C588" t="n">
        <v>1</v>
      </c>
      <c r="D588" t="n">
        <v>1</v>
      </c>
      <c r="AJ588" t="n">
        <v>1</v>
      </c>
      <c r="AK588" t="n">
        <v>1</v>
      </c>
      <c r="AL588" t="n">
        <v>1</v>
      </c>
      <c r="AO588" t="n">
        <v>1</v>
      </c>
      <c r="AQ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600326</t>
        </is>
      </c>
      <c r="B589" t="n">
        <v>1</v>
      </c>
      <c r="BJ589">
        <f>SUM(B589:BI589)</f>
        <v/>
      </c>
    </row>
    <row r="590">
      <c r="A590" t="inlineStr">
        <is>
          <t>600330</t>
        </is>
      </c>
      <c r="B590" t="n">
        <v>1</v>
      </c>
      <c r="C590" t="n">
        <v>1</v>
      </c>
      <c r="D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N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O590" t="n">
        <v>1</v>
      </c>
      <c r="AS590" t="n">
        <v>1</v>
      </c>
      <c r="AT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600333</t>
        </is>
      </c>
      <c r="B591" t="n">
        <v>1</v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600338</t>
        </is>
      </c>
      <c r="B592" t="n">
        <v>1</v>
      </c>
      <c r="D592" t="n">
        <v>1</v>
      </c>
      <c r="E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BJ592">
        <f>SUM(B592:BI592)</f>
        <v/>
      </c>
    </row>
    <row r="593">
      <c r="A593" t="inlineStr">
        <is>
          <t>600339</t>
        </is>
      </c>
      <c r="B593" t="n">
        <v>1</v>
      </c>
      <c r="D593" t="n">
        <v>1</v>
      </c>
      <c r="I593" t="n">
        <v>1</v>
      </c>
      <c r="J593" t="n">
        <v>1</v>
      </c>
      <c r="R593" t="n">
        <v>1</v>
      </c>
      <c r="S593" t="n">
        <v>1</v>
      </c>
      <c r="T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BJ593">
        <f>SUM(B593:BI593)</f>
        <v/>
      </c>
    </row>
    <row r="594">
      <c r="A594" t="inlineStr">
        <is>
          <t>600343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V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J594" t="n">
        <v>1</v>
      </c>
      <c r="AL594" t="n">
        <v>1</v>
      </c>
      <c r="AS594" t="n">
        <v>1</v>
      </c>
      <c r="AT594" t="n">
        <v>1</v>
      </c>
      <c r="AU594" t="n">
        <v>1</v>
      </c>
      <c r="BJ594">
        <f>SUM(B594:BI594)</f>
        <v/>
      </c>
    </row>
    <row r="595">
      <c r="A595" t="inlineStr">
        <is>
          <t>600345</t>
        </is>
      </c>
      <c r="B595" t="n">
        <v>1</v>
      </c>
      <c r="BJ595">
        <f>SUM(B595:BI595)</f>
        <v/>
      </c>
    </row>
    <row r="596">
      <c r="A596" t="inlineStr">
        <is>
          <t>600353</t>
        </is>
      </c>
      <c r="B596" t="n">
        <v>1</v>
      </c>
      <c r="BJ596">
        <f>SUM(B596:BI596)</f>
        <v/>
      </c>
    </row>
    <row r="597">
      <c r="A597" t="inlineStr">
        <is>
          <t>600354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AL597" t="n">
        <v>1</v>
      </c>
      <c r="AM597" t="n">
        <v>1</v>
      </c>
      <c r="AT597" t="n">
        <v>1</v>
      </c>
      <c r="BJ597">
        <f>SUM(B597:BI597)</f>
        <v/>
      </c>
    </row>
    <row r="598">
      <c r="A598" t="inlineStr">
        <is>
          <t>600355</t>
        </is>
      </c>
      <c r="B598" t="n">
        <v>1</v>
      </c>
      <c r="BJ598">
        <f>SUM(B598:BI598)</f>
        <v/>
      </c>
    </row>
    <row r="599">
      <c r="A599" t="inlineStr">
        <is>
          <t>600356</t>
        </is>
      </c>
      <c r="B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BJ599">
        <f>SUM(B599:BI599)</f>
        <v/>
      </c>
    </row>
    <row r="600">
      <c r="A600" t="inlineStr">
        <is>
          <t>600360</t>
        </is>
      </c>
      <c r="B600" t="n">
        <v>1</v>
      </c>
      <c r="F600" t="n">
        <v>1</v>
      </c>
      <c r="G600" t="n">
        <v>1</v>
      </c>
      <c r="H600" t="n">
        <v>1</v>
      </c>
      <c r="J600" t="n">
        <v>1</v>
      </c>
      <c r="AT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600363</t>
        </is>
      </c>
      <c r="B601" t="n">
        <v>1</v>
      </c>
      <c r="C601" t="n">
        <v>1</v>
      </c>
      <c r="D601" t="n">
        <v>1</v>
      </c>
      <c r="E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600366</t>
        </is>
      </c>
      <c r="B602" t="n">
        <v>1</v>
      </c>
      <c r="C602" t="n">
        <v>1</v>
      </c>
      <c r="D602" t="n">
        <v>1</v>
      </c>
      <c r="L602" t="n">
        <v>1</v>
      </c>
      <c r="M602" t="n">
        <v>1</v>
      </c>
      <c r="N602" t="n">
        <v>1</v>
      </c>
      <c r="Q602" t="n">
        <v>1</v>
      </c>
      <c r="T602" t="n">
        <v>1</v>
      </c>
      <c r="V602" t="n">
        <v>1</v>
      </c>
      <c r="Z602" t="n">
        <v>1</v>
      </c>
      <c r="BJ602">
        <f>SUM(B602:BI602)</f>
        <v/>
      </c>
    </row>
    <row r="603">
      <c r="A603" t="inlineStr">
        <is>
          <t>600369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O603" t="n">
        <v>1</v>
      </c>
      <c r="P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S603" t="n">
        <v>1</v>
      </c>
      <c r="AT603" t="n">
        <v>1</v>
      </c>
      <c r="AW603" t="n">
        <v>1</v>
      </c>
      <c r="AZ603" t="n">
        <v>1</v>
      </c>
      <c r="BA603" t="n">
        <v>1</v>
      </c>
      <c r="BB603" t="n">
        <v>1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>
        <f>SUM(B603:BI603)</f>
        <v/>
      </c>
    </row>
    <row r="604">
      <c r="A604" t="inlineStr">
        <is>
          <t>600372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>
        <f>SUM(B604:BI604)</f>
        <v/>
      </c>
    </row>
    <row r="605">
      <c r="A605" t="inlineStr">
        <is>
          <t>600378</t>
        </is>
      </c>
      <c r="B605" t="n">
        <v>1</v>
      </c>
      <c r="C605" t="n">
        <v>1</v>
      </c>
      <c r="E605" t="n">
        <v>1</v>
      </c>
      <c r="F605" t="n">
        <v>1</v>
      </c>
      <c r="N605" t="n">
        <v>1</v>
      </c>
      <c r="AI605" t="n">
        <v>1</v>
      </c>
      <c r="AS605" t="n">
        <v>1</v>
      </c>
      <c r="AT605" t="n">
        <v>1</v>
      </c>
      <c r="AW605" t="n">
        <v>1</v>
      </c>
      <c r="AY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600380</t>
        </is>
      </c>
      <c r="B606" t="n">
        <v>1</v>
      </c>
      <c r="F606" t="n">
        <v>1</v>
      </c>
      <c r="AL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600381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600382</t>
        </is>
      </c>
      <c r="B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BC608" t="n">
        <v>1</v>
      </c>
      <c r="BD608" t="n">
        <v>1</v>
      </c>
      <c r="BE608" t="n">
        <v>1</v>
      </c>
      <c r="BJ608">
        <f>SUM(B608:BI608)</f>
        <v/>
      </c>
    </row>
    <row r="609">
      <c r="A609" t="inlineStr">
        <is>
          <t>600386</t>
        </is>
      </c>
      <c r="B609" t="n">
        <v>1</v>
      </c>
      <c r="BJ609">
        <f>SUM(B609:BI609)</f>
        <v/>
      </c>
    </row>
    <row r="610">
      <c r="A610" t="inlineStr">
        <is>
          <t>600390</t>
        </is>
      </c>
      <c r="B610" t="n">
        <v>1</v>
      </c>
      <c r="BJ610">
        <f>SUM(B610:BI610)</f>
        <v/>
      </c>
    </row>
    <row r="611">
      <c r="A611" t="inlineStr">
        <is>
          <t>600391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>
        <f>SUM(B611:BI611)</f>
        <v/>
      </c>
    </row>
    <row r="612">
      <c r="A612" t="inlineStr">
        <is>
          <t>600392</t>
        </is>
      </c>
      <c r="B612" t="n">
        <v>1</v>
      </c>
      <c r="C612" t="n">
        <v>1</v>
      </c>
      <c r="D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V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S612" t="n">
        <v>1</v>
      </c>
      <c r="AT612" t="n">
        <v>1</v>
      </c>
      <c r="BJ612">
        <f>SUM(B612:BI612)</f>
        <v/>
      </c>
    </row>
    <row r="613">
      <c r="A613" t="inlineStr">
        <is>
          <t>600398</t>
        </is>
      </c>
      <c r="B613" t="n">
        <v>1</v>
      </c>
      <c r="BJ613">
        <f>SUM(B613:BI613)</f>
        <v/>
      </c>
    </row>
    <row r="614">
      <c r="A614" t="inlineStr">
        <is>
          <t>600399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600405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600409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600410</t>
        </is>
      </c>
      <c r="B617" t="n">
        <v>1</v>
      </c>
      <c r="BJ617">
        <f>SUM(B617:BI617)</f>
        <v/>
      </c>
    </row>
    <row r="618">
      <c r="A618" t="inlineStr">
        <is>
          <t>600415</t>
        </is>
      </c>
      <c r="B618" t="n">
        <v>1</v>
      </c>
      <c r="C618" t="n">
        <v>1</v>
      </c>
      <c r="D618" t="n">
        <v>1</v>
      </c>
      <c r="G618" t="n">
        <v>1</v>
      </c>
      <c r="Z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600416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>
        <f>SUM(B619:BI619)</f>
        <v/>
      </c>
    </row>
    <row r="620">
      <c r="A620" t="inlineStr">
        <is>
          <t>600425</t>
        </is>
      </c>
      <c r="B620" t="n">
        <v>1</v>
      </c>
      <c r="BJ620">
        <f>SUM(B620:BI620)</f>
        <v/>
      </c>
    </row>
    <row r="621">
      <c r="A621" t="inlineStr">
        <is>
          <t>600428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  <c r="BH621" t="n">
        <v>1</v>
      </c>
      <c r="BI621" t="n">
        <v>1</v>
      </c>
      <c r="BJ621">
        <f>SUM(B621:BI621)</f>
        <v/>
      </c>
    </row>
    <row r="622">
      <c r="A622" t="inlineStr">
        <is>
          <t>600432</t>
        </is>
      </c>
      <c r="B622" t="n">
        <v>1</v>
      </c>
      <c r="C622" t="n">
        <v>1</v>
      </c>
      <c r="D622" t="n">
        <v>1</v>
      </c>
      <c r="BJ622">
        <f>SUM(B622:BI622)</f>
        <v/>
      </c>
    </row>
    <row r="623">
      <c r="A623" t="inlineStr">
        <is>
          <t>600433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600435</t>
        </is>
      </c>
      <c r="B624" t="n">
        <v>1</v>
      </c>
      <c r="C624" t="n">
        <v>1</v>
      </c>
      <c r="D624" t="n">
        <v>1</v>
      </c>
      <c r="E624" t="n">
        <v>1</v>
      </c>
      <c r="G624" t="n">
        <v>1</v>
      </c>
      <c r="H624" t="n">
        <v>1</v>
      </c>
      <c r="I624" t="n">
        <v>1</v>
      </c>
      <c r="J624" t="n">
        <v>1</v>
      </c>
      <c r="X624" t="n">
        <v>1</v>
      </c>
      <c r="Y624" t="n">
        <v>1</v>
      </c>
      <c r="Z624" t="n">
        <v>1</v>
      </c>
      <c r="AA624" t="n">
        <v>1</v>
      </c>
      <c r="AC624" t="n">
        <v>1</v>
      </c>
      <c r="AF624" t="n">
        <v>1</v>
      </c>
      <c r="BJ624">
        <f>SUM(B624:BI624)</f>
        <v/>
      </c>
    </row>
    <row r="625">
      <c r="A625" t="inlineStr">
        <is>
          <t>600436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600446</t>
        </is>
      </c>
      <c r="B626" t="n">
        <v>1</v>
      </c>
      <c r="BJ626">
        <f>SUM(B626:BI626)</f>
        <v/>
      </c>
    </row>
    <row r="627">
      <c r="A627" t="inlineStr">
        <is>
          <t>600449</t>
        </is>
      </c>
      <c r="B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  <c r="BH627" t="n">
        <v>1</v>
      </c>
      <c r="BI627" t="n">
        <v>1</v>
      </c>
      <c r="BJ627">
        <f>SUM(B627:BI627)</f>
        <v/>
      </c>
    </row>
    <row r="628">
      <c r="A628" t="inlineStr">
        <is>
          <t>600455</t>
        </is>
      </c>
      <c r="B628" t="n">
        <v>1</v>
      </c>
      <c r="BJ628">
        <f>SUM(B628:BI628)</f>
        <v/>
      </c>
    </row>
    <row r="629">
      <c r="A629" t="inlineStr">
        <is>
          <t>600456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n">
        <v>1</v>
      </c>
      <c r="AS629" t="n">
        <v>1</v>
      </c>
      <c r="AT629" t="n">
        <v>1</v>
      </c>
      <c r="AU629" t="n">
        <v>1</v>
      </c>
      <c r="AV629" t="n">
        <v>1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1</v>
      </c>
      <c r="BC629" t="n">
        <v>1</v>
      </c>
      <c r="BD629" t="n">
        <v>1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>
        <f>SUM(B629:BI629)</f>
        <v/>
      </c>
    </row>
    <row r="630">
      <c r="A630" t="inlineStr">
        <is>
          <t>600458</t>
        </is>
      </c>
      <c r="B630" t="n">
        <v>1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600460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600463</t>
        </is>
      </c>
      <c r="B632" t="n">
        <v>1</v>
      </c>
      <c r="BJ632">
        <f>SUM(B632:BI632)</f>
        <v/>
      </c>
    </row>
    <row r="633">
      <c r="A633" t="inlineStr">
        <is>
          <t>600469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n">
        <v>1</v>
      </c>
      <c r="Y633" t="n">
        <v>1</v>
      </c>
      <c r="Z633" t="n">
        <v>1</v>
      </c>
      <c r="AA633" t="n">
        <v>1</v>
      </c>
      <c r="BJ633">
        <f>SUM(B633:BI633)</f>
        <v/>
      </c>
    </row>
    <row r="634">
      <c r="A634" t="inlineStr">
        <is>
          <t>600476</t>
        </is>
      </c>
      <c r="B634" t="n">
        <v>1</v>
      </c>
      <c r="BJ634">
        <f>SUM(B634:BI634)</f>
        <v/>
      </c>
    </row>
    <row r="635">
      <c r="A635" t="inlineStr">
        <is>
          <t>600477</t>
        </is>
      </c>
      <c r="B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600478</t>
        </is>
      </c>
      <c r="B636" t="n">
        <v>1</v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M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J636">
        <f>SUM(B636:BI636)</f>
        <v/>
      </c>
    </row>
    <row r="637">
      <c r="A637" t="inlineStr">
        <is>
          <t>600480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I637" t="n">
        <v>1</v>
      </c>
      <c r="J637" t="n">
        <v>1</v>
      </c>
      <c r="U637" t="n">
        <v>1</v>
      </c>
      <c r="V637" t="n">
        <v>1</v>
      </c>
      <c r="W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600482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L638" t="n">
        <v>1</v>
      </c>
      <c r="Z638" t="n">
        <v>1</v>
      </c>
      <c r="AA638" t="n">
        <v>1</v>
      </c>
      <c r="BJ638">
        <f>SUM(B638:BI638)</f>
        <v/>
      </c>
    </row>
    <row r="639">
      <c r="A639" t="inlineStr">
        <is>
          <t>600485</t>
        </is>
      </c>
      <c r="B639" t="n">
        <v>1</v>
      </c>
      <c r="U639" t="n">
        <v>1</v>
      </c>
      <c r="V639" t="n">
        <v>1</v>
      </c>
      <c r="W639" t="n">
        <v>1</v>
      </c>
      <c r="X639" t="n">
        <v>1</v>
      </c>
      <c r="BJ639">
        <f>SUM(B639:BI639)</f>
        <v/>
      </c>
    </row>
    <row r="640">
      <c r="A640" t="inlineStr">
        <is>
          <t>600487</t>
        </is>
      </c>
      <c r="B640" t="n">
        <v>1</v>
      </c>
      <c r="BJ640">
        <f>SUM(B640:BI640)</f>
        <v/>
      </c>
    </row>
    <row r="641">
      <c r="A641" t="inlineStr">
        <is>
          <t>600490</t>
        </is>
      </c>
      <c r="B641" t="n">
        <v>1</v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BJ641">
        <f>SUM(B641:BI641)</f>
        <v/>
      </c>
    </row>
    <row r="642">
      <c r="A642" t="inlineStr">
        <is>
          <t>600491</t>
        </is>
      </c>
      <c r="B642" t="n">
        <v>1</v>
      </c>
      <c r="BJ642">
        <f>SUM(B642:BI642)</f>
        <v/>
      </c>
    </row>
    <row r="643">
      <c r="A643" t="inlineStr">
        <is>
          <t>600498</t>
        </is>
      </c>
      <c r="B643" t="n">
        <v>1</v>
      </c>
      <c r="C643" t="n">
        <v>1</v>
      </c>
      <c r="D643" t="n">
        <v>1</v>
      </c>
      <c r="BJ643">
        <f>SUM(B643:BI643)</f>
        <v/>
      </c>
    </row>
    <row r="644">
      <c r="A644" t="inlineStr">
        <is>
          <t>600501</t>
        </is>
      </c>
      <c r="B644" t="n">
        <v>1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Y644" t="n">
        <v>1</v>
      </c>
      <c r="Z644" t="n">
        <v>1</v>
      </c>
      <c r="AA644" t="n">
        <v>1</v>
      </c>
      <c r="AD644" t="n">
        <v>1</v>
      </c>
      <c r="AE644" t="n">
        <v>1</v>
      </c>
      <c r="AF644" t="n">
        <v>1</v>
      </c>
      <c r="AH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600503</t>
        </is>
      </c>
      <c r="B645" t="n">
        <v>1</v>
      </c>
      <c r="AV645" t="n">
        <v>1</v>
      </c>
      <c r="AW645" t="n">
        <v>1</v>
      </c>
      <c r="AX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J645">
        <f>SUM(B645:BI645)</f>
        <v/>
      </c>
    </row>
    <row r="646">
      <c r="A646" t="inlineStr">
        <is>
          <t>600506</t>
        </is>
      </c>
      <c r="B646" t="n">
        <v>1</v>
      </c>
      <c r="C646" t="n">
        <v>1</v>
      </c>
      <c r="H646" t="n">
        <v>1</v>
      </c>
      <c r="I646" t="n">
        <v>1</v>
      </c>
      <c r="BJ646">
        <f>SUM(B646:BI646)</f>
        <v/>
      </c>
    </row>
    <row r="647">
      <c r="A647" t="inlineStr">
        <is>
          <t>600507</t>
        </is>
      </c>
      <c r="B647" t="n">
        <v>1</v>
      </c>
      <c r="D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P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600519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600523</t>
        </is>
      </c>
      <c r="B649" t="n">
        <v>1</v>
      </c>
      <c r="AH649" t="n">
        <v>1</v>
      </c>
      <c r="AN649" t="n">
        <v>1</v>
      </c>
      <c r="AO649" t="n">
        <v>1</v>
      </c>
      <c r="AQ649" t="n">
        <v>1</v>
      </c>
      <c r="AR649" t="n">
        <v>1</v>
      </c>
      <c r="AS649" t="n">
        <v>1</v>
      </c>
      <c r="AT649" t="n">
        <v>1</v>
      </c>
      <c r="AX649" t="n">
        <v>1</v>
      </c>
      <c r="AY649" t="n">
        <v>1</v>
      </c>
      <c r="BA649" t="n">
        <v>1</v>
      </c>
      <c r="BB649" t="n">
        <v>1</v>
      </c>
      <c r="BC649" t="n">
        <v>1</v>
      </c>
      <c r="BD649" t="n">
        <v>1</v>
      </c>
      <c r="BF649" t="n">
        <v>1</v>
      </c>
      <c r="BG649" t="n">
        <v>1</v>
      </c>
      <c r="BJ649">
        <f>SUM(B649:BI649)</f>
        <v/>
      </c>
    </row>
    <row r="650">
      <c r="A650" t="inlineStr">
        <is>
          <t>600528</t>
        </is>
      </c>
      <c r="B650" t="n">
        <v>1</v>
      </c>
      <c r="BJ650">
        <f>SUM(B650:BI650)</f>
        <v/>
      </c>
    </row>
    <row r="651">
      <c r="A651" t="inlineStr">
        <is>
          <t>600536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AS651" t="n">
        <v>1</v>
      </c>
      <c r="AT651" t="n">
        <v>1</v>
      </c>
      <c r="AX651" t="n">
        <v>1</v>
      </c>
      <c r="BC651" t="n">
        <v>1</v>
      </c>
      <c r="BE651" t="n">
        <v>1</v>
      </c>
      <c r="BI651" t="n">
        <v>1</v>
      </c>
      <c r="BJ651">
        <f>SUM(B651:BI651)</f>
        <v/>
      </c>
    </row>
    <row r="652">
      <c r="A652" t="inlineStr">
        <is>
          <t>600552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P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600555</t>
        </is>
      </c>
      <c r="B653" t="n">
        <v>1</v>
      </c>
      <c r="C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E653" t="n">
        <v>1</v>
      </c>
      <c r="AF653" t="n">
        <v>1</v>
      </c>
      <c r="BJ653">
        <f>SUM(B653:BI653)</f>
        <v/>
      </c>
    </row>
    <row r="654">
      <c r="A654" t="inlineStr">
        <is>
          <t>600559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600560</t>
        </is>
      </c>
      <c r="B655" t="n">
        <v>1</v>
      </c>
      <c r="BJ655">
        <f>SUM(B655:BI655)</f>
        <v/>
      </c>
    </row>
    <row r="656">
      <c r="A656" t="inlineStr">
        <is>
          <t>600562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X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L656" t="n">
        <v>1</v>
      </c>
      <c r="AM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H656" t="n">
        <v>1</v>
      </c>
      <c r="BJ656">
        <f>SUM(B656:BI656)</f>
        <v/>
      </c>
    </row>
    <row r="657">
      <c r="A657" t="inlineStr">
        <is>
          <t>600563</t>
        </is>
      </c>
      <c r="B657" t="n">
        <v>1</v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600569</t>
        </is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Y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600570</t>
        </is>
      </c>
      <c r="B659" t="n">
        <v>1</v>
      </c>
      <c r="C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N659" t="n">
        <v>1</v>
      </c>
      <c r="O659" t="n">
        <v>1</v>
      </c>
      <c r="S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600571</t>
        </is>
      </c>
      <c r="B660" t="n">
        <v>1</v>
      </c>
      <c r="BJ660">
        <f>SUM(B660:BI660)</f>
        <v/>
      </c>
    </row>
    <row r="661">
      <c r="A661" t="inlineStr">
        <is>
          <t>600577</t>
        </is>
      </c>
      <c r="B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>
        <f>SUM(B661:BI661)</f>
        <v/>
      </c>
    </row>
    <row r="662">
      <c r="A662" t="inlineStr">
        <is>
          <t>600580</t>
        </is>
      </c>
      <c r="B662" t="n">
        <v>1</v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  <c r="BH662" t="n">
        <v>1</v>
      </c>
      <c r="BI662" t="n">
        <v>1</v>
      </c>
      <c r="BJ662">
        <f>SUM(B662:BI662)</f>
        <v/>
      </c>
    </row>
    <row r="663">
      <c r="A663" t="inlineStr">
        <is>
          <t>600583</t>
        </is>
      </c>
      <c r="B663" t="n">
        <v>1</v>
      </c>
      <c r="C663" t="n">
        <v>1</v>
      </c>
      <c r="D663" t="n">
        <v>1</v>
      </c>
      <c r="J663" t="n">
        <v>1</v>
      </c>
      <c r="BJ663">
        <f>SUM(B663:BI663)</f>
        <v/>
      </c>
    </row>
    <row r="664">
      <c r="A664" t="inlineStr">
        <is>
          <t>600584</t>
        </is>
      </c>
      <c r="B664" t="n">
        <v>1</v>
      </c>
      <c r="C664" t="n">
        <v>1</v>
      </c>
      <c r="D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>
        <f>SUM(B664:BI664)</f>
        <v/>
      </c>
    </row>
    <row r="665">
      <c r="A665" t="inlineStr">
        <is>
          <t>600585</t>
        </is>
      </c>
      <c r="B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600586</t>
        </is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600588</t>
        </is>
      </c>
      <c r="B667" t="n">
        <v>1</v>
      </c>
      <c r="F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600590</t>
        </is>
      </c>
      <c r="B668" t="n">
        <v>1</v>
      </c>
      <c r="C668" t="n">
        <v>1</v>
      </c>
      <c r="D668" t="n">
        <v>1</v>
      </c>
      <c r="BJ668">
        <f>SUM(B668:BI668)</f>
        <v/>
      </c>
    </row>
    <row r="669">
      <c r="A669" t="inlineStr">
        <is>
          <t>600598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I669" t="n">
        <v>1</v>
      </c>
      <c r="AJ669" t="n">
        <v>1</v>
      </c>
      <c r="AL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600600</t>
        </is>
      </c>
      <c r="B670" t="n">
        <v>1</v>
      </c>
      <c r="C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600602</t>
        </is>
      </c>
      <c r="B671" t="n">
        <v>1</v>
      </c>
      <c r="BJ671">
        <f>SUM(B671:BI671)</f>
        <v/>
      </c>
    </row>
    <row r="672">
      <c r="A672" t="inlineStr">
        <is>
          <t>600603</t>
        </is>
      </c>
      <c r="B672" t="n">
        <v>1</v>
      </c>
      <c r="BJ672">
        <f>SUM(B672:BI672)</f>
        <v/>
      </c>
    </row>
    <row r="673">
      <c r="A673" t="inlineStr">
        <is>
          <t>600607</t>
        </is>
      </c>
      <c r="B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600611</t>
        </is>
      </c>
      <c r="B674" t="n">
        <v>1</v>
      </c>
      <c r="BJ674">
        <f>SUM(B674:BI674)</f>
        <v/>
      </c>
    </row>
    <row r="675">
      <c r="A675" t="inlineStr">
        <is>
          <t>600612</t>
        </is>
      </c>
      <c r="B675" t="n">
        <v>1</v>
      </c>
      <c r="AN675" t="n">
        <v>1</v>
      </c>
      <c r="BJ675">
        <f>SUM(B675:BI675)</f>
        <v/>
      </c>
    </row>
    <row r="676">
      <c r="A676" t="inlineStr">
        <is>
          <t>600619</t>
        </is>
      </c>
      <c r="B676" t="n">
        <v>1</v>
      </c>
      <c r="C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BJ676">
        <f>SUM(B676:BI676)</f>
        <v/>
      </c>
    </row>
    <row r="677">
      <c r="A677" t="inlineStr">
        <is>
          <t>600620</t>
        </is>
      </c>
      <c r="B677" t="n">
        <v>1</v>
      </c>
      <c r="BJ677">
        <f>SUM(B677:BI677)</f>
        <v/>
      </c>
    </row>
    <row r="678">
      <c r="A678" t="inlineStr">
        <is>
          <t>600621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T678" t="n">
        <v>1</v>
      </c>
      <c r="U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1</v>
      </c>
      <c r="BF678" t="n">
        <v>1</v>
      </c>
      <c r="BG678" t="n">
        <v>1</v>
      </c>
      <c r="BH678" t="n">
        <v>1</v>
      </c>
      <c r="BI678" t="n">
        <v>1</v>
      </c>
      <c r="BJ678">
        <f>SUM(B678:BI678)</f>
        <v/>
      </c>
    </row>
    <row r="679">
      <c r="A679" t="inlineStr">
        <is>
          <t>600627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BI679" t="n">
        <v>1</v>
      </c>
      <c r="BJ679">
        <f>SUM(B679:BI679)</f>
        <v/>
      </c>
    </row>
    <row r="680">
      <c r="A680" t="inlineStr">
        <is>
          <t>600633</t>
        </is>
      </c>
      <c r="B680" t="n">
        <v>1</v>
      </c>
      <c r="BJ680">
        <f>SUM(B680:BI680)</f>
        <v/>
      </c>
    </row>
    <row r="681">
      <c r="A681" t="inlineStr">
        <is>
          <t>600640</t>
        </is>
      </c>
      <c r="B681" t="n">
        <v>1</v>
      </c>
      <c r="BJ681">
        <f>SUM(B681:BI681)</f>
        <v/>
      </c>
    </row>
    <row r="682">
      <c r="A682" t="inlineStr">
        <is>
          <t>600654</t>
        </is>
      </c>
      <c r="B682" t="n">
        <v>1</v>
      </c>
      <c r="M682" t="n">
        <v>1</v>
      </c>
      <c r="P682" t="n">
        <v>1</v>
      </c>
      <c r="Q682" t="n">
        <v>1</v>
      </c>
      <c r="R682" t="n">
        <v>1</v>
      </c>
      <c r="V682" t="n">
        <v>1</v>
      </c>
      <c r="W682" t="n">
        <v>1</v>
      </c>
      <c r="X682" t="n">
        <v>1</v>
      </c>
      <c r="AZ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1</v>
      </c>
      <c r="BJ682">
        <f>SUM(B682:BI682)</f>
        <v/>
      </c>
    </row>
    <row r="683">
      <c r="A683" t="inlineStr">
        <is>
          <t>600655</t>
        </is>
      </c>
      <c r="B683" t="n">
        <v>1</v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600660</t>
        </is>
      </c>
      <c r="B684" t="n">
        <v>1</v>
      </c>
      <c r="C684" t="n">
        <v>1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1</v>
      </c>
      <c r="AR684" t="n">
        <v>1</v>
      </c>
      <c r="AS684" t="n">
        <v>1</v>
      </c>
      <c r="AT684" t="n">
        <v>1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600662</t>
        </is>
      </c>
      <c r="B685" t="n">
        <v>1</v>
      </c>
      <c r="C685" t="n">
        <v>1</v>
      </c>
      <c r="H685" t="n">
        <v>1</v>
      </c>
      <c r="I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>
        <f>SUM(B685:BI685)</f>
        <v/>
      </c>
    </row>
    <row r="686">
      <c r="A686" t="inlineStr">
        <is>
          <t>600667</t>
        </is>
      </c>
      <c r="B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600678</t>
        </is>
      </c>
      <c r="B687" t="n">
        <v>1</v>
      </c>
      <c r="BD687" t="n">
        <v>1</v>
      </c>
      <c r="BE687" t="n">
        <v>1</v>
      </c>
      <c r="BF687" t="n">
        <v>1</v>
      </c>
      <c r="BG687" t="n">
        <v>1</v>
      </c>
      <c r="BH687" t="n">
        <v>1</v>
      </c>
      <c r="BI687" t="n">
        <v>1</v>
      </c>
      <c r="BJ687">
        <f>SUM(B687:BI687)</f>
        <v/>
      </c>
    </row>
    <row r="688">
      <c r="A688" t="inlineStr">
        <is>
          <t>600679</t>
        </is>
      </c>
      <c r="B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U688" t="n">
        <v>1</v>
      </c>
      <c r="X688" t="n">
        <v>1</v>
      </c>
      <c r="Y688" t="n">
        <v>1</v>
      </c>
      <c r="Z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1</v>
      </c>
      <c r="AR688" t="n">
        <v>1</v>
      </c>
      <c r="AS688" t="n">
        <v>1</v>
      </c>
      <c r="AT688" t="n">
        <v>1</v>
      </c>
      <c r="AV688" t="n">
        <v>1</v>
      </c>
      <c r="AW688" t="n">
        <v>1</v>
      </c>
      <c r="AZ688" t="n">
        <v>1</v>
      </c>
      <c r="BJ688">
        <f>SUM(B688:BI688)</f>
        <v/>
      </c>
    </row>
    <row r="689">
      <c r="A689" t="inlineStr">
        <is>
          <t>600683</t>
        </is>
      </c>
      <c r="B689" t="n">
        <v>1</v>
      </c>
      <c r="BJ689">
        <f>SUM(B689:BI689)</f>
        <v/>
      </c>
    </row>
    <row r="690">
      <c r="A690" t="inlineStr">
        <is>
          <t>600685</t>
        </is>
      </c>
      <c r="B690" t="n">
        <v>1</v>
      </c>
      <c r="C690" t="n">
        <v>1</v>
      </c>
      <c r="D690" t="n">
        <v>1</v>
      </c>
      <c r="E690" t="n">
        <v>1</v>
      </c>
      <c r="F690" t="n">
        <v>1</v>
      </c>
      <c r="G690" t="n">
        <v>1</v>
      </c>
      <c r="H690" t="n">
        <v>1</v>
      </c>
      <c r="J690" t="n">
        <v>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</v>
      </c>
      <c r="BG690" t="n">
        <v>1</v>
      </c>
      <c r="BH690" t="n">
        <v>1</v>
      </c>
      <c r="BI690" t="n">
        <v>1</v>
      </c>
      <c r="BJ690">
        <f>SUM(B690:BI690)</f>
        <v/>
      </c>
    </row>
    <row r="691">
      <c r="A691" t="inlineStr">
        <is>
          <t>600690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600695</t>
        </is>
      </c>
      <c r="B692" t="n">
        <v>1</v>
      </c>
      <c r="C692" t="n">
        <v>1</v>
      </c>
      <c r="J692" t="n">
        <v>1</v>
      </c>
      <c r="K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J692">
        <f>SUM(B692:BI692)</f>
        <v/>
      </c>
    </row>
    <row r="693">
      <c r="A693" t="inlineStr">
        <is>
          <t>600696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P693" t="n">
        <v>1</v>
      </c>
      <c r="BJ693">
        <f>SUM(B693:BI693)</f>
        <v/>
      </c>
    </row>
    <row r="694">
      <c r="A694" t="inlineStr">
        <is>
          <t>600697</t>
        </is>
      </c>
      <c r="B694" t="n">
        <v>1</v>
      </c>
      <c r="BJ694">
        <f>SUM(B694:BI694)</f>
        <v/>
      </c>
    </row>
    <row r="695">
      <c r="A695" t="inlineStr">
        <is>
          <t>600698</t>
        </is>
      </c>
      <c r="B695" t="n">
        <v>1</v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L695" t="n">
        <v>1</v>
      </c>
      <c r="M695" t="n">
        <v>1</v>
      </c>
      <c r="N695" t="n">
        <v>1</v>
      </c>
      <c r="O695" t="n">
        <v>1</v>
      </c>
      <c r="Q695" t="n">
        <v>1</v>
      </c>
      <c r="R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F695" t="n">
        <v>1</v>
      </c>
      <c r="BJ695">
        <f>SUM(B695:BI695)</f>
        <v/>
      </c>
    </row>
    <row r="696">
      <c r="A696" t="inlineStr">
        <is>
          <t>600701</t>
        </is>
      </c>
      <c r="B696" t="n">
        <v>1</v>
      </c>
      <c r="BJ696">
        <f>SUM(B696:BI696)</f>
        <v/>
      </c>
    </row>
    <row r="697">
      <c r="A697" t="inlineStr">
        <is>
          <t>600702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600703</t>
        </is>
      </c>
      <c r="B698" t="n">
        <v>1</v>
      </c>
      <c r="C698" t="n">
        <v>1</v>
      </c>
      <c r="F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M698" t="n">
        <v>1</v>
      </c>
      <c r="N698" t="n">
        <v>1</v>
      </c>
      <c r="O698" t="n">
        <v>1</v>
      </c>
      <c r="S698" t="n">
        <v>1</v>
      </c>
      <c r="U698" t="n">
        <v>1</v>
      </c>
      <c r="W698" t="n">
        <v>1</v>
      </c>
      <c r="X698" t="n">
        <v>1</v>
      </c>
      <c r="AB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O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>
        <f>SUM(B698:BI698)</f>
        <v/>
      </c>
    </row>
    <row r="699">
      <c r="A699" t="inlineStr">
        <is>
          <t>600705</t>
        </is>
      </c>
      <c r="B699" t="n">
        <v>1</v>
      </c>
      <c r="C699" t="n">
        <v>1</v>
      </c>
      <c r="D699" t="n">
        <v>1</v>
      </c>
      <c r="E699" t="n">
        <v>1</v>
      </c>
      <c r="H699" t="n">
        <v>1</v>
      </c>
      <c r="K699" t="n">
        <v>1</v>
      </c>
      <c r="AB699" t="n">
        <v>1</v>
      </c>
      <c r="AC699" t="n">
        <v>1</v>
      </c>
      <c r="AD699" t="n">
        <v>1</v>
      </c>
      <c r="AE699" t="n">
        <v>1</v>
      </c>
      <c r="BJ699">
        <f>SUM(B699:BI699)</f>
        <v/>
      </c>
    </row>
    <row r="700">
      <c r="A700" t="inlineStr">
        <is>
          <t>600707</t>
        </is>
      </c>
      <c r="B700" t="n">
        <v>1</v>
      </c>
      <c r="C700" t="n">
        <v>1</v>
      </c>
      <c r="G700" t="n">
        <v>1</v>
      </c>
      <c r="H700" t="n">
        <v>1</v>
      </c>
      <c r="I700" t="n">
        <v>1</v>
      </c>
      <c r="J700" t="n">
        <v>1</v>
      </c>
      <c r="K700" t="n">
        <v>1</v>
      </c>
      <c r="L700" t="n">
        <v>1</v>
      </c>
      <c r="M700" t="n">
        <v>1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600710</t>
        </is>
      </c>
      <c r="B701" t="n">
        <v>1</v>
      </c>
      <c r="C701" t="n">
        <v>1</v>
      </c>
      <c r="D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G701" t="n">
        <v>1</v>
      </c>
      <c r="BJ701">
        <f>SUM(B701:BI701)</f>
        <v/>
      </c>
    </row>
    <row r="702">
      <c r="A702" t="inlineStr">
        <is>
          <t>600711</t>
        </is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1</v>
      </c>
      <c r="BG702" t="n">
        <v>1</v>
      </c>
      <c r="BH702" t="n">
        <v>1</v>
      </c>
      <c r="BI702" t="n">
        <v>1</v>
      </c>
      <c r="BJ702">
        <f>SUM(B702:BI702)</f>
        <v/>
      </c>
    </row>
    <row r="703">
      <c r="A703" t="inlineStr">
        <is>
          <t>600720</t>
        </is>
      </c>
      <c r="B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600722</t>
        </is>
      </c>
      <c r="B704" t="n">
        <v>1</v>
      </c>
      <c r="C704" t="n">
        <v>1</v>
      </c>
      <c r="D704" t="n">
        <v>1</v>
      </c>
      <c r="E704" t="n">
        <v>1</v>
      </c>
      <c r="F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BJ704">
        <f>SUM(B704:BI704)</f>
        <v/>
      </c>
    </row>
    <row r="705">
      <c r="A705" t="inlineStr">
        <is>
          <t>600723</t>
        </is>
      </c>
      <c r="B705" t="n">
        <v>1</v>
      </c>
      <c r="AA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600728</t>
        </is>
      </c>
      <c r="B706" t="n">
        <v>1</v>
      </c>
      <c r="BJ706">
        <f>SUM(B706:BI706)</f>
        <v/>
      </c>
    </row>
    <row r="707">
      <c r="A707" t="inlineStr">
        <is>
          <t>600729</t>
        </is>
      </c>
      <c r="B707" t="n">
        <v>1</v>
      </c>
      <c r="BJ707">
        <f>SUM(B707:BI707)</f>
        <v/>
      </c>
    </row>
    <row r="708">
      <c r="A708" t="inlineStr">
        <is>
          <t>600740</t>
        </is>
      </c>
      <c r="B708" t="n">
        <v>1</v>
      </c>
      <c r="D708" t="n">
        <v>1</v>
      </c>
      <c r="E708" t="n">
        <v>1</v>
      </c>
      <c r="F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J708">
        <f>SUM(B708:BI708)</f>
        <v/>
      </c>
    </row>
    <row r="709">
      <c r="A709" t="inlineStr">
        <is>
          <t>600745</t>
        </is>
      </c>
      <c r="B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600750</t>
        </is>
      </c>
      <c r="B710" t="n">
        <v>1</v>
      </c>
      <c r="BJ710">
        <f>SUM(B710:BI710)</f>
        <v/>
      </c>
    </row>
    <row r="711">
      <c r="A711" t="inlineStr">
        <is>
          <t>600756</t>
        </is>
      </c>
      <c r="B711" t="n">
        <v>1</v>
      </c>
      <c r="BJ711">
        <f>SUM(B711:BI711)</f>
        <v/>
      </c>
    </row>
    <row r="712">
      <c r="A712" t="inlineStr">
        <is>
          <t>600758</t>
        </is>
      </c>
      <c r="B712" t="n">
        <v>1</v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1</v>
      </c>
      <c r="BJ712">
        <f>SUM(B712:BI712)</f>
        <v/>
      </c>
    </row>
    <row r="713">
      <c r="A713" t="inlineStr">
        <is>
          <t>600760</t>
        </is>
      </c>
      <c r="B713" t="n">
        <v>1</v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>
        <f>SUM(B713:BI713)</f>
        <v/>
      </c>
    </row>
    <row r="714">
      <c r="A714" t="inlineStr">
        <is>
          <t>600761</t>
        </is>
      </c>
      <c r="B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600764</t>
        </is>
      </c>
      <c r="B715" t="n">
        <v>1</v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R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600765</t>
        </is>
      </c>
      <c r="B716" t="n">
        <v>1</v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600766</t>
        </is>
      </c>
      <c r="B717" t="n">
        <v>1</v>
      </c>
      <c r="BJ717">
        <f>SUM(B717:BI717)</f>
        <v/>
      </c>
    </row>
    <row r="718">
      <c r="A718" t="inlineStr">
        <is>
          <t>600770</t>
        </is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J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G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S718" t="n">
        <v>1</v>
      </c>
      <c r="AT718" t="n">
        <v>1</v>
      </c>
      <c r="BC718" t="n">
        <v>1</v>
      </c>
      <c r="BE718" t="n">
        <v>1</v>
      </c>
      <c r="BJ718">
        <f>SUM(B718:BI718)</f>
        <v/>
      </c>
    </row>
    <row r="719">
      <c r="A719" t="inlineStr">
        <is>
          <t>600771</t>
        </is>
      </c>
      <c r="B719" t="n">
        <v>1</v>
      </c>
      <c r="E719" t="n">
        <v>1</v>
      </c>
      <c r="AG719" t="n">
        <v>1</v>
      </c>
      <c r="AI719" t="n">
        <v>1</v>
      </c>
      <c r="BJ719">
        <f>SUM(B719:BI719)</f>
        <v/>
      </c>
    </row>
    <row r="720">
      <c r="A720" t="inlineStr">
        <is>
          <t>600773</t>
        </is>
      </c>
      <c r="B720" t="n">
        <v>1</v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F720" t="n">
        <v>1</v>
      </c>
      <c r="AG720" t="n">
        <v>1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R720" t="n">
        <v>1</v>
      </c>
      <c r="AS720" t="n">
        <v>1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600775</t>
        </is>
      </c>
      <c r="B721" t="n">
        <v>1</v>
      </c>
      <c r="D721" t="n">
        <v>1</v>
      </c>
      <c r="E721" t="n">
        <v>1</v>
      </c>
      <c r="G721" t="n">
        <v>1</v>
      </c>
      <c r="BJ721">
        <f>SUM(B721:BI721)</f>
        <v/>
      </c>
    </row>
    <row r="722">
      <c r="A722" t="inlineStr">
        <is>
          <t>600776</t>
        </is>
      </c>
      <c r="B722" t="n">
        <v>1</v>
      </c>
      <c r="BJ722">
        <f>SUM(B722:BI722)</f>
        <v/>
      </c>
    </row>
    <row r="723">
      <c r="A723" t="inlineStr">
        <is>
          <t>600779</t>
        </is>
      </c>
      <c r="B723" t="n">
        <v>1</v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>
        <f>SUM(B723:BI723)</f>
        <v/>
      </c>
    </row>
    <row r="724">
      <c r="A724" t="inlineStr">
        <is>
          <t>600783</t>
        </is>
      </c>
      <c r="B724" t="n">
        <v>1</v>
      </c>
      <c r="BJ724">
        <f>SUM(B724:BI724)</f>
        <v/>
      </c>
    </row>
    <row r="725">
      <c r="A725" t="inlineStr">
        <is>
          <t>600792</t>
        </is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600793</t>
        </is>
      </c>
      <c r="B726" t="n">
        <v>1</v>
      </c>
      <c r="BJ726">
        <f>SUM(B726:BI726)</f>
        <v/>
      </c>
    </row>
    <row r="727">
      <c r="A727" t="inlineStr">
        <is>
          <t>600797</t>
        </is>
      </c>
      <c r="B727" t="n">
        <v>1</v>
      </c>
      <c r="BJ727">
        <f>SUM(B727:BI727)</f>
        <v/>
      </c>
    </row>
    <row r="728">
      <c r="A728" t="inlineStr">
        <is>
          <t>600798</t>
        </is>
      </c>
      <c r="B728" t="n">
        <v>1</v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600802</t>
        </is>
      </c>
      <c r="B729" t="n">
        <v>1</v>
      </c>
      <c r="AT729" t="n">
        <v>1</v>
      </c>
      <c r="AW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600806</t>
        </is>
      </c>
      <c r="B730" t="n">
        <v>1</v>
      </c>
      <c r="C730" t="n">
        <v>1</v>
      </c>
      <c r="D730" t="n">
        <v>1</v>
      </c>
      <c r="BJ730">
        <f>SUM(B730:BI730)</f>
        <v/>
      </c>
    </row>
    <row r="731">
      <c r="A731" t="inlineStr">
        <is>
          <t>600809</t>
        </is>
      </c>
      <c r="B731" t="n">
        <v>1</v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600818</t>
        </is>
      </c>
      <c r="B732" t="n">
        <v>1</v>
      </c>
      <c r="BJ732">
        <f>SUM(B732:BI732)</f>
        <v/>
      </c>
    </row>
    <row r="733">
      <c r="A733" t="inlineStr">
        <is>
          <t>600827</t>
        </is>
      </c>
      <c r="B733" t="n">
        <v>1</v>
      </c>
      <c r="E733" t="n">
        <v>1</v>
      </c>
      <c r="F733" t="n">
        <v>1</v>
      </c>
      <c r="G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600831</t>
        </is>
      </c>
      <c r="B734" t="n">
        <v>1</v>
      </c>
      <c r="BJ734">
        <f>SUM(B734:BI734)</f>
        <v/>
      </c>
    </row>
    <row r="735">
      <c r="A735" t="inlineStr">
        <is>
          <t>600835</t>
        </is>
      </c>
      <c r="B735" t="n">
        <v>1</v>
      </c>
      <c r="D735" t="n">
        <v>1</v>
      </c>
      <c r="E735" t="n">
        <v>1</v>
      </c>
      <c r="F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600836</t>
        </is>
      </c>
      <c r="B736" t="n">
        <v>1</v>
      </c>
      <c r="C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AP736" t="n">
        <v>1</v>
      </c>
      <c r="AR736" t="n">
        <v>1</v>
      </c>
      <c r="AS736" t="n">
        <v>1</v>
      </c>
      <c r="AT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>
        <f>SUM(B736:BI736)</f>
        <v/>
      </c>
    </row>
    <row r="737">
      <c r="A737" t="inlineStr">
        <is>
          <t>600837</t>
        </is>
      </c>
      <c r="B737" t="n">
        <v>1</v>
      </c>
      <c r="BJ737">
        <f>SUM(B737:BI737)</f>
        <v/>
      </c>
    </row>
    <row r="738">
      <c r="A738" t="inlineStr">
        <is>
          <t>600838</t>
        </is>
      </c>
      <c r="B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BJ738">
        <f>SUM(B738:BI738)</f>
        <v/>
      </c>
    </row>
    <row r="739">
      <c r="A739" t="inlineStr">
        <is>
          <t>600841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600845</t>
        </is>
      </c>
      <c r="B740" t="n">
        <v>1</v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S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  <c r="BH740" t="n">
        <v>1</v>
      </c>
      <c r="BI740" t="n">
        <v>1</v>
      </c>
      <c r="BJ740">
        <f>SUM(B740:BI740)</f>
        <v/>
      </c>
    </row>
    <row r="741">
      <c r="A741" t="inlineStr">
        <is>
          <t>600848</t>
        </is>
      </c>
      <c r="B741" t="n">
        <v>1</v>
      </c>
      <c r="BJ741">
        <f>SUM(B741:BI741)</f>
        <v/>
      </c>
    </row>
    <row r="742">
      <c r="A742" t="inlineStr">
        <is>
          <t>600850</t>
        </is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AA742" t="n">
        <v>1</v>
      </c>
      <c r="AB742" t="n">
        <v>1</v>
      </c>
      <c r="AH742" t="n">
        <v>1</v>
      </c>
      <c r="AI742" t="n">
        <v>1</v>
      </c>
      <c r="AJ742" t="n">
        <v>1</v>
      </c>
      <c r="BJ742">
        <f>SUM(B742:BI742)</f>
        <v/>
      </c>
    </row>
    <row r="743">
      <c r="A743" t="inlineStr">
        <is>
          <t>600855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>
        <f>SUM(B743:BI743)</f>
        <v/>
      </c>
    </row>
    <row r="744">
      <c r="A744" t="inlineStr">
        <is>
          <t>600857</t>
        </is>
      </c>
      <c r="B744" t="n">
        <v>1</v>
      </c>
      <c r="BJ744">
        <f>SUM(B744:BI744)</f>
        <v/>
      </c>
    </row>
    <row r="745">
      <c r="A745" t="inlineStr">
        <is>
          <t>600859</t>
        </is>
      </c>
      <c r="B745" t="n">
        <v>1</v>
      </c>
      <c r="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600861</t>
        </is>
      </c>
      <c r="B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600862</t>
        </is>
      </c>
      <c r="B747" t="n">
        <v>1</v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600866</t>
        </is>
      </c>
      <c r="B748" t="n">
        <v>1</v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N748" t="n">
        <v>1</v>
      </c>
      <c r="AV748" t="n">
        <v>1</v>
      </c>
      <c r="AX748" t="n">
        <v>1</v>
      </c>
      <c r="BJ748">
        <f>SUM(B748:BI748)</f>
        <v/>
      </c>
    </row>
    <row r="749">
      <c r="A749" t="inlineStr">
        <is>
          <t>600869</t>
        </is>
      </c>
      <c r="B749" t="n">
        <v>1</v>
      </c>
      <c r="C749" t="n">
        <v>1</v>
      </c>
      <c r="BJ749">
        <f>SUM(B749:BI749)</f>
        <v/>
      </c>
    </row>
    <row r="750">
      <c r="A750" t="inlineStr">
        <is>
          <t>600872</t>
        </is>
      </c>
      <c r="B750" t="n">
        <v>1</v>
      </c>
      <c r="C750" t="n">
        <v>1</v>
      </c>
      <c r="F750" t="n">
        <v>1</v>
      </c>
      <c r="G750" t="n">
        <v>1</v>
      </c>
      <c r="H750" t="n">
        <v>1</v>
      </c>
      <c r="J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600875</t>
        </is>
      </c>
      <c r="B751" t="n">
        <v>1</v>
      </c>
      <c r="C751" t="n">
        <v>1</v>
      </c>
      <c r="D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C751" t="n">
        <v>1</v>
      </c>
      <c r="AK751" t="n">
        <v>1</v>
      </c>
      <c r="AL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Z751" t="n">
        <v>1</v>
      </c>
      <c r="BC751" t="n">
        <v>1</v>
      </c>
      <c r="BD751" t="n">
        <v>1</v>
      </c>
      <c r="BE751" t="n">
        <v>1</v>
      </c>
      <c r="BF751" t="n">
        <v>1</v>
      </c>
      <c r="BJ751">
        <f>SUM(B751:BI751)</f>
        <v/>
      </c>
    </row>
    <row r="752">
      <c r="A752" t="inlineStr">
        <is>
          <t>600876</t>
        </is>
      </c>
      <c r="B752" t="n">
        <v>1</v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  <c r="BH752" t="n">
        <v>1</v>
      </c>
      <c r="BI752" t="n">
        <v>1</v>
      </c>
      <c r="BJ752">
        <f>SUM(B752:BI752)</f>
        <v/>
      </c>
    </row>
    <row r="753">
      <c r="A753" t="inlineStr">
        <is>
          <t>600879</t>
        </is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V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R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600882</t>
        </is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600885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>
        <f>SUM(B755:BI755)</f>
        <v/>
      </c>
    </row>
    <row r="756">
      <c r="A756" t="inlineStr">
        <is>
          <t>600887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600893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600894</t>
        </is>
      </c>
      <c r="B758" t="n">
        <v>1</v>
      </c>
      <c r="S758" t="n">
        <v>1</v>
      </c>
      <c r="T758" t="n">
        <v>1</v>
      </c>
      <c r="U758" t="n">
        <v>1</v>
      </c>
      <c r="V758" t="n">
        <v>1</v>
      </c>
      <c r="X758" t="n">
        <v>1</v>
      </c>
      <c r="Y758" t="n">
        <v>1</v>
      </c>
      <c r="Z758" t="n">
        <v>1</v>
      </c>
      <c r="AA758" t="n">
        <v>1</v>
      </c>
      <c r="AO758" t="n">
        <v>1</v>
      </c>
      <c r="AQ758" t="n">
        <v>1</v>
      </c>
      <c r="AR758" t="n">
        <v>1</v>
      </c>
      <c r="AS758" t="n">
        <v>1</v>
      </c>
      <c r="AT758" t="n">
        <v>1</v>
      </c>
      <c r="BJ758">
        <f>SUM(B758:BI758)</f>
        <v/>
      </c>
    </row>
    <row r="759">
      <c r="A759" t="inlineStr">
        <is>
          <t>600908</t>
        </is>
      </c>
      <c r="B759" t="n">
        <v>1</v>
      </c>
      <c r="C759" t="n">
        <v>1</v>
      </c>
      <c r="G759" t="n">
        <v>1</v>
      </c>
      <c r="H759" t="n">
        <v>1</v>
      </c>
      <c r="I759" t="n">
        <v>1</v>
      </c>
      <c r="U759" t="n">
        <v>1</v>
      </c>
      <c r="V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BJ759">
        <f>SUM(B759:BI759)</f>
        <v/>
      </c>
    </row>
    <row r="760">
      <c r="A760" t="inlineStr">
        <is>
          <t>600909</t>
        </is>
      </c>
      <c r="B760" t="n">
        <v>1</v>
      </c>
      <c r="C760" t="n">
        <v>1</v>
      </c>
      <c r="D760" t="n">
        <v>1</v>
      </c>
      <c r="AA760" t="n">
        <v>1</v>
      </c>
      <c r="AB760" t="n">
        <v>1</v>
      </c>
      <c r="AT760" t="n">
        <v>1</v>
      </c>
      <c r="AW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600918</t>
        </is>
      </c>
      <c r="B761" t="n">
        <v>1</v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W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600958</t>
        </is>
      </c>
      <c r="B762" t="n">
        <v>1</v>
      </c>
      <c r="C762" t="n">
        <v>1</v>
      </c>
      <c r="D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M762" t="n">
        <v>1</v>
      </c>
      <c r="AS762" t="n">
        <v>1</v>
      </c>
      <c r="AT762" t="n">
        <v>1</v>
      </c>
      <c r="BD762" t="n">
        <v>1</v>
      </c>
      <c r="BJ762">
        <f>SUM(B762:BI762)</f>
        <v/>
      </c>
    </row>
    <row r="763">
      <c r="A763" t="inlineStr">
        <is>
          <t>600960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  <c r="BH763" t="n">
        <v>1</v>
      </c>
      <c r="BI763" t="n">
        <v>1</v>
      </c>
      <c r="BJ763">
        <f>SUM(B763:BI763)</f>
        <v/>
      </c>
    </row>
    <row r="764">
      <c r="A764" t="inlineStr">
        <is>
          <t>600963</t>
        </is>
      </c>
      <c r="B764" t="n">
        <v>1</v>
      </c>
      <c r="C764" t="n">
        <v>1</v>
      </c>
      <c r="Z764" t="n">
        <v>1</v>
      </c>
      <c r="AA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600965</t>
        </is>
      </c>
      <c r="B765" t="n">
        <v>1</v>
      </c>
      <c r="G765" t="n">
        <v>1</v>
      </c>
      <c r="H765" t="n">
        <v>1</v>
      </c>
      <c r="I765" t="n">
        <v>1</v>
      </c>
      <c r="J765" t="n">
        <v>1</v>
      </c>
      <c r="BJ765">
        <f>SUM(B765:BI765)</f>
        <v/>
      </c>
    </row>
    <row r="766">
      <c r="A766" t="inlineStr">
        <is>
          <t>600966</t>
        </is>
      </c>
      <c r="B766" t="n">
        <v>1</v>
      </c>
      <c r="C766" t="n">
        <v>1</v>
      </c>
      <c r="D766" t="n">
        <v>1</v>
      </c>
      <c r="E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>
        <f>SUM(B766:BI766)</f>
        <v/>
      </c>
    </row>
    <row r="767">
      <c r="A767" t="inlineStr">
        <is>
          <t>600967</t>
        </is>
      </c>
      <c r="B767" t="n">
        <v>1</v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V767" t="n">
        <v>1</v>
      </c>
      <c r="W767" t="n">
        <v>1</v>
      </c>
      <c r="Y767" t="n">
        <v>1</v>
      </c>
      <c r="Z767" t="n">
        <v>1</v>
      </c>
      <c r="AA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V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600969</t>
        </is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F768" t="n">
        <v>1</v>
      </c>
      <c r="AG768" t="n">
        <v>1</v>
      </c>
      <c r="AH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BJ768">
        <f>SUM(B768:BI768)</f>
        <v/>
      </c>
    </row>
    <row r="769">
      <c r="A769" t="inlineStr">
        <is>
          <t>600971</t>
        </is>
      </c>
      <c r="B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600973</t>
        </is>
      </c>
      <c r="B770" t="n">
        <v>1</v>
      </c>
      <c r="D770" t="n">
        <v>1</v>
      </c>
      <c r="Y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600975</t>
        </is>
      </c>
      <c r="B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AT771" t="n">
        <v>1</v>
      </c>
      <c r="AU771" t="n">
        <v>1</v>
      </c>
      <c r="BA771" t="n">
        <v>1</v>
      </c>
      <c r="BB771" t="n">
        <v>1</v>
      </c>
      <c r="BC771" t="n">
        <v>1</v>
      </c>
      <c r="BJ771">
        <f>SUM(B771:BI771)</f>
        <v/>
      </c>
    </row>
    <row r="772">
      <c r="A772" t="inlineStr">
        <is>
          <t>600977</t>
        </is>
      </c>
      <c r="B772" t="n">
        <v>1</v>
      </c>
      <c r="BJ772">
        <f>SUM(B772:BI772)</f>
        <v/>
      </c>
    </row>
    <row r="773">
      <c r="A773" t="inlineStr">
        <is>
          <t>600986</t>
        </is>
      </c>
      <c r="B773" t="n">
        <v>1</v>
      </c>
      <c r="BJ773">
        <f>SUM(B773:BI773)</f>
        <v/>
      </c>
    </row>
    <row r="774">
      <c r="A774" t="inlineStr">
        <is>
          <t>600988</t>
        </is>
      </c>
      <c r="B774" t="n">
        <v>1</v>
      </c>
      <c r="D774" t="n">
        <v>1</v>
      </c>
      <c r="E774" t="n">
        <v>1</v>
      </c>
      <c r="F774" t="n">
        <v>1</v>
      </c>
      <c r="G774" t="n">
        <v>1</v>
      </c>
      <c r="N774" t="n">
        <v>1</v>
      </c>
      <c r="O774" t="n">
        <v>1</v>
      </c>
      <c r="P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600990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V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J775" t="n">
        <v>1</v>
      </c>
      <c r="AM775" t="n">
        <v>1</v>
      </c>
      <c r="BJ775">
        <f>SUM(B775:BI775)</f>
        <v/>
      </c>
    </row>
    <row r="776">
      <c r="A776" t="inlineStr">
        <is>
          <t>600991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600992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I777" t="n">
        <v>1</v>
      </c>
      <c r="Y777" t="n">
        <v>1</v>
      </c>
      <c r="Z777" t="n">
        <v>1</v>
      </c>
      <c r="BJ777">
        <f>SUM(B777:BI777)</f>
        <v/>
      </c>
    </row>
    <row r="778">
      <c r="A778" t="inlineStr">
        <is>
          <t>600996</t>
        </is>
      </c>
      <c r="B778" t="n">
        <v>1</v>
      </c>
      <c r="BJ778">
        <f>SUM(B778:BI778)</f>
        <v/>
      </c>
    </row>
    <row r="779">
      <c r="A779" t="inlineStr">
        <is>
          <t>600999</t>
        </is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601008</t>
        </is>
      </c>
      <c r="B780" t="n">
        <v>1</v>
      </c>
      <c r="C780" t="n">
        <v>1</v>
      </c>
      <c r="D780" t="n">
        <v>1</v>
      </c>
      <c r="E780" t="n">
        <v>1</v>
      </c>
      <c r="F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L780" t="n">
        <v>1</v>
      </c>
      <c r="AQ780" t="n">
        <v>1</v>
      </c>
      <c r="AR780" t="n">
        <v>1</v>
      </c>
      <c r="AS780" t="n">
        <v>1</v>
      </c>
      <c r="AT780" t="n">
        <v>1</v>
      </c>
      <c r="BJ780">
        <f>SUM(B780:BI780)</f>
        <v/>
      </c>
    </row>
    <row r="781">
      <c r="A781" t="inlineStr">
        <is>
          <t>601011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AD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S781" t="n">
        <v>1</v>
      </c>
      <c r="AT781" t="n">
        <v>1</v>
      </c>
      <c r="BJ781">
        <f>SUM(B781:BI781)</f>
        <v/>
      </c>
    </row>
    <row r="782">
      <c r="A782" t="inlineStr">
        <is>
          <t>601012</t>
        </is>
      </c>
      <c r="B782" t="n">
        <v>1</v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>
        <f>SUM(B782:BI782)</f>
        <v/>
      </c>
    </row>
    <row r="783">
      <c r="A783" t="inlineStr">
        <is>
          <t>601016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601018</t>
        </is>
      </c>
      <c r="B784" t="n">
        <v>1</v>
      </c>
      <c r="C784" t="n">
        <v>1</v>
      </c>
      <c r="D784" t="n">
        <v>1</v>
      </c>
      <c r="R784" t="n">
        <v>1</v>
      </c>
      <c r="AB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BJ784">
        <f>SUM(B784:BI784)</f>
        <v/>
      </c>
    </row>
    <row r="785">
      <c r="A785" t="inlineStr">
        <is>
          <t>601020</t>
        </is>
      </c>
      <c r="B785" t="n">
        <v>1</v>
      </c>
      <c r="C785" t="n">
        <v>1</v>
      </c>
      <c r="D785" t="n">
        <v>1</v>
      </c>
      <c r="E785" t="n">
        <v>1</v>
      </c>
      <c r="F785" t="n">
        <v>1</v>
      </c>
      <c r="J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I785" t="n">
        <v>1</v>
      </c>
      <c r="BJ785">
        <f>SUM(B785:BI785)</f>
        <v/>
      </c>
    </row>
    <row r="786">
      <c r="A786" t="inlineStr">
        <is>
          <t>601021</t>
        </is>
      </c>
      <c r="B786" t="n">
        <v>1</v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>
        <f>SUM(B786:BI786)</f>
        <v/>
      </c>
    </row>
    <row r="787">
      <c r="A787" t="inlineStr">
        <is>
          <t>601028</t>
        </is>
      </c>
      <c r="B787" t="n">
        <v>1</v>
      </c>
      <c r="C787" t="n">
        <v>1</v>
      </c>
      <c r="V787" t="n">
        <v>1</v>
      </c>
      <c r="W787" t="n">
        <v>1</v>
      </c>
      <c r="X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601058</t>
        </is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601066</t>
        </is>
      </c>
      <c r="B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I789" t="n">
        <v>1</v>
      </c>
      <c r="AK789" t="n">
        <v>1</v>
      </c>
      <c r="AL789" t="n">
        <v>1</v>
      </c>
      <c r="AM789" t="n">
        <v>1</v>
      </c>
      <c r="AN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601086</t>
        </is>
      </c>
      <c r="B790" t="n">
        <v>1</v>
      </c>
      <c r="BJ790">
        <f>SUM(B790:BI790)</f>
        <v/>
      </c>
    </row>
    <row r="791">
      <c r="A791" t="inlineStr">
        <is>
          <t>601099</t>
        </is>
      </c>
      <c r="B791" t="n">
        <v>1</v>
      </c>
      <c r="C791" t="n">
        <v>1</v>
      </c>
      <c r="D791" t="n">
        <v>1</v>
      </c>
      <c r="G791" t="n">
        <v>1</v>
      </c>
      <c r="H791" t="n">
        <v>1</v>
      </c>
      <c r="J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S791" t="n">
        <v>1</v>
      </c>
      <c r="AT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J791">
        <f>SUM(B791:BI791)</f>
        <v/>
      </c>
    </row>
    <row r="792">
      <c r="A792" t="inlineStr">
        <is>
          <t>601100</t>
        </is>
      </c>
      <c r="B792" t="n">
        <v>1</v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601108</t>
        </is>
      </c>
      <c r="B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S793" t="n">
        <v>1</v>
      </c>
      <c r="AT793" t="n">
        <v>1</v>
      </c>
      <c r="AV793" t="n">
        <v>1</v>
      </c>
      <c r="AW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601111</t>
        </is>
      </c>
      <c r="B794" t="n">
        <v>1</v>
      </c>
      <c r="J794" t="n">
        <v>1</v>
      </c>
      <c r="R794" t="n">
        <v>1</v>
      </c>
      <c r="U794" t="n">
        <v>1</v>
      </c>
      <c r="V794" t="n">
        <v>1</v>
      </c>
      <c r="BJ794">
        <f>SUM(B794:BI794)</f>
        <v/>
      </c>
    </row>
    <row r="795">
      <c r="A795" t="inlineStr">
        <is>
          <t>601118</t>
        </is>
      </c>
      <c r="B795" t="n">
        <v>1</v>
      </c>
      <c r="AP795" t="n">
        <v>1</v>
      </c>
      <c r="BJ795">
        <f>SUM(B795:BI795)</f>
        <v/>
      </c>
    </row>
    <row r="796">
      <c r="A796" t="inlineStr">
        <is>
          <t>601127</t>
        </is>
      </c>
      <c r="B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601128</t>
        </is>
      </c>
      <c r="B797" t="n">
        <v>1</v>
      </c>
      <c r="BJ797">
        <f>SUM(B797:BI797)</f>
        <v/>
      </c>
    </row>
    <row r="798">
      <c r="A798" t="inlineStr">
        <is>
          <t>601137</t>
        </is>
      </c>
      <c r="B798" t="n">
        <v>1</v>
      </c>
      <c r="C798" t="n">
        <v>1</v>
      </c>
      <c r="D798" t="n">
        <v>1</v>
      </c>
      <c r="E798" t="n">
        <v>1</v>
      </c>
      <c r="I798" t="n">
        <v>1</v>
      </c>
      <c r="J798" t="n">
        <v>1</v>
      </c>
      <c r="AT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J798">
        <f>SUM(B798:BI798)</f>
        <v/>
      </c>
    </row>
    <row r="799">
      <c r="A799" t="inlineStr">
        <is>
          <t>601138</t>
        </is>
      </c>
      <c r="B799" t="n">
        <v>1</v>
      </c>
      <c r="BJ799">
        <f>SUM(B799:BI799)</f>
        <v/>
      </c>
    </row>
    <row r="800">
      <c r="A800" t="inlineStr">
        <is>
          <t>601162</t>
        </is>
      </c>
      <c r="B800" t="n">
        <v>1</v>
      </c>
      <c r="AZ800" t="n">
        <v>1</v>
      </c>
      <c r="BA800" t="n">
        <v>1</v>
      </c>
      <c r="BJ800">
        <f>SUM(B800:BI800)</f>
        <v/>
      </c>
    </row>
    <row r="801">
      <c r="A801" t="inlineStr">
        <is>
          <t>601163</t>
        </is>
      </c>
      <c r="B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S801" t="n">
        <v>1</v>
      </c>
      <c r="BB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601198</t>
        </is>
      </c>
      <c r="B802" t="n">
        <v>1</v>
      </c>
      <c r="C802" t="n">
        <v>1</v>
      </c>
      <c r="D802" t="n">
        <v>1</v>
      </c>
      <c r="E802" t="n">
        <v>1</v>
      </c>
      <c r="H802" t="n">
        <v>1</v>
      </c>
      <c r="J802" t="n">
        <v>1</v>
      </c>
      <c r="P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601208</t>
        </is>
      </c>
      <c r="B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>
        <f>SUM(B803:BI803)</f>
        <v/>
      </c>
    </row>
    <row r="804">
      <c r="A804" t="inlineStr">
        <is>
          <t>601211</t>
        </is>
      </c>
      <c r="B804" t="n">
        <v>1</v>
      </c>
      <c r="BJ804">
        <f>SUM(B804:BI804)</f>
        <v/>
      </c>
    </row>
    <row r="805">
      <c r="A805" t="inlineStr">
        <is>
          <t>601218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>
        <f>SUM(B805:BI805)</f>
        <v/>
      </c>
    </row>
    <row r="806">
      <c r="A806" t="inlineStr">
        <is>
          <t>601222</t>
        </is>
      </c>
      <c r="B806" t="n">
        <v>1</v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601231</t>
        </is>
      </c>
      <c r="B807" t="n">
        <v>1</v>
      </c>
      <c r="BA807" t="n">
        <v>1</v>
      </c>
      <c r="BB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601236</t>
        </is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AW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601375</t>
        </is>
      </c>
      <c r="B809" t="n">
        <v>1</v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1</v>
      </c>
      <c r="BI809" t="n">
        <v>1</v>
      </c>
      <c r="BJ809">
        <f>SUM(B809:BI809)</f>
        <v/>
      </c>
    </row>
    <row r="810">
      <c r="A810" t="inlineStr">
        <is>
          <t>601377</t>
        </is>
      </c>
      <c r="B810" t="n">
        <v>1</v>
      </c>
      <c r="C810" t="n">
        <v>1</v>
      </c>
      <c r="D810" t="n">
        <v>1</v>
      </c>
      <c r="J810" t="n">
        <v>1</v>
      </c>
      <c r="K810" t="n">
        <v>1</v>
      </c>
      <c r="P810" t="n">
        <v>1</v>
      </c>
      <c r="R810" t="n">
        <v>1</v>
      </c>
      <c r="S810" t="n">
        <v>1</v>
      </c>
      <c r="T810" t="n">
        <v>1</v>
      </c>
      <c r="V810" t="n">
        <v>1</v>
      </c>
      <c r="W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601456</t>
        </is>
      </c>
      <c r="B811" t="n">
        <v>1</v>
      </c>
      <c r="D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>
        <f>SUM(B811:BI811)</f>
        <v/>
      </c>
    </row>
    <row r="812">
      <c r="A812" t="inlineStr">
        <is>
          <t>601500</t>
        </is>
      </c>
      <c r="B812" t="n">
        <v>1</v>
      </c>
      <c r="BJ812">
        <f>SUM(B812:BI812)</f>
        <v/>
      </c>
    </row>
    <row r="813">
      <c r="A813" t="inlineStr">
        <is>
          <t>601519</t>
        </is>
      </c>
      <c r="B813" t="n">
        <v>1</v>
      </c>
      <c r="C813" t="n">
        <v>1</v>
      </c>
      <c r="D813" t="n">
        <v>1</v>
      </c>
      <c r="E813" t="n">
        <v>1</v>
      </c>
      <c r="J813" t="n">
        <v>1</v>
      </c>
      <c r="K813" t="n">
        <v>1</v>
      </c>
      <c r="L813" t="n">
        <v>1</v>
      </c>
      <c r="P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601555</t>
        </is>
      </c>
      <c r="B814" t="n">
        <v>1</v>
      </c>
      <c r="D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R814" t="n">
        <v>1</v>
      </c>
      <c r="AS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J814">
        <f>SUM(B814:BI814)</f>
        <v/>
      </c>
    </row>
    <row r="815">
      <c r="A815" t="inlineStr">
        <is>
          <t>601558</t>
        </is>
      </c>
      <c r="B815" t="n">
        <v>1</v>
      </c>
      <c r="C815" t="n">
        <v>1</v>
      </c>
      <c r="D815" t="n">
        <v>1</v>
      </c>
      <c r="E815" t="n">
        <v>1</v>
      </c>
      <c r="BJ815">
        <f>SUM(B815:BI815)</f>
        <v/>
      </c>
    </row>
    <row r="816">
      <c r="A816" t="inlineStr">
        <is>
          <t>601567</t>
        </is>
      </c>
      <c r="B816" t="n">
        <v>1</v>
      </c>
      <c r="BJ816">
        <f>SUM(B816:BI816)</f>
        <v/>
      </c>
    </row>
    <row r="817">
      <c r="A817" t="inlineStr">
        <is>
          <t>601579</t>
        </is>
      </c>
      <c r="B817" t="n">
        <v>1</v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1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1</v>
      </c>
      <c r="BJ817">
        <f>SUM(B817:BI817)</f>
        <v/>
      </c>
    </row>
    <row r="818">
      <c r="A818" t="inlineStr">
        <is>
          <t>601595</t>
        </is>
      </c>
      <c r="B818" t="n">
        <v>1</v>
      </c>
      <c r="BJ818">
        <f>SUM(B818:BI818)</f>
        <v/>
      </c>
    </row>
    <row r="819">
      <c r="A819" t="inlineStr">
        <is>
          <t>601601</t>
        </is>
      </c>
      <c r="B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BJ819">
        <f>SUM(B819:BI819)</f>
        <v/>
      </c>
    </row>
    <row r="820">
      <c r="A820" t="inlineStr">
        <is>
          <t>601606</t>
        </is>
      </c>
      <c r="B820" t="n">
        <v>1</v>
      </c>
      <c r="C820" t="n">
        <v>1</v>
      </c>
      <c r="AJ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BJ820">
        <f>SUM(B820:BI820)</f>
        <v/>
      </c>
    </row>
    <row r="821">
      <c r="A821" t="inlineStr">
        <is>
          <t>601608</t>
        </is>
      </c>
      <c r="B821" t="n">
        <v>1</v>
      </c>
      <c r="C821" t="n">
        <v>1</v>
      </c>
      <c r="D821" t="n">
        <v>1</v>
      </c>
      <c r="E821" t="n">
        <v>1</v>
      </c>
      <c r="F821" t="n">
        <v>1</v>
      </c>
      <c r="H821" t="n">
        <v>1</v>
      </c>
      <c r="I821" t="n">
        <v>1</v>
      </c>
      <c r="J821" t="n">
        <v>1</v>
      </c>
      <c r="K821" t="n">
        <v>1</v>
      </c>
      <c r="BJ821">
        <f>SUM(B821:BI821)</f>
        <v/>
      </c>
    </row>
    <row r="822">
      <c r="A822" t="inlineStr">
        <is>
          <t>601619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BJ822">
        <f>SUM(B822:BI822)</f>
        <v/>
      </c>
    </row>
    <row r="823">
      <c r="A823" t="inlineStr">
        <is>
          <t>601633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>
        <f>SUM(B823:BI823)</f>
        <v/>
      </c>
    </row>
    <row r="824">
      <c r="A824" t="inlineStr">
        <is>
          <t>601686</t>
        </is>
      </c>
      <c r="B824" t="n">
        <v>1</v>
      </c>
      <c r="BJ824">
        <f>SUM(B824:BI824)</f>
        <v/>
      </c>
    </row>
    <row r="825">
      <c r="A825" t="inlineStr">
        <is>
          <t>601688</t>
        </is>
      </c>
      <c r="B825" t="n">
        <v>1</v>
      </c>
      <c r="BJ825">
        <f>SUM(B825:BI825)</f>
        <v/>
      </c>
    </row>
    <row r="826">
      <c r="A826" t="inlineStr">
        <is>
          <t>601689</t>
        </is>
      </c>
      <c r="B826" t="n">
        <v>1</v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P826" t="n">
        <v>1</v>
      </c>
      <c r="Q826" t="n">
        <v>1</v>
      </c>
      <c r="S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601696</t>
        </is>
      </c>
      <c r="B827" t="n">
        <v>1</v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P827" t="n">
        <v>1</v>
      </c>
      <c r="Z827" t="n">
        <v>1</v>
      </c>
      <c r="AA827" t="n">
        <v>1</v>
      </c>
      <c r="AB827" t="n">
        <v>1</v>
      </c>
      <c r="AC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M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1</v>
      </c>
      <c r="BJ827">
        <f>SUM(B827:BI827)</f>
        <v/>
      </c>
    </row>
    <row r="828">
      <c r="A828" t="inlineStr">
        <is>
          <t>601698</t>
        </is>
      </c>
      <c r="B828" t="n">
        <v>1</v>
      </c>
      <c r="C828" t="n">
        <v>1</v>
      </c>
      <c r="H828" t="n">
        <v>1</v>
      </c>
      <c r="J828" t="n">
        <v>1</v>
      </c>
      <c r="AL828" t="n">
        <v>1</v>
      </c>
      <c r="AM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601788</t>
        </is>
      </c>
      <c r="B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601799</t>
        </is>
      </c>
      <c r="B830" t="n">
        <v>1</v>
      </c>
      <c r="C830" t="n">
        <v>1</v>
      </c>
      <c r="E830" t="n">
        <v>1</v>
      </c>
      <c r="F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601808</t>
        </is>
      </c>
      <c r="B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BJ831">
        <f>SUM(B831:BI831)</f>
        <v/>
      </c>
    </row>
    <row r="832">
      <c r="A832" t="inlineStr">
        <is>
          <t>601858</t>
        </is>
      </c>
      <c r="B832" t="n">
        <v>1</v>
      </c>
      <c r="BJ832">
        <f>SUM(B832:BI832)</f>
        <v/>
      </c>
    </row>
    <row r="833">
      <c r="A833" t="inlineStr">
        <is>
          <t>601865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601869</t>
        </is>
      </c>
      <c r="B834" t="n">
        <v>1</v>
      </c>
      <c r="BJ834">
        <f>SUM(B834:BI834)</f>
        <v/>
      </c>
    </row>
    <row r="835">
      <c r="A835" t="inlineStr">
        <is>
          <t>601877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601878</t>
        </is>
      </c>
      <c r="B836" t="n">
        <v>1</v>
      </c>
      <c r="P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1</v>
      </c>
      <c r="BJ836">
        <f>SUM(B836:BI836)</f>
        <v/>
      </c>
    </row>
    <row r="837">
      <c r="A837" t="inlineStr">
        <is>
          <t>601881</t>
        </is>
      </c>
      <c r="B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S837" t="n">
        <v>1</v>
      </c>
      <c r="AT837" t="n">
        <v>1</v>
      </c>
      <c r="BC837" t="n">
        <v>1</v>
      </c>
      <c r="BG837" t="n">
        <v>1</v>
      </c>
      <c r="BH837" t="n">
        <v>1</v>
      </c>
      <c r="BJ837">
        <f>SUM(B837:BI837)</f>
        <v/>
      </c>
    </row>
    <row r="838">
      <c r="A838" t="inlineStr">
        <is>
          <t>601882</t>
        </is>
      </c>
      <c r="B838" t="n">
        <v>1</v>
      </c>
      <c r="C838" t="n">
        <v>1</v>
      </c>
      <c r="F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601888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601899</t>
        </is>
      </c>
      <c r="B840" t="n">
        <v>1</v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601901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601908</t>
        </is>
      </c>
      <c r="B842" t="n">
        <v>1</v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1</v>
      </c>
      <c r="BJ842">
        <f>SUM(B842:BI842)</f>
        <v/>
      </c>
    </row>
    <row r="843">
      <c r="A843" t="inlineStr">
        <is>
          <t>601919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601949</t>
        </is>
      </c>
      <c r="B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BJ844">
        <f>SUM(B844:BI844)</f>
        <v/>
      </c>
    </row>
    <row r="845">
      <c r="A845" t="inlineStr">
        <is>
          <t>601965</t>
        </is>
      </c>
      <c r="B845" t="n">
        <v>1</v>
      </c>
      <c r="C845" t="n">
        <v>1</v>
      </c>
      <c r="D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>
        <f>SUM(B845:BI845)</f>
        <v/>
      </c>
    </row>
    <row r="846">
      <c r="A846" t="inlineStr">
        <is>
          <t>601966</t>
        </is>
      </c>
      <c r="B846" t="n">
        <v>1</v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601989</t>
        </is>
      </c>
      <c r="B847" t="n">
        <v>1</v>
      </c>
      <c r="C847" t="n">
        <v>1</v>
      </c>
      <c r="D847" t="n">
        <v>1</v>
      </c>
      <c r="BJ847">
        <f>SUM(B847:BI847)</f>
        <v/>
      </c>
    </row>
    <row r="848">
      <c r="A848" t="inlineStr">
        <is>
          <t>601990</t>
        </is>
      </c>
      <c r="B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601995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1</v>
      </c>
      <c r="AO849" t="n">
        <v>1</v>
      </c>
      <c r="AP849" t="n">
        <v>1</v>
      </c>
      <c r="AQ849" t="n">
        <v>1</v>
      </c>
      <c r="AR849" t="n">
        <v>1</v>
      </c>
      <c r="AS849" t="n">
        <v>1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1</v>
      </c>
      <c r="BI849" t="n">
        <v>1</v>
      </c>
      <c r="BJ849">
        <f>SUM(B849:BI849)</f>
        <v/>
      </c>
    </row>
    <row r="850">
      <c r="A850" t="inlineStr">
        <is>
          <t>601999</t>
        </is>
      </c>
      <c r="B850" t="n">
        <v>1</v>
      </c>
      <c r="BJ850">
        <f>SUM(B850:BI850)</f>
        <v/>
      </c>
    </row>
    <row r="851">
      <c r="A851" t="inlineStr">
        <is>
          <t>603000</t>
        </is>
      </c>
      <c r="B851" t="n">
        <v>1</v>
      </c>
      <c r="BJ851">
        <f>SUM(B851:BI851)</f>
        <v/>
      </c>
    </row>
    <row r="852">
      <c r="A852" t="inlineStr">
        <is>
          <t>603002</t>
        </is>
      </c>
      <c r="B852" t="n">
        <v>1</v>
      </c>
      <c r="AH852" t="n">
        <v>1</v>
      </c>
      <c r="AJ852" t="n">
        <v>1</v>
      </c>
      <c r="AL852" t="n">
        <v>1</v>
      </c>
      <c r="AQ852" t="n">
        <v>1</v>
      </c>
      <c r="AR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1</v>
      </c>
      <c r="BI852" t="n">
        <v>1</v>
      </c>
      <c r="BJ852">
        <f>SUM(B852:BI852)</f>
        <v/>
      </c>
    </row>
    <row r="853">
      <c r="A853" t="inlineStr">
        <is>
          <t>603005</t>
        </is>
      </c>
      <c r="B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603006</t>
        </is>
      </c>
      <c r="B854" t="n">
        <v>1</v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P854" t="n">
        <v>1</v>
      </c>
      <c r="AQ854" t="n">
        <v>1</v>
      </c>
      <c r="AR854" t="n">
        <v>1</v>
      </c>
      <c r="AS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H854" t="n">
        <v>1</v>
      </c>
      <c r="BJ854">
        <f>SUM(B854:BI854)</f>
        <v/>
      </c>
    </row>
    <row r="855">
      <c r="A855" t="inlineStr">
        <is>
          <t>603008</t>
        </is>
      </c>
      <c r="B855" t="n">
        <v>1</v>
      </c>
      <c r="D855" t="n">
        <v>1</v>
      </c>
      <c r="E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>
        <f>SUM(B855:BI855)</f>
        <v/>
      </c>
    </row>
    <row r="856">
      <c r="A856" t="inlineStr">
        <is>
          <t>603009</t>
        </is>
      </c>
      <c r="B856" t="n">
        <v>1</v>
      </c>
      <c r="BJ856">
        <f>SUM(B856:BI856)</f>
        <v/>
      </c>
    </row>
    <row r="857">
      <c r="A857" t="inlineStr">
        <is>
          <t>603010</t>
        </is>
      </c>
      <c r="B857" t="n">
        <v>1</v>
      </c>
      <c r="F857" t="n">
        <v>1</v>
      </c>
      <c r="G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603011</t>
        </is>
      </c>
      <c r="B858" t="n">
        <v>1</v>
      </c>
      <c r="Z858" t="n">
        <v>1</v>
      </c>
      <c r="AS858" t="n">
        <v>1</v>
      </c>
      <c r="AT858" t="n">
        <v>1</v>
      </c>
      <c r="BJ858">
        <f>SUM(B858:BI858)</f>
        <v/>
      </c>
    </row>
    <row r="859">
      <c r="A859" t="inlineStr">
        <is>
          <t>603012</t>
        </is>
      </c>
      <c r="B859" t="n">
        <v>1</v>
      </c>
      <c r="BJ859">
        <f>SUM(B859:BI859)</f>
        <v/>
      </c>
    </row>
    <row r="860">
      <c r="A860" t="inlineStr">
        <is>
          <t>603013</t>
        </is>
      </c>
      <c r="B860" t="n">
        <v>1</v>
      </c>
      <c r="BJ860">
        <f>SUM(B860:BI860)</f>
        <v/>
      </c>
    </row>
    <row r="861">
      <c r="A861" t="inlineStr">
        <is>
          <t>603015</t>
        </is>
      </c>
      <c r="B861" t="n">
        <v>1</v>
      </c>
      <c r="BJ861">
        <f>SUM(B861:BI861)</f>
        <v/>
      </c>
    </row>
    <row r="862">
      <c r="A862" t="inlineStr">
        <is>
          <t>603018</t>
        </is>
      </c>
      <c r="B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J862">
        <f>SUM(B862:BI862)</f>
        <v/>
      </c>
    </row>
    <row r="863">
      <c r="A863" t="inlineStr">
        <is>
          <t>603019</t>
        </is>
      </c>
      <c r="B863" t="n">
        <v>1</v>
      </c>
      <c r="C863" t="n">
        <v>1</v>
      </c>
      <c r="D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1</v>
      </c>
      <c r="BI863" t="n">
        <v>1</v>
      </c>
      <c r="BJ863">
        <f>SUM(B863:BI863)</f>
        <v/>
      </c>
    </row>
    <row r="864">
      <c r="A864" t="inlineStr">
        <is>
          <t>603023</t>
        </is>
      </c>
      <c r="B864" t="n">
        <v>1</v>
      </c>
      <c r="AR864" t="n">
        <v>1</v>
      </c>
      <c r="AS864" t="n">
        <v>1</v>
      </c>
      <c r="AT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J864">
        <f>SUM(B864:BI864)</f>
        <v/>
      </c>
    </row>
    <row r="865">
      <c r="A865" t="inlineStr">
        <is>
          <t>603025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603031</t>
        </is>
      </c>
      <c r="B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F866" t="n">
        <v>1</v>
      </c>
      <c r="BG866" t="n">
        <v>1</v>
      </c>
      <c r="BH866" t="n">
        <v>1</v>
      </c>
      <c r="BI866" t="n">
        <v>1</v>
      </c>
      <c r="BJ866">
        <f>SUM(B866:BI866)</f>
        <v/>
      </c>
    </row>
    <row r="867">
      <c r="A867" t="inlineStr">
        <is>
          <t>603033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Z867" t="n">
        <v>1</v>
      </c>
      <c r="AD867" t="n">
        <v>1</v>
      </c>
      <c r="AE867" t="n">
        <v>1</v>
      </c>
      <c r="AF867" t="n">
        <v>1</v>
      </c>
      <c r="AG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603035</t>
        </is>
      </c>
      <c r="B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603039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1</v>
      </c>
      <c r="O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1</v>
      </c>
      <c r="AS869" t="n">
        <v>1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1</v>
      </c>
      <c r="AZ869" t="n">
        <v>1</v>
      </c>
      <c r="BA869" t="n">
        <v>1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1</v>
      </c>
      <c r="BI869" t="n">
        <v>1</v>
      </c>
      <c r="BJ869">
        <f>SUM(B869:BI869)</f>
        <v/>
      </c>
    </row>
    <row r="870">
      <c r="A870" t="inlineStr">
        <is>
          <t>603042</t>
        </is>
      </c>
      <c r="B870" t="n">
        <v>1</v>
      </c>
      <c r="BJ870">
        <f>SUM(B870:BI870)</f>
        <v/>
      </c>
    </row>
    <row r="871">
      <c r="A871" t="inlineStr">
        <is>
          <t>603043</t>
        </is>
      </c>
      <c r="B871" t="n">
        <v>1</v>
      </c>
      <c r="E871" t="n">
        <v>1</v>
      </c>
      <c r="F871" t="n">
        <v>1</v>
      </c>
      <c r="G871" t="n">
        <v>1</v>
      </c>
      <c r="K871" t="n">
        <v>1</v>
      </c>
      <c r="L871" t="n">
        <v>1</v>
      </c>
      <c r="M871" t="n">
        <v>1</v>
      </c>
      <c r="N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603050</t>
        </is>
      </c>
      <c r="B872" t="n">
        <v>1</v>
      </c>
      <c r="U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I872" t="n">
        <v>1</v>
      </c>
      <c r="BJ872">
        <f>SUM(B872:BI872)</f>
        <v/>
      </c>
    </row>
    <row r="873">
      <c r="A873" t="inlineStr">
        <is>
          <t>603056</t>
        </is>
      </c>
      <c r="B873" t="n">
        <v>1</v>
      </c>
      <c r="C873" t="n">
        <v>1</v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S873" t="n">
        <v>1</v>
      </c>
      <c r="AU873" t="n">
        <v>1</v>
      </c>
      <c r="AV873" t="n">
        <v>1</v>
      </c>
      <c r="AW873" t="n">
        <v>1</v>
      </c>
      <c r="AX873" t="n">
        <v>1</v>
      </c>
      <c r="AZ873" t="n">
        <v>1</v>
      </c>
      <c r="BA873" t="n">
        <v>1</v>
      </c>
      <c r="BC873" t="n">
        <v>1</v>
      </c>
      <c r="BJ873">
        <f>SUM(B873:BI873)</f>
        <v/>
      </c>
    </row>
    <row r="874">
      <c r="A874" t="inlineStr">
        <is>
          <t>603060</t>
        </is>
      </c>
      <c r="B874" t="n">
        <v>1</v>
      </c>
      <c r="C874" t="n">
        <v>1</v>
      </c>
      <c r="D874" t="n">
        <v>1</v>
      </c>
      <c r="E874" t="n">
        <v>1</v>
      </c>
      <c r="G874" t="n">
        <v>1</v>
      </c>
      <c r="H874" t="n">
        <v>1</v>
      </c>
      <c r="I874" t="n">
        <v>1</v>
      </c>
      <c r="K874" t="n">
        <v>1</v>
      </c>
      <c r="L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J874">
        <f>SUM(B874:BI874)</f>
        <v/>
      </c>
    </row>
    <row r="875">
      <c r="A875" t="inlineStr">
        <is>
          <t>603063</t>
        </is>
      </c>
      <c r="B875" t="n">
        <v>1</v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1</v>
      </c>
      <c r="BI875" t="n">
        <v>1</v>
      </c>
      <c r="BJ875">
        <f>SUM(B875:BI875)</f>
        <v/>
      </c>
    </row>
    <row r="876">
      <c r="A876" t="inlineStr">
        <is>
          <t>603067</t>
        </is>
      </c>
      <c r="B876" t="n">
        <v>1</v>
      </c>
      <c r="Y876" t="n">
        <v>1</v>
      </c>
      <c r="AJ876" t="n">
        <v>1</v>
      </c>
      <c r="AK876" t="n">
        <v>1</v>
      </c>
      <c r="AL876" t="n">
        <v>1</v>
      </c>
      <c r="AO876" t="n">
        <v>1</v>
      </c>
      <c r="AP876" t="n">
        <v>1</v>
      </c>
      <c r="AQ876" t="n">
        <v>1</v>
      </c>
      <c r="AR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J876">
        <f>SUM(B876:BI876)</f>
        <v/>
      </c>
    </row>
    <row r="877">
      <c r="A877" t="inlineStr">
        <is>
          <t>603069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603078</t>
        </is>
      </c>
      <c r="B878" t="n">
        <v>1</v>
      </c>
      <c r="AI878" t="n">
        <v>1</v>
      </c>
      <c r="AJ878" t="n">
        <v>1</v>
      </c>
      <c r="AK878" t="n">
        <v>1</v>
      </c>
      <c r="AT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1</v>
      </c>
      <c r="BI878" t="n">
        <v>1</v>
      </c>
      <c r="BJ878">
        <f>SUM(B878:BI878)</f>
        <v/>
      </c>
    </row>
    <row r="879">
      <c r="A879" t="inlineStr">
        <is>
          <t>603079</t>
        </is>
      </c>
      <c r="B879" t="n">
        <v>1</v>
      </c>
      <c r="BJ879">
        <f>SUM(B879:BI879)</f>
        <v/>
      </c>
    </row>
    <row r="880">
      <c r="A880" t="inlineStr">
        <is>
          <t>603083</t>
        </is>
      </c>
      <c r="B880" t="n">
        <v>1</v>
      </c>
      <c r="C880" t="n">
        <v>1</v>
      </c>
      <c r="D880" t="n">
        <v>1</v>
      </c>
      <c r="BJ880">
        <f>SUM(B880:BI880)</f>
        <v/>
      </c>
    </row>
    <row r="881">
      <c r="A881" t="inlineStr">
        <is>
          <t>603090</t>
        </is>
      </c>
      <c r="B881" t="n">
        <v>1</v>
      </c>
      <c r="BJ881">
        <f>SUM(B881:BI881)</f>
        <v/>
      </c>
    </row>
    <row r="882">
      <c r="A882" t="inlineStr">
        <is>
          <t>603093</t>
        </is>
      </c>
      <c r="B882" t="n">
        <v>1</v>
      </c>
      <c r="BJ882">
        <f>SUM(B882:BI882)</f>
        <v/>
      </c>
    </row>
    <row r="883">
      <c r="A883" t="inlineStr">
        <is>
          <t>603099</t>
        </is>
      </c>
      <c r="B883" t="n">
        <v>1</v>
      </c>
      <c r="BJ883">
        <f>SUM(B883:BI883)</f>
        <v/>
      </c>
    </row>
    <row r="884">
      <c r="A884" t="inlineStr">
        <is>
          <t>603103</t>
        </is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Z884" t="n">
        <v>1</v>
      </c>
      <c r="AA884" t="n">
        <v>1</v>
      </c>
      <c r="AB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603106</t>
        </is>
      </c>
      <c r="B885" t="n">
        <v>1</v>
      </c>
      <c r="BJ885">
        <f>SUM(B885:BI885)</f>
        <v/>
      </c>
    </row>
    <row r="886">
      <c r="A886" t="inlineStr">
        <is>
          <t>603108</t>
        </is>
      </c>
      <c r="B886" t="n">
        <v>1</v>
      </c>
      <c r="BJ886">
        <f>SUM(B886:BI886)</f>
        <v/>
      </c>
    </row>
    <row r="887">
      <c r="A887" t="inlineStr">
        <is>
          <t>603109</t>
        </is>
      </c>
      <c r="B887" t="n">
        <v>1</v>
      </c>
      <c r="BJ887">
        <f>SUM(B887:BI887)</f>
        <v/>
      </c>
    </row>
    <row r="888">
      <c r="A888" t="inlineStr">
        <is>
          <t>603111</t>
        </is>
      </c>
      <c r="B888" t="n">
        <v>1</v>
      </c>
      <c r="BJ888">
        <f>SUM(B888:BI888)</f>
        <v/>
      </c>
    </row>
    <row r="889">
      <c r="A889" t="inlineStr">
        <is>
          <t>603112</t>
        </is>
      </c>
      <c r="B889" t="n">
        <v>1</v>
      </c>
      <c r="BJ889">
        <f>SUM(B889:BI889)</f>
        <v/>
      </c>
    </row>
    <row r="890">
      <c r="A890" t="inlineStr">
        <is>
          <t>603115</t>
        </is>
      </c>
      <c r="B890" t="n">
        <v>1</v>
      </c>
      <c r="BJ890">
        <f>SUM(B890:BI890)</f>
        <v/>
      </c>
    </row>
    <row r="891">
      <c r="A891" t="inlineStr">
        <is>
          <t>603118</t>
        </is>
      </c>
      <c r="B891" t="n">
        <v>1</v>
      </c>
      <c r="BJ891">
        <f>SUM(B891:BI891)</f>
        <v/>
      </c>
    </row>
    <row r="892">
      <c r="A892" t="inlineStr">
        <is>
          <t>603121</t>
        </is>
      </c>
      <c r="B892" t="n">
        <v>1</v>
      </c>
      <c r="BJ892">
        <f>SUM(B892:BI892)</f>
        <v/>
      </c>
    </row>
    <row r="893">
      <c r="A893" t="inlineStr">
        <is>
          <t>603126</t>
        </is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>
        <f>SUM(B893:BI893)</f>
        <v/>
      </c>
    </row>
    <row r="894">
      <c r="A894" t="inlineStr">
        <is>
          <t>603131</t>
        </is>
      </c>
      <c r="B894" t="n">
        <v>1</v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603133</t>
        </is>
      </c>
      <c r="B895" t="n">
        <v>1</v>
      </c>
      <c r="BJ895">
        <f>SUM(B895:BI895)</f>
        <v/>
      </c>
    </row>
    <row r="896">
      <c r="A896" t="inlineStr">
        <is>
          <t>603138</t>
        </is>
      </c>
      <c r="B896" t="n">
        <v>1</v>
      </c>
      <c r="BJ896">
        <f>SUM(B896:BI896)</f>
        <v/>
      </c>
    </row>
    <row r="897">
      <c r="A897" t="inlineStr">
        <is>
          <t>603159</t>
        </is>
      </c>
      <c r="B897" t="n">
        <v>1</v>
      </c>
      <c r="BJ897">
        <f>SUM(B897:BI897)</f>
        <v/>
      </c>
    </row>
    <row r="898">
      <c r="A898" t="inlineStr">
        <is>
          <t>603160</t>
        </is>
      </c>
      <c r="B898" t="n">
        <v>1</v>
      </c>
      <c r="BJ898">
        <f>SUM(B898:BI898)</f>
        <v/>
      </c>
    </row>
    <row r="899">
      <c r="A899" t="inlineStr">
        <is>
          <t>603161</t>
        </is>
      </c>
      <c r="B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603169</t>
        </is>
      </c>
      <c r="B900" t="n">
        <v>1</v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BJ900">
        <f>SUM(B900:BI900)</f>
        <v/>
      </c>
    </row>
    <row r="901">
      <c r="A901" t="inlineStr">
        <is>
          <t>603179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>
        <f>SUM(B901:BI901)</f>
        <v/>
      </c>
    </row>
    <row r="902">
      <c r="A902" t="inlineStr">
        <is>
          <t>603183</t>
        </is>
      </c>
      <c r="B902" t="n">
        <v>1</v>
      </c>
      <c r="AR902" t="n">
        <v>1</v>
      </c>
      <c r="AS902" t="n">
        <v>1</v>
      </c>
      <c r="AT902" t="n">
        <v>1</v>
      </c>
      <c r="BJ902">
        <f>SUM(B902:BI902)</f>
        <v/>
      </c>
    </row>
    <row r="903">
      <c r="A903" t="inlineStr">
        <is>
          <t>603186</t>
        </is>
      </c>
      <c r="B903" t="n">
        <v>1</v>
      </c>
      <c r="BJ903">
        <f>SUM(B903:BI903)</f>
        <v/>
      </c>
    </row>
    <row r="904">
      <c r="A904" t="inlineStr">
        <is>
          <t>603189</t>
        </is>
      </c>
      <c r="B904" t="n">
        <v>1</v>
      </c>
      <c r="BB904" t="n">
        <v>1</v>
      </c>
      <c r="BJ904">
        <f>SUM(B904:BI904)</f>
        <v/>
      </c>
    </row>
    <row r="905">
      <c r="A905" t="inlineStr">
        <is>
          <t>603192</t>
        </is>
      </c>
      <c r="B905" t="n">
        <v>1</v>
      </c>
      <c r="BJ905">
        <f>SUM(B905:BI905)</f>
        <v/>
      </c>
    </row>
    <row r="906">
      <c r="A906" t="inlineStr">
        <is>
          <t>603195</t>
        </is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603196</t>
        </is>
      </c>
      <c r="B907" t="n">
        <v>1</v>
      </c>
      <c r="BJ907">
        <f>SUM(B907:BI907)</f>
        <v/>
      </c>
    </row>
    <row r="908">
      <c r="A908" t="inlineStr">
        <is>
          <t>603218</t>
        </is>
      </c>
      <c r="B908" t="n">
        <v>1</v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603220</t>
        </is>
      </c>
      <c r="B909" t="n">
        <v>1</v>
      </c>
      <c r="G909" t="n">
        <v>1</v>
      </c>
      <c r="BJ909">
        <f>SUM(B909:BI909)</f>
        <v/>
      </c>
    </row>
    <row r="910">
      <c r="A910" t="inlineStr">
        <is>
          <t>603227</t>
        </is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>
        <f>SUM(B910:BI910)</f>
        <v/>
      </c>
    </row>
    <row r="911">
      <c r="A911" t="inlineStr">
        <is>
          <t>603228</t>
        </is>
      </c>
      <c r="B911" t="n">
        <v>1</v>
      </c>
      <c r="C911" t="n">
        <v>1</v>
      </c>
      <c r="BJ911">
        <f>SUM(B911:BI911)</f>
        <v/>
      </c>
    </row>
    <row r="912">
      <c r="A912" t="inlineStr">
        <is>
          <t>603232</t>
        </is>
      </c>
      <c r="B912" t="n">
        <v>1</v>
      </c>
      <c r="AX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>
        <f>SUM(B912:BI912)</f>
        <v/>
      </c>
    </row>
    <row r="913">
      <c r="A913" t="inlineStr">
        <is>
          <t>603236</t>
        </is>
      </c>
      <c r="B913" t="n">
        <v>1</v>
      </c>
      <c r="F913" t="n">
        <v>1</v>
      </c>
      <c r="K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>
        <f>SUM(B913:BI913)</f>
        <v/>
      </c>
    </row>
    <row r="914">
      <c r="A914" t="inlineStr">
        <is>
          <t>603239</t>
        </is>
      </c>
      <c r="B914" t="n">
        <v>1</v>
      </c>
      <c r="C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T914" t="n">
        <v>1</v>
      </c>
      <c r="U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603256</t>
        </is>
      </c>
      <c r="B915" t="n">
        <v>1</v>
      </c>
      <c r="BJ915">
        <f>SUM(B915:BI915)</f>
        <v/>
      </c>
    </row>
    <row r="916">
      <c r="A916" t="inlineStr">
        <is>
          <t>603258</t>
        </is>
      </c>
      <c r="B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>
        <f>SUM(B916:BI916)</f>
        <v/>
      </c>
    </row>
    <row r="917">
      <c r="A917" t="inlineStr">
        <is>
          <t>603259</t>
        </is>
      </c>
      <c r="B917" t="n">
        <v>1</v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603266</t>
        </is>
      </c>
      <c r="B918" t="n">
        <v>1</v>
      </c>
      <c r="C918" t="n">
        <v>1</v>
      </c>
      <c r="BJ918">
        <f>SUM(B918:BI918)</f>
        <v/>
      </c>
    </row>
    <row r="919">
      <c r="A919" t="inlineStr">
        <is>
          <t>603267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603290</t>
        </is>
      </c>
      <c r="B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W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>
        <f>SUM(B920:BI920)</f>
        <v/>
      </c>
    </row>
    <row r="921">
      <c r="A921" t="inlineStr">
        <is>
          <t>603297</t>
        </is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AJ921" t="n">
        <v>1</v>
      </c>
      <c r="AK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J921">
        <f>SUM(B921:BI921)</f>
        <v/>
      </c>
    </row>
    <row r="922">
      <c r="A922" t="inlineStr">
        <is>
          <t>603299</t>
        </is>
      </c>
      <c r="B922" t="n">
        <v>1</v>
      </c>
      <c r="C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T922" t="n">
        <v>1</v>
      </c>
      <c r="U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J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BD922" t="n">
        <v>1</v>
      </c>
      <c r="BJ922">
        <f>SUM(B922:BI922)</f>
        <v/>
      </c>
    </row>
    <row r="923">
      <c r="A923" t="inlineStr">
        <is>
          <t>603303</t>
        </is>
      </c>
      <c r="B923" t="n">
        <v>1</v>
      </c>
      <c r="C923" t="n">
        <v>1</v>
      </c>
      <c r="U923" t="n">
        <v>1</v>
      </c>
      <c r="V923" t="n">
        <v>1</v>
      </c>
      <c r="W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R923" t="n">
        <v>1</v>
      </c>
      <c r="AS923" t="n">
        <v>1</v>
      </c>
      <c r="AT923" t="n">
        <v>1</v>
      </c>
      <c r="AU923" t="n">
        <v>1</v>
      </c>
      <c r="AW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F923" t="n">
        <v>1</v>
      </c>
      <c r="BG923" t="n">
        <v>1</v>
      </c>
      <c r="BH923" t="n">
        <v>1</v>
      </c>
      <c r="BI923" t="n">
        <v>1</v>
      </c>
      <c r="BJ923">
        <f>SUM(B923:BI923)</f>
        <v/>
      </c>
    </row>
    <row r="924">
      <c r="A924" t="inlineStr">
        <is>
          <t>603305</t>
        </is>
      </c>
      <c r="B924" t="n">
        <v>1</v>
      </c>
      <c r="D924" t="n">
        <v>1</v>
      </c>
      <c r="BH924" t="n">
        <v>1</v>
      </c>
      <c r="BJ924">
        <f>SUM(B924:BI924)</f>
        <v/>
      </c>
    </row>
    <row r="925">
      <c r="A925" t="inlineStr">
        <is>
          <t>603308</t>
        </is>
      </c>
      <c r="B925" t="n">
        <v>1</v>
      </c>
      <c r="C925" t="n">
        <v>1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603311</t>
        </is>
      </c>
      <c r="B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603313</t>
        </is>
      </c>
      <c r="B927" t="n">
        <v>1</v>
      </c>
      <c r="C927" t="n">
        <v>1</v>
      </c>
      <c r="E927" t="n">
        <v>1</v>
      </c>
      <c r="F927" t="n">
        <v>1</v>
      </c>
      <c r="K927" t="n">
        <v>1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1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R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>
        <f>SUM(B927:BI927)</f>
        <v/>
      </c>
    </row>
    <row r="928">
      <c r="A928" t="inlineStr">
        <is>
          <t>603317</t>
        </is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603319</t>
        </is>
      </c>
      <c r="B929" t="n">
        <v>1</v>
      </c>
      <c r="I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>
        <f>SUM(B929:BI929)</f>
        <v/>
      </c>
    </row>
    <row r="930">
      <c r="A930" t="inlineStr">
        <is>
          <t>603322</t>
        </is>
      </c>
      <c r="B930" t="n">
        <v>1</v>
      </c>
      <c r="BJ930">
        <f>SUM(B930:BI930)</f>
        <v/>
      </c>
    </row>
    <row r="931">
      <c r="A931" t="inlineStr">
        <is>
          <t>603327</t>
        </is>
      </c>
      <c r="B931" t="n">
        <v>1</v>
      </c>
      <c r="BJ931">
        <f>SUM(B931:BI931)</f>
        <v/>
      </c>
    </row>
    <row r="932">
      <c r="A932" t="inlineStr">
        <is>
          <t>603329</t>
        </is>
      </c>
      <c r="B932" t="n">
        <v>1</v>
      </c>
      <c r="BJ932">
        <f>SUM(B932:BI932)</f>
        <v/>
      </c>
    </row>
    <row r="933">
      <c r="A933" t="inlineStr">
        <is>
          <t>603333</t>
        </is>
      </c>
      <c r="B933" t="n">
        <v>1</v>
      </c>
      <c r="BJ933">
        <f>SUM(B933:BI933)</f>
        <v/>
      </c>
    </row>
    <row r="934">
      <c r="A934" t="inlineStr">
        <is>
          <t>603335</t>
        </is>
      </c>
      <c r="B934" t="n">
        <v>1</v>
      </c>
      <c r="BJ934">
        <f>SUM(B934:BI934)</f>
        <v/>
      </c>
    </row>
    <row r="935">
      <c r="A935" t="inlineStr">
        <is>
          <t>603353</t>
        </is>
      </c>
      <c r="B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BJ935">
        <f>SUM(B935:BI935)</f>
        <v/>
      </c>
    </row>
    <row r="936">
      <c r="A936" t="inlineStr">
        <is>
          <t>603355</t>
        </is>
      </c>
      <c r="B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>
        <f>SUM(B936:BI936)</f>
        <v/>
      </c>
    </row>
    <row r="937">
      <c r="A937" t="inlineStr">
        <is>
          <t>603358</t>
        </is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L937" t="n">
        <v>1</v>
      </c>
      <c r="M937" t="n">
        <v>1</v>
      </c>
      <c r="N937" t="n">
        <v>1</v>
      </c>
      <c r="U937" t="n">
        <v>1</v>
      </c>
      <c r="V937" t="n">
        <v>1</v>
      </c>
      <c r="W937" t="n">
        <v>1</v>
      </c>
      <c r="X937" t="n">
        <v>1</v>
      </c>
      <c r="AG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>
        <f>SUM(B937:BI937)</f>
        <v/>
      </c>
    </row>
    <row r="938">
      <c r="A938" t="inlineStr">
        <is>
          <t>603359</t>
        </is>
      </c>
      <c r="B938" t="n">
        <v>1</v>
      </c>
      <c r="BJ938">
        <f>SUM(B938:BI938)</f>
        <v/>
      </c>
    </row>
    <row r="939">
      <c r="A939" t="inlineStr">
        <is>
          <t>603360</t>
        </is>
      </c>
      <c r="B939" t="n">
        <v>1</v>
      </c>
      <c r="BJ939">
        <f>SUM(B939:BI939)</f>
        <v/>
      </c>
    </row>
    <row r="940">
      <c r="A940" t="inlineStr">
        <is>
          <t>603363</t>
        </is>
      </c>
      <c r="B940" t="n">
        <v>1</v>
      </c>
      <c r="C940" t="n">
        <v>1</v>
      </c>
      <c r="H940" t="n">
        <v>1</v>
      </c>
      <c r="BJ940">
        <f>SUM(B940:BI940)</f>
        <v/>
      </c>
    </row>
    <row r="941">
      <c r="A941" t="inlineStr">
        <is>
          <t>603369</t>
        </is>
      </c>
      <c r="B941" t="n">
        <v>1</v>
      </c>
      <c r="C941" t="n">
        <v>1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603377</t>
        </is>
      </c>
      <c r="B942" t="n">
        <v>1</v>
      </c>
      <c r="C942" t="n">
        <v>1</v>
      </c>
      <c r="Y942" t="n">
        <v>1</v>
      </c>
      <c r="Z942" t="n">
        <v>1</v>
      </c>
      <c r="AA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Y942" t="n">
        <v>1</v>
      </c>
      <c r="BJ942">
        <f>SUM(B942:BI942)</f>
        <v/>
      </c>
    </row>
    <row r="943">
      <c r="A943" t="inlineStr">
        <is>
          <t>603385</t>
        </is>
      </c>
      <c r="B943" t="n">
        <v>1</v>
      </c>
      <c r="BF943" t="n">
        <v>1</v>
      </c>
      <c r="BG943" t="n">
        <v>1</v>
      </c>
      <c r="BH943" t="n">
        <v>1</v>
      </c>
      <c r="BI943" t="n">
        <v>1</v>
      </c>
      <c r="BJ943">
        <f>SUM(B943:BI943)</f>
        <v/>
      </c>
    </row>
    <row r="944">
      <c r="A944" t="inlineStr">
        <is>
          <t>603386</t>
        </is>
      </c>
      <c r="B944" t="n">
        <v>1</v>
      </c>
      <c r="U944" t="n">
        <v>1</v>
      </c>
      <c r="V944" t="n">
        <v>1</v>
      </c>
      <c r="W944" t="n">
        <v>1</v>
      </c>
      <c r="X944" t="n">
        <v>1</v>
      </c>
      <c r="BJ944">
        <f>SUM(B944:BI944)</f>
        <v/>
      </c>
    </row>
    <row r="945">
      <c r="A945" t="inlineStr">
        <is>
          <t>603387</t>
        </is>
      </c>
      <c r="B945" t="n">
        <v>1</v>
      </c>
      <c r="C945" t="n">
        <v>1</v>
      </c>
      <c r="D945" t="n">
        <v>1</v>
      </c>
      <c r="E945" t="n">
        <v>1</v>
      </c>
      <c r="F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603392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S946" t="n">
        <v>1</v>
      </c>
      <c r="T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603398</t>
        </is>
      </c>
      <c r="B947" t="n">
        <v>1</v>
      </c>
      <c r="J947" t="n">
        <v>1</v>
      </c>
      <c r="N947" t="n">
        <v>1</v>
      </c>
      <c r="O947" t="n">
        <v>1</v>
      </c>
      <c r="T947" t="n">
        <v>1</v>
      </c>
      <c r="U947" t="n">
        <v>1</v>
      </c>
      <c r="Y947" t="n">
        <v>1</v>
      </c>
      <c r="Z947" t="n">
        <v>1</v>
      </c>
      <c r="AA947" t="n">
        <v>1</v>
      </c>
      <c r="AG947" t="n">
        <v>1</v>
      </c>
      <c r="AL947" t="n">
        <v>1</v>
      </c>
      <c r="BJ947">
        <f>SUM(B947:BI947)</f>
        <v/>
      </c>
    </row>
    <row r="948">
      <c r="A948" t="inlineStr">
        <is>
          <t>603399</t>
        </is>
      </c>
      <c r="B948" t="n">
        <v>1</v>
      </c>
      <c r="BJ948">
        <f>SUM(B948:BI948)</f>
        <v/>
      </c>
    </row>
    <row r="949">
      <c r="A949" t="inlineStr">
        <is>
          <t>603416</t>
        </is>
      </c>
      <c r="B949" t="n">
        <v>1</v>
      </c>
      <c r="E949" t="n">
        <v>1</v>
      </c>
      <c r="F949" t="n">
        <v>1</v>
      </c>
      <c r="G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1</v>
      </c>
      <c r="AS949" t="n">
        <v>1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>
        <f>SUM(B949:BI949)</f>
        <v/>
      </c>
    </row>
    <row r="950">
      <c r="A950" t="inlineStr">
        <is>
          <t>603444</t>
        </is>
      </c>
      <c r="B950" t="n">
        <v>1</v>
      </c>
      <c r="D950" t="n">
        <v>1</v>
      </c>
      <c r="E950" t="n">
        <v>1</v>
      </c>
      <c r="F950" t="n">
        <v>1</v>
      </c>
      <c r="G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603458</t>
        </is>
      </c>
      <c r="B951" t="n">
        <v>1</v>
      </c>
      <c r="BJ951">
        <f>SUM(B951:BI951)</f>
        <v/>
      </c>
    </row>
    <row r="952">
      <c r="A952" t="inlineStr">
        <is>
          <t>603477</t>
        </is>
      </c>
      <c r="B952" t="n">
        <v>1</v>
      </c>
      <c r="BI952" t="n">
        <v>1</v>
      </c>
      <c r="BJ952">
        <f>SUM(B952:BI952)</f>
        <v/>
      </c>
    </row>
    <row r="953">
      <c r="A953" t="inlineStr">
        <is>
          <t>603496</t>
        </is>
      </c>
      <c r="B953" t="n">
        <v>1</v>
      </c>
      <c r="BJ953">
        <f>SUM(B953:BI953)</f>
        <v/>
      </c>
    </row>
    <row r="954">
      <c r="A954" t="inlineStr">
        <is>
          <t>603506</t>
        </is>
      </c>
      <c r="B954" t="n">
        <v>1</v>
      </c>
      <c r="BJ954">
        <f>SUM(B954:BI954)</f>
        <v/>
      </c>
    </row>
    <row r="955">
      <c r="A955" t="inlineStr">
        <is>
          <t>603515</t>
        </is>
      </c>
      <c r="B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Z955" t="n">
        <v>1</v>
      </c>
      <c r="AD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O955" t="n">
        <v>1</v>
      </c>
      <c r="AP955" t="n">
        <v>1</v>
      </c>
      <c r="AQ955" t="n">
        <v>1</v>
      </c>
      <c r="AT955" t="n">
        <v>1</v>
      </c>
      <c r="BG955" t="n">
        <v>1</v>
      </c>
      <c r="BJ955">
        <f>SUM(B955:BI955)</f>
        <v/>
      </c>
    </row>
    <row r="956">
      <c r="A956" t="inlineStr">
        <is>
          <t>603516</t>
        </is>
      </c>
      <c r="B956" t="n">
        <v>1</v>
      </c>
      <c r="C956" t="n">
        <v>1</v>
      </c>
      <c r="D956" t="n">
        <v>1</v>
      </c>
      <c r="BJ956">
        <f>SUM(B956:BI956)</f>
        <v/>
      </c>
    </row>
    <row r="957">
      <c r="A957" t="inlineStr">
        <is>
          <t>603517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K957" t="n">
        <v>1</v>
      </c>
      <c r="L957" t="n">
        <v>1</v>
      </c>
      <c r="O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603519</t>
        </is>
      </c>
      <c r="B958" t="n">
        <v>1</v>
      </c>
      <c r="AH958" t="n">
        <v>1</v>
      </c>
      <c r="BJ958">
        <f>SUM(B958:BI958)</f>
        <v/>
      </c>
    </row>
    <row r="959">
      <c r="A959" t="inlineStr">
        <is>
          <t>603527</t>
        </is>
      </c>
      <c r="B959" t="n">
        <v>1</v>
      </c>
      <c r="BJ959">
        <f>SUM(B959:BI959)</f>
        <v/>
      </c>
    </row>
    <row r="960">
      <c r="A960" t="inlineStr">
        <is>
          <t>603538</t>
        </is>
      </c>
      <c r="B960" t="n">
        <v>1</v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AL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603551</t>
        </is>
      </c>
      <c r="B961" t="n">
        <v>1</v>
      </c>
      <c r="BJ961">
        <f>SUM(B961:BI961)</f>
        <v/>
      </c>
    </row>
    <row r="962">
      <c r="A962" t="inlineStr">
        <is>
          <t>603556</t>
        </is>
      </c>
      <c r="B962" t="n">
        <v>1</v>
      </c>
      <c r="BJ962">
        <f>SUM(B962:BI962)</f>
        <v/>
      </c>
    </row>
    <row r="963">
      <c r="A963" t="inlineStr">
        <is>
          <t>603557</t>
        </is>
      </c>
      <c r="B963" t="n">
        <v>1</v>
      </c>
      <c r="C963" t="n">
        <v>1</v>
      </c>
      <c r="AX963" t="n">
        <v>1</v>
      </c>
      <c r="BJ963">
        <f>SUM(B963:BI963)</f>
        <v/>
      </c>
    </row>
    <row r="964">
      <c r="A964" t="inlineStr">
        <is>
          <t>603559</t>
        </is>
      </c>
      <c r="B964" t="n">
        <v>1</v>
      </c>
      <c r="BJ964">
        <f>SUM(B964:BI964)</f>
        <v/>
      </c>
    </row>
    <row r="965">
      <c r="A965" t="inlineStr">
        <is>
          <t>603565</t>
        </is>
      </c>
      <c r="B965" t="n">
        <v>1</v>
      </c>
      <c r="C965" t="n">
        <v>1</v>
      </c>
      <c r="D965" t="n">
        <v>1</v>
      </c>
      <c r="BJ965">
        <f>SUM(B965:BI965)</f>
        <v/>
      </c>
    </row>
    <row r="966">
      <c r="A966" t="inlineStr">
        <is>
          <t>603569</t>
        </is>
      </c>
      <c r="B966" t="n">
        <v>1</v>
      </c>
      <c r="BJ966">
        <f>SUM(B966:BI966)</f>
        <v/>
      </c>
    </row>
    <row r="967">
      <c r="A967" t="inlineStr">
        <is>
          <t>603583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>
        <f>SUM(B967:BI967)</f>
        <v/>
      </c>
    </row>
    <row r="968">
      <c r="A968" t="inlineStr">
        <is>
          <t>603586</t>
        </is>
      </c>
      <c r="B968" t="n">
        <v>1</v>
      </c>
      <c r="BJ968">
        <f>SUM(B968:BI968)</f>
        <v/>
      </c>
    </row>
    <row r="969">
      <c r="A969" t="inlineStr">
        <is>
          <t>603587</t>
        </is>
      </c>
      <c r="B969" t="n">
        <v>1</v>
      </c>
      <c r="C969" t="n">
        <v>1</v>
      </c>
      <c r="S969" t="n">
        <v>1</v>
      </c>
      <c r="T969" t="n">
        <v>1</v>
      </c>
      <c r="BJ969">
        <f>SUM(B969:BI969)</f>
        <v/>
      </c>
    </row>
    <row r="970">
      <c r="A970" t="inlineStr">
        <is>
          <t>603589</t>
        </is>
      </c>
      <c r="B970" t="n">
        <v>1</v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>
        <f>SUM(B970:BI970)</f>
        <v/>
      </c>
    </row>
    <row r="971">
      <c r="A971" t="inlineStr">
        <is>
          <t>603590</t>
        </is>
      </c>
      <c r="B971" t="n">
        <v>1</v>
      </c>
      <c r="BJ971">
        <f>SUM(B971:BI971)</f>
        <v/>
      </c>
    </row>
    <row r="972">
      <c r="A972" t="inlineStr">
        <is>
          <t>603595</t>
        </is>
      </c>
      <c r="B972" t="n">
        <v>1</v>
      </c>
      <c r="BJ972">
        <f>SUM(B972:BI972)</f>
        <v/>
      </c>
    </row>
    <row r="973">
      <c r="A973" t="inlineStr">
        <is>
          <t>603596</t>
        </is>
      </c>
      <c r="B973" t="n">
        <v>1</v>
      </c>
      <c r="C973" t="n">
        <v>1</v>
      </c>
      <c r="K973" t="n">
        <v>1</v>
      </c>
      <c r="Q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S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603598</t>
        </is>
      </c>
      <c r="B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>
        <f>SUM(B974:BI974)</f>
        <v/>
      </c>
    </row>
    <row r="975">
      <c r="A975" t="inlineStr">
        <is>
          <t>603602</t>
        </is>
      </c>
      <c r="B975" t="n">
        <v>1</v>
      </c>
      <c r="G975" t="n">
        <v>1</v>
      </c>
      <c r="H975" t="n">
        <v>1</v>
      </c>
      <c r="J975" t="n">
        <v>1</v>
      </c>
      <c r="BJ975">
        <f>SUM(B975:BI975)</f>
        <v/>
      </c>
    </row>
    <row r="976">
      <c r="A976" t="inlineStr">
        <is>
          <t>603605</t>
        </is>
      </c>
      <c r="B976" t="n">
        <v>1</v>
      </c>
      <c r="D976" t="n">
        <v>1</v>
      </c>
      <c r="E976" t="n">
        <v>1</v>
      </c>
      <c r="F976" t="n">
        <v>1</v>
      </c>
      <c r="G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X976" t="n">
        <v>1</v>
      </c>
      <c r="Y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603606</t>
        </is>
      </c>
      <c r="B977" t="n">
        <v>1</v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>
        <f>SUM(B977:BI977)</f>
        <v/>
      </c>
    </row>
    <row r="978">
      <c r="A978" t="inlineStr">
        <is>
          <t>603609</t>
        </is>
      </c>
      <c r="B978" t="n">
        <v>1</v>
      </c>
      <c r="AT978" t="n">
        <v>1</v>
      </c>
      <c r="BJ978">
        <f>SUM(B978:BI978)</f>
        <v/>
      </c>
    </row>
    <row r="979">
      <c r="A979" t="inlineStr">
        <is>
          <t>603610</t>
        </is>
      </c>
      <c r="B979" t="n">
        <v>1</v>
      </c>
      <c r="BJ979">
        <f>SUM(B979:BI979)</f>
        <v/>
      </c>
    </row>
    <row r="980">
      <c r="A980" t="inlineStr">
        <is>
          <t>603611</t>
        </is>
      </c>
      <c r="B980" t="n">
        <v>1</v>
      </c>
      <c r="BJ980">
        <f>SUM(B980:BI980)</f>
        <v/>
      </c>
    </row>
    <row r="981">
      <c r="A981" t="inlineStr">
        <is>
          <t>603613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603618</t>
        </is>
      </c>
      <c r="B982" t="n">
        <v>1</v>
      </c>
      <c r="C982" t="n">
        <v>1</v>
      </c>
      <c r="D982" t="n">
        <v>1</v>
      </c>
      <c r="E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X982" t="n">
        <v>1</v>
      </c>
      <c r="BB982" t="n">
        <v>1</v>
      </c>
      <c r="BC982" t="n">
        <v>1</v>
      </c>
      <c r="BE982" t="n">
        <v>1</v>
      </c>
      <c r="BJ982">
        <f>SUM(B982:BI982)</f>
        <v/>
      </c>
    </row>
    <row r="983">
      <c r="A983" t="inlineStr">
        <is>
          <t>603626</t>
        </is>
      </c>
      <c r="B983" t="n">
        <v>1</v>
      </c>
      <c r="AX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603628</t>
        </is>
      </c>
      <c r="B984" t="n">
        <v>1</v>
      </c>
      <c r="C984" t="n">
        <v>1</v>
      </c>
      <c r="D984" t="n">
        <v>1</v>
      </c>
      <c r="E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603633</t>
        </is>
      </c>
      <c r="B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>
        <f>SUM(B985:BI985)</f>
        <v/>
      </c>
    </row>
    <row r="986">
      <c r="A986" t="inlineStr">
        <is>
          <t>603636</t>
        </is>
      </c>
      <c r="B986" t="n">
        <v>1</v>
      </c>
      <c r="BJ986">
        <f>SUM(B986:BI986)</f>
        <v/>
      </c>
    </row>
    <row r="987">
      <c r="A987" t="inlineStr">
        <is>
          <t>603637</t>
        </is>
      </c>
      <c r="B987" t="n">
        <v>1</v>
      </c>
      <c r="BJ987">
        <f>SUM(B987:BI987)</f>
        <v/>
      </c>
    </row>
    <row r="988">
      <c r="A988" t="inlineStr">
        <is>
          <t>603639</t>
        </is>
      </c>
      <c r="B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F988" t="n">
        <v>1</v>
      </c>
      <c r="BJ988">
        <f>SUM(B988:BI988)</f>
        <v/>
      </c>
    </row>
    <row r="989">
      <c r="A989" t="inlineStr">
        <is>
          <t>603648</t>
        </is>
      </c>
      <c r="B989" t="n">
        <v>1</v>
      </c>
      <c r="BJ989">
        <f>SUM(B989:BI989)</f>
        <v/>
      </c>
    </row>
    <row r="990">
      <c r="A990" t="inlineStr">
        <is>
          <t>603659</t>
        </is>
      </c>
      <c r="B990" t="n">
        <v>1</v>
      </c>
      <c r="C990" t="n">
        <v>1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603660</t>
        </is>
      </c>
      <c r="B991" t="n">
        <v>1</v>
      </c>
      <c r="C991" t="n">
        <v>1</v>
      </c>
      <c r="BJ991">
        <f>SUM(B991:BI991)</f>
        <v/>
      </c>
    </row>
    <row r="992">
      <c r="A992" t="inlineStr">
        <is>
          <t>603661</t>
        </is>
      </c>
      <c r="B992" t="n">
        <v>1</v>
      </c>
      <c r="Y992" t="n">
        <v>1</v>
      </c>
      <c r="AB992" t="n">
        <v>1</v>
      </c>
      <c r="AC992" t="n">
        <v>1</v>
      </c>
      <c r="AD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>
        <f>SUM(B992:BI992)</f>
        <v/>
      </c>
    </row>
    <row r="993">
      <c r="A993" t="inlineStr">
        <is>
          <t>603662</t>
        </is>
      </c>
      <c r="B993" t="n">
        <v>1</v>
      </c>
      <c r="E993" t="n">
        <v>1</v>
      </c>
      <c r="BJ993">
        <f>SUM(B993:BI993)</f>
        <v/>
      </c>
    </row>
    <row r="994">
      <c r="A994" t="inlineStr">
        <is>
          <t>603666</t>
        </is>
      </c>
      <c r="B994" t="n">
        <v>1</v>
      </c>
      <c r="C994" t="n">
        <v>1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603667</t>
        </is>
      </c>
      <c r="B995" t="n">
        <v>1</v>
      </c>
      <c r="BJ995">
        <f>SUM(B995:BI995)</f>
        <v/>
      </c>
    </row>
    <row r="996">
      <c r="A996" t="inlineStr">
        <is>
          <t>603668</t>
        </is>
      </c>
      <c r="B996" t="n">
        <v>1</v>
      </c>
      <c r="BJ996">
        <f>SUM(B996:BI996)</f>
        <v/>
      </c>
    </row>
    <row r="997">
      <c r="A997" t="inlineStr">
        <is>
          <t>603678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603680</t>
        </is>
      </c>
      <c r="B998" t="n">
        <v>1</v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1</v>
      </c>
      <c r="AS998" t="n">
        <v>1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1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>
        <f>SUM(B998:BI998)</f>
        <v/>
      </c>
    </row>
    <row r="999">
      <c r="A999" t="inlineStr">
        <is>
          <t>603681</t>
        </is>
      </c>
      <c r="B999" t="n">
        <v>1</v>
      </c>
      <c r="C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BJ999">
        <f>SUM(B999:BI999)</f>
        <v/>
      </c>
    </row>
    <row r="1000">
      <c r="A1000" t="inlineStr">
        <is>
          <t>603683</t>
        </is>
      </c>
      <c r="B1000" t="n">
        <v>1</v>
      </c>
      <c r="BJ1000">
        <f>SUM(B1000:BI1000)</f>
        <v/>
      </c>
    </row>
    <row r="1001">
      <c r="A1001" t="inlineStr">
        <is>
          <t>603686</t>
        </is>
      </c>
      <c r="B1001" t="n">
        <v>1</v>
      </c>
      <c r="AR1001" t="n">
        <v>1</v>
      </c>
      <c r="AS1001" t="n">
        <v>1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>
        <f>SUM(B1001:BI1001)</f>
        <v/>
      </c>
    </row>
    <row r="1002">
      <c r="A1002" t="inlineStr">
        <is>
          <t>603688</t>
        </is>
      </c>
      <c r="B1002" t="n">
        <v>1</v>
      </c>
      <c r="C1002" t="n">
        <v>1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S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>
        <f>SUM(B1002:BI1002)</f>
        <v/>
      </c>
    </row>
    <row r="1003">
      <c r="A1003" t="inlineStr">
        <is>
          <t>603697</t>
        </is>
      </c>
      <c r="B1003" t="n">
        <v>1</v>
      </c>
      <c r="F1003" t="n">
        <v>1</v>
      </c>
      <c r="V1003" t="n">
        <v>1</v>
      </c>
      <c r="W1003" t="n">
        <v>1</v>
      </c>
      <c r="X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>
        <f>SUM(B1003:BI1003)</f>
        <v/>
      </c>
    </row>
    <row r="1004">
      <c r="A1004" t="inlineStr">
        <is>
          <t>603698</t>
        </is>
      </c>
      <c r="B1004" t="n">
        <v>1</v>
      </c>
      <c r="C1004" t="n">
        <v>1</v>
      </c>
      <c r="D1004" t="n">
        <v>1</v>
      </c>
      <c r="E1004" t="n">
        <v>1</v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K1004" t="n">
        <v>1</v>
      </c>
      <c r="BJ1004">
        <f>SUM(B1004:BI1004)</f>
        <v/>
      </c>
    </row>
    <row r="1005">
      <c r="A1005" t="inlineStr">
        <is>
          <t>603700</t>
        </is>
      </c>
      <c r="B1005" t="n">
        <v>1</v>
      </c>
      <c r="C1005" t="n">
        <v>1</v>
      </c>
      <c r="E1005" t="n">
        <v>1</v>
      </c>
      <c r="G1005" t="n">
        <v>1</v>
      </c>
      <c r="H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603701</t>
        </is>
      </c>
      <c r="B1006" t="n">
        <v>1</v>
      </c>
      <c r="BJ1006">
        <f>SUM(B1006:BI1006)</f>
        <v/>
      </c>
    </row>
    <row r="1007">
      <c r="A1007" t="inlineStr">
        <is>
          <t>603712</t>
        </is>
      </c>
      <c r="B1007" t="n">
        <v>1</v>
      </c>
      <c r="C1007" t="n">
        <v>1</v>
      </c>
      <c r="D1007" t="n">
        <v>1</v>
      </c>
      <c r="E1007" t="n">
        <v>1</v>
      </c>
      <c r="F1007" t="n">
        <v>1</v>
      </c>
      <c r="G1007" t="n">
        <v>1</v>
      </c>
      <c r="X1007" t="n">
        <v>1</v>
      </c>
      <c r="Y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603716</t>
        </is>
      </c>
      <c r="B1008" t="n">
        <v>1</v>
      </c>
      <c r="G1008" t="n">
        <v>1</v>
      </c>
      <c r="H1008" t="n">
        <v>1</v>
      </c>
      <c r="I1008" t="n">
        <v>1</v>
      </c>
      <c r="J1008" t="n">
        <v>1</v>
      </c>
      <c r="L1008" t="n">
        <v>1</v>
      </c>
      <c r="M1008" t="n">
        <v>1</v>
      </c>
      <c r="N1008" t="n">
        <v>1</v>
      </c>
      <c r="T1008" t="n">
        <v>1</v>
      </c>
      <c r="Y1008" t="n">
        <v>1</v>
      </c>
      <c r="BJ1008">
        <f>SUM(B1008:BI1008)</f>
        <v/>
      </c>
    </row>
    <row r="1009">
      <c r="A1009" t="inlineStr">
        <is>
          <t>603718</t>
        </is>
      </c>
      <c r="B1009" t="n">
        <v>1</v>
      </c>
      <c r="BJ1009">
        <f>SUM(B1009:BI1009)</f>
        <v/>
      </c>
    </row>
    <row r="1010">
      <c r="A1010" t="inlineStr">
        <is>
          <t>603719</t>
        </is>
      </c>
      <c r="B1010" t="n">
        <v>1</v>
      </c>
      <c r="F1010" t="n">
        <v>1</v>
      </c>
      <c r="G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603721</t>
        </is>
      </c>
      <c r="B1011" t="n">
        <v>1</v>
      </c>
      <c r="BJ1011">
        <f>SUM(B1011:BI1011)</f>
        <v/>
      </c>
    </row>
    <row r="1012">
      <c r="A1012" t="inlineStr">
        <is>
          <t>603727</t>
        </is>
      </c>
      <c r="B1012" t="n">
        <v>1</v>
      </c>
      <c r="BJ1012">
        <f>SUM(B1012:BI1012)</f>
        <v/>
      </c>
    </row>
    <row r="1013">
      <c r="A1013" t="inlineStr">
        <is>
          <t>603728</t>
        </is>
      </c>
      <c r="B1013" t="n">
        <v>1</v>
      </c>
      <c r="C1013" t="n">
        <v>1</v>
      </c>
      <c r="D1013" t="n">
        <v>1</v>
      </c>
      <c r="E1013" t="n">
        <v>1</v>
      </c>
      <c r="F1013" t="n">
        <v>1</v>
      </c>
      <c r="G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603729</t>
        </is>
      </c>
      <c r="B1014" t="n">
        <v>1</v>
      </c>
      <c r="BJ1014">
        <f>SUM(B1014:BI1014)</f>
        <v/>
      </c>
    </row>
    <row r="1015">
      <c r="A1015" t="inlineStr">
        <is>
          <t>603730</t>
        </is>
      </c>
      <c r="B1015" t="n">
        <v>1</v>
      </c>
      <c r="I1015" t="n">
        <v>1</v>
      </c>
      <c r="J1015" t="n">
        <v>1</v>
      </c>
      <c r="K1015" t="n">
        <v>1</v>
      </c>
      <c r="L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BI1015" t="n">
        <v>1</v>
      </c>
      <c r="BJ1015">
        <f>SUM(B1015:BI1015)</f>
        <v/>
      </c>
    </row>
    <row r="1016">
      <c r="A1016" t="inlineStr">
        <is>
          <t>603737</t>
        </is>
      </c>
      <c r="B1016" t="n">
        <v>1</v>
      </c>
      <c r="C1016" t="n">
        <v>1</v>
      </c>
      <c r="D1016" t="n">
        <v>1</v>
      </c>
      <c r="E1016" t="n">
        <v>1</v>
      </c>
      <c r="F1016" t="n">
        <v>1</v>
      </c>
      <c r="G1016" t="n">
        <v>1</v>
      </c>
      <c r="I1016" t="n">
        <v>1</v>
      </c>
      <c r="P1016" t="n">
        <v>1</v>
      </c>
      <c r="T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603739</t>
        </is>
      </c>
      <c r="B1017" t="n">
        <v>1</v>
      </c>
      <c r="C1017" t="n">
        <v>1</v>
      </c>
      <c r="BJ1017">
        <f>SUM(B1017:BI1017)</f>
        <v/>
      </c>
    </row>
    <row r="1018">
      <c r="A1018" t="inlineStr">
        <is>
          <t>603768</t>
        </is>
      </c>
      <c r="B1018" t="n">
        <v>1</v>
      </c>
      <c r="C1018" t="n">
        <v>1</v>
      </c>
      <c r="D1018" t="n">
        <v>1</v>
      </c>
      <c r="E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1</v>
      </c>
      <c r="BG1018" t="n">
        <v>1</v>
      </c>
      <c r="BH1018" t="n">
        <v>1</v>
      </c>
      <c r="BI1018" t="n">
        <v>1</v>
      </c>
      <c r="BJ1018">
        <f>SUM(B1018:BI1018)</f>
        <v/>
      </c>
    </row>
    <row r="1019">
      <c r="A1019" t="inlineStr">
        <is>
          <t>603788</t>
        </is>
      </c>
      <c r="B1019" t="n">
        <v>1</v>
      </c>
      <c r="BJ1019">
        <f>SUM(B1019:BI1019)</f>
        <v/>
      </c>
    </row>
    <row r="1020">
      <c r="A1020" t="inlineStr">
        <is>
          <t>603797</t>
        </is>
      </c>
      <c r="B1020" t="n">
        <v>1</v>
      </c>
      <c r="BJ1020">
        <f>SUM(B1020:BI1020)</f>
        <v/>
      </c>
    </row>
    <row r="1021">
      <c r="A1021" t="inlineStr">
        <is>
          <t>603799</t>
        </is>
      </c>
      <c r="B1021" t="n">
        <v>1</v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1</v>
      </c>
      <c r="BI1021" t="n">
        <v>1</v>
      </c>
      <c r="BJ1021">
        <f>SUM(B1021:BI1021)</f>
        <v/>
      </c>
    </row>
    <row r="1022">
      <c r="A1022" t="inlineStr">
        <is>
          <t>603801</t>
        </is>
      </c>
      <c r="B1022" t="n">
        <v>1</v>
      </c>
      <c r="V1022" t="n">
        <v>1</v>
      </c>
      <c r="W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603803</t>
        </is>
      </c>
      <c r="B1023" t="n">
        <v>1</v>
      </c>
      <c r="D1023" t="n">
        <v>1</v>
      </c>
      <c r="BJ1023">
        <f>SUM(B1023:BI1023)</f>
        <v/>
      </c>
    </row>
    <row r="1024">
      <c r="A1024" t="inlineStr">
        <is>
          <t>603806</t>
        </is>
      </c>
      <c r="B1024" t="n">
        <v>1</v>
      </c>
      <c r="C1024" t="n">
        <v>1</v>
      </c>
      <c r="D1024" t="n">
        <v>1</v>
      </c>
      <c r="E1024" t="n">
        <v>1</v>
      </c>
      <c r="F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1</v>
      </c>
      <c r="AI1024" t="n">
        <v>1</v>
      </c>
      <c r="AJ1024" t="n">
        <v>1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1</v>
      </c>
      <c r="AR1024" t="n">
        <v>1</v>
      </c>
      <c r="AS1024" t="n">
        <v>1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1</v>
      </c>
      <c r="BG1024" t="n">
        <v>1</v>
      </c>
      <c r="BH1024" t="n">
        <v>1</v>
      </c>
      <c r="BI1024" t="n">
        <v>1</v>
      </c>
      <c r="BJ1024">
        <f>SUM(B1024:BI1024)</f>
        <v/>
      </c>
    </row>
    <row r="1025">
      <c r="A1025" t="inlineStr">
        <is>
          <t>603809</t>
        </is>
      </c>
      <c r="B1025" t="n">
        <v>1</v>
      </c>
      <c r="C1025" t="n">
        <v>1</v>
      </c>
      <c r="D1025" t="n">
        <v>1</v>
      </c>
      <c r="E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1</v>
      </c>
      <c r="AR1025" t="n">
        <v>1</v>
      </c>
      <c r="AS1025" t="n">
        <v>1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603810</t>
        </is>
      </c>
      <c r="B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X1026" t="n">
        <v>1</v>
      </c>
      <c r="AY1026" t="n">
        <v>1</v>
      </c>
      <c r="AZ1026" t="n">
        <v>1</v>
      </c>
      <c r="BJ1026">
        <f>SUM(B1026:BI1026)</f>
        <v/>
      </c>
    </row>
    <row r="1027">
      <c r="A1027" t="inlineStr">
        <is>
          <t>603811</t>
        </is>
      </c>
      <c r="B1027" t="n">
        <v>1</v>
      </c>
      <c r="E1027" t="n">
        <v>1</v>
      </c>
      <c r="F1027" t="n">
        <v>1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AE1027" t="n">
        <v>1</v>
      </c>
      <c r="AI1027" t="n">
        <v>1</v>
      </c>
      <c r="AJ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1</v>
      </c>
      <c r="AR1027" t="n">
        <v>1</v>
      </c>
      <c r="AS1027" t="n">
        <v>1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G1027" t="n">
        <v>1</v>
      </c>
      <c r="BJ1027">
        <f>SUM(B1027:BI1027)</f>
        <v/>
      </c>
    </row>
    <row r="1028">
      <c r="A1028" t="inlineStr">
        <is>
          <t>603819</t>
        </is>
      </c>
      <c r="B1028" t="n">
        <v>1</v>
      </c>
      <c r="D1028" t="n">
        <v>1</v>
      </c>
      <c r="W1028" t="n">
        <v>1</v>
      </c>
      <c r="X1028" t="n">
        <v>1</v>
      </c>
      <c r="Y1028" t="n">
        <v>1</v>
      </c>
      <c r="Z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AT1028" t="n">
        <v>1</v>
      </c>
      <c r="AU1028" t="n">
        <v>1</v>
      </c>
      <c r="AW1028" t="n">
        <v>1</v>
      </c>
      <c r="BJ1028">
        <f>SUM(B1028:BI1028)</f>
        <v/>
      </c>
    </row>
    <row r="1029">
      <c r="A1029" t="inlineStr">
        <is>
          <t>603829</t>
        </is>
      </c>
      <c r="B1029" t="n">
        <v>1</v>
      </c>
      <c r="BJ1029">
        <f>SUM(B1029:BI1029)</f>
        <v/>
      </c>
    </row>
    <row r="1030">
      <c r="A1030" t="inlineStr">
        <is>
          <t>603833</t>
        </is>
      </c>
      <c r="B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603848</t>
        </is>
      </c>
      <c r="B1031" t="n">
        <v>1</v>
      </c>
      <c r="BJ1031">
        <f>SUM(B1031:BI1031)</f>
        <v/>
      </c>
    </row>
    <row r="1032">
      <c r="A1032" t="inlineStr">
        <is>
          <t>603855</t>
        </is>
      </c>
      <c r="B1032" t="n">
        <v>1</v>
      </c>
      <c r="C1032" t="n">
        <v>1</v>
      </c>
      <c r="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1</v>
      </c>
      <c r="AR1032" t="n">
        <v>1</v>
      </c>
      <c r="AS1032" t="n">
        <v>1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603856</t>
        </is>
      </c>
      <c r="B1033" t="n">
        <v>1</v>
      </c>
      <c r="AO1033" t="n">
        <v>1</v>
      </c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603859</t>
        </is>
      </c>
      <c r="B1034" t="n">
        <v>1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1</v>
      </c>
      <c r="BG1034" t="n">
        <v>1</v>
      </c>
      <c r="BH1034" t="n">
        <v>1</v>
      </c>
      <c r="BI1034" t="n">
        <v>1</v>
      </c>
      <c r="BJ1034">
        <f>SUM(B1034:BI1034)</f>
        <v/>
      </c>
    </row>
    <row r="1035">
      <c r="A1035" t="inlineStr">
        <is>
          <t>603863</t>
        </is>
      </c>
      <c r="B1035" t="n">
        <v>1</v>
      </c>
      <c r="BJ1035">
        <f>SUM(B1035:BI1035)</f>
        <v/>
      </c>
    </row>
    <row r="1036">
      <c r="A1036" t="inlineStr">
        <is>
          <t>603866</t>
        </is>
      </c>
      <c r="B1036" t="n">
        <v>1</v>
      </c>
      <c r="P1036" t="n">
        <v>1</v>
      </c>
      <c r="Y1036" t="n">
        <v>1</v>
      </c>
      <c r="Z1036" t="n">
        <v>1</v>
      </c>
      <c r="AA1036" t="n">
        <v>1</v>
      </c>
      <c r="AD1036" t="n">
        <v>1</v>
      </c>
      <c r="AE1036" t="n">
        <v>1</v>
      </c>
      <c r="AF1036" t="n">
        <v>1</v>
      </c>
      <c r="AH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1</v>
      </c>
      <c r="AR1036" t="n">
        <v>1</v>
      </c>
      <c r="AS1036" t="n">
        <v>1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1</v>
      </c>
      <c r="BG1036" t="n">
        <v>1</v>
      </c>
      <c r="BH1036" t="n">
        <v>1</v>
      </c>
      <c r="BI1036" t="n">
        <v>1</v>
      </c>
      <c r="BJ1036">
        <f>SUM(B1036:BI1036)</f>
        <v/>
      </c>
    </row>
    <row r="1037">
      <c r="A1037" t="inlineStr">
        <is>
          <t>603867</t>
        </is>
      </c>
      <c r="B1037" t="n">
        <v>1</v>
      </c>
      <c r="BJ1037">
        <f>SUM(B1037:BI1037)</f>
        <v/>
      </c>
    </row>
    <row r="1038">
      <c r="A1038" t="inlineStr">
        <is>
          <t>603871</t>
        </is>
      </c>
      <c r="B1038" t="n">
        <v>1</v>
      </c>
      <c r="BJ1038">
        <f>SUM(B1038:BI1038)</f>
        <v/>
      </c>
    </row>
    <row r="1039">
      <c r="A1039" t="inlineStr">
        <is>
          <t>603876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Z1039" t="n">
        <v>1</v>
      </c>
      <c r="AZ1039" t="n">
        <v>1</v>
      </c>
      <c r="BA1039" t="n">
        <v>1</v>
      </c>
      <c r="BB1039" t="n">
        <v>1</v>
      </c>
      <c r="BJ1039">
        <f>SUM(B1039:BI1039)</f>
        <v/>
      </c>
    </row>
    <row r="1040">
      <c r="A1040" t="inlineStr">
        <is>
          <t>603881</t>
        </is>
      </c>
      <c r="B1040" t="n">
        <v>1</v>
      </c>
      <c r="AR1040" t="n">
        <v>1</v>
      </c>
      <c r="AS1040" t="n">
        <v>1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1</v>
      </c>
      <c r="BG1040" t="n">
        <v>1</v>
      </c>
      <c r="BH1040" t="n">
        <v>1</v>
      </c>
      <c r="BI1040" t="n">
        <v>1</v>
      </c>
      <c r="BJ1040">
        <f>SUM(B1040:BI1040)</f>
        <v/>
      </c>
    </row>
    <row r="1041">
      <c r="A1041" t="inlineStr">
        <is>
          <t>603882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603887</t>
        </is>
      </c>
      <c r="B1042" t="n">
        <v>1</v>
      </c>
      <c r="BG1042" t="n">
        <v>1</v>
      </c>
      <c r="BH1042" t="n">
        <v>1</v>
      </c>
      <c r="BI1042" t="n">
        <v>1</v>
      </c>
      <c r="BJ1042">
        <f>SUM(B1042:BI1042)</f>
        <v/>
      </c>
    </row>
    <row r="1043">
      <c r="A1043" t="inlineStr">
        <is>
          <t>603888</t>
        </is>
      </c>
      <c r="B1043" t="n">
        <v>1</v>
      </c>
      <c r="D1043" t="n">
        <v>1</v>
      </c>
      <c r="G1043" t="n">
        <v>1</v>
      </c>
      <c r="BJ1043">
        <f>SUM(B1043:BI1043)</f>
        <v/>
      </c>
    </row>
    <row r="1044">
      <c r="A1044" t="inlineStr">
        <is>
          <t>603890</t>
        </is>
      </c>
      <c r="B1044" t="n">
        <v>1</v>
      </c>
      <c r="C1044" t="n">
        <v>1</v>
      </c>
      <c r="AO1044" t="n">
        <v>1</v>
      </c>
      <c r="AP1044" t="n">
        <v>1</v>
      </c>
      <c r="AQ1044" t="n">
        <v>1</v>
      </c>
      <c r="AR1044" t="n">
        <v>1</v>
      </c>
      <c r="AS1044" t="n">
        <v>1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1</v>
      </c>
      <c r="BG1044" t="n">
        <v>1</v>
      </c>
      <c r="BH1044" t="n">
        <v>1</v>
      </c>
      <c r="BI1044" t="n">
        <v>1</v>
      </c>
      <c r="BJ1044">
        <f>SUM(B1044:BI1044)</f>
        <v/>
      </c>
    </row>
    <row r="1045">
      <c r="A1045" t="inlineStr">
        <is>
          <t>603897</t>
        </is>
      </c>
      <c r="B1045" t="n">
        <v>1</v>
      </c>
      <c r="BJ1045">
        <f>SUM(B1045:BI1045)</f>
        <v/>
      </c>
    </row>
    <row r="1046">
      <c r="A1046" t="inlineStr">
        <is>
          <t>603898</t>
        </is>
      </c>
      <c r="B1046" t="n">
        <v>1</v>
      </c>
      <c r="C1046" t="n">
        <v>1</v>
      </c>
      <c r="Y1046" t="n">
        <v>1</v>
      </c>
      <c r="BJ1046">
        <f>SUM(B1046:BI1046)</f>
        <v/>
      </c>
    </row>
    <row r="1047">
      <c r="A1047" t="inlineStr">
        <is>
          <t>603899</t>
        </is>
      </c>
      <c r="B1047" t="n">
        <v>1</v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1</v>
      </c>
      <c r="AT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>
        <f>SUM(B1047:BI1047)</f>
        <v/>
      </c>
    </row>
    <row r="1048">
      <c r="A1048" t="inlineStr">
        <is>
          <t>603903</t>
        </is>
      </c>
      <c r="B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BJ1048">
        <f>SUM(B1048:BI1048)</f>
        <v/>
      </c>
    </row>
    <row r="1049">
      <c r="A1049" t="inlineStr">
        <is>
          <t>603906</t>
        </is>
      </c>
      <c r="B1049" t="n">
        <v>1</v>
      </c>
      <c r="C1049" t="n">
        <v>1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603908</t>
        </is>
      </c>
      <c r="B1050" t="n">
        <v>1</v>
      </c>
      <c r="BJ1050">
        <f>SUM(B1050:BI1050)</f>
        <v/>
      </c>
    </row>
    <row r="1051">
      <c r="A1051" t="inlineStr">
        <is>
          <t>603912</t>
        </is>
      </c>
      <c r="B1051" t="n">
        <v>1</v>
      </c>
      <c r="BJ1051">
        <f>SUM(B1051:BI1051)</f>
        <v/>
      </c>
    </row>
    <row r="1052">
      <c r="A1052" t="inlineStr">
        <is>
          <t>603916</t>
        </is>
      </c>
      <c r="B1052" t="n">
        <v>1</v>
      </c>
      <c r="AN1052" t="n">
        <v>1</v>
      </c>
      <c r="AO1052" t="n">
        <v>1</v>
      </c>
      <c r="AP1052" t="n">
        <v>1</v>
      </c>
      <c r="AQ1052" t="n">
        <v>1</v>
      </c>
      <c r="AR1052" t="n">
        <v>1</v>
      </c>
      <c r="AS1052" t="n">
        <v>1</v>
      </c>
      <c r="AT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603918</t>
        </is>
      </c>
      <c r="B1053" t="n">
        <v>1</v>
      </c>
      <c r="BJ1053">
        <f>SUM(B1053:BI1053)</f>
        <v/>
      </c>
    </row>
    <row r="1054">
      <c r="A1054" t="inlineStr">
        <is>
          <t>603919</t>
        </is>
      </c>
      <c r="B1054" t="n">
        <v>1</v>
      </c>
      <c r="E1054" t="n">
        <v>1</v>
      </c>
      <c r="F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>
        <f>SUM(B1054:BI1054)</f>
        <v/>
      </c>
    </row>
    <row r="1055">
      <c r="A1055" t="inlineStr">
        <is>
          <t>603920</t>
        </is>
      </c>
      <c r="B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V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>
        <f>SUM(B1055:BI1055)</f>
        <v/>
      </c>
    </row>
    <row r="1056">
      <c r="A1056" t="inlineStr">
        <is>
          <t>603926</t>
        </is>
      </c>
      <c r="B1056" t="n">
        <v>1</v>
      </c>
      <c r="BJ1056">
        <f>SUM(B1056:BI1056)</f>
        <v/>
      </c>
    </row>
    <row r="1057">
      <c r="A1057" t="inlineStr">
        <is>
          <t>603927</t>
        </is>
      </c>
      <c r="B1057" t="n">
        <v>1</v>
      </c>
      <c r="BJ1057">
        <f>SUM(B1057:BI1057)</f>
        <v/>
      </c>
    </row>
    <row r="1058">
      <c r="A1058" t="inlineStr">
        <is>
          <t>603928</t>
        </is>
      </c>
      <c r="B1058" t="n">
        <v>1</v>
      </c>
      <c r="BJ1058">
        <f>SUM(B1058:BI1058)</f>
        <v/>
      </c>
    </row>
    <row r="1059">
      <c r="A1059" t="inlineStr">
        <is>
          <t>603931</t>
        </is>
      </c>
      <c r="B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603933</t>
        </is>
      </c>
      <c r="B1060" t="n">
        <v>1</v>
      </c>
      <c r="BJ1060">
        <f>SUM(B1060:BI1060)</f>
        <v/>
      </c>
    </row>
    <row r="1061">
      <c r="A1061" t="inlineStr">
        <is>
          <t>603936</t>
        </is>
      </c>
      <c r="B1061" t="n">
        <v>1</v>
      </c>
      <c r="BJ1061">
        <f>SUM(B1061:BI1061)</f>
        <v/>
      </c>
    </row>
    <row r="1062">
      <c r="A1062" t="inlineStr">
        <is>
          <t>603948</t>
        </is>
      </c>
      <c r="B1062" t="n">
        <v>1</v>
      </c>
      <c r="BJ1062">
        <f>SUM(B1062:BI1062)</f>
        <v/>
      </c>
    </row>
    <row r="1063">
      <c r="A1063" t="inlineStr">
        <is>
          <t>603955</t>
        </is>
      </c>
      <c r="B1063" t="n">
        <v>1</v>
      </c>
      <c r="BJ1063">
        <f>SUM(B1063:BI1063)</f>
        <v/>
      </c>
    </row>
    <row r="1064">
      <c r="A1064" t="inlineStr">
        <is>
          <t>603956</t>
        </is>
      </c>
      <c r="B1064" t="n">
        <v>1</v>
      </c>
      <c r="BJ1064">
        <f>SUM(B1064:BI1064)</f>
        <v/>
      </c>
    </row>
    <row r="1065">
      <c r="A1065" t="inlineStr">
        <is>
          <t>603959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n">
        <v>1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>
        <f>SUM(B1065:BI1065)</f>
        <v/>
      </c>
    </row>
    <row r="1066">
      <c r="A1066" t="inlineStr">
        <is>
          <t>603960</t>
        </is>
      </c>
      <c r="B1066" t="n">
        <v>1</v>
      </c>
      <c r="C1066" t="n">
        <v>1</v>
      </c>
      <c r="D1066" t="n">
        <v>1</v>
      </c>
      <c r="E1066" t="n">
        <v>1</v>
      </c>
      <c r="F1066" t="n">
        <v>1</v>
      </c>
      <c r="G1066" t="n">
        <v>1</v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T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1</v>
      </c>
      <c r="AY1066" t="n">
        <v>1</v>
      </c>
      <c r="AZ1066" t="n">
        <v>1</v>
      </c>
      <c r="BA1066" t="n">
        <v>1</v>
      </c>
      <c r="BB1066" t="n">
        <v>1</v>
      </c>
      <c r="BC1066" t="n">
        <v>1</v>
      </c>
      <c r="BD1066" t="n">
        <v>1</v>
      </c>
      <c r="BE1066" t="n">
        <v>1</v>
      </c>
      <c r="BF1066" t="n">
        <v>1</v>
      </c>
      <c r="BG1066" t="n">
        <v>1</v>
      </c>
      <c r="BH1066" t="n">
        <v>1</v>
      </c>
      <c r="BI1066" t="n">
        <v>1</v>
      </c>
      <c r="BJ1066">
        <f>SUM(B1066:BI1066)</f>
        <v/>
      </c>
    </row>
    <row r="1067">
      <c r="A1067" t="inlineStr">
        <is>
          <t>603966</t>
        </is>
      </c>
      <c r="B1067" t="n">
        <v>1</v>
      </c>
      <c r="C1067" t="n">
        <v>1</v>
      </c>
      <c r="D1067" t="n">
        <v>1</v>
      </c>
      <c r="E1067" t="n">
        <v>1</v>
      </c>
      <c r="H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n">
        <v>1</v>
      </c>
      <c r="AX1067" t="n">
        <v>1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1</v>
      </c>
      <c r="BF1067" t="n">
        <v>1</v>
      </c>
      <c r="BG1067" t="n">
        <v>1</v>
      </c>
      <c r="BH1067" t="n">
        <v>1</v>
      </c>
      <c r="BI1067" t="n">
        <v>1</v>
      </c>
      <c r="BJ1067">
        <f>SUM(B1067:BI1067)</f>
        <v/>
      </c>
    </row>
    <row r="1068">
      <c r="A1068" t="inlineStr">
        <is>
          <t>603977</t>
        </is>
      </c>
      <c r="B1068" t="n">
        <v>1</v>
      </c>
      <c r="AO1068" t="n">
        <v>1</v>
      </c>
      <c r="AP1068" t="n">
        <v>1</v>
      </c>
      <c r="AQ1068" t="n">
        <v>1</v>
      </c>
      <c r="AR1068" t="n">
        <v>1</v>
      </c>
      <c r="AS1068" t="n">
        <v>1</v>
      </c>
      <c r="AT1068" t="n">
        <v>1</v>
      </c>
      <c r="AU1068" t="n">
        <v>1</v>
      </c>
      <c r="AV1068" t="n">
        <v>1</v>
      </c>
      <c r="AW1068" t="n">
        <v>1</v>
      </c>
      <c r="AX1068" t="n">
        <v>1</v>
      </c>
      <c r="AY1068" t="n">
        <v>1</v>
      </c>
      <c r="AZ1068" t="n">
        <v>1</v>
      </c>
      <c r="BA1068" t="n">
        <v>1</v>
      </c>
      <c r="BB1068" t="n">
        <v>1</v>
      </c>
      <c r="BC1068" t="n">
        <v>1</v>
      </c>
      <c r="BD1068" t="n">
        <v>1</v>
      </c>
      <c r="BE1068" t="n">
        <v>1</v>
      </c>
      <c r="BF1068" t="n">
        <v>1</v>
      </c>
      <c r="BH1068" t="n">
        <v>1</v>
      </c>
      <c r="BI1068" t="n">
        <v>1</v>
      </c>
      <c r="BJ1068">
        <f>SUM(B1068:BI1068)</f>
        <v/>
      </c>
    </row>
    <row r="1069">
      <c r="A1069" t="inlineStr">
        <is>
          <t>603979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W1069" t="n">
        <v>1</v>
      </c>
      <c r="X1069" t="n">
        <v>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>
        <f>SUM(B1069:BI1069)</f>
        <v/>
      </c>
    </row>
    <row r="1070">
      <c r="A1070" t="inlineStr">
        <is>
          <t>603983</t>
        </is>
      </c>
      <c r="B1070" t="n">
        <v>1</v>
      </c>
      <c r="BJ1070">
        <f>SUM(B1070:BI1070)</f>
        <v/>
      </c>
    </row>
    <row r="1071">
      <c r="A1071" t="inlineStr">
        <is>
          <t>603986</t>
        </is>
      </c>
      <c r="B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AW1071" t="n">
        <v>1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1</v>
      </c>
      <c r="BH1071" t="n">
        <v>1</v>
      </c>
      <c r="BI1071" t="n">
        <v>1</v>
      </c>
      <c r="BJ1071">
        <f>SUM(B1071:BI1071)</f>
        <v/>
      </c>
    </row>
    <row r="1072">
      <c r="A1072" t="inlineStr">
        <is>
          <t>603988</t>
        </is>
      </c>
      <c r="B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>
        <f>SUM(B1072:BI1072)</f>
        <v/>
      </c>
    </row>
    <row r="1073">
      <c r="A1073" t="inlineStr">
        <is>
          <t>603989</t>
        </is>
      </c>
      <c r="B1073" t="n">
        <v>1</v>
      </c>
      <c r="AW1073" t="n">
        <v>1</v>
      </c>
      <c r="AX1073" t="n">
        <v>1</v>
      </c>
      <c r="AY1073" t="n">
        <v>1</v>
      </c>
      <c r="AZ1073" t="n">
        <v>1</v>
      </c>
      <c r="BA1073" t="n">
        <v>1</v>
      </c>
      <c r="BB1073" t="n">
        <v>1</v>
      </c>
      <c r="BC1073" t="n">
        <v>1</v>
      </c>
      <c r="BD1073" t="n">
        <v>1</v>
      </c>
      <c r="BE1073" t="n">
        <v>1</v>
      </c>
      <c r="BF1073" t="n">
        <v>1</v>
      </c>
      <c r="BG1073" t="n">
        <v>1</v>
      </c>
      <c r="BH1073" t="n">
        <v>1</v>
      </c>
      <c r="BI1073" t="n">
        <v>1</v>
      </c>
      <c r="BJ1073">
        <f>SUM(B1073:BI1073)</f>
        <v/>
      </c>
    </row>
    <row r="1074">
      <c r="A1074" t="inlineStr">
        <is>
          <t>603990</t>
        </is>
      </c>
      <c r="B1074" t="n">
        <v>1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1</v>
      </c>
      <c r="BG1074" t="n">
        <v>1</v>
      </c>
      <c r="BH1074" t="n">
        <v>1</v>
      </c>
      <c r="BI1074" t="n">
        <v>1</v>
      </c>
      <c r="BJ1074">
        <f>SUM(B1074:BI1074)</f>
        <v/>
      </c>
    </row>
    <row r="1075">
      <c r="A1075" t="inlineStr">
        <is>
          <t>603993</t>
        </is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H1075" t="n">
        <v>1</v>
      </c>
      <c r="BI1075" t="n">
        <v>1</v>
      </c>
      <c r="BJ1075">
        <f>SUM(B1075:BI1075)</f>
        <v/>
      </c>
    </row>
    <row r="1076">
      <c r="A1076" t="inlineStr">
        <is>
          <t>603995</t>
        </is>
      </c>
      <c r="B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BJ1076">
        <f>SUM(B1076:BI1076)</f>
        <v/>
      </c>
    </row>
    <row r="1077">
      <c r="A1077" t="inlineStr">
        <is>
          <t>688001</t>
        </is>
      </c>
      <c r="B1077" t="n">
        <v>1</v>
      </c>
      <c r="BB1077" t="n">
        <v>1</v>
      </c>
      <c r="BC1077" t="n">
        <v>1</v>
      </c>
      <c r="BJ1077">
        <f>SUM(B1077:BI1077)</f>
        <v/>
      </c>
    </row>
    <row r="1078">
      <c r="A1078" t="inlineStr">
        <is>
          <t>688002</t>
        </is>
      </c>
      <c r="B1078" t="n">
        <v>1</v>
      </c>
      <c r="C1078" t="n">
        <v>1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n">
        <v>1</v>
      </c>
      <c r="AX1078" t="n">
        <v>1</v>
      </c>
      <c r="AY1078" t="n">
        <v>1</v>
      </c>
      <c r="AZ1078" t="n">
        <v>1</v>
      </c>
      <c r="BA1078" t="n">
        <v>1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688004</t>
        </is>
      </c>
      <c r="B1079" t="n">
        <v>1</v>
      </c>
      <c r="BJ1079">
        <f>SUM(B1079:BI1079)</f>
        <v/>
      </c>
    </row>
    <row r="1080">
      <c r="A1080" t="inlineStr">
        <is>
          <t>688005</t>
        </is>
      </c>
      <c r="B1080" t="n">
        <v>1</v>
      </c>
      <c r="C1080" t="n">
        <v>1</v>
      </c>
      <c r="D1080" t="n">
        <v>1</v>
      </c>
      <c r="E1080" t="n">
        <v>1</v>
      </c>
      <c r="F1080" t="n">
        <v>1</v>
      </c>
      <c r="G1080" t="n">
        <v>1</v>
      </c>
      <c r="H1080" t="n">
        <v>1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1</v>
      </c>
      <c r="W1080" t="n">
        <v>1</v>
      </c>
      <c r="X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688006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688010</t>
        </is>
      </c>
      <c r="B1082" t="n">
        <v>1</v>
      </c>
      <c r="BJ1082">
        <f>SUM(B1082:BI1082)</f>
        <v/>
      </c>
    </row>
    <row r="1083">
      <c r="A1083" t="inlineStr">
        <is>
          <t>688011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P1083" t="n">
        <v>1</v>
      </c>
      <c r="R1083" t="n">
        <v>1</v>
      </c>
      <c r="S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T1083" t="n">
        <v>1</v>
      </c>
      <c r="AU1083" t="n">
        <v>1</v>
      </c>
      <c r="AV1083" t="n">
        <v>1</v>
      </c>
      <c r="AW1083" t="n">
        <v>1</v>
      </c>
      <c r="AX1083" t="n">
        <v>1</v>
      </c>
      <c r="AY1083" t="n">
        <v>1</v>
      </c>
      <c r="AZ1083" t="n">
        <v>1</v>
      </c>
      <c r="BA1083" t="n">
        <v>1</v>
      </c>
      <c r="BB1083" t="n">
        <v>1</v>
      </c>
      <c r="BC1083" t="n">
        <v>1</v>
      </c>
      <c r="BD1083" t="n">
        <v>1</v>
      </c>
      <c r="BE1083" t="n">
        <v>1</v>
      </c>
      <c r="BF1083" t="n">
        <v>1</v>
      </c>
      <c r="BG1083" t="n">
        <v>1</v>
      </c>
      <c r="BH1083" t="n">
        <v>1</v>
      </c>
      <c r="BJ1083">
        <f>SUM(B1083:BI1083)</f>
        <v/>
      </c>
    </row>
    <row r="1084">
      <c r="A1084" t="inlineStr">
        <is>
          <t>688012</t>
        </is>
      </c>
      <c r="B1084" t="n">
        <v>1</v>
      </c>
      <c r="E1084" t="n">
        <v>1</v>
      </c>
      <c r="F1084" t="n">
        <v>1</v>
      </c>
      <c r="G1084" t="n">
        <v>1</v>
      </c>
      <c r="H1084" t="n">
        <v>1</v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688013</t>
        </is>
      </c>
      <c r="B1085" t="n">
        <v>1</v>
      </c>
      <c r="BJ1085">
        <f>SUM(B1085:BI1085)</f>
        <v/>
      </c>
    </row>
    <row r="1086">
      <c r="A1086" t="inlineStr">
        <is>
          <t>688017</t>
        </is>
      </c>
      <c r="B1086" t="n">
        <v>1</v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688019</t>
        </is>
      </c>
      <c r="B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688023</t>
        </is>
      </c>
      <c r="B1088" t="n">
        <v>1</v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V1088" t="n">
        <v>1</v>
      </c>
      <c r="AI1088" t="n">
        <v>1</v>
      </c>
      <c r="AJ1088" t="n">
        <v>1</v>
      </c>
      <c r="AK1088" t="n">
        <v>1</v>
      </c>
      <c r="AL1088" t="n">
        <v>1</v>
      </c>
      <c r="AO1088" t="n">
        <v>1</v>
      </c>
      <c r="AP1088" t="n">
        <v>1</v>
      </c>
      <c r="AQ1088" t="n">
        <v>1</v>
      </c>
      <c r="AR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F1088" t="n">
        <v>1</v>
      </c>
      <c r="BG1088" t="n">
        <v>1</v>
      </c>
      <c r="BH1088" t="n">
        <v>1</v>
      </c>
      <c r="BI1088" t="n">
        <v>1</v>
      </c>
      <c r="BJ1088">
        <f>SUM(B1088:BI1088)</f>
        <v/>
      </c>
    </row>
    <row r="1089">
      <c r="A1089" t="inlineStr">
        <is>
          <t>688025</t>
        </is>
      </c>
      <c r="B1089" t="n">
        <v>1</v>
      </c>
      <c r="BJ1089">
        <f>SUM(B1089:BI1089)</f>
        <v/>
      </c>
    </row>
    <row r="1090">
      <c r="A1090" t="inlineStr">
        <is>
          <t>688027</t>
        </is>
      </c>
      <c r="B1090" t="n">
        <v>1</v>
      </c>
      <c r="N1090" t="n">
        <v>1</v>
      </c>
      <c r="P1090" t="n">
        <v>1</v>
      </c>
      <c r="BJ1090">
        <f>SUM(B1090:BI1090)</f>
        <v/>
      </c>
    </row>
    <row r="1091">
      <c r="A1091" t="inlineStr">
        <is>
          <t>688028</t>
        </is>
      </c>
      <c r="B1091" t="n">
        <v>1</v>
      </c>
      <c r="BJ1091">
        <f>SUM(B1091:BI1091)</f>
        <v/>
      </c>
    </row>
    <row r="1092">
      <c r="A1092" t="inlineStr">
        <is>
          <t>688030</t>
        </is>
      </c>
      <c r="B1092" t="n">
        <v>1</v>
      </c>
      <c r="C1092" t="n">
        <v>1</v>
      </c>
      <c r="D1092" t="n">
        <v>1</v>
      </c>
      <c r="E1092" t="n">
        <v>1</v>
      </c>
      <c r="F1092" t="n">
        <v>1</v>
      </c>
      <c r="G1092" t="n">
        <v>1</v>
      </c>
      <c r="H1092" t="n">
        <v>1</v>
      </c>
      <c r="I1092" t="n">
        <v>1</v>
      </c>
      <c r="P1092" t="n">
        <v>1</v>
      </c>
      <c r="BJ1092">
        <f>SUM(B1092:BI1092)</f>
        <v/>
      </c>
    </row>
    <row r="1093">
      <c r="A1093" t="inlineStr">
        <is>
          <t>688033</t>
        </is>
      </c>
      <c r="B1093" t="n">
        <v>1</v>
      </c>
      <c r="BJ1093">
        <f>SUM(B1093:BI1093)</f>
        <v/>
      </c>
    </row>
    <row r="1094">
      <c r="A1094" t="inlineStr">
        <is>
          <t>688036</t>
        </is>
      </c>
      <c r="B1094" t="n">
        <v>1</v>
      </c>
      <c r="C1094" t="n">
        <v>1</v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n">
        <v>1</v>
      </c>
      <c r="AJ1094" t="n">
        <v>1</v>
      </c>
      <c r="AK1094" t="n">
        <v>1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1</v>
      </c>
      <c r="BF1094" t="n">
        <v>1</v>
      </c>
      <c r="BG1094" t="n">
        <v>1</v>
      </c>
      <c r="BH1094" t="n">
        <v>1</v>
      </c>
      <c r="BI1094" t="n">
        <v>1</v>
      </c>
      <c r="BJ1094">
        <f>SUM(B1094:BI1094)</f>
        <v/>
      </c>
    </row>
    <row r="1095">
      <c r="A1095" t="inlineStr">
        <is>
          <t>688037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K1095" t="n">
        <v>1</v>
      </c>
      <c r="AV1095" t="n">
        <v>1</v>
      </c>
      <c r="AW1095" t="n">
        <v>1</v>
      </c>
      <c r="AX1095" t="n">
        <v>1</v>
      </c>
      <c r="AY1095" t="n">
        <v>1</v>
      </c>
      <c r="AZ1095" t="n">
        <v>1</v>
      </c>
      <c r="BA1095" t="n">
        <v>1</v>
      </c>
      <c r="BB1095" t="n">
        <v>1</v>
      </c>
      <c r="BC1095" t="n">
        <v>1</v>
      </c>
      <c r="BD1095" t="n">
        <v>1</v>
      </c>
      <c r="BE1095" t="n">
        <v>1</v>
      </c>
      <c r="BF1095" t="n">
        <v>1</v>
      </c>
      <c r="BG1095" t="n">
        <v>1</v>
      </c>
      <c r="BH1095" t="n">
        <v>1</v>
      </c>
      <c r="BI1095" t="n">
        <v>1</v>
      </c>
      <c r="BJ1095">
        <f>SUM(B1095:BI1095)</f>
        <v/>
      </c>
    </row>
    <row r="1096">
      <c r="A1096" t="inlineStr">
        <is>
          <t>688051</t>
        </is>
      </c>
      <c r="B1096" t="n">
        <v>1</v>
      </c>
      <c r="BJ1096">
        <f>SUM(B1096:BI1096)</f>
        <v/>
      </c>
    </row>
    <row r="1097">
      <c r="A1097" t="inlineStr">
        <is>
          <t>688055</t>
        </is>
      </c>
      <c r="B1097" t="n">
        <v>1</v>
      </c>
      <c r="BJ1097">
        <f>SUM(B1097:BI1097)</f>
        <v/>
      </c>
    </row>
    <row r="1098">
      <c r="A1098" t="inlineStr">
        <is>
          <t>688056</t>
        </is>
      </c>
      <c r="B1098" t="n">
        <v>1</v>
      </c>
      <c r="BJ1098">
        <f>SUM(B1098:BI1098)</f>
        <v/>
      </c>
    </row>
    <row r="1099">
      <c r="A1099" t="inlineStr">
        <is>
          <t>688058</t>
        </is>
      </c>
      <c r="B1099" t="n">
        <v>1</v>
      </c>
      <c r="C1099" t="n">
        <v>1</v>
      </c>
      <c r="D1099" t="n">
        <v>1</v>
      </c>
      <c r="BJ1099">
        <f>SUM(B1099:BI1099)</f>
        <v/>
      </c>
    </row>
    <row r="1100">
      <c r="A1100" t="inlineStr">
        <is>
          <t>688060</t>
        </is>
      </c>
      <c r="B1100" t="n">
        <v>1</v>
      </c>
      <c r="BJ1100">
        <f>SUM(B1100:BI1100)</f>
        <v/>
      </c>
    </row>
    <row r="1101">
      <c r="A1101" t="inlineStr">
        <is>
          <t>688063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M1101" t="n">
        <v>1</v>
      </c>
      <c r="AO1101" t="n">
        <v>1</v>
      </c>
      <c r="AP1101" t="n">
        <v>1</v>
      </c>
      <c r="AQ1101" t="n">
        <v>1</v>
      </c>
      <c r="AR1101" t="n">
        <v>1</v>
      </c>
      <c r="AS1101" t="n">
        <v>1</v>
      </c>
      <c r="AT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688065</t>
        </is>
      </c>
      <c r="B1102" t="n">
        <v>1</v>
      </c>
      <c r="BJ1102">
        <f>SUM(B1102:BI1102)</f>
        <v/>
      </c>
    </row>
    <row r="1103">
      <c r="A1103" t="inlineStr">
        <is>
          <t>688066</t>
        </is>
      </c>
      <c r="B1103" t="n">
        <v>1</v>
      </c>
      <c r="C1103" t="n">
        <v>1</v>
      </c>
      <c r="D1103" t="n">
        <v>1</v>
      </c>
      <c r="E1103" t="n">
        <v>1</v>
      </c>
      <c r="F1103" t="n">
        <v>1</v>
      </c>
      <c r="G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J1103">
        <f>SUM(B1103:BI1103)</f>
        <v/>
      </c>
    </row>
    <row r="1104">
      <c r="A1104" t="inlineStr">
        <is>
          <t>688069</t>
        </is>
      </c>
      <c r="B1104" t="n">
        <v>1</v>
      </c>
      <c r="BJ1104">
        <f>SUM(B1104:BI1104)</f>
        <v/>
      </c>
    </row>
    <row r="1105">
      <c r="A1105" t="inlineStr">
        <is>
          <t>688078</t>
        </is>
      </c>
      <c r="B1105" t="n">
        <v>1</v>
      </c>
      <c r="BJ1105">
        <f>SUM(B1105:BI1105)</f>
        <v/>
      </c>
    </row>
    <row r="1106">
      <c r="A1106" t="inlineStr">
        <is>
          <t>688080</t>
        </is>
      </c>
      <c r="B1106" t="n">
        <v>1</v>
      </c>
      <c r="BJ1106">
        <f>SUM(B1106:BI1106)</f>
        <v/>
      </c>
    </row>
    <row r="1107">
      <c r="A1107" t="inlineStr">
        <is>
          <t>688081</t>
        </is>
      </c>
      <c r="B1107" t="n">
        <v>1</v>
      </c>
      <c r="C1107" t="n">
        <v>1</v>
      </c>
      <c r="BJ1107">
        <f>SUM(B1107:BI1107)</f>
        <v/>
      </c>
    </row>
    <row r="1108">
      <c r="A1108" t="inlineStr">
        <is>
          <t>688086</t>
        </is>
      </c>
      <c r="B1108" t="n">
        <v>1</v>
      </c>
      <c r="BJ1108">
        <f>SUM(B1108:BI1108)</f>
        <v/>
      </c>
    </row>
    <row r="1109">
      <c r="A1109" t="inlineStr">
        <is>
          <t>688090</t>
        </is>
      </c>
      <c r="B1109" t="n">
        <v>1</v>
      </c>
      <c r="BJ1109">
        <f>SUM(B1109:BI1109)</f>
        <v/>
      </c>
    </row>
    <row r="1110">
      <c r="A1110" t="inlineStr">
        <is>
          <t>688093</t>
        </is>
      </c>
      <c r="B1110" t="n">
        <v>1</v>
      </c>
      <c r="BJ1110">
        <f>SUM(B1110:BI1110)</f>
        <v/>
      </c>
    </row>
    <row r="1111">
      <c r="A1111" t="inlineStr">
        <is>
          <t>688095</t>
        </is>
      </c>
      <c r="B1111" t="n">
        <v>1</v>
      </c>
      <c r="BJ1111">
        <f>SUM(B1111:BI1111)</f>
        <v/>
      </c>
    </row>
    <row r="1112">
      <c r="A1112" t="inlineStr">
        <is>
          <t>688099</t>
        </is>
      </c>
      <c r="B1112" t="n">
        <v>1</v>
      </c>
      <c r="E1112" t="n">
        <v>1</v>
      </c>
      <c r="F1112" t="n">
        <v>1</v>
      </c>
      <c r="G1112" t="n">
        <v>1</v>
      </c>
      <c r="I1112" t="n">
        <v>1</v>
      </c>
      <c r="L1112" t="n">
        <v>1</v>
      </c>
      <c r="M1112" t="n">
        <v>1</v>
      </c>
      <c r="N1112" t="n">
        <v>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1</v>
      </c>
      <c r="AM1112" t="n">
        <v>1</v>
      </c>
      <c r="AN1112" t="n">
        <v>1</v>
      </c>
      <c r="AO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J1112">
        <f>SUM(B1112:BI1112)</f>
        <v/>
      </c>
    </row>
    <row r="1113">
      <c r="A1113" t="inlineStr">
        <is>
          <t>688100</t>
        </is>
      </c>
      <c r="B1113" t="n">
        <v>1</v>
      </c>
      <c r="BJ1113">
        <f>SUM(B1113:BI1113)</f>
        <v/>
      </c>
    </row>
    <row r="1114">
      <c r="A1114" t="inlineStr">
        <is>
          <t>688101</t>
        </is>
      </c>
      <c r="B1114" t="n">
        <v>1</v>
      </c>
      <c r="BJ1114">
        <f>SUM(B1114:BI1114)</f>
        <v/>
      </c>
    </row>
    <row r="1115">
      <c r="A1115" t="inlineStr">
        <is>
          <t>688106</t>
        </is>
      </c>
      <c r="B1115" t="n">
        <v>1</v>
      </c>
      <c r="C1115" t="n">
        <v>1</v>
      </c>
      <c r="D1115" t="n">
        <v>1</v>
      </c>
      <c r="F1115" t="n">
        <v>1</v>
      </c>
      <c r="G1115" t="n">
        <v>1</v>
      </c>
      <c r="BJ1115">
        <f>SUM(B1115:BI1115)</f>
        <v/>
      </c>
    </row>
    <row r="1116">
      <c r="A1116" t="inlineStr">
        <is>
          <t>688111</t>
        </is>
      </c>
      <c r="B1116" t="n">
        <v>1</v>
      </c>
      <c r="C1116" t="n">
        <v>1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n">
        <v>1</v>
      </c>
      <c r="J1116" t="n">
        <v>1</v>
      </c>
      <c r="K1116" t="n">
        <v>1</v>
      </c>
      <c r="L1116" t="n">
        <v>1</v>
      </c>
      <c r="M1116" t="n">
        <v>1</v>
      </c>
      <c r="N1116" t="n">
        <v>1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1</v>
      </c>
      <c r="AI1116" t="n">
        <v>1</v>
      </c>
      <c r="AJ1116" t="n">
        <v>1</v>
      </c>
      <c r="AK1116" t="n">
        <v>1</v>
      </c>
      <c r="AL1116" t="n">
        <v>1</v>
      </c>
      <c r="AM1116" t="n">
        <v>1</v>
      </c>
      <c r="AN1116" t="n">
        <v>1</v>
      </c>
      <c r="AO1116" t="n">
        <v>1</v>
      </c>
      <c r="AP1116" t="n">
        <v>1</v>
      </c>
      <c r="AQ1116" t="n">
        <v>1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1</v>
      </c>
      <c r="AY1116" t="n">
        <v>1</v>
      </c>
      <c r="AZ1116" t="n">
        <v>1</v>
      </c>
      <c r="BA1116" t="n">
        <v>1</v>
      </c>
      <c r="BB1116" t="n">
        <v>1</v>
      </c>
      <c r="BC1116" t="n">
        <v>1</v>
      </c>
      <c r="BD1116" t="n">
        <v>1</v>
      </c>
      <c r="BE1116" t="n">
        <v>1</v>
      </c>
      <c r="BF1116" t="n">
        <v>1</v>
      </c>
      <c r="BG1116" t="n">
        <v>1</v>
      </c>
      <c r="BH1116" t="n">
        <v>1</v>
      </c>
      <c r="BI1116" t="n">
        <v>1</v>
      </c>
      <c r="BJ1116">
        <f>SUM(B1116:BI1116)</f>
        <v/>
      </c>
    </row>
    <row r="1117">
      <c r="A1117" t="inlineStr">
        <is>
          <t>688116</t>
        </is>
      </c>
      <c r="B1117" t="n">
        <v>1</v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 t="n">
        <v>1</v>
      </c>
      <c r="AO1117" t="n">
        <v>1</v>
      </c>
      <c r="AP1117" t="n">
        <v>1</v>
      </c>
      <c r="AQ1117" t="n">
        <v>1</v>
      </c>
      <c r="AR1117" t="n">
        <v>1</v>
      </c>
      <c r="AS1117" t="n">
        <v>1</v>
      </c>
      <c r="AT1117" t="n">
        <v>1</v>
      </c>
      <c r="AU1117" t="n">
        <v>1</v>
      </c>
      <c r="AV1117" t="n">
        <v>1</v>
      </c>
      <c r="AW1117" t="n">
        <v>1</v>
      </c>
      <c r="AX1117" t="n">
        <v>1</v>
      </c>
      <c r="AY1117" t="n">
        <v>1</v>
      </c>
      <c r="AZ1117" t="n">
        <v>1</v>
      </c>
      <c r="BA1117" t="n">
        <v>1</v>
      </c>
      <c r="BB1117" t="n">
        <v>1</v>
      </c>
      <c r="BC1117" t="n">
        <v>1</v>
      </c>
      <c r="BD1117" t="n">
        <v>1</v>
      </c>
      <c r="BE1117" t="n">
        <v>1</v>
      </c>
      <c r="BF1117" t="n">
        <v>1</v>
      </c>
      <c r="BG1117" t="n">
        <v>1</v>
      </c>
      <c r="BH1117" t="n">
        <v>1</v>
      </c>
      <c r="BI1117" t="n">
        <v>1</v>
      </c>
      <c r="BJ1117">
        <f>SUM(B1117:BI1117)</f>
        <v/>
      </c>
    </row>
    <row r="1118">
      <c r="A1118" t="inlineStr">
        <is>
          <t>688118</t>
        </is>
      </c>
      <c r="B1118" t="n">
        <v>1</v>
      </c>
      <c r="BJ1118">
        <f>SUM(B1118:BI1118)</f>
        <v/>
      </c>
    </row>
    <row r="1119">
      <c r="A1119" t="inlineStr">
        <is>
          <t>688122</t>
        </is>
      </c>
      <c r="B1119" t="n">
        <v>1</v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1</v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688123</t>
        </is>
      </c>
      <c r="B1120" t="n">
        <v>1</v>
      </c>
      <c r="BJ1120">
        <f>SUM(B1120:BI1120)</f>
        <v/>
      </c>
    </row>
    <row r="1121">
      <c r="A1121" t="inlineStr">
        <is>
          <t>688126</t>
        </is>
      </c>
      <c r="B1121" t="n">
        <v>1</v>
      </c>
      <c r="J1121" t="n">
        <v>1</v>
      </c>
      <c r="AF1121" t="n">
        <v>1</v>
      </c>
      <c r="AG1121" t="n">
        <v>1</v>
      </c>
      <c r="AH1121" t="n">
        <v>1</v>
      </c>
      <c r="AI1121" t="n">
        <v>1</v>
      </c>
      <c r="AJ1121" t="n">
        <v>1</v>
      </c>
      <c r="AK1121" t="n">
        <v>1</v>
      </c>
      <c r="AL1121" t="n">
        <v>1</v>
      </c>
      <c r="AM1121" t="n">
        <v>1</v>
      </c>
      <c r="AN1121" t="n">
        <v>1</v>
      </c>
      <c r="AO1121" t="n">
        <v>1</v>
      </c>
      <c r="AP1121" t="n">
        <v>1</v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1</v>
      </c>
      <c r="BE1121" t="n">
        <v>1</v>
      </c>
      <c r="BF1121" t="n">
        <v>1</v>
      </c>
      <c r="BG1121" t="n">
        <v>1</v>
      </c>
      <c r="BH1121" t="n">
        <v>1</v>
      </c>
      <c r="BI1121" t="n">
        <v>1</v>
      </c>
      <c r="BJ1121">
        <f>SUM(B1121:BI1121)</f>
        <v/>
      </c>
    </row>
    <row r="1122">
      <c r="A1122" t="inlineStr">
        <is>
          <t>688128</t>
        </is>
      </c>
      <c r="B1122" t="n">
        <v>1</v>
      </c>
      <c r="BJ1122">
        <f>SUM(B1122:BI1122)</f>
        <v/>
      </c>
    </row>
    <row r="1123">
      <c r="A1123" t="inlineStr">
        <is>
          <t>688129</t>
        </is>
      </c>
      <c r="B1123" t="n">
        <v>1</v>
      </c>
      <c r="BJ1123">
        <f>SUM(B1123:BI1123)</f>
        <v/>
      </c>
    </row>
    <row r="1124">
      <c r="A1124" t="inlineStr">
        <is>
          <t>688135</t>
        </is>
      </c>
      <c r="B1124" t="n">
        <v>1</v>
      </c>
      <c r="BJ1124">
        <f>SUM(B1124:BI1124)</f>
        <v/>
      </c>
    </row>
    <row r="1125">
      <c r="A1125" t="inlineStr">
        <is>
          <t>688138</t>
        </is>
      </c>
      <c r="B1125" t="n">
        <v>1</v>
      </c>
      <c r="AI1125" t="n">
        <v>1</v>
      </c>
      <c r="AJ1125" t="n">
        <v>1</v>
      </c>
      <c r="AK1125" t="n">
        <v>1</v>
      </c>
      <c r="AV1125" t="n">
        <v>1</v>
      </c>
      <c r="AW1125" t="n">
        <v>1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688155</t>
        </is>
      </c>
      <c r="B1126" t="n">
        <v>1</v>
      </c>
      <c r="C1126" t="n">
        <v>1</v>
      </c>
      <c r="D1126" t="n">
        <v>1</v>
      </c>
      <c r="L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BJ1126">
        <f>SUM(B1126:BI1126)</f>
        <v/>
      </c>
    </row>
    <row r="1127">
      <c r="A1127" t="inlineStr">
        <is>
          <t>688157</t>
        </is>
      </c>
      <c r="B1127" t="n">
        <v>1</v>
      </c>
      <c r="C1127" t="n">
        <v>1</v>
      </c>
      <c r="BJ1127">
        <f>SUM(B1127:BI1127)</f>
        <v/>
      </c>
    </row>
    <row r="1128">
      <c r="A1128" t="inlineStr">
        <is>
          <t>688158</t>
        </is>
      </c>
      <c r="B1128" t="n">
        <v>1</v>
      </c>
      <c r="C1128" t="n">
        <v>1</v>
      </c>
      <c r="BJ1128">
        <f>SUM(B1128:BI1128)</f>
        <v/>
      </c>
    </row>
    <row r="1129">
      <c r="A1129" t="inlineStr">
        <is>
          <t>688159</t>
        </is>
      </c>
      <c r="B1129" t="n">
        <v>1</v>
      </c>
      <c r="BJ1129">
        <f>SUM(B1129:BI1129)</f>
        <v/>
      </c>
    </row>
    <row r="1130">
      <c r="A1130" t="inlineStr">
        <is>
          <t>688160</t>
        </is>
      </c>
      <c r="B1130" t="n">
        <v>1</v>
      </c>
      <c r="BJ1130">
        <f>SUM(B1130:BI1130)</f>
        <v/>
      </c>
    </row>
    <row r="1131">
      <c r="A1131" t="inlineStr">
        <is>
          <t>688165</t>
        </is>
      </c>
      <c r="B1131" t="n">
        <v>1</v>
      </c>
      <c r="BJ1131">
        <f>SUM(B1131:BI1131)</f>
        <v/>
      </c>
    </row>
    <row r="1132">
      <c r="A1132" t="inlineStr">
        <is>
          <t>688166</t>
        </is>
      </c>
      <c r="B1132" t="n">
        <v>1</v>
      </c>
      <c r="C1132" t="n">
        <v>1</v>
      </c>
      <c r="AU1132" t="n">
        <v>1</v>
      </c>
      <c r="AV1132" t="n">
        <v>1</v>
      </c>
      <c r="AW1132" t="n">
        <v>1</v>
      </c>
      <c r="AX1132" t="n">
        <v>1</v>
      </c>
      <c r="AY1132" t="n">
        <v>1</v>
      </c>
      <c r="AZ1132" t="n">
        <v>1</v>
      </c>
      <c r="BA1132" t="n">
        <v>1</v>
      </c>
      <c r="BB1132" t="n">
        <v>1</v>
      </c>
      <c r="BC1132" t="n">
        <v>1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</v>
      </c>
      <c r="BJ1132">
        <f>SUM(B1132:BI1132)</f>
        <v/>
      </c>
    </row>
    <row r="1133">
      <c r="A1133" t="inlineStr">
        <is>
          <t>688168</t>
        </is>
      </c>
      <c r="B1133" t="n">
        <v>1</v>
      </c>
      <c r="BJ1133">
        <f>SUM(B1133:BI1133)</f>
        <v/>
      </c>
    </row>
    <row r="1134">
      <c r="A1134" t="inlineStr">
        <is>
          <t>688178</t>
        </is>
      </c>
      <c r="B1134" t="n">
        <v>1</v>
      </c>
      <c r="BJ1134">
        <f>SUM(B1134:BI1134)</f>
        <v/>
      </c>
    </row>
    <row r="1135">
      <c r="A1135" t="inlineStr">
        <is>
          <t>688179</t>
        </is>
      </c>
      <c r="B1135" t="n">
        <v>1</v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1</v>
      </c>
      <c r="AJ1135" t="n">
        <v>1</v>
      </c>
      <c r="AK1135" t="n">
        <v>1</v>
      </c>
      <c r="AL1135" t="n">
        <v>1</v>
      </c>
      <c r="AM1135" t="n">
        <v>1</v>
      </c>
      <c r="AN1135" t="n">
        <v>1</v>
      </c>
      <c r="AO1135" t="n">
        <v>1</v>
      </c>
      <c r="AP1135" t="n">
        <v>1</v>
      </c>
      <c r="AQ1135" t="n">
        <v>1</v>
      </c>
      <c r="AR1135" t="n">
        <v>1</v>
      </c>
      <c r="AS1135" t="n">
        <v>1</v>
      </c>
      <c r="AT1135" t="n">
        <v>1</v>
      </c>
      <c r="AU1135" t="n">
        <v>1</v>
      </c>
      <c r="AV1135" t="n">
        <v>1</v>
      </c>
      <c r="AW1135" t="n">
        <v>1</v>
      </c>
      <c r="AX1135" t="n">
        <v>1</v>
      </c>
      <c r="AY1135" t="n">
        <v>1</v>
      </c>
      <c r="AZ1135" t="n">
        <v>1</v>
      </c>
      <c r="BA1135" t="n">
        <v>1</v>
      </c>
      <c r="BB1135" t="n">
        <v>1</v>
      </c>
      <c r="BC1135" t="n">
        <v>1</v>
      </c>
      <c r="BD1135" t="n">
        <v>1</v>
      </c>
      <c r="BE1135" t="n">
        <v>1</v>
      </c>
      <c r="BF1135" t="n">
        <v>1</v>
      </c>
      <c r="BG1135" t="n">
        <v>1</v>
      </c>
      <c r="BH1135" t="n">
        <v>1</v>
      </c>
      <c r="BI1135" t="n">
        <v>1</v>
      </c>
      <c r="BJ1135">
        <f>SUM(B1135:BI1135)</f>
        <v/>
      </c>
    </row>
    <row r="1136">
      <c r="A1136" t="inlineStr">
        <is>
          <t>688180</t>
        </is>
      </c>
      <c r="B1136" t="n">
        <v>1</v>
      </c>
      <c r="C1136" t="n">
        <v>1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BJ1136">
        <f>SUM(B1136:BI1136)</f>
        <v/>
      </c>
    </row>
    <row r="1137">
      <c r="A1137" t="inlineStr">
        <is>
          <t>688181</t>
        </is>
      </c>
      <c r="B1137" t="n">
        <v>1</v>
      </c>
      <c r="BJ1137">
        <f>SUM(B1137:BI1137)</f>
        <v/>
      </c>
    </row>
    <row r="1138">
      <c r="A1138" t="inlineStr">
        <is>
          <t>688186</t>
        </is>
      </c>
      <c r="B1138" t="n">
        <v>1</v>
      </c>
      <c r="C1138" t="n">
        <v>1</v>
      </c>
      <c r="D1138" t="n">
        <v>1</v>
      </c>
      <c r="E1138" t="n">
        <v>1</v>
      </c>
      <c r="F1138" t="n">
        <v>1</v>
      </c>
      <c r="I1138" t="n">
        <v>1</v>
      </c>
      <c r="J1138" t="n">
        <v>1</v>
      </c>
      <c r="K1138" t="n">
        <v>1</v>
      </c>
      <c r="M1138" t="n">
        <v>1</v>
      </c>
      <c r="N1138" t="n">
        <v>1</v>
      </c>
      <c r="P1138" t="n">
        <v>1</v>
      </c>
      <c r="Q1138" t="n">
        <v>1</v>
      </c>
      <c r="BJ1138">
        <f>SUM(B1138:BI1138)</f>
        <v/>
      </c>
    </row>
    <row r="1139">
      <c r="A1139" t="inlineStr">
        <is>
          <t>688188</t>
        </is>
      </c>
      <c r="B1139" t="n">
        <v>1</v>
      </c>
      <c r="C1139" t="n">
        <v>1</v>
      </c>
      <c r="D1139" t="n">
        <v>1</v>
      </c>
      <c r="E1139" t="n">
        <v>1</v>
      </c>
      <c r="F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688199</t>
        </is>
      </c>
      <c r="B1140" t="n">
        <v>1</v>
      </c>
      <c r="BJ1140">
        <f>SUM(B1140:BI1140)</f>
        <v/>
      </c>
    </row>
    <row r="1141">
      <c r="A1141" t="inlineStr">
        <is>
          <t>688200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BJ1141">
        <f>SUM(B1141:BI1141)</f>
        <v/>
      </c>
    </row>
    <row r="1142">
      <c r="A1142" t="inlineStr">
        <is>
          <t>688215</t>
        </is>
      </c>
      <c r="B1142" t="n">
        <v>1</v>
      </c>
      <c r="BJ1142">
        <f>SUM(B1142:BI1142)</f>
        <v/>
      </c>
    </row>
    <row r="1143">
      <c r="A1143" t="inlineStr">
        <is>
          <t>688222</t>
        </is>
      </c>
      <c r="B1143" t="n">
        <v>1</v>
      </c>
      <c r="BJ1143">
        <f>SUM(B1143:BI1143)</f>
        <v/>
      </c>
    </row>
    <row r="1144">
      <c r="A1144" t="inlineStr">
        <is>
          <t>688228</t>
        </is>
      </c>
      <c r="B1144" t="n">
        <v>1</v>
      </c>
      <c r="BJ1144">
        <f>SUM(B1144:BI1144)</f>
        <v/>
      </c>
    </row>
    <row r="1145">
      <c r="A1145" t="inlineStr">
        <is>
          <t>688229</t>
        </is>
      </c>
      <c r="B1145" t="n">
        <v>1</v>
      </c>
      <c r="F1145" t="n">
        <v>1</v>
      </c>
      <c r="G1145" t="n">
        <v>1</v>
      </c>
      <c r="H1145" t="n">
        <v>1</v>
      </c>
      <c r="BJ1145">
        <f>SUM(B1145:BI1145)</f>
        <v/>
      </c>
    </row>
    <row r="1146">
      <c r="A1146" t="inlineStr">
        <is>
          <t>688233</t>
        </is>
      </c>
      <c r="B1146" t="n">
        <v>1</v>
      </c>
      <c r="C1146" t="n">
        <v>1</v>
      </c>
      <c r="D1146" t="n">
        <v>1</v>
      </c>
      <c r="BJ1146">
        <f>SUM(B1146:BI1146)</f>
        <v/>
      </c>
    </row>
    <row r="1147">
      <c r="A1147" t="inlineStr">
        <is>
          <t>688256</t>
        </is>
      </c>
      <c r="B1147" t="n">
        <v>1</v>
      </c>
      <c r="BJ1147">
        <f>SUM(B1147:BI1147)</f>
        <v/>
      </c>
    </row>
    <row r="1148">
      <c r="A1148" t="inlineStr">
        <is>
          <t>688258</t>
        </is>
      </c>
      <c r="B1148" t="n">
        <v>1</v>
      </c>
      <c r="C1148" t="n">
        <v>1</v>
      </c>
      <c r="BJ1148">
        <f>SUM(B1148:BI1148)</f>
        <v/>
      </c>
    </row>
    <row r="1149">
      <c r="A1149" t="inlineStr">
        <is>
          <t>688268</t>
        </is>
      </c>
      <c r="B1149" t="n">
        <v>1</v>
      </c>
      <c r="AX1149" t="n">
        <v>1</v>
      </c>
      <c r="AY1149" t="n">
        <v>1</v>
      </c>
      <c r="AZ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>
        <f>SUM(B1149:BI1149)</f>
        <v/>
      </c>
    </row>
    <row r="1150">
      <c r="A1150" t="inlineStr">
        <is>
          <t>688277</t>
        </is>
      </c>
      <c r="B1150" t="n">
        <v>1</v>
      </c>
      <c r="BJ1150">
        <f>SUM(B1150:BI1150)</f>
        <v/>
      </c>
    </row>
    <row r="1151">
      <c r="A1151" t="inlineStr">
        <is>
          <t>688288</t>
        </is>
      </c>
      <c r="B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688299</t>
        </is>
      </c>
      <c r="B1152" t="n">
        <v>1</v>
      </c>
      <c r="C1152" t="n">
        <v>1</v>
      </c>
      <c r="D1152" t="n">
        <v>1</v>
      </c>
      <c r="E1152" t="n">
        <v>1</v>
      </c>
      <c r="F1152" t="n">
        <v>1</v>
      </c>
      <c r="G1152" t="n">
        <v>1</v>
      </c>
      <c r="H1152" t="n">
        <v>1</v>
      </c>
      <c r="I1152" t="n">
        <v>1</v>
      </c>
      <c r="P1152" t="n">
        <v>1</v>
      </c>
      <c r="AK1152" t="n">
        <v>1</v>
      </c>
      <c r="AL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688300</t>
        </is>
      </c>
      <c r="B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J1153">
        <f>SUM(B1153:BI1153)</f>
        <v/>
      </c>
    </row>
    <row r="1154">
      <c r="A1154" t="inlineStr">
        <is>
          <t>688308</t>
        </is>
      </c>
      <c r="B1154" t="n">
        <v>1</v>
      </c>
      <c r="BJ1154">
        <f>SUM(B1154:BI1154)</f>
        <v/>
      </c>
    </row>
    <row r="1155">
      <c r="A1155" t="inlineStr">
        <is>
          <t>688309</t>
        </is>
      </c>
      <c r="B1155" t="n">
        <v>1</v>
      </c>
      <c r="BJ1155">
        <f>SUM(B1155:BI1155)</f>
        <v/>
      </c>
    </row>
    <row r="1156">
      <c r="A1156" t="inlineStr">
        <is>
          <t>688311</t>
        </is>
      </c>
      <c r="B1156" t="n">
        <v>1</v>
      </c>
      <c r="C1156" t="n">
        <v>1</v>
      </c>
      <c r="D1156" t="n">
        <v>1</v>
      </c>
      <c r="E1156" t="n">
        <v>1</v>
      </c>
      <c r="F1156" t="n">
        <v>1</v>
      </c>
      <c r="G1156" t="n">
        <v>1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1</v>
      </c>
      <c r="N1156" t="n">
        <v>1</v>
      </c>
      <c r="O1156" t="n">
        <v>1</v>
      </c>
      <c r="P1156" t="n">
        <v>1</v>
      </c>
      <c r="R1156" t="n">
        <v>1</v>
      </c>
      <c r="BJ1156">
        <f>SUM(B1156:BI1156)</f>
        <v/>
      </c>
    </row>
    <row r="1157">
      <c r="A1157" t="inlineStr">
        <is>
          <t>688313</t>
        </is>
      </c>
      <c r="B1157" t="n">
        <v>1</v>
      </c>
      <c r="BJ1157">
        <f>SUM(B1157:BI1157)</f>
        <v/>
      </c>
    </row>
    <row r="1158">
      <c r="A1158" t="inlineStr">
        <is>
          <t>688318</t>
        </is>
      </c>
      <c r="B1158" t="n">
        <v>1</v>
      </c>
      <c r="C1158" t="n">
        <v>1</v>
      </c>
      <c r="D1158" t="n">
        <v>1</v>
      </c>
      <c r="K1158" t="n">
        <v>1</v>
      </c>
      <c r="BJ1158">
        <f>SUM(B1158:BI1158)</f>
        <v/>
      </c>
    </row>
    <row r="1159">
      <c r="A1159" t="inlineStr">
        <is>
          <t>688330</t>
        </is>
      </c>
      <c r="B1159" t="n">
        <v>1</v>
      </c>
      <c r="BJ1159">
        <f>SUM(B1159:BI1159)</f>
        <v/>
      </c>
    </row>
    <row r="1160">
      <c r="A1160" t="inlineStr">
        <is>
          <t>688333</t>
        </is>
      </c>
      <c r="B1160" t="n">
        <v>1</v>
      </c>
      <c r="C1160" t="n">
        <v>1</v>
      </c>
      <c r="D1160" t="n">
        <v>1</v>
      </c>
      <c r="E1160" t="n">
        <v>1</v>
      </c>
      <c r="F1160" t="n">
        <v>1</v>
      </c>
      <c r="G1160" t="n">
        <v>1</v>
      </c>
      <c r="H1160" t="n">
        <v>1</v>
      </c>
      <c r="I1160" t="n">
        <v>1</v>
      </c>
      <c r="J1160" t="n">
        <v>1</v>
      </c>
      <c r="K1160" t="n">
        <v>1</v>
      </c>
      <c r="L1160" t="n">
        <v>1</v>
      </c>
      <c r="M1160" t="n">
        <v>1</v>
      </c>
      <c r="N1160" t="n">
        <v>1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1</v>
      </c>
      <c r="W1160" t="n">
        <v>1</v>
      </c>
      <c r="X1160" t="n">
        <v>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1</v>
      </c>
      <c r="AI1160" t="n">
        <v>1</v>
      </c>
      <c r="AJ1160" t="n">
        <v>1</v>
      </c>
      <c r="AK1160" t="n">
        <v>1</v>
      </c>
      <c r="AL1160" t="n">
        <v>1</v>
      </c>
      <c r="AM1160" t="n">
        <v>1</v>
      </c>
      <c r="AN1160" t="n">
        <v>1</v>
      </c>
      <c r="AO1160" t="n">
        <v>1</v>
      </c>
      <c r="AP1160" t="n">
        <v>1</v>
      </c>
      <c r="AQ1160" t="n">
        <v>1</v>
      </c>
      <c r="AR1160" t="n">
        <v>1</v>
      </c>
      <c r="AS1160" t="n">
        <v>1</v>
      </c>
      <c r="AT1160" t="n">
        <v>1</v>
      </c>
      <c r="AU1160" t="n">
        <v>1</v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>
        <f>SUM(B1160:BI1160)</f>
        <v/>
      </c>
    </row>
    <row r="1161">
      <c r="A1161" t="inlineStr">
        <is>
          <t>688335</t>
        </is>
      </c>
      <c r="B1161" t="n">
        <v>1</v>
      </c>
      <c r="BJ1161">
        <f>SUM(B1161:BI1161)</f>
        <v/>
      </c>
    </row>
    <row r="1162">
      <c r="A1162" t="inlineStr">
        <is>
          <t>688336</t>
        </is>
      </c>
      <c r="B1162" t="n">
        <v>1</v>
      </c>
      <c r="BJ1162">
        <f>SUM(B1162:BI1162)</f>
        <v/>
      </c>
    </row>
    <row r="1163">
      <c r="A1163" t="inlineStr">
        <is>
          <t>688338</t>
        </is>
      </c>
      <c r="B1163" t="n">
        <v>1</v>
      </c>
      <c r="BJ1163">
        <f>SUM(B1163:BI1163)</f>
        <v/>
      </c>
    </row>
    <row r="1164">
      <c r="A1164" t="inlineStr">
        <is>
          <t>688360</t>
        </is>
      </c>
      <c r="B1164" t="n">
        <v>1</v>
      </c>
      <c r="BJ1164">
        <f>SUM(B1164:BI1164)</f>
        <v/>
      </c>
    </row>
    <row r="1165">
      <c r="A1165" t="inlineStr">
        <is>
          <t>688363</t>
        </is>
      </c>
      <c r="B1165" t="n">
        <v>1</v>
      </c>
      <c r="D1165" t="n">
        <v>1</v>
      </c>
      <c r="E1165" t="n">
        <v>1</v>
      </c>
      <c r="G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W1165" t="n">
        <v>1</v>
      </c>
      <c r="Y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1</v>
      </c>
      <c r="AJ1165" t="n">
        <v>1</v>
      </c>
      <c r="AK1165" t="n">
        <v>1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688365</t>
        </is>
      </c>
      <c r="B1166" t="n">
        <v>1</v>
      </c>
      <c r="BJ1166">
        <f>SUM(B1166:BI1166)</f>
        <v/>
      </c>
    </row>
    <row r="1167">
      <c r="A1167" t="inlineStr">
        <is>
          <t>688366</t>
        </is>
      </c>
      <c r="B1167" t="n">
        <v>1</v>
      </c>
      <c r="AE1167" t="n">
        <v>1</v>
      </c>
      <c r="AJ1167" t="n">
        <v>1</v>
      </c>
      <c r="AK1167" t="n">
        <v>1</v>
      </c>
      <c r="AL1167" t="n">
        <v>1</v>
      </c>
      <c r="AM1167" t="n">
        <v>1</v>
      </c>
      <c r="BJ1167">
        <f>SUM(B1167:BI1167)</f>
        <v/>
      </c>
    </row>
    <row r="1168">
      <c r="A1168" t="inlineStr">
        <is>
          <t>688368</t>
        </is>
      </c>
      <c r="B1168" t="n">
        <v>1</v>
      </c>
      <c r="I1168" t="n">
        <v>1</v>
      </c>
      <c r="J1168" t="n">
        <v>1</v>
      </c>
      <c r="K1168" t="n">
        <v>1</v>
      </c>
      <c r="L1168" t="n">
        <v>1</v>
      </c>
      <c r="M1168" t="n">
        <v>1</v>
      </c>
      <c r="N1168" t="n">
        <v>1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1</v>
      </c>
      <c r="BH1168" t="n">
        <v>1</v>
      </c>
      <c r="BI1168" t="n">
        <v>1</v>
      </c>
      <c r="BJ1168">
        <f>SUM(B1168:BI1168)</f>
        <v/>
      </c>
    </row>
    <row r="1169">
      <c r="A1169" t="inlineStr">
        <is>
          <t>688369</t>
        </is>
      </c>
      <c r="B1169" t="n">
        <v>1</v>
      </c>
      <c r="C1169" t="n">
        <v>1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1</v>
      </c>
      <c r="P1169" t="n">
        <v>1</v>
      </c>
      <c r="T1169" t="n">
        <v>1</v>
      </c>
      <c r="V1169" t="n">
        <v>1</v>
      </c>
      <c r="W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1</v>
      </c>
      <c r="BF1169" t="n">
        <v>1</v>
      </c>
      <c r="BJ1169">
        <f>SUM(B1169:BI1169)</f>
        <v/>
      </c>
    </row>
    <row r="1170">
      <c r="A1170" t="inlineStr">
        <is>
          <t>688377</t>
        </is>
      </c>
      <c r="B1170" t="n">
        <v>1</v>
      </c>
      <c r="BJ1170">
        <f>SUM(B1170:BI1170)</f>
        <v/>
      </c>
    </row>
    <row r="1171">
      <c r="A1171" t="inlineStr">
        <is>
          <t>688379</t>
        </is>
      </c>
      <c r="B1171" t="n">
        <v>1</v>
      </c>
      <c r="BJ1171">
        <f>SUM(B1171:BI1171)</f>
        <v/>
      </c>
    </row>
    <row r="1172">
      <c r="A1172" t="inlineStr">
        <is>
          <t>688388</t>
        </is>
      </c>
      <c r="B1172" t="n">
        <v>1</v>
      </c>
      <c r="C1172" t="n">
        <v>1</v>
      </c>
      <c r="D1172" t="n">
        <v>1</v>
      </c>
      <c r="E1172" t="n">
        <v>1</v>
      </c>
      <c r="F1172" t="n">
        <v>1</v>
      </c>
      <c r="G1172" t="n">
        <v>1</v>
      </c>
      <c r="H1172" t="n">
        <v>1</v>
      </c>
      <c r="I1172" t="n">
        <v>1</v>
      </c>
      <c r="J1172" t="n">
        <v>1</v>
      </c>
      <c r="K1172" t="n">
        <v>1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688390</t>
        </is>
      </c>
      <c r="B1173" t="n">
        <v>1</v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H1173" t="n">
        <v>1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O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>
        <f>SUM(B1173:BI1173)</f>
        <v/>
      </c>
    </row>
    <row r="1174">
      <c r="A1174" t="inlineStr">
        <is>
          <t>688393</t>
        </is>
      </c>
      <c r="B1174" t="n">
        <v>1</v>
      </c>
      <c r="BJ1174">
        <f>SUM(B1174:BI1174)</f>
        <v/>
      </c>
    </row>
    <row r="1175">
      <c r="A1175" t="inlineStr">
        <is>
          <t>688398</t>
        </is>
      </c>
      <c r="B1175" t="n">
        <v>1</v>
      </c>
      <c r="I1175" t="n">
        <v>1</v>
      </c>
      <c r="P1175" t="n">
        <v>1</v>
      </c>
      <c r="AJ1175" t="n">
        <v>1</v>
      </c>
      <c r="BJ1175">
        <f>SUM(B1175:BI1175)</f>
        <v/>
      </c>
    </row>
    <row r="1176">
      <c r="A1176" t="inlineStr">
        <is>
          <t>688418</t>
        </is>
      </c>
      <c r="B1176" t="n">
        <v>1</v>
      </c>
      <c r="BJ1176">
        <f>SUM(B1176:BI1176)</f>
        <v/>
      </c>
    </row>
    <row r="1177">
      <c r="A1177" t="inlineStr">
        <is>
          <t>688466</t>
        </is>
      </c>
      <c r="B1177" t="n">
        <v>1</v>
      </c>
      <c r="BJ1177">
        <f>SUM(B1177:BI1177)</f>
        <v/>
      </c>
    </row>
    <row r="1178">
      <c r="A1178" t="inlineStr">
        <is>
          <t>688500</t>
        </is>
      </c>
      <c r="B1178" t="n">
        <v>1</v>
      </c>
      <c r="BJ1178">
        <f>SUM(B1178:BI1178)</f>
        <v/>
      </c>
    </row>
    <row r="1179">
      <c r="A1179" t="inlineStr">
        <is>
          <t>688508</t>
        </is>
      </c>
      <c r="B1179" t="n">
        <v>1</v>
      </c>
      <c r="BJ1179">
        <f>SUM(B1179:BI1179)</f>
        <v/>
      </c>
    </row>
    <row r="1180">
      <c r="A1180" t="inlineStr">
        <is>
          <t>688510</t>
        </is>
      </c>
      <c r="B1180" t="n">
        <v>1</v>
      </c>
      <c r="C1180" t="n">
        <v>1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n">
        <v>1</v>
      </c>
      <c r="M1180" t="n">
        <v>1</v>
      </c>
      <c r="O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Y1180" t="n">
        <v>1</v>
      </c>
      <c r="BJ1180">
        <f>SUM(B1180:BI1180)</f>
        <v/>
      </c>
    </row>
    <row r="1181">
      <c r="A1181" t="inlineStr">
        <is>
          <t>688513</t>
        </is>
      </c>
      <c r="B1181" t="n">
        <v>1</v>
      </c>
      <c r="BJ1181">
        <f>SUM(B1181:BI1181)</f>
        <v/>
      </c>
    </row>
    <row r="1182">
      <c r="A1182" t="inlineStr">
        <is>
          <t>688518</t>
        </is>
      </c>
      <c r="B1182" t="n">
        <v>1</v>
      </c>
      <c r="BJ1182">
        <f>SUM(B1182:BI1182)</f>
        <v/>
      </c>
    </row>
    <row r="1183">
      <c r="A1183" t="inlineStr">
        <is>
          <t>688521</t>
        </is>
      </c>
      <c r="B1183" t="n">
        <v>1</v>
      </c>
      <c r="BJ1183">
        <f>SUM(B1183:BI1183)</f>
        <v/>
      </c>
    </row>
    <row r="1184">
      <c r="A1184" t="inlineStr">
        <is>
          <t>688526</t>
        </is>
      </c>
      <c r="B1184" t="n">
        <v>1</v>
      </c>
      <c r="C1184" t="n">
        <v>1</v>
      </c>
      <c r="K1184" t="n">
        <v>1</v>
      </c>
      <c r="L1184" t="n">
        <v>1</v>
      </c>
      <c r="M1184" t="n">
        <v>1</v>
      </c>
      <c r="N1184" t="n">
        <v>1</v>
      </c>
      <c r="O1184" t="n">
        <v>1</v>
      </c>
      <c r="P1184" t="n">
        <v>1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1</v>
      </c>
      <c r="W1184" t="n">
        <v>1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1</v>
      </c>
      <c r="AJ1184" t="n">
        <v>1</v>
      </c>
      <c r="AK1184" t="n">
        <v>1</v>
      </c>
      <c r="AL1184" t="n">
        <v>1</v>
      </c>
      <c r="AM1184" t="n">
        <v>1</v>
      </c>
      <c r="AN1184" t="n">
        <v>1</v>
      </c>
      <c r="AO1184" t="n">
        <v>1</v>
      </c>
      <c r="AP1184" t="n">
        <v>1</v>
      </c>
      <c r="AQ1184" t="n">
        <v>1</v>
      </c>
      <c r="AR1184" t="n">
        <v>1</v>
      </c>
      <c r="AS1184" t="n">
        <v>1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1</v>
      </c>
      <c r="AZ1184" t="n">
        <v>1</v>
      </c>
      <c r="BA1184" t="n">
        <v>1</v>
      </c>
      <c r="BB1184" t="n">
        <v>1</v>
      </c>
      <c r="BC1184" t="n">
        <v>1</v>
      </c>
      <c r="BD1184" t="n">
        <v>1</v>
      </c>
      <c r="BE1184" t="n">
        <v>1</v>
      </c>
      <c r="BF1184" t="n">
        <v>1</v>
      </c>
      <c r="BG1184" t="n">
        <v>1</v>
      </c>
      <c r="BH1184" t="n">
        <v>1</v>
      </c>
      <c r="BI1184" t="n">
        <v>1</v>
      </c>
      <c r="BJ1184">
        <f>SUM(B1184:BI1184)</f>
        <v/>
      </c>
    </row>
    <row r="1185">
      <c r="A1185" t="inlineStr">
        <is>
          <t>688528</t>
        </is>
      </c>
      <c r="B1185" t="n">
        <v>1</v>
      </c>
      <c r="BJ1185">
        <f>SUM(B1185:BI1185)</f>
        <v/>
      </c>
    </row>
    <row r="1186">
      <c r="A1186" t="inlineStr">
        <is>
          <t>688529</t>
        </is>
      </c>
      <c r="B1186" t="n">
        <v>1</v>
      </c>
      <c r="BJ1186">
        <f>SUM(B1186:BI1186)</f>
        <v/>
      </c>
    </row>
    <row r="1187">
      <c r="A1187" t="inlineStr">
        <is>
          <t>688550</t>
        </is>
      </c>
      <c r="B1187" t="n">
        <v>1</v>
      </c>
      <c r="BJ1187">
        <f>SUM(B1187:BI1187)</f>
        <v/>
      </c>
    </row>
    <row r="1188">
      <c r="A1188" t="inlineStr">
        <is>
          <t>688555</t>
        </is>
      </c>
      <c r="B1188" t="n">
        <v>1</v>
      </c>
      <c r="BJ1188">
        <f>SUM(B1188:BI1188)</f>
        <v/>
      </c>
    </row>
    <row r="1189">
      <c r="A1189" t="inlineStr">
        <is>
          <t>688557</t>
        </is>
      </c>
      <c r="B1189" t="n">
        <v>1</v>
      </c>
      <c r="BJ1189">
        <f>SUM(B1189:BI1189)</f>
        <v/>
      </c>
    </row>
    <row r="1190">
      <c r="A1190" t="inlineStr">
        <is>
          <t>688558</t>
        </is>
      </c>
      <c r="B1190" t="n">
        <v>1</v>
      </c>
      <c r="BJ1190">
        <f>SUM(B1190:BI1190)</f>
        <v/>
      </c>
    </row>
    <row r="1191">
      <c r="A1191" t="inlineStr">
        <is>
          <t>688559</t>
        </is>
      </c>
      <c r="B1191" t="n">
        <v>1</v>
      </c>
      <c r="C1191" t="n">
        <v>1</v>
      </c>
      <c r="D1191" t="n">
        <v>1</v>
      </c>
      <c r="E1191" t="n">
        <v>1</v>
      </c>
      <c r="F1191" t="n">
        <v>1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Y1191" t="n">
        <v>1</v>
      </c>
      <c r="BJ1191">
        <f>SUM(B1191:BI1191)</f>
        <v/>
      </c>
    </row>
    <row r="1192">
      <c r="A1192" t="inlineStr">
        <is>
          <t>688561</t>
        </is>
      </c>
      <c r="B1192" t="n">
        <v>1</v>
      </c>
      <c r="C1192" t="n">
        <v>1</v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BJ1192">
        <f>SUM(B1192:BI1192)</f>
        <v/>
      </c>
    </row>
    <row r="1193">
      <c r="A1193" t="inlineStr">
        <is>
          <t>688566</t>
        </is>
      </c>
      <c r="B1193" t="n">
        <v>1</v>
      </c>
      <c r="BJ1193">
        <f>SUM(B1193:BI1193)</f>
        <v/>
      </c>
    </row>
    <row r="1194">
      <c r="A1194" t="inlineStr">
        <is>
          <t>688567</t>
        </is>
      </c>
      <c r="B1194" t="n">
        <v>1</v>
      </c>
      <c r="C1194" t="n">
        <v>1</v>
      </c>
      <c r="D1194" t="n">
        <v>1</v>
      </c>
      <c r="E1194" t="n">
        <v>1</v>
      </c>
      <c r="F1194" t="n">
        <v>1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1</v>
      </c>
      <c r="AO1194" t="n">
        <v>1</v>
      </c>
      <c r="AP1194" t="n">
        <v>1</v>
      </c>
      <c r="AQ1194" t="n">
        <v>1</v>
      </c>
      <c r="AR1194" t="n">
        <v>1</v>
      </c>
      <c r="AS1194" t="n">
        <v>1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1</v>
      </c>
      <c r="AZ1194" t="n">
        <v>1</v>
      </c>
      <c r="BA1194" t="n">
        <v>1</v>
      </c>
      <c r="BB1194" t="n">
        <v>1</v>
      </c>
      <c r="BC1194" t="n">
        <v>1</v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>
        <f>SUM(B1194:BI1194)</f>
        <v/>
      </c>
    </row>
    <row r="1195">
      <c r="A1195" t="inlineStr">
        <is>
          <t>688568</t>
        </is>
      </c>
      <c r="B1195" t="n">
        <v>1</v>
      </c>
      <c r="C1195" t="n">
        <v>1</v>
      </c>
      <c r="BJ1195">
        <f>SUM(B1195:BI1195)</f>
        <v/>
      </c>
    </row>
    <row r="1196">
      <c r="A1196" t="inlineStr">
        <is>
          <t>688571</t>
        </is>
      </c>
      <c r="B1196" t="n">
        <v>1</v>
      </c>
      <c r="BJ1196">
        <f>SUM(B1196:BI1196)</f>
        <v/>
      </c>
    </row>
    <row r="1197">
      <c r="A1197" t="inlineStr">
        <is>
          <t>688579</t>
        </is>
      </c>
      <c r="B1197" t="n">
        <v>1</v>
      </c>
      <c r="BJ1197">
        <f>SUM(B1197:BI1197)</f>
        <v/>
      </c>
    </row>
    <row r="1198">
      <c r="A1198" t="inlineStr">
        <is>
          <t>688580</t>
        </is>
      </c>
      <c r="B1198" t="n">
        <v>1</v>
      </c>
      <c r="C1198" t="n">
        <v>1</v>
      </c>
      <c r="D1198" t="n">
        <v>1</v>
      </c>
      <c r="E1198" t="n">
        <v>1</v>
      </c>
      <c r="F1198" t="n">
        <v>1</v>
      </c>
      <c r="BJ1198">
        <f>SUM(B1198:BI1198)</f>
        <v/>
      </c>
    </row>
    <row r="1199">
      <c r="A1199" t="inlineStr">
        <is>
          <t>688585</t>
        </is>
      </c>
      <c r="B1199" t="n">
        <v>1</v>
      </c>
      <c r="BJ1199">
        <f>SUM(B1199:BI1199)</f>
        <v/>
      </c>
    </row>
    <row r="1200">
      <c r="A1200" t="inlineStr">
        <is>
          <t>688586</t>
        </is>
      </c>
      <c r="B1200" t="n">
        <v>1</v>
      </c>
      <c r="C1200" t="n">
        <v>1</v>
      </c>
      <c r="D1200" t="n">
        <v>1</v>
      </c>
      <c r="J1200" t="n">
        <v>1</v>
      </c>
      <c r="P1200" t="n">
        <v>1</v>
      </c>
      <c r="BJ1200">
        <f>SUM(B1200:BI1200)</f>
        <v/>
      </c>
    </row>
    <row r="1201">
      <c r="A1201" t="inlineStr">
        <is>
          <t>688588</t>
        </is>
      </c>
      <c r="B1201" t="n">
        <v>1</v>
      </c>
      <c r="BJ1201">
        <f>SUM(B1201:BI1201)</f>
        <v/>
      </c>
    </row>
    <row r="1202">
      <c r="A1202" t="inlineStr">
        <is>
          <t>688589</t>
        </is>
      </c>
      <c r="B1202" t="n">
        <v>1</v>
      </c>
      <c r="BJ1202">
        <f>SUM(B1202:BI1202)</f>
        <v/>
      </c>
    </row>
    <row r="1203">
      <c r="A1203" t="inlineStr">
        <is>
          <t>688595</t>
        </is>
      </c>
      <c r="B1203" t="n">
        <v>1</v>
      </c>
      <c r="R1203" t="n">
        <v>1</v>
      </c>
      <c r="BJ1203">
        <f>SUM(B1203:BI1203)</f>
        <v/>
      </c>
    </row>
    <row r="1204">
      <c r="A1204" t="inlineStr">
        <is>
          <t>688596</t>
        </is>
      </c>
      <c r="B1204" t="n">
        <v>1</v>
      </c>
      <c r="BJ1204">
        <f>SUM(B1204:BI1204)</f>
        <v/>
      </c>
    </row>
    <row r="1205">
      <c r="A1205" t="inlineStr">
        <is>
          <t>688598</t>
        </is>
      </c>
      <c r="B1205" t="n">
        <v>1</v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1</v>
      </c>
      <c r="N1205" t="n">
        <v>1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1</v>
      </c>
      <c r="AN1205" t="n">
        <v>1</v>
      </c>
      <c r="AO1205" t="n">
        <v>1</v>
      </c>
      <c r="AP1205" t="n">
        <v>1</v>
      </c>
      <c r="AQ1205" t="n">
        <v>1</v>
      </c>
      <c r="AR1205" t="n">
        <v>1</v>
      </c>
      <c r="AS1205" t="n">
        <v>1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1</v>
      </c>
      <c r="AZ1205" t="n">
        <v>1</v>
      </c>
      <c r="BA1205" t="n">
        <v>1</v>
      </c>
      <c r="BB1205" t="n">
        <v>1</v>
      </c>
      <c r="BC1205" t="n">
        <v>1</v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>
        <f>SUM(B1205:BI1205)</f>
        <v/>
      </c>
    </row>
    <row r="1206">
      <c r="A1206" t="inlineStr">
        <is>
          <t>688600</t>
        </is>
      </c>
      <c r="B1206" t="n">
        <v>1</v>
      </c>
      <c r="BJ1206">
        <f>SUM(B1206:BI1206)</f>
        <v/>
      </c>
    </row>
    <row r="1207">
      <c r="A1207" t="inlineStr">
        <is>
          <t>688608</t>
        </is>
      </c>
      <c r="B1207" t="n">
        <v>1</v>
      </c>
      <c r="BJ1207">
        <f>SUM(B1207:BI1207)</f>
        <v/>
      </c>
    </row>
    <row r="1208">
      <c r="A1208" t="inlineStr">
        <is>
          <t>688668</t>
        </is>
      </c>
      <c r="B1208" t="n">
        <v>1</v>
      </c>
      <c r="BJ1208">
        <f>SUM(B1208:BI1208)</f>
        <v/>
      </c>
    </row>
    <row r="1209">
      <c r="A1209" t="inlineStr">
        <is>
          <t>688686</t>
        </is>
      </c>
      <c r="B1209" t="n">
        <v>1</v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P1209" t="n">
        <v>1</v>
      </c>
      <c r="AQ1209" t="n">
        <v>1</v>
      </c>
      <c r="AR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>
        <f>SUM(B1209:BI1209)</f>
        <v/>
      </c>
    </row>
    <row r="1210">
      <c r="A1210" t="inlineStr">
        <is>
          <t>688981</t>
        </is>
      </c>
      <c r="B1210" t="n">
        <v>1</v>
      </c>
      <c r="C1210" t="n">
        <v>1</v>
      </c>
      <c r="BJ1210">
        <f>SUM(B1210:BI1210)</f>
        <v/>
      </c>
    </row>
    <row r="1211">
      <c r="A1211" t="inlineStr">
        <is>
          <t>689009</t>
        </is>
      </c>
      <c r="B1211" t="n">
        <v>1</v>
      </c>
      <c r="C1211" t="n">
        <v>1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>
        <f>SUM(B1211:BI1211)</f>
        <v/>
      </c>
    </row>
    <row r="1212">
      <c r="A1212" t="inlineStr">
        <is>
          <t>000020</t>
        </is>
      </c>
      <c r="C1212" t="n">
        <v>1</v>
      </c>
      <c r="BJ1212">
        <f>SUM(B1212:BI1212)</f>
        <v/>
      </c>
    </row>
    <row r="1213">
      <c r="A1213" t="inlineStr">
        <is>
          <t>000027</t>
        </is>
      </c>
      <c r="C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T1213" t="n">
        <v>1</v>
      </c>
      <c r="U1213" t="n">
        <v>1</v>
      </c>
      <c r="V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BJ1213">
        <f>SUM(B1213:BI1213)</f>
        <v/>
      </c>
    </row>
    <row r="1214">
      <c r="A1214" t="inlineStr">
        <is>
          <t>000040</t>
        </is>
      </c>
      <c r="C1214" t="n">
        <v>1</v>
      </c>
      <c r="D1214" t="n">
        <v>1</v>
      </c>
      <c r="G1214" t="n">
        <v>1</v>
      </c>
      <c r="H1214" t="n">
        <v>1</v>
      </c>
      <c r="I1214" t="n">
        <v>1</v>
      </c>
      <c r="J1214" t="n">
        <v>1</v>
      </c>
      <c r="Q1214" t="n">
        <v>1</v>
      </c>
      <c r="R1214" t="n">
        <v>1</v>
      </c>
      <c r="U1214" t="n">
        <v>1</v>
      </c>
      <c r="V1214" t="n">
        <v>1</v>
      </c>
      <c r="W1214" t="n">
        <v>1</v>
      </c>
      <c r="X1214" t="n">
        <v>1</v>
      </c>
      <c r="BJ1214">
        <f>SUM(B1214:BI1214)</f>
        <v/>
      </c>
    </row>
    <row r="1215">
      <c r="A1215" t="inlineStr">
        <is>
          <t>000049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H1215" t="n">
        <v>1</v>
      </c>
      <c r="BI1215" t="n">
        <v>1</v>
      </c>
      <c r="BJ1215">
        <f>SUM(B1215:BI1215)</f>
        <v/>
      </c>
    </row>
    <row r="1216">
      <c r="A1216" t="inlineStr">
        <is>
          <t>000155</t>
        </is>
      </c>
      <c r="C1216" t="n">
        <v>1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1</v>
      </c>
      <c r="N1216" t="n">
        <v>1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1</v>
      </c>
      <c r="AN1216" t="n">
        <v>1</v>
      </c>
      <c r="AO1216" t="n">
        <v>1</v>
      </c>
      <c r="AP1216" t="n">
        <v>1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1</v>
      </c>
      <c r="BA1216" t="n">
        <v>1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>
        <f>SUM(B1216:BI1216)</f>
        <v/>
      </c>
    </row>
    <row r="1217">
      <c r="A1217" t="inlineStr">
        <is>
          <t>000333</t>
        </is>
      </c>
      <c r="C1217" t="n">
        <v>1</v>
      </c>
      <c r="D1217" t="n">
        <v>1</v>
      </c>
      <c r="E1217" t="n">
        <v>1</v>
      </c>
      <c r="F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1</v>
      </c>
      <c r="O1217" t="n">
        <v>1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000421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H1218" t="n">
        <v>1</v>
      </c>
      <c r="BJ1218">
        <f>SUM(B1218:BI1218)</f>
        <v/>
      </c>
    </row>
    <row r="1219">
      <c r="A1219" t="inlineStr">
        <is>
          <t>000510</t>
        </is>
      </c>
      <c r="C1219" t="n">
        <v>1</v>
      </c>
      <c r="D1219" t="n">
        <v>1</v>
      </c>
      <c r="J1219" t="n">
        <v>1</v>
      </c>
      <c r="BJ1219">
        <f>SUM(B1219:BI1219)</f>
        <v/>
      </c>
    </row>
    <row r="1220">
      <c r="A1220" t="inlineStr">
        <is>
          <t>000516</t>
        </is>
      </c>
      <c r="C1220" t="n">
        <v>1</v>
      </c>
      <c r="D1220" t="n">
        <v>1</v>
      </c>
      <c r="E1220" t="n">
        <v>1</v>
      </c>
      <c r="F1220" t="n">
        <v>1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1</v>
      </c>
      <c r="AN1220" t="n">
        <v>1</v>
      </c>
      <c r="AO1220" t="n">
        <v>1</v>
      </c>
      <c r="AP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1</v>
      </c>
      <c r="AZ1220" t="n">
        <v>1</v>
      </c>
      <c r="BA1220" t="n">
        <v>1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>
        <f>SUM(B1220:BI1220)</f>
        <v/>
      </c>
    </row>
    <row r="1221">
      <c r="A1221" t="inlineStr">
        <is>
          <t>000521</t>
        </is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1</v>
      </c>
      <c r="BF1221" t="n">
        <v>1</v>
      </c>
      <c r="BG1221" t="n">
        <v>1</v>
      </c>
      <c r="BH1221" t="n">
        <v>1</v>
      </c>
      <c r="BI1221" t="n">
        <v>1</v>
      </c>
      <c r="BJ1221">
        <f>SUM(B1221:BI1221)</f>
        <v/>
      </c>
    </row>
    <row r="1222">
      <c r="A1222" t="inlineStr">
        <is>
          <t>000524</t>
        </is>
      </c>
      <c r="C1222" t="n">
        <v>1</v>
      </c>
      <c r="Y1222" t="n">
        <v>1</v>
      </c>
      <c r="Z1222" t="n">
        <v>1</v>
      </c>
      <c r="AA1222" t="n">
        <v>1</v>
      </c>
      <c r="AB1222" t="n">
        <v>1</v>
      </c>
      <c r="AF1222" t="n">
        <v>1</v>
      </c>
      <c r="AG1222" t="n">
        <v>1</v>
      </c>
      <c r="BJ1222">
        <f>SUM(B1222:BI1222)</f>
        <v/>
      </c>
    </row>
    <row r="1223">
      <c r="A1223" t="inlineStr">
        <is>
          <t>000530</t>
        </is>
      </c>
      <c r="C1223" t="n">
        <v>1</v>
      </c>
      <c r="D1223" t="n">
        <v>1</v>
      </c>
      <c r="E1223" t="n">
        <v>1</v>
      </c>
      <c r="F1223" t="n">
        <v>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F1223" t="n">
        <v>1</v>
      </c>
      <c r="AG1223" t="n">
        <v>1</v>
      </c>
      <c r="BJ1223">
        <f>SUM(B1223:BI1223)</f>
        <v/>
      </c>
    </row>
    <row r="1224">
      <c r="A1224" t="inlineStr">
        <is>
          <t>000570</t>
        </is>
      </c>
      <c r="C1224" t="n">
        <v>1</v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1</v>
      </c>
      <c r="Q1224" t="n">
        <v>1</v>
      </c>
      <c r="R1224" t="n">
        <v>1</v>
      </c>
      <c r="U1224" t="n">
        <v>1</v>
      </c>
      <c r="V1224" t="n">
        <v>1</v>
      </c>
      <c r="Y1224" t="n">
        <v>1</v>
      </c>
      <c r="Z1224" t="n">
        <v>1</v>
      </c>
      <c r="AA1224" t="n">
        <v>1</v>
      </c>
      <c r="AS1224" t="n">
        <v>1</v>
      </c>
      <c r="AT1224" t="n">
        <v>1</v>
      </c>
      <c r="BJ1224">
        <f>SUM(B1224:BI1224)</f>
        <v/>
      </c>
    </row>
    <row r="1225">
      <c r="A1225" t="inlineStr">
        <is>
          <t>000585</t>
        </is>
      </c>
      <c r="C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G1225" t="n">
        <v>1</v>
      </c>
      <c r="BJ1225">
        <f>SUM(B1225:BI1225)</f>
        <v/>
      </c>
    </row>
    <row r="1226">
      <c r="A1226" t="inlineStr">
        <is>
          <t>000593</t>
        </is>
      </c>
      <c r="C1226" t="n">
        <v>1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1</v>
      </c>
      <c r="O1226" t="n">
        <v>1</v>
      </c>
      <c r="P1226" t="n">
        <v>1</v>
      </c>
      <c r="Q1226" t="n">
        <v>1</v>
      </c>
      <c r="R1226" t="n">
        <v>1</v>
      </c>
      <c r="S1226" t="n">
        <v>1</v>
      </c>
      <c r="T1226" t="n">
        <v>1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BJ1226">
        <f>SUM(B1226:BI1226)</f>
        <v/>
      </c>
    </row>
    <row r="1227">
      <c r="A1227" t="inlineStr">
        <is>
          <t>000596</t>
        </is>
      </c>
      <c r="C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1</v>
      </c>
      <c r="O1227" t="n">
        <v>1</v>
      </c>
      <c r="P1227" t="n">
        <v>1</v>
      </c>
      <c r="Q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1</v>
      </c>
      <c r="AN1227" t="n">
        <v>1</v>
      </c>
      <c r="AO1227" t="n">
        <v>1</v>
      </c>
      <c r="AP1227" t="n">
        <v>1</v>
      </c>
      <c r="AQ1227" t="n">
        <v>1</v>
      </c>
      <c r="AR1227" t="n">
        <v>1</v>
      </c>
      <c r="AS1227" t="n">
        <v>1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>
        <f>SUM(B1227:BI1227)</f>
        <v/>
      </c>
    </row>
    <row r="1228">
      <c r="A1228" t="inlineStr">
        <is>
          <t>000652</t>
        </is>
      </c>
      <c r="C1228" t="n">
        <v>1</v>
      </c>
      <c r="AV1228" t="n">
        <v>1</v>
      </c>
      <c r="AY1228" t="n">
        <v>1</v>
      </c>
      <c r="BD1228" t="n">
        <v>1</v>
      </c>
      <c r="BJ1228">
        <f>SUM(B1228:BI1228)</f>
        <v/>
      </c>
    </row>
    <row r="1229">
      <c r="A1229" t="inlineStr">
        <is>
          <t>000657</t>
        </is>
      </c>
      <c r="C1229" t="n">
        <v>1</v>
      </c>
      <c r="D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Q1229" t="n">
        <v>1</v>
      </c>
      <c r="R1229" t="n">
        <v>1</v>
      </c>
      <c r="Z1229" t="n">
        <v>1</v>
      </c>
      <c r="AA1229" t="n">
        <v>1</v>
      </c>
      <c r="BJ1229">
        <f>SUM(B1229:BI1229)</f>
        <v/>
      </c>
    </row>
    <row r="1230">
      <c r="A1230" t="inlineStr">
        <is>
          <t>000658</t>
        </is>
      </c>
      <c r="C1230" t="n">
        <v>1</v>
      </c>
      <c r="I1230" t="n">
        <v>1</v>
      </c>
      <c r="J1230" t="n">
        <v>1</v>
      </c>
      <c r="K1230" t="n">
        <v>1</v>
      </c>
      <c r="BJ1230">
        <f>SUM(B1230:BI1230)</f>
        <v/>
      </c>
    </row>
    <row r="1231">
      <c r="A1231" t="inlineStr">
        <is>
          <t>000690</t>
        </is>
      </c>
      <c r="C1231" t="n">
        <v>1</v>
      </c>
      <c r="D1231" t="n">
        <v>1</v>
      </c>
      <c r="E1231" t="n">
        <v>1</v>
      </c>
      <c r="H1231" t="n">
        <v>1</v>
      </c>
      <c r="M1231" t="n">
        <v>1</v>
      </c>
      <c r="N1231" t="n">
        <v>1</v>
      </c>
      <c r="Q1231" t="n">
        <v>1</v>
      </c>
      <c r="T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1</v>
      </c>
      <c r="AN1231" t="n">
        <v>1</v>
      </c>
      <c r="AO1231" t="n">
        <v>1</v>
      </c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BJ1231">
        <f>SUM(B1231:BI1231)</f>
        <v/>
      </c>
    </row>
    <row r="1232">
      <c r="A1232" t="inlineStr">
        <is>
          <t>000713</t>
        </is>
      </c>
      <c r="C1232" t="n">
        <v>1</v>
      </c>
      <c r="D1232" t="n">
        <v>1</v>
      </c>
      <c r="E1232" t="n">
        <v>1</v>
      </c>
      <c r="F1232" t="n">
        <v>1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1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1</v>
      </c>
      <c r="AG1232" t="n">
        <v>1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1</v>
      </c>
      <c r="BD1232" t="n">
        <v>1</v>
      </c>
      <c r="BE1232" t="n">
        <v>1</v>
      </c>
      <c r="BF1232" t="n">
        <v>1</v>
      </c>
      <c r="BG1232" t="n">
        <v>1</v>
      </c>
      <c r="BH1232" t="n">
        <v>1</v>
      </c>
      <c r="BI1232" t="n">
        <v>1</v>
      </c>
      <c r="BJ1232">
        <f>SUM(B1232:BI1232)</f>
        <v/>
      </c>
    </row>
    <row r="1233">
      <c r="A1233" t="inlineStr">
        <is>
          <t>000725</t>
        </is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1</v>
      </c>
      <c r="O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>
        <f>SUM(B1233:BI1233)</f>
        <v/>
      </c>
    </row>
    <row r="1234">
      <c r="A1234" t="inlineStr">
        <is>
          <t>000760</t>
        </is>
      </c>
      <c r="C1234" t="n">
        <v>1</v>
      </c>
      <c r="D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BJ1234">
        <f>SUM(B1234:BI1234)</f>
        <v/>
      </c>
    </row>
    <row r="1235">
      <c r="A1235" t="inlineStr">
        <is>
          <t>000777</t>
        </is>
      </c>
      <c r="C1235" t="n">
        <v>1</v>
      </c>
      <c r="D1235" t="n">
        <v>1</v>
      </c>
      <c r="E1235" t="n">
        <v>1</v>
      </c>
      <c r="G1235" t="n">
        <v>1</v>
      </c>
      <c r="H1235" t="n">
        <v>1</v>
      </c>
      <c r="I1235" t="n">
        <v>1</v>
      </c>
      <c r="J1235" t="n">
        <v>1</v>
      </c>
      <c r="BJ1235">
        <f>SUM(B1235:BI1235)</f>
        <v/>
      </c>
    </row>
    <row r="1236">
      <c r="A1236" t="inlineStr">
        <is>
          <t>000791</t>
        </is>
      </c>
      <c r="C1236" t="n">
        <v>1</v>
      </c>
      <c r="D1236" t="n">
        <v>1</v>
      </c>
      <c r="E1236" t="n">
        <v>1</v>
      </c>
      <c r="F1236" t="n">
        <v>1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1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BJ1236">
        <f>SUM(B1236:BI1236)</f>
        <v/>
      </c>
    </row>
    <row r="1237">
      <c r="A1237" t="inlineStr">
        <is>
          <t>000798</t>
        </is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000801</t>
        </is>
      </c>
      <c r="C1238" t="n">
        <v>1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BJ1238">
        <f>SUM(B1238:BI1238)</f>
        <v/>
      </c>
    </row>
    <row r="1239">
      <c r="A1239" t="inlineStr">
        <is>
          <t>000803</t>
        </is>
      </c>
      <c r="C1239" t="n">
        <v>1</v>
      </c>
      <c r="X1239" t="n">
        <v>1</v>
      </c>
      <c r="Y1239" t="n">
        <v>1</v>
      </c>
      <c r="BJ1239">
        <f>SUM(B1239:BI1239)</f>
        <v/>
      </c>
    </row>
    <row r="1240">
      <c r="A1240" t="inlineStr">
        <is>
          <t>000821</t>
        </is>
      </c>
      <c r="C1240" t="n">
        <v>1</v>
      </c>
      <c r="D1240" t="n">
        <v>1</v>
      </c>
      <c r="E1240" t="n">
        <v>1</v>
      </c>
      <c r="F1240" t="n">
        <v>1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X1240" t="n">
        <v>1</v>
      </c>
      <c r="AY1240" t="n">
        <v>1</v>
      </c>
      <c r="AZ1240" t="n">
        <v>1</v>
      </c>
      <c r="BA1240" t="n">
        <v>1</v>
      </c>
      <c r="BB1240" t="n">
        <v>1</v>
      </c>
      <c r="BC1240" t="n">
        <v>1</v>
      </c>
      <c r="BD1240" t="n">
        <v>1</v>
      </c>
      <c r="BE1240" t="n">
        <v>1</v>
      </c>
      <c r="BF1240" t="n">
        <v>1</v>
      </c>
      <c r="BJ1240">
        <f>SUM(B1240:BI1240)</f>
        <v/>
      </c>
    </row>
    <row r="1241">
      <c r="A1241" t="inlineStr">
        <is>
          <t>000858</t>
        </is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000860</t>
        </is>
      </c>
      <c r="C1242" t="n">
        <v>1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A1242" t="n">
        <v>1</v>
      </c>
      <c r="AB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E1242" t="n">
        <v>1</v>
      </c>
      <c r="BF1242" t="n">
        <v>1</v>
      </c>
      <c r="BG1242" t="n">
        <v>1</v>
      </c>
      <c r="BJ1242">
        <f>SUM(B1242:BI1242)</f>
        <v/>
      </c>
    </row>
    <row r="1243">
      <c r="A1243" t="inlineStr">
        <is>
          <t>000875</t>
        </is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BJ1243">
        <f>SUM(B1243:BI1243)</f>
        <v/>
      </c>
    </row>
    <row r="1244">
      <c r="A1244" t="inlineStr">
        <is>
          <t>000890</t>
        </is>
      </c>
      <c r="C1244" t="n">
        <v>1</v>
      </c>
      <c r="G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Q1244" t="n">
        <v>1</v>
      </c>
      <c r="T1244" t="n">
        <v>1</v>
      </c>
      <c r="X1244" t="n">
        <v>1</v>
      </c>
      <c r="Y1244" t="n">
        <v>1</v>
      </c>
      <c r="Z1244" t="n">
        <v>1</v>
      </c>
      <c r="AA1244" t="n">
        <v>1</v>
      </c>
      <c r="AB1244" t="n">
        <v>1</v>
      </c>
      <c r="AD1244" t="n">
        <v>1</v>
      </c>
      <c r="AE1244" t="n">
        <v>1</v>
      </c>
      <c r="AF1244" t="n">
        <v>1</v>
      </c>
      <c r="BJ1244">
        <f>SUM(B1244:BI1244)</f>
        <v/>
      </c>
    </row>
    <row r="1245">
      <c r="A1245" t="inlineStr">
        <is>
          <t>000899</t>
        </is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000902</t>
        </is>
      </c>
      <c r="C1246" t="n">
        <v>1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1</v>
      </c>
      <c r="AN1246" t="n">
        <v>1</v>
      </c>
      <c r="AO1246" t="n">
        <v>1</v>
      </c>
      <c r="AP1246" t="n">
        <v>1</v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1</v>
      </c>
      <c r="BC1246" t="n">
        <v>1</v>
      </c>
      <c r="BD1246" t="n">
        <v>1</v>
      </c>
      <c r="BE1246" t="n">
        <v>1</v>
      </c>
      <c r="BF1246" t="n">
        <v>1</v>
      </c>
      <c r="BG1246" t="n">
        <v>1</v>
      </c>
      <c r="BH1246" t="n">
        <v>1</v>
      </c>
      <c r="BI1246" t="n">
        <v>1</v>
      </c>
      <c r="BJ1246">
        <f>SUM(B1246:BI1246)</f>
        <v/>
      </c>
    </row>
    <row r="1247">
      <c r="A1247" t="inlineStr">
        <is>
          <t>000922</t>
        </is>
      </c>
      <c r="C1247" t="n">
        <v>1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L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BJ1247">
        <f>SUM(B1247:BI1247)</f>
        <v/>
      </c>
    </row>
    <row r="1248">
      <c r="A1248" t="inlineStr">
        <is>
          <t>000928</t>
        </is>
      </c>
      <c r="C1248" t="n">
        <v>1</v>
      </c>
      <c r="D1248" t="n">
        <v>1</v>
      </c>
      <c r="H1248" t="n">
        <v>1</v>
      </c>
      <c r="I1248" t="n">
        <v>1</v>
      </c>
      <c r="J1248" t="n">
        <v>1</v>
      </c>
      <c r="BJ1248">
        <f>SUM(B1248:BI1248)</f>
        <v/>
      </c>
    </row>
    <row r="1249">
      <c r="A1249" t="inlineStr">
        <is>
          <t>000939</t>
        </is>
      </c>
      <c r="C1249" t="n">
        <v>1</v>
      </c>
      <c r="BJ1249">
        <f>SUM(B1249:BI1249)</f>
        <v/>
      </c>
    </row>
    <row r="1250">
      <c r="A1250" t="inlineStr">
        <is>
          <t>000955</t>
        </is>
      </c>
      <c r="C1250" t="n">
        <v>1</v>
      </c>
      <c r="D1250" t="n">
        <v>1</v>
      </c>
      <c r="E1250" t="n">
        <v>1</v>
      </c>
      <c r="F1250" t="n">
        <v>1</v>
      </c>
      <c r="AY1250" t="n">
        <v>1</v>
      </c>
      <c r="AZ1250" t="n">
        <v>1</v>
      </c>
      <c r="BA1250" t="n">
        <v>1</v>
      </c>
      <c r="BB1250" t="n">
        <v>1</v>
      </c>
      <c r="BC1250" t="n">
        <v>1</v>
      </c>
      <c r="BD1250" t="n">
        <v>1</v>
      </c>
      <c r="BE1250" t="n">
        <v>1</v>
      </c>
      <c r="BF1250" t="n">
        <v>1</v>
      </c>
      <c r="BG1250" t="n">
        <v>1</v>
      </c>
      <c r="BH1250" t="n">
        <v>1</v>
      </c>
      <c r="BI1250" t="n">
        <v>1</v>
      </c>
      <c r="BJ1250">
        <f>SUM(B1250:BI1250)</f>
        <v/>
      </c>
    </row>
    <row r="1251">
      <c r="A1251" t="inlineStr">
        <is>
          <t>000958</t>
        </is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BJ1251">
        <f>SUM(B1251:BI1251)</f>
        <v/>
      </c>
    </row>
    <row r="1252">
      <c r="A1252" t="inlineStr">
        <is>
          <t>000962</t>
        </is>
      </c>
      <c r="C1252" t="n">
        <v>1</v>
      </c>
      <c r="D1252" t="n">
        <v>1</v>
      </c>
      <c r="E1252" t="n">
        <v>1</v>
      </c>
      <c r="F1252" t="n">
        <v>1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T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S1252" t="n">
        <v>1</v>
      </c>
      <c r="AT1252" t="n">
        <v>1</v>
      </c>
      <c r="BJ1252">
        <f>SUM(B1252:BI1252)</f>
        <v/>
      </c>
    </row>
    <row r="1253">
      <c r="A1253" t="inlineStr">
        <is>
          <t>000973</t>
        </is>
      </c>
      <c r="C1253" t="n">
        <v>1</v>
      </c>
      <c r="I1253" t="n">
        <v>1</v>
      </c>
      <c r="J1253" t="n">
        <v>1</v>
      </c>
      <c r="BJ1253">
        <f>SUM(B1253:BI1253)</f>
        <v/>
      </c>
    </row>
    <row r="1254">
      <c r="A1254" t="inlineStr">
        <is>
          <t>000993</t>
        </is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1</v>
      </c>
      <c r="O1254" t="n">
        <v>1</v>
      </c>
      <c r="P1254" t="n">
        <v>1</v>
      </c>
      <c r="Q1254" t="n">
        <v>1</v>
      </c>
      <c r="R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BJ1254">
        <f>SUM(B1254:BI1254)</f>
        <v/>
      </c>
    </row>
    <row r="1255">
      <c r="A1255" t="inlineStr">
        <is>
          <t>000998</t>
        </is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>
        <f>SUM(B1255:BI1255)</f>
        <v/>
      </c>
    </row>
    <row r="1256">
      <c r="A1256" t="inlineStr">
        <is>
          <t>002001</t>
        </is>
      </c>
      <c r="C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D1256" t="n">
        <v>1</v>
      </c>
      <c r="AQ1256" t="n">
        <v>1</v>
      </c>
      <c r="AR1256" t="n">
        <v>1</v>
      </c>
      <c r="AS1256" t="n">
        <v>1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>
        <f>SUM(B1256:BI1256)</f>
        <v/>
      </c>
    </row>
    <row r="1257">
      <c r="A1257" t="inlineStr">
        <is>
          <t>002015</t>
        </is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BJ1257">
        <f>SUM(B1257:BI1257)</f>
        <v/>
      </c>
    </row>
    <row r="1258">
      <c r="A1258" t="inlineStr">
        <is>
          <t>002016</t>
        </is>
      </c>
      <c r="C1258" t="n">
        <v>1</v>
      </c>
      <c r="BJ1258">
        <f>SUM(B1258:BI1258)</f>
        <v/>
      </c>
    </row>
    <row r="1259">
      <c r="A1259" t="inlineStr">
        <is>
          <t>002030</t>
        </is>
      </c>
      <c r="C1259" t="n">
        <v>1</v>
      </c>
      <c r="Z1259" t="n">
        <v>1</v>
      </c>
      <c r="AA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N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1</v>
      </c>
      <c r="BC1259" t="n">
        <v>1</v>
      </c>
      <c r="BD1259" t="n">
        <v>1</v>
      </c>
      <c r="BE1259" t="n">
        <v>1</v>
      </c>
      <c r="BF1259" t="n">
        <v>1</v>
      </c>
      <c r="BG1259" t="n">
        <v>1</v>
      </c>
      <c r="BH1259" t="n">
        <v>1</v>
      </c>
      <c r="BI1259" t="n">
        <v>1</v>
      </c>
      <c r="BJ1259">
        <f>SUM(B1259:BI1259)</f>
        <v/>
      </c>
    </row>
    <row r="1260">
      <c r="A1260" t="inlineStr">
        <is>
          <t>002041</t>
        </is>
      </c>
      <c r="C1260" t="n">
        <v>1</v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1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1</v>
      </c>
      <c r="AN1260" t="n">
        <v>1</v>
      </c>
      <c r="AO1260" t="n">
        <v>1</v>
      </c>
      <c r="AP1260" t="n">
        <v>1</v>
      </c>
      <c r="AQ1260" t="n">
        <v>1</v>
      </c>
      <c r="AR1260" t="n">
        <v>1</v>
      </c>
      <c r="AS1260" t="n">
        <v>1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1</v>
      </c>
      <c r="BC1260" t="n">
        <v>1</v>
      </c>
      <c r="BD1260" t="n">
        <v>1</v>
      </c>
      <c r="BE1260" t="n">
        <v>1</v>
      </c>
      <c r="BF1260" t="n">
        <v>1</v>
      </c>
      <c r="BG1260" t="n">
        <v>1</v>
      </c>
      <c r="BH1260" t="n">
        <v>1</v>
      </c>
      <c r="BI1260" t="n">
        <v>1</v>
      </c>
      <c r="BJ1260">
        <f>SUM(B1260:BI1260)</f>
        <v/>
      </c>
    </row>
    <row r="1261">
      <c r="A1261" t="inlineStr">
        <is>
          <t>002046</t>
        </is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1</v>
      </c>
      <c r="R1261" t="n">
        <v>1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1</v>
      </c>
      <c r="AN1261" t="n">
        <v>1</v>
      </c>
      <c r="AO1261" t="n">
        <v>1</v>
      </c>
      <c r="AP1261" t="n">
        <v>1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B1261" t="n">
        <v>1</v>
      </c>
      <c r="BC1261" t="n">
        <v>1</v>
      </c>
      <c r="BD1261" t="n">
        <v>1</v>
      </c>
      <c r="BE1261" t="n">
        <v>1</v>
      </c>
      <c r="BF1261" t="n">
        <v>1</v>
      </c>
      <c r="BJ1261">
        <f>SUM(B1261:BI1261)</f>
        <v/>
      </c>
    </row>
    <row r="1262">
      <c r="A1262" t="inlineStr">
        <is>
          <t>002056</t>
        </is>
      </c>
      <c r="C1262" t="n">
        <v>1</v>
      </c>
      <c r="D1262" t="n">
        <v>1</v>
      </c>
      <c r="E1262" t="n">
        <v>1</v>
      </c>
      <c r="F1262" t="n">
        <v>1</v>
      </c>
      <c r="G1262" t="n">
        <v>1</v>
      </c>
      <c r="H1262" t="n">
        <v>1</v>
      </c>
      <c r="K1262" t="n">
        <v>1</v>
      </c>
      <c r="L1262" t="n">
        <v>1</v>
      </c>
      <c r="M1262" t="n">
        <v>1</v>
      </c>
      <c r="N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002060</t>
        </is>
      </c>
      <c r="C1263" t="n">
        <v>1</v>
      </c>
      <c r="D1263" t="n">
        <v>1</v>
      </c>
      <c r="E1263" t="n">
        <v>1</v>
      </c>
      <c r="G1263" t="n">
        <v>1</v>
      </c>
      <c r="H1263" t="n">
        <v>1</v>
      </c>
      <c r="I1263" t="n">
        <v>1</v>
      </c>
      <c r="BJ1263">
        <f>SUM(B1263:BI1263)</f>
        <v/>
      </c>
    </row>
    <row r="1264">
      <c r="A1264" t="inlineStr">
        <is>
          <t>002072</t>
        </is>
      </c>
      <c r="C1264" t="n">
        <v>1</v>
      </c>
      <c r="BJ1264">
        <f>SUM(B1264:BI1264)</f>
        <v/>
      </c>
    </row>
    <row r="1265">
      <c r="A1265" t="inlineStr">
        <is>
          <t>002073</t>
        </is>
      </c>
      <c r="C1265" t="n">
        <v>1</v>
      </c>
      <c r="D1265" t="n">
        <v>1</v>
      </c>
      <c r="E1265" t="n">
        <v>1</v>
      </c>
      <c r="G1265" t="n">
        <v>1</v>
      </c>
      <c r="H1265" t="n">
        <v>1</v>
      </c>
      <c r="I1265" t="n">
        <v>1</v>
      </c>
      <c r="J1265" t="n">
        <v>1</v>
      </c>
      <c r="BJ1265">
        <f>SUM(B1265:BI1265)</f>
        <v/>
      </c>
    </row>
    <row r="1266">
      <c r="A1266" t="inlineStr">
        <is>
          <t>002074</t>
        </is>
      </c>
      <c r="C1266" t="n">
        <v>1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1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1</v>
      </c>
      <c r="AN1266" t="n">
        <v>1</v>
      </c>
      <c r="AO1266" t="n">
        <v>1</v>
      </c>
      <c r="AP1266" t="n">
        <v>1</v>
      </c>
      <c r="AQ1266" t="n">
        <v>1</v>
      </c>
      <c r="AR1266" t="n">
        <v>1</v>
      </c>
      <c r="AS1266" t="n">
        <v>1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002076</t>
        </is>
      </c>
      <c r="C1267" t="n">
        <v>1</v>
      </c>
      <c r="BJ1267">
        <f>SUM(B1267:BI1267)</f>
        <v/>
      </c>
    </row>
    <row r="1268">
      <c r="A1268" t="inlineStr">
        <is>
          <t>002087</t>
        </is>
      </c>
      <c r="C1268" t="n">
        <v>1</v>
      </c>
      <c r="I1268" t="n">
        <v>1</v>
      </c>
      <c r="M1268" t="n">
        <v>1</v>
      </c>
      <c r="Q1268" t="n">
        <v>1</v>
      </c>
      <c r="R1268" t="n">
        <v>1</v>
      </c>
      <c r="V1268" t="n">
        <v>1</v>
      </c>
      <c r="W1268" t="n">
        <v>1</v>
      </c>
      <c r="X1268" t="n">
        <v>1</v>
      </c>
      <c r="BJ1268">
        <f>SUM(B1268:BI1268)</f>
        <v/>
      </c>
    </row>
    <row r="1269">
      <c r="A1269" t="inlineStr">
        <is>
          <t>002092</t>
        </is>
      </c>
      <c r="C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1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1</v>
      </c>
      <c r="U1269" t="n">
        <v>1</v>
      </c>
      <c r="V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BJ1269">
        <f>SUM(B1269:BI1269)</f>
        <v/>
      </c>
    </row>
    <row r="1270">
      <c r="A1270" t="inlineStr">
        <is>
          <t>002130</t>
        </is>
      </c>
      <c r="C1270" t="n">
        <v>1</v>
      </c>
      <c r="D1270" t="n">
        <v>1</v>
      </c>
      <c r="E1270" t="n">
        <v>1</v>
      </c>
      <c r="Z1270" t="n">
        <v>1</v>
      </c>
      <c r="AA1270" t="n">
        <v>1</v>
      </c>
      <c r="BJ1270">
        <f>SUM(B1270:BI1270)</f>
        <v/>
      </c>
    </row>
    <row r="1271">
      <c r="A1271" t="inlineStr">
        <is>
          <t>002175</t>
        </is>
      </c>
      <c r="C1271" t="n">
        <v>1</v>
      </c>
      <c r="BJ1271">
        <f>SUM(B1271:BI1271)</f>
        <v/>
      </c>
    </row>
    <row r="1272">
      <c r="A1272" t="inlineStr">
        <is>
          <t>002182</t>
        </is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O1272" t="n">
        <v>1</v>
      </c>
      <c r="AS1272" t="n">
        <v>1</v>
      </c>
      <c r="AT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>
        <f>SUM(B1272:BI1272)</f>
        <v/>
      </c>
    </row>
    <row r="1273">
      <c r="A1273" t="inlineStr">
        <is>
          <t>002184</t>
        </is>
      </c>
      <c r="C1273" t="n">
        <v>1</v>
      </c>
      <c r="D1273" t="n">
        <v>1</v>
      </c>
      <c r="AS1273" t="n">
        <v>1</v>
      </c>
      <c r="AT1273" t="n">
        <v>1</v>
      </c>
      <c r="BJ1273">
        <f>SUM(B1273:BI1273)</f>
        <v/>
      </c>
    </row>
    <row r="1274">
      <c r="A1274" t="inlineStr">
        <is>
          <t>002204</t>
        </is>
      </c>
      <c r="C1274" t="n">
        <v>1</v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  <c r="I1274" t="n">
        <v>1</v>
      </c>
      <c r="J1274" t="n">
        <v>1</v>
      </c>
      <c r="AQ1274" t="n">
        <v>1</v>
      </c>
      <c r="AR1274" t="n">
        <v>1</v>
      </c>
      <c r="AS1274" t="n">
        <v>1</v>
      </c>
      <c r="AT1274" t="n">
        <v>1</v>
      </c>
      <c r="BJ1274">
        <f>SUM(B1274:BI1274)</f>
        <v/>
      </c>
    </row>
    <row r="1275">
      <c r="A1275" t="inlineStr">
        <is>
          <t>002218</t>
        </is>
      </c>
      <c r="C1275" t="n">
        <v>1</v>
      </c>
      <c r="D1275" t="n">
        <v>1</v>
      </c>
      <c r="E1275" t="n">
        <v>1</v>
      </c>
      <c r="F1275" t="n">
        <v>1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1</v>
      </c>
      <c r="N1275" t="n">
        <v>1</v>
      </c>
      <c r="O1275" t="n">
        <v>1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1</v>
      </c>
      <c r="AR1275" t="n">
        <v>1</v>
      </c>
      <c r="AS1275" t="n">
        <v>1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>
        <f>SUM(B1275:BI1275)</f>
        <v/>
      </c>
    </row>
    <row r="1276">
      <c r="A1276" t="inlineStr">
        <is>
          <t>002220</t>
        </is>
      </c>
      <c r="C1276" t="n">
        <v>1</v>
      </c>
      <c r="BJ1276">
        <f>SUM(B1276:BI1276)</f>
        <v/>
      </c>
    </row>
    <row r="1277">
      <c r="A1277" t="inlineStr">
        <is>
          <t>002240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002245</t>
        </is>
      </c>
      <c r="C1278" t="n">
        <v>1</v>
      </c>
      <c r="D1278" t="n">
        <v>1</v>
      </c>
      <c r="E1278" t="n">
        <v>1</v>
      </c>
      <c r="F1278" t="n">
        <v>1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1</v>
      </c>
      <c r="N1278" t="n">
        <v>1</v>
      </c>
      <c r="O1278" t="n">
        <v>1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>
        <f>SUM(B1278:BI1278)</f>
        <v/>
      </c>
    </row>
    <row r="1279">
      <c r="A1279" t="inlineStr">
        <is>
          <t>002263</t>
        </is>
      </c>
      <c r="C1279" t="n">
        <v>1</v>
      </c>
      <c r="I1279" t="n">
        <v>1</v>
      </c>
      <c r="J1279" t="n">
        <v>1</v>
      </c>
      <c r="Z1279" t="n">
        <v>1</v>
      </c>
      <c r="AA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BJ1279">
        <f>SUM(B1279:BI1279)</f>
        <v/>
      </c>
    </row>
    <row r="1280">
      <c r="A1280" t="inlineStr">
        <is>
          <t>002271</t>
        </is>
      </c>
      <c r="C1280" t="n">
        <v>1</v>
      </c>
      <c r="D1280" t="n">
        <v>1</v>
      </c>
      <c r="E1280" t="n">
        <v>1</v>
      </c>
      <c r="F1280" t="n">
        <v>1</v>
      </c>
      <c r="K1280" t="n">
        <v>1</v>
      </c>
      <c r="AR1280" t="n">
        <v>1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>
        <f>SUM(B1280:BI1280)</f>
        <v/>
      </c>
    </row>
    <row r="1281">
      <c r="A1281" t="inlineStr">
        <is>
          <t>002284</t>
        </is>
      </c>
      <c r="C1281" t="n">
        <v>1</v>
      </c>
      <c r="D1281" t="n">
        <v>1</v>
      </c>
      <c r="E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P1281" t="n">
        <v>1</v>
      </c>
      <c r="AR1281" t="n">
        <v>1</v>
      </c>
      <c r="AS1281" t="n">
        <v>1</v>
      </c>
      <c r="AT1281" t="n">
        <v>1</v>
      </c>
      <c r="BJ1281">
        <f>SUM(B1281:BI1281)</f>
        <v/>
      </c>
    </row>
    <row r="1282">
      <c r="A1282" t="inlineStr">
        <is>
          <t>002300</t>
        </is>
      </c>
      <c r="C1282" t="n">
        <v>1</v>
      </c>
      <c r="D1282" t="n">
        <v>1</v>
      </c>
      <c r="E1282" t="n">
        <v>1</v>
      </c>
      <c r="H1282" t="n">
        <v>1</v>
      </c>
      <c r="I1282" t="n">
        <v>1</v>
      </c>
      <c r="J1282" t="n">
        <v>1</v>
      </c>
      <c r="BJ1282">
        <f>SUM(B1282:BI1282)</f>
        <v/>
      </c>
    </row>
    <row r="1283">
      <c r="A1283" t="inlineStr">
        <is>
          <t>002311</t>
        </is>
      </c>
      <c r="C1283" t="n">
        <v>1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1</v>
      </c>
      <c r="O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1</v>
      </c>
      <c r="BD1283" t="n">
        <v>1</v>
      </c>
      <c r="BE1283" t="n">
        <v>1</v>
      </c>
      <c r="BF1283" t="n">
        <v>1</v>
      </c>
      <c r="BG1283" t="n">
        <v>1</v>
      </c>
      <c r="BH1283" t="n">
        <v>1</v>
      </c>
      <c r="BI1283" t="n">
        <v>1</v>
      </c>
      <c r="BJ1283">
        <f>SUM(B1283:BI1283)</f>
        <v/>
      </c>
    </row>
    <row r="1284">
      <c r="A1284" t="inlineStr">
        <is>
          <t>002321</t>
        </is>
      </c>
      <c r="C1284" t="n">
        <v>1</v>
      </c>
      <c r="F1284" t="n">
        <v>1</v>
      </c>
      <c r="G1284" t="n">
        <v>1</v>
      </c>
      <c r="H1284" t="n">
        <v>1</v>
      </c>
      <c r="I1284" t="n">
        <v>1</v>
      </c>
      <c r="J1284" t="n">
        <v>1</v>
      </c>
      <c r="BJ1284">
        <f>SUM(B1284:BI1284)</f>
        <v/>
      </c>
    </row>
    <row r="1285">
      <c r="A1285" t="inlineStr">
        <is>
          <t>002326</t>
        </is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BJ1285">
        <f>SUM(B1285:BI1285)</f>
        <v/>
      </c>
    </row>
    <row r="1286">
      <c r="A1286" t="inlineStr">
        <is>
          <t>002350</t>
        </is>
      </c>
      <c r="C1286" t="n">
        <v>1</v>
      </c>
      <c r="D1286" t="n">
        <v>1</v>
      </c>
      <c r="F1286" t="n">
        <v>1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S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BJ1286">
        <f>SUM(B1286:BI1286)</f>
        <v/>
      </c>
    </row>
    <row r="1287">
      <c r="A1287" t="inlineStr">
        <is>
          <t>002363</t>
        </is>
      </c>
      <c r="C1287" t="n">
        <v>1</v>
      </c>
      <c r="D1287" t="n">
        <v>1</v>
      </c>
      <c r="E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BJ1287">
        <f>SUM(B1287:BI1287)</f>
        <v/>
      </c>
    </row>
    <row r="1288">
      <c r="A1288" t="inlineStr">
        <is>
          <t>002390</t>
        </is>
      </c>
      <c r="C1288" t="n">
        <v>1</v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1</v>
      </c>
      <c r="N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AZ1288" t="n">
        <v>1</v>
      </c>
      <c r="BA1288" t="n">
        <v>1</v>
      </c>
      <c r="BD1288" t="n">
        <v>1</v>
      </c>
      <c r="BJ1288">
        <f>SUM(B1288:BI1288)</f>
        <v/>
      </c>
    </row>
    <row r="1289">
      <c r="A1289" t="inlineStr">
        <is>
          <t>002407</t>
        </is>
      </c>
      <c r="C1289" t="n">
        <v>1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>
        <f>SUM(B1289:BI1289)</f>
        <v/>
      </c>
    </row>
    <row r="1290">
      <c r="A1290" t="inlineStr">
        <is>
          <t>002418</t>
        </is>
      </c>
      <c r="C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BJ1290">
        <f>SUM(B1290:BI1290)</f>
        <v/>
      </c>
    </row>
    <row r="1291">
      <c r="A1291" t="inlineStr">
        <is>
          <t>002450</t>
        </is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BJ1291">
        <f>SUM(B1291:BI1291)</f>
        <v/>
      </c>
    </row>
    <row r="1292">
      <c r="A1292" t="inlineStr">
        <is>
          <t>002460</t>
        </is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002466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T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>
        <f>SUM(B1293:BI1293)</f>
        <v/>
      </c>
    </row>
    <row r="1294">
      <c r="A1294" t="inlineStr">
        <is>
          <t>002487</t>
        </is>
      </c>
      <c r="C1294" t="n">
        <v>1</v>
      </c>
      <c r="D1294" t="n">
        <v>1</v>
      </c>
      <c r="E1294" t="n">
        <v>1</v>
      </c>
      <c r="Q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002493</t>
        </is>
      </c>
      <c r="C1295" t="n">
        <v>1</v>
      </c>
      <c r="E1295" t="n">
        <v>1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1</v>
      </c>
      <c r="AN1295" t="n">
        <v>1</v>
      </c>
      <c r="AO1295" t="n">
        <v>1</v>
      </c>
      <c r="AP1295" t="n">
        <v>1</v>
      </c>
      <c r="AQ1295" t="n">
        <v>1</v>
      </c>
      <c r="AR1295" t="n">
        <v>1</v>
      </c>
      <c r="AS1295" t="n">
        <v>1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1</v>
      </c>
      <c r="AZ1295" t="n">
        <v>1</v>
      </c>
      <c r="BA1295" t="n">
        <v>1</v>
      </c>
      <c r="BB1295" t="n">
        <v>1</v>
      </c>
      <c r="BC1295" t="n">
        <v>1</v>
      </c>
      <c r="BD1295" t="n">
        <v>1</v>
      </c>
      <c r="BE1295" t="n">
        <v>1</v>
      </c>
      <c r="BF1295" t="n">
        <v>1</v>
      </c>
      <c r="BG1295" t="n">
        <v>1</v>
      </c>
      <c r="BH1295" t="n">
        <v>1</v>
      </c>
      <c r="BI1295" t="n">
        <v>1</v>
      </c>
      <c r="BJ1295">
        <f>SUM(B1295:BI1295)</f>
        <v/>
      </c>
    </row>
    <row r="1296">
      <c r="A1296" t="inlineStr">
        <is>
          <t>002498</t>
        </is>
      </c>
      <c r="C1296" t="n">
        <v>1</v>
      </c>
      <c r="AQ1296" t="n">
        <v>1</v>
      </c>
      <c r="AR1296" t="n">
        <v>1</v>
      </c>
      <c r="AS1296" t="n">
        <v>1</v>
      </c>
      <c r="AT1296" t="n">
        <v>1</v>
      </c>
      <c r="AU1296" t="n">
        <v>1</v>
      </c>
      <c r="AV1296" t="n">
        <v>1</v>
      </c>
      <c r="AW1296" t="n">
        <v>1</v>
      </c>
      <c r="BD1296" t="n">
        <v>1</v>
      </c>
      <c r="BJ1296">
        <f>SUM(B1296:BI1296)</f>
        <v/>
      </c>
    </row>
    <row r="1297">
      <c r="A1297" t="inlineStr">
        <is>
          <t>002499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AS1297" t="n">
        <v>1</v>
      </c>
      <c r="AT1297" t="n">
        <v>1</v>
      </c>
      <c r="AU1297" t="n">
        <v>1</v>
      </c>
      <c r="AV1297" t="n">
        <v>1</v>
      </c>
      <c r="AW1297" t="n">
        <v>1</v>
      </c>
      <c r="BA1297" t="n">
        <v>1</v>
      </c>
      <c r="BB1297" t="n">
        <v>1</v>
      </c>
      <c r="BC1297" t="n">
        <v>1</v>
      </c>
      <c r="BD1297" t="n">
        <v>1</v>
      </c>
      <c r="BE1297" t="n">
        <v>1</v>
      </c>
      <c r="BF1297" t="n">
        <v>1</v>
      </c>
      <c r="BG1297" t="n">
        <v>1</v>
      </c>
      <c r="BH1297" t="n">
        <v>1</v>
      </c>
      <c r="BI1297" t="n">
        <v>1</v>
      </c>
      <c r="BJ1297">
        <f>SUM(B1297:BI1297)</f>
        <v/>
      </c>
    </row>
    <row r="1298">
      <c r="A1298" t="inlineStr">
        <is>
          <t>002501</t>
        </is>
      </c>
      <c r="C1298" t="n">
        <v>1</v>
      </c>
      <c r="F1298" t="n">
        <v>1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T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002513</t>
        </is>
      </c>
      <c r="C1299" t="n">
        <v>1</v>
      </c>
      <c r="BJ1299">
        <f>SUM(B1299:BI1299)</f>
        <v/>
      </c>
    </row>
    <row r="1300">
      <c r="A1300" t="inlineStr">
        <is>
          <t>002529</t>
        </is>
      </c>
      <c r="C1300" t="n">
        <v>1</v>
      </c>
      <c r="D1300" t="n">
        <v>1</v>
      </c>
      <c r="E1300" t="n">
        <v>1</v>
      </c>
      <c r="F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R1300" t="n">
        <v>1</v>
      </c>
      <c r="AS1300" t="n">
        <v>1</v>
      </c>
      <c r="AT1300" t="n">
        <v>1</v>
      </c>
      <c r="BJ1300">
        <f>SUM(B1300:BI1300)</f>
        <v/>
      </c>
    </row>
    <row r="1301">
      <c r="A1301" t="inlineStr">
        <is>
          <t>002531</t>
        </is>
      </c>
      <c r="C1301" t="n">
        <v>1</v>
      </c>
      <c r="D1301" t="n">
        <v>1</v>
      </c>
      <c r="E1301" t="n">
        <v>1</v>
      </c>
      <c r="F1301" t="n">
        <v>1</v>
      </c>
      <c r="G1301" t="n">
        <v>1</v>
      </c>
      <c r="H1301" t="n">
        <v>1</v>
      </c>
      <c r="I1301" t="n">
        <v>1</v>
      </c>
      <c r="J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U1301" t="n">
        <v>1</v>
      </c>
      <c r="AW1301" t="n">
        <v>1</v>
      </c>
      <c r="AX1301" t="n">
        <v>1</v>
      </c>
      <c r="AZ1301" t="n">
        <v>1</v>
      </c>
      <c r="BA1301" t="n">
        <v>1</v>
      </c>
      <c r="BJ1301">
        <f>SUM(B1301:BI1301)</f>
        <v/>
      </c>
    </row>
    <row r="1302">
      <c r="A1302" t="inlineStr">
        <is>
          <t>002535</t>
        </is>
      </c>
      <c r="C1302" t="n">
        <v>1</v>
      </c>
      <c r="BJ1302">
        <f>SUM(B1302:BI1302)</f>
        <v/>
      </c>
    </row>
    <row r="1303">
      <c r="A1303" t="inlineStr">
        <is>
          <t>002560</t>
        </is>
      </c>
      <c r="C1303" t="n">
        <v>1</v>
      </c>
      <c r="AO1303" t="n">
        <v>1</v>
      </c>
      <c r="AP1303" t="n">
        <v>1</v>
      </c>
      <c r="AQ1303" t="n">
        <v>1</v>
      </c>
      <c r="AR1303" t="n">
        <v>1</v>
      </c>
      <c r="AS1303" t="n">
        <v>1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1</v>
      </c>
      <c r="AZ1303" t="n">
        <v>1</v>
      </c>
      <c r="BA1303" t="n">
        <v>1</v>
      </c>
      <c r="BB1303" t="n">
        <v>1</v>
      </c>
      <c r="BC1303" t="n">
        <v>1</v>
      </c>
      <c r="BD1303" t="n">
        <v>1</v>
      </c>
      <c r="BE1303" t="n">
        <v>1</v>
      </c>
      <c r="BF1303" t="n">
        <v>1</v>
      </c>
      <c r="BJ1303">
        <f>SUM(B1303:BI1303)</f>
        <v/>
      </c>
    </row>
    <row r="1304">
      <c r="A1304" t="inlineStr">
        <is>
          <t>002564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BJ1304">
        <f>SUM(B1304:BI1304)</f>
        <v/>
      </c>
    </row>
    <row r="1305">
      <c r="A1305" t="inlineStr">
        <is>
          <t>002570</t>
        </is>
      </c>
      <c r="C1305" t="n">
        <v>1</v>
      </c>
      <c r="D1305" t="n">
        <v>1</v>
      </c>
      <c r="E1305" t="n">
        <v>1</v>
      </c>
      <c r="BJ1305">
        <f>SUM(B1305:BI1305)</f>
        <v/>
      </c>
    </row>
    <row r="1306">
      <c r="A1306" t="inlineStr">
        <is>
          <t>002580</t>
        </is>
      </c>
      <c r="C1306" t="n">
        <v>1</v>
      </c>
      <c r="Y1306" t="n">
        <v>1</v>
      </c>
      <c r="BJ1306">
        <f>SUM(B1306:BI1306)</f>
        <v/>
      </c>
    </row>
    <row r="1307">
      <c r="A1307" t="inlineStr">
        <is>
          <t>002585</t>
        </is>
      </c>
      <c r="C1307" t="n">
        <v>1</v>
      </c>
      <c r="D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1</v>
      </c>
      <c r="N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1</v>
      </c>
      <c r="BC1307" t="n">
        <v>1</v>
      </c>
      <c r="BD1307" t="n">
        <v>1</v>
      </c>
      <c r="BE1307" t="n">
        <v>1</v>
      </c>
      <c r="BF1307" t="n">
        <v>1</v>
      </c>
      <c r="BG1307" t="n">
        <v>1</v>
      </c>
      <c r="BH1307" t="n">
        <v>1</v>
      </c>
      <c r="BI1307" t="n">
        <v>1</v>
      </c>
      <c r="BJ1307">
        <f>SUM(B1307:BI1307)</f>
        <v/>
      </c>
    </row>
    <row r="1308">
      <c r="A1308" t="inlineStr">
        <is>
          <t>002608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1</v>
      </c>
      <c r="U1308" t="n">
        <v>1</v>
      </c>
      <c r="V1308" t="n">
        <v>1</v>
      </c>
      <c r="BJ1308">
        <f>SUM(B1308:BI1308)</f>
        <v/>
      </c>
    </row>
    <row r="1309">
      <c r="A1309" t="inlineStr">
        <is>
          <t>002610</t>
        </is>
      </c>
      <c r="C1309" t="n">
        <v>1</v>
      </c>
      <c r="D1309" t="n">
        <v>1</v>
      </c>
      <c r="E1309" t="n">
        <v>1</v>
      </c>
      <c r="F1309" t="n">
        <v>1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1</v>
      </c>
      <c r="AN1309" t="n">
        <v>1</v>
      </c>
      <c r="AO1309" t="n">
        <v>1</v>
      </c>
      <c r="AP1309" t="n">
        <v>1</v>
      </c>
      <c r="AQ1309" t="n">
        <v>1</v>
      </c>
      <c r="AR1309" t="n">
        <v>1</v>
      </c>
      <c r="AS1309" t="n">
        <v>1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>
        <f>SUM(B1309:BI1309)</f>
        <v/>
      </c>
    </row>
    <row r="1310">
      <c r="A1310" t="inlineStr">
        <is>
          <t>002613</t>
        </is>
      </c>
      <c r="C1310" t="n">
        <v>1</v>
      </c>
      <c r="AC1310" t="n">
        <v>1</v>
      </c>
      <c r="AS1310" t="n">
        <v>1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>
        <f>SUM(B1310:BI1310)</f>
        <v/>
      </c>
    </row>
    <row r="1311">
      <c r="A1311" t="inlineStr">
        <is>
          <t>002617</t>
        </is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J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1</v>
      </c>
      <c r="AO1311" t="n">
        <v>1</v>
      </c>
      <c r="AP1311" t="n">
        <v>1</v>
      </c>
      <c r="AR1311" t="n">
        <v>1</v>
      </c>
      <c r="AS1311" t="n">
        <v>1</v>
      </c>
      <c r="AT1311" t="n">
        <v>1</v>
      </c>
      <c r="AU1311" t="n">
        <v>1</v>
      </c>
      <c r="AV1311" t="n">
        <v>1</v>
      </c>
      <c r="AX1311" t="n">
        <v>1</v>
      </c>
      <c r="AZ1311" t="n">
        <v>1</v>
      </c>
      <c r="BA1311" t="n">
        <v>1</v>
      </c>
      <c r="BD1311" t="n">
        <v>1</v>
      </c>
      <c r="BE1311" t="n">
        <v>1</v>
      </c>
      <c r="BF1311" t="n">
        <v>1</v>
      </c>
      <c r="BJ1311">
        <f>SUM(B1311:BI1311)</f>
        <v/>
      </c>
    </row>
    <row r="1312">
      <c r="A1312" t="inlineStr">
        <is>
          <t>002673</t>
        </is>
      </c>
      <c r="C1312" t="n">
        <v>1</v>
      </c>
      <c r="D1312" t="n">
        <v>1</v>
      </c>
      <c r="G1312" t="n">
        <v>1</v>
      </c>
      <c r="H1312" t="n">
        <v>1</v>
      </c>
      <c r="I1312" t="n">
        <v>1</v>
      </c>
      <c r="J1312" t="n">
        <v>1</v>
      </c>
      <c r="BJ1312">
        <f>SUM(B1312:BI1312)</f>
        <v/>
      </c>
    </row>
    <row r="1313">
      <c r="A1313" t="inlineStr">
        <is>
          <t>002674</t>
        </is>
      </c>
      <c r="C1313" t="n">
        <v>1</v>
      </c>
      <c r="X1313" t="n">
        <v>1</v>
      </c>
      <c r="Z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1</v>
      </c>
      <c r="AI1313" t="n">
        <v>1</v>
      </c>
      <c r="AJ1313" t="n">
        <v>1</v>
      </c>
      <c r="AK1313" t="n">
        <v>1</v>
      </c>
      <c r="AM1313" t="n">
        <v>1</v>
      </c>
      <c r="AN1313" t="n">
        <v>1</v>
      </c>
      <c r="AO1313" t="n">
        <v>1</v>
      </c>
      <c r="AP1313" t="n">
        <v>1</v>
      </c>
      <c r="AQ1313" t="n">
        <v>1</v>
      </c>
      <c r="AR1313" t="n">
        <v>1</v>
      </c>
      <c r="AS1313" t="n">
        <v>1</v>
      </c>
      <c r="AT1313" t="n">
        <v>1</v>
      </c>
      <c r="BJ1313">
        <f>SUM(B1313:BI1313)</f>
        <v/>
      </c>
    </row>
    <row r="1314">
      <c r="A1314" t="inlineStr">
        <is>
          <t>002679</t>
        </is>
      </c>
      <c r="C1314" t="n">
        <v>1</v>
      </c>
      <c r="Y1314" t="n">
        <v>1</v>
      </c>
      <c r="BJ1314">
        <f>SUM(B1314:BI1314)</f>
        <v/>
      </c>
    </row>
    <row r="1315">
      <c r="A1315" t="inlineStr">
        <is>
          <t>002686</t>
        </is>
      </c>
      <c r="C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1</v>
      </c>
      <c r="O1315" t="n">
        <v>1</v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F1315" t="n">
        <v>1</v>
      </c>
      <c r="AG1315" t="n">
        <v>1</v>
      </c>
      <c r="AH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BJ1315">
        <f>SUM(B1315:BI1315)</f>
        <v/>
      </c>
    </row>
    <row r="1316">
      <c r="A1316" t="inlineStr">
        <is>
          <t>002687</t>
        </is>
      </c>
      <c r="C1316" t="n">
        <v>1</v>
      </c>
      <c r="D1316" t="n">
        <v>1</v>
      </c>
      <c r="R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BJ1316">
        <f>SUM(B1316:BI1316)</f>
        <v/>
      </c>
    </row>
    <row r="1317">
      <c r="A1317" t="inlineStr">
        <is>
          <t>002706</t>
        </is>
      </c>
      <c r="C1317" t="n">
        <v>1</v>
      </c>
      <c r="D1317" t="n">
        <v>1</v>
      </c>
      <c r="E1317" t="n">
        <v>1</v>
      </c>
      <c r="F1317" t="n">
        <v>1</v>
      </c>
      <c r="G1317" t="n">
        <v>1</v>
      </c>
      <c r="H1317" t="n">
        <v>1</v>
      </c>
      <c r="I1317" t="n">
        <v>1</v>
      </c>
      <c r="L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1</v>
      </c>
      <c r="AN1317" t="n">
        <v>1</v>
      </c>
      <c r="AO1317" t="n">
        <v>1</v>
      </c>
      <c r="AP1317" t="n">
        <v>1</v>
      </c>
      <c r="AQ1317" t="n">
        <v>1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>
        <f>SUM(B1317:BI1317)</f>
        <v/>
      </c>
    </row>
    <row r="1318">
      <c r="A1318" t="inlineStr">
        <is>
          <t>002765</t>
        </is>
      </c>
      <c r="C1318" t="n">
        <v>1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F1318" t="n">
        <v>1</v>
      </c>
      <c r="AG1318" t="n">
        <v>1</v>
      </c>
      <c r="AH1318" t="n">
        <v>1</v>
      </c>
      <c r="AJ1318" t="n">
        <v>1</v>
      </c>
      <c r="AT1318" t="n">
        <v>1</v>
      </c>
      <c r="BJ1318">
        <f>SUM(B1318:BI1318)</f>
        <v/>
      </c>
    </row>
    <row r="1319">
      <c r="A1319" t="inlineStr">
        <is>
          <t>002766</t>
        </is>
      </c>
      <c r="C1319" t="n">
        <v>1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F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>
        <f>SUM(B1319:BI1319)</f>
        <v/>
      </c>
    </row>
    <row r="1320">
      <c r="A1320" t="inlineStr">
        <is>
          <t>002773</t>
        </is>
      </c>
      <c r="C1320" t="n">
        <v>1</v>
      </c>
      <c r="D1320" t="n">
        <v>1</v>
      </c>
      <c r="E1320" t="n">
        <v>1</v>
      </c>
      <c r="G1320" t="n">
        <v>1</v>
      </c>
      <c r="AP1320" t="n">
        <v>1</v>
      </c>
      <c r="AQ1320" t="n">
        <v>1</v>
      </c>
      <c r="AR1320" t="n">
        <v>1</v>
      </c>
      <c r="BF1320" t="n">
        <v>1</v>
      </c>
      <c r="BJ1320">
        <f>SUM(B1320:BI1320)</f>
        <v/>
      </c>
    </row>
    <row r="1321">
      <c r="A1321" t="inlineStr">
        <is>
          <t>002798</t>
        </is>
      </c>
      <c r="C1321" t="n">
        <v>1</v>
      </c>
      <c r="BJ1321">
        <f>SUM(B1321:BI1321)</f>
        <v/>
      </c>
    </row>
    <row r="1322">
      <c r="A1322" t="inlineStr">
        <is>
          <t>002831</t>
        </is>
      </c>
      <c r="C1322" t="n">
        <v>1</v>
      </c>
      <c r="D1322" t="n">
        <v>1</v>
      </c>
      <c r="E1322" t="n">
        <v>1</v>
      </c>
      <c r="F1322" t="n">
        <v>1</v>
      </c>
      <c r="BJ1322">
        <f>SUM(B1322:BI1322)</f>
        <v/>
      </c>
    </row>
    <row r="1323">
      <c r="A1323" t="inlineStr">
        <is>
          <t>002838</t>
        </is>
      </c>
      <c r="C1323" t="n">
        <v>1</v>
      </c>
      <c r="D1323" t="n">
        <v>1</v>
      </c>
      <c r="F1323" t="n">
        <v>1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>
        <f>SUM(B1323:BI1323)</f>
        <v/>
      </c>
    </row>
    <row r="1324">
      <c r="A1324" t="inlineStr">
        <is>
          <t>002851</t>
        </is>
      </c>
      <c r="C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>
        <f>SUM(B1324:BI1324)</f>
        <v/>
      </c>
    </row>
    <row r="1325">
      <c r="A1325" t="inlineStr">
        <is>
          <t>002853</t>
        </is>
      </c>
      <c r="C1325" t="n">
        <v>1</v>
      </c>
      <c r="D1325" t="n">
        <v>1</v>
      </c>
      <c r="L1325" t="n">
        <v>1</v>
      </c>
      <c r="M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BJ1325">
        <f>SUM(B1325:BI1325)</f>
        <v/>
      </c>
    </row>
    <row r="1326">
      <c r="A1326" t="inlineStr">
        <is>
          <t>002871</t>
        </is>
      </c>
      <c r="C1326" t="n">
        <v>1</v>
      </c>
      <c r="BJ1326">
        <f>SUM(B1326:BI1326)</f>
        <v/>
      </c>
    </row>
    <row r="1327">
      <c r="A1327" t="inlineStr">
        <is>
          <t>002897</t>
        </is>
      </c>
      <c r="C1327" t="n">
        <v>1</v>
      </c>
      <c r="BJ1327">
        <f>SUM(B1327:BI1327)</f>
        <v/>
      </c>
    </row>
    <row r="1328">
      <c r="A1328" t="inlineStr">
        <is>
          <t>002901</t>
        </is>
      </c>
      <c r="C1328" t="n">
        <v>1</v>
      </c>
      <c r="F1328" t="n">
        <v>1</v>
      </c>
      <c r="BG1328" t="n">
        <v>1</v>
      </c>
      <c r="BJ1328">
        <f>SUM(B1328:BI1328)</f>
        <v/>
      </c>
    </row>
    <row r="1329">
      <c r="A1329" t="inlineStr">
        <is>
          <t>002908</t>
        </is>
      </c>
      <c r="C1329" t="n">
        <v>1</v>
      </c>
      <c r="BJ1329">
        <f>SUM(B1329:BI1329)</f>
        <v/>
      </c>
    </row>
    <row r="1330">
      <c r="A1330" t="inlineStr">
        <is>
          <t>002911</t>
        </is>
      </c>
      <c r="C1330" t="n">
        <v>1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M1330" t="n">
        <v>1</v>
      </c>
      <c r="Q1330" t="n">
        <v>1</v>
      </c>
      <c r="R1330" t="n">
        <v>1</v>
      </c>
      <c r="U1330" t="n">
        <v>1</v>
      </c>
      <c r="V1330" t="n">
        <v>1</v>
      </c>
      <c r="X1330" t="n">
        <v>1</v>
      </c>
      <c r="Y1330" t="n">
        <v>1</v>
      </c>
      <c r="AQ1330" t="n">
        <v>1</v>
      </c>
      <c r="BJ1330">
        <f>SUM(B1330:BI1330)</f>
        <v/>
      </c>
    </row>
    <row r="1331">
      <c r="A1331" t="inlineStr">
        <is>
          <t>002918</t>
        </is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AJ1331" t="n">
        <v>1</v>
      </c>
      <c r="AK1331" t="n">
        <v>1</v>
      </c>
      <c r="AL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>
        <f>SUM(B1331:BI1331)</f>
        <v/>
      </c>
    </row>
    <row r="1332">
      <c r="A1332" t="inlineStr">
        <is>
          <t>002975</t>
        </is>
      </c>
      <c r="C1332" t="n">
        <v>1</v>
      </c>
      <c r="D1332" t="n">
        <v>1</v>
      </c>
      <c r="F1332" t="n">
        <v>1</v>
      </c>
      <c r="H1332" t="n">
        <v>1</v>
      </c>
      <c r="I1332" t="n">
        <v>1</v>
      </c>
      <c r="J1332" t="n">
        <v>1</v>
      </c>
      <c r="K1332" t="n">
        <v>1</v>
      </c>
      <c r="M1332" t="n">
        <v>1</v>
      </c>
      <c r="N1332" t="n">
        <v>1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1</v>
      </c>
      <c r="AN1332" t="n">
        <v>1</v>
      </c>
      <c r="AO1332" t="n">
        <v>1</v>
      </c>
      <c r="AP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300001</t>
        </is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1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X1333" t="n">
        <v>1</v>
      </c>
      <c r="AY1333" t="n">
        <v>1</v>
      </c>
      <c r="AZ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300013</t>
        </is>
      </c>
      <c r="C1334" t="n">
        <v>1</v>
      </c>
      <c r="D1334" t="n">
        <v>1</v>
      </c>
      <c r="AA1334" t="n">
        <v>1</v>
      </c>
      <c r="BJ1334">
        <f>SUM(B1334:BI1334)</f>
        <v/>
      </c>
    </row>
    <row r="1335">
      <c r="A1335" t="inlineStr">
        <is>
          <t>300068</t>
        </is>
      </c>
      <c r="C1335" t="n">
        <v>1</v>
      </c>
      <c r="V1335" t="n">
        <v>1</v>
      </c>
      <c r="X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BJ1335">
        <f>SUM(B1335:BI1335)</f>
        <v/>
      </c>
    </row>
    <row r="1336">
      <c r="A1336" t="inlineStr">
        <is>
          <t>300083</t>
        </is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V1336" t="n">
        <v>1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1</v>
      </c>
      <c r="AN1336" t="n">
        <v>1</v>
      </c>
      <c r="AO1336" t="n">
        <v>1</v>
      </c>
      <c r="AP1336" t="n">
        <v>1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>
        <f>SUM(B1336:BI1336)</f>
        <v/>
      </c>
    </row>
    <row r="1337">
      <c r="A1337" t="inlineStr">
        <is>
          <t>300087</t>
        </is>
      </c>
      <c r="C1337" t="n">
        <v>1</v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N1337" t="n">
        <v>1</v>
      </c>
      <c r="AO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>
        <f>SUM(B1337:BI1337)</f>
        <v/>
      </c>
    </row>
    <row r="1338">
      <c r="A1338" t="inlineStr">
        <is>
          <t>300118</t>
        </is>
      </c>
      <c r="C1338" t="n">
        <v>1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>
        <f>SUM(B1338:BI1338)</f>
        <v/>
      </c>
    </row>
    <row r="1339">
      <c r="A1339" t="inlineStr">
        <is>
          <t>300138</t>
        </is>
      </c>
      <c r="C1339" t="n">
        <v>1</v>
      </c>
      <c r="F1339" t="n">
        <v>1</v>
      </c>
      <c r="G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1</v>
      </c>
      <c r="AN1339" t="n">
        <v>1</v>
      </c>
      <c r="AO1339" t="n">
        <v>1</v>
      </c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>
        <f>SUM(B1339:BI1339)</f>
        <v/>
      </c>
    </row>
    <row r="1340">
      <c r="A1340" t="inlineStr">
        <is>
          <t>300186</t>
        </is>
      </c>
      <c r="C1340" t="n">
        <v>1</v>
      </c>
      <c r="D1340" t="n">
        <v>1</v>
      </c>
      <c r="E1340" t="n">
        <v>1</v>
      </c>
      <c r="F1340" t="n">
        <v>1</v>
      </c>
      <c r="G1340" t="n">
        <v>1</v>
      </c>
      <c r="L1340" t="n">
        <v>1</v>
      </c>
      <c r="M1340" t="n">
        <v>1</v>
      </c>
      <c r="O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300196</t>
        </is>
      </c>
      <c r="C1341" t="n">
        <v>1</v>
      </c>
      <c r="E1341" t="n">
        <v>1</v>
      </c>
      <c r="F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P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>
        <f>SUM(B1341:BI1341)</f>
        <v/>
      </c>
    </row>
    <row r="1342">
      <c r="A1342" t="inlineStr">
        <is>
          <t>300221</t>
        </is>
      </c>
      <c r="C1342" t="n">
        <v>1</v>
      </c>
      <c r="D1342" t="n">
        <v>1</v>
      </c>
      <c r="F1342" t="n">
        <v>1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BD1342" t="n">
        <v>1</v>
      </c>
      <c r="BE1342" t="n">
        <v>1</v>
      </c>
      <c r="BF1342" t="n">
        <v>1</v>
      </c>
      <c r="BJ1342">
        <f>SUM(B1342:BI1342)</f>
        <v/>
      </c>
    </row>
    <row r="1343">
      <c r="A1343" t="inlineStr">
        <is>
          <t>300224</t>
        </is>
      </c>
      <c r="C1343" t="n">
        <v>1</v>
      </c>
      <c r="D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V1343" t="n">
        <v>1</v>
      </c>
      <c r="X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BJ1343">
        <f>SUM(B1343:BI1343)</f>
        <v/>
      </c>
    </row>
    <row r="1344">
      <c r="A1344" t="inlineStr">
        <is>
          <t>300225</t>
        </is>
      </c>
      <c r="C1344" t="n">
        <v>1</v>
      </c>
      <c r="D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1</v>
      </c>
      <c r="AN1344" t="n">
        <v>1</v>
      </c>
      <c r="AO1344" t="n">
        <v>1</v>
      </c>
      <c r="AP1344" t="n">
        <v>1</v>
      </c>
      <c r="AQ1344" t="n">
        <v>1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>
        <f>SUM(B1344:BI1344)</f>
        <v/>
      </c>
    </row>
    <row r="1345">
      <c r="A1345" t="inlineStr">
        <is>
          <t>300274</t>
        </is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1</v>
      </c>
      <c r="AP1345" t="n">
        <v>1</v>
      </c>
      <c r="AQ1345" t="n">
        <v>1</v>
      </c>
      <c r="AR1345" t="n">
        <v>1</v>
      </c>
      <c r="AS1345" t="n">
        <v>1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300347</t>
        </is>
      </c>
      <c r="C1346" t="n">
        <v>1</v>
      </c>
      <c r="D1346" t="n">
        <v>1</v>
      </c>
      <c r="E1346" t="n">
        <v>1</v>
      </c>
      <c r="F1346" t="n">
        <v>1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1</v>
      </c>
      <c r="N1346" t="n">
        <v>1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300357</t>
        </is>
      </c>
      <c r="C1347" t="n">
        <v>1</v>
      </c>
      <c r="E1347" t="n">
        <v>1</v>
      </c>
      <c r="F1347" t="n">
        <v>1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1</v>
      </c>
      <c r="AQ1347" t="n">
        <v>1</v>
      </c>
      <c r="AR1347" t="n">
        <v>1</v>
      </c>
      <c r="AS1347" t="n">
        <v>1</v>
      </c>
      <c r="AT1347" t="n">
        <v>1</v>
      </c>
      <c r="AW1347" t="n">
        <v>1</v>
      </c>
      <c r="AX1347" t="n">
        <v>1</v>
      </c>
      <c r="BJ1347">
        <f>SUM(B1347:BI1347)</f>
        <v/>
      </c>
    </row>
    <row r="1348">
      <c r="A1348" t="inlineStr">
        <is>
          <t>300390</t>
        </is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300392</t>
        </is>
      </c>
      <c r="C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S1349" t="n">
        <v>1</v>
      </c>
      <c r="AT1349" t="n">
        <v>1</v>
      </c>
      <c r="BJ1349">
        <f>SUM(B1349:BI1349)</f>
        <v/>
      </c>
    </row>
    <row r="1350">
      <c r="A1350" t="inlineStr">
        <is>
          <t>300393</t>
        </is>
      </c>
      <c r="C1350" t="n">
        <v>1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S1350" t="n">
        <v>1</v>
      </c>
      <c r="AT1350" t="n">
        <v>1</v>
      </c>
      <c r="AU1350" t="n">
        <v>1</v>
      </c>
      <c r="AW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C1350" t="n">
        <v>1</v>
      </c>
      <c r="BD1350" t="n">
        <v>1</v>
      </c>
      <c r="BE1350" t="n">
        <v>1</v>
      </c>
      <c r="BF1350" t="n">
        <v>1</v>
      </c>
      <c r="BG1350" t="n">
        <v>1</v>
      </c>
      <c r="BH1350" t="n">
        <v>1</v>
      </c>
      <c r="BI1350" t="n">
        <v>1</v>
      </c>
      <c r="BJ1350">
        <f>SUM(B1350:BI1350)</f>
        <v/>
      </c>
    </row>
    <row r="1351">
      <c r="A1351" t="inlineStr">
        <is>
          <t>300395</t>
        </is>
      </c>
      <c r="C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1</v>
      </c>
      <c r="N1351" t="n">
        <v>1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1</v>
      </c>
      <c r="AN1351" t="n">
        <v>1</v>
      </c>
      <c r="AO1351" t="n">
        <v>1</v>
      </c>
      <c r="AP1351" t="n">
        <v>1</v>
      </c>
      <c r="AQ1351" t="n">
        <v>1</v>
      </c>
      <c r="AR1351" t="n">
        <v>1</v>
      </c>
      <c r="AS1351" t="n">
        <v>1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1</v>
      </c>
      <c r="AZ1351" t="n">
        <v>1</v>
      </c>
      <c r="BA1351" t="n">
        <v>1</v>
      </c>
      <c r="BB1351" t="n">
        <v>1</v>
      </c>
      <c r="BC1351" t="n">
        <v>1</v>
      </c>
      <c r="BD1351" t="n">
        <v>1</v>
      </c>
      <c r="BE1351" t="n">
        <v>1</v>
      </c>
      <c r="BF1351" t="n">
        <v>1</v>
      </c>
      <c r="BG1351" t="n">
        <v>1</v>
      </c>
      <c r="BH1351" t="n">
        <v>1</v>
      </c>
      <c r="BI1351" t="n">
        <v>1</v>
      </c>
      <c r="BJ1351">
        <f>SUM(B1351:BI1351)</f>
        <v/>
      </c>
    </row>
    <row r="1352">
      <c r="A1352" t="inlineStr">
        <is>
          <t>300406</t>
        </is>
      </c>
      <c r="C1352" t="n">
        <v>1</v>
      </c>
      <c r="E1352" t="n">
        <v>1</v>
      </c>
      <c r="F1352" t="n">
        <v>1</v>
      </c>
      <c r="G1352" t="n">
        <v>1</v>
      </c>
      <c r="H1352" t="n">
        <v>1</v>
      </c>
      <c r="J1352" t="n">
        <v>1</v>
      </c>
      <c r="K1352" t="n">
        <v>1</v>
      </c>
      <c r="L1352" t="n">
        <v>1</v>
      </c>
      <c r="M1352" t="n">
        <v>1</v>
      </c>
      <c r="N1352" t="n">
        <v>1</v>
      </c>
      <c r="O1352" t="n">
        <v>1</v>
      </c>
      <c r="P1352" t="n">
        <v>1</v>
      </c>
      <c r="Q1352" t="n">
        <v>1</v>
      </c>
      <c r="V1352" t="n">
        <v>1</v>
      </c>
      <c r="W1352" t="n">
        <v>1</v>
      </c>
      <c r="X1352" t="n">
        <v>1</v>
      </c>
      <c r="AS1352" t="n">
        <v>1</v>
      </c>
      <c r="BJ1352">
        <f>SUM(B1352:BI1352)</f>
        <v/>
      </c>
    </row>
    <row r="1353">
      <c r="A1353" t="inlineStr">
        <is>
          <t>300409</t>
        </is>
      </c>
      <c r="C1353" t="n">
        <v>1</v>
      </c>
      <c r="D1353" t="n">
        <v>1</v>
      </c>
      <c r="M1353" t="n">
        <v>1</v>
      </c>
      <c r="N1353" t="n">
        <v>1</v>
      </c>
      <c r="P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BJ1353">
        <f>SUM(B1353:BI1353)</f>
        <v/>
      </c>
    </row>
    <row r="1354">
      <c r="A1354" t="inlineStr">
        <is>
          <t>300453</t>
        </is>
      </c>
      <c r="C1354" t="n">
        <v>1</v>
      </c>
      <c r="D1354" t="n">
        <v>1</v>
      </c>
      <c r="E1354" t="n">
        <v>1</v>
      </c>
      <c r="F1354" t="n">
        <v>1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1</v>
      </c>
      <c r="AZ1354" t="n">
        <v>1</v>
      </c>
      <c r="BA1354" t="n">
        <v>1</v>
      </c>
      <c r="BB1354" t="n">
        <v>1</v>
      </c>
      <c r="BC1354" t="n">
        <v>1</v>
      </c>
      <c r="BD1354" t="n">
        <v>1</v>
      </c>
      <c r="BE1354" t="n">
        <v>1</v>
      </c>
      <c r="BF1354" t="n">
        <v>1</v>
      </c>
      <c r="BG1354" t="n">
        <v>1</v>
      </c>
      <c r="BH1354" t="n">
        <v>1</v>
      </c>
      <c r="BI1354" t="n">
        <v>1</v>
      </c>
      <c r="BJ1354">
        <f>SUM(B1354:BI1354)</f>
        <v/>
      </c>
    </row>
    <row r="1355">
      <c r="A1355" t="inlineStr">
        <is>
          <t>300461</t>
        </is>
      </c>
      <c r="C1355" t="n">
        <v>1</v>
      </c>
      <c r="E1355" t="n">
        <v>1</v>
      </c>
      <c r="F1355" t="n">
        <v>1</v>
      </c>
      <c r="G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Z1355" t="n">
        <v>1</v>
      </c>
      <c r="AA1355" t="n">
        <v>1</v>
      </c>
      <c r="BJ1355">
        <f>SUM(B1355:BI1355)</f>
        <v/>
      </c>
    </row>
    <row r="1356">
      <c r="A1356" t="inlineStr">
        <is>
          <t>300470</t>
        </is>
      </c>
      <c r="C1356" t="n">
        <v>1</v>
      </c>
      <c r="D1356" t="n">
        <v>1</v>
      </c>
      <c r="E1356" t="n">
        <v>1</v>
      </c>
      <c r="F1356" t="n">
        <v>1</v>
      </c>
      <c r="J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J1356">
        <f>SUM(B1356:BI1356)</f>
        <v/>
      </c>
    </row>
    <row r="1357">
      <c r="A1357" t="inlineStr">
        <is>
          <t>300562</t>
        </is>
      </c>
      <c r="C1357" t="n">
        <v>1</v>
      </c>
      <c r="BJ1357">
        <f>SUM(B1357:BI1357)</f>
        <v/>
      </c>
    </row>
    <row r="1358">
      <c r="A1358" t="inlineStr">
        <is>
          <t>300567</t>
        </is>
      </c>
      <c r="C1358" t="n">
        <v>1</v>
      </c>
      <c r="D1358" t="n">
        <v>1</v>
      </c>
      <c r="J1358" t="n">
        <v>1</v>
      </c>
      <c r="BJ1358">
        <f>SUM(B1358:BI1358)</f>
        <v/>
      </c>
    </row>
    <row r="1359">
      <c r="A1359" t="inlineStr">
        <is>
          <t>300581</t>
        </is>
      </c>
      <c r="C1359" t="n">
        <v>1</v>
      </c>
      <c r="H1359" t="n">
        <v>1</v>
      </c>
      <c r="I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1</v>
      </c>
      <c r="BF1359" t="n">
        <v>1</v>
      </c>
      <c r="BG1359" t="n">
        <v>1</v>
      </c>
      <c r="BH1359" t="n">
        <v>1</v>
      </c>
      <c r="BI1359" t="n">
        <v>1</v>
      </c>
      <c r="BJ1359">
        <f>SUM(B1359:BI1359)</f>
        <v/>
      </c>
    </row>
    <row r="1360">
      <c r="A1360" t="inlineStr">
        <is>
          <t>300593</t>
        </is>
      </c>
      <c r="C1360" t="n">
        <v>1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1</v>
      </c>
      <c r="N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W1360" t="n">
        <v>1</v>
      </c>
      <c r="AX1360" t="n">
        <v>1</v>
      </c>
      <c r="AY1360" t="n">
        <v>1</v>
      </c>
      <c r="BJ1360">
        <f>SUM(B1360:BI1360)</f>
        <v/>
      </c>
    </row>
    <row r="1361">
      <c r="A1361" t="inlineStr">
        <is>
          <t>300629</t>
        </is>
      </c>
      <c r="C1361" t="n">
        <v>1</v>
      </c>
      <c r="BJ1361">
        <f>SUM(B1361:BI1361)</f>
        <v/>
      </c>
    </row>
    <row r="1362">
      <c r="A1362" t="inlineStr">
        <is>
          <t>300658</t>
        </is>
      </c>
      <c r="C1362" t="n">
        <v>1</v>
      </c>
      <c r="D1362" t="n">
        <v>1</v>
      </c>
      <c r="AR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300776</t>
        </is>
      </c>
      <c r="C1363" t="n">
        <v>1</v>
      </c>
      <c r="D1363" t="n">
        <v>1</v>
      </c>
      <c r="E1363" t="n">
        <v>1</v>
      </c>
      <c r="F1363" t="n">
        <v>1</v>
      </c>
      <c r="G1363" t="n">
        <v>1</v>
      </c>
      <c r="H1363" t="n">
        <v>1</v>
      </c>
      <c r="I1363" t="n">
        <v>1</v>
      </c>
      <c r="J1363" t="n">
        <v>1</v>
      </c>
      <c r="K1363" t="n">
        <v>1</v>
      </c>
      <c r="L1363" t="n">
        <v>1</v>
      </c>
      <c r="M1363" t="n">
        <v>1</v>
      </c>
      <c r="N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J1363">
        <f>SUM(B1363:BI1363)</f>
        <v/>
      </c>
    </row>
    <row r="1364">
      <c r="A1364" t="inlineStr">
        <is>
          <t>300806</t>
        </is>
      </c>
      <c r="C1364" t="n">
        <v>1</v>
      </c>
      <c r="AF1364" t="n">
        <v>1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BB1364" t="n">
        <v>1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>
        <f>SUM(B1364:BI1364)</f>
        <v/>
      </c>
    </row>
    <row r="1365">
      <c r="A1365" t="inlineStr">
        <is>
          <t>300811</t>
        </is>
      </c>
      <c r="C1365" t="n">
        <v>1</v>
      </c>
      <c r="AX1365" t="n">
        <v>1</v>
      </c>
      <c r="AY1365" t="n">
        <v>1</v>
      </c>
      <c r="AZ1365" t="n">
        <v>1</v>
      </c>
      <c r="BA1365" t="n">
        <v>1</v>
      </c>
      <c r="BB1365" t="n">
        <v>1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1</v>
      </c>
      <c r="BI1365" t="n">
        <v>1</v>
      </c>
      <c r="BJ1365">
        <f>SUM(B1365:BI1365)</f>
        <v/>
      </c>
    </row>
    <row r="1366">
      <c r="A1366" t="inlineStr">
        <is>
          <t>300861</t>
        </is>
      </c>
      <c r="C1366" t="n">
        <v>1</v>
      </c>
      <c r="D1366" t="n">
        <v>1</v>
      </c>
      <c r="E1366" t="n">
        <v>1</v>
      </c>
      <c r="BJ1366">
        <f>SUM(B1366:BI1366)</f>
        <v/>
      </c>
    </row>
    <row r="1367">
      <c r="A1367" t="inlineStr">
        <is>
          <t>300922</t>
        </is>
      </c>
      <c r="C1367" t="n">
        <v>1</v>
      </c>
      <c r="BJ1367">
        <f>SUM(B1367:BI1367)</f>
        <v/>
      </c>
    </row>
    <row r="1368">
      <c r="A1368" t="inlineStr">
        <is>
          <t>600003</t>
        </is>
      </c>
      <c r="C1368" t="n">
        <v>1</v>
      </c>
      <c r="E1368" t="n">
        <v>1</v>
      </c>
      <c r="F1368" t="n">
        <v>1</v>
      </c>
      <c r="G1368" t="n">
        <v>1</v>
      </c>
      <c r="H1368" t="n">
        <v>1</v>
      </c>
      <c r="I1368" t="n">
        <v>1</v>
      </c>
      <c r="J1368" t="n">
        <v>1</v>
      </c>
      <c r="K1368" t="n">
        <v>1</v>
      </c>
      <c r="L1368" t="n">
        <v>1</v>
      </c>
      <c r="M1368" t="n">
        <v>1</v>
      </c>
      <c r="N1368" t="n">
        <v>1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BJ1368">
        <f>SUM(B1368:BI1368)</f>
        <v/>
      </c>
    </row>
    <row r="1369">
      <c r="A1369" t="inlineStr">
        <is>
          <t>600031</t>
        </is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600058</t>
        </is>
      </c>
      <c r="C1370" t="n">
        <v>1</v>
      </c>
      <c r="D1370" t="n">
        <v>1</v>
      </c>
      <c r="H1370" t="n">
        <v>1</v>
      </c>
      <c r="I1370" t="n">
        <v>1</v>
      </c>
      <c r="J1370" t="n">
        <v>1</v>
      </c>
      <c r="K1370" t="n">
        <v>1</v>
      </c>
      <c r="L1370" t="n">
        <v>1</v>
      </c>
      <c r="M1370" t="n">
        <v>1</v>
      </c>
      <c r="N1370" t="n">
        <v>1</v>
      </c>
      <c r="O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F1370" t="n">
        <v>1</v>
      </c>
      <c r="BJ1370">
        <f>SUM(B1370:BI1370)</f>
        <v/>
      </c>
    </row>
    <row r="1371">
      <c r="A1371" t="inlineStr">
        <is>
          <t>600089</t>
        </is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600107</t>
        </is>
      </c>
      <c r="C1372" t="n">
        <v>1</v>
      </c>
      <c r="D1372" t="n">
        <v>1</v>
      </c>
      <c r="E1372" t="n">
        <v>1</v>
      </c>
      <c r="F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N1372" t="n">
        <v>1</v>
      </c>
      <c r="AO1372" t="n">
        <v>1</v>
      </c>
      <c r="AP1372" t="n">
        <v>1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1</v>
      </c>
      <c r="BI1372" t="n">
        <v>1</v>
      </c>
      <c r="BJ1372">
        <f>SUM(B1372:BI1372)</f>
        <v/>
      </c>
    </row>
    <row r="1373">
      <c r="A1373" t="inlineStr">
        <is>
          <t>600108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1</v>
      </c>
      <c r="K1373" t="n">
        <v>1</v>
      </c>
      <c r="L1373" t="n">
        <v>1</v>
      </c>
      <c r="M1373" t="n">
        <v>1</v>
      </c>
      <c r="N1373" t="n">
        <v>1</v>
      </c>
      <c r="O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600111</t>
        </is>
      </c>
      <c r="C1374" t="n">
        <v>1</v>
      </c>
      <c r="D1374" t="n">
        <v>1</v>
      </c>
      <c r="G1374" t="n">
        <v>1</v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V1374" t="n">
        <v>1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1</v>
      </c>
      <c r="AJ1374" t="n">
        <v>1</v>
      </c>
      <c r="AK1374" t="n">
        <v>1</v>
      </c>
      <c r="AL1374" t="n">
        <v>1</v>
      </c>
      <c r="AM1374" t="n">
        <v>1</v>
      </c>
      <c r="AN1374" t="n">
        <v>1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1</v>
      </c>
      <c r="BI1374" t="n">
        <v>1</v>
      </c>
      <c r="BJ1374">
        <f>SUM(B1374:BI1374)</f>
        <v/>
      </c>
    </row>
    <row r="1375">
      <c r="A1375" t="inlineStr">
        <is>
          <t>600116</t>
        </is>
      </c>
      <c r="C1375" t="n">
        <v>1</v>
      </c>
      <c r="D1375" t="n">
        <v>1</v>
      </c>
      <c r="G1375" t="n">
        <v>1</v>
      </c>
      <c r="H1375" t="n">
        <v>1</v>
      </c>
      <c r="I1375" t="n">
        <v>1</v>
      </c>
      <c r="AR1375" t="n">
        <v>1</v>
      </c>
      <c r="AX1375" t="n">
        <v>1</v>
      </c>
      <c r="BH1375" t="n">
        <v>1</v>
      </c>
      <c r="BI1375" t="n">
        <v>1</v>
      </c>
      <c r="BJ1375">
        <f>SUM(B1375:BI1375)</f>
        <v/>
      </c>
    </row>
    <row r="1376">
      <c r="A1376" t="inlineStr">
        <is>
          <t>600125</t>
        </is>
      </c>
      <c r="C1376" t="n">
        <v>1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n">
        <v>1</v>
      </c>
      <c r="J1376" t="n">
        <v>1</v>
      </c>
      <c r="K1376" t="n">
        <v>1</v>
      </c>
      <c r="L1376" t="n">
        <v>1</v>
      </c>
      <c r="M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U1376" t="n">
        <v>1</v>
      </c>
      <c r="AI1376" t="n">
        <v>1</v>
      </c>
      <c r="AJ1376" t="n">
        <v>1</v>
      </c>
      <c r="AK1376" t="n">
        <v>1</v>
      </c>
      <c r="AL1376" t="n">
        <v>1</v>
      </c>
      <c r="AQ1376" t="n">
        <v>1</v>
      </c>
      <c r="AS1376" t="n">
        <v>1</v>
      </c>
      <c r="BJ1376">
        <f>SUM(B1376:BI1376)</f>
        <v/>
      </c>
    </row>
    <row r="1377">
      <c r="A1377" t="inlineStr">
        <is>
          <t>600127</t>
        </is>
      </c>
      <c r="C1377" t="n">
        <v>1</v>
      </c>
      <c r="D1377" t="n">
        <v>1</v>
      </c>
      <c r="E1377" t="n">
        <v>1</v>
      </c>
      <c r="F1377" t="n">
        <v>1</v>
      </c>
      <c r="G1377" t="n">
        <v>1</v>
      </c>
      <c r="H1377" t="n">
        <v>1</v>
      </c>
      <c r="I1377" t="n">
        <v>1</v>
      </c>
      <c r="J1377" t="n">
        <v>1</v>
      </c>
      <c r="Y1377" t="n">
        <v>1</v>
      </c>
      <c r="Z1377" t="n">
        <v>1</v>
      </c>
      <c r="AA1377" t="n">
        <v>1</v>
      </c>
      <c r="AC1377" t="n">
        <v>1</v>
      </c>
      <c r="AJ1377" t="n">
        <v>1</v>
      </c>
      <c r="AL1377" t="n">
        <v>1</v>
      </c>
      <c r="AM1377" t="n">
        <v>1</v>
      </c>
      <c r="AN1377" t="n">
        <v>1</v>
      </c>
      <c r="AO1377" t="n">
        <v>1</v>
      </c>
      <c r="AP1377" t="n">
        <v>1</v>
      </c>
      <c r="AQ1377" t="n">
        <v>1</v>
      </c>
      <c r="AR1377" t="n">
        <v>1</v>
      </c>
      <c r="AS1377" t="n">
        <v>1</v>
      </c>
      <c r="AT1377" t="n">
        <v>1</v>
      </c>
      <c r="AU1377" t="n">
        <v>1</v>
      </c>
      <c r="AV1377" t="n">
        <v>1</v>
      </c>
      <c r="AW1377" t="n">
        <v>1</v>
      </c>
      <c r="AX1377" t="n">
        <v>1</v>
      </c>
      <c r="AY1377" t="n">
        <v>1</v>
      </c>
      <c r="AZ1377" t="n">
        <v>1</v>
      </c>
      <c r="BA1377" t="n">
        <v>1</v>
      </c>
      <c r="BB1377" t="n">
        <v>1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1</v>
      </c>
      <c r="BI1377" t="n">
        <v>1</v>
      </c>
      <c r="BJ1377">
        <f>SUM(B1377:BI1377)</f>
        <v/>
      </c>
    </row>
    <row r="1378">
      <c r="A1378" t="inlineStr">
        <is>
          <t>600135</t>
        </is>
      </c>
      <c r="C1378" t="n">
        <v>1</v>
      </c>
      <c r="D1378" t="n">
        <v>1</v>
      </c>
      <c r="E1378" t="n">
        <v>1</v>
      </c>
      <c r="F1378" t="n">
        <v>1</v>
      </c>
      <c r="G1378" t="n">
        <v>1</v>
      </c>
      <c r="N1378" t="n">
        <v>1</v>
      </c>
      <c r="O1378" t="n">
        <v>1</v>
      </c>
      <c r="BJ1378">
        <f>SUM(B1378:BI1378)</f>
        <v/>
      </c>
    </row>
    <row r="1379">
      <c r="A1379" t="inlineStr">
        <is>
          <t>600139</t>
        </is>
      </c>
      <c r="C1379" t="n">
        <v>1</v>
      </c>
      <c r="D1379" t="n">
        <v>1</v>
      </c>
      <c r="E1379" t="n">
        <v>1</v>
      </c>
      <c r="F1379" t="n">
        <v>1</v>
      </c>
      <c r="I1379" t="n">
        <v>1</v>
      </c>
      <c r="J1379" t="n">
        <v>1</v>
      </c>
      <c r="K1379" t="n">
        <v>1</v>
      </c>
      <c r="L1379" t="n">
        <v>1</v>
      </c>
      <c r="N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G1379" t="n">
        <v>1</v>
      </c>
      <c r="AH1379" t="n">
        <v>1</v>
      </c>
      <c r="AJ1379" t="n">
        <v>1</v>
      </c>
      <c r="AL1379" t="n">
        <v>1</v>
      </c>
      <c r="AM1379" t="n">
        <v>1</v>
      </c>
      <c r="AN1379" t="n">
        <v>1</v>
      </c>
      <c r="AO1379" t="n">
        <v>1</v>
      </c>
      <c r="AT1379" t="n">
        <v>1</v>
      </c>
      <c r="BF1379" t="n">
        <v>1</v>
      </c>
      <c r="BJ1379">
        <f>SUM(B1379:BI1379)</f>
        <v/>
      </c>
    </row>
    <row r="1380">
      <c r="A1380" t="inlineStr">
        <is>
          <t>600176</t>
        </is>
      </c>
      <c r="C1380" t="n">
        <v>1</v>
      </c>
      <c r="D1380" t="n">
        <v>1</v>
      </c>
      <c r="E1380" t="n">
        <v>1</v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1</v>
      </c>
      <c r="AQ1380" t="n">
        <v>1</v>
      </c>
      <c r="AR1380" t="n">
        <v>1</v>
      </c>
      <c r="AS1380" t="n">
        <v>1</v>
      </c>
      <c r="AT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600183</t>
        </is>
      </c>
      <c r="C1381" t="n">
        <v>1</v>
      </c>
      <c r="G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1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AT1381" t="n">
        <v>1</v>
      </c>
      <c r="AV1381" t="n">
        <v>1</v>
      </c>
      <c r="AW1381" t="n">
        <v>1</v>
      </c>
      <c r="AX1381" t="n">
        <v>1</v>
      </c>
      <c r="AY1381" t="n">
        <v>1</v>
      </c>
      <c r="AZ1381" t="n">
        <v>1</v>
      </c>
      <c r="BB1381" t="n">
        <v>1</v>
      </c>
      <c r="BC1381" t="n">
        <v>1</v>
      </c>
      <c r="BD1381" t="n">
        <v>1</v>
      </c>
      <c r="BE1381" t="n">
        <v>1</v>
      </c>
      <c r="BF1381" t="n">
        <v>1</v>
      </c>
      <c r="BJ1381">
        <f>SUM(B1381:BI1381)</f>
        <v/>
      </c>
    </row>
    <row r="1382">
      <c r="A1382" t="inlineStr">
        <is>
          <t>600192</t>
        </is>
      </c>
      <c r="C1382" t="n">
        <v>1</v>
      </c>
      <c r="D1382" t="n">
        <v>1</v>
      </c>
      <c r="F1382" t="n">
        <v>1</v>
      </c>
      <c r="G1382" t="n">
        <v>1</v>
      </c>
      <c r="H1382" t="n">
        <v>1</v>
      </c>
      <c r="I1382" t="n">
        <v>1</v>
      </c>
      <c r="J1382" t="n">
        <v>1</v>
      </c>
      <c r="BJ1382">
        <f>SUM(B1382:BI1382)</f>
        <v/>
      </c>
    </row>
    <row r="1383">
      <c r="A1383" t="inlineStr">
        <is>
          <t>600199</t>
        </is>
      </c>
      <c r="C1383" t="n">
        <v>1</v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P1383" t="n">
        <v>1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1</v>
      </c>
      <c r="AW1383" t="n">
        <v>1</v>
      </c>
      <c r="AX1383" t="n">
        <v>1</v>
      </c>
      <c r="AY1383" t="n">
        <v>1</v>
      </c>
      <c r="AZ1383" t="n">
        <v>1</v>
      </c>
      <c r="BA1383" t="n">
        <v>1</v>
      </c>
      <c r="BB1383" t="n">
        <v>1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1</v>
      </c>
      <c r="BI1383" t="n">
        <v>1</v>
      </c>
      <c r="BJ1383">
        <f>SUM(B1383:BI1383)</f>
        <v/>
      </c>
    </row>
    <row r="1384">
      <c r="A1384" t="inlineStr">
        <is>
          <t>600207</t>
        </is>
      </c>
      <c r="C1384" t="n">
        <v>1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1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1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Q1384" t="n">
        <v>1</v>
      </c>
      <c r="AR1384" t="n">
        <v>1</v>
      </c>
      <c r="AS1384" t="n">
        <v>1</v>
      </c>
      <c r="AT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600213</t>
        </is>
      </c>
      <c r="C1385" t="n">
        <v>1</v>
      </c>
      <c r="D1385" t="n">
        <v>1</v>
      </c>
      <c r="E1385" t="n">
        <v>1</v>
      </c>
      <c r="F1385" t="n">
        <v>1</v>
      </c>
      <c r="G1385" t="n">
        <v>1</v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1</v>
      </c>
      <c r="O1385" t="n">
        <v>1</v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1</v>
      </c>
      <c r="AT1385" t="n">
        <v>1</v>
      </c>
      <c r="BC1385" t="n">
        <v>1</v>
      </c>
      <c r="BJ1385">
        <f>SUM(B1385:BI1385)</f>
        <v/>
      </c>
    </row>
    <row r="1386">
      <c r="A1386" t="inlineStr">
        <is>
          <t>600243</t>
        </is>
      </c>
      <c r="C1386" t="n">
        <v>1</v>
      </c>
      <c r="D1386" t="n">
        <v>1</v>
      </c>
      <c r="F1386" t="n">
        <v>1</v>
      </c>
      <c r="J1386" t="n">
        <v>1</v>
      </c>
      <c r="V1386" t="n">
        <v>1</v>
      </c>
      <c r="AF1386" t="n">
        <v>1</v>
      </c>
      <c r="BJ1386">
        <f>SUM(B1386:BI1386)</f>
        <v/>
      </c>
    </row>
    <row r="1387">
      <c r="A1387" t="inlineStr">
        <is>
          <t>600248</t>
        </is>
      </c>
      <c r="C1387" t="n">
        <v>1</v>
      </c>
      <c r="D1387" t="n">
        <v>1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1</v>
      </c>
      <c r="N1387" t="n">
        <v>1</v>
      </c>
      <c r="O1387" t="n">
        <v>1</v>
      </c>
      <c r="Q1387" t="n">
        <v>1</v>
      </c>
      <c r="R1387" t="n">
        <v>1</v>
      </c>
      <c r="Y1387" t="n">
        <v>1</v>
      </c>
      <c r="Z1387" t="n">
        <v>1</v>
      </c>
      <c r="AT1387" t="n">
        <v>1</v>
      </c>
      <c r="BJ1387">
        <f>SUM(B1387:BI1387)</f>
        <v/>
      </c>
    </row>
    <row r="1388">
      <c r="A1388" t="inlineStr">
        <is>
          <t>600251</t>
        </is>
      </c>
      <c r="C1388" t="n">
        <v>1</v>
      </c>
      <c r="D1388" t="n">
        <v>1</v>
      </c>
      <c r="F1388" t="n">
        <v>1</v>
      </c>
      <c r="G1388" t="n">
        <v>1</v>
      </c>
      <c r="H1388" t="n">
        <v>1</v>
      </c>
      <c r="I1388" t="n">
        <v>1</v>
      </c>
      <c r="J1388" t="n">
        <v>1</v>
      </c>
      <c r="W1388" t="n">
        <v>1</v>
      </c>
      <c r="Y1388" t="n">
        <v>1</v>
      </c>
      <c r="Z1388" t="n">
        <v>1</v>
      </c>
      <c r="AA1388" t="n">
        <v>1</v>
      </c>
      <c r="AN1388" t="n">
        <v>1</v>
      </c>
      <c r="AO1388" t="n">
        <v>1</v>
      </c>
      <c r="AP1388" t="n">
        <v>1</v>
      </c>
      <c r="AQ1388" t="n">
        <v>1</v>
      </c>
      <c r="AR1388" t="n">
        <v>1</v>
      </c>
      <c r="AS1388" t="n">
        <v>1</v>
      </c>
      <c r="AT1388" t="n">
        <v>1</v>
      </c>
      <c r="AU1388" t="n">
        <v>1</v>
      </c>
      <c r="AV1388" t="n">
        <v>1</v>
      </c>
      <c r="AW1388" t="n">
        <v>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F1388" t="n">
        <v>1</v>
      </c>
      <c r="BG1388" t="n">
        <v>1</v>
      </c>
      <c r="BH1388" t="n">
        <v>1</v>
      </c>
      <c r="BI1388" t="n">
        <v>1</v>
      </c>
      <c r="BJ1388">
        <f>SUM(B1388:BI1388)</f>
        <v/>
      </c>
    </row>
    <row r="1389">
      <c r="A1389" t="inlineStr">
        <is>
          <t>600265</t>
        </is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BJ1389">
        <f>SUM(B1389:BI1389)</f>
        <v/>
      </c>
    </row>
    <row r="1390">
      <c r="A1390" t="inlineStr">
        <is>
          <t>600267</t>
        </is>
      </c>
      <c r="C1390" t="n">
        <v>1</v>
      </c>
      <c r="D1390" t="n">
        <v>1</v>
      </c>
      <c r="X1390" t="n">
        <v>1</v>
      </c>
      <c r="Y1390" t="n">
        <v>1</v>
      </c>
      <c r="AB1390" t="n">
        <v>1</v>
      </c>
      <c r="AC1390" t="n">
        <v>1</v>
      </c>
      <c r="AD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</v>
      </c>
      <c r="BJ1390">
        <f>SUM(B1390:BI1390)</f>
        <v/>
      </c>
    </row>
    <row r="1391">
      <c r="A1391" t="inlineStr">
        <is>
          <t>600268</t>
        </is>
      </c>
      <c r="C1391" t="n">
        <v>1</v>
      </c>
      <c r="D1391" t="n">
        <v>1</v>
      </c>
      <c r="E1391" t="n">
        <v>1</v>
      </c>
      <c r="F1391" t="n">
        <v>1</v>
      </c>
      <c r="G1391" t="n">
        <v>1</v>
      </c>
      <c r="H1391" t="n">
        <v>1</v>
      </c>
      <c r="I1391" t="n">
        <v>1</v>
      </c>
      <c r="J1391" t="n">
        <v>1</v>
      </c>
      <c r="L1391" t="n">
        <v>1</v>
      </c>
      <c r="M1391" t="n">
        <v>1</v>
      </c>
      <c r="N1391" t="n">
        <v>1</v>
      </c>
      <c r="O1391" t="n">
        <v>1</v>
      </c>
      <c r="P1391" t="n">
        <v>1</v>
      </c>
      <c r="Q1391" t="n">
        <v>1</v>
      </c>
      <c r="AL1391" t="n">
        <v>1</v>
      </c>
      <c r="AM1391" t="n">
        <v>1</v>
      </c>
      <c r="AN1391" t="n">
        <v>1</v>
      </c>
      <c r="AO1391" t="n">
        <v>1</v>
      </c>
      <c r="AP1391" t="n">
        <v>1</v>
      </c>
      <c r="AQ1391" t="n">
        <v>1</v>
      </c>
      <c r="AR1391" t="n">
        <v>1</v>
      </c>
      <c r="AS1391" t="n">
        <v>1</v>
      </c>
      <c r="AT1391" t="n">
        <v>1</v>
      </c>
      <c r="AU1391" t="n">
        <v>1</v>
      </c>
      <c r="AV1391" t="n">
        <v>1</v>
      </c>
      <c r="AW1391" t="n">
        <v>1</v>
      </c>
      <c r="AX1391" t="n">
        <v>1</v>
      </c>
      <c r="AY1391" t="n">
        <v>1</v>
      </c>
      <c r="AZ1391" t="n">
        <v>1</v>
      </c>
      <c r="BA1391" t="n">
        <v>1</v>
      </c>
      <c r="BB1391" t="n">
        <v>1</v>
      </c>
      <c r="BC1391" t="n">
        <v>1</v>
      </c>
      <c r="BD1391" t="n">
        <v>1</v>
      </c>
      <c r="BE1391" t="n">
        <v>1</v>
      </c>
      <c r="BF1391" t="n">
        <v>1</v>
      </c>
      <c r="BG1391" t="n">
        <v>1</v>
      </c>
      <c r="BH1391" t="n">
        <v>1</v>
      </c>
      <c r="BI1391" t="n">
        <v>1</v>
      </c>
      <c r="BJ1391">
        <f>SUM(B1391:BI1391)</f>
        <v/>
      </c>
    </row>
    <row r="1392">
      <c r="A1392" t="inlineStr">
        <is>
          <t>600276</t>
        </is>
      </c>
      <c r="C1392" t="n">
        <v>1</v>
      </c>
      <c r="D1392" t="n">
        <v>1</v>
      </c>
      <c r="E1392" t="n">
        <v>1</v>
      </c>
      <c r="F1392" t="n">
        <v>1</v>
      </c>
      <c r="G1392" t="n">
        <v>1</v>
      </c>
      <c r="H1392" t="n">
        <v>1</v>
      </c>
      <c r="I1392" t="n">
        <v>1</v>
      </c>
      <c r="J1392" t="n">
        <v>1</v>
      </c>
      <c r="K1392" t="n">
        <v>1</v>
      </c>
      <c r="L1392" t="n">
        <v>1</v>
      </c>
      <c r="M1392" t="n">
        <v>1</v>
      </c>
      <c r="N1392" t="n">
        <v>1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1</v>
      </c>
      <c r="AK1392" t="n">
        <v>1</v>
      </c>
      <c r="AL1392" t="n">
        <v>1</v>
      </c>
      <c r="AM1392" t="n">
        <v>1</v>
      </c>
      <c r="AN1392" t="n">
        <v>1</v>
      </c>
      <c r="AO1392" t="n">
        <v>1</v>
      </c>
      <c r="AP1392" t="n">
        <v>1</v>
      </c>
      <c r="AQ1392" t="n">
        <v>1</v>
      </c>
      <c r="AR1392" t="n">
        <v>1</v>
      </c>
      <c r="AS1392" t="n">
        <v>1</v>
      </c>
      <c r="AT1392" t="n">
        <v>1</v>
      </c>
      <c r="AU1392" t="n">
        <v>1</v>
      </c>
      <c r="AV1392" t="n">
        <v>1</v>
      </c>
      <c r="AW1392" t="n">
        <v>1</v>
      </c>
      <c r="AX1392" t="n">
        <v>1</v>
      </c>
      <c r="AY1392" t="n">
        <v>1</v>
      </c>
      <c r="AZ1392" t="n">
        <v>1</v>
      </c>
      <c r="BA1392" t="n">
        <v>1</v>
      </c>
      <c r="BB1392" t="n">
        <v>1</v>
      </c>
      <c r="BC1392" t="n">
        <v>1</v>
      </c>
      <c r="BD1392" t="n">
        <v>1</v>
      </c>
      <c r="BE1392" t="n">
        <v>1</v>
      </c>
      <c r="BF1392" t="n">
        <v>1</v>
      </c>
      <c r="BG1392" t="n">
        <v>1</v>
      </c>
      <c r="BH1392" t="n">
        <v>1</v>
      </c>
      <c r="BI1392" t="n">
        <v>1</v>
      </c>
      <c r="BJ1392">
        <f>SUM(B1392:BI1392)</f>
        <v/>
      </c>
    </row>
    <row r="1393">
      <c r="A1393" t="inlineStr">
        <is>
          <t>600290</t>
        </is>
      </c>
      <c r="C1393" t="n">
        <v>1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1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BJ1393">
        <f>SUM(B1393:BI1393)</f>
        <v/>
      </c>
    </row>
    <row r="1394">
      <c r="A1394" t="inlineStr">
        <is>
          <t>600292</t>
        </is>
      </c>
      <c r="C1394" t="n">
        <v>1</v>
      </c>
      <c r="D1394" t="n">
        <v>1</v>
      </c>
      <c r="E1394" t="n">
        <v>1</v>
      </c>
      <c r="F1394" t="n">
        <v>1</v>
      </c>
      <c r="G1394" t="n">
        <v>1</v>
      </c>
      <c r="H1394" t="n">
        <v>1</v>
      </c>
      <c r="I1394" t="n">
        <v>1</v>
      </c>
      <c r="J1394" t="n">
        <v>1</v>
      </c>
      <c r="K1394" t="n">
        <v>1</v>
      </c>
      <c r="L1394" t="n">
        <v>1</v>
      </c>
      <c r="M1394" t="n">
        <v>1</v>
      </c>
      <c r="N1394" t="n">
        <v>1</v>
      </c>
      <c r="O1394" t="n">
        <v>1</v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1</v>
      </c>
      <c r="AJ1394" t="n">
        <v>1</v>
      </c>
      <c r="AK1394" t="n">
        <v>1</v>
      </c>
      <c r="AL1394" t="n">
        <v>1</v>
      </c>
      <c r="AM1394" t="n">
        <v>1</v>
      </c>
      <c r="AN1394" t="n">
        <v>1</v>
      </c>
      <c r="AO1394" t="n">
        <v>1</v>
      </c>
      <c r="AP1394" t="n">
        <v>1</v>
      </c>
      <c r="AQ1394" t="n">
        <v>1</v>
      </c>
      <c r="AR1394" t="n">
        <v>1</v>
      </c>
      <c r="AS1394" t="n">
        <v>1</v>
      </c>
      <c r="AT1394" t="n">
        <v>1</v>
      </c>
      <c r="AU1394" t="n">
        <v>1</v>
      </c>
      <c r="AV1394" t="n">
        <v>1</v>
      </c>
      <c r="AW1394" t="n">
        <v>1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1</v>
      </c>
      <c r="BD1394" t="n">
        <v>1</v>
      </c>
      <c r="BE1394" t="n">
        <v>1</v>
      </c>
      <c r="BF1394" t="n">
        <v>1</v>
      </c>
      <c r="BG1394" t="n">
        <v>1</v>
      </c>
      <c r="BH1394" t="n">
        <v>1</v>
      </c>
      <c r="BI1394" t="n">
        <v>1</v>
      </c>
      <c r="BJ1394">
        <f>SUM(B1394:BI1394)</f>
        <v/>
      </c>
    </row>
    <row r="1395">
      <c r="A1395" t="inlineStr">
        <is>
          <t>600293</t>
        </is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1</v>
      </c>
      <c r="AA1395" t="n">
        <v>1</v>
      </c>
      <c r="AD1395" t="n">
        <v>1</v>
      </c>
      <c r="AE1395" t="n">
        <v>1</v>
      </c>
      <c r="AF1395" t="n">
        <v>1</v>
      </c>
      <c r="BJ1395">
        <f>SUM(B1395:BI1395)</f>
        <v/>
      </c>
    </row>
    <row r="1396">
      <c r="A1396" t="inlineStr">
        <is>
          <t>600295</t>
        </is>
      </c>
      <c r="C1396" t="n">
        <v>1</v>
      </c>
      <c r="D1396" t="n">
        <v>1</v>
      </c>
      <c r="F1396" t="n">
        <v>1</v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1</v>
      </c>
      <c r="N1396" t="n">
        <v>1</v>
      </c>
      <c r="O1396" t="n">
        <v>1</v>
      </c>
      <c r="P1396" t="n">
        <v>1</v>
      </c>
      <c r="Q1396" t="n">
        <v>1</v>
      </c>
      <c r="R1396" t="n">
        <v>1</v>
      </c>
      <c r="S1396" t="n">
        <v>1</v>
      </c>
      <c r="T1396" t="n">
        <v>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1</v>
      </c>
      <c r="AI1396" t="n">
        <v>1</v>
      </c>
      <c r="AJ1396" t="n">
        <v>1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1</v>
      </c>
      <c r="AQ1396" t="n">
        <v>1</v>
      </c>
      <c r="AR1396" t="n">
        <v>1</v>
      </c>
      <c r="AS1396" t="n">
        <v>1</v>
      </c>
      <c r="AT1396" t="n">
        <v>1</v>
      </c>
      <c r="AU1396" t="n">
        <v>1</v>
      </c>
      <c r="AV1396" t="n">
        <v>1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  <c r="BD1396" t="n">
        <v>1</v>
      </c>
      <c r="BE1396" t="n">
        <v>1</v>
      </c>
      <c r="BF1396" t="n">
        <v>1</v>
      </c>
      <c r="BG1396" t="n">
        <v>1</v>
      </c>
      <c r="BH1396" t="n">
        <v>1</v>
      </c>
      <c r="BI1396" t="n">
        <v>1</v>
      </c>
      <c r="BJ1396">
        <f>SUM(B1396:BI1396)</f>
        <v/>
      </c>
    </row>
    <row r="1397">
      <c r="A1397" t="inlineStr">
        <is>
          <t>600300</t>
        </is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1</v>
      </c>
      <c r="AM1397" t="n">
        <v>1</v>
      </c>
      <c r="AN1397" t="n">
        <v>1</v>
      </c>
      <c r="AO1397" t="n">
        <v>1</v>
      </c>
      <c r="AP1397" t="n">
        <v>1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1</v>
      </c>
      <c r="AZ1397" t="n">
        <v>1</v>
      </c>
      <c r="BA1397" t="n">
        <v>1</v>
      </c>
      <c r="BB1397" t="n">
        <v>1</v>
      </c>
      <c r="BC1397" t="n">
        <v>1</v>
      </c>
      <c r="BD1397" t="n">
        <v>1</v>
      </c>
      <c r="BE1397" t="n">
        <v>1</v>
      </c>
      <c r="BF1397" t="n">
        <v>1</v>
      </c>
      <c r="BG1397" t="n">
        <v>1</v>
      </c>
      <c r="BH1397" t="n">
        <v>1</v>
      </c>
      <c r="BI1397" t="n">
        <v>1</v>
      </c>
      <c r="BJ1397">
        <f>SUM(B1397:BI1397)</f>
        <v/>
      </c>
    </row>
    <row r="1398">
      <c r="A1398" t="inlineStr">
        <is>
          <t>600311</t>
        </is>
      </c>
      <c r="C1398" t="n">
        <v>1</v>
      </c>
      <c r="D1398" t="n">
        <v>1</v>
      </c>
      <c r="X1398" t="n">
        <v>1</v>
      </c>
      <c r="BJ1398">
        <f>SUM(B1398:BI1398)</f>
        <v/>
      </c>
    </row>
    <row r="1399">
      <c r="A1399" t="inlineStr">
        <is>
          <t>600313</t>
        </is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1</v>
      </c>
      <c r="AJ1399" t="n">
        <v>1</v>
      </c>
      <c r="AK1399" t="n">
        <v>1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AX1399" t="n">
        <v>1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1</v>
      </c>
      <c r="BG1399" t="n">
        <v>1</v>
      </c>
      <c r="BH1399" t="n">
        <v>1</v>
      </c>
      <c r="BI1399" t="n">
        <v>1</v>
      </c>
      <c r="BJ1399">
        <f>SUM(B1399:BI1399)</f>
        <v/>
      </c>
    </row>
    <row r="1400">
      <c r="A1400" t="inlineStr">
        <is>
          <t>600346</t>
        </is>
      </c>
      <c r="C1400" t="n">
        <v>1</v>
      </c>
      <c r="D1400" t="n">
        <v>1</v>
      </c>
      <c r="E1400" t="n">
        <v>1</v>
      </c>
      <c r="F1400" t="n">
        <v>1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S1400" t="n">
        <v>1</v>
      </c>
      <c r="T1400" t="n">
        <v>1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1</v>
      </c>
      <c r="AI1400" t="n">
        <v>1</v>
      </c>
      <c r="AJ1400" t="n">
        <v>1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1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n">
        <v>1</v>
      </c>
      <c r="BF1400" t="n">
        <v>1</v>
      </c>
      <c r="BG1400" t="n">
        <v>1</v>
      </c>
      <c r="BH1400" t="n">
        <v>1</v>
      </c>
      <c r="BI1400" t="n">
        <v>1</v>
      </c>
      <c r="BJ1400">
        <f>SUM(B1400:BI1400)</f>
        <v/>
      </c>
    </row>
    <row r="1401">
      <c r="A1401" t="inlineStr">
        <is>
          <t>600367</t>
        </is>
      </c>
      <c r="C1401" t="n">
        <v>1</v>
      </c>
      <c r="D1401" t="n">
        <v>1</v>
      </c>
      <c r="I1401" t="n">
        <v>1</v>
      </c>
      <c r="J1401" t="n">
        <v>1</v>
      </c>
      <c r="BJ1401">
        <f>SUM(B1401:BI1401)</f>
        <v/>
      </c>
    </row>
    <row r="1402">
      <c r="A1402" t="inlineStr">
        <is>
          <t>600371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H1402" t="n">
        <v>1</v>
      </c>
      <c r="I1402" t="n">
        <v>1</v>
      </c>
      <c r="J1402" t="n">
        <v>1</v>
      </c>
      <c r="K1402" t="n">
        <v>1</v>
      </c>
      <c r="N1402" t="n">
        <v>1</v>
      </c>
      <c r="O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600379</t>
        </is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n">
        <v>1</v>
      </c>
      <c r="AQ1403" t="n">
        <v>1</v>
      </c>
      <c r="AR1403" t="n">
        <v>1</v>
      </c>
      <c r="AS1403" t="n">
        <v>1</v>
      </c>
      <c r="AT1403" t="n">
        <v>1</v>
      </c>
      <c r="BJ1403">
        <f>SUM(B1403:BI1403)</f>
        <v/>
      </c>
    </row>
    <row r="1404">
      <c r="A1404" t="inlineStr">
        <is>
          <t>600396</t>
        </is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I1404" t="n">
        <v>1</v>
      </c>
      <c r="J1404" t="n">
        <v>1</v>
      </c>
      <c r="K1404" t="n">
        <v>1</v>
      </c>
      <c r="N1404" t="n">
        <v>1</v>
      </c>
      <c r="T1404" t="n">
        <v>1</v>
      </c>
      <c r="U1404" t="n">
        <v>1</v>
      </c>
      <c r="V1404" t="n">
        <v>1</v>
      </c>
      <c r="Z1404" t="n">
        <v>1</v>
      </c>
      <c r="AA1404" t="n">
        <v>1</v>
      </c>
      <c r="AE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1</v>
      </c>
      <c r="BE1404" t="n">
        <v>1</v>
      </c>
      <c r="BF1404" t="n">
        <v>1</v>
      </c>
      <c r="BG1404" t="n">
        <v>1</v>
      </c>
      <c r="BH1404" t="n">
        <v>1</v>
      </c>
      <c r="BI1404" t="n">
        <v>1</v>
      </c>
      <c r="BJ1404">
        <f>SUM(B1404:BI1404)</f>
        <v/>
      </c>
    </row>
    <row r="1405">
      <c r="A1405" t="inlineStr">
        <is>
          <t>600397</t>
        </is>
      </c>
      <c r="C1405" t="n">
        <v>1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n">
        <v>1</v>
      </c>
      <c r="J1405" t="n">
        <v>1</v>
      </c>
      <c r="K1405" t="n">
        <v>1</v>
      </c>
      <c r="L1405" t="n">
        <v>1</v>
      </c>
      <c r="M1405" t="n">
        <v>1</v>
      </c>
      <c r="N1405" t="n">
        <v>1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600403</t>
        </is>
      </c>
      <c r="C1406" t="n">
        <v>1</v>
      </c>
      <c r="D1406" t="n">
        <v>1</v>
      </c>
      <c r="E1406" t="n">
        <v>1</v>
      </c>
      <c r="F1406" t="n">
        <v>1</v>
      </c>
      <c r="G1406" t="n">
        <v>1</v>
      </c>
      <c r="H1406" t="n">
        <v>1</v>
      </c>
      <c r="I1406" t="n">
        <v>1</v>
      </c>
      <c r="J1406" t="n">
        <v>1</v>
      </c>
      <c r="K1406" t="n">
        <v>1</v>
      </c>
      <c r="L1406" t="n">
        <v>1</v>
      </c>
      <c r="M1406" t="n">
        <v>1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600406</t>
        </is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1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600438</t>
        </is>
      </c>
      <c r="C1408" t="n">
        <v>1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n">
        <v>1</v>
      </c>
      <c r="J1408" t="n">
        <v>1</v>
      </c>
      <c r="K1408" t="n">
        <v>1</v>
      </c>
      <c r="L1408" t="n">
        <v>1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1</v>
      </c>
      <c r="AN1408" t="n">
        <v>1</v>
      </c>
      <c r="AO1408" t="n">
        <v>1</v>
      </c>
      <c r="AP1408" t="n">
        <v>1</v>
      </c>
      <c r="AQ1408" t="n">
        <v>1</v>
      </c>
      <c r="AR1408" t="n">
        <v>1</v>
      </c>
      <c r="AS1408" t="n">
        <v>1</v>
      </c>
      <c r="AT1408" t="n">
        <v>1</v>
      </c>
      <c r="AU1408" t="n">
        <v>1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>
        <f>SUM(B1408:BI1408)</f>
        <v/>
      </c>
    </row>
    <row r="1409">
      <c r="A1409" t="inlineStr">
        <is>
          <t>600459</t>
        </is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AG1409" t="n">
        <v>1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1</v>
      </c>
      <c r="AR1409" t="n">
        <v>1</v>
      </c>
      <c r="AS1409" t="n">
        <v>1</v>
      </c>
      <c r="AT1409" t="n">
        <v>1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1</v>
      </c>
      <c r="BF1409" t="n">
        <v>1</v>
      </c>
      <c r="BG1409" t="n">
        <v>1</v>
      </c>
      <c r="BH1409" t="n">
        <v>1</v>
      </c>
      <c r="BI1409" t="n">
        <v>1</v>
      </c>
      <c r="BJ1409">
        <f>SUM(B1409:BI1409)</f>
        <v/>
      </c>
    </row>
    <row r="1410">
      <c r="A1410" t="inlineStr">
        <is>
          <t>600470</t>
        </is>
      </c>
      <c r="C1410" t="n">
        <v>1</v>
      </c>
      <c r="K1410" t="n">
        <v>1</v>
      </c>
      <c r="L1410" t="n">
        <v>1</v>
      </c>
      <c r="M1410" t="n">
        <v>1</v>
      </c>
      <c r="N1410" t="n">
        <v>1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1</v>
      </c>
      <c r="AI1410" t="n">
        <v>1</v>
      </c>
      <c r="AJ1410" t="n">
        <v>1</v>
      </c>
      <c r="AL1410" t="n">
        <v>1</v>
      </c>
      <c r="AP1410" t="n">
        <v>1</v>
      </c>
      <c r="AS1410" t="n">
        <v>1</v>
      </c>
      <c r="AT1410" t="n">
        <v>1</v>
      </c>
      <c r="BJ1410">
        <f>SUM(B1410:BI1410)</f>
        <v/>
      </c>
    </row>
    <row r="1411">
      <c r="A1411" t="inlineStr">
        <is>
          <t>600472</t>
        </is>
      </c>
      <c r="C1411" t="n">
        <v>1</v>
      </c>
      <c r="E1411" t="n">
        <v>1</v>
      </c>
      <c r="G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1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>
        <f>SUM(B1411:BI1411)</f>
        <v/>
      </c>
    </row>
    <row r="1412">
      <c r="A1412" t="inlineStr">
        <is>
          <t>600486</t>
        </is>
      </c>
      <c r="C1412" t="n">
        <v>1</v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1</v>
      </c>
      <c r="M1412" t="n">
        <v>1</v>
      </c>
      <c r="N1412" t="n">
        <v>1</v>
      </c>
      <c r="O1412" t="n">
        <v>1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1</v>
      </c>
      <c r="W1412" t="n">
        <v>1</v>
      </c>
      <c r="X1412" t="n">
        <v>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600495</t>
        </is>
      </c>
      <c r="C1413" t="n">
        <v>1</v>
      </c>
      <c r="D1413" t="n">
        <v>1</v>
      </c>
      <c r="E1413" t="n">
        <v>1</v>
      </c>
      <c r="G1413" t="n">
        <v>1</v>
      </c>
      <c r="H1413" t="n">
        <v>1</v>
      </c>
      <c r="I1413" t="n">
        <v>1</v>
      </c>
      <c r="J1413" t="n">
        <v>1</v>
      </c>
      <c r="BJ1413">
        <f>SUM(B1413:BI1413)</f>
        <v/>
      </c>
    </row>
    <row r="1414">
      <c r="A1414" t="inlineStr">
        <is>
          <t>600499</t>
        </is>
      </c>
      <c r="C1414" t="n">
        <v>1</v>
      </c>
      <c r="D1414" t="n">
        <v>1</v>
      </c>
      <c r="E1414" t="n">
        <v>1</v>
      </c>
      <c r="F1414" t="n">
        <v>1</v>
      </c>
      <c r="G1414" t="n">
        <v>1</v>
      </c>
      <c r="H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1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600500</t>
        </is>
      </c>
      <c r="C1415" t="n">
        <v>1</v>
      </c>
      <c r="D1415" t="n">
        <v>1</v>
      </c>
      <c r="BJ1415">
        <f>SUM(B1415:BI1415)</f>
        <v/>
      </c>
    </row>
    <row r="1416">
      <c r="A1416" t="inlineStr">
        <is>
          <t>600505</t>
        </is>
      </c>
      <c r="C1416" t="n">
        <v>1</v>
      </c>
      <c r="D1416" t="n">
        <v>1</v>
      </c>
      <c r="BJ1416">
        <f>SUM(B1416:BI1416)</f>
        <v/>
      </c>
    </row>
    <row r="1417">
      <c r="A1417" t="inlineStr">
        <is>
          <t>600509</t>
        </is>
      </c>
      <c r="C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1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>
        <f>SUM(B1417:BI1417)</f>
        <v/>
      </c>
    </row>
    <row r="1418">
      <c r="A1418" t="inlineStr">
        <is>
          <t>600511</t>
        </is>
      </c>
      <c r="C1418" t="n">
        <v>1</v>
      </c>
      <c r="F1418" t="n">
        <v>1</v>
      </c>
      <c r="G1418" t="n">
        <v>1</v>
      </c>
      <c r="H1418" t="n">
        <v>1</v>
      </c>
      <c r="I1418" t="n">
        <v>1</v>
      </c>
      <c r="J1418" t="n">
        <v>1</v>
      </c>
      <c r="K1418" t="n">
        <v>1</v>
      </c>
      <c r="M1418" t="n">
        <v>1</v>
      </c>
      <c r="O1418" t="n">
        <v>1</v>
      </c>
      <c r="P1418" t="n">
        <v>1</v>
      </c>
      <c r="Q1418" t="n">
        <v>1</v>
      </c>
      <c r="R1418" t="n">
        <v>1</v>
      </c>
      <c r="T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>
        <f>SUM(B1418:BI1418)</f>
        <v/>
      </c>
    </row>
    <row r="1419">
      <c r="A1419" t="inlineStr">
        <is>
          <t>600515</t>
        </is>
      </c>
      <c r="C1419" t="n">
        <v>1</v>
      </c>
      <c r="D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F1419" t="n">
        <v>1</v>
      </c>
      <c r="AG1419" t="n">
        <v>1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P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1</v>
      </c>
      <c r="BF1419" t="n">
        <v>1</v>
      </c>
      <c r="BG1419" t="n">
        <v>1</v>
      </c>
      <c r="BH1419" t="n">
        <v>1</v>
      </c>
      <c r="BI1419" t="n">
        <v>1</v>
      </c>
      <c r="BJ1419">
        <f>SUM(B1419:BI1419)</f>
        <v/>
      </c>
    </row>
    <row r="1420">
      <c r="A1420" t="inlineStr">
        <is>
          <t>600516</t>
        </is>
      </c>
      <c r="C1420" t="n">
        <v>1</v>
      </c>
      <c r="D1420" t="n">
        <v>1</v>
      </c>
      <c r="E1420" t="n">
        <v>1</v>
      </c>
      <c r="F1420" t="n">
        <v>1</v>
      </c>
      <c r="I1420" t="n">
        <v>1</v>
      </c>
      <c r="J1420" t="n">
        <v>1</v>
      </c>
      <c r="K1420" t="n">
        <v>1</v>
      </c>
      <c r="L1420" t="n">
        <v>1</v>
      </c>
      <c r="M1420" t="n">
        <v>1</v>
      </c>
      <c r="N1420" t="n">
        <v>1</v>
      </c>
      <c r="O1420" t="n">
        <v>1</v>
      </c>
      <c r="P1420" t="n">
        <v>1</v>
      </c>
      <c r="Q1420" t="n">
        <v>1</v>
      </c>
      <c r="R1420" t="n">
        <v>1</v>
      </c>
      <c r="BJ1420">
        <f>SUM(B1420:BI1420)</f>
        <v/>
      </c>
    </row>
    <row r="1421">
      <c r="A1421" t="inlineStr">
        <is>
          <t>600517</t>
        </is>
      </c>
      <c r="C1421" t="n">
        <v>1</v>
      </c>
      <c r="D1421" t="n">
        <v>1</v>
      </c>
      <c r="BJ1421">
        <f>SUM(B1421:BI1421)</f>
        <v/>
      </c>
    </row>
    <row r="1422">
      <c r="A1422" t="inlineStr">
        <is>
          <t>600522</t>
        </is>
      </c>
      <c r="C1422" t="n">
        <v>1</v>
      </c>
      <c r="D1422" t="n">
        <v>1</v>
      </c>
      <c r="AP1422" t="n">
        <v>1</v>
      </c>
      <c r="AQ1422" t="n">
        <v>1</v>
      </c>
      <c r="AR1422" t="n">
        <v>1</v>
      </c>
      <c r="AS1422" t="n">
        <v>1</v>
      </c>
      <c r="AT1422" t="n">
        <v>1</v>
      </c>
      <c r="AU1422" t="n">
        <v>1</v>
      </c>
      <c r="AV1422" t="n">
        <v>1</v>
      </c>
      <c r="AW1422" t="n">
        <v>1</v>
      </c>
      <c r="AX1422" t="n">
        <v>1</v>
      </c>
      <c r="AY1422" t="n">
        <v>1</v>
      </c>
      <c r="AZ1422" t="n">
        <v>1</v>
      </c>
      <c r="BA1422" t="n">
        <v>1</v>
      </c>
      <c r="BB1422" t="n">
        <v>1</v>
      </c>
      <c r="BC1422" t="n">
        <v>1</v>
      </c>
      <c r="BD1422" t="n">
        <v>1</v>
      </c>
      <c r="BE1422" t="n">
        <v>1</v>
      </c>
      <c r="BF1422" t="n">
        <v>1</v>
      </c>
      <c r="BG1422" t="n">
        <v>1</v>
      </c>
      <c r="BH1422" t="n">
        <v>1</v>
      </c>
      <c r="BI1422" t="n">
        <v>1</v>
      </c>
      <c r="BJ1422">
        <f>SUM(B1422:BI1422)</f>
        <v/>
      </c>
    </row>
    <row r="1423">
      <c r="A1423" t="inlineStr">
        <is>
          <t>600526</t>
        </is>
      </c>
      <c r="C1423" t="n">
        <v>1</v>
      </c>
      <c r="BJ1423">
        <f>SUM(B1423:BI1423)</f>
        <v/>
      </c>
    </row>
    <row r="1424">
      <c r="A1424" t="inlineStr">
        <is>
          <t>600531</t>
        </is>
      </c>
      <c r="C1424" t="n">
        <v>1</v>
      </c>
      <c r="D1424" t="n">
        <v>1</v>
      </c>
      <c r="E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</v>
      </c>
      <c r="M1424" t="n">
        <v>1</v>
      </c>
      <c r="N1424" t="n">
        <v>1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600537</t>
        </is>
      </c>
      <c r="C1425" t="n">
        <v>1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N1425" t="n">
        <v>1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1</v>
      </c>
      <c r="AR1425" t="n">
        <v>1</v>
      </c>
      <c r="AS1425" t="n">
        <v>1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1</v>
      </c>
      <c r="BC1425" t="n">
        <v>1</v>
      </c>
      <c r="BD1425" t="n">
        <v>1</v>
      </c>
      <c r="BE1425" t="n">
        <v>1</v>
      </c>
      <c r="BF1425" t="n">
        <v>1</v>
      </c>
      <c r="BG1425" t="n">
        <v>1</v>
      </c>
      <c r="BH1425" t="n">
        <v>1</v>
      </c>
      <c r="BI1425" t="n">
        <v>1</v>
      </c>
      <c r="BJ1425">
        <f>SUM(B1425:BI1425)</f>
        <v/>
      </c>
    </row>
    <row r="1426">
      <c r="A1426" t="inlineStr">
        <is>
          <t>600539</t>
        </is>
      </c>
      <c r="C1426" t="n">
        <v>1</v>
      </c>
      <c r="D1426" t="n">
        <v>1</v>
      </c>
      <c r="E1426" t="n">
        <v>1</v>
      </c>
      <c r="R1426" t="n">
        <v>1</v>
      </c>
      <c r="U1426" t="n">
        <v>1</v>
      </c>
      <c r="Y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BJ1426">
        <f>SUM(B1426:BI1426)</f>
        <v/>
      </c>
    </row>
    <row r="1427">
      <c r="A1427" t="inlineStr">
        <is>
          <t>600550</t>
        </is>
      </c>
      <c r="C1427" t="n">
        <v>1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I1427" t="n">
        <v>1</v>
      </c>
      <c r="J1427" t="n">
        <v>1</v>
      </c>
      <c r="N1427" t="n">
        <v>1</v>
      </c>
      <c r="O1427" t="n">
        <v>1</v>
      </c>
      <c r="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600558</t>
        </is>
      </c>
      <c r="C1428" t="n">
        <v>1</v>
      </c>
      <c r="I1428" t="n">
        <v>1</v>
      </c>
      <c r="Y1428" t="n">
        <v>1</v>
      </c>
      <c r="BJ1428">
        <f>SUM(B1428:BI1428)</f>
        <v/>
      </c>
    </row>
    <row r="1429">
      <c r="A1429" t="inlineStr">
        <is>
          <t>600573</t>
        </is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1</v>
      </c>
      <c r="AZ1429" t="n">
        <v>1</v>
      </c>
      <c r="BA1429" t="n">
        <v>1</v>
      </c>
      <c r="BB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600581</t>
        </is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n">
        <v>1</v>
      </c>
      <c r="J1430" t="n">
        <v>1</v>
      </c>
      <c r="K1430" t="n">
        <v>1</v>
      </c>
      <c r="L1430" t="n">
        <v>1</v>
      </c>
      <c r="M1430" t="n">
        <v>1</v>
      </c>
      <c r="N1430" t="n">
        <v>1</v>
      </c>
      <c r="O1430" t="n">
        <v>1</v>
      </c>
      <c r="P1430" t="n">
        <v>1</v>
      </c>
      <c r="Q1430" t="n">
        <v>1</v>
      </c>
      <c r="R1430" t="n">
        <v>1</v>
      </c>
      <c r="T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O1430" t="n">
        <v>1</v>
      </c>
      <c r="AQ1430" t="n">
        <v>1</v>
      </c>
      <c r="AR1430" t="n">
        <v>1</v>
      </c>
      <c r="AS1430" t="n">
        <v>1</v>
      </c>
      <c r="AT1430" t="n">
        <v>1</v>
      </c>
      <c r="AU1430" t="n">
        <v>1</v>
      </c>
      <c r="AV1430" t="n">
        <v>1</v>
      </c>
      <c r="AY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>
        <f>SUM(B1430:BI1430)</f>
        <v/>
      </c>
    </row>
    <row r="1431">
      <c r="A1431" t="inlineStr">
        <is>
          <t>600592</t>
        </is>
      </c>
      <c r="C1431" t="n">
        <v>1</v>
      </c>
      <c r="BJ1431">
        <f>SUM(B1431:BI1431)</f>
        <v/>
      </c>
    </row>
    <row r="1432">
      <c r="A1432" t="inlineStr">
        <is>
          <t>600616</t>
        </is>
      </c>
      <c r="C1432" t="n">
        <v>1</v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1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>
        <f>SUM(B1432:BI1432)</f>
        <v/>
      </c>
    </row>
    <row r="1433">
      <c r="A1433" t="inlineStr">
        <is>
          <t>600617</t>
        </is>
      </c>
      <c r="C1433" t="n">
        <v>1</v>
      </c>
      <c r="D1433" t="n">
        <v>1</v>
      </c>
      <c r="E1433" t="n">
        <v>1</v>
      </c>
      <c r="F1433" t="n">
        <v>1</v>
      </c>
      <c r="H1433" t="n">
        <v>1</v>
      </c>
      <c r="I1433" t="n">
        <v>1</v>
      </c>
      <c r="J1433" t="n">
        <v>1</v>
      </c>
      <c r="Y1433" t="n">
        <v>1</v>
      </c>
      <c r="Z1433" t="n">
        <v>1</v>
      </c>
      <c r="AA1433" t="n">
        <v>1</v>
      </c>
      <c r="AB1433" t="n">
        <v>1</v>
      </c>
      <c r="AD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BJ1433">
        <f>SUM(B1433:BI1433)</f>
        <v/>
      </c>
    </row>
    <row r="1434">
      <c r="A1434" t="inlineStr">
        <is>
          <t>600644</t>
        </is>
      </c>
      <c r="C1434" t="n">
        <v>1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N1434" t="n">
        <v>1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O1434" t="n">
        <v>1</v>
      </c>
      <c r="AP1434" t="n">
        <v>1</v>
      </c>
      <c r="AQ1434" t="n">
        <v>1</v>
      </c>
      <c r="AR1434" t="n">
        <v>1</v>
      </c>
      <c r="AS1434" t="n">
        <v>1</v>
      </c>
      <c r="AT1434" t="n">
        <v>1</v>
      </c>
      <c r="AU1434" t="n">
        <v>1</v>
      </c>
      <c r="BJ1434">
        <f>SUM(B1434:BI1434)</f>
        <v/>
      </c>
    </row>
    <row r="1435">
      <c r="A1435" t="inlineStr">
        <is>
          <t>600680</t>
        </is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1</v>
      </c>
      <c r="I1435" t="n">
        <v>1</v>
      </c>
      <c r="J1435" t="n">
        <v>1</v>
      </c>
      <c r="K1435" t="n">
        <v>1</v>
      </c>
      <c r="BJ1435">
        <f>SUM(B1435:BI1435)</f>
        <v/>
      </c>
    </row>
    <row r="1436">
      <c r="A1436" t="inlineStr">
        <is>
          <t>600686</t>
        </is>
      </c>
      <c r="C1436" t="n">
        <v>1</v>
      </c>
      <c r="D1436" t="n">
        <v>1</v>
      </c>
      <c r="E1436" t="n">
        <v>1</v>
      </c>
      <c r="F1436" t="n">
        <v>1</v>
      </c>
      <c r="H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1</v>
      </c>
      <c r="O1436" t="n">
        <v>1</v>
      </c>
      <c r="P1436" t="n">
        <v>1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1</v>
      </c>
      <c r="AR1436" t="n">
        <v>1</v>
      </c>
      <c r="AS1436" t="n">
        <v>1</v>
      </c>
      <c r="AT1436" t="n">
        <v>1</v>
      </c>
      <c r="AU1436" t="n">
        <v>1</v>
      </c>
      <c r="AV1436" t="n">
        <v>1</v>
      </c>
      <c r="AW1436" t="n">
        <v>1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1</v>
      </c>
      <c r="BE1436" t="n">
        <v>1</v>
      </c>
      <c r="BF1436" t="n">
        <v>1</v>
      </c>
      <c r="BG1436" t="n">
        <v>1</v>
      </c>
      <c r="BI1436" t="n">
        <v>1</v>
      </c>
      <c r="BJ1436">
        <f>SUM(B1436:BI1436)</f>
        <v/>
      </c>
    </row>
    <row r="1437">
      <c r="A1437" t="inlineStr">
        <is>
          <t>600692</t>
        </is>
      </c>
      <c r="C1437" t="n">
        <v>1</v>
      </c>
      <c r="E1437" t="n">
        <v>1</v>
      </c>
      <c r="F1437" t="n">
        <v>1</v>
      </c>
      <c r="G1437" t="n">
        <v>1</v>
      </c>
      <c r="H1437" t="n">
        <v>1</v>
      </c>
      <c r="I1437" t="n">
        <v>1</v>
      </c>
      <c r="J1437" t="n">
        <v>1</v>
      </c>
      <c r="M1437" t="n">
        <v>1</v>
      </c>
      <c r="AP1437" t="n">
        <v>1</v>
      </c>
      <c r="AQ1437" t="n">
        <v>1</v>
      </c>
      <c r="AR1437" t="n">
        <v>1</v>
      </c>
      <c r="AS1437" t="n">
        <v>1</v>
      </c>
      <c r="AT1437" t="n">
        <v>1</v>
      </c>
      <c r="BJ1437">
        <f>SUM(B1437:BI1437)</f>
        <v/>
      </c>
    </row>
    <row r="1438">
      <c r="A1438" t="inlineStr">
        <is>
          <t>600719</t>
        </is>
      </c>
      <c r="C1438" t="n">
        <v>1</v>
      </c>
      <c r="BJ1438">
        <f>SUM(B1438:BI1438)</f>
        <v/>
      </c>
    </row>
    <row r="1439">
      <c r="A1439" t="inlineStr">
        <is>
          <t>600726</t>
        </is>
      </c>
      <c r="C1439" t="n">
        <v>1</v>
      </c>
      <c r="D1439" t="n">
        <v>1</v>
      </c>
      <c r="E1439" t="n">
        <v>1</v>
      </c>
      <c r="I1439" t="n">
        <v>1</v>
      </c>
      <c r="J1439" t="n">
        <v>1</v>
      </c>
      <c r="K1439" t="n">
        <v>1</v>
      </c>
      <c r="T1439" t="n">
        <v>1</v>
      </c>
      <c r="U1439" t="n">
        <v>1</v>
      </c>
      <c r="V1439" t="n">
        <v>1</v>
      </c>
      <c r="W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600733</t>
        </is>
      </c>
      <c r="C1440" t="n">
        <v>1</v>
      </c>
      <c r="D1440" t="n">
        <v>1</v>
      </c>
      <c r="H1440" t="n">
        <v>1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1</v>
      </c>
      <c r="W1440" t="n">
        <v>1</v>
      </c>
      <c r="X1440" t="n">
        <v>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1</v>
      </c>
      <c r="BF1440" t="n">
        <v>1</v>
      </c>
      <c r="BG1440" t="n">
        <v>1</v>
      </c>
      <c r="BH1440" t="n">
        <v>1</v>
      </c>
      <c r="BI1440" t="n">
        <v>1</v>
      </c>
      <c r="BJ1440">
        <f>SUM(B1440:BI1440)</f>
        <v/>
      </c>
    </row>
    <row r="1441">
      <c r="A1441" t="inlineStr">
        <is>
          <t>600767</t>
        </is>
      </c>
      <c r="C1441" t="n">
        <v>1</v>
      </c>
      <c r="BJ1441">
        <f>SUM(B1441:BI1441)</f>
        <v/>
      </c>
    </row>
    <row r="1442">
      <c r="A1442" t="inlineStr">
        <is>
          <t>600780</t>
        </is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n">
        <v>1</v>
      </c>
      <c r="O1442" t="n">
        <v>1</v>
      </c>
      <c r="Q1442" t="n">
        <v>1</v>
      </c>
      <c r="U1442" t="n">
        <v>1</v>
      </c>
      <c r="Y1442" t="n">
        <v>1</v>
      </c>
      <c r="BJ1442">
        <f>SUM(B1442:BI1442)</f>
        <v/>
      </c>
    </row>
    <row r="1443">
      <c r="A1443" t="inlineStr">
        <is>
          <t>600784</t>
        </is>
      </c>
      <c r="C1443" t="n">
        <v>1</v>
      </c>
      <c r="D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O1443" t="n">
        <v>1</v>
      </c>
      <c r="Q1443" t="n">
        <v>1</v>
      </c>
      <c r="R1443" t="n">
        <v>1</v>
      </c>
      <c r="T1443" t="n">
        <v>1</v>
      </c>
      <c r="U1443" t="n">
        <v>1</v>
      </c>
      <c r="V1443" t="n">
        <v>1</v>
      </c>
      <c r="W1443" t="n">
        <v>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J1443">
        <f>SUM(B1443:BI1443)</f>
        <v/>
      </c>
    </row>
    <row r="1444">
      <c r="A1444" t="inlineStr">
        <is>
          <t>600791</t>
        </is>
      </c>
      <c r="C1444" t="n">
        <v>1</v>
      </c>
      <c r="E1444" t="n">
        <v>1</v>
      </c>
      <c r="F1444" t="n">
        <v>1</v>
      </c>
      <c r="G1444" t="n">
        <v>1</v>
      </c>
      <c r="H1444" t="n">
        <v>1</v>
      </c>
      <c r="I1444" t="n">
        <v>1</v>
      </c>
      <c r="J1444" t="n">
        <v>1</v>
      </c>
      <c r="L1444" t="n">
        <v>1</v>
      </c>
      <c r="M1444" t="n">
        <v>1</v>
      </c>
      <c r="N1444" t="n">
        <v>1</v>
      </c>
      <c r="O1444" t="n">
        <v>1</v>
      </c>
      <c r="P1444" t="n">
        <v>1</v>
      </c>
      <c r="Q1444" t="n">
        <v>1</v>
      </c>
      <c r="R1444" t="n">
        <v>1</v>
      </c>
      <c r="X1444" t="n">
        <v>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1</v>
      </c>
      <c r="AR1444" t="n">
        <v>1</v>
      </c>
      <c r="AS1444" t="n">
        <v>1</v>
      </c>
      <c r="AT1444" t="n">
        <v>1</v>
      </c>
      <c r="AU1444" t="n">
        <v>1</v>
      </c>
      <c r="AV1444" t="n">
        <v>1</v>
      </c>
      <c r="AW1444" t="n">
        <v>1</v>
      </c>
      <c r="AX1444" t="n">
        <v>1</v>
      </c>
      <c r="AY1444" t="n">
        <v>1</v>
      </c>
      <c r="AZ1444" t="n">
        <v>1</v>
      </c>
      <c r="BA1444" t="n">
        <v>1</v>
      </c>
      <c r="BB1444" t="n">
        <v>1</v>
      </c>
      <c r="BC1444" t="n">
        <v>1</v>
      </c>
      <c r="BD1444" t="n">
        <v>1</v>
      </c>
      <c r="BE1444" t="n">
        <v>1</v>
      </c>
      <c r="BF1444" t="n">
        <v>1</v>
      </c>
      <c r="BG1444" t="n">
        <v>1</v>
      </c>
      <c r="BH1444" t="n">
        <v>1</v>
      </c>
      <c r="BI1444" t="n">
        <v>1</v>
      </c>
      <c r="BJ1444">
        <f>SUM(B1444:BI1444)</f>
        <v/>
      </c>
    </row>
    <row r="1445">
      <c r="A1445" t="inlineStr">
        <is>
          <t>600796</t>
        </is>
      </c>
      <c r="C1445" t="n">
        <v>1</v>
      </c>
      <c r="BJ1445">
        <f>SUM(B1445:BI1445)</f>
        <v/>
      </c>
    </row>
    <row r="1446">
      <c r="A1446" t="inlineStr">
        <is>
          <t>600816</t>
        </is>
      </c>
      <c r="C1446" t="n">
        <v>1</v>
      </c>
      <c r="D1446" t="n">
        <v>1</v>
      </c>
      <c r="BJ1446">
        <f>SUM(B1446:BI1446)</f>
        <v/>
      </c>
    </row>
    <row r="1447">
      <c r="A1447" t="inlineStr">
        <is>
          <t>600821</t>
        </is>
      </c>
      <c r="C1447" t="n">
        <v>1</v>
      </c>
      <c r="X1447" t="n">
        <v>1</v>
      </c>
      <c r="Y1447" t="n">
        <v>1</v>
      </c>
      <c r="Z1447" t="n">
        <v>1</v>
      </c>
      <c r="AG1447" t="n">
        <v>1</v>
      </c>
      <c r="AH1447" t="n">
        <v>1</v>
      </c>
      <c r="AT1447" t="n">
        <v>1</v>
      </c>
      <c r="BJ1447">
        <f>SUM(B1447:BI1447)</f>
        <v/>
      </c>
    </row>
    <row r="1448">
      <c r="A1448" t="inlineStr">
        <is>
          <t>600844</t>
        </is>
      </c>
      <c r="C1448" t="n">
        <v>1</v>
      </c>
      <c r="D1448" t="n">
        <v>1</v>
      </c>
      <c r="F1448" t="n">
        <v>1</v>
      </c>
      <c r="G1448" t="n">
        <v>1</v>
      </c>
      <c r="H1448" t="n">
        <v>1</v>
      </c>
      <c r="I1448" t="n">
        <v>1</v>
      </c>
      <c r="J1448" t="n">
        <v>1</v>
      </c>
      <c r="K1448" t="n">
        <v>1</v>
      </c>
      <c r="L1448" t="n">
        <v>1</v>
      </c>
      <c r="M1448" t="n">
        <v>1</v>
      </c>
      <c r="N1448" t="n">
        <v>1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BJ1448">
        <f>SUM(B1448:BI1448)</f>
        <v/>
      </c>
    </row>
    <row r="1449">
      <c r="A1449" t="inlineStr">
        <is>
          <t>600851</t>
        </is>
      </c>
      <c r="C1449" t="n">
        <v>1</v>
      </c>
      <c r="D1449" t="n">
        <v>1</v>
      </c>
      <c r="E1449" t="n">
        <v>1</v>
      </c>
      <c r="F1449" t="n">
        <v>1</v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n">
        <v>1</v>
      </c>
      <c r="O1449" t="n">
        <v>1</v>
      </c>
      <c r="P1449" t="n">
        <v>1</v>
      </c>
      <c r="Q1449" t="n">
        <v>1</v>
      </c>
      <c r="S1449" t="n">
        <v>1</v>
      </c>
      <c r="BF1449" t="n">
        <v>1</v>
      </c>
      <c r="BG1449" t="n">
        <v>1</v>
      </c>
      <c r="BJ1449">
        <f>SUM(B1449:BI1449)</f>
        <v/>
      </c>
    </row>
    <row r="1450">
      <c r="A1450" t="inlineStr">
        <is>
          <t>600860</t>
        </is>
      </c>
      <c r="C1450" t="n">
        <v>1</v>
      </c>
      <c r="E1450" t="n">
        <v>1</v>
      </c>
      <c r="F1450" t="n">
        <v>1</v>
      </c>
      <c r="G1450" t="n">
        <v>1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J1450" t="n">
        <v>1</v>
      </c>
      <c r="BJ1450">
        <f>SUM(B1450:BI1450)</f>
        <v/>
      </c>
    </row>
    <row r="1451">
      <c r="A1451" t="inlineStr">
        <is>
          <t>600864</t>
        </is>
      </c>
      <c r="C1451" t="n">
        <v>1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n">
        <v>1</v>
      </c>
      <c r="J1451" t="n">
        <v>1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1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1</v>
      </c>
      <c r="AI1451" t="n">
        <v>1</v>
      </c>
      <c r="AJ1451" t="n">
        <v>1</v>
      </c>
      <c r="AK1451" t="n">
        <v>1</v>
      </c>
      <c r="AL1451" t="n">
        <v>1</v>
      </c>
      <c r="AS1451" t="n">
        <v>1</v>
      </c>
      <c r="AT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600877</t>
        </is>
      </c>
      <c r="C1452" t="n">
        <v>1</v>
      </c>
      <c r="D1452" t="n">
        <v>1</v>
      </c>
      <c r="E1452" t="n">
        <v>1</v>
      </c>
      <c r="F1452" t="n">
        <v>1</v>
      </c>
      <c r="G1452" t="n">
        <v>1</v>
      </c>
      <c r="H1452" t="n">
        <v>1</v>
      </c>
      <c r="I1452" t="n">
        <v>1</v>
      </c>
      <c r="J1452" t="n">
        <v>1</v>
      </c>
      <c r="K1452" t="n">
        <v>1</v>
      </c>
      <c r="L1452" t="n">
        <v>1</v>
      </c>
      <c r="M1452" t="n">
        <v>1</v>
      </c>
      <c r="N1452" t="n">
        <v>1</v>
      </c>
      <c r="O1452" t="n">
        <v>1</v>
      </c>
      <c r="P1452" t="n">
        <v>1</v>
      </c>
      <c r="Q1452" t="n">
        <v>1</v>
      </c>
      <c r="R1452" t="n">
        <v>1</v>
      </c>
      <c r="S1452" t="n">
        <v>1</v>
      </c>
      <c r="T1452" t="n">
        <v>1</v>
      </c>
      <c r="U1452" t="n">
        <v>1</v>
      </c>
      <c r="V1452" t="n">
        <v>1</v>
      </c>
      <c r="W1452" t="n">
        <v>1</v>
      </c>
      <c r="X1452" t="n">
        <v>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H1452" t="n">
        <v>1</v>
      </c>
      <c r="AJ1452" t="n">
        <v>1</v>
      </c>
      <c r="AK1452" t="n">
        <v>1</v>
      </c>
      <c r="AL1452" t="n">
        <v>1</v>
      </c>
      <c r="AP1452" t="n">
        <v>1</v>
      </c>
      <c r="AQ1452" t="n">
        <v>1</v>
      </c>
      <c r="AR1452" t="n">
        <v>1</v>
      </c>
      <c r="AS1452" t="n">
        <v>1</v>
      </c>
      <c r="AT1452" t="n">
        <v>1</v>
      </c>
      <c r="AU1452" t="n">
        <v>1</v>
      </c>
      <c r="AV1452" t="n">
        <v>1</v>
      </c>
      <c r="AW1452" t="n">
        <v>1</v>
      </c>
      <c r="AX1452" t="n">
        <v>1</v>
      </c>
      <c r="AY1452" t="n">
        <v>1</v>
      </c>
      <c r="AZ1452" t="n">
        <v>1</v>
      </c>
      <c r="BA1452" t="n">
        <v>1</v>
      </c>
      <c r="BB1452" t="n">
        <v>1</v>
      </c>
      <c r="BC1452" t="n">
        <v>1</v>
      </c>
      <c r="BD1452" t="n">
        <v>1</v>
      </c>
      <c r="BE1452" t="n">
        <v>1</v>
      </c>
      <c r="BF1452" t="n">
        <v>1</v>
      </c>
      <c r="BG1452" t="n">
        <v>1</v>
      </c>
      <c r="BH1452" t="n">
        <v>1</v>
      </c>
      <c r="BI1452" t="n">
        <v>1</v>
      </c>
      <c r="BJ1452">
        <f>SUM(B1452:BI1452)</f>
        <v/>
      </c>
    </row>
    <row r="1453">
      <c r="A1453" t="inlineStr">
        <is>
          <t>600880</t>
        </is>
      </c>
      <c r="C1453" t="n">
        <v>1</v>
      </c>
      <c r="BJ1453">
        <f>SUM(B1453:BI1453)</f>
        <v/>
      </c>
    </row>
    <row r="1454">
      <c r="A1454" t="inlineStr">
        <is>
          <t>600884</t>
        </is>
      </c>
      <c r="C1454" t="n">
        <v>1</v>
      </c>
      <c r="D1454" t="n">
        <v>1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1</v>
      </c>
      <c r="K1454" t="n">
        <v>1</v>
      </c>
      <c r="L1454" t="n">
        <v>1</v>
      </c>
      <c r="M1454" t="n">
        <v>1</v>
      </c>
      <c r="N1454" t="n">
        <v>1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1</v>
      </c>
      <c r="AO1454" t="n">
        <v>1</v>
      </c>
      <c r="AP1454" t="n">
        <v>1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600892</t>
        </is>
      </c>
      <c r="C1455" t="n">
        <v>1</v>
      </c>
      <c r="BJ1455">
        <f>SUM(B1455:BI1455)</f>
        <v/>
      </c>
    </row>
    <row r="1456">
      <c r="A1456" t="inlineStr">
        <is>
          <t>600956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1</v>
      </c>
      <c r="AI1456" t="n">
        <v>1</v>
      </c>
      <c r="AJ1456" t="n">
        <v>1</v>
      </c>
      <c r="AK1456" t="n">
        <v>1</v>
      </c>
      <c r="AL1456" t="n">
        <v>1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600962</t>
        </is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U1457" t="n">
        <v>1</v>
      </c>
      <c r="V1457" t="n">
        <v>1</v>
      </c>
      <c r="AL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AU1457" t="n">
        <v>1</v>
      </c>
      <c r="AV1457" t="n">
        <v>1</v>
      </c>
      <c r="AW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J1457">
        <f>SUM(B1457:BI1457)</f>
        <v/>
      </c>
    </row>
    <row r="1458">
      <c r="A1458" t="inlineStr">
        <is>
          <t>600978</t>
        </is>
      </c>
      <c r="C1458" t="n">
        <v>1</v>
      </c>
      <c r="BJ1458">
        <f>SUM(B1458:BI1458)</f>
        <v/>
      </c>
    </row>
    <row r="1459">
      <c r="A1459" t="inlineStr">
        <is>
          <t>600979</t>
        </is>
      </c>
      <c r="C1459" t="n">
        <v>1</v>
      </c>
      <c r="D1459" t="n">
        <v>1</v>
      </c>
      <c r="G1459" t="n">
        <v>1</v>
      </c>
      <c r="I1459" t="n">
        <v>1</v>
      </c>
      <c r="J1459" t="n">
        <v>1</v>
      </c>
      <c r="BJ1459">
        <f>SUM(B1459:BI1459)</f>
        <v/>
      </c>
    </row>
    <row r="1460">
      <c r="A1460" t="inlineStr">
        <is>
          <t>600982</t>
        </is>
      </c>
      <c r="C1460" t="n">
        <v>1</v>
      </c>
      <c r="D1460" t="n">
        <v>1</v>
      </c>
      <c r="E1460" t="n">
        <v>1</v>
      </c>
      <c r="F1460" t="n">
        <v>1</v>
      </c>
      <c r="G1460" t="n">
        <v>1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1</v>
      </c>
      <c r="AI1460" t="n">
        <v>1</v>
      </c>
      <c r="AJ1460" t="n">
        <v>1</v>
      </c>
      <c r="AK1460" t="n">
        <v>1</v>
      </c>
      <c r="AL1460" t="n">
        <v>1</v>
      </c>
      <c r="AM1460" t="n">
        <v>1</v>
      </c>
      <c r="AN1460" t="n">
        <v>1</v>
      </c>
      <c r="AO1460" t="n">
        <v>1</v>
      </c>
      <c r="AP1460" t="n">
        <v>1</v>
      </c>
      <c r="AQ1460" t="n">
        <v>1</v>
      </c>
      <c r="AR1460" t="n">
        <v>1</v>
      </c>
      <c r="AS1460" t="n">
        <v>1</v>
      </c>
      <c r="AT1460" t="n">
        <v>1</v>
      </c>
      <c r="AU1460" t="n">
        <v>1</v>
      </c>
      <c r="AV1460" t="n">
        <v>1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B1460" t="n">
        <v>1</v>
      </c>
      <c r="BC1460" t="n">
        <v>1</v>
      </c>
      <c r="BD1460" t="n">
        <v>1</v>
      </c>
      <c r="BE1460" t="n">
        <v>1</v>
      </c>
      <c r="BF1460" t="n">
        <v>1</v>
      </c>
      <c r="BG1460" t="n">
        <v>1</v>
      </c>
      <c r="BH1460" t="n">
        <v>1</v>
      </c>
      <c r="BI1460" t="n">
        <v>1</v>
      </c>
      <c r="BJ1460">
        <f>SUM(B1460:BI1460)</f>
        <v/>
      </c>
    </row>
    <row r="1461">
      <c r="A1461" t="inlineStr">
        <is>
          <t>600989</t>
        </is>
      </c>
      <c r="C1461" t="n">
        <v>1</v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n">
        <v>1</v>
      </c>
      <c r="O1461" t="n">
        <v>1</v>
      </c>
      <c r="P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n">
        <v>1</v>
      </c>
      <c r="AH1461" t="n">
        <v>1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1</v>
      </c>
      <c r="AP1461" t="n">
        <v>1</v>
      </c>
      <c r="AQ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1</v>
      </c>
      <c r="BD1461" t="n">
        <v>1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>
        <f>SUM(B1461:BI1461)</f>
        <v/>
      </c>
    </row>
    <row r="1462">
      <c r="A1462" t="inlineStr">
        <is>
          <t>600998</t>
        </is>
      </c>
      <c r="C1462" t="n">
        <v>1</v>
      </c>
      <c r="D1462" t="n">
        <v>1</v>
      </c>
      <c r="P1462" t="n">
        <v>1</v>
      </c>
      <c r="AV1462" t="n">
        <v>1</v>
      </c>
      <c r="AW1462" t="n">
        <v>1</v>
      </c>
      <c r="AX1462" t="n">
        <v>1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I1462" t="n">
        <v>1</v>
      </c>
      <c r="BJ1462">
        <f>SUM(B1462:BI1462)</f>
        <v/>
      </c>
    </row>
    <row r="1463">
      <c r="A1463" t="inlineStr">
        <is>
          <t>601001</t>
        </is>
      </c>
      <c r="C1463" t="n">
        <v>1</v>
      </c>
      <c r="D1463" t="n">
        <v>1</v>
      </c>
      <c r="E1463" t="n">
        <v>1</v>
      </c>
      <c r="F1463" t="n">
        <v>1</v>
      </c>
      <c r="G1463" t="n">
        <v>1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1</v>
      </c>
      <c r="N1463" t="n">
        <v>1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1</v>
      </c>
      <c r="BI1463" t="n">
        <v>1</v>
      </c>
      <c r="BJ1463">
        <f>SUM(B1463:BI1463)</f>
        <v/>
      </c>
    </row>
    <row r="1464">
      <c r="A1464" t="inlineStr">
        <is>
          <t>601038</t>
        </is>
      </c>
      <c r="C1464" t="n">
        <v>1</v>
      </c>
      <c r="D1464" t="n">
        <v>1</v>
      </c>
      <c r="E1464" t="n">
        <v>1</v>
      </c>
      <c r="F1464" t="n">
        <v>1</v>
      </c>
      <c r="G1464" t="n">
        <v>1</v>
      </c>
      <c r="H1464" t="n">
        <v>1</v>
      </c>
      <c r="I1464" t="n">
        <v>1</v>
      </c>
      <c r="J1464" t="n">
        <v>1</v>
      </c>
      <c r="L1464" t="n">
        <v>1</v>
      </c>
      <c r="M1464" t="n">
        <v>1</v>
      </c>
      <c r="N1464" t="n">
        <v>1</v>
      </c>
      <c r="O1464" t="n">
        <v>1</v>
      </c>
      <c r="P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G1464" t="n">
        <v>1</v>
      </c>
      <c r="AH1464" t="n">
        <v>1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1</v>
      </c>
      <c r="BF1464" t="n">
        <v>1</v>
      </c>
      <c r="BG1464" t="n">
        <v>1</v>
      </c>
      <c r="BH1464" t="n">
        <v>1</v>
      </c>
      <c r="BI1464" t="n">
        <v>1</v>
      </c>
      <c r="BJ1464">
        <f>SUM(B1464:BI1464)</f>
        <v/>
      </c>
    </row>
    <row r="1465">
      <c r="A1465" t="inlineStr">
        <is>
          <t>601101</t>
        </is>
      </c>
      <c r="C1465" t="n">
        <v>1</v>
      </c>
      <c r="D1465" t="n">
        <v>1</v>
      </c>
      <c r="E1465" t="n">
        <v>1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1</v>
      </c>
      <c r="N1465" t="n">
        <v>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1</v>
      </c>
      <c r="AI1465" t="n">
        <v>1</v>
      </c>
      <c r="BJ1465">
        <f>SUM(B1465:BI1465)</f>
        <v/>
      </c>
    </row>
    <row r="1466">
      <c r="A1466" t="inlineStr">
        <is>
          <t>601106</t>
        </is>
      </c>
      <c r="C1466" t="n">
        <v>1</v>
      </c>
      <c r="BJ1466">
        <f>SUM(B1466:BI1466)</f>
        <v/>
      </c>
    </row>
    <row r="1467">
      <c r="A1467" t="inlineStr">
        <is>
          <t>601179</t>
        </is>
      </c>
      <c r="C1467" t="n">
        <v>1</v>
      </c>
      <c r="D1467" t="n">
        <v>1</v>
      </c>
      <c r="E1467" t="n">
        <v>1</v>
      </c>
      <c r="G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1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1</v>
      </c>
      <c r="BC1467" t="n">
        <v>1</v>
      </c>
      <c r="BD1467" t="n">
        <v>1</v>
      </c>
      <c r="BE1467" t="n">
        <v>1</v>
      </c>
      <c r="BF1467" t="n">
        <v>1</v>
      </c>
      <c r="BG1467" t="n">
        <v>1</v>
      </c>
      <c r="BH1467" t="n">
        <v>1</v>
      </c>
      <c r="BI1467" t="n">
        <v>1</v>
      </c>
      <c r="BJ1467">
        <f>SUM(B1467:BI1467)</f>
        <v/>
      </c>
    </row>
    <row r="1468">
      <c r="A1468" t="inlineStr">
        <is>
          <t>601226</t>
        </is>
      </c>
      <c r="C1468" t="n">
        <v>1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1</v>
      </c>
      <c r="O1468" t="n">
        <v>1</v>
      </c>
      <c r="R1468" t="n">
        <v>1</v>
      </c>
      <c r="Y1468" t="n">
        <v>1</v>
      </c>
      <c r="Z1468" t="n">
        <v>1</v>
      </c>
      <c r="AA1468" t="n">
        <v>1</v>
      </c>
      <c r="BJ1468">
        <f>SUM(B1468:BI1468)</f>
        <v/>
      </c>
    </row>
    <row r="1469">
      <c r="A1469" t="inlineStr">
        <is>
          <t>601233</t>
        </is>
      </c>
      <c r="C1469" t="n">
        <v>1</v>
      </c>
      <c r="D1469" t="n">
        <v>1</v>
      </c>
      <c r="E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601311</t>
        </is>
      </c>
      <c r="C1470" t="n">
        <v>1</v>
      </c>
      <c r="D1470" t="n">
        <v>1</v>
      </c>
      <c r="E1470" t="n">
        <v>1</v>
      </c>
      <c r="F1470" t="n">
        <v>1</v>
      </c>
      <c r="G1470" t="n">
        <v>1</v>
      </c>
      <c r="H1470" t="n">
        <v>1</v>
      </c>
      <c r="I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B1470" t="n">
        <v>1</v>
      </c>
      <c r="BC1470" t="n">
        <v>1</v>
      </c>
      <c r="BD1470" t="n">
        <v>1</v>
      </c>
      <c r="BE1470" t="n">
        <v>1</v>
      </c>
      <c r="BF1470" t="n">
        <v>1</v>
      </c>
      <c r="BG1470" t="n">
        <v>1</v>
      </c>
      <c r="BH1470" t="n">
        <v>1</v>
      </c>
      <c r="BI1470" t="n">
        <v>1</v>
      </c>
      <c r="BJ1470">
        <f>SUM(B1470:BI1470)</f>
        <v/>
      </c>
    </row>
    <row r="1471">
      <c r="A1471" t="inlineStr">
        <is>
          <t>601326</t>
        </is>
      </c>
      <c r="C1471" t="n">
        <v>1</v>
      </c>
      <c r="D1471" t="n">
        <v>1</v>
      </c>
      <c r="I1471" t="n">
        <v>1</v>
      </c>
      <c r="J1471" t="n">
        <v>1</v>
      </c>
      <c r="K1471" t="n">
        <v>1</v>
      </c>
      <c r="L1471" t="n">
        <v>1</v>
      </c>
      <c r="M1471" t="n">
        <v>1</v>
      </c>
      <c r="Q1471" t="n">
        <v>1</v>
      </c>
      <c r="BJ1471">
        <f>SUM(B1471:BI1471)</f>
        <v/>
      </c>
    </row>
    <row r="1472">
      <c r="A1472" t="inlineStr">
        <is>
          <t>601339</t>
        </is>
      </c>
      <c r="C1472" t="n">
        <v>1</v>
      </c>
      <c r="M1472" t="n">
        <v>1</v>
      </c>
      <c r="N1472" t="n">
        <v>1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C1472" t="n">
        <v>1</v>
      </c>
      <c r="AE1472" t="n">
        <v>1</v>
      </c>
      <c r="AF1472" t="n">
        <v>1</v>
      </c>
      <c r="AG1472" t="n">
        <v>1</v>
      </c>
      <c r="AH1472" t="n">
        <v>1</v>
      </c>
      <c r="BJ1472">
        <f>SUM(B1472:BI1472)</f>
        <v/>
      </c>
    </row>
    <row r="1473">
      <c r="A1473" t="inlineStr">
        <is>
          <t>601369</t>
        </is>
      </c>
      <c r="C1473" t="n">
        <v>1</v>
      </c>
      <c r="D1473" t="n">
        <v>1</v>
      </c>
      <c r="E1473" t="n">
        <v>1</v>
      </c>
      <c r="G1473" t="n">
        <v>1</v>
      </c>
      <c r="I1473" t="n">
        <v>1</v>
      </c>
      <c r="J1473" t="n">
        <v>1</v>
      </c>
      <c r="K1473" t="n">
        <v>1</v>
      </c>
      <c r="L1473" t="n">
        <v>1</v>
      </c>
      <c r="M1473" t="n">
        <v>1</v>
      </c>
      <c r="N1473" t="n">
        <v>1</v>
      </c>
      <c r="O1473" t="n">
        <v>1</v>
      </c>
      <c r="P1473" t="n">
        <v>1</v>
      </c>
      <c r="Q1473" t="n">
        <v>1</v>
      </c>
      <c r="R1473" t="n">
        <v>1</v>
      </c>
      <c r="V1473" t="n">
        <v>1</v>
      </c>
      <c r="X1473" t="n">
        <v>1</v>
      </c>
      <c r="Y1473" t="n">
        <v>1</v>
      </c>
      <c r="Z1473" t="n">
        <v>1</v>
      </c>
      <c r="AA1473" t="n">
        <v>1</v>
      </c>
      <c r="AC1473" t="n">
        <v>1</v>
      </c>
      <c r="AD1473" t="n">
        <v>1</v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V1473" t="n">
        <v>1</v>
      </c>
      <c r="AW1473" t="n">
        <v>1</v>
      </c>
      <c r="AZ1473" t="n">
        <v>1</v>
      </c>
      <c r="BE1473" t="n">
        <v>1</v>
      </c>
      <c r="BF1473" t="n">
        <v>1</v>
      </c>
      <c r="BJ1473">
        <f>SUM(B1473:BI1473)</f>
        <v/>
      </c>
    </row>
    <row r="1474">
      <c r="A1474" t="inlineStr">
        <is>
          <t>601388</t>
        </is>
      </c>
      <c r="C1474" t="n">
        <v>1</v>
      </c>
      <c r="D1474" t="n">
        <v>1</v>
      </c>
      <c r="E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601399</t>
        </is>
      </c>
      <c r="C1475" t="n">
        <v>1</v>
      </c>
      <c r="BJ1475">
        <f>SUM(B1475:BI1475)</f>
        <v/>
      </c>
    </row>
    <row r="1476">
      <c r="A1476" t="inlineStr">
        <is>
          <t>601615</t>
        </is>
      </c>
      <c r="C1476" t="n">
        <v>1</v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n">
        <v>1</v>
      </c>
      <c r="J1476" t="n">
        <v>1</v>
      </c>
      <c r="K1476" t="n">
        <v>1</v>
      </c>
      <c r="L1476" t="n">
        <v>1</v>
      </c>
      <c r="M1476" t="n">
        <v>1</v>
      </c>
      <c r="N1476" t="n">
        <v>1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1</v>
      </c>
      <c r="AJ1476" t="n">
        <v>1</v>
      </c>
      <c r="AK1476" t="n">
        <v>1</v>
      </c>
      <c r="AL1476" t="n">
        <v>1</v>
      </c>
      <c r="AM1476" t="n">
        <v>1</v>
      </c>
      <c r="AN1476" t="n">
        <v>1</v>
      </c>
      <c r="AO1476" t="n">
        <v>1</v>
      </c>
      <c r="AP1476" t="n">
        <v>1</v>
      </c>
      <c r="AQ1476" t="n">
        <v>1</v>
      </c>
      <c r="AR1476" t="n">
        <v>1</v>
      </c>
      <c r="AS1476" t="n">
        <v>1</v>
      </c>
      <c r="AT1476" t="n">
        <v>1</v>
      </c>
      <c r="AU1476" t="n">
        <v>1</v>
      </c>
      <c r="AV1476" t="n">
        <v>1</v>
      </c>
      <c r="AW1476" t="n">
        <v>1</v>
      </c>
      <c r="AX1476" t="n">
        <v>1</v>
      </c>
      <c r="AY1476" t="n">
        <v>1</v>
      </c>
      <c r="AZ1476" t="n">
        <v>1</v>
      </c>
      <c r="BA1476" t="n">
        <v>1</v>
      </c>
      <c r="BB1476" t="n">
        <v>1</v>
      </c>
      <c r="BC1476" t="n">
        <v>1</v>
      </c>
      <c r="BD1476" t="n">
        <v>1</v>
      </c>
      <c r="BE1476" t="n">
        <v>1</v>
      </c>
      <c r="BF1476" t="n">
        <v>1</v>
      </c>
      <c r="BG1476" t="n">
        <v>1</v>
      </c>
      <c r="BH1476" t="n">
        <v>1</v>
      </c>
      <c r="BI1476" t="n">
        <v>1</v>
      </c>
      <c r="BJ1476">
        <f>SUM(B1476:BI1476)</f>
        <v/>
      </c>
    </row>
    <row r="1477">
      <c r="A1477" t="inlineStr">
        <is>
          <t>601616</t>
        </is>
      </c>
      <c r="C1477" t="n">
        <v>1</v>
      </c>
      <c r="AS1477" t="n">
        <v>1</v>
      </c>
      <c r="AT1477" t="n">
        <v>1</v>
      </c>
      <c r="BJ1477">
        <f>SUM(B1477:BI1477)</f>
        <v/>
      </c>
    </row>
    <row r="1478">
      <c r="A1478" t="inlineStr">
        <is>
          <t>601636</t>
        </is>
      </c>
      <c r="C1478" t="n">
        <v>1</v>
      </c>
      <c r="D1478" t="n">
        <v>1</v>
      </c>
      <c r="E1478" t="n">
        <v>1</v>
      </c>
      <c r="F1478" t="n">
        <v>1</v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J1478" t="n">
        <v>1</v>
      </c>
      <c r="AK1478" t="n">
        <v>1</v>
      </c>
      <c r="AL1478" t="n">
        <v>1</v>
      </c>
      <c r="AM1478" t="n">
        <v>1</v>
      </c>
      <c r="AN1478" t="n">
        <v>1</v>
      </c>
      <c r="AO1478" t="n">
        <v>1</v>
      </c>
      <c r="AP1478" t="n">
        <v>1</v>
      </c>
      <c r="AQ1478" t="n">
        <v>1</v>
      </c>
      <c r="AR1478" t="n">
        <v>1</v>
      </c>
      <c r="AS1478" t="n">
        <v>1</v>
      </c>
      <c r="AT1478" t="n">
        <v>1</v>
      </c>
      <c r="AU1478" t="n">
        <v>1</v>
      </c>
      <c r="AV1478" t="n">
        <v>1</v>
      </c>
      <c r="AW1478" t="n">
        <v>1</v>
      </c>
      <c r="AX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n">
        <v>1</v>
      </c>
      <c r="BF1478" t="n">
        <v>1</v>
      </c>
      <c r="BG1478" t="n">
        <v>1</v>
      </c>
      <c r="BH1478" t="n">
        <v>1</v>
      </c>
      <c r="BI1478" t="n">
        <v>1</v>
      </c>
      <c r="BJ1478">
        <f>SUM(B1478:BI1478)</f>
        <v/>
      </c>
    </row>
    <row r="1479">
      <c r="A1479" t="inlineStr">
        <is>
          <t>601666</t>
        </is>
      </c>
      <c r="C1479" t="n">
        <v>1</v>
      </c>
      <c r="D1479" t="n">
        <v>1</v>
      </c>
      <c r="E1479" t="n">
        <v>1</v>
      </c>
      <c r="F1479" t="n">
        <v>1</v>
      </c>
      <c r="I1479" t="n">
        <v>1</v>
      </c>
      <c r="J1479" t="n">
        <v>1</v>
      </c>
      <c r="K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601700</t>
        </is>
      </c>
      <c r="C1480" t="n">
        <v>1</v>
      </c>
      <c r="D1480" t="n">
        <v>1</v>
      </c>
      <c r="E1480" t="n">
        <v>1</v>
      </c>
      <c r="F1480" t="n">
        <v>1</v>
      </c>
      <c r="G1480" t="n">
        <v>1</v>
      </c>
      <c r="H1480" t="n">
        <v>1</v>
      </c>
      <c r="I1480" t="n">
        <v>1</v>
      </c>
      <c r="J1480" t="n">
        <v>1</v>
      </c>
      <c r="BJ1480">
        <f>SUM(B1480:BI1480)</f>
        <v/>
      </c>
    </row>
    <row r="1481">
      <c r="A1481" t="inlineStr">
        <is>
          <t>601778</t>
        </is>
      </c>
      <c r="C1481" t="n">
        <v>1</v>
      </c>
      <c r="D1481" t="n">
        <v>1</v>
      </c>
      <c r="E1481" t="n">
        <v>1</v>
      </c>
      <c r="F1481" t="n">
        <v>1</v>
      </c>
      <c r="G1481" t="n">
        <v>1</v>
      </c>
      <c r="H1481" t="n">
        <v>1</v>
      </c>
      <c r="I1481" t="n">
        <v>1</v>
      </c>
      <c r="J1481" t="n">
        <v>1</v>
      </c>
      <c r="K1481" t="n">
        <v>1</v>
      </c>
      <c r="L1481" t="n">
        <v>1</v>
      </c>
      <c r="M1481" t="n">
        <v>1</v>
      </c>
      <c r="N1481" t="n">
        <v>1</v>
      </c>
      <c r="O1481" t="n">
        <v>1</v>
      </c>
      <c r="P1481" t="n">
        <v>1</v>
      </c>
      <c r="Q1481" t="n">
        <v>1</v>
      </c>
      <c r="R1481" t="n">
        <v>1</v>
      </c>
      <c r="T1481" t="n">
        <v>1</v>
      </c>
      <c r="AG1481" t="n">
        <v>1</v>
      </c>
      <c r="AH1481" t="n">
        <v>1</v>
      </c>
      <c r="AO1481" t="n">
        <v>1</v>
      </c>
      <c r="AP1481" t="n">
        <v>1</v>
      </c>
      <c r="AQ1481" t="n">
        <v>1</v>
      </c>
      <c r="AR1481" t="n">
        <v>1</v>
      </c>
      <c r="AS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>
        <f>SUM(B1481:BI1481)</f>
        <v/>
      </c>
    </row>
    <row r="1482">
      <c r="A1482" t="inlineStr">
        <is>
          <t>601866</t>
        </is>
      </c>
      <c r="C1482" t="n">
        <v>1</v>
      </c>
      <c r="D1482" t="n">
        <v>1</v>
      </c>
      <c r="E1482" t="n">
        <v>1</v>
      </c>
      <c r="F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1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AV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601890</t>
        </is>
      </c>
      <c r="C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1</v>
      </c>
      <c r="O1483" t="n">
        <v>1</v>
      </c>
      <c r="P1483" t="n">
        <v>1</v>
      </c>
      <c r="Z1483" t="n">
        <v>1</v>
      </c>
      <c r="AA1483" t="n">
        <v>1</v>
      </c>
      <c r="AB1483" t="n">
        <v>1</v>
      </c>
      <c r="AC1483" t="n">
        <v>1</v>
      </c>
      <c r="AH1483" t="n">
        <v>1</v>
      </c>
      <c r="AM1483" t="n">
        <v>1</v>
      </c>
      <c r="AN1483" t="n">
        <v>1</v>
      </c>
      <c r="AO1483" t="n">
        <v>1</v>
      </c>
      <c r="AQ1483" t="n">
        <v>1</v>
      </c>
      <c r="AR1483" t="n">
        <v>1</v>
      </c>
      <c r="AS1483" t="n">
        <v>1</v>
      </c>
      <c r="AT1483" t="n">
        <v>1</v>
      </c>
      <c r="AX1483" t="n">
        <v>1</v>
      </c>
      <c r="AY1483" t="n">
        <v>1</v>
      </c>
      <c r="BA1483" t="n">
        <v>1</v>
      </c>
      <c r="BB1483" t="n">
        <v>1</v>
      </c>
      <c r="BD1483" t="n">
        <v>1</v>
      </c>
      <c r="BF1483" t="n">
        <v>1</v>
      </c>
      <c r="BJ1483">
        <f>SUM(B1483:BI1483)</f>
        <v/>
      </c>
    </row>
    <row r="1484">
      <c r="A1484" t="inlineStr">
        <is>
          <t>601952</t>
        </is>
      </c>
      <c r="C1484" t="n">
        <v>1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1</v>
      </c>
      <c r="O1484" t="n">
        <v>1</v>
      </c>
      <c r="P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AT1484" t="n">
        <v>1</v>
      </c>
      <c r="AU1484" t="n">
        <v>1</v>
      </c>
      <c r="AV1484" t="n">
        <v>1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</v>
      </c>
      <c r="BJ1484">
        <f>SUM(B1484:BI1484)</f>
        <v/>
      </c>
    </row>
    <row r="1485">
      <c r="A1485" t="inlineStr">
        <is>
          <t>601985</t>
        </is>
      </c>
      <c r="C1485" t="n">
        <v>1</v>
      </c>
      <c r="D1485" t="n">
        <v>1</v>
      </c>
      <c r="E1485" t="n">
        <v>1</v>
      </c>
      <c r="G1485" t="n">
        <v>1</v>
      </c>
      <c r="I1485" t="n">
        <v>1</v>
      </c>
      <c r="K1485" t="n">
        <v>1</v>
      </c>
      <c r="L1485" t="n">
        <v>1</v>
      </c>
      <c r="M1485" t="n">
        <v>1</v>
      </c>
      <c r="N1485" t="n">
        <v>1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BJ1485">
        <f>SUM(B1485:BI1485)</f>
        <v/>
      </c>
    </row>
    <row r="1486">
      <c r="A1486" t="inlineStr">
        <is>
          <t>603026</t>
        </is>
      </c>
      <c r="C1486" t="n">
        <v>1</v>
      </c>
      <c r="D1486" t="n">
        <v>1</v>
      </c>
      <c r="E1486" t="n">
        <v>1</v>
      </c>
      <c r="F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>
        <f>SUM(B1486:BI1486)</f>
        <v/>
      </c>
    </row>
    <row r="1487">
      <c r="A1487" t="inlineStr">
        <is>
          <t>603068</t>
        </is>
      </c>
      <c r="C1487" t="n">
        <v>1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 t="n">
        <v>1</v>
      </c>
      <c r="K1487" t="n">
        <v>1</v>
      </c>
      <c r="L1487" t="n">
        <v>1</v>
      </c>
      <c r="M1487" t="n">
        <v>1</v>
      </c>
      <c r="N1487" t="n">
        <v>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V1487" t="n">
        <v>1</v>
      </c>
      <c r="W1487" t="n">
        <v>1</v>
      </c>
      <c r="BJ1487">
        <f>SUM(B1487:BI1487)</f>
        <v/>
      </c>
    </row>
    <row r="1488">
      <c r="A1488" t="inlineStr">
        <is>
          <t>603076</t>
        </is>
      </c>
      <c r="C1488" t="n">
        <v>1</v>
      </c>
      <c r="E1488" t="n">
        <v>1</v>
      </c>
      <c r="F1488" t="n">
        <v>1</v>
      </c>
      <c r="G1488" t="n">
        <v>1</v>
      </c>
      <c r="H1488" t="n">
        <v>1</v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1</v>
      </c>
      <c r="AI1488" t="n">
        <v>1</v>
      </c>
      <c r="AJ1488" t="n">
        <v>1</v>
      </c>
      <c r="AK1488" t="n">
        <v>1</v>
      </c>
      <c r="AL1488" t="n">
        <v>1</v>
      </c>
      <c r="AM1488" t="n">
        <v>1</v>
      </c>
      <c r="AN1488" t="n">
        <v>1</v>
      </c>
      <c r="AO1488" t="n">
        <v>1</v>
      </c>
      <c r="AP1488" t="n">
        <v>1</v>
      </c>
      <c r="AQ1488" t="n">
        <v>1</v>
      </c>
      <c r="AR1488" t="n">
        <v>1</v>
      </c>
      <c r="AS1488" t="n">
        <v>1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>
        <f>SUM(B1488:BI1488)</f>
        <v/>
      </c>
    </row>
    <row r="1489">
      <c r="A1489" t="inlineStr">
        <is>
          <t>603087</t>
        </is>
      </c>
      <c r="C1489" t="n">
        <v>1</v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Q1489" t="n">
        <v>1</v>
      </c>
      <c r="R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603105</t>
        </is>
      </c>
      <c r="C1490" t="n">
        <v>1</v>
      </c>
      <c r="D1490" t="n">
        <v>1</v>
      </c>
      <c r="E1490" t="n">
        <v>1</v>
      </c>
      <c r="F1490" t="n">
        <v>1</v>
      </c>
      <c r="G1490" t="n">
        <v>1</v>
      </c>
      <c r="AQ1490" t="n">
        <v>1</v>
      </c>
      <c r="AS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603110</t>
        </is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1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n">
        <v>1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603113</t>
        </is>
      </c>
      <c r="C1492" t="n">
        <v>1</v>
      </c>
      <c r="D1492" t="n">
        <v>1</v>
      </c>
      <c r="E1492" t="n">
        <v>1</v>
      </c>
      <c r="G1492" t="n">
        <v>1</v>
      </c>
      <c r="H1492" t="n">
        <v>1</v>
      </c>
      <c r="I1492" t="n">
        <v>1</v>
      </c>
      <c r="J1492" t="n">
        <v>1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1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>
        <f>SUM(B1492:BI1492)</f>
        <v/>
      </c>
    </row>
    <row r="1493">
      <c r="A1493" t="inlineStr">
        <is>
          <t>603128</t>
        </is>
      </c>
      <c r="C1493" t="n">
        <v>1</v>
      </c>
      <c r="D1493" t="n">
        <v>1</v>
      </c>
      <c r="E1493" t="n">
        <v>1</v>
      </c>
      <c r="F1493" t="n">
        <v>1</v>
      </c>
      <c r="G1493" t="n">
        <v>1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O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>
        <f>SUM(B1493:BI1493)</f>
        <v/>
      </c>
    </row>
    <row r="1494">
      <c r="A1494" t="inlineStr">
        <is>
          <t>603158</t>
        </is>
      </c>
      <c r="C1494" t="n">
        <v>1</v>
      </c>
      <c r="D1494" t="n">
        <v>1</v>
      </c>
      <c r="E1494" t="n">
        <v>1</v>
      </c>
      <c r="G1494" t="n">
        <v>1</v>
      </c>
      <c r="H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>
        <f>SUM(B1494:BI1494)</f>
        <v/>
      </c>
    </row>
    <row r="1495">
      <c r="A1495" t="inlineStr">
        <is>
          <t>603185</t>
        </is>
      </c>
      <c r="C1495" t="n">
        <v>1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n">
        <v>1</v>
      </c>
      <c r="J1495" t="n">
        <v>1</v>
      </c>
      <c r="K1495" t="n">
        <v>1</v>
      </c>
      <c r="L1495" t="n">
        <v>1</v>
      </c>
      <c r="M1495" t="n">
        <v>1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>
        <f>SUM(B1495:BI1495)</f>
        <v/>
      </c>
    </row>
    <row r="1496">
      <c r="A1496" t="inlineStr">
        <is>
          <t>603187</t>
        </is>
      </c>
      <c r="C1496" t="n">
        <v>1</v>
      </c>
      <c r="D1496" t="n">
        <v>1</v>
      </c>
      <c r="E1496" t="n">
        <v>1</v>
      </c>
      <c r="F1496" t="n">
        <v>1</v>
      </c>
      <c r="G1496" t="n">
        <v>1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603212</t>
        </is>
      </c>
      <c r="C1497" t="n">
        <v>1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603225</t>
        </is>
      </c>
      <c r="C1498" t="n">
        <v>1</v>
      </c>
      <c r="D1498" t="n">
        <v>1</v>
      </c>
      <c r="E1498" t="n">
        <v>1</v>
      </c>
      <c r="F1498" t="n">
        <v>1</v>
      </c>
      <c r="G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Y1498" t="n">
        <v>1</v>
      </c>
      <c r="AZ1498" t="n">
        <v>1</v>
      </c>
      <c r="BD1498" t="n">
        <v>1</v>
      </c>
      <c r="BE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603288</t>
        </is>
      </c>
      <c r="C1499" t="n">
        <v>1</v>
      </c>
      <c r="E1499" t="n">
        <v>1</v>
      </c>
      <c r="F1499" t="n">
        <v>1</v>
      </c>
      <c r="G1499" t="n">
        <v>1</v>
      </c>
      <c r="H1499" t="n">
        <v>1</v>
      </c>
      <c r="I1499" t="n">
        <v>1</v>
      </c>
      <c r="J1499" t="n">
        <v>1</v>
      </c>
      <c r="K1499" t="n">
        <v>1</v>
      </c>
      <c r="L1499" t="n">
        <v>1</v>
      </c>
      <c r="M1499" t="n">
        <v>1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>
        <f>SUM(B1499:BI1499)</f>
        <v/>
      </c>
    </row>
    <row r="1500">
      <c r="A1500" t="inlineStr">
        <is>
          <t>603321</t>
        </is>
      </c>
      <c r="C1500" t="n">
        <v>1</v>
      </c>
      <c r="D1500" t="n">
        <v>1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1</v>
      </c>
      <c r="L1500" t="n">
        <v>1</v>
      </c>
      <c r="M1500" t="n">
        <v>1</v>
      </c>
      <c r="N1500" t="n">
        <v>1</v>
      </c>
      <c r="O1500" t="n">
        <v>1</v>
      </c>
      <c r="P1500" t="n">
        <v>1</v>
      </c>
      <c r="Q1500" t="n">
        <v>1</v>
      </c>
      <c r="R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n">
        <v>1</v>
      </c>
      <c r="AB1500" t="n">
        <v>1</v>
      </c>
      <c r="AR1500" t="n">
        <v>1</v>
      </c>
      <c r="AT1500" t="n">
        <v>1</v>
      </c>
      <c r="BJ1500">
        <f>SUM(B1500:BI1500)</f>
        <v/>
      </c>
    </row>
    <row r="1501">
      <c r="A1501" t="inlineStr">
        <is>
          <t>603339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J1501">
        <f>SUM(B1501:BI1501)</f>
        <v/>
      </c>
    </row>
    <row r="1502">
      <c r="A1502" t="inlineStr">
        <is>
          <t>603366</t>
        </is>
      </c>
      <c r="C1502" t="n">
        <v>1</v>
      </c>
      <c r="D1502" t="n">
        <v>1</v>
      </c>
      <c r="E1502" t="n">
        <v>1</v>
      </c>
      <c r="F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603396</t>
        </is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1</v>
      </c>
      <c r="I1503" t="n">
        <v>1</v>
      </c>
      <c r="J1503" t="n">
        <v>1</v>
      </c>
      <c r="K1503" t="n">
        <v>1</v>
      </c>
      <c r="M1503" t="n">
        <v>1</v>
      </c>
      <c r="N1503" t="n">
        <v>1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1</v>
      </c>
      <c r="AP1503" t="n">
        <v>1</v>
      </c>
      <c r="AQ1503" t="n">
        <v>1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>
        <f>SUM(B1503:BI1503)</f>
        <v/>
      </c>
    </row>
    <row r="1504">
      <c r="A1504" t="inlineStr">
        <is>
          <t>603486</t>
        </is>
      </c>
      <c r="C1504" t="n">
        <v>1</v>
      </c>
      <c r="D1504" t="n">
        <v>1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1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1</v>
      </c>
      <c r="AM1504" t="n">
        <v>1</v>
      </c>
      <c r="AN1504" t="n">
        <v>1</v>
      </c>
      <c r="AO1504" t="n">
        <v>1</v>
      </c>
      <c r="AP1504" t="n">
        <v>1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>
        <f>SUM(B1504:BI1504)</f>
        <v/>
      </c>
    </row>
    <row r="1505">
      <c r="A1505" t="inlineStr">
        <is>
          <t>603489</t>
        </is>
      </c>
      <c r="C1505" t="n">
        <v>1</v>
      </c>
      <c r="D1505" t="n">
        <v>1</v>
      </c>
      <c r="E1505" t="n">
        <v>1</v>
      </c>
      <c r="F1505" t="n">
        <v>1</v>
      </c>
      <c r="K1505" t="n">
        <v>1</v>
      </c>
      <c r="N1505" t="n">
        <v>1</v>
      </c>
      <c r="O1505" t="n">
        <v>1</v>
      </c>
      <c r="P1505" t="n">
        <v>1</v>
      </c>
      <c r="R1505" t="n">
        <v>1</v>
      </c>
      <c r="T1505" t="n">
        <v>1</v>
      </c>
      <c r="U1505" t="n">
        <v>1</v>
      </c>
      <c r="V1505" t="n">
        <v>1</v>
      </c>
      <c r="W1505" t="n">
        <v>1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1</v>
      </c>
      <c r="AG1505" t="n">
        <v>1</v>
      </c>
      <c r="AH1505" t="n">
        <v>1</v>
      </c>
      <c r="AI1505" t="n">
        <v>1</v>
      </c>
      <c r="AJ1505" t="n">
        <v>1</v>
      </c>
      <c r="AK1505" t="n">
        <v>1</v>
      </c>
      <c r="AL1505" t="n">
        <v>1</v>
      </c>
      <c r="AM1505" t="n">
        <v>1</v>
      </c>
      <c r="AN1505" t="n">
        <v>1</v>
      </c>
      <c r="AO1505" t="n">
        <v>1</v>
      </c>
      <c r="AP1505" t="n">
        <v>1</v>
      </c>
      <c r="AQ1505" t="n">
        <v>1</v>
      </c>
      <c r="AR1505" t="n">
        <v>1</v>
      </c>
      <c r="AS1505" t="n">
        <v>1</v>
      </c>
      <c r="AT1505" t="n">
        <v>1</v>
      </c>
      <c r="AU1505" t="n">
        <v>1</v>
      </c>
      <c r="AV1505" t="n">
        <v>1</v>
      </c>
      <c r="AW1505" t="n">
        <v>1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>
        <f>SUM(B1505:BI1505)</f>
        <v/>
      </c>
    </row>
    <row r="1506">
      <c r="A1506" t="inlineStr">
        <is>
          <t>603530</t>
        </is>
      </c>
      <c r="C1506" t="n">
        <v>1</v>
      </c>
      <c r="D1506" t="n">
        <v>1</v>
      </c>
      <c r="AQ1506" t="n">
        <v>1</v>
      </c>
      <c r="AR1506" t="n">
        <v>1</v>
      </c>
      <c r="AS1506" t="n">
        <v>1</v>
      </c>
      <c r="AT1506" t="n">
        <v>1</v>
      </c>
      <c r="AU1506" t="n">
        <v>1</v>
      </c>
      <c r="AX1506" t="n">
        <v>1</v>
      </c>
      <c r="BF1506" t="n">
        <v>1</v>
      </c>
      <c r="BG1506" t="n">
        <v>1</v>
      </c>
      <c r="BJ1506">
        <f>SUM(B1506:BI1506)</f>
        <v/>
      </c>
    </row>
    <row r="1507">
      <c r="A1507" t="inlineStr">
        <is>
          <t>603638</t>
        </is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603677</t>
        </is>
      </c>
      <c r="C1508" t="n">
        <v>1</v>
      </c>
      <c r="BJ1508">
        <f>SUM(B1508:BI1508)</f>
        <v/>
      </c>
    </row>
    <row r="1509">
      <c r="A1509" t="inlineStr">
        <is>
          <t>603689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P1509" t="n">
        <v>1</v>
      </c>
      <c r="AQ1509" t="n">
        <v>1</v>
      </c>
      <c r="AR1509" t="n">
        <v>1</v>
      </c>
      <c r="AS1509" t="n">
        <v>1</v>
      </c>
      <c r="BJ1509">
        <f>SUM(B1509:BI1509)</f>
        <v/>
      </c>
    </row>
    <row r="1510">
      <c r="A1510" t="inlineStr">
        <is>
          <t>603693</t>
        </is>
      </c>
      <c r="C1510" t="n">
        <v>1</v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1</v>
      </c>
      <c r="P1510" t="n">
        <v>1</v>
      </c>
      <c r="W1510" t="n">
        <v>1</v>
      </c>
      <c r="AD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603713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 t="n">
        <v>1</v>
      </c>
      <c r="K1511" t="n">
        <v>1</v>
      </c>
      <c r="L1511" t="n">
        <v>1</v>
      </c>
      <c r="M1511" t="n">
        <v>1</v>
      </c>
      <c r="N1511" t="n">
        <v>1</v>
      </c>
      <c r="O1511" t="n">
        <v>1</v>
      </c>
      <c r="P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1</v>
      </c>
      <c r="AI1511" t="n">
        <v>1</v>
      </c>
      <c r="AJ1511" t="n">
        <v>1</v>
      </c>
      <c r="AK1511" t="n">
        <v>1</v>
      </c>
      <c r="AL1511" t="n">
        <v>1</v>
      </c>
      <c r="AM1511" t="n">
        <v>1</v>
      </c>
      <c r="AN1511" t="n">
        <v>1</v>
      </c>
      <c r="AO1511" t="n">
        <v>1</v>
      </c>
      <c r="AP1511" t="n">
        <v>1</v>
      </c>
      <c r="AQ1511" t="n">
        <v>1</v>
      </c>
      <c r="AR1511" t="n">
        <v>1</v>
      </c>
      <c r="AS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>
        <f>SUM(B1511:BI1511)</f>
        <v/>
      </c>
    </row>
    <row r="1512">
      <c r="A1512" t="inlineStr">
        <is>
          <t>603717</t>
        </is>
      </c>
      <c r="C1512" t="n">
        <v>1</v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M1512" t="n">
        <v>1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BJ1512">
        <f>SUM(B1512:BI1512)</f>
        <v/>
      </c>
    </row>
    <row r="1513">
      <c r="A1513" t="inlineStr">
        <is>
          <t>603808</t>
        </is>
      </c>
      <c r="C1513" t="n">
        <v>1</v>
      </c>
      <c r="AI1513" t="n">
        <v>1</v>
      </c>
      <c r="BJ1513">
        <f>SUM(B1513:BI1513)</f>
        <v/>
      </c>
    </row>
    <row r="1514">
      <c r="A1514" t="inlineStr">
        <is>
          <t>603880</t>
        </is>
      </c>
      <c r="C1514" t="n">
        <v>1</v>
      </c>
      <c r="D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603982</t>
        </is>
      </c>
      <c r="C1515" t="n">
        <v>1</v>
      </c>
      <c r="E1515" t="n">
        <v>1</v>
      </c>
      <c r="F1515" t="n">
        <v>1</v>
      </c>
      <c r="H1515" t="n">
        <v>1</v>
      </c>
      <c r="I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H1515" t="n">
        <v>1</v>
      </c>
      <c r="AI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R1515" t="n">
        <v>1</v>
      </c>
      <c r="AS1515" t="n">
        <v>1</v>
      </c>
      <c r="AT1515" t="n">
        <v>1</v>
      </c>
      <c r="BC1515" t="n">
        <v>1</v>
      </c>
      <c r="BF1515" t="n">
        <v>1</v>
      </c>
      <c r="BJ1515">
        <f>SUM(B1515:BI1515)</f>
        <v/>
      </c>
    </row>
    <row r="1516">
      <c r="A1516" t="inlineStr">
        <is>
          <t>603985</t>
        </is>
      </c>
      <c r="C1516" t="n">
        <v>1</v>
      </c>
      <c r="E1516" t="n">
        <v>1</v>
      </c>
      <c r="F1516" t="n">
        <v>1</v>
      </c>
      <c r="G1516" t="n">
        <v>1</v>
      </c>
      <c r="H1516" t="n">
        <v>1</v>
      </c>
      <c r="I1516" t="n">
        <v>1</v>
      </c>
      <c r="J1516" t="n">
        <v>1</v>
      </c>
      <c r="K1516" t="n">
        <v>1</v>
      </c>
      <c r="L1516" t="n">
        <v>1</v>
      </c>
      <c r="M1516" t="n">
        <v>1</v>
      </c>
      <c r="N1516" t="n">
        <v>1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n">
        <v>1</v>
      </c>
      <c r="AH1516" t="n">
        <v>1</v>
      </c>
      <c r="AI1516" t="n">
        <v>1</v>
      </c>
      <c r="AJ1516" t="n">
        <v>1</v>
      </c>
      <c r="AK1516" t="n">
        <v>1</v>
      </c>
      <c r="AL1516" t="n">
        <v>1</v>
      </c>
      <c r="AM1516" t="n">
        <v>1</v>
      </c>
      <c r="AN1516" t="n">
        <v>1</v>
      </c>
      <c r="AO1516" t="n">
        <v>1</v>
      </c>
      <c r="AP1516" t="n">
        <v>1</v>
      </c>
      <c r="AQ1516" t="n">
        <v>1</v>
      </c>
      <c r="AR1516" t="n">
        <v>1</v>
      </c>
      <c r="AS1516" t="n">
        <v>1</v>
      </c>
      <c r="AT1516" t="n">
        <v>1</v>
      </c>
      <c r="AU1516" t="n">
        <v>1</v>
      </c>
      <c r="AV1516" t="n">
        <v>1</v>
      </c>
      <c r="AW1516" t="n">
        <v>1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>
        <f>SUM(B1516:BI1516)</f>
        <v/>
      </c>
    </row>
    <row r="1517">
      <c r="A1517" t="inlineStr">
        <is>
          <t>603992</t>
        </is>
      </c>
      <c r="C1517" t="n">
        <v>1</v>
      </c>
      <c r="D1517" t="n">
        <v>1</v>
      </c>
      <c r="E1517" t="n">
        <v>1</v>
      </c>
      <c r="F1517" t="n">
        <v>1</v>
      </c>
      <c r="G1517" t="n">
        <v>1</v>
      </c>
      <c r="H1517" t="n">
        <v>1</v>
      </c>
      <c r="L1517" t="n">
        <v>1</v>
      </c>
      <c r="M1517" t="n">
        <v>1</v>
      </c>
      <c r="N1517" t="n">
        <v>1</v>
      </c>
      <c r="O1517" t="n">
        <v>1</v>
      </c>
      <c r="P1517" t="n">
        <v>1</v>
      </c>
      <c r="Q1517" t="n">
        <v>1</v>
      </c>
      <c r="R1517" t="n">
        <v>1</v>
      </c>
      <c r="Y1517" t="n">
        <v>1</v>
      </c>
      <c r="Z1517" t="n">
        <v>1</v>
      </c>
      <c r="BJ1517">
        <f>SUM(B1517:BI1517)</f>
        <v/>
      </c>
    </row>
    <row r="1518">
      <c r="A1518" t="inlineStr">
        <is>
          <t>688022</t>
        </is>
      </c>
      <c r="C1518" t="n">
        <v>1</v>
      </c>
      <c r="D1518" t="n">
        <v>1</v>
      </c>
      <c r="E1518" t="n">
        <v>1</v>
      </c>
      <c r="BJ1518">
        <f>SUM(B1518:BI1518)</f>
        <v/>
      </c>
    </row>
    <row r="1519">
      <c r="A1519" t="inlineStr">
        <is>
          <t>688068</t>
        </is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BJ1519">
        <f>SUM(B1519:BI1519)</f>
        <v/>
      </c>
    </row>
    <row r="1520">
      <c r="A1520" t="inlineStr">
        <is>
          <t>688127</t>
        </is>
      </c>
      <c r="C1520" t="n">
        <v>1</v>
      </c>
      <c r="D1520" t="n">
        <v>1</v>
      </c>
      <c r="E1520" t="n">
        <v>1</v>
      </c>
      <c r="F1520" t="n">
        <v>1</v>
      </c>
      <c r="G1520" t="n">
        <v>1</v>
      </c>
      <c r="I1520" t="n">
        <v>1</v>
      </c>
      <c r="J1520" t="n">
        <v>1</v>
      </c>
      <c r="K1520" t="n">
        <v>1</v>
      </c>
      <c r="L1520" t="n">
        <v>1</v>
      </c>
      <c r="M1520" t="n">
        <v>1</v>
      </c>
      <c r="N1520" t="n">
        <v>1</v>
      </c>
      <c r="BJ1520">
        <f>SUM(B1520:BI1520)</f>
        <v/>
      </c>
    </row>
    <row r="1521">
      <c r="A1521" t="inlineStr">
        <is>
          <t>688218</t>
        </is>
      </c>
      <c r="C1521" t="n">
        <v>1</v>
      </c>
      <c r="BJ1521">
        <f>SUM(B1521:BI1521)</f>
        <v/>
      </c>
    </row>
    <row r="1522">
      <c r="A1522" t="inlineStr">
        <is>
          <t>688289</t>
        </is>
      </c>
      <c r="C1522" t="n">
        <v>1</v>
      </c>
      <c r="D1522" t="n">
        <v>1</v>
      </c>
      <c r="E1522" t="n">
        <v>1</v>
      </c>
      <c r="F1522" t="n">
        <v>1</v>
      </c>
      <c r="H1522" t="n">
        <v>1</v>
      </c>
      <c r="O1522" t="n">
        <v>1</v>
      </c>
      <c r="P1522" t="n">
        <v>1</v>
      </c>
      <c r="BJ1522">
        <f>SUM(B1522:BI1522)</f>
        <v/>
      </c>
    </row>
    <row r="1523">
      <c r="A1523" t="inlineStr">
        <is>
          <t>688298</t>
        </is>
      </c>
      <c r="C1523" t="n">
        <v>1</v>
      </c>
      <c r="D1523" t="n">
        <v>1</v>
      </c>
      <c r="E1523" t="n">
        <v>1</v>
      </c>
      <c r="F1523" t="n">
        <v>1</v>
      </c>
      <c r="G1523" t="n">
        <v>1</v>
      </c>
      <c r="H1523" t="n">
        <v>1</v>
      </c>
      <c r="I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1</v>
      </c>
      <c r="O1523" t="n">
        <v>1</v>
      </c>
      <c r="P1523" t="n">
        <v>1</v>
      </c>
      <c r="Q1523" t="n">
        <v>1</v>
      </c>
      <c r="R1523" t="n">
        <v>1</v>
      </c>
      <c r="S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U1523" t="n">
        <v>1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688310</t>
        </is>
      </c>
      <c r="C1524" t="n">
        <v>1</v>
      </c>
      <c r="BJ1524">
        <f>SUM(B1524:BI1524)</f>
        <v/>
      </c>
    </row>
    <row r="1525">
      <c r="A1525" t="inlineStr">
        <is>
          <t>688356</t>
        </is>
      </c>
      <c r="C1525" t="n">
        <v>1</v>
      </c>
      <c r="M1525" t="n">
        <v>1</v>
      </c>
      <c r="N1525" t="n">
        <v>1</v>
      </c>
      <c r="O1525" t="n">
        <v>1</v>
      </c>
      <c r="P1525" t="n">
        <v>1</v>
      </c>
      <c r="R1525" t="n">
        <v>1</v>
      </c>
      <c r="BJ1525">
        <f>SUM(B1525:BI1525)</f>
        <v/>
      </c>
    </row>
    <row r="1526">
      <c r="A1526" t="inlineStr">
        <is>
          <t>688389</t>
        </is>
      </c>
      <c r="C1526" t="n">
        <v>1</v>
      </c>
      <c r="D1526" t="n">
        <v>1</v>
      </c>
      <c r="E1526" t="n">
        <v>1</v>
      </c>
      <c r="F1526" t="n">
        <v>1</v>
      </c>
      <c r="G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1</v>
      </c>
      <c r="BB1526" t="n">
        <v>1</v>
      </c>
      <c r="BC1526" t="n">
        <v>1</v>
      </c>
      <c r="BD1526" t="n">
        <v>1</v>
      </c>
      <c r="BJ1526">
        <f>SUM(B1526:BI1526)</f>
        <v/>
      </c>
    </row>
    <row r="1527">
      <c r="A1527" t="inlineStr">
        <is>
          <t>688399</t>
        </is>
      </c>
      <c r="C1527" t="n">
        <v>1</v>
      </c>
      <c r="D1527" t="n">
        <v>1</v>
      </c>
      <c r="E1527" t="n">
        <v>1</v>
      </c>
      <c r="F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688556</t>
        </is>
      </c>
      <c r="C1528" t="n">
        <v>1</v>
      </c>
      <c r="D1528" t="n">
        <v>1</v>
      </c>
      <c r="BJ1528">
        <f>SUM(B1528:BI1528)</f>
        <v/>
      </c>
    </row>
    <row r="1529">
      <c r="A1529" t="inlineStr">
        <is>
          <t>000060</t>
        </is>
      </c>
      <c r="D1529" t="n">
        <v>1</v>
      </c>
      <c r="I1529" t="n">
        <v>1</v>
      </c>
      <c r="J1529" t="n">
        <v>1</v>
      </c>
      <c r="K1529" t="n">
        <v>1</v>
      </c>
      <c r="L1529" t="n">
        <v>1</v>
      </c>
      <c r="M1529" t="n">
        <v>1</v>
      </c>
      <c r="N1529" t="n">
        <v>1</v>
      </c>
      <c r="Q1529" t="n">
        <v>1</v>
      </c>
      <c r="R1529" t="n">
        <v>1</v>
      </c>
      <c r="S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1</v>
      </c>
      <c r="AI1529" t="n">
        <v>1</v>
      </c>
      <c r="AP1529" t="n">
        <v>1</v>
      </c>
      <c r="AQ1529" t="n">
        <v>1</v>
      </c>
      <c r="BJ1529">
        <f>SUM(B1529:BI1529)</f>
        <v/>
      </c>
    </row>
    <row r="1530">
      <c r="A1530" t="inlineStr">
        <is>
          <t>000153</t>
        </is>
      </c>
      <c r="D1530" t="n">
        <v>1</v>
      </c>
      <c r="BJ1530">
        <f>SUM(B1530:BI1530)</f>
        <v/>
      </c>
    </row>
    <row r="1531">
      <c r="A1531" t="inlineStr">
        <is>
          <t>000404</t>
        </is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1</v>
      </c>
      <c r="L1531" t="n">
        <v>1</v>
      </c>
      <c r="M1531" t="n">
        <v>1</v>
      </c>
      <c r="N1531" t="n">
        <v>1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J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BJ1531">
        <f>SUM(B1531:BI1531)</f>
        <v/>
      </c>
    </row>
    <row r="1532">
      <c r="A1532" t="inlineStr">
        <is>
          <t>000426</t>
        </is>
      </c>
      <c r="D1532" t="n">
        <v>1</v>
      </c>
      <c r="E1532" t="n">
        <v>1</v>
      </c>
      <c r="K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I1532" t="n">
        <v>1</v>
      </c>
      <c r="BJ1532">
        <f>SUM(B1532:BI1532)</f>
        <v/>
      </c>
    </row>
    <row r="1533">
      <c r="A1533" t="inlineStr">
        <is>
          <t>000518</t>
        </is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X1533" t="n">
        <v>1</v>
      </c>
      <c r="Y1533" t="n">
        <v>1</v>
      </c>
      <c r="Z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000527</t>
        </is>
      </c>
      <c r="D1534" t="n">
        <v>1</v>
      </c>
      <c r="E1534" t="n">
        <v>1</v>
      </c>
      <c r="G1534" t="n">
        <v>1</v>
      </c>
      <c r="H1534" t="n">
        <v>1</v>
      </c>
      <c r="I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BJ1534">
        <f>SUM(B1534:BI1534)</f>
        <v/>
      </c>
    </row>
    <row r="1535">
      <c r="A1535" t="inlineStr">
        <is>
          <t>000536</t>
        </is>
      </c>
      <c r="D1535" t="n">
        <v>1</v>
      </c>
      <c r="E1535" t="n">
        <v>1</v>
      </c>
      <c r="F1535" t="n">
        <v>1</v>
      </c>
      <c r="G1535" t="n">
        <v>1</v>
      </c>
      <c r="H1535" t="n">
        <v>1</v>
      </c>
      <c r="I1535" t="n">
        <v>1</v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1</v>
      </c>
      <c r="AL1535" t="n">
        <v>1</v>
      </c>
      <c r="AP1535" t="n">
        <v>1</v>
      </c>
      <c r="AR1535" t="n">
        <v>1</v>
      </c>
      <c r="AS1535" t="n">
        <v>1</v>
      </c>
      <c r="AT1535" t="n">
        <v>1</v>
      </c>
      <c r="BJ1535">
        <f>SUM(B1535:BI1535)</f>
        <v/>
      </c>
    </row>
    <row r="1536">
      <c r="A1536" t="inlineStr">
        <is>
          <t>000541</t>
        </is>
      </c>
      <c r="D1536" t="n">
        <v>1</v>
      </c>
      <c r="G1536" t="n">
        <v>1</v>
      </c>
      <c r="H1536" t="n">
        <v>1</v>
      </c>
      <c r="I1536" t="n">
        <v>1</v>
      </c>
      <c r="J1536" t="n">
        <v>1</v>
      </c>
      <c r="AG1536" t="n">
        <v>1</v>
      </c>
      <c r="AH1536" t="n">
        <v>1</v>
      </c>
      <c r="AJ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BJ1536">
        <f>SUM(B1536:BI1536)</f>
        <v/>
      </c>
    </row>
    <row r="1537">
      <c r="A1537" t="inlineStr">
        <is>
          <t>000550</t>
        </is>
      </c>
      <c r="D1537" t="n">
        <v>1</v>
      </c>
      <c r="E1537" t="n">
        <v>1</v>
      </c>
      <c r="K1537" t="n">
        <v>1</v>
      </c>
      <c r="L1537" t="n">
        <v>1</v>
      </c>
      <c r="M1537" t="n">
        <v>1</v>
      </c>
      <c r="N1537" t="n">
        <v>1</v>
      </c>
      <c r="O1537" t="n">
        <v>1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1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W1537" t="n">
        <v>1</v>
      </c>
      <c r="AX1537" t="n">
        <v>1</v>
      </c>
      <c r="AY1537" t="n">
        <v>1</v>
      </c>
      <c r="BJ1537">
        <f>SUM(B1537:BI1537)</f>
        <v/>
      </c>
    </row>
    <row r="1538">
      <c r="A1538" t="inlineStr">
        <is>
          <t>000552</t>
        </is>
      </c>
      <c r="D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BJ1538">
        <f>SUM(B1538:BI1538)</f>
        <v/>
      </c>
    </row>
    <row r="1539">
      <c r="A1539" t="inlineStr">
        <is>
          <t>000603</t>
        </is>
      </c>
      <c r="D1539" t="n">
        <v>1</v>
      </c>
      <c r="E1539" t="n">
        <v>1</v>
      </c>
      <c r="F1539" t="n">
        <v>1</v>
      </c>
      <c r="I1539" t="n">
        <v>1</v>
      </c>
      <c r="J1539" t="n">
        <v>1</v>
      </c>
      <c r="K1539" t="n">
        <v>1</v>
      </c>
      <c r="X1539" t="n">
        <v>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G1539" t="n">
        <v>1</v>
      </c>
      <c r="AH1539" t="n">
        <v>1</v>
      </c>
      <c r="AI1539" t="n">
        <v>1</v>
      </c>
      <c r="AJ1539" t="n">
        <v>1</v>
      </c>
      <c r="AL1539" t="n">
        <v>1</v>
      </c>
      <c r="AN1539" t="n">
        <v>1</v>
      </c>
      <c r="AO1539" t="n">
        <v>1</v>
      </c>
      <c r="AT1539" t="n">
        <v>1</v>
      </c>
      <c r="BJ1539">
        <f>SUM(B1539:BI1539)</f>
        <v/>
      </c>
    </row>
    <row r="1540">
      <c r="A1540" t="inlineStr">
        <is>
          <t>000612</t>
        </is>
      </c>
      <c r="D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1</v>
      </c>
      <c r="O1540" t="n">
        <v>1</v>
      </c>
      <c r="P1540" t="n">
        <v>1</v>
      </c>
      <c r="Q1540" t="n">
        <v>1</v>
      </c>
      <c r="Z1540" t="n">
        <v>1</v>
      </c>
      <c r="AA1540" t="n">
        <v>1</v>
      </c>
      <c r="AB1540" t="n">
        <v>1</v>
      </c>
      <c r="AC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000722</t>
        </is>
      </c>
      <c r="D1541" t="n">
        <v>1</v>
      </c>
      <c r="E1541" t="n">
        <v>1</v>
      </c>
      <c r="G1541" t="n">
        <v>1</v>
      </c>
      <c r="H1541" t="n">
        <v>1</v>
      </c>
      <c r="I1541" t="n">
        <v>1</v>
      </c>
      <c r="J1541" t="n">
        <v>1</v>
      </c>
      <c r="U1541" t="n">
        <v>1</v>
      </c>
      <c r="V1541" t="n">
        <v>1</v>
      </c>
      <c r="Y1541" t="n">
        <v>1</v>
      </c>
      <c r="BJ1541">
        <f>SUM(B1541:BI1541)</f>
        <v/>
      </c>
    </row>
    <row r="1542">
      <c r="A1542" t="inlineStr">
        <is>
          <t>000723</t>
        </is>
      </c>
      <c r="D1542" t="n">
        <v>1</v>
      </c>
      <c r="I1542" t="n">
        <v>1</v>
      </c>
      <c r="J1542" t="n">
        <v>1</v>
      </c>
      <c r="K1542" t="n">
        <v>1</v>
      </c>
      <c r="M1542" t="n">
        <v>1</v>
      </c>
      <c r="BJ1542">
        <f>SUM(B1542:BI1542)</f>
        <v/>
      </c>
    </row>
    <row r="1543">
      <c r="A1543" t="inlineStr">
        <is>
          <t>000758</t>
        </is>
      </c>
      <c r="D1543" t="n">
        <v>1</v>
      </c>
      <c r="I1543" t="n">
        <v>1</v>
      </c>
      <c r="J1543" t="n">
        <v>1</v>
      </c>
      <c r="K1543" t="n">
        <v>1</v>
      </c>
      <c r="L1543" t="n">
        <v>1</v>
      </c>
      <c r="BJ1543">
        <f>SUM(B1543:BI1543)</f>
        <v/>
      </c>
    </row>
    <row r="1544">
      <c r="A1544" t="inlineStr">
        <is>
          <t>000762</t>
        </is>
      </c>
      <c r="D1544" t="n">
        <v>1</v>
      </c>
      <c r="E1544" t="n">
        <v>1</v>
      </c>
      <c r="F1544" t="n">
        <v>1</v>
      </c>
      <c r="I1544" t="n">
        <v>1</v>
      </c>
      <c r="J1544" t="n">
        <v>1</v>
      </c>
      <c r="K1544" t="n">
        <v>1</v>
      </c>
      <c r="L1544" t="n">
        <v>1</v>
      </c>
      <c r="M1544" t="n">
        <v>1</v>
      </c>
      <c r="N1544" t="n">
        <v>1</v>
      </c>
      <c r="O1544" t="n">
        <v>1</v>
      </c>
      <c r="P1544" t="n">
        <v>1</v>
      </c>
      <c r="Q1544" t="n">
        <v>1</v>
      </c>
      <c r="R1544" t="n">
        <v>1</v>
      </c>
      <c r="S1544" t="n">
        <v>1</v>
      </c>
      <c r="T1544" t="n">
        <v>1</v>
      </c>
      <c r="U1544" t="n">
        <v>1</v>
      </c>
      <c r="V1544" t="n">
        <v>1</v>
      </c>
      <c r="W1544" t="n">
        <v>1</v>
      </c>
      <c r="X1544" t="n">
        <v>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000780</t>
        </is>
      </c>
      <c r="D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BJ1545">
        <f>SUM(B1545:BI1545)</f>
        <v/>
      </c>
    </row>
    <row r="1546">
      <c r="A1546" t="inlineStr">
        <is>
          <t>000811</t>
        </is>
      </c>
      <c r="D1546" t="n">
        <v>1</v>
      </c>
      <c r="F1546" t="n">
        <v>1</v>
      </c>
      <c r="G1546" t="n">
        <v>1</v>
      </c>
      <c r="I1546" t="n">
        <v>1</v>
      </c>
      <c r="J1546" t="n">
        <v>1</v>
      </c>
      <c r="K1546" t="n">
        <v>1</v>
      </c>
      <c r="L1546" t="n">
        <v>1</v>
      </c>
      <c r="M1546" t="n">
        <v>1</v>
      </c>
      <c r="N1546" t="n">
        <v>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BJ1546">
        <f>SUM(B1546:BI1546)</f>
        <v/>
      </c>
    </row>
    <row r="1547">
      <c r="A1547" t="inlineStr">
        <is>
          <t>000816</t>
        </is>
      </c>
      <c r="D1547" t="n">
        <v>1</v>
      </c>
      <c r="E1547" t="n">
        <v>1</v>
      </c>
      <c r="F1547" t="n">
        <v>1</v>
      </c>
      <c r="I1547" t="n">
        <v>1</v>
      </c>
      <c r="J1547" t="n">
        <v>1</v>
      </c>
      <c r="K1547" t="n">
        <v>1</v>
      </c>
      <c r="L1547" t="n">
        <v>1</v>
      </c>
      <c r="M1547" t="n">
        <v>1</v>
      </c>
      <c r="N1547" t="n">
        <v>1</v>
      </c>
      <c r="O1547" t="n">
        <v>1</v>
      </c>
      <c r="P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000929</t>
        </is>
      </c>
      <c r="D1548" t="n">
        <v>1</v>
      </c>
      <c r="E1548" t="n">
        <v>1</v>
      </c>
      <c r="F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J1548">
        <f>SUM(B1548:BI1548)</f>
        <v/>
      </c>
    </row>
    <row r="1549">
      <c r="A1549" t="inlineStr">
        <is>
          <t>000933</t>
        </is>
      </c>
      <c r="D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000937</t>
        </is>
      </c>
      <c r="D1550" t="n">
        <v>1</v>
      </c>
      <c r="E1550" t="n">
        <v>1</v>
      </c>
      <c r="H1550" t="n">
        <v>1</v>
      </c>
      <c r="I1550" t="n">
        <v>1</v>
      </c>
      <c r="J1550" t="n">
        <v>1</v>
      </c>
      <c r="Q1550" t="n">
        <v>1</v>
      </c>
      <c r="R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BJ1550">
        <f>SUM(B1550:BI1550)</f>
        <v/>
      </c>
    </row>
    <row r="1551">
      <c r="A1551" t="inlineStr">
        <is>
          <t>000960</t>
        </is>
      </c>
      <c r="D1551" t="n">
        <v>1</v>
      </c>
      <c r="E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1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1</v>
      </c>
      <c r="W1551" t="n">
        <v>1</v>
      </c>
      <c r="X1551" t="n">
        <v>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G1551" t="n">
        <v>1</v>
      </c>
      <c r="BJ1551">
        <f>SUM(B1551:BI1551)</f>
        <v/>
      </c>
    </row>
    <row r="1552">
      <c r="A1552" t="inlineStr">
        <is>
          <t>000966</t>
        </is>
      </c>
      <c r="D1552" t="n">
        <v>1</v>
      </c>
      <c r="H1552" t="n">
        <v>1</v>
      </c>
      <c r="I1552" t="n">
        <v>1</v>
      </c>
      <c r="J1552" t="n">
        <v>1</v>
      </c>
      <c r="BJ1552">
        <f>SUM(B1552:BI1552)</f>
        <v/>
      </c>
    </row>
    <row r="1553">
      <c r="A1553" t="inlineStr">
        <is>
          <t>002009</t>
        </is>
      </c>
      <c r="D1553" t="n">
        <v>1</v>
      </c>
      <c r="E1553" t="n">
        <v>1</v>
      </c>
      <c r="H1553" t="n">
        <v>1</v>
      </c>
      <c r="I1553" t="n">
        <v>1</v>
      </c>
      <c r="J1553" t="n">
        <v>1</v>
      </c>
      <c r="K1553" t="n">
        <v>1</v>
      </c>
      <c r="L1553" t="n">
        <v>1</v>
      </c>
      <c r="M1553" t="n">
        <v>1</v>
      </c>
      <c r="N1553" t="n">
        <v>1</v>
      </c>
      <c r="O1553" t="n">
        <v>1</v>
      </c>
      <c r="Q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F1553" t="n">
        <v>1</v>
      </c>
      <c r="AG1553" t="n">
        <v>1</v>
      </c>
      <c r="AH1553" t="n">
        <v>1</v>
      </c>
      <c r="AI1553" t="n">
        <v>1</v>
      </c>
      <c r="BJ1553">
        <f>SUM(B1553:BI1553)</f>
        <v/>
      </c>
    </row>
    <row r="1554">
      <c r="A1554" t="inlineStr">
        <is>
          <t>002023</t>
        </is>
      </c>
      <c r="D1554" t="n">
        <v>1</v>
      </c>
      <c r="E1554" t="n">
        <v>1</v>
      </c>
      <c r="F1554" t="n">
        <v>1</v>
      </c>
      <c r="G1554" t="n">
        <v>1</v>
      </c>
      <c r="H1554" t="n">
        <v>1</v>
      </c>
      <c r="I1554" t="n">
        <v>1</v>
      </c>
      <c r="J1554" t="n">
        <v>1</v>
      </c>
      <c r="AS1554" t="n">
        <v>1</v>
      </c>
      <c r="AT1554" t="n">
        <v>1</v>
      </c>
      <c r="AY1554" t="n">
        <v>1</v>
      </c>
      <c r="BC1554" t="n">
        <v>1</v>
      </c>
      <c r="BD1554" t="n">
        <v>1</v>
      </c>
      <c r="BE1554" t="n">
        <v>1</v>
      </c>
      <c r="BJ1554">
        <f>SUM(B1554:BI1554)</f>
        <v/>
      </c>
    </row>
    <row r="1555">
      <c r="A1555" t="inlineStr">
        <is>
          <t>002091</t>
        </is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n">
        <v>1</v>
      </c>
      <c r="J1555" t="n">
        <v>1</v>
      </c>
      <c r="K1555" t="n">
        <v>1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I1555" t="n">
        <v>1</v>
      </c>
      <c r="BJ1555">
        <f>SUM(B1555:BI1555)</f>
        <v/>
      </c>
    </row>
    <row r="1556">
      <c r="A1556" t="inlineStr">
        <is>
          <t>002125</t>
        </is>
      </c>
      <c r="D1556" t="n">
        <v>1</v>
      </c>
      <c r="E1556" t="n">
        <v>1</v>
      </c>
      <c r="F1556" t="n">
        <v>1</v>
      </c>
      <c r="G1556" t="n">
        <v>1</v>
      </c>
      <c r="H1556" t="n">
        <v>1</v>
      </c>
      <c r="I1556" t="n">
        <v>1</v>
      </c>
      <c r="J1556" t="n">
        <v>1</v>
      </c>
      <c r="K1556" t="n">
        <v>1</v>
      </c>
      <c r="L1556" t="n">
        <v>1</v>
      </c>
      <c r="M1556" t="n">
        <v>1</v>
      </c>
      <c r="N1556" t="n">
        <v>1</v>
      </c>
      <c r="R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002129</t>
        </is>
      </c>
      <c r="D1557" t="n">
        <v>1</v>
      </c>
      <c r="E1557" t="n">
        <v>1</v>
      </c>
      <c r="F1557" t="n">
        <v>1</v>
      </c>
      <c r="G1557" t="n">
        <v>1</v>
      </c>
      <c r="H1557" t="n">
        <v>1</v>
      </c>
      <c r="I1557" t="n">
        <v>1</v>
      </c>
      <c r="J1557" t="n">
        <v>1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1</v>
      </c>
      <c r="V1557" t="n">
        <v>1</v>
      </c>
      <c r="X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002160</t>
        </is>
      </c>
      <c r="D1558" t="n">
        <v>1</v>
      </c>
      <c r="E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1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J1558">
        <f>SUM(B1558:BI1558)</f>
        <v/>
      </c>
    </row>
    <row r="1559">
      <c r="A1559" t="inlineStr">
        <is>
          <t>002189</t>
        </is>
      </c>
      <c r="D1559" t="n">
        <v>1</v>
      </c>
      <c r="E1559" t="n">
        <v>1</v>
      </c>
      <c r="F1559" t="n">
        <v>1</v>
      </c>
      <c r="G1559" t="n">
        <v>1</v>
      </c>
      <c r="H1559" t="n">
        <v>1</v>
      </c>
      <c r="I1559" t="n">
        <v>1</v>
      </c>
      <c r="J1559" t="n">
        <v>1</v>
      </c>
      <c r="K1559" t="n">
        <v>1</v>
      </c>
      <c r="L1559" t="n">
        <v>1</v>
      </c>
      <c r="X1559" t="n">
        <v>1</v>
      </c>
      <c r="Z1559" t="n">
        <v>1</v>
      </c>
      <c r="AF1559" t="n">
        <v>1</v>
      </c>
      <c r="BJ1559">
        <f>SUM(B1559:BI1559)</f>
        <v/>
      </c>
    </row>
    <row r="1560">
      <c r="A1560" t="inlineStr">
        <is>
          <t>002286</t>
        </is>
      </c>
      <c r="D1560" t="n">
        <v>1</v>
      </c>
      <c r="E1560" t="n">
        <v>1</v>
      </c>
      <c r="F1560" t="n">
        <v>1</v>
      </c>
      <c r="G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J1560" t="n">
        <v>1</v>
      </c>
      <c r="AK1560" t="n">
        <v>1</v>
      </c>
      <c r="AM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002378</t>
        </is>
      </c>
      <c r="D1561" t="n">
        <v>1</v>
      </c>
      <c r="E1561" t="n">
        <v>1</v>
      </c>
      <c r="I1561" t="n">
        <v>1</v>
      </c>
      <c r="J1561" t="n">
        <v>1</v>
      </c>
      <c r="K1561" t="n">
        <v>1</v>
      </c>
      <c r="L1561" t="n">
        <v>1</v>
      </c>
      <c r="M1561" t="n">
        <v>1</v>
      </c>
      <c r="N1561" t="n">
        <v>1</v>
      </c>
      <c r="Q1561" t="n">
        <v>1</v>
      </c>
      <c r="R1561" t="n">
        <v>1</v>
      </c>
      <c r="S1561" t="n">
        <v>1</v>
      </c>
      <c r="T1561" t="n">
        <v>1</v>
      </c>
      <c r="V1561" t="n">
        <v>1</v>
      </c>
      <c r="W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F1561" t="n">
        <v>1</v>
      </c>
      <c r="AG1561" t="n">
        <v>1</v>
      </c>
      <c r="AH1561" t="n">
        <v>1</v>
      </c>
      <c r="AI1561" t="n">
        <v>1</v>
      </c>
      <c r="AJ1561" t="n">
        <v>1</v>
      </c>
      <c r="BJ1561">
        <f>SUM(B1561:BI1561)</f>
        <v/>
      </c>
    </row>
    <row r="1562">
      <c r="A1562" t="inlineStr">
        <is>
          <t>002430</t>
        </is>
      </c>
      <c r="D1562" t="n">
        <v>1</v>
      </c>
      <c r="E1562" t="n">
        <v>1</v>
      </c>
      <c r="M1562" t="n">
        <v>1</v>
      </c>
      <c r="N1562" t="n">
        <v>1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1</v>
      </c>
      <c r="AO1562" t="n">
        <v>1</v>
      </c>
      <c r="AP1562" t="n">
        <v>1</v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002437</t>
        </is>
      </c>
      <c r="D1563" t="n">
        <v>1</v>
      </c>
      <c r="J1563" t="n">
        <v>1</v>
      </c>
      <c r="BJ1563">
        <f>SUM(B1563:BI1563)</f>
        <v/>
      </c>
    </row>
    <row r="1564">
      <c r="A1564" t="inlineStr">
        <is>
          <t>002438</t>
        </is>
      </c>
      <c r="D1564" t="n">
        <v>1</v>
      </c>
      <c r="E1564" t="n">
        <v>1</v>
      </c>
      <c r="F1564" t="n">
        <v>1</v>
      </c>
      <c r="G1564" t="n">
        <v>1</v>
      </c>
      <c r="H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1</v>
      </c>
      <c r="W1564" t="n">
        <v>1</v>
      </c>
      <c r="X1564" t="n">
        <v>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1</v>
      </c>
      <c r="AN1564" t="n">
        <v>1</v>
      </c>
      <c r="AO1564" t="n">
        <v>1</v>
      </c>
      <c r="AP1564" t="n">
        <v>1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1</v>
      </c>
      <c r="BB1564" t="n">
        <v>1</v>
      </c>
      <c r="BH1564" t="n">
        <v>1</v>
      </c>
      <c r="BI1564" t="n">
        <v>1</v>
      </c>
      <c r="BJ1564">
        <f>SUM(B1564:BI1564)</f>
        <v/>
      </c>
    </row>
    <row r="1565">
      <c r="A1565" t="inlineStr">
        <is>
          <t>002459</t>
        </is>
      </c>
      <c r="D1565" t="n">
        <v>1</v>
      </c>
      <c r="E1565" t="n">
        <v>1</v>
      </c>
      <c r="F1565" t="n">
        <v>1</v>
      </c>
      <c r="G1565" t="n">
        <v>1</v>
      </c>
      <c r="H1565" t="n">
        <v>1</v>
      </c>
      <c r="I1565" t="n">
        <v>1</v>
      </c>
      <c r="K1565" t="n">
        <v>1</v>
      </c>
      <c r="L1565" t="n">
        <v>1</v>
      </c>
      <c r="N1565" t="n">
        <v>1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1</v>
      </c>
      <c r="AO1565" t="n">
        <v>1</v>
      </c>
      <c r="AP1565" t="n">
        <v>1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002471</t>
        </is>
      </c>
      <c r="D1566" t="n">
        <v>1</v>
      </c>
      <c r="R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</v>
      </c>
      <c r="AA1566" t="n">
        <v>1</v>
      </c>
      <c r="AS1566" t="n">
        <v>1</v>
      </c>
      <c r="AT1566" t="n">
        <v>1</v>
      </c>
      <c r="BJ1566">
        <f>SUM(B1566:BI1566)</f>
        <v/>
      </c>
    </row>
    <row r="1567">
      <c r="A1567" t="inlineStr">
        <is>
          <t>002475</t>
        </is>
      </c>
      <c r="D1567" t="n">
        <v>1</v>
      </c>
      <c r="AD1567" t="n">
        <v>1</v>
      </c>
      <c r="AE1567" t="n">
        <v>1</v>
      </c>
      <c r="AF1567" t="n">
        <v>1</v>
      </c>
      <c r="AG1567" t="n">
        <v>1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1</v>
      </c>
      <c r="AN1567" t="n">
        <v>1</v>
      </c>
      <c r="AO1567" t="n">
        <v>1</v>
      </c>
      <c r="AP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002544</t>
        </is>
      </c>
      <c r="D1568" t="n">
        <v>1</v>
      </c>
      <c r="G1568" t="n">
        <v>1</v>
      </c>
      <c r="I1568" t="n">
        <v>1</v>
      </c>
      <c r="J1568" t="n">
        <v>1</v>
      </c>
      <c r="P1568" t="n">
        <v>1</v>
      </c>
      <c r="Q1568" t="n">
        <v>1</v>
      </c>
      <c r="R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C1568" t="n">
        <v>1</v>
      </c>
      <c r="BJ1568">
        <f>SUM(B1568:BI1568)</f>
        <v/>
      </c>
    </row>
    <row r="1569">
      <c r="A1569" t="inlineStr">
        <is>
          <t>002553</t>
        </is>
      </c>
      <c r="D1569" t="n">
        <v>1</v>
      </c>
      <c r="E1569" t="n">
        <v>1</v>
      </c>
      <c r="F1569" t="n">
        <v>1</v>
      </c>
      <c r="H1569" t="n">
        <v>1</v>
      </c>
      <c r="I1569" t="n">
        <v>1</v>
      </c>
      <c r="J1569" t="n">
        <v>1</v>
      </c>
      <c r="K1569" t="n">
        <v>1</v>
      </c>
      <c r="L1569" t="n">
        <v>1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1</v>
      </c>
      <c r="AQ1569" t="n">
        <v>1</v>
      </c>
      <c r="AR1569" t="n">
        <v>1</v>
      </c>
      <c r="AS1569" t="n">
        <v>1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>
        <f>SUM(B1569:BI1569)</f>
        <v/>
      </c>
    </row>
    <row r="1570">
      <c r="A1570" t="inlineStr">
        <is>
          <t>002571</t>
        </is>
      </c>
      <c r="D1570" t="n">
        <v>1</v>
      </c>
      <c r="F1570" t="n">
        <v>1</v>
      </c>
      <c r="H1570" t="n">
        <v>1</v>
      </c>
      <c r="I1570" t="n">
        <v>1</v>
      </c>
      <c r="J1570" t="n">
        <v>1</v>
      </c>
      <c r="K1570" t="n">
        <v>1</v>
      </c>
      <c r="L1570" t="n">
        <v>1</v>
      </c>
      <c r="M1570" t="n">
        <v>1</v>
      </c>
      <c r="N1570" t="n">
        <v>1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1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>
        <f>SUM(B1570:BI1570)</f>
        <v/>
      </c>
    </row>
    <row r="1571">
      <c r="A1571" t="inlineStr">
        <is>
          <t>002601</t>
        </is>
      </c>
      <c r="D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n">
        <v>1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n">
        <v>1</v>
      </c>
      <c r="X1571" t="n">
        <v>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1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1</v>
      </c>
      <c r="AO1571" t="n">
        <v>1</v>
      </c>
      <c r="AP1571" t="n">
        <v>1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002603</t>
        </is>
      </c>
      <c r="D1572" t="n">
        <v>1</v>
      </c>
      <c r="AN1572" t="n">
        <v>1</v>
      </c>
      <c r="AO1572" t="n">
        <v>1</v>
      </c>
      <c r="AP1572" t="n">
        <v>1</v>
      </c>
      <c r="AQ1572" t="n">
        <v>1</v>
      </c>
      <c r="AR1572" t="n">
        <v>1</v>
      </c>
      <c r="AS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1</v>
      </c>
      <c r="BD1572" t="n">
        <v>1</v>
      </c>
      <c r="BE1572" t="n">
        <v>1</v>
      </c>
      <c r="BF1572" t="n">
        <v>1</v>
      </c>
      <c r="BG1572" t="n">
        <v>1</v>
      </c>
      <c r="BH1572" t="n">
        <v>1</v>
      </c>
      <c r="BI1572" t="n">
        <v>1</v>
      </c>
      <c r="BJ1572">
        <f>SUM(B1572:BI1572)</f>
        <v/>
      </c>
    </row>
    <row r="1573">
      <c r="A1573" t="inlineStr">
        <is>
          <t>002646</t>
        </is>
      </c>
      <c r="D1573" t="n">
        <v>1</v>
      </c>
      <c r="E1573" t="n">
        <v>1</v>
      </c>
      <c r="F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1</v>
      </c>
      <c r="AN1573" t="n">
        <v>1</v>
      </c>
      <c r="AO1573" t="n">
        <v>1</v>
      </c>
      <c r="AP1573" t="n">
        <v>1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002733</t>
        </is>
      </c>
      <c r="D1574" t="n">
        <v>1</v>
      </c>
      <c r="E1574" t="n">
        <v>1</v>
      </c>
      <c r="F1574" t="n">
        <v>1</v>
      </c>
      <c r="G1574" t="n">
        <v>1</v>
      </c>
      <c r="H1574" t="n">
        <v>1</v>
      </c>
      <c r="I1574" t="n">
        <v>1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  <c r="R1574" t="n">
        <v>1</v>
      </c>
      <c r="BJ1574">
        <f>SUM(B1574:BI1574)</f>
        <v/>
      </c>
    </row>
    <row r="1575">
      <c r="A1575" t="inlineStr">
        <is>
          <t>002738</t>
        </is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002759</t>
        </is>
      </c>
      <c r="D1576" t="n">
        <v>1</v>
      </c>
      <c r="E1576" t="n">
        <v>1</v>
      </c>
      <c r="F1576" t="n">
        <v>1</v>
      </c>
      <c r="G1576" t="n">
        <v>1</v>
      </c>
      <c r="H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1</v>
      </c>
      <c r="AN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1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1</v>
      </c>
      <c r="BB1576" t="n">
        <v>1</v>
      </c>
      <c r="BC1576" t="n">
        <v>1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002870</t>
        </is>
      </c>
      <c r="D1577" t="n">
        <v>1</v>
      </c>
      <c r="R1577" t="n">
        <v>1</v>
      </c>
      <c r="T1577" t="n">
        <v>1</v>
      </c>
      <c r="U1577" t="n">
        <v>1</v>
      </c>
      <c r="V1577" t="n">
        <v>1</v>
      </c>
      <c r="W1577" t="n">
        <v>1</v>
      </c>
      <c r="Y1577" t="n">
        <v>1</v>
      </c>
      <c r="Z1577" t="n">
        <v>1</v>
      </c>
      <c r="BJ1577">
        <f>SUM(B1577:BI1577)</f>
        <v/>
      </c>
    </row>
    <row r="1578">
      <c r="A1578" t="inlineStr">
        <is>
          <t>002977</t>
        </is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V1578" t="n">
        <v>1</v>
      </c>
      <c r="X1578" t="n">
        <v>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1</v>
      </c>
      <c r="AN1578" t="n">
        <v>1</v>
      </c>
      <c r="AO1578" t="n">
        <v>1</v>
      </c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002996</t>
        </is>
      </c>
      <c r="D1579" t="n">
        <v>1</v>
      </c>
      <c r="F1579" t="n">
        <v>1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R1579" t="n">
        <v>1</v>
      </c>
      <c r="S1579" t="n">
        <v>1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F1579" t="n">
        <v>1</v>
      </c>
      <c r="AG1579" t="n">
        <v>1</v>
      </c>
      <c r="AH1579" t="n">
        <v>1</v>
      </c>
      <c r="AO1579" t="n">
        <v>1</v>
      </c>
      <c r="AP1579" t="n">
        <v>1</v>
      </c>
      <c r="AQ1579" t="n">
        <v>1</v>
      </c>
      <c r="AR1579" t="n">
        <v>1</v>
      </c>
      <c r="AS1579" t="n">
        <v>1</v>
      </c>
      <c r="AU1579" t="n">
        <v>1</v>
      </c>
      <c r="AV1579" t="n">
        <v>1</v>
      </c>
      <c r="BJ1579">
        <f>SUM(B1579:BI1579)</f>
        <v/>
      </c>
    </row>
    <row r="1580">
      <c r="A1580" t="inlineStr">
        <is>
          <t>300054</t>
        </is>
      </c>
      <c r="D1580" t="n">
        <v>1</v>
      </c>
      <c r="E1580" t="n">
        <v>1</v>
      </c>
      <c r="G1580" t="n">
        <v>1</v>
      </c>
      <c r="H1580" t="n">
        <v>1</v>
      </c>
      <c r="I1580" t="n">
        <v>1</v>
      </c>
      <c r="J1580" t="n">
        <v>1</v>
      </c>
      <c r="K1580" t="n">
        <v>1</v>
      </c>
      <c r="L1580" t="n">
        <v>1</v>
      </c>
      <c r="AB1580" t="n">
        <v>1</v>
      </c>
      <c r="AC1580" t="n">
        <v>1</v>
      </c>
      <c r="AE1580" t="n">
        <v>1</v>
      </c>
      <c r="AF1580" t="n">
        <v>1</v>
      </c>
      <c r="AG1580" t="n">
        <v>1</v>
      </c>
      <c r="AI1580" t="n">
        <v>1</v>
      </c>
      <c r="AJ1580" t="n">
        <v>1</v>
      </c>
      <c r="AK1580" t="n">
        <v>1</v>
      </c>
      <c r="AL1580" t="n">
        <v>1</v>
      </c>
      <c r="AO1580" t="n">
        <v>1</v>
      </c>
      <c r="AP1580" t="n">
        <v>1</v>
      </c>
      <c r="AQ1580" t="n">
        <v>1</v>
      </c>
      <c r="AR1580" t="n">
        <v>1</v>
      </c>
      <c r="AS1580" t="n">
        <v>1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300124</t>
        </is>
      </c>
      <c r="D1581" t="n">
        <v>1</v>
      </c>
      <c r="F1581" t="n">
        <v>1</v>
      </c>
      <c r="H1581" t="n">
        <v>1</v>
      </c>
      <c r="I1581" t="n">
        <v>1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 t="n">
        <v>1</v>
      </c>
      <c r="X1581" t="n">
        <v>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1</v>
      </c>
      <c r="AN1581" t="n">
        <v>1</v>
      </c>
      <c r="AO1581" t="n">
        <v>1</v>
      </c>
      <c r="AP1581" t="n">
        <v>1</v>
      </c>
      <c r="AQ1581" t="n">
        <v>1</v>
      </c>
      <c r="AR1581" t="n">
        <v>1</v>
      </c>
      <c r="AS1581" t="n">
        <v>1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1</v>
      </c>
      <c r="AZ1581" t="n">
        <v>1</v>
      </c>
      <c r="BA1581" t="n">
        <v>1</v>
      </c>
      <c r="BB1581" t="n">
        <v>1</v>
      </c>
      <c r="BC1581" t="n">
        <v>1</v>
      </c>
      <c r="BD1581" t="n">
        <v>1</v>
      </c>
      <c r="BE1581" t="n">
        <v>1</v>
      </c>
      <c r="BF1581" t="n">
        <v>1</v>
      </c>
      <c r="BG1581" t="n">
        <v>1</v>
      </c>
      <c r="BH1581" t="n">
        <v>1</v>
      </c>
      <c r="BI1581" t="n">
        <v>1</v>
      </c>
      <c r="BJ1581">
        <f>SUM(B1581:BI1581)</f>
        <v/>
      </c>
    </row>
    <row r="1582">
      <c r="A1582" t="inlineStr">
        <is>
          <t>300207</t>
        </is>
      </c>
      <c r="D1582" t="n">
        <v>1</v>
      </c>
      <c r="E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n">
        <v>1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1</v>
      </c>
      <c r="AN1582" t="n">
        <v>1</v>
      </c>
      <c r="AO1582" t="n">
        <v>1</v>
      </c>
      <c r="AP1582" t="n">
        <v>1</v>
      </c>
      <c r="BC1582" t="n">
        <v>1</v>
      </c>
      <c r="BD1582" t="n">
        <v>1</v>
      </c>
      <c r="BE1582" t="n">
        <v>1</v>
      </c>
      <c r="BF1582" t="n">
        <v>1</v>
      </c>
      <c r="BG1582" t="n">
        <v>1</v>
      </c>
      <c r="BH1582" t="n">
        <v>1</v>
      </c>
      <c r="BI1582" t="n">
        <v>1</v>
      </c>
      <c r="BJ1582">
        <f>SUM(B1582:BI1582)</f>
        <v/>
      </c>
    </row>
    <row r="1583">
      <c r="A1583" t="inlineStr">
        <is>
          <t>300285</t>
        </is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M1583" t="n">
        <v>1</v>
      </c>
      <c r="N1583" t="n">
        <v>1</v>
      </c>
      <c r="O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1</v>
      </c>
      <c r="AN1583" t="n">
        <v>1</v>
      </c>
      <c r="AO1583" t="n">
        <v>1</v>
      </c>
      <c r="AP1583" t="n">
        <v>1</v>
      </c>
      <c r="AQ1583" t="n">
        <v>1</v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1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1</v>
      </c>
      <c r="BF1583" t="n">
        <v>1</v>
      </c>
      <c r="BG1583" t="n">
        <v>1</v>
      </c>
      <c r="BH1583" t="n">
        <v>1</v>
      </c>
      <c r="BI1583" t="n">
        <v>1</v>
      </c>
      <c r="BJ1583">
        <f>SUM(B1583:BI1583)</f>
        <v/>
      </c>
    </row>
    <row r="1584">
      <c r="A1584" t="inlineStr">
        <is>
          <t>300340</t>
        </is>
      </c>
      <c r="D1584" t="n">
        <v>1</v>
      </c>
      <c r="E1584" t="n">
        <v>1</v>
      </c>
      <c r="I1584" t="n">
        <v>1</v>
      </c>
      <c r="J1584" t="n">
        <v>1</v>
      </c>
      <c r="V1584" t="n">
        <v>1</v>
      </c>
      <c r="Y1584" t="n">
        <v>1</v>
      </c>
      <c r="Z1584" t="n">
        <v>1</v>
      </c>
      <c r="AA1584" t="n">
        <v>1</v>
      </c>
      <c r="AH1584" t="n">
        <v>1</v>
      </c>
      <c r="BJ1584">
        <f>SUM(B1584:BI1584)</f>
        <v/>
      </c>
    </row>
    <row r="1585">
      <c r="A1585" t="inlineStr">
        <is>
          <t>300346</t>
        </is>
      </c>
      <c r="D1585" t="n">
        <v>1</v>
      </c>
      <c r="E1585" t="n">
        <v>1</v>
      </c>
      <c r="F1585" t="n">
        <v>1</v>
      </c>
      <c r="G1585" t="n">
        <v>1</v>
      </c>
      <c r="H1585" t="n">
        <v>1</v>
      </c>
      <c r="J1585" t="n">
        <v>1</v>
      </c>
      <c r="K1585" t="n">
        <v>1</v>
      </c>
      <c r="AI1585" t="n">
        <v>1</v>
      </c>
      <c r="AJ1585" t="n">
        <v>1</v>
      </c>
      <c r="AK1585" t="n">
        <v>1</v>
      </c>
      <c r="AO1585" t="n">
        <v>1</v>
      </c>
      <c r="AP1585" t="n">
        <v>1</v>
      </c>
      <c r="AR1585" t="n">
        <v>1</v>
      </c>
      <c r="AS1585" t="n">
        <v>1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C1585" t="n">
        <v>1</v>
      </c>
      <c r="BD1585" t="n">
        <v>1</v>
      </c>
      <c r="BE1585" t="n">
        <v>1</v>
      </c>
      <c r="BF1585" t="n">
        <v>1</v>
      </c>
      <c r="BG1585" t="n">
        <v>1</v>
      </c>
      <c r="BH1585" t="n">
        <v>1</v>
      </c>
      <c r="BI1585" t="n">
        <v>1</v>
      </c>
      <c r="BJ1585">
        <f>SUM(B1585:BI1585)</f>
        <v/>
      </c>
    </row>
    <row r="1586">
      <c r="A1586" t="inlineStr">
        <is>
          <t>300401</t>
        </is>
      </c>
      <c r="D1586" t="n">
        <v>1</v>
      </c>
      <c r="E1586" t="n">
        <v>1</v>
      </c>
      <c r="F1586" t="n">
        <v>1</v>
      </c>
      <c r="I1586" t="n">
        <v>1</v>
      </c>
      <c r="J1586" t="n">
        <v>1</v>
      </c>
      <c r="BJ1586">
        <f>SUM(B1586:BI1586)</f>
        <v/>
      </c>
    </row>
    <row r="1587">
      <c r="A1587" t="inlineStr">
        <is>
          <t>300443</t>
        </is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1</v>
      </c>
      <c r="AN1587" t="n">
        <v>1</v>
      </c>
      <c r="AO1587" t="n">
        <v>1</v>
      </c>
      <c r="AP1587" t="n">
        <v>1</v>
      </c>
      <c r="AQ1587" t="n">
        <v>1</v>
      </c>
      <c r="AR1587" t="n">
        <v>1</v>
      </c>
      <c r="AS1587" t="n">
        <v>1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>
        <f>SUM(B1587:BI1587)</f>
        <v/>
      </c>
    </row>
    <row r="1588">
      <c r="A1588" t="inlineStr">
        <is>
          <t>300482</t>
        </is>
      </c>
      <c r="D1588" t="n">
        <v>1</v>
      </c>
      <c r="E1588" t="n">
        <v>1</v>
      </c>
      <c r="F1588" t="n">
        <v>1</v>
      </c>
      <c r="G1588" t="n">
        <v>1</v>
      </c>
      <c r="H1588" t="n">
        <v>1</v>
      </c>
      <c r="I1588" t="n">
        <v>1</v>
      </c>
      <c r="J1588" t="n">
        <v>1</v>
      </c>
      <c r="AQ1588" t="n">
        <v>1</v>
      </c>
      <c r="AR1588" t="n">
        <v>1</v>
      </c>
      <c r="AV1588" t="n">
        <v>1</v>
      </c>
      <c r="AW1588" t="n">
        <v>1</v>
      </c>
      <c r="AX1588" t="n">
        <v>1</v>
      </c>
      <c r="AY1588" t="n">
        <v>1</v>
      </c>
      <c r="AZ1588" t="n">
        <v>1</v>
      </c>
      <c r="BA1588" t="n">
        <v>1</v>
      </c>
      <c r="BB1588" t="n">
        <v>1</v>
      </c>
      <c r="BC1588" t="n">
        <v>1</v>
      </c>
      <c r="BE1588" t="n">
        <v>1</v>
      </c>
      <c r="BF1588" t="n">
        <v>1</v>
      </c>
      <c r="BJ1588">
        <f>SUM(B1588:BI1588)</f>
        <v/>
      </c>
    </row>
    <row r="1589">
      <c r="A1589" t="inlineStr">
        <is>
          <t>300552</t>
        </is>
      </c>
      <c r="D1589" t="n">
        <v>1</v>
      </c>
      <c r="E1589" t="n">
        <v>1</v>
      </c>
      <c r="H1589" t="n">
        <v>1</v>
      </c>
      <c r="I1589" t="n">
        <v>1</v>
      </c>
      <c r="J1589" t="n">
        <v>1</v>
      </c>
      <c r="BJ1589">
        <f>SUM(B1589:BI1589)</f>
        <v/>
      </c>
    </row>
    <row r="1590">
      <c r="A1590" t="inlineStr">
        <is>
          <t>300759</t>
        </is>
      </c>
      <c r="D1590" t="n">
        <v>1</v>
      </c>
      <c r="E1590" t="n">
        <v>1</v>
      </c>
      <c r="F1590" t="n">
        <v>1</v>
      </c>
      <c r="G1590" t="n">
        <v>1</v>
      </c>
      <c r="O1590" t="n">
        <v>1</v>
      </c>
      <c r="P1590" t="n">
        <v>1</v>
      </c>
      <c r="S1590" t="n">
        <v>1</v>
      </c>
      <c r="T1590" t="n">
        <v>1</v>
      </c>
      <c r="U1590" t="n">
        <v>1</v>
      </c>
      <c r="V1590" t="n">
        <v>1</v>
      </c>
      <c r="Y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1</v>
      </c>
      <c r="AN1590" t="n">
        <v>1</v>
      </c>
      <c r="AO1590" t="n">
        <v>1</v>
      </c>
      <c r="AP1590" t="n">
        <v>1</v>
      </c>
      <c r="AQ1590" t="n">
        <v>1</v>
      </c>
      <c r="AR1590" t="n">
        <v>1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1</v>
      </c>
      <c r="BC1590" t="n">
        <v>1</v>
      </c>
      <c r="BD1590" t="n">
        <v>1</v>
      </c>
      <c r="BE1590" t="n">
        <v>1</v>
      </c>
      <c r="BF1590" t="n">
        <v>1</v>
      </c>
      <c r="BG1590" t="n">
        <v>1</v>
      </c>
      <c r="BH1590" t="n">
        <v>1</v>
      </c>
      <c r="BI1590" t="n">
        <v>1</v>
      </c>
      <c r="BJ1590">
        <f>SUM(B1590:BI1590)</f>
        <v/>
      </c>
    </row>
    <row r="1591">
      <c r="A1591" t="inlineStr">
        <is>
          <t>300850</t>
        </is>
      </c>
      <c r="D1591" t="n">
        <v>1</v>
      </c>
      <c r="E1591" t="n">
        <v>1</v>
      </c>
      <c r="F1591" t="n">
        <v>1</v>
      </c>
      <c r="G1591" t="n">
        <v>1</v>
      </c>
      <c r="H1591" t="n">
        <v>1</v>
      </c>
      <c r="I1591" t="n">
        <v>1</v>
      </c>
      <c r="J1591" t="n">
        <v>1</v>
      </c>
      <c r="K1591" t="n">
        <v>1</v>
      </c>
      <c r="L1591" t="n">
        <v>1</v>
      </c>
      <c r="M1591" t="n">
        <v>1</v>
      </c>
      <c r="N1591" t="n">
        <v>1</v>
      </c>
      <c r="O1591" t="n">
        <v>1</v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1</v>
      </c>
      <c r="AN1591" t="n">
        <v>1</v>
      </c>
      <c r="AO1591" t="n">
        <v>1</v>
      </c>
      <c r="AP1591" t="n">
        <v>1</v>
      </c>
      <c r="AQ1591" t="n">
        <v>1</v>
      </c>
      <c r="AR1591" t="n">
        <v>1</v>
      </c>
      <c r="AS1591" t="n">
        <v>1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1</v>
      </c>
      <c r="AZ1591" t="n">
        <v>1</v>
      </c>
      <c r="BA1591" t="n">
        <v>1</v>
      </c>
      <c r="BB1591" t="n">
        <v>1</v>
      </c>
      <c r="BC1591" t="n">
        <v>1</v>
      </c>
      <c r="BD1591" t="n">
        <v>1</v>
      </c>
      <c r="BE1591" t="n">
        <v>1</v>
      </c>
      <c r="BF1591" t="n">
        <v>1</v>
      </c>
      <c r="BG1591" t="n">
        <v>1</v>
      </c>
      <c r="BH1591" t="n">
        <v>1</v>
      </c>
      <c r="BI1591" t="n">
        <v>1</v>
      </c>
      <c r="BJ1591">
        <f>SUM(B1591:BI1591)</f>
        <v/>
      </c>
    </row>
    <row r="1592">
      <c r="A1592" t="inlineStr">
        <is>
          <t>600005</t>
        </is>
      </c>
      <c r="D1592" t="n">
        <v>1</v>
      </c>
      <c r="E1592" t="n">
        <v>1</v>
      </c>
      <c r="F1592" t="n">
        <v>1</v>
      </c>
      <c r="H1592" t="n">
        <v>1</v>
      </c>
      <c r="I1592" t="n">
        <v>1</v>
      </c>
      <c r="J1592" t="n">
        <v>1</v>
      </c>
      <c r="K1592" t="n">
        <v>1</v>
      </c>
      <c r="L1592" t="n">
        <v>1</v>
      </c>
      <c r="M1592" t="n">
        <v>1</v>
      </c>
      <c r="N1592" t="n">
        <v>1</v>
      </c>
      <c r="O1592" t="n">
        <v>1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Z1592" t="n">
        <v>1</v>
      </c>
      <c r="AA1592" t="n">
        <v>1</v>
      </c>
      <c r="AB1592" t="n">
        <v>1</v>
      </c>
      <c r="AC1592" t="n">
        <v>1</v>
      </c>
      <c r="AE1592" t="n">
        <v>1</v>
      </c>
      <c r="AF1592" t="n">
        <v>1</v>
      </c>
      <c r="AG1592" t="n">
        <v>1</v>
      </c>
      <c r="AH1592" t="n">
        <v>1</v>
      </c>
      <c r="BJ1592">
        <f>SUM(B1592:BI1592)</f>
        <v/>
      </c>
    </row>
    <row r="1593">
      <c r="A1593" t="inlineStr">
        <is>
          <t>600006</t>
        </is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n">
        <v>1</v>
      </c>
      <c r="J1593" t="n">
        <v>1</v>
      </c>
      <c r="K1593" t="n">
        <v>1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1</v>
      </c>
      <c r="AN1593" t="n">
        <v>1</v>
      </c>
      <c r="AO1593" t="n">
        <v>1</v>
      </c>
      <c r="AP1593" t="n">
        <v>1</v>
      </c>
      <c r="AQ1593" t="n">
        <v>1</v>
      </c>
      <c r="AR1593" t="n">
        <v>1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>
        <f>SUM(B1593:BI1593)</f>
        <v/>
      </c>
    </row>
    <row r="1594">
      <c r="A1594" t="inlineStr">
        <is>
          <t>600054</t>
        </is>
      </c>
      <c r="D1594" t="n">
        <v>1</v>
      </c>
      <c r="G1594" t="n">
        <v>1</v>
      </c>
      <c r="I1594" t="n">
        <v>1</v>
      </c>
      <c r="J1594" t="n">
        <v>1</v>
      </c>
      <c r="BJ1594">
        <f>SUM(B1594:BI1594)</f>
        <v/>
      </c>
    </row>
    <row r="1595">
      <c r="A1595" t="inlineStr">
        <is>
          <t>600071</t>
        </is>
      </c>
      <c r="D1595" t="n">
        <v>1</v>
      </c>
      <c r="E1595" t="n">
        <v>1</v>
      </c>
      <c r="F1595" t="n">
        <v>1</v>
      </c>
      <c r="G1595" t="n">
        <v>1</v>
      </c>
      <c r="H1595" t="n">
        <v>1</v>
      </c>
      <c r="I1595" t="n">
        <v>1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1</v>
      </c>
      <c r="Z1595" t="n">
        <v>1</v>
      </c>
      <c r="AA1595" t="n">
        <v>1</v>
      </c>
      <c r="AC1595" t="n">
        <v>1</v>
      </c>
      <c r="AD1595" t="n">
        <v>1</v>
      </c>
      <c r="AG1595" t="n">
        <v>1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BJ1595">
        <f>SUM(B1595:BI1595)</f>
        <v/>
      </c>
    </row>
    <row r="1596">
      <c r="A1596" t="inlineStr">
        <is>
          <t>600101</t>
        </is>
      </c>
      <c r="D1596" t="n">
        <v>1</v>
      </c>
      <c r="E1596" t="n">
        <v>1</v>
      </c>
      <c r="BJ1596">
        <f>SUM(B1596:BI1596)</f>
        <v/>
      </c>
    </row>
    <row r="1597">
      <c r="A1597" t="inlineStr">
        <is>
          <t>600123</t>
        </is>
      </c>
      <c r="D1597" t="n">
        <v>1</v>
      </c>
      <c r="E1597" t="n">
        <v>1</v>
      </c>
      <c r="F1597" t="n">
        <v>1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1</v>
      </c>
      <c r="N1597" t="n">
        <v>1</v>
      </c>
      <c r="O1597" t="n">
        <v>1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BJ1597">
        <f>SUM(B1597:BI1597)</f>
        <v/>
      </c>
    </row>
    <row r="1598">
      <c r="A1598" t="inlineStr">
        <is>
          <t>600160</t>
        </is>
      </c>
      <c r="D1598" t="n">
        <v>1</v>
      </c>
      <c r="E1598" t="n">
        <v>1</v>
      </c>
      <c r="F1598" t="n">
        <v>1</v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n">
        <v>1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n">
        <v>1</v>
      </c>
      <c r="AQ1598" t="n">
        <v>1</v>
      </c>
      <c r="AR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F1598" t="n">
        <v>1</v>
      </c>
      <c r="BJ1598">
        <f>SUM(B1598:BI1598)</f>
        <v/>
      </c>
    </row>
    <row r="1599">
      <c r="A1599" t="inlineStr">
        <is>
          <t>600211</t>
        </is>
      </c>
      <c r="D1599" t="n">
        <v>1</v>
      </c>
      <c r="E1599" t="n">
        <v>1</v>
      </c>
      <c r="F1599" t="n">
        <v>1</v>
      </c>
      <c r="G1599" t="n">
        <v>1</v>
      </c>
      <c r="AA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1</v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>
        <f>SUM(B1599:BI1599)</f>
        <v/>
      </c>
    </row>
    <row r="1600">
      <c r="A1600" t="inlineStr">
        <is>
          <t>600289</t>
        </is>
      </c>
      <c r="D1600" t="n">
        <v>1</v>
      </c>
      <c r="E1600" t="n">
        <v>1</v>
      </c>
      <c r="F1600" t="n">
        <v>1</v>
      </c>
      <c r="G1600" t="n">
        <v>1</v>
      </c>
      <c r="H1600" t="n">
        <v>1</v>
      </c>
      <c r="I1600" t="n">
        <v>1</v>
      </c>
      <c r="J1600" t="n">
        <v>1</v>
      </c>
      <c r="K1600" t="n">
        <v>1</v>
      </c>
      <c r="AQ1600" t="n">
        <v>1</v>
      </c>
      <c r="AR1600" t="n">
        <v>1</v>
      </c>
      <c r="AS1600" t="n">
        <v>1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600302</t>
        </is>
      </c>
      <c r="D1601" t="n">
        <v>1</v>
      </c>
      <c r="F1601" t="n">
        <v>1</v>
      </c>
      <c r="I1601" t="n">
        <v>1</v>
      </c>
      <c r="J1601" t="n">
        <v>1</v>
      </c>
      <c r="Z1601" t="n">
        <v>1</v>
      </c>
      <c r="BJ1601">
        <f>SUM(B1601:BI1601)</f>
        <v/>
      </c>
    </row>
    <row r="1602">
      <c r="A1602" t="inlineStr">
        <is>
          <t>600336</t>
        </is>
      </c>
      <c r="D1602" t="n">
        <v>1</v>
      </c>
      <c r="E1602" t="n">
        <v>1</v>
      </c>
      <c r="F1602" t="n">
        <v>1</v>
      </c>
      <c r="G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1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1</v>
      </c>
      <c r="AS1602" t="n">
        <v>1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>
        <f>SUM(B1602:BI1602)</f>
        <v/>
      </c>
    </row>
    <row r="1603">
      <c r="A1603" t="inlineStr">
        <is>
          <t>600348</t>
        </is>
      </c>
      <c r="D1603" t="n">
        <v>1</v>
      </c>
      <c r="E1603" t="n">
        <v>1</v>
      </c>
      <c r="F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1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1</v>
      </c>
      <c r="AS1603" t="n">
        <v>1</v>
      </c>
      <c r="AT1603" t="n">
        <v>1</v>
      </c>
      <c r="AU1603" t="n">
        <v>1</v>
      </c>
      <c r="BD1603" t="n">
        <v>1</v>
      </c>
      <c r="BJ1603">
        <f>SUM(B1603:BI1603)</f>
        <v/>
      </c>
    </row>
    <row r="1604">
      <c r="A1604" t="inlineStr">
        <is>
          <t>600359</t>
        </is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600362</t>
        </is>
      </c>
      <c r="D1605" t="n">
        <v>1</v>
      </c>
      <c r="E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>
        <f>SUM(B1605:BI1605)</f>
        <v/>
      </c>
    </row>
    <row r="1606">
      <c r="A1606" t="inlineStr">
        <is>
          <t>600408</t>
        </is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1</v>
      </c>
      <c r="AQ1606" t="n">
        <v>1</v>
      </c>
      <c r="BD1606" t="n">
        <v>1</v>
      </c>
      <c r="BE1606" t="n">
        <v>1</v>
      </c>
      <c r="BJ1606">
        <f>SUM(B1606:BI1606)</f>
        <v/>
      </c>
    </row>
    <row r="1607">
      <c r="A1607" t="inlineStr">
        <is>
          <t>600426</t>
        </is>
      </c>
      <c r="D1607" t="n">
        <v>1</v>
      </c>
      <c r="E1607" t="n">
        <v>1</v>
      </c>
      <c r="F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1</v>
      </c>
      <c r="AS1607" t="n">
        <v>1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>
        <f>SUM(B1607:BI1607)</f>
        <v/>
      </c>
    </row>
    <row r="1608">
      <c r="A1608" t="inlineStr">
        <is>
          <t>600483</t>
        </is>
      </c>
      <c r="D1608" t="n">
        <v>1</v>
      </c>
      <c r="BJ1608">
        <f>SUM(B1608:BI1608)</f>
        <v/>
      </c>
    </row>
    <row r="1609">
      <c r="A1609" t="inlineStr">
        <is>
          <t>600497</t>
        </is>
      </c>
      <c r="D1609" t="n">
        <v>1</v>
      </c>
      <c r="E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J1609">
        <f>SUM(B1609:BI1609)</f>
        <v/>
      </c>
    </row>
    <row r="1610">
      <c r="A1610" t="inlineStr">
        <is>
          <t>600508</t>
        </is>
      </c>
      <c r="D1610" t="n">
        <v>1</v>
      </c>
      <c r="E1610" t="n">
        <v>1</v>
      </c>
      <c r="F1610" t="n">
        <v>1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1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n">
        <v>1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O1610" t="n">
        <v>1</v>
      </c>
      <c r="AP1610" t="n">
        <v>1</v>
      </c>
      <c r="AQ1610" t="n">
        <v>1</v>
      </c>
      <c r="AR1610" t="n">
        <v>1</v>
      </c>
      <c r="AS1610" t="n">
        <v>1</v>
      </c>
      <c r="AT1610" t="n">
        <v>1</v>
      </c>
      <c r="BJ1610">
        <f>SUM(B1610:BI1610)</f>
        <v/>
      </c>
    </row>
    <row r="1611">
      <c r="A1611" t="inlineStr">
        <is>
          <t>600540</t>
        </is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P1611" t="n">
        <v>1</v>
      </c>
      <c r="AH1611" t="n">
        <v>1</v>
      </c>
      <c r="AJ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1</v>
      </c>
      <c r="AS1611" t="n">
        <v>1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600549</t>
        </is>
      </c>
      <c r="D1612" t="n">
        <v>1</v>
      </c>
      <c r="E1612" t="n">
        <v>1</v>
      </c>
      <c r="F1612" t="n">
        <v>1</v>
      </c>
      <c r="G1612" t="n">
        <v>1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1</v>
      </c>
      <c r="AG1612" t="n">
        <v>1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>
        <f>SUM(B1612:BI1612)</f>
        <v/>
      </c>
    </row>
    <row r="1613">
      <c r="A1613" t="inlineStr">
        <is>
          <t>600575</t>
        </is>
      </c>
      <c r="D1613" t="n">
        <v>1</v>
      </c>
      <c r="U1613" t="n">
        <v>1</v>
      </c>
      <c r="V1613" t="n">
        <v>1</v>
      </c>
      <c r="X1613" t="n">
        <v>1</v>
      </c>
      <c r="BJ1613">
        <f>SUM(B1613:BI1613)</f>
        <v/>
      </c>
    </row>
    <row r="1614">
      <c r="A1614" t="inlineStr">
        <is>
          <t>600591</t>
        </is>
      </c>
      <c r="D1614" t="n">
        <v>1</v>
      </c>
      <c r="G1614" t="n">
        <v>1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1</v>
      </c>
      <c r="AS1614" t="n">
        <v>1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>
        <f>SUM(B1614:BI1614)</f>
        <v/>
      </c>
    </row>
    <row r="1615">
      <c r="A1615" t="inlineStr">
        <is>
          <t>600597</t>
        </is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J1615" t="n">
        <v>1</v>
      </c>
      <c r="X1615" t="n">
        <v>1</v>
      </c>
      <c r="Y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600609</t>
        </is>
      </c>
      <c r="D1616" t="n">
        <v>1</v>
      </c>
      <c r="H1616" t="n">
        <v>1</v>
      </c>
      <c r="AG1616" t="n">
        <v>1</v>
      </c>
      <c r="AH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600636</t>
        </is>
      </c>
      <c r="D1617" t="n">
        <v>1</v>
      </c>
      <c r="E1617" t="n">
        <v>1</v>
      </c>
      <c r="M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600638</t>
        </is>
      </c>
      <c r="D1618" t="n">
        <v>1</v>
      </c>
      <c r="E1618" t="n">
        <v>1</v>
      </c>
      <c r="F1618" t="n">
        <v>1</v>
      </c>
      <c r="AA1618" t="n">
        <v>1</v>
      </c>
      <c r="AB1618" t="n">
        <v>1</v>
      </c>
      <c r="AC1618" t="n">
        <v>1</v>
      </c>
      <c r="AF1618" t="n">
        <v>1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S1618" t="n">
        <v>1</v>
      </c>
      <c r="AT1618" t="n">
        <v>1</v>
      </c>
      <c r="BJ1618">
        <f>SUM(B1618:BI1618)</f>
        <v/>
      </c>
    </row>
    <row r="1619">
      <c r="A1619" t="inlineStr">
        <is>
          <t>600641</t>
        </is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J1619" t="n">
        <v>1</v>
      </c>
      <c r="K1619" t="n">
        <v>1</v>
      </c>
      <c r="L1619" t="n">
        <v>1</v>
      </c>
      <c r="AI1619" t="n">
        <v>1</v>
      </c>
      <c r="AK1619" t="n">
        <v>1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600691</t>
        </is>
      </c>
      <c r="D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1</v>
      </c>
      <c r="O1620" t="n">
        <v>1</v>
      </c>
      <c r="P1620" t="n">
        <v>1</v>
      </c>
      <c r="Q1620" t="n">
        <v>1</v>
      </c>
      <c r="R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Q1620" t="n">
        <v>1</v>
      </c>
      <c r="AR1620" t="n">
        <v>1</v>
      </c>
      <c r="AS1620" t="n">
        <v>1</v>
      </c>
      <c r="AT1620" t="n">
        <v>1</v>
      </c>
      <c r="BJ1620">
        <f>SUM(B1620:BI1620)</f>
        <v/>
      </c>
    </row>
    <row r="1621">
      <c r="A1621" t="inlineStr">
        <is>
          <t>600699</t>
        </is>
      </c>
      <c r="D1621" t="n">
        <v>1</v>
      </c>
      <c r="E1621" t="n">
        <v>1</v>
      </c>
      <c r="F1621" t="n">
        <v>1</v>
      </c>
      <c r="K1621" t="n">
        <v>1</v>
      </c>
      <c r="L1621" t="n">
        <v>1</v>
      </c>
      <c r="M1621" t="n">
        <v>1</v>
      </c>
      <c r="N1621" t="n">
        <v>1</v>
      </c>
      <c r="O1621" t="n">
        <v>1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1</v>
      </c>
      <c r="BG1621" t="n">
        <v>1</v>
      </c>
      <c r="BH1621" t="n">
        <v>1</v>
      </c>
      <c r="BI1621" t="n">
        <v>1</v>
      </c>
      <c r="BJ1621">
        <f>SUM(B1621:BI1621)</f>
        <v/>
      </c>
    </row>
    <row r="1622">
      <c r="A1622" t="inlineStr">
        <is>
          <t>600732</t>
        </is>
      </c>
      <c r="D1622" t="n">
        <v>1</v>
      </c>
      <c r="E1622" t="n">
        <v>1</v>
      </c>
      <c r="F1622" t="n">
        <v>1</v>
      </c>
      <c r="G1622" t="n">
        <v>1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1</v>
      </c>
      <c r="BF1622" t="n">
        <v>1</v>
      </c>
      <c r="BG1622" t="n">
        <v>1</v>
      </c>
      <c r="BH1622" t="n">
        <v>1</v>
      </c>
      <c r="BI1622" t="n">
        <v>1</v>
      </c>
      <c r="BJ1622">
        <f>SUM(B1622:BI1622)</f>
        <v/>
      </c>
    </row>
    <row r="1623">
      <c r="A1623" t="inlineStr">
        <is>
          <t>600737</t>
        </is>
      </c>
      <c r="D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P1623" t="n">
        <v>1</v>
      </c>
      <c r="R1623" t="n">
        <v>1</v>
      </c>
      <c r="S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N1623" t="n">
        <v>1</v>
      </c>
      <c r="AT1623" t="n">
        <v>1</v>
      </c>
      <c r="AU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J1623">
        <f>SUM(B1623:BI1623)</f>
        <v/>
      </c>
    </row>
    <row r="1624">
      <c r="A1624" t="inlineStr">
        <is>
          <t>600744</t>
        </is>
      </c>
      <c r="D1624" t="n">
        <v>1</v>
      </c>
      <c r="E1624" t="n">
        <v>1</v>
      </c>
      <c r="G1624" t="n">
        <v>1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1</v>
      </c>
      <c r="AS1624" t="n">
        <v>1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1</v>
      </c>
      <c r="AZ1624" t="n">
        <v>1</v>
      </c>
      <c r="BA1624" t="n">
        <v>1</v>
      </c>
      <c r="BB1624" t="n">
        <v>1</v>
      </c>
      <c r="BC1624" t="n">
        <v>1</v>
      </c>
      <c r="BD1624" t="n">
        <v>1</v>
      </c>
      <c r="BE1624" t="n">
        <v>1</v>
      </c>
      <c r="BF1624" t="n">
        <v>1</v>
      </c>
      <c r="BG1624" t="n">
        <v>1</v>
      </c>
      <c r="BH1624" t="n">
        <v>1</v>
      </c>
      <c r="BJ1624">
        <f>SUM(B1624:BI1624)</f>
        <v/>
      </c>
    </row>
    <row r="1625">
      <c r="A1625" t="inlineStr">
        <is>
          <t>600747</t>
        </is>
      </c>
      <c r="D1625" t="n">
        <v>1</v>
      </c>
      <c r="BJ1625">
        <f>SUM(B1625:BI1625)</f>
        <v/>
      </c>
    </row>
    <row r="1626">
      <c r="A1626" t="inlineStr">
        <is>
          <t>600763</t>
        </is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1</v>
      </c>
      <c r="S1626" t="n">
        <v>1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600781</t>
        </is>
      </c>
      <c r="D1627" t="n">
        <v>1</v>
      </c>
      <c r="BJ1627">
        <f>SUM(B1627:BI1627)</f>
        <v/>
      </c>
    </row>
    <row r="1628">
      <c r="A1628" t="inlineStr">
        <is>
          <t>600782</t>
        </is>
      </c>
      <c r="D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BJ1628">
        <f>SUM(B1628:BI1628)</f>
        <v/>
      </c>
    </row>
    <row r="1629">
      <c r="A1629" t="inlineStr">
        <is>
          <t>600789</t>
        </is>
      </c>
      <c r="D1629" t="n">
        <v>1</v>
      </c>
      <c r="E1629" t="n">
        <v>1</v>
      </c>
      <c r="AV1629" t="n">
        <v>1</v>
      </c>
      <c r="AW1629" t="n">
        <v>1</v>
      </c>
      <c r="AX1629" t="n">
        <v>1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I1629" t="n">
        <v>1</v>
      </c>
      <c r="BJ1629">
        <f>SUM(B1629:BI1629)</f>
        <v/>
      </c>
    </row>
    <row r="1630">
      <c r="A1630" t="inlineStr">
        <is>
          <t>600795</t>
        </is>
      </c>
      <c r="D1630" t="n">
        <v>1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BJ1630">
        <f>SUM(B1630:BI1630)</f>
        <v/>
      </c>
    </row>
    <row r="1631">
      <c r="A1631" t="inlineStr">
        <is>
          <t>600819</t>
        </is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1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>
        <f>SUM(B1631:BI1631)</f>
        <v/>
      </c>
    </row>
    <row r="1632">
      <c r="A1632" t="inlineStr">
        <is>
          <t>600870</t>
        </is>
      </c>
      <c r="D1632" t="n">
        <v>1</v>
      </c>
      <c r="F1632" t="n">
        <v>1</v>
      </c>
      <c r="G1632" t="n">
        <v>1</v>
      </c>
      <c r="Q1632" t="n">
        <v>1</v>
      </c>
      <c r="R1632" t="n">
        <v>1</v>
      </c>
      <c r="BJ1632">
        <f>SUM(B1632:BI1632)</f>
        <v/>
      </c>
    </row>
    <row r="1633">
      <c r="A1633" t="inlineStr">
        <is>
          <t>600961</t>
        </is>
      </c>
      <c r="D1633" t="n">
        <v>1</v>
      </c>
      <c r="J1633" t="n">
        <v>1</v>
      </c>
      <c r="K1633" t="n">
        <v>1</v>
      </c>
      <c r="L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G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BJ1633">
        <f>SUM(B1633:BI1633)</f>
        <v/>
      </c>
    </row>
    <row r="1634">
      <c r="A1634" t="inlineStr">
        <is>
          <t>600985</t>
        </is>
      </c>
      <c r="D1634" t="n">
        <v>1</v>
      </c>
      <c r="E1634" t="n">
        <v>1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1</v>
      </c>
      <c r="AS1634" t="n">
        <v>1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>
        <f>SUM(B1634:BI1634)</f>
        <v/>
      </c>
    </row>
    <row r="1635">
      <c r="A1635" t="inlineStr">
        <is>
          <t>600987</t>
        </is>
      </c>
      <c r="D1635" t="n">
        <v>1</v>
      </c>
      <c r="F1635" t="n">
        <v>1</v>
      </c>
      <c r="BJ1635">
        <f>SUM(B1635:BI1635)</f>
        <v/>
      </c>
    </row>
    <row r="1636">
      <c r="A1636" t="inlineStr">
        <is>
          <t>600997</t>
        </is>
      </c>
      <c r="D1636" t="n">
        <v>1</v>
      </c>
      <c r="E1636" t="n">
        <v>1</v>
      </c>
      <c r="F1636" t="n">
        <v>1</v>
      </c>
      <c r="H1636" t="n">
        <v>1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N1636" t="n">
        <v>1</v>
      </c>
      <c r="O1636" t="n">
        <v>1</v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D1636" t="n">
        <v>1</v>
      </c>
      <c r="BE1636" t="n">
        <v>1</v>
      </c>
      <c r="BF1636" t="n">
        <v>1</v>
      </c>
      <c r="BJ1636">
        <f>SUM(B1636:BI1636)</f>
        <v/>
      </c>
    </row>
    <row r="1637">
      <c r="A1637" t="inlineStr">
        <is>
          <t>601168</t>
        </is>
      </c>
      <c r="D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1</v>
      </c>
      <c r="AS1637" t="n">
        <v>1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>
        <f>SUM(B1637:BI1637)</f>
        <v/>
      </c>
    </row>
    <row r="1638">
      <c r="A1638" t="inlineStr">
        <is>
          <t>601187</t>
        </is>
      </c>
      <c r="D1638" t="n">
        <v>1</v>
      </c>
      <c r="F1638" t="n">
        <v>1</v>
      </c>
      <c r="G1638" t="n">
        <v>1</v>
      </c>
      <c r="H1638" t="n">
        <v>1</v>
      </c>
      <c r="I1638" t="n">
        <v>1</v>
      </c>
      <c r="J1638" t="n">
        <v>1</v>
      </c>
      <c r="K1638" t="n">
        <v>1</v>
      </c>
      <c r="L1638" t="n">
        <v>1</v>
      </c>
      <c r="M1638" t="n">
        <v>1</v>
      </c>
      <c r="N1638" t="n">
        <v>1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1</v>
      </c>
      <c r="W1638" t="n">
        <v>1</v>
      </c>
      <c r="X1638" t="n">
        <v>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1</v>
      </c>
      <c r="AS1638" t="n">
        <v>1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>
        <f>SUM(B1638:BI1638)</f>
        <v/>
      </c>
    </row>
    <row r="1639">
      <c r="A1639" t="inlineStr">
        <is>
          <t>601212</t>
        </is>
      </c>
      <c r="D1639" t="n">
        <v>1</v>
      </c>
      <c r="I1639" t="n">
        <v>1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BJ1639">
        <f>SUM(B1639:BI1639)</f>
        <v/>
      </c>
    </row>
    <row r="1640">
      <c r="A1640" t="inlineStr">
        <is>
          <t>601298</t>
        </is>
      </c>
      <c r="D1640" t="n">
        <v>1</v>
      </c>
      <c r="E1640" t="n">
        <v>1</v>
      </c>
      <c r="F1640" t="n">
        <v>1</v>
      </c>
      <c r="J1640" t="n">
        <v>1</v>
      </c>
      <c r="K1640" t="n">
        <v>1</v>
      </c>
      <c r="L1640" t="n">
        <v>1</v>
      </c>
      <c r="M1640" t="n">
        <v>1</v>
      </c>
      <c r="BJ1640">
        <f>SUM(B1640:BI1640)</f>
        <v/>
      </c>
    </row>
    <row r="1641">
      <c r="A1641" t="inlineStr">
        <is>
          <t>601366</t>
        </is>
      </c>
      <c r="D1641" t="n">
        <v>1</v>
      </c>
      <c r="E1641" t="n">
        <v>1</v>
      </c>
      <c r="G1641" t="n">
        <v>1</v>
      </c>
      <c r="H1641" t="n">
        <v>1</v>
      </c>
      <c r="I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C1641" t="n">
        <v>1</v>
      </c>
      <c r="AD1641" t="n">
        <v>1</v>
      </c>
      <c r="AE1641" t="n">
        <v>1</v>
      </c>
      <c r="AF1641" t="n">
        <v>1</v>
      </c>
      <c r="AP1641" t="n">
        <v>1</v>
      </c>
      <c r="AQ1641" t="n">
        <v>1</v>
      </c>
      <c r="AR1641" t="n">
        <v>1</v>
      </c>
      <c r="AS1641" t="n">
        <v>1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D1641" t="n">
        <v>1</v>
      </c>
      <c r="BE1641" t="n">
        <v>1</v>
      </c>
      <c r="BF1641" t="n">
        <v>1</v>
      </c>
      <c r="BG1641" t="n">
        <v>1</v>
      </c>
      <c r="BH1641" t="n">
        <v>1</v>
      </c>
      <c r="BI1641" t="n">
        <v>1</v>
      </c>
      <c r="BJ1641">
        <f>SUM(B1641:BI1641)</f>
        <v/>
      </c>
    </row>
    <row r="1642">
      <c r="A1642" t="inlineStr">
        <is>
          <t>601566</t>
        </is>
      </c>
      <c r="D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F1642" t="n">
        <v>1</v>
      </c>
      <c r="AG1642" t="n">
        <v>1</v>
      </c>
      <c r="AH1642" t="n">
        <v>1</v>
      </c>
      <c r="BJ1642">
        <f>SUM(B1642:BI1642)</f>
        <v/>
      </c>
    </row>
    <row r="1643">
      <c r="A1643" t="inlineStr">
        <is>
          <t>601618</t>
        </is>
      </c>
      <c r="D1643" t="n">
        <v>1</v>
      </c>
      <c r="E1643" t="n">
        <v>1</v>
      </c>
      <c r="I1643" t="n">
        <v>1</v>
      </c>
      <c r="BJ1643">
        <f>SUM(B1643:BI1643)</f>
        <v/>
      </c>
    </row>
    <row r="1644">
      <c r="A1644" t="inlineStr">
        <is>
          <t>601677</t>
        </is>
      </c>
      <c r="D1644" t="n">
        <v>1</v>
      </c>
      <c r="E1644" t="n">
        <v>1</v>
      </c>
      <c r="F1644" t="n">
        <v>1</v>
      </c>
      <c r="M1644" t="n">
        <v>1</v>
      </c>
      <c r="N1644" t="n">
        <v>1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601678</t>
        </is>
      </c>
      <c r="D1645" t="n">
        <v>1</v>
      </c>
      <c r="R1645" t="n">
        <v>1</v>
      </c>
      <c r="V1645" t="n">
        <v>1</v>
      </c>
      <c r="W1645" t="n">
        <v>1</v>
      </c>
      <c r="X1645" t="n">
        <v>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F1645" t="n">
        <v>1</v>
      </c>
      <c r="BJ1645">
        <f>SUM(B1645:BI1645)</f>
        <v/>
      </c>
    </row>
    <row r="1646">
      <c r="A1646" t="inlineStr">
        <is>
          <t>601699</t>
        </is>
      </c>
      <c r="D1646" t="n">
        <v>1</v>
      </c>
      <c r="E1646" t="n">
        <v>1</v>
      </c>
      <c r="H1646" t="n">
        <v>1</v>
      </c>
      <c r="I1646" t="n">
        <v>1</v>
      </c>
      <c r="J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BJ1646">
        <f>SUM(B1646:BI1646)</f>
        <v/>
      </c>
    </row>
    <row r="1647">
      <c r="A1647" t="inlineStr">
        <is>
          <t>601702</t>
        </is>
      </c>
      <c r="D1647" t="n">
        <v>1</v>
      </c>
      <c r="E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601898</t>
        </is>
      </c>
      <c r="D1648" t="n">
        <v>1</v>
      </c>
      <c r="E1648" t="n">
        <v>1</v>
      </c>
      <c r="I1648" t="n">
        <v>1</v>
      </c>
      <c r="J1648" t="n">
        <v>1</v>
      </c>
      <c r="K1648" t="n">
        <v>1</v>
      </c>
      <c r="L1648" t="n">
        <v>1</v>
      </c>
      <c r="M1648" t="n">
        <v>1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1</v>
      </c>
      <c r="T1648" t="n">
        <v>1</v>
      </c>
      <c r="U1648" t="n">
        <v>1</v>
      </c>
      <c r="V1648" t="n">
        <v>1</v>
      </c>
      <c r="X1648" t="n">
        <v>1</v>
      </c>
      <c r="Y1648" t="n">
        <v>1</v>
      </c>
      <c r="AA1648" t="n">
        <v>1</v>
      </c>
      <c r="AB1648" t="n">
        <v>1</v>
      </c>
      <c r="AC1648" t="n">
        <v>1</v>
      </c>
      <c r="AG1648" t="n">
        <v>1</v>
      </c>
      <c r="BJ1648">
        <f>SUM(B1648:BI1648)</f>
        <v/>
      </c>
    </row>
    <row r="1649">
      <c r="A1649" t="inlineStr">
        <is>
          <t>601918</t>
        </is>
      </c>
      <c r="D1649" t="n">
        <v>1</v>
      </c>
      <c r="E1649" t="n">
        <v>1</v>
      </c>
      <c r="F1649" t="n">
        <v>1</v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n">
        <v>1</v>
      </c>
      <c r="BJ1649">
        <f>SUM(B1649:BI1649)</f>
        <v/>
      </c>
    </row>
    <row r="1650">
      <c r="A1650" t="inlineStr">
        <is>
          <t>601958</t>
        </is>
      </c>
      <c r="D1650" t="n">
        <v>1</v>
      </c>
      <c r="E1650" t="n">
        <v>1</v>
      </c>
      <c r="F1650" t="n">
        <v>1</v>
      </c>
      <c r="I1650" t="n">
        <v>1</v>
      </c>
      <c r="J1650" t="n">
        <v>1</v>
      </c>
      <c r="BJ1650">
        <f>SUM(B1650:BI1650)</f>
        <v/>
      </c>
    </row>
    <row r="1651">
      <c r="A1651" t="inlineStr">
        <is>
          <t>601991</t>
        </is>
      </c>
      <c r="D1651" t="n">
        <v>1</v>
      </c>
      <c r="G1651" t="n">
        <v>1</v>
      </c>
      <c r="BJ1651">
        <f>SUM(B1651:BI1651)</f>
        <v/>
      </c>
    </row>
    <row r="1652">
      <c r="A1652" t="inlineStr">
        <is>
          <t>603298</t>
        </is>
      </c>
      <c r="D1652" t="n">
        <v>1</v>
      </c>
      <c r="F1652" t="n">
        <v>1</v>
      </c>
      <c r="H1652" t="n">
        <v>1</v>
      </c>
      <c r="I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1</v>
      </c>
      <c r="W1652" t="n">
        <v>1</v>
      </c>
      <c r="X1652" t="n">
        <v>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1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1</v>
      </c>
      <c r="BJ1652">
        <f>SUM(B1652:BI1652)</f>
        <v/>
      </c>
    </row>
    <row r="1653">
      <c r="A1653" t="inlineStr">
        <is>
          <t>603301</t>
        </is>
      </c>
      <c r="D1653" t="n">
        <v>1</v>
      </c>
      <c r="E1653" t="n">
        <v>1</v>
      </c>
      <c r="F1653" t="n">
        <v>1</v>
      </c>
      <c r="G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1</v>
      </c>
      <c r="BJ1653">
        <f>SUM(B1653:BI1653)</f>
        <v/>
      </c>
    </row>
    <row r="1654">
      <c r="A1654" t="inlineStr">
        <is>
          <t>603505</t>
        </is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1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1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1</v>
      </c>
      <c r="BJ1654">
        <f>SUM(B1654:BI1654)</f>
        <v/>
      </c>
    </row>
    <row r="1655">
      <c r="A1655" t="inlineStr">
        <is>
          <t>603507</t>
        </is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1</v>
      </c>
      <c r="BJ1655">
        <f>SUM(B1655:BI1655)</f>
        <v/>
      </c>
    </row>
    <row r="1656">
      <c r="A1656" t="inlineStr">
        <is>
          <t>603755</t>
        </is>
      </c>
      <c r="D1656" t="n">
        <v>1</v>
      </c>
      <c r="E1656" t="n">
        <v>1</v>
      </c>
      <c r="F1656" t="n">
        <v>1</v>
      </c>
      <c r="G1656" t="n">
        <v>1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1</v>
      </c>
      <c r="N1656" t="n">
        <v>1</v>
      </c>
      <c r="O1656" t="n">
        <v>1</v>
      </c>
      <c r="U1656" t="n">
        <v>1</v>
      </c>
      <c r="V1656" t="n">
        <v>1</v>
      </c>
      <c r="X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>
        <f>SUM(B1656:BI1656)</f>
        <v/>
      </c>
    </row>
    <row r="1657">
      <c r="A1657" t="inlineStr">
        <is>
          <t>688016</t>
        </is>
      </c>
      <c r="D1657" t="n">
        <v>1</v>
      </c>
      <c r="E1657" t="n">
        <v>1</v>
      </c>
      <c r="F1657" t="n">
        <v>1</v>
      </c>
      <c r="G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1</v>
      </c>
      <c r="BJ1657">
        <f>SUM(B1657:BI1657)</f>
        <v/>
      </c>
    </row>
    <row r="1658">
      <c r="A1658" t="inlineStr">
        <is>
          <t>688029</t>
        </is>
      </c>
      <c r="D1658" t="n">
        <v>1</v>
      </c>
      <c r="AW1658" t="n">
        <v>1</v>
      </c>
      <c r="AX1658" t="n">
        <v>1</v>
      </c>
      <c r="AY1658" t="n">
        <v>1</v>
      </c>
      <c r="BI1658" t="n">
        <v>1</v>
      </c>
      <c r="BJ1658">
        <f>SUM(B1658:BI1658)</f>
        <v/>
      </c>
    </row>
    <row r="1659">
      <c r="A1659" t="inlineStr">
        <is>
          <t>688133</t>
        </is>
      </c>
      <c r="D1659" t="n">
        <v>1</v>
      </c>
      <c r="E1659" t="n">
        <v>1</v>
      </c>
      <c r="F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688196</t>
        </is>
      </c>
      <c r="D1660" t="n">
        <v>1</v>
      </c>
      <c r="E1660" t="n">
        <v>1</v>
      </c>
      <c r="F1660" t="n">
        <v>1</v>
      </c>
      <c r="G1660" t="n">
        <v>1</v>
      </c>
      <c r="I1660" t="n">
        <v>1</v>
      </c>
      <c r="J1660" t="n">
        <v>1</v>
      </c>
      <c r="K1660" t="n">
        <v>1</v>
      </c>
      <c r="L1660" t="n">
        <v>1</v>
      </c>
      <c r="O1660" t="n">
        <v>1</v>
      </c>
      <c r="P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688202</t>
        </is>
      </c>
      <c r="D1661" t="n">
        <v>1</v>
      </c>
      <c r="E1661" t="n">
        <v>1</v>
      </c>
      <c r="F1661" t="n">
        <v>1</v>
      </c>
      <c r="G1661" t="n">
        <v>1</v>
      </c>
      <c r="S1661" t="n">
        <v>1</v>
      </c>
      <c r="T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688266</t>
        </is>
      </c>
      <c r="D1662" t="n">
        <v>1</v>
      </c>
      <c r="BJ1662">
        <f>SUM(B1662:BI1662)</f>
        <v/>
      </c>
    </row>
    <row r="1663">
      <c r="A1663" t="inlineStr">
        <is>
          <t>688339</t>
        </is>
      </c>
      <c r="D1663" t="n">
        <v>1</v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1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1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>
        <f>SUM(B1663:BI1663)</f>
        <v/>
      </c>
    </row>
    <row r="1664">
      <c r="A1664" t="inlineStr">
        <is>
          <t>688408</t>
        </is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n">
        <v>1</v>
      </c>
      <c r="J1664" t="n">
        <v>1</v>
      </c>
      <c r="K1664" t="n">
        <v>1</v>
      </c>
      <c r="L1664" t="n">
        <v>1</v>
      </c>
      <c r="M1664" t="n">
        <v>1</v>
      </c>
      <c r="N1664" t="n">
        <v>1</v>
      </c>
      <c r="O1664" t="n">
        <v>1</v>
      </c>
      <c r="P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1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1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>
        <f>SUM(B1664:BI1664)</f>
        <v/>
      </c>
    </row>
    <row r="1665">
      <c r="A1665" t="inlineStr">
        <is>
          <t>688599</t>
        </is>
      </c>
      <c r="D1665" t="n">
        <v>1</v>
      </c>
      <c r="E1665" t="n">
        <v>1</v>
      </c>
      <c r="F1665" t="n">
        <v>1</v>
      </c>
      <c r="G1665" t="n">
        <v>1</v>
      </c>
      <c r="H1665" t="n">
        <v>1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1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1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>
        <f>SUM(B1665:BI1665)</f>
        <v/>
      </c>
    </row>
    <row r="1666">
      <c r="A1666" t="inlineStr">
        <is>
          <t>688777</t>
        </is>
      </c>
      <c r="D1666" t="n">
        <v>1</v>
      </c>
      <c r="BJ1666">
        <f>SUM(B1666:BI1666)</f>
        <v/>
      </c>
    </row>
    <row r="1667">
      <c r="A1667" t="inlineStr">
        <is>
          <t>000012</t>
        </is>
      </c>
      <c r="E1667" t="n">
        <v>1</v>
      </c>
      <c r="F1667" t="n">
        <v>1</v>
      </c>
      <c r="J1667" t="n">
        <v>1</v>
      </c>
      <c r="K1667" t="n">
        <v>1</v>
      </c>
      <c r="L1667" t="n">
        <v>1</v>
      </c>
      <c r="M1667" t="n">
        <v>1</v>
      </c>
      <c r="N1667" t="n">
        <v>1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000039</t>
        </is>
      </c>
      <c r="E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1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1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I1668" t="n">
        <v>1</v>
      </c>
      <c r="BJ1668">
        <f>SUM(B1668:BI1668)</f>
        <v/>
      </c>
    </row>
    <row r="1669">
      <c r="A1669" t="inlineStr">
        <is>
          <t>000675</t>
        </is>
      </c>
      <c r="E1669" t="n">
        <v>1</v>
      </c>
      <c r="F1669" t="n">
        <v>1</v>
      </c>
      <c r="G1669" t="n">
        <v>1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BJ1669">
        <f>SUM(B1669:BI1669)</f>
        <v/>
      </c>
    </row>
    <row r="1670">
      <c r="A1670" t="inlineStr">
        <is>
          <t>000737</t>
        </is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000812</t>
        </is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R1671" t="n">
        <v>1</v>
      </c>
      <c r="U1671" t="n">
        <v>1</v>
      </c>
      <c r="V1671" t="n">
        <v>1</v>
      </c>
      <c r="Z1671" t="n">
        <v>1</v>
      </c>
      <c r="AA1671" t="n">
        <v>1</v>
      </c>
      <c r="BJ1671">
        <f>SUM(B1671:BI1671)</f>
        <v/>
      </c>
    </row>
    <row r="1672">
      <c r="A1672" t="inlineStr">
        <is>
          <t>000832</t>
        </is>
      </c>
      <c r="E1672" t="n">
        <v>1</v>
      </c>
      <c r="F1672" t="n">
        <v>1</v>
      </c>
      <c r="G1672" t="n">
        <v>1</v>
      </c>
      <c r="H1672" t="n">
        <v>1</v>
      </c>
      <c r="I1672" t="n">
        <v>1</v>
      </c>
      <c r="L1672" t="n">
        <v>1</v>
      </c>
      <c r="BJ1672">
        <f>SUM(B1672:BI1672)</f>
        <v/>
      </c>
    </row>
    <row r="1673">
      <c r="A1673" t="inlineStr">
        <is>
          <t>000861</t>
        </is>
      </c>
      <c r="E1673" t="n">
        <v>1</v>
      </c>
      <c r="F1673" t="n">
        <v>1</v>
      </c>
      <c r="G1673" t="n">
        <v>1</v>
      </c>
      <c r="H1673" t="n">
        <v>1</v>
      </c>
      <c r="I1673" t="n">
        <v>1</v>
      </c>
      <c r="J1673" t="n">
        <v>1</v>
      </c>
      <c r="K1673" t="n">
        <v>1</v>
      </c>
      <c r="L1673" t="n">
        <v>1</v>
      </c>
      <c r="AQ1673" t="n">
        <v>1</v>
      </c>
      <c r="AR1673" t="n">
        <v>1</v>
      </c>
      <c r="AS1673" t="n">
        <v>1</v>
      </c>
      <c r="AT1673" t="n">
        <v>1</v>
      </c>
      <c r="BJ1673">
        <f>SUM(B1673:BI1673)</f>
        <v/>
      </c>
    </row>
    <row r="1674">
      <c r="A1674" t="inlineStr">
        <is>
          <t>000862</t>
        </is>
      </c>
      <c r="E1674" t="n">
        <v>1</v>
      </c>
      <c r="F1674" t="n">
        <v>1</v>
      </c>
      <c r="G1674" t="n">
        <v>1</v>
      </c>
      <c r="H1674" t="n">
        <v>1</v>
      </c>
      <c r="I1674" t="n">
        <v>1</v>
      </c>
      <c r="J1674" t="n">
        <v>1</v>
      </c>
      <c r="K1674" t="n">
        <v>1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D1674" t="n">
        <v>1</v>
      </c>
      <c r="BJ1674">
        <f>SUM(B1674:BI1674)</f>
        <v/>
      </c>
    </row>
    <row r="1675">
      <c r="A1675" t="inlineStr">
        <is>
          <t>000900</t>
        </is>
      </c>
      <c r="E1675" t="n">
        <v>1</v>
      </c>
      <c r="G1675" t="n">
        <v>1</v>
      </c>
      <c r="H1675" t="n">
        <v>1</v>
      </c>
      <c r="I1675" t="n">
        <v>1</v>
      </c>
      <c r="J1675" t="n">
        <v>1</v>
      </c>
      <c r="L1675" t="n">
        <v>1</v>
      </c>
      <c r="M1675" t="n">
        <v>1</v>
      </c>
      <c r="Q1675" t="n">
        <v>1</v>
      </c>
      <c r="R1675" t="n">
        <v>1</v>
      </c>
      <c r="U1675" t="n">
        <v>1</v>
      </c>
      <c r="V1675" t="n">
        <v>1</v>
      </c>
      <c r="BJ1675">
        <f>SUM(B1675:BI1675)</f>
        <v/>
      </c>
    </row>
    <row r="1676">
      <c r="A1676" t="inlineStr">
        <is>
          <t>000919</t>
        </is>
      </c>
      <c r="E1676" t="n">
        <v>1</v>
      </c>
      <c r="F1676" t="n">
        <v>1</v>
      </c>
      <c r="G1676" t="n">
        <v>1</v>
      </c>
      <c r="H1676" t="n">
        <v>1</v>
      </c>
      <c r="I1676" t="n">
        <v>1</v>
      </c>
      <c r="J1676" t="n">
        <v>1</v>
      </c>
      <c r="K1676" t="n">
        <v>1</v>
      </c>
      <c r="L1676" t="n">
        <v>1</v>
      </c>
      <c r="M1676" t="n">
        <v>1</v>
      </c>
      <c r="O1676" t="n">
        <v>1</v>
      </c>
      <c r="Q1676" t="n">
        <v>1</v>
      </c>
      <c r="R1676" t="n">
        <v>1</v>
      </c>
      <c r="BJ1676">
        <f>SUM(B1676:BI1676)</f>
        <v/>
      </c>
    </row>
    <row r="1677">
      <c r="A1677" t="inlineStr">
        <is>
          <t>000983</t>
        </is>
      </c>
      <c r="E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1</v>
      </c>
      <c r="AS1677" t="n">
        <v>1</v>
      </c>
      <c r="AT1677" t="n">
        <v>1</v>
      </c>
      <c r="AU1677" t="n">
        <v>1</v>
      </c>
      <c r="BJ1677">
        <f>SUM(B1677:BI1677)</f>
        <v/>
      </c>
    </row>
    <row r="1678">
      <c r="A1678" t="inlineStr">
        <is>
          <t>002162</t>
        </is>
      </c>
      <c r="E1678" t="n">
        <v>1</v>
      </c>
      <c r="F1678" t="n">
        <v>1</v>
      </c>
      <c r="G1678" t="n">
        <v>1</v>
      </c>
      <c r="H1678" t="n">
        <v>1</v>
      </c>
      <c r="I1678" t="n">
        <v>1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BJ1678">
        <f>SUM(B1678:BI1678)</f>
        <v/>
      </c>
    </row>
    <row r="1679">
      <c r="A1679" t="inlineStr">
        <is>
          <t>002164</t>
        </is>
      </c>
      <c r="E1679" t="n">
        <v>1</v>
      </c>
      <c r="N1679" t="n">
        <v>1</v>
      </c>
      <c r="O1679" t="n">
        <v>1</v>
      </c>
      <c r="T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J1679">
        <f>SUM(B1679:BI1679)</f>
        <v/>
      </c>
    </row>
    <row r="1680">
      <c r="A1680" t="inlineStr">
        <is>
          <t>002170</t>
        </is>
      </c>
      <c r="E1680" t="n">
        <v>1</v>
      </c>
      <c r="F1680" t="n">
        <v>1</v>
      </c>
      <c r="G1680" t="n">
        <v>1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Y1680" t="n">
        <v>1</v>
      </c>
      <c r="BD1680" t="n">
        <v>1</v>
      </c>
      <c r="BJ1680">
        <f>SUM(B1680:BI1680)</f>
        <v/>
      </c>
    </row>
    <row r="1681">
      <c r="A1681" t="inlineStr">
        <is>
          <t>002275</t>
        </is>
      </c>
      <c r="E1681" t="n">
        <v>1</v>
      </c>
      <c r="G1681" t="n">
        <v>1</v>
      </c>
      <c r="I1681" t="n">
        <v>1</v>
      </c>
      <c r="J1681" t="n">
        <v>1</v>
      </c>
      <c r="BJ1681">
        <f>SUM(B1681:BI1681)</f>
        <v/>
      </c>
    </row>
    <row r="1682">
      <c r="A1682" t="inlineStr">
        <is>
          <t>002278</t>
        </is>
      </c>
      <c r="E1682" t="n">
        <v>1</v>
      </c>
      <c r="F1682" t="n">
        <v>1</v>
      </c>
      <c r="X1682" t="n">
        <v>1</v>
      </c>
      <c r="Y1682" t="n">
        <v>1</v>
      </c>
      <c r="AA1682" t="n">
        <v>1</v>
      </c>
      <c r="AB1682" t="n">
        <v>1</v>
      </c>
      <c r="BJ1682">
        <f>SUM(B1682:BI1682)</f>
        <v/>
      </c>
    </row>
    <row r="1683">
      <c r="A1683" t="inlineStr">
        <is>
          <t>002385</t>
        </is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AN1683" t="n">
        <v>1</v>
      </c>
      <c r="AO1683" t="n">
        <v>1</v>
      </c>
      <c r="AQ1683" t="n">
        <v>1</v>
      </c>
      <c r="AR1683" t="n">
        <v>1</v>
      </c>
      <c r="AS1683" t="n">
        <v>1</v>
      </c>
      <c r="AT1683" t="n">
        <v>1</v>
      </c>
      <c r="AU1683" t="n">
        <v>1</v>
      </c>
      <c r="AV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002445</t>
        </is>
      </c>
      <c r="E1684" t="n">
        <v>1</v>
      </c>
      <c r="I1684" t="n">
        <v>1</v>
      </c>
      <c r="V1684" t="n">
        <v>1</v>
      </c>
      <c r="Y1684" t="n">
        <v>1</v>
      </c>
      <c r="Z1684" t="n">
        <v>1</v>
      </c>
      <c r="AD1684" t="n">
        <v>1</v>
      </c>
      <c r="AE1684" t="n">
        <v>1</v>
      </c>
      <c r="AF1684" t="n">
        <v>1</v>
      </c>
      <c r="AG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J1684">
        <f>SUM(B1684:BI1684)</f>
        <v/>
      </c>
    </row>
    <row r="1685">
      <c r="A1685" t="inlineStr">
        <is>
          <t>002455</t>
        </is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1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BJ1685">
        <f>SUM(B1685:BI1685)</f>
        <v/>
      </c>
    </row>
    <row r="1686">
      <c r="A1686" t="inlineStr">
        <is>
          <t>002461</t>
        </is>
      </c>
      <c r="E1686" t="n">
        <v>1</v>
      </c>
      <c r="I1686" t="n">
        <v>1</v>
      </c>
      <c r="L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J1686">
        <f>SUM(B1686:BI1686)</f>
        <v/>
      </c>
    </row>
    <row r="1687">
      <c r="A1687" t="inlineStr">
        <is>
          <t>002575</t>
        </is>
      </c>
      <c r="E1687" t="n">
        <v>1</v>
      </c>
      <c r="BJ1687">
        <f>SUM(B1687:BI1687)</f>
        <v/>
      </c>
    </row>
    <row r="1688">
      <c r="A1688" t="inlineStr">
        <is>
          <t>002643</t>
        </is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1</v>
      </c>
      <c r="K1688" t="n">
        <v>1</v>
      </c>
      <c r="L1688" t="n">
        <v>1</v>
      </c>
      <c r="M1688" t="n">
        <v>1</v>
      </c>
      <c r="N1688" t="n">
        <v>1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>
        <f>SUM(B1688:BI1688)</f>
        <v/>
      </c>
    </row>
    <row r="1689">
      <c r="A1689" t="inlineStr">
        <is>
          <t>002723</t>
        </is>
      </c>
      <c r="E1689" t="n">
        <v>1</v>
      </c>
      <c r="F1689" t="n">
        <v>1</v>
      </c>
      <c r="G1689" t="n">
        <v>1</v>
      </c>
      <c r="H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X1689" t="n">
        <v>1</v>
      </c>
      <c r="AY1689" t="n">
        <v>1</v>
      </c>
      <c r="AZ1689" t="n">
        <v>1</v>
      </c>
      <c r="BA1689" t="n">
        <v>1</v>
      </c>
      <c r="BJ1689">
        <f>SUM(B1689:BI1689)</f>
        <v/>
      </c>
    </row>
    <row r="1690">
      <c r="A1690" t="inlineStr">
        <is>
          <t>002752</t>
        </is>
      </c>
      <c r="E1690" t="n">
        <v>1</v>
      </c>
      <c r="F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O1690" t="n">
        <v>1</v>
      </c>
      <c r="Q1690" t="n">
        <v>1</v>
      </c>
      <c r="R1690" t="n">
        <v>1</v>
      </c>
      <c r="U1690" t="n">
        <v>1</v>
      </c>
      <c r="V1690" t="n">
        <v>1</v>
      </c>
      <c r="Y1690" t="n">
        <v>1</v>
      </c>
      <c r="BJ1690">
        <f>SUM(B1690:BI1690)</f>
        <v/>
      </c>
    </row>
    <row r="1691">
      <c r="A1691" t="inlineStr">
        <is>
          <t>002799</t>
        </is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1</v>
      </c>
      <c r="O1691" t="n">
        <v>1</v>
      </c>
      <c r="P1691" t="n">
        <v>1</v>
      </c>
      <c r="Q1691" t="n">
        <v>1</v>
      </c>
      <c r="R1691" t="n">
        <v>1</v>
      </c>
      <c r="W1691" t="n">
        <v>1</v>
      </c>
      <c r="X1691" t="n">
        <v>1</v>
      </c>
      <c r="Y1691" t="n">
        <v>1</v>
      </c>
      <c r="Z1691" t="n">
        <v>1</v>
      </c>
      <c r="AE1691" t="n">
        <v>1</v>
      </c>
      <c r="AF1691" t="n">
        <v>1</v>
      </c>
      <c r="AG1691" t="n">
        <v>1</v>
      </c>
      <c r="AH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1</v>
      </c>
      <c r="AS1691" t="n">
        <v>1</v>
      </c>
      <c r="AW1691" t="n">
        <v>1</v>
      </c>
      <c r="AZ1691" t="n">
        <v>1</v>
      </c>
      <c r="BA1691" t="n">
        <v>1</v>
      </c>
      <c r="BC1691" t="n">
        <v>1</v>
      </c>
      <c r="BD1691" t="n">
        <v>1</v>
      </c>
      <c r="BG1691" t="n">
        <v>1</v>
      </c>
      <c r="BH1691" t="n">
        <v>1</v>
      </c>
      <c r="BI1691" t="n">
        <v>1</v>
      </c>
      <c r="BJ1691">
        <f>SUM(B1691:BI1691)</f>
        <v/>
      </c>
    </row>
    <row r="1692">
      <c r="A1692" t="inlineStr">
        <is>
          <t>002821</t>
        </is>
      </c>
      <c r="E1692" t="n">
        <v>1</v>
      </c>
      <c r="F1692" t="n">
        <v>1</v>
      </c>
      <c r="G1692" t="n">
        <v>1</v>
      </c>
      <c r="H1692" t="n">
        <v>1</v>
      </c>
      <c r="M1692" t="n">
        <v>1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>
        <f>SUM(B1692:BI1692)</f>
        <v/>
      </c>
    </row>
    <row r="1693">
      <c r="A1693" t="inlineStr">
        <is>
          <t>002860</t>
        </is>
      </c>
      <c r="E1693" t="n">
        <v>1</v>
      </c>
      <c r="F1693" t="n">
        <v>1</v>
      </c>
      <c r="H1693" t="n">
        <v>1</v>
      </c>
      <c r="I1693" t="n">
        <v>1</v>
      </c>
      <c r="J1693" t="n">
        <v>1</v>
      </c>
      <c r="BJ1693">
        <f>SUM(B1693:BI1693)</f>
        <v/>
      </c>
    </row>
    <row r="1694">
      <c r="A1694" t="inlineStr">
        <is>
          <t>002990</t>
        </is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>
        <f>SUM(B1694:BI1694)</f>
        <v/>
      </c>
    </row>
    <row r="1695">
      <c r="A1695" t="inlineStr">
        <is>
          <t>300037</t>
        </is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1</v>
      </c>
      <c r="K1695" t="n">
        <v>1</v>
      </c>
      <c r="L1695" t="n">
        <v>1</v>
      </c>
      <c r="M1695" t="n">
        <v>1</v>
      </c>
      <c r="N1695" t="n">
        <v>1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300080</t>
        </is>
      </c>
      <c r="E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BJ1696">
        <f>SUM(B1696:BI1696)</f>
        <v/>
      </c>
    </row>
    <row r="1697">
      <c r="A1697" t="inlineStr">
        <is>
          <t>300129</t>
        </is>
      </c>
      <c r="E1697" t="n">
        <v>1</v>
      </c>
      <c r="N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Y1697" t="n">
        <v>1</v>
      </c>
      <c r="AZ1697" t="n">
        <v>1</v>
      </c>
      <c r="BA1697" t="n">
        <v>1</v>
      </c>
      <c r="BB1697" t="n">
        <v>1</v>
      </c>
      <c r="BG1697" t="n">
        <v>1</v>
      </c>
      <c r="BJ1697">
        <f>SUM(B1697:BI1697)</f>
        <v/>
      </c>
    </row>
    <row r="1698">
      <c r="A1698" t="inlineStr">
        <is>
          <t>300159</t>
        </is>
      </c>
      <c r="E1698" t="n">
        <v>1</v>
      </c>
      <c r="BJ1698">
        <f>SUM(B1698:BI1698)</f>
        <v/>
      </c>
    </row>
    <row r="1699">
      <c r="A1699" t="inlineStr">
        <is>
          <t>300208</t>
        </is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J1699">
        <f>SUM(B1699:BI1699)</f>
        <v/>
      </c>
    </row>
    <row r="1700">
      <c r="A1700" t="inlineStr">
        <is>
          <t>300317</t>
        </is>
      </c>
      <c r="E1700" t="n">
        <v>1</v>
      </c>
      <c r="F1700" t="n">
        <v>1</v>
      </c>
      <c r="G1700" t="n">
        <v>1</v>
      </c>
      <c r="H1700" t="n">
        <v>1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300438</t>
        </is>
      </c>
      <c r="E1701" t="n">
        <v>1</v>
      </c>
      <c r="F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O1701" t="n">
        <v>1</v>
      </c>
      <c r="AP1701" t="n">
        <v>1</v>
      </c>
      <c r="AQ1701" t="n">
        <v>1</v>
      </c>
      <c r="AT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>
        <f>SUM(B1701:BI1701)</f>
        <v/>
      </c>
    </row>
    <row r="1702">
      <c r="A1702" t="inlineStr">
        <is>
          <t>300490</t>
        </is>
      </c>
      <c r="E1702" t="n">
        <v>1</v>
      </c>
      <c r="N1702" t="n">
        <v>1</v>
      </c>
      <c r="O1702" t="n">
        <v>1</v>
      </c>
      <c r="P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BJ1702">
        <f>SUM(B1702:BI1702)</f>
        <v/>
      </c>
    </row>
    <row r="1703">
      <c r="A1703" t="inlineStr">
        <is>
          <t>300568</t>
        </is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300677</t>
        </is>
      </c>
      <c r="E1704" t="n">
        <v>1</v>
      </c>
      <c r="F1704" t="n">
        <v>1</v>
      </c>
      <c r="G1704" t="n">
        <v>1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</v>
      </c>
      <c r="P1704" t="n">
        <v>1</v>
      </c>
      <c r="Q1704" t="n">
        <v>1</v>
      </c>
      <c r="Y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300680</t>
        </is>
      </c>
      <c r="E1705" t="n">
        <v>1</v>
      </c>
      <c r="F1705" t="n">
        <v>1</v>
      </c>
      <c r="G1705" t="n">
        <v>1</v>
      </c>
      <c r="H1705" t="n">
        <v>1</v>
      </c>
      <c r="I1705" t="n">
        <v>1</v>
      </c>
      <c r="J1705" t="n">
        <v>1</v>
      </c>
      <c r="K1705" t="n">
        <v>1</v>
      </c>
      <c r="L1705" t="n">
        <v>1</v>
      </c>
      <c r="M1705" t="n">
        <v>1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300724</t>
        </is>
      </c>
      <c r="E1706" t="n">
        <v>1</v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</v>
      </c>
      <c r="N1706" t="n">
        <v>1</v>
      </c>
      <c r="O1706" t="n">
        <v>1</v>
      </c>
      <c r="P1706" t="n">
        <v>1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1</v>
      </c>
      <c r="W1706" t="n">
        <v>1</v>
      </c>
      <c r="X1706" t="n">
        <v>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1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>
        <f>SUM(B1706:BI1706)</f>
        <v/>
      </c>
    </row>
    <row r="1707">
      <c r="A1707" t="inlineStr">
        <is>
          <t>300751</t>
        </is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1</v>
      </c>
      <c r="N1707" t="n">
        <v>1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300763</t>
        </is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300772</t>
        </is>
      </c>
      <c r="E1709" t="n">
        <v>1</v>
      </c>
      <c r="G1709" t="n">
        <v>1</v>
      </c>
      <c r="H1709" t="n">
        <v>1</v>
      </c>
      <c r="I1709" t="n">
        <v>1</v>
      </c>
      <c r="L1709" t="n">
        <v>1</v>
      </c>
      <c r="M1709" t="n">
        <v>1</v>
      </c>
      <c r="N1709" t="n">
        <v>1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BJ1709">
        <f>SUM(B1709:BI1709)</f>
        <v/>
      </c>
    </row>
    <row r="1710">
      <c r="A1710" t="inlineStr">
        <is>
          <t>300782</t>
        </is>
      </c>
      <c r="E1710" t="n">
        <v>1</v>
      </c>
      <c r="H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1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>
        <f>SUM(B1710:BI1710)</f>
        <v/>
      </c>
    </row>
    <row r="1711">
      <c r="A1711" t="inlineStr">
        <is>
          <t>600084</t>
        </is>
      </c>
      <c r="E1711" t="n">
        <v>1</v>
      </c>
      <c r="BJ1711">
        <f>SUM(B1711:BI1711)</f>
        <v/>
      </c>
    </row>
    <row r="1712">
      <c r="A1712" t="inlineStr">
        <is>
          <t>600098</t>
        </is>
      </c>
      <c r="E1712" t="n">
        <v>1</v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BJ1712">
        <f>SUM(B1712:BI1712)</f>
        <v/>
      </c>
    </row>
    <row r="1713">
      <c r="A1713" t="inlineStr">
        <is>
          <t>600312</t>
        </is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AS1713" t="n">
        <v>1</v>
      </c>
      <c r="AT1713" t="n">
        <v>1</v>
      </c>
      <c r="BJ1713">
        <f>SUM(B1713:BI1713)</f>
        <v/>
      </c>
    </row>
    <row r="1714">
      <c r="A1714" t="inlineStr">
        <is>
          <t>600329</t>
        </is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O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>
        <f>SUM(B1714:BI1714)</f>
        <v/>
      </c>
    </row>
    <row r="1715">
      <c r="A1715" t="inlineStr">
        <is>
          <t>600365</t>
        </is>
      </c>
      <c r="E1715" t="n">
        <v>1</v>
      </c>
      <c r="F1715" t="n">
        <v>1</v>
      </c>
      <c r="I1715" t="n">
        <v>1</v>
      </c>
      <c r="J1715" t="n">
        <v>1</v>
      </c>
      <c r="BJ1715">
        <f>SUM(B1715:BI1715)</f>
        <v/>
      </c>
    </row>
    <row r="1716">
      <c r="A1716" t="inlineStr">
        <is>
          <t>600375</t>
        </is>
      </c>
      <c r="E1716" t="n">
        <v>1</v>
      </c>
      <c r="I1716" t="n">
        <v>1</v>
      </c>
      <c r="J1716" t="n">
        <v>1</v>
      </c>
      <c r="K1716" t="n">
        <v>1</v>
      </c>
      <c r="Q1716" t="n">
        <v>1</v>
      </c>
      <c r="R1716" t="n">
        <v>1</v>
      </c>
      <c r="S1716" t="n">
        <v>1</v>
      </c>
      <c r="T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>
        <f>SUM(B1716:BI1716)</f>
        <v/>
      </c>
    </row>
    <row r="1717">
      <c r="A1717" t="inlineStr">
        <is>
          <t>600395</t>
        </is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1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600418</t>
        </is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1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1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>
        <f>SUM(B1718:BI1718)</f>
        <v/>
      </c>
    </row>
    <row r="1719">
      <c r="A1719" t="inlineStr">
        <is>
          <t>600546</t>
        </is>
      </c>
      <c r="E1719" t="n">
        <v>1</v>
      </c>
      <c r="F1719" t="n">
        <v>1</v>
      </c>
      <c r="G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600610</t>
        </is>
      </c>
      <c r="E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1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1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J1720">
        <f>SUM(B1720:BI1720)</f>
        <v/>
      </c>
    </row>
    <row r="1721">
      <c r="A1721" t="inlineStr">
        <is>
          <t>600739</t>
        </is>
      </c>
      <c r="E1721" t="n">
        <v>1</v>
      </c>
      <c r="F1721" t="n">
        <v>1</v>
      </c>
      <c r="G1721" t="n">
        <v>1</v>
      </c>
      <c r="K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1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1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>
        <f>SUM(B1721:BI1721)</f>
        <v/>
      </c>
    </row>
    <row r="1722">
      <c r="A1722" t="inlineStr">
        <is>
          <t>600774</t>
        </is>
      </c>
      <c r="E1722" t="n">
        <v>1</v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O1722" t="n">
        <v>1</v>
      </c>
      <c r="Q1722" t="n">
        <v>1</v>
      </c>
      <c r="R1722" t="n">
        <v>1</v>
      </c>
      <c r="T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L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J1722">
        <f>SUM(B1722:BI1722)</f>
        <v/>
      </c>
    </row>
    <row r="1723">
      <c r="A1723" t="inlineStr">
        <is>
          <t>600790</t>
        </is>
      </c>
      <c r="E1723" t="n">
        <v>1</v>
      </c>
      <c r="I1723" t="n">
        <v>1</v>
      </c>
      <c r="BJ1723">
        <f>SUM(B1723:BI1723)</f>
        <v/>
      </c>
    </row>
    <row r="1724">
      <c r="A1724" t="inlineStr">
        <is>
          <t>600829</t>
        </is>
      </c>
      <c r="E1724" t="n">
        <v>1</v>
      </c>
      <c r="G1724" t="n">
        <v>1</v>
      </c>
      <c r="H1724" t="n">
        <v>1</v>
      </c>
      <c r="I1724" t="n">
        <v>1</v>
      </c>
      <c r="J1724" t="n">
        <v>1</v>
      </c>
      <c r="BJ1724">
        <f>SUM(B1724:BI1724)</f>
        <v/>
      </c>
    </row>
    <row r="1725">
      <c r="A1725" t="inlineStr">
        <is>
          <t>600842</t>
        </is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600849</t>
        </is>
      </c>
      <c r="E1726" t="n">
        <v>1</v>
      </c>
      <c r="F1726" t="n">
        <v>1</v>
      </c>
      <c r="G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1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>
        <f>SUM(B1726:BI1726)</f>
        <v/>
      </c>
    </row>
    <row r="1727">
      <c r="A1727" t="inlineStr">
        <is>
          <t>601003</t>
        </is>
      </c>
      <c r="E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Y1727" t="n">
        <v>1</v>
      </c>
      <c r="Z1727" t="n">
        <v>1</v>
      </c>
      <c r="BE1727" t="n">
        <v>1</v>
      </c>
      <c r="BF1727" t="n">
        <v>1</v>
      </c>
      <c r="BJ1727">
        <f>SUM(B1727:BI1727)</f>
        <v/>
      </c>
    </row>
    <row r="1728">
      <c r="A1728" t="inlineStr">
        <is>
          <t>601015</t>
        </is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1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1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>
        <f>SUM(B1728:BI1728)</f>
        <v/>
      </c>
    </row>
    <row r="1729">
      <c r="A1729" t="inlineStr">
        <is>
          <t>601717</t>
        </is>
      </c>
      <c r="E1729" t="n">
        <v>1</v>
      </c>
      <c r="F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601996</t>
        </is>
      </c>
      <c r="E1730" t="n">
        <v>1</v>
      </c>
      <c r="F1730" t="n">
        <v>1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1</v>
      </c>
      <c r="O1730" t="n">
        <v>1</v>
      </c>
      <c r="P1730" t="n">
        <v>1</v>
      </c>
      <c r="Q1730" t="n">
        <v>1</v>
      </c>
      <c r="R1730" t="n">
        <v>1</v>
      </c>
      <c r="U1730" t="n">
        <v>1</v>
      </c>
      <c r="V1730" t="n">
        <v>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F1730" t="n">
        <v>1</v>
      </c>
      <c r="AG1730" t="n">
        <v>1</v>
      </c>
      <c r="AR1730" t="n">
        <v>1</v>
      </c>
      <c r="AS1730" t="n">
        <v>1</v>
      </c>
      <c r="AT1730" t="n">
        <v>1</v>
      </c>
      <c r="BJ1730">
        <f>SUM(B1730:BI1730)</f>
        <v/>
      </c>
    </row>
    <row r="1731">
      <c r="A1731" t="inlineStr">
        <is>
          <t>603129</t>
        </is>
      </c>
      <c r="E1731" t="n">
        <v>1</v>
      </c>
      <c r="F1731" t="n">
        <v>1</v>
      </c>
      <c r="G1731" t="n">
        <v>1</v>
      </c>
      <c r="H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603198</t>
        </is>
      </c>
      <c r="E1732" t="n">
        <v>1</v>
      </c>
      <c r="F1732" t="n">
        <v>1</v>
      </c>
      <c r="G1732" t="n">
        <v>1</v>
      </c>
      <c r="H1732" t="n">
        <v>1</v>
      </c>
      <c r="I1732" t="n">
        <v>1</v>
      </c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>
        <f>SUM(B1732:BI1732)</f>
        <v/>
      </c>
    </row>
    <row r="1733">
      <c r="A1733" t="inlineStr">
        <is>
          <t>603345</t>
        </is>
      </c>
      <c r="E1733" t="n">
        <v>1</v>
      </c>
      <c r="F1733" t="n">
        <v>1</v>
      </c>
      <c r="G1733" t="n">
        <v>1</v>
      </c>
      <c r="H1733" t="n">
        <v>1</v>
      </c>
      <c r="I1733" t="n">
        <v>1</v>
      </c>
      <c r="J1733" t="n">
        <v>1</v>
      </c>
      <c r="K1733" t="n">
        <v>1</v>
      </c>
      <c r="L1733" t="n">
        <v>1</v>
      </c>
      <c r="M1733" t="n">
        <v>1</v>
      </c>
      <c r="N1733" t="n">
        <v>1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1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>
        <f>SUM(B1733:BI1733)</f>
        <v/>
      </c>
    </row>
    <row r="1734">
      <c r="A1734" t="inlineStr">
        <is>
          <t>603456</t>
        </is>
      </c>
      <c r="E1734" t="n">
        <v>1</v>
      </c>
      <c r="F1734" t="n">
        <v>1</v>
      </c>
      <c r="G1734" t="n">
        <v>1</v>
      </c>
      <c r="H1734" t="n">
        <v>1</v>
      </c>
      <c r="I1734" t="n">
        <v>1</v>
      </c>
      <c r="K1734" t="n">
        <v>1</v>
      </c>
      <c r="N1734" t="n">
        <v>1</v>
      </c>
      <c r="O1734" t="n">
        <v>1</v>
      </c>
      <c r="S1734" t="n">
        <v>1</v>
      </c>
      <c r="T1734" t="n">
        <v>1</v>
      </c>
      <c r="U1734" t="n">
        <v>1</v>
      </c>
      <c r="V1734" t="n">
        <v>1</v>
      </c>
      <c r="Y1734" t="n">
        <v>1</v>
      </c>
      <c r="Z1734" t="n">
        <v>1</v>
      </c>
      <c r="AA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603501</t>
        </is>
      </c>
      <c r="E1735" t="n">
        <v>1</v>
      </c>
      <c r="F1735" t="n">
        <v>1</v>
      </c>
      <c r="G1735" t="n">
        <v>1</v>
      </c>
      <c r="H1735" t="n">
        <v>1</v>
      </c>
      <c r="K1735" t="n">
        <v>1</v>
      </c>
      <c r="L1735" t="n">
        <v>1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1</v>
      </c>
      <c r="T1735" t="n">
        <v>1</v>
      </c>
      <c r="U1735" t="n">
        <v>1</v>
      </c>
      <c r="V1735" t="n">
        <v>1</v>
      </c>
      <c r="W1735" t="n">
        <v>1</v>
      </c>
      <c r="AB1735" t="n">
        <v>1</v>
      </c>
      <c r="AD1735" t="n">
        <v>1</v>
      </c>
      <c r="AE1735" t="n">
        <v>1</v>
      </c>
      <c r="AF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1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>
        <f>SUM(B1735:BI1735)</f>
        <v/>
      </c>
    </row>
    <row r="1736">
      <c r="A1736" t="inlineStr">
        <is>
          <t>603585</t>
        </is>
      </c>
      <c r="E1736" t="n">
        <v>1</v>
      </c>
      <c r="F1736" t="n">
        <v>1</v>
      </c>
      <c r="G1736" t="n">
        <v>1</v>
      </c>
      <c r="H1736" t="n">
        <v>1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BJ1736">
        <f>SUM(B1736:BI1736)</f>
        <v/>
      </c>
    </row>
    <row r="1737">
      <c r="A1737" t="inlineStr">
        <is>
          <t>603607</t>
        </is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1</v>
      </c>
      <c r="BJ1737">
        <f>SUM(B1737:BI1737)</f>
        <v/>
      </c>
    </row>
    <row r="1738">
      <c r="A1738" t="inlineStr">
        <is>
          <t>603690</t>
        </is>
      </c>
      <c r="E1738" t="n">
        <v>1</v>
      </c>
      <c r="F1738" t="n">
        <v>1</v>
      </c>
      <c r="G1738" t="n">
        <v>1</v>
      </c>
      <c r="H1738" t="n">
        <v>1</v>
      </c>
      <c r="J1738" t="n">
        <v>1</v>
      </c>
      <c r="K1738" t="n">
        <v>1</v>
      </c>
      <c r="L1738" t="n">
        <v>1</v>
      </c>
      <c r="N1738" t="n">
        <v>1</v>
      </c>
      <c r="AC1738" t="n">
        <v>1</v>
      </c>
      <c r="AE1738" t="n">
        <v>1</v>
      </c>
      <c r="AK1738" t="n">
        <v>1</v>
      </c>
      <c r="AL1738" t="n">
        <v>1</v>
      </c>
      <c r="AO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1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>
        <f>SUM(B1738:BI1738)</f>
        <v/>
      </c>
    </row>
    <row r="1739">
      <c r="A1739" t="inlineStr">
        <is>
          <t>603733</t>
        </is>
      </c>
      <c r="E1739" t="n">
        <v>1</v>
      </c>
      <c r="H1739" t="n">
        <v>1</v>
      </c>
      <c r="I1739" t="n">
        <v>1</v>
      </c>
      <c r="J1739" t="n">
        <v>1</v>
      </c>
      <c r="K1739" t="n">
        <v>1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1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>
        <f>SUM(B1739:BI1739)</f>
        <v/>
      </c>
    </row>
    <row r="1740">
      <c r="A1740" t="inlineStr">
        <is>
          <t>603758</t>
        </is>
      </c>
      <c r="E1740" t="n">
        <v>1</v>
      </c>
      <c r="G1740" t="n">
        <v>1</v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N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688169</t>
        </is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688189</t>
        </is>
      </c>
      <c r="E1742" t="n">
        <v>1</v>
      </c>
      <c r="F1742" t="n">
        <v>1</v>
      </c>
      <c r="U1742" t="n">
        <v>1</v>
      </c>
      <c r="BJ1742">
        <f>SUM(B1742:BI1742)</f>
        <v/>
      </c>
    </row>
    <row r="1743">
      <c r="A1743" t="inlineStr">
        <is>
          <t>688516</t>
        </is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1</v>
      </c>
      <c r="R1743" t="n">
        <v>1</v>
      </c>
      <c r="S1743" t="n">
        <v>1</v>
      </c>
      <c r="T1743" t="n">
        <v>1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1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1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>
        <f>SUM(B1743:BI1743)</f>
        <v/>
      </c>
    </row>
    <row r="1744">
      <c r="A1744" t="inlineStr">
        <is>
          <t>688536</t>
        </is>
      </c>
      <c r="E1744" t="n">
        <v>1</v>
      </c>
      <c r="G1744" t="n">
        <v>1</v>
      </c>
      <c r="H1744" t="n">
        <v>1</v>
      </c>
      <c r="I1744" t="n">
        <v>1</v>
      </c>
      <c r="J1744" t="n">
        <v>1</v>
      </c>
      <c r="K1744" t="n">
        <v>1</v>
      </c>
      <c r="L1744" t="n">
        <v>1</v>
      </c>
      <c r="M1744" t="n">
        <v>1</v>
      </c>
      <c r="N1744" t="n">
        <v>1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000418</t>
        </is>
      </c>
      <c r="F1745" t="n">
        <v>1</v>
      </c>
      <c r="G1745" t="n">
        <v>1</v>
      </c>
      <c r="H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BJ1745">
        <f>SUM(B1745:BI1745)</f>
        <v/>
      </c>
    </row>
    <row r="1746">
      <c r="A1746" t="inlineStr">
        <is>
          <t>000572</t>
        </is>
      </c>
      <c r="F1746" t="n">
        <v>1</v>
      </c>
      <c r="G1746" t="n">
        <v>1</v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P1746" t="n">
        <v>1</v>
      </c>
      <c r="Q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000655</t>
        </is>
      </c>
      <c r="F1747" t="n">
        <v>1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J1747">
        <f>SUM(B1747:BI1747)</f>
        <v/>
      </c>
    </row>
    <row r="1748">
      <c r="A1748" t="inlineStr">
        <is>
          <t>000739</t>
        </is>
      </c>
      <c r="F1748" t="n">
        <v>1</v>
      </c>
      <c r="G1748" t="n">
        <v>1</v>
      </c>
      <c r="H1748" t="n">
        <v>1</v>
      </c>
      <c r="I1748" t="n">
        <v>1</v>
      </c>
      <c r="J1748" t="n">
        <v>1</v>
      </c>
      <c r="AO1748" t="n">
        <v>1</v>
      </c>
      <c r="AP1748" t="n">
        <v>1</v>
      </c>
      <c r="AQ1748" t="n">
        <v>1</v>
      </c>
      <c r="AR1748" t="n">
        <v>1</v>
      </c>
      <c r="AS1748" t="n">
        <v>1</v>
      </c>
      <c r="AT1748" t="n">
        <v>1</v>
      </c>
      <c r="AU1748" t="n">
        <v>1</v>
      </c>
      <c r="AV1748" t="n">
        <v>1</v>
      </c>
      <c r="AW1748" t="n">
        <v>1</v>
      </c>
      <c r="AX1748" t="n">
        <v>1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1</v>
      </c>
      <c r="BF1748" t="n">
        <v>1</v>
      </c>
      <c r="BG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000752</t>
        </is>
      </c>
      <c r="F1749" t="n">
        <v>1</v>
      </c>
      <c r="H1749" t="n">
        <v>1</v>
      </c>
      <c r="I1749" t="n">
        <v>1</v>
      </c>
      <c r="J1749" t="n">
        <v>1</v>
      </c>
      <c r="BJ1749">
        <f>SUM(B1749:BI1749)</f>
        <v/>
      </c>
    </row>
    <row r="1750">
      <c r="A1750" t="inlineStr">
        <is>
          <t>000835</t>
        </is>
      </c>
      <c r="F1750" t="n">
        <v>1</v>
      </c>
      <c r="H1750" t="n">
        <v>1</v>
      </c>
      <c r="I1750" t="n">
        <v>1</v>
      </c>
      <c r="BJ1750">
        <f>SUM(B1750:BI1750)</f>
        <v/>
      </c>
    </row>
    <row r="1751">
      <c r="A1751" t="inlineStr">
        <is>
          <t>000869</t>
        </is>
      </c>
      <c r="F1751" t="n">
        <v>1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1</v>
      </c>
      <c r="M1751" t="n">
        <v>1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AY1751" t="n">
        <v>1</v>
      </c>
      <c r="AZ1751" t="n">
        <v>1</v>
      </c>
      <c r="BA1751" t="n">
        <v>1</v>
      </c>
      <c r="BB1751" t="n">
        <v>1</v>
      </c>
      <c r="BC1751" t="n">
        <v>1</v>
      </c>
      <c r="BD1751" t="n">
        <v>1</v>
      </c>
      <c r="BE1751" t="n">
        <v>1</v>
      </c>
      <c r="BF1751" t="n">
        <v>1</v>
      </c>
      <c r="BG1751" t="n">
        <v>1</v>
      </c>
      <c r="BH1751" t="n">
        <v>1</v>
      </c>
      <c r="BI1751" t="n">
        <v>1</v>
      </c>
      <c r="BJ1751">
        <f>SUM(B1751:BI1751)</f>
        <v/>
      </c>
    </row>
    <row r="1752">
      <c r="A1752" t="inlineStr">
        <is>
          <t>000923</t>
        </is>
      </c>
      <c r="F1752" t="n">
        <v>1</v>
      </c>
      <c r="G1752" t="n">
        <v>1</v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1</v>
      </c>
      <c r="AS1752" t="n">
        <v>1</v>
      </c>
      <c r="AT1752" t="n">
        <v>1</v>
      </c>
      <c r="AU1752" t="n">
        <v>1</v>
      </c>
      <c r="AV1752" t="n">
        <v>1</v>
      </c>
      <c r="AW1752" t="n">
        <v>1</v>
      </c>
      <c r="AX1752" t="n">
        <v>1</v>
      </c>
      <c r="AY1752" t="n">
        <v>1</v>
      </c>
      <c r="AZ1752" t="n">
        <v>1</v>
      </c>
      <c r="BA1752" t="n">
        <v>1</v>
      </c>
      <c r="BB1752" t="n">
        <v>1</v>
      </c>
      <c r="BC1752" t="n">
        <v>1</v>
      </c>
      <c r="BD1752" t="n">
        <v>1</v>
      </c>
      <c r="BE1752" t="n">
        <v>1</v>
      </c>
      <c r="BF1752" t="n">
        <v>1</v>
      </c>
      <c r="BG1752" t="n">
        <v>1</v>
      </c>
      <c r="BH1752" t="n">
        <v>1</v>
      </c>
      <c r="BI1752" t="n">
        <v>1</v>
      </c>
      <c r="BJ1752">
        <f>SUM(B1752:BI1752)</f>
        <v/>
      </c>
    </row>
    <row r="1753">
      <c r="A1753" t="inlineStr">
        <is>
          <t>002032</t>
        </is>
      </c>
      <c r="F1753" t="n">
        <v>1</v>
      </c>
      <c r="BJ1753">
        <f>SUM(B1753:BI1753)</f>
        <v/>
      </c>
    </row>
    <row r="1754">
      <c r="A1754" t="inlineStr">
        <is>
          <t>002190</t>
        </is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Y1754" t="n">
        <v>1</v>
      </c>
      <c r="AZ1754" t="n">
        <v>1</v>
      </c>
      <c r="BA1754" t="n">
        <v>1</v>
      </c>
      <c r="BC1754" t="n">
        <v>1</v>
      </c>
      <c r="BD1754" t="n">
        <v>1</v>
      </c>
      <c r="BE1754" t="n">
        <v>1</v>
      </c>
      <c r="BJ1754">
        <f>SUM(B1754:BI1754)</f>
        <v/>
      </c>
    </row>
    <row r="1755">
      <c r="A1755" t="inlineStr">
        <is>
          <t>002453</t>
        </is>
      </c>
      <c r="F1755" t="n">
        <v>1</v>
      </c>
      <c r="G1755" t="n">
        <v>1</v>
      </c>
      <c r="H1755" t="n">
        <v>1</v>
      </c>
      <c r="I1755" t="n">
        <v>1</v>
      </c>
      <c r="J1755" t="n">
        <v>1</v>
      </c>
      <c r="K1755" t="n">
        <v>1</v>
      </c>
      <c r="L1755" t="n">
        <v>1</v>
      </c>
      <c r="M1755" t="n">
        <v>1</v>
      </c>
      <c r="Q1755" t="n">
        <v>1</v>
      </c>
      <c r="R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BJ1755">
        <f>SUM(B1755:BI1755)</f>
        <v/>
      </c>
    </row>
    <row r="1756">
      <c r="A1756" t="inlineStr">
        <is>
          <t>002581</t>
        </is>
      </c>
      <c r="F1756" t="n">
        <v>1</v>
      </c>
      <c r="AL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002631</t>
        </is>
      </c>
      <c r="F1757" t="n">
        <v>1</v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BJ1757">
        <f>SUM(B1757:BI1757)</f>
        <v/>
      </c>
    </row>
    <row r="1758">
      <c r="A1758" t="inlineStr">
        <is>
          <t>002636</t>
        </is>
      </c>
      <c r="F1758" t="n">
        <v>1</v>
      </c>
      <c r="G1758" t="n">
        <v>1</v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BJ1758">
        <f>SUM(B1758:BI1758)</f>
        <v/>
      </c>
    </row>
    <row r="1759">
      <c r="A1759" t="inlineStr">
        <is>
          <t>002716</t>
        </is>
      </c>
      <c r="F1759" t="n">
        <v>1</v>
      </c>
      <c r="G1759" t="n">
        <v>1</v>
      </c>
      <c r="H1759" t="n">
        <v>1</v>
      </c>
      <c r="I1759" t="n">
        <v>1</v>
      </c>
      <c r="J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BJ1759">
        <f>SUM(B1759:BI1759)</f>
        <v/>
      </c>
    </row>
    <row r="1760">
      <c r="A1760" t="inlineStr">
        <is>
          <t>002959</t>
        </is>
      </c>
      <c r="F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1</v>
      </c>
      <c r="AS1760" t="n">
        <v>1</v>
      </c>
      <c r="AT1760" t="n">
        <v>1</v>
      </c>
      <c r="AU1760" t="n">
        <v>1</v>
      </c>
      <c r="AV1760" t="n">
        <v>1</v>
      </c>
      <c r="AW1760" t="n">
        <v>1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1</v>
      </c>
      <c r="BE1760" t="n">
        <v>1</v>
      </c>
      <c r="BF1760" t="n">
        <v>1</v>
      </c>
      <c r="BG1760" t="n">
        <v>1</v>
      </c>
      <c r="BH1760" t="n">
        <v>1</v>
      </c>
      <c r="BI1760" t="n">
        <v>1</v>
      </c>
      <c r="BJ1760">
        <f>SUM(B1760:BI1760)</f>
        <v/>
      </c>
    </row>
    <row r="1761">
      <c r="A1761" t="inlineStr">
        <is>
          <t>300035</t>
        </is>
      </c>
      <c r="F1761" t="n">
        <v>1</v>
      </c>
      <c r="J1761" t="n">
        <v>1</v>
      </c>
      <c r="M1761" t="n">
        <v>1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1</v>
      </c>
      <c r="AV1761" t="n">
        <v>1</v>
      </c>
      <c r="AW1761" t="n">
        <v>1</v>
      </c>
      <c r="AX1761" t="n">
        <v>1</v>
      </c>
      <c r="AZ1761" t="n">
        <v>1</v>
      </c>
      <c r="BA1761" t="n">
        <v>1</v>
      </c>
      <c r="BB1761" t="n">
        <v>1</v>
      </c>
      <c r="BC1761" t="n">
        <v>1</v>
      </c>
      <c r="BD1761" t="n">
        <v>1</v>
      </c>
      <c r="BE1761" t="n">
        <v>1</v>
      </c>
      <c r="BF1761" t="n">
        <v>1</v>
      </c>
      <c r="BG1761" t="n">
        <v>1</v>
      </c>
      <c r="BH1761" t="n">
        <v>1</v>
      </c>
      <c r="BI1761" t="n">
        <v>1</v>
      </c>
      <c r="BJ1761">
        <f>SUM(B1761:BI1761)</f>
        <v/>
      </c>
    </row>
    <row r="1762">
      <c r="A1762" t="inlineStr">
        <is>
          <t>300189</t>
        </is>
      </c>
      <c r="F1762" t="n">
        <v>1</v>
      </c>
      <c r="G1762" t="n">
        <v>1</v>
      </c>
      <c r="H1762" t="n">
        <v>1</v>
      </c>
      <c r="I1762" t="n">
        <v>1</v>
      </c>
      <c r="J1762" t="n">
        <v>1</v>
      </c>
      <c r="S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300363</t>
        </is>
      </c>
      <c r="F1763" t="n">
        <v>1</v>
      </c>
      <c r="S1763" t="n">
        <v>1</v>
      </c>
      <c r="T1763" t="n">
        <v>1</v>
      </c>
      <c r="U1763" t="n">
        <v>1</v>
      </c>
      <c r="V1763" t="n">
        <v>1</v>
      </c>
      <c r="AD1763" t="n">
        <v>1</v>
      </c>
      <c r="AE1763" t="n">
        <v>1</v>
      </c>
      <c r="AF1763" t="n">
        <v>1</v>
      </c>
      <c r="AP1763" t="n">
        <v>1</v>
      </c>
      <c r="AQ1763" t="n">
        <v>1</v>
      </c>
      <c r="AR1763" t="n">
        <v>1</v>
      </c>
      <c r="AS1763" t="n">
        <v>1</v>
      </c>
      <c r="AT1763" t="n">
        <v>1</v>
      </c>
      <c r="AU1763" t="n">
        <v>1</v>
      </c>
      <c r="AV1763" t="n">
        <v>1</v>
      </c>
      <c r="AW1763" t="n">
        <v>1</v>
      </c>
      <c r="AX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300595</t>
        </is>
      </c>
      <c r="F1764" t="n">
        <v>1</v>
      </c>
      <c r="G1764" t="n">
        <v>1</v>
      </c>
      <c r="H1764" t="n">
        <v>1</v>
      </c>
      <c r="I1764" t="n">
        <v>1</v>
      </c>
      <c r="J1764" t="n">
        <v>1</v>
      </c>
      <c r="K1764" t="n">
        <v>1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300601</t>
        </is>
      </c>
      <c r="F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300705</t>
        </is>
      </c>
      <c r="F1766" t="n">
        <v>1</v>
      </c>
      <c r="G1766" t="n">
        <v>1</v>
      </c>
      <c r="H1766" t="n">
        <v>1</v>
      </c>
      <c r="I1766" t="n">
        <v>1</v>
      </c>
      <c r="J1766" t="n">
        <v>1</v>
      </c>
      <c r="K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1</v>
      </c>
      <c r="W1766" t="n">
        <v>1</v>
      </c>
      <c r="X1766" t="n">
        <v>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1</v>
      </c>
      <c r="AS1766" t="n">
        <v>1</v>
      </c>
      <c r="AT1766" t="n">
        <v>1</v>
      </c>
      <c r="AU1766" t="n">
        <v>1</v>
      </c>
      <c r="AV1766" t="n">
        <v>1</v>
      </c>
      <c r="AW1766" t="n">
        <v>1</v>
      </c>
      <c r="AX1766" t="n">
        <v>1</v>
      </c>
      <c r="AY1766" t="n">
        <v>1</v>
      </c>
      <c r="AZ1766" t="n">
        <v>1</v>
      </c>
      <c r="BA1766" t="n">
        <v>1</v>
      </c>
      <c r="BB1766" t="n">
        <v>1</v>
      </c>
      <c r="BC1766" t="n">
        <v>1</v>
      </c>
      <c r="BD1766" t="n">
        <v>1</v>
      </c>
      <c r="BE1766" t="n">
        <v>1</v>
      </c>
      <c r="BF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300725</t>
        </is>
      </c>
      <c r="F1767" t="n">
        <v>1</v>
      </c>
      <c r="G1767" t="n">
        <v>1</v>
      </c>
      <c r="T1767" t="n">
        <v>1</v>
      </c>
      <c r="U1767" t="n">
        <v>1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1</v>
      </c>
      <c r="AS1767" t="n">
        <v>1</v>
      </c>
      <c r="AT1767" t="n">
        <v>1</v>
      </c>
      <c r="AU1767" t="n">
        <v>1</v>
      </c>
      <c r="AV1767" t="n">
        <v>1</v>
      </c>
      <c r="AW1767" t="n">
        <v>1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1</v>
      </c>
      <c r="BG1767" t="n">
        <v>1</v>
      </c>
      <c r="BI1767" t="n">
        <v>1</v>
      </c>
      <c r="BJ1767">
        <f>SUM(B1767:BI1767)</f>
        <v/>
      </c>
    </row>
    <row r="1768">
      <c r="A1768" t="inlineStr">
        <is>
          <t>600186</t>
        </is>
      </c>
      <c r="F1768" t="n">
        <v>1</v>
      </c>
      <c r="I1768" t="n">
        <v>1</v>
      </c>
      <c r="K1768" t="n">
        <v>1</v>
      </c>
      <c r="T1768" t="n">
        <v>1</v>
      </c>
      <c r="U1768" t="n">
        <v>1</v>
      </c>
      <c r="V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>
        <f>SUM(B1768:BI1768)</f>
        <v/>
      </c>
    </row>
    <row r="1769">
      <c r="A1769" t="inlineStr">
        <is>
          <t>600217</t>
        </is>
      </c>
      <c r="F1769" t="n">
        <v>1</v>
      </c>
      <c r="H1769" t="n">
        <v>1</v>
      </c>
      <c r="I1769" t="n">
        <v>1</v>
      </c>
      <c r="J1769" t="n">
        <v>1</v>
      </c>
      <c r="K1769" t="n">
        <v>1</v>
      </c>
      <c r="L1769" t="n">
        <v>1</v>
      </c>
      <c r="M1769" t="n">
        <v>1</v>
      </c>
      <c r="N1769" t="n">
        <v>1</v>
      </c>
      <c r="O1769" t="n">
        <v>1</v>
      </c>
      <c r="V1769" t="n">
        <v>1</v>
      </c>
      <c r="X1769" t="n">
        <v>1</v>
      </c>
      <c r="Y1769" t="n">
        <v>1</v>
      </c>
      <c r="Z1769" t="n">
        <v>1</v>
      </c>
      <c r="AA1769" t="n">
        <v>1</v>
      </c>
      <c r="BJ1769">
        <f>SUM(B1769:BI1769)</f>
        <v/>
      </c>
    </row>
    <row r="1770">
      <c r="A1770" t="inlineStr">
        <is>
          <t>600228</t>
        </is>
      </c>
      <c r="F1770" t="n">
        <v>1</v>
      </c>
      <c r="I1770" t="n">
        <v>1</v>
      </c>
      <c r="T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1</v>
      </c>
      <c r="AS1770" t="n">
        <v>1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600255</t>
        </is>
      </c>
      <c r="F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F1771" t="n">
        <v>1</v>
      </c>
      <c r="BG1771" t="n">
        <v>1</v>
      </c>
      <c r="BH1771" t="n">
        <v>1</v>
      </c>
      <c r="BI1771" t="n">
        <v>1</v>
      </c>
      <c r="BJ1771">
        <f>SUM(B1771:BI1771)</f>
        <v/>
      </c>
    </row>
    <row r="1772">
      <c r="A1772" t="inlineStr">
        <is>
          <t>600306</t>
        </is>
      </c>
      <c r="F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Y1772" t="n">
        <v>1</v>
      </c>
      <c r="AD1772" t="n">
        <v>1</v>
      </c>
      <c r="AE1772" t="n">
        <v>1</v>
      </c>
      <c r="AF1772" t="n">
        <v>1</v>
      </c>
      <c r="BJ1772">
        <f>SUM(B1772:BI1772)</f>
        <v/>
      </c>
    </row>
    <row r="1773">
      <c r="A1773" t="inlineStr">
        <is>
          <t>600327</t>
        </is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600419</t>
        </is>
      </c>
      <c r="F1774" t="n">
        <v>1</v>
      </c>
      <c r="AH1774" t="n">
        <v>1</v>
      </c>
      <c r="AJ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1</v>
      </c>
      <c r="AS1774" t="n">
        <v>1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1</v>
      </c>
      <c r="BG1774" t="n">
        <v>1</v>
      </c>
      <c r="BH1774" t="n">
        <v>1</v>
      </c>
      <c r="BI1774" t="n">
        <v>1</v>
      </c>
      <c r="BJ1774">
        <f>SUM(B1774:BI1774)</f>
        <v/>
      </c>
    </row>
    <row r="1775">
      <c r="A1775" t="inlineStr">
        <is>
          <t>600529</t>
        </is>
      </c>
      <c r="F1775" t="n">
        <v>1</v>
      </c>
      <c r="G1775" t="n">
        <v>1</v>
      </c>
      <c r="H1775" t="n">
        <v>1</v>
      </c>
      <c r="I1775" t="n">
        <v>1</v>
      </c>
      <c r="J1775" t="n">
        <v>1</v>
      </c>
      <c r="O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1</v>
      </c>
      <c r="BG1775" t="n">
        <v>1</v>
      </c>
      <c r="BH1775" t="n">
        <v>1</v>
      </c>
      <c r="BI1775" t="n">
        <v>1</v>
      </c>
      <c r="BJ1775">
        <f>SUM(B1775:BI1775)</f>
        <v/>
      </c>
    </row>
    <row r="1776">
      <c r="A1776" t="inlineStr">
        <is>
          <t>600538</t>
        </is>
      </c>
      <c r="F1776" t="n">
        <v>1</v>
      </c>
      <c r="AQ1776" t="n">
        <v>1</v>
      </c>
      <c r="AR1776" t="n">
        <v>1</v>
      </c>
      <c r="AS1776" t="n">
        <v>1</v>
      </c>
      <c r="AT1776" t="n">
        <v>1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>
        <f>SUM(B1776:BI1776)</f>
        <v/>
      </c>
    </row>
    <row r="1777">
      <c r="A1777" t="inlineStr">
        <is>
          <t>600543</t>
        </is>
      </c>
      <c r="F1777" t="n">
        <v>1</v>
      </c>
      <c r="H1777" t="n">
        <v>1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T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600656</t>
        </is>
      </c>
      <c r="F1778" t="n">
        <v>1</v>
      </c>
      <c r="BJ1778">
        <f>SUM(B1778:BI1778)</f>
        <v/>
      </c>
    </row>
    <row r="1779">
      <c r="A1779" t="inlineStr">
        <is>
          <t>600716</t>
        </is>
      </c>
      <c r="F1779" t="n">
        <v>1</v>
      </c>
      <c r="BJ1779">
        <f>SUM(B1779:BI1779)</f>
        <v/>
      </c>
    </row>
    <row r="1780">
      <c r="A1780" t="inlineStr">
        <is>
          <t>600754</t>
        </is>
      </c>
      <c r="F1780" t="n">
        <v>1</v>
      </c>
      <c r="G1780" t="n">
        <v>1</v>
      </c>
      <c r="I1780" t="n">
        <v>1</v>
      </c>
      <c r="J1780" t="n">
        <v>1</v>
      </c>
      <c r="K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AS1780" t="n">
        <v>1</v>
      </c>
      <c r="AT1780" t="n">
        <v>1</v>
      </c>
      <c r="AU1780" t="n">
        <v>1</v>
      </c>
      <c r="AV1780" t="n">
        <v>1</v>
      </c>
      <c r="AW1780" t="n">
        <v>1</v>
      </c>
      <c r="AX1780" t="n">
        <v>1</v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1</v>
      </c>
      <c r="BG1780" t="n">
        <v>1</v>
      </c>
      <c r="BH1780" t="n">
        <v>1</v>
      </c>
      <c r="BI1780" t="n">
        <v>1</v>
      </c>
      <c r="BJ1780">
        <f>SUM(B1780:BI1780)</f>
        <v/>
      </c>
    </row>
    <row r="1781">
      <c r="A1781" t="inlineStr">
        <is>
          <t>600786</t>
        </is>
      </c>
      <c r="F1781" t="n">
        <v>1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</v>
      </c>
      <c r="M1781" t="n">
        <v>1</v>
      </c>
      <c r="Q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1</v>
      </c>
      <c r="AS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n">
        <v>1</v>
      </c>
      <c r="BF1781" t="n">
        <v>1</v>
      </c>
      <c r="BG1781" t="n">
        <v>1</v>
      </c>
      <c r="BH1781" t="n">
        <v>1</v>
      </c>
      <c r="BI1781" t="n">
        <v>1</v>
      </c>
      <c r="BJ1781">
        <f>SUM(B1781:BI1781)</f>
        <v/>
      </c>
    </row>
    <row r="1782">
      <c r="A1782" t="inlineStr">
        <is>
          <t>600871</t>
        </is>
      </c>
      <c r="F1782" t="n">
        <v>1</v>
      </c>
      <c r="G1782" t="n">
        <v>1</v>
      </c>
      <c r="H1782" t="n">
        <v>1</v>
      </c>
      <c r="I1782" t="n">
        <v>1</v>
      </c>
      <c r="J1782" t="n">
        <v>1</v>
      </c>
      <c r="K1782" t="n">
        <v>1</v>
      </c>
      <c r="L1782" t="n">
        <v>1</v>
      </c>
      <c r="M1782" t="n">
        <v>1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1</v>
      </c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1</v>
      </c>
      <c r="Z1782" t="n">
        <v>1</v>
      </c>
      <c r="AA1782" t="n">
        <v>1</v>
      </c>
      <c r="BJ1782">
        <f>SUM(B1782:BI1782)</f>
        <v/>
      </c>
    </row>
    <row r="1783">
      <c r="A1783" t="inlineStr">
        <is>
          <t>600903</t>
        </is>
      </c>
      <c r="F1783" t="n">
        <v>1</v>
      </c>
      <c r="H1783" t="n">
        <v>1</v>
      </c>
      <c r="I1783" t="n">
        <v>1</v>
      </c>
      <c r="J1783" t="n">
        <v>1</v>
      </c>
      <c r="K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1</v>
      </c>
      <c r="BJ1783">
        <f>SUM(B1783:BI1783)</f>
        <v/>
      </c>
    </row>
    <row r="1784">
      <c r="A1784" t="inlineStr">
        <is>
          <t>601727</t>
        </is>
      </c>
      <c r="F1784" t="n">
        <v>1</v>
      </c>
      <c r="G1784" t="n">
        <v>1</v>
      </c>
      <c r="H1784" t="n">
        <v>1</v>
      </c>
      <c r="I1784" t="n">
        <v>1</v>
      </c>
      <c r="J1784" t="n">
        <v>1</v>
      </c>
      <c r="K1784" t="n">
        <v>1</v>
      </c>
      <c r="L1784" t="n">
        <v>1</v>
      </c>
      <c r="M1784" t="n">
        <v>1</v>
      </c>
      <c r="N1784" t="n">
        <v>1</v>
      </c>
      <c r="AD1784" t="n">
        <v>1</v>
      </c>
      <c r="AE1784" t="n">
        <v>1</v>
      </c>
      <c r="AF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BD1784" t="n">
        <v>1</v>
      </c>
      <c r="BJ1784">
        <f>SUM(B1784:BI1784)</f>
        <v/>
      </c>
    </row>
    <row r="1785">
      <c r="A1785" t="inlineStr">
        <is>
          <t>601968</t>
        </is>
      </c>
      <c r="F1785" t="n">
        <v>1</v>
      </c>
      <c r="H1785" t="n">
        <v>1</v>
      </c>
      <c r="I1785" t="n">
        <v>1</v>
      </c>
      <c r="J1785" t="n">
        <v>1</v>
      </c>
      <c r="K1785" t="n">
        <v>1</v>
      </c>
      <c r="O1785" t="n">
        <v>1</v>
      </c>
      <c r="R1785" t="n">
        <v>1</v>
      </c>
      <c r="S1785" t="n">
        <v>1</v>
      </c>
      <c r="T1785" t="n">
        <v>1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1</v>
      </c>
      <c r="AV1785" t="n">
        <v>1</v>
      </c>
      <c r="AW1785" t="n">
        <v>1</v>
      </c>
      <c r="AX1785" t="n">
        <v>1</v>
      </c>
      <c r="AY1785" t="n">
        <v>1</v>
      </c>
      <c r="AZ1785" t="n">
        <v>1</v>
      </c>
      <c r="BA1785" t="n">
        <v>1</v>
      </c>
      <c r="BB1785" t="n">
        <v>1</v>
      </c>
      <c r="BC1785" t="n">
        <v>1</v>
      </c>
      <c r="BD1785" t="n">
        <v>1</v>
      </c>
      <c r="BE1785" t="n">
        <v>1</v>
      </c>
      <c r="BF1785" t="n">
        <v>1</v>
      </c>
      <c r="BG1785" t="n">
        <v>1</v>
      </c>
      <c r="BH1785" t="n">
        <v>1</v>
      </c>
      <c r="BI1785" t="n">
        <v>1</v>
      </c>
      <c r="BJ1785">
        <f>SUM(B1785:BI1785)</f>
        <v/>
      </c>
    </row>
    <row r="1786">
      <c r="A1786" t="inlineStr">
        <is>
          <t>601969</t>
        </is>
      </c>
      <c r="F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V1786" t="n">
        <v>1</v>
      </c>
      <c r="W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P1786" t="n">
        <v>1</v>
      </c>
      <c r="AQ1786" t="n">
        <v>1</v>
      </c>
      <c r="AR1786" t="n">
        <v>1</v>
      </c>
      <c r="BJ1786">
        <f>SUM(B1786:BI1786)</f>
        <v/>
      </c>
    </row>
    <row r="1787">
      <c r="A1787" t="inlineStr">
        <is>
          <t>603016</t>
        </is>
      </c>
      <c r="F1787" t="n">
        <v>1</v>
      </c>
      <c r="G1787" t="n">
        <v>1</v>
      </c>
      <c r="AO1787" t="n">
        <v>1</v>
      </c>
      <c r="AP1787" t="n">
        <v>1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>
        <f>SUM(B1787:BI1787)</f>
        <v/>
      </c>
    </row>
    <row r="1788">
      <c r="A1788" t="inlineStr">
        <is>
          <t>603027</t>
        </is>
      </c>
      <c r="F1788" t="n">
        <v>1</v>
      </c>
      <c r="G1788" t="n">
        <v>1</v>
      </c>
      <c r="T1788" t="n">
        <v>1</v>
      </c>
      <c r="U1788" t="n">
        <v>1</v>
      </c>
      <c r="V1788" t="n">
        <v>1</v>
      </c>
      <c r="W1788" t="n">
        <v>1</v>
      </c>
      <c r="X1788" t="n">
        <v>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1</v>
      </c>
      <c r="AS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603096</t>
        </is>
      </c>
      <c r="F1789" t="n">
        <v>1</v>
      </c>
      <c r="H1789" t="n">
        <v>1</v>
      </c>
      <c r="I1789" t="n">
        <v>1</v>
      </c>
      <c r="J1789" t="n">
        <v>1</v>
      </c>
      <c r="BJ1789">
        <f>SUM(B1789:BI1789)</f>
        <v/>
      </c>
    </row>
    <row r="1790">
      <c r="A1790" t="inlineStr">
        <is>
          <t>603127</t>
        </is>
      </c>
      <c r="F1790" t="n">
        <v>1</v>
      </c>
      <c r="G1790" t="n">
        <v>1</v>
      </c>
      <c r="N1790" t="n">
        <v>1</v>
      </c>
      <c r="O1790" t="n">
        <v>1</v>
      </c>
      <c r="P1790" t="n">
        <v>1</v>
      </c>
      <c r="S1790" t="n">
        <v>1</v>
      </c>
      <c r="T1790" t="n">
        <v>1</v>
      </c>
      <c r="U1790" t="n">
        <v>1</v>
      </c>
      <c r="AE1790" t="n">
        <v>1</v>
      </c>
      <c r="AF1790" t="n">
        <v>1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603177</t>
        </is>
      </c>
      <c r="F1791" t="n">
        <v>1</v>
      </c>
      <c r="J1791" t="n">
        <v>1</v>
      </c>
      <c r="BJ1791">
        <f>SUM(B1791:BI1791)</f>
        <v/>
      </c>
    </row>
    <row r="1792">
      <c r="A1792" t="inlineStr">
        <is>
          <t>603229</t>
        </is>
      </c>
      <c r="F1792" t="n">
        <v>1</v>
      </c>
      <c r="G1792" t="n">
        <v>1</v>
      </c>
      <c r="H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1</v>
      </c>
      <c r="AS1792" t="n">
        <v>1</v>
      </c>
      <c r="AT1792" t="n">
        <v>1</v>
      </c>
      <c r="AU1792" t="n">
        <v>1</v>
      </c>
      <c r="AV1792" t="n">
        <v>1</v>
      </c>
      <c r="AW1792" t="n">
        <v>1</v>
      </c>
      <c r="AX1792" t="n">
        <v>1</v>
      </c>
      <c r="AY1792" t="n">
        <v>1</v>
      </c>
      <c r="AZ1792" t="n">
        <v>1</v>
      </c>
      <c r="BA1792" t="n">
        <v>1</v>
      </c>
      <c r="BB1792" t="n">
        <v>1</v>
      </c>
      <c r="BC1792" t="n">
        <v>1</v>
      </c>
      <c r="BD1792" t="n">
        <v>1</v>
      </c>
      <c r="BE1792" t="n">
        <v>1</v>
      </c>
      <c r="BF1792" t="n">
        <v>1</v>
      </c>
      <c r="BG1792" t="n">
        <v>1</v>
      </c>
      <c r="BH1792" t="n">
        <v>1</v>
      </c>
      <c r="BI1792" t="n">
        <v>1</v>
      </c>
      <c r="BJ1792">
        <f>SUM(B1792:BI1792)</f>
        <v/>
      </c>
    </row>
    <row r="1793">
      <c r="A1793" t="inlineStr">
        <is>
          <t>603306</t>
        </is>
      </c>
      <c r="F1793" t="n">
        <v>1</v>
      </c>
      <c r="G1793" t="n">
        <v>1</v>
      </c>
      <c r="I1793" t="n">
        <v>1</v>
      </c>
      <c r="J1793" t="n">
        <v>1</v>
      </c>
      <c r="K1793" t="n">
        <v>1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603439</t>
        </is>
      </c>
      <c r="F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S1794" t="n">
        <v>1</v>
      </c>
      <c r="AT1794" t="n">
        <v>1</v>
      </c>
      <c r="AU1794" t="n">
        <v>1</v>
      </c>
      <c r="AV1794" t="n">
        <v>1</v>
      </c>
      <c r="AW1794" t="n">
        <v>1</v>
      </c>
      <c r="AX1794" t="n">
        <v>1</v>
      </c>
      <c r="AY1794" t="n">
        <v>1</v>
      </c>
      <c r="AZ1794" t="n">
        <v>1</v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603520</t>
        </is>
      </c>
      <c r="F1795" t="n">
        <v>1</v>
      </c>
      <c r="G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>
        <f>SUM(B1795:BI1795)</f>
        <v/>
      </c>
    </row>
    <row r="1796">
      <c r="A1796" t="inlineStr">
        <is>
          <t>603629</t>
        </is>
      </c>
      <c r="F1796" t="n">
        <v>1</v>
      </c>
      <c r="G1796" t="n">
        <v>1</v>
      </c>
      <c r="H1796" t="n">
        <v>1</v>
      </c>
      <c r="K1796" t="n">
        <v>1</v>
      </c>
      <c r="L1796" t="n">
        <v>1</v>
      </c>
      <c r="M1796" t="n">
        <v>1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1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BC1796" t="n">
        <v>1</v>
      </c>
      <c r="BD1796" t="n">
        <v>1</v>
      </c>
      <c r="BE1796" t="n">
        <v>1</v>
      </c>
      <c r="BF1796" t="n">
        <v>1</v>
      </c>
      <c r="BJ1796">
        <f>SUM(B1796:BI1796)</f>
        <v/>
      </c>
    </row>
    <row r="1797">
      <c r="A1797" t="inlineStr">
        <is>
          <t>603970</t>
        </is>
      </c>
      <c r="F1797" t="n">
        <v>1</v>
      </c>
      <c r="G1797" t="n">
        <v>1</v>
      </c>
      <c r="H1797" t="n">
        <v>1</v>
      </c>
      <c r="I1797" t="n">
        <v>1</v>
      </c>
      <c r="J1797" t="n">
        <v>1</v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1</v>
      </c>
      <c r="AS1797" t="n">
        <v>1</v>
      </c>
      <c r="AT1797" t="n">
        <v>1</v>
      </c>
      <c r="AU1797" t="n">
        <v>1</v>
      </c>
      <c r="AV1797" t="n">
        <v>1</v>
      </c>
      <c r="AW1797" t="n">
        <v>1</v>
      </c>
      <c r="AX1797" t="n">
        <v>1</v>
      </c>
      <c r="AY1797" t="n">
        <v>1</v>
      </c>
      <c r="AZ1797" t="n">
        <v>1</v>
      </c>
      <c r="BA1797" t="n">
        <v>1</v>
      </c>
      <c r="BB1797" t="n">
        <v>1</v>
      </c>
      <c r="BC1797" t="n">
        <v>1</v>
      </c>
      <c r="BD1797" t="n">
        <v>1</v>
      </c>
      <c r="BE1797" t="n">
        <v>1</v>
      </c>
      <c r="BF1797" t="n">
        <v>1</v>
      </c>
      <c r="BG1797" t="n">
        <v>1</v>
      </c>
      <c r="BH1797" t="n">
        <v>1</v>
      </c>
      <c r="BI1797" t="n">
        <v>1</v>
      </c>
      <c r="BJ1797">
        <f>SUM(B1797:BI1797)</f>
        <v/>
      </c>
    </row>
    <row r="1798">
      <c r="A1798" t="inlineStr">
        <is>
          <t>603976</t>
        </is>
      </c>
      <c r="F1798" t="n">
        <v>1</v>
      </c>
      <c r="G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1</v>
      </c>
      <c r="X1798" t="n">
        <v>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1</v>
      </c>
      <c r="AT1798" t="n">
        <v>1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>
        <f>SUM(B1798:BI1798)</f>
        <v/>
      </c>
    </row>
    <row r="1799">
      <c r="A1799" t="inlineStr">
        <is>
          <t>603987</t>
        </is>
      </c>
      <c r="F1799" t="n">
        <v>1</v>
      </c>
      <c r="G1799" t="n">
        <v>1</v>
      </c>
      <c r="H1799" t="n">
        <v>1</v>
      </c>
      <c r="I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AZ1799" t="n">
        <v>1</v>
      </c>
      <c r="BA1799" t="n">
        <v>1</v>
      </c>
      <c r="BB1799" t="n">
        <v>1</v>
      </c>
      <c r="BC1799" t="n">
        <v>1</v>
      </c>
      <c r="BD1799" t="n">
        <v>1</v>
      </c>
      <c r="BE1799" t="n">
        <v>1</v>
      </c>
      <c r="BF1799" t="n">
        <v>1</v>
      </c>
      <c r="BG1799" t="n">
        <v>1</v>
      </c>
      <c r="BH1799" t="n">
        <v>1</v>
      </c>
      <c r="BI1799" t="n">
        <v>1</v>
      </c>
      <c r="BJ1799">
        <f>SUM(B1799:BI1799)</f>
        <v/>
      </c>
    </row>
    <row r="1800">
      <c r="A1800" t="inlineStr">
        <is>
          <t>603991</t>
        </is>
      </c>
      <c r="F1800" t="n">
        <v>1</v>
      </c>
      <c r="G1800" t="n">
        <v>1</v>
      </c>
      <c r="H1800" t="n">
        <v>1</v>
      </c>
      <c r="I1800" t="n">
        <v>1</v>
      </c>
      <c r="J1800" t="n">
        <v>1</v>
      </c>
      <c r="K1800" t="n">
        <v>1</v>
      </c>
      <c r="L1800" t="n">
        <v>1</v>
      </c>
      <c r="M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688008</t>
        </is>
      </c>
      <c r="F1801" t="n">
        <v>1</v>
      </c>
      <c r="G1801" t="n">
        <v>1</v>
      </c>
      <c r="H1801" t="n">
        <v>1</v>
      </c>
      <c r="J1801" t="n">
        <v>1</v>
      </c>
      <c r="K1801" t="n">
        <v>1</v>
      </c>
      <c r="P1801" t="n">
        <v>1</v>
      </c>
      <c r="AW1801" t="n">
        <v>1</v>
      </c>
      <c r="BB1801" t="n">
        <v>1</v>
      </c>
      <c r="BC1801" t="n">
        <v>1</v>
      </c>
      <c r="BE1801" t="n">
        <v>1</v>
      </c>
      <c r="BF1801" t="n">
        <v>1</v>
      </c>
      <c r="BG1801" t="n">
        <v>1</v>
      </c>
      <c r="BH1801" t="n">
        <v>1</v>
      </c>
      <c r="BI1801" t="n">
        <v>1</v>
      </c>
      <c r="BJ1801">
        <f>SUM(B1801:BI1801)</f>
        <v/>
      </c>
    </row>
    <row r="1802">
      <c r="A1802" t="inlineStr">
        <is>
          <t>000422</t>
        </is>
      </c>
      <c r="G1802" t="n">
        <v>1</v>
      </c>
      <c r="H1802" t="n">
        <v>1</v>
      </c>
      <c r="I1802" t="n">
        <v>1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BJ1802">
        <f>SUM(B1802:BI1802)</f>
        <v/>
      </c>
    </row>
    <row r="1803">
      <c r="A1803" t="inlineStr">
        <is>
          <t>000515</t>
        </is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O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Y1803" t="n">
        <v>1</v>
      </c>
      <c r="Z1803" t="n">
        <v>1</v>
      </c>
      <c r="AA1803" t="n">
        <v>1</v>
      </c>
      <c r="AD1803" t="n">
        <v>1</v>
      </c>
      <c r="AH1803" t="n">
        <v>1</v>
      </c>
      <c r="BJ1803">
        <f>SUM(B1803:BI1803)</f>
        <v/>
      </c>
    </row>
    <row r="1804">
      <c r="A1804" t="inlineStr">
        <is>
          <t>000522</t>
        </is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Q1804" t="n">
        <v>1</v>
      </c>
      <c r="R1804" t="n">
        <v>1</v>
      </c>
      <c r="T1804" t="n">
        <v>1</v>
      </c>
      <c r="U1804" t="n">
        <v>1</v>
      </c>
      <c r="V1804" t="n">
        <v>1</v>
      </c>
      <c r="Y1804" t="n">
        <v>1</v>
      </c>
      <c r="AO1804" t="n">
        <v>1</v>
      </c>
      <c r="AP1804" t="n">
        <v>1</v>
      </c>
      <c r="AQ1804" t="n">
        <v>1</v>
      </c>
      <c r="AR1804" t="n">
        <v>1</v>
      </c>
      <c r="AS1804" t="n">
        <v>1</v>
      </c>
      <c r="AT1804" t="n">
        <v>1</v>
      </c>
      <c r="AU1804" t="n">
        <v>1</v>
      </c>
      <c r="AV1804" t="n">
        <v>1</v>
      </c>
      <c r="AW1804" t="n">
        <v>1</v>
      </c>
      <c r="AX1804" t="n">
        <v>1</v>
      </c>
      <c r="AY1804" t="n">
        <v>1</v>
      </c>
      <c r="AZ1804" t="n">
        <v>1</v>
      </c>
      <c r="BA1804" t="n">
        <v>1</v>
      </c>
      <c r="BB1804" t="n">
        <v>1</v>
      </c>
      <c r="BC1804" t="n">
        <v>1</v>
      </c>
      <c r="BD1804" t="n">
        <v>1</v>
      </c>
      <c r="BE1804" t="n">
        <v>1</v>
      </c>
      <c r="BF1804" t="n">
        <v>1</v>
      </c>
      <c r="BJ1804">
        <f>SUM(B1804:BI1804)</f>
        <v/>
      </c>
    </row>
    <row r="1805">
      <c r="A1805" t="inlineStr">
        <is>
          <t>000569</t>
        </is>
      </c>
      <c r="G1805" t="n">
        <v>1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O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Y1805" t="n">
        <v>1</v>
      </c>
      <c r="Z1805" t="n">
        <v>1</v>
      </c>
      <c r="AA1805" t="n">
        <v>1</v>
      </c>
      <c r="AD1805" t="n">
        <v>1</v>
      </c>
      <c r="AH1805" t="n">
        <v>1</v>
      </c>
      <c r="BJ1805">
        <f>SUM(B1805:BI1805)</f>
        <v/>
      </c>
    </row>
    <row r="1806">
      <c r="A1806" t="inlineStr">
        <is>
          <t>000653</t>
        </is>
      </c>
      <c r="G1806" t="n">
        <v>1</v>
      </c>
      <c r="H1806" t="n">
        <v>1</v>
      </c>
      <c r="I1806" t="n">
        <v>1</v>
      </c>
      <c r="J1806" t="n">
        <v>1</v>
      </c>
      <c r="K1806" t="n">
        <v>1</v>
      </c>
      <c r="BJ1806">
        <f>SUM(B1806:BI1806)</f>
        <v/>
      </c>
    </row>
    <row r="1807">
      <c r="A1807" t="inlineStr">
        <is>
          <t>000765</t>
        </is>
      </c>
      <c r="G1807" t="n">
        <v>1</v>
      </c>
      <c r="I1807" t="n">
        <v>1</v>
      </c>
      <c r="BJ1807">
        <f>SUM(B1807:BI1807)</f>
        <v/>
      </c>
    </row>
    <row r="1808">
      <c r="A1808" t="inlineStr">
        <is>
          <t>000828</t>
        </is>
      </c>
      <c r="G1808" t="n">
        <v>1</v>
      </c>
      <c r="H1808" t="n">
        <v>1</v>
      </c>
      <c r="I1808" t="n">
        <v>1</v>
      </c>
      <c r="J1808" t="n">
        <v>1</v>
      </c>
      <c r="W1808" t="n">
        <v>1</v>
      </c>
      <c r="X1808" t="n">
        <v>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O1808" t="n">
        <v>1</v>
      </c>
      <c r="AP1808" t="n">
        <v>1</v>
      </c>
      <c r="AQ1808" t="n">
        <v>1</v>
      </c>
      <c r="AR1808" t="n">
        <v>1</v>
      </c>
      <c r="AS1808" t="n">
        <v>1</v>
      </c>
      <c r="AT1808" t="n">
        <v>1</v>
      </c>
      <c r="BJ1808">
        <f>SUM(B1808:BI1808)</f>
        <v/>
      </c>
    </row>
    <row r="1809">
      <c r="A1809" t="inlineStr">
        <is>
          <t>000837</t>
        </is>
      </c>
      <c r="G1809" t="n">
        <v>1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1</v>
      </c>
      <c r="AX1809" t="n">
        <v>1</v>
      </c>
      <c r="AY1809" t="n">
        <v>1</v>
      </c>
      <c r="AZ1809" t="n">
        <v>1</v>
      </c>
      <c r="BA1809" t="n">
        <v>1</v>
      </c>
      <c r="BB1809" t="n">
        <v>1</v>
      </c>
      <c r="BC1809" t="n">
        <v>1</v>
      </c>
      <c r="BD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>
        <f>SUM(B1809:BI1809)</f>
        <v/>
      </c>
    </row>
    <row r="1810">
      <c r="A1810" t="inlineStr">
        <is>
          <t>000981</t>
        </is>
      </c>
      <c r="G1810" t="n">
        <v>1</v>
      </c>
      <c r="M1810" t="n">
        <v>1</v>
      </c>
      <c r="O1810" t="n">
        <v>1</v>
      </c>
      <c r="Q1810" t="n">
        <v>1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P1810" t="n">
        <v>1</v>
      </c>
      <c r="AR1810" t="n">
        <v>1</v>
      </c>
      <c r="AS1810" t="n">
        <v>1</v>
      </c>
      <c r="BA1810" t="n">
        <v>1</v>
      </c>
      <c r="BC1810" t="n">
        <v>1</v>
      </c>
      <c r="BD1810" t="n">
        <v>1</v>
      </c>
      <c r="BE1810" t="n">
        <v>1</v>
      </c>
      <c r="BF1810" t="n">
        <v>1</v>
      </c>
      <c r="BG1810" t="n">
        <v>1</v>
      </c>
      <c r="BJ1810">
        <f>SUM(B1810:BI1810)</f>
        <v/>
      </c>
    </row>
    <row r="1811">
      <c r="A1811" t="inlineStr">
        <is>
          <t>002063</t>
        </is>
      </c>
      <c r="G1811" t="n">
        <v>1</v>
      </c>
      <c r="BJ1811">
        <f>SUM(B1811:BI1811)</f>
        <v/>
      </c>
    </row>
    <row r="1812">
      <c r="A1812" t="inlineStr">
        <is>
          <t>002069</t>
        </is>
      </c>
      <c r="G1812" t="n">
        <v>1</v>
      </c>
      <c r="I1812" t="n">
        <v>1</v>
      </c>
      <c r="J1812" t="n">
        <v>1</v>
      </c>
      <c r="X1812" t="n">
        <v>1</v>
      </c>
      <c r="Y1812" t="n">
        <v>1</v>
      </c>
      <c r="Z1812" t="n">
        <v>1</v>
      </c>
      <c r="AA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N1812" t="n">
        <v>1</v>
      </c>
      <c r="AP1812" t="n">
        <v>1</v>
      </c>
      <c r="AQ1812" t="n">
        <v>1</v>
      </c>
      <c r="AR1812" t="n">
        <v>1</v>
      </c>
      <c r="AS1812" t="n">
        <v>1</v>
      </c>
      <c r="AT1812" t="n">
        <v>1</v>
      </c>
      <c r="AU1812" t="n">
        <v>1</v>
      </c>
      <c r="AV1812" t="n">
        <v>1</v>
      </c>
      <c r="AW1812" t="n">
        <v>1</v>
      </c>
      <c r="AX1812" t="n">
        <v>1</v>
      </c>
      <c r="AY1812" t="n">
        <v>1</v>
      </c>
      <c r="AZ1812" t="n">
        <v>1</v>
      </c>
      <c r="BA1812" t="n">
        <v>1</v>
      </c>
      <c r="BB1812" t="n">
        <v>1</v>
      </c>
      <c r="BC1812" t="n">
        <v>1</v>
      </c>
      <c r="BD1812" t="n">
        <v>1</v>
      </c>
      <c r="BJ1812">
        <f>SUM(B1812:BI1812)</f>
        <v/>
      </c>
    </row>
    <row r="1813">
      <c r="A1813" t="inlineStr">
        <is>
          <t>002098</t>
        </is>
      </c>
      <c r="G1813" t="n">
        <v>1</v>
      </c>
      <c r="H1813" t="n">
        <v>1</v>
      </c>
      <c r="I1813" t="n">
        <v>1</v>
      </c>
      <c r="J1813" t="n">
        <v>1</v>
      </c>
      <c r="BJ1813">
        <f>SUM(B1813:BI1813)</f>
        <v/>
      </c>
    </row>
    <row r="1814">
      <c r="A1814" t="inlineStr">
        <is>
          <t>002506</t>
        </is>
      </c>
      <c r="G1814" t="n">
        <v>1</v>
      </c>
      <c r="H1814" t="n">
        <v>1</v>
      </c>
      <c r="I1814" t="n">
        <v>1</v>
      </c>
      <c r="J1814" t="n">
        <v>1</v>
      </c>
      <c r="O1814" t="n">
        <v>1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1</v>
      </c>
      <c r="AJ1814" t="n">
        <v>1</v>
      </c>
      <c r="AK1814" t="n">
        <v>1</v>
      </c>
      <c r="BJ1814">
        <f>SUM(B1814:BI1814)</f>
        <v/>
      </c>
    </row>
    <row r="1815">
      <c r="A1815" t="inlineStr">
        <is>
          <t>002510</t>
        </is>
      </c>
      <c r="G1815" t="n">
        <v>1</v>
      </c>
      <c r="H1815" t="n">
        <v>1</v>
      </c>
      <c r="I1815" t="n">
        <v>1</v>
      </c>
      <c r="J1815" t="n">
        <v>1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U1815" t="n">
        <v>1</v>
      </c>
      <c r="V1815" t="n">
        <v>1</v>
      </c>
      <c r="BJ1815">
        <f>SUM(B1815:BI1815)</f>
        <v/>
      </c>
    </row>
    <row r="1816">
      <c r="A1816" t="inlineStr">
        <is>
          <t>002638</t>
        </is>
      </c>
      <c r="G1816" t="n">
        <v>1</v>
      </c>
      <c r="I1816" t="n">
        <v>1</v>
      </c>
      <c r="J1816" t="n">
        <v>1</v>
      </c>
      <c r="L1816" t="n">
        <v>1</v>
      </c>
      <c r="M1816" t="n">
        <v>1</v>
      </c>
      <c r="V1816" t="n">
        <v>1</v>
      </c>
      <c r="BJ1816">
        <f>SUM(B1816:BI1816)</f>
        <v/>
      </c>
    </row>
    <row r="1817">
      <c r="A1817" t="inlineStr">
        <is>
          <t>002696</t>
        </is>
      </c>
      <c r="G1817" t="n">
        <v>1</v>
      </c>
      <c r="I1817" t="n">
        <v>1</v>
      </c>
      <c r="J1817" t="n">
        <v>1</v>
      </c>
      <c r="BJ1817">
        <f>SUM(B1817:BI1817)</f>
        <v/>
      </c>
    </row>
    <row r="1818">
      <c r="A1818" t="inlineStr">
        <is>
          <t>002948</t>
        </is>
      </c>
      <c r="G1818" t="n">
        <v>1</v>
      </c>
      <c r="H1818" t="n">
        <v>1</v>
      </c>
      <c r="I1818" t="n">
        <v>1</v>
      </c>
      <c r="J1818" t="n">
        <v>1</v>
      </c>
      <c r="M1818" t="n">
        <v>1</v>
      </c>
      <c r="R1818" t="n">
        <v>1</v>
      </c>
      <c r="S1818" t="n">
        <v>1</v>
      </c>
      <c r="U1818" t="n">
        <v>1</v>
      </c>
      <c r="V1818" t="n">
        <v>1</v>
      </c>
      <c r="BJ1818">
        <f>SUM(B1818:BI1818)</f>
        <v/>
      </c>
    </row>
    <row r="1819">
      <c r="A1819" t="inlineStr">
        <is>
          <t>300081</t>
        </is>
      </c>
      <c r="G1819" t="n">
        <v>1</v>
      </c>
      <c r="H1819" t="n">
        <v>1</v>
      </c>
      <c r="I1819" t="n">
        <v>1</v>
      </c>
      <c r="J1819" t="n">
        <v>1</v>
      </c>
      <c r="BJ1819">
        <f>SUM(B1819:BI1819)</f>
        <v/>
      </c>
    </row>
    <row r="1820">
      <c r="A1820" t="inlineStr">
        <is>
          <t>300094</t>
        </is>
      </c>
      <c r="G1820" t="n">
        <v>1</v>
      </c>
      <c r="H1820" t="n">
        <v>1</v>
      </c>
      <c r="I1820" t="n">
        <v>1</v>
      </c>
      <c r="J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1</v>
      </c>
      <c r="BJ1820">
        <f>SUM(B1820:BI1820)</f>
        <v/>
      </c>
    </row>
    <row r="1821">
      <c r="A1821" t="inlineStr">
        <is>
          <t>300408</t>
        </is>
      </c>
      <c r="G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V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300436</t>
        </is>
      </c>
      <c r="G1822" t="n">
        <v>1</v>
      </c>
      <c r="I1822" t="n">
        <v>1</v>
      </c>
      <c r="J1822" t="n">
        <v>1</v>
      </c>
      <c r="L1822" t="n">
        <v>1</v>
      </c>
      <c r="M1822" t="n">
        <v>1</v>
      </c>
      <c r="V1822" t="n">
        <v>1</v>
      </c>
      <c r="X1822" t="n">
        <v>1</v>
      </c>
      <c r="Y1822" t="n">
        <v>1</v>
      </c>
      <c r="BJ1822">
        <f>SUM(B1822:BI1822)</f>
        <v/>
      </c>
    </row>
    <row r="1823">
      <c r="A1823" t="inlineStr">
        <is>
          <t>300449</t>
        </is>
      </c>
      <c r="G1823" t="n">
        <v>1</v>
      </c>
      <c r="H1823" t="n">
        <v>1</v>
      </c>
      <c r="I1823" t="n">
        <v>1</v>
      </c>
      <c r="J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E1823" t="n">
        <v>1</v>
      </c>
      <c r="AG1823" t="n">
        <v>1</v>
      </c>
      <c r="AH1823" t="n">
        <v>1</v>
      </c>
      <c r="AI1823" t="n">
        <v>1</v>
      </c>
      <c r="AJ1823" t="n">
        <v>1</v>
      </c>
      <c r="AK1823" t="n">
        <v>1</v>
      </c>
      <c r="AL1823" t="n">
        <v>1</v>
      </c>
      <c r="AM1823" t="n">
        <v>1</v>
      </c>
      <c r="BJ1823">
        <f>SUM(B1823:BI1823)</f>
        <v/>
      </c>
    </row>
    <row r="1824">
      <c r="A1824" t="inlineStr">
        <is>
          <t>300888</t>
        </is>
      </c>
      <c r="G1824" t="n">
        <v>1</v>
      </c>
      <c r="H1824" t="n">
        <v>1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</v>
      </c>
      <c r="V1824" t="n">
        <v>1</v>
      </c>
      <c r="W1824" t="n">
        <v>1</v>
      </c>
      <c r="X1824" t="n">
        <v>1</v>
      </c>
      <c r="Y1824" t="n">
        <v>1</v>
      </c>
      <c r="Z1824" t="n">
        <v>1</v>
      </c>
      <c r="AA1824" t="n">
        <v>1</v>
      </c>
      <c r="BJ1824">
        <f>SUM(B1824:BI1824)</f>
        <v/>
      </c>
    </row>
    <row r="1825">
      <c r="A1825" t="inlineStr">
        <is>
          <t>600001</t>
        </is>
      </c>
      <c r="G1825" t="n">
        <v>1</v>
      </c>
      <c r="H1825" t="n">
        <v>1</v>
      </c>
      <c r="K1825" t="n">
        <v>1</v>
      </c>
      <c r="AF1825" t="n">
        <v>1</v>
      </c>
      <c r="AH1825" t="n">
        <v>1</v>
      </c>
      <c r="AJ1825" t="n">
        <v>1</v>
      </c>
      <c r="AK1825" t="n">
        <v>1</v>
      </c>
      <c r="AL1825" t="n">
        <v>1</v>
      </c>
      <c r="AM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BC1825" t="n">
        <v>1</v>
      </c>
      <c r="BJ1825">
        <f>SUM(B1825:BI1825)</f>
        <v/>
      </c>
    </row>
    <row r="1826">
      <c r="A1826" t="inlineStr">
        <is>
          <t>600161</t>
        </is>
      </c>
      <c r="G1826" t="n">
        <v>1</v>
      </c>
      <c r="H1826" t="n">
        <v>1</v>
      </c>
      <c r="I1826" t="n">
        <v>1</v>
      </c>
      <c r="J1826" t="n">
        <v>1</v>
      </c>
      <c r="L1826" t="n">
        <v>1</v>
      </c>
      <c r="Y1826" t="n">
        <v>1</v>
      </c>
      <c r="Z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K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Y1826" t="n">
        <v>1</v>
      </c>
      <c r="AZ1826" t="n">
        <v>1</v>
      </c>
      <c r="BA1826" t="n">
        <v>1</v>
      </c>
      <c r="BB1826" t="n">
        <v>1</v>
      </c>
      <c r="BC1826" t="n">
        <v>1</v>
      </c>
      <c r="BD1826" t="n">
        <v>1</v>
      </c>
      <c r="BE1826" t="n">
        <v>1</v>
      </c>
      <c r="BF1826" t="n">
        <v>1</v>
      </c>
      <c r="BG1826" t="n">
        <v>1</v>
      </c>
      <c r="BH1826" t="n">
        <v>1</v>
      </c>
      <c r="BI1826" t="n">
        <v>1</v>
      </c>
      <c r="BJ1826">
        <f>SUM(B1826:BI1826)</f>
        <v/>
      </c>
    </row>
    <row r="1827">
      <c r="A1827" t="inlineStr">
        <is>
          <t>600220</t>
        </is>
      </c>
      <c r="G1827" t="n">
        <v>1</v>
      </c>
      <c r="H1827" t="n">
        <v>1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AH1827" t="n">
        <v>1</v>
      </c>
      <c r="AI1827" t="n">
        <v>1</v>
      </c>
      <c r="AJ1827" t="n">
        <v>1</v>
      </c>
      <c r="AL1827" t="n">
        <v>1</v>
      </c>
      <c r="AM1827" t="n">
        <v>1</v>
      </c>
      <c r="AT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1</v>
      </c>
      <c r="BH1827" t="n">
        <v>1</v>
      </c>
      <c r="BI1827" t="n">
        <v>1</v>
      </c>
      <c r="BJ1827">
        <f>SUM(B1827:BI1827)</f>
        <v/>
      </c>
    </row>
    <row r="1828">
      <c r="A1828" t="inlineStr">
        <is>
          <t>600226</t>
        </is>
      </c>
      <c r="G1828" t="n">
        <v>1</v>
      </c>
      <c r="H1828" t="n">
        <v>1</v>
      </c>
      <c r="I1828" t="n">
        <v>1</v>
      </c>
      <c r="J1828" t="n">
        <v>1</v>
      </c>
      <c r="K1828" t="n">
        <v>1</v>
      </c>
      <c r="M1828" t="n">
        <v>1</v>
      </c>
      <c r="P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BJ1828">
        <f>SUM(B1828:BI1828)</f>
        <v/>
      </c>
    </row>
    <row r="1829">
      <c r="A1829" t="inlineStr">
        <is>
          <t>600253</t>
        </is>
      </c>
      <c r="G1829" t="n">
        <v>1</v>
      </c>
      <c r="V1829" t="n">
        <v>1</v>
      </c>
      <c r="BJ1829">
        <f>SUM(B1829:BI1829)</f>
        <v/>
      </c>
    </row>
    <row r="1830">
      <c r="A1830" t="inlineStr">
        <is>
          <t>600270</t>
        </is>
      </c>
      <c r="G1830" t="n">
        <v>1</v>
      </c>
      <c r="I1830" t="n">
        <v>1</v>
      </c>
      <c r="L1830" t="n">
        <v>1</v>
      </c>
      <c r="M1830" t="n">
        <v>1</v>
      </c>
      <c r="P1830" t="n">
        <v>1</v>
      </c>
      <c r="V1830" t="n">
        <v>1</v>
      </c>
      <c r="AJ1830" t="n">
        <v>1</v>
      </c>
      <c r="AK1830" t="n">
        <v>1</v>
      </c>
      <c r="AL1830" t="n">
        <v>1</v>
      </c>
      <c r="AM1830" t="n">
        <v>1</v>
      </c>
      <c r="AO1830" t="n">
        <v>1</v>
      </c>
      <c r="AP1830" t="n">
        <v>1</v>
      </c>
      <c r="AQ1830" t="n">
        <v>1</v>
      </c>
      <c r="AR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600467</t>
        </is>
      </c>
      <c r="G1831" t="n">
        <v>1</v>
      </c>
      <c r="I1831" t="n">
        <v>1</v>
      </c>
      <c r="J1831" t="n">
        <v>1</v>
      </c>
      <c r="K1831" t="n">
        <v>1</v>
      </c>
      <c r="L1831" t="n">
        <v>1</v>
      </c>
      <c r="M1831" t="n">
        <v>1</v>
      </c>
      <c r="N1831" t="n">
        <v>1</v>
      </c>
      <c r="Y1831" t="n">
        <v>1</v>
      </c>
      <c r="Z1831" t="n">
        <v>1</v>
      </c>
      <c r="AN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1</v>
      </c>
      <c r="BH1831" t="n">
        <v>1</v>
      </c>
      <c r="BI1831" t="n">
        <v>1</v>
      </c>
      <c r="BJ1831">
        <f>SUM(B1831:BI1831)</f>
        <v/>
      </c>
    </row>
    <row r="1832">
      <c r="A1832" t="inlineStr">
        <is>
          <t>600631</t>
        </is>
      </c>
      <c r="G1832" t="n">
        <v>1</v>
      </c>
      <c r="H1832" t="n">
        <v>1</v>
      </c>
      <c r="I1832" t="n">
        <v>1</v>
      </c>
      <c r="J1832" t="n">
        <v>1</v>
      </c>
      <c r="Q1832" t="n">
        <v>1</v>
      </c>
      <c r="R1832" t="n">
        <v>1</v>
      </c>
      <c r="V1832" t="n">
        <v>1</v>
      </c>
      <c r="Y1832" t="n">
        <v>1</v>
      </c>
      <c r="Z1832" t="n">
        <v>1</v>
      </c>
      <c r="AR1832" t="n">
        <v>1</v>
      </c>
      <c r="BJ1832">
        <f>SUM(B1832:BI1832)</f>
        <v/>
      </c>
    </row>
    <row r="1833">
      <c r="A1833" t="inlineStr">
        <is>
          <t>600682</t>
        </is>
      </c>
      <c r="G1833" t="n">
        <v>1</v>
      </c>
      <c r="H1833" t="n">
        <v>1</v>
      </c>
      <c r="AC1833" t="n">
        <v>1</v>
      </c>
      <c r="AD1833" t="n">
        <v>1</v>
      </c>
      <c r="AE1833" t="n">
        <v>1</v>
      </c>
      <c r="AG1833" t="n">
        <v>1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BJ1833">
        <f>SUM(B1833:BI1833)</f>
        <v/>
      </c>
    </row>
    <row r="1834">
      <c r="A1834" t="inlineStr">
        <is>
          <t>600753</t>
        </is>
      </c>
      <c r="G1834" t="n">
        <v>1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R1834" t="n">
        <v>1</v>
      </c>
      <c r="S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H1834" t="n">
        <v>1</v>
      </c>
      <c r="BI1834" t="n">
        <v>1</v>
      </c>
      <c r="BJ1834">
        <f>SUM(B1834:BI1834)</f>
        <v/>
      </c>
    </row>
    <row r="1835">
      <c r="A1835" t="inlineStr">
        <is>
          <t>600805</t>
        </is>
      </c>
      <c r="G1835" t="n">
        <v>1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1</v>
      </c>
      <c r="P1835" t="n">
        <v>1</v>
      </c>
      <c r="Q1835" t="n">
        <v>1</v>
      </c>
      <c r="R1835" t="n">
        <v>1</v>
      </c>
      <c r="U1835" t="n">
        <v>1</v>
      </c>
      <c r="BJ1835">
        <f>SUM(B1835:BI1835)</f>
        <v/>
      </c>
    </row>
    <row r="1836">
      <c r="A1836" t="inlineStr">
        <is>
          <t>600817</t>
        </is>
      </c>
      <c r="G1836" t="n">
        <v>1</v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1</v>
      </c>
      <c r="N1836" t="n">
        <v>1</v>
      </c>
      <c r="O1836" t="n">
        <v>1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601360</t>
        </is>
      </c>
      <c r="G1837" t="n">
        <v>1</v>
      </c>
      <c r="BJ1837">
        <f>SUM(B1837:BI1837)</f>
        <v/>
      </c>
    </row>
    <row r="1838">
      <c r="A1838" t="inlineStr">
        <is>
          <t>603330</t>
        </is>
      </c>
      <c r="G1838" t="n">
        <v>1</v>
      </c>
      <c r="H1838" t="n">
        <v>1</v>
      </c>
      <c r="I1838" t="n">
        <v>1</v>
      </c>
      <c r="J1838" t="n">
        <v>1</v>
      </c>
      <c r="K1838" t="n">
        <v>1</v>
      </c>
      <c r="L1838" t="n">
        <v>1</v>
      </c>
      <c r="M1838" t="n">
        <v>1</v>
      </c>
      <c r="N1838" t="n">
        <v>1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1</v>
      </c>
      <c r="AI1838" t="n">
        <v>1</v>
      </c>
      <c r="AJ1838" t="n">
        <v>1</v>
      </c>
      <c r="AK1838" t="n">
        <v>1</v>
      </c>
      <c r="AL1838" t="n">
        <v>1</v>
      </c>
      <c r="AM1838" t="n">
        <v>1</v>
      </c>
      <c r="AN1838" t="n">
        <v>1</v>
      </c>
      <c r="AO1838" t="n">
        <v>1</v>
      </c>
      <c r="AP1838" t="n">
        <v>1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1</v>
      </c>
      <c r="AW1838" t="n">
        <v>1</v>
      </c>
      <c r="AX1838" t="n">
        <v>1</v>
      </c>
      <c r="AY1838" t="n">
        <v>1</v>
      </c>
      <c r="AZ1838" t="n">
        <v>1</v>
      </c>
      <c r="BA1838" t="n">
        <v>1</v>
      </c>
      <c r="BB1838" t="n">
        <v>1</v>
      </c>
      <c r="BC1838" t="n">
        <v>1</v>
      </c>
      <c r="BD1838" t="n">
        <v>1</v>
      </c>
      <c r="BE1838" t="n">
        <v>1</v>
      </c>
      <c r="BF1838" t="n">
        <v>1</v>
      </c>
      <c r="BG1838" t="n">
        <v>1</v>
      </c>
      <c r="BH1838" t="n">
        <v>1</v>
      </c>
      <c r="BI1838" t="n">
        <v>1</v>
      </c>
      <c r="BJ1838">
        <f>SUM(B1838:BI1838)</f>
        <v/>
      </c>
    </row>
    <row r="1839">
      <c r="A1839" t="inlineStr">
        <is>
          <t>603535</t>
        </is>
      </c>
      <c r="G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1</v>
      </c>
      <c r="AI1839" t="n">
        <v>1</v>
      </c>
      <c r="AJ1839" t="n">
        <v>1</v>
      </c>
      <c r="AK1839" t="n">
        <v>1</v>
      </c>
      <c r="AL1839" t="n">
        <v>1</v>
      </c>
      <c r="AM1839" t="n">
        <v>1</v>
      </c>
      <c r="AN1839" t="n">
        <v>1</v>
      </c>
      <c r="AO1839" t="n">
        <v>1</v>
      </c>
      <c r="AP1839" t="n">
        <v>1</v>
      </c>
      <c r="AQ1839" t="n">
        <v>1</v>
      </c>
      <c r="AR1839" t="n">
        <v>1</v>
      </c>
      <c r="AS1839" t="n">
        <v>1</v>
      </c>
      <c r="AT1839" t="n">
        <v>1</v>
      </c>
      <c r="AU1839" t="n">
        <v>1</v>
      </c>
      <c r="AV1839" t="n">
        <v>1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603555</t>
        </is>
      </c>
      <c r="G1840" t="n">
        <v>1</v>
      </c>
      <c r="H1840" t="n">
        <v>1</v>
      </c>
      <c r="I1840" t="n">
        <v>1</v>
      </c>
      <c r="M1840" t="n">
        <v>1</v>
      </c>
      <c r="N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W1840" t="n">
        <v>1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F1840" t="n">
        <v>1</v>
      </c>
      <c r="BJ1840">
        <f>SUM(B1840:BI1840)</f>
        <v/>
      </c>
    </row>
    <row r="1841">
      <c r="A1841" t="inlineStr">
        <is>
          <t>603703</t>
        </is>
      </c>
      <c r="G1841" t="n">
        <v>1</v>
      </c>
      <c r="H1841" t="n">
        <v>1</v>
      </c>
      <c r="I1841" t="n">
        <v>1</v>
      </c>
      <c r="J1841" t="n">
        <v>1</v>
      </c>
      <c r="K1841" t="n">
        <v>1</v>
      </c>
      <c r="M1841" t="n">
        <v>1</v>
      </c>
      <c r="N1841" t="n">
        <v>1</v>
      </c>
      <c r="O1841" t="n">
        <v>1</v>
      </c>
      <c r="P1841" t="n">
        <v>1</v>
      </c>
      <c r="BJ1841">
        <f>SUM(B1841:BI1841)</f>
        <v/>
      </c>
    </row>
    <row r="1842">
      <c r="A1842" t="inlineStr">
        <is>
          <t>603915</t>
        </is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688021</t>
        </is>
      </c>
      <c r="G1843" t="n">
        <v>1</v>
      </c>
      <c r="K1843" t="n">
        <v>1</v>
      </c>
      <c r="AE1843" t="n">
        <v>1</v>
      </c>
      <c r="AF1843" t="n">
        <v>1</v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1</v>
      </c>
      <c r="AM1843" t="n">
        <v>1</v>
      </c>
      <c r="AN1843" t="n">
        <v>1</v>
      </c>
      <c r="AO1843" t="n">
        <v>1</v>
      </c>
      <c r="AP1843" t="n">
        <v>1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1</v>
      </c>
      <c r="AY1843" t="n">
        <v>1</v>
      </c>
      <c r="AZ1843" t="n">
        <v>1</v>
      </c>
      <c r="BA1843" t="n">
        <v>1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>
        <f>SUM(B1843:BI1843)</f>
        <v/>
      </c>
    </row>
    <row r="1844">
      <c r="A1844" t="inlineStr">
        <is>
          <t>688088</t>
        </is>
      </c>
      <c r="G1844" t="n">
        <v>1</v>
      </c>
      <c r="L1844" t="n">
        <v>1</v>
      </c>
      <c r="P1844" t="n">
        <v>1</v>
      </c>
      <c r="AV1844" t="n">
        <v>1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1</v>
      </c>
      <c r="BC1844" t="n">
        <v>1</v>
      </c>
      <c r="BD1844" t="n">
        <v>1</v>
      </c>
      <c r="BE1844" t="n">
        <v>1</v>
      </c>
      <c r="BF1844" t="n">
        <v>1</v>
      </c>
      <c r="BG1844" t="n">
        <v>1</v>
      </c>
      <c r="BH1844" t="n">
        <v>1</v>
      </c>
      <c r="BI1844" t="n">
        <v>1</v>
      </c>
      <c r="BJ1844">
        <f>SUM(B1844:BI1844)</f>
        <v/>
      </c>
    </row>
    <row r="1845">
      <c r="A1845" t="inlineStr">
        <is>
          <t>688396</t>
        </is>
      </c>
      <c r="G1845" t="n">
        <v>1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1</v>
      </c>
      <c r="U1845" t="n">
        <v>1</v>
      </c>
      <c r="V1845" t="n">
        <v>1</v>
      </c>
      <c r="W1845" t="n">
        <v>1</v>
      </c>
      <c r="X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000001</t>
        </is>
      </c>
      <c r="H1846" t="n">
        <v>1</v>
      </c>
      <c r="M1846" t="n">
        <v>1</v>
      </c>
      <c r="N1846" t="n">
        <v>1</v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N1846" t="n">
        <v>1</v>
      </c>
      <c r="BJ1846">
        <f>SUM(B1846:BI1846)</f>
        <v/>
      </c>
    </row>
    <row r="1847">
      <c r="A1847" t="inlineStr">
        <is>
          <t>000625</t>
        </is>
      </c>
      <c r="H1847" t="n">
        <v>1</v>
      </c>
      <c r="I1847" t="n">
        <v>1</v>
      </c>
      <c r="J1847" t="n">
        <v>1</v>
      </c>
      <c r="K1847" t="n">
        <v>1</v>
      </c>
      <c r="L1847" t="n">
        <v>1</v>
      </c>
      <c r="M1847" t="n">
        <v>1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1</v>
      </c>
      <c r="AO1847" t="n">
        <v>1</v>
      </c>
      <c r="AP1847" t="n">
        <v>1</v>
      </c>
      <c r="AQ1847" t="n">
        <v>1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1</v>
      </c>
      <c r="BE1847" t="n">
        <v>1</v>
      </c>
      <c r="BF1847" t="n">
        <v>1</v>
      </c>
      <c r="BG1847" t="n">
        <v>1</v>
      </c>
      <c r="BH1847" t="n">
        <v>1</v>
      </c>
      <c r="BI1847" t="n">
        <v>1</v>
      </c>
      <c r="BJ1847">
        <f>SUM(B1847:BI1847)</f>
        <v/>
      </c>
    </row>
    <row r="1848">
      <c r="A1848" t="inlineStr">
        <is>
          <t>000636</t>
        </is>
      </c>
      <c r="H1848" t="n">
        <v>1</v>
      </c>
      <c r="I1848" t="n">
        <v>1</v>
      </c>
      <c r="J1848" t="n">
        <v>1</v>
      </c>
      <c r="K1848" t="n">
        <v>1</v>
      </c>
      <c r="L1848" t="n">
        <v>1</v>
      </c>
      <c r="M1848" t="n">
        <v>1</v>
      </c>
      <c r="N1848" t="n">
        <v>1</v>
      </c>
      <c r="O1848" t="n">
        <v>1</v>
      </c>
      <c r="P1848" t="n">
        <v>1</v>
      </c>
      <c r="X1848" t="n">
        <v>1</v>
      </c>
      <c r="AE1848" t="n">
        <v>1</v>
      </c>
      <c r="AF1848" t="n">
        <v>1</v>
      </c>
      <c r="AG1848" t="n">
        <v>1</v>
      </c>
      <c r="AH1848" t="n">
        <v>1</v>
      </c>
      <c r="AI1848" t="n">
        <v>1</v>
      </c>
      <c r="AJ1848" t="n">
        <v>1</v>
      </c>
      <c r="AK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AR1848" t="n">
        <v>1</v>
      </c>
      <c r="AS1848" t="n">
        <v>1</v>
      </c>
      <c r="AT1848" t="n">
        <v>1</v>
      </c>
      <c r="AU1848" t="n">
        <v>1</v>
      </c>
      <c r="AV1848" t="n">
        <v>1</v>
      </c>
      <c r="AW1848" t="n">
        <v>1</v>
      </c>
      <c r="AX1848" t="n">
        <v>1</v>
      </c>
      <c r="AY1848" t="n">
        <v>1</v>
      </c>
      <c r="AZ1848" t="n">
        <v>1</v>
      </c>
      <c r="BA1848" t="n">
        <v>1</v>
      </c>
      <c r="BB1848" t="n">
        <v>1</v>
      </c>
      <c r="BC1848" t="n">
        <v>1</v>
      </c>
      <c r="BD1848" t="n">
        <v>1</v>
      </c>
      <c r="BE1848" t="n">
        <v>1</v>
      </c>
      <c r="BF1848" t="n">
        <v>1</v>
      </c>
      <c r="BG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000667</t>
        </is>
      </c>
      <c r="H1849" t="n">
        <v>1</v>
      </c>
      <c r="I1849" t="n">
        <v>1</v>
      </c>
      <c r="U1849" t="n">
        <v>1</v>
      </c>
      <c r="V1849" t="n">
        <v>1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F1849" t="n">
        <v>1</v>
      </c>
      <c r="AG1849" t="n">
        <v>1</v>
      </c>
      <c r="AH1849" t="n">
        <v>1</v>
      </c>
      <c r="AJ1849" t="n">
        <v>1</v>
      </c>
      <c r="AO1849" t="n">
        <v>1</v>
      </c>
      <c r="AP1849" t="n">
        <v>1</v>
      </c>
      <c r="AQ1849" t="n">
        <v>1</v>
      </c>
      <c r="AR1849" t="n">
        <v>1</v>
      </c>
      <c r="AS1849" t="n">
        <v>1</v>
      </c>
      <c r="AT1849" t="n">
        <v>1</v>
      </c>
      <c r="AU1849" t="n">
        <v>1</v>
      </c>
      <c r="AV1849" t="n">
        <v>1</v>
      </c>
      <c r="AW1849" t="n">
        <v>1</v>
      </c>
      <c r="BJ1849">
        <f>SUM(B1849:BI1849)</f>
        <v/>
      </c>
    </row>
    <row r="1850">
      <c r="A1850" t="inlineStr">
        <is>
          <t>000730</t>
        </is>
      </c>
      <c r="H1850" t="n">
        <v>1</v>
      </c>
      <c r="I1850" t="n">
        <v>1</v>
      </c>
      <c r="J1850" t="n">
        <v>1</v>
      </c>
      <c r="BJ1850">
        <f>SUM(B1850:BI1850)</f>
        <v/>
      </c>
    </row>
    <row r="1851">
      <c r="A1851" t="inlineStr">
        <is>
          <t>000751</t>
        </is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BJ1851">
        <f>SUM(B1851:BI1851)</f>
        <v/>
      </c>
    </row>
    <row r="1852">
      <c r="A1852" t="inlineStr">
        <is>
          <t>000763</t>
        </is>
      </c>
      <c r="H1852" t="n">
        <v>1</v>
      </c>
      <c r="I1852" t="n">
        <v>1</v>
      </c>
      <c r="J1852" t="n">
        <v>1</v>
      </c>
      <c r="K1852" t="n">
        <v>1</v>
      </c>
      <c r="N1852" t="n">
        <v>1</v>
      </c>
      <c r="O1852" t="n">
        <v>1</v>
      </c>
      <c r="P1852" t="n">
        <v>1</v>
      </c>
      <c r="Q1852" t="n">
        <v>1</v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BJ1852">
        <f>SUM(B1852:BI1852)</f>
        <v/>
      </c>
    </row>
    <row r="1853">
      <c r="A1853" t="inlineStr">
        <is>
          <t>000817</t>
        </is>
      </c>
      <c r="H1853" t="n">
        <v>1</v>
      </c>
      <c r="I1853" t="n">
        <v>1</v>
      </c>
      <c r="J1853" t="n">
        <v>1</v>
      </c>
      <c r="K1853" t="n">
        <v>1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G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BJ1853">
        <f>SUM(B1853:BI1853)</f>
        <v/>
      </c>
    </row>
    <row r="1854">
      <c r="A1854" t="inlineStr">
        <is>
          <t>000866</t>
        </is>
      </c>
      <c r="H1854" t="n">
        <v>1</v>
      </c>
      <c r="I1854" t="n">
        <v>1</v>
      </c>
      <c r="J1854" t="n">
        <v>1</v>
      </c>
      <c r="K1854" t="n">
        <v>1</v>
      </c>
      <c r="L1854" t="n">
        <v>1</v>
      </c>
      <c r="M1854" t="n">
        <v>1</v>
      </c>
      <c r="N1854" t="n">
        <v>1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F1854" t="n">
        <v>1</v>
      </c>
      <c r="AG1854" t="n">
        <v>1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O1854" t="n">
        <v>1</v>
      </c>
      <c r="AP1854" t="n">
        <v>1</v>
      </c>
      <c r="AQ1854" t="n">
        <v>1</v>
      </c>
      <c r="AR1854" t="n">
        <v>1</v>
      </c>
      <c r="BF1854" t="n">
        <v>1</v>
      </c>
      <c r="BG1854" t="n">
        <v>1</v>
      </c>
      <c r="BJ1854">
        <f>SUM(B1854:BI1854)</f>
        <v/>
      </c>
    </row>
    <row r="1855">
      <c r="A1855" t="inlineStr">
        <is>
          <t>000957</t>
        </is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BJ1855">
        <f>SUM(B1855:BI1855)</f>
        <v/>
      </c>
    </row>
    <row r="1856">
      <c r="A1856" t="inlineStr">
        <is>
          <t>002219</t>
        </is>
      </c>
      <c r="H1856" t="n">
        <v>1</v>
      </c>
      <c r="I1856" t="n">
        <v>1</v>
      </c>
      <c r="P1856" t="n">
        <v>1</v>
      </c>
      <c r="Q1856" t="n">
        <v>1</v>
      </c>
      <c r="R1856" t="n">
        <v>1</v>
      </c>
      <c r="T1856" t="n">
        <v>1</v>
      </c>
      <c r="U1856" t="n">
        <v>1</v>
      </c>
      <c r="AC1856" t="n">
        <v>1</v>
      </c>
      <c r="AD1856" t="n">
        <v>1</v>
      </c>
      <c r="AE1856" t="n">
        <v>1</v>
      </c>
      <c r="AF1856" t="n">
        <v>1</v>
      </c>
      <c r="BJ1856">
        <f>SUM(B1856:BI1856)</f>
        <v/>
      </c>
    </row>
    <row r="1857">
      <c r="A1857" t="inlineStr">
        <is>
          <t>002227</t>
        </is>
      </c>
      <c r="H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1</v>
      </c>
      <c r="W1857" t="n">
        <v>1</v>
      </c>
      <c r="AQ1857" t="n">
        <v>1</v>
      </c>
      <c r="AR1857" t="n">
        <v>1</v>
      </c>
      <c r="AS1857" t="n">
        <v>1</v>
      </c>
      <c r="AT1857" t="n">
        <v>1</v>
      </c>
      <c r="AX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F1857" t="n">
        <v>1</v>
      </c>
      <c r="BJ1857">
        <f>SUM(B1857:BI1857)</f>
        <v/>
      </c>
    </row>
    <row r="1858">
      <c r="A1858" t="inlineStr">
        <is>
          <t>002238</t>
        </is>
      </c>
      <c r="H1858" t="n">
        <v>1</v>
      </c>
      <c r="I1858" t="n">
        <v>1</v>
      </c>
      <c r="J1858" t="n">
        <v>1</v>
      </c>
      <c r="BJ1858">
        <f>SUM(B1858:BI1858)</f>
        <v/>
      </c>
    </row>
    <row r="1859">
      <c r="A1859" t="inlineStr">
        <is>
          <t>002256</t>
        </is>
      </c>
      <c r="H1859" t="n">
        <v>1</v>
      </c>
      <c r="AF1859" t="n">
        <v>1</v>
      </c>
      <c r="BJ1859">
        <f>SUM(B1859:BI1859)</f>
        <v/>
      </c>
    </row>
    <row r="1860">
      <c r="A1860" t="inlineStr">
        <is>
          <t>002353</t>
        </is>
      </c>
      <c r="H1860" t="n">
        <v>1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P1860" t="n">
        <v>1</v>
      </c>
      <c r="U1860" t="n">
        <v>1</v>
      </c>
      <c r="X1860" t="n">
        <v>1</v>
      </c>
      <c r="AM1860" t="n">
        <v>1</v>
      </c>
      <c r="BJ1860">
        <f>SUM(B1860:BI1860)</f>
        <v/>
      </c>
    </row>
    <row r="1861">
      <c r="A1861" t="inlineStr">
        <is>
          <t>002537</t>
        </is>
      </c>
      <c r="H1861" t="n">
        <v>1</v>
      </c>
      <c r="J1861" t="n">
        <v>1</v>
      </c>
      <c r="W1861" t="n">
        <v>1</v>
      </c>
      <c r="Z1861" t="n">
        <v>1</v>
      </c>
      <c r="AA1861" t="n">
        <v>1</v>
      </c>
      <c r="AC1861" t="n">
        <v>1</v>
      </c>
      <c r="BJ1861">
        <f>SUM(B1861:BI1861)</f>
        <v/>
      </c>
    </row>
    <row r="1862">
      <c r="A1862" t="inlineStr">
        <is>
          <t>002545</t>
        </is>
      </c>
      <c r="H1862" t="n">
        <v>1</v>
      </c>
      <c r="AR1862" t="n">
        <v>1</v>
      </c>
      <c r="AS1862" t="n">
        <v>1</v>
      </c>
      <c r="AT1862" t="n">
        <v>1</v>
      </c>
      <c r="BJ1862">
        <f>SUM(B1862:BI1862)</f>
        <v/>
      </c>
    </row>
    <row r="1863">
      <c r="A1863" t="inlineStr">
        <is>
          <t>002645</t>
        </is>
      </c>
      <c r="H1863" t="n">
        <v>1</v>
      </c>
      <c r="I1863" t="n">
        <v>1</v>
      </c>
      <c r="J1863" t="n">
        <v>1</v>
      </c>
      <c r="BJ1863">
        <f>SUM(B1863:BI1863)</f>
        <v/>
      </c>
    </row>
    <row r="1864">
      <c r="A1864" t="inlineStr">
        <is>
          <t>002801</t>
        </is>
      </c>
      <c r="H1864" t="n">
        <v>1</v>
      </c>
      <c r="I1864" t="n">
        <v>1</v>
      </c>
      <c r="J1864" t="n">
        <v>1</v>
      </c>
      <c r="M1864" t="n">
        <v>1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AO1864" t="n">
        <v>1</v>
      </c>
      <c r="BJ1864">
        <f>SUM(B1864:BI1864)</f>
        <v/>
      </c>
    </row>
    <row r="1865">
      <c r="A1865" t="inlineStr">
        <is>
          <t>300064</t>
        </is>
      </c>
      <c r="H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P1865" t="n">
        <v>1</v>
      </c>
      <c r="AQ1865" t="n">
        <v>1</v>
      </c>
      <c r="AR1865" t="n">
        <v>1</v>
      </c>
      <c r="BJ1865">
        <f>SUM(B1865:BI1865)</f>
        <v/>
      </c>
    </row>
    <row r="1866">
      <c r="A1866" t="inlineStr">
        <is>
          <t>300223</t>
        </is>
      </c>
      <c r="H1866" t="n">
        <v>1</v>
      </c>
      <c r="I1866" t="n">
        <v>1</v>
      </c>
      <c r="J1866" t="n">
        <v>1</v>
      </c>
      <c r="K1866" t="n">
        <v>1</v>
      </c>
      <c r="L1866" t="n">
        <v>1</v>
      </c>
      <c r="BH1866" t="n">
        <v>1</v>
      </c>
      <c r="BJ1866">
        <f>SUM(B1866:BI1866)</f>
        <v/>
      </c>
    </row>
    <row r="1867">
      <c r="A1867" t="inlineStr">
        <is>
          <t>300313</t>
        </is>
      </c>
      <c r="H1867" t="n">
        <v>1</v>
      </c>
      <c r="I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300460</t>
        </is>
      </c>
      <c r="H1868" t="n">
        <v>1</v>
      </c>
      <c r="I1868" t="n">
        <v>1</v>
      </c>
      <c r="J1868" t="n">
        <v>1</v>
      </c>
      <c r="L1868" t="n">
        <v>1</v>
      </c>
      <c r="M1868" t="n">
        <v>1</v>
      </c>
      <c r="N1868" t="n">
        <v>1</v>
      </c>
      <c r="P1868" t="n">
        <v>1</v>
      </c>
      <c r="V1868" t="n">
        <v>1</v>
      </c>
      <c r="W1868" t="n">
        <v>1</v>
      </c>
      <c r="X1868" t="n">
        <v>1</v>
      </c>
      <c r="Y1868" t="n">
        <v>1</v>
      </c>
      <c r="AA1868" t="n">
        <v>1</v>
      </c>
      <c r="AB1868" t="n">
        <v>1</v>
      </c>
      <c r="AC1868" t="n">
        <v>1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1</v>
      </c>
      <c r="BF1868" t="n">
        <v>1</v>
      </c>
      <c r="BG1868" t="n">
        <v>1</v>
      </c>
      <c r="BH1868" t="n">
        <v>1</v>
      </c>
      <c r="BI1868" t="n">
        <v>1</v>
      </c>
      <c r="BJ1868">
        <f>SUM(B1868:BI1868)</f>
        <v/>
      </c>
    </row>
    <row r="1869">
      <c r="A1869" t="inlineStr">
        <is>
          <t>300589</t>
        </is>
      </c>
      <c r="H1869" t="n">
        <v>1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1</v>
      </c>
      <c r="W1869" t="n">
        <v>1</v>
      </c>
      <c r="X1869" t="n">
        <v>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  <c r="AI1869" t="n">
        <v>1</v>
      </c>
      <c r="AJ1869" t="n">
        <v>1</v>
      </c>
      <c r="AK1869" t="n">
        <v>1</v>
      </c>
      <c r="AL1869" t="n">
        <v>1</v>
      </c>
      <c r="AM1869" t="n">
        <v>1</v>
      </c>
      <c r="AN1869" t="n">
        <v>1</v>
      </c>
      <c r="AO1869" t="n">
        <v>1</v>
      </c>
      <c r="AP1869" t="n">
        <v>1</v>
      </c>
      <c r="AQ1869" t="n">
        <v>1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1</v>
      </c>
      <c r="BF1869" t="n">
        <v>1</v>
      </c>
      <c r="BG1869" t="n">
        <v>1</v>
      </c>
      <c r="BH1869" t="n">
        <v>1</v>
      </c>
      <c r="BI1869" t="n">
        <v>1</v>
      </c>
      <c r="BJ1869">
        <f>SUM(B1869:BI1869)</f>
        <v/>
      </c>
    </row>
    <row r="1870">
      <c r="A1870" t="inlineStr">
        <is>
          <t>300769</t>
        </is>
      </c>
      <c r="H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600025</t>
        </is>
      </c>
      <c r="H1871" t="n">
        <v>1</v>
      </c>
      <c r="I1871" t="n">
        <v>1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n">
        <v>1</v>
      </c>
      <c r="X1871" t="n">
        <v>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U1871" t="n">
        <v>1</v>
      </c>
      <c r="BJ1871">
        <f>SUM(B1871:BI1871)</f>
        <v/>
      </c>
    </row>
    <row r="1872">
      <c r="A1872" t="inlineStr">
        <is>
          <t>600357</t>
        </is>
      </c>
      <c r="H1872" t="n">
        <v>1</v>
      </c>
      <c r="K1872" t="n">
        <v>1</v>
      </c>
      <c r="AQ1872" t="n">
        <v>1</v>
      </c>
      <c r="AR1872" t="n">
        <v>1</v>
      </c>
      <c r="AS1872" t="n">
        <v>1</v>
      </c>
      <c r="AT1872" t="n">
        <v>1</v>
      </c>
      <c r="AU1872" t="n">
        <v>1</v>
      </c>
      <c r="AV1872" t="n">
        <v>1</v>
      </c>
      <c r="AW1872" t="n">
        <v>1</v>
      </c>
      <c r="AX1872" t="n">
        <v>1</v>
      </c>
      <c r="BJ1872">
        <f>SUM(B1872:BI1872)</f>
        <v/>
      </c>
    </row>
    <row r="1873">
      <c r="A1873" t="inlineStr">
        <is>
          <t>600532</t>
        </is>
      </c>
      <c r="H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600926</t>
        </is>
      </c>
      <c r="H1874" t="n">
        <v>1</v>
      </c>
      <c r="I1874" t="n">
        <v>1</v>
      </c>
      <c r="M1874" t="n">
        <v>1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R1874" t="n">
        <v>1</v>
      </c>
      <c r="AS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B1874" t="n">
        <v>1</v>
      </c>
      <c r="BC1874" t="n">
        <v>1</v>
      </c>
      <c r="BD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>
        <f>SUM(B1874:BI1874)</f>
        <v/>
      </c>
    </row>
    <row r="1875">
      <c r="A1875" t="inlineStr">
        <is>
          <t>601166</t>
        </is>
      </c>
      <c r="H1875" t="n">
        <v>1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BJ1875">
        <f>SUM(B1875:BI1875)</f>
        <v/>
      </c>
    </row>
    <row r="1876">
      <c r="A1876" t="inlineStr">
        <is>
          <t>601600</t>
        </is>
      </c>
      <c r="H1876" t="n">
        <v>1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O1876" t="n">
        <v>1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1</v>
      </c>
      <c r="AM1876" t="n">
        <v>1</v>
      </c>
      <c r="AO1876" t="n">
        <v>1</v>
      </c>
      <c r="AP1876" t="n">
        <v>1</v>
      </c>
      <c r="AQ1876" t="n">
        <v>1</v>
      </c>
      <c r="AR1876" t="n">
        <v>1</v>
      </c>
      <c r="AS1876" t="n">
        <v>1</v>
      </c>
      <c r="AT1876" t="n">
        <v>1</v>
      </c>
      <c r="BJ1876">
        <f>SUM(B1876:BI1876)</f>
        <v/>
      </c>
    </row>
    <row r="1877">
      <c r="A1877" t="inlineStr">
        <is>
          <t>603336</t>
        </is>
      </c>
      <c r="H1877" t="n">
        <v>1</v>
      </c>
      <c r="I1877" t="n">
        <v>1</v>
      </c>
      <c r="J1877" t="n">
        <v>1</v>
      </c>
      <c r="BD1877" t="n">
        <v>1</v>
      </c>
      <c r="BE1877" t="n">
        <v>1</v>
      </c>
      <c r="BJ1877">
        <f>SUM(B1877:BI1877)</f>
        <v/>
      </c>
    </row>
    <row r="1878">
      <c r="A1878" t="inlineStr">
        <is>
          <t>603656</t>
        </is>
      </c>
      <c r="H1878" t="n">
        <v>1</v>
      </c>
      <c r="I1878" t="n">
        <v>1</v>
      </c>
      <c r="BJ1878">
        <f>SUM(B1878:BI1878)</f>
        <v/>
      </c>
    </row>
    <row r="1879">
      <c r="A1879" t="inlineStr">
        <is>
          <t>000047</t>
        </is>
      </c>
      <c r="I1879" t="n">
        <v>1</v>
      </c>
      <c r="J1879" t="n">
        <v>1</v>
      </c>
      <c r="K1879" t="n">
        <v>1</v>
      </c>
      <c r="L1879" t="n">
        <v>1</v>
      </c>
      <c r="M1879" t="n">
        <v>1</v>
      </c>
      <c r="N1879" t="n">
        <v>1</v>
      </c>
      <c r="BJ1879">
        <f>SUM(B1879:BI1879)</f>
        <v/>
      </c>
    </row>
    <row r="1880">
      <c r="A1880" t="inlineStr">
        <is>
          <t>000059</t>
        </is>
      </c>
      <c r="I1880" t="n">
        <v>1</v>
      </c>
      <c r="J1880" t="n">
        <v>1</v>
      </c>
      <c r="M1880" t="n">
        <v>1</v>
      </c>
      <c r="N1880" t="n">
        <v>1</v>
      </c>
      <c r="O1880" t="n">
        <v>1</v>
      </c>
      <c r="P1880" t="n">
        <v>1</v>
      </c>
      <c r="Q1880" t="n">
        <v>1</v>
      </c>
      <c r="R1880" t="n">
        <v>1</v>
      </c>
      <c r="V1880" t="n">
        <v>1</v>
      </c>
      <c r="W1880" t="n">
        <v>1</v>
      </c>
      <c r="X1880" t="n">
        <v>1</v>
      </c>
      <c r="Y1880" t="n">
        <v>1</v>
      </c>
      <c r="BJ1880">
        <f>SUM(B1880:BI1880)</f>
        <v/>
      </c>
    </row>
    <row r="1881">
      <c r="A1881" t="inlineStr">
        <is>
          <t>000100</t>
        </is>
      </c>
      <c r="I1881" t="n">
        <v>1</v>
      </c>
      <c r="J1881" t="n">
        <v>1</v>
      </c>
      <c r="K1881" t="n">
        <v>1</v>
      </c>
      <c r="L1881" t="n">
        <v>1</v>
      </c>
      <c r="M1881" t="n">
        <v>1</v>
      </c>
      <c r="N1881" t="n">
        <v>1</v>
      </c>
      <c r="R1881" t="n">
        <v>1</v>
      </c>
      <c r="S1881" t="n">
        <v>1</v>
      </c>
      <c r="T1881" t="n">
        <v>1</v>
      </c>
      <c r="V1881" t="n">
        <v>1</v>
      </c>
      <c r="X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AN1881" t="n">
        <v>1</v>
      </c>
      <c r="AT1881" t="n">
        <v>1</v>
      </c>
      <c r="AU1881" t="n">
        <v>1</v>
      </c>
      <c r="AV1881" t="n">
        <v>1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1</v>
      </c>
      <c r="BD1881" t="n">
        <v>1</v>
      </c>
      <c r="BE1881" t="n">
        <v>1</v>
      </c>
      <c r="BF1881" t="n">
        <v>1</v>
      </c>
      <c r="BG1881" t="n">
        <v>1</v>
      </c>
      <c r="BH1881" t="n">
        <v>1</v>
      </c>
      <c r="BI1881" t="n">
        <v>1</v>
      </c>
      <c r="BJ1881">
        <f>SUM(B1881:BI1881)</f>
        <v/>
      </c>
    </row>
    <row r="1882">
      <c r="A1882" t="inlineStr">
        <is>
          <t>000301</t>
        </is>
      </c>
      <c r="I1882" t="n">
        <v>1</v>
      </c>
      <c r="J1882" t="n">
        <v>1</v>
      </c>
      <c r="K1882" t="n">
        <v>1</v>
      </c>
      <c r="L1882" t="n">
        <v>1</v>
      </c>
      <c r="M1882" t="n">
        <v>1</v>
      </c>
      <c r="N1882" t="n">
        <v>1</v>
      </c>
      <c r="O1882" t="n">
        <v>1</v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n">
        <v>1</v>
      </c>
      <c r="AJ1882" t="n">
        <v>1</v>
      </c>
      <c r="AK1882" t="n">
        <v>1</v>
      </c>
      <c r="AL1882" t="n">
        <v>1</v>
      </c>
      <c r="AM1882" t="n">
        <v>1</v>
      </c>
      <c r="AN1882" t="n">
        <v>1</v>
      </c>
      <c r="AO1882" t="n">
        <v>1</v>
      </c>
      <c r="AP1882" t="n">
        <v>1</v>
      </c>
      <c r="AQ1882" t="n">
        <v>1</v>
      </c>
      <c r="AR1882" t="n">
        <v>1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1</v>
      </c>
      <c r="BA1882" t="n">
        <v>1</v>
      </c>
      <c r="BB1882" t="n">
        <v>1</v>
      </c>
      <c r="BC1882" t="n">
        <v>1</v>
      </c>
      <c r="BD1882" t="n">
        <v>1</v>
      </c>
      <c r="BE1882" t="n">
        <v>1</v>
      </c>
      <c r="BF1882" t="n">
        <v>1</v>
      </c>
      <c r="BG1882" t="n">
        <v>1</v>
      </c>
      <c r="BH1882" t="n">
        <v>1</v>
      </c>
      <c r="BI1882" t="n">
        <v>1</v>
      </c>
      <c r="BJ1882">
        <f>SUM(B1882:BI1882)</f>
        <v/>
      </c>
    </row>
    <row r="1883">
      <c r="A1883" t="inlineStr">
        <is>
          <t>000406</t>
        </is>
      </c>
      <c r="I1883" t="n">
        <v>1</v>
      </c>
      <c r="J1883" t="n">
        <v>1</v>
      </c>
      <c r="K1883" t="n">
        <v>1</v>
      </c>
      <c r="L1883" t="n">
        <v>1</v>
      </c>
      <c r="M1883" t="n">
        <v>1</v>
      </c>
      <c r="N1883" t="n">
        <v>1</v>
      </c>
      <c r="O1883" t="n">
        <v>1</v>
      </c>
      <c r="P1883" t="n">
        <v>1</v>
      </c>
      <c r="Q1883" t="n">
        <v>1</v>
      </c>
      <c r="R1883" t="n">
        <v>1</v>
      </c>
      <c r="S1883" t="n">
        <v>1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n">
        <v>1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1</v>
      </c>
      <c r="AP1883" t="n">
        <v>1</v>
      </c>
      <c r="AQ1883" t="n">
        <v>1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000505</t>
        </is>
      </c>
      <c r="I1884" t="n">
        <v>1</v>
      </c>
      <c r="J1884" t="n">
        <v>1</v>
      </c>
      <c r="Y1884" t="n">
        <v>1</v>
      </c>
      <c r="Z1884" t="n">
        <v>1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AT1884" t="n">
        <v>1</v>
      </c>
      <c r="AU1884" t="n">
        <v>1</v>
      </c>
      <c r="AV1884" t="n">
        <v>1</v>
      </c>
      <c r="AW1884" t="n">
        <v>1</v>
      </c>
      <c r="AX1884" t="n">
        <v>1</v>
      </c>
      <c r="AY1884" t="n">
        <v>1</v>
      </c>
      <c r="AZ1884" t="n">
        <v>1</v>
      </c>
      <c r="BA1884" t="n">
        <v>1</v>
      </c>
      <c r="BB1884" t="n">
        <v>1</v>
      </c>
      <c r="BC1884" t="n">
        <v>1</v>
      </c>
      <c r="BD1884" t="n">
        <v>1</v>
      </c>
      <c r="BE1884" t="n">
        <v>1</v>
      </c>
      <c r="BF1884" t="n">
        <v>1</v>
      </c>
      <c r="BG1884" t="n">
        <v>1</v>
      </c>
      <c r="BH1884" t="n">
        <v>1</v>
      </c>
      <c r="BI1884" t="n">
        <v>1</v>
      </c>
      <c r="BJ1884">
        <f>SUM(B1884:BI1884)</f>
        <v/>
      </c>
    </row>
    <row r="1885">
      <c r="A1885" t="inlineStr">
        <is>
          <t>000517</t>
        </is>
      </c>
      <c r="I1885" t="n">
        <v>1</v>
      </c>
      <c r="J1885" t="n">
        <v>1</v>
      </c>
      <c r="U1885" t="n">
        <v>1</v>
      </c>
      <c r="V1885" t="n">
        <v>1</v>
      </c>
      <c r="BJ1885">
        <f>SUM(B1885:BI1885)</f>
        <v/>
      </c>
    </row>
    <row r="1886">
      <c r="A1886" t="inlineStr">
        <is>
          <t>000545</t>
        </is>
      </c>
      <c r="I1886" t="n">
        <v>1</v>
      </c>
      <c r="J1886" t="n">
        <v>1</v>
      </c>
      <c r="K1886" t="n">
        <v>1</v>
      </c>
      <c r="L1886" t="n">
        <v>1</v>
      </c>
      <c r="M1886" t="n">
        <v>1</v>
      </c>
      <c r="N1886" t="n">
        <v>1</v>
      </c>
      <c r="O1886" t="n">
        <v>1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F1886" t="n">
        <v>1</v>
      </c>
      <c r="AG1886" t="n">
        <v>1</v>
      </c>
      <c r="AH1886" t="n">
        <v>1</v>
      </c>
      <c r="BJ1886">
        <f>SUM(B1886:BI1886)</f>
        <v/>
      </c>
    </row>
    <row r="1887">
      <c r="A1887" t="inlineStr">
        <is>
          <t>000560</t>
        </is>
      </c>
      <c r="I1887" t="n">
        <v>1</v>
      </c>
      <c r="Y1887" t="n">
        <v>1</v>
      </c>
      <c r="BJ1887">
        <f>SUM(B1887:BI1887)</f>
        <v/>
      </c>
    </row>
    <row r="1888">
      <c r="A1888" t="inlineStr">
        <is>
          <t>000622</t>
        </is>
      </c>
      <c r="I1888" t="n">
        <v>1</v>
      </c>
      <c r="BJ1888">
        <f>SUM(B1888:BI1888)</f>
        <v/>
      </c>
    </row>
    <row r="1889">
      <c r="A1889" t="inlineStr">
        <is>
          <t>000628</t>
        </is>
      </c>
      <c r="I1889" t="n">
        <v>1</v>
      </c>
      <c r="BJ1889">
        <f>SUM(B1889:BI1889)</f>
        <v/>
      </c>
    </row>
    <row r="1890">
      <c r="A1890" t="inlineStr">
        <is>
          <t>000629</t>
        </is>
      </c>
      <c r="I1890" t="n">
        <v>1</v>
      </c>
      <c r="BJ1890">
        <f>SUM(B1890:BI1890)</f>
        <v/>
      </c>
    </row>
    <row r="1891">
      <c r="A1891" t="inlineStr">
        <is>
          <t>000630</t>
        </is>
      </c>
      <c r="I1891" t="n">
        <v>1</v>
      </c>
      <c r="J1891" t="n">
        <v>1</v>
      </c>
      <c r="K1891" t="n">
        <v>1</v>
      </c>
      <c r="L1891" t="n">
        <v>1</v>
      </c>
      <c r="M1891" t="n">
        <v>1</v>
      </c>
      <c r="N1891" t="n">
        <v>1</v>
      </c>
      <c r="O1891" t="n">
        <v>1</v>
      </c>
      <c r="P1891" t="n">
        <v>1</v>
      </c>
      <c r="Q1891" t="n">
        <v>1</v>
      </c>
      <c r="R1891" t="n">
        <v>1</v>
      </c>
      <c r="S1891" t="n">
        <v>1</v>
      </c>
      <c r="T1891" t="n">
        <v>1</v>
      </c>
      <c r="U1891" t="n">
        <v>1</v>
      </c>
      <c r="V1891" t="n">
        <v>1</v>
      </c>
      <c r="W1891" t="n">
        <v>1</v>
      </c>
      <c r="X1891" t="n">
        <v>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BJ1891">
        <f>SUM(B1891:BI1891)</f>
        <v/>
      </c>
    </row>
    <row r="1892">
      <c r="A1892" t="inlineStr">
        <is>
          <t>000631</t>
        </is>
      </c>
      <c r="I1892" t="n">
        <v>1</v>
      </c>
      <c r="J1892" t="n">
        <v>1</v>
      </c>
      <c r="K1892" t="n">
        <v>1</v>
      </c>
      <c r="BJ1892">
        <f>SUM(B1892:BI1892)</f>
        <v/>
      </c>
    </row>
    <row r="1893">
      <c r="A1893" t="inlineStr">
        <is>
          <t>000680</t>
        </is>
      </c>
      <c r="I1893" t="n">
        <v>1</v>
      </c>
      <c r="J1893" t="n">
        <v>1</v>
      </c>
      <c r="BJ1893">
        <f>SUM(B1893:BI1893)</f>
        <v/>
      </c>
    </row>
    <row r="1894">
      <c r="A1894" t="inlineStr">
        <is>
          <t>000689</t>
        </is>
      </c>
      <c r="I1894" t="n">
        <v>1</v>
      </c>
      <c r="J1894" t="n">
        <v>1</v>
      </c>
      <c r="K1894" t="n">
        <v>1</v>
      </c>
      <c r="L1894" t="n">
        <v>1</v>
      </c>
      <c r="BJ1894">
        <f>SUM(B1894:BI1894)</f>
        <v/>
      </c>
    </row>
    <row r="1895">
      <c r="A1895" t="inlineStr">
        <is>
          <t>000718</t>
        </is>
      </c>
      <c r="I1895" t="n">
        <v>1</v>
      </c>
      <c r="BJ1895">
        <f>SUM(B1895:BI1895)</f>
        <v/>
      </c>
    </row>
    <row r="1896">
      <c r="A1896" t="inlineStr">
        <is>
          <t>000727</t>
        </is>
      </c>
      <c r="I1896" t="n">
        <v>1</v>
      </c>
      <c r="T1896" t="n">
        <v>1</v>
      </c>
      <c r="U1896" t="n">
        <v>1</v>
      </c>
      <c r="V1896" t="n">
        <v>1</v>
      </c>
      <c r="W1896" t="n">
        <v>1</v>
      </c>
      <c r="X1896" t="n">
        <v>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1</v>
      </c>
      <c r="AQ1896" t="n">
        <v>1</v>
      </c>
      <c r="AR1896" t="n">
        <v>1</v>
      </c>
      <c r="AS1896" t="n">
        <v>1</v>
      </c>
      <c r="BJ1896">
        <f>SUM(B1896:BI1896)</f>
        <v/>
      </c>
    </row>
    <row r="1897">
      <c r="A1897" t="inlineStr">
        <is>
          <t>000807</t>
        </is>
      </c>
      <c r="I1897" t="n">
        <v>1</v>
      </c>
      <c r="J1897" t="n">
        <v>1</v>
      </c>
      <c r="K1897" t="n">
        <v>1</v>
      </c>
      <c r="L1897" t="n">
        <v>1</v>
      </c>
      <c r="M1897" t="n">
        <v>1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1</v>
      </c>
      <c r="AM1897" t="n">
        <v>1</v>
      </c>
      <c r="AN1897" t="n">
        <v>1</v>
      </c>
      <c r="AO1897" t="n">
        <v>1</v>
      </c>
      <c r="AP1897" t="n">
        <v>1</v>
      </c>
      <c r="AQ1897" t="n">
        <v>1</v>
      </c>
      <c r="AR1897" t="n">
        <v>1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1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>
        <f>SUM(B1897:BI1897)</f>
        <v/>
      </c>
    </row>
    <row r="1898">
      <c r="A1898" t="inlineStr">
        <is>
          <t>000830</t>
        </is>
      </c>
      <c r="I1898" t="n">
        <v>1</v>
      </c>
      <c r="J1898" t="n">
        <v>1</v>
      </c>
      <c r="K1898" t="n">
        <v>1</v>
      </c>
      <c r="L1898" t="n">
        <v>1</v>
      </c>
      <c r="M1898" t="n">
        <v>1</v>
      </c>
      <c r="N1898" t="n">
        <v>1</v>
      </c>
      <c r="O1898" t="n">
        <v>1</v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X1898" t="n">
        <v>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1</v>
      </c>
      <c r="AM1898" t="n">
        <v>1</v>
      </c>
      <c r="AN1898" t="n">
        <v>1</v>
      </c>
      <c r="AO1898" t="n">
        <v>1</v>
      </c>
      <c r="AP1898" t="n">
        <v>1</v>
      </c>
      <c r="AQ1898" t="n">
        <v>1</v>
      </c>
      <c r="AR1898" t="n">
        <v>1</v>
      </c>
      <c r="AS1898" t="n">
        <v>1</v>
      </c>
      <c r="AT1898" t="n">
        <v>1</v>
      </c>
      <c r="AU1898" t="n">
        <v>1</v>
      </c>
      <c r="BJ1898">
        <f>SUM(B1898:BI1898)</f>
        <v/>
      </c>
    </row>
    <row r="1899">
      <c r="A1899" t="inlineStr">
        <is>
          <t>000863</t>
        </is>
      </c>
      <c r="I1899" t="n">
        <v>1</v>
      </c>
      <c r="M1899" t="n">
        <v>1</v>
      </c>
      <c r="N1899" t="n">
        <v>1</v>
      </c>
      <c r="O1899" t="n">
        <v>1</v>
      </c>
      <c r="P1899" t="n">
        <v>1</v>
      </c>
      <c r="Q1899" t="n">
        <v>1</v>
      </c>
      <c r="R1899" t="n">
        <v>1</v>
      </c>
      <c r="BJ1899">
        <f>SUM(B1899:BI1899)</f>
        <v/>
      </c>
    </row>
    <row r="1900">
      <c r="A1900" t="inlineStr">
        <is>
          <t>000898</t>
        </is>
      </c>
      <c r="I1900" t="n">
        <v>1</v>
      </c>
      <c r="J1900" t="n">
        <v>1</v>
      </c>
      <c r="K1900" t="n">
        <v>1</v>
      </c>
      <c r="L1900" t="n">
        <v>1</v>
      </c>
      <c r="M1900" t="n">
        <v>1</v>
      </c>
      <c r="N1900" t="n">
        <v>1</v>
      </c>
      <c r="O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1</v>
      </c>
      <c r="W1900" t="n">
        <v>1</v>
      </c>
      <c r="X1900" t="n">
        <v>1</v>
      </c>
      <c r="Y1900" t="n">
        <v>1</v>
      </c>
      <c r="BJ1900">
        <f>SUM(B1900:BI1900)</f>
        <v/>
      </c>
    </row>
    <row r="1901">
      <c r="A1901" t="inlineStr">
        <is>
          <t>000956</t>
        </is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1</v>
      </c>
      <c r="O1901" t="n">
        <v>1</v>
      </c>
      <c r="P1901" t="n">
        <v>1</v>
      </c>
      <c r="Q1901" t="n">
        <v>1</v>
      </c>
      <c r="R1901" t="n">
        <v>1</v>
      </c>
      <c r="S1901" t="n">
        <v>1</v>
      </c>
      <c r="T1901" t="n">
        <v>1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J1901">
        <f>SUM(B1901:BI1901)</f>
        <v/>
      </c>
    </row>
    <row r="1902">
      <c r="A1902" t="inlineStr">
        <is>
          <t>002054</t>
        </is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T1902" t="n">
        <v>1</v>
      </c>
      <c r="U1902" t="n">
        <v>1</v>
      </c>
      <c r="W1902" t="n">
        <v>1</v>
      </c>
      <c r="X1902" t="n">
        <v>1</v>
      </c>
      <c r="Y1902" t="n">
        <v>1</v>
      </c>
      <c r="Z1902" t="n">
        <v>1</v>
      </c>
      <c r="BJ1902">
        <f>SUM(B1902:BI1902)</f>
        <v/>
      </c>
    </row>
    <row r="1903">
      <c r="A1903" t="inlineStr">
        <is>
          <t>002067</t>
        </is>
      </c>
      <c r="I1903" t="n">
        <v>1</v>
      </c>
      <c r="BJ1903">
        <f>SUM(B1903:BI1903)</f>
        <v/>
      </c>
    </row>
    <row r="1904">
      <c r="A1904" t="inlineStr">
        <is>
          <t>002128</t>
        </is>
      </c>
      <c r="I1904" t="n">
        <v>1</v>
      </c>
      <c r="J1904" t="n">
        <v>1</v>
      </c>
      <c r="N1904" t="n">
        <v>1</v>
      </c>
      <c r="P1904" t="n">
        <v>1</v>
      </c>
      <c r="Q1904" t="n">
        <v>1</v>
      </c>
      <c r="R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BJ1904">
        <f>SUM(B1904:BI1904)</f>
        <v/>
      </c>
    </row>
    <row r="1905">
      <c r="A1905" t="inlineStr">
        <is>
          <t>002163</t>
        </is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002258</t>
        </is>
      </c>
      <c r="I1906" t="n">
        <v>1</v>
      </c>
      <c r="J1906" t="n">
        <v>1</v>
      </c>
      <c r="Z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P1906" t="n">
        <v>1</v>
      </c>
      <c r="AQ1906" t="n">
        <v>1</v>
      </c>
      <c r="AR1906" t="n">
        <v>1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1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>
        <f>SUM(B1906:BI1906)</f>
        <v/>
      </c>
    </row>
    <row r="1907">
      <c r="A1907" t="inlineStr">
        <is>
          <t>002379</t>
        </is>
      </c>
      <c r="I1907" t="n">
        <v>1</v>
      </c>
      <c r="J1907" t="n">
        <v>1</v>
      </c>
      <c r="BJ1907">
        <f>SUM(B1907:BI1907)</f>
        <v/>
      </c>
    </row>
    <row r="1908">
      <c r="A1908" t="inlineStr">
        <is>
          <t>002458</t>
        </is>
      </c>
      <c r="I1908" t="n">
        <v>1</v>
      </c>
      <c r="BJ1908">
        <f>SUM(B1908:BI1908)</f>
        <v/>
      </c>
    </row>
    <row r="1909">
      <c r="A1909" t="inlineStr">
        <is>
          <t>002469</t>
        </is>
      </c>
      <c r="I1909" t="n">
        <v>1</v>
      </c>
      <c r="J1909" t="n">
        <v>1</v>
      </c>
      <c r="M1909" t="n">
        <v>1</v>
      </c>
      <c r="Q1909" t="n">
        <v>1</v>
      </c>
      <c r="R1909" t="n">
        <v>1</v>
      </c>
      <c r="X1909" t="n">
        <v>1</v>
      </c>
      <c r="Y1909" t="n">
        <v>1</v>
      </c>
      <c r="Z1909" t="n">
        <v>1</v>
      </c>
      <c r="AA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1</v>
      </c>
      <c r="BJ1909">
        <f>SUM(B1909:BI1909)</f>
        <v/>
      </c>
    </row>
    <row r="1910">
      <c r="A1910" t="inlineStr">
        <is>
          <t>002514</t>
        </is>
      </c>
      <c r="I1910" t="n">
        <v>1</v>
      </c>
      <c r="BJ1910">
        <f>SUM(B1910:BI1910)</f>
        <v/>
      </c>
    </row>
    <row r="1911">
      <c r="A1911" t="inlineStr">
        <is>
          <t>002549</t>
        </is>
      </c>
      <c r="I1911" t="n">
        <v>1</v>
      </c>
      <c r="J1911" t="n">
        <v>1</v>
      </c>
      <c r="K1911" t="n">
        <v>1</v>
      </c>
      <c r="AZ1911" t="n">
        <v>1</v>
      </c>
      <c r="BE1911" t="n">
        <v>1</v>
      </c>
      <c r="BF1911" t="n">
        <v>1</v>
      </c>
      <c r="BJ1911">
        <f>SUM(B1911:BI1911)</f>
        <v/>
      </c>
    </row>
    <row r="1912">
      <c r="A1912" t="inlineStr">
        <is>
          <t>002586</t>
        </is>
      </c>
      <c r="I1912" t="n">
        <v>1</v>
      </c>
      <c r="BJ1912">
        <f>SUM(B1912:BI1912)</f>
        <v/>
      </c>
    </row>
    <row r="1913">
      <c r="A1913" t="inlineStr">
        <is>
          <t>002630</t>
        </is>
      </c>
      <c r="I1913" t="n">
        <v>1</v>
      </c>
      <c r="J1913" t="n">
        <v>1</v>
      </c>
      <c r="R1913" t="n">
        <v>1</v>
      </c>
      <c r="S1913" t="n">
        <v>1</v>
      </c>
      <c r="T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n">
        <v>1</v>
      </c>
      <c r="BJ1913">
        <f>SUM(B1913:BI1913)</f>
        <v/>
      </c>
    </row>
    <row r="1914">
      <c r="A1914" t="inlineStr">
        <is>
          <t>002960</t>
        </is>
      </c>
      <c r="I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1</v>
      </c>
      <c r="AM1914" t="n">
        <v>1</v>
      </c>
      <c r="AN1914" t="n">
        <v>1</v>
      </c>
      <c r="AO1914" t="n">
        <v>1</v>
      </c>
      <c r="AP1914" t="n">
        <v>1</v>
      </c>
      <c r="AQ1914" t="n">
        <v>1</v>
      </c>
      <c r="AR1914" t="n">
        <v>1</v>
      </c>
      <c r="AS1914" t="n">
        <v>1</v>
      </c>
      <c r="AT1914" t="n">
        <v>1</v>
      </c>
      <c r="AU1914" t="n">
        <v>1</v>
      </c>
      <c r="BJ1914">
        <f>SUM(B1914:BI1914)</f>
        <v/>
      </c>
    </row>
    <row r="1915">
      <c r="A1915" t="inlineStr">
        <is>
          <t>002978</t>
        </is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1</v>
      </c>
      <c r="AD1915" t="n">
        <v>1</v>
      </c>
      <c r="AE1915" t="n">
        <v>1</v>
      </c>
      <c r="AG1915" t="n">
        <v>1</v>
      </c>
      <c r="AH1915" t="n">
        <v>1</v>
      </c>
      <c r="BJ1915">
        <f>SUM(B1915:BI1915)</f>
        <v/>
      </c>
    </row>
    <row r="1916">
      <c r="A1916" t="inlineStr">
        <is>
          <t>300005</t>
        </is>
      </c>
      <c r="I1916" t="n">
        <v>1</v>
      </c>
      <c r="J1916" t="n">
        <v>1</v>
      </c>
      <c r="M1916" t="n">
        <v>1</v>
      </c>
      <c r="R1916" t="n">
        <v>1</v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X1916" t="n">
        <v>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1</v>
      </c>
      <c r="AM1916" t="n">
        <v>1</v>
      </c>
      <c r="AN1916" t="n">
        <v>1</v>
      </c>
      <c r="AO1916" t="n">
        <v>1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BF1916" t="n">
        <v>1</v>
      </c>
      <c r="BJ1916">
        <f>SUM(B1916:BI1916)</f>
        <v/>
      </c>
    </row>
    <row r="1917">
      <c r="A1917" t="inlineStr">
        <is>
          <t>300065</t>
        </is>
      </c>
      <c r="I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BJ1917">
        <f>SUM(B1917:BI1917)</f>
        <v/>
      </c>
    </row>
    <row r="1918">
      <c r="A1918" t="inlineStr">
        <is>
          <t>300106</t>
        </is>
      </c>
      <c r="I1918" t="n">
        <v>1</v>
      </c>
      <c r="J1918" t="n">
        <v>1</v>
      </c>
      <c r="S1918" t="n">
        <v>1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300219</t>
        </is>
      </c>
      <c r="I1919" t="n">
        <v>1</v>
      </c>
      <c r="J1919" t="n">
        <v>1</v>
      </c>
      <c r="W1919" t="n">
        <v>1</v>
      </c>
      <c r="X1919" t="n">
        <v>1</v>
      </c>
      <c r="Y1919" t="n">
        <v>1</v>
      </c>
      <c r="AR1919" t="n">
        <v>1</v>
      </c>
      <c r="AS1919" t="n">
        <v>1</v>
      </c>
      <c r="AT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>
        <f>SUM(B1919:BI1919)</f>
        <v/>
      </c>
    </row>
    <row r="1920">
      <c r="A1920" t="inlineStr">
        <is>
          <t>300442</t>
        </is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1</v>
      </c>
      <c r="W1920" t="n">
        <v>1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>
        <f>SUM(B1920:BI1920)</f>
        <v/>
      </c>
    </row>
    <row r="1921">
      <c r="A1921" t="inlineStr">
        <is>
          <t>300596</t>
        </is>
      </c>
      <c r="I1921" t="n">
        <v>1</v>
      </c>
      <c r="J1921" t="n">
        <v>1</v>
      </c>
      <c r="L1921" t="n">
        <v>1</v>
      </c>
      <c r="M1921" t="n">
        <v>1</v>
      </c>
      <c r="N1921" t="n">
        <v>1</v>
      </c>
      <c r="T1921" t="n">
        <v>1</v>
      </c>
      <c r="U1921" t="n">
        <v>1</v>
      </c>
      <c r="V1921" t="n">
        <v>1</v>
      </c>
      <c r="Y1921" t="n">
        <v>1</v>
      </c>
      <c r="Z1921" t="n">
        <v>1</v>
      </c>
      <c r="AA1921" t="n">
        <v>1</v>
      </c>
      <c r="AC1921" t="n">
        <v>1</v>
      </c>
      <c r="BJ1921">
        <f>SUM(B1921:BI1921)</f>
        <v/>
      </c>
    </row>
    <row r="1922">
      <c r="A1922" t="inlineStr">
        <is>
          <t>300600</t>
        </is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1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U1922" t="n">
        <v>1</v>
      </c>
      <c r="V1922" t="n">
        <v>1</v>
      </c>
      <c r="W1922" t="n">
        <v>1</v>
      </c>
      <c r="X1922" t="n">
        <v>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1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>
        <f>SUM(B1922:BI1922)</f>
        <v/>
      </c>
    </row>
    <row r="1923">
      <c r="A1923" t="inlineStr">
        <is>
          <t>300651</t>
        </is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1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BJ1923">
        <f>SUM(B1923:BI1923)</f>
        <v/>
      </c>
    </row>
    <row r="1924">
      <c r="A1924" t="inlineStr">
        <is>
          <t>300727</t>
        </is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1</v>
      </c>
      <c r="O1924" t="n">
        <v>1</v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300829</t>
        </is>
      </c>
      <c r="I1925" t="n">
        <v>1</v>
      </c>
      <c r="J1925" t="n">
        <v>1</v>
      </c>
      <c r="K1925" t="n">
        <v>1</v>
      </c>
      <c r="L1925" t="n">
        <v>1</v>
      </c>
      <c r="S1925" t="n">
        <v>1</v>
      </c>
      <c r="V1925" t="n">
        <v>1</v>
      </c>
      <c r="W1925" t="n">
        <v>1</v>
      </c>
      <c r="X1925" t="n">
        <v>1</v>
      </c>
      <c r="Y1925" t="n">
        <v>1</v>
      </c>
      <c r="Z1925" t="n">
        <v>1</v>
      </c>
      <c r="AA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600157</t>
        </is>
      </c>
      <c r="I1926" t="n">
        <v>1</v>
      </c>
      <c r="M1926" t="n">
        <v>1</v>
      </c>
      <c r="Z1926" t="n">
        <v>1</v>
      </c>
      <c r="BJ1926">
        <f>SUM(B1926:BI1926)</f>
        <v/>
      </c>
    </row>
    <row r="1927">
      <c r="A1927" t="inlineStr">
        <is>
          <t>600182</t>
        </is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O1927" t="n">
        <v>1</v>
      </c>
      <c r="P1927" t="n">
        <v>1</v>
      </c>
      <c r="Q1927" t="n">
        <v>1</v>
      </c>
      <c r="BJ1927">
        <f>SUM(B1927:BI1927)</f>
        <v/>
      </c>
    </row>
    <row r="1928">
      <c r="A1928" t="inlineStr">
        <is>
          <t>600188</t>
        </is>
      </c>
      <c r="I1928" t="n">
        <v>1</v>
      </c>
      <c r="J1928" t="n">
        <v>1</v>
      </c>
      <c r="L1928" t="n">
        <v>1</v>
      </c>
      <c r="M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Q1928" t="n">
        <v>1</v>
      </c>
      <c r="BJ1928">
        <f>SUM(B1928:BI1928)</f>
        <v/>
      </c>
    </row>
    <row r="1929">
      <c r="A1929" t="inlineStr">
        <is>
          <t>600307</t>
        </is>
      </c>
      <c r="I1929" t="n">
        <v>1</v>
      </c>
      <c r="J1929" t="n">
        <v>1</v>
      </c>
      <c r="Q1929" t="n">
        <v>1</v>
      </c>
      <c r="BJ1929">
        <f>SUM(B1929:BI1929)</f>
        <v/>
      </c>
    </row>
    <row r="1930">
      <c r="A1930" t="inlineStr">
        <is>
          <t>600389</t>
        </is>
      </c>
      <c r="I1930" t="n">
        <v>1</v>
      </c>
      <c r="J1930" t="n">
        <v>1</v>
      </c>
      <c r="Y1930" t="n">
        <v>1</v>
      </c>
      <c r="BJ1930">
        <f>SUM(B1930:BI1930)</f>
        <v/>
      </c>
    </row>
    <row r="1931">
      <c r="A1931" t="inlineStr">
        <is>
          <t>600746</t>
        </is>
      </c>
      <c r="I1931" t="n">
        <v>1</v>
      </c>
      <c r="BJ1931">
        <f>SUM(B1931:BI1931)</f>
        <v/>
      </c>
    </row>
    <row r="1932">
      <c r="A1932" t="inlineStr">
        <is>
          <t>600810</t>
        </is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1</v>
      </c>
      <c r="O1932" t="n">
        <v>1</v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L1932" t="n">
        <v>1</v>
      </c>
      <c r="AQ1932" t="n">
        <v>1</v>
      </c>
      <c r="AR1932" t="n">
        <v>1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J1932">
        <f>SUM(B1932:BI1932)</f>
        <v/>
      </c>
    </row>
    <row r="1933">
      <c r="A1933" t="inlineStr">
        <is>
          <t>600933</t>
        </is>
      </c>
      <c r="I1933" t="n">
        <v>1</v>
      </c>
      <c r="J1933" t="n">
        <v>1</v>
      </c>
      <c r="K1933" t="n">
        <v>1</v>
      </c>
      <c r="L1933" t="n">
        <v>1</v>
      </c>
      <c r="P1933" t="n">
        <v>1</v>
      </c>
      <c r="R1933" t="n">
        <v>1</v>
      </c>
      <c r="S1933" t="n">
        <v>1</v>
      </c>
      <c r="T1933" t="n">
        <v>1</v>
      </c>
      <c r="U1933" t="n">
        <v>1</v>
      </c>
      <c r="V1933" t="n">
        <v>1</v>
      </c>
      <c r="W1933" t="n">
        <v>1</v>
      </c>
      <c r="X1933" t="n">
        <v>1</v>
      </c>
      <c r="Y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S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>
        <f>SUM(B1933:BI1933)</f>
        <v/>
      </c>
    </row>
    <row r="1934">
      <c r="A1934" t="inlineStr">
        <is>
          <t>600970</t>
        </is>
      </c>
      <c r="I1934" t="n">
        <v>1</v>
      </c>
      <c r="N1934" t="n">
        <v>1</v>
      </c>
      <c r="O1934" t="n">
        <v>1</v>
      </c>
      <c r="P1934" t="n">
        <v>1</v>
      </c>
      <c r="Q1934" t="n">
        <v>1</v>
      </c>
      <c r="R1934" t="n">
        <v>1</v>
      </c>
      <c r="S1934" t="n">
        <v>1</v>
      </c>
      <c r="T1934" t="n">
        <v>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L1934" t="n">
        <v>1</v>
      </c>
      <c r="AP1934" t="n">
        <v>1</v>
      </c>
      <c r="AQ1934" t="n">
        <v>1</v>
      </c>
      <c r="AR1934" t="n">
        <v>1</v>
      </c>
      <c r="AZ1934" t="n">
        <v>1</v>
      </c>
      <c r="BB1934" t="n">
        <v>1</v>
      </c>
      <c r="BC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>
        <f>SUM(B1934:BI1934)</f>
        <v/>
      </c>
    </row>
    <row r="1935">
      <c r="A1935" t="inlineStr">
        <is>
          <t>600995</t>
        </is>
      </c>
      <c r="I1935" t="n">
        <v>1</v>
      </c>
      <c r="BJ1935">
        <f>SUM(B1935:BI1935)</f>
        <v/>
      </c>
    </row>
    <row r="1936">
      <c r="A1936" t="inlineStr">
        <is>
          <t>603156</t>
        </is>
      </c>
      <c r="I1936" t="n">
        <v>1</v>
      </c>
      <c r="J1936" t="n">
        <v>1</v>
      </c>
      <c r="L1936" t="n">
        <v>1</v>
      </c>
      <c r="P1936" t="n">
        <v>1</v>
      </c>
      <c r="R1936" t="n">
        <v>1</v>
      </c>
      <c r="S1936" t="n">
        <v>1</v>
      </c>
      <c r="T1936" t="n">
        <v>1</v>
      </c>
      <c r="U1936" t="n">
        <v>1</v>
      </c>
      <c r="W1936" t="n">
        <v>1</v>
      </c>
      <c r="Z1936" t="n">
        <v>1</v>
      </c>
      <c r="AA1936" t="n">
        <v>1</v>
      </c>
      <c r="AB1936" t="n">
        <v>1</v>
      </c>
      <c r="AC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1</v>
      </c>
      <c r="AS1936" t="n">
        <v>1</v>
      </c>
      <c r="AT1936" t="n">
        <v>1</v>
      </c>
      <c r="AU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>
        <f>SUM(B1936:BI1936)</f>
        <v/>
      </c>
    </row>
    <row r="1937">
      <c r="A1937" t="inlineStr">
        <is>
          <t>603268</t>
        </is>
      </c>
      <c r="I1937" t="n">
        <v>1</v>
      </c>
      <c r="J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AG1937" t="n">
        <v>1</v>
      </c>
      <c r="AH1937" t="n">
        <v>1</v>
      </c>
      <c r="AJ1937" t="n">
        <v>1</v>
      </c>
      <c r="BJ1937">
        <f>SUM(B1937:BI1937)</f>
        <v/>
      </c>
    </row>
    <row r="1938">
      <c r="A1938" t="inlineStr">
        <is>
          <t>603338</t>
        </is>
      </c>
      <c r="I1938" t="n">
        <v>1</v>
      </c>
      <c r="J1938" t="n">
        <v>1</v>
      </c>
      <c r="K1938" t="n">
        <v>1</v>
      </c>
      <c r="T1938" t="n">
        <v>1</v>
      </c>
      <c r="V1938" t="n">
        <v>1</v>
      </c>
      <c r="W1938" t="n">
        <v>1</v>
      </c>
      <c r="X1938" t="n">
        <v>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1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>
        <f>SUM(B1938:BI1938)</f>
        <v/>
      </c>
    </row>
    <row r="1939">
      <c r="A1939" t="inlineStr">
        <is>
          <t>603599</t>
        </is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1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1</v>
      </c>
      <c r="W1939" t="n">
        <v>1</v>
      </c>
      <c r="X1939" t="n">
        <v>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1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>
        <f>SUM(B1939:BI1939)</f>
        <v/>
      </c>
    </row>
    <row r="1940">
      <c r="A1940" t="inlineStr">
        <is>
          <t>000566</t>
        </is>
      </c>
      <c r="J1940" t="n">
        <v>1</v>
      </c>
      <c r="Y1940" t="n">
        <v>1</v>
      </c>
      <c r="Z1940" t="n">
        <v>1</v>
      </c>
      <c r="AA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H1940" t="n">
        <v>1</v>
      </c>
      <c r="BJ1940">
        <f>SUM(B1940:BI1940)</f>
        <v/>
      </c>
    </row>
    <row r="1941">
      <c r="A1941" t="inlineStr">
        <is>
          <t>000878</t>
        </is>
      </c>
      <c r="J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Q1941" t="n">
        <v>1</v>
      </c>
      <c r="BJ1941">
        <f>SUM(B1941:BI1941)</f>
        <v/>
      </c>
    </row>
    <row r="1942">
      <c r="A1942" t="inlineStr">
        <is>
          <t>002172</t>
        </is>
      </c>
      <c r="J1942" t="n">
        <v>1</v>
      </c>
      <c r="BJ1942">
        <f>SUM(B1942:BI1942)</f>
        <v/>
      </c>
    </row>
    <row r="1943">
      <c r="A1943" t="inlineStr">
        <is>
          <t>002272</t>
        </is>
      </c>
      <c r="J1943" t="n">
        <v>1</v>
      </c>
      <c r="K1943" t="n">
        <v>1</v>
      </c>
      <c r="L1943" t="n">
        <v>1</v>
      </c>
      <c r="M1943" t="n">
        <v>1</v>
      </c>
      <c r="N1943" t="n">
        <v>1</v>
      </c>
      <c r="O1943" t="n">
        <v>1</v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1</v>
      </c>
      <c r="W1943" t="n">
        <v>1</v>
      </c>
      <c r="X1943" t="n">
        <v>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G1943" t="n">
        <v>1</v>
      </c>
      <c r="AH1943" t="n">
        <v>1</v>
      </c>
      <c r="AP1943" t="n">
        <v>1</v>
      </c>
      <c r="AQ1943" t="n">
        <v>1</v>
      </c>
      <c r="AR1943" t="n">
        <v>1</v>
      </c>
      <c r="AS1943" t="n">
        <v>1</v>
      </c>
      <c r="AT1943" t="n">
        <v>1</v>
      </c>
      <c r="BJ1943">
        <f>SUM(B1943:BI1943)</f>
        <v/>
      </c>
    </row>
    <row r="1944">
      <c r="A1944" t="inlineStr">
        <is>
          <t>002648</t>
        </is>
      </c>
      <c r="J1944" t="n">
        <v>1</v>
      </c>
      <c r="K1944" t="n">
        <v>1</v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1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>
        <f>SUM(B1944:BI1944)</f>
        <v/>
      </c>
    </row>
    <row r="1945">
      <c r="A1945" t="inlineStr">
        <is>
          <t>002750</t>
        </is>
      </c>
      <c r="J1945" t="n">
        <v>1</v>
      </c>
      <c r="BJ1945">
        <f>SUM(B1945:BI1945)</f>
        <v/>
      </c>
    </row>
    <row r="1946">
      <c r="A1946" t="inlineStr">
        <is>
          <t>002865</t>
        </is>
      </c>
      <c r="J1946" t="n">
        <v>1</v>
      </c>
      <c r="M1946" t="n">
        <v>1</v>
      </c>
      <c r="N1946" t="n">
        <v>1</v>
      </c>
      <c r="U1946" t="n">
        <v>1</v>
      </c>
      <c r="V1946" t="n">
        <v>1</v>
      </c>
      <c r="W1946" t="n">
        <v>1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F1946" t="n">
        <v>1</v>
      </c>
      <c r="AH1946" t="n">
        <v>1</v>
      </c>
      <c r="AS1946" t="n">
        <v>1</v>
      </c>
      <c r="AT1946" t="n">
        <v>1</v>
      </c>
      <c r="BJ1946">
        <f>SUM(B1946:BI1946)</f>
        <v/>
      </c>
    </row>
    <row r="1947">
      <c r="A1947" t="inlineStr">
        <is>
          <t>300019</t>
        </is>
      </c>
      <c r="J1947" t="n">
        <v>1</v>
      </c>
      <c r="N1947" t="n">
        <v>1</v>
      </c>
      <c r="P1947" t="n">
        <v>1</v>
      </c>
      <c r="Q1947" t="n">
        <v>1</v>
      </c>
      <c r="T1947" t="n">
        <v>1</v>
      </c>
      <c r="U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>
        <f>SUM(B1947:BI1947)</f>
        <v/>
      </c>
    </row>
    <row r="1948">
      <c r="A1948" t="inlineStr">
        <is>
          <t>300121</t>
        </is>
      </c>
      <c r="J1948" t="n">
        <v>1</v>
      </c>
      <c r="K1948" t="n">
        <v>1</v>
      </c>
      <c r="L1948" t="n">
        <v>1</v>
      </c>
      <c r="M1948" t="n">
        <v>1</v>
      </c>
      <c r="N1948" t="n">
        <v>1</v>
      </c>
      <c r="Q1948" t="n">
        <v>1</v>
      </c>
      <c r="R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N1948" t="n">
        <v>1</v>
      </c>
      <c r="AO1948" t="n">
        <v>1</v>
      </c>
      <c r="AP1948" t="n">
        <v>1</v>
      </c>
      <c r="AW1948" t="n">
        <v>1</v>
      </c>
      <c r="AX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J1948">
        <f>SUM(B1948:BI1948)</f>
        <v/>
      </c>
    </row>
    <row r="1949">
      <c r="A1949" t="inlineStr">
        <is>
          <t>300243</t>
        </is>
      </c>
      <c r="J1949" t="n">
        <v>1</v>
      </c>
      <c r="K1949" t="n">
        <v>1</v>
      </c>
      <c r="L1949" t="n">
        <v>1</v>
      </c>
      <c r="M1949" t="n">
        <v>1</v>
      </c>
      <c r="N1949" t="n">
        <v>1</v>
      </c>
      <c r="O1949" t="n">
        <v>1</v>
      </c>
      <c r="P1949" t="n">
        <v>1</v>
      </c>
      <c r="R1949" t="n">
        <v>1</v>
      </c>
      <c r="S1949" t="n">
        <v>1</v>
      </c>
      <c r="V1949" t="n">
        <v>1</v>
      </c>
      <c r="W1949" t="n">
        <v>1</v>
      </c>
      <c r="X1949" t="n">
        <v>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1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>
        <f>SUM(B1949:BI1949)</f>
        <v/>
      </c>
    </row>
    <row r="1950">
      <c r="A1950" t="inlineStr">
        <is>
          <t>300364</t>
        </is>
      </c>
      <c r="J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300628</t>
        </is>
      </c>
      <c r="J1951" t="n">
        <v>1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U1951" t="n">
        <v>1</v>
      </c>
      <c r="V1951" t="n">
        <v>1</v>
      </c>
      <c r="BJ1951">
        <f>SUM(B1951:BI1951)</f>
        <v/>
      </c>
    </row>
    <row r="1952">
      <c r="A1952" t="inlineStr">
        <is>
          <t>600019</t>
        </is>
      </c>
      <c r="J1952" t="n">
        <v>1</v>
      </c>
      <c r="K1952" t="n">
        <v>1</v>
      </c>
      <c r="L1952" t="n">
        <v>1</v>
      </c>
      <c r="M1952" t="n">
        <v>1</v>
      </c>
      <c r="N1952" t="n">
        <v>1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1</v>
      </c>
      <c r="AS1952" t="n">
        <v>1</v>
      </c>
      <c r="AT1952" t="n">
        <v>1</v>
      </c>
      <c r="AU1952" t="n">
        <v>1</v>
      </c>
      <c r="BD1952" t="n">
        <v>1</v>
      </c>
      <c r="BJ1952">
        <f>SUM(B1952:BI1952)</f>
        <v/>
      </c>
    </row>
    <row r="1953">
      <c r="A1953" t="inlineStr">
        <is>
          <t>600178</t>
        </is>
      </c>
      <c r="J1953" t="n">
        <v>1</v>
      </c>
      <c r="O1953" t="n">
        <v>1</v>
      </c>
      <c r="P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600280</t>
        </is>
      </c>
      <c r="J1954" t="n">
        <v>1</v>
      </c>
      <c r="K1954" t="n">
        <v>1</v>
      </c>
      <c r="L1954" t="n">
        <v>1</v>
      </c>
      <c r="M1954" t="n">
        <v>1</v>
      </c>
      <c r="N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1</v>
      </c>
      <c r="W1954" t="n">
        <v>1</v>
      </c>
      <c r="X1954" t="n">
        <v>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J1954" t="n">
        <v>1</v>
      </c>
      <c r="BJ1954">
        <f>SUM(B1954:BI1954)</f>
        <v/>
      </c>
    </row>
    <row r="1955">
      <c r="A1955" t="inlineStr">
        <is>
          <t>600321</t>
        </is>
      </c>
      <c r="J1955" t="n">
        <v>1</v>
      </c>
      <c r="BJ1955">
        <f>SUM(B1955:BI1955)</f>
        <v/>
      </c>
    </row>
    <row r="1956">
      <c r="A1956" t="inlineStr">
        <is>
          <t>600328</t>
        </is>
      </c>
      <c r="J1956" t="n">
        <v>1</v>
      </c>
      <c r="BJ1956">
        <f>SUM(B1956:BI1956)</f>
        <v/>
      </c>
    </row>
    <row r="1957">
      <c r="A1957" t="inlineStr">
        <is>
          <t>600595</t>
        </is>
      </c>
      <c r="J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L1957" t="n">
        <v>1</v>
      </c>
      <c r="AM1957" t="n">
        <v>1</v>
      </c>
      <c r="AP1957" t="n">
        <v>1</v>
      </c>
      <c r="AQ1957" t="n">
        <v>1</v>
      </c>
      <c r="AR1957" t="n">
        <v>1</v>
      </c>
      <c r="AS1957" t="n">
        <v>1</v>
      </c>
      <c r="AT1957" t="n">
        <v>1</v>
      </c>
      <c r="AZ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600596</t>
        </is>
      </c>
      <c r="J1958" t="n">
        <v>1</v>
      </c>
      <c r="K1958" t="n">
        <v>1</v>
      </c>
      <c r="L1958" t="n">
        <v>1</v>
      </c>
      <c r="M1958" t="n">
        <v>1</v>
      </c>
      <c r="N1958" t="n">
        <v>1</v>
      </c>
      <c r="O1958" t="n">
        <v>1</v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O1958" t="n">
        <v>1</v>
      </c>
      <c r="AP1958" t="n">
        <v>1</v>
      </c>
      <c r="AR1958" t="n">
        <v>1</v>
      </c>
      <c r="AS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J1958">
        <f>SUM(B1958:BI1958)</f>
        <v/>
      </c>
    </row>
    <row r="1959">
      <c r="A1959" t="inlineStr">
        <is>
          <t>600888</t>
        </is>
      </c>
      <c r="J1959" t="n">
        <v>1</v>
      </c>
      <c r="K1959" t="n">
        <v>1</v>
      </c>
      <c r="L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>
        <f>SUM(B1959:BI1959)</f>
        <v/>
      </c>
    </row>
    <row r="1960">
      <c r="A1960" t="inlineStr">
        <is>
          <t>601318</t>
        </is>
      </c>
      <c r="J1960" t="n">
        <v>1</v>
      </c>
      <c r="M1960" t="n">
        <v>1</v>
      </c>
      <c r="N1960" t="n">
        <v>1</v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AA1960" t="n">
        <v>1</v>
      </c>
      <c r="BJ1960">
        <f>SUM(B1960:BI1960)</f>
        <v/>
      </c>
    </row>
    <row r="1961">
      <c r="A1961" t="inlineStr">
        <is>
          <t>601609</t>
        </is>
      </c>
      <c r="J1961" t="n">
        <v>1</v>
      </c>
      <c r="AG1961" t="n">
        <v>1</v>
      </c>
      <c r="AH1961" t="n">
        <v>1</v>
      </c>
      <c r="BJ1961">
        <f>SUM(B1961:BI1961)</f>
        <v/>
      </c>
    </row>
    <row r="1962">
      <c r="A1962" t="inlineStr">
        <is>
          <t>603533</t>
        </is>
      </c>
      <c r="J1962" t="n">
        <v>1</v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1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>
        <f>SUM(B1962:BI1962)</f>
        <v/>
      </c>
    </row>
    <row r="1963">
      <c r="A1963" t="inlineStr">
        <is>
          <t>603612</t>
        </is>
      </c>
      <c r="J1963" t="n">
        <v>1</v>
      </c>
      <c r="Z1963" t="n">
        <v>1</v>
      </c>
      <c r="AA1963" t="n">
        <v>1</v>
      </c>
      <c r="AC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S1963" t="n">
        <v>1</v>
      </c>
      <c r="AW1963" t="n">
        <v>1</v>
      </c>
      <c r="AY1963" t="n">
        <v>1</v>
      </c>
      <c r="AZ1963" t="n">
        <v>1</v>
      </c>
      <c r="BA1963" t="n">
        <v>1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>
        <f>SUM(B1963:BI1963)</f>
        <v/>
      </c>
    </row>
    <row r="1964">
      <c r="A1964" t="inlineStr">
        <is>
          <t>603679</t>
        </is>
      </c>
      <c r="J1964" t="n">
        <v>1</v>
      </c>
      <c r="BJ1964">
        <f>SUM(B1964:BI1964)</f>
        <v/>
      </c>
    </row>
    <row r="1965">
      <c r="A1965" t="inlineStr">
        <is>
          <t>688286</t>
        </is>
      </c>
      <c r="J1965" t="n">
        <v>1</v>
      </c>
      <c r="K1965" t="n">
        <v>1</v>
      </c>
      <c r="BJ1965">
        <f>SUM(B1965:BI1965)</f>
        <v/>
      </c>
    </row>
    <row r="1966">
      <c r="A1966" t="inlineStr">
        <is>
          <t>688386</t>
        </is>
      </c>
      <c r="J1966" t="n">
        <v>1</v>
      </c>
      <c r="K1966" t="n">
        <v>1</v>
      </c>
      <c r="L1966" t="n">
        <v>1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1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>
        <f>SUM(B1966:BI1966)</f>
        <v/>
      </c>
    </row>
    <row r="1967">
      <c r="A1967" t="inlineStr">
        <is>
          <t>000602</t>
        </is>
      </c>
      <c r="K1967" t="n">
        <v>1</v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Y1967" t="n">
        <v>1</v>
      </c>
      <c r="AE1967" t="n">
        <v>1</v>
      </c>
      <c r="AG1967" t="n">
        <v>1</v>
      </c>
      <c r="BJ1967">
        <f>SUM(B1967:BI1967)</f>
        <v/>
      </c>
    </row>
    <row r="1968">
      <c r="A1968" t="inlineStr">
        <is>
          <t>000921</t>
        </is>
      </c>
      <c r="K1968" t="n">
        <v>1</v>
      </c>
      <c r="M1968" t="n">
        <v>1</v>
      </c>
      <c r="U1968" t="n">
        <v>1</v>
      </c>
      <c r="V1968" t="n">
        <v>1</v>
      </c>
      <c r="W1968" t="n">
        <v>1</v>
      </c>
      <c r="X1968" t="n">
        <v>1</v>
      </c>
      <c r="Y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1</v>
      </c>
      <c r="AS1968" t="n">
        <v>1</v>
      </c>
      <c r="AT1968" t="n">
        <v>1</v>
      </c>
      <c r="BJ1968">
        <f>SUM(B1968:BI1968)</f>
        <v/>
      </c>
    </row>
    <row r="1969">
      <c r="A1969" t="inlineStr">
        <is>
          <t>002372</t>
        </is>
      </c>
      <c r="K1969" t="n">
        <v>1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1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1</v>
      </c>
      <c r="BB1969" t="n">
        <v>1</v>
      </c>
      <c r="BC1969" t="n">
        <v>1</v>
      </c>
      <c r="BJ1969">
        <f>SUM(B1969:BI1969)</f>
        <v/>
      </c>
    </row>
    <row r="1970">
      <c r="A1970" t="inlineStr">
        <is>
          <t>002508</t>
        </is>
      </c>
      <c r="K1970" t="n">
        <v>1</v>
      </c>
      <c r="L1970" t="n">
        <v>1</v>
      </c>
      <c r="M1970" t="n">
        <v>1</v>
      </c>
      <c r="N1970" t="n">
        <v>1</v>
      </c>
      <c r="P1970" t="n">
        <v>1</v>
      </c>
      <c r="W1970" t="n">
        <v>1</v>
      </c>
      <c r="X1970" t="n">
        <v>1</v>
      </c>
      <c r="Y1970" t="n">
        <v>1</v>
      </c>
      <c r="Z1970" t="n">
        <v>1</v>
      </c>
      <c r="AA1970" t="n">
        <v>1</v>
      </c>
      <c r="AF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Q1970" t="n">
        <v>1</v>
      </c>
      <c r="BJ1970">
        <f>SUM(B1970:BI1970)</f>
        <v/>
      </c>
    </row>
    <row r="1971">
      <c r="A1971" t="inlineStr">
        <is>
          <t>002524</t>
        </is>
      </c>
      <c r="K1971" t="n">
        <v>1</v>
      </c>
      <c r="L1971" t="n">
        <v>1</v>
      </c>
      <c r="M1971" t="n">
        <v>1</v>
      </c>
      <c r="N1971" t="n">
        <v>1</v>
      </c>
      <c r="O1971" t="n">
        <v>1</v>
      </c>
      <c r="P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BJ1971">
        <f>SUM(B1971:BI1971)</f>
        <v/>
      </c>
    </row>
    <row r="1972">
      <c r="A1972" t="inlineStr">
        <is>
          <t>300015</t>
        </is>
      </c>
      <c r="K1972" t="n">
        <v>1</v>
      </c>
      <c r="L1972" t="n">
        <v>1</v>
      </c>
      <c r="M1972" t="n">
        <v>1</v>
      </c>
      <c r="N1972" t="n">
        <v>1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>
        <f>SUM(B1972:BI1972)</f>
        <v/>
      </c>
    </row>
    <row r="1973">
      <c r="A1973" t="inlineStr">
        <is>
          <t>600104</t>
        </is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N1973" t="n">
        <v>1</v>
      </c>
      <c r="BJ1973">
        <f>SUM(B1973:BI1973)</f>
        <v/>
      </c>
    </row>
    <row r="1974">
      <c r="A1974" t="inlineStr">
        <is>
          <t>600193</t>
        </is>
      </c>
      <c r="K1974" t="n">
        <v>1</v>
      </c>
      <c r="L1974" t="n">
        <v>1</v>
      </c>
      <c r="AC1974" t="n">
        <v>1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1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>
        <f>SUM(B1974:BI1974)</f>
        <v/>
      </c>
    </row>
    <row r="1975">
      <c r="A1975" t="inlineStr">
        <is>
          <t>600803</t>
        </is>
      </c>
      <c r="K1975" t="n">
        <v>1</v>
      </c>
      <c r="L1975" t="n">
        <v>1</v>
      </c>
      <c r="M1975" t="n">
        <v>1</v>
      </c>
      <c r="N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1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1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>
        <f>SUM(B1975:BI1975)</f>
        <v/>
      </c>
    </row>
    <row r="1976">
      <c r="A1976" t="inlineStr">
        <is>
          <t>601088</t>
        </is>
      </c>
      <c r="K1976" t="n">
        <v>1</v>
      </c>
      <c r="L1976" t="n">
        <v>1</v>
      </c>
      <c r="M1976" t="n">
        <v>1</v>
      </c>
      <c r="N1976" t="n">
        <v>1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1</v>
      </c>
      <c r="AG1976" t="n">
        <v>1</v>
      </c>
      <c r="AH1976" t="n">
        <v>1</v>
      </c>
      <c r="AI1976" t="n">
        <v>1</v>
      </c>
      <c r="AN1976" t="n">
        <v>1</v>
      </c>
      <c r="AO1976" t="n">
        <v>1</v>
      </c>
      <c r="AQ1976" t="n">
        <v>1</v>
      </c>
      <c r="AR1976" t="n">
        <v>1</v>
      </c>
      <c r="BJ1976">
        <f>SUM(B1976:BI1976)</f>
        <v/>
      </c>
    </row>
    <row r="1977">
      <c r="A1977" t="inlineStr">
        <is>
          <t>601238</t>
        </is>
      </c>
      <c r="K1977" t="n">
        <v>1</v>
      </c>
      <c r="L1977" t="n">
        <v>1</v>
      </c>
      <c r="M1977" t="n">
        <v>1</v>
      </c>
      <c r="N1977" t="n">
        <v>1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R1977" t="n">
        <v>1</v>
      </c>
      <c r="AS1977" t="n">
        <v>1</v>
      </c>
      <c r="AT1977" t="n">
        <v>1</v>
      </c>
      <c r="AU1977" t="n">
        <v>1</v>
      </c>
      <c r="BJ1977">
        <f>SUM(B1977:BI1977)</f>
        <v/>
      </c>
    </row>
    <row r="1978">
      <c r="A1978" t="inlineStr">
        <is>
          <t>603100</t>
        </is>
      </c>
      <c r="K1978" t="n">
        <v>1</v>
      </c>
      <c r="L1978" t="n">
        <v>1</v>
      </c>
      <c r="M1978" t="n">
        <v>1</v>
      </c>
      <c r="N1978" t="n">
        <v>1</v>
      </c>
      <c r="O1978" t="n">
        <v>1</v>
      </c>
      <c r="P1978" t="n">
        <v>1</v>
      </c>
      <c r="Q1978" t="n">
        <v>1</v>
      </c>
      <c r="R1978" t="n">
        <v>1</v>
      </c>
      <c r="S1978" t="n">
        <v>1</v>
      </c>
      <c r="T1978" t="n">
        <v>1</v>
      </c>
      <c r="U1978" t="n">
        <v>1</v>
      </c>
      <c r="V1978" t="n">
        <v>1</v>
      </c>
      <c r="W1978" t="n">
        <v>1</v>
      </c>
      <c r="X1978" t="n">
        <v>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P1978" t="n">
        <v>1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>
        <f>SUM(B1978:BI1978)</f>
        <v/>
      </c>
    </row>
    <row r="1979">
      <c r="A1979" t="inlineStr">
        <is>
          <t>603181</t>
        </is>
      </c>
      <c r="K1979" t="n">
        <v>1</v>
      </c>
      <c r="M1979" t="n">
        <v>1</v>
      </c>
      <c r="N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S1979" t="n">
        <v>1</v>
      </c>
      <c r="AT1979" t="n">
        <v>1</v>
      </c>
      <c r="AZ1979" t="n">
        <v>1</v>
      </c>
      <c r="BB1979" t="n">
        <v>1</v>
      </c>
      <c r="BC1979" t="n">
        <v>1</v>
      </c>
      <c r="BH1979" t="n">
        <v>1</v>
      </c>
      <c r="BI1979" t="n">
        <v>1</v>
      </c>
      <c r="BJ1979">
        <f>SUM(B1979:BI1979)</f>
        <v/>
      </c>
    </row>
    <row r="1980">
      <c r="A1980" t="inlineStr">
        <is>
          <t>603223</t>
        </is>
      </c>
      <c r="K1980" t="n">
        <v>1</v>
      </c>
      <c r="L1980" t="n">
        <v>1</v>
      </c>
      <c r="M1980" t="n">
        <v>1</v>
      </c>
      <c r="N1980" t="n">
        <v>1</v>
      </c>
      <c r="O1980" t="n">
        <v>1</v>
      </c>
      <c r="P1980" t="n">
        <v>1</v>
      </c>
      <c r="Q1980" t="n">
        <v>1</v>
      </c>
      <c r="R1980" t="n">
        <v>1</v>
      </c>
      <c r="S1980" t="n">
        <v>1</v>
      </c>
      <c r="T1980" t="n">
        <v>1</v>
      </c>
      <c r="U1980" t="n">
        <v>1</v>
      </c>
      <c r="V1980" t="n">
        <v>1</v>
      </c>
      <c r="W1980" t="n">
        <v>1</v>
      </c>
      <c r="X1980" t="n">
        <v>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603260</t>
        </is>
      </c>
      <c r="K1981" t="n">
        <v>1</v>
      </c>
      <c r="L1981" t="n">
        <v>1</v>
      </c>
      <c r="M1981" t="n">
        <v>1</v>
      </c>
      <c r="N1981" t="n">
        <v>1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X1981" t="n">
        <v>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P1981" t="n">
        <v>1</v>
      </c>
      <c r="AQ1981" t="n">
        <v>1</v>
      </c>
      <c r="AT1981" t="n">
        <v>1</v>
      </c>
      <c r="BA1981" t="n">
        <v>1</v>
      </c>
      <c r="BB1981" t="n">
        <v>1</v>
      </c>
      <c r="BF1981" t="n">
        <v>1</v>
      </c>
      <c r="BG1981" t="n">
        <v>1</v>
      </c>
      <c r="BJ1981">
        <f>SUM(B1981:BI1981)</f>
        <v/>
      </c>
    </row>
    <row r="1982">
      <c r="A1982" t="inlineStr">
        <is>
          <t>603277</t>
        </is>
      </c>
      <c r="K1982" t="n">
        <v>1</v>
      </c>
      <c r="L1982" t="n">
        <v>1</v>
      </c>
      <c r="M1982" t="n">
        <v>1</v>
      </c>
      <c r="P1982" t="n">
        <v>1</v>
      </c>
      <c r="Q1982" t="n">
        <v>1</v>
      </c>
      <c r="R1982" t="n">
        <v>1</v>
      </c>
      <c r="S1982" t="n">
        <v>1</v>
      </c>
      <c r="T1982" t="n">
        <v>1</v>
      </c>
      <c r="U1982" t="n">
        <v>1</v>
      </c>
      <c r="V1982" t="n">
        <v>1</v>
      </c>
      <c r="W1982" t="n">
        <v>1</v>
      </c>
      <c r="X1982" t="n">
        <v>1</v>
      </c>
      <c r="Y1982" t="n">
        <v>1</v>
      </c>
      <c r="Z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1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>
        <f>SUM(B1982:BI1982)</f>
        <v/>
      </c>
    </row>
    <row r="1983">
      <c r="A1983" t="inlineStr">
        <is>
          <t>603348</t>
        </is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1</v>
      </c>
      <c r="Q1983" t="n">
        <v>1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 t="n">
        <v>1</v>
      </c>
      <c r="X1983" t="n">
        <v>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U1983" t="n">
        <v>1</v>
      </c>
      <c r="AV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603466</t>
        </is>
      </c>
      <c r="K1984" t="n">
        <v>1</v>
      </c>
      <c r="L1984" t="n">
        <v>1</v>
      </c>
      <c r="M1984" t="n">
        <v>1</v>
      </c>
      <c r="N1984" t="n">
        <v>1</v>
      </c>
      <c r="O1984" t="n">
        <v>1</v>
      </c>
      <c r="P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>
        <f>SUM(B1984:BI1984)</f>
        <v/>
      </c>
    </row>
    <row r="1985">
      <c r="A1985" t="inlineStr">
        <is>
          <t>603816</t>
        </is>
      </c>
      <c r="K1985" t="n">
        <v>1</v>
      </c>
      <c r="L1985" t="n">
        <v>1</v>
      </c>
      <c r="M1985" t="n">
        <v>1</v>
      </c>
      <c r="N1985" t="n">
        <v>1</v>
      </c>
      <c r="O1985" t="n">
        <v>1</v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1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603826</t>
        </is>
      </c>
      <c r="K1986" t="n">
        <v>1</v>
      </c>
      <c r="L1986" t="n">
        <v>1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1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1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>
        <f>SUM(B1986:BI1986)</f>
        <v/>
      </c>
    </row>
    <row r="1987">
      <c r="A1987" t="inlineStr">
        <is>
          <t>000729</t>
        </is>
      </c>
      <c r="L1987" t="n">
        <v>1</v>
      </c>
      <c r="P1987" t="n">
        <v>1</v>
      </c>
      <c r="Q1987" t="n">
        <v>1</v>
      </c>
      <c r="S1987" t="n">
        <v>1</v>
      </c>
      <c r="T1987" t="n">
        <v>1</v>
      </c>
      <c r="U1987" t="n">
        <v>1</v>
      </c>
      <c r="V1987" t="n">
        <v>1</v>
      </c>
      <c r="X1987" t="n">
        <v>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F1987" t="n">
        <v>1</v>
      </c>
      <c r="AH1987" t="n">
        <v>1</v>
      </c>
      <c r="AJ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1</v>
      </c>
      <c r="AS1987" t="n">
        <v>1</v>
      </c>
      <c r="AT1987" t="n">
        <v>1</v>
      </c>
      <c r="BJ1987">
        <f>SUM(B1987:BI1987)</f>
        <v/>
      </c>
    </row>
    <row r="1988">
      <c r="A1988" t="inlineStr">
        <is>
          <t>000913</t>
        </is>
      </c>
      <c r="L1988" t="n">
        <v>1</v>
      </c>
      <c r="M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>
        <f>SUM(B1988:BI1988)</f>
        <v/>
      </c>
    </row>
    <row r="1989">
      <c r="A1989" t="inlineStr">
        <is>
          <t>002260</t>
        </is>
      </c>
      <c r="L1989" t="n">
        <v>1</v>
      </c>
      <c r="M1989" t="n">
        <v>1</v>
      </c>
      <c r="BJ1989">
        <f>SUM(B1989:BI1989)</f>
        <v/>
      </c>
    </row>
    <row r="1990">
      <c r="A1990" t="inlineStr">
        <is>
          <t>002290</t>
        </is>
      </c>
      <c r="L1990" t="n">
        <v>1</v>
      </c>
      <c r="M1990" t="n">
        <v>1</v>
      </c>
      <c r="N1990" t="n">
        <v>1</v>
      </c>
      <c r="O1990" t="n">
        <v>1</v>
      </c>
      <c r="P1990" t="n">
        <v>1</v>
      </c>
      <c r="Q1990" t="n">
        <v>1</v>
      </c>
      <c r="R1990" t="n">
        <v>1</v>
      </c>
      <c r="S1990" t="n">
        <v>1</v>
      </c>
      <c r="T1990" t="n">
        <v>1</v>
      </c>
      <c r="U1990" t="n">
        <v>1</v>
      </c>
      <c r="V1990" t="n">
        <v>1</v>
      </c>
      <c r="W1990" t="n">
        <v>1</v>
      </c>
      <c r="Y1990" t="n">
        <v>1</v>
      </c>
      <c r="BJ1990">
        <f>SUM(B1990:BI1990)</f>
        <v/>
      </c>
    </row>
    <row r="1991">
      <c r="A1991" t="inlineStr">
        <is>
          <t>300089</t>
        </is>
      </c>
      <c r="L1991" t="n">
        <v>1</v>
      </c>
      <c r="M1991" t="n">
        <v>1</v>
      </c>
      <c r="T1991" t="n">
        <v>1</v>
      </c>
      <c r="U1991" t="n">
        <v>1</v>
      </c>
      <c r="V1991" t="n">
        <v>1</v>
      </c>
      <c r="W1991" t="n">
        <v>1</v>
      </c>
      <c r="X1991" t="n">
        <v>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1</v>
      </c>
      <c r="AS1991" t="n">
        <v>1</v>
      </c>
      <c r="AT1991" t="n">
        <v>1</v>
      </c>
      <c r="AU1991" t="n">
        <v>1</v>
      </c>
      <c r="BJ1991">
        <f>SUM(B1991:BI1991)</f>
        <v/>
      </c>
    </row>
    <row r="1992">
      <c r="A1992" t="inlineStr">
        <is>
          <t>300551</t>
        </is>
      </c>
      <c r="L1992" t="n">
        <v>1</v>
      </c>
      <c r="M1992" t="n">
        <v>1</v>
      </c>
      <c r="N1992" t="n">
        <v>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300720</t>
        </is>
      </c>
      <c r="L1993" t="n">
        <v>1</v>
      </c>
      <c r="M1993" t="n">
        <v>1</v>
      </c>
      <c r="N1993" t="n">
        <v>1</v>
      </c>
      <c r="O1993" t="n">
        <v>1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1</v>
      </c>
      <c r="W1993" t="n">
        <v>1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1</v>
      </c>
      <c r="AS1993" t="n">
        <v>1</v>
      </c>
      <c r="AT1993" t="n">
        <v>1</v>
      </c>
      <c r="AU1993" t="n">
        <v>1</v>
      </c>
      <c r="AV1993" t="n">
        <v>1</v>
      </c>
      <c r="BJ1993">
        <f>SUM(B1993:BI1993)</f>
        <v/>
      </c>
    </row>
    <row r="1994">
      <c r="A1994" t="inlineStr">
        <is>
          <t>600036</t>
        </is>
      </c>
      <c r="L1994" t="n">
        <v>1</v>
      </c>
      <c r="M1994" t="n">
        <v>1</v>
      </c>
      <c r="N1994" t="n">
        <v>1</v>
      </c>
      <c r="O1994" t="n">
        <v>1</v>
      </c>
      <c r="P1994" t="n">
        <v>1</v>
      </c>
      <c r="Q1994" t="n">
        <v>1</v>
      </c>
      <c r="R1994" t="n">
        <v>1</v>
      </c>
      <c r="S1994" t="n">
        <v>1</v>
      </c>
      <c r="T1994" t="n">
        <v>1</v>
      </c>
      <c r="U1994" t="n">
        <v>1</v>
      </c>
      <c r="V1994" t="n">
        <v>1</v>
      </c>
      <c r="W1994" t="n">
        <v>1</v>
      </c>
      <c r="X1994" t="n">
        <v>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1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Z1994" t="n">
        <v>1</v>
      </c>
      <c r="BA1994" t="n">
        <v>1</v>
      </c>
      <c r="BB1994" t="n">
        <v>1</v>
      </c>
      <c r="BC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600068</t>
        </is>
      </c>
      <c r="L1995" t="n">
        <v>1</v>
      </c>
      <c r="M1995" t="n">
        <v>1</v>
      </c>
      <c r="N1995" t="n">
        <v>1</v>
      </c>
      <c r="O1995" t="n">
        <v>1</v>
      </c>
      <c r="Y1995" t="n">
        <v>1</v>
      </c>
      <c r="Z1995" t="n">
        <v>1</v>
      </c>
      <c r="BJ1995">
        <f>SUM(B1995:BI1995)</f>
        <v/>
      </c>
    </row>
    <row r="1996">
      <c r="A1996" t="inlineStr">
        <is>
          <t>600738</t>
        </is>
      </c>
      <c r="L1996" t="n">
        <v>1</v>
      </c>
      <c r="M1996" t="n">
        <v>1</v>
      </c>
      <c r="O1996" t="n">
        <v>1</v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1</v>
      </c>
      <c r="Z1996" t="n">
        <v>1</v>
      </c>
      <c r="AF1996" t="n">
        <v>1</v>
      </c>
      <c r="AG1996" t="n">
        <v>1</v>
      </c>
      <c r="AP1996" t="n">
        <v>1</v>
      </c>
      <c r="AQ1996" t="n">
        <v>1</v>
      </c>
      <c r="AR1996" t="n">
        <v>1</v>
      </c>
      <c r="AS1996" t="n">
        <v>1</v>
      </c>
      <c r="AT1996" t="n">
        <v>1</v>
      </c>
      <c r="AU1996" t="n">
        <v>1</v>
      </c>
      <c r="AW1996" t="n">
        <v>1</v>
      </c>
      <c r="AX1996" t="n">
        <v>1</v>
      </c>
      <c r="AY1996" t="n">
        <v>1</v>
      </c>
      <c r="AZ1996" t="n">
        <v>1</v>
      </c>
      <c r="BB1996" t="n">
        <v>1</v>
      </c>
      <c r="BC1996" t="n">
        <v>1</v>
      </c>
      <c r="BD1996" t="n">
        <v>1</v>
      </c>
      <c r="BF1996" t="n">
        <v>1</v>
      </c>
      <c r="BJ1996">
        <f>SUM(B1996:BI1996)</f>
        <v/>
      </c>
    </row>
    <row r="1997">
      <c r="A1997" t="inlineStr">
        <is>
          <t>600741</t>
        </is>
      </c>
      <c r="L1997" t="n">
        <v>1</v>
      </c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X1997" t="n">
        <v>1</v>
      </c>
      <c r="AY1997" t="n">
        <v>1</v>
      </c>
      <c r="AZ1997" t="n">
        <v>1</v>
      </c>
      <c r="BA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601117</t>
        </is>
      </c>
      <c r="L1998" t="n">
        <v>1</v>
      </c>
      <c r="M1998" t="n">
        <v>1</v>
      </c>
      <c r="N1998" t="n">
        <v>1</v>
      </c>
      <c r="BJ1998">
        <f>SUM(B1998:BI1998)</f>
        <v/>
      </c>
    </row>
    <row r="1999">
      <c r="A1999" t="inlineStr">
        <is>
          <t>601598</t>
        </is>
      </c>
      <c r="L1999" t="n">
        <v>1</v>
      </c>
      <c r="M1999" t="n">
        <v>1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1</v>
      </c>
      <c r="AM1999" t="n">
        <v>1</v>
      </c>
      <c r="AP1999" t="n">
        <v>1</v>
      </c>
      <c r="AQ1999" t="n">
        <v>1</v>
      </c>
      <c r="AR1999" t="n">
        <v>1</v>
      </c>
      <c r="AS1999" t="n">
        <v>1</v>
      </c>
      <c r="BJ1999">
        <f>SUM(B1999:BI1999)</f>
        <v/>
      </c>
    </row>
    <row r="2000">
      <c r="A2000" t="inlineStr">
        <is>
          <t>603041</t>
        </is>
      </c>
      <c r="L2000" t="n">
        <v>1</v>
      </c>
      <c r="AP2000" t="n">
        <v>1</v>
      </c>
      <c r="AQ2000" t="n">
        <v>1</v>
      </c>
      <c r="AS2000" t="n">
        <v>1</v>
      </c>
      <c r="AT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J2000">
        <f>SUM(B2000:BI2000)</f>
        <v/>
      </c>
    </row>
    <row r="2001">
      <c r="A2001" t="inlineStr">
        <is>
          <t>603488</t>
        </is>
      </c>
      <c r="L2001" t="n">
        <v>1</v>
      </c>
      <c r="X2001" t="n">
        <v>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603738</t>
        </is>
      </c>
      <c r="L2002" t="n">
        <v>1</v>
      </c>
      <c r="N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J2002">
        <f>SUM(B2002:BI2002)</f>
        <v/>
      </c>
    </row>
    <row r="2003">
      <c r="A2003" t="inlineStr">
        <is>
          <t>603885</t>
        </is>
      </c>
      <c r="L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F2003" t="n">
        <v>1</v>
      </c>
      <c r="BJ2003">
        <f>SUM(B2003:BI2003)</f>
        <v/>
      </c>
    </row>
    <row r="2004">
      <c r="A2004" t="inlineStr">
        <is>
          <t>603886</t>
        </is>
      </c>
      <c r="L2004" t="n">
        <v>1</v>
      </c>
      <c r="AS2004" t="n">
        <v>1</v>
      </c>
      <c r="BJ2004">
        <f>SUM(B2004:BI2004)</f>
        <v/>
      </c>
    </row>
    <row r="2005">
      <c r="A2005" t="inlineStr">
        <is>
          <t>688139</t>
        </is>
      </c>
      <c r="L2005" t="n">
        <v>1</v>
      </c>
      <c r="P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1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688301</t>
        </is>
      </c>
      <c r="L2006" t="n">
        <v>1</v>
      </c>
      <c r="M2006" t="n">
        <v>1</v>
      </c>
      <c r="O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1</v>
      </c>
      <c r="Y2006" t="n">
        <v>1</v>
      </c>
      <c r="BJ2006">
        <f>SUM(B2006:BI2006)</f>
        <v/>
      </c>
    </row>
    <row r="2007">
      <c r="A2007" t="inlineStr">
        <is>
          <t>000407</t>
        </is>
      </c>
      <c r="M2007" t="n">
        <v>1</v>
      </c>
      <c r="AA2007" t="n">
        <v>1</v>
      </c>
      <c r="BJ2007">
        <f>SUM(B2007:BI2007)</f>
        <v/>
      </c>
    </row>
    <row r="2008">
      <c r="A2008" t="inlineStr">
        <is>
          <t>000651</t>
        </is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BJ2008">
        <f>SUM(B2008:BI2008)</f>
        <v/>
      </c>
    </row>
    <row r="2009">
      <c r="A2009" t="inlineStr">
        <is>
          <t>000669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X2009" t="n">
        <v>1</v>
      </c>
      <c r="Y2009" t="n">
        <v>1</v>
      </c>
      <c r="Z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BJ2009">
        <f>SUM(B2009:BI2009)</f>
        <v/>
      </c>
    </row>
    <row r="2010">
      <c r="A2010" t="inlineStr">
        <is>
          <t>000792</t>
        </is>
      </c>
      <c r="M2010" t="n">
        <v>1</v>
      </c>
      <c r="Q2010" t="n">
        <v>1</v>
      </c>
      <c r="R2010" t="n">
        <v>1</v>
      </c>
      <c r="S2010" t="n">
        <v>1</v>
      </c>
      <c r="T2010" t="n">
        <v>1</v>
      </c>
      <c r="AH2010" t="n">
        <v>1</v>
      </c>
      <c r="AI2010" t="n">
        <v>1</v>
      </c>
      <c r="AJ2010" t="n">
        <v>1</v>
      </c>
      <c r="AO2010" t="n">
        <v>1</v>
      </c>
      <c r="AP2010" t="n">
        <v>1</v>
      </c>
      <c r="AQ2010" t="n">
        <v>1</v>
      </c>
      <c r="BJ2010">
        <f>SUM(B2010:BI2010)</f>
        <v/>
      </c>
    </row>
    <row r="2011">
      <c r="A2011" t="inlineStr">
        <is>
          <t>000868</t>
        </is>
      </c>
      <c r="M2011" t="n">
        <v>1</v>
      </c>
      <c r="N2011" t="n">
        <v>1</v>
      </c>
      <c r="O2011" t="n">
        <v>1</v>
      </c>
      <c r="R2011" t="n">
        <v>1</v>
      </c>
      <c r="BJ2011">
        <f>SUM(B2011:BI2011)</f>
        <v/>
      </c>
    </row>
    <row r="2012">
      <c r="A2012" t="inlineStr">
        <is>
          <t>000885</t>
        </is>
      </c>
      <c r="M2012" t="n">
        <v>1</v>
      </c>
      <c r="Y2012" t="n">
        <v>1</v>
      </c>
      <c r="BJ2012">
        <f>SUM(B2012:BI2012)</f>
        <v/>
      </c>
    </row>
    <row r="2013">
      <c r="A2013" t="inlineStr">
        <is>
          <t>000893</t>
        </is>
      </c>
      <c r="M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G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BJ2013">
        <f>SUM(B2013:BI2013)</f>
        <v/>
      </c>
    </row>
    <row r="2014">
      <c r="A2014" t="inlineStr">
        <is>
          <t>002003</t>
        </is>
      </c>
      <c r="M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BJ2014">
        <f>SUM(B2014:BI2014)</f>
        <v/>
      </c>
    </row>
    <row r="2015">
      <c r="A2015" t="inlineStr">
        <is>
          <t>002027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1</v>
      </c>
      <c r="S2015" t="n">
        <v>1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002789</t>
        </is>
      </c>
      <c r="M2016" t="n">
        <v>1</v>
      </c>
      <c r="N2016" t="n">
        <v>1</v>
      </c>
      <c r="Q2016" t="n">
        <v>1</v>
      </c>
      <c r="R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BJ2016">
        <f>SUM(B2016:BI2016)</f>
        <v/>
      </c>
    </row>
    <row r="2017">
      <c r="A2017" t="inlineStr">
        <is>
          <t>300062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1</v>
      </c>
      <c r="V2017" t="n">
        <v>1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>
        <f>SUM(B2017:BI2017)</f>
        <v/>
      </c>
    </row>
    <row r="2018">
      <c r="A2018" t="inlineStr">
        <is>
          <t>300446</t>
        </is>
      </c>
      <c r="M2018" t="n">
        <v>1</v>
      </c>
      <c r="BJ2018">
        <f>SUM(B2018:BI2018)</f>
        <v/>
      </c>
    </row>
    <row r="2019">
      <c r="A2019" t="inlineStr">
        <is>
          <t>300582</t>
        </is>
      </c>
      <c r="M2019" t="n">
        <v>1</v>
      </c>
      <c r="N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BJ2019">
        <f>SUM(B2019:BI2019)</f>
        <v/>
      </c>
    </row>
    <row r="2020">
      <c r="A2020" t="inlineStr">
        <is>
          <t>300690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>
        <f>SUM(B2020:BI2020)</f>
        <v/>
      </c>
    </row>
    <row r="2021">
      <c r="A2021" t="inlineStr">
        <is>
          <t>300819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1</v>
      </c>
      <c r="R2021" t="n">
        <v>1</v>
      </c>
      <c r="S2021" t="n">
        <v>1</v>
      </c>
      <c r="T2021" t="n">
        <v>1</v>
      </c>
      <c r="U2021" t="n">
        <v>1</v>
      </c>
      <c r="V2021" t="n">
        <v>1</v>
      </c>
      <c r="W2021" t="n">
        <v>1</v>
      </c>
      <c r="X2021" t="n">
        <v>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F2021" t="n">
        <v>1</v>
      </c>
      <c r="AG2021" t="n">
        <v>1</v>
      </c>
      <c r="AH2021" t="n">
        <v>1</v>
      </c>
      <c r="AI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Z2021" t="n">
        <v>1</v>
      </c>
      <c r="BJ2021">
        <f>SUM(B2021:BI2021)</f>
        <v/>
      </c>
    </row>
    <row r="2022">
      <c r="A2022" t="inlineStr">
        <is>
          <t>300866</t>
        </is>
      </c>
      <c r="M2022" t="n">
        <v>1</v>
      </c>
      <c r="P2022" t="n">
        <v>1</v>
      </c>
      <c r="Q2022" t="n">
        <v>1</v>
      </c>
      <c r="R2022" t="n">
        <v>1</v>
      </c>
      <c r="V2022" t="n">
        <v>1</v>
      </c>
      <c r="BJ2022">
        <f>SUM(B2022:BI2022)</f>
        <v/>
      </c>
    </row>
    <row r="2023">
      <c r="A2023" t="inlineStr">
        <is>
          <t>600166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1</v>
      </c>
      <c r="R2023" t="n">
        <v>1</v>
      </c>
      <c r="S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1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600670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1</v>
      </c>
      <c r="BJ2024">
        <f>SUM(B2024:BI2024)</f>
        <v/>
      </c>
    </row>
    <row r="2025">
      <c r="A2025" t="inlineStr">
        <is>
          <t>600813</t>
        </is>
      </c>
      <c r="M2025" t="n">
        <v>1</v>
      </c>
      <c r="BJ2025">
        <f>SUM(B2025:BI2025)</f>
        <v/>
      </c>
    </row>
    <row r="2026">
      <c r="A2026" t="inlineStr">
        <is>
          <t>601225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U2026" t="n">
        <v>1</v>
      </c>
      <c r="BD2026" t="n">
        <v>1</v>
      </c>
      <c r="BE2026" t="n">
        <v>1</v>
      </c>
      <c r="BJ2026">
        <f>SUM(B2026:BI2026)</f>
        <v/>
      </c>
    </row>
    <row r="2027">
      <c r="A2027" t="inlineStr">
        <is>
          <t>601268</t>
        </is>
      </c>
      <c r="M2027" t="n">
        <v>1</v>
      </c>
      <c r="O2027" t="n">
        <v>1</v>
      </c>
      <c r="BJ2027">
        <f>SUM(B2027:BI2027)</f>
        <v/>
      </c>
    </row>
    <row r="2028">
      <c r="A2028" t="inlineStr">
        <is>
          <t>603337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1</v>
      </c>
      <c r="S2028" t="n">
        <v>1</v>
      </c>
      <c r="T2028" t="n">
        <v>1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1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603779</t>
        </is>
      </c>
      <c r="M2029" t="n">
        <v>1</v>
      </c>
      <c r="N2029" t="n">
        <v>1</v>
      </c>
      <c r="Y2029" t="n">
        <v>1</v>
      </c>
      <c r="BJ2029">
        <f>SUM(B2029:BI2029)</f>
        <v/>
      </c>
    </row>
    <row r="2030">
      <c r="A2030" t="inlineStr">
        <is>
          <t>603787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1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1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>
        <f>SUM(B2030:BI2030)</f>
        <v/>
      </c>
    </row>
    <row r="2031">
      <c r="A2031" t="inlineStr">
        <is>
          <t>002408</t>
        </is>
      </c>
      <c r="N2031" t="n">
        <v>1</v>
      </c>
      <c r="W2031" t="n">
        <v>1</v>
      </c>
      <c r="X2031" t="n">
        <v>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K2031" t="n">
        <v>1</v>
      </c>
      <c r="AM2031" t="n">
        <v>1</v>
      </c>
      <c r="AQ2031" t="n">
        <v>1</v>
      </c>
      <c r="BJ2031">
        <f>SUM(B2031:BI2031)</f>
        <v/>
      </c>
    </row>
    <row r="2032">
      <c r="A2032" t="inlineStr">
        <is>
          <t>002426</t>
        </is>
      </c>
      <c r="N2032" t="n">
        <v>1</v>
      </c>
      <c r="O2032" t="n">
        <v>1</v>
      </c>
      <c r="Q2032" t="n">
        <v>1</v>
      </c>
      <c r="R2032" t="n">
        <v>1</v>
      </c>
      <c r="T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BJ2032">
        <f>SUM(B2032:BI2032)</f>
        <v/>
      </c>
    </row>
    <row r="2033">
      <c r="A2033" t="inlineStr">
        <is>
          <t>300131</t>
        </is>
      </c>
      <c r="N2033" t="n">
        <v>1</v>
      </c>
      <c r="O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</v>
      </c>
      <c r="AA2033" t="n">
        <v>1</v>
      </c>
      <c r="AB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R2033" t="n">
        <v>1</v>
      </c>
      <c r="AS2033" t="n">
        <v>1</v>
      </c>
      <c r="AT2033" t="n">
        <v>1</v>
      </c>
      <c r="BJ2033">
        <f>SUM(B2033:BI2033)</f>
        <v/>
      </c>
    </row>
    <row r="2034">
      <c r="A2034" t="inlineStr">
        <is>
          <t>300713</t>
        </is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1</v>
      </c>
      <c r="V2034" t="n">
        <v>1</v>
      </c>
      <c r="W2034" t="n">
        <v>1</v>
      </c>
      <c r="X2034" t="n">
        <v>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O2034" t="n">
        <v>1</v>
      </c>
      <c r="AP2034" t="n">
        <v>1</v>
      </c>
      <c r="AQ2034" t="n">
        <v>1</v>
      </c>
      <c r="AR2034" t="n">
        <v>1</v>
      </c>
      <c r="AS2034" t="n">
        <v>1</v>
      </c>
      <c r="AT2034" t="n">
        <v>1</v>
      </c>
      <c r="AU2034" t="n">
        <v>1</v>
      </c>
      <c r="BJ2034">
        <f>SUM(B2034:BI2034)</f>
        <v/>
      </c>
    </row>
    <row r="2035">
      <c r="A2035" t="inlineStr">
        <is>
          <t>300722</t>
        </is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1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>
        <f>SUM(B2035:BI2035)</f>
        <v/>
      </c>
    </row>
    <row r="2036">
      <c r="A2036" t="inlineStr">
        <is>
          <t>600350</t>
        </is>
      </c>
      <c r="N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1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1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>
        <f>SUM(B2036:BI2036)</f>
        <v/>
      </c>
    </row>
    <row r="2037">
      <c r="A2037" t="inlineStr">
        <is>
          <t>601126</t>
        </is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O2037" t="n">
        <v>1</v>
      </c>
      <c r="AP2037" t="n">
        <v>1</v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603669</t>
        </is>
      </c>
      <c r="N2038" t="n">
        <v>1</v>
      </c>
      <c r="O2038" t="n">
        <v>1</v>
      </c>
      <c r="P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000618</t>
        </is>
      </c>
      <c r="O2039" t="n">
        <v>1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1</v>
      </c>
      <c r="W2039" t="n">
        <v>1</v>
      </c>
      <c r="X2039" t="n">
        <v>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BJ2039">
        <f>SUM(B2039:BI2039)</f>
        <v/>
      </c>
    </row>
    <row r="2040">
      <c r="A2040" t="inlineStr">
        <is>
          <t>002132</t>
        </is>
      </c>
      <c r="O2040" t="n">
        <v>1</v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BJ2040">
        <f>SUM(B2040:BI2040)</f>
        <v/>
      </c>
    </row>
    <row r="2041">
      <c r="A2041" t="inlineStr">
        <is>
          <t>300518</t>
        </is>
      </c>
      <c r="O2041" t="n">
        <v>1</v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AC2041" t="n">
        <v>1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1</v>
      </c>
      <c r="AS2041" t="n">
        <v>1</v>
      </c>
      <c r="AT2041" t="n">
        <v>1</v>
      </c>
      <c r="BJ2041">
        <f>SUM(B2041:BI2041)</f>
        <v/>
      </c>
    </row>
    <row r="2042">
      <c r="A2042" t="inlineStr">
        <is>
          <t>300623</t>
        </is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1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>
        <f>SUM(B2042:BI2042)</f>
        <v/>
      </c>
    </row>
    <row r="2043">
      <c r="A2043" t="inlineStr">
        <is>
          <t>300869</t>
        </is>
      </c>
      <c r="O2043" t="n">
        <v>1</v>
      </c>
      <c r="P2043" t="n">
        <v>1</v>
      </c>
      <c r="Q2043" t="n">
        <v>1</v>
      </c>
      <c r="R2043" t="n">
        <v>1</v>
      </c>
      <c r="BJ2043">
        <f>SUM(B2043:BI2043)</f>
        <v/>
      </c>
    </row>
    <row r="2044">
      <c r="A2044" t="inlineStr">
        <is>
          <t>600165</t>
        </is>
      </c>
      <c r="O2044" t="n">
        <v>1</v>
      </c>
      <c r="P2044" t="n">
        <v>1</v>
      </c>
      <c r="V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1</v>
      </c>
      <c r="AI2044" t="n">
        <v>1</v>
      </c>
      <c r="AJ2044" t="n">
        <v>1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1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1</v>
      </c>
      <c r="BH2044" t="n">
        <v>1</v>
      </c>
      <c r="BI2044" t="n">
        <v>1</v>
      </c>
      <c r="BJ2044">
        <f>SUM(B2044:BI2044)</f>
        <v/>
      </c>
    </row>
    <row r="2045">
      <c r="A2045" t="inlineStr">
        <is>
          <t>600196</t>
        </is>
      </c>
      <c r="O2045" t="n">
        <v>1</v>
      </c>
      <c r="P2045" t="n">
        <v>1</v>
      </c>
      <c r="W2045" t="n">
        <v>1</v>
      </c>
      <c r="X2045" t="n">
        <v>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1</v>
      </c>
      <c r="AJ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1</v>
      </c>
      <c r="AT2045" t="n">
        <v>1</v>
      </c>
      <c r="AU2045" t="n">
        <v>1</v>
      </c>
      <c r="AV2045" t="n">
        <v>1</v>
      </c>
      <c r="AW2045" t="n">
        <v>1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600303</t>
        </is>
      </c>
      <c r="O2046" t="n">
        <v>1</v>
      </c>
      <c r="P2046" t="n">
        <v>1</v>
      </c>
      <c r="Q2046" t="n">
        <v>1</v>
      </c>
      <c r="R2046" t="n">
        <v>1</v>
      </c>
      <c r="S2046" t="n">
        <v>1</v>
      </c>
      <c r="T2046" t="n">
        <v>1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1</v>
      </c>
      <c r="AL2046" t="n">
        <v>1</v>
      </c>
      <c r="AN2046" t="n">
        <v>1</v>
      </c>
      <c r="AO2046" t="n">
        <v>1</v>
      </c>
      <c r="AP2046" t="n">
        <v>1</v>
      </c>
      <c r="AQ2046" t="n">
        <v>1</v>
      </c>
      <c r="AR2046" t="n">
        <v>1</v>
      </c>
      <c r="AS2046" t="n">
        <v>1</v>
      </c>
      <c r="AT2046" t="n">
        <v>1</v>
      </c>
      <c r="AU2046" t="n">
        <v>1</v>
      </c>
      <c r="AV2046" t="n">
        <v>1</v>
      </c>
      <c r="AW2046" t="n">
        <v>1</v>
      </c>
      <c r="AX2046" t="n">
        <v>1</v>
      </c>
      <c r="AY2046" t="n">
        <v>1</v>
      </c>
      <c r="AZ2046" t="n">
        <v>1</v>
      </c>
      <c r="BA2046" t="n">
        <v>1</v>
      </c>
      <c r="BB2046" t="n">
        <v>1</v>
      </c>
      <c r="BC2046" t="n">
        <v>1</v>
      </c>
      <c r="BD2046" t="n">
        <v>1</v>
      </c>
      <c r="BE2046" t="n">
        <v>1</v>
      </c>
      <c r="BF2046" t="n">
        <v>1</v>
      </c>
      <c r="BG2046" t="n">
        <v>1</v>
      </c>
      <c r="BH2046" t="n">
        <v>1</v>
      </c>
      <c r="BI2046" t="n">
        <v>1</v>
      </c>
      <c r="BJ2046">
        <f>SUM(B2046:BI2046)</f>
        <v/>
      </c>
    </row>
    <row r="2047">
      <c r="A2047" t="inlineStr">
        <is>
          <t>600878</t>
        </is>
      </c>
      <c r="O2047" t="n">
        <v>1</v>
      </c>
      <c r="BJ2047">
        <f>SUM(B2047:BI2047)</f>
        <v/>
      </c>
    </row>
    <row r="2048">
      <c r="A2048" t="inlineStr">
        <is>
          <t>603085</t>
        </is>
      </c>
      <c r="O2048" t="n">
        <v>1</v>
      </c>
      <c r="P2048" t="n">
        <v>1</v>
      </c>
      <c r="Q2048" t="n">
        <v>1</v>
      </c>
      <c r="R2048" t="n">
        <v>1</v>
      </c>
      <c r="S2048" t="n">
        <v>1</v>
      </c>
      <c r="T2048" t="n">
        <v>1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1</v>
      </c>
      <c r="AI2048" t="n">
        <v>1</v>
      </c>
      <c r="AJ2048" t="n">
        <v>1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1</v>
      </c>
      <c r="AR2048" t="n">
        <v>1</v>
      </c>
      <c r="AS2048" t="n">
        <v>1</v>
      </c>
      <c r="AT2048" t="n">
        <v>1</v>
      </c>
      <c r="AU2048" t="n">
        <v>1</v>
      </c>
      <c r="AV2048" t="n">
        <v>1</v>
      </c>
      <c r="AW2048" t="n">
        <v>1</v>
      </c>
      <c r="AX2048" t="n">
        <v>1</v>
      </c>
      <c r="AY2048" t="n">
        <v>1</v>
      </c>
      <c r="BC2048" t="n">
        <v>1</v>
      </c>
      <c r="BD2048" t="n">
        <v>1</v>
      </c>
      <c r="BE2048" t="n">
        <v>1</v>
      </c>
      <c r="BF2048" t="n">
        <v>1</v>
      </c>
      <c r="BG2048" t="n">
        <v>1</v>
      </c>
      <c r="BH2048" t="n">
        <v>1</v>
      </c>
      <c r="BJ2048">
        <f>SUM(B2048:BI2048)</f>
        <v/>
      </c>
    </row>
    <row r="2049">
      <c r="A2049" t="inlineStr">
        <is>
          <t>603877</t>
        </is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  <c r="V2049" t="n">
        <v>1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1</v>
      </c>
      <c r="AJ2049" t="n">
        <v>1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1</v>
      </c>
      <c r="AR2049" t="n">
        <v>1</v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688185</t>
        </is>
      </c>
      <c r="O2050" t="n">
        <v>1</v>
      </c>
      <c r="P2050" t="n">
        <v>1</v>
      </c>
      <c r="Q2050" t="n">
        <v>1</v>
      </c>
      <c r="R2050" t="n">
        <v>1</v>
      </c>
      <c r="S2050" t="n">
        <v>1</v>
      </c>
      <c r="T2050" t="n">
        <v>1</v>
      </c>
      <c r="BJ2050">
        <f>SUM(B2050:BI2050)</f>
        <v/>
      </c>
    </row>
    <row r="2051">
      <c r="A2051" t="inlineStr">
        <is>
          <t>000030</t>
        </is>
      </c>
      <c r="P2051" t="n">
        <v>1</v>
      </c>
      <c r="Q2051" t="n">
        <v>1</v>
      </c>
      <c r="Z2051" t="n">
        <v>1</v>
      </c>
      <c r="AB2051" t="n">
        <v>1</v>
      </c>
      <c r="AC2051" t="n">
        <v>1</v>
      </c>
      <c r="AE2051" t="n">
        <v>1</v>
      </c>
      <c r="AF2051" t="n">
        <v>1</v>
      </c>
      <c r="AG2051" t="n">
        <v>1</v>
      </c>
      <c r="AH2051" t="n">
        <v>1</v>
      </c>
      <c r="AI2051" t="n">
        <v>1</v>
      </c>
      <c r="AJ2051" t="n">
        <v>1</v>
      </c>
      <c r="AK2051" t="n">
        <v>1</v>
      </c>
      <c r="AQ2051" t="n">
        <v>1</v>
      </c>
      <c r="AR2051" t="n">
        <v>1</v>
      </c>
      <c r="AS2051" t="n">
        <v>1</v>
      </c>
      <c r="AT2051" t="n">
        <v>1</v>
      </c>
      <c r="AU2051" t="n">
        <v>1</v>
      </c>
      <c r="AV2051" t="n">
        <v>1</v>
      </c>
      <c r="AW2051" t="n">
        <v>1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1</v>
      </c>
      <c r="BE2051" t="n">
        <v>1</v>
      </c>
      <c r="BF2051" t="n">
        <v>1</v>
      </c>
      <c r="BG2051" t="n">
        <v>1</v>
      </c>
      <c r="BH2051" t="n">
        <v>1</v>
      </c>
      <c r="BI2051" t="n">
        <v>1</v>
      </c>
      <c r="BJ2051">
        <f>SUM(B2051:BI2051)</f>
        <v/>
      </c>
    </row>
    <row r="2052">
      <c r="A2052" t="inlineStr">
        <is>
          <t>000411</t>
        </is>
      </c>
      <c r="P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1</v>
      </c>
      <c r="AR2052" t="n">
        <v>1</v>
      </c>
      <c r="AS2052" t="n">
        <v>1</v>
      </c>
      <c r="AT2052" t="n">
        <v>1</v>
      </c>
      <c r="AU2052" t="n">
        <v>1</v>
      </c>
      <c r="AV2052" t="n">
        <v>1</v>
      </c>
      <c r="AW2052" t="n">
        <v>1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1</v>
      </c>
      <c r="BE2052" t="n">
        <v>1</v>
      </c>
      <c r="BF2052" t="n">
        <v>1</v>
      </c>
      <c r="BJ2052">
        <f>SUM(B2052:BI2052)</f>
        <v/>
      </c>
    </row>
    <row r="2053">
      <c r="A2053" t="inlineStr">
        <is>
          <t>002819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X2053" t="n">
        <v>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G2053" t="n">
        <v>1</v>
      </c>
      <c r="AP2053" t="n">
        <v>1</v>
      </c>
      <c r="AQ2053" t="n">
        <v>1</v>
      </c>
      <c r="BJ2053">
        <f>SUM(B2053:BI2053)</f>
        <v/>
      </c>
    </row>
    <row r="2054">
      <c r="A2054" t="inlineStr">
        <is>
          <t>300046</t>
        </is>
      </c>
      <c r="P2054" t="n">
        <v>1</v>
      </c>
      <c r="R2054" t="n">
        <v>1</v>
      </c>
      <c r="S2054" t="n">
        <v>1</v>
      </c>
      <c r="T2054" t="n">
        <v>1</v>
      </c>
      <c r="U2054" t="n">
        <v>1</v>
      </c>
      <c r="V2054" t="n">
        <v>1</v>
      </c>
      <c r="W2054" t="n">
        <v>1</v>
      </c>
      <c r="X2054" t="n">
        <v>1</v>
      </c>
      <c r="BC2054" t="n">
        <v>1</v>
      </c>
      <c r="BD2054" t="n">
        <v>1</v>
      </c>
      <c r="BE2054" t="n">
        <v>1</v>
      </c>
      <c r="BF2054" t="n">
        <v>1</v>
      </c>
      <c r="BJ2054">
        <f>SUM(B2054:BI2054)</f>
        <v/>
      </c>
    </row>
    <row r="2055">
      <c r="A2055" t="inlineStr">
        <is>
          <t>300301</t>
        </is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1</v>
      </c>
      <c r="AG2055" t="n">
        <v>1</v>
      </c>
      <c r="AH2055" t="n">
        <v>1</v>
      </c>
      <c r="AI2055" t="n">
        <v>1</v>
      </c>
      <c r="AQ2055" t="n">
        <v>1</v>
      </c>
      <c r="AR2055" t="n">
        <v>1</v>
      </c>
      <c r="BJ2055">
        <f>SUM(B2055:BI2055)</f>
        <v/>
      </c>
    </row>
    <row r="2056">
      <c r="A2056" t="inlineStr">
        <is>
          <t>300318</t>
        </is>
      </c>
      <c r="P2056" t="n">
        <v>1</v>
      </c>
      <c r="R2056" t="n">
        <v>1</v>
      </c>
      <c r="S2056" t="n">
        <v>1</v>
      </c>
      <c r="V2056" t="n">
        <v>1</v>
      </c>
      <c r="W2056" t="n">
        <v>1</v>
      </c>
      <c r="X2056" t="n">
        <v>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1</v>
      </c>
      <c r="AI2056" t="n">
        <v>1</v>
      </c>
      <c r="AJ2056" t="n">
        <v>1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1</v>
      </c>
      <c r="AQ2056" t="n">
        <v>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Y2056" t="n">
        <v>1</v>
      </c>
      <c r="AZ2056" t="n">
        <v>1</v>
      </c>
      <c r="BA2056" t="n">
        <v>1</v>
      </c>
      <c r="BB2056" t="n">
        <v>1</v>
      </c>
      <c r="BC2056" t="n">
        <v>1</v>
      </c>
      <c r="BD2056" t="n">
        <v>1</v>
      </c>
      <c r="BE2056" t="n">
        <v>1</v>
      </c>
      <c r="BF2056" t="n">
        <v>1</v>
      </c>
      <c r="BG2056" t="n">
        <v>1</v>
      </c>
      <c r="BH2056" t="n">
        <v>1</v>
      </c>
      <c r="BI2056" t="n">
        <v>1</v>
      </c>
      <c r="BJ2056">
        <f>SUM(B2056:BI2056)</f>
        <v/>
      </c>
    </row>
    <row r="2057">
      <c r="A2057" t="inlineStr">
        <is>
          <t>300402</t>
        </is>
      </c>
      <c r="P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1</v>
      </c>
      <c r="AJ2057" t="n">
        <v>1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1</v>
      </c>
      <c r="AR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J2057">
        <f>SUM(B2057:BI2057)</f>
        <v/>
      </c>
    </row>
    <row r="2058">
      <c r="A2058" t="inlineStr">
        <is>
          <t>300569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n">
        <v>1</v>
      </c>
      <c r="AJ2058" t="n">
        <v>1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1</v>
      </c>
      <c r="AR2058" t="n">
        <v>1</v>
      </c>
      <c r="AS2058" t="n">
        <v>1</v>
      </c>
      <c r="AT2058" t="n">
        <v>1</v>
      </c>
      <c r="AU2058" t="n">
        <v>1</v>
      </c>
      <c r="AV2058" t="n">
        <v>1</v>
      </c>
      <c r="AW2058" t="n">
        <v>1</v>
      </c>
      <c r="AX2058" t="n">
        <v>1</v>
      </c>
      <c r="AY2058" t="n">
        <v>1</v>
      </c>
      <c r="AZ2058" t="n">
        <v>1</v>
      </c>
      <c r="BA2058" t="n">
        <v>1</v>
      </c>
      <c r="BB2058" t="n">
        <v>1</v>
      </c>
      <c r="BC2058" t="n">
        <v>1</v>
      </c>
      <c r="BD2058" t="n">
        <v>1</v>
      </c>
      <c r="BE2058" t="n">
        <v>1</v>
      </c>
      <c r="BF2058" t="n">
        <v>1</v>
      </c>
      <c r="BG2058" t="n">
        <v>1</v>
      </c>
      <c r="BJ2058">
        <f>SUM(B2058:BI2058)</f>
        <v/>
      </c>
    </row>
    <row r="2059">
      <c r="A2059" t="inlineStr">
        <is>
          <t>300825</t>
        </is>
      </c>
      <c r="P2059" t="n">
        <v>1</v>
      </c>
      <c r="Q2059" t="n">
        <v>1</v>
      </c>
      <c r="R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E2059" t="n">
        <v>1</v>
      </c>
      <c r="AH2059" t="n">
        <v>1</v>
      </c>
      <c r="AI2059" t="n">
        <v>1</v>
      </c>
      <c r="AJ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1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G2059" t="n">
        <v>1</v>
      </c>
      <c r="BH2059" t="n">
        <v>1</v>
      </c>
      <c r="BI2059" t="n">
        <v>1</v>
      </c>
      <c r="BJ2059">
        <f>SUM(B2059:BI2059)</f>
        <v/>
      </c>
    </row>
    <row r="2060">
      <c r="A2060" t="inlineStr">
        <is>
          <t>600066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1</v>
      </c>
      <c r="AI2060" t="n">
        <v>1</v>
      </c>
      <c r="AJ2060" t="n">
        <v>1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R2060" t="n">
        <v>1</v>
      </c>
      <c r="AS2060" t="n">
        <v>1</v>
      </c>
      <c r="AT2060" t="n">
        <v>1</v>
      </c>
      <c r="AV2060" t="n">
        <v>1</v>
      </c>
      <c r="AW2060" t="n">
        <v>1</v>
      </c>
      <c r="AX2060" t="n">
        <v>1</v>
      </c>
      <c r="AY2060" t="n">
        <v>1</v>
      </c>
      <c r="AZ2060" t="n">
        <v>1</v>
      </c>
      <c r="BA2060" t="n">
        <v>1</v>
      </c>
      <c r="BB2060" t="n">
        <v>1</v>
      </c>
      <c r="BD2060" t="n">
        <v>1</v>
      </c>
      <c r="BF2060" t="n">
        <v>1</v>
      </c>
      <c r="BG2060" t="n">
        <v>1</v>
      </c>
      <c r="BH2060" t="n">
        <v>1</v>
      </c>
      <c r="BI2060" t="n">
        <v>1</v>
      </c>
      <c r="BJ2060">
        <f>SUM(B2060:BI2060)</f>
        <v/>
      </c>
    </row>
    <row r="2061">
      <c r="A2061" t="inlineStr">
        <is>
          <t>600158</t>
        </is>
      </c>
      <c r="P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1</v>
      </c>
      <c r="AL2061" t="n">
        <v>1</v>
      </c>
      <c r="AM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1</v>
      </c>
      <c r="AT2061" t="n">
        <v>1</v>
      </c>
      <c r="AU2061" t="n">
        <v>1</v>
      </c>
      <c r="AV2061" t="n">
        <v>1</v>
      </c>
      <c r="AW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1</v>
      </c>
      <c r="BE2061" t="n">
        <v>1</v>
      </c>
      <c r="BF2061" t="n">
        <v>1</v>
      </c>
      <c r="BG2061" t="n">
        <v>1</v>
      </c>
      <c r="BH2061" t="n">
        <v>1</v>
      </c>
      <c r="BI2061" t="n">
        <v>1</v>
      </c>
      <c r="BJ2061">
        <f>SUM(B2061:BI2061)</f>
        <v/>
      </c>
    </row>
    <row r="2062">
      <c r="A2062" t="inlineStr">
        <is>
          <t>600481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J2062">
        <f>SUM(B2062:BI2062)</f>
        <v/>
      </c>
    </row>
    <row r="2063">
      <c r="A2063" t="inlineStr">
        <is>
          <t>603197</t>
        </is>
      </c>
      <c r="P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000748</t>
        </is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BJ2064">
        <f>SUM(B2064:BI2064)</f>
        <v/>
      </c>
    </row>
    <row r="2065">
      <c r="A2065" t="inlineStr">
        <is>
          <t>002088</t>
        </is>
      </c>
      <c r="Q2065" t="n">
        <v>1</v>
      </c>
      <c r="R2065" t="n">
        <v>1</v>
      </c>
      <c r="U2065" t="n">
        <v>1</v>
      </c>
      <c r="V2065" t="n">
        <v>1</v>
      </c>
      <c r="X2065" t="n">
        <v>1</v>
      </c>
      <c r="Y2065" t="n">
        <v>1</v>
      </c>
      <c r="BJ2065">
        <f>SUM(B2065:BI2065)</f>
        <v/>
      </c>
    </row>
    <row r="2066">
      <c r="A2066" t="inlineStr">
        <is>
          <t>002144</t>
        </is>
      </c>
      <c r="Q2066" t="n">
        <v>1</v>
      </c>
      <c r="R2066" t="n">
        <v>1</v>
      </c>
      <c r="S2066" t="n">
        <v>1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F2066" t="n">
        <v>1</v>
      </c>
      <c r="AG2066" t="n">
        <v>1</v>
      </c>
      <c r="BJ2066">
        <f>SUM(B2066:BI2066)</f>
        <v/>
      </c>
    </row>
    <row r="2067">
      <c r="A2067" t="inlineStr">
        <is>
          <t>300228</t>
        </is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1</v>
      </c>
      <c r="AJ2067" t="n">
        <v>1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1</v>
      </c>
      <c r="AR2067" t="n">
        <v>1</v>
      </c>
      <c r="AS2067" t="n">
        <v>1</v>
      </c>
      <c r="AT2067" t="n">
        <v>1</v>
      </c>
      <c r="AU2067" t="n">
        <v>1</v>
      </c>
      <c r="BJ2067">
        <f>SUM(B2067:BI2067)</f>
        <v/>
      </c>
    </row>
    <row r="2068">
      <c r="A2068" t="inlineStr">
        <is>
          <t>300316</t>
        </is>
      </c>
      <c r="Q2068" t="n">
        <v>1</v>
      </c>
      <c r="R2068" t="n">
        <v>1</v>
      </c>
      <c r="S2068" t="n">
        <v>1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I2068" t="n">
        <v>1</v>
      </c>
      <c r="AJ2068" t="n">
        <v>1</v>
      </c>
      <c r="AK2068" t="n">
        <v>1</v>
      </c>
      <c r="AS2068" t="n">
        <v>1</v>
      </c>
      <c r="AT2068" t="n">
        <v>1</v>
      </c>
      <c r="AV2068" t="n">
        <v>1</v>
      </c>
      <c r="AW2068" t="n">
        <v>1</v>
      </c>
      <c r="AX2068" t="n">
        <v>1</v>
      </c>
      <c r="AY2068" t="n">
        <v>1</v>
      </c>
      <c r="AZ2068" t="n">
        <v>1</v>
      </c>
      <c r="BA2068" t="n">
        <v>1</v>
      </c>
      <c r="BB2068" t="n">
        <v>1</v>
      </c>
      <c r="BC2068" t="n">
        <v>1</v>
      </c>
      <c r="BD2068" t="n">
        <v>1</v>
      </c>
      <c r="BE2068" t="n">
        <v>1</v>
      </c>
      <c r="BF2068" t="n">
        <v>1</v>
      </c>
      <c r="BG2068" t="n">
        <v>1</v>
      </c>
      <c r="BH2068" t="n">
        <v>1</v>
      </c>
      <c r="BI2068" t="n">
        <v>1</v>
      </c>
      <c r="BJ2068">
        <f>SUM(B2068:BI2068)</f>
        <v/>
      </c>
    </row>
    <row r="2069">
      <c r="A2069" t="inlineStr">
        <is>
          <t>300405</t>
        </is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1</v>
      </c>
      <c r="AG2069" t="n">
        <v>1</v>
      </c>
      <c r="AH2069" t="n">
        <v>1</v>
      </c>
      <c r="AP2069" t="n">
        <v>1</v>
      </c>
      <c r="AQ2069" t="n">
        <v>1</v>
      </c>
      <c r="AR2069" t="n">
        <v>1</v>
      </c>
      <c r="BJ2069">
        <f>SUM(B2069:BI2069)</f>
        <v/>
      </c>
    </row>
    <row r="2070">
      <c r="A2070" t="inlineStr">
        <is>
          <t>300708</t>
        </is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1</v>
      </c>
      <c r="AJ2070" t="n">
        <v>1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1</v>
      </c>
      <c r="AR2070" t="n">
        <v>1</v>
      </c>
      <c r="AS2070" t="n">
        <v>1</v>
      </c>
      <c r="AT2070" t="n">
        <v>1</v>
      </c>
      <c r="AU2070" t="n">
        <v>1</v>
      </c>
      <c r="AV2070" t="n">
        <v>1</v>
      </c>
      <c r="AW2070" t="n">
        <v>1</v>
      </c>
      <c r="AX2070" t="n">
        <v>1</v>
      </c>
      <c r="AY2070" t="n">
        <v>1</v>
      </c>
      <c r="AZ2070" t="n">
        <v>1</v>
      </c>
      <c r="BA2070" t="n">
        <v>1</v>
      </c>
      <c r="BB2070" t="n">
        <v>1</v>
      </c>
      <c r="BC2070" t="n">
        <v>1</v>
      </c>
      <c r="BD2070" t="n">
        <v>1</v>
      </c>
      <c r="BE2070" t="n">
        <v>1</v>
      </c>
      <c r="BF2070" t="n">
        <v>1</v>
      </c>
      <c r="BG2070" t="n">
        <v>1</v>
      </c>
      <c r="BH2070" t="n">
        <v>1</v>
      </c>
      <c r="BI2070" t="n">
        <v>1</v>
      </c>
      <c r="BJ2070">
        <f>SUM(B2070:BI2070)</f>
        <v/>
      </c>
    </row>
    <row r="2071">
      <c r="A2071" t="inlineStr">
        <is>
          <t>601777</t>
        </is>
      </c>
      <c r="Q2071" t="n">
        <v>1</v>
      </c>
      <c r="R2071" t="n">
        <v>1</v>
      </c>
      <c r="S2071" t="n">
        <v>1</v>
      </c>
      <c r="T2071" t="n">
        <v>1</v>
      </c>
      <c r="V2071" t="n">
        <v>1</v>
      </c>
      <c r="AF2071" t="n">
        <v>1</v>
      </c>
      <c r="AG2071" t="n">
        <v>1</v>
      </c>
      <c r="AH2071" t="n">
        <v>1</v>
      </c>
      <c r="AI2071" t="n">
        <v>1</v>
      </c>
      <c r="AJ2071" t="n">
        <v>1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1</v>
      </c>
      <c r="AR2071" t="n">
        <v>1</v>
      </c>
      <c r="AS2071" t="n">
        <v>1</v>
      </c>
      <c r="AT2071" t="n">
        <v>1</v>
      </c>
      <c r="AU2071" t="n">
        <v>1</v>
      </c>
      <c r="AV2071" t="n">
        <v>1</v>
      </c>
      <c r="AW2071" t="n">
        <v>1</v>
      </c>
      <c r="AX2071" t="n">
        <v>1</v>
      </c>
      <c r="AY2071" t="n">
        <v>1</v>
      </c>
      <c r="AZ2071" t="n">
        <v>1</v>
      </c>
      <c r="BA2071" t="n">
        <v>1</v>
      </c>
      <c r="BB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000338</t>
        </is>
      </c>
      <c r="R2072" t="n">
        <v>1</v>
      </c>
      <c r="BJ2072">
        <f>SUM(B2072:BI2072)</f>
        <v/>
      </c>
    </row>
    <row r="2073">
      <c r="A2073" t="inlineStr">
        <is>
          <t>000638</t>
        </is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1</v>
      </c>
      <c r="AJ2073" t="n">
        <v>1</v>
      </c>
      <c r="BJ2073">
        <f>SUM(B2073:BI2073)</f>
        <v/>
      </c>
    </row>
    <row r="2074">
      <c r="A2074" t="inlineStr">
        <is>
          <t>000911</t>
        </is>
      </c>
      <c r="R2074" t="n">
        <v>1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  <c r="AZ2074" t="n">
        <v>1</v>
      </c>
      <c r="BA2074" t="n">
        <v>1</v>
      </c>
      <c r="BB2074" t="n">
        <v>1</v>
      </c>
      <c r="BC2074" t="n">
        <v>1</v>
      </c>
      <c r="BD2074" t="n">
        <v>1</v>
      </c>
      <c r="BE2074" t="n">
        <v>1</v>
      </c>
      <c r="BF2074" t="n">
        <v>1</v>
      </c>
      <c r="BG2074" t="n">
        <v>1</v>
      </c>
      <c r="BJ2074">
        <f>SUM(B2074:BI2074)</f>
        <v/>
      </c>
    </row>
    <row r="2075">
      <c r="A2075" t="inlineStr">
        <is>
          <t>000980</t>
        </is>
      </c>
      <c r="R2075" t="n">
        <v>1</v>
      </c>
      <c r="BJ2075">
        <f>SUM(B2075:BI2075)</f>
        <v/>
      </c>
    </row>
    <row r="2076">
      <c r="A2076" t="inlineStr">
        <is>
          <t>002026</t>
        </is>
      </c>
      <c r="R2076" t="n">
        <v>1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1</v>
      </c>
      <c r="AJ2076" t="n">
        <v>1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1</v>
      </c>
      <c r="AR2076" t="n">
        <v>1</v>
      </c>
      <c r="AS2076" t="n">
        <v>1</v>
      </c>
      <c r="AT2076" t="n">
        <v>1</v>
      </c>
      <c r="AU2076" t="n">
        <v>1</v>
      </c>
      <c r="AV2076" t="n">
        <v>1</v>
      </c>
      <c r="AW2076" t="n">
        <v>1</v>
      </c>
      <c r="AX2076" t="n">
        <v>1</v>
      </c>
      <c r="AY2076" t="n">
        <v>1</v>
      </c>
      <c r="AZ2076" t="n">
        <v>1</v>
      </c>
      <c r="BA2076" t="n">
        <v>1</v>
      </c>
      <c r="BB2076" t="n">
        <v>1</v>
      </c>
      <c r="BC2076" t="n">
        <v>1</v>
      </c>
      <c r="BD2076" t="n">
        <v>1</v>
      </c>
      <c r="BE2076" t="n">
        <v>1</v>
      </c>
      <c r="BF2076" t="n">
        <v>1</v>
      </c>
      <c r="BG2076" t="n">
        <v>1</v>
      </c>
      <c r="BH2076" t="n">
        <v>1</v>
      </c>
      <c r="BI2076" t="n">
        <v>1</v>
      </c>
      <c r="BJ2076">
        <f>SUM(B2076:BI2076)</f>
        <v/>
      </c>
    </row>
    <row r="2077">
      <c r="A2077" t="inlineStr">
        <is>
          <t>002285</t>
        </is>
      </c>
      <c r="R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1</v>
      </c>
      <c r="AJ2077" t="n">
        <v>1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1</v>
      </c>
      <c r="AR2077" t="n">
        <v>1</v>
      </c>
      <c r="AS2077" t="n">
        <v>1</v>
      </c>
      <c r="AT2077" t="n">
        <v>1</v>
      </c>
      <c r="AU2077" t="n">
        <v>1</v>
      </c>
      <c r="AZ2077" t="n">
        <v>1</v>
      </c>
      <c r="BJ2077">
        <f>SUM(B2077:BI2077)</f>
        <v/>
      </c>
    </row>
    <row r="2078">
      <c r="A2078" t="inlineStr">
        <is>
          <t>002331</t>
        </is>
      </c>
      <c r="R2078" t="n">
        <v>1</v>
      </c>
      <c r="BJ2078">
        <f>SUM(B2078:BI2078)</f>
        <v/>
      </c>
    </row>
    <row r="2079">
      <c r="A2079" t="inlineStr">
        <is>
          <t>002333</t>
        </is>
      </c>
      <c r="R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BJ2079">
        <f>SUM(B2079:BI2079)</f>
        <v/>
      </c>
    </row>
    <row r="2080">
      <c r="A2080" t="inlineStr">
        <is>
          <t>002345</t>
        </is>
      </c>
      <c r="R2080" t="n">
        <v>1</v>
      </c>
      <c r="Y2080" t="n">
        <v>1</v>
      </c>
      <c r="BJ2080">
        <f>SUM(B2080:BI2080)</f>
        <v/>
      </c>
    </row>
    <row r="2081">
      <c r="A2081" t="inlineStr">
        <is>
          <t>002884</t>
        </is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1</v>
      </c>
      <c r="AR2081" t="n">
        <v>1</v>
      </c>
      <c r="AS2081" t="n">
        <v>1</v>
      </c>
      <c r="AT2081" t="n">
        <v>1</v>
      </c>
      <c r="AU2081" t="n">
        <v>1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F2081" t="n">
        <v>1</v>
      </c>
      <c r="BG2081" t="n">
        <v>1</v>
      </c>
      <c r="BH2081" t="n">
        <v>1</v>
      </c>
      <c r="BI2081" t="n">
        <v>1</v>
      </c>
      <c r="BJ2081">
        <f>SUM(B2081:BI2081)</f>
        <v/>
      </c>
    </row>
    <row r="2082">
      <c r="A2082" t="inlineStr">
        <is>
          <t>300100</t>
        </is>
      </c>
      <c r="R2082" t="n">
        <v>1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1</v>
      </c>
      <c r="AI2082" t="n">
        <v>1</v>
      </c>
      <c r="AJ2082" t="n">
        <v>1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1</v>
      </c>
      <c r="AR2082" t="n">
        <v>1</v>
      </c>
      <c r="AS2082" t="n">
        <v>1</v>
      </c>
      <c r="AT2082" t="n">
        <v>1</v>
      </c>
      <c r="AU2082" t="n">
        <v>1</v>
      </c>
      <c r="AV2082" t="n">
        <v>1</v>
      </c>
      <c r="AW2082" t="n">
        <v>1</v>
      </c>
      <c r="AX2082" t="n">
        <v>1</v>
      </c>
      <c r="AY2082" t="n">
        <v>1</v>
      </c>
      <c r="AZ2082" t="n">
        <v>1</v>
      </c>
      <c r="BA2082" t="n">
        <v>1</v>
      </c>
      <c r="BB2082" t="n">
        <v>1</v>
      </c>
      <c r="BC2082" t="n">
        <v>1</v>
      </c>
      <c r="BD2082" t="n">
        <v>1</v>
      </c>
      <c r="BE2082" t="n">
        <v>1</v>
      </c>
      <c r="BF2082" t="n">
        <v>1</v>
      </c>
      <c r="BG2082" t="n">
        <v>1</v>
      </c>
      <c r="BH2082" t="n">
        <v>1</v>
      </c>
      <c r="BI2082" t="n">
        <v>1</v>
      </c>
      <c r="BJ2082">
        <f>SUM(B2082:BI2082)</f>
        <v/>
      </c>
    </row>
    <row r="2083">
      <c r="A2083" t="inlineStr">
        <is>
          <t>300376</t>
        </is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J2083" t="n">
        <v>1</v>
      </c>
      <c r="AK2083" t="n">
        <v>1</v>
      </c>
      <c r="AP2083" t="n">
        <v>1</v>
      </c>
      <c r="AQ2083" t="n">
        <v>1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>
        <f>SUM(B2083:BI2083)</f>
        <v/>
      </c>
    </row>
    <row r="2084">
      <c r="A2084" t="inlineStr">
        <is>
          <t>300491</t>
        </is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BJ2084">
        <f>SUM(B2084:BI2084)</f>
        <v/>
      </c>
    </row>
    <row r="2085">
      <c r="A2085" t="inlineStr">
        <is>
          <t>300540</t>
        </is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</v>
      </c>
      <c r="X2085" t="n">
        <v>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F2085" t="n">
        <v>1</v>
      </c>
      <c r="AG2085" t="n">
        <v>1</v>
      </c>
      <c r="AS2085" t="n">
        <v>1</v>
      </c>
      <c r="BJ2085">
        <f>SUM(B2085:BI2085)</f>
        <v/>
      </c>
    </row>
    <row r="2086">
      <c r="A2086" t="inlineStr">
        <is>
          <t>300656</t>
        </is>
      </c>
      <c r="R2086" t="n">
        <v>1</v>
      </c>
      <c r="S2086" t="n">
        <v>1</v>
      </c>
      <c r="T2086" t="n">
        <v>1</v>
      </c>
      <c r="U2086" t="n">
        <v>1</v>
      </c>
      <c r="V2086" t="n">
        <v>1</v>
      </c>
      <c r="W2086" t="n">
        <v>1</v>
      </c>
      <c r="X2086" t="n">
        <v>1</v>
      </c>
      <c r="Y2086" t="n">
        <v>1</v>
      </c>
      <c r="Z2086" t="n">
        <v>1</v>
      </c>
      <c r="AA2086" t="n">
        <v>1</v>
      </c>
      <c r="AC2086" t="n">
        <v>1</v>
      </c>
      <c r="AE2086" t="n">
        <v>1</v>
      </c>
      <c r="AG2086" t="n">
        <v>1</v>
      </c>
      <c r="AH2086" t="n">
        <v>1</v>
      </c>
      <c r="AI2086" t="n">
        <v>1</v>
      </c>
      <c r="BJ2086">
        <f>SUM(B2086:BI2086)</f>
        <v/>
      </c>
    </row>
    <row r="2087">
      <c r="A2087" t="inlineStr">
        <is>
          <t>300667</t>
        </is>
      </c>
      <c r="R2087" t="n">
        <v>1</v>
      </c>
      <c r="S2087" t="n">
        <v>1</v>
      </c>
      <c r="U2087" t="n">
        <v>1</v>
      </c>
      <c r="V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H2087" t="n">
        <v>1</v>
      </c>
      <c r="AI2087" t="n">
        <v>1</v>
      </c>
      <c r="AJ2087" t="n">
        <v>1</v>
      </c>
      <c r="BJ2087">
        <f>SUM(B2087:BI2087)</f>
        <v/>
      </c>
    </row>
    <row r="2088">
      <c r="A2088" t="inlineStr">
        <is>
          <t>300719</t>
        </is>
      </c>
      <c r="R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1</v>
      </c>
      <c r="AR2088" t="n">
        <v>1</v>
      </c>
      <c r="AS2088" t="n">
        <v>1</v>
      </c>
      <c r="AT2088" t="n">
        <v>1</v>
      </c>
      <c r="AU2088" t="n">
        <v>1</v>
      </c>
      <c r="BJ2088">
        <f>SUM(B2088:BI2088)</f>
        <v/>
      </c>
    </row>
    <row r="2089">
      <c r="A2089" t="inlineStr">
        <is>
          <t>300733</t>
        </is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1</v>
      </c>
      <c r="AI2089" t="n">
        <v>1</v>
      </c>
      <c r="AJ2089" t="n">
        <v>1</v>
      </c>
      <c r="AK2089" t="n">
        <v>1</v>
      </c>
      <c r="AL2089" t="n">
        <v>1</v>
      </c>
      <c r="AM2089" t="n">
        <v>1</v>
      </c>
      <c r="AN2089" t="n">
        <v>1</v>
      </c>
      <c r="AO2089" t="n">
        <v>1</v>
      </c>
      <c r="AP2089" t="n">
        <v>1</v>
      </c>
      <c r="AQ2089" t="n">
        <v>1</v>
      </c>
      <c r="AR2089" t="n">
        <v>1</v>
      </c>
      <c r="AS2089" t="n">
        <v>1</v>
      </c>
      <c r="AT2089" t="n">
        <v>1</v>
      </c>
      <c r="AU2089" t="n">
        <v>1</v>
      </c>
      <c r="AV2089" t="n">
        <v>1</v>
      </c>
      <c r="AX2089" t="n">
        <v>1</v>
      </c>
      <c r="BJ2089">
        <f>SUM(B2089:BI2089)</f>
        <v/>
      </c>
    </row>
    <row r="2090">
      <c r="A2090" t="inlineStr">
        <is>
          <t>600234</t>
        </is>
      </c>
      <c r="R2090" t="n">
        <v>1</v>
      </c>
      <c r="BJ2090">
        <f>SUM(B2090:BI2090)</f>
        <v/>
      </c>
    </row>
    <row r="2091">
      <c r="A2091" t="inlineStr">
        <is>
          <t>603536</t>
        </is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A2091" t="n">
        <v>1</v>
      </c>
      <c r="AB2091" t="n">
        <v>1</v>
      </c>
      <c r="AH2091" t="n">
        <v>1</v>
      </c>
      <c r="AI2091" t="n">
        <v>1</v>
      </c>
      <c r="AJ2091" t="n">
        <v>1</v>
      </c>
      <c r="AK2091" t="n">
        <v>1</v>
      </c>
      <c r="AM2091" t="n">
        <v>1</v>
      </c>
      <c r="AN2091" t="n">
        <v>1</v>
      </c>
      <c r="AO2091" t="n">
        <v>1</v>
      </c>
      <c r="AP2091" t="n">
        <v>1</v>
      </c>
      <c r="AS2091" t="n">
        <v>1</v>
      </c>
      <c r="AT2091" t="n">
        <v>1</v>
      </c>
      <c r="AU2091" t="n">
        <v>1</v>
      </c>
      <c r="AV2091" t="n">
        <v>1</v>
      </c>
      <c r="BA2091" t="n">
        <v>1</v>
      </c>
      <c r="BB2091" t="n">
        <v>1</v>
      </c>
      <c r="BC2091" t="n">
        <v>1</v>
      </c>
      <c r="BD2091" t="n">
        <v>1</v>
      </c>
      <c r="BE2091" t="n">
        <v>1</v>
      </c>
      <c r="BF2091" t="n">
        <v>1</v>
      </c>
      <c r="BG2091" t="n">
        <v>1</v>
      </c>
      <c r="BH2091" t="n">
        <v>1</v>
      </c>
      <c r="BI2091" t="n">
        <v>1</v>
      </c>
      <c r="BJ2091">
        <f>SUM(B2091:BI2091)</f>
        <v/>
      </c>
    </row>
    <row r="2092">
      <c r="A2092" t="inlineStr">
        <is>
          <t>603615</t>
        </is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F2092" t="n">
        <v>1</v>
      </c>
      <c r="AG2092" t="n">
        <v>1</v>
      </c>
      <c r="AH2092" t="n">
        <v>1</v>
      </c>
      <c r="AI2092" t="n">
        <v>1</v>
      </c>
      <c r="AJ2092" t="n">
        <v>1</v>
      </c>
      <c r="AK2092" t="n">
        <v>1</v>
      </c>
      <c r="AL2092" t="n">
        <v>1</v>
      </c>
      <c r="AM2092" t="n">
        <v>1</v>
      </c>
      <c r="AN2092" t="n">
        <v>1</v>
      </c>
      <c r="AO2092" t="n">
        <v>1</v>
      </c>
      <c r="AP2092" t="n">
        <v>1</v>
      </c>
      <c r="AQ2092" t="n">
        <v>1</v>
      </c>
      <c r="AR2092" t="n">
        <v>1</v>
      </c>
      <c r="AS2092" t="n">
        <v>1</v>
      </c>
      <c r="AT2092" t="n">
        <v>1</v>
      </c>
      <c r="AU2092" t="n">
        <v>1</v>
      </c>
      <c r="AV2092" t="n">
        <v>1</v>
      </c>
      <c r="AW2092" t="n">
        <v>1</v>
      </c>
      <c r="AX2092" t="n">
        <v>1</v>
      </c>
      <c r="AY2092" t="n">
        <v>1</v>
      </c>
      <c r="AZ2092" t="n">
        <v>1</v>
      </c>
      <c r="BA2092" t="n">
        <v>1</v>
      </c>
      <c r="BB2092" t="n">
        <v>1</v>
      </c>
      <c r="BD2092" t="n">
        <v>1</v>
      </c>
      <c r="BH2092" t="n">
        <v>1</v>
      </c>
      <c r="BI2092" t="n">
        <v>1</v>
      </c>
      <c r="BJ2092">
        <f>SUM(B2092:BI2092)</f>
        <v/>
      </c>
    </row>
    <row r="2093">
      <c r="A2093" t="inlineStr">
        <is>
          <t>603757</t>
        </is>
      </c>
      <c r="R2093" t="n">
        <v>1</v>
      </c>
      <c r="S2093" t="n">
        <v>1</v>
      </c>
      <c r="T2093" t="n">
        <v>1</v>
      </c>
      <c r="U2093" t="n">
        <v>1</v>
      </c>
      <c r="V2093" t="n">
        <v>1</v>
      </c>
      <c r="W2093" t="n">
        <v>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J2093">
        <f>SUM(B2093:BI2093)</f>
        <v/>
      </c>
    </row>
    <row r="2094">
      <c r="A2094" t="inlineStr">
        <is>
          <t>002210</t>
        </is>
      </c>
      <c r="S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1</v>
      </c>
      <c r="AI2094" t="n">
        <v>1</v>
      </c>
      <c r="AJ2094" t="n">
        <v>1</v>
      </c>
      <c r="AK2094" t="n">
        <v>1</v>
      </c>
      <c r="AL2094" t="n">
        <v>1</v>
      </c>
      <c r="AM2094" t="n">
        <v>1</v>
      </c>
      <c r="AN2094" t="n">
        <v>1</v>
      </c>
      <c r="AO2094" t="n">
        <v>1</v>
      </c>
      <c r="AP2094" t="n">
        <v>1</v>
      </c>
      <c r="AQ2094" t="n">
        <v>1</v>
      </c>
      <c r="AR2094" t="n">
        <v>1</v>
      </c>
      <c r="AS2094" t="n">
        <v>1</v>
      </c>
      <c r="AT2094" t="n">
        <v>1</v>
      </c>
      <c r="AU2094" t="n">
        <v>1</v>
      </c>
      <c r="AV2094" t="n">
        <v>1</v>
      </c>
      <c r="AW2094" t="n">
        <v>1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1</v>
      </c>
      <c r="BD2094" t="n">
        <v>1</v>
      </c>
      <c r="BE2094" t="n">
        <v>1</v>
      </c>
      <c r="BF2094" t="n">
        <v>1</v>
      </c>
      <c r="BG2094" t="n">
        <v>1</v>
      </c>
      <c r="BH2094" t="n">
        <v>1</v>
      </c>
      <c r="BI2094" t="n">
        <v>1</v>
      </c>
      <c r="BJ2094">
        <f>SUM(B2094:BI2094)</f>
        <v/>
      </c>
    </row>
    <row r="2095">
      <c r="A2095" t="inlineStr">
        <is>
          <t>002993</t>
        </is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1</v>
      </c>
      <c r="AQ2095" t="n">
        <v>1</v>
      </c>
      <c r="AR2095" t="n">
        <v>1</v>
      </c>
      <c r="AS2095" t="n">
        <v>1</v>
      </c>
      <c r="AT2095" t="n">
        <v>1</v>
      </c>
      <c r="AU2095" t="n">
        <v>1</v>
      </c>
      <c r="AV2095" t="n">
        <v>1</v>
      </c>
      <c r="AW2095" t="n">
        <v>1</v>
      </c>
      <c r="AX2095" t="n">
        <v>1</v>
      </c>
      <c r="AY2095" t="n">
        <v>1</v>
      </c>
      <c r="AZ2095" t="n">
        <v>1</v>
      </c>
      <c r="BA2095" t="n">
        <v>1</v>
      </c>
      <c r="BB2095" t="n">
        <v>1</v>
      </c>
      <c r="BC2095" t="n">
        <v>1</v>
      </c>
      <c r="BD2095" t="n">
        <v>1</v>
      </c>
      <c r="BE2095" t="n">
        <v>1</v>
      </c>
      <c r="BF2095" t="n">
        <v>1</v>
      </c>
      <c r="BG2095" t="n">
        <v>1</v>
      </c>
      <c r="BH2095" t="n">
        <v>1</v>
      </c>
      <c r="BI2095" t="n">
        <v>1</v>
      </c>
      <c r="BJ2095">
        <f>SUM(B2095:BI2095)</f>
        <v/>
      </c>
    </row>
    <row r="2096">
      <c r="A2096" t="inlineStr">
        <is>
          <t>300032</t>
        </is>
      </c>
      <c r="S2096" t="n">
        <v>1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AA2096" t="n">
        <v>1</v>
      </c>
      <c r="AB2096" t="n">
        <v>1</v>
      </c>
      <c r="AC2096" t="n">
        <v>1</v>
      </c>
      <c r="AF2096" t="n">
        <v>1</v>
      </c>
      <c r="AG2096" t="n">
        <v>1</v>
      </c>
      <c r="BE2096" t="n">
        <v>1</v>
      </c>
      <c r="BF2096" t="n">
        <v>1</v>
      </c>
      <c r="BJ2096">
        <f>SUM(B2096:BI2096)</f>
        <v/>
      </c>
    </row>
    <row r="2097">
      <c r="A2097" t="inlineStr">
        <is>
          <t>300117</t>
        </is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1</v>
      </c>
      <c r="Y2097" t="n">
        <v>1</v>
      </c>
      <c r="AA2097" t="n">
        <v>1</v>
      </c>
      <c r="AB2097" t="n">
        <v>1</v>
      </c>
      <c r="AC2097" t="n">
        <v>1</v>
      </c>
      <c r="AF2097" t="n">
        <v>1</v>
      </c>
      <c r="BJ2097">
        <f>SUM(B2097:BI2097)</f>
        <v/>
      </c>
    </row>
    <row r="2098">
      <c r="A2098" t="inlineStr">
        <is>
          <t>300126</t>
        </is>
      </c>
      <c r="S2098" t="n">
        <v>1</v>
      </c>
      <c r="T2098" t="n">
        <v>1</v>
      </c>
      <c r="U2098" t="n">
        <v>1</v>
      </c>
      <c r="V2098" t="n">
        <v>1</v>
      </c>
      <c r="W2098" t="n">
        <v>1</v>
      </c>
      <c r="X2098" t="n">
        <v>1</v>
      </c>
      <c r="Y2098" t="n">
        <v>1</v>
      </c>
      <c r="AS2098" t="n">
        <v>1</v>
      </c>
      <c r="AT2098" t="n">
        <v>1</v>
      </c>
      <c r="BJ2098">
        <f>SUM(B2098:BI2098)</f>
        <v/>
      </c>
    </row>
    <row r="2099">
      <c r="A2099" t="inlineStr">
        <is>
          <t>300160</t>
        </is>
      </c>
      <c r="S2099" t="n">
        <v>1</v>
      </c>
      <c r="T2099" t="n">
        <v>1</v>
      </c>
      <c r="U2099" t="n">
        <v>1</v>
      </c>
      <c r="V2099" t="n">
        <v>1</v>
      </c>
      <c r="W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E2099" t="n">
        <v>1</v>
      </c>
      <c r="BF2099" t="n">
        <v>1</v>
      </c>
      <c r="BG2099" t="n">
        <v>1</v>
      </c>
      <c r="BH2099" t="n">
        <v>1</v>
      </c>
      <c r="BI2099" t="n">
        <v>1</v>
      </c>
      <c r="BJ2099">
        <f>SUM(B2099:BI2099)</f>
        <v/>
      </c>
    </row>
    <row r="2100">
      <c r="A2100" t="inlineStr">
        <is>
          <t>300176</t>
        </is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BJ2100">
        <f>SUM(B2100:BI2100)</f>
        <v/>
      </c>
    </row>
    <row r="2101">
      <c r="A2101" t="inlineStr">
        <is>
          <t>300185</t>
        </is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F2101" t="n">
        <v>1</v>
      </c>
      <c r="BG2101" t="n">
        <v>1</v>
      </c>
      <c r="BH2101" t="n">
        <v>1</v>
      </c>
      <c r="BI2101" t="n">
        <v>1</v>
      </c>
      <c r="BJ2101">
        <f>SUM(B2101:BI2101)</f>
        <v/>
      </c>
    </row>
    <row r="2102">
      <c r="A2102" t="inlineStr">
        <is>
          <t>300187</t>
        </is>
      </c>
      <c r="S2102" t="n">
        <v>1</v>
      </c>
      <c r="T2102" t="n">
        <v>1</v>
      </c>
      <c r="U2102" t="n">
        <v>1</v>
      </c>
      <c r="V2102" t="n">
        <v>1</v>
      </c>
      <c r="W2102" t="n">
        <v>1</v>
      </c>
      <c r="X2102" t="n">
        <v>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P2102" t="n">
        <v>1</v>
      </c>
      <c r="AQ2102" t="n">
        <v>1</v>
      </c>
      <c r="AR2102" t="n">
        <v>1</v>
      </c>
      <c r="AS2102" t="n">
        <v>1</v>
      </c>
      <c r="AT2102" t="n">
        <v>1</v>
      </c>
      <c r="BJ2102">
        <f>SUM(B2102:BI2102)</f>
        <v/>
      </c>
    </row>
    <row r="2103">
      <c r="A2103" t="inlineStr">
        <is>
          <t>300217</t>
        </is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R2103" t="n">
        <v>1</v>
      </c>
      <c r="AS2103" t="n">
        <v>1</v>
      </c>
      <c r="AT2103" t="n">
        <v>1</v>
      </c>
      <c r="AU2103" t="n">
        <v>1</v>
      </c>
      <c r="BJ2103">
        <f>SUM(B2103:BI2103)</f>
        <v/>
      </c>
    </row>
    <row r="2104">
      <c r="A2104" t="inlineStr">
        <is>
          <t>300239</t>
        </is>
      </c>
      <c r="S2104" t="n">
        <v>1</v>
      </c>
      <c r="X2104" t="n">
        <v>1</v>
      </c>
      <c r="Y2104" t="n">
        <v>1</v>
      </c>
      <c r="Z2104" t="n">
        <v>1</v>
      </c>
      <c r="AA2104" t="n">
        <v>1</v>
      </c>
      <c r="BJ2104">
        <f>SUM(B2104:BI2104)</f>
        <v/>
      </c>
    </row>
    <row r="2105">
      <c r="A2105" t="inlineStr">
        <is>
          <t>300249</t>
        </is>
      </c>
      <c r="S2105" t="n">
        <v>1</v>
      </c>
      <c r="T2105" t="n">
        <v>1</v>
      </c>
      <c r="U2105" t="n">
        <v>1</v>
      </c>
      <c r="V2105" t="n">
        <v>1</v>
      </c>
      <c r="W2105" t="n">
        <v>1</v>
      </c>
      <c r="X2105" t="n">
        <v>1</v>
      </c>
      <c r="Y2105" t="n">
        <v>1</v>
      </c>
      <c r="BJ2105">
        <f>SUM(B2105:BI2105)</f>
        <v/>
      </c>
    </row>
    <row r="2106">
      <c r="A2106" t="inlineStr">
        <is>
          <t>300280</t>
        </is>
      </c>
      <c r="S2106" t="n">
        <v>1</v>
      </c>
      <c r="T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1</v>
      </c>
      <c r="AI2106" t="n">
        <v>1</v>
      </c>
      <c r="AJ2106" t="n">
        <v>1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1</v>
      </c>
      <c r="AQ2106" t="n">
        <v>1</v>
      </c>
      <c r="AR2106" t="n">
        <v>1</v>
      </c>
      <c r="AS2106" t="n">
        <v>1</v>
      </c>
      <c r="AT2106" t="n">
        <v>1</v>
      </c>
      <c r="AU2106" t="n">
        <v>1</v>
      </c>
      <c r="AV2106" t="n">
        <v>1</v>
      </c>
      <c r="AW2106" t="n">
        <v>1</v>
      </c>
      <c r="AX2106" t="n">
        <v>1</v>
      </c>
      <c r="AY2106" t="n">
        <v>1</v>
      </c>
      <c r="AZ2106" t="n">
        <v>1</v>
      </c>
      <c r="BA2106" t="n">
        <v>1</v>
      </c>
      <c r="BB2106" t="n">
        <v>1</v>
      </c>
      <c r="BC2106" t="n">
        <v>1</v>
      </c>
      <c r="BD2106" t="n">
        <v>1</v>
      </c>
      <c r="BE2106" t="n">
        <v>1</v>
      </c>
      <c r="BF2106" t="n">
        <v>1</v>
      </c>
      <c r="BG2106" t="n">
        <v>1</v>
      </c>
      <c r="BH2106" t="n">
        <v>1</v>
      </c>
      <c r="BI2106" t="n">
        <v>1</v>
      </c>
      <c r="BJ2106">
        <f>SUM(B2106:BI2106)</f>
        <v/>
      </c>
    </row>
    <row r="2107">
      <c r="A2107" t="inlineStr">
        <is>
          <t>300283</t>
        </is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BJ2107">
        <f>SUM(B2107:BI2107)</f>
        <v/>
      </c>
    </row>
    <row r="2108">
      <c r="A2108" t="inlineStr">
        <is>
          <t>300304</t>
        </is>
      </c>
      <c r="S2108" t="n">
        <v>1</v>
      </c>
      <c r="T2108" t="n">
        <v>1</v>
      </c>
      <c r="U2108" t="n">
        <v>1</v>
      </c>
      <c r="V2108" t="n">
        <v>1</v>
      </c>
      <c r="W2108" t="n">
        <v>1</v>
      </c>
      <c r="X2108" t="n">
        <v>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BJ2108">
        <f>SUM(B2108:BI2108)</f>
        <v/>
      </c>
    </row>
    <row r="2109">
      <c r="A2109" t="inlineStr">
        <is>
          <t>300403</t>
        </is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Z2109" t="n">
        <v>1</v>
      </c>
      <c r="AA2109" t="n">
        <v>1</v>
      </c>
      <c r="BJ2109">
        <f>SUM(B2109:BI2109)</f>
        <v/>
      </c>
    </row>
    <row r="2110">
      <c r="A2110" t="inlineStr">
        <is>
          <t>300415</t>
        </is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1</v>
      </c>
      <c r="AO2110" t="n">
        <v>1</v>
      </c>
      <c r="AP2110" t="n">
        <v>1</v>
      </c>
      <c r="AQ2110" t="n">
        <v>1</v>
      </c>
      <c r="AR2110" t="n">
        <v>1</v>
      </c>
      <c r="AS2110" t="n">
        <v>1</v>
      </c>
      <c r="AT2110" t="n">
        <v>1</v>
      </c>
      <c r="BF2110" t="n">
        <v>1</v>
      </c>
      <c r="BG2110" t="n">
        <v>1</v>
      </c>
      <c r="BJ2110">
        <f>SUM(B2110:BI2110)</f>
        <v/>
      </c>
    </row>
    <row r="2111">
      <c r="A2111" t="inlineStr">
        <is>
          <t>300419</t>
        </is>
      </c>
      <c r="S2111" t="n">
        <v>1</v>
      </c>
      <c r="T2111" t="n">
        <v>1</v>
      </c>
      <c r="U2111" t="n">
        <v>1</v>
      </c>
      <c r="V2111" t="n">
        <v>1</v>
      </c>
      <c r="W2111" t="n">
        <v>1</v>
      </c>
      <c r="X2111" t="n">
        <v>1</v>
      </c>
      <c r="Y2111" t="n">
        <v>1</v>
      </c>
      <c r="BJ2111">
        <f>SUM(B2111:BI2111)</f>
        <v/>
      </c>
    </row>
    <row r="2112">
      <c r="A2112" t="inlineStr">
        <is>
          <t>300432</t>
        </is>
      </c>
      <c r="S2112" t="n">
        <v>1</v>
      </c>
      <c r="T2112" t="n">
        <v>1</v>
      </c>
      <c r="U2112" t="n">
        <v>1</v>
      </c>
      <c r="V2112" t="n">
        <v>1</v>
      </c>
      <c r="W2112" t="n">
        <v>1</v>
      </c>
      <c r="X2112" t="n">
        <v>1</v>
      </c>
      <c r="Y2112" t="n">
        <v>1</v>
      </c>
      <c r="Z2112" t="n">
        <v>1</v>
      </c>
      <c r="AA2112" t="n">
        <v>1</v>
      </c>
      <c r="AF2112" t="n">
        <v>1</v>
      </c>
      <c r="AG2112" t="n">
        <v>1</v>
      </c>
      <c r="AH2112" t="n">
        <v>1</v>
      </c>
      <c r="AI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1</v>
      </c>
      <c r="AO2112" t="n">
        <v>1</v>
      </c>
      <c r="AP2112" t="n">
        <v>1</v>
      </c>
      <c r="AQ2112" t="n">
        <v>1</v>
      </c>
      <c r="AR2112" t="n">
        <v>1</v>
      </c>
      <c r="AS2112" t="n">
        <v>1</v>
      </c>
      <c r="AT2112" t="n">
        <v>1</v>
      </c>
      <c r="AU2112" t="n">
        <v>1</v>
      </c>
      <c r="AY2112" t="n">
        <v>1</v>
      </c>
      <c r="AZ2112" t="n">
        <v>1</v>
      </c>
      <c r="BA2112" t="n">
        <v>1</v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300444</t>
        </is>
      </c>
      <c r="S2113" t="n">
        <v>1</v>
      </c>
      <c r="T2113" t="n">
        <v>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BJ2113">
        <f>SUM(B2113:BI2113)</f>
        <v/>
      </c>
    </row>
    <row r="2114">
      <c r="A2114" t="inlineStr">
        <is>
          <t>300542</t>
        </is>
      </c>
      <c r="S2114" t="n">
        <v>1</v>
      </c>
      <c r="T2114" t="n">
        <v>1</v>
      </c>
      <c r="U2114" t="n">
        <v>1</v>
      </c>
      <c r="V2114" t="n">
        <v>1</v>
      </c>
      <c r="W2114" t="n">
        <v>1</v>
      </c>
      <c r="X2114" t="n">
        <v>1</v>
      </c>
      <c r="Y2114" t="n">
        <v>1</v>
      </c>
      <c r="Z2114" t="n">
        <v>1</v>
      </c>
      <c r="AA2114" t="n">
        <v>1</v>
      </c>
      <c r="BJ2114">
        <f>SUM(B2114:BI2114)</f>
        <v/>
      </c>
    </row>
    <row r="2115">
      <c r="A2115" t="inlineStr">
        <is>
          <t>600518</t>
        </is>
      </c>
      <c r="S2115" t="n">
        <v>1</v>
      </c>
      <c r="Y2115" t="n">
        <v>1</v>
      </c>
      <c r="BJ2115">
        <f>SUM(B2115:BI2115)</f>
        <v/>
      </c>
    </row>
    <row r="2116">
      <c r="A2116" t="inlineStr">
        <is>
          <t>600983</t>
        </is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603380</t>
        </is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1</v>
      </c>
      <c r="AJ2117" t="n">
        <v>1</v>
      </c>
      <c r="AK2117" t="n">
        <v>1</v>
      </c>
      <c r="AL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D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603778</t>
        </is>
      </c>
      <c r="S2118" t="n">
        <v>1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F2118" t="n">
        <v>1</v>
      </c>
      <c r="AG2118" t="n">
        <v>1</v>
      </c>
      <c r="AH2118" t="n">
        <v>1</v>
      </c>
      <c r="AI2118" t="n">
        <v>1</v>
      </c>
      <c r="AS2118" t="n">
        <v>1</v>
      </c>
      <c r="AT2118" t="n">
        <v>1</v>
      </c>
      <c r="BJ2118">
        <f>SUM(B2118:BI2118)</f>
        <v/>
      </c>
    </row>
    <row r="2119">
      <c r="A2119" t="inlineStr">
        <is>
          <t>002280</t>
        </is>
      </c>
      <c r="T2119" t="n">
        <v>1</v>
      </c>
      <c r="BJ2119">
        <f>SUM(B2119:BI2119)</f>
        <v/>
      </c>
    </row>
    <row r="2120">
      <c r="A2120" t="inlineStr">
        <is>
          <t>002719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1</v>
      </c>
      <c r="Y2120" t="n">
        <v>1</v>
      </c>
      <c r="BJ2120">
        <f>SUM(B2120:BI2120)</f>
        <v/>
      </c>
    </row>
    <row r="2121">
      <c r="A2121" t="inlineStr">
        <is>
          <t>002735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1</v>
      </c>
      <c r="AG2121" t="n">
        <v>1</v>
      </c>
      <c r="AH2121" t="n">
        <v>1</v>
      </c>
      <c r="AI2121" t="n">
        <v>1</v>
      </c>
      <c r="AJ2121" t="n">
        <v>1</v>
      </c>
      <c r="AK2121" t="n">
        <v>1</v>
      </c>
      <c r="AL2121" t="n">
        <v>1</v>
      </c>
      <c r="AM2121" t="n">
        <v>1</v>
      </c>
      <c r="AN2121" t="n">
        <v>1</v>
      </c>
      <c r="AO2121" t="n">
        <v>1</v>
      </c>
      <c r="AP2121" t="n">
        <v>1</v>
      </c>
      <c r="AQ2121" t="n">
        <v>1</v>
      </c>
      <c r="AR2121" t="n">
        <v>1</v>
      </c>
      <c r="AS2121" t="n">
        <v>1</v>
      </c>
      <c r="AT2121" t="n">
        <v>1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1</v>
      </c>
      <c r="BE2121" t="n">
        <v>1</v>
      </c>
      <c r="BF2121" t="n">
        <v>1</v>
      </c>
      <c r="BG2121" t="n">
        <v>1</v>
      </c>
      <c r="BH2121" t="n">
        <v>1</v>
      </c>
      <c r="BI2121" t="n">
        <v>1</v>
      </c>
      <c r="BJ2121">
        <f>SUM(B2121:BI2121)</f>
        <v/>
      </c>
    </row>
    <row r="2122">
      <c r="A2122" t="inlineStr">
        <is>
          <t>002919</t>
        </is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1</v>
      </c>
      <c r="AI2122" t="n">
        <v>1</v>
      </c>
      <c r="AJ2122" t="n">
        <v>1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1</v>
      </c>
      <c r="AR2122" t="n">
        <v>1</v>
      </c>
      <c r="AS2122" t="n">
        <v>1</v>
      </c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002925</t>
        </is>
      </c>
      <c r="T2123" t="n">
        <v>1</v>
      </c>
      <c r="AX2123" t="n">
        <v>1</v>
      </c>
      <c r="BC2123" t="n">
        <v>1</v>
      </c>
      <c r="BD2123" t="n">
        <v>1</v>
      </c>
      <c r="BE2123" t="n">
        <v>1</v>
      </c>
      <c r="BF2123" t="n">
        <v>1</v>
      </c>
      <c r="BG2123" t="n">
        <v>1</v>
      </c>
      <c r="BJ2123">
        <f>SUM(B2123:BI2123)</f>
        <v/>
      </c>
    </row>
    <row r="2124">
      <c r="A2124" t="inlineStr">
        <is>
          <t>300108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1</v>
      </c>
      <c r="AA2124" t="n">
        <v>1</v>
      </c>
      <c r="BJ2124">
        <f>SUM(B2124:BI2124)</f>
        <v/>
      </c>
    </row>
    <row r="2125">
      <c r="A2125" t="inlineStr">
        <is>
          <t>300116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</v>
      </c>
      <c r="AA2125" t="n">
        <v>1</v>
      </c>
      <c r="BJ2125">
        <f>SUM(B2125:BI2125)</f>
        <v/>
      </c>
    </row>
    <row r="2126">
      <c r="A2126" t="inlineStr">
        <is>
          <t>300139</t>
        </is>
      </c>
      <c r="T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G2126" t="n">
        <v>1</v>
      </c>
      <c r="AH2126" t="n">
        <v>1</v>
      </c>
      <c r="BJ2126">
        <f>SUM(B2126:BI2126)</f>
        <v/>
      </c>
    </row>
    <row r="2127">
      <c r="A2127" t="inlineStr">
        <is>
          <t>300153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1</v>
      </c>
      <c r="AA2127" t="n">
        <v>1</v>
      </c>
      <c r="BJ2127">
        <f>SUM(B2127:BI2127)</f>
        <v/>
      </c>
    </row>
    <row r="2128">
      <c r="A2128" t="inlineStr">
        <is>
          <t>300258</t>
        </is>
      </c>
      <c r="T2128" t="n">
        <v>1</v>
      </c>
      <c r="U2128" t="n">
        <v>1</v>
      </c>
      <c r="V2128" t="n">
        <v>1</v>
      </c>
      <c r="W2128" t="n">
        <v>1</v>
      </c>
      <c r="X2128" t="n">
        <v>1</v>
      </c>
      <c r="Y2128" t="n">
        <v>1</v>
      </c>
      <c r="Z2128" t="n">
        <v>1</v>
      </c>
      <c r="AA2128" t="n">
        <v>1</v>
      </c>
      <c r="AB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1</v>
      </c>
      <c r="AI2128" t="n">
        <v>1</v>
      </c>
      <c r="AJ2128" t="n">
        <v>1</v>
      </c>
      <c r="AK2128" t="n">
        <v>1</v>
      </c>
      <c r="BJ2128">
        <f>SUM(B2128:BI2128)</f>
        <v/>
      </c>
    </row>
    <row r="2129">
      <c r="A2129" t="inlineStr">
        <is>
          <t>300286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BJ2129">
        <f>SUM(B2129:BI2129)</f>
        <v/>
      </c>
    </row>
    <row r="2130">
      <c r="A2130" t="inlineStr">
        <is>
          <t>300368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1</v>
      </c>
      <c r="AR2130" t="n">
        <v>1</v>
      </c>
      <c r="AS2130" t="n">
        <v>1</v>
      </c>
      <c r="AT2130" t="n">
        <v>1</v>
      </c>
      <c r="AU2130" t="n">
        <v>1</v>
      </c>
      <c r="BJ2130">
        <f>SUM(B2130:BI2130)</f>
        <v/>
      </c>
    </row>
    <row r="2131">
      <c r="A2131" t="inlineStr">
        <is>
          <t>300471</t>
        </is>
      </c>
      <c r="T2131" t="n">
        <v>1</v>
      </c>
      <c r="V2131" t="n">
        <v>1</v>
      </c>
      <c r="W2131" t="n">
        <v>1</v>
      </c>
      <c r="Z2131" t="n">
        <v>1</v>
      </c>
      <c r="AA2131" t="n">
        <v>1</v>
      </c>
      <c r="BJ2131">
        <f>SUM(B2131:BI2131)</f>
        <v/>
      </c>
    </row>
    <row r="2132">
      <c r="A2132" t="inlineStr">
        <is>
          <t>300644</t>
        </is>
      </c>
      <c r="T2132" t="n">
        <v>1</v>
      </c>
      <c r="U2132" t="n">
        <v>1</v>
      </c>
      <c r="V2132" t="n">
        <v>1</v>
      </c>
      <c r="X2132" t="n">
        <v>1</v>
      </c>
      <c r="BJ2132">
        <f>SUM(B2132:BI2132)</f>
        <v/>
      </c>
    </row>
    <row r="2133">
      <c r="A2133" t="inlineStr">
        <is>
          <t>300717</t>
        </is>
      </c>
      <c r="T2133" t="n">
        <v>1</v>
      </c>
      <c r="U2133" t="n">
        <v>1</v>
      </c>
      <c r="V2133" t="n">
        <v>1</v>
      </c>
      <c r="X2133" t="n">
        <v>1</v>
      </c>
      <c r="Y2133" t="n">
        <v>1</v>
      </c>
      <c r="Z2133" t="n">
        <v>1</v>
      </c>
      <c r="AA2133" t="n">
        <v>1</v>
      </c>
      <c r="BJ2133">
        <f>SUM(B2133:BI2133)</f>
        <v/>
      </c>
    </row>
    <row r="2134">
      <c r="A2134" t="inlineStr">
        <is>
          <t>300721</t>
        </is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O2134" t="n">
        <v>1</v>
      </c>
      <c r="AP2134" t="n">
        <v>1</v>
      </c>
      <c r="AQ2134" t="n">
        <v>1</v>
      </c>
      <c r="AS2134" t="n">
        <v>1</v>
      </c>
      <c r="AT2134" t="n">
        <v>1</v>
      </c>
      <c r="AV2134" t="n">
        <v>1</v>
      </c>
      <c r="BD2134" t="n">
        <v>1</v>
      </c>
      <c r="BJ2134">
        <f>SUM(B2134:BI2134)</f>
        <v/>
      </c>
    </row>
    <row r="2135">
      <c r="A2135" t="inlineStr">
        <is>
          <t>600462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1</v>
      </c>
      <c r="AR2135" t="n">
        <v>1</v>
      </c>
      <c r="AS2135" t="n">
        <v>1</v>
      </c>
      <c r="AT2135" t="n">
        <v>1</v>
      </c>
      <c r="AU2135" t="n">
        <v>1</v>
      </c>
      <c r="AV2135" t="n">
        <v>1</v>
      </c>
      <c r="AW2135" t="n">
        <v>1</v>
      </c>
      <c r="AX2135" t="n">
        <v>1</v>
      </c>
      <c r="AY2135" t="n">
        <v>1</v>
      </c>
      <c r="AZ2135" t="n">
        <v>1</v>
      </c>
      <c r="BA2135" t="n">
        <v>1</v>
      </c>
      <c r="BB2135" t="n">
        <v>1</v>
      </c>
      <c r="BC2135" t="n">
        <v>1</v>
      </c>
      <c r="BD2135" t="n">
        <v>1</v>
      </c>
      <c r="BE2135" t="n">
        <v>1</v>
      </c>
      <c r="BF2135" t="n">
        <v>1</v>
      </c>
      <c r="BG2135" t="n">
        <v>1</v>
      </c>
      <c r="BH2135" t="n">
        <v>1</v>
      </c>
      <c r="BI2135" t="n">
        <v>1</v>
      </c>
      <c r="BJ2135">
        <f>SUM(B2135:BI2135)</f>
        <v/>
      </c>
    </row>
    <row r="2136">
      <c r="A2136" t="inlineStr">
        <is>
          <t>600865</t>
        </is>
      </c>
      <c r="T2136" t="n">
        <v>1</v>
      </c>
      <c r="AF2136" t="n">
        <v>1</v>
      </c>
      <c r="AG2136" t="n">
        <v>1</v>
      </c>
      <c r="AH2136" t="n">
        <v>1</v>
      </c>
      <c r="AO2136" t="n">
        <v>1</v>
      </c>
      <c r="AP2136" t="n">
        <v>1</v>
      </c>
      <c r="AQ2136" t="n">
        <v>1</v>
      </c>
      <c r="AR2136" t="n">
        <v>1</v>
      </c>
      <c r="AS2136" t="n">
        <v>1</v>
      </c>
      <c r="AT2136" t="n">
        <v>1</v>
      </c>
      <c r="AW2136" t="n">
        <v>1</v>
      </c>
      <c r="AX2136" t="n">
        <v>1</v>
      </c>
      <c r="AY2136" t="n">
        <v>1</v>
      </c>
      <c r="AZ2136" t="n">
        <v>1</v>
      </c>
      <c r="BB2136" t="n">
        <v>1</v>
      </c>
      <c r="BC2136" t="n">
        <v>1</v>
      </c>
      <c r="BI2136" t="n">
        <v>1</v>
      </c>
      <c r="BJ2136">
        <f>SUM(B2136:BI2136)</f>
        <v/>
      </c>
    </row>
    <row r="2137">
      <c r="A2137" t="inlineStr">
        <is>
          <t>600976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1</v>
      </c>
      <c r="AR2137" t="n">
        <v>1</v>
      </c>
      <c r="AS2137" t="n">
        <v>1</v>
      </c>
      <c r="AT2137" t="n">
        <v>1</v>
      </c>
      <c r="AU2137" t="n">
        <v>1</v>
      </c>
      <c r="AV2137" t="n">
        <v>1</v>
      </c>
      <c r="AW2137" t="n">
        <v>1</v>
      </c>
      <c r="AX2137" t="n">
        <v>1</v>
      </c>
      <c r="AY2137" t="n">
        <v>1</v>
      </c>
      <c r="AZ2137" t="n">
        <v>1</v>
      </c>
      <c r="BA2137" t="n">
        <v>1</v>
      </c>
      <c r="BB2137" t="n">
        <v>1</v>
      </c>
      <c r="BC2137" t="n">
        <v>1</v>
      </c>
      <c r="BD2137" t="n">
        <v>1</v>
      </c>
      <c r="BE2137" t="n">
        <v>1</v>
      </c>
      <c r="BF2137" t="n">
        <v>1</v>
      </c>
      <c r="BG2137" t="n">
        <v>1</v>
      </c>
      <c r="BH2137" t="n">
        <v>1</v>
      </c>
      <c r="BI2137" t="n">
        <v>1</v>
      </c>
      <c r="BJ2137">
        <f>SUM(B2137:BI2137)</f>
        <v/>
      </c>
    </row>
    <row r="2138">
      <c r="A2138" t="inlineStr">
        <is>
          <t>603233</t>
        </is>
      </c>
      <c r="T2138" t="n">
        <v>1</v>
      </c>
      <c r="U2138" t="n">
        <v>1</v>
      </c>
      <c r="AF2138" t="n">
        <v>1</v>
      </c>
      <c r="AG2138" t="n">
        <v>1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1</v>
      </c>
      <c r="AR2138" t="n">
        <v>1</v>
      </c>
      <c r="AS2138" t="n">
        <v>1</v>
      </c>
      <c r="AT2138" t="n">
        <v>1</v>
      </c>
      <c r="AU2138" t="n">
        <v>1</v>
      </c>
      <c r="AV2138" t="n">
        <v>1</v>
      </c>
      <c r="AW2138" t="n">
        <v>1</v>
      </c>
      <c r="AX2138" t="n">
        <v>1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1</v>
      </c>
      <c r="BE2138" t="n">
        <v>1</v>
      </c>
      <c r="BF2138" t="n">
        <v>1</v>
      </c>
      <c r="BG2138" t="n">
        <v>1</v>
      </c>
      <c r="BH2138" t="n">
        <v>1</v>
      </c>
      <c r="BI2138" t="n">
        <v>1</v>
      </c>
      <c r="BJ2138">
        <f>SUM(B2138:BI2138)</f>
        <v/>
      </c>
    </row>
    <row r="2139">
      <c r="A2139" t="inlineStr">
        <is>
          <t>603997</t>
        </is>
      </c>
      <c r="T2139" t="n">
        <v>1</v>
      </c>
      <c r="U2139" t="n">
        <v>1</v>
      </c>
      <c r="V2139" t="n">
        <v>1</v>
      </c>
      <c r="W2139" t="n">
        <v>1</v>
      </c>
      <c r="BJ2139">
        <f>SUM(B2139:BI2139)</f>
        <v/>
      </c>
    </row>
    <row r="2140">
      <c r="A2140" t="inlineStr">
        <is>
          <t>688003</t>
        </is>
      </c>
      <c r="T2140" t="n">
        <v>1</v>
      </c>
      <c r="V2140" t="n">
        <v>1</v>
      </c>
      <c r="BB2140" t="n">
        <v>1</v>
      </c>
      <c r="BC2140" t="n">
        <v>1</v>
      </c>
      <c r="BJ2140">
        <f>SUM(B2140:BI2140)</f>
        <v/>
      </c>
    </row>
    <row r="2141">
      <c r="A2141" t="inlineStr">
        <is>
          <t>688208</t>
        </is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1</v>
      </c>
      <c r="AG2141" t="n">
        <v>1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1</v>
      </c>
      <c r="AR2141" t="n">
        <v>1</v>
      </c>
      <c r="BJ2141">
        <f>SUM(B2141:BI2141)</f>
        <v/>
      </c>
    </row>
    <row r="2142">
      <c r="A2142" t="inlineStr">
        <is>
          <t>000416</t>
        </is>
      </c>
      <c r="U2142" t="n">
        <v>1</v>
      </c>
      <c r="V2142" t="n">
        <v>1</v>
      </c>
      <c r="BJ2142">
        <f>SUM(B2142:BI2142)</f>
        <v/>
      </c>
    </row>
    <row r="2143">
      <c r="A2143" t="inlineStr">
        <is>
          <t>000906</t>
        </is>
      </c>
      <c r="U2143" t="n">
        <v>1</v>
      </c>
      <c r="V2143" t="n">
        <v>1</v>
      </c>
      <c r="AA2143" t="n">
        <v>1</v>
      </c>
      <c r="AG2143" t="n">
        <v>1</v>
      </c>
      <c r="AH2143" t="n">
        <v>1</v>
      </c>
      <c r="AP2143" t="n">
        <v>1</v>
      </c>
      <c r="AR2143" t="n">
        <v>1</v>
      </c>
      <c r="AS2143" t="n">
        <v>1</v>
      </c>
      <c r="BJ2143">
        <f>SUM(B2143:BI2143)</f>
        <v/>
      </c>
    </row>
    <row r="2144">
      <c r="A2144" t="inlineStr">
        <is>
          <t>002122</t>
        </is>
      </c>
      <c r="U2144" t="n">
        <v>1</v>
      </c>
      <c r="V2144" t="n">
        <v>1</v>
      </c>
      <c r="W2144" t="n">
        <v>1</v>
      </c>
      <c r="X2144" t="n">
        <v>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1</v>
      </c>
      <c r="AI2144" t="n">
        <v>1</v>
      </c>
      <c r="BJ2144">
        <f>SUM(B2144:BI2144)</f>
        <v/>
      </c>
    </row>
    <row r="2145">
      <c r="A2145" t="inlineStr">
        <is>
          <t>002142</t>
        </is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1</v>
      </c>
      <c r="BJ2145">
        <f>SUM(B2145:BI2145)</f>
        <v/>
      </c>
    </row>
    <row r="2146">
      <c r="A2146" t="inlineStr">
        <is>
          <t>002255</t>
        </is>
      </c>
      <c r="U2146" t="n">
        <v>1</v>
      </c>
      <c r="V2146" t="n">
        <v>1</v>
      </c>
      <c r="W2146" t="n">
        <v>1</v>
      </c>
      <c r="X2146" t="n">
        <v>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1</v>
      </c>
      <c r="AS2146" t="n">
        <v>1</v>
      </c>
      <c r="AT2146" t="n">
        <v>1</v>
      </c>
      <c r="BJ2146">
        <f>SUM(B2146:BI2146)</f>
        <v/>
      </c>
    </row>
    <row r="2147">
      <c r="A2147" t="inlineStr">
        <is>
          <t>002527</t>
        </is>
      </c>
      <c r="U2147" t="n">
        <v>1</v>
      </c>
      <c r="V2147" t="n">
        <v>1</v>
      </c>
      <c r="X2147" t="n">
        <v>1</v>
      </c>
      <c r="Y2147" t="n">
        <v>1</v>
      </c>
      <c r="BJ2147">
        <f>SUM(B2147:BI2147)</f>
        <v/>
      </c>
    </row>
    <row r="2148">
      <c r="A2148" t="inlineStr">
        <is>
          <t>002780</t>
        </is>
      </c>
      <c r="U2148" t="n">
        <v>1</v>
      </c>
      <c r="W2148" t="n">
        <v>1</v>
      </c>
      <c r="BJ2148">
        <f>SUM(B2148:BI2148)</f>
        <v/>
      </c>
    </row>
    <row r="2149">
      <c r="A2149" t="inlineStr">
        <is>
          <t>300021</t>
        </is>
      </c>
      <c r="U2149" t="n">
        <v>1</v>
      </c>
      <c r="V2149" t="n">
        <v>1</v>
      </c>
      <c r="BJ2149">
        <f>SUM(B2149:BI2149)</f>
        <v/>
      </c>
    </row>
    <row r="2150">
      <c r="A2150" t="inlineStr">
        <is>
          <t>300022</t>
        </is>
      </c>
      <c r="U2150" t="n">
        <v>1</v>
      </c>
      <c r="X2150" t="n">
        <v>1</v>
      </c>
      <c r="Y2150" t="n">
        <v>1</v>
      </c>
      <c r="BJ2150">
        <f>SUM(B2150:BI2150)</f>
        <v/>
      </c>
    </row>
    <row r="2151">
      <c r="A2151" t="inlineStr">
        <is>
          <t>300040</t>
        </is>
      </c>
      <c r="U2151" t="n">
        <v>1</v>
      </c>
      <c r="X2151" t="n">
        <v>1</v>
      </c>
      <c r="Y2151" t="n">
        <v>1</v>
      </c>
      <c r="Z2151" t="n">
        <v>1</v>
      </c>
      <c r="AS2151" t="n">
        <v>1</v>
      </c>
      <c r="AT2151" t="n">
        <v>1</v>
      </c>
      <c r="BJ2151">
        <f>SUM(B2151:BI2151)</f>
        <v/>
      </c>
    </row>
    <row r="2152">
      <c r="A2152" t="inlineStr">
        <is>
          <t>300048</t>
        </is>
      </c>
      <c r="U2152" t="n">
        <v>1</v>
      </c>
      <c r="Y2152" t="n">
        <v>1</v>
      </c>
      <c r="Z2152" t="n">
        <v>1</v>
      </c>
      <c r="AA2152" t="n">
        <v>1</v>
      </c>
      <c r="AO2152" t="n">
        <v>1</v>
      </c>
      <c r="AP2152" t="n">
        <v>1</v>
      </c>
      <c r="AQ2152" t="n">
        <v>1</v>
      </c>
      <c r="AR2152" t="n">
        <v>1</v>
      </c>
      <c r="AS2152" t="n">
        <v>1</v>
      </c>
      <c r="AT2152" t="n">
        <v>1</v>
      </c>
      <c r="AU2152" t="n">
        <v>1</v>
      </c>
      <c r="AV2152" t="n">
        <v>1</v>
      </c>
      <c r="AW2152" t="n">
        <v>1</v>
      </c>
      <c r="AX2152" t="n">
        <v>1</v>
      </c>
      <c r="AY2152" t="n">
        <v>1</v>
      </c>
      <c r="AZ2152" t="n">
        <v>1</v>
      </c>
      <c r="BA2152" t="n">
        <v>1</v>
      </c>
      <c r="BB2152" t="n">
        <v>1</v>
      </c>
      <c r="BC2152" t="n">
        <v>1</v>
      </c>
      <c r="BD2152" t="n">
        <v>1</v>
      </c>
      <c r="BE2152" t="n">
        <v>1</v>
      </c>
      <c r="BF2152" t="n">
        <v>1</v>
      </c>
      <c r="BG2152" t="n">
        <v>1</v>
      </c>
      <c r="BH2152" t="n">
        <v>1</v>
      </c>
      <c r="BI2152" t="n">
        <v>1</v>
      </c>
      <c r="BJ2152">
        <f>SUM(B2152:BI2152)</f>
        <v/>
      </c>
    </row>
    <row r="2153">
      <c r="A2153" t="inlineStr">
        <is>
          <t>300210</t>
        </is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B2153" t="n">
        <v>1</v>
      </c>
      <c r="AC2153" t="n">
        <v>1</v>
      </c>
      <c r="AQ2153" t="n">
        <v>1</v>
      </c>
      <c r="AR2153" t="n">
        <v>1</v>
      </c>
      <c r="AS2153" t="n">
        <v>1</v>
      </c>
      <c r="BJ2153">
        <f>SUM(B2153:BI2153)</f>
        <v/>
      </c>
    </row>
    <row r="2154">
      <c r="A2154" t="inlineStr">
        <is>
          <t>300230</t>
        </is>
      </c>
      <c r="U2154" t="n">
        <v>1</v>
      </c>
      <c r="V2154" t="n">
        <v>1</v>
      </c>
      <c r="X2154" t="n">
        <v>1</v>
      </c>
      <c r="BJ2154">
        <f>SUM(B2154:BI2154)</f>
        <v/>
      </c>
    </row>
    <row r="2155">
      <c r="A2155" t="inlineStr">
        <is>
          <t>300237</t>
        </is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AA2155" t="n">
        <v>1</v>
      </c>
      <c r="BJ2155">
        <f>SUM(B2155:BI2155)</f>
        <v/>
      </c>
    </row>
    <row r="2156">
      <c r="A2156" t="inlineStr">
        <is>
          <t>300269</t>
        </is>
      </c>
      <c r="U2156" t="n">
        <v>1</v>
      </c>
      <c r="V2156" t="n">
        <v>1</v>
      </c>
      <c r="W2156" t="n">
        <v>1</v>
      </c>
      <c r="X2156" t="n">
        <v>1</v>
      </c>
      <c r="Y2156" t="n">
        <v>1</v>
      </c>
      <c r="BJ2156">
        <f>SUM(B2156:BI2156)</f>
        <v/>
      </c>
    </row>
    <row r="2157">
      <c r="A2157" t="inlineStr">
        <is>
          <t>300297</t>
        </is>
      </c>
      <c r="U2157" t="n">
        <v>1</v>
      </c>
      <c r="V2157" t="n">
        <v>1</v>
      </c>
      <c r="W2157" t="n">
        <v>1</v>
      </c>
      <c r="X2157" t="n">
        <v>1</v>
      </c>
      <c r="BJ2157">
        <f>SUM(B2157:BI2157)</f>
        <v/>
      </c>
    </row>
    <row r="2158">
      <c r="A2158" t="inlineStr">
        <is>
          <t>300312</t>
        </is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BJ2158">
        <f>SUM(B2158:BI2158)</f>
        <v/>
      </c>
    </row>
    <row r="2159">
      <c r="A2159" t="inlineStr">
        <is>
          <t>300320</t>
        </is>
      </c>
      <c r="U2159" t="n">
        <v>1</v>
      </c>
      <c r="V2159" t="n">
        <v>1</v>
      </c>
      <c r="W2159" t="n">
        <v>1</v>
      </c>
      <c r="X2159" t="n">
        <v>1</v>
      </c>
      <c r="Y2159" t="n">
        <v>1</v>
      </c>
      <c r="Z2159" t="n">
        <v>1</v>
      </c>
      <c r="AA2159" t="n">
        <v>1</v>
      </c>
      <c r="BJ2159">
        <f>SUM(B2159:BI2159)</f>
        <v/>
      </c>
    </row>
    <row r="2160">
      <c r="A2160" t="inlineStr">
        <is>
          <t>300323</t>
        </is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1</v>
      </c>
      <c r="AR2160" t="n">
        <v>1</v>
      </c>
      <c r="AS2160" t="n">
        <v>1</v>
      </c>
      <c r="AT2160" t="n">
        <v>1</v>
      </c>
      <c r="AU2160" t="n">
        <v>1</v>
      </c>
      <c r="AX2160" t="n">
        <v>1</v>
      </c>
      <c r="AY2160" t="n">
        <v>1</v>
      </c>
      <c r="BA2160" t="n">
        <v>1</v>
      </c>
      <c r="BB2160" t="n">
        <v>1</v>
      </c>
      <c r="BC2160" t="n">
        <v>1</v>
      </c>
      <c r="BD2160" t="n">
        <v>1</v>
      </c>
      <c r="BE2160" t="n">
        <v>1</v>
      </c>
      <c r="BF2160" t="n">
        <v>1</v>
      </c>
      <c r="BG2160" t="n">
        <v>1</v>
      </c>
      <c r="BH2160" t="n">
        <v>1</v>
      </c>
      <c r="BI2160" t="n">
        <v>1</v>
      </c>
      <c r="BJ2160">
        <f>SUM(B2160:BI2160)</f>
        <v/>
      </c>
    </row>
    <row r="2161">
      <c r="A2161" t="inlineStr">
        <is>
          <t>300335</t>
        </is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BJ2161">
        <f>SUM(B2161:BI2161)</f>
        <v/>
      </c>
    </row>
    <row r="2162">
      <c r="A2162" t="inlineStr">
        <is>
          <t>300343</t>
        </is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E2162" t="n">
        <v>1</v>
      </c>
      <c r="AF2162" t="n">
        <v>1</v>
      </c>
      <c r="BJ2162">
        <f>SUM(B2162:BI2162)</f>
        <v/>
      </c>
    </row>
    <row r="2163">
      <c r="A2163" t="inlineStr">
        <is>
          <t>300350</t>
        </is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E2163" t="n">
        <v>1</v>
      </c>
      <c r="AG2163" t="n">
        <v>1</v>
      </c>
      <c r="BJ2163">
        <f>SUM(B2163:BI2163)</f>
        <v/>
      </c>
    </row>
    <row r="2164">
      <c r="A2164" t="inlineStr">
        <is>
          <t>300355</t>
        </is>
      </c>
      <c r="U2164" t="n">
        <v>1</v>
      </c>
      <c r="V2164" t="n">
        <v>1</v>
      </c>
      <c r="W2164" t="n">
        <v>1</v>
      </c>
      <c r="X2164" t="n">
        <v>1</v>
      </c>
      <c r="Y2164" t="n">
        <v>1</v>
      </c>
      <c r="Z2164" t="n">
        <v>1</v>
      </c>
      <c r="AA2164" t="n">
        <v>1</v>
      </c>
      <c r="BJ2164">
        <f>SUM(B2164:BI2164)</f>
        <v/>
      </c>
    </row>
    <row r="2165">
      <c r="A2165" t="inlineStr">
        <is>
          <t>300421</t>
        </is>
      </c>
      <c r="U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1</v>
      </c>
      <c r="AA2165" t="n">
        <v>1</v>
      </c>
      <c r="BJ2165">
        <f>SUM(B2165:BI2165)</f>
        <v/>
      </c>
    </row>
    <row r="2166">
      <c r="A2166" t="inlineStr">
        <is>
          <t>300506</t>
        </is>
      </c>
      <c r="U2166" t="n">
        <v>1</v>
      </c>
      <c r="Y2166" t="n">
        <v>1</v>
      </c>
      <c r="BJ2166">
        <f>SUM(B2166:BI2166)</f>
        <v/>
      </c>
    </row>
    <row r="2167">
      <c r="A2167" t="inlineStr">
        <is>
          <t>600177</t>
        </is>
      </c>
      <c r="U2167" t="n">
        <v>1</v>
      </c>
      <c r="V2167" t="n">
        <v>1</v>
      </c>
      <c r="W2167" t="n">
        <v>1</v>
      </c>
      <c r="Y2167" t="n">
        <v>1</v>
      </c>
      <c r="Z2167" t="n">
        <v>1</v>
      </c>
      <c r="AA2167" t="n">
        <v>1</v>
      </c>
      <c r="BJ2167">
        <f>SUM(B2167:BI2167)</f>
        <v/>
      </c>
    </row>
    <row r="2168">
      <c r="A2168" t="inlineStr">
        <is>
          <t>600674</t>
        </is>
      </c>
      <c r="U2168" t="n">
        <v>1</v>
      </c>
      <c r="Y2168" t="n">
        <v>1</v>
      </c>
      <c r="AU2168" t="n">
        <v>1</v>
      </c>
      <c r="BJ2168">
        <f>SUM(B2168:BI2168)</f>
        <v/>
      </c>
    </row>
    <row r="2169">
      <c r="A2169" t="inlineStr">
        <is>
          <t>600900</t>
        </is>
      </c>
      <c r="U2169" t="n">
        <v>1</v>
      </c>
      <c r="Y2169" t="n">
        <v>1</v>
      </c>
      <c r="BJ2169">
        <f>SUM(B2169:BI2169)</f>
        <v/>
      </c>
    </row>
    <row r="2170">
      <c r="A2170" t="inlineStr">
        <is>
          <t>601838</t>
        </is>
      </c>
      <c r="U2170" t="n">
        <v>1</v>
      </c>
      <c r="V2170" t="n">
        <v>1</v>
      </c>
      <c r="W2170" t="n">
        <v>1</v>
      </c>
      <c r="X2170" t="n">
        <v>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1</v>
      </c>
      <c r="AR2170" t="n">
        <v>1</v>
      </c>
      <c r="AS2170" t="n">
        <v>1</v>
      </c>
      <c r="AT2170" t="n">
        <v>1</v>
      </c>
      <c r="AU2170" t="n">
        <v>1</v>
      </c>
      <c r="AV2170" t="n">
        <v>1</v>
      </c>
      <c r="AW2170" t="n">
        <v>1</v>
      </c>
      <c r="AZ2170" t="n">
        <v>1</v>
      </c>
      <c r="BA2170" t="n">
        <v>1</v>
      </c>
      <c r="BG2170" t="n">
        <v>1</v>
      </c>
      <c r="BH2170" t="n">
        <v>1</v>
      </c>
      <c r="BI2170" t="n">
        <v>1</v>
      </c>
      <c r="BJ2170">
        <f>SUM(B2170:BI2170)</f>
        <v/>
      </c>
    </row>
    <row r="2171">
      <c r="A2171" t="inlineStr">
        <is>
          <t>603323</t>
        </is>
      </c>
      <c r="U2171" t="n">
        <v>1</v>
      </c>
      <c r="BJ2171">
        <f>SUM(B2171:BI2171)</f>
        <v/>
      </c>
    </row>
    <row r="2172">
      <c r="A2172" t="inlineStr">
        <is>
          <t>688357</t>
        </is>
      </c>
      <c r="U2172" t="n">
        <v>1</v>
      </c>
      <c r="V2172" t="n">
        <v>1</v>
      </c>
      <c r="W2172" t="n">
        <v>1</v>
      </c>
      <c r="X2172" t="n">
        <v>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V2172" t="n">
        <v>1</v>
      </c>
      <c r="AW2172" t="n">
        <v>1</v>
      </c>
      <c r="AX2172" t="n">
        <v>1</v>
      </c>
      <c r="AY2172" t="n">
        <v>1</v>
      </c>
      <c r="AZ2172" t="n">
        <v>1</v>
      </c>
      <c r="BA2172" t="n">
        <v>1</v>
      </c>
      <c r="BB2172" t="n">
        <v>1</v>
      </c>
      <c r="BC2172" t="n">
        <v>1</v>
      </c>
      <c r="BD2172" t="n">
        <v>1</v>
      </c>
      <c r="BE2172" t="n">
        <v>1</v>
      </c>
      <c r="BF2172" t="n">
        <v>1</v>
      </c>
      <c r="BG2172" t="n">
        <v>1</v>
      </c>
      <c r="BH2172" t="n">
        <v>1</v>
      </c>
      <c r="BI2172" t="n">
        <v>1</v>
      </c>
      <c r="BJ2172">
        <f>SUM(B2172:BI2172)</f>
        <v/>
      </c>
    </row>
    <row r="2173">
      <c r="A2173" t="inlineStr">
        <is>
          <t>000595</t>
        </is>
      </c>
      <c r="V2173" t="n">
        <v>1</v>
      </c>
      <c r="X2173" t="n">
        <v>1</v>
      </c>
      <c r="Y2173" t="n">
        <v>1</v>
      </c>
      <c r="BJ2173">
        <f>SUM(B2173:BI2173)</f>
        <v/>
      </c>
    </row>
    <row r="2174">
      <c r="A2174" t="inlineStr">
        <is>
          <t>000683</t>
        </is>
      </c>
      <c r="V2174" t="n">
        <v>1</v>
      </c>
      <c r="W2174" t="n">
        <v>1</v>
      </c>
      <c r="X2174" t="n">
        <v>1</v>
      </c>
      <c r="BJ2174">
        <f>SUM(B2174:BI2174)</f>
        <v/>
      </c>
    </row>
    <row r="2175">
      <c r="A2175" t="inlineStr">
        <is>
          <t>002097</t>
        </is>
      </c>
      <c r="V2175" t="n">
        <v>1</v>
      </c>
      <c r="W2175" t="n">
        <v>1</v>
      </c>
      <c r="X2175" t="n">
        <v>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L2175" t="n">
        <v>1</v>
      </c>
      <c r="AP2175" t="n">
        <v>1</v>
      </c>
      <c r="AQ2175" t="n">
        <v>1</v>
      </c>
      <c r="AR2175" t="n">
        <v>1</v>
      </c>
      <c r="AS2175" t="n">
        <v>1</v>
      </c>
      <c r="AT2175" t="n">
        <v>1</v>
      </c>
      <c r="AU2175" t="n">
        <v>1</v>
      </c>
      <c r="AV2175" t="n">
        <v>1</v>
      </c>
      <c r="AY2175" t="n">
        <v>1</v>
      </c>
      <c r="BD2175" t="n">
        <v>1</v>
      </c>
      <c r="BJ2175">
        <f>SUM(B2175:BI2175)</f>
        <v/>
      </c>
    </row>
    <row r="2176">
      <c r="A2176" t="inlineStr">
        <is>
          <t>002206</t>
        </is>
      </c>
      <c r="V2176" t="n">
        <v>1</v>
      </c>
      <c r="W2176" t="n">
        <v>1</v>
      </c>
      <c r="Y2176" t="n">
        <v>1</v>
      </c>
      <c r="BJ2176">
        <f>SUM(B2176:BI2176)</f>
        <v/>
      </c>
    </row>
    <row r="2177">
      <c r="A2177" t="inlineStr">
        <is>
          <t>002319</t>
        </is>
      </c>
      <c r="V2177" t="n">
        <v>1</v>
      </c>
      <c r="W2177" t="n">
        <v>1</v>
      </c>
      <c r="X2177" t="n">
        <v>1</v>
      </c>
      <c r="Y2177" t="n">
        <v>1</v>
      </c>
      <c r="Z2177" t="n">
        <v>1</v>
      </c>
      <c r="AA2177" t="n">
        <v>1</v>
      </c>
      <c r="AB2177" t="n">
        <v>1</v>
      </c>
      <c r="BJ2177">
        <f>SUM(B2177:BI2177)</f>
        <v/>
      </c>
    </row>
    <row r="2178">
      <c r="A2178" t="inlineStr">
        <is>
          <t>002484</t>
        </is>
      </c>
      <c r="V2178" t="n">
        <v>1</v>
      </c>
      <c r="W2178" t="n">
        <v>1</v>
      </c>
      <c r="X2178" t="n">
        <v>1</v>
      </c>
      <c r="AT2178" t="n">
        <v>1</v>
      </c>
      <c r="AU2178" t="n">
        <v>1</v>
      </c>
      <c r="AV2178" t="n">
        <v>1</v>
      </c>
      <c r="AY2178" t="n">
        <v>1</v>
      </c>
      <c r="AZ2178" t="n">
        <v>1</v>
      </c>
      <c r="BA2178" t="n">
        <v>1</v>
      </c>
      <c r="BB2178" t="n">
        <v>1</v>
      </c>
      <c r="BC2178" t="n">
        <v>1</v>
      </c>
      <c r="BD2178" t="n">
        <v>1</v>
      </c>
      <c r="BE2178" t="n">
        <v>1</v>
      </c>
      <c r="BF2178" t="n">
        <v>1</v>
      </c>
      <c r="BG2178" t="n">
        <v>1</v>
      </c>
      <c r="BH2178" t="n">
        <v>1</v>
      </c>
      <c r="BI2178" t="n">
        <v>1</v>
      </c>
      <c r="BJ2178">
        <f>SUM(B2178:BI2178)</f>
        <v/>
      </c>
    </row>
    <row r="2179">
      <c r="A2179" t="inlineStr">
        <is>
          <t>002991</t>
        </is>
      </c>
      <c r="V2179" t="n">
        <v>1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1</v>
      </c>
      <c r="AI2179" t="n">
        <v>1</v>
      </c>
      <c r="AJ2179" t="n">
        <v>1</v>
      </c>
      <c r="AK2179" t="n">
        <v>1</v>
      </c>
      <c r="AL2179" t="n">
        <v>1</v>
      </c>
      <c r="AM2179" t="n">
        <v>1</v>
      </c>
      <c r="AN2179" t="n">
        <v>1</v>
      </c>
      <c r="AO2179" t="n">
        <v>1</v>
      </c>
      <c r="AP2179" t="n">
        <v>1</v>
      </c>
      <c r="AQ2179" t="n">
        <v>1</v>
      </c>
      <c r="AR2179" t="n">
        <v>1</v>
      </c>
      <c r="AS2179" t="n">
        <v>1</v>
      </c>
      <c r="AT2179" t="n">
        <v>1</v>
      </c>
      <c r="AU2179" t="n">
        <v>1</v>
      </c>
      <c r="AV2179" t="n">
        <v>1</v>
      </c>
      <c r="AW2179" t="n">
        <v>1</v>
      </c>
      <c r="AX2179" t="n">
        <v>1</v>
      </c>
      <c r="AY2179" t="n">
        <v>1</v>
      </c>
      <c r="AZ2179" t="n">
        <v>1</v>
      </c>
      <c r="BA2179" t="n">
        <v>1</v>
      </c>
      <c r="BD2179" t="n">
        <v>1</v>
      </c>
      <c r="BF2179" t="n">
        <v>1</v>
      </c>
      <c r="BJ2179">
        <f>SUM(B2179:BI2179)</f>
        <v/>
      </c>
    </row>
    <row r="2180">
      <c r="A2180" t="inlineStr">
        <is>
          <t>300006</t>
        </is>
      </c>
      <c r="V2180" t="n">
        <v>1</v>
      </c>
      <c r="W2180" t="n">
        <v>1</v>
      </c>
      <c r="X2180" t="n">
        <v>1</v>
      </c>
      <c r="Y2180" t="n">
        <v>1</v>
      </c>
      <c r="Z2180" t="n">
        <v>1</v>
      </c>
      <c r="AA2180" t="n">
        <v>1</v>
      </c>
      <c r="AB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1</v>
      </c>
      <c r="AI2180" t="n">
        <v>1</v>
      </c>
      <c r="AJ2180" t="n">
        <v>1</v>
      </c>
      <c r="AN2180" t="n">
        <v>1</v>
      </c>
      <c r="AP2180" t="n">
        <v>1</v>
      </c>
      <c r="AQ2180" t="n">
        <v>1</v>
      </c>
      <c r="BJ2180">
        <f>SUM(B2180:BI2180)</f>
        <v/>
      </c>
    </row>
    <row r="2181">
      <c r="A2181" t="inlineStr">
        <is>
          <t>300011</t>
        </is>
      </c>
      <c r="V2181" t="n">
        <v>1</v>
      </c>
      <c r="Y2181" t="n">
        <v>1</v>
      </c>
      <c r="BJ2181">
        <f>SUM(B2181:BI2181)</f>
        <v/>
      </c>
    </row>
    <row r="2182">
      <c r="A2182" t="inlineStr">
        <is>
          <t>300012</t>
        </is>
      </c>
      <c r="V2182" t="n">
        <v>1</v>
      </c>
      <c r="W2182" t="n">
        <v>1</v>
      </c>
      <c r="X2182" t="n">
        <v>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1</v>
      </c>
      <c r="AI2182" t="n">
        <v>1</v>
      </c>
      <c r="AJ2182" t="n">
        <v>1</v>
      </c>
      <c r="AK2182" t="n">
        <v>1</v>
      </c>
      <c r="AL2182" t="n">
        <v>1</v>
      </c>
      <c r="AM2182" t="n">
        <v>1</v>
      </c>
      <c r="AN2182" t="n">
        <v>1</v>
      </c>
      <c r="AO2182" t="n">
        <v>1</v>
      </c>
      <c r="AP2182" t="n">
        <v>1</v>
      </c>
      <c r="AQ2182" t="n">
        <v>1</v>
      </c>
      <c r="AR2182" t="n">
        <v>1</v>
      </c>
      <c r="AS2182" t="n">
        <v>1</v>
      </c>
      <c r="AT2182" t="n">
        <v>1</v>
      </c>
      <c r="AU2182" t="n">
        <v>1</v>
      </c>
      <c r="AV2182" t="n">
        <v>1</v>
      </c>
      <c r="AW2182" t="n">
        <v>1</v>
      </c>
      <c r="AX2182" t="n">
        <v>1</v>
      </c>
      <c r="AY2182" t="n">
        <v>1</v>
      </c>
      <c r="AZ2182" t="n">
        <v>1</v>
      </c>
      <c r="BA2182" t="n">
        <v>1</v>
      </c>
      <c r="BB2182" t="n">
        <v>1</v>
      </c>
      <c r="BC2182" t="n">
        <v>1</v>
      </c>
      <c r="BD2182" t="n">
        <v>1</v>
      </c>
      <c r="BE2182" t="n">
        <v>1</v>
      </c>
      <c r="BF2182" t="n">
        <v>1</v>
      </c>
      <c r="BG2182" t="n">
        <v>1</v>
      </c>
      <c r="BH2182" t="n">
        <v>1</v>
      </c>
      <c r="BI2182" t="n">
        <v>1</v>
      </c>
      <c r="BJ2182">
        <f>SUM(B2182:BI2182)</f>
        <v/>
      </c>
    </row>
    <row r="2183">
      <c r="A2183" t="inlineStr">
        <is>
          <t>300091</t>
        </is>
      </c>
      <c r="V2183" t="n">
        <v>1</v>
      </c>
      <c r="X2183" t="n">
        <v>1</v>
      </c>
      <c r="BJ2183">
        <f>SUM(B2183:BI2183)</f>
        <v/>
      </c>
    </row>
    <row r="2184">
      <c r="A2184" t="inlineStr">
        <is>
          <t>300101</t>
        </is>
      </c>
      <c r="V2184" t="n">
        <v>1</v>
      </c>
      <c r="W2184" t="n">
        <v>1</v>
      </c>
      <c r="X2184" t="n">
        <v>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1</v>
      </c>
      <c r="AI2184" t="n">
        <v>1</v>
      </c>
      <c r="AJ2184" t="n">
        <v>1</v>
      </c>
      <c r="AK2184" t="n">
        <v>1</v>
      </c>
      <c r="AL2184" t="n">
        <v>1</v>
      </c>
      <c r="AM2184" t="n">
        <v>1</v>
      </c>
      <c r="AS2184" t="n">
        <v>1</v>
      </c>
      <c r="AV2184" t="n">
        <v>1</v>
      </c>
      <c r="AW2184" t="n">
        <v>1</v>
      </c>
      <c r="AX2184" t="n">
        <v>1</v>
      </c>
      <c r="AY2184" t="n">
        <v>1</v>
      </c>
      <c r="AZ2184" t="n">
        <v>1</v>
      </c>
      <c r="BA2184" t="n">
        <v>1</v>
      </c>
      <c r="BB2184" t="n">
        <v>1</v>
      </c>
      <c r="BC2184" t="n">
        <v>1</v>
      </c>
      <c r="BD2184" t="n">
        <v>1</v>
      </c>
      <c r="BE2184" t="n">
        <v>1</v>
      </c>
      <c r="BF2184" t="n">
        <v>1</v>
      </c>
      <c r="BG2184" t="n">
        <v>1</v>
      </c>
      <c r="BJ2184">
        <f>SUM(B2184:BI2184)</f>
        <v/>
      </c>
    </row>
    <row r="2185">
      <c r="A2185" t="inlineStr">
        <is>
          <t>300128</t>
        </is>
      </c>
      <c r="V2185" t="n">
        <v>1</v>
      </c>
      <c r="Y2185" t="n">
        <v>1</v>
      </c>
      <c r="BJ2185">
        <f>SUM(B2185:BI2185)</f>
        <v/>
      </c>
    </row>
    <row r="2186">
      <c r="A2186" t="inlineStr">
        <is>
          <t>300152</t>
        </is>
      </c>
      <c r="V2186" t="n">
        <v>1</v>
      </c>
      <c r="BJ2186">
        <f>SUM(B2186:BI2186)</f>
        <v/>
      </c>
    </row>
    <row r="2187">
      <c r="A2187" t="inlineStr">
        <is>
          <t>300157</t>
        </is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D2187" t="n">
        <v>1</v>
      </c>
      <c r="AE2187" t="n">
        <v>1</v>
      </c>
      <c r="AF2187" t="n">
        <v>1</v>
      </c>
      <c r="BJ2187">
        <f>SUM(B2187:BI2187)</f>
        <v/>
      </c>
    </row>
    <row r="2188">
      <c r="A2188" t="inlineStr">
        <is>
          <t>300172</t>
        </is>
      </c>
      <c r="V2188" t="n">
        <v>1</v>
      </c>
      <c r="Y2188" t="n">
        <v>1</v>
      </c>
      <c r="BJ2188">
        <f>SUM(B2188:BI2188)</f>
        <v/>
      </c>
    </row>
    <row r="2189">
      <c r="A2189" t="inlineStr">
        <is>
          <t>300197</t>
        </is>
      </c>
      <c r="V2189" t="n">
        <v>1</v>
      </c>
      <c r="BJ2189">
        <f>SUM(B2189:BI2189)</f>
        <v/>
      </c>
    </row>
    <row r="2190">
      <c r="A2190" t="inlineStr">
        <is>
          <t>300218</t>
        </is>
      </c>
      <c r="V2190" t="n">
        <v>1</v>
      </c>
      <c r="W2190" t="n">
        <v>1</v>
      </c>
      <c r="X2190" t="n">
        <v>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F2190" t="n">
        <v>1</v>
      </c>
      <c r="AG2190" t="n">
        <v>1</v>
      </c>
      <c r="AH2190" t="n">
        <v>1</v>
      </c>
      <c r="BJ2190">
        <f>SUM(B2190:BI2190)</f>
        <v/>
      </c>
    </row>
    <row r="2191">
      <c r="A2191" t="inlineStr">
        <is>
          <t>300222</t>
        </is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BJ2191">
        <f>SUM(B2191:BI2191)</f>
        <v/>
      </c>
    </row>
    <row r="2192">
      <c r="A2192" t="inlineStr">
        <is>
          <t>300278</t>
        </is>
      </c>
      <c r="V2192" t="n">
        <v>1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BJ2192">
        <f>SUM(B2192:BI2192)</f>
        <v/>
      </c>
    </row>
    <row r="2193">
      <c r="A2193" t="inlineStr">
        <is>
          <t>300424</t>
        </is>
      </c>
      <c r="V2193" t="n">
        <v>1</v>
      </c>
      <c r="X2193" t="n">
        <v>1</v>
      </c>
      <c r="Y2193" t="n">
        <v>1</v>
      </c>
      <c r="Z2193" t="n">
        <v>1</v>
      </c>
      <c r="AA2193" t="n">
        <v>1</v>
      </c>
      <c r="BJ2193">
        <f>SUM(B2193:BI2193)</f>
        <v/>
      </c>
    </row>
    <row r="2194">
      <c r="A2194" t="inlineStr">
        <is>
          <t>300475</t>
        </is>
      </c>
      <c r="V2194" t="n">
        <v>1</v>
      </c>
      <c r="BJ2194">
        <f>SUM(B2194:BI2194)</f>
        <v/>
      </c>
    </row>
    <row r="2195">
      <c r="A2195" t="inlineStr">
        <is>
          <t>300483</t>
        </is>
      </c>
      <c r="V2195" t="n">
        <v>1</v>
      </c>
      <c r="Y2195" t="n">
        <v>1</v>
      </c>
      <c r="BJ2195">
        <f>SUM(B2195:BI2195)</f>
        <v/>
      </c>
    </row>
    <row r="2196">
      <c r="A2196" t="inlineStr">
        <is>
          <t>300547</t>
        </is>
      </c>
      <c r="V2196" t="n">
        <v>1</v>
      </c>
      <c r="W2196" t="n">
        <v>1</v>
      </c>
      <c r="X2196" t="n">
        <v>1</v>
      </c>
      <c r="Y2196" t="n">
        <v>1</v>
      </c>
      <c r="Z2196" t="n">
        <v>1</v>
      </c>
      <c r="AA2196" t="n">
        <v>1</v>
      </c>
      <c r="BJ2196">
        <f>SUM(B2196:BI2196)</f>
        <v/>
      </c>
    </row>
    <row r="2197">
      <c r="A2197" t="inlineStr">
        <is>
          <t>300610</t>
        </is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F2197" t="n">
        <v>1</v>
      </c>
      <c r="AQ2197" t="n">
        <v>1</v>
      </c>
      <c r="AR2197" t="n">
        <v>1</v>
      </c>
      <c r="AS2197" t="n">
        <v>1</v>
      </c>
      <c r="AT2197" t="n">
        <v>1</v>
      </c>
      <c r="BJ2197">
        <f>SUM(B2197:BI2197)</f>
        <v/>
      </c>
    </row>
    <row r="2198">
      <c r="A2198" t="inlineStr">
        <is>
          <t>300670</t>
        </is>
      </c>
      <c r="V2198" t="n">
        <v>1</v>
      </c>
      <c r="W2198" t="n">
        <v>1</v>
      </c>
      <c r="X2198" t="n">
        <v>1</v>
      </c>
      <c r="Y2198" t="n">
        <v>1</v>
      </c>
      <c r="Z2198" t="n">
        <v>1</v>
      </c>
      <c r="AA2198" t="n">
        <v>1</v>
      </c>
      <c r="BJ2198">
        <f>SUM(B2198:BI2198)</f>
        <v/>
      </c>
    </row>
    <row r="2199">
      <c r="A2199" t="inlineStr">
        <is>
          <t>300857</t>
        </is>
      </c>
      <c r="V2199" t="n">
        <v>1</v>
      </c>
      <c r="W2199" t="n">
        <v>1</v>
      </c>
      <c r="X2199" t="n">
        <v>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1</v>
      </c>
      <c r="AI2199" t="n">
        <v>1</v>
      </c>
      <c r="AJ2199" t="n">
        <v>1</v>
      </c>
      <c r="AK2199" t="n">
        <v>1</v>
      </c>
      <c r="AL2199" t="n">
        <v>1</v>
      </c>
      <c r="AM2199" t="n">
        <v>1</v>
      </c>
      <c r="AN2199" t="n">
        <v>1</v>
      </c>
      <c r="AO2199" t="n">
        <v>1</v>
      </c>
      <c r="AP2199" t="n">
        <v>1</v>
      </c>
      <c r="AQ2199" t="n">
        <v>1</v>
      </c>
      <c r="AR2199" t="n">
        <v>1</v>
      </c>
      <c r="AS2199" t="n">
        <v>1</v>
      </c>
      <c r="AT2199" t="n">
        <v>1</v>
      </c>
      <c r="AU2199" t="n">
        <v>1</v>
      </c>
      <c r="AV2199" t="n">
        <v>1</v>
      </c>
      <c r="AW2199" t="n">
        <v>1</v>
      </c>
      <c r="AX2199" t="n">
        <v>1</v>
      </c>
      <c r="AY2199" t="n">
        <v>1</v>
      </c>
      <c r="AZ2199" t="n">
        <v>1</v>
      </c>
      <c r="BA2199" t="n">
        <v>1</v>
      </c>
      <c r="BB2199" t="n">
        <v>1</v>
      </c>
      <c r="BC2199" t="n">
        <v>1</v>
      </c>
      <c r="BD2199" t="n">
        <v>1</v>
      </c>
      <c r="BE2199" t="n">
        <v>1</v>
      </c>
      <c r="BF2199" t="n">
        <v>1</v>
      </c>
      <c r="BG2199" t="n">
        <v>1</v>
      </c>
      <c r="BH2199" t="n">
        <v>1</v>
      </c>
      <c r="BI2199" t="n">
        <v>1</v>
      </c>
      <c r="BJ2199">
        <f>SUM(B2199:BI2199)</f>
        <v/>
      </c>
    </row>
    <row r="2200">
      <c r="A2200" t="inlineStr">
        <is>
          <t>300858</t>
        </is>
      </c>
      <c r="V2200" t="n">
        <v>1</v>
      </c>
      <c r="W2200" t="n">
        <v>1</v>
      </c>
      <c r="X2200" t="n">
        <v>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1</v>
      </c>
      <c r="AI2200" t="n">
        <v>1</v>
      </c>
      <c r="AJ2200" t="n">
        <v>1</v>
      </c>
      <c r="AK2200" t="n">
        <v>1</v>
      </c>
      <c r="AL2200" t="n">
        <v>1</v>
      </c>
      <c r="AM2200" t="n">
        <v>1</v>
      </c>
      <c r="AN2200" t="n">
        <v>1</v>
      </c>
      <c r="AO2200" t="n">
        <v>1</v>
      </c>
      <c r="AP2200" t="n">
        <v>1</v>
      </c>
      <c r="AQ2200" t="n">
        <v>1</v>
      </c>
      <c r="AR2200" t="n">
        <v>1</v>
      </c>
      <c r="AS2200" t="n">
        <v>1</v>
      </c>
      <c r="AT2200" t="n">
        <v>1</v>
      </c>
      <c r="AU2200" t="n">
        <v>1</v>
      </c>
      <c r="AV2200" t="n">
        <v>1</v>
      </c>
      <c r="AW2200" t="n">
        <v>1</v>
      </c>
      <c r="AX2200" t="n">
        <v>1</v>
      </c>
      <c r="AY2200" t="n">
        <v>1</v>
      </c>
      <c r="AZ2200" t="n">
        <v>1</v>
      </c>
      <c r="BA2200" t="n">
        <v>1</v>
      </c>
      <c r="BD2200" t="n">
        <v>1</v>
      </c>
      <c r="BF2200" t="n">
        <v>1</v>
      </c>
      <c r="BJ2200">
        <f>SUM(B2200:BI2200)</f>
        <v/>
      </c>
    </row>
    <row r="2201">
      <c r="A2201" t="inlineStr">
        <is>
          <t>600568</t>
        </is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C2201" t="n">
        <v>1</v>
      </c>
      <c r="AD2201" t="n">
        <v>1</v>
      </c>
      <c r="AE2201" t="n">
        <v>1</v>
      </c>
      <c r="BJ2201">
        <f>SUM(B2201:BI2201)</f>
        <v/>
      </c>
    </row>
    <row r="2202">
      <c r="A2202" t="inlineStr">
        <is>
          <t>600742</t>
        </is>
      </c>
      <c r="V2202" t="n">
        <v>1</v>
      </c>
      <c r="X2202" t="n">
        <v>1</v>
      </c>
      <c r="Z2202" t="n">
        <v>1</v>
      </c>
      <c r="AF2202" t="n">
        <v>1</v>
      </c>
      <c r="AG2202" t="n">
        <v>1</v>
      </c>
      <c r="AH2202" t="n">
        <v>1</v>
      </c>
      <c r="AI2202" t="n">
        <v>1</v>
      </c>
      <c r="AJ2202" t="n">
        <v>1</v>
      </c>
      <c r="AK2202" t="n">
        <v>1</v>
      </c>
      <c r="AL2202" t="n">
        <v>1</v>
      </c>
      <c r="AM2202" t="n">
        <v>1</v>
      </c>
      <c r="BJ2202">
        <f>SUM(B2202:BI2202)</f>
        <v/>
      </c>
    </row>
    <row r="2203">
      <c r="A2203" t="inlineStr">
        <is>
          <t>601336</t>
        </is>
      </c>
      <c r="V2203" t="n">
        <v>1</v>
      </c>
      <c r="W2203" t="n">
        <v>1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1</v>
      </c>
      <c r="AI2203" t="n">
        <v>1</v>
      </c>
      <c r="AJ2203" t="n">
        <v>1</v>
      </c>
      <c r="AK2203" t="n">
        <v>1</v>
      </c>
      <c r="AL2203" t="n">
        <v>1</v>
      </c>
      <c r="AM2203" t="n">
        <v>1</v>
      </c>
      <c r="AN2203" t="n">
        <v>1</v>
      </c>
      <c r="AO2203" t="n">
        <v>1</v>
      </c>
      <c r="AP2203" t="n">
        <v>1</v>
      </c>
      <c r="AQ2203" t="n">
        <v>1</v>
      </c>
      <c r="AR2203" t="n">
        <v>1</v>
      </c>
      <c r="AS2203" t="n">
        <v>1</v>
      </c>
      <c r="AT2203" t="n">
        <v>1</v>
      </c>
      <c r="AU2203" t="n">
        <v>1</v>
      </c>
      <c r="AV2203" t="n">
        <v>1</v>
      </c>
      <c r="AW2203" t="n">
        <v>1</v>
      </c>
      <c r="AX2203" t="n">
        <v>1</v>
      </c>
      <c r="AY2203" t="n">
        <v>1</v>
      </c>
      <c r="AZ2203" t="n">
        <v>1</v>
      </c>
      <c r="BA2203" t="n">
        <v>1</v>
      </c>
      <c r="BB2203" t="n">
        <v>1</v>
      </c>
      <c r="BC2203" t="n">
        <v>1</v>
      </c>
      <c r="BD2203" t="n">
        <v>1</v>
      </c>
      <c r="BE2203" t="n">
        <v>1</v>
      </c>
      <c r="BF2203" t="n">
        <v>1</v>
      </c>
      <c r="BJ2203">
        <f>SUM(B2203:BI2203)</f>
        <v/>
      </c>
    </row>
    <row r="2204">
      <c r="A2204" t="inlineStr">
        <is>
          <t>601577</t>
        </is>
      </c>
      <c r="V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F2204" t="n">
        <v>1</v>
      </c>
      <c r="AG2204" t="n">
        <v>1</v>
      </c>
      <c r="AH2204" t="n">
        <v>1</v>
      </c>
      <c r="AI2204" t="n">
        <v>1</v>
      </c>
      <c r="BJ2204">
        <f>SUM(B2204:BI2204)</f>
        <v/>
      </c>
    </row>
    <row r="2205">
      <c r="A2205" t="inlineStr">
        <is>
          <t>002082</t>
        </is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U2205" t="n">
        <v>1</v>
      </c>
      <c r="AV2205" t="n">
        <v>1</v>
      </c>
      <c r="AW2205" t="n">
        <v>1</v>
      </c>
      <c r="AX2205" t="n">
        <v>1</v>
      </c>
      <c r="BA2205" t="n">
        <v>1</v>
      </c>
      <c r="BB2205" t="n">
        <v>1</v>
      </c>
      <c r="BC2205" t="n">
        <v>1</v>
      </c>
      <c r="BD2205" t="n">
        <v>1</v>
      </c>
      <c r="BE2205" t="n">
        <v>1</v>
      </c>
      <c r="BF2205" t="n">
        <v>1</v>
      </c>
      <c r="BG2205" t="n">
        <v>1</v>
      </c>
      <c r="BH2205" t="n">
        <v>1</v>
      </c>
      <c r="BJ2205">
        <f>SUM(B2205:BI2205)</f>
        <v/>
      </c>
    </row>
    <row r="2206">
      <c r="A2206" t="inlineStr">
        <is>
          <t>002096</t>
        </is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BJ2206">
        <f>SUM(B2206:BI2206)</f>
        <v/>
      </c>
    </row>
    <row r="2207">
      <c r="A2207" t="inlineStr">
        <is>
          <t>002165</t>
        </is>
      </c>
      <c r="W2207" t="n">
        <v>1</v>
      </c>
      <c r="X2207" t="n">
        <v>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S2207" t="n">
        <v>1</v>
      </c>
      <c r="BJ2207">
        <f>SUM(B2207:BI2207)</f>
        <v/>
      </c>
    </row>
    <row r="2208">
      <c r="A2208" t="inlineStr">
        <is>
          <t>002259</t>
        </is>
      </c>
      <c r="W2208" t="n">
        <v>1</v>
      </c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P2208" t="n">
        <v>1</v>
      </c>
      <c r="AQ2208" t="n">
        <v>1</v>
      </c>
      <c r="AR2208" t="n">
        <v>1</v>
      </c>
      <c r="AS2208" t="n">
        <v>1</v>
      </c>
      <c r="AT2208" t="n">
        <v>1</v>
      </c>
      <c r="AU2208" t="n">
        <v>1</v>
      </c>
      <c r="AV2208" t="n">
        <v>1</v>
      </c>
      <c r="AW2208" t="n">
        <v>1</v>
      </c>
      <c r="AZ2208" t="n">
        <v>1</v>
      </c>
      <c r="BD2208" t="n">
        <v>1</v>
      </c>
      <c r="BE2208" t="n">
        <v>1</v>
      </c>
      <c r="BJ2208">
        <f>SUM(B2208:BI2208)</f>
        <v/>
      </c>
    </row>
    <row r="2209">
      <c r="A2209" t="inlineStr">
        <is>
          <t>002614</t>
        </is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  <c r="BJ2209">
        <f>SUM(B2209:BI2209)</f>
        <v/>
      </c>
    </row>
    <row r="2210">
      <c r="A2210" t="inlineStr">
        <is>
          <t>300102</t>
        </is>
      </c>
      <c r="W2210" t="n">
        <v>1</v>
      </c>
      <c r="X2210" t="n">
        <v>1</v>
      </c>
      <c r="Y2210" t="n">
        <v>1</v>
      </c>
      <c r="Z2210" t="n">
        <v>1</v>
      </c>
      <c r="AA2210" t="n">
        <v>1</v>
      </c>
      <c r="BJ2210">
        <f>SUM(B2210:BI2210)</f>
        <v/>
      </c>
    </row>
    <row r="2211">
      <c r="A2211" t="inlineStr">
        <is>
          <t>300435</t>
        </is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BJ2211">
        <f>SUM(B2211:BI2211)</f>
        <v/>
      </c>
    </row>
    <row r="2212">
      <c r="A2212" t="inlineStr">
        <is>
          <t>300853</t>
        </is>
      </c>
      <c r="W2212" t="n">
        <v>1</v>
      </c>
      <c r="X2212" t="n">
        <v>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1</v>
      </c>
      <c r="AO2212" t="n">
        <v>1</v>
      </c>
      <c r="AP2212" t="n">
        <v>1</v>
      </c>
      <c r="AQ2212" t="n">
        <v>1</v>
      </c>
      <c r="AR2212" t="n">
        <v>1</v>
      </c>
      <c r="AS2212" t="n">
        <v>1</v>
      </c>
      <c r="BJ2212">
        <f>SUM(B2212:BI2212)</f>
        <v/>
      </c>
    </row>
    <row r="2213">
      <c r="A2213" t="inlineStr">
        <is>
          <t>600496</t>
        </is>
      </c>
      <c r="W2213" t="n">
        <v>1</v>
      </c>
      <c r="X2213" t="n">
        <v>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1</v>
      </c>
      <c r="AJ2213" t="n">
        <v>1</v>
      </c>
      <c r="AO2213" t="n">
        <v>1</v>
      </c>
      <c r="AQ2213" t="n">
        <v>1</v>
      </c>
      <c r="AR2213" t="n">
        <v>1</v>
      </c>
      <c r="AS2213" t="n">
        <v>1</v>
      </c>
      <c r="AT2213" t="n">
        <v>1</v>
      </c>
      <c r="AU2213" t="n">
        <v>1</v>
      </c>
      <c r="AV2213" t="n">
        <v>1</v>
      </c>
      <c r="AW2213" t="n">
        <v>1</v>
      </c>
      <c r="AX2213" t="n">
        <v>1</v>
      </c>
      <c r="AY2213" t="n">
        <v>1</v>
      </c>
      <c r="AZ2213" t="n">
        <v>1</v>
      </c>
      <c r="BA2213" t="n">
        <v>1</v>
      </c>
      <c r="BB2213" t="n">
        <v>1</v>
      </c>
      <c r="BC2213" t="n">
        <v>1</v>
      </c>
      <c r="BD2213" t="n">
        <v>1</v>
      </c>
      <c r="BE2213" t="n">
        <v>1</v>
      </c>
      <c r="BF2213" t="n">
        <v>1</v>
      </c>
      <c r="BG2213" t="n">
        <v>1</v>
      </c>
      <c r="BH2213" t="n">
        <v>1</v>
      </c>
      <c r="BI2213" t="n">
        <v>1</v>
      </c>
      <c r="BJ2213">
        <f>SUM(B2213:BI2213)</f>
        <v/>
      </c>
    </row>
    <row r="2214">
      <c r="A2214" t="inlineStr">
        <is>
          <t>603167</t>
        </is>
      </c>
      <c r="W2214" t="n">
        <v>1</v>
      </c>
      <c r="Y2214" t="n">
        <v>1</v>
      </c>
      <c r="AI2214" t="n">
        <v>1</v>
      </c>
      <c r="BJ2214">
        <f>SUM(B2214:BI2214)</f>
        <v/>
      </c>
    </row>
    <row r="2215">
      <c r="A2215" t="inlineStr">
        <is>
          <t>000423</t>
        </is>
      </c>
      <c r="X2215" t="n">
        <v>1</v>
      </c>
      <c r="AJ2215" t="n">
        <v>1</v>
      </c>
      <c r="AL2215" t="n">
        <v>1</v>
      </c>
      <c r="AM2215" t="n">
        <v>1</v>
      </c>
      <c r="AN2215" t="n">
        <v>1</v>
      </c>
      <c r="BJ2215">
        <f>SUM(B2215:BI2215)</f>
        <v/>
      </c>
    </row>
    <row r="2216">
      <c r="A2216" t="inlineStr">
        <is>
          <t>002226</t>
        </is>
      </c>
      <c r="X2216" t="n">
        <v>1</v>
      </c>
      <c r="Y2216" t="n">
        <v>1</v>
      </c>
      <c r="Z2216" t="n">
        <v>1</v>
      </c>
      <c r="AA2216" t="n">
        <v>1</v>
      </c>
      <c r="AC2216" t="n">
        <v>1</v>
      </c>
      <c r="AD2216" t="n">
        <v>1</v>
      </c>
      <c r="AF2216" t="n">
        <v>1</v>
      </c>
      <c r="AG2216" t="n">
        <v>1</v>
      </c>
      <c r="AH2216" t="n">
        <v>1</v>
      </c>
      <c r="AJ2216" t="n">
        <v>1</v>
      </c>
      <c r="AK2216" t="n">
        <v>1</v>
      </c>
      <c r="AL2216" t="n">
        <v>1</v>
      </c>
      <c r="AO2216" t="n">
        <v>1</v>
      </c>
      <c r="AP2216" t="n">
        <v>1</v>
      </c>
      <c r="AQ2216" t="n">
        <v>1</v>
      </c>
      <c r="AR2216" t="n">
        <v>1</v>
      </c>
      <c r="BJ2216">
        <f>SUM(B2216:BI2216)</f>
        <v/>
      </c>
    </row>
    <row r="2217">
      <c r="A2217" t="inlineStr">
        <is>
          <t>002241</t>
        </is>
      </c>
      <c r="X2217" t="n">
        <v>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1</v>
      </c>
      <c r="AI2217" t="n">
        <v>1</v>
      </c>
      <c r="AJ2217" t="n">
        <v>1</v>
      </c>
      <c r="AK2217" t="n">
        <v>1</v>
      </c>
      <c r="AL2217" t="n">
        <v>1</v>
      </c>
      <c r="AM2217" t="n">
        <v>1</v>
      </c>
      <c r="AN2217" t="n">
        <v>1</v>
      </c>
      <c r="AO2217" t="n">
        <v>1</v>
      </c>
      <c r="AP2217" t="n">
        <v>1</v>
      </c>
      <c r="AQ2217" t="n">
        <v>1</v>
      </c>
      <c r="AR2217" t="n">
        <v>1</v>
      </c>
      <c r="AS2217" t="n">
        <v>1</v>
      </c>
      <c r="AT2217" t="n">
        <v>1</v>
      </c>
      <c r="AU2217" t="n">
        <v>1</v>
      </c>
      <c r="AV2217" t="n">
        <v>1</v>
      </c>
      <c r="AW2217" t="n">
        <v>1</v>
      </c>
      <c r="AX2217" t="n">
        <v>1</v>
      </c>
      <c r="AY2217" t="n">
        <v>1</v>
      </c>
      <c r="AZ2217" t="n">
        <v>1</v>
      </c>
      <c r="BA2217" t="n">
        <v>1</v>
      </c>
      <c r="BB2217" t="n">
        <v>1</v>
      </c>
      <c r="BC2217" t="n">
        <v>1</v>
      </c>
      <c r="BD2217" t="n">
        <v>1</v>
      </c>
      <c r="BE2217" t="n">
        <v>1</v>
      </c>
      <c r="BF2217" t="n">
        <v>1</v>
      </c>
      <c r="BG2217" t="n">
        <v>1</v>
      </c>
      <c r="BH2217" t="n">
        <v>1</v>
      </c>
      <c r="BI2217" t="n">
        <v>1</v>
      </c>
      <c r="BJ2217">
        <f>SUM(B2217:BI2217)</f>
        <v/>
      </c>
    </row>
    <row r="2218">
      <c r="A2218" t="inlineStr">
        <is>
          <t>002287</t>
        </is>
      </c>
      <c r="X2218" t="n">
        <v>1</v>
      </c>
      <c r="Y2218" t="n">
        <v>1</v>
      </c>
      <c r="Z2218" t="n">
        <v>1</v>
      </c>
      <c r="AA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BJ2218">
        <f>SUM(B2218:BI2218)</f>
        <v/>
      </c>
    </row>
    <row r="2219">
      <c r="A2219" t="inlineStr">
        <is>
          <t>002323</t>
        </is>
      </c>
      <c r="X2219" t="n">
        <v>1</v>
      </c>
      <c r="Y2219" t="n">
        <v>1</v>
      </c>
      <c r="BA2219" t="n">
        <v>1</v>
      </c>
      <c r="BB2219" t="n">
        <v>1</v>
      </c>
      <c r="BC2219" t="n">
        <v>1</v>
      </c>
      <c r="BJ2219">
        <f>SUM(B2219:BI2219)</f>
        <v/>
      </c>
    </row>
    <row r="2220">
      <c r="A2220" t="inlineStr">
        <is>
          <t>002538</t>
        </is>
      </c>
      <c r="X2220" t="n">
        <v>1</v>
      </c>
      <c r="Y2220" t="n">
        <v>1</v>
      </c>
      <c r="Z2220" t="n">
        <v>1</v>
      </c>
      <c r="AT2220" t="n">
        <v>1</v>
      </c>
      <c r="BJ2220">
        <f>SUM(B2220:BI2220)</f>
        <v/>
      </c>
    </row>
    <row r="2221">
      <c r="A2221" t="inlineStr">
        <is>
          <t>002637</t>
        </is>
      </c>
      <c r="X2221" t="n">
        <v>1</v>
      </c>
      <c r="Y2221" t="n">
        <v>1</v>
      </c>
      <c r="Z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>
        <f>SUM(B2221:BI2221)</f>
        <v/>
      </c>
    </row>
    <row r="2222">
      <c r="A2222" t="inlineStr">
        <is>
          <t>300095</t>
        </is>
      </c>
      <c r="X2222" t="n">
        <v>1</v>
      </c>
      <c r="Y2222" t="n">
        <v>1</v>
      </c>
      <c r="AB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1</v>
      </c>
      <c r="AJ2222" t="n">
        <v>1</v>
      </c>
      <c r="AK2222" t="n">
        <v>1</v>
      </c>
      <c r="AL2222" t="n">
        <v>1</v>
      </c>
      <c r="AM2222" t="n">
        <v>1</v>
      </c>
      <c r="AN2222" t="n">
        <v>1</v>
      </c>
      <c r="AO2222" t="n">
        <v>1</v>
      </c>
      <c r="AP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1</v>
      </c>
      <c r="AV2222" t="n">
        <v>1</v>
      </c>
      <c r="AW2222" t="n">
        <v>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D2222" t="n">
        <v>1</v>
      </c>
      <c r="BE2222" t="n">
        <v>1</v>
      </c>
      <c r="BF2222" t="n">
        <v>1</v>
      </c>
      <c r="BG2222" t="n">
        <v>1</v>
      </c>
      <c r="BH2222" t="n">
        <v>1</v>
      </c>
      <c r="BJ2222">
        <f>SUM(B2222:BI2222)</f>
        <v/>
      </c>
    </row>
    <row r="2223">
      <c r="A2223" t="inlineStr">
        <is>
          <t>300103</t>
        </is>
      </c>
      <c r="X2223" t="n">
        <v>1</v>
      </c>
      <c r="Y2223" t="n">
        <v>1</v>
      </c>
      <c r="BJ2223">
        <f>SUM(B2223:BI2223)</f>
        <v/>
      </c>
    </row>
    <row r="2224">
      <c r="A2224" t="inlineStr">
        <is>
          <t>300111</t>
        </is>
      </c>
      <c r="X2224" t="n">
        <v>1</v>
      </c>
      <c r="Y2224" t="n">
        <v>1</v>
      </c>
      <c r="Z2224" t="n">
        <v>1</v>
      </c>
      <c r="BJ2224">
        <f>SUM(B2224:BI2224)</f>
        <v/>
      </c>
    </row>
    <row r="2225">
      <c r="A2225" t="inlineStr">
        <is>
          <t>300120</t>
        </is>
      </c>
      <c r="X2225" t="n">
        <v>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1</v>
      </c>
      <c r="AJ2225" t="n">
        <v>1</v>
      </c>
      <c r="AK2225" t="n">
        <v>1</v>
      </c>
      <c r="AL2225" t="n">
        <v>1</v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>
        <f>SUM(B2225:BI2225)</f>
        <v/>
      </c>
    </row>
    <row r="2226">
      <c r="A2226" t="inlineStr">
        <is>
          <t>300354</t>
        </is>
      </c>
      <c r="X2226" t="n">
        <v>1</v>
      </c>
      <c r="Y2226" t="n">
        <v>1</v>
      </c>
      <c r="BJ2226">
        <f>SUM(B2226:BI2226)</f>
        <v/>
      </c>
    </row>
    <row r="2227">
      <c r="A2227" t="inlineStr">
        <is>
          <t>300378</t>
        </is>
      </c>
      <c r="X2227" t="n">
        <v>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J2227">
        <f>SUM(B2227:BI2227)</f>
        <v/>
      </c>
    </row>
    <row r="2228">
      <c r="A2228" t="inlineStr">
        <is>
          <t>300466</t>
        </is>
      </c>
      <c r="X2228" t="n">
        <v>1</v>
      </c>
      <c r="Y2228" t="n">
        <v>1</v>
      </c>
      <c r="Z2228" t="n">
        <v>1</v>
      </c>
      <c r="AA2228" t="n">
        <v>1</v>
      </c>
      <c r="AF2228" t="n">
        <v>1</v>
      </c>
      <c r="BJ2228">
        <f>SUM(B2228:BI2228)</f>
        <v/>
      </c>
    </row>
    <row r="2229">
      <c r="A2229" t="inlineStr">
        <is>
          <t>300510</t>
        </is>
      </c>
      <c r="X2229" t="n">
        <v>1</v>
      </c>
      <c r="BJ2229">
        <f>SUM(B2229:BI2229)</f>
        <v/>
      </c>
    </row>
    <row r="2230">
      <c r="A2230" t="inlineStr">
        <is>
          <t>300846</t>
        </is>
      </c>
      <c r="X2230" t="n">
        <v>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1</v>
      </c>
      <c r="AI2230" t="n">
        <v>1</v>
      </c>
      <c r="AJ2230" t="n">
        <v>1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>
        <f>SUM(B2230:BI2230)</f>
        <v/>
      </c>
    </row>
    <row r="2231">
      <c r="A2231" t="inlineStr">
        <is>
          <t>300848</t>
        </is>
      </c>
      <c r="X2231" t="n">
        <v>1</v>
      </c>
      <c r="Y2231" t="n">
        <v>1</v>
      </c>
      <c r="BJ2231">
        <f>SUM(B2231:BI2231)</f>
        <v/>
      </c>
    </row>
    <row r="2232">
      <c r="A2232" t="inlineStr">
        <is>
          <t>300852</t>
        </is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1</v>
      </c>
      <c r="AI2232" t="n">
        <v>1</v>
      </c>
      <c r="AJ2232" t="n">
        <v>1</v>
      </c>
      <c r="AK2232" t="n">
        <v>1</v>
      </c>
      <c r="AL2232" t="n">
        <v>1</v>
      </c>
      <c r="AM2232" t="n">
        <v>1</v>
      </c>
      <c r="AN2232" t="n">
        <v>1</v>
      </c>
      <c r="AO2232" t="n">
        <v>1</v>
      </c>
      <c r="AP2232" t="n">
        <v>1</v>
      </c>
      <c r="AQ2232" t="n">
        <v>1</v>
      </c>
      <c r="AR2232" t="n">
        <v>1</v>
      </c>
      <c r="AS2232" t="n">
        <v>1</v>
      </c>
      <c r="AT2232" t="n">
        <v>1</v>
      </c>
      <c r="AU2232" t="n">
        <v>1</v>
      </c>
      <c r="AV2232" t="n">
        <v>1</v>
      </c>
      <c r="AW2232" t="n">
        <v>1</v>
      </c>
      <c r="AX2232" t="n">
        <v>1</v>
      </c>
      <c r="AY2232" t="n">
        <v>1</v>
      </c>
      <c r="AZ2232" t="n">
        <v>1</v>
      </c>
      <c r="BA2232" t="n">
        <v>1</v>
      </c>
      <c r="BB2232" t="n">
        <v>1</v>
      </c>
      <c r="BC2232" t="n">
        <v>1</v>
      </c>
      <c r="BD2232" t="n">
        <v>1</v>
      </c>
      <c r="BE2232" t="n">
        <v>1</v>
      </c>
      <c r="BF2232" t="n">
        <v>1</v>
      </c>
      <c r="BG2232" t="n">
        <v>1</v>
      </c>
      <c r="BH2232" t="n">
        <v>1</v>
      </c>
      <c r="BI2232" t="n">
        <v>1</v>
      </c>
      <c r="BJ2232">
        <f>SUM(B2232:BI2232)</f>
        <v/>
      </c>
    </row>
    <row r="2233">
      <c r="A2233" t="inlineStr">
        <is>
          <t>300856</t>
        </is>
      </c>
      <c r="X2233" t="n">
        <v>1</v>
      </c>
      <c r="Y2233" t="n">
        <v>1</v>
      </c>
      <c r="BJ2233">
        <f>SUM(B2233:BI2233)</f>
        <v/>
      </c>
    </row>
    <row r="2234">
      <c r="A2234" t="inlineStr">
        <is>
          <t>600079</t>
        </is>
      </c>
      <c r="X2234" t="n">
        <v>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1</v>
      </c>
      <c r="AI2234" t="n">
        <v>1</v>
      </c>
      <c r="AJ2234" t="n">
        <v>1</v>
      </c>
      <c r="AK2234" t="n">
        <v>1</v>
      </c>
      <c r="AL2234" t="n">
        <v>1</v>
      </c>
      <c r="AM2234" t="n">
        <v>1</v>
      </c>
      <c r="AN2234" t="n">
        <v>1</v>
      </c>
      <c r="AO2234" t="n">
        <v>1</v>
      </c>
      <c r="AP2234" t="n">
        <v>1</v>
      </c>
      <c r="AQ2234" t="n">
        <v>1</v>
      </c>
      <c r="AR2234" t="n">
        <v>1</v>
      </c>
      <c r="AS2234" t="n">
        <v>1</v>
      </c>
      <c r="AT2234" t="n">
        <v>1</v>
      </c>
      <c r="AU2234" t="n">
        <v>1</v>
      </c>
      <c r="AV2234" t="n">
        <v>1</v>
      </c>
      <c r="AW2234" t="n">
        <v>1</v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>
        <f>SUM(B2234:BI2234)</f>
        <v/>
      </c>
    </row>
    <row r="2235">
      <c r="A2235" t="inlineStr">
        <is>
          <t>600083</t>
        </is>
      </c>
      <c r="X2235" t="n">
        <v>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BJ2235">
        <f>SUM(B2235:BI2235)</f>
        <v/>
      </c>
    </row>
    <row r="2236">
      <c r="A2236" t="inlineStr">
        <is>
          <t>600525</t>
        </is>
      </c>
      <c r="X2236" t="n">
        <v>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1</v>
      </c>
      <c r="AI2236" t="n">
        <v>1</v>
      </c>
      <c r="AJ2236" t="n">
        <v>1</v>
      </c>
      <c r="AK2236" t="n">
        <v>1</v>
      </c>
      <c r="AS2236" t="n">
        <v>1</v>
      </c>
      <c r="AT2236" t="n">
        <v>1</v>
      </c>
      <c r="BJ2236">
        <f>SUM(B2236:BI2236)</f>
        <v/>
      </c>
    </row>
    <row r="2237">
      <c r="A2237" t="inlineStr">
        <is>
          <t>600671</t>
        </is>
      </c>
      <c r="X2237" t="n">
        <v>1</v>
      </c>
      <c r="Y2237" t="n">
        <v>1</v>
      </c>
      <c r="Z2237" t="n">
        <v>1</v>
      </c>
      <c r="AA2237" t="n">
        <v>1</v>
      </c>
      <c r="BJ2237">
        <f>SUM(B2237:BI2237)</f>
        <v/>
      </c>
    </row>
    <row r="2238">
      <c r="A2238" t="inlineStr">
        <is>
          <t>600856</t>
        </is>
      </c>
      <c r="X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BJ2238">
        <f>SUM(B2238:BI2238)</f>
        <v/>
      </c>
    </row>
    <row r="2239">
      <c r="A2239" t="inlineStr">
        <is>
          <t>601216</t>
        </is>
      </c>
      <c r="X2239" t="n">
        <v>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1</v>
      </c>
      <c r="AO2239" t="n">
        <v>1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>
        <f>SUM(B2239:BI2239)</f>
        <v/>
      </c>
    </row>
    <row r="2240">
      <c r="A2240" t="inlineStr">
        <is>
          <t>601611</t>
        </is>
      </c>
      <c r="X2240" t="n">
        <v>1</v>
      </c>
      <c r="Y2240" t="n">
        <v>1</v>
      </c>
      <c r="Z2240" t="n">
        <v>1</v>
      </c>
      <c r="AA2240" t="n">
        <v>1</v>
      </c>
      <c r="BJ2240">
        <f>SUM(B2240:BI2240)</f>
        <v/>
      </c>
    </row>
    <row r="2241">
      <c r="A2241" t="inlineStr">
        <is>
          <t>601628</t>
        </is>
      </c>
      <c r="X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1</v>
      </c>
      <c r="AG2241" t="n">
        <v>1</v>
      </c>
      <c r="AH2241" t="n">
        <v>1</v>
      </c>
      <c r="AI2241" t="n">
        <v>1</v>
      </c>
      <c r="AJ2241" t="n">
        <v>1</v>
      </c>
      <c r="AK2241" t="n">
        <v>1</v>
      </c>
      <c r="AL2241" t="n">
        <v>1</v>
      </c>
      <c r="AM2241" t="n">
        <v>1</v>
      </c>
      <c r="AN2241" t="n">
        <v>1</v>
      </c>
      <c r="AO2241" t="n">
        <v>1</v>
      </c>
      <c r="AP2241" t="n">
        <v>1</v>
      </c>
      <c r="AQ2241" t="n">
        <v>1</v>
      </c>
      <c r="AR2241" t="n">
        <v>1</v>
      </c>
      <c r="AS2241" t="n">
        <v>1</v>
      </c>
      <c r="AT2241" t="n">
        <v>1</v>
      </c>
      <c r="AU2241" t="n">
        <v>1</v>
      </c>
      <c r="BG2241" t="n">
        <v>1</v>
      </c>
      <c r="BH2241" t="n">
        <v>1</v>
      </c>
      <c r="BI2241" t="n">
        <v>1</v>
      </c>
      <c r="BJ2241">
        <f>SUM(B2241:BI2241)</f>
        <v/>
      </c>
    </row>
    <row r="2242">
      <c r="A2242" t="inlineStr">
        <is>
          <t>603665</t>
        </is>
      </c>
      <c r="X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1</v>
      </c>
      <c r="AI2242" t="n">
        <v>1</v>
      </c>
      <c r="AJ2242" t="n">
        <v>1</v>
      </c>
      <c r="AK2242" t="n">
        <v>1</v>
      </c>
      <c r="AL2242" t="n">
        <v>1</v>
      </c>
      <c r="AM2242" t="n">
        <v>1</v>
      </c>
      <c r="AN2242" t="n">
        <v>1</v>
      </c>
      <c r="AO2242" t="n">
        <v>1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603901</t>
        </is>
      </c>
      <c r="X2243" t="n">
        <v>1</v>
      </c>
      <c r="Y2243" t="n">
        <v>1</v>
      </c>
      <c r="Z2243" t="n">
        <v>1</v>
      </c>
      <c r="AA2243" t="n">
        <v>1</v>
      </c>
      <c r="AC2243" t="n">
        <v>1</v>
      </c>
      <c r="BJ2243">
        <f>SUM(B2243:BI2243)</f>
        <v/>
      </c>
    </row>
    <row r="2244">
      <c r="A2244" t="inlineStr">
        <is>
          <t>000578</t>
        </is>
      </c>
      <c r="Y2244" t="n">
        <v>1</v>
      </c>
      <c r="Z2244" t="n">
        <v>1</v>
      </c>
      <c r="AA2244" t="n">
        <v>1</v>
      </c>
      <c r="AC2244" t="n">
        <v>1</v>
      </c>
      <c r="AD2244" t="n">
        <v>1</v>
      </c>
      <c r="AE2244" t="n">
        <v>1</v>
      </c>
      <c r="AI2244" t="n">
        <v>1</v>
      </c>
      <c r="AJ2244" t="n">
        <v>1</v>
      </c>
      <c r="BJ2244">
        <f>SUM(B2244:BI2244)</f>
        <v/>
      </c>
    </row>
    <row r="2245">
      <c r="A2245" t="inlineStr">
        <is>
          <t>000587</t>
        </is>
      </c>
      <c r="Y2245" t="n">
        <v>1</v>
      </c>
      <c r="AE2245" t="n">
        <v>1</v>
      </c>
      <c r="BJ2245">
        <f>SUM(B2245:BI2245)</f>
        <v/>
      </c>
    </row>
    <row r="2246">
      <c r="A2246" t="inlineStr">
        <is>
          <t>000601</t>
        </is>
      </c>
      <c r="Y2246" t="n">
        <v>1</v>
      </c>
      <c r="Z2246" t="n">
        <v>1</v>
      </c>
      <c r="BJ2246">
        <f>SUM(B2246:BI2246)</f>
        <v/>
      </c>
    </row>
    <row r="2247">
      <c r="A2247" t="inlineStr">
        <is>
          <t>000619</t>
        </is>
      </c>
      <c r="Y2247" t="n">
        <v>1</v>
      </c>
      <c r="AA2247" t="n">
        <v>1</v>
      </c>
      <c r="BJ2247">
        <f>SUM(B2247:BI2247)</f>
        <v/>
      </c>
    </row>
    <row r="2248">
      <c r="A2248" t="inlineStr">
        <is>
          <t>000932</t>
        </is>
      </c>
      <c r="Y2248" t="n">
        <v>1</v>
      </c>
      <c r="Z2248" t="n">
        <v>1</v>
      </c>
      <c r="BJ2248">
        <f>SUM(B2248:BI2248)</f>
        <v/>
      </c>
    </row>
    <row r="2249">
      <c r="A2249" t="inlineStr">
        <is>
          <t>002145</t>
        </is>
      </c>
      <c r="Y2249" t="n">
        <v>1</v>
      </c>
      <c r="AA2249" t="n">
        <v>1</v>
      </c>
      <c r="AS2249" t="n">
        <v>1</v>
      </c>
      <c r="AT2249" t="n">
        <v>1</v>
      </c>
      <c r="BJ2249">
        <f>SUM(B2249:BI2249)</f>
        <v/>
      </c>
    </row>
    <row r="2250">
      <c r="A2250" t="inlineStr">
        <is>
          <t>002247</t>
        </is>
      </c>
      <c r="Y2250" t="n">
        <v>1</v>
      </c>
      <c r="BJ2250">
        <f>SUM(B2250:BI2250)</f>
        <v/>
      </c>
    </row>
    <row r="2251">
      <c r="A2251" t="inlineStr">
        <is>
          <t>002283</t>
        </is>
      </c>
      <c r="Y2251" t="n">
        <v>1</v>
      </c>
      <c r="Z2251" t="n">
        <v>1</v>
      </c>
      <c r="AI2251" t="n">
        <v>1</v>
      </c>
      <c r="AJ2251" t="n">
        <v>1</v>
      </c>
      <c r="AL2251" t="n">
        <v>1</v>
      </c>
      <c r="AM2251" t="n">
        <v>1</v>
      </c>
      <c r="AN2251" t="n">
        <v>1</v>
      </c>
      <c r="AO2251" t="n">
        <v>1</v>
      </c>
      <c r="AP2251" t="n">
        <v>1</v>
      </c>
      <c r="AQ2251" t="n">
        <v>1</v>
      </c>
      <c r="AR2251" t="n">
        <v>1</v>
      </c>
      <c r="AS2251" t="n">
        <v>1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F2251" t="n">
        <v>1</v>
      </c>
      <c r="BJ2251">
        <f>SUM(B2251:BI2251)</f>
        <v/>
      </c>
    </row>
    <row r="2252">
      <c r="A2252" t="inlineStr">
        <is>
          <t>002312</t>
        </is>
      </c>
      <c r="Y2252" t="n">
        <v>1</v>
      </c>
      <c r="Z2252" t="n">
        <v>1</v>
      </c>
      <c r="BJ2252">
        <f>SUM(B2252:BI2252)</f>
        <v/>
      </c>
    </row>
    <row r="2253">
      <c r="A2253" t="inlineStr">
        <is>
          <t>002540</t>
        </is>
      </c>
      <c r="Y2253" t="n">
        <v>1</v>
      </c>
      <c r="BJ2253">
        <f>SUM(B2253:BI2253)</f>
        <v/>
      </c>
    </row>
    <row r="2254">
      <c r="A2254" t="inlineStr">
        <is>
          <t>002541</t>
        </is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1</v>
      </c>
      <c r="AI2254" t="n">
        <v>1</v>
      </c>
      <c r="AJ2254" t="n">
        <v>1</v>
      </c>
      <c r="AK2254" t="n">
        <v>1</v>
      </c>
      <c r="AL2254" t="n">
        <v>1</v>
      </c>
      <c r="AM2254" t="n">
        <v>1</v>
      </c>
      <c r="AN2254" t="n">
        <v>1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002607</t>
        </is>
      </c>
      <c r="Y2255" t="n">
        <v>1</v>
      </c>
      <c r="Z2255" t="n">
        <v>1</v>
      </c>
      <c r="AI2255" t="n">
        <v>1</v>
      </c>
      <c r="AJ2255" t="n">
        <v>1</v>
      </c>
      <c r="AK2255" t="n">
        <v>1</v>
      </c>
      <c r="AL2255" t="n">
        <v>1</v>
      </c>
      <c r="AM2255" t="n">
        <v>1</v>
      </c>
      <c r="AN2255" t="n">
        <v>1</v>
      </c>
      <c r="AO2255" t="n">
        <v>1</v>
      </c>
      <c r="AP2255" t="n">
        <v>1</v>
      </c>
      <c r="AQ2255" t="n">
        <v>1</v>
      </c>
      <c r="AR2255" t="n">
        <v>1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>
        <f>SUM(B2255:BI2255)</f>
        <v/>
      </c>
    </row>
    <row r="2256">
      <c r="A2256" t="inlineStr">
        <is>
          <t>002626</t>
        </is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1</v>
      </c>
      <c r="AG2256" t="n">
        <v>1</v>
      </c>
      <c r="AH2256" t="n">
        <v>1</v>
      </c>
      <c r="AI2256" t="n">
        <v>1</v>
      </c>
      <c r="AJ2256" t="n">
        <v>1</v>
      </c>
      <c r="AK2256" t="n">
        <v>1</v>
      </c>
      <c r="AL2256" t="n">
        <v>1</v>
      </c>
      <c r="AM2256" t="n">
        <v>1</v>
      </c>
      <c r="AN2256" t="n">
        <v>1</v>
      </c>
      <c r="AO2256" t="n">
        <v>1</v>
      </c>
      <c r="AP2256" t="n">
        <v>1</v>
      </c>
      <c r="AQ2256" t="n">
        <v>1</v>
      </c>
      <c r="AR2256" t="n">
        <v>1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>
        <f>SUM(B2256:BI2256)</f>
        <v/>
      </c>
    </row>
    <row r="2257">
      <c r="A2257" t="inlineStr">
        <is>
          <t>300122</t>
        </is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>
        <f>SUM(B2257:BI2257)</f>
        <v/>
      </c>
    </row>
    <row r="2258">
      <c r="A2258" t="inlineStr">
        <is>
          <t>300146</t>
        </is>
      </c>
      <c r="Y2258" t="n">
        <v>1</v>
      </c>
      <c r="AO2258" t="n">
        <v>1</v>
      </c>
      <c r="BJ2258">
        <f>SUM(B2258:BI2258)</f>
        <v/>
      </c>
    </row>
    <row r="2259">
      <c r="A2259" t="inlineStr">
        <is>
          <t>300307</t>
        </is>
      </c>
      <c r="Y2259" t="n">
        <v>1</v>
      </c>
      <c r="BJ2259">
        <f>SUM(B2259:BI2259)</f>
        <v/>
      </c>
    </row>
    <row r="2260">
      <c r="A2260" t="inlineStr">
        <is>
          <t>300358</t>
        </is>
      </c>
      <c r="Y2260" t="n">
        <v>1</v>
      </c>
      <c r="AC2260" t="n">
        <v>1</v>
      </c>
      <c r="AF2260" t="n">
        <v>1</v>
      </c>
      <c r="AH2260" t="n">
        <v>1</v>
      </c>
      <c r="AI2260" t="n">
        <v>1</v>
      </c>
      <c r="AP2260" t="n">
        <v>1</v>
      </c>
      <c r="AQ2260" t="n">
        <v>1</v>
      </c>
      <c r="AU2260" t="n">
        <v>1</v>
      </c>
      <c r="AZ2260" t="n">
        <v>1</v>
      </c>
      <c r="BJ2260">
        <f>SUM(B2260:BI2260)</f>
        <v/>
      </c>
    </row>
    <row r="2261">
      <c r="A2261" t="inlineStr">
        <is>
          <t>300385</t>
        </is>
      </c>
      <c r="Y2261" t="n">
        <v>1</v>
      </c>
      <c r="BJ2261">
        <f>SUM(B2261:BI2261)</f>
        <v/>
      </c>
    </row>
    <row r="2262">
      <c r="A2262" t="inlineStr">
        <is>
          <t>300412</t>
        </is>
      </c>
      <c r="Y2262" t="n">
        <v>1</v>
      </c>
      <c r="BJ2262">
        <f>SUM(B2262:BI2262)</f>
        <v/>
      </c>
    </row>
    <row r="2263">
      <c r="A2263" t="inlineStr">
        <is>
          <t>300430</t>
        </is>
      </c>
      <c r="Y2263" t="n">
        <v>1</v>
      </c>
      <c r="BJ2263">
        <f>SUM(B2263:BI2263)</f>
        <v/>
      </c>
    </row>
    <row r="2264">
      <c r="A2264" t="inlineStr">
        <is>
          <t>300501</t>
        </is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1</v>
      </c>
      <c r="AI2264" t="n">
        <v>1</v>
      </c>
      <c r="AJ2264" t="n">
        <v>1</v>
      </c>
      <c r="AS2264" t="n">
        <v>1</v>
      </c>
      <c r="BJ2264">
        <f>SUM(B2264:BI2264)</f>
        <v/>
      </c>
    </row>
    <row r="2265">
      <c r="A2265" t="inlineStr">
        <is>
          <t>300619</t>
        </is>
      </c>
      <c r="Y2265" t="n">
        <v>1</v>
      </c>
      <c r="BJ2265">
        <f>SUM(B2265:BI2265)</f>
        <v/>
      </c>
    </row>
    <row r="2266">
      <c r="A2266" t="inlineStr">
        <is>
          <t>300662</t>
        </is>
      </c>
      <c r="Y2266" t="n">
        <v>1</v>
      </c>
      <c r="AJ2266" t="n">
        <v>1</v>
      </c>
      <c r="AS2266" t="n">
        <v>1</v>
      </c>
      <c r="AT2266" t="n">
        <v>1</v>
      </c>
      <c r="AU2266" t="n">
        <v>1</v>
      </c>
      <c r="BA2266" t="n">
        <v>1</v>
      </c>
      <c r="BJ2266">
        <f>SUM(B2266:BI2266)</f>
        <v/>
      </c>
    </row>
    <row r="2267">
      <c r="A2267" t="inlineStr">
        <is>
          <t>300665</t>
        </is>
      </c>
      <c r="Y2267" t="n">
        <v>1</v>
      </c>
      <c r="BJ2267">
        <f>SUM(B2267:BI2267)</f>
        <v/>
      </c>
    </row>
    <row r="2268">
      <c r="A2268" t="inlineStr">
        <is>
          <t>300758</t>
        </is>
      </c>
      <c r="Y2268" t="n">
        <v>1</v>
      </c>
      <c r="AA2268" t="n">
        <v>1</v>
      </c>
      <c r="AB2268" t="n">
        <v>1</v>
      </c>
      <c r="AC2268" t="n">
        <v>1</v>
      </c>
      <c r="BJ2268">
        <f>SUM(B2268:BI2268)</f>
        <v/>
      </c>
    </row>
    <row r="2269">
      <c r="A2269" t="inlineStr">
        <is>
          <t>300840</t>
        </is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1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1</v>
      </c>
      <c r="AO2269" t="n">
        <v>1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>
        <f>SUM(B2269:BI2269)</f>
        <v/>
      </c>
    </row>
    <row r="2270">
      <c r="A2270" t="inlineStr">
        <is>
          <t>300843</t>
        </is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n">
        <v>1</v>
      </c>
      <c r="AJ2270" t="n">
        <v>1</v>
      </c>
      <c r="AK2270" t="n">
        <v>1</v>
      </c>
      <c r="AL2270" t="n">
        <v>1</v>
      </c>
      <c r="AM2270" t="n">
        <v>1</v>
      </c>
      <c r="AN2270" t="n">
        <v>1</v>
      </c>
      <c r="AO2270" t="n">
        <v>1</v>
      </c>
      <c r="AP2270" t="n">
        <v>1</v>
      </c>
      <c r="AQ2270" t="n">
        <v>1</v>
      </c>
      <c r="AR2270" t="n">
        <v>1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>
        <f>SUM(B2270:BI2270)</f>
        <v/>
      </c>
    </row>
    <row r="2271">
      <c r="A2271" t="inlineStr">
        <is>
          <t>300849</t>
        </is>
      </c>
      <c r="Y2271" t="n">
        <v>1</v>
      </c>
      <c r="BJ2271">
        <f>SUM(B2271:BI2271)</f>
        <v/>
      </c>
    </row>
    <row r="2272">
      <c r="A2272" t="inlineStr">
        <is>
          <t>600605</t>
        </is>
      </c>
      <c r="Y2272" t="n">
        <v>1</v>
      </c>
      <c r="BJ2272">
        <f>SUM(B2272:BI2272)</f>
        <v/>
      </c>
    </row>
    <row r="2273">
      <c r="A2273" t="inlineStr">
        <is>
          <t>600623</t>
        </is>
      </c>
      <c r="Y2273" t="n">
        <v>1</v>
      </c>
      <c r="BJ2273">
        <f>SUM(B2273:BI2273)</f>
        <v/>
      </c>
    </row>
    <row r="2274">
      <c r="A2274" t="inlineStr">
        <is>
          <t>600886</t>
        </is>
      </c>
      <c r="Y2274" t="n">
        <v>1</v>
      </c>
      <c r="BJ2274">
        <f>SUM(B2274:BI2274)</f>
        <v/>
      </c>
    </row>
    <row r="2275">
      <c r="A2275" t="inlineStr">
        <is>
          <t>603600</t>
        </is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Y2275" t="n">
        <v>1</v>
      </c>
      <c r="AZ2275" t="n">
        <v>1</v>
      </c>
      <c r="BB2275" t="n">
        <v>1</v>
      </c>
      <c r="BC2275" t="n">
        <v>1</v>
      </c>
      <c r="BG2275" t="n">
        <v>1</v>
      </c>
      <c r="BH2275" t="n">
        <v>1</v>
      </c>
      <c r="BI2275" t="n">
        <v>1</v>
      </c>
      <c r="BJ2275">
        <f>SUM(B2275:BI2275)</f>
        <v/>
      </c>
    </row>
    <row r="2276">
      <c r="A2276" t="inlineStr">
        <is>
          <t>603896</t>
        </is>
      </c>
      <c r="Y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L2276" t="n">
        <v>1</v>
      </c>
      <c r="AM2276" t="n">
        <v>1</v>
      </c>
      <c r="AN2276" t="n">
        <v>1</v>
      </c>
      <c r="AO2276" t="n">
        <v>1</v>
      </c>
      <c r="AP2276" t="n">
        <v>1</v>
      </c>
      <c r="AQ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H2276" t="n">
        <v>1</v>
      </c>
      <c r="BI2276" t="n">
        <v>1</v>
      </c>
      <c r="BJ2276">
        <f>SUM(B2276:BI2276)</f>
        <v/>
      </c>
    </row>
    <row r="2277">
      <c r="A2277" t="inlineStr">
        <is>
          <t>603968</t>
        </is>
      </c>
      <c r="Y2277" t="n">
        <v>1</v>
      </c>
      <c r="Z2277" t="n">
        <v>1</v>
      </c>
      <c r="AA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I2277" t="n">
        <v>1</v>
      </c>
      <c r="AJ2277" t="n">
        <v>1</v>
      </c>
      <c r="AK2277" t="n">
        <v>1</v>
      </c>
      <c r="AL2277" t="n">
        <v>1</v>
      </c>
      <c r="AM2277" t="n">
        <v>1</v>
      </c>
      <c r="AN2277" t="n">
        <v>1</v>
      </c>
      <c r="AO2277" t="n">
        <v>1</v>
      </c>
      <c r="AP2277" t="n">
        <v>1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1</v>
      </c>
      <c r="BB2277" t="n">
        <v>1</v>
      </c>
      <c r="BC2277" t="n">
        <v>1</v>
      </c>
      <c r="BD2277" t="n">
        <v>1</v>
      </c>
      <c r="BJ2277">
        <f>SUM(B2277:BI2277)</f>
        <v/>
      </c>
    </row>
    <row r="2278">
      <c r="A2278" t="inlineStr">
        <is>
          <t>000531</t>
        </is>
      </c>
      <c r="Z2278" t="n">
        <v>1</v>
      </c>
      <c r="AA2278" t="n">
        <v>1</v>
      </c>
      <c r="AB2278" t="n">
        <v>1</v>
      </c>
      <c r="AC2278" t="n">
        <v>1</v>
      </c>
      <c r="AL2278" t="n">
        <v>1</v>
      </c>
      <c r="AM2278" t="n">
        <v>1</v>
      </c>
      <c r="AN2278" t="n">
        <v>1</v>
      </c>
      <c r="AO2278" t="n">
        <v>1</v>
      </c>
      <c r="AP2278" t="n">
        <v>1</v>
      </c>
      <c r="AQ2278" t="n">
        <v>1</v>
      </c>
      <c r="AR2278" t="n">
        <v>1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BJ2278">
        <f>SUM(B2278:BI2278)</f>
        <v/>
      </c>
    </row>
    <row r="2279">
      <c r="A2279" t="inlineStr">
        <is>
          <t>000698</t>
        </is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U2279" t="n">
        <v>1</v>
      </c>
      <c r="AV2279" t="n">
        <v>1</v>
      </c>
      <c r="BJ2279">
        <f>SUM(B2279:BI2279)</f>
        <v/>
      </c>
    </row>
    <row r="2280">
      <c r="A2280" t="inlineStr">
        <is>
          <t>002077</t>
        </is>
      </c>
      <c r="Z2280" t="n">
        <v>1</v>
      </c>
      <c r="AH2280" t="n">
        <v>1</v>
      </c>
      <c r="BJ2280">
        <f>SUM(B2280:BI2280)</f>
        <v/>
      </c>
    </row>
    <row r="2281">
      <c r="A2281" t="inlineStr">
        <is>
          <t>002105</t>
        </is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J2281">
        <f>SUM(B2281:BI2281)</f>
        <v/>
      </c>
    </row>
    <row r="2282">
      <c r="A2282" t="inlineStr">
        <is>
          <t>002930</t>
        </is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1</v>
      </c>
      <c r="AN2282" t="n">
        <v>1</v>
      </c>
      <c r="AO2282" t="n">
        <v>1</v>
      </c>
      <c r="AP2282" t="n">
        <v>1</v>
      </c>
      <c r="AQ2282" t="n">
        <v>1</v>
      </c>
      <c r="AR2282" t="n">
        <v>1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J2282">
        <f>SUM(B2282:BI2282)</f>
        <v/>
      </c>
    </row>
    <row r="2283">
      <c r="A2283" t="inlineStr">
        <is>
          <t>300178</t>
        </is>
      </c>
      <c r="Z2283" t="n">
        <v>1</v>
      </c>
      <c r="AA2283" t="n">
        <v>1</v>
      </c>
      <c r="AB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BJ2283">
        <f>SUM(B2283:BI2283)</f>
        <v/>
      </c>
    </row>
    <row r="2284">
      <c r="A2284" t="inlineStr">
        <is>
          <t>300198</t>
        </is>
      </c>
      <c r="Z2284" t="n">
        <v>1</v>
      </c>
      <c r="AA2284" t="n">
        <v>1</v>
      </c>
      <c r="BJ2284">
        <f>SUM(B2284:BI2284)</f>
        <v/>
      </c>
    </row>
    <row r="2285">
      <c r="A2285" t="inlineStr">
        <is>
          <t>300238</t>
        </is>
      </c>
      <c r="Z2285" t="n">
        <v>1</v>
      </c>
      <c r="AA2285" t="n">
        <v>1</v>
      </c>
      <c r="AC2285" t="n">
        <v>1</v>
      </c>
      <c r="AD2285" t="n">
        <v>1</v>
      </c>
      <c r="AF2285" t="n">
        <v>1</v>
      </c>
      <c r="AH2285" t="n">
        <v>1</v>
      </c>
      <c r="AP2285" t="n">
        <v>1</v>
      </c>
      <c r="BJ2285">
        <f>SUM(B2285:BI2285)</f>
        <v/>
      </c>
    </row>
    <row r="2286">
      <c r="A2286" t="inlineStr">
        <is>
          <t>300522</t>
        </is>
      </c>
      <c r="Z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1</v>
      </c>
      <c r="AN2286" t="n">
        <v>1</v>
      </c>
      <c r="AO2286" t="n">
        <v>1</v>
      </c>
      <c r="AP2286" t="n">
        <v>1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>
        <f>SUM(B2286:BI2286)</f>
        <v/>
      </c>
    </row>
    <row r="2287">
      <c r="A2287" t="inlineStr">
        <is>
          <t>300824</t>
        </is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1</v>
      </c>
      <c r="AN2287" t="n">
        <v>1</v>
      </c>
      <c r="AO2287" t="n">
        <v>1</v>
      </c>
      <c r="AP2287" t="n">
        <v>1</v>
      </c>
      <c r="AQ2287" t="n">
        <v>1</v>
      </c>
      <c r="AR2287" t="n">
        <v>1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1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>
        <f>SUM(B2287:BI2287)</f>
        <v/>
      </c>
    </row>
    <row r="2288">
      <c r="A2288" t="inlineStr">
        <is>
          <t>300842</t>
        </is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1</v>
      </c>
      <c r="AN2288" t="n">
        <v>1</v>
      </c>
      <c r="AO2288" t="n">
        <v>1</v>
      </c>
      <c r="AP2288" t="n">
        <v>1</v>
      </c>
      <c r="AQ2288" t="n">
        <v>1</v>
      </c>
      <c r="AR2288" t="n">
        <v>1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1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>
        <f>SUM(B2288:BI2288)</f>
        <v/>
      </c>
    </row>
    <row r="2289">
      <c r="A2289" t="inlineStr">
        <is>
          <t>300845</t>
        </is>
      </c>
      <c r="Z2289" t="n">
        <v>1</v>
      </c>
      <c r="BJ2289">
        <f>SUM(B2289:BI2289)</f>
        <v/>
      </c>
    </row>
    <row r="2290">
      <c r="A2290" t="inlineStr">
        <is>
          <t>600317</t>
        </is>
      </c>
      <c r="Z2290" t="n">
        <v>1</v>
      </c>
      <c r="AA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P2290" t="n">
        <v>1</v>
      </c>
      <c r="AQ2290" t="n">
        <v>1</v>
      </c>
      <c r="AR2290" t="n">
        <v>1</v>
      </c>
      <c r="BJ2290">
        <f>SUM(B2290:BI2290)</f>
        <v/>
      </c>
    </row>
    <row r="2291">
      <c r="A2291" t="inlineStr">
        <is>
          <t>600601</t>
        </is>
      </c>
      <c r="Z2291" t="n">
        <v>1</v>
      </c>
      <c r="AA2291" t="n">
        <v>1</v>
      </c>
      <c r="AS2291" t="n">
        <v>1</v>
      </c>
      <c r="AT2291" t="n">
        <v>1</v>
      </c>
      <c r="AU2291" t="n">
        <v>1</v>
      </c>
      <c r="BE2291" t="n">
        <v>1</v>
      </c>
      <c r="BF2291" t="n">
        <v>1</v>
      </c>
      <c r="BJ2291">
        <f>SUM(B2291:BI2291)</f>
        <v/>
      </c>
    </row>
    <row r="2292">
      <c r="A2292" t="inlineStr">
        <is>
          <t>600731</t>
        </is>
      </c>
      <c r="Z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</v>
      </c>
      <c r="AT2292" t="n">
        <v>1</v>
      </c>
      <c r="AU2292" t="n">
        <v>1</v>
      </c>
      <c r="AZ2292" t="n">
        <v>1</v>
      </c>
      <c r="BA2292" t="n">
        <v>1</v>
      </c>
      <c r="BC2292" t="n">
        <v>1</v>
      </c>
      <c r="BD2292" t="n">
        <v>1</v>
      </c>
      <c r="BE2292" t="n">
        <v>1</v>
      </c>
      <c r="BF2292" t="n">
        <v>1</v>
      </c>
      <c r="BJ2292">
        <f>SUM(B2292:BI2292)</f>
        <v/>
      </c>
    </row>
    <row r="2293">
      <c r="A2293" t="inlineStr">
        <is>
          <t>601880</t>
        </is>
      </c>
      <c r="Z2293" t="n">
        <v>1</v>
      </c>
      <c r="BJ2293">
        <f>SUM(B2293:BI2293)</f>
        <v/>
      </c>
    </row>
    <row r="2294">
      <c r="A2294" t="inlineStr">
        <is>
          <t>603588</t>
        </is>
      </c>
      <c r="Z2294" t="n">
        <v>1</v>
      </c>
      <c r="AC2294" t="n">
        <v>1</v>
      </c>
      <c r="AD2294" t="n">
        <v>1</v>
      </c>
      <c r="AE2294" t="n">
        <v>1</v>
      </c>
      <c r="AL2294" t="n">
        <v>1</v>
      </c>
      <c r="AQ2294" t="n">
        <v>1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>
        <f>SUM(B2294:BI2294)</f>
        <v/>
      </c>
    </row>
    <row r="2295">
      <c r="A2295" t="inlineStr">
        <is>
          <t>603650</t>
        </is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1</v>
      </c>
      <c r="AO2295" t="n">
        <v>1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>
        <f>SUM(B2295:BI2295)</f>
        <v/>
      </c>
    </row>
    <row r="2296">
      <c r="A2296" t="inlineStr">
        <is>
          <t>000796</t>
        </is>
      </c>
      <c r="AA2296" t="n">
        <v>1</v>
      </c>
      <c r="AB2296" t="n">
        <v>1</v>
      </c>
      <c r="AF2296" t="n">
        <v>1</v>
      </c>
      <c r="AG2296" t="n">
        <v>1</v>
      </c>
      <c r="AH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1</v>
      </c>
      <c r="AP2296" t="n">
        <v>1</v>
      </c>
      <c r="AQ2296" t="n">
        <v>1</v>
      </c>
      <c r="AR2296" t="n">
        <v>1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1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>
        <f>SUM(B2296:BI2296)</f>
        <v/>
      </c>
    </row>
    <row r="2297">
      <c r="A2297" t="inlineStr">
        <is>
          <t>002681</t>
        </is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BJ2297">
        <f>SUM(B2297:BI2297)</f>
        <v/>
      </c>
    </row>
    <row r="2298">
      <c r="A2298" t="inlineStr">
        <is>
          <t>300030</t>
        </is>
      </c>
      <c r="AA2298" t="n">
        <v>1</v>
      </c>
      <c r="AC2298" t="n">
        <v>1</v>
      </c>
      <c r="AU2298" t="n">
        <v>1</v>
      </c>
      <c r="AV2298" t="n">
        <v>1</v>
      </c>
      <c r="AW2298" t="n">
        <v>1</v>
      </c>
      <c r="AX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>
        <f>SUM(B2298:BI2298)</f>
        <v/>
      </c>
    </row>
    <row r="2299">
      <c r="A2299" t="inlineStr">
        <is>
          <t>300072</t>
        </is>
      </c>
      <c r="AA2299" t="n">
        <v>1</v>
      </c>
      <c r="AB2299" t="n">
        <v>1</v>
      </c>
      <c r="BJ2299">
        <f>SUM(B2299:BI2299)</f>
        <v/>
      </c>
    </row>
    <row r="2300">
      <c r="A2300" t="inlineStr">
        <is>
          <t>300314</t>
        </is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J2300">
        <f>SUM(B2300:BI2300)</f>
        <v/>
      </c>
    </row>
    <row r="2301">
      <c r="A2301" t="inlineStr">
        <is>
          <t>300464</t>
        </is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BJ2301">
        <f>SUM(B2301:BI2301)</f>
        <v/>
      </c>
    </row>
    <row r="2302">
      <c r="A2302" t="inlineStr">
        <is>
          <t>300675</t>
        </is>
      </c>
      <c r="AA2302" t="n">
        <v>1</v>
      </c>
      <c r="BJ2302">
        <f>SUM(B2302:BI2302)</f>
        <v/>
      </c>
    </row>
    <row r="2303">
      <c r="A2303" t="inlineStr">
        <is>
          <t>300741</t>
        </is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J2303">
        <f>SUM(B2303:BI2303)</f>
        <v/>
      </c>
    </row>
    <row r="2304">
      <c r="A2304" t="inlineStr">
        <is>
          <t>600075</t>
        </is>
      </c>
      <c r="AA2304" t="n">
        <v>1</v>
      </c>
      <c r="AB2304" t="n">
        <v>1</v>
      </c>
      <c r="AD2304" t="n">
        <v>1</v>
      </c>
      <c r="AG2304" t="n">
        <v>1</v>
      </c>
      <c r="AH2304" t="n">
        <v>1</v>
      </c>
      <c r="AZ2304" t="n">
        <v>1</v>
      </c>
      <c r="BD2304" t="n">
        <v>1</v>
      </c>
      <c r="BE2304" t="n">
        <v>1</v>
      </c>
      <c r="BJ2304">
        <f>SUM(B2304:BI2304)</f>
        <v/>
      </c>
    </row>
    <row r="2305">
      <c r="A2305" t="inlineStr">
        <is>
          <t>603630</t>
        </is>
      </c>
      <c r="AA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V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>
        <f>SUM(B2305:BI2305)</f>
        <v/>
      </c>
    </row>
    <row r="2306">
      <c r="A2306" t="inlineStr">
        <is>
          <t>000088</t>
        </is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P2306" t="n">
        <v>1</v>
      </c>
      <c r="AQ2306" t="n">
        <v>1</v>
      </c>
      <c r="AR2306" t="n">
        <v>1</v>
      </c>
      <c r="AS2306" t="n">
        <v>1</v>
      </c>
      <c r="BJ2306">
        <f>SUM(B2306:BI2306)</f>
        <v/>
      </c>
    </row>
    <row r="2307">
      <c r="A2307" t="inlineStr">
        <is>
          <t>300433</t>
        </is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>
        <f>SUM(B2307:BI2307)</f>
        <v/>
      </c>
    </row>
    <row r="2308">
      <c r="A2308" t="inlineStr">
        <is>
          <t>600080</t>
        </is>
      </c>
      <c r="AB2308" t="n">
        <v>1</v>
      </c>
      <c r="AC2308" t="n">
        <v>1</v>
      </c>
      <c r="AD2308" t="n">
        <v>1</v>
      </c>
      <c r="BJ2308">
        <f>SUM(B2308:BI2308)</f>
        <v/>
      </c>
    </row>
    <row r="2309">
      <c r="A2309" t="inlineStr">
        <is>
          <t>002294</t>
        </is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J2309">
        <f>SUM(B2309:BI2309)</f>
        <v/>
      </c>
    </row>
    <row r="2310">
      <c r="A2310" t="inlineStr">
        <is>
          <t>002517</t>
        </is>
      </c>
      <c r="AC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>
        <f>SUM(B2310:BI2310)</f>
        <v/>
      </c>
    </row>
    <row r="2311">
      <c r="A2311" t="inlineStr">
        <is>
          <t>002932</t>
        </is>
      </c>
      <c r="AC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>
        <f>SUM(B2311:BI2311)</f>
        <v/>
      </c>
    </row>
    <row r="2312">
      <c r="A2312" t="inlineStr">
        <is>
          <t>300143</t>
        </is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>
        <f>SUM(B2312:BI2312)</f>
        <v/>
      </c>
    </row>
    <row r="2313">
      <c r="A2313" t="inlineStr">
        <is>
          <t>300293</t>
        </is>
      </c>
      <c r="AC2313" t="n">
        <v>1</v>
      </c>
      <c r="AD2313" t="n">
        <v>1</v>
      </c>
      <c r="AE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>
        <f>SUM(B2313:BI2313)</f>
        <v/>
      </c>
    </row>
    <row r="2314">
      <c r="A2314" t="inlineStr">
        <is>
          <t>300729</t>
        </is>
      </c>
      <c r="AC2314" t="n">
        <v>1</v>
      </c>
      <c r="AD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1</v>
      </c>
      <c r="AR2314" t="n">
        <v>1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J2314">
        <f>SUM(B2314:BI2314)</f>
        <v/>
      </c>
    </row>
    <row r="2315">
      <c r="A2315" t="inlineStr">
        <is>
          <t>300837</t>
        </is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1</v>
      </c>
      <c r="AN2315" t="n">
        <v>1</v>
      </c>
      <c r="AO2315" t="n">
        <v>1</v>
      </c>
      <c r="AP2315" t="n">
        <v>1</v>
      </c>
      <c r="AQ2315" t="n">
        <v>1</v>
      </c>
      <c r="AR2315" t="n">
        <v>1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>
        <f>SUM(B2315:BI2315)</f>
        <v/>
      </c>
    </row>
    <row r="2316">
      <c r="A2316" t="inlineStr">
        <is>
          <t>600858</t>
        </is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</v>
      </c>
      <c r="AO2316" t="n">
        <v>1</v>
      </c>
      <c r="AP2316" t="n">
        <v>1</v>
      </c>
      <c r="AQ2316" t="n">
        <v>1</v>
      </c>
      <c r="AR2316" t="n">
        <v>1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>
        <f>SUM(B2316:BI2316)</f>
        <v/>
      </c>
    </row>
    <row r="2317">
      <c r="A2317" t="inlineStr">
        <is>
          <t>603040</t>
        </is>
      </c>
      <c r="AC2317" t="n">
        <v>1</v>
      </c>
      <c r="AD2317" t="n">
        <v>1</v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1</v>
      </c>
      <c r="AR2317" t="n">
        <v>1</v>
      </c>
      <c r="AS2317" t="n">
        <v>1</v>
      </c>
      <c r="AT2317" t="n">
        <v>1</v>
      </c>
      <c r="AU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>
        <f>SUM(B2317:BI2317)</f>
        <v/>
      </c>
    </row>
    <row r="2318">
      <c r="A2318" t="inlineStr">
        <is>
          <t>603601</t>
        </is>
      </c>
      <c r="AC2318" t="n">
        <v>1</v>
      </c>
      <c r="AD2318" t="n">
        <v>1</v>
      </c>
      <c r="AE2318" t="n">
        <v>1</v>
      </c>
      <c r="AF2318" t="n">
        <v>1</v>
      </c>
      <c r="AK2318" t="n">
        <v>1</v>
      </c>
      <c r="AL2318" t="n">
        <v>1</v>
      </c>
      <c r="AM2318" t="n">
        <v>1</v>
      </c>
      <c r="AQ2318" t="n">
        <v>1</v>
      </c>
      <c r="AR2318" t="n">
        <v>1</v>
      </c>
      <c r="AS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>
        <f>SUM(B2318:BI2318)</f>
        <v/>
      </c>
    </row>
    <row r="2319">
      <c r="A2319" t="inlineStr">
        <is>
          <t>002250</t>
        </is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1</v>
      </c>
      <c r="AR2319" t="n">
        <v>1</v>
      </c>
      <c r="AS2319" t="n">
        <v>1</v>
      </c>
      <c r="AT2319" t="n">
        <v>1</v>
      </c>
      <c r="AV2319" t="n">
        <v>1</v>
      </c>
      <c r="AW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>
        <f>SUM(B2319:BI2319)</f>
        <v/>
      </c>
    </row>
    <row r="2320">
      <c r="A2320" t="inlineStr">
        <is>
          <t>002447</t>
        </is>
      </c>
      <c r="AD2320" t="n">
        <v>1</v>
      </c>
      <c r="AE2320" t="n">
        <v>1</v>
      </c>
      <c r="AF2320" t="n">
        <v>1</v>
      </c>
      <c r="AG2320" t="n">
        <v>1</v>
      </c>
      <c r="AH2320" t="n">
        <v>1</v>
      </c>
      <c r="BJ2320">
        <f>SUM(B2320:BI2320)</f>
        <v/>
      </c>
    </row>
    <row r="2321">
      <c r="A2321" t="inlineStr">
        <is>
          <t>300298</t>
        </is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1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1</v>
      </c>
      <c r="BJ2321">
        <f>SUM(B2321:BI2321)</f>
        <v/>
      </c>
    </row>
    <row r="2322">
      <c r="A2322" t="inlineStr">
        <is>
          <t>300299</t>
        </is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BJ2322">
        <f>SUM(B2322:BI2322)</f>
        <v/>
      </c>
    </row>
    <row r="2323">
      <c r="A2323" t="inlineStr">
        <is>
          <t>600521</t>
        </is>
      </c>
      <c r="AD2323" t="n">
        <v>1</v>
      </c>
      <c r="AE2323" t="n">
        <v>1</v>
      </c>
      <c r="AF2323" t="n">
        <v>1</v>
      </c>
      <c r="AH2323" t="n">
        <v>1</v>
      </c>
      <c r="AI2323" t="n">
        <v>1</v>
      </c>
      <c r="AJ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1</v>
      </c>
      <c r="BJ2323">
        <f>SUM(B2323:BI2323)</f>
        <v/>
      </c>
    </row>
    <row r="2324">
      <c r="A2324" t="inlineStr">
        <is>
          <t>600119</t>
        </is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1</v>
      </c>
      <c r="BJ2324">
        <f>SUM(B2324:BI2324)</f>
        <v/>
      </c>
    </row>
    <row r="2325">
      <c r="A2325" t="inlineStr">
        <is>
          <t>600812</t>
        </is>
      </c>
      <c r="AE2325" t="n">
        <v>1</v>
      </c>
      <c r="AK2325" t="n">
        <v>1</v>
      </c>
      <c r="AL2325" t="n">
        <v>1</v>
      </c>
      <c r="AU2325" t="n">
        <v>1</v>
      </c>
      <c r="AW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1</v>
      </c>
      <c r="BJ2325">
        <f>SUM(B2325:BI2325)</f>
        <v/>
      </c>
    </row>
    <row r="2326">
      <c r="A2326" t="inlineStr">
        <is>
          <t>600822</t>
        </is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BJ2326">
        <f>SUM(B2326:BI2326)</f>
        <v/>
      </c>
    </row>
    <row r="2327">
      <c r="A2327" t="inlineStr">
        <is>
          <t>603939</t>
        </is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1</v>
      </c>
      <c r="BJ2327">
        <f>SUM(B2327:BI2327)</f>
        <v/>
      </c>
    </row>
    <row r="2328">
      <c r="A2328" t="inlineStr">
        <is>
          <t>688198</t>
        </is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1</v>
      </c>
      <c r="BJ2328">
        <f>SUM(B2328:BI2328)</f>
        <v/>
      </c>
    </row>
    <row r="2329">
      <c r="A2329" t="inlineStr">
        <is>
          <t>000011</t>
        </is>
      </c>
      <c r="AF2329" t="n">
        <v>1</v>
      </c>
      <c r="AG2329" t="n">
        <v>1</v>
      </c>
      <c r="AH2329" t="n">
        <v>1</v>
      </c>
      <c r="AJ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BJ2329">
        <f>SUM(B2329:BI2329)</f>
        <v/>
      </c>
    </row>
    <row r="2330">
      <c r="A2330" t="inlineStr">
        <is>
          <t>000951</t>
        </is>
      </c>
      <c r="AF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1</v>
      </c>
      <c r="BJ2330">
        <f>SUM(B2330:BI2330)</f>
        <v/>
      </c>
    </row>
    <row r="2331">
      <c r="A2331" t="inlineStr">
        <is>
          <t>300171</t>
        </is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>
        <f>SUM(B2331:BI2331)</f>
        <v/>
      </c>
    </row>
    <row r="2332">
      <c r="A2332" t="inlineStr">
        <is>
          <t>300521</t>
        </is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J2332">
        <f>SUM(B2332:BI2332)</f>
        <v/>
      </c>
    </row>
    <row r="2333">
      <c r="A2333" t="inlineStr">
        <is>
          <t>300816</t>
        </is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1</v>
      </c>
      <c r="BJ2333">
        <f>SUM(B2333:BI2333)</f>
        <v/>
      </c>
    </row>
    <row r="2334">
      <c r="A2334" t="inlineStr">
        <is>
          <t>300831</t>
        </is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1</v>
      </c>
      <c r="BJ2334">
        <f>SUM(B2334:BI2334)</f>
        <v/>
      </c>
    </row>
    <row r="2335">
      <c r="A2335" t="inlineStr">
        <is>
          <t>300832</t>
        </is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1</v>
      </c>
      <c r="BJ2335">
        <f>SUM(B2335:BI2335)</f>
        <v/>
      </c>
    </row>
    <row r="2336">
      <c r="A2336" t="inlineStr">
        <is>
          <t>300835</t>
        </is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J2336">
        <f>SUM(B2336:BI2336)</f>
        <v/>
      </c>
    </row>
    <row r="2337">
      <c r="A2337" t="inlineStr">
        <is>
          <t>600275</t>
        </is>
      </c>
      <c r="AF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BD2337" t="n">
        <v>1</v>
      </c>
      <c r="BE2337" t="n">
        <v>1</v>
      </c>
      <c r="BF2337" t="n">
        <v>1</v>
      </c>
      <c r="BJ2337">
        <f>SUM(B2337:BI2337)</f>
        <v/>
      </c>
    </row>
    <row r="2338">
      <c r="A2338" t="inlineStr">
        <is>
          <t>600895</t>
        </is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BC2338" t="n">
        <v>1</v>
      </c>
      <c r="BJ2338">
        <f>SUM(B2338:BI2338)</f>
        <v/>
      </c>
    </row>
    <row r="2339">
      <c r="A2339" t="inlineStr">
        <is>
          <t>603089</t>
        </is>
      </c>
      <c r="AF2339" t="n">
        <v>1</v>
      </c>
      <c r="AG2339" t="n">
        <v>1</v>
      </c>
      <c r="AH2339" t="n">
        <v>1</v>
      </c>
      <c r="BJ2339">
        <f>SUM(B2339:BI2339)</f>
        <v/>
      </c>
    </row>
    <row r="2340">
      <c r="A2340" t="inlineStr">
        <is>
          <t>603868</t>
        </is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1</v>
      </c>
      <c r="BJ2340">
        <f>SUM(B2340:BI2340)</f>
        <v/>
      </c>
    </row>
    <row r="2341">
      <c r="A2341" t="inlineStr">
        <is>
          <t>000403</t>
        </is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1</v>
      </c>
      <c r="BJ2341">
        <f>SUM(B2341:BI2341)</f>
        <v/>
      </c>
    </row>
    <row r="2342">
      <c r="A2342" t="inlineStr">
        <is>
          <t>000877</t>
        </is>
      </c>
      <c r="AG2342" t="n">
        <v>1</v>
      </c>
      <c r="AH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U2342" t="n">
        <v>1</v>
      </c>
      <c r="AW2342" t="n">
        <v>1</v>
      </c>
      <c r="AX2342" t="n">
        <v>1</v>
      </c>
      <c r="AY2342" t="n">
        <v>1</v>
      </c>
      <c r="AZ2342" t="n">
        <v>1</v>
      </c>
      <c r="BC2342" t="n">
        <v>1</v>
      </c>
      <c r="BD2342" t="n">
        <v>1</v>
      </c>
      <c r="BF2342" t="n">
        <v>1</v>
      </c>
      <c r="BJ2342">
        <f>SUM(B2342:BI2342)</f>
        <v/>
      </c>
    </row>
    <row r="2343">
      <c r="A2343" t="inlineStr">
        <is>
          <t>002099</t>
        </is>
      </c>
      <c r="AG2343" t="n">
        <v>1</v>
      </c>
      <c r="AH2343" t="n">
        <v>1</v>
      </c>
      <c r="BJ2343">
        <f>SUM(B2343:BI2343)</f>
        <v/>
      </c>
    </row>
    <row r="2344">
      <c r="A2344" t="inlineStr">
        <is>
          <t>002576</t>
        </is>
      </c>
      <c r="AG2344" t="n">
        <v>1</v>
      </c>
      <c r="AQ2344" t="n">
        <v>1</v>
      </c>
      <c r="AS2344" t="n">
        <v>1</v>
      </c>
      <c r="BJ2344">
        <f>SUM(B2344:BI2344)</f>
        <v/>
      </c>
    </row>
    <row r="2345">
      <c r="A2345" t="inlineStr">
        <is>
          <t>002582</t>
        </is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N2345" t="n">
        <v>1</v>
      </c>
      <c r="AO2345" t="n">
        <v>1</v>
      </c>
      <c r="AP2345" t="n">
        <v>1</v>
      </c>
      <c r="AQ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600185</t>
        </is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O2346" t="n">
        <v>1</v>
      </c>
      <c r="AP2346" t="n">
        <v>1</v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B2346" t="n">
        <v>1</v>
      </c>
      <c r="BI2346" t="n">
        <v>1</v>
      </c>
      <c r="BJ2346">
        <f>SUM(B2346:BI2346)</f>
        <v/>
      </c>
    </row>
    <row r="2347">
      <c r="A2347" t="inlineStr">
        <is>
          <t>600676</t>
        </is>
      </c>
      <c r="AG2347" t="n">
        <v>1</v>
      </c>
      <c r="AH2347" t="n">
        <v>1</v>
      </c>
      <c r="AP2347" t="n">
        <v>1</v>
      </c>
      <c r="AQ2347" t="n">
        <v>1</v>
      </c>
      <c r="AR2347" t="n">
        <v>1</v>
      </c>
      <c r="AS2347" t="n">
        <v>1</v>
      </c>
      <c r="AT2347" t="n">
        <v>1</v>
      </c>
      <c r="BJ2347">
        <f>SUM(B2347:BI2347)</f>
        <v/>
      </c>
    </row>
    <row r="2348">
      <c r="A2348" t="inlineStr">
        <is>
          <t>600834</t>
        </is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</v>
      </c>
      <c r="AO2348" t="n">
        <v>1</v>
      </c>
      <c r="AP2348" t="n">
        <v>1</v>
      </c>
      <c r="AQ2348" t="n">
        <v>1</v>
      </c>
      <c r="AR2348" t="n">
        <v>1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1</v>
      </c>
      <c r="BJ2348">
        <f>SUM(B2348:BI2348)</f>
        <v/>
      </c>
    </row>
    <row r="2349">
      <c r="A2349" t="inlineStr">
        <is>
          <t>600993</t>
        </is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</v>
      </c>
      <c r="AO2349" t="n">
        <v>1</v>
      </c>
      <c r="AP2349" t="n">
        <v>1</v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W2349" t="n">
        <v>1</v>
      </c>
      <c r="AX2349" t="n">
        <v>1</v>
      </c>
      <c r="AY2349" t="n">
        <v>1</v>
      </c>
      <c r="AZ2349" t="n">
        <v>1</v>
      </c>
      <c r="BG2349" t="n">
        <v>1</v>
      </c>
      <c r="BH2349" t="n">
        <v>1</v>
      </c>
      <c r="BI2349" t="n">
        <v>1</v>
      </c>
      <c r="BJ2349">
        <f>SUM(B2349:BI2349)</f>
        <v/>
      </c>
    </row>
    <row r="2350">
      <c r="A2350" t="inlineStr">
        <is>
          <t>603378</t>
        </is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1</v>
      </c>
      <c r="AN2350" t="n">
        <v>1</v>
      </c>
      <c r="AO2350" t="n">
        <v>1</v>
      </c>
      <c r="AP2350" t="n">
        <v>1</v>
      </c>
      <c r="AQ2350" t="n">
        <v>1</v>
      </c>
      <c r="AR2350" t="n">
        <v>1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1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1</v>
      </c>
      <c r="BJ2350">
        <f>SUM(B2350:BI2350)</f>
        <v/>
      </c>
    </row>
    <row r="2351">
      <c r="A2351" t="inlineStr">
        <is>
          <t>002084</t>
        </is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Q2351" t="n">
        <v>1</v>
      </c>
      <c r="BJ2351">
        <f>SUM(B2351:BI2351)</f>
        <v/>
      </c>
    </row>
    <row r="2352">
      <c r="A2352" t="inlineStr">
        <is>
          <t>002354</t>
        </is>
      </c>
      <c r="AH2352" t="n">
        <v>1</v>
      </c>
      <c r="BJ2352">
        <f>SUM(B2352:BI2352)</f>
        <v/>
      </c>
    </row>
    <row r="2353">
      <c r="A2353" t="inlineStr">
        <is>
          <t>002867</t>
        </is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O2353" t="n">
        <v>1</v>
      </c>
      <c r="AP2353" t="n">
        <v>1</v>
      </c>
      <c r="AQ2353" t="n">
        <v>1</v>
      </c>
      <c r="AR2353" t="n">
        <v>1</v>
      </c>
      <c r="AS2353" t="n">
        <v>1</v>
      </c>
      <c r="AT2353" t="n">
        <v>1</v>
      </c>
      <c r="BJ2353">
        <f>SUM(B2353:BI2353)</f>
        <v/>
      </c>
    </row>
    <row r="2354">
      <c r="A2354" t="inlineStr">
        <is>
          <t>002946</t>
        </is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P2354" t="n">
        <v>1</v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BJ2354">
        <f>SUM(B2354:BI2354)</f>
        <v/>
      </c>
    </row>
    <row r="2355">
      <c r="A2355" t="inlineStr">
        <is>
          <t>002987</t>
        </is>
      </c>
      <c r="AH2355" t="n">
        <v>1</v>
      </c>
      <c r="AI2355" t="n">
        <v>1</v>
      </c>
      <c r="AJ2355" t="n">
        <v>1</v>
      </c>
      <c r="AO2355" t="n">
        <v>1</v>
      </c>
      <c r="AP2355" t="n">
        <v>1</v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Z2355" t="n">
        <v>1</v>
      </c>
      <c r="BJ2355">
        <f>SUM(B2355:BI2355)</f>
        <v/>
      </c>
    </row>
    <row r="2356">
      <c r="A2356" t="inlineStr">
        <is>
          <t>300489</t>
        </is>
      </c>
      <c r="AH2356" t="n">
        <v>1</v>
      </c>
      <c r="AO2356" t="n">
        <v>1</v>
      </c>
      <c r="AP2356" t="n">
        <v>1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1</v>
      </c>
      <c r="AW2356" t="n">
        <v>1</v>
      </c>
      <c r="AX2356" t="n">
        <v>1</v>
      </c>
      <c r="AY2356" t="n">
        <v>1</v>
      </c>
      <c r="AZ2356" t="n">
        <v>1</v>
      </c>
      <c r="BA2356" t="n">
        <v>1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1</v>
      </c>
      <c r="BJ2356">
        <f>SUM(B2356:BI2356)</f>
        <v/>
      </c>
    </row>
    <row r="2357">
      <c r="A2357" t="inlineStr">
        <is>
          <t>300767</t>
        </is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>
        <f>SUM(B2357:BI2357)</f>
        <v/>
      </c>
    </row>
    <row r="2358">
      <c r="A2358" t="inlineStr">
        <is>
          <t>300830</t>
        </is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1</v>
      </c>
      <c r="BA2358" t="n">
        <v>1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>
        <f>SUM(B2358:BI2358)</f>
        <v/>
      </c>
    </row>
    <row r="2359">
      <c r="A2359" t="inlineStr">
        <is>
          <t>603696</t>
        </is>
      </c>
      <c r="AH2359" t="n">
        <v>1</v>
      </c>
      <c r="AI2359" t="n">
        <v>1</v>
      </c>
      <c r="AJ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1</v>
      </c>
      <c r="AZ2359" t="n">
        <v>1</v>
      </c>
      <c r="BA2359" t="n">
        <v>1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>
        <f>SUM(B2359:BI2359)</f>
        <v/>
      </c>
    </row>
    <row r="2360">
      <c r="A2360" t="inlineStr">
        <is>
          <t>000963</t>
        </is>
      </c>
      <c r="AI2360" t="n">
        <v>1</v>
      </c>
      <c r="AJ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1</v>
      </c>
      <c r="BJ2360">
        <f>SUM(B2360:BI2360)</f>
        <v/>
      </c>
    </row>
    <row r="2361">
      <c r="A2361" t="inlineStr">
        <is>
          <t>002983</t>
        </is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>
        <f>SUM(B2361:BI2361)</f>
        <v/>
      </c>
    </row>
    <row r="2362">
      <c r="A2362" t="inlineStr">
        <is>
          <t>300566</t>
        </is>
      </c>
      <c r="AI2362" t="n">
        <v>1</v>
      </c>
      <c r="AJ2362" t="n">
        <v>1</v>
      </c>
      <c r="AL2362" t="n">
        <v>1</v>
      </c>
      <c r="BJ2362">
        <f>SUM(B2362:BI2362)</f>
        <v/>
      </c>
    </row>
    <row r="2363">
      <c r="A2363" t="inlineStr">
        <is>
          <t>300576</t>
        </is>
      </c>
      <c r="AI2363" t="n">
        <v>1</v>
      </c>
      <c r="AK2363" t="n">
        <v>1</v>
      </c>
      <c r="AM2363" t="n">
        <v>1</v>
      </c>
      <c r="AO2363" t="n">
        <v>1</v>
      </c>
      <c r="AP2363" t="n">
        <v>1</v>
      </c>
      <c r="AQ2363" t="n">
        <v>1</v>
      </c>
      <c r="AR2363" t="n">
        <v>1</v>
      </c>
      <c r="AS2363" t="n">
        <v>1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1</v>
      </c>
      <c r="BA2363" t="n">
        <v>1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>
        <f>SUM(B2363:BI2363)</f>
        <v/>
      </c>
    </row>
    <row r="2364">
      <c r="A2364" t="inlineStr">
        <is>
          <t>600051</t>
        </is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600064</t>
        </is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R2365" t="n">
        <v>1</v>
      </c>
      <c r="AS2365" t="n">
        <v>1</v>
      </c>
      <c r="BJ2365">
        <f>SUM(B2365:BI2365)</f>
        <v/>
      </c>
    </row>
    <row r="2366">
      <c r="A2366" t="inlineStr">
        <is>
          <t>603208</t>
        </is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1</v>
      </c>
      <c r="AS2366" t="n">
        <v>1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>
        <f>SUM(B2366:BI2366)</f>
        <v/>
      </c>
    </row>
    <row r="2367">
      <c r="A2367" t="inlineStr">
        <is>
          <t>603893</t>
        </is>
      </c>
      <c r="AI2367" t="n">
        <v>1</v>
      </c>
      <c r="AJ2367" t="n">
        <v>1</v>
      </c>
      <c r="AK2367" t="n">
        <v>1</v>
      </c>
      <c r="AL2367" t="n">
        <v>1</v>
      </c>
      <c r="AQ2367" t="n">
        <v>1</v>
      </c>
      <c r="AR2367" t="n">
        <v>1</v>
      </c>
      <c r="AS2367" t="n">
        <v>1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>
        <f>SUM(B2367:BI2367)</f>
        <v/>
      </c>
    </row>
    <row r="2368">
      <c r="A2368" t="inlineStr">
        <is>
          <t>000987</t>
        </is>
      </c>
      <c r="AJ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R2368" t="n">
        <v>1</v>
      </c>
      <c r="AS2368" t="n">
        <v>1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1</v>
      </c>
      <c r="BA2368" t="n">
        <v>1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J2368">
        <f>SUM(B2368:BI2368)</f>
        <v/>
      </c>
    </row>
    <row r="2369">
      <c r="A2369" t="inlineStr">
        <is>
          <t>002539</t>
        </is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1</v>
      </c>
      <c r="AR2369" t="n">
        <v>1</v>
      </c>
      <c r="AS2369" t="n">
        <v>1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1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>
        <f>SUM(B2369:BI2369)</f>
        <v/>
      </c>
    </row>
    <row r="2370">
      <c r="A2370" t="inlineStr">
        <is>
          <t>002832</t>
        </is>
      </c>
      <c r="AJ2370" t="n">
        <v>1</v>
      </c>
      <c r="AK2370" t="n">
        <v>1</v>
      </c>
      <c r="AM2370" t="n">
        <v>1</v>
      </c>
      <c r="BJ2370">
        <f>SUM(B2370:BI2370)</f>
        <v/>
      </c>
    </row>
    <row r="2371">
      <c r="A2371" t="inlineStr">
        <is>
          <t>002980</t>
        </is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>
        <f>SUM(B2371:BI2371)</f>
        <v/>
      </c>
    </row>
    <row r="2372">
      <c r="A2372" t="inlineStr">
        <is>
          <t>300828</t>
        </is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Z2372" t="n">
        <v>1</v>
      </c>
      <c r="BJ2372">
        <f>SUM(B2372:BI2372)</f>
        <v/>
      </c>
    </row>
    <row r="2373">
      <c r="A2373" t="inlineStr">
        <is>
          <t>600057</t>
        </is>
      </c>
      <c r="AJ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>
        <f>SUM(B2373:BI2373)</f>
        <v/>
      </c>
    </row>
    <row r="2374">
      <c r="A2374" t="inlineStr">
        <is>
          <t>600223</t>
        </is>
      </c>
      <c r="AJ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>
        <f>SUM(B2374:BI2374)</f>
        <v/>
      </c>
    </row>
    <row r="2375">
      <c r="A2375" t="inlineStr">
        <is>
          <t>600658</t>
        </is>
      </c>
      <c r="AJ2375" t="n">
        <v>1</v>
      </c>
      <c r="AK2375" t="n">
        <v>1</v>
      </c>
      <c r="AL2375" t="n">
        <v>1</v>
      </c>
      <c r="AM2375" t="n">
        <v>1</v>
      </c>
      <c r="AS2375" t="n">
        <v>1</v>
      </c>
      <c r="AT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>
        <f>SUM(B2375:BI2375)</f>
        <v/>
      </c>
    </row>
    <row r="2376">
      <c r="A2376" t="inlineStr">
        <is>
          <t>603088</t>
        </is>
      </c>
      <c r="AJ2376" t="n">
        <v>1</v>
      </c>
      <c r="AL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>
        <f>SUM(B2376:BI2376)</f>
        <v/>
      </c>
    </row>
    <row r="2377">
      <c r="A2377" t="inlineStr">
        <is>
          <t>603566</t>
        </is>
      </c>
      <c r="AJ2377" t="n">
        <v>1</v>
      </c>
      <c r="AK2377" t="n">
        <v>1</v>
      </c>
      <c r="AL2377" t="n">
        <v>1</v>
      </c>
      <c r="AN2377" t="n">
        <v>1</v>
      </c>
      <c r="AO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J2377">
        <f>SUM(B2377:BI2377)</f>
        <v/>
      </c>
    </row>
    <row r="2378">
      <c r="A2378" t="inlineStr">
        <is>
          <t>603663</t>
        </is>
      </c>
      <c r="AJ2378" t="n">
        <v>1</v>
      </c>
      <c r="AR2378" t="n">
        <v>1</v>
      </c>
      <c r="AS2378" t="n">
        <v>1</v>
      </c>
      <c r="AT2378" t="n">
        <v>1</v>
      </c>
      <c r="AU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J2378">
        <f>SUM(B2378:BI2378)</f>
        <v/>
      </c>
    </row>
    <row r="2379">
      <c r="A2379" t="inlineStr">
        <is>
          <t>603786</t>
        </is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>
        <f>SUM(B2379:BI2379)</f>
        <v/>
      </c>
    </row>
    <row r="2380">
      <c r="A2380" t="inlineStr">
        <is>
          <t>603818</t>
        </is>
      </c>
      <c r="AJ2380" t="n">
        <v>1</v>
      </c>
      <c r="BJ2380">
        <f>SUM(B2380:BI2380)</f>
        <v/>
      </c>
    </row>
    <row r="2381">
      <c r="A2381" t="inlineStr">
        <is>
          <t>300463</t>
        </is>
      </c>
      <c r="AK2381" t="n">
        <v>1</v>
      </c>
      <c r="AN2381" t="n">
        <v>1</v>
      </c>
      <c r="AR2381" t="n">
        <v>1</v>
      </c>
      <c r="AS2381" t="n">
        <v>1</v>
      </c>
      <c r="BJ2381">
        <f>SUM(B2381:BI2381)</f>
        <v/>
      </c>
    </row>
    <row r="2382">
      <c r="A2382" t="inlineStr">
        <is>
          <t>603429</t>
        </is>
      </c>
      <c r="AK2382" t="n">
        <v>1</v>
      </c>
      <c r="AN2382" t="n">
        <v>1</v>
      </c>
      <c r="AV2382" t="n">
        <v>1</v>
      </c>
      <c r="AW2382" t="n">
        <v>1</v>
      </c>
      <c r="AX2382" t="n">
        <v>1</v>
      </c>
      <c r="AY2382" t="n">
        <v>1</v>
      </c>
      <c r="BA2382" t="n">
        <v>1</v>
      </c>
      <c r="BB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>
        <f>SUM(B2382:BI2382)</f>
        <v/>
      </c>
    </row>
    <row r="2383">
      <c r="A2383" t="inlineStr">
        <is>
          <t>002262</t>
        </is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U2383" t="n">
        <v>1</v>
      </c>
      <c r="AV2383" t="n">
        <v>1</v>
      </c>
      <c r="AW2383" t="n">
        <v>1</v>
      </c>
      <c r="BA2383" t="n">
        <v>1</v>
      </c>
      <c r="BJ2383">
        <f>SUM(B2383:BI2383)</f>
        <v/>
      </c>
    </row>
    <row r="2384">
      <c r="A2384" t="inlineStr">
        <is>
          <t>002400</t>
        </is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>
        <f>SUM(B2384:BI2384)</f>
        <v/>
      </c>
    </row>
    <row r="2385">
      <c r="A2385" t="inlineStr">
        <is>
          <t>002675</t>
        </is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R2385" t="n">
        <v>1</v>
      </c>
      <c r="AS2385" t="n">
        <v>1</v>
      </c>
      <c r="BJ2385">
        <f>SUM(B2385:BI2385)</f>
        <v/>
      </c>
    </row>
    <row r="2386">
      <c r="A2386" t="inlineStr">
        <is>
          <t>300685</t>
        </is>
      </c>
      <c r="AL2386" t="n">
        <v>1</v>
      </c>
      <c r="AN2386" t="n">
        <v>1</v>
      </c>
      <c r="AO2386" t="n">
        <v>1</v>
      </c>
      <c r="AQ2386" t="n">
        <v>1</v>
      </c>
      <c r="AR2386" t="n">
        <v>1</v>
      </c>
      <c r="AS2386" t="n">
        <v>1</v>
      </c>
      <c r="AT2386" t="n">
        <v>1</v>
      </c>
      <c r="AV2386" t="n">
        <v>1</v>
      </c>
      <c r="AW2386" t="n">
        <v>1</v>
      </c>
      <c r="BJ2386">
        <f>SUM(B2386:BI2386)</f>
        <v/>
      </c>
    </row>
    <row r="2387">
      <c r="A2387" t="inlineStr">
        <is>
          <t>600209</t>
        </is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>
        <f>SUM(B2387:BI2387)</f>
        <v/>
      </c>
    </row>
    <row r="2388">
      <c r="A2388" t="inlineStr">
        <is>
          <t>600452</t>
        </is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J2388">
        <f>SUM(B2388:BI2388)</f>
        <v/>
      </c>
    </row>
    <row r="2389">
      <c r="A2389" t="inlineStr">
        <is>
          <t>600527</t>
        </is>
      </c>
      <c r="AL2389" t="n">
        <v>1</v>
      </c>
      <c r="AM2389" t="n">
        <v>1</v>
      </c>
      <c r="AN2389" t="n">
        <v>1</v>
      </c>
      <c r="AR2389" t="n">
        <v>1</v>
      </c>
      <c r="AS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>
        <f>SUM(B2389:BI2389)</f>
        <v/>
      </c>
    </row>
    <row r="2390">
      <c r="A2390" t="inlineStr">
        <is>
          <t>603238</t>
        </is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>
        <f>SUM(B2390:BI2390)</f>
        <v/>
      </c>
    </row>
    <row r="2391">
      <c r="A2391" t="inlineStr">
        <is>
          <t>603528</t>
        </is>
      </c>
      <c r="AL2391" t="n">
        <v>1</v>
      </c>
      <c r="AP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>
        <f>SUM(B2391:BI2391)</f>
        <v/>
      </c>
    </row>
    <row r="2392">
      <c r="A2392" t="inlineStr">
        <is>
          <t>002938</t>
        </is>
      </c>
      <c r="AM2392" t="n">
        <v>1</v>
      </c>
      <c r="BJ2392">
        <f>SUM(B2392:BI2392)</f>
        <v/>
      </c>
    </row>
    <row r="2393">
      <c r="A2393" t="inlineStr">
        <is>
          <t>002727</t>
        </is>
      </c>
      <c r="AN2393" t="n">
        <v>1</v>
      </c>
      <c r="AO2393" t="n">
        <v>1</v>
      </c>
      <c r="AP2393" t="n">
        <v>1</v>
      </c>
      <c r="AQ2393" t="n">
        <v>1</v>
      </c>
      <c r="AR2393" t="n">
        <v>1</v>
      </c>
      <c r="AS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J2393">
        <f>SUM(B2393:BI2393)</f>
        <v/>
      </c>
    </row>
    <row r="2394">
      <c r="A2394" t="inlineStr">
        <is>
          <t>300529</t>
        </is>
      </c>
      <c r="AN2394" t="n">
        <v>1</v>
      </c>
      <c r="AO2394" t="n">
        <v>1</v>
      </c>
      <c r="AP2394" t="n">
        <v>1</v>
      </c>
      <c r="AQ2394" t="n">
        <v>1</v>
      </c>
      <c r="AR2394" t="n">
        <v>1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G2394" t="n">
        <v>1</v>
      </c>
      <c r="BH2394" t="n">
        <v>1</v>
      </c>
      <c r="BI2394" t="n">
        <v>1</v>
      </c>
      <c r="BJ2394">
        <f>SUM(B2394:BI2394)</f>
        <v/>
      </c>
    </row>
    <row r="2395">
      <c r="A2395" t="inlineStr">
        <is>
          <t>300575</t>
        </is>
      </c>
      <c r="AN2395" t="n">
        <v>1</v>
      </c>
      <c r="AP2395" t="n">
        <v>1</v>
      </c>
      <c r="AQ2395" t="n">
        <v>1</v>
      </c>
      <c r="AR2395" t="n">
        <v>1</v>
      </c>
      <c r="AT2395" t="n">
        <v>1</v>
      </c>
      <c r="BJ2395">
        <f>SUM(B2395:BI2395)</f>
        <v/>
      </c>
    </row>
    <row r="2396">
      <c r="A2396" t="inlineStr">
        <is>
          <t>300676</t>
        </is>
      </c>
      <c r="AN2396" t="n">
        <v>1</v>
      </c>
      <c r="AO2396" t="n">
        <v>1</v>
      </c>
      <c r="AP2396" t="n">
        <v>1</v>
      </c>
      <c r="AQ2396" t="n">
        <v>1</v>
      </c>
      <c r="AR2396" t="n">
        <v>1</v>
      </c>
      <c r="AS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  <c r="BG2396" t="n">
        <v>1</v>
      </c>
      <c r="BH2396" t="n">
        <v>1</v>
      </c>
      <c r="BI2396" t="n">
        <v>1</v>
      </c>
      <c r="BJ2396">
        <f>SUM(B2396:BI2396)</f>
        <v/>
      </c>
    </row>
    <row r="2397">
      <c r="A2397" t="inlineStr">
        <is>
          <t>601155</t>
        </is>
      </c>
      <c r="AN2397" t="n">
        <v>1</v>
      </c>
      <c r="BI2397" t="n">
        <v>1</v>
      </c>
      <c r="BJ2397">
        <f>SUM(B2397:BI2397)</f>
        <v/>
      </c>
    </row>
    <row r="2398">
      <c r="A2398" t="inlineStr">
        <is>
          <t>603020</t>
        </is>
      </c>
      <c r="AN2398" t="n">
        <v>1</v>
      </c>
      <c r="AO2398" t="n">
        <v>1</v>
      </c>
      <c r="AP2398" t="n">
        <v>1</v>
      </c>
      <c r="AQ2398" t="n">
        <v>1</v>
      </c>
      <c r="AR2398" t="n">
        <v>1</v>
      </c>
      <c r="AS2398" t="n">
        <v>1</v>
      </c>
      <c r="AT2398" t="n">
        <v>1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>
        <f>SUM(B2398:BI2398)</f>
        <v/>
      </c>
    </row>
    <row r="2399">
      <c r="A2399" t="inlineStr">
        <is>
          <t>000895</t>
        </is>
      </c>
      <c r="AO2399" t="n">
        <v>1</v>
      </c>
      <c r="AP2399" t="n">
        <v>1</v>
      </c>
      <c r="AQ2399" t="n">
        <v>1</v>
      </c>
      <c r="AR2399" t="n">
        <v>1</v>
      </c>
      <c r="AS2399" t="n">
        <v>1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1</v>
      </c>
      <c r="BA2399" t="n">
        <v>1</v>
      </c>
      <c r="BB2399" t="n">
        <v>1</v>
      </c>
      <c r="BC2399" t="n">
        <v>1</v>
      </c>
      <c r="BD2399" t="n">
        <v>1</v>
      </c>
      <c r="BF2399" t="n">
        <v>1</v>
      </c>
      <c r="BG2399" t="n">
        <v>1</v>
      </c>
      <c r="BH2399" t="n">
        <v>1</v>
      </c>
      <c r="BI2399" t="n">
        <v>1</v>
      </c>
      <c r="BJ2399">
        <f>SUM(B2399:BI2399)</f>
        <v/>
      </c>
    </row>
    <row r="2400">
      <c r="A2400" t="inlineStr">
        <is>
          <t>002557</t>
        </is>
      </c>
      <c r="AO2400" t="n">
        <v>1</v>
      </c>
      <c r="AP2400" t="n">
        <v>1</v>
      </c>
      <c r="AQ2400" t="n">
        <v>1</v>
      </c>
      <c r="AR2400" t="n">
        <v>1</v>
      </c>
      <c r="AS2400" t="n">
        <v>1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1</v>
      </c>
      <c r="BA2400" t="n">
        <v>1</v>
      </c>
      <c r="BB2400" t="n">
        <v>1</v>
      </c>
      <c r="BC2400" t="n">
        <v>1</v>
      </c>
      <c r="BD2400" t="n">
        <v>1</v>
      </c>
      <c r="BE2400" t="n">
        <v>1</v>
      </c>
      <c r="BF2400" t="n">
        <v>1</v>
      </c>
      <c r="BG2400" t="n">
        <v>1</v>
      </c>
      <c r="BH2400" t="n">
        <v>1</v>
      </c>
      <c r="BI2400" t="n">
        <v>1</v>
      </c>
      <c r="BJ2400">
        <f>SUM(B2400:BI2400)</f>
        <v/>
      </c>
    </row>
    <row r="2401">
      <c r="A2401" t="inlineStr">
        <is>
          <t>300511</t>
        </is>
      </c>
      <c r="AO2401" t="n">
        <v>1</v>
      </c>
      <c r="AP2401" t="n">
        <v>1</v>
      </c>
      <c r="AQ2401" t="n">
        <v>1</v>
      </c>
      <c r="AR2401" t="n">
        <v>1</v>
      </c>
      <c r="AS2401" t="n">
        <v>1</v>
      </c>
      <c r="AT2401" t="n">
        <v>1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1</v>
      </c>
      <c r="BA2401" t="n">
        <v>1</v>
      </c>
      <c r="BB2401" t="n">
        <v>1</v>
      </c>
      <c r="BC2401" t="n">
        <v>1</v>
      </c>
      <c r="BD2401" t="n">
        <v>1</v>
      </c>
      <c r="BE2401" t="n">
        <v>1</v>
      </c>
      <c r="BF2401" t="n">
        <v>1</v>
      </c>
      <c r="BG2401" t="n">
        <v>1</v>
      </c>
      <c r="BH2401" t="n">
        <v>1</v>
      </c>
      <c r="BI2401" t="n">
        <v>1</v>
      </c>
      <c r="BJ2401">
        <f>SUM(B2401:BI2401)</f>
        <v/>
      </c>
    </row>
    <row r="2402">
      <c r="A2402" t="inlineStr">
        <is>
          <t>300530</t>
        </is>
      </c>
      <c r="AO2402" t="n">
        <v>1</v>
      </c>
      <c r="AP2402" t="n">
        <v>1</v>
      </c>
      <c r="AQ2402" t="n">
        <v>1</v>
      </c>
      <c r="AR2402" t="n">
        <v>1</v>
      </c>
      <c r="AS2402" t="n">
        <v>1</v>
      </c>
      <c r="AT2402" t="n">
        <v>1</v>
      </c>
      <c r="AU2402" t="n">
        <v>1</v>
      </c>
      <c r="AV2402" t="n">
        <v>1</v>
      </c>
      <c r="BB2402" t="n">
        <v>1</v>
      </c>
      <c r="BC2402" t="n">
        <v>1</v>
      </c>
      <c r="BG2402" t="n">
        <v>1</v>
      </c>
      <c r="BJ2402">
        <f>SUM(B2402:BI2402)</f>
        <v/>
      </c>
    </row>
    <row r="2403">
      <c r="A2403" t="inlineStr">
        <is>
          <t>603858</t>
        </is>
      </c>
      <c r="AO2403" t="n">
        <v>1</v>
      </c>
      <c r="AR2403" t="n">
        <v>1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>
        <f>SUM(B2403:BI2403)</f>
        <v/>
      </c>
    </row>
    <row r="2404">
      <c r="A2404" t="inlineStr">
        <is>
          <t>000908</t>
        </is>
      </c>
      <c r="AP2404" t="n">
        <v>1</v>
      </c>
      <c r="AQ2404" t="n">
        <v>1</v>
      </c>
      <c r="AR2404" t="n">
        <v>1</v>
      </c>
      <c r="BJ2404">
        <f>SUM(B2404:BI2404)</f>
        <v/>
      </c>
    </row>
    <row r="2405">
      <c r="A2405" t="inlineStr">
        <is>
          <t>002075</t>
        </is>
      </c>
      <c r="AP2405" t="n">
        <v>1</v>
      </c>
      <c r="AQ2405" t="n">
        <v>1</v>
      </c>
      <c r="AR2405" t="n">
        <v>1</v>
      </c>
      <c r="AS2405" t="n">
        <v>1</v>
      </c>
      <c r="AT2405" t="n">
        <v>1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1</v>
      </c>
      <c r="BF2405" t="n">
        <v>1</v>
      </c>
      <c r="BG2405" t="n">
        <v>1</v>
      </c>
      <c r="BJ2405">
        <f>SUM(B2405:BI2405)</f>
        <v/>
      </c>
    </row>
    <row r="2406">
      <c r="A2406" t="inlineStr">
        <is>
          <t>002375</t>
        </is>
      </c>
      <c r="AP2406" t="n">
        <v>1</v>
      </c>
      <c r="AQ2406" t="n">
        <v>1</v>
      </c>
      <c r="AR2406" t="n">
        <v>1</v>
      </c>
      <c r="AS2406" t="n">
        <v>1</v>
      </c>
      <c r="AT2406" t="n">
        <v>1</v>
      </c>
      <c r="BJ2406">
        <f>SUM(B2406:BI2406)</f>
        <v/>
      </c>
    </row>
    <row r="2407">
      <c r="A2407" t="inlineStr">
        <is>
          <t>300206</t>
        </is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>
        <f>SUM(B2407:BI2407)</f>
        <v/>
      </c>
    </row>
    <row r="2408">
      <c r="A2408" t="inlineStr">
        <is>
          <t>300452</t>
        </is>
      </c>
      <c r="AP2408" t="n">
        <v>1</v>
      </c>
      <c r="AQ2408" t="n">
        <v>1</v>
      </c>
      <c r="AR2408" t="n">
        <v>1</v>
      </c>
      <c r="AS2408" t="n">
        <v>1</v>
      </c>
      <c r="BJ2408">
        <f>SUM(B2408:BI2408)</f>
        <v/>
      </c>
    </row>
    <row r="2409">
      <c r="A2409" t="inlineStr">
        <is>
          <t>300485</t>
        </is>
      </c>
      <c r="AP2409" t="n">
        <v>1</v>
      </c>
      <c r="AQ2409" t="n">
        <v>1</v>
      </c>
      <c r="AR2409" t="n">
        <v>1</v>
      </c>
      <c r="AS2409" t="n">
        <v>1</v>
      </c>
      <c r="AU2409" t="n">
        <v>1</v>
      </c>
      <c r="AV2409" t="n">
        <v>1</v>
      </c>
      <c r="AW2409" t="n">
        <v>1</v>
      </c>
      <c r="AZ2409" t="n">
        <v>1</v>
      </c>
      <c r="BA2409" t="n">
        <v>1</v>
      </c>
      <c r="BJ2409">
        <f>SUM(B2409:BI2409)</f>
        <v/>
      </c>
    </row>
    <row r="2410">
      <c r="A2410" t="inlineStr">
        <is>
          <t>300669</t>
        </is>
      </c>
      <c r="AP2410" t="n">
        <v>1</v>
      </c>
      <c r="AQ2410" t="n">
        <v>1</v>
      </c>
      <c r="AR2410" t="n">
        <v>1</v>
      </c>
      <c r="AS2410" t="n">
        <v>1</v>
      </c>
      <c r="AT2410" t="n">
        <v>1</v>
      </c>
      <c r="AU2410" t="n">
        <v>1</v>
      </c>
      <c r="AV2410" t="n">
        <v>1</v>
      </c>
      <c r="AW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1</v>
      </c>
      <c r="BG2410" t="n">
        <v>1</v>
      </c>
      <c r="BH2410" t="n">
        <v>1</v>
      </c>
      <c r="BI2410" t="n">
        <v>1</v>
      </c>
      <c r="BJ2410">
        <f>SUM(B2410:BI2410)</f>
        <v/>
      </c>
    </row>
    <row r="2411">
      <c r="A2411" t="inlineStr">
        <is>
          <t>300702</t>
        </is>
      </c>
      <c r="AP2411" t="n">
        <v>1</v>
      </c>
      <c r="AQ2411" t="n">
        <v>1</v>
      </c>
      <c r="AR2411" t="n">
        <v>1</v>
      </c>
      <c r="AS2411" t="n">
        <v>1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  <c r="BG2411" t="n">
        <v>1</v>
      </c>
      <c r="BH2411" t="n">
        <v>1</v>
      </c>
      <c r="BI2411" t="n">
        <v>1</v>
      </c>
      <c r="BJ2411">
        <f>SUM(B2411:BI2411)</f>
        <v/>
      </c>
    </row>
    <row r="2412">
      <c r="A2412" t="inlineStr">
        <is>
          <t>300715</t>
        </is>
      </c>
      <c r="AP2412" t="n">
        <v>1</v>
      </c>
      <c r="AQ2412" t="n">
        <v>1</v>
      </c>
      <c r="AR2412" t="n">
        <v>1</v>
      </c>
      <c r="AS2412" t="n">
        <v>1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1</v>
      </c>
      <c r="BG2412" t="n">
        <v>1</v>
      </c>
      <c r="BH2412" t="n">
        <v>1</v>
      </c>
      <c r="BI2412" t="n">
        <v>1</v>
      </c>
      <c r="BJ2412">
        <f>SUM(B2412:BI2412)</f>
        <v/>
      </c>
    </row>
    <row r="2413">
      <c r="A2413" t="inlineStr">
        <is>
          <t>600475</t>
        </is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  <c r="BJ2413">
        <f>SUM(B2413:BI2413)</f>
        <v/>
      </c>
    </row>
    <row r="2414">
      <c r="A2414" t="inlineStr">
        <is>
          <t>600824</t>
        </is>
      </c>
      <c r="AP2414" t="n">
        <v>1</v>
      </c>
      <c r="AQ2414" t="n">
        <v>1</v>
      </c>
      <c r="AR2414" t="n">
        <v>1</v>
      </c>
      <c r="BJ2414">
        <f>SUM(B2414:BI2414)</f>
        <v/>
      </c>
    </row>
    <row r="2415">
      <c r="A2415" t="inlineStr">
        <is>
          <t>000019</t>
        </is>
      </c>
      <c r="AQ2415" t="n">
        <v>1</v>
      </c>
      <c r="AR2415" t="n">
        <v>1</v>
      </c>
      <c r="AS2415" t="n">
        <v>1</v>
      </c>
      <c r="AT2415" t="n">
        <v>1</v>
      </c>
      <c r="BJ2415">
        <f>SUM(B2415:BI2415)</f>
        <v/>
      </c>
    </row>
    <row r="2416">
      <c r="A2416" t="inlineStr">
        <is>
          <t>000023</t>
        </is>
      </c>
      <c r="AQ2416" t="n">
        <v>1</v>
      </c>
      <c r="AR2416" t="n">
        <v>1</v>
      </c>
      <c r="AS2416" t="n">
        <v>1</v>
      </c>
      <c r="AT2416" t="n">
        <v>1</v>
      </c>
      <c r="BJ2416">
        <f>SUM(B2416:BI2416)</f>
        <v/>
      </c>
    </row>
    <row r="2417">
      <c r="A2417" t="inlineStr">
        <is>
          <t>000090</t>
        </is>
      </c>
      <c r="AQ2417" t="n">
        <v>1</v>
      </c>
      <c r="AR2417" t="n">
        <v>1</v>
      </c>
      <c r="BJ2417">
        <f>SUM(B2417:BI2417)</f>
        <v/>
      </c>
    </row>
    <row r="2418">
      <c r="A2418" t="inlineStr">
        <is>
          <t>002007</t>
        </is>
      </c>
      <c r="AQ2418" t="n">
        <v>1</v>
      </c>
      <c r="AR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E2418" t="n">
        <v>1</v>
      </c>
      <c r="BF2418" t="n">
        <v>1</v>
      </c>
      <c r="BJ2418">
        <f>SUM(B2418:BI2418)</f>
        <v/>
      </c>
    </row>
    <row r="2419">
      <c r="A2419" t="inlineStr">
        <is>
          <t>002270</t>
        </is>
      </c>
      <c r="AQ2419" t="n">
        <v>1</v>
      </c>
      <c r="AR2419" t="n">
        <v>1</v>
      </c>
      <c r="BJ2419">
        <f>SUM(B2419:BI2419)</f>
        <v/>
      </c>
    </row>
    <row r="2420">
      <c r="A2420" t="inlineStr">
        <is>
          <t>002332</t>
        </is>
      </c>
      <c r="AQ2420" t="n">
        <v>1</v>
      </c>
      <c r="AR2420" t="n">
        <v>1</v>
      </c>
      <c r="BF2420" t="n">
        <v>1</v>
      </c>
      <c r="BG2420" t="n">
        <v>1</v>
      </c>
      <c r="BH2420" t="n">
        <v>1</v>
      </c>
      <c r="BI2420" t="n">
        <v>1</v>
      </c>
      <c r="BJ2420">
        <f>SUM(B2420:BI2420)</f>
        <v/>
      </c>
    </row>
    <row r="2421">
      <c r="A2421" t="inlineStr">
        <is>
          <t>002382</t>
        </is>
      </c>
      <c r="AQ2421" t="n">
        <v>1</v>
      </c>
      <c r="AR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1</v>
      </c>
      <c r="BA2421" t="n">
        <v>1</v>
      </c>
      <c r="BB2421" t="n">
        <v>1</v>
      </c>
      <c r="BC2421" t="n">
        <v>1</v>
      </c>
      <c r="BD2421" t="n">
        <v>1</v>
      </c>
      <c r="BF2421" t="n">
        <v>1</v>
      </c>
      <c r="BG2421" t="n">
        <v>1</v>
      </c>
      <c r="BH2421" t="n">
        <v>1</v>
      </c>
      <c r="BI2421" t="n">
        <v>1</v>
      </c>
      <c r="BJ2421">
        <f>SUM(B2421:BI2421)</f>
        <v/>
      </c>
    </row>
    <row r="2422">
      <c r="A2422" t="inlineStr">
        <is>
          <t>002432</t>
        </is>
      </c>
      <c r="AQ2422" t="n">
        <v>1</v>
      </c>
      <c r="AR2422" t="n">
        <v>1</v>
      </c>
      <c r="AS2422" t="n">
        <v>1</v>
      </c>
      <c r="AU2422" t="n">
        <v>1</v>
      </c>
      <c r="AV2422" t="n">
        <v>1</v>
      </c>
      <c r="AW2422" t="n">
        <v>1</v>
      </c>
      <c r="AX2422" t="n">
        <v>1</v>
      </c>
      <c r="AY2422" t="n">
        <v>1</v>
      </c>
      <c r="AZ2422" t="n">
        <v>1</v>
      </c>
      <c r="BA2422" t="n">
        <v>1</v>
      </c>
      <c r="BB2422" t="n">
        <v>1</v>
      </c>
      <c r="BC2422" t="n">
        <v>1</v>
      </c>
      <c r="BD2422" t="n">
        <v>1</v>
      </c>
      <c r="BE2422" t="n">
        <v>1</v>
      </c>
      <c r="BF2422" t="n">
        <v>1</v>
      </c>
      <c r="BG2422" t="n">
        <v>1</v>
      </c>
      <c r="BH2422" t="n">
        <v>1</v>
      </c>
      <c r="BI2422" t="n">
        <v>1</v>
      </c>
      <c r="BJ2422">
        <f>SUM(B2422:BI2422)</f>
        <v/>
      </c>
    </row>
    <row r="2423">
      <c r="A2423" t="inlineStr">
        <is>
          <t>002768</t>
        </is>
      </c>
      <c r="AQ2423" t="n">
        <v>1</v>
      </c>
      <c r="AR2423" t="n">
        <v>1</v>
      </c>
      <c r="AS2423" t="n">
        <v>1</v>
      </c>
      <c r="AT2423" t="n">
        <v>1</v>
      </c>
      <c r="BJ2423">
        <f>SUM(B2423:BI2423)</f>
        <v/>
      </c>
    </row>
    <row r="2424">
      <c r="A2424" t="inlineStr">
        <is>
          <t>300246</t>
        </is>
      </c>
      <c r="AQ2424" t="n">
        <v>1</v>
      </c>
      <c r="AR2424" t="n">
        <v>1</v>
      </c>
      <c r="AS2424" t="n">
        <v>1</v>
      </c>
      <c r="AU2424" t="n">
        <v>1</v>
      </c>
      <c r="AV2424" t="n">
        <v>1</v>
      </c>
      <c r="AW2424" t="n">
        <v>1</v>
      </c>
      <c r="AX2424" t="n">
        <v>1</v>
      </c>
      <c r="AZ2424" t="n">
        <v>1</v>
      </c>
      <c r="BA2424" t="n">
        <v>1</v>
      </c>
      <c r="BB2424" t="n">
        <v>1</v>
      </c>
      <c r="BC2424" t="n">
        <v>1</v>
      </c>
      <c r="BF2424" t="n">
        <v>1</v>
      </c>
      <c r="BI2424" t="n">
        <v>1</v>
      </c>
      <c r="BJ2424">
        <f>SUM(B2424:BI2424)</f>
        <v/>
      </c>
    </row>
    <row r="2425">
      <c r="A2425" t="inlineStr">
        <is>
          <t>300265</t>
        </is>
      </c>
      <c r="AQ2425" t="n">
        <v>1</v>
      </c>
      <c r="AR2425" t="n">
        <v>1</v>
      </c>
      <c r="AS2425" t="n">
        <v>1</v>
      </c>
      <c r="AT2425" t="n">
        <v>1</v>
      </c>
      <c r="BJ2425">
        <f>SUM(B2425:BI2425)</f>
        <v/>
      </c>
    </row>
    <row r="2426">
      <c r="A2426" t="inlineStr">
        <is>
          <t>300737</t>
        </is>
      </c>
      <c r="AQ2426" t="n">
        <v>1</v>
      </c>
      <c r="AR2426" t="n">
        <v>1</v>
      </c>
      <c r="AS2426" t="n">
        <v>1</v>
      </c>
      <c r="AT2426" t="n">
        <v>1</v>
      </c>
      <c r="AU2426" t="n">
        <v>1</v>
      </c>
      <c r="AV2426" t="n">
        <v>1</v>
      </c>
      <c r="AW2426" t="n">
        <v>1</v>
      </c>
      <c r="AX2426" t="n">
        <v>1</v>
      </c>
      <c r="AY2426" t="n">
        <v>1</v>
      </c>
      <c r="AZ2426" t="n">
        <v>1</v>
      </c>
      <c r="BA2426" t="n">
        <v>1</v>
      </c>
      <c r="BB2426" t="n">
        <v>1</v>
      </c>
      <c r="BC2426" t="n">
        <v>1</v>
      </c>
      <c r="BD2426" t="n">
        <v>1</v>
      </c>
      <c r="BE2426" t="n">
        <v>1</v>
      </c>
      <c r="BF2426" t="n">
        <v>1</v>
      </c>
      <c r="BG2426" t="n">
        <v>1</v>
      </c>
      <c r="BH2426" t="n">
        <v>1</v>
      </c>
      <c r="BI2426" t="n">
        <v>1</v>
      </c>
      <c r="BJ2426">
        <f>SUM(B2426:BI2426)</f>
        <v/>
      </c>
    </row>
    <row r="2427">
      <c r="A2427" t="inlineStr">
        <is>
          <t>600823</t>
        </is>
      </c>
      <c r="AQ2427" t="n">
        <v>1</v>
      </c>
      <c r="AR2427" t="n">
        <v>1</v>
      </c>
      <c r="AT2427" t="n">
        <v>1</v>
      </c>
      <c r="BB2427" t="n">
        <v>1</v>
      </c>
      <c r="BC2427" t="n">
        <v>1</v>
      </c>
      <c r="BD2427" t="n">
        <v>1</v>
      </c>
      <c r="BE2427" t="n">
        <v>1</v>
      </c>
      <c r="BF2427" t="n">
        <v>1</v>
      </c>
      <c r="BJ2427">
        <f>SUM(B2427:BI2427)</f>
        <v/>
      </c>
    </row>
    <row r="2428">
      <c r="A2428" t="inlineStr">
        <is>
          <t>603577</t>
        </is>
      </c>
      <c r="AQ2428" t="n">
        <v>1</v>
      </c>
      <c r="AR2428" t="n">
        <v>1</v>
      </c>
      <c r="AS2428" t="n">
        <v>1</v>
      </c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1</v>
      </c>
      <c r="BH2428" t="n">
        <v>1</v>
      </c>
      <c r="BJ2428">
        <f>SUM(B2428:BI2428)</f>
        <v/>
      </c>
    </row>
    <row r="2429">
      <c r="A2429" t="inlineStr">
        <is>
          <t>603909</t>
        </is>
      </c>
      <c r="AQ2429" t="n">
        <v>1</v>
      </c>
      <c r="AR2429" t="n">
        <v>1</v>
      </c>
      <c r="AS2429" t="n">
        <v>1</v>
      </c>
      <c r="AW2429" t="n">
        <v>1</v>
      </c>
      <c r="AX2429" t="n">
        <v>1</v>
      </c>
      <c r="AZ2429" t="n">
        <v>1</v>
      </c>
      <c r="BF2429" t="n">
        <v>1</v>
      </c>
      <c r="BJ2429">
        <f>SUM(B2429:BI2429)</f>
        <v/>
      </c>
    </row>
    <row r="2430">
      <c r="A2430" t="inlineStr">
        <is>
          <t>000526</t>
        </is>
      </c>
      <c r="AR2430" t="n">
        <v>1</v>
      </c>
      <c r="AS2430" t="n">
        <v>1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1</v>
      </c>
      <c r="BA2430" t="n">
        <v>1</v>
      </c>
      <c r="BB2430" t="n">
        <v>1</v>
      </c>
      <c r="BC2430" t="n">
        <v>1</v>
      </c>
      <c r="BG2430" t="n">
        <v>1</v>
      </c>
      <c r="BH2430" t="n">
        <v>1</v>
      </c>
      <c r="BI2430" t="n">
        <v>1</v>
      </c>
      <c r="BJ2430">
        <f>SUM(B2430:BI2430)</f>
        <v/>
      </c>
    </row>
    <row r="2431">
      <c r="A2431" t="inlineStr">
        <is>
          <t>000789</t>
        </is>
      </c>
      <c r="AR2431" t="n">
        <v>1</v>
      </c>
      <c r="AT2431" t="n">
        <v>1</v>
      </c>
      <c r="BG2431" t="n">
        <v>1</v>
      </c>
      <c r="BJ2431">
        <f>SUM(B2431:BI2431)</f>
        <v/>
      </c>
    </row>
    <row r="2432">
      <c r="A2432" t="inlineStr">
        <is>
          <t>002066</t>
        </is>
      </c>
      <c r="AR2432" t="n">
        <v>1</v>
      </c>
      <c r="BJ2432">
        <f>SUM(B2432:BI2432)</f>
        <v/>
      </c>
    </row>
    <row r="2433">
      <c r="A2433" t="inlineStr">
        <is>
          <t>002112</t>
        </is>
      </c>
      <c r="AR2433" t="n">
        <v>1</v>
      </c>
      <c r="AS2433" t="n">
        <v>1</v>
      </c>
      <c r="AT2433" t="n">
        <v>1</v>
      </c>
      <c r="BJ2433">
        <f>SUM(B2433:BI2433)</f>
        <v/>
      </c>
    </row>
    <row r="2434">
      <c r="A2434" t="inlineStr">
        <is>
          <t>002208</t>
        </is>
      </c>
      <c r="AR2434" t="n">
        <v>1</v>
      </c>
      <c r="AS2434" t="n">
        <v>1</v>
      </c>
      <c r="AT2434" t="n">
        <v>1</v>
      </c>
      <c r="BJ2434">
        <f>SUM(B2434:BI2434)</f>
        <v/>
      </c>
    </row>
    <row r="2435">
      <c r="A2435" t="inlineStr">
        <is>
          <t>002254</t>
        </is>
      </c>
      <c r="AR2435" t="n">
        <v>1</v>
      </c>
      <c r="AU2435" t="n">
        <v>1</v>
      </c>
      <c r="AV2435" t="n">
        <v>1</v>
      </c>
      <c r="AZ2435" t="n">
        <v>1</v>
      </c>
      <c r="BJ2435">
        <f>SUM(B2435:BI2435)</f>
        <v/>
      </c>
    </row>
    <row r="2436">
      <c r="A2436" t="inlineStr">
        <is>
          <t>002824</t>
        </is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  <c r="BG2436" t="n">
        <v>1</v>
      </c>
      <c r="BJ2436">
        <f>SUM(B2436:BI2436)</f>
        <v/>
      </c>
    </row>
    <row r="2437">
      <c r="A2437" t="inlineStr">
        <is>
          <t>300002</t>
        </is>
      </c>
      <c r="AR2437" t="n">
        <v>1</v>
      </c>
      <c r="AS2437" t="n">
        <v>1</v>
      </c>
      <c r="AT2437" t="n">
        <v>1</v>
      </c>
      <c r="BJ2437">
        <f>SUM(B2437:BI2437)</f>
        <v/>
      </c>
    </row>
    <row r="2438">
      <c r="A2438" t="inlineStr">
        <is>
          <t>300200</t>
        </is>
      </c>
      <c r="AR2438" t="n">
        <v>1</v>
      </c>
      <c r="AS2438" t="n">
        <v>1</v>
      </c>
      <c r="BH2438" t="n">
        <v>1</v>
      </c>
      <c r="BI2438" t="n">
        <v>1</v>
      </c>
      <c r="BJ2438">
        <f>SUM(B2438:BI2438)</f>
        <v/>
      </c>
    </row>
    <row r="2439">
      <c r="A2439" t="inlineStr">
        <is>
          <t>300257</t>
        </is>
      </c>
      <c r="AR2439" t="n">
        <v>1</v>
      </c>
      <c r="BJ2439">
        <f>SUM(B2439:BI2439)</f>
        <v/>
      </c>
    </row>
    <row r="2440">
      <c r="A2440" t="inlineStr">
        <is>
          <t>300382</t>
        </is>
      </c>
      <c r="AR2440" t="n">
        <v>1</v>
      </c>
      <c r="AS2440" t="n">
        <v>1</v>
      </c>
      <c r="AT2440" t="n">
        <v>1</v>
      </c>
      <c r="BJ2440">
        <f>SUM(B2440:BI2440)</f>
        <v/>
      </c>
    </row>
    <row r="2441">
      <c r="A2441" t="inlineStr">
        <is>
          <t>600210</t>
        </is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  <c r="BG2441" t="n">
        <v>1</v>
      </c>
      <c r="BH2441" t="n">
        <v>1</v>
      </c>
      <c r="BI2441" t="n">
        <v>1</v>
      </c>
      <c r="BJ2441">
        <f>SUM(B2441:BI2441)</f>
        <v/>
      </c>
    </row>
    <row r="2442">
      <c r="A2442" t="inlineStr">
        <is>
          <t>600724</t>
        </is>
      </c>
      <c r="AR2442" t="n">
        <v>1</v>
      </c>
      <c r="AS2442" t="n">
        <v>1</v>
      </c>
      <c r="AT2442" t="n">
        <v>1</v>
      </c>
      <c r="BJ2442">
        <f>SUM(B2442:BI2442)</f>
        <v/>
      </c>
    </row>
    <row r="2443">
      <c r="A2443" t="inlineStr">
        <is>
          <t>000400</t>
        </is>
      </c>
      <c r="AS2443" t="n">
        <v>1</v>
      </c>
      <c r="BC2443" t="n">
        <v>1</v>
      </c>
      <c r="BD2443" t="n">
        <v>1</v>
      </c>
      <c r="BE2443" t="n">
        <v>1</v>
      </c>
      <c r="BF2443" t="n">
        <v>1</v>
      </c>
      <c r="BG2443" t="n">
        <v>1</v>
      </c>
      <c r="BH2443" t="n">
        <v>1</v>
      </c>
      <c r="BJ2443">
        <f>SUM(B2443:BI2443)</f>
        <v/>
      </c>
    </row>
    <row r="2444">
      <c r="A2444" t="inlineStr">
        <is>
          <t>000581</t>
        </is>
      </c>
      <c r="AS2444" t="n">
        <v>1</v>
      </c>
      <c r="AT2444" t="n">
        <v>1</v>
      </c>
      <c r="BJ2444">
        <f>SUM(B2444:BI2444)</f>
        <v/>
      </c>
    </row>
    <row r="2445">
      <c r="A2445" t="inlineStr">
        <is>
          <t>002406</t>
        </is>
      </c>
      <c r="AS2445" t="n">
        <v>1</v>
      </c>
      <c r="BJ2445">
        <f>SUM(B2445:BI2445)</f>
        <v/>
      </c>
    </row>
    <row r="2446">
      <c r="A2446" t="inlineStr">
        <is>
          <t>002481</t>
        </is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>
        <f>SUM(B2446:BI2446)</f>
        <v/>
      </c>
    </row>
    <row r="2447">
      <c r="A2447" t="inlineStr">
        <is>
          <t>300041</t>
        </is>
      </c>
      <c r="AS2447" t="n">
        <v>1</v>
      </c>
      <c r="AT2447" t="n">
        <v>1</v>
      </c>
      <c r="BJ2447">
        <f>SUM(B2447:BI2447)</f>
        <v/>
      </c>
    </row>
    <row r="2448">
      <c r="A2448" t="inlineStr">
        <is>
          <t>300141</t>
        </is>
      </c>
      <c r="AS2448" t="n">
        <v>1</v>
      </c>
      <c r="AT2448" t="n">
        <v>1</v>
      </c>
      <c r="BJ2448">
        <f>SUM(B2448:BI2448)</f>
        <v/>
      </c>
    </row>
    <row r="2449">
      <c r="A2449" t="inlineStr">
        <is>
          <t>300260</t>
        </is>
      </c>
      <c r="AS2449" t="n">
        <v>1</v>
      </c>
      <c r="BJ2449">
        <f>SUM(B2449:BI2449)</f>
        <v/>
      </c>
    </row>
    <row r="2450">
      <c r="A2450" t="inlineStr">
        <is>
          <t>300820</t>
        </is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Z2450" t="n">
        <v>1</v>
      </c>
      <c r="BJ2450">
        <f>SUM(B2450:BI2450)</f>
        <v/>
      </c>
    </row>
    <row r="2451">
      <c r="A2451" t="inlineStr">
        <is>
          <t>600468</t>
        </is>
      </c>
      <c r="AS2451" t="n">
        <v>1</v>
      </c>
      <c r="AT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>
        <f>SUM(B2451:BI2451)</f>
        <v/>
      </c>
    </row>
    <row r="2452">
      <c r="A2452" t="inlineStr">
        <is>
          <t>603777</t>
        </is>
      </c>
      <c r="AS2452" t="n">
        <v>1</v>
      </c>
      <c r="AT2452" t="n">
        <v>1</v>
      </c>
      <c r="BB2452" t="n">
        <v>1</v>
      </c>
      <c r="BC2452" t="n">
        <v>1</v>
      </c>
      <c r="BD2452" t="n">
        <v>1</v>
      </c>
      <c r="BJ2452">
        <f>SUM(B2452:BI2452)</f>
        <v/>
      </c>
    </row>
    <row r="2453">
      <c r="A2453" t="inlineStr">
        <is>
          <t>603879</t>
        </is>
      </c>
      <c r="AS2453" t="n">
        <v>1</v>
      </c>
      <c r="AT2453" t="n">
        <v>1</v>
      </c>
      <c r="BJ2453">
        <f>SUM(B2453:BI2453)</f>
        <v/>
      </c>
    </row>
    <row r="2454">
      <c r="A2454" t="inlineStr">
        <is>
          <t>000061</t>
        </is>
      </c>
      <c r="AT2454" t="n">
        <v>1</v>
      </c>
      <c r="AU2454" t="n">
        <v>1</v>
      </c>
      <c r="BJ2454">
        <f>SUM(B2454:BI2454)</f>
        <v/>
      </c>
    </row>
    <row r="2455">
      <c r="A2455" t="inlineStr">
        <is>
          <t>002136</t>
        </is>
      </c>
      <c r="AT2455" t="n">
        <v>1</v>
      </c>
      <c r="BJ2455">
        <f>SUM(B2455:BI2455)</f>
        <v/>
      </c>
    </row>
    <row r="2456">
      <c r="A2456" t="inlineStr">
        <is>
          <t>002185</t>
        </is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>
        <f>SUM(B2456:BI2456)</f>
        <v/>
      </c>
    </row>
    <row r="2457">
      <c r="A2457" t="inlineStr">
        <is>
          <t>002334</t>
        </is>
      </c>
      <c r="AT2457" t="n">
        <v>1</v>
      </c>
      <c r="BJ2457">
        <f>SUM(B2457:BI2457)</f>
        <v/>
      </c>
    </row>
    <row r="2458">
      <c r="A2458" t="inlineStr">
        <is>
          <t>002480</t>
        </is>
      </c>
      <c r="AT2458" t="n">
        <v>1</v>
      </c>
      <c r="BJ2458">
        <f>SUM(B2458:BI2458)</f>
        <v/>
      </c>
    </row>
    <row r="2459">
      <c r="A2459" t="inlineStr">
        <is>
          <t>002556</t>
        </is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1</v>
      </c>
      <c r="BI2459" t="n">
        <v>1</v>
      </c>
      <c r="BJ2459">
        <f>SUM(B2459:BI2459)</f>
        <v/>
      </c>
    </row>
    <row r="2460">
      <c r="A2460" t="inlineStr">
        <is>
          <t>300565</t>
        </is>
      </c>
      <c r="AT2460" t="n">
        <v>1</v>
      </c>
      <c r="BJ2460">
        <f>SUM(B2460:BI2460)</f>
        <v/>
      </c>
    </row>
    <row r="2461">
      <c r="A2461" t="inlineStr">
        <is>
          <t>300587</t>
        </is>
      </c>
      <c r="AT2461" t="n">
        <v>1</v>
      </c>
      <c r="BJ2461">
        <f>SUM(B2461:BI2461)</f>
        <v/>
      </c>
    </row>
    <row r="2462">
      <c r="A2462" t="inlineStr">
        <is>
          <t>600370</t>
        </is>
      </c>
      <c r="AT2462" t="n">
        <v>1</v>
      </c>
      <c r="BJ2462">
        <f>SUM(B2462:BI2462)</f>
        <v/>
      </c>
    </row>
    <row r="2463">
      <c r="A2463" t="inlineStr">
        <is>
          <t>600811</t>
        </is>
      </c>
      <c r="AT2463" t="n">
        <v>1</v>
      </c>
      <c r="BJ2463">
        <f>SUM(B2463:BI2463)</f>
        <v/>
      </c>
    </row>
    <row r="2464">
      <c r="A2464" t="inlineStr">
        <is>
          <t>600984</t>
        </is>
      </c>
      <c r="AT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>
        <f>SUM(B2464:BI2464)</f>
        <v/>
      </c>
    </row>
    <row r="2465">
      <c r="A2465" t="inlineStr">
        <is>
          <t>300815</t>
        </is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  <c r="BG2465" t="n">
        <v>1</v>
      </c>
      <c r="BH2465" t="n">
        <v>1</v>
      </c>
      <c r="BI2465" t="n">
        <v>1</v>
      </c>
      <c r="BJ2465">
        <f>SUM(B2465:BI2465)</f>
        <v/>
      </c>
    </row>
    <row r="2466">
      <c r="A2466" t="inlineStr">
        <is>
          <t>603200</t>
        </is>
      </c>
      <c r="AU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J2466">
        <f>SUM(B2466:BI2466)</f>
        <v/>
      </c>
    </row>
    <row r="2467">
      <c r="A2467" t="inlineStr">
        <is>
          <t>603658</t>
        </is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>
        <f>SUM(B2467:BI2467)</f>
        <v/>
      </c>
    </row>
    <row r="2468">
      <c r="A2468" t="inlineStr">
        <is>
          <t>002223</t>
        </is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J2468">
        <f>SUM(B2468:BI2468)</f>
        <v/>
      </c>
    </row>
    <row r="2469">
      <c r="A2469" t="inlineStr">
        <is>
          <t>002551</t>
        </is>
      </c>
      <c r="AV2469" t="n">
        <v>1</v>
      </c>
      <c r="BJ2469">
        <f>SUM(B2469:BI2469)</f>
        <v/>
      </c>
    </row>
    <row r="2470">
      <c r="A2470" t="inlineStr">
        <is>
          <t>002950</t>
        </is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J2470">
        <f>SUM(B2470:BI2470)</f>
        <v/>
      </c>
    </row>
    <row r="2471">
      <c r="A2471" t="inlineStr">
        <is>
          <t>300123</t>
        </is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  <c r="BG2471" t="n">
        <v>1</v>
      </c>
      <c r="BH2471" t="n">
        <v>1</v>
      </c>
      <c r="BJ2471">
        <f>SUM(B2471:BI2471)</f>
        <v/>
      </c>
    </row>
    <row r="2472">
      <c r="A2472" t="inlineStr">
        <is>
          <t>300813</t>
        </is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>
        <f>SUM(B2472:BI2472)</f>
        <v/>
      </c>
    </row>
    <row r="2473">
      <c r="A2473" t="inlineStr">
        <is>
          <t>600461</t>
        </is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C2473" t="n">
        <v>1</v>
      </c>
      <c r="BD2473" t="n">
        <v>1</v>
      </c>
      <c r="BJ2473">
        <f>SUM(B2473:BI2473)</f>
        <v/>
      </c>
    </row>
    <row r="2474">
      <c r="A2474" t="inlineStr">
        <is>
          <t>600488</t>
        </is>
      </c>
      <c r="AV2474" t="n">
        <v>1</v>
      </c>
      <c r="AW2474" t="n">
        <v>1</v>
      </c>
      <c r="AX2474" t="n">
        <v>1</v>
      </c>
      <c r="AY2474" t="n">
        <v>1</v>
      </c>
      <c r="AZ2474" t="n">
        <v>1</v>
      </c>
      <c r="BA2474" t="n">
        <v>1</v>
      </c>
      <c r="BB2474" t="n">
        <v>1</v>
      </c>
      <c r="BC2474" t="n">
        <v>1</v>
      </c>
      <c r="BD2474" t="n">
        <v>1</v>
      </c>
      <c r="BE2474" t="n">
        <v>1</v>
      </c>
      <c r="BF2474" t="n">
        <v>1</v>
      </c>
      <c r="BG2474" t="n">
        <v>1</v>
      </c>
      <c r="BH2474" t="n">
        <v>1</v>
      </c>
      <c r="BJ2474">
        <f>SUM(B2474:BI2474)</f>
        <v/>
      </c>
    </row>
    <row r="2475">
      <c r="A2475" t="inlineStr">
        <is>
          <t>600513</t>
        </is>
      </c>
      <c r="AV2475" t="n">
        <v>1</v>
      </c>
      <c r="AW2475" t="n">
        <v>1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</v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>
        <f>SUM(B2475:BI2475)</f>
        <v/>
      </c>
    </row>
    <row r="2476">
      <c r="A2476" t="inlineStr">
        <is>
          <t>600645</t>
        </is>
      </c>
      <c r="AV2476" t="n">
        <v>1</v>
      </c>
      <c r="AW2476" t="n">
        <v>1</v>
      </c>
      <c r="AX2476" t="n">
        <v>1</v>
      </c>
      <c r="AY2476" t="n">
        <v>1</v>
      </c>
      <c r="BC2476" t="n">
        <v>1</v>
      </c>
      <c r="BD2476" t="n">
        <v>1</v>
      </c>
      <c r="BE2476" t="n">
        <v>1</v>
      </c>
      <c r="BJ2476">
        <f>SUM(B2476:BI2476)</f>
        <v/>
      </c>
    </row>
    <row r="2477">
      <c r="A2477" t="inlineStr">
        <is>
          <t>603283</t>
        </is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  <c r="BG2477" t="n">
        <v>1</v>
      </c>
      <c r="BH2477" t="n">
        <v>1</v>
      </c>
      <c r="BI2477" t="n">
        <v>1</v>
      </c>
      <c r="BJ2477">
        <f>SUM(B2477:BI2477)</f>
        <v/>
      </c>
    </row>
    <row r="2478">
      <c r="A2478" t="inlineStr">
        <is>
          <t>603393</t>
        </is>
      </c>
      <c r="AV2478" t="n">
        <v>1</v>
      </c>
      <c r="AW2478" t="n">
        <v>1</v>
      </c>
      <c r="AX2478" t="n">
        <v>1</v>
      </c>
      <c r="AY2478" t="n">
        <v>1</v>
      </c>
      <c r="AZ2478" t="n">
        <v>1</v>
      </c>
      <c r="BA2478" t="n">
        <v>1</v>
      </c>
      <c r="BB2478" t="n">
        <v>1</v>
      </c>
      <c r="BC2478" t="n">
        <v>1</v>
      </c>
      <c r="BD2478" t="n">
        <v>1</v>
      </c>
      <c r="BH2478" t="n">
        <v>1</v>
      </c>
      <c r="BI2478" t="n">
        <v>1</v>
      </c>
      <c r="BJ2478">
        <f>SUM(B2478:BI2478)</f>
        <v/>
      </c>
    </row>
    <row r="2479">
      <c r="A2479" t="inlineStr">
        <is>
          <t>002880</t>
        </is>
      </c>
      <c r="AW2479" t="n">
        <v>1</v>
      </c>
      <c r="BJ2479">
        <f>SUM(B2479:BI2479)</f>
        <v/>
      </c>
    </row>
    <row r="2480">
      <c r="A2480" t="inlineStr">
        <is>
          <t>002940</t>
        </is>
      </c>
      <c r="AW2480" t="n">
        <v>1</v>
      </c>
      <c r="AX2480" t="n">
        <v>1</v>
      </c>
      <c r="AY2480" t="n">
        <v>1</v>
      </c>
      <c r="BD2480" t="n">
        <v>1</v>
      </c>
      <c r="BE2480" t="n">
        <v>1</v>
      </c>
      <c r="BF2480" t="n">
        <v>1</v>
      </c>
      <c r="BJ2480">
        <f>SUM(B2480:BI2480)</f>
        <v/>
      </c>
    </row>
    <row r="2481">
      <c r="A2481" t="inlineStr">
        <is>
          <t>002973</t>
        </is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1</v>
      </c>
      <c r="BE2481" t="n">
        <v>1</v>
      </c>
      <c r="BF2481" t="n">
        <v>1</v>
      </c>
      <c r="BG2481" t="n">
        <v>1</v>
      </c>
      <c r="BH2481" t="n">
        <v>1</v>
      </c>
      <c r="BI2481" t="n">
        <v>1</v>
      </c>
      <c r="BJ2481">
        <f>SUM(B2481:BI2481)</f>
        <v/>
      </c>
    </row>
    <row r="2482">
      <c r="A2482" t="inlineStr">
        <is>
          <t>300236</t>
        </is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  <c r="BG2482" t="n">
        <v>1</v>
      </c>
      <c r="BH2482" t="n">
        <v>1</v>
      </c>
      <c r="BI2482" t="n">
        <v>1</v>
      </c>
      <c r="BJ2482">
        <f>SUM(B2482:BI2482)</f>
        <v/>
      </c>
    </row>
    <row r="2483">
      <c r="A2483" t="inlineStr">
        <is>
          <t>002428</t>
        </is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  <c r="BG2483" t="n">
        <v>1</v>
      </c>
      <c r="BH2483" t="n">
        <v>1</v>
      </c>
      <c r="BI2483" t="n">
        <v>1</v>
      </c>
      <c r="BJ2483">
        <f>SUM(B2483:BI2483)</f>
        <v/>
      </c>
    </row>
    <row r="2484">
      <c r="A2484" t="inlineStr">
        <is>
          <t>002516</t>
        </is>
      </c>
      <c r="AX2484" t="n">
        <v>1</v>
      </c>
      <c r="AY2484" t="n">
        <v>1</v>
      </c>
      <c r="AZ2484" t="n">
        <v>1</v>
      </c>
      <c r="BJ2484">
        <f>SUM(B2484:BI2484)</f>
        <v/>
      </c>
    </row>
    <row r="2485">
      <c r="A2485" t="inlineStr">
        <is>
          <t>002641</t>
        </is>
      </c>
      <c r="AX2485" t="n">
        <v>1</v>
      </c>
      <c r="BJ2485">
        <f>SUM(B2485:BI2485)</f>
        <v/>
      </c>
    </row>
    <row r="2486">
      <c r="A2486" t="inlineStr">
        <is>
          <t>600129</t>
        </is>
      </c>
      <c r="AX2486" t="n">
        <v>1</v>
      </c>
      <c r="AY2486" t="n">
        <v>1</v>
      </c>
      <c r="BJ2486">
        <f>SUM(B2486:BI2486)</f>
        <v/>
      </c>
    </row>
    <row r="2487">
      <c r="A2487" t="inlineStr">
        <is>
          <t>300063</t>
        </is>
      </c>
      <c r="AY2487" t="n">
        <v>1</v>
      </c>
      <c r="AZ2487" t="n">
        <v>1</v>
      </c>
      <c r="BA2487" t="n">
        <v>1</v>
      </c>
      <c r="BJ2487">
        <f>SUM(B2487:BI2487)</f>
        <v/>
      </c>
    </row>
    <row r="2488">
      <c r="A2488" t="inlineStr">
        <is>
          <t>600421</t>
        </is>
      </c>
      <c r="AY2488" t="n">
        <v>1</v>
      </c>
      <c r="AZ2488" t="n">
        <v>1</v>
      </c>
      <c r="BJ2488">
        <f>SUM(B2488:BI2488)</f>
        <v/>
      </c>
    </row>
    <row r="2489">
      <c r="A2489" t="inlineStr">
        <is>
          <t>603825</t>
        </is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1</v>
      </c>
      <c r="BG2489" t="n">
        <v>1</v>
      </c>
      <c r="BH2489" t="n">
        <v>1</v>
      </c>
      <c r="BI2489" t="n">
        <v>1</v>
      </c>
      <c r="BJ2489">
        <f>SUM(B2489:BI2489)</f>
        <v/>
      </c>
    </row>
    <row r="2490">
      <c r="A2490" t="inlineStr">
        <is>
          <t>603938</t>
        </is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  <c r="BG2490" t="n">
        <v>1</v>
      </c>
      <c r="BH2490" t="n">
        <v>1</v>
      </c>
      <c r="BI2490" t="n">
        <v>1</v>
      </c>
      <c r="BJ2490">
        <f>SUM(B2490:BI2490)</f>
        <v/>
      </c>
    </row>
    <row r="2491">
      <c r="A2491" t="inlineStr">
        <is>
          <t>688015</t>
        </is>
      </c>
      <c r="AY2491" t="n">
        <v>1</v>
      </c>
      <c r="AZ2491" t="n">
        <v>1</v>
      </c>
      <c r="BB2491" t="n">
        <v>1</v>
      </c>
      <c r="BC2491" t="n">
        <v>1</v>
      </c>
      <c r="BJ2491">
        <f>SUM(B2491:BI2491)</f>
        <v/>
      </c>
    </row>
    <row r="2492">
      <c r="A2492" t="inlineStr">
        <is>
          <t>000513</t>
        </is>
      </c>
      <c r="AZ2492" t="n">
        <v>1</v>
      </c>
      <c r="BI2492" t="n">
        <v>1</v>
      </c>
      <c r="BJ2492">
        <f>SUM(B2492:BI2492)</f>
        <v/>
      </c>
    </row>
    <row r="2493">
      <c r="A2493" t="inlineStr">
        <is>
          <t>002291</t>
        </is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  <c r="BG2493" t="n">
        <v>1</v>
      </c>
      <c r="BH2493" t="n">
        <v>1</v>
      </c>
      <c r="BI2493" t="n">
        <v>1</v>
      </c>
      <c r="BJ2493">
        <f>SUM(B2493:BI2493)</f>
        <v/>
      </c>
    </row>
    <row r="2494">
      <c r="A2494" t="inlineStr">
        <is>
          <t>002878</t>
        </is>
      </c>
      <c r="AZ2494" t="n">
        <v>1</v>
      </c>
      <c r="BA2494" t="n">
        <v>1</v>
      </c>
      <c r="BB2494" t="n">
        <v>1</v>
      </c>
      <c r="BC2494" t="n">
        <v>1</v>
      </c>
      <c r="BJ2494">
        <f>SUM(B2494:BI2494)</f>
        <v/>
      </c>
    </row>
    <row r="2495">
      <c r="A2495" t="inlineStr">
        <is>
          <t>300526</t>
        </is>
      </c>
      <c r="AZ2495" t="n">
        <v>1</v>
      </c>
      <c r="BJ2495">
        <f>SUM(B2495:BI2495)</f>
        <v/>
      </c>
    </row>
    <row r="2496">
      <c r="A2496" t="inlineStr">
        <is>
          <t>600227</t>
        </is>
      </c>
      <c r="AZ2496" t="n">
        <v>1</v>
      </c>
      <c r="BA2496" t="n">
        <v>1</v>
      </c>
      <c r="BB2496" t="n">
        <v>1</v>
      </c>
      <c r="BD2496" t="n">
        <v>1</v>
      </c>
      <c r="BE2496" t="n">
        <v>1</v>
      </c>
      <c r="BF2496" t="n">
        <v>1</v>
      </c>
      <c r="BJ2496">
        <f>SUM(B2496:BI2496)</f>
        <v/>
      </c>
    </row>
    <row r="2497">
      <c r="A2497" t="inlineStr">
        <is>
          <t>600556</t>
        </is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  <c r="BG2497" t="n">
        <v>1</v>
      </c>
      <c r="BH2497" t="n">
        <v>1</v>
      </c>
      <c r="BI2497" t="n">
        <v>1</v>
      </c>
      <c r="BJ2497">
        <f>SUM(B2497:BI2497)</f>
        <v/>
      </c>
    </row>
    <row r="2498">
      <c r="A2498" t="inlineStr">
        <is>
          <t>600883</t>
        </is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  <c r="BJ2498">
        <f>SUM(B2498:BI2498)</f>
        <v/>
      </c>
    </row>
    <row r="2499">
      <c r="A2499" t="inlineStr">
        <is>
          <t>603203</t>
        </is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  <c r="BG2499" t="n">
        <v>1</v>
      </c>
      <c r="BH2499" t="n">
        <v>1</v>
      </c>
      <c r="BI2499" t="n">
        <v>1</v>
      </c>
      <c r="BJ2499">
        <f>SUM(B2499:BI2499)</f>
        <v/>
      </c>
    </row>
    <row r="2500">
      <c r="A2500" t="inlineStr">
        <is>
          <t>603655</t>
        </is>
      </c>
      <c r="AZ2500" t="n">
        <v>1</v>
      </c>
      <c r="BB2500" t="n">
        <v>1</v>
      </c>
      <c r="BD2500" t="n">
        <v>1</v>
      </c>
      <c r="BE2500" t="n">
        <v>1</v>
      </c>
      <c r="BF2500" t="n">
        <v>1</v>
      </c>
      <c r="BG2500" t="n">
        <v>1</v>
      </c>
      <c r="BH2500" t="n">
        <v>1</v>
      </c>
      <c r="BI2500" t="n">
        <v>1</v>
      </c>
      <c r="BJ2500">
        <f>SUM(B2500:BI2500)</f>
        <v/>
      </c>
    </row>
    <row r="2501">
      <c r="A2501" t="inlineStr">
        <is>
          <t>600145</t>
        </is>
      </c>
      <c r="BA2501" t="n">
        <v>1</v>
      </c>
      <c r="BJ2501">
        <f>SUM(B2501:BI2501)</f>
        <v/>
      </c>
    </row>
    <row r="2502">
      <c r="A2502" t="inlineStr">
        <is>
          <t>002968</t>
        </is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  <c r="BG2502" t="n">
        <v>1</v>
      </c>
      <c r="BH2502" t="n">
        <v>1</v>
      </c>
      <c r="BI2502" t="n">
        <v>1</v>
      </c>
      <c r="BJ2502">
        <f>SUM(B2502:BI2502)</f>
        <v/>
      </c>
    </row>
    <row r="2503">
      <c r="A2503" t="inlineStr">
        <is>
          <t>603309</t>
        </is>
      </c>
      <c r="BB2503" t="n">
        <v>1</v>
      </c>
      <c r="BC2503" t="n">
        <v>1</v>
      </c>
      <c r="BJ2503">
        <f>SUM(B2503:BI2503)</f>
        <v/>
      </c>
    </row>
    <row r="2504">
      <c r="A2504" t="inlineStr">
        <is>
          <t>603722</t>
        </is>
      </c>
      <c r="BB2504" t="n">
        <v>1</v>
      </c>
      <c r="BF2504" t="n">
        <v>1</v>
      </c>
      <c r="BI2504" t="n">
        <v>1</v>
      </c>
      <c r="BJ2504">
        <f>SUM(B2504:BI2504)</f>
        <v/>
      </c>
    </row>
    <row r="2505">
      <c r="A2505" t="inlineStr">
        <is>
          <t>002079</t>
        </is>
      </c>
      <c r="BC2505" t="n">
        <v>1</v>
      </c>
      <c r="BJ2505">
        <f>SUM(B2505:BI2505)</f>
        <v/>
      </c>
    </row>
    <row r="2506">
      <c r="A2506" t="inlineStr">
        <is>
          <t>002351</t>
        </is>
      </c>
      <c r="BC2506" t="n">
        <v>1</v>
      </c>
      <c r="BF2506" t="n">
        <v>1</v>
      </c>
      <c r="BG2506" t="n">
        <v>1</v>
      </c>
      <c r="BH2506" t="n">
        <v>1</v>
      </c>
      <c r="BI2506" t="n">
        <v>1</v>
      </c>
      <c r="BJ2506">
        <f>SUM(B2506:BI2506)</f>
        <v/>
      </c>
    </row>
    <row r="2507">
      <c r="A2507" t="inlineStr">
        <is>
          <t>600077</t>
        </is>
      </c>
      <c r="BC2507" t="n">
        <v>1</v>
      </c>
      <c r="BD2507" t="n">
        <v>1</v>
      </c>
      <c r="BE2507" t="n">
        <v>1</v>
      </c>
      <c r="BF2507" t="n">
        <v>1</v>
      </c>
      <c r="BG2507" t="n">
        <v>1</v>
      </c>
      <c r="BH2507" t="n">
        <v>1</v>
      </c>
      <c r="BI2507" t="n">
        <v>1</v>
      </c>
      <c r="BJ2507">
        <f>SUM(B2507:BI2507)</f>
        <v/>
      </c>
    </row>
    <row r="2508">
      <c r="A2508" t="inlineStr">
        <is>
          <t>600873</t>
        </is>
      </c>
      <c r="BC2508" t="n">
        <v>1</v>
      </c>
      <c r="BD2508" t="n">
        <v>1</v>
      </c>
      <c r="BF2508" t="n">
        <v>1</v>
      </c>
      <c r="BJ2508">
        <f>SUM(B2508:BI2508)</f>
        <v/>
      </c>
    </row>
    <row r="2509">
      <c r="A2509" t="inlineStr">
        <is>
          <t>603066</t>
        </is>
      </c>
      <c r="BC2509" t="n">
        <v>1</v>
      </c>
      <c r="BD2509" t="n">
        <v>1</v>
      </c>
      <c r="BJ2509">
        <f>SUM(B2509:BI2509)</f>
        <v/>
      </c>
    </row>
    <row r="2510">
      <c r="A2510" t="inlineStr">
        <is>
          <t>002320</t>
        </is>
      </c>
      <c r="BD2510" t="n">
        <v>1</v>
      </c>
      <c r="BF2510" t="n">
        <v>1</v>
      </c>
      <c r="BG2510" t="n">
        <v>1</v>
      </c>
      <c r="BH2510" t="n">
        <v>1</v>
      </c>
      <c r="BI2510" t="n">
        <v>1</v>
      </c>
      <c r="BJ2510">
        <f>SUM(B2510:BI2510)</f>
        <v/>
      </c>
    </row>
    <row r="2511">
      <c r="A2511" t="inlineStr">
        <is>
          <t>300397</t>
        </is>
      </c>
      <c r="BD2511" t="n">
        <v>1</v>
      </c>
      <c r="BJ2511">
        <f>SUM(B2511:BI2511)</f>
        <v/>
      </c>
    </row>
    <row r="2512">
      <c r="A2512" t="inlineStr">
        <is>
          <t>600712</t>
        </is>
      </c>
      <c r="BD2512" t="n">
        <v>1</v>
      </c>
      <c r="BE2512" t="n">
        <v>1</v>
      </c>
      <c r="BF2512" t="n">
        <v>1</v>
      </c>
      <c r="BJ2512">
        <f>SUM(B2512:BI2512)</f>
        <v/>
      </c>
    </row>
    <row r="2513">
      <c r="A2513" t="inlineStr">
        <is>
          <t>002043</t>
        </is>
      </c>
      <c r="BE2513" t="n">
        <v>1</v>
      </c>
      <c r="BF2513" t="n">
        <v>1</v>
      </c>
      <c r="BG2513" t="n">
        <v>1</v>
      </c>
      <c r="BH2513" t="n">
        <v>1</v>
      </c>
      <c r="BI2513" t="n">
        <v>1</v>
      </c>
      <c r="BJ2513">
        <f>SUM(B2513:BI2513)</f>
        <v/>
      </c>
    </row>
    <row r="2514">
      <c r="A2514" t="inlineStr">
        <is>
          <t>603578</t>
        </is>
      </c>
      <c r="BE2514" t="n">
        <v>1</v>
      </c>
      <c r="BF2514" t="n">
        <v>1</v>
      </c>
      <c r="BJ2514">
        <f>SUM(B2514:BI2514)</f>
        <v/>
      </c>
    </row>
    <row r="2515">
      <c r="A2515" t="inlineStr">
        <is>
          <t>002629</t>
        </is>
      </c>
      <c r="BF2515" t="n">
        <v>1</v>
      </c>
      <c r="BJ2515">
        <f>SUM(B2515:BI2515)</f>
        <v/>
      </c>
    </row>
    <row r="2516">
      <c r="A2516" t="inlineStr">
        <is>
          <t>300797</t>
        </is>
      </c>
      <c r="BF2516" t="n">
        <v>1</v>
      </c>
      <c r="BG2516" t="n">
        <v>1</v>
      </c>
      <c r="BH2516" t="n">
        <v>1</v>
      </c>
      <c r="BI2516" t="n">
        <v>1</v>
      </c>
      <c r="BJ2516">
        <f>SUM(B2516:BI2516)</f>
        <v/>
      </c>
    </row>
    <row r="2517">
      <c r="A2517" t="inlineStr">
        <is>
          <t>603123</t>
        </is>
      </c>
      <c r="BF2517" t="n">
        <v>1</v>
      </c>
      <c r="BG2517" t="n">
        <v>1</v>
      </c>
      <c r="BH2517" t="n">
        <v>1</v>
      </c>
      <c r="BI2517" t="n">
        <v>1</v>
      </c>
      <c r="BJ2517">
        <f>SUM(B2517:BI2517)</f>
        <v/>
      </c>
    </row>
    <row r="2518">
      <c r="A2518" t="inlineStr">
        <is>
          <t>688020</t>
        </is>
      </c>
      <c r="BF2518" t="n">
        <v>1</v>
      </c>
      <c r="BJ2518">
        <f>SUM(B2518:BI2518)</f>
        <v/>
      </c>
    </row>
    <row r="2519">
      <c r="A2519" t="inlineStr">
        <is>
          <t>002022</t>
        </is>
      </c>
      <c r="BG2519" t="n">
        <v>1</v>
      </c>
      <c r="BH2519" t="n">
        <v>1</v>
      </c>
      <c r="BI2519" t="n">
        <v>1</v>
      </c>
      <c r="BJ2519">
        <f>SUM(B2519:BI2519)</f>
        <v/>
      </c>
    </row>
    <row r="2520">
      <c r="A2520" t="inlineStr">
        <is>
          <t>002242</t>
        </is>
      </c>
      <c r="BG2520" t="n">
        <v>1</v>
      </c>
      <c r="BJ2520">
        <f>SUM(B2520:BI2520)</f>
        <v/>
      </c>
    </row>
    <row r="2521">
      <c r="A2521" t="inlineStr">
        <is>
          <t>300558</t>
        </is>
      </c>
      <c r="BG2521" t="n">
        <v>1</v>
      </c>
      <c r="BH2521" t="n">
        <v>1</v>
      </c>
      <c r="BI2521" t="n">
        <v>1</v>
      </c>
      <c r="BJ2521">
        <f>SUM(B2521:BI2521)</f>
        <v/>
      </c>
    </row>
    <row r="2522">
      <c r="A2522" t="inlineStr">
        <is>
          <t>300799</t>
        </is>
      </c>
      <c r="BG2522" t="n">
        <v>1</v>
      </c>
      <c r="BH2522" t="n">
        <v>1</v>
      </c>
      <c r="BI2522" t="n">
        <v>1</v>
      </c>
      <c r="BJ2522">
        <f>SUM(B2522:BI2522)</f>
        <v/>
      </c>
    </row>
    <row r="2523">
      <c r="A2523" t="inlineStr">
        <is>
          <t>600126</t>
        </is>
      </c>
      <c r="BG2523" t="n">
        <v>1</v>
      </c>
      <c r="BH2523" t="n">
        <v>1</v>
      </c>
      <c r="BI2523" t="n">
        <v>1</v>
      </c>
      <c r="BJ2523">
        <f>SUM(B2523:BI2523)</f>
        <v/>
      </c>
    </row>
    <row r="2524">
      <c r="A2524" t="inlineStr">
        <is>
          <t>002131</t>
        </is>
      </c>
      <c r="BH2524" t="n">
        <v>1</v>
      </c>
      <c r="BI2524" t="n">
        <v>1</v>
      </c>
      <c r="BJ2524">
        <f>SUM(B2524:BI2524)</f>
        <v/>
      </c>
    </row>
    <row r="2525">
      <c r="A2525" t="inlineStr">
        <is>
          <t>603022</t>
        </is>
      </c>
      <c r="BH2525" t="n">
        <v>1</v>
      </c>
      <c r="BI2525" t="n">
        <v>1</v>
      </c>
      <c r="BJ2525">
        <f>SUM(B2525:BI2525)</f>
        <v/>
      </c>
    </row>
    <row r="2526">
      <c r="A2526" t="inlineStr">
        <is>
          <t>603815</t>
        </is>
      </c>
      <c r="BH2526" t="n">
        <v>1</v>
      </c>
      <c r="BI2526" t="n">
        <v>1</v>
      </c>
      <c r="BJ2526">
        <f>SUM(B2526:BI2526)</f>
        <v/>
      </c>
    </row>
    <row r="2527">
      <c r="A2527" t="inlineStr">
        <is>
          <t>603878</t>
        </is>
      </c>
      <c r="BH2527" t="n">
        <v>1</v>
      </c>
      <c r="BJ2527">
        <f>SUM(B2527:BI2527)</f>
        <v/>
      </c>
    </row>
    <row r="2528">
      <c r="A2528" t="inlineStr">
        <is>
          <t>002518</t>
        </is>
      </c>
      <c r="BI2528" t="n">
        <v>1</v>
      </c>
      <c r="BJ2528">
        <f>SUM(B2528:BI2528)</f>
        <v/>
      </c>
    </row>
    <row r="2529">
      <c r="A2529" t="inlineStr">
        <is>
          <t>600337</t>
        </is>
      </c>
      <c r="BI2529" t="n">
        <v>1</v>
      </c>
      <c r="BJ2529">
        <f>SUM(B2529:BI2529)</f>
        <v/>
      </c>
    </row>
    <row r="2530">
      <c r="A2530" t="inlineStr">
        <is>
          <t>603568</t>
        </is>
      </c>
      <c r="BI2530" t="n">
        <v>1</v>
      </c>
      <c r="BJ2530">
        <f>SUM(B2530:BI2530)</f>
        <v/>
      </c>
    </row>
    <row r="2531">
      <c r="A2531" t="inlineStr">
        <is>
          <t>603579</t>
        </is>
      </c>
      <c r="BI2531" t="n">
        <v>1</v>
      </c>
      <c r="BJ2531">
        <f>SUM(B2531:BI2531)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000676</t>
        </is>
      </c>
      <c r="B2" t="n">
        <v>0.02225723641126392</v>
      </c>
      <c r="C2" t="n">
        <v>46.59999999999999</v>
      </c>
      <c r="D2" t="n">
        <v>6.108</v>
      </c>
      <c r="E2" t="n">
        <v>4.7</v>
      </c>
    </row>
    <row r="3">
      <c r="A3" t="inlineStr">
        <is>
          <t>600189</t>
        </is>
      </c>
      <c r="B3" t="n">
        <v>0.04871629563668745</v>
      </c>
      <c r="C3" t="n">
        <v>46.37681159420291</v>
      </c>
      <c r="D3" t="n">
        <v>13.476</v>
      </c>
      <c r="E3" t="n">
        <v>10.282</v>
      </c>
    </row>
    <row r="4">
      <c r="A4" t="inlineStr">
        <is>
          <t>600381</t>
        </is>
      </c>
      <c r="B4" t="n">
        <v>0.02849215189873418</v>
      </c>
      <c r="C4" t="n">
        <v>46.36785162287482</v>
      </c>
      <c r="D4" t="n">
        <v>7.899999999999999</v>
      </c>
      <c r="E4" t="n">
        <v>5.654000000000001</v>
      </c>
    </row>
    <row r="5">
      <c r="A5" t="inlineStr">
        <is>
          <t>002796</t>
        </is>
      </c>
      <c r="B5" t="n">
        <v>0.03613397129186603</v>
      </c>
      <c r="C5" t="n">
        <v>34.61538461538461</v>
      </c>
      <c r="D5" t="n">
        <v>14.63</v>
      </c>
      <c r="E5" t="n">
        <v>8.245999999999999</v>
      </c>
    </row>
    <row r="6">
      <c r="A6" t="inlineStr">
        <is>
          <t>600320</t>
        </is>
      </c>
      <c r="B6" t="n">
        <v>0.006305548996458086</v>
      </c>
      <c r="C6" t="n">
        <v>32.43243243243244</v>
      </c>
      <c r="D6" t="n">
        <v>3.388</v>
      </c>
      <c r="E6" t="n">
        <v>2.334</v>
      </c>
    </row>
    <row r="7">
      <c r="A7" t="inlineStr">
        <is>
          <t>002314</t>
        </is>
      </c>
      <c r="B7" t="n">
        <v>0.00845677280086346</v>
      </c>
      <c r="C7" t="n">
        <v>31.83279742765273</v>
      </c>
      <c r="D7" t="n">
        <v>3.706</v>
      </c>
      <c r="E7" t="n">
        <v>3.662</v>
      </c>
    </row>
    <row r="8">
      <c r="A8" t="inlineStr">
        <is>
          <t>300762</t>
        </is>
      </c>
      <c r="B8" t="n">
        <v>0.09379785144543316</v>
      </c>
      <c r="C8" t="n">
        <v>31.71102661596958</v>
      </c>
      <c r="D8" t="n">
        <v>43.378</v>
      </c>
      <c r="E8" t="n">
        <v>3.830000000000001</v>
      </c>
    </row>
    <row r="9">
      <c r="A9" t="inlineStr">
        <is>
          <t>601901</t>
        </is>
      </c>
      <c r="B9" t="n">
        <v>0.02261621621621623</v>
      </c>
      <c r="C9" t="n">
        <v>31.57276995305165</v>
      </c>
      <c r="D9" t="n">
        <v>9.619999999999999</v>
      </c>
      <c r="E9" t="n">
        <v>1.96</v>
      </c>
    </row>
    <row r="10">
      <c r="A10" t="inlineStr">
        <is>
          <t>300082</t>
        </is>
      </c>
      <c r="B10" t="n">
        <v>0.01937166603702305</v>
      </c>
      <c r="C10" t="n">
        <v>30.48016701461378</v>
      </c>
      <c r="D10" t="n">
        <v>10.588</v>
      </c>
      <c r="E10" t="n">
        <v>4.422</v>
      </c>
    </row>
    <row r="11">
      <c r="A11" t="inlineStr">
        <is>
          <t>300590</t>
        </is>
      </c>
      <c r="B11" t="n">
        <v>0.04664218781968218</v>
      </c>
      <c r="C11" t="n">
        <v>30.15612161051766</v>
      </c>
      <c r="D11" t="n">
        <v>29.326</v>
      </c>
      <c r="E11" t="n">
        <v>9.218</v>
      </c>
    </row>
    <row r="12">
      <c r="A12" t="inlineStr">
        <is>
          <t>688568</t>
        </is>
      </c>
      <c r="B12" t="n">
        <v>0.08795827858962332</v>
      </c>
      <c r="C12" t="n">
        <v>28.71263259402124</v>
      </c>
      <c r="D12" t="n">
        <v>44.754</v>
      </c>
      <c r="E12" t="n">
        <v>4.072</v>
      </c>
    </row>
    <row r="13">
      <c r="A13" t="inlineStr">
        <is>
          <t>601375</t>
        </is>
      </c>
      <c r="B13" t="n">
        <v>0.01068820023837902</v>
      </c>
      <c r="C13" t="n">
        <v>28.45257903494176</v>
      </c>
      <c r="D13" t="n">
        <v>6.711999999999999</v>
      </c>
      <c r="E13" t="n">
        <v>10.262</v>
      </c>
    </row>
    <row r="14">
      <c r="A14" t="inlineStr">
        <is>
          <t>002625</t>
        </is>
      </c>
      <c r="B14" t="n">
        <v>0.03437891764705884</v>
      </c>
      <c r="C14" t="n">
        <v>28.30188679245285</v>
      </c>
      <c r="D14" t="n">
        <v>21.25</v>
      </c>
      <c r="E14" t="n">
        <v>2.004</v>
      </c>
    </row>
    <row r="15">
      <c r="A15" t="inlineStr">
        <is>
          <t>600765</t>
        </is>
      </c>
      <c r="B15" t="n">
        <v>0.04154055186866923</v>
      </c>
      <c r="C15" t="n">
        <v>28.14070351758795</v>
      </c>
      <c r="D15" t="n">
        <v>22.904</v>
      </c>
      <c r="E15" t="n">
        <v>5.924</v>
      </c>
    </row>
    <row r="16">
      <c r="A16" t="inlineStr">
        <is>
          <t>688063</t>
        </is>
      </c>
      <c r="B16" t="n">
        <v>0.5585735587648232</v>
      </c>
      <c r="C16" t="n">
        <v>27.93148880105403</v>
      </c>
      <c r="D16" t="n">
        <v>264.9733333333333</v>
      </c>
      <c r="E16" t="n">
        <v>42.53333333333334</v>
      </c>
    </row>
    <row r="17">
      <c r="A17" t="inlineStr">
        <is>
          <t>300750</t>
        </is>
      </c>
      <c r="B17" t="n">
        <v>0.6645957802080249</v>
      </c>
      <c r="C17" t="n">
        <v>27.56487151966667</v>
      </c>
      <c r="D17" t="n">
        <v>343.998</v>
      </c>
      <c r="E17" t="n">
        <v>1.334</v>
      </c>
    </row>
    <row r="18">
      <c r="A18" t="inlineStr">
        <is>
          <t>600069</t>
        </is>
      </c>
      <c r="B18" t="n">
        <v>0.0003653543307086618</v>
      </c>
      <c r="C18" t="n">
        <v>27.27272727272729</v>
      </c>
      <c r="D18" t="n">
        <v>0.254</v>
      </c>
      <c r="E18" t="n">
        <v>1.786</v>
      </c>
    </row>
    <row r="19">
      <c r="A19" t="inlineStr">
        <is>
          <t>300659</t>
        </is>
      </c>
      <c r="B19" t="n">
        <v>0.06364261521972128</v>
      </c>
      <c r="C19" t="n">
        <v>26.14613180515759</v>
      </c>
      <c r="D19" t="n">
        <v>46.65</v>
      </c>
      <c r="E19" t="n">
        <v>3.094</v>
      </c>
    </row>
    <row r="20">
      <c r="A20" t="inlineStr">
        <is>
          <t>603161</t>
        </is>
      </c>
      <c r="B20" t="n">
        <v>0.02575075067974938</v>
      </c>
      <c r="C20" t="n">
        <v>25.98425196850393</v>
      </c>
      <c r="D20" t="n">
        <v>16.918</v>
      </c>
      <c r="E20" t="n">
        <v>6.412000000000001</v>
      </c>
    </row>
    <row r="21">
      <c r="A21" t="inlineStr">
        <is>
          <t>600405</t>
        </is>
      </c>
      <c r="B21" t="n">
        <v>0.01333795316008984</v>
      </c>
      <c r="C21" t="n">
        <v>25.9515570934256</v>
      </c>
      <c r="D21" t="n">
        <v>6.234</v>
      </c>
      <c r="E21" t="n">
        <v>6.256</v>
      </c>
    </row>
    <row r="22">
      <c r="A22" t="inlineStr">
        <is>
          <t>000995</t>
        </is>
      </c>
      <c r="B22" t="n">
        <v>0.04364213789849702</v>
      </c>
      <c r="C22" t="n">
        <v>25.93173793644567</v>
      </c>
      <c r="D22" t="n">
        <v>29.674</v>
      </c>
      <c r="E22" t="n">
        <v>21.2</v>
      </c>
    </row>
    <row r="23">
      <c r="A23" t="inlineStr">
        <is>
          <t>002342</t>
        </is>
      </c>
      <c r="B23" t="n">
        <v>0.008462285136501517</v>
      </c>
      <c r="C23" t="n">
        <v>25.88555858310628</v>
      </c>
      <c r="D23" t="n">
        <v>3.956</v>
      </c>
      <c r="E23" t="n">
        <v>6.981999999999999</v>
      </c>
    </row>
    <row r="24">
      <c r="A24" t="inlineStr">
        <is>
          <t>300478</t>
        </is>
      </c>
      <c r="B24" t="n">
        <v>0.01492191809014201</v>
      </c>
      <c r="C24" t="n">
        <v>25.83892617449666</v>
      </c>
      <c r="D24" t="n">
        <v>9.718</v>
      </c>
      <c r="E24" t="n">
        <v>2.624</v>
      </c>
    </row>
    <row r="25">
      <c r="A25" t="inlineStr">
        <is>
          <t>600059</t>
        </is>
      </c>
      <c r="B25" t="n">
        <v>0.02104949120076619</v>
      </c>
      <c r="C25" t="n">
        <v>25.73924731182795</v>
      </c>
      <c r="D25" t="n">
        <v>16.706</v>
      </c>
      <c r="E25" t="n">
        <v>13.2</v>
      </c>
    </row>
    <row r="26">
      <c r="A26" t="inlineStr">
        <is>
          <t>300999</t>
        </is>
      </c>
      <c r="B26" t="n">
        <v>0.1663724571514108</v>
      </c>
      <c r="C26" t="n">
        <v>25.36861240153505</v>
      </c>
      <c r="D26" t="n">
        <v>106.888</v>
      </c>
      <c r="E26" t="n">
        <v>14.432</v>
      </c>
    </row>
    <row r="27">
      <c r="A27" t="inlineStr">
        <is>
          <t>002070</t>
        </is>
      </c>
      <c r="B27" t="n">
        <v>0.0009032258064516135</v>
      </c>
      <c r="C27" t="n">
        <v>24.56140350877194</v>
      </c>
      <c r="D27" t="n">
        <v>0.6199999999999999</v>
      </c>
      <c r="E27" t="n">
        <v>4.151999999999999</v>
      </c>
    </row>
    <row r="28">
      <c r="A28" t="inlineStr">
        <is>
          <t>688037</t>
        </is>
      </c>
      <c r="B28" t="n">
        <v>0.1399553329158839</v>
      </c>
      <c r="C28" t="n">
        <v>24.47674418604651</v>
      </c>
      <c r="D28" t="n">
        <v>95.82000000000001</v>
      </c>
      <c r="E28" t="n">
        <v>4.862</v>
      </c>
    </row>
    <row r="29">
      <c r="A29" t="inlineStr">
        <is>
          <t>603678</t>
        </is>
      </c>
      <c r="B29" t="n">
        <v>0.09512211981566812</v>
      </c>
      <c r="C29" t="n">
        <v>24.37106918238992</v>
      </c>
      <c r="D29" t="n">
        <v>69.44</v>
      </c>
      <c r="E29" t="n">
        <v>1.844</v>
      </c>
    </row>
    <row r="30">
      <c r="A30" t="inlineStr">
        <is>
          <t>002401</t>
        </is>
      </c>
      <c r="B30" t="n">
        <v>0.01820837089504185</v>
      </c>
      <c r="C30" t="n">
        <v>23.97914856646395</v>
      </c>
      <c r="D30" t="n">
        <v>12.424</v>
      </c>
      <c r="E30" t="n">
        <v>0.8899999999999999</v>
      </c>
    </row>
    <row r="31">
      <c r="A31" t="inlineStr">
        <is>
          <t>600893</t>
        </is>
      </c>
      <c r="B31" t="n">
        <v>0.09121900727247062</v>
      </c>
      <c r="C31" t="n">
        <v>23.18867924528303</v>
      </c>
      <c r="D31" t="n">
        <v>56.652</v>
      </c>
      <c r="E31" t="n">
        <v>2.374</v>
      </c>
    </row>
    <row r="32">
      <c r="A32" t="inlineStr">
        <is>
          <t>300379</t>
        </is>
      </c>
      <c r="B32" t="n">
        <v>0.04342751885962884</v>
      </c>
      <c r="C32" t="n">
        <v>22.94475284166007</v>
      </c>
      <c r="D32" t="n">
        <v>43.214</v>
      </c>
      <c r="E32" t="n">
        <v>6.092000000000001</v>
      </c>
    </row>
    <row r="33">
      <c r="A33" t="inlineStr">
        <is>
          <t>000799</t>
        </is>
      </c>
      <c r="B33" t="n">
        <v>0.1574575261115308</v>
      </c>
      <c r="C33" t="n">
        <v>22.66638164457746</v>
      </c>
      <c r="D33" t="n">
        <v>153.572</v>
      </c>
      <c r="E33" t="n">
        <v>4.548</v>
      </c>
    </row>
    <row r="34">
      <c r="A34" t="inlineStr">
        <is>
          <t>300700</t>
        </is>
      </c>
      <c r="B34" t="n">
        <v>0.02559227642276424</v>
      </c>
      <c r="C34" t="n">
        <v>22.49861802100608</v>
      </c>
      <c r="D34" t="n">
        <v>19.68</v>
      </c>
      <c r="E34" t="n">
        <v>9.662000000000001</v>
      </c>
    </row>
    <row r="35">
      <c r="A35" t="inlineStr">
        <is>
          <t>600696</t>
        </is>
      </c>
      <c r="B35" t="n">
        <v>0.01072593123209169</v>
      </c>
      <c r="C35" t="n">
        <v>21.68316831683168</v>
      </c>
      <c r="D35" t="n">
        <v>11.168</v>
      </c>
      <c r="E35" t="n">
        <v>1.15</v>
      </c>
    </row>
    <row r="36">
      <c r="A36" t="inlineStr">
        <is>
          <t>300919</t>
        </is>
      </c>
      <c r="B36" t="n">
        <v>0.1327971049216331</v>
      </c>
      <c r="C36" t="n">
        <v>21.66904978551929</v>
      </c>
      <c r="D36" t="n">
        <v>80.136</v>
      </c>
      <c r="E36" t="n">
        <v>27.394</v>
      </c>
    </row>
    <row r="37">
      <c r="A37" t="inlineStr">
        <is>
          <t>600655</t>
        </is>
      </c>
      <c r="B37" t="n">
        <v>0.01075439496386103</v>
      </c>
      <c r="C37" t="n">
        <v>21.1895910780669</v>
      </c>
      <c r="D37" t="n">
        <v>8.577999999999999</v>
      </c>
      <c r="E37" t="n">
        <v>0.604</v>
      </c>
    </row>
    <row r="38">
      <c r="A38" t="inlineStr">
        <is>
          <t>300023</t>
        </is>
      </c>
      <c r="B38" t="n">
        <v>0.01182820289349834</v>
      </c>
      <c r="C38" t="n">
        <v>20.98522167487684</v>
      </c>
      <c r="D38" t="n">
        <v>11.474</v>
      </c>
      <c r="E38" t="n">
        <v>6.826000000000001</v>
      </c>
    </row>
    <row r="39">
      <c r="A39" t="inlineStr">
        <is>
          <t>002013</t>
        </is>
      </c>
      <c r="B39" t="n">
        <v>0.01447471889735219</v>
      </c>
      <c r="C39" t="n">
        <v>20.92130518234165</v>
      </c>
      <c r="D39" t="n">
        <v>11.028</v>
      </c>
      <c r="E39" t="n">
        <v>1.976</v>
      </c>
    </row>
    <row r="40">
      <c r="A40" t="inlineStr">
        <is>
          <t>002194</t>
        </is>
      </c>
      <c r="B40" t="n">
        <v>0.01191144611948631</v>
      </c>
      <c r="C40" t="n">
        <v>20.8497246262785</v>
      </c>
      <c r="D40" t="n">
        <v>14.328</v>
      </c>
      <c r="E40" t="n">
        <v>3.863999999999999</v>
      </c>
    </row>
    <row r="41">
      <c r="A41" t="inlineStr">
        <is>
          <t>002555</t>
        </is>
      </c>
      <c r="B41" t="n">
        <v>0.02638766025641027</v>
      </c>
      <c r="C41" t="n">
        <v>20.75614366729679</v>
      </c>
      <c r="D41" t="n">
        <v>29.952</v>
      </c>
      <c r="E41" t="n">
        <v>5.048</v>
      </c>
    </row>
    <row r="42">
      <c r="A42" t="inlineStr">
        <is>
          <t>600480</t>
        </is>
      </c>
      <c r="B42" t="n">
        <v>0.007899061913696062</v>
      </c>
      <c r="C42" t="n">
        <v>20.73324905183313</v>
      </c>
      <c r="D42" t="n">
        <v>8.528</v>
      </c>
      <c r="E42" t="n">
        <v>1.28</v>
      </c>
    </row>
    <row r="43">
      <c r="A43" t="inlineStr">
        <is>
          <t>300115</t>
        </is>
      </c>
      <c r="B43" t="n">
        <v>0.02426991057762024</v>
      </c>
      <c r="C43" t="n">
        <v>20.2391118701964</v>
      </c>
      <c r="D43" t="n">
        <v>24.826</v>
      </c>
      <c r="E43" t="n">
        <v>2.704</v>
      </c>
    </row>
    <row r="44">
      <c r="A44" t="inlineStr">
        <is>
          <t>688155</t>
        </is>
      </c>
      <c r="B44" t="n">
        <v>0.06838888888888887</v>
      </c>
      <c r="C44" t="n">
        <v>20.09803921568627</v>
      </c>
      <c r="D44" t="n">
        <v>66.23999999999999</v>
      </c>
      <c r="E44" t="n">
        <v>6.21</v>
      </c>
    </row>
    <row r="45">
      <c r="A45" t="inlineStr">
        <is>
          <t>002149</t>
        </is>
      </c>
      <c r="B45" t="n">
        <v>0.01483317419784613</v>
      </c>
      <c r="C45" t="n">
        <v>19.83323406789756</v>
      </c>
      <c r="D45" t="n">
        <v>18.014</v>
      </c>
      <c r="E45" t="n">
        <v>16.374</v>
      </c>
    </row>
    <row r="46">
      <c r="A46" t="inlineStr">
        <is>
          <t>000066</t>
        </is>
      </c>
      <c r="B46" t="n">
        <v>0.01621468682505397</v>
      </c>
      <c r="C46" t="n">
        <v>19.79166666666665</v>
      </c>
      <c r="D46" t="n">
        <v>18.52</v>
      </c>
      <c r="E46" t="n">
        <v>4.018</v>
      </c>
    </row>
    <row r="47">
      <c r="A47" t="inlineStr">
        <is>
          <t>002497</t>
        </is>
      </c>
      <c r="B47" t="n">
        <v>0.03972822232870148</v>
      </c>
      <c r="C47" t="n">
        <v>19.79166666666665</v>
      </c>
      <c r="D47" t="n">
        <v>20.87</v>
      </c>
      <c r="E47" t="n">
        <v>4.438</v>
      </c>
    </row>
    <row r="48">
      <c r="A48" t="inlineStr">
        <is>
          <t>601966</t>
        </is>
      </c>
      <c r="B48" t="n">
        <v>0.04116098364513475</v>
      </c>
      <c r="C48" t="n">
        <v>19.3458809009565</v>
      </c>
      <c r="D48" t="n">
        <v>33.996</v>
      </c>
      <c r="E48" t="n">
        <v>1.2</v>
      </c>
    </row>
    <row r="49">
      <c r="A49" t="inlineStr">
        <is>
          <t>688006</t>
        </is>
      </c>
      <c r="B49" t="n">
        <v>0.08468245389091626</v>
      </c>
      <c r="C49" t="n">
        <v>19.08675799086756</v>
      </c>
      <c r="D49" t="n">
        <v>81.11199999999999</v>
      </c>
      <c r="E49" t="n">
        <v>3.731999999999999</v>
      </c>
    </row>
    <row r="50">
      <c r="A50" t="inlineStr">
        <is>
          <t>600779</t>
        </is>
      </c>
      <c r="B50" t="n">
        <v>0.1037578234691583</v>
      </c>
      <c r="C50" t="n">
        <v>19.04575674618694</v>
      </c>
      <c r="D50" t="n">
        <v>80.05399999999999</v>
      </c>
      <c r="E50" t="n">
        <v>1.98</v>
      </c>
    </row>
    <row r="51">
      <c r="A51" t="inlineStr">
        <is>
          <t>601058</t>
        </is>
      </c>
      <c r="B51" t="n">
        <v>0.006946114344402597</v>
      </c>
      <c r="C51" t="n">
        <v>18.99641577060931</v>
      </c>
      <c r="D51" t="n">
        <v>5.842000000000001</v>
      </c>
      <c r="E51" t="n">
        <v>2.069999999999999</v>
      </c>
    </row>
    <row r="52">
      <c r="A52" t="inlineStr">
        <is>
          <t>000767</t>
        </is>
      </c>
      <c r="B52" t="n">
        <v>0.00347176648213387</v>
      </c>
      <c r="C52" t="n">
        <v>18.9801699716714</v>
      </c>
      <c r="D52" t="n">
        <v>3.974</v>
      </c>
      <c r="E52" t="n">
        <v>5.81</v>
      </c>
    </row>
    <row r="53">
      <c r="A53" t="inlineStr">
        <is>
          <t>688686</t>
        </is>
      </c>
      <c r="B53" t="n">
        <v>0.3541930046354825</v>
      </c>
      <c r="C53" t="n">
        <v>18.91143911439115</v>
      </c>
      <c r="D53" t="n">
        <v>237.3</v>
      </c>
      <c r="E53" t="n">
        <v>56.15</v>
      </c>
    </row>
    <row r="54">
      <c r="A54" t="inlineStr">
        <is>
          <t>000033</t>
        </is>
      </c>
      <c r="B54" t="n">
        <v>0.001370984455958549</v>
      </c>
      <c r="C54" t="n">
        <v>18.88111888111887</v>
      </c>
      <c r="D54" t="n">
        <v>1.544</v>
      </c>
      <c r="E54" t="n">
        <v>5.75</v>
      </c>
    </row>
    <row r="55">
      <c r="A55" t="inlineStr">
        <is>
          <t>688318</t>
        </is>
      </c>
      <c r="B55" t="n">
        <v>0.188616677381388</v>
      </c>
      <c r="C55" t="n">
        <v>18.82996230822318</v>
      </c>
      <c r="D55" t="n">
        <v>202.214</v>
      </c>
      <c r="E55" t="n">
        <v>6.593999999999999</v>
      </c>
    </row>
    <row r="56">
      <c r="A56" t="inlineStr">
        <is>
          <t>002967</t>
        </is>
      </c>
      <c r="B56" t="n">
        <v>0.02527593158908144</v>
      </c>
      <c r="C56" t="n">
        <v>18.76923076923078</v>
      </c>
      <c r="D56" t="n">
        <v>35.316</v>
      </c>
      <c r="E56" t="n">
        <v>4.319999999999999</v>
      </c>
    </row>
    <row r="57">
      <c r="A57" t="inlineStr">
        <is>
          <t>000068</t>
        </is>
      </c>
      <c r="B57" t="n">
        <v>0.003916960651289009</v>
      </c>
      <c r="C57" t="n">
        <v>18.65671641791045</v>
      </c>
      <c r="D57" t="n">
        <v>2.948</v>
      </c>
      <c r="E57" t="n">
        <v>2.33</v>
      </c>
    </row>
    <row r="58">
      <c r="A58" t="inlineStr">
        <is>
          <t>600081</t>
        </is>
      </c>
      <c r="B58" t="n">
        <v>0.01544398417500581</v>
      </c>
      <c r="C58" t="n">
        <v>18.65524060646011</v>
      </c>
      <c r="D58" t="n">
        <v>17.188</v>
      </c>
      <c r="E58" t="n">
        <v>11.886</v>
      </c>
    </row>
    <row r="59">
      <c r="A59" t="inlineStr">
        <is>
          <t>002025</t>
        </is>
      </c>
      <c r="B59" t="n">
        <v>0.06095596104755598</v>
      </c>
      <c r="C59" t="n">
        <v>18.57905270180118</v>
      </c>
      <c r="D59" t="n">
        <v>63.462</v>
      </c>
      <c r="E59" t="n">
        <v>1.806</v>
      </c>
    </row>
    <row r="60">
      <c r="A60" t="inlineStr">
        <is>
          <t>603906</t>
        </is>
      </c>
      <c r="B60" t="n">
        <v>0.02439969765684052</v>
      </c>
      <c r="C60" t="n">
        <v>18.52624261383387</v>
      </c>
      <c r="D60" t="n">
        <v>31.752</v>
      </c>
      <c r="E60" t="n">
        <v>4.406000000000001</v>
      </c>
    </row>
    <row r="61">
      <c r="A61" t="inlineStr">
        <is>
          <t>600238</t>
        </is>
      </c>
      <c r="B61" t="n">
        <v>0.006609327911982779</v>
      </c>
      <c r="C61" t="n">
        <v>18.4993531694696</v>
      </c>
      <c r="D61" t="n">
        <v>8.362</v>
      </c>
      <c r="E61" t="n">
        <v>1.8</v>
      </c>
    </row>
    <row r="62">
      <c r="A62" t="inlineStr">
        <is>
          <t>300712</t>
        </is>
      </c>
      <c r="B62" t="n">
        <v>0.01803144963144963</v>
      </c>
      <c r="C62" t="n">
        <v>18.33408782254413</v>
      </c>
      <c r="D62" t="n">
        <v>24.42</v>
      </c>
      <c r="E62" t="n">
        <v>6.324</v>
      </c>
    </row>
    <row r="63">
      <c r="A63" t="inlineStr">
        <is>
          <t>600960</t>
        </is>
      </c>
      <c r="B63" t="n">
        <v>0.00586914498141264</v>
      </c>
      <c r="C63" t="n">
        <v>18.31683168316831</v>
      </c>
      <c r="D63" t="n">
        <v>4.304</v>
      </c>
      <c r="E63" t="n">
        <v>6.322</v>
      </c>
    </row>
    <row r="64">
      <c r="A64" t="inlineStr">
        <is>
          <t>002979</t>
        </is>
      </c>
      <c r="B64" t="n">
        <v>0.02585053473449269</v>
      </c>
      <c r="C64" t="n">
        <v>18.30804834147595</v>
      </c>
      <c r="D64" t="n">
        <v>43.012</v>
      </c>
      <c r="E64" t="n">
        <v>6.208</v>
      </c>
    </row>
    <row r="65">
      <c r="A65" t="inlineStr">
        <is>
          <t>603103</t>
        </is>
      </c>
      <c r="B65" t="n">
        <v>0.01610899400399734</v>
      </c>
      <c r="C65" t="n">
        <v>18.29484902309058</v>
      </c>
      <c r="D65" t="n">
        <v>18.012</v>
      </c>
      <c r="E65" t="n">
        <v>0.8959999999999999</v>
      </c>
    </row>
    <row r="66">
      <c r="A66" t="inlineStr">
        <is>
          <t>600882</t>
        </is>
      </c>
      <c r="B66" t="n">
        <v>0.04337546468401484</v>
      </c>
      <c r="C66" t="n">
        <v>18.25726141078838</v>
      </c>
      <c r="D66" t="n">
        <v>53.8</v>
      </c>
      <c r="E66" t="n">
        <v>2.212</v>
      </c>
    </row>
    <row r="67">
      <c r="A67" t="inlineStr">
        <is>
          <t>002756</t>
        </is>
      </c>
      <c r="B67" t="n">
        <v>0.08164682850430696</v>
      </c>
      <c r="C67" t="n">
        <v>18.17440912795436</v>
      </c>
      <c r="D67" t="n">
        <v>51.08</v>
      </c>
      <c r="E67" t="n">
        <v>6.910000000000001</v>
      </c>
    </row>
    <row r="68">
      <c r="A68" t="inlineStr">
        <is>
          <t>688030</t>
        </is>
      </c>
      <c r="B68" t="n">
        <v>0.03075281962042527</v>
      </c>
      <c r="C68" t="n">
        <v>18.15201192250373</v>
      </c>
      <c r="D68" t="n">
        <v>36.778</v>
      </c>
      <c r="E68" t="n">
        <v>3.112</v>
      </c>
    </row>
    <row r="69">
      <c r="A69" t="inlineStr">
        <is>
          <t>300761</t>
        </is>
      </c>
      <c r="B69" t="n">
        <v>0.03263340542544647</v>
      </c>
      <c r="C69" t="n">
        <v>18.06843620083147</v>
      </c>
      <c r="D69" t="n">
        <v>32.366</v>
      </c>
      <c r="E69" t="n">
        <v>3.166</v>
      </c>
    </row>
    <row r="70">
      <c r="A70" t="inlineStr">
        <is>
          <t>300549</t>
        </is>
      </c>
      <c r="B70" t="n">
        <v>0.02530152801358233</v>
      </c>
      <c r="C70" t="n">
        <v>18.06649168853893</v>
      </c>
      <c r="D70" t="n">
        <v>23.56</v>
      </c>
      <c r="E70" t="n">
        <v>7.012</v>
      </c>
    </row>
    <row r="71">
      <c r="A71" t="inlineStr">
        <is>
          <t>300014</t>
        </is>
      </c>
      <c r="B71" t="n">
        <v>0.09341721945015154</v>
      </c>
      <c r="C71" t="n">
        <v>18.04292929292928</v>
      </c>
      <c r="D71" t="n">
        <v>81.768</v>
      </c>
      <c r="E71" t="n">
        <v>1.758</v>
      </c>
    </row>
    <row r="72">
      <c r="A72" t="inlineStr">
        <is>
          <t>002852</t>
        </is>
      </c>
      <c r="B72" t="n">
        <v>0.01599440683608924</v>
      </c>
      <c r="C72" t="n">
        <v>18.03182086034179</v>
      </c>
      <c r="D72" t="n">
        <v>18.022</v>
      </c>
      <c r="E72" t="n">
        <v>4.154</v>
      </c>
    </row>
    <row r="73">
      <c r="A73" t="inlineStr">
        <is>
          <t>300638</t>
        </is>
      </c>
      <c r="B73" t="n">
        <v>0.0329985530985531</v>
      </c>
      <c r="C73" t="n">
        <v>18.03155522163786</v>
      </c>
      <c r="D73" t="n">
        <v>58.608</v>
      </c>
      <c r="E73" t="n">
        <v>4.046</v>
      </c>
    </row>
    <row r="74">
      <c r="A74" t="inlineStr">
        <is>
          <t>002261</t>
        </is>
      </c>
      <c r="B74" t="n">
        <v>0.00435496535796767</v>
      </c>
      <c r="C74" t="n">
        <v>18.0064308681672</v>
      </c>
      <c r="D74" t="n">
        <v>6.928</v>
      </c>
      <c r="E74" t="n">
        <v>2.856</v>
      </c>
    </row>
    <row r="75">
      <c r="A75" t="inlineStr">
        <is>
          <t>002324</t>
        </is>
      </c>
      <c r="B75" t="n">
        <v>0.0126106446597297</v>
      </c>
      <c r="C75" t="n">
        <v>17.98606713109563</v>
      </c>
      <c r="D75" t="n">
        <v>16.722</v>
      </c>
      <c r="E75" t="n">
        <v>3.194</v>
      </c>
    </row>
    <row r="76">
      <c r="A76" t="inlineStr">
        <is>
          <t>002928</t>
        </is>
      </c>
      <c r="B76" t="n">
        <v>0.008597214854111412</v>
      </c>
      <c r="C76" t="n">
        <v>17.87003610108304</v>
      </c>
      <c r="D76" t="n">
        <v>12.064</v>
      </c>
      <c r="E76" t="n">
        <v>3.43</v>
      </c>
    </row>
    <row r="77">
      <c r="A77" t="inlineStr">
        <is>
          <t>300447</t>
        </is>
      </c>
      <c r="B77" t="n">
        <v>0.01006647105894905</v>
      </c>
      <c r="C77" t="n">
        <v>17.65536723163841</v>
      </c>
      <c r="D77" t="n">
        <v>14.996</v>
      </c>
      <c r="E77" t="n">
        <v>5.592000000000001</v>
      </c>
    </row>
    <row r="78">
      <c r="A78" t="inlineStr">
        <is>
          <t>688580</t>
        </is>
      </c>
      <c r="B78" t="n">
        <v>0.1010687778994357</v>
      </c>
      <c r="C78" t="n">
        <v>17.63850027979854</v>
      </c>
      <c r="D78" t="n">
        <v>94.98400000000001</v>
      </c>
      <c r="E78" t="n">
        <v>5.842</v>
      </c>
    </row>
    <row r="79">
      <c r="A79" t="inlineStr">
        <is>
          <t>300059</t>
        </is>
      </c>
      <c r="B79" t="n">
        <v>0.02421296724208239</v>
      </c>
      <c r="C79" t="n">
        <v>17.4325309992706</v>
      </c>
      <c r="D79" t="n">
        <v>29.428</v>
      </c>
      <c r="E79" t="n">
        <v>5.263999999999999</v>
      </c>
    </row>
    <row r="80">
      <c r="A80" t="inlineStr">
        <is>
          <t>600760</t>
        </is>
      </c>
      <c r="B80" t="n">
        <v>0.0697401196041052</v>
      </c>
      <c r="C80" t="n">
        <v>17.40614334470989</v>
      </c>
      <c r="D80" t="n">
        <v>76.586</v>
      </c>
      <c r="E80" t="n">
        <v>1.8</v>
      </c>
    </row>
    <row r="81">
      <c r="A81" t="inlineStr">
        <is>
          <t>300709</t>
        </is>
      </c>
      <c r="B81" t="n">
        <v>0.03138995232278654</v>
      </c>
      <c r="C81" t="n">
        <v>17.38758029978587</v>
      </c>
      <c r="D81" t="n">
        <v>50.758</v>
      </c>
      <c r="E81" t="n">
        <v>3.952</v>
      </c>
    </row>
    <row r="82">
      <c r="A82" t="inlineStr">
        <is>
          <t>002179</t>
        </is>
      </c>
      <c r="B82" t="n">
        <v>0.06223477716313538</v>
      </c>
      <c r="C82" t="n">
        <v>17.35843870258382</v>
      </c>
      <c r="D82" t="n">
        <v>76.648</v>
      </c>
      <c r="E82" t="n">
        <v>0.9879999999999999</v>
      </c>
    </row>
    <row r="83">
      <c r="A83" t="inlineStr">
        <is>
          <t>300151</t>
        </is>
      </c>
      <c r="B83" t="n">
        <v>0.01855787058283618</v>
      </c>
      <c r="C83" t="n">
        <v>17.34736842105264</v>
      </c>
      <c r="D83" t="n">
        <v>26.148</v>
      </c>
      <c r="E83" t="n">
        <v>2.428</v>
      </c>
    </row>
    <row r="84">
      <c r="A84" t="inlineStr">
        <is>
          <t>000695</t>
        </is>
      </c>
      <c r="B84" t="n">
        <v>0.006371366862079604</v>
      </c>
      <c r="C84" t="n">
        <v>17.09844559585492</v>
      </c>
      <c r="D84" t="n">
        <v>6.481999999999999</v>
      </c>
      <c r="E84" t="n">
        <v>3.499999999999999</v>
      </c>
    </row>
    <row r="85">
      <c r="A85" t="inlineStr">
        <is>
          <t>000768</t>
        </is>
      </c>
      <c r="B85" t="n">
        <v>0.02505768163542669</v>
      </c>
      <c r="C85" t="n">
        <v>17.08573159648592</v>
      </c>
      <c r="D85" t="n">
        <v>35.318</v>
      </c>
      <c r="E85" t="n">
        <v>2.14</v>
      </c>
    </row>
    <row r="86">
      <c r="A86" t="inlineStr">
        <is>
          <t>002635</t>
        </is>
      </c>
      <c r="B86" t="n">
        <v>0.0109134818288394</v>
      </c>
      <c r="C86" t="n">
        <v>17.0807453416149</v>
      </c>
      <c r="D86" t="n">
        <v>17.06</v>
      </c>
      <c r="E86" t="n">
        <v>3.472</v>
      </c>
    </row>
    <row r="87">
      <c r="A87" t="inlineStr">
        <is>
          <t>603179</t>
        </is>
      </c>
      <c r="B87" t="n">
        <v>0.02290125325135966</v>
      </c>
      <c r="C87" t="n">
        <v>17.04331450094161</v>
      </c>
      <c r="D87" t="n">
        <v>33.83199999999999</v>
      </c>
      <c r="E87" t="n">
        <v>0.9099999999999999</v>
      </c>
    </row>
    <row r="88">
      <c r="A88" t="inlineStr">
        <is>
          <t>600876</t>
        </is>
      </c>
      <c r="B88" t="n">
        <v>0.02536090539501153</v>
      </c>
      <c r="C88" t="n">
        <v>17.03107019562717</v>
      </c>
      <c r="D88" t="n">
        <v>18.202</v>
      </c>
      <c r="E88" t="n">
        <v>5.578</v>
      </c>
    </row>
    <row r="89">
      <c r="A89" t="inlineStr">
        <is>
          <t>600967</t>
        </is>
      </c>
      <c r="B89" t="n">
        <v>0.006585685347738022</v>
      </c>
      <c r="C89" t="n">
        <v>16.93171188026192</v>
      </c>
      <c r="D89" t="n">
        <v>11.848</v>
      </c>
      <c r="E89" t="n">
        <v>6.633999999999999</v>
      </c>
    </row>
    <row r="90">
      <c r="A90" t="inlineStr">
        <is>
          <t>002507</t>
        </is>
      </c>
      <c r="B90" t="n">
        <v>0.02492005297010975</v>
      </c>
      <c r="C90" t="n">
        <v>16.82149133818731</v>
      </c>
      <c r="D90" t="n">
        <v>42.288</v>
      </c>
      <c r="E90" t="n">
        <v>1.478</v>
      </c>
    </row>
    <row r="91">
      <c r="A91" t="inlineStr">
        <is>
          <t>300476</t>
        </is>
      </c>
      <c r="B91" t="n">
        <v>0.01432793122370587</v>
      </c>
      <c r="C91" t="n">
        <v>16.81075888568684</v>
      </c>
      <c r="D91" t="n">
        <v>21.868</v>
      </c>
      <c r="E91" t="n">
        <v>1.212</v>
      </c>
    </row>
    <row r="92">
      <c r="A92" t="inlineStr">
        <is>
          <t>002680</t>
        </is>
      </c>
      <c r="B92" t="n">
        <v>0.000365266106442577</v>
      </c>
      <c r="C92" t="n">
        <v>16.66666666666667</v>
      </c>
      <c r="D92" t="n">
        <v>0.714</v>
      </c>
      <c r="E92" t="n">
        <v>2.35</v>
      </c>
    </row>
    <row r="93">
      <c r="A93" t="inlineStr">
        <is>
          <t>688106</t>
        </is>
      </c>
      <c r="B93" t="n">
        <v>0.01696847908483218</v>
      </c>
      <c r="C93" t="n">
        <v>16.66029805120366</v>
      </c>
      <c r="D93" t="n">
        <v>29.022</v>
      </c>
      <c r="E93" t="n">
        <v>6.436</v>
      </c>
    </row>
    <row r="94">
      <c r="A94" t="inlineStr">
        <is>
          <t>002368</t>
        </is>
      </c>
      <c r="B94" t="n">
        <v>0.01543318743761036</v>
      </c>
      <c r="C94" t="n">
        <v>16.6531275385865</v>
      </c>
      <c r="D94" t="n">
        <v>26.046</v>
      </c>
      <c r="E94" t="n">
        <v>1.44</v>
      </c>
    </row>
    <row r="95">
      <c r="A95" t="inlineStr">
        <is>
          <t>600372</t>
        </is>
      </c>
      <c r="B95" t="n">
        <v>0.01220516682355401</v>
      </c>
      <c r="C95" t="n">
        <v>16.64810690423162</v>
      </c>
      <c r="D95" t="n">
        <v>19.122</v>
      </c>
      <c r="E95" t="n">
        <v>2.232</v>
      </c>
    </row>
    <row r="96">
      <c r="A96" t="inlineStr">
        <is>
          <t>300572</t>
        </is>
      </c>
      <c r="B96" t="n">
        <v>0.02508571132202689</v>
      </c>
      <c r="C96" t="n">
        <v>16.58972879399885</v>
      </c>
      <c r="D96" t="n">
        <v>38.562</v>
      </c>
      <c r="E96" t="n">
        <v>3.922</v>
      </c>
    </row>
    <row r="97">
      <c r="A97" t="inlineStr">
        <is>
          <t>688058</t>
        </is>
      </c>
      <c r="B97" t="n">
        <v>0.05775336282978679</v>
      </c>
      <c r="C97" t="n">
        <v>16.56114214773434</v>
      </c>
      <c r="D97" t="n">
        <v>85.434</v>
      </c>
      <c r="E97" t="n">
        <v>2.586</v>
      </c>
    </row>
    <row r="98">
      <c r="A98" t="inlineStr">
        <is>
          <t>688116</t>
        </is>
      </c>
      <c r="B98" t="n">
        <v>0.05370556317148604</v>
      </c>
      <c r="C98" t="n">
        <v>16.55871117754526</v>
      </c>
      <c r="D98" t="n">
        <v>62.73399999999999</v>
      </c>
      <c r="E98" t="n">
        <v>2.304</v>
      </c>
    </row>
    <row r="99">
      <c r="A99" t="inlineStr">
        <is>
          <t>688157</t>
        </is>
      </c>
      <c r="B99" t="n">
        <v>0.07163768023384338</v>
      </c>
      <c r="C99" t="n">
        <v>16.47944855756955</v>
      </c>
      <c r="D99" t="n">
        <v>81.422</v>
      </c>
      <c r="E99" t="n">
        <v>4.081999999999999</v>
      </c>
    </row>
    <row r="100">
      <c r="A100" t="inlineStr">
        <is>
          <t>002703</t>
        </is>
      </c>
      <c r="B100" t="n">
        <v>0.005883771468629515</v>
      </c>
      <c r="C100" t="n">
        <v>16.45569620253164</v>
      </c>
      <c r="D100" t="n">
        <v>5.706</v>
      </c>
      <c r="E100" t="n">
        <v>1.528</v>
      </c>
    </row>
    <row r="101">
      <c r="A101" t="inlineStr">
        <is>
          <t>000547</t>
        </is>
      </c>
      <c r="B101" t="n">
        <v>0.01961704781704781</v>
      </c>
      <c r="C101" t="n">
        <v>16.44583008573655</v>
      </c>
      <c r="D101" t="n">
        <v>26.936</v>
      </c>
      <c r="E101" t="n">
        <v>3.794</v>
      </c>
    </row>
    <row r="102">
      <c r="A102" t="inlineStr">
        <is>
          <t>688122</t>
        </is>
      </c>
      <c r="B102" t="n">
        <v>0.05747315902092792</v>
      </c>
      <c r="C102" t="n">
        <v>16.369664318276</v>
      </c>
      <c r="D102" t="n">
        <v>76.64399999999999</v>
      </c>
      <c r="E102" t="n">
        <v>1.554</v>
      </c>
    </row>
    <row r="103">
      <c r="A103" t="inlineStr">
        <is>
          <t>002624</t>
        </is>
      </c>
      <c r="B103" t="n">
        <v>0.01578622420524261</v>
      </c>
      <c r="C103" t="n">
        <v>16.35098569771938</v>
      </c>
      <c r="D103" t="n">
        <v>28.688</v>
      </c>
      <c r="E103" t="n">
        <v>2.756</v>
      </c>
    </row>
    <row r="104">
      <c r="A104" t="inlineStr">
        <is>
          <t>002848</t>
        </is>
      </c>
      <c r="B104" t="n">
        <v>0.005390922190201727</v>
      </c>
      <c r="C104" t="n">
        <v>16.18497109826589</v>
      </c>
      <c r="D104" t="n">
        <v>11.104</v>
      </c>
      <c r="E104" t="n">
        <v>3.734</v>
      </c>
    </row>
    <row r="105">
      <c r="A105" t="inlineStr">
        <is>
          <t>600316</t>
        </is>
      </c>
      <c r="B105" t="n">
        <v>0.06524716522779082</v>
      </c>
      <c r="C105" t="n">
        <v>16.16358325219085</v>
      </c>
      <c r="D105" t="n">
        <v>53.514</v>
      </c>
      <c r="E105" t="n">
        <v>7.636000000000001</v>
      </c>
    </row>
    <row r="106">
      <c r="A106" t="inlineStr">
        <is>
          <t>603083</t>
        </is>
      </c>
      <c r="B106" t="n">
        <v>0.008006820520358667</v>
      </c>
      <c r="C106" t="n">
        <v>16.08163265306124</v>
      </c>
      <c r="D106" t="n">
        <v>13.606</v>
      </c>
      <c r="E106" t="n">
        <v>4.633999999999999</v>
      </c>
    </row>
    <row r="107">
      <c r="A107" t="inlineStr">
        <is>
          <t>603069</t>
        </is>
      </c>
      <c r="B107" t="n">
        <v>0.01144120603015075</v>
      </c>
      <c r="C107" t="n">
        <v>16.05700712589073</v>
      </c>
      <c r="D107" t="n">
        <v>23.084</v>
      </c>
      <c r="E107" t="n">
        <v>6.981999999999999</v>
      </c>
    </row>
    <row r="108">
      <c r="A108" t="inlineStr">
        <is>
          <t>300841</t>
        </is>
      </c>
      <c r="B108" t="n">
        <v>0.2966275496340448</v>
      </c>
      <c r="C108" t="n">
        <v>16.04883720930232</v>
      </c>
      <c r="D108" t="n">
        <v>456.34</v>
      </c>
      <c r="E108" t="n">
        <v>6.465999999999999</v>
      </c>
    </row>
    <row r="109">
      <c r="A109" t="inlineStr">
        <is>
          <t>000615</t>
        </is>
      </c>
      <c r="B109" t="n">
        <v>0.005422928249933806</v>
      </c>
      <c r="C109" t="n">
        <v>15.95006934812759</v>
      </c>
      <c r="D109" t="n">
        <v>7.553999999999999</v>
      </c>
      <c r="E109" t="n">
        <v>7.822</v>
      </c>
    </row>
    <row r="110">
      <c r="A110" t="inlineStr">
        <is>
          <t>300890</t>
        </is>
      </c>
      <c r="B110" t="n">
        <v>0.07606804483913233</v>
      </c>
      <c r="C110" t="n">
        <v>15.92066957787481</v>
      </c>
      <c r="D110" t="n">
        <v>54.952</v>
      </c>
      <c r="E110" t="n">
        <v>13.8</v>
      </c>
    </row>
    <row r="111">
      <c r="A111" t="inlineStr">
        <is>
          <t>000015</t>
        </is>
      </c>
      <c r="B111" t="n">
        <v>0.0039300898667493</v>
      </c>
      <c r="C111" t="n">
        <v>15.9052453468697</v>
      </c>
      <c r="D111" t="n">
        <v>6.453999999999999</v>
      </c>
      <c r="E111" t="n">
        <v>0</v>
      </c>
    </row>
    <row r="112">
      <c r="A112" t="inlineStr">
        <is>
          <t>300617</t>
        </is>
      </c>
      <c r="B112" t="n">
        <v>0.02959022550483224</v>
      </c>
      <c r="C112" t="n">
        <v>15.89131329765337</v>
      </c>
      <c r="D112" t="n">
        <v>50.908</v>
      </c>
      <c r="E112" t="n">
        <v>5.215999999999999</v>
      </c>
    </row>
    <row r="113">
      <c r="A113" t="inlineStr">
        <is>
          <t>600685</t>
        </is>
      </c>
      <c r="B113" t="n">
        <v>0.02111000941324128</v>
      </c>
      <c r="C113" t="n">
        <v>15.84564860426929</v>
      </c>
      <c r="D113" t="n">
        <v>25.496</v>
      </c>
      <c r="E113" t="n">
        <v>4.162</v>
      </c>
    </row>
    <row r="114">
      <c r="A114" t="inlineStr">
        <is>
          <t>600536</t>
        </is>
      </c>
      <c r="B114" t="n">
        <v>0.03627321373016701</v>
      </c>
      <c r="C114" t="n">
        <v>15.80779944289694</v>
      </c>
      <c r="D114" t="n">
        <v>77.14400000000001</v>
      </c>
      <c r="E114" t="n">
        <v>4.305999999999999</v>
      </c>
    </row>
    <row r="115">
      <c r="A115" t="inlineStr">
        <is>
          <t>300863</t>
        </is>
      </c>
      <c r="B115" t="n">
        <v>0.1392965137157993</v>
      </c>
      <c r="C115" t="n">
        <v>15.80357142857143</v>
      </c>
      <c r="D115" t="n">
        <v>112.498</v>
      </c>
      <c r="E115" t="n">
        <v>16.288</v>
      </c>
    </row>
    <row r="116">
      <c r="A116" t="inlineStr">
        <is>
          <t>603613</t>
        </is>
      </c>
      <c r="B116" t="n">
        <v>0.06875378132338279</v>
      </c>
      <c r="C116" t="n">
        <v>15.73684210526316</v>
      </c>
      <c r="D116" t="n">
        <v>124.348</v>
      </c>
      <c r="E116" t="n">
        <v>2.04</v>
      </c>
    </row>
    <row r="117">
      <c r="A117" t="inlineStr">
        <is>
          <t>300253</t>
        </is>
      </c>
      <c r="B117" t="n">
        <v>0.01076750152718388</v>
      </c>
      <c r="C117" t="n">
        <v>15.65217391304348</v>
      </c>
      <c r="D117" t="n">
        <v>16.37</v>
      </c>
      <c r="E117" t="n">
        <v>2.458</v>
      </c>
    </row>
    <row r="118">
      <c r="A118" t="inlineStr">
        <is>
          <t>002340</t>
        </is>
      </c>
      <c r="B118" t="n">
        <v>0.006033082706766923</v>
      </c>
      <c r="C118" t="n">
        <v>15.6390977443609</v>
      </c>
      <c r="D118" t="n">
        <v>6.915999999999999</v>
      </c>
      <c r="E118" t="n">
        <v>11.82</v>
      </c>
    </row>
    <row r="119">
      <c r="A119" t="inlineStr">
        <is>
          <t>002670</t>
        </is>
      </c>
      <c r="B119" t="n">
        <v>0.01442245749117741</v>
      </c>
      <c r="C119" t="n">
        <v>15.6059285091543</v>
      </c>
      <c r="D119" t="n">
        <v>12.468</v>
      </c>
      <c r="E119" t="n">
        <v>7.717999999999999</v>
      </c>
    </row>
    <row r="120">
      <c r="A120" t="inlineStr">
        <is>
          <t>600798</t>
        </is>
      </c>
      <c r="B120" t="n">
        <v>0.003419335347432021</v>
      </c>
      <c r="C120" t="n">
        <v>15.4786150712831</v>
      </c>
      <c r="D120" t="n">
        <v>5.296</v>
      </c>
      <c r="E120" t="n">
        <v>14.602</v>
      </c>
    </row>
    <row r="121">
      <c r="A121" t="inlineStr">
        <is>
          <t>300752</t>
        </is>
      </c>
      <c r="B121" t="n">
        <v>0.03074049639036728</v>
      </c>
      <c r="C121" t="n">
        <v>15.45945945945946</v>
      </c>
      <c r="D121" t="n">
        <v>37.95399999999999</v>
      </c>
      <c r="E121" t="n">
        <v>20.532</v>
      </c>
    </row>
    <row r="122">
      <c r="A122" t="inlineStr">
        <is>
          <t>300337</t>
        </is>
      </c>
      <c r="B122" t="n">
        <v>0.004246869141357328</v>
      </c>
      <c r="C122" t="n">
        <v>15.38461538461537</v>
      </c>
      <c r="D122" t="n">
        <v>5.334000000000001</v>
      </c>
      <c r="E122" t="n">
        <v>3.972</v>
      </c>
    </row>
    <row r="123">
      <c r="A123" t="inlineStr">
        <is>
          <t>300598</t>
        </is>
      </c>
      <c r="B123" t="n">
        <v>0.05148906009244993</v>
      </c>
      <c r="C123" t="n">
        <v>15.32771535580524</v>
      </c>
      <c r="D123" t="n">
        <v>116.82</v>
      </c>
      <c r="E123" t="n">
        <v>3.108</v>
      </c>
    </row>
    <row r="124">
      <c r="A124" t="inlineStr">
        <is>
          <t>600559</t>
        </is>
      </c>
      <c r="B124" t="n">
        <v>0.01583029996203014</v>
      </c>
      <c r="C124" t="n">
        <v>15.08806912595548</v>
      </c>
      <c r="D124" t="n">
        <v>31.604</v>
      </c>
      <c r="E124" t="n">
        <v>13.452</v>
      </c>
    </row>
    <row r="125">
      <c r="A125" t="inlineStr">
        <is>
          <t>300450</t>
        </is>
      </c>
      <c r="B125" t="n">
        <v>0.07054115330658853</v>
      </c>
      <c r="C125" t="n">
        <v>15.0861502038669</v>
      </c>
      <c r="D125" t="n">
        <v>81.26200000000001</v>
      </c>
      <c r="E125" t="n">
        <v>2.34</v>
      </c>
    </row>
    <row r="126">
      <c r="A126" t="inlineStr">
        <is>
          <t>300738</t>
        </is>
      </c>
      <c r="B126" t="n">
        <v>0.01559737582005623</v>
      </c>
      <c r="C126" t="n">
        <v>15.04369538077404</v>
      </c>
      <c r="D126" t="n">
        <v>34.144</v>
      </c>
      <c r="E126" t="n">
        <v>2.868</v>
      </c>
    </row>
    <row r="127">
      <c r="A127" t="inlineStr">
        <is>
          <t>002107</t>
        </is>
      </c>
      <c r="B127" t="n">
        <v>0.005611868242393764</v>
      </c>
      <c r="C127" t="n">
        <v>14.95448634590377</v>
      </c>
      <c r="D127" t="n">
        <v>7.953999999999999</v>
      </c>
      <c r="E127" t="n">
        <v>0.8099999999999999</v>
      </c>
    </row>
    <row r="128">
      <c r="A128" t="inlineStr">
        <is>
          <t>300616</t>
        </is>
      </c>
      <c r="B128" t="n">
        <v>0.06413333333333332</v>
      </c>
      <c r="C128" t="n">
        <v>14.9425287356322</v>
      </c>
      <c r="D128" t="n">
        <v>80.16</v>
      </c>
      <c r="E128" t="n">
        <v>0.8559999999999999</v>
      </c>
    </row>
    <row r="129">
      <c r="A129" t="inlineStr">
        <is>
          <t>002623</t>
        </is>
      </c>
      <c r="B129" t="n">
        <v>0.03851215264912934</v>
      </c>
      <c r="C129" t="n">
        <v>14.91686460807602</v>
      </c>
      <c r="D129" t="n">
        <v>43.184</v>
      </c>
      <c r="E129" t="n">
        <v>5.43</v>
      </c>
    </row>
    <row r="130">
      <c r="A130" t="inlineStr">
        <is>
          <t>000738</t>
        </is>
      </c>
      <c r="B130" t="n">
        <v>0.01310973374072457</v>
      </c>
      <c r="C130" t="n">
        <v>14.89749430523919</v>
      </c>
      <c r="D130" t="n">
        <v>22.91</v>
      </c>
      <c r="E130" t="n">
        <v>4.928</v>
      </c>
    </row>
    <row r="131">
      <c r="A131" t="inlineStr">
        <is>
          <t>601696</t>
        </is>
      </c>
      <c r="B131" t="n">
        <v>0.01910317848410757</v>
      </c>
      <c r="C131" t="n">
        <v>14.83870967741936</v>
      </c>
      <c r="D131" t="n">
        <v>26.176</v>
      </c>
      <c r="E131" t="n">
        <v>10.334</v>
      </c>
    </row>
    <row r="132">
      <c r="A132" t="inlineStr">
        <is>
          <t>688111</t>
        </is>
      </c>
      <c r="B132" t="n">
        <v>0.260047594133641</v>
      </c>
      <c r="C132" t="n">
        <v>14.75409836065573</v>
      </c>
      <c r="D132" t="n">
        <v>388.384</v>
      </c>
      <c r="E132" t="n">
        <v>0.966</v>
      </c>
    </row>
    <row r="133">
      <c r="A133" t="inlineStr">
        <is>
          <t>688023</t>
        </is>
      </c>
      <c r="B133" t="n">
        <v>0.1672278460811428</v>
      </c>
      <c r="C133" t="n">
        <v>14.7212194143602</v>
      </c>
      <c r="D133" t="n">
        <v>258.162</v>
      </c>
      <c r="E133" t="n">
        <v>2.304</v>
      </c>
    </row>
    <row r="134">
      <c r="A134" t="inlineStr">
        <is>
          <t>300455</t>
        </is>
      </c>
      <c r="B134" t="n">
        <v>0.006134671205877091</v>
      </c>
      <c r="C134" t="n">
        <v>14.6551724137931</v>
      </c>
      <c r="D134" t="n">
        <v>11.162</v>
      </c>
      <c r="E134" t="n">
        <v>1.768</v>
      </c>
    </row>
    <row r="135">
      <c r="A135" t="inlineStr">
        <is>
          <t>002008</t>
        </is>
      </c>
      <c r="B135" t="n">
        <v>0.02521329715061059</v>
      </c>
      <c r="C135" t="n">
        <v>14.59911203969706</v>
      </c>
      <c r="D135" t="n">
        <v>41.272</v>
      </c>
      <c r="E135" t="n">
        <v>3.27</v>
      </c>
    </row>
    <row r="136">
      <c r="A136" t="inlineStr">
        <is>
          <t>002772</t>
        </is>
      </c>
      <c r="B136" t="n">
        <v>0.007615226939970729</v>
      </c>
      <c r="C136" t="n">
        <v>14.55633100697906</v>
      </c>
      <c r="D136" t="n">
        <v>10.928</v>
      </c>
      <c r="E136" t="n">
        <v>12.722</v>
      </c>
    </row>
    <row r="137">
      <c r="A137" t="inlineStr">
        <is>
          <t>300496</t>
        </is>
      </c>
      <c r="B137" t="n">
        <v>0.0732338119167265</v>
      </c>
      <c r="C137" t="n">
        <v>14.50511945392492</v>
      </c>
      <c r="D137" t="n">
        <v>111.44</v>
      </c>
      <c r="E137" t="n">
        <v>2.73</v>
      </c>
    </row>
    <row r="138">
      <c r="A138" t="inlineStr">
        <is>
          <t>300740</t>
        </is>
      </c>
      <c r="B138" t="n">
        <v>0.009840955004591371</v>
      </c>
      <c r="C138" t="n">
        <v>14.45929526123937</v>
      </c>
      <c r="D138" t="n">
        <v>17.424</v>
      </c>
      <c r="E138" t="n">
        <v>5.176</v>
      </c>
    </row>
    <row r="139">
      <c r="A139" t="inlineStr">
        <is>
          <t>002568</t>
        </is>
      </c>
      <c r="B139" t="n">
        <v>0.0501887225280012</v>
      </c>
      <c r="C139" t="n">
        <v>14.36480773102475</v>
      </c>
      <c r="D139" t="n">
        <v>103.924</v>
      </c>
      <c r="E139" t="n">
        <v>0.876</v>
      </c>
    </row>
    <row r="140">
      <c r="A140" t="inlineStr">
        <is>
          <t>000881</t>
        </is>
      </c>
      <c r="B140" t="n">
        <v>0.00460859080633007</v>
      </c>
      <c r="C140" t="n">
        <v>14.35897435897435</v>
      </c>
      <c r="D140" t="n">
        <v>10.616</v>
      </c>
      <c r="E140" t="n">
        <v>7.15</v>
      </c>
    </row>
    <row r="141">
      <c r="A141" t="inlineStr">
        <is>
          <t>000786</t>
        </is>
      </c>
      <c r="B141" t="n">
        <v>0.02275594456601022</v>
      </c>
      <c r="C141" t="n">
        <v>14.32098765432099</v>
      </c>
      <c r="D141" t="n">
        <v>38.388</v>
      </c>
      <c r="E141" t="n">
        <v>1.106</v>
      </c>
    </row>
    <row r="142">
      <c r="A142" t="inlineStr">
        <is>
          <t>002739</t>
        </is>
      </c>
      <c r="B142" t="n">
        <v>0.009151766685361733</v>
      </c>
      <c r="C142" t="n">
        <v>14.31085043988269</v>
      </c>
      <c r="D142" t="n">
        <v>17.83</v>
      </c>
      <c r="E142" t="n">
        <v>1.746</v>
      </c>
    </row>
    <row r="143">
      <c r="A143" t="inlineStr">
        <is>
          <t>600460</t>
        </is>
      </c>
      <c r="B143" t="n">
        <v>0.009268265979713428</v>
      </c>
      <c r="C143" t="n">
        <v>14.31056981296217</v>
      </c>
      <c r="D143" t="n">
        <v>24.844</v>
      </c>
      <c r="E143" t="n">
        <v>6.321999999999999</v>
      </c>
    </row>
    <row r="144">
      <c r="A144" t="inlineStr">
        <is>
          <t>300894</t>
        </is>
      </c>
      <c r="B144" t="n">
        <v>0.04666666666666667</v>
      </c>
      <c r="C144" t="n">
        <v>14.28571428571428</v>
      </c>
      <c r="D144" t="n">
        <v>52.5</v>
      </c>
      <c r="E144" t="n">
        <v>64</v>
      </c>
    </row>
    <row r="145">
      <c r="A145" t="inlineStr">
        <is>
          <t>600184</t>
        </is>
      </c>
      <c r="B145" t="n">
        <v>0.007490701409958954</v>
      </c>
      <c r="C145" t="n">
        <v>14.2594296228151</v>
      </c>
      <c r="D145" t="n">
        <v>11.206</v>
      </c>
      <c r="E145" t="n">
        <v>1.77</v>
      </c>
    </row>
    <row r="146">
      <c r="A146" t="inlineStr">
        <is>
          <t>300008</t>
        </is>
      </c>
      <c r="B146" t="n">
        <v>0.004175369458128077</v>
      </c>
      <c r="C146" t="n">
        <v>14.23423423423424</v>
      </c>
      <c r="D146" t="n">
        <v>5.684</v>
      </c>
      <c r="E146" t="n">
        <v>8.306000000000001</v>
      </c>
    </row>
    <row r="147">
      <c r="A147" t="inlineStr">
        <is>
          <t>600333</t>
        </is>
      </c>
      <c r="B147" t="n">
        <v>0.006457022668847859</v>
      </c>
      <c r="C147" t="n">
        <v>14.22976501305482</v>
      </c>
      <c r="D147" t="n">
        <v>8.557999999999998</v>
      </c>
      <c r="E147" t="n">
        <v>17.636</v>
      </c>
    </row>
    <row r="148">
      <c r="A148" t="inlineStr">
        <is>
          <t>600570</t>
        </is>
      </c>
      <c r="B148" t="n">
        <v>0.05864416416416417</v>
      </c>
      <c r="C148" t="n">
        <v>14.16129032258064</v>
      </c>
      <c r="D148" t="n">
        <v>99.90000000000001</v>
      </c>
      <c r="E148" t="n">
        <v>1.354</v>
      </c>
    </row>
    <row r="149">
      <c r="A149" t="inlineStr">
        <is>
          <t>600105</t>
        </is>
      </c>
      <c r="B149" t="n">
        <v>0.003241410693970422</v>
      </c>
      <c r="C149" t="n">
        <v>14.14790996784565</v>
      </c>
      <c r="D149" t="n">
        <v>3.516</v>
      </c>
      <c r="E149" t="n">
        <v>7.246</v>
      </c>
    </row>
    <row r="150">
      <c r="A150" t="inlineStr">
        <is>
          <t>002745</t>
        </is>
      </c>
      <c r="B150" t="n">
        <v>0.005553435007695541</v>
      </c>
      <c r="C150" t="n">
        <v>14.08239700374532</v>
      </c>
      <c r="D150" t="n">
        <v>14.294</v>
      </c>
      <c r="E150" t="n">
        <v>1.814</v>
      </c>
    </row>
    <row r="151">
      <c r="A151" t="inlineStr">
        <is>
          <t>300747</t>
        </is>
      </c>
      <c r="B151" t="n">
        <v>0.03886509048313452</v>
      </c>
      <c r="C151" t="n">
        <v>14.02147199586084</v>
      </c>
      <c r="D151" t="n">
        <v>83.66200000000001</v>
      </c>
      <c r="E151" t="n">
        <v>3.358</v>
      </c>
    </row>
    <row r="152">
      <c r="A152" t="inlineStr">
        <is>
          <t>002500</t>
        </is>
      </c>
      <c r="B152" t="n">
        <v>0.006186188514659555</v>
      </c>
      <c r="C152" t="n">
        <v>13.98692810457516</v>
      </c>
      <c r="D152" t="n">
        <v>8.254000000000001</v>
      </c>
      <c r="E152" t="n">
        <v>3.246</v>
      </c>
    </row>
    <row r="153">
      <c r="A153" t="inlineStr">
        <is>
          <t>000534</t>
        </is>
      </c>
      <c r="B153" t="n">
        <v>0.009370742223591005</v>
      </c>
      <c r="C153" t="n">
        <v>13.94037066881548</v>
      </c>
      <c r="D153" t="n">
        <v>12.988</v>
      </c>
      <c r="E153" t="n">
        <v>1.036</v>
      </c>
    </row>
    <row r="154">
      <c r="A154" t="inlineStr">
        <is>
          <t>688036</t>
        </is>
      </c>
      <c r="B154" t="n">
        <v>0.07045392893401022</v>
      </c>
      <c r="C154" t="n">
        <v>13.92576730906496</v>
      </c>
      <c r="D154" t="n">
        <v>147.75</v>
      </c>
      <c r="E154" t="n">
        <v>1.166</v>
      </c>
    </row>
    <row r="155">
      <c r="A155" t="inlineStr">
        <is>
          <t>600569</t>
        </is>
      </c>
      <c r="B155" t="n">
        <v>0.001056767208043311</v>
      </c>
      <c r="C155" t="n">
        <v>13.76518218623481</v>
      </c>
      <c r="D155" t="n">
        <v>2.586</v>
      </c>
      <c r="E155" t="n">
        <v>4.468</v>
      </c>
    </row>
    <row r="156">
      <c r="A156" t="inlineStr">
        <is>
          <t>603995</t>
        </is>
      </c>
      <c r="B156" t="n">
        <v>0.0123443959911254</v>
      </c>
      <c r="C156" t="n">
        <v>13.75198728139906</v>
      </c>
      <c r="D156" t="n">
        <v>26.142</v>
      </c>
      <c r="E156" t="n">
        <v>3.084</v>
      </c>
    </row>
    <row r="157">
      <c r="A157" t="inlineStr">
        <is>
          <t>002588</t>
        </is>
      </c>
      <c r="B157" t="n">
        <v>0.003918439455281564</v>
      </c>
      <c r="C157" t="n">
        <v>13.65384615384615</v>
      </c>
      <c r="D157" t="n">
        <v>5.433999999999999</v>
      </c>
      <c r="E157" t="n">
        <v>2.712</v>
      </c>
    </row>
    <row r="158">
      <c r="A158" t="inlineStr">
        <is>
          <t>600190</t>
        </is>
      </c>
      <c r="B158" t="n">
        <v>0.001183625730994152</v>
      </c>
      <c r="C158" t="n">
        <v>13.65187713310581</v>
      </c>
      <c r="D158" t="n">
        <v>3.078</v>
      </c>
      <c r="E158" t="n">
        <v>0.724</v>
      </c>
    </row>
    <row r="159">
      <c r="A159" t="inlineStr">
        <is>
          <t>300673</t>
        </is>
      </c>
      <c r="B159" t="n">
        <v>0.01328137895011754</v>
      </c>
      <c r="C159" t="n">
        <v>13.62856162032271</v>
      </c>
      <c r="D159" t="n">
        <v>30.632</v>
      </c>
      <c r="E159" t="n">
        <v>4.354000000000001</v>
      </c>
    </row>
    <row r="160">
      <c r="A160" t="inlineStr">
        <is>
          <t>002174</t>
        </is>
      </c>
      <c r="B160" t="n">
        <v>0.005892211838006226</v>
      </c>
      <c r="C160" t="n">
        <v>13.61737677527151</v>
      </c>
      <c r="D160" t="n">
        <v>12.84</v>
      </c>
      <c r="E160" t="n">
        <v>7.272</v>
      </c>
    </row>
    <row r="161">
      <c r="A161" t="inlineStr">
        <is>
          <t>600433</t>
        </is>
      </c>
      <c r="B161" t="n">
        <v>0.002911942316358718</v>
      </c>
      <c r="C161" t="n">
        <v>13.5831381733021</v>
      </c>
      <c r="D161" t="n">
        <v>4.438</v>
      </c>
      <c r="E161" t="n">
        <v>3.100000000000001</v>
      </c>
    </row>
    <row r="162">
      <c r="A162" t="inlineStr">
        <is>
          <t>601888</t>
        </is>
      </c>
      <c r="B162" t="n">
        <v>0.1586910593305047</v>
      </c>
      <c r="C162" t="n">
        <v>13.45108695652173</v>
      </c>
      <c r="D162" t="n">
        <v>270.114</v>
      </c>
      <c r="E162" t="n">
        <v>0.586</v>
      </c>
    </row>
    <row r="163">
      <c r="A163" t="inlineStr">
        <is>
          <t>603979</t>
        </is>
      </c>
      <c r="B163" t="n">
        <v>0.01046025104602511</v>
      </c>
      <c r="C163" t="n">
        <v>13.4417808219178</v>
      </c>
      <c r="D163" t="n">
        <v>11.95</v>
      </c>
      <c r="E163" t="n">
        <v>1.88</v>
      </c>
    </row>
    <row r="164">
      <c r="A164" t="inlineStr">
        <is>
          <t>300671</t>
        </is>
      </c>
      <c r="B164" t="n">
        <v>0.016831518981282</v>
      </c>
      <c r="C164" t="n">
        <v>13.43669250645993</v>
      </c>
      <c r="D164" t="n">
        <v>41.778</v>
      </c>
      <c r="E164" t="n">
        <v>4.734</v>
      </c>
    </row>
    <row r="165">
      <c r="A165" t="inlineStr">
        <is>
          <t>002410</t>
        </is>
      </c>
      <c r="B165" t="n">
        <v>0.03251826983792883</v>
      </c>
      <c r="C165" t="n">
        <v>13.42253521126762</v>
      </c>
      <c r="D165" t="n">
        <v>76.01599999999999</v>
      </c>
      <c r="E165" t="n">
        <v>0.8400000000000001</v>
      </c>
    </row>
    <row r="166">
      <c r="A166" t="inlineStr">
        <is>
          <t>600263</t>
        </is>
      </c>
      <c r="B166" t="n">
        <v>0.008832192317742351</v>
      </c>
      <c r="C166" t="n">
        <v>13.38854382332644</v>
      </c>
      <c r="D166" t="n">
        <v>15.308</v>
      </c>
      <c r="E166" t="n">
        <v>0</v>
      </c>
    </row>
    <row r="167">
      <c r="A167" t="inlineStr">
        <is>
          <t>600191</t>
        </is>
      </c>
      <c r="B167" t="n">
        <v>0.003629481346678799</v>
      </c>
      <c r="C167" t="n">
        <v>13.38842975206613</v>
      </c>
      <c r="D167" t="n">
        <v>6.593999999999999</v>
      </c>
      <c r="E167" t="n">
        <v>12.51</v>
      </c>
    </row>
    <row r="168">
      <c r="A168" t="inlineStr">
        <is>
          <t>688229</t>
        </is>
      </c>
      <c r="B168" t="n">
        <v>0.03903845219971867</v>
      </c>
      <c r="C168" t="n">
        <v>13.38085539714868</v>
      </c>
      <c r="D168" t="n">
        <v>103.786</v>
      </c>
      <c r="E168" t="n">
        <v>2.778</v>
      </c>
    </row>
    <row r="169">
      <c r="A169" t="inlineStr">
        <is>
          <t>600038</t>
        </is>
      </c>
      <c r="B169" t="n">
        <v>0.03191157523741148</v>
      </c>
      <c r="C169" t="n">
        <v>13.3673469387755</v>
      </c>
      <c r="D169" t="n">
        <v>61.286</v>
      </c>
      <c r="E169" t="n">
        <v>2.2</v>
      </c>
    </row>
    <row r="170">
      <c r="A170" t="inlineStr">
        <is>
          <t>300896</t>
        </is>
      </c>
      <c r="B170" t="n">
        <v>0.341932963791732</v>
      </c>
      <c r="C170" t="n">
        <v>13.36436597110755</v>
      </c>
      <c r="D170" t="n">
        <v>646.2059999999999</v>
      </c>
      <c r="E170" t="n">
        <v>4.593999999999999</v>
      </c>
    </row>
    <row r="171">
      <c r="A171" t="inlineStr">
        <is>
          <t>300648</t>
        </is>
      </c>
      <c r="B171" t="n">
        <v>0.0256276422014116</v>
      </c>
      <c r="C171" t="n">
        <v>13.36394393426774</v>
      </c>
      <c r="D171" t="n">
        <v>43.354</v>
      </c>
      <c r="E171" t="n">
        <v>11.164</v>
      </c>
    </row>
    <row r="172">
      <c r="A172" t="inlineStr">
        <is>
          <t>000576</t>
        </is>
      </c>
      <c r="B172" t="n">
        <v>0.006157848952155012</v>
      </c>
      <c r="C172" t="n">
        <v>13.33333333333335</v>
      </c>
      <c r="D172" t="n">
        <v>10.116</v>
      </c>
      <c r="E172" t="n">
        <v>3.586</v>
      </c>
    </row>
    <row r="173">
      <c r="A173" t="inlineStr">
        <is>
          <t>300457</t>
        </is>
      </c>
      <c r="B173" t="n">
        <v>0.01633869977306098</v>
      </c>
      <c r="C173" t="n">
        <v>13.33102493074792</v>
      </c>
      <c r="D173" t="n">
        <v>29.964</v>
      </c>
      <c r="E173" t="n">
        <v>4.646</v>
      </c>
    </row>
    <row r="174">
      <c r="A174" t="inlineStr">
        <is>
          <t>300073</t>
        </is>
      </c>
      <c r="B174" t="n">
        <v>0.03518575031525846</v>
      </c>
      <c r="C174" t="n">
        <v>13.29498767460968</v>
      </c>
      <c r="D174" t="n">
        <v>63.44000000000001</v>
      </c>
      <c r="E174" t="n">
        <v>4.142</v>
      </c>
    </row>
    <row r="175">
      <c r="A175" t="inlineStr">
        <is>
          <t>603602</t>
        </is>
      </c>
      <c r="B175" t="n">
        <v>0.004537794880374776</v>
      </c>
      <c r="C175" t="n">
        <v>13.25411334552102</v>
      </c>
      <c r="D175" t="n">
        <v>11.954</v>
      </c>
      <c r="E175" t="n">
        <v>3.348</v>
      </c>
    </row>
    <row r="176">
      <c r="A176" t="inlineStr">
        <is>
          <t>603583</t>
        </is>
      </c>
      <c r="B176" t="n">
        <v>0.05082846268409732</v>
      </c>
      <c r="C176" t="n">
        <v>13.24836988737403</v>
      </c>
      <c r="D176" t="n">
        <v>72.51600000000001</v>
      </c>
      <c r="E176" t="n">
        <v>1.398</v>
      </c>
    </row>
    <row r="177">
      <c r="A177" t="inlineStr">
        <is>
          <t>600859</t>
        </is>
      </c>
      <c r="B177" t="n">
        <v>0.01716238675413934</v>
      </c>
      <c r="C177" t="n">
        <v>13.23624595469257</v>
      </c>
      <c r="D177" t="n">
        <v>32.01000000000001</v>
      </c>
      <c r="E177" t="n">
        <v>4.096</v>
      </c>
    </row>
    <row r="178">
      <c r="A178" t="inlineStr">
        <is>
          <t>600498</t>
        </is>
      </c>
      <c r="B178" t="n">
        <v>0.008392359702501691</v>
      </c>
      <c r="C178" t="n">
        <v>13.20754716981132</v>
      </c>
      <c r="D178" t="n">
        <v>23.664</v>
      </c>
      <c r="E178" t="n">
        <v>1.632</v>
      </c>
    </row>
    <row r="179">
      <c r="A179" t="inlineStr">
        <is>
          <t>002810</t>
        </is>
      </c>
      <c r="B179" t="n">
        <v>0.01927102434489574</v>
      </c>
      <c r="C179" t="n">
        <v>13.15789473684212</v>
      </c>
      <c r="D179" t="n">
        <v>34.422</v>
      </c>
      <c r="E179" t="n">
        <v>1.938</v>
      </c>
    </row>
    <row r="180">
      <c r="A180" t="inlineStr">
        <is>
          <t>000659</t>
        </is>
      </c>
      <c r="B180" t="n">
        <v>0.001995288282703036</v>
      </c>
      <c r="C180" t="n">
        <v>13.1578947368421</v>
      </c>
      <c r="D180" t="n">
        <v>3.226</v>
      </c>
      <c r="E180" t="n">
        <v>4.194</v>
      </c>
    </row>
    <row r="181">
      <c r="A181" t="inlineStr">
        <is>
          <t>603006</t>
        </is>
      </c>
      <c r="B181" t="n">
        <v>0.00637393048128342</v>
      </c>
      <c r="C181" t="n">
        <v>13.14186248912097</v>
      </c>
      <c r="D181" t="n">
        <v>11.968</v>
      </c>
      <c r="E181" t="n">
        <v>1.816</v>
      </c>
    </row>
    <row r="182">
      <c r="A182" t="inlineStr">
        <is>
          <t>300319</t>
        </is>
      </c>
      <c r="B182" t="n">
        <v>0.002869117647058825</v>
      </c>
      <c r="C182" t="n">
        <v>13.13506815365553</v>
      </c>
      <c r="D182" t="n">
        <v>8.704000000000001</v>
      </c>
      <c r="E182" t="n">
        <v>1.458</v>
      </c>
    </row>
    <row r="183">
      <c r="A183" t="inlineStr">
        <is>
          <t>300647</t>
        </is>
      </c>
      <c r="B183" t="n">
        <v>0.005376393442622951</v>
      </c>
      <c r="C183" t="n">
        <v>13.08664259927797</v>
      </c>
      <c r="D183" t="n">
        <v>12.2</v>
      </c>
      <c r="E183" t="n">
        <v>10.336</v>
      </c>
    </row>
    <row r="184">
      <c r="A184" t="inlineStr">
        <is>
          <t>002511</t>
        </is>
      </c>
      <c r="B184" t="n">
        <v>0.007264487341158222</v>
      </c>
      <c r="C184" t="n">
        <v>13.07456588355467</v>
      </c>
      <c r="D184" t="n">
        <v>20.618</v>
      </c>
      <c r="E184" t="n">
        <v>1.86</v>
      </c>
    </row>
    <row r="185">
      <c r="A185" t="inlineStr">
        <is>
          <t>600887</t>
        </is>
      </c>
      <c r="B185" t="n">
        <v>0.01855238095238095</v>
      </c>
      <c r="C185" t="n">
        <v>13.05800907137742</v>
      </c>
      <c r="D185" t="n">
        <v>43.89</v>
      </c>
      <c r="E185" t="n">
        <v>1.346</v>
      </c>
    </row>
    <row r="186">
      <c r="A186" t="inlineStr">
        <is>
          <t>600298</t>
        </is>
      </c>
      <c r="B186" t="n">
        <v>0.01727575757575756</v>
      </c>
      <c r="C186" t="n">
        <v>13.05460750853242</v>
      </c>
      <c r="D186" t="n">
        <v>50.16</v>
      </c>
      <c r="E186" t="n">
        <v>2.388</v>
      </c>
    </row>
    <row r="187">
      <c r="A187" t="inlineStr">
        <is>
          <t>002018</t>
        </is>
      </c>
      <c r="B187" t="n">
        <v>0.0001</v>
      </c>
      <c r="C187" t="n">
        <v>13.04347826086956</v>
      </c>
      <c r="D187" t="n">
        <v>0.24</v>
      </c>
      <c r="E187" t="n">
        <v>1.032</v>
      </c>
    </row>
    <row r="188">
      <c r="A188" t="inlineStr">
        <is>
          <t>300777</t>
        </is>
      </c>
      <c r="B188" t="n">
        <v>0.02755294117647062</v>
      </c>
      <c r="C188" t="n">
        <v>13.03283703854783</v>
      </c>
      <c r="D188" t="n">
        <v>50.524</v>
      </c>
      <c r="E188" t="n">
        <v>2.516</v>
      </c>
    </row>
    <row r="189">
      <c r="A189" t="inlineStr">
        <is>
          <t>300251</t>
        </is>
      </c>
      <c r="B189" t="n">
        <v>0.004081263801596737</v>
      </c>
      <c r="C189" t="n">
        <v>13.02752293577982</v>
      </c>
      <c r="D189" t="n">
        <v>11.774</v>
      </c>
      <c r="E189" t="n">
        <v>0.952</v>
      </c>
    </row>
    <row r="190">
      <c r="A190" t="inlineStr">
        <is>
          <t>002709</t>
        </is>
      </c>
      <c r="B190" t="n">
        <v>0.0510639675490705</v>
      </c>
      <c r="C190" t="n">
        <v>13.02408563782338</v>
      </c>
      <c r="D190" t="n">
        <v>104.034</v>
      </c>
      <c r="E190" t="n">
        <v>2.824</v>
      </c>
    </row>
    <row r="191">
      <c r="A191" t="inlineStr">
        <is>
          <t>300394</t>
        </is>
      </c>
      <c r="B191" t="n">
        <v>0.0178560159454176</v>
      </c>
      <c r="C191" t="n">
        <v>13.02267526523819</v>
      </c>
      <c r="D191" t="n">
        <v>52.178</v>
      </c>
      <c r="E191" t="n">
        <v>2.066</v>
      </c>
    </row>
    <row r="192">
      <c r="A192" t="inlineStr">
        <is>
          <t>603025</t>
        </is>
      </c>
      <c r="B192" t="n">
        <v>0.03160406473466315</v>
      </c>
      <c r="C192" t="n">
        <v>12.86681715575622</v>
      </c>
      <c r="D192" t="n">
        <v>26.57</v>
      </c>
      <c r="E192" t="n">
        <v>5.462000000000001</v>
      </c>
    </row>
    <row r="193">
      <c r="A193" t="inlineStr">
        <is>
          <t>600879</t>
        </is>
      </c>
      <c r="B193" t="n">
        <v>0.002883243243243245</v>
      </c>
      <c r="C193" t="n">
        <v>12.83497884344147</v>
      </c>
      <c r="D193" t="n">
        <v>7.4</v>
      </c>
      <c r="E193" t="n">
        <v>3.876</v>
      </c>
    </row>
    <row r="194">
      <c r="A194" t="inlineStr">
        <is>
          <t>600705</t>
        </is>
      </c>
      <c r="B194" t="n">
        <v>0.001814398513701812</v>
      </c>
      <c r="C194" t="n">
        <v>12.83292978208232</v>
      </c>
      <c r="D194" t="n">
        <v>4.305999999999999</v>
      </c>
      <c r="E194" t="n">
        <v>0.6580000000000001</v>
      </c>
    </row>
    <row r="195">
      <c r="A195" t="inlineStr">
        <is>
          <t>300484</t>
        </is>
      </c>
      <c r="B195" t="n">
        <v>0.01043189959471828</v>
      </c>
      <c r="C195" t="n">
        <v>12.83095723014256</v>
      </c>
      <c r="D195" t="n">
        <v>15.298</v>
      </c>
      <c r="E195" t="n">
        <v>6.272</v>
      </c>
    </row>
    <row r="196">
      <c r="A196" t="inlineStr">
        <is>
          <t>000010</t>
        </is>
      </c>
      <c r="B196" t="n">
        <v>0.001293477144324603</v>
      </c>
      <c r="C196" t="n">
        <v>12.81337047353761</v>
      </c>
      <c r="D196" t="n">
        <v>3.894</v>
      </c>
      <c r="E196" t="n">
        <v>3.355999999999999</v>
      </c>
    </row>
    <row r="197">
      <c r="A197" t="inlineStr">
        <is>
          <t>002905</t>
        </is>
      </c>
      <c r="B197" t="n">
        <v>0.005187410462339918</v>
      </c>
      <c r="C197" t="n">
        <v>12.76836158192092</v>
      </c>
      <c r="D197" t="n">
        <v>9.214</v>
      </c>
      <c r="E197" t="n">
        <v>1.292</v>
      </c>
    </row>
    <row r="198">
      <c r="A198" t="inlineStr">
        <is>
          <t>000557</t>
        </is>
      </c>
      <c r="B198" t="n">
        <v>0.001680927291886196</v>
      </c>
      <c r="C198" t="n">
        <v>12.7536231884058</v>
      </c>
      <c r="D198" t="n">
        <v>3.796</v>
      </c>
      <c r="E198" t="n">
        <v>3.248</v>
      </c>
    </row>
    <row r="199">
      <c r="A199" t="inlineStr">
        <is>
          <t>300599</t>
        </is>
      </c>
      <c r="B199" t="n">
        <v>0.006376139637349605</v>
      </c>
      <c r="C199" t="n">
        <v>12.74060494958753</v>
      </c>
      <c r="D199" t="n">
        <v>11.802</v>
      </c>
      <c r="E199" t="n">
        <v>2.618</v>
      </c>
    </row>
    <row r="200">
      <c r="A200" t="inlineStr">
        <is>
          <t>603267</t>
        </is>
      </c>
      <c r="B200" t="n">
        <v>0.06627438939288197</v>
      </c>
      <c r="C200" t="n">
        <v>12.72582570632708</v>
      </c>
      <c r="D200" t="n">
        <v>128.97</v>
      </c>
      <c r="E200" t="n">
        <v>1.446</v>
      </c>
    </row>
    <row r="201">
      <c r="A201" t="inlineStr">
        <is>
          <t>300454</t>
        </is>
      </c>
      <c r="B201" t="n">
        <v>0.1649737171052631</v>
      </c>
      <c r="C201" t="n">
        <v>12.71664053561592</v>
      </c>
      <c r="D201" t="n">
        <v>243.2</v>
      </c>
      <c r="E201" t="n">
        <v>1.196</v>
      </c>
    </row>
    <row r="202">
      <c r="A202" t="inlineStr">
        <is>
          <t>600369</t>
        </is>
      </c>
      <c r="B202" t="n">
        <v>0.002009056603773584</v>
      </c>
      <c r="C202" t="n">
        <v>12.6232741617357</v>
      </c>
      <c r="D202" t="n">
        <v>5.3</v>
      </c>
      <c r="E202" t="n">
        <v>1.266</v>
      </c>
    </row>
    <row r="203">
      <c r="A203" t="inlineStr">
        <is>
          <t>603799</t>
        </is>
      </c>
      <c r="B203" t="n">
        <v>0.09087647378359498</v>
      </c>
      <c r="C203" t="n">
        <v>12.61960175846908</v>
      </c>
      <c r="D203" t="n">
        <v>77.31800000000001</v>
      </c>
      <c r="E203" t="n">
        <v>4.366</v>
      </c>
    </row>
    <row r="204">
      <c r="A204" t="inlineStr">
        <is>
          <t>600999</t>
        </is>
      </c>
      <c r="B204" t="n">
        <v>0.01333287297837542</v>
      </c>
      <c r="C204" t="n">
        <v>12.52380952380951</v>
      </c>
      <c r="D204" t="n">
        <v>22.012</v>
      </c>
      <c r="E204" t="n">
        <v>0.8879999999999999</v>
      </c>
    </row>
    <row r="205">
      <c r="A205" t="inlineStr">
        <is>
          <t>002699</t>
        </is>
      </c>
      <c r="B205" t="n">
        <v>0.001663977746870652</v>
      </c>
      <c r="C205" t="n">
        <v>12.47706422018349</v>
      </c>
      <c r="D205" t="n">
        <v>5.752</v>
      </c>
      <c r="E205" t="n">
        <v>2.042</v>
      </c>
    </row>
    <row r="206">
      <c r="A206" t="inlineStr">
        <is>
          <t>300310</t>
        </is>
      </c>
      <c r="B206" t="n">
        <v>0.002404245640636848</v>
      </c>
      <c r="C206" t="n">
        <v>12.4740124740125</v>
      </c>
      <c r="D206" t="n">
        <v>5.275999999999999</v>
      </c>
      <c r="E206" t="n">
        <v>5.863999999999999</v>
      </c>
    </row>
    <row r="207">
      <c r="A207" t="inlineStr">
        <is>
          <t>002816</t>
        </is>
      </c>
      <c r="B207" t="n">
        <v>0.01005608738122724</v>
      </c>
      <c r="C207" t="n">
        <v>12.44239631336406</v>
      </c>
      <c r="D207" t="n">
        <v>22.522</v>
      </c>
      <c r="E207" t="n">
        <v>1.39</v>
      </c>
    </row>
    <row r="208">
      <c r="A208" t="inlineStr">
        <is>
          <t>002805</t>
        </is>
      </c>
      <c r="B208" t="n">
        <v>0.01011865551152209</v>
      </c>
      <c r="C208" t="n">
        <v>12.4251497005988</v>
      </c>
      <c r="D208" t="n">
        <v>13.626</v>
      </c>
      <c r="E208" t="n">
        <v>9.375999999999999</v>
      </c>
    </row>
    <row r="209">
      <c r="A209" t="inlineStr">
        <is>
          <t>601519</t>
        </is>
      </c>
      <c r="B209" t="n">
        <v>0.004505561172901925</v>
      </c>
      <c r="C209" t="n">
        <v>12.39316239316239</v>
      </c>
      <c r="D209" t="n">
        <v>9.889999999999999</v>
      </c>
      <c r="E209" t="n">
        <v>2.954</v>
      </c>
    </row>
    <row r="210">
      <c r="A210" t="inlineStr">
        <is>
          <t>300045</t>
        </is>
      </c>
      <c r="B210" t="n">
        <v>0.003462161034626622</v>
      </c>
      <c r="C210" t="n">
        <v>12.390350877193</v>
      </c>
      <c r="D210" t="n">
        <v>9.587999999999999</v>
      </c>
      <c r="E210" t="n">
        <v>3.756</v>
      </c>
    </row>
    <row r="211">
      <c r="A211" t="inlineStr">
        <is>
          <t>688586</t>
        </is>
      </c>
      <c r="B211" t="n">
        <v>0.01415167829843801</v>
      </c>
      <c r="C211" t="n">
        <v>12.37469754580021</v>
      </c>
      <c r="D211" t="n">
        <v>30.09</v>
      </c>
      <c r="E211" t="n">
        <v>5.768</v>
      </c>
    </row>
    <row r="212">
      <c r="A212" t="inlineStr">
        <is>
          <t>688080</t>
        </is>
      </c>
      <c r="B212" t="n">
        <v>0.02090809567617294</v>
      </c>
      <c r="C212" t="n">
        <v>12.36987140232699</v>
      </c>
      <c r="D212" t="n">
        <v>52.176</v>
      </c>
      <c r="E212" t="n">
        <v>1.686</v>
      </c>
    </row>
    <row r="213">
      <c r="A213" t="inlineStr">
        <is>
          <t>688180</t>
        </is>
      </c>
      <c r="B213" t="n">
        <v>0.06945737145295491</v>
      </c>
      <c r="C213" t="n">
        <v>12.3632839540357</v>
      </c>
      <c r="D213" t="n">
        <v>74.992</v>
      </c>
      <c r="E213" t="n">
        <v>4.926</v>
      </c>
    </row>
    <row r="214">
      <c r="A214" t="inlineStr">
        <is>
          <t>000700</t>
        </is>
      </c>
      <c r="B214" t="n">
        <v>0.002191657598839318</v>
      </c>
      <c r="C214" t="n">
        <v>12.35955056179776</v>
      </c>
      <c r="D214" t="n">
        <v>5.514</v>
      </c>
      <c r="E214" t="n">
        <v>1.054</v>
      </c>
    </row>
    <row r="215">
      <c r="A215" t="inlineStr">
        <is>
          <t>600409</t>
        </is>
      </c>
      <c r="B215" t="n">
        <v>0.008714413075780083</v>
      </c>
      <c r="C215" t="n">
        <v>12.35955056179774</v>
      </c>
      <c r="D215" t="n">
        <v>9.422000000000001</v>
      </c>
      <c r="E215" t="n">
        <v>3.486</v>
      </c>
    </row>
    <row r="216">
      <c r="A216" t="inlineStr">
        <is>
          <t>300687</t>
        </is>
      </c>
      <c r="B216" t="n">
        <v>0.007114790827936287</v>
      </c>
      <c r="C216" t="n">
        <v>12.33379183860615</v>
      </c>
      <c r="D216" t="n">
        <v>22.852</v>
      </c>
      <c r="E216" t="n">
        <v>1.942</v>
      </c>
    </row>
    <row r="217">
      <c r="A217" t="inlineStr">
        <is>
          <t>603444</t>
        </is>
      </c>
      <c r="B217" t="n">
        <v>0.1344416678173343</v>
      </c>
      <c r="C217" t="n">
        <v>12.3080078976384</v>
      </c>
      <c r="D217" t="n">
        <v>420.046</v>
      </c>
      <c r="E217" t="n">
        <v>1.976</v>
      </c>
    </row>
    <row r="218">
      <c r="A218" t="inlineStr">
        <is>
          <t>000063</t>
        </is>
      </c>
      <c r="B218" t="n">
        <v>0.01039719840598961</v>
      </c>
      <c r="C218" t="n">
        <v>12.29964017010139</v>
      </c>
      <c r="D218" t="n">
        <v>33.124</v>
      </c>
      <c r="E218" t="n">
        <v>3.082</v>
      </c>
    </row>
    <row r="219">
      <c r="A219" t="inlineStr">
        <is>
          <t>300624</t>
        </is>
      </c>
      <c r="B219" t="n">
        <v>0.01941541115152424</v>
      </c>
      <c r="C219" t="n">
        <v>12.29242608343459</v>
      </c>
      <c r="D219" t="n">
        <v>53.338</v>
      </c>
      <c r="E219" t="n">
        <v>3.426</v>
      </c>
    </row>
    <row r="220">
      <c r="A220" t="inlineStr">
        <is>
          <t>002364</t>
        </is>
      </c>
      <c r="B220" t="n">
        <v>0.004898421541318479</v>
      </c>
      <c r="C220" t="n">
        <v>12.27436823104693</v>
      </c>
      <c r="D220" t="n">
        <v>8.616000000000001</v>
      </c>
      <c r="E220" t="n">
        <v>2.399999999999999</v>
      </c>
    </row>
    <row r="221">
      <c r="A221" t="inlineStr">
        <is>
          <t>601865</t>
        </is>
      </c>
      <c r="B221" t="n">
        <v>0.04797180344738873</v>
      </c>
      <c r="C221" t="n">
        <v>12.25063938618927</v>
      </c>
      <c r="D221" t="n">
        <v>38.87</v>
      </c>
      <c r="E221" t="n">
        <v>9.238</v>
      </c>
    </row>
    <row r="222">
      <c r="A222" t="inlineStr">
        <is>
          <t>600257</t>
        </is>
      </c>
      <c r="B222" t="n">
        <v>0.005615216625572385</v>
      </c>
      <c r="C222" t="n">
        <v>12.23404255319149</v>
      </c>
      <c r="D222" t="n">
        <v>5.678</v>
      </c>
      <c r="E222" t="n">
        <v>14.736</v>
      </c>
    </row>
    <row r="223">
      <c r="A223" t="inlineStr">
        <is>
          <t>688233</t>
        </is>
      </c>
      <c r="B223" t="n">
        <v>0.01736649180017958</v>
      </c>
      <c r="C223" t="n">
        <v>12.20958971824022</v>
      </c>
      <c r="D223" t="n">
        <v>42.318</v>
      </c>
      <c r="E223" t="n">
        <v>2.776</v>
      </c>
    </row>
    <row r="224">
      <c r="A224" t="inlineStr">
        <is>
          <t>000523</t>
        </is>
      </c>
      <c r="B224" t="n">
        <v>0.00399212684527064</v>
      </c>
      <c r="C224" t="n">
        <v>12.20238095238095</v>
      </c>
      <c r="D224" t="n">
        <v>3.658</v>
      </c>
      <c r="E224" t="n">
        <v>2.442</v>
      </c>
    </row>
    <row r="225">
      <c r="A225" t="inlineStr">
        <is>
          <t>000591</t>
        </is>
      </c>
      <c r="B225" t="n">
        <v>0.008700649167372281</v>
      </c>
      <c r="C225" t="n">
        <v>12.20196353436185</v>
      </c>
      <c r="D225" t="n">
        <v>7.086</v>
      </c>
      <c r="E225" t="n">
        <v>22.104</v>
      </c>
    </row>
    <row r="226">
      <c r="A226" t="inlineStr">
        <is>
          <t>600588</t>
        </is>
      </c>
      <c r="B226" t="n">
        <v>0.01298900710867444</v>
      </c>
      <c r="C226" t="n">
        <v>12.19931271477663</v>
      </c>
      <c r="D226" t="n">
        <v>43.046</v>
      </c>
      <c r="E226" t="n">
        <v>0.646</v>
      </c>
    </row>
    <row r="227">
      <c r="A227" t="inlineStr">
        <is>
          <t>603039</t>
        </is>
      </c>
      <c r="B227" t="n">
        <v>0.03272110392269264</v>
      </c>
      <c r="C227" t="n">
        <v>12.18787812121878</v>
      </c>
      <c r="D227" t="n">
        <v>97.68800000000002</v>
      </c>
      <c r="E227" t="n">
        <v>0.294</v>
      </c>
    </row>
    <row r="228">
      <c r="A228" t="inlineStr">
        <is>
          <t>002230</t>
        </is>
      </c>
      <c r="B228" t="n">
        <v>0.01907476143807707</v>
      </c>
      <c r="C228" t="n">
        <v>12.16399674178661</v>
      </c>
      <c r="D228" t="n">
        <v>38.774</v>
      </c>
      <c r="E228" t="n">
        <v>2.498</v>
      </c>
    </row>
    <row r="229">
      <c r="A229" t="inlineStr">
        <is>
          <t>601595</t>
        </is>
      </c>
      <c r="B229" t="n">
        <v>0.004945712684476003</v>
      </c>
      <c r="C229" t="n">
        <v>12.15043394406945</v>
      </c>
      <c r="D229" t="n">
        <v>10.706</v>
      </c>
      <c r="E229" t="n">
        <v>1.074</v>
      </c>
    </row>
    <row r="230">
      <c r="A230" t="inlineStr">
        <is>
          <t>002446</t>
        </is>
      </c>
      <c r="B230" t="n">
        <v>0.002416796640671862</v>
      </c>
      <c r="C230" t="n">
        <v>12.11129296235678</v>
      </c>
      <c r="D230" t="n">
        <v>6.668000000000001</v>
      </c>
      <c r="E230" t="n">
        <v>4.332</v>
      </c>
    </row>
    <row r="231">
      <c r="A231" t="inlineStr">
        <is>
          <t>600095</t>
        </is>
      </c>
      <c r="B231" t="n">
        <v>0.008823272727272725</v>
      </c>
      <c r="C231" t="n">
        <v>12.05458680818803</v>
      </c>
      <c r="D231" t="n">
        <v>13.75</v>
      </c>
      <c r="E231" t="n">
        <v>12.204</v>
      </c>
    </row>
    <row r="232">
      <c r="A232" t="inlineStr">
        <is>
          <t>600586</t>
        </is>
      </c>
      <c r="B232" t="n">
        <v>0.006004648160103288</v>
      </c>
      <c r="C232" t="n">
        <v>12.02635914332784</v>
      </c>
      <c r="D232" t="n">
        <v>6.196000000000001</v>
      </c>
      <c r="E232" t="n">
        <v>7.33</v>
      </c>
    </row>
    <row r="233">
      <c r="A233" t="inlineStr">
        <is>
          <t>601919</t>
        </is>
      </c>
      <c r="B233" t="n">
        <v>0.006108023483365943</v>
      </c>
      <c r="C233" t="n">
        <v>12.01000834028356</v>
      </c>
      <c r="D233" t="n">
        <v>12.264</v>
      </c>
      <c r="E233" t="n">
        <v>2.556</v>
      </c>
    </row>
    <row r="234">
      <c r="A234" t="inlineStr">
        <is>
          <t>600436</t>
        </is>
      </c>
      <c r="B234" t="n">
        <v>0.12856458066606</v>
      </c>
      <c r="C234" t="n">
        <v>11.99647985919436</v>
      </c>
      <c r="D234" t="n">
        <v>259.316</v>
      </c>
      <c r="E234" t="n">
        <v>0.798</v>
      </c>
    </row>
    <row r="235">
      <c r="A235" t="inlineStr">
        <is>
          <t>002718</t>
        </is>
      </c>
      <c r="B235" t="n">
        <v>0.005257787691903956</v>
      </c>
      <c r="C235" t="n">
        <v>11.98910081743871</v>
      </c>
      <c r="D235" t="n">
        <v>15.242</v>
      </c>
      <c r="E235" t="n">
        <v>1.254</v>
      </c>
    </row>
    <row r="236">
      <c r="A236" t="inlineStr">
        <is>
          <t>603876</t>
        </is>
      </c>
      <c r="B236" t="n">
        <v>0.00901015089163237</v>
      </c>
      <c r="C236" t="n">
        <v>11.9773210489015</v>
      </c>
      <c r="D236" t="n">
        <v>14.58</v>
      </c>
      <c r="E236" t="n">
        <v>2.998</v>
      </c>
    </row>
    <row r="237">
      <c r="A237" t="inlineStr">
        <is>
          <t>688981</t>
        </is>
      </c>
      <c r="B237" t="n">
        <v>0.02486318221195493</v>
      </c>
      <c r="C237" t="n">
        <v>11.97386123390352</v>
      </c>
      <c r="D237" t="n">
        <v>55.40799999999999</v>
      </c>
      <c r="E237" t="n">
        <v>3.558</v>
      </c>
    </row>
    <row r="238">
      <c r="A238" t="inlineStr">
        <is>
          <t>600456</t>
        </is>
      </c>
      <c r="B238" t="n">
        <v>0.0317021086655379</v>
      </c>
      <c r="C238" t="n">
        <v>11.95779601406799</v>
      </c>
      <c r="D238" t="n">
        <v>51.976</v>
      </c>
      <c r="E238" t="n">
        <v>2.12</v>
      </c>
    </row>
    <row r="239">
      <c r="A239" t="inlineStr">
        <is>
          <t>002577</t>
        </is>
      </c>
      <c r="B239" t="n">
        <v>0.004080803880803885</v>
      </c>
      <c r="C239" t="n">
        <v>11.93895870736086</v>
      </c>
      <c r="D239" t="n">
        <v>11.544</v>
      </c>
      <c r="E239" t="n">
        <v>1.058</v>
      </c>
    </row>
    <row r="240">
      <c r="A240" t="inlineStr">
        <is>
          <t>000905</t>
        </is>
      </c>
      <c r="B240" t="n">
        <v>0.001862218515429523</v>
      </c>
      <c r="C240" t="n">
        <v>11.92930780559647</v>
      </c>
      <c r="D240" t="n">
        <v>7.194</v>
      </c>
      <c r="E240" t="n">
        <v>2.368</v>
      </c>
    </row>
    <row r="241">
      <c r="A241" t="inlineStr">
        <is>
          <t>002729</t>
        </is>
      </c>
      <c r="B241" t="n">
        <v>0.01645975740278273</v>
      </c>
      <c r="C241" t="n">
        <v>11.9153936545241</v>
      </c>
      <c r="D241" t="n">
        <v>44.848</v>
      </c>
      <c r="E241" t="n">
        <v>1.242</v>
      </c>
    </row>
    <row r="242">
      <c r="A242" t="inlineStr">
        <is>
          <t>002416</t>
        </is>
      </c>
      <c r="B242" t="n">
        <v>0.00287623080995236</v>
      </c>
      <c r="C242" t="n">
        <v>11.85286103542236</v>
      </c>
      <c r="D242" t="n">
        <v>7.556</v>
      </c>
      <c r="E242" t="n">
        <v>1.74</v>
      </c>
    </row>
    <row r="243">
      <c r="A243" t="inlineStr">
        <is>
          <t>002078</t>
        </is>
      </c>
      <c r="B243" t="n">
        <v>0.004850563561135679</v>
      </c>
      <c r="C243" t="n">
        <v>11.84615384615384</v>
      </c>
      <c r="D243" t="n">
        <v>14.018</v>
      </c>
      <c r="E243" t="n">
        <v>1.53</v>
      </c>
    </row>
    <row r="244">
      <c r="A244" t="inlineStr">
        <is>
          <t>002891</t>
        </is>
      </c>
      <c r="B244" t="n">
        <v>0.02574569398717728</v>
      </c>
      <c r="C244" t="n">
        <v>11.84303977272727</v>
      </c>
      <c r="D244" t="n">
        <v>57.71</v>
      </c>
      <c r="E244" t="n">
        <v>1.736</v>
      </c>
    </row>
    <row r="245">
      <c r="A245" t="inlineStr">
        <is>
          <t>600195</t>
        </is>
      </c>
      <c r="B245" t="n">
        <v>0.003703188775510203</v>
      </c>
      <c r="C245" t="n">
        <v>11.83879093198992</v>
      </c>
      <c r="D245" t="n">
        <v>12.544</v>
      </c>
      <c r="E245" t="n">
        <v>1.66</v>
      </c>
    </row>
    <row r="246">
      <c r="A246" t="inlineStr">
        <is>
          <t>002896</t>
        </is>
      </c>
      <c r="B246" t="n">
        <v>0.009341746148202507</v>
      </c>
      <c r="C246" t="n">
        <v>11.80952380952382</v>
      </c>
      <c r="D246" t="n">
        <v>27.26</v>
      </c>
      <c r="E246" t="n">
        <v>2.104</v>
      </c>
    </row>
    <row r="247">
      <c r="A247" t="inlineStr">
        <is>
          <t>300618</t>
        </is>
      </c>
      <c r="B247" t="n">
        <v>0.07186260012590369</v>
      </c>
      <c r="C247" t="n">
        <v>11.78540017590151</v>
      </c>
      <c r="D247" t="n">
        <v>92.13399999999999</v>
      </c>
      <c r="E247" t="n">
        <v>10.468</v>
      </c>
    </row>
    <row r="248">
      <c r="A248" t="inlineStr">
        <is>
          <t>688025</t>
        </is>
      </c>
      <c r="B248" t="n">
        <v>0.01961589098934844</v>
      </c>
      <c r="C248" t="n">
        <v>11.76470588235294</v>
      </c>
      <c r="D248" t="n">
        <v>41.684</v>
      </c>
      <c r="E248" t="n">
        <v>2.7</v>
      </c>
    </row>
    <row r="249">
      <c r="A249" t="inlineStr">
        <is>
          <t>000977</t>
        </is>
      </c>
      <c r="B249" t="n">
        <v>0.007408003658815461</v>
      </c>
      <c r="C249" t="n">
        <v>11.74785100286533</v>
      </c>
      <c r="D249" t="n">
        <v>26.238</v>
      </c>
      <c r="E249" t="n">
        <v>1.98</v>
      </c>
    </row>
    <row r="250">
      <c r="A250" t="inlineStr">
        <is>
          <t>688510</t>
        </is>
      </c>
      <c r="B250" t="n">
        <v>0.01696364450414149</v>
      </c>
      <c r="C250" t="n">
        <v>11.73280045675136</v>
      </c>
      <c r="D250" t="n">
        <v>35.736</v>
      </c>
      <c r="E250" t="n">
        <v>20.278</v>
      </c>
    </row>
    <row r="251">
      <c r="A251" t="inlineStr">
        <is>
          <t>688529</t>
        </is>
      </c>
      <c r="B251" t="n">
        <v>0.01277709193653555</v>
      </c>
      <c r="C251" t="n">
        <v>11.72336238403149</v>
      </c>
      <c r="D251" t="n">
        <v>36.808</v>
      </c>
      <c r="E251" t="n">
        <v>5.680000000000001</v>
      </c>
    </row>
    <row r="252">
      <c r="A252" t="inlineStr">
        <is>
          <t>300416</t>
        </is>
      </c>
      <c r="B252" t="n">
        <v>0.006618053720827831</v>
      </c>
      <c r="C252" t="n">
        <v>11.69811320754717</v>
      </c>
      <c r="D252" t="n">
        <v>22.71</v>
      </c>
      <c r="E252" t="n">
        <v>1.316</v>
      </c>
    </row>
    <row r="253">
      <c r="A253" t="inlineStr">
        <is>
          <t>300773</t>
        </is>
      </c>
      <c r="B253" t="n">
        <v>0.008995967797426551</v>
      </c>
      <c r="C253" t="n">
        <v>11.69633127497276</v>
      </c>
      <c r="D253" t="n">
        <v>29.066</v>
      </c>
      <c r="E253" t="n">
        <v>3.012</v>
      </c>
    </row>
    <row r="254">
      <c r="A254" t="inlineStr">
        <is>
          <t>603903</t>
        </is>
      </c>
      <c r="B254" t="n">
        <v>0.005851080623942873</v>
      </c>
      <c r="C254" t="n">
        <v>11.69230769230769</v>
      </c>
      <c r="D254" t="n">
        <v>10.642</v>
      </c>
      <c r="E254" t="n">
        <v>1.56</v>
      </c>
    </row>
    <row r="255">
      <c r="A255" t="inlineStr">
        <is>
          <t>688066</t>
        </is>
      </c>
      <c r="B255" t="n">
        <v>0.01555062439961574</v>
      </c>
      <c r="C255" t="n">
        <v>11.6915422885572</v>
      </c>
      <c r="D255" t="n">
        <v>41.64</v>
      </c>
      <c r="E255" t="n">
        <v>1.854</v>
      </c>
    </row>
    <row r="256">
      <c r="A256" t="inlineStr">
        <is>
          <t>002850</t>
        </is>
      </c>
      <c r="B256" t="n">
        <v>0.03849739159677996</v>
      </c>
      <c r="C256" t="n">
        <v>11.68845198228368</v>
      </c>
      <c r="D256" t="n">
        <v>95.15400000000001</v>
      </c>
      <c r="E256" t="n">
        <v>2.428</v>
      </c>
    </row>
    <row r="257">
      <c r="A257" t="inlineStr">
        <is>
          <t>603810</t>
        </is>
      </c>
      <c r="B257" t="n">
        <v>0.007273270899561814</v>
      </c>
      <c r="C257" t="n">
        <v>11.66666666666667</v>
      </c>
      <c r="D257" t="n">
        <v>23.278</v>
      </c>
      <c r="E257" t="n">
        <v>2.158</v>
      </c>
    </row>
    <row r="258">
      <c r="A258" t="inlineStr">
        <is>
          <t>002371</t>
        </is>
      </c>
      <c r="B258" t="n">
        <v>0.06229556161444599</v>
      </c>
      <c r="C258" t="n">
        <v>11.66145290232881</v>
      </c>
      <c r="D258" t="n">
        <v>178.984</v>
      </c>
      <c r="E258" t="n">
        <v>2.208</v>
      </c>
    </row>
    <row r="259">
      <c r="A259" t="inlineStr">
        <is>
          <t>300620</t>
        </is>
      </c>
      <c r="B259" t="n">
        <v>0.01432803238542654</v>
      </c>
      <c r="C259" t="n">
        <v>11.64132144729941</v>
      </c>
      <c r="D259" t="n">
        <v>40.01799999999999</v>
      </c>
      <c r="E259" t="n">
        <v>1.204</v>
      </c>
    </row>
    <row r="260">
      <c r="A260" t="inlineStr">
        <is>
          <t>000538</t>
        </is>
      </c>
      <c r="B260" t="n">
        <v>0.04843071338824509</v>
      </c>
      <c r="C260" t="n">
        <v>11.59135559921414</v>
      </c>
      <c r="D260" t="n">
        <v>114.608</v>
      </c>
      <c r="E260" t="n">
        <v>1.774</v>
      </c>
    </row>
    <row r="261">
      <c r="A261" t="inlineStr">
        <is>
          <t>300911</t>
        </is>
      </c>
      <c r="B261" t="n">
        <v>0.01632076677316295</v>
      </c>
      <c r="C261" t="n">
        <v>11.55778894472361</v>
      </c>
      <c r="D261" t="n">
        <v>41.316</v>
      </c>
      <c r="E261" t="n">
        <v>15.182</v>
      </c>
    </row>
    <row r="262">
      <c r="A262" t="inlineStr">
        <is>
          <t>002049</t>
        </is>
      </c>
      <c r="B262" t="n">
        <v>0.04308738110336076</v>
      </c>
      <c r="C262" t="n">
        <v>11.54360305103403</v>
      </c>
      <c r="D262" t="n">
        <v>132.468</v>
      </c>
      <c r="E262" t="n">
        <v>2.1</v>
      </c>
    </row>
    <row r="263">
      <c r="A263" t="inlineStr">
        <is>
          <t>300847</t>
        </is>
      </c>
      <c r="B263" t="n">
        <v>0.008172993008171169</v>
      </c>
      <c r="C263" t="n">
        <v>11.51301279223644</v>
      </c>
      <c r="D263" t="n">
        <v>23.742</v>
      </c>
      <c r="E263" t="n">
        <v>7.942000000000002</v>
      </c>
    </row>
    <row r="264">
      <c r="A264" t="inlineStr">
        <is>
          <t>600555</t>
        </is>
      </c>
      <c r="B264" t="n">
        <v>0.0004356652949245549</v>
      </c>
      <c r="C264" t="n">
        <v>11.51079136690649</v>
      </c>
      <c r="D264" t="n">
        <v>1.458</v>
      </c>
      <c r="E264" t="n">
        <v>1.326</v>
      </c>
    </row>
    <row r="265">
      <c r="A265" t="inlineStr">
        <is>
          <t>300290</t>
        </is>
      </c>
      <c r="B265" t="n">
        <v>0.001374691095014911</v>
      </c>
      <c r="C265" t="n">
        <v>11.46067415730336</v>
      </c>
      <c r="D265" t="n">
        <v>4.694</v>
      </c>
      <c r="E265" t="n">
        <v>5.531999999999999</v>
      </c>
    </row>
    <row r="266">
      <c r="A266" t="inlineStr">
        <is>
          <t>300873</t>
        </is>
      </c>
      <c r="B266" t="n">
        <v>0.01499388998129585</v>
      </c>
      <c r="C266" t="n">
        <v>11.45703611457036</v>
      </c>
      <c r="D266" t="n">
        <v>41.70200000000001</v>
      </c>
      <c r="E266" t="n">
        <v>4.811999999999999</v>
      </c>
    </row>
    <row r="267">
      <c r="A267" t="inlineStr">
        <is>
          <t>600992</t>
        </is>
      </c>
      <c r="B267" t="n">
        <v>0.003213301662707842</v>
      </c>
      <c r="C267" t="n">
        <v>11.44200626959249</v>
      </c>
      <c r="D267" t="n">
        <v>6.736</v>
      </c>
      <c r="E267" t="n">
        <v>2.95</v>
      </c>
    </row>
    <row r="268">
      <c r="A268" t="inlineStr">
        <is>
          <t>002876</t>
        </is>
      </c>
      <c r="B268" t="n">
        <v>0.01554429430069485</v>
      </c>
      <c r="C268" t="n">
        <v>11.3631156930126</v>
      </c>
      <c r="D268" t="n">
        <v>46.918</v>
      </c>
      <c r="E268" t="n">
        <v>3.414</v>
      </c>
    </row>
    <row r="269">
      <c r="A269" t="inlineStr">
        <is>
          <t>300592</t>
        </is>
      </c>
      <c r="B269" t="n">
        <v>0.01216241234221599</v>
      </c>
      <c r="C269" t="n">
        <v>11.35235732009925</v>
      </c>
      <c r="D269" t="n">
        <v>17.112</v>
      </c>
      <c r="E269" t="n">
        <v>2.794</v>
      </c>
    </row>
    <row r="270">
      <c r="A270" t="inlineStr">
        <is>
          <t>002984</t>
        </is>
      </c>
      <c r="B270" t="n">
        <v>0.01155269096517574</v>
      </c>
      <c r="C270" t="n">
        <v>11.32943143812708</v>
      </c>
      <c r="D270" t="n">
        <v>24.638</v>
      </c>
      <c r="E270" t="n">
        <v>8.859999999999999</v>
      </c>
    </row>
    <row r="271">
      <c r="A271" t="inlineStr">
        <is>
          <t>000687</t>
        </is>
      </c>
      <c r="B271" t="n">
        <v>0.000469129916567342</v>
      </c>
      <c r="C271" t="n">
        <v>11.32075471698113</v>
      </c>
      <c r="D271" t="n">
        <v>1.678</v>
      </c>
      <c r="E271" t="n">
        <v>0.9560000000000001</v>
      </c>
    </row>
    <row r="272">
      <c r="A272" t="inlineStr">
        <is>
          <t>002812</t>
        </is>
      </c>
      <c r="B272" t="n">
        <v>0.06098279448973852</v>
      </c>
      <c r="C272" t="n">
        <v>11.31059245960502</v>
      </c>
      <c r="D272" t="n">
        <v>142.28</v>
      </c>
      <c r="E272" t="n">
        <v>1.448</v>
      </c>
    </row>
    <row r="273">
      <c r="A273" t="inlineStr">
        <is>
          <t>002249</t>
        </is>
      </c>
      <c r="B273" t="n">
        <v>0.001117488789237667</v>
      </c>
      <c r="C273" t="n">
        <v>11.29807692307692</v>
      </c>
      <c r="D273" t="n">
        <v>4.46</v>
      </c>
      <c r="E273" t="n">
        <v>6.595999999999999</v>
      </c>
    </row>
    <row r="274">
      <c r="A274" t="inlineStr">
        <is>
          <t>300487</t>
        </is>
      </c>
      <c r="B274" t="n">
        <v>0.01678334892422825</v>
      </c>
      <c r="C274" t="n">
        <v>11.27690802348336</v>
      </c>
      <c r="D274" t="n">
        <v>42.76000000000001</v>
      </c>
      <c r="E274" t="n">
        <v>1.962</v>
      </c>
    </row>
    <row r="275">
      <c r="A275" t="inlineStr">
        <is>
          <t>002465</t>
        </is>
      </c>
      <c r="B275" t="n">
        <v>0.002604999074245512</v>
      </c>
      <c r="C275" t="n">
        <v>11.2621359223301</v>
      </c>
      <c r="D275" t="n">
        <v>10.802</v>
      </c>
      <c r="E275" t="n">
        <v>1.572</v>
      </c>
    </row>
    <row r="276">
      <c r="A276" t="inlineStr">
        <is>
          <t>002467</t>
        </is>
      </c>
      <c r="B276" t="n">
        <v>0.001623021582733814</v>
      </c>
      <c r="C276" t="n">
        <v>11.25461254612548</v>
      </c>
      <c r="D276" t="n">
        <v>5.838000000000001</v>
      </c>
      <c r="E276" t="n">
        <v>2.832</v>
      </c>
    </row>
    <row r="277">
      <c r="A277" t="inlineStr">
        <is>
          <t>002920</t>
        </is>
      </c>
      <c r="B277" t="n">
        <v>0.03614930898200647</v>
      </c>
      <c r="C277" t="n">
        <v>11.22674645505397</v>
      </c>
      <c r="D277" t="n">
        <v>81.474</v>
      </c>
      <c r="E277" t="n">
        <v>0.744</v>
      </c>
    </row>
    <row r="278">
      <c r="A278" t="inlineStr">
        <is>
          <t>603856</t>
        </is>
      </c>
      <c r="B278" t="n">
        <v>0.004125395223679782</v>
      </c>
      <c r="C278" t="n">
        <v>11.21739130434782</v>
      </c>
      <c r="D278" t="n">
        <v>11.892</v>
      </c>
      <c r="E278" t="n">
        <v>2.19</v>
      </c>
    </row>
    <row r="279">
      <c r="A279" t="inlineStr">
        <is>
          <t>002695</t>
        </is>
      </c>
      <c r="B279" t="n">
        <v>0.00979149857155226</v>
      </c>
      <c r="C279" t="n">
        <v>11.21412803532009</v>
      </c>
      <c r="D279" t="n">
        <v>23.102</v>
      </c>
      <c r="E279" t="n">
        <v>1.344</v>
      </c>
    </row>
    <row r="280">
      <c r="A280" t="inlineStr">
        <is>
          <t>300726</t>
        </is>
      </c>
      <c r="B280" t="n">
        <v>0.0358517494031448</v>
      </c>
      <c r="C280" t="n">
        <v>11.18997912317328</v>
      </c>
      <c r="D280" t="n">
        <v>72.88199999999999</v>
      </c>
      <c r="E280" t="n">
        <v>3.358</v>
      </c>
    </row>
    <row r="281">
      <c r="A281" t="inlineStr">
        <is>
          <t>002239</t>
        </is>
      </c>
      <c r="B281" t="n">
        <v>0.003536911643270023</v>
      </c>
      <c r="C281" t="n">
        <v>11.18012422360248</v>
      </c>
      <c r="D281" t="n">
        <v>4.843999999999999</v>
      </c>
      <c r="E281" t="n">
        <v>5.478</v>
      </c>
    </row>
    <row r="282">
      <c r="A282" t="inlineStr">
        <is>
          <t>002813</t>
        </is>
      </c>
      <c r="B282" t="n">
        <v>0.010230324007307</v>
      </c>
      <c r="C282" t="n">
        <v>11.16650049850449</v>
      </c>
      <c r="D282" t="n">
        <v>20.802</v>
      </c>
      <c r="E282" t="n">
        <v>11.034</v>
      </c>
    </row>
    <row r="283">
      <c r="A283" t="inlineStr">
        <is>
          <t>002496</t>
        </is>
      </c>
      <c r="B283" t="n">
        <v>0.0006206219312602281</v>
      </c>
      <c r="C283" t="n">
        <v>11.15879828326178</v>
      </c>
      <c r="D283" t="n">
        <v>2.444</v>
      </c>
      <c r="E283" t="n">
        <v>0.8480000000000001</v>
      </c>
    </row>
    <row r="284">
      <c r="A284" t="inlineStr">
        <is>
          <t>603131</t>
        </is>
      </c>
      <c r="B284" t="n">
        <v>0.01295210995234476</v>
      </c>
      <c r="C284" t="n">
        <v>11.15107913669064</v>
      </c>
      <c r="D284" t="n">
        <v>28.95800000000001</v>
      </c>
      <c r="E284" t="n">
        <v>2.706</v>
      </c>
    </row>
    <row r="285">
      <c r="A285" t="inlineStr">
        <is>
          <t>603305</t>
        </is>
      </c>
      <c r="B285" t="n">
        <v>0.01226948006822921</v>
      </c>
      <c r="C285" t="n">
        <v>11.13981272198903</v>
      </c>
      <c r="D285" t="n">
        <v>31.658</v>
      </c>
      <c r="E285" t="n">
        <v>0.512</v>
      </c>
    </row>
    <row r="286">
      <c r="A286" t="inlineStr">
        <is>
          <t>300903</t>
        </is>
      </c>
      <c r="B286" t="n">
        <v>0.01003082227862651</v>
      </c>
      <c r="C286" t="n">
        <v>11.13647894469811</v>
      </c>
      <c r="D286" t="n">
        <v>41.762</v>
      </c>
      <c r="E286" t="n">
        <v>14.016</v>
      </c>
    </row>
    <row r="287">
      <c r="A287" t="inlineStr">
        <is>
          <t>000626</t>
        </is>
      </c>
      <c r="B287" t="n">
        <v>0.007991038088125468</v>
      </c>
      <c r="C287" t="n">
        <v>11.11111111111112</v>
      </c>
      <c r="D287" t="n">
        <v>13.39</v>
      </c>
      <c r="E287" t="n">
        <v>1.42</v>
      </c>
    </row>
    <row r="288">
      <c r="A288" t="inlineStr">
        <is>
          <t>688559</t>
        </is>
      </c>
      <c r="B288" t="n">
        <v>0.03275686849996813</v>
      </c>
      <c r="C288" t="n">
        <v>11.11111111111112</v>
      </c>
      <c r="D288" t="n">
        <v>31.346</v>
      </c>
      <c r="E288" t="n">
        <v>16.498</v>
      </c>
    </row>
    <row r="289">
      <c r="A289" t="inlineStr">
        <is>
          <t>000026</t>
        </is>
      </c>
      <c r="B289" t="n">
        <v>0.003241963494595075</v>
      </c>
      <c r="C289" t="n">
        <v>11.07981220657277</v>
      </c>
      <c r="D289" t="n">
        <v>11.286</v>
      </c>
      <c r="E289" t="n">
        <v>2.206</v>
      </c>
    </row>
    <row r="290">
      <c r="A290" t="inlineStr">
        <is>
          <t>000668</t>
        </is>
      </c>
      <c r="B290" t="n">
        <v>0.004626757090012328</v>
      </c>
      <c r="C290" t="n">
        <v>11.07465135356849</v>
      </c>
      <c r="D290" t="n">
        <v>12.976</v>
      </c>
      <c r="E290" t="n">
        <v>1.214</v>
      </c>
    </row>
    <row r="291">
      <c r="A291" t="inlineStr">
        <is>
          <t>000503</t>
        </is>
      </c>
      <c r="B291" t="n">
        <v>0.003378328173374619</v>
      </c>
      <c r="C291" t="n">
        <v>11.0705596107056</v>
      </c>
      <c r="D291" t="n">
        <v>8.398</v>
      </c>
      <c r="E291" t="n">
        <v>1.422</v>
      </c>
    </row>
    <row r="292">
      <c r="A292" t="inlineStr">
        <is>
          <t>603990</t>
        </is>
      </c>
      <c r="B292" t="n">
        <v>0.01150024456010535</v>
      </c>
      <c r="C292" t="n">
        <v>11.06451612903225</v>
      </c>
      <c r="D292" t="n">
        <v>31.894</v>
      </c>
      <c r="E292" t="n">
        <v>2.384</v>
      </c>
    </row>
    <row r="293">
      <c r="A293" t="inlineStr">
        <is>
          <t>300571</t>
        </is>
      </c>
      <c r="B293" t="n">
        <v>0.0122162266788537</v>
      </c>
      <c r="C293" t="n">
        <v>11.0624635143024</v>
      </c>
      <c r="D293" t="n">
        <v>37.19799999999999</v>
      </c>
      <c r="E293" t="n">
        <v>2.58</v>
      </c>
    </row>
    <row r="294">
      <c r="A294" t="inlineStr">
        <is>
          <t>603266</t>
        </is>
      </c>
      <c r="B294" t="n">
        <v>0.003797635256180586</v>
      </c>
      <c r="C294" t="n">
        <v>11.0599078341014</v>
      </c>
      <c r="D294" t="n">
        <v>11.164</v>
      </c>
      <c r="E294" t="n">
        <v>1.364</v>
      </c>
    </row>
    <row r="295">
      <c r="A295" t="inlineStr">
        <is>
          <t>002662</t>
        </is>
      </c>
      <c r="B295" t="n">
        <v>0.001267882808181316</v>
      </c>
      <c r="C295" t="n">
        <v>11.04815864022664</v>
      </c>
      <c r="D295" t="n">
        <v>3.618</v>
      </c>
      <c r="E295" t="n">
        <v>1.732</v>
      </c>
    </row>
    <row r="296">
      <c r="A296" t="inlineStr">
        <is>
          <t>601995</t>
        </is>
      </c>
      <c r="B296" t="n">
        <v>0.03060579392508914</v>
      </c>
      <c r="C296" t="n">
        <v>11.00400415245437</v>
      </c>
      <c r="D296" t="n">
        <v>71.178</v>
      </c>
      <c r="E296" t="n">
        <v>17.832</v>
      </c>
    </row>
    <row r="297">
      <c r="A297" t="inlineStr">
        <is>
          <t>603610</t>
        </is>
      </c>
      <c r="B297" t="n">
        <v>0.008041447593035165</v>
      </c>
      <c r="C297" t="n">
        <v>10.97777777777777</v>
      </c>
      <c r="D297" t="n">
        <v>23.432</v>
      </c>
      <c r="E297" t="n">
        <v>1.19</v>
      </c>
    </row>
    <row r="298">
      <c r="A298" t="inlineStr">
        <is>
          <t>603387</t>
        </is>
      </c>
      <c r="B298" t="n">
        <v>0.01541220645640992</v>
      </c>
      <c r="C298" t="n">
        <v>10.97402597402597</v>
      </c>
      <c r="D298" t="n">
        <v>32.27800000000001</v>
      </c>
      <c r="E298" t="n">
        <v>1.602</v>
      </c>
    </row>
    <row r="299">
      <c r="A299" t="inlineStr">
        <is>
          <t>300604</t>
        </is>
      </c>
      <c r="B299" t="n">
        <v>0.01025585048754063</v>
      </c>
      <c r="C299" t="n">
        <v>10.97090781633367</v>
      </c>
      <c r="D299" t="n">
        <v>29.536</v>
      </c>
      <c r="E299" t="n">
        <v>5.078</v>
      </c>
    </row>
    <row r="300">
      <c r="A300" t="inlineStr">
        <is>
          <t>603739</t>
        </is>
      </c>
      <c r="B300" t="n">
        <v>0.005811237975366358</v>
      </c>
      <c r="C300" t="n">
        <v>10.96088845968131</v>
      </c>
      <c r="D300" t="n">
        <v>22.246</v>
      </c>
      <c r="E300" t="n">
        <v>2.68</v>
      </c>
    </row>
    <row r="301">
      <c r="A301" t="inlineStr">
        <is>
          <t>603319</t>
        </is>
      </c>
      <c r="B301" t="n">
        <v>0.01063062443072563</v>
      </c>
      <c r="C301" t="n">
        <v>10.89238845144356</v>
      </c>
      <c r="D301" t="n">
        <v>39.52399999999999</v>
      </c>
      <c r="E301" t="n">
        <v>2.972</v>
      </c>
    </row>
    <row r="302">
      <c r="A302" t="inlineStr">
        <is>
          <t>603890</t>
        </is>
      </c>
      <c r="B302" t="n">
        <v>0.003468762278978387</v>
      </c>
      <c r="C302" t="n">
        <v>10.89201877934272</v>
      </c>
      <c r="D302" t="n">
        <v>11.198</v>
      </c>
      <c r="E302" t="n">
        <v>1.848</v>
      </c>
    </row>
    <row r="303">
      <c r="A303" t="inlineStr">
        <is>
          <t>603728</t>
        </is>
      </c>
      <c r="B303" t="n">
        <v>0.005651257424491348</v>
      </c>
      <c r="C303" t="n">
        <v>10.86675291073738</v>
      </c>
      <c r="D303" t="n">
        <v>15.826</v>
      </c>
      <c r="E303" t="n">
        <v>0.85</v>
      </c>
    </row>
    <row r="304">
      <c r="A304" t="inlineStr">
        <is>
          <t>300474</t>
        </is>
      </c>
      <c r="B304" t="n">
        <v>0.01655560859188543</v>
      </c>
      <c r="C304" t="n">
        <v>10.85877575575274</v>
      </c>
      <c r="D304" t="n">
        <v>69.554</v>
      </c>
      <c r="E304" t="n">
        <v>4.3</v>
      </c>
    </row>
    <row r="305">
      <c r="A305" t="inlineStr">
        <is>
          <t>603220</t>
        </is>
      </c>
      <c r="B305" t="n">
        <v>0.004144879220228846</v>
      </c>
      <c r="C305" t="n">
        <v>10.85626911314985</v>
      </c>
      <c r="D305" t="n">
        <v>14.158</v>
      </c>
      <c r="E305" t="n">
        <v>2.848</v>
      </c>
    </row>
    <row r="306">
      <c r="A306" t="inlineStr">
        <is>
          <t>002396</t>
        </is>
      </c>
      <c r="B306" t="n">
        <v>0.00533330989629109</v>
      </c>
      <c r="C306" t="n">
        <v>10.81335213916315</v>
      </c>
      <c r="D306" t="n">
        <v>22.756</v>
      </c>
      <c r="E306" t="n">
        <v>2.112</v>
      </c>
    </row>
    <row r="307">
      <c r="A307" t="inlineStr">
        <is>
          <t>600240</t>
        </is>
      </c>
      <c r="B307" t="n">
        <v>9.072164948453596e-05</v>
      </c>
      <c r="C307" t="n">
        <v>10.81081081081081</v>
      </c>
      <c r="D307" t="n">
        <v>0.3880000000000001</v>
      </c>
      <c r="E307" t="n">
        <v>3.942</v>
      </c>
    </row>
    <row r="308">
      <c r="A308" t="inlineStr">
        <is>
          <t>000820</t>
        </is>
      </c>
      <c r="B308" t="n">
        <v>0.0002721649484536079</v>
      </c>
      <c r="C308" t="n">
        <v>10.81081081081079</v>
      </c>
      <c r="D308" t="n">
        <v>1.164</v>
      </c>
      <c r="E308" t="n">
        <v>3.71</v>
      </c>
    </row>
    <row r="309">
      <c r="A309" t="inlineStr">
        <is>
          <t>002906</t>
        </is>
      </c>
      <c r="B309" t="n">
        <v>0.007717569491271448</v>
      </c>
      <c r="C309" t="n">
        <v>10.80870917573873</v>
      </c>
      <c r="D309" t="n">
        <v>26.694</v>
      </c>
      <c r="E309" t="n">
        <v>0.836</v>
      </c>
    </row>
    <row r="310">
      <c r="A310" t="inlineStr">
        <is>
          <t>000589</t>
        </is>
      </c>
      <c r="B310" t="n">
        <v>0.002399999999999998</v>
      </c>
      <c r="C310" t="n">
        <v>10.80196399345335</v>
      </c>
      <c r="D310" t="n">
        <v>6.358</v>
      </c>
      <c r="E310" t="n">
        <v>2.936</v>
      </c>
    </row>
    <row r="311">
      <c r="A311" t="inlineStr">
        <is>
          <t>002409</t>
        </is>
      </c>
      <c r="B311" t="n">
        <v>0.03311996684281419</v>
      </c>
      <c r="C311" t="n">
        <v>10.79174748721565</v>
      </c>
      <c r="D311" t="n">
        <v>57.90600000000001</v>
      </c>
      <c r="E311" t="n">
        <v>3.622</v>
      </c>
    </row>
    <row r="312">
      <c r="A312" t="inlineStr">
        <is>
          <t>002360</t>
        </is>
      </c>
      <c r="B312" t="n">
        <v>0.002186581808538849</v>
      </c>
      <c r="C312" t="n">
        <v>10.78014184397162</v>
      </c>
      <c r="D312" t="n">
        <v>7.541999999999999</v>
      </c>
      <c r="E312" t="n">
        <v>3.05</v>
      </c>
    </row>
    <row r="313">
      <c r="A313" t="inlineStr">
        <is>
          <t>300693</t>
        </is>
      </c>
      <c r="B313" t="n">
        <v>0.009113802025578464</v>
      </c>
      <c r="C313" t="n">
        <v>10.77724358974359</v>
      </c>
      <c r="D313" t="n">
        <v>27.054</v>
      </c>
      <c r="E313" t="n">
        <v>12.962</v>
      </c>
    </row>
    <row r="314">
      <c r="A314" t="inlineStr">
        <is>
          <t>000876</t>
        </is>
      </c>
      <c r="B314" t="n">
        <v>0.007537170937170939</v>
      </c>
      <c r="C314" t="n">
        <v>10.74157303370786</v>
      </c>
      <c r="D314" t="n">
        <v>22.792</v>
      </c>
      <c r="E314" t="n">
        <v>1.35</v>
      </c>
    </row>
    <row r="315">
      <c r="A315" t="inlineStr">
        <is>
          <t>002011</t>
        </is>
      </c>
      <c r="B315" t="n">
        <v>0.001585261003070623</v>
      </c>
      <c r="C315" t="n">
        <v>10.72386058981234</v>
      </c>
      <c r="D315" t="n">
        <v>3.908</v>
      </c>
      <c r="E315" t="n">
        <v>2.108</v>
      </c>
    </row>
    <row r="316">
      <c r="A316" t="inlineStr">
        <is>
          <t>300528</t>
        </is>
      </c>
      <c r="B316" t="n">
        <v>0.001802192134107026</v>
      </c>
      <c r="C316" t="n">
        <v>10.68447412353923</v>
      </c>
      <c r="D316" t="n">
        <v>6.204000000000001</v>
      </c>
      <c r="E316" t="n">
        <v>1.998</v>
      </c>
    </row>
    <row r="317">
      <c r="A317" t="inlineStr">
        <is>
          <t>600087</t>
        </is>
      </c>
      <c r="B317" t="n">
        <v>0.0002134663341645883</v>
      </c>
      <c r="C317" t="n">
        <v>10.66666666666667</v>
      </c>
      <c r="D317" t="n">
        <v>0.8019999999999999</v>
      </c>
      <c r="E317" t="n">
        <v>0</v>
      </c>
    </row>
    <row r="318">
      <c r="A318" t="inlineStr">
        <is>
          <t>300860</t>
        </is>
      </c>
      <c r="B318" t="n">
        <v>0.04483043073589777</v>
      </c>
      <c r="C318" t="n">
        <v>10.63813168788565</v>
      </c>
      <c r="D318" t="n">
        <v>131.078</v>
      </c>
      <c r="E318" t="n">
        <v>4.218000000000001</v>
      </c>
    </row>
    <row r="319">
      <c r="A319" t="inlineStr">
        <is>
          <t>688311</t>
        </is>
      </c>
      <c r="B319" t="n">
        <v>0.0731801261829654</v>
      </c>
      <c r="C319" t="n">
        <v>10.61578490893322</v>
      </c>
      <c r="D319" t="n">
        <v>116.656</v>
      </c>
      <c r="E319" t="n">
        <v>7.954000000000001</v>
      </c>
    </row>
    <row r="320">
      <c r="A320" t="inlineStr">
        <is>
          <t>002423</t>
        </is>
      </c>
      <c r="B320" t="n">
        <v>0.003980521439344968</v>
      </c>
      <c r="C320" t="n">
        <v>10.61452513966481</v>
      </c>
      <c r="D320" t="n">
        <v>9.282</v>
      </c>
      <c r="E320" t="n">
        <v>2.758</v>
      </c>
    </row>
    <row r="321">
      <c r="A321" t="inlineStr">
        <is>
          <t>603605</t>
        </is>
      </c>
      <c r="B321" t="n">
        <v>0.05411590048359845</v>
      </c>
      <c r="C321" t="n">
        <v>10.58194555398513</v>
      </c>
      <c r="D321" t="n">
        <v>171.63</v>
      </c>
      <c r="E321" t="n">
        <v>0.782</v>
      </c>
    </row>
    <row r="322">
      <c r="A322" t="inlineStr">
        <is>
          <t>002612</t>
        </is>
      </c>
      <c r="B322" t="n">
        <v>0.01828530120481928</v>
      </c>
      <c r="C322" t="n">
        <v>10.52166224580018</v>
      </c>
      <c r="D322" t="n">
        <v>24.9</v>
      </c>
      <c r="E322" t="n">
        <v>20.826</v>
      </c>
    </row>
    <row r="323">
      <c r="A323" t="inlineStr">
        <is>
          <t>603716</t>
        </is>
      </c>
      <c r="B323" t="n">
        <v>0.00562624605678232</v>
      </c>
      <c r="C323" t="n">
        <v>10.50558108995403</v>
      </c>
      <c r="D323" t="n">
        <v>15.85</v>
      </c>
      <c r="E323" t="n">
        <v>1.098</v>
      </c>
    </row>
    <row r="324">
      <c r="A324" t="inlineStr">
        <is>
          <t>688011</t>
        </is>
      </c>
      <c r="B324" t="n">
        <v>0.02575941807044412</v>
      </c>
      <c r="C324" t="n">
        <v>10.45323047251687</v>
      </c>
      <c r="D324" t="n">
        <v>52.23999999999999</v>
      </c>
      <c r="E324" t="n">
        <v>5.386</v>
      </c>
    </row>
    <row r="325">
      <c r="A325" t="inlineStr">
        <is>
          <t>300451</t>
        </is>
      </c>
      <c r="B325" t="n">
        <v>0.00324984802431611</v>
      </c>
      <c r="C325" t="n">
        <v>10.44534412955467</v>
      </c>
      <c r="D325" t="n">
        <v>13.16</v>
      </c>
      <c r="E325" t="n">
        <v>1.65</v>
      </c>
    </row>
    <row r="326">
      <c r="A326" t="inlineStr">
        <is>
          <t>002429</t>
        </is>
      </c>
      <c r="B326" t="n">
        <v>0.002129276538201488</v>
      </c>
      <c r="C326" t="n">
        <v>10.44247787610619</v>
      </c>
      <c r="D326" t="n">
        <v>5.915999999999999</v>
      </c>
      <c r="E326" t="n">
        <v>1.524</v>
      </c>
    </row>
    <row r="327">
      <c r="A327" t="inlineStr">
        <is>
          <t>600339</t>
        </is>
      </c>
      <c r="B327" t="n">
        <v>0.0008638269100743753</v>
      </c>
      <c r="C327" t="n">
        <v>10.43165467625899</v>
      </c>
      <c r="D327" t="n">
        <v>2.958</v>
      </c>
      <c r="E327" t="n">
        <v>0.586</v>
      </c>
    </row>
    <row r="328">
      <c r="A328" t="inlineStr">
        <is>
          <t>300391</t>
        </is>
      </c>
      <c r="B328" t="n">
        <v>0.004355555555555555</v>
      </c>
      <c r="C328" t="n">
        <v>10.43000914913084</v>
      </c>
      <c r="D328" t="n">
        <v>11.61</v>
      </c>
      <c r="E328" t="n">
        <v>3.09</v>
      </c>
    </row>
    <row r="329">
      <c r="A329" t="inlineStr">
        <is>
          <t>600841</t>
        </is>
      </c>
      <c r="B329" t="n">
        <v>0.002117187500000004</v>
      </c>
      <c r="C329" t="n">
        <v>10.41879468845763</v>
      </c>
      <c r="D329" t="n">
        <v>10.24</v>
      </c>
      <c r="E329" t="n">
        <v>0.9199999999999999</v>
      </c>
    </row>
    <row r="330">
      <c r="A330" t="inlineStr">
        <is>
          <t>300775</t>
        </is>
      </c>
      <c r="B330" t="n">
        <v>0.01292509030859735</v>
      </c>
      <c r="C330" t="n">
        <v>10.41722030294976</v>
      </c>
      <c r="D330" t="n">
        <v>38.756</v>
      </c>
      <c r="E330" t="n">
        <v>6.07</v>
      </c>
    </row>
    <row r="331">
      <c r="A331" t="inlineStr">
        <is>
          <t>601021</t>
        </is>
      </c>
      <c r="B331" t="n">
        <v>0.01579666163086334</v>
      </c>
      <c r="C331" t="n">
        <v>10.36608863198458</v>
      </c>
      <c r="D331" t="n">
        <v>54.278</v>
      </c>
      <c r="E331" t="n">
        <v>0.64</v>
      </c>
    </row>
    <row r="332">
      <c r="A332" t="inlineStr">
        <is>
          <t>002197</t>
        </is>
      </c>
      <c r="B332" t="n">
        <v>0.002309580402619452</v>
      </c>
      <c r="C332" t="n">
        <v>10.35386631716908</v>
      </c>
      <c r="D332" t="n">
        <v>8.246</v>
      </c>
      <c r="E332" t="n">
        <v>2.916</v>
      </c>
    </row>
    <row r="333">
      <c r="A333" t="inlineStr">
        <is>
          <t>600783</t>
        </is>
      </c>
      <c r="B333" t="n">
        <v>0.004351941679517736</v>
      </c>
      <c r="C333" t="n">
        <v>10.35242290748899</v>
      </c>
      <c r="D333" t="n">
        <v>14.266</v>
      </c>
      <c r="E333" t="n">
        <v>1</v>
      </c>
    </row>
    <row r="334">
      <c r="A334" t="inlineStr">
        <is>
          <t>300785</t>
        </is>
      </c>
      <c r="B334" t="n">
        <v>0.03325964969412194</v>
      </c>
      <c r="C334" t="n">
        <v>10.34398034398032</v>
      </c>
      <c r="D334" t="n">
        <v>85.982</v>
      </c>
      <c r="E334" t="n">
        <v>3.006</v>
      </c>
    </row>
    <row r="335">
      <c r="A335" t="inlineStr">
        <is>
          <t>600330</t>
        </is>
      </c>
      <c r="B335" t="n">
        <v>0.002156681292381333</v>
      </c>
      <c r="C335" t="n">
        <v>10.32325338894682</v>
      </c>
      <c r="D335" t="n">
        <v>10.028</v>
      </c>
      <c r="E335" t="n">
        <v>3.816</v>
      </c>
    </row>
    <row r="336">
      <c r="A336" t="inlineStr">
        <is>
          <t>688268</t>
        </is>
      </c>
      <c r="B336" t="n">
        <v>0.01546655856221075</v>
      </c>
      <c r="C336" t="n">
        <v>10.3225806451613</v>
      </c>
      <c r="D336" t="n">
        <v>59.202</v>
      </c>
      <c r="E336" t="n">
        <v>3.172</v>
      </c>
    </row>
    <row r="337">
      <c r="A337" t="inlineStr">
        <is>
          <t>002362</t>
        </is>
      </c>
      <c r="B337" t="n">
        <v>0.006747425922860454</v>
      </c>
      <c r="C337" t="n">
        <v>10.29914529914531</v>
      </c>
      <c r="D337" t="n">
        <v>24.164</v>
      </c>
      <c r="E337" t="n">
        <v>2.844</v>
      </c>
    </row>
    <row r="338">
      <c r="A338" t="inlineStr">
        <is>
          <t>300261</t>
        </is>
      </c>
      <c r="B338" t="n">
        <v>0.001759236537150648</v>
      </c>
      <c r="C338" t="n">
        <v>10.29668411867364</v>
      </c>
      <c r="D338" t="n">
        <v>5.868</v>
      </c>
      <c r="E338" t="n">
        <v>1.776</v>
      </c>
    </row>
    <row r="339">
      <c r="A339" t="inlineStr">
        <is>
          <t>300279</t>
        </is>
      </c>
      <c r="B339" t="n">
        <v>0.001113859910581219</v>
      </c>
      <c r="C339" t="n">
        <v>10.29126213592231</v>
      </c>
      <c r="D339" t="n">
        <v>5.368</v>
      </c>
      <c r="E339" t="n">
        <v>3.184</v>
      </c>
    </row>
    <row r="340">
      <c r="A340" t="inlineStr">
        <is>
          <t>002606</t>
        </is>
      </c>
      <c r="B340" t="n">
        <v>0.002051019906610959</v>
      </c>
      <c r="C340" t="n">
        <v>10.27667984189722</v>
      </c>
      <c r="D340" t="n">
        <v>8.138</v>
      </c>
      <c r="E340" t="n">
        <v>6.686</v>
      </c>
    </row>
    <row r="341">
      <c r="A341" t="inlineStr">
        <is>
          <t>002530</t>
        </is>
      </c>
      <c r="B341" t="n">
        <v>0.00179791013584117</v>
      </c>
      <c r="C341" t="n">
        <v>10.24590163934427</v>
      </c>
      <c r="D341" t="n">
        <v>7.656000000000001</v>
      </c>
      <c r="E341" t="n">
        <v>1.712</v>
      </c>
    </row>
    <row r="342">
      <c r="A342" t="inlineStr">
        <is>
          <t>603303</t>
        </is>
      </c>
      <c r="B342" t="n">
        <v>0.003290464638925174</v>
      </c>
      <c r="C342" t="n">
        <v>10.20992366412214</v>
      </c>
      <c r="D342" t="n">
        <v>10.718</v>
      </c>
      <c r="E342" t="n">
        <v>0.4600000000000001</v>
      </c>
    </row>
    <row r="343">
      <c r="A343" t="inlineStr">
        <is>
          <t>002982</t>
        </is>
      </c>
      <c r="B343" t="n">
        <v>0.02444077095039574</v>
      </c>
      <c r="C343" t="n">
        <v>10.18561129007516</v>
      </c>
      <c r="D343" t="n">
        <v>66.20399999999999</v>
      </c>
      <c r="E343" t="n">
        <v>5.422</v>
      </c>
    </row>
    <row r="344">
      <c r="A344" t="inlineStr">
        <is>
          <t>603009</t>
        </is>
      </c>
      <c r="B344" t="n">
        <v>0.001588658367911481</v>
      </c>
      <c r="C344" t="n">
        <v>10.17857142857144</v>
      </c>
      <c r="D344" t="n">
        <v>5.784000000000001</v>
      </c>
      <c r="E344" t="n">
        <v>1.88</v>
      </c>
    </row>
    <row r="345">
      <c r="A345" t="inlineStr">
        <is>
          <t>002176</t>
        </is>
      </c>
      <c r="B345" t="n">
        <v>0.001850937155457553</v>
      </c>
      <c r="C345" t="n">
        <v>10.1123595505618</v>
      </c>
      <c r="D345" t="n">
        <v>3.627999999999999</v>
      </c>
      <c r="E345" t="n">
        <v>3.181999999999999</v>
      </c>
    </row>
    <row r="346">
      <c r="A346" t="inlineStr">
        <is>
          <t>689009</t>
        </is>
      </c>
      <c r="B346" t="n">
        <v>0.03743221896288399</v>
      </c>
      <c r="C346" t="n">
        <v>10.1123595505618</v>
      </c>
      <c r="D346" t="n">
        <v>82.498</v>
      </c>
      <c r="E346" t="n">
        <v>11.88</v>
      </c>
    </row>
    <row r="347">
      <c r="A347" t="inlineStr">
        <is>
          <t>300731</t>
        </is>
      </c>
      <c r="B347" t="n">
        <v>0.005499350221301443</v>
      </c>
      <c r="C347" t="n">
        <v>10.1</v>
      </c>
      <c r="D347" t="n">
        <v>21.238</v>
      </c>
      <c r="E347" t="n">
        <v>2.558</v>
      </c>
    </row>
    <row r="348">
      <c r="A348" t="inlineStr">
        <is>
          <t>688118</t>
        </is>
      </c>
      <c r="B348" t="n">
        <v>0.006302615694164996</v>
      </c>
      <c r="C348" t="n">
        <v>10.09654062751408</v>
      </c>
      <c r="D348" t="n">
        <v>25.844</v>
      </c>
      <c r="E348" t="n">
        <v>0.8019999999999999</v>
      </c>
    </row>
    <row r="349">
      <c r="A349" t="inlineStr">
        <is>
          <t>000697</t>
        </is>
      </c>
      <c r="B349" t="n">
        <v>0.004523115850352434</v>
      </c>
      <c r="C349" t="n">
        <v>10.08482563619229</v>
      </c>
      <c r="D349" t="n">
        <v>11.066</v>
      </c>
      <c r="E349" t="n">
        <v>3.934</v>
      </c>
    </row>
    <row r="350">
      <c r="A350" t="inlineStr">
        <is>
          <t>300212</t>
        </is>
      </c>
      <c r="B350" t="n">
        <v>0.01169450915141429</v>
      </c>
      <c r="C350" t="n">
        <v>10.07667031763417</v>
      </c>
      <c r="D350" t="n">
        <v>28.848</v>
      </c>
      <c r="E350" t="n">
        <v>2.994</v>
      </c>
    </row>
    <row r="351">
      <c r="A351" t="inlineStr">
        <is>
          <t>300696</t>
        </is>
      </c>
      <c r="B351" t="n">
        <v>0.01719521002483964</v>
      </c>
      <c r="C351" t="n">
        <v>10.06864988558354</v>
      </c>
      <c r="D351" t="n">
        <v>53.94600000000001</v>
      </c>
      <c r="E351" t="n">
        <v>2.56</v>
      </c>
    </row>
    <row r="352">
      <c r="A352" t="inlineStr">
        <is>
          <t>600862</t>
        </is>
      </c>
      <c r="B352" t="n">
        <v>0.01026612685560055</v>
      </c>
      <c r="C352" t="n">
        <v>10.04851004851006</v>
      </c>
      <c r="D352" t="n">
        <v>29.64</v>
      </c>
      <c r="E352" t="n">
        <v>1.348</v>
      </c>
    </row>
    <row r="353">
      <c r="A353" t="inlineStr">
        <is>
          <t>300034</t>
        </is>
      </c>
      <c r="B353" t="n">
        <v>0.02027639445653418</v>
      </c>
      <c r="C353" t="n">
        <v>10.03480278422275</v>
      </c>
      <c r="D353" t="n">
        <v>34.924</v>
      </c>
      <c r="E353" t="n">
        <v>4.706</v>
      </c>
    </row>
    <row r="354">
      <c r="A354" t="inlineStr">
        <is>
          <t>002594</t>
        </is>
      </c>
      <c r="B354" t="n">
        <v>0.09376249331473693</v>
      </c>
      <c r="C354" t="n">
        <v>10.01968818176979</v>
      </c>
      <c r="D354" t="n">
        <v>190.718</v>
      </c>
      <c r="E354" t="n">
        <v>3.93</v>
      </c>
    </row>
    <row r="355">
      <c r="A355" t="inlineStr">
        <is>
          <t>688258</t>
        </is>
      </c>
      <c r="B355" t="n">
        <v>0.01550928202387313</v>
      </c>
      <c r="C355" t="n">
        <v>10.01645037470298</v>
      </c>
      <c r="D355" t="n">
        <v>56.13</v>
      </c>
      <c r="E355" t="n">
        <v>3.254</v>
      </c>
    </row>
    <row r="356">
      <c r="A356" t="inlineStr">
        <is>
          <t>002999</t>
        </is>
      </c>
      <c r="B356" t="n">
        <v>0.005076966095770714</v>
      </c>
      <c r="C356" t="n">
        <v>10.00935453695042</v>
      </c>
      <c r="D356" t="n">
        <v>11.444</v>
      </c>
      <c r="E356" t="n">
        <v>11.524</v>
      </c>
    </row>
    <row r="357">
      <c r="A357" t="inlineStr">
        <is>
          <t>300092</t>
        </is>
      </c>
      <c r="B357" t="n">
        <v>0.002077806788511746</v>
      </c>
      <c r="C357" t="n">
        <v>9.977324263038545</v>
      </c>
      <c r="D357" t="n">
        <v>9.192</v>
      </c>
      <c r="E357" t="n">
        <v>2.328</v>
      </c>
    </row>
    <row r="358">
      <c r="A358" t="inlineStr">
        <is>
          <t>002909</t>
        </is>
      </c>
      <c r="B358" t="n">
        <v>0.002670727309156481</v>
      </c>
      <c r="C358" t="n">
        <v>9.947643979057585</v>
      </c>
      <c r="D358" t="n">
        <v>9.981999999999999</v>
      </c>
      <c r="E358" t="n">
        <v>1.182</v>
      </c>
    </row>
    <row r="359">
      <c r="A359" t="inlineStr">
        <is>
          <t>000805</t>
        </is>
      </c>
      <c r="B359" t="n">
        <v>0.0008958963282937364</v>
      </c>
      <c r="C359" t="n">
        <v>9.941520467836252</v>
      </c>
      <c r="D359" t="n">
        <v>1.852</v>
      </c>
      <c r="E359" t="n">
        <v>0</v>
      </c>
    </row>
    <row r="360">
      <c r="A360" t="inlineStr">
        <is>
          <t>002985</t>
        </is>
      </c>
      <c r="B360" t="n">
        <v>0.06379916544961402</v>
      </c>
      <c r="C360" t="n">
        <v>9.936959076824436</v>
      </c>
      <c r="D360" t="n">
        <v>191.72</v>
      </c>
      <c r="E360" t="n">
        <v>3.904</v>
      </c>
    </row>
    <row r="361">
      <c r="A361" t="inlineStr">
        <is>
          <t>603019</t>
        </is>
      </c>
      <c r="B361" t="n">
        <v>0.007431040881067807</v>
      </c>
      <c r="C361" t="n">
        <v>9.93356532742804</v>
      </c>
      <c r="D361" t="n">
        <v>33.414</v>
      </c>
      <c r="E361" t="n">
        <v>1.918</v>
      </c>
    </row>
    <row r="362">
      <c r="A362" t="inlineStr">
        <is>
          <t>688200</t>
        </is>
      </c>
      <c r="B362" t="n">
        <v>0.1333732055807698</v>
      </c>
      <c r="C362" t="n">
        <v>9.880501311570967</v>
      </c>
      <c r="D362" t="n">
        <v>356.9399999999999</v>
      </c>
      <c r="E362" t="n">
        <v>5.004</v>
      </c>
    </row>
    <row r="363">
      <c r="A363" t="inlineStr">
        <is>
          <t>002236</t>
        </is>
      </c>
      <c r="B363" t="n">
        <v>0.00370489724976997</v>
      </c>
      <c r="C363" t="n">
        <v>9.870550161812307</v>
      </c>
      <c r="D363" t="n">
        <v>19.562</v>
      </c>
      <c r="E363" t="n">
        <v>2.05</v>
      </c>
    </row>
    <row r="364">
      <c r="A364" t="inlineStr">
        <is>
          <t>002048</t>
        </is>
      </c>
      <c r="B364" t="n">
        <v>0.004015478615071273</v>
      </c>
      <c r="C364" t="n">
        <v>9.86928104575162</v>
      </c>
      <c r="D364" t="n">
        <v>15.712</v>
      </c>
      <c r="E364" t="n">
        <v>1.636</v>
      </c>
    </row>
    <row r="365">
      <c r="A365" t="inlineStr">
        <is>
          <t>688012</t>
        </is>
      </c>
      <c r="B365" t="n">
        <v>0.04359691895160232</v>
      </c>
      <c r="C365" t="n">
        <v>9.84941820670775</v>
      </c>
      <c r="D365" t="n">
        <v>152.156</v>
      </c>
      <c r="E365" t="n">
        <v>1.614</v>
      </c>
    </row>
    <row r="366">
      <c r="A366" t="inlineStr">
        <is>
          <t>300308</t>
        </is>
      </c>
      <c r="B366" t="n">
        <v>0.009813458479160018</v>
      </c>
      <c r="C366" t="n">
        <v>9.843683988170682</v>
      </c>
      <c r="D366" t="n">
        <v>50.288</v>
      </c>
      <c r="E366" t="n">
        <v>0.992</v>
      </c>
    </row>
    <row r="367">
      <c r="A367" t="inlineStr">
        <is>
          <t>000561</t>
        </is>
      </c>
      <c r="B367" t="n">
        <v>0.001415699658703072</v>
      </c>
      <c r="C367" t="n">
        <v>9.836065573770503</v>
      </c>
      <c r="D367" t="n">
        <v>7.031999999999999</v>
      </c>
      <c r="E367" t="n">
        <v>1.094</v>
      </c>
    </row>
    <row r="368">
      <c r="A368" t="inlineStr">
        <is>
          <t>000797</t>
        </is>
      </c>
      <c r="B368" t="n">
        <v>0.000892405871091259</v>
      </c>
      <c r="C368" t="n">
        <v>9.836065573770503</v>
      </c>
      <c r="D368" t="n">
        <v>3.133999999999999</v>
      </c>
      <c r="E368" t="n">
        <v>0.528</v>
      </c>
    </row>
    <row r="369">
      <c r="A369" t="inlineStr">
        <is>
          <t>688086</t>
        </is>
      </c>
      <c r="B369" t="n">
        <v>0.009269300284017536</v>
      </c>
      <c r="C369" t="n">
        <v>9.818569903948781</v>
      </c>
      <c r="D369" t="n">
        <v>38.73</v>
      </c>
      <c r="E369" t="n">
        <v>2.39</v>
      </c>
    </row>
    <row r="370">
      <c r="A370" t="inlineStr">
        <is>
          <t>002389</t>
        </is>
      </c>
      <c r="B370" t="n">
        <v>0.01310372930689466</v>
      </c>
      <c r="C370" t="n">
        <v>9.818405663281006</v>
      </c>
      <c r="D370" t="n">
        <v>32.98200000000001</v>
      </c>
      <c r="E370" t="n">
        <v>9.315999999999999</v>
      </c>
    </row>
    <row r="371">
      <c r="A371" t="inlineStr">
        <is>
          <t>000639</t>
        </is>
      </c>
      <c r="B371" t="n">
        <v>0.003472846108140222</v>
      </c>
      <c r="C371" t="n">
        <v>9.800918836140893</v>
      </c>
      <c r="D371" t="n">
        <v>6.731999999999999</v>
      </c>
      <c r="E371" t="n">
        <v>4.216</v>
      </c>
    </row>
    <row r="372">
      <c r="A372" t="inlineStr">
        <is>
          <t>688126</t>
        </is>
      </c>
      <c r="B372" t="n">
        <v>0.008576543824701178</v>
      </c>
      <c r="C372" t="n">
        <v>9.784735812133061</v>
      </c>
      <c r="D372" t="n">
        <v>32.128</v>
      </c>
      <c r="E372" t="n">
        <v>3.628</v>
      </c>
    </row>
    <row r="373">
      <c r="A373" t="inlineStr">
        <is>
          <t>600415</t>
        </is>
      </c>
      <c r="B373" t="n">
        <v>0.001394489947877886</v>
      </c>
      <c r="C373" t="n">
        <v>9.780439121756501</v>
      </c>
      <c r="D373" t="n">
        <v>5.372</v>
      </c>
      <c r="E373" t="n">
        <v>2.988</v>
      </c>
    </row>
    <row r="374">
      <c r="A374" t="inlineStr">
        <is>
          <t>002534</t>
        </is>
      </c>
      <c r="B374" t="n">
        <v>0.002089549666020257</v>
      </c>
      <c r="C374" t="n">
        <v>9.777777777777796</v>
      </c>
      <c r="D374" t="n">
        <v>9.282</v>
      </c>
      <c r="E374" t="n">
        <v>0.5139999999999999</v>
      </c>
    </row>
    <row r="375">
      <c r="A375" t="inlineStr">
        <is>
          <t>002650</t>
        </is>
      </c>
      <c r="B375" t="n">
        <v>0.001898540145985403</v>
      </c>
      <c r="C375" t="n">
        <v>9.771986970684043</v>
      </c>
      <c r="D375" t="n">
        <v>6.575999999999999</v>
      </c>
      <c r="E375" t="n">
        <v>1.61</v>
      </c>
    </row>
    <row r="376">
      <c r="A376" t="inlineStr">
        <is>
          <t>000851</t>
        </is>
      </c>
      <c r="B376" t="n">
        <v>0.001774301675977656</v>
      </c>
      <c r="C376" t="n">
        <v>9.763313609467449</v>
      </c>
      <c r="D376" t="n">
        <v>7.159999999999999</v>
      </c>
      <c r="E376" t="n">
        <v>3.758</v>
      </c>
    </row>
    <row r="377">
      <c r="A377" t="inlineStr">
        <is>
          <t>603993</t>
        </is>
      </c>
      <c r="B377" t="n">
        <v>0.002848844884488449</v>
      </c>
      <c r="C377" t="n">
        <v>9.747899159663875</v>
      </c>
      <c r="D377" t="n">
        <v>6.06</v>
      </c>
      <c r="E377" t="n">
        <v>4.556</v>
      </c>
    </row>
    <row r="378">
      <c r="A378" t="inlineStr">
        <is>
          <t>300554</t>
        </is>
      </c>
      <c r="B378" t="n">
        <v>0.007521990226565969</v>
      </c>
      <c r="C378" t="n">
        <v>9.727272727272741</v>
      </c>
      <c r="D378" t="n">
        <v>22.51</v>
      </c>
      <c r="E378" t="n">
        <v>11.814</v>
      </c>
    </row>
    <row r="379">
      <c r="A379" t="inlineStr">
        <is>
          <t>300132</t>
        </is>
      </c>
      <c r="B379" t="n">
        <v>0.00484967377120487</v>
      </c>
      <c r="C379" t="n">
        <v>9.724564362001132</v>
      </c>
      <c r="D379" t="n">
        <v>18.392</v>
      </c>
      <c r="E379" t="n">
        <v>2.678</v>
      </c>
    </row>
    <row r="380">
      <c r="A380" t="inlineStr">
        <is>
          <t>002439</t>
        </is>
      </c>
      <c r="B380" t="n">
        <v>0.005219622433512467</v>
      </c>
      <c r="C380" t="n">
        <v>9.719222462203025</v>
      </c>
      <c r="D380" t="n">
        <v>29.028</v>
      </c>
      <c r="E380" t="n">
        <v>1.49</v>
      </c>
    </row>
    <row r="381">
      <c r="A381" t="inlineStr">
        <is>
          <t>002661</t>
        </is>
      </c>
      <c r="B381" t="n">
        <v>0.004144920993227985</v>
      </c>
      <c r="C381" t="n">
        <v>9.714950552646883</v>
      </c>
      <c r="D381" t="n">
        <v>17.72</v>
      </c>
      <c r="E381" t="n">
        <v>1.64</v>
      </c>
    </row>
    <row r="382">
      <c r="A382" t="inlineStr">
        <is>
          <t>002777</t>
        </is>
      </c>
      <c r="B382" t="n">
        <v>0.00544022773774576</v>
      </c>
      <c r="C382" t="n">
        <v>9.707822808671086</v>
      </c>
      <c r="D382" t="n">
        <v>22.482</v>
      </c>
      <c r="E382" t="n">
        <v>0.852</v>
      </c>
    </row>
    <row r="383">
      <c r="A383" t="inlineStr">
        <is>
          <t>300369</t>
        </is>
      </c>
      <c r="B383" t="n">
        <v>0.003274406119983892</v>
      </c>
      <c r="C383" t="n">
        <v>9.707351891506066</v>
      </c>
      <c r="D383" t="n">
        <v>14.902</v>
      </c>
      <c r="E383" t="n">
        <v>1.776</v>
      </c>
    </row>
    <row r="384">
      <c r="A384" t="inlineStr">
        <is>
          <t>300536</t>
        </is>
      </c>
      <c r="B384" t="n">
        <v>0.004533250697242023</v>
      </c>
      <c r="C384" t="n">
        <v>9.692671394799056</v>
      </c>
      <c r="D384" t="n">
        <v>12.908</v>
      </c>
      <c r="E384" t="n">
        <v>0.6919999999999999</v>
      </c>
    </row>
    <row r="385">
      <c r="A385" t="inlineStr">
        <is>
          <t>603516</t>
        </is>
      </c>
      <c r="B385" t="n">
        <v>0.007981800947867303</v>
      </c>
      <c r="C385" t="n">
        <v>9.673202614379095</v>
      </c>
      <c r="D385" t="n">
        <v>31.65</v>
      </c>
      <c r="E385" t="n">
        <v>0.9880000000000001</v>
      </c>
    </row>
    <row r="386">
      <c r="A386" t="inlineStr">
        <is>
          <t>002343</t>
        </is>
      </c>
      <c r="B386" t="n">
        <v>0.001398459563543006</v>
      </c>
      <c r="C386" t="n">
        <v>9.644670050761416</v>
      </c>
      <c r="D386" t="n">
        <v>6.232</v>
      </c>
      <c r="E386" t="n">
        <v>1.276</v>
      </c>
    </row>
    <row r="387">
      <c r="A387" t="inlineStr">
        <is>
          <t>603060</t>
        </is>
      </c>
      <c r="B387" t="n">
        <v>0.00570637507736744</v>
      </c>
      <c r="C387" t="n">
        <v>9.627659574468073</v>
      </c>
      <c r="D387" t="n">
        <v>19.388</v>
      </c>
      <c r="E387" t="n">
        <v>0.8720000000000001</v>
      </c>
    </row>
    <row r="388">
      <c r="A388" t="inlineStr">
        <is>
          <t>300876</t>
        </is>
      </c>
      <c r="B388" t="n">
        <v>0.0101569858712716</v>
      </c>
      <c r="C388" t="n">
        <v>9.627245910431759</v>
      </c>
      <c r="D388" t="n">
        <v>38.22</v>
      </c>
      <c r="E388" t="n">
        <v>6.130000000000001</v>
      </c>
    </row>
    <row r="389">
      <c r="A389" t="inlineStr">
        <is>
          <t>002837</t>
        </is>
      </c>
      <c r="B389" t="n">
        <v>0.005050926132559699</v>
      </c>
      <c r="C389" t="n">
        <v>9.624145785877003</v>
      </c>
      <c r="D389" t="n">
        <v>17.924</v>
      </c>
      <c r="E389" t="n">
        <v>1.256</v>
      </c>
    </row>
    <row r="390">
      <c r="A390" t="inlineStr">
        <is>
          <t>300373</t>
        </is>
      </c>
      <c r="B390" t="n">
        <v>0.009620749814402392</v>
      </c>
      <c r="C390" t="n">
        <v>9.622411693057265</v>
      </c>
      <c r="D390" t="n">
        <v>43.104</v>
      </c>
      <c r="E390" t="n">
        <v>3.87</v>
      </c>
    </row>
    <row r="391">
      <c r="A391" t="inlineStr">
        <is>
          <t>603660</t>
        </is>
      </c>
      <c r="B391" t="n">
        <v>0.001245059507334625</v>
      </c>
      <c r="C391" t="n">
        <v>9.606986899563319</v>
      </c>
      <c r="D391" t="n">
        <v>7.225999999999999</v>
      </c>
      <c r="E391" t="n">
        <v>1.058</v>
      </c>
    </row>
    <row r="392">
      <c r="A392" t="inlineStr">
        <is>
          <t>603258</t>
        </is>
      </c>
      <c r="B392" t="n">
        <v>0.006238237200259239</v>
      </c>
      <c r="C392" t="n">
        <v>9.589513625388069</v>
      </c>
      <c r="D392" t="n">
        <v>30.86</v>
      </c>
      <c r="E392" t="n">
        <v>1.136</v>
      </c>
    </row>
    <row r="393">
      <c r="A393" t="inlineStr">
        <is>
          <t>000930</t>
        </is>
      </c>
      <c r="B393" t="n">
        <v>0.003337180389397137</v>
      </c>
      <c r="C393" t="n">
        <v>9.585798816568047</v>
      </c>
      <c r="D393" t="n">
        <v>8.526</v>
      </c>
      <c r="E393" t="n">
        <v>4.462</v>
      </c>
    </row>
    <row r="394">
      <c r="A394" t="inlineStr">
        <is>
          <t>002124</t>
        </is>
      </c>
      <c r="B394" t="n">
        <v>0.004705913978494616</v>
      </c>
      <c r="C394" t="n">
        <v>9.549795361527957</v>
      </c>
      <c r="D394" t="n">
        <v>14.88</v>
      </c>
      <c r="E394" t="n">
        <v>2.762</v>
      </c>
    </row>
    <row r="395">
      <c r="A395" t="inlineStr">
        <is>
          <t>002177</t>
        </is>
      </c>
      <c r="B395" t="n">
        <v>0.001689871086556168</v>
      </c>
      <c r="C395" t="n">
        <v>9.542743538767384</v>
      </c>
      <c r="D395" t="n">
        <v>5.430000000000001</v>
      </c>
      <c r="E395" t="n">
        <v>11.922</v>
      </c>
    </row>
    <row r="396">
      <c r="A396" t="inlineStr">
        <is>
          <t>002413</t>
        </is>
      </c>
      <c r="B396" t="n">
        <v>0.001529594477998274</v>
      </c>
      <c r="C396" t="n">
        <v>9.538002980625926</v>
      </c>
      <c r="D396" t="n">
        <v>6.953999999999999</v>
      </c>
      <c r="E396" t="n">
        <v>2.564</v>
      </c>
    </row>
    <row r="397">
      <c r="A397" t="inlineStr">
        <is>
          <t>300661</t>
        </is>
      </c>
      <c r="B397" t="n">
        <v>0.06023108394567926</v>
      </c>
      <c r="C397" t="n">
        <v>9.537372026787793</v>
      </c>
      <c r="D397" t="n">
        <v>267.006</v>
      </c>
      <c r="E397" t="n">
        <v>1.2</v>
      </c>
    </row>
    <row r="398">
      <c r="A398" t="inlineStr">
        <is>
          <t>688368</t>
        </is>
      </c>
      <c r="B398" t="n">
        <v>0.06009787378971435</v>
      </c>
      <c r="C398" t="n">
        <v>9.531635168446995</v>
      </c>
      <c r="D398" t="n">
        <v>164.424</v>
      </c>
      <c r="E398" t="n">
        <v>2.614</v>
      </c>
    </row>
    <row r="399">
      <c r="A399" t="inlineStr">
        <is>
          <t>002404</t>
        </is>
      </c>
      <c r="B399" t="n">
        <v>0.002548474750064083</v>
      </c>
      <c r="C399" t="n">
        <v>9.530201342281885</v>
      </c>
      <c r="D399" t="n">
        <v>7.802</v>
      </c>
      <c r="E399" t="n">
        <v>5.1</v>
      </c>
    </row>
    <row r="400">
      <c r="A400" t="inlineStr">
        <is>
          <t>300766</t>
        </is>
      </c>
      <c r="B400" t="n">
        <v>0.003585307711019214</v>
      </c>
      <c r="C400" t="n">
        <v>9.523809523809534</v>
      </c>
      <c r="D400" t="n">
        <v>16.444</v>
      </c>
      <c r="E400" t="n">
        <v>2.718</v>
      </c>
    </row>
    <row r="401">
      <c r="A401" t="inlineStr">
        <is>
          <t>600501</t>
        </is>
      </c>
      <c r="B401" t="n">
        <v>0.003184890656063617</v>
      </c>
      <c r="C401" t="n">
        <v>9.518935516888426</v>
      </c>
      <c r="D401" t="n">
        <v>10.06</v>
      </c>
      <c r="E401" t="n">
        <v>2.104</v>
      </c>
    </row>
    <row r="402">
      <c r="A402" t="inlineStr">
        <is>
          <t>603596</t>
        </is>
      </c>
      <c r="B402" t="n">
        <v>0.007087774035336511</v>
      </c>
      <c r="C402" t="n">
        <v>9.513612725604158</v>
      </c>
      <c r="D402" t="n">
        <v>33.846</v>
      </c>
      <c r="E402" t="n">
        <v>2.38</v>
      </c>
    </row>
    <row r="403">
      <c r="A403" t="inlineStr">
        <is>
          <t>600563</t>
        </is>
      </c>
      <c r="B403" t="n">
        <v>0.03171586217194906</v>
      </c>
      <c r="C403" t="n">
        <v>9.489962539621555</v>
      </c>
      <c r="D403" t="n">
        <v>107.148</v>
      </c>
      <c r="E403" t="n">
        <v>1.63</v>
      </c>
    </row>
    <row r="404">
      <c r="A404" t="inlineStr">
        <is>
          <t>603517</t>
        </is>
      </c>
      <c r="B404" t="n">
        <v>0.02097260593494883</v>
      </c>
      <c r="C404" t="n">
        <v>9.442231075697215</v>
      </c>
      <c r="D404" t="n">
        <v>77.16999999999999</v>
      </c>
      <c r="E404" t="n">
        <v>1.012</v>
      </c>
    </row>
    <row r="405">
      <c r="A405" t="inlineStr">
        <is>
          <t>300627</t>
        </is>
      </c>
      <c r="B405" t="n">
        <v>0.004292484717727437</v>
      </c>
      <c r="C405" t="n">
        <v>9.433962264150942</v>
      </c>
      <c r="D405" t="n">
        <v>22.248</v>
      </c>
      <c r="E405" t="n">
        <v>1.478</v>
      </c>
    </row>
    <row r="406">
      <c r="A406" t="inlineStr">
        <is>
          <t>002714</t>
        </is>
      </c>
      <c r="B406" t="n">
        <v>0.02648311529339762</v>
      </c>
      <c r="C406" t="n">
        <v>9.43225806451613</v>
      </c>
      <c r="D406" t="n">
        <v>78.426</v>
      </c>
      <c r="E406" t="n">
        <v>0.924</v>
      </c>
    </row>
    <row r="407">
      <c r="A407" t="inlineStr">
        <is>
          <t>300612</t>
        </is>
      </c>
      <c r="B407" t="n">
        <v>0.004145394396774528</v>
      </c>
      <c r="C407" t="n">
        <v>9.429941395844432</v>
      </c>
      <c r="D407" t="n">
        <v>19.346</v>
      </c>
      <c r="E407" t="n">
        <v>4.014</v>
      </c>
    </row>
    <row r="408">
      <c r="A408" t="inlineStr">
        <is>
          <t>300711</t>
        </is>
      </c>
      <c r="B408" t="n">
        <v>0.005147326777438691</v>
      </c>
      <c r="C408" t="n">
        <v>9.399636143117052</v>
      </c>
      <c r="D408" t="n">
        <v>17.694</v>
      </c>
      <c r="E408" t="n">
        <v>6.19</v>
      </c>
    </row>
    <row r="409">
      <c r="A409" t="inlineStr">
        <is>
          <t>002216</t>
        </is>
      </c>
      <c r="B409" t="n">
        <v>0.005693211946973325</v>
      </c>
      <c r="C409" t="n">
        <v>9.381573411863698</v>
      </c>
      <c r="D409" t="n">
        <v>25.044</v>
      </c>
      <c r="E409" t="n">
        <v>1.868</v>
      </c>
    </row>
    <row r="410">
      <c r="A410" t="inlineStr">
        <is>
          <t>002890</t>
        </is>
      </c>
      <c r="B410" t="n">
        <v>0.01070399587522556</v>
      </c>
      <c r="C410" t="n">
        <v>9.339407744874716</v>
      </c>
      <c r="D410" t="n">
        <v>23.274</v>
      </c>
      <c r="E410" t="n">
        <v>4.562</v>
      </c>
    </row>
    <row r="411">
      <c r="A411" t="inlineStr">
        <is>
          <t>002512</t>
        </is>
      </c>
      <c r="B411" t="n">
        <v>0.0008656084656084659</v>
      </c>
      <c r="C411" t="n">
        <v>9.322033898305083</v>
      </c>
      <c r="D411" t="n">
        <v>3.78</v>
      </c>
      <c r="E411" t="n">
        <v>4.223999999999999</v>
      </c>
    </row>
    <row r="412">
      <c r="A412" t="inlineStr">
        <is>
          <t>002050</t>
        </is>
      </c>
      <c r="B412" t="n">
        <v>0.01081299847548745</v>
      </c>
      <c r="C412" t="n">
        <v>9.310761789600974</v>
      </c>
      <c r="D412" t="n">
        <v>24.926</v>
      </c>
      <c r="E412" t="n">
        <v>1.014</v>
      </c>
    </row>
    <row r="413">
      <c r="A413" t="inlineStr">
        <is>
          <t>300472</t>
        </is>
      </c>
      <c r="B413" t="n">
        <v>0.003668083315800549</v>
      </c>
      <c r="C413" t="n">
        <v>9.304932735426007</v>
      </c>
      <c r="D413" t="n">
        <v>9.506</v>
      </c>
      <c r="E413" t="n">
        <v>3.004</v>
      </c>
    </row>
    <row r="414">
      <c r="A414" t="inlineStr">
        <is>
          <t>002274</t>
        </is>
      </c>
      <c r="B414" t="n">
        <v>0.001546266166040882</v>
      </c>
      <c r="C414" t="n">
        <v>9.302325581395344</v>
      </c>
      <c r="D414" t="n">
        <v>4.794</v>
      </c>
      <c r="E414" t="n">
        <v>1.148</v>
      </c>
    </row>
    <row r="415">
      <c r="A415" t="inlineStr">
        <is>
          <t>300692</t>
        </is>
      </c>
      <c r="B415" t="n">
        <v>0.004805457463884429</v>
      </c>
      <c r="C415" t="n">
        <v>9.3006993006993</v>
      </c>
      <c r="D415" t="n">
        <v>14.952</v>
      </c>
      <c r="E415" t="n">
        <v>3.494</v>
      </c>
    </row>
    <row r="416">
      <c r="A416" t="inlineStr">
        <is>
          <t>688288</t>
        </is>
      </c>
      <c r="B416" t="n">
        <v>0.009975803814713883</v>
      </c>
      <c r="C416" t="n">
        <v>9.298998569384832</v>
      </c>
      <c r="D416" t="n">
        <v>36.7</v>
      </c>
      <c r="E416" t="n">
        <v>1.636</v>
      </c>
    </row>
    <row r="417">
      <c r="A417" t="inlineStr">
        <is>
          <t>600758</t>
        </is>
      </c>
      <c r="B417" t="n">
        <v>0.003256709956709959</v>
      </c>
      <c r="C417" t="n">
        <v>9.295774647887335</v>
      </c>
      <c r="D417" t="n">
        <v>3.696</v>
      </c>
      <c r="E417" t="n">
        <v>4.1</v>
      </c>
    </row>
    <row r="418">
      <c r="A418" t="inlineStr">
        <is>
          <t>300271</t>
        </is>
      </c>
      <c r="B418" t="n">
        <v>0.004288262672421086</v>
      </c>
      <c r="C418" t="n">
        <v>9.274725274725281</v>
      </c>
      <c r="D418" t="n">
        <v>23.634</v>
      </c>
      <c r="E418" t="n">
        <v>1.258</v>
      </c>
    </row>
    <row r="419">
      <c r="A419" t="inlineStr">
        <is>
          <t>300768</t>
        </is>
      </c>
      <c r="B419" t="n">
        <v>0.006524552738448018</v>
      </c>
      <c r="C419" t="n">
        <v>9.266628766344498</v>
      </c>
      <c r="D419" t="n">
        <v>36.444</v>
      </c>
      <c r="E419" t="n">
        <v>1.022</v>
      </c>
    </row>
    <row r="420">
      <c r="A420" t="inlineStr">
        <is>
          <t>002747</t>
        </is>
      </c>
      <c r="B420" t="n">
        <v>0.007463713250100685</v>
      </c>
      <c r="C420" t="n">
        <v>9.250343878954602</v>
      </c>
      <c r="D420" t="n">
        <v>29.796</v>
      </c>
      <c r="E420" t="n">
        <v>1.168</v>
      </c>
    </row>
    <row r="421">
      <c r="A421" t="inlineStr">
        <is>
          <t>002470</t>
        </is>
      </c>
      <c r="B421" t="n">
        <v>0.000249762282091918</v>
      </c>
      <c r="C421" t="n">
        <v>9.243697478991608</v>
      </c>
      <c r="D421" t="n">
        <v>1.262</v>
      </c>
      <c r="E421" t="n">
        <v>2.186</v>
      </c>
    </row>
    <row r="422">
      <c r="A422" t="inlineStr">
        <is>
          <t>002683</t>
        </is>
      </c>
      <c r="B422" t="n">
        <v>0.01258336980306343</v>
      </c>
      <c r="C422" t="n">
        <v>9.223971278652288</v>
      </c>
      <c r="D422" t="n">
        <v>36.56</v>
      </c>
      <c r="E422" t="n">
        <v>2.012</v>
      </c>
    </row>
    <row r="423">
      <c r="A423" t="inlineStr">
        <is>
          <t>000670</t>
        </is>
      </c>
      <c r="B423" t="n">
        <v>0.0004553505535055353</v>
      </c>
      <c r="C423" t="n">
        <v>9.223300970873783</v>
      </c>
      <c r="D423" t="n">
        <v>2.168</v>
      </c>
      <c r="E423" t="n">
        <v>6.084000000000001</v>
      </c>
    </row>
    <row r="424">
      <c r="A424" t="inlineStr">
        <is>
          <t>600885</t>
        </is>
      </c>
      <c r="B424" t="n">
        <v>0.01478479338842977</v>
      </c>
      <c r="C424" t="n">
        <v>9.222118088097474</v>
      </c>
      <c r="D424" t="n">
        <v>54.45</v>
      </c>
      <c r="E424" t="n">
        <v>1.138</v>
      </c>
    </row>
    <row r="425">
      <c r="A425" t="inlineStr">
        <is>
          <t>002651</t>
        </is>
      </c>
      <c r="B425" t="n">
        <v>0.003473392888421794</v>
      </c>
      <c r="C425" t="n">
        <v>9.204647006255605</v>
      </c>
      <c r="D425" t="n">
        <v>11.418</v>
      </c>
      <c r="E425" t="n">
        <v>2.476</v>
      </c>
    </row>
    <row r="426">
      <c r="A426" t="inlineStr">
        <is>
          <t>600380</t>
        </is>
      </c>
      <c r="B426" t="n">
        <v>0.002232493884012089</v>
      </c>
      <c r="C426" t="n">
        <v>9.200603318250389</v>
      </c>
      <c r="D426" t="n">
        <v>13.898</v>
      </c>
      <c r="E426" t="n">
        <v>1.166</v>
      </c>
    </row>
    <row r="427">
      <c r="A427" t="inlineStr">
        <is>
          <t>603882</t>
        </is>
      </c>
      <c r="B427" t="n">
        <v>0.03402412012088847</v>
      </c>
      <c r="C427" t="n">
        <v>9.20030082727501</v>
      </c>
      <c r="D427" t="n">
        <v>125.074</v>
      </c>
      <c r="E427" t="n">
        <v>1.086</v>
      </c>
    </row>
    <row r="428">
      <c r="A428" t="inlineStr">
        <is>
          <t>002726</t>
        </is>
      </c>
      <c r="B428" t="n">
        <v>0.002913143927567908</v>
      </c>
      <c r="C428" t="n">
        <v>9.200000000000008</v>
      </c>
      <c r="D428" t="n">
        <v>12.812</v>
      </c>
      <c r="E428" t="n">
        <v>1.962</v>
      </c>
    </row>
    <row r="429">
      <c r="A429" t="inlineStr">
        <is>
          <t>300398</t>
        </is>
      </c>
      <c r="B429" t="n">
        <v>0.003723166337324188</v>
      </c>
      <c r="C429" t="n">
        <v>9.184914841849135</v>
      </c>
      <c r="D429" t="n">
        <v>17.206</v>
      </c>
      <c r="E429" t="n">
        <v>0.97</v>
      </c>
    </row>
    <row r="430">
      <c r="A430" t="inlineStr">
        <is>
          <t>603236</t>
        </is>
      </c>
      <c r="B430" t="n">
        <v>0.03067513963764434</v>
      </c>
      <c r="C430" t="n">
        <v>9.160348857094004</v>
      </c>
      <c r="D430" t="n">
        <v>185.122</v>
      </c>
      <c r="E430" t="n">
        <v>2.022</v>
      </c>
    </row>
    <row r="431">
      <c r="A431" t="inlineStr">
        <is>
          <t>300322</t>
        </is>
      </c>
      <c r="B431" t="n">
        <v>0.002502599436266836</v>
      </c>
      <c r="C431" t="n">
        <v>9.158415841584166</v>
      </c>
      <c r="D431" t="n">
        <v>12.772</v>
      </c>
      <c r="E431" t="n">
        <v>1.838</v>
      </c>
    </row>
    <row r="432">
      <c r="A432" t="inlineStr">
        <is>
          <t>002792</t>
        </is>
      </c>
      <c r="B432" t="n">
        <v>0.003459569648924118</v>
      </c>
      <c r="C432" t="n">
        <v>9.156626506024089</v>
      </c>
      <c r="D432" t="n">
        <v>17.66</v>
      </c>
      <c r="E432" t="n">
        <v>1.686</v>
      </c>
    </row>
    <row r="433">
      <c r="A433" t="inlineStr">
        <is>
          <t>002916</t>
        </is>
      </c>
      <c r="B433" t="n">
        <v>0.01669739000745711</v>
      </c>
      <c r="C433" t="n">
        <v>9.153005464480879</v>
      </c>
      <c r="D433" t="n">
        <v>107.28</v>
      </c>
      <c r="E433" t="n">
        <v>0.992</v>
      </c>
    </row>
    <row r="434">
      <c r="A434" t="inlineStr">
        <is>
          <t>000661</t>
        </is>
      </c>
      <c r="B434" t="n">
        <v>0.105776477720249</v>
      </c>
      <c r="C434" t="n">
        <v>9.127578656217583</v>
      </c>
      <c r="D434" t="n">
        <v>445.3820000000001</v>
      </c>
      <c r="E434" t="n">
        <v>1.256</v>
      </c>
    </row>
    <row r="435">
      <c r="A435" t="inlineStr">
        <is>
          <t>600151</t>
        </is>
      </c>
      <c r="B435" t="n">
        <v>0.001931563149388137</v>
      </c>
      <c r="C435" t="n">
        <v>9.112426035502974</v>
      </c>
      <c r="D435" t="n">
        <v>8.662000000000001</v>
      </c>
      <c r="E435" t="n">
        <v>3.022</v>
      </c>
    </row>
    <row r="436">
      <c r="A436" t="inlineStr">
        <is>
          <t>002869</t>
        </is>
      </c>
      <c r="B436" t="n">
        <v>0.007380423214948639</v>
      </c>
      <c r="C436" t="n">
        <v>9.111691704768109</v>
      </c>
      <c r="D436" t="n">
        <v>32.324</v>
      </c>
      <c r="E436" t="n">
        <v>1.99</v>
      </c>
    </row>
    <row r="437">
      <c r="A437" t="inlineStr">
        <is>
          <t>600776</t>
        </is>
      </c>
      <c r="B437" t="n">
        <v>0.002917139924734867</v>
      </c>
      <c r="C437" t="n">
        <v>9.107635694572224</v>
      </c>
      <c r="D437" t="n">
        <v>11.692</v>
      </c>
      <c r="E437" t="n">
        <v>1.44</v>
      </c>
    </row>
    <row r="438">
      <c r="A438" t="inlineStr">
        <is>
          <t>002833</t>
        </is>
      </c>
      <c r="B438" t="n">
        <v>0.01615684195021358</v>
      </c>
      <c r="C438" t="n">
        <v>9.090909090909083</v>
      </c>
      <c r="D438" t="n">
        <v>40.73399999999999</v>
      </c>
      <c r="E438" t="n">
        <v>1.948</v>
      </c>
    </row>
    <row r="439">
      <c r="A439" t="inlineStr">
        <is>
          <t>688567</t>
        </is>
      </c>
      <c r="B439" t="n">
        <v>0.03307903563941302</v>
      </c>
      <c r="C439" t="n">
        <v>9.08101045296168</v>
      </c>
      <c r="D439" t="n">
        <v>45.79200000000001</v>
      </c>
      <c r="E439" t="n">
        <v>10.932</v>
      </c>
    </row>
    <row r="440">
      <c r="A440" t="inlineStr">
        <is>
          <t>000708</t>
        </is>
      </c>
      <c r="B440" t="n">
        <v>0.005087288758265984</v>
      </c>
      <c r="C440" t="n">
        <v>9.073812881993426</v>
      </c>
      <c r="D440" t="n">
        <v>21.776</v>
      </c>
      <c r="E440" t="n">
        <v>0.328</v>
      </c>
    </row>
    <row r="441">
      <c r="A441" t="inlineStr">
        <is>
          <t>002192</t>
        </is>
      </c>
      <c r="B441" t="n">
        <v>0.01715149700598801</v>
      </c>
      <c r="C441" t="n">
        <v>9.070179883455776</v>
      </c>
      <c r="D441" t="n">
        <v>40.08</v>
      </c>
      <c r="E441" t="n">
        <v>2.924</v>
      </c>
    </row>
    <row r="442">
      <c r="A442" t="inlineStr">
        <is>
          <t>603160</t>
        </is>
      </c>
      <c r="B442" t="n">
        <v>0.03336821888976586</v>
      </c>
      <c r="C442" t="n">
        <v>9.042478620496297</v>
      </c>
      <c r="D442" t="n">
        <v>152.04</v>
      </c>
      <c r="E442" t="n">
        <v>0.958</v>
      </c>
    </row>
    <row r="443">
      <c r="A443" t="inlineStr">
        <is>
          <t>300910</t>
        </is>
      </c>
      <c r="B443" t="n">
        <v>0.08391087184088533</v>
      </c>
      <c r="C443" t="n">
        <v>9.038737446197986</v>
      </c>
      <c r="D443" t="n">
        <v>66.86999999999999</v>
      </c>
      <c r="E443" t="n">
        <v>15.906</v>
      </c>
    </row>
    <row r="444">
      <c r="A444" t="inlineStr">
        <is>
          <t>002857</t>
        </is>
      </c>
      <c r="B444" t="n">
        <v>0.003529459596815175</v>
      </c>
      <c r="C444" t="n">
        <v>9.012875536480669</v>
      </c>
      <c r="D444" t="n">
        <v>11.806</v>
      </c>
      <c r="E444" t="n">
        <v>1.336</v>
      </c>
    </row>
    <row r="445">
      <c r="A445" t="inlineStr">
        <is>
          <t>002114</t>
        </is>
      </c>
      <c r="B445" t="n">
        <v>0.004193831677992681</v>
      </c>
      <c r="C445" t="n">
        <v>8.99182561307903</v>
      </c>
      <c r="D445" t="n">
        <v>7.651999999999999</v>
      </c>
      <c r="E445" t="n">
        <v>5.2</v>
      </c>
    </row>
    <row r="446">
      <c r="A446" t="inlineStr">
        <is>
          <t>002593</t>
        </is>
      </c>
      <c r="B446" t="n">
        <v>0.0007323824617010039</v>
      </c>
      <c r="C446" t="n">
        <v>8.99182561307903</v>
      </c>
      <c r="D446" t="n">
        <v>3.786</v>
      </c>
      <c r="E446" t="n">
        <v>1.736</v>
      </c>
    </row>
    <row r="447">
      <c r="A447" t="inlineStr">
        <is>
          <t>601965</t>
        </is>
      </c>
      <c r="B447" t="n">
        <v>0.003570093457943925</v>
      </c>
      <c r="C447" t="n">
        <v>8.99182561307903</v>
      </c>
      <c r="D447" t="n">
        <v>14.98</v>
      </c>
      <c r="E447" t="n">
        <v>1.154</v>
      </c>
    </row>
    <row r="448">
      <c r="A448" t="inlineStr">
        <is>
          <t>300387</t>
        </is>
      </c>
      <c r="B448" t="n">
        <v>0.0014948190575371</v>
      </c>
      <c r="C448" t="n">
        <v>8.979591836734691</v>
      </c>
      <c r="D448" t="n">
        <v>7.682</v>
      </c>
      <c r="E448" t="n">
        <v>1.406</v>
      </c>
    </row>
    <row r="449">
      <c r="A449" t="inlineStr">
        <is>
          <t>002595</t>
        </is>
      </c>
      <c r="B449" t="n">
        <v>0.01223197235737958</v>
      </c>
      <c r="C449" t="n">
        <v>8.979444644789037</v>
      </c>
      <c r="D449" t="n">
        <v>28.36199999999999</v>
      </c>
      <c r="E449" t="n">
        <v>1.256</v>
      </c>
    </row>
    <row r="450">
      <c r="A450" t="inlineStr">
        <is>
          <t>603297</t>
        </is>
      </c>
      <c r="B450" t="n">
        <v>0.009510217022904945</v>
      </c>
      <c r="C450" t="n">
        <v>8.977209560867161</v>
      </c>
      <c r="D450" t="n">
        <v>36.586</v>
      </c>
      <c r="E450" t="n">
        <v>1.208</v>
      </c>
    </row>
    <row r="451">
      <c r="A451" t="inlineStr">
        <is>
          <t>002912</t>
        </is>
      </c>
      <c r="B451" t="n">
        <v>0.01147271454570908</v>
      </c>
      <c r="C451" t="n">
        <v>8.975791433891999</v>
      </c>
      <c r="D451" t="n">
        <v>57.14400000000001</v>
      </c>
      <c r="E451" t="n">
        <v>1.846</v>
      </c>
    </row>
    <row r="452">
      <c r="A452" t="inlineStr">
        <is>
          <t>603299</t>
        </is>
      </c>
      <c r="B452" t="n">
        <v>0.002593530239099862</v>
      </c>
      <c r="C452" t="n">
        <v>8.974358974358987</v>
      </c>
      <c r="D452" t="n">
        <v>7.109999999999999</v>
      </c>
      <c r="E452" t="n">
        <v>2.706</v>
      </c>
    </row>
    <row r="453">
      <c r="A453" t="inlineStr">
        <is>
          <t>002970</t>
        </is>
      </c>
      <c r="B453" t="n">
        <v>0.01145218137828768</v>
      </c>
      <c r="C453" t="n">
        <v>8.959478721238035</v>
      </c>
      <c r="D453" t="n">
        <v>51.252</v>
      </c>
      <c r="E453" t="n">
        <v>1.928</v>
      </c>
    </row>
    <row r="454">
      <c r="A454" t="inlineStr">
        <is>
          <t>300331</t>
        </is>
      </c>
      <c r="B454" t="n">
        <v>0.005778207871964275</v>
      </c>
      <c r="C454" t="n">
        <v>8.9588377723971</v>
      </c>
      <c r="D454" t="n">
        <v>21.494</v>
      </c>
      <c r="E454" t="n">
        <v>1.67</v>
      </c>
    </row>
    <row r="455">
      <c r="A455" t="inlineStr">
        <is>
          <t>300099</t>
        </is>
      </c>
      <c r="B455" t="n">
        <v>0.001314772727272728</v>
      </c>
      <c r="C455" t="n">
        <v>8.957415565345084</v>
      </c>
      <c r="D455" t="n">
        <v>7.040000000000001</v>
      </c>
      <c r="E455" t="n">
        <v>3.248</v>
      </c>
    </row>
    <row r="456">
      <c r="A456" t="inlineStr">
        <is>
          <t>300855</t>
        </is>
      </c>
      <c r="B456" t="n">
        <v>0.02508565391929012</v>
      </c>
      <c r="C456" t="n">
        <v>8.937249102049449</v>
      </c>
      <c r="D456" t="n">
        <v>47.33</v>
      </c>
      <c r="E456" t="n">
        <v>11.56</v>
      </c>
    </row>
    <row r="457">
      <c r="A457" t="inlineStr">
        <is>
          <t>300791</t>
        </is>
      </c>
      <c r="B457" t="n">
        <v>0.03171054775916701</v>
      </c>
      <c r="C457" t="n">
        <v>8.927118447053338</v>
      </c>
      <c r="D457" t="n">
        <v>88.35999999999999</v>
      </c>
      <c r="E457" t="n">
        <v>2.15</v>
      </c>
    </row>
    <row r="458">
      <c r="A458" t="inlineStr">
        <is>
          <t>002454</t>
        </is>
      </c>
      <c r="B458" t="n">
        <v>0.001360526315789476</v>
      </c>
      <c r="C458" t="n">
        <v>8.907563025210097</v>
      </c>
      <c r="D458" t="n">
        <v>6.08</v>
      </c>
      <c r="E458" t="n">
        <v>1.376</v>
      </c>
    </row>
    <row r="459">
      <c r="A459" t="inlineStr">
        <is>
          <t>002217</t>
        </is>
      </c>
      <c r="B459" t="n">
        <v>0.0009816326530612232</v>
      </c>
      <c r="C459" t="n">
        <v>8.894878706199471</v>
      </c>
      <c r="D459" t="n">
        <v>3.92</v>
      </c>
      <c r="E459" t="n">
        <v>1.354</v>
      </c>
    </row>
    <row r="460">
      <c r="A460" t="inlineStr">
        <is>
          <t>002847</t>
        </is>
      </c>
      <c r="B460" t="n">
        <v>0.01695898030127464</v>
      </c>
      <c r="C460" t="n">
        <v>8.893544086840599</v>
      </c>
      <c r="D460" t="n">
        <v>110.464</v>
      </c>
      <c r="E460" t="n">
        <v>1.442</v>
      </c>
    </row>
    <row r="461">
      <c r="A461" t="inlineStr">
        <is>
          <t>002536</t>
        </is>
      </c>
      <c r="B461" t="n">
        <v>0.001118671000361141</v>
      </c>
      <c r="C461" t="n">
        <v>8.888888888888879</v>
      </c>
      <c r="D461" t="n">
        <v>5.537999999999999</v>
      </c>
      <c r="E461" t="n">
        <v>1.596</v>
      </c>
    </row>
    <row r="462">
      <c r="A462" t="inlineStr">
        <is>
          <t>300334</t>
        </is>
      </c>
      <c r="B462" t="n">
        <v>0.002908251473477401</v>
      </c>
      <c r="C462" t="n">
        <v>8.886107634543162</v>
      </c>
      <c r="D462" t="n">
        <v>8.144</v>
      </c>
      <c r="E462" t="n">
        <v>2.486</v>
      </c>
    </row>
    <row r="463">
      <c r="A463" t="inlineStr">
        <is>
          <t>300375</t>
        </is>
      </c>
      <c r="B463" t="n">
        <v>0.00134037985136251</v>
      </c>
      <c r="C463" t="n">
        <v>8.879492600422822</v>
      </c>
      <c r="D463" t="n">
        <v>4.844</v>
      </c>
      <c r="E463" t="n">
        <v>3.312</v>
      </c>
    </row>
    <row r="464">
      <c r="A464" t="inlineStr">
        <is>
          <t>300613</t>
        </is>
      </c>
      <c r="B464" t="n">
        <v>0.01972445200113349</v>
      </c>
      <c r="C464" t="n">
        <v>8.875995843436101</v>
      </c>
      <c r="D464" t="n">
        <v>119.982</v>
      </c>
      <c r="E464" t="n">
        <v>1.588</v>
      </c>
    </row>
    <row r="465">
      <c r="A465" t="inlineStr">
        <is>
          <t>300882</t>
        </is>
      </c>
      <c r="B465" t="n">
        <v>0.005766586393738718</v>
      </c>
      <c r="C465" t="n">
        <v>8.874120406567654</v>
      </c>
      <c r="D465" t="n">
        <v>26.576</v>
      </c>
      <c r="E465" t="n">
        <v>6.547999999999999</v>
      </c>
    </row>
    <row r="466">
      <c r="A466" t="inlineStr">
        <is>
          <t>600909</t>
        </is>
      </c>
      <c r="B466" t="n">
        <v>0.001477032882997709</v>
      </c>
      <c r="C466" t="n">
        <v>8.862433862433882</v>
      </c>
      <c r="D466" t="n">
        <v>7.846000000000001</v>
      </c>
      <c r="E466" t="n">
        <v>1.408</v>
      </c>
    </row>
    <row r="467">
      <c r="A467" t="inlineStr">
        <is>
          <t>300053</t>
        </is>
      </c>
      <c r="B467" t="n">
        <v>0.001588046185193569</v>
      </c>
      <c r="C467" t="n">
        <v>8.854781582054304</v>
      </c>
      <c r="D467" t="n">
        <v>8.834</v>
      </c>
      <c r="E467" t="n">
        <v>1.362</v>
      </c>
    </row>
    <row r="468">
      <c r="A468" t="inlineStr">
        <is>
          <t>300699</t>
        </is>
      </c>
      <c r="B468" t="n">
        <v>0.0251178104427812</v>
      </c>
      <c r="C468" t="n">
        <v>8.842757196926264</v>
      </c>
      <c r="D468" t="n">
        <v>88.712</v>
      </c>
      <c r="E468" t="n">
        <v>1.41</v>
      </c>
    </row>
    <row r="469">
      <c r="A469" t="inlineStr">
        <is>
          <t>300114</t>
        </is>
      </c>
      <c r="B469" t="n">
        <v>0.003231797359202371</v>
      </c>
      <c r="C469" t="n">
        <v>8.839779005524861</v>
      </c>
      <c r="D469" t="n">
        <v>14.844</v>
      </c>
      <c r="E469" t="n">
        <v>1.85</v>
      </c>
    </row>
    <row r="470">
      <c r="A470" t="inlineStr">
        <is>
          <t>002892</t>
        </is>
      </c>
      <c r="B470" t="n">
        <v>0.004911272531611515</v>
      </c>
      <c r="C470" t="n">
        <v>8.827717133364965</v>
      </c>
      <c r="D470" t="n">
        <v>22.302</v>
      </c>
      <c r="E470" t="n">
        <v>1.482</v>
      </c>
    </row>
    <row r="471">
      <c r="A471" t="inlineStr">
        <is>
          <t>002304</t>
        </is>
      </c>
      <c r="B471" t="n">
        <v>0.05066716002432525</v>
      </c>
      <c r="C471" t="n">
        <v>8.801762114537448</v>
      </c>
      <c r="D471" t="n">
        <v>233.502</v>
      </c>
      <c r="E471" t="n">
        <v>0.4560000000000001</v>
      </c>
    </row>
    <row r="472">
      <c r="A472" t="inlineStr">
        <is>
          <t>300067</t>
        </is>
      </c>
      <c r="B472" t="n">
        <v>0.0009195402298850594</v>
      </c>
      <c r="C472" t="n">
        <v>8.78859857482186</v>
      </c>
      <c r="D472" t="n">
        <v>4.35</v>
      </c>
      <c r="E472" t="n">
        <v>2.436</v>
      </c>
    </row>
    <row r="473">
      <c r="A473" t="inlineStr">
        <is>
          <t>601698</t>
        </is>
      </c>
      <c r="B473" t="n">
        <v>0.00390232044198894</v>
      </c>
      <c r="C473" t="n">
        <v>8.762012436404731</v>
      </c>
      <c r="D473" t="n">
        <v>18.1</v>
      </c>
      <c r="E473" t="n">
        <v>3.548</v>
      </c>
    </row>
    <row r="474">
      <c r="A474" t="inlineStr">
        <is>
          <t>300413</t>
        </is>
      </c>
      <c r="B474" t="n">
        <v>0.01319556717435777</v>
      </c>
      <c r="C474" t="n">
        <v>8.759886584091902</v>
      </c>
      <c r="D474" t="n">
        <v>70.38399999999999</v>
      </c>
      <c r="E474" t="n">
        <v>1.034</v>
      </c>
    </row>
    <row r="475">
      <c r="A475" t="inlineStr">
        <is>
          <t>000916</t>
        </is>
      </c>
      <c r="B475" t="n">
        <v>0.005347274529236869</v>
      </c>
      <c r="C475" t="n">
        <v>8.754623921085081</v>
      </c>
      <c r="D475" t="n">
        <v>8.071999999999999</v>
      </c>
      <c r="E475" t="n">
        <v>3.633999999999999</v>
      </c>
    </row>
    <row r="476">
      <c r="A476" t="inlineStr">
        <is>
          <t>601689</t>
        </is>
      </c>
      <c r="B476" t="n">
        <v>0.01304025728725306</v>
      </c>
      <c r="C476" t="n">
        <v>8.719135802469147</v>
      </c>
      <c r="D476" t="n">
        <v>39.178</v>
      </c>
      <c r="E476" t="n">
        <v>0.8780000000000001</v>
      </c>
    </row>
    <row r="477">
      <c r="A477" t="inlineStr">
        <is>
          <t>600770</t>
        </is>
      </c>
      <c r="B477" t="n">
        <v>0.001650511945392489</v>
      </c>
      <c r="C477" t="n">
        <v>8.718861209964412</v>
      </c>
      <c r="D477" t="n">
        <v>5.860000000000001</v>
      </c>
      <c r="E477" t="n">
        <v>3.152</v>
      </c>
    </row>
    <row r="478">
      <c r="A478" t="inlineStr">
        <is>
          <t>002937</t>
        </is>
      </c>
      <c r="B478" t="n">
        <v>0.002057728656094823</v>
      </c>
      <c r="C478" t="n">
        <v>8.706467661691541</v>
      </c>
      <c r="D478" t="n">
        <v>12.486</v>
      </c>
      <c r="E478" t="n">
        <v>1.38</v>
      </c>
    </row>
    <row r="479">
      <c r="A479" t="inlineStr">
        <is>
          <t>600072</t>
        </is>
      </c>
      <c r="B479" t="n">
        <v>0.007342408376963353</v>
      </c>
      <c r="C479" t="n">
        <v>8.695652173913038</v>
      </c>
      <c r="D479" t="n">
        <v>13.37</v>
      </c>
      <c r="E479" t="n">
        <v>5.106</v>
      </c>
    </row>
    <row r="480">
      <c r="A480" t="inlineStr">
        <is>
          <t>601558</t>
        </is>
      </c>
      <c r="B480" t="n">
        <v>0.0001220338983050847</v>
      </c>
      <c r="C480" t="n">
        <v>8.695652173913038</v>
      </c>
      <c r="D480" t="n">
        <v>0.236</v>
      </c>
      <c r="E480" t="n">
        <v>1.476</v>
      </c>
    </row>
    <row r="481">
      <c r="A481" t="inlineStr">
        <is>
          <t>002597</t>
        </is>
      </c>
      <c r="B481" t="n">
        <v>0.009954874147401475</v>
      </c>
      <c r="C481" t="n">
        <v>8.683729433272402</v>
      </c>
      <c r="D481" t="n">
        <v>33.134</v>
      </c>
      <c r="E481" t="n">
        <v>0.966</v>
      </c>
    </row>
    <row r="482">
      <c r="A482" t="inlineStr">
        <is>
          <t>300880</t>
        </is>
      </c>
      <c r="B482" t="n">
        <v>0.00807196772945791</v>
      </c>
      <c r="C482" t="n">
        <v>8.683314415436993</v>
      </c>
      <c r="D482" t="n">
        <v>36.194</v>
      </c>
      <c r="E482" t="n">
        <v>8.448</v>
      </c>
    </row>
    <row r="483">
      <c r="A483" t="inlineStr">
        <is>
          <t>002846</t>
        </is>
      </c>
      <c r="B483" t="n">
        <v>0.003186426299045599</v>
      </c>
      <c r="C483" t="n">
        <v>8.681672025723476</v>
      </c>
      <c r="D483" t="n">
        <v>13.202</v>
      </c>
      <c r="E483" t="n">
        <v>1.066</v>
      </c>
    </row>
    <row r="484">
      <c r="A484" t="inlineStr">
        <is>
          <t>600319</t>
        </is>
      </c>
      <c r="B484" t="n">
        <v>0.0009593749999999986</v>
      </c>
      <c r="C484" t="n">
        <v>8.669354838709676</v>
      </c>
      <c r="D484" t="n">
        <v>5.12</v>
      </c>
      <c r="E484" t="n">
        <v>0.506</v>
      </c>
    </row>
    <row r="485">
      <c r="A485" t="inlineStr">
        <is>
          <t>603589</t>
        </is>
      </c>
      <c r="B485" t="n">
        <v>0.02283050877556462</v>
      </c>
      <c r="C485" t="n">
        <v>8.666867288594648</v>
      </c>
      <c r="D485" t="n">
        <v>67.57399999999998</v>
      </c>
      <c r="E485" t="n">
        <v>2.26</v>
      </c>
    </row>
    <row r="486">
      <c r="A486" t="inlineStr">
        <is>
          <t>688313</t>
        </is>
      </c>
      <c r="B486" t="n">
        <v>0.003760657155209687</v>
      </c>
      <c r="C486" t="n">
        <v>8.656036446469262</v>
      </c>
      <c r="D486" t="n">
        <v>23.13</v>
      </c>
      <c r="E486" t="n">
        <v>3.830000000000001</v>
      </c>
    </row>
    <row r="487">
      <c r="A487" t="inlineStr">
        <is>
          <t>300602</t>
        </is>
      </c>
      <c r="B487" t="n">
        <v>0.003430881755383992</v>
      </c>
      <c r="C487" t="n">
        <v>8.651262761955936</v>
      </c>
      <c r="D487" t="n">
        <v>19.688</v>
      </c>
      <c r="E487" t="n">
        <v>1.478</v>
      </c>
    </row>
    <row r="488">
      <c r="A488" t="inlineStr">
        <is>
          <t>002488</t>
        </is>
      </c>
      <c r="B488" t="n">
        <v>0.001419582245430811</v>
      </c>
      <c r="C488" t="n">
        <v>8.637873754152835</v>
      </c>
      <c r="D488" t="n">
        <v>6.127999999999999</v>
      </c>
      <c r="E488" t="n">
        <v>3.362000000000001</v>
      </c>
    </row>
    <row r="489">
      <c r="A489" t="inlineStr">
        <is>
          <t>300383</t>
        </is>
      </c>
      <c r="B489" t="n">
        <v>0.00267519923872963</v>
      </c>
      <c r="C489" t="n">
        <v>8.635794743429281</v>
      </c>
      <c r="D489" t="n">
        <v>16.814</v>
      </c>
      <c r="E489" t="n">
        <v>1.55</v>
      </c>
    </row>
    <row r="490">
      <c r="A490" t="inlineStr">
        <is>
          <t>300760</t>
        </is>
      </c>
      <c r="B490" t="n">
        <v>0.08722072594687677</v>
      </c>
      <c r="C490" t="n">
        <v>8.632949424136216</v>
      </c>
      <c r="D490" t="n">
        <v>415.788</v>
      </c>
      <c r="E490" t="n">
        <v>0.8280000000000001</v>
      </c>
    </row>
    <row r="491">
      <c r="A491" t="inlineStr">
        <is>
          <t>000927</t>
        </is>
      </c>
      <c r="B491" t="n">
        <v>0.001140862130388315</v>
      </c>
      <c r="C491" t="n">
        <v>8.630393996247655</v>
      </c>
      <c r="D491" t="n">
        <v>5.614</v>
      </c>
      <c r="E491" t="n">
        <v>2.1</v>
      </c>
    </row>
    <row r="492">
      <c r="A492" t="inlineStr">
        <is>
          <t>002587</t>
        </is>
      </c>
      <c r="B492" t="n">
        <v>0.001921542454579166</v>
      </c>
      <c r="C492" t="n">
        <v>8.627450980392171</v>
      </c>
      <c r="D492" t="n">
        <v>5.394</v>
      </c>
      <c r="E492" t="n">
        <v>3.096</v>
      </c>
    </row>
    <row r="493">
      <c r="A493" t="inlineStr">
        <is>
          <t>601012</t>
        </is>
      </c>
      <c r="B493" t="n">
        <v>0.03349618412821669</v>
      </c>
      <c r="C493" t="n">
        <v>8.627238198589238</v>
      </c>
      <c r="D493" t="n">
        <v>92.718</v>
      </c>
      <c r="E493" t="n">
        <v>2.236</v>
      </c>
    </row>
    <row r="494">
      <c r="A494" t="inlineStr">
        <is>
          <t>300559</t>
        </is>
      </c>
      <c r="B494" t="n">
        <v>0.002481635143380112</v>
      </c>
      <c r="C494" t="n">
        <v>8.626198083067083</v>
      </c>
      <c r="D494" t="n">
        <v>13.112</v>
      </c>
      <c r="E494" t="n">
        <v>2.05</v>
      </c>
    </row>
    <row r="495">
      <c r="A495" t="inlineStr">
        <is>
          <t>002829</t>
        </is>
      </c>
      <c r="B495" t="n">
        <v>0.008429020394516883</v>
      </c>
      <c r="C495" t="n">
        <v>8.624591400553182</v>
      </c>
      <c r="D495" t="n">
        <v>41.874</v>
      </c>
      <c r="E495" t="n">
        <v>10.526</v>
      </c>
    </row>
    <row r="496">
      <c r="A496" t="inlineStr">
        <is>
          <t>688019</t>
        </is>
      </c>
      <c r="B496" t="n">
        <v>0.0873128747496968</v>
      </c>
      <c r="C496" t="n">
        <v>8.612037070954969</v>
      </c>
      <c r="D496" t="n">
        <v>283.656</v>
      </c>
      <c r="E496" t="n">
        <v>2.612</v>
      </c>
    </row>
    <row r="497">
      <c r="A497" t="inlineStr">
        <is>
          <t>601799</t>
        </is>
      </c>
      <c r="B497" t="n">
        <v>0.04833391677232481</v>
      </c>
      <c r="C497" t="n">
        <v>8.608981380065718</v>
      </c>
      <c r="D497" t="n">
        <v>194.022</v>
      </c>
      <c r="E497" t="n">
        <v>0.7239999999999999</v>
      </c>
    </row>
    <row r="498">
      <c r="A498" t="inlineStr">
        <is>
          <t>603966</t>
        </is>
      </c>
      <c r="B498" t="n">
        <v>0.004849071654517939</v>
      </c>
      <c r="C498" t="n">
        <v>8.6068563092633</v>
      </c>
      <c r="D498" t="n">
        <v>14.542</v>
      </c>
      <c r="E498" t="n">
        <v>1.606</v>
      </c>
    </row>
    <row r="499">
      <c r="A499" t="inlineStr">
        <is>
          <t>300440</t>
        </is>
      </c>
      <c r="B499" t="n">
        <v>0.001485513299626292</v>
      </c>
      <c r="C499" t="n">
        <v>8.600917431192666</v>
      </c>
      <c r="D499" t="n">
        <v>9.098000000000001</v>
      </c>
      <c r="E499" t="n">
        <v>0.9360000000000002</v>
      </c>
    </row>
    <row r="500">
      <c r="A500" t="inlineStr">
        <is>
          <t>300192</t>
        </is>
      </c>
      <c r="B500" t="n">
        <v>0.003548250971682398</v>
      </c>
      <c r="C500" t="n">
        <v>8.596620132255683</v>
      </c>
      <c r="D500" t="n">
        <v>14.408</v>
      </c>
      <c r="E500" t="n">
        <v>3.287999999999999</v>
      </c>
    </row>
    <row r="501">
      <c r="A501" t="inlineStr">
        <is>
          <t>600707</t>
        </is>
      </c>
      <c r="B501" t="n">
        <v>0.002816856351891726</v>
      </c>
      <c r="C501" t="n">
        <v>8.595041322314056</v>
      </c>
      <c r="D501" t="n">
        <v>6.502</v>
      </c>
      <c r="E501" t="n">
        <v>5.266</v>
      </c>
    </row>
    <row r="502">
      <c r="A502" t="inlineStr">
        <is>
          <t>300859</t>
        </is>
      </c>
      <c r="B502" t="n">
        <v>0.004734007846376211</v>
      </c>
      <c r="C502" t="n">
        <v>8.594594594594597</v>
      </c>
      <c r="D502" t="n">
        <v>19.372</v>
      </c>
      <c r="E502" t="n">
        <v>9.040000000000001</v>
      </c>
    </row>
    <row r="503">
      <c r="A503" t="inlineStr">
        <is>
          <t>601878</t>
        </is>
      </c>
      <c r="B503" t="n">
        <v>0.005104026475455049</v>
      </c>
      <c r="C503" t="n">
        <v>8.589835361488895</v>
      </c>
      <c r="D503" t="n">
        <v>14.504</v>
      </c>
      <c r="E503" t="n">
        <v>1.74</v>
      </c>
    </row>
    <row r="504">
      <c r="A504" t="inlineStr">
        <is>
          <t>603737</t>
        </is>
      </c>
      <c r="B504" t="n">
        <v>0.02367024385003762</v>
      </c>
      <c r="C504" t="n">
        <v>8.58865248226952</v>
      </c>
      <c r="D504" t="n">
        <v>148.944</v>
      </c>
      <c r="E504" t="n">
        <v>0.624</v>
      </c>
    </row>
    <row r="505">
      <c r="A505" t="inlineStr">
        <is>
          <t>002288</t>
        </is>
      </c>
      <c r="B505" t="n">
        <v>0.002294335682589405</v>
      </c>
      <c r="C505" t="n">
        <v>8.586525759577279</v>
      </c>
      <c r="D505" t="n">
        <v>7.662000000000001</v>
      </c>
      <c r="E505" t="n">
        <v>4.98</v>
      </c>
    </row>
    <row r="506">
      <c r="A506" t="inlineStr">
        <is>
          <t>601162</t>
        </is>
      </c>
      <c r="B506" t="n">
        <v>0.001256675749318802</v>
      </c>
      <c r="C506" t="n">
        <v>8.571428571428585</v>
      </c>
      <c r="D506" t="n">
        <v>5.872</v>
      </c>
      <c r="E506" t="n">
        <v>4.9</v>
      </c>
    </row>
    <row r="507">
      <c r="A507" t="inlineStr">
        <is>
          <t>000519</t>
        </is>
      </c>
      <c r="B507" t="n">
        <v>0.002063063795205202</v>
      </c>
      <c r="C507" t="n">
        <v>8.56844305120168</v>
      </c>
      <c r="D507" t="n">
        <v>9.843999999999999</v>
      </c>
      <c r="E507" t="n">
        <v>3.452</v>
      </c>
    </row>
    <row r="508">
      <c r="A508" t="inlineStr">
        <is>
          <t>002234</t>
        </is>
      </c>
      <c r="B508" t="n">
        <v>0.003154544272526333</v>
      </c>
      <c r="C508" t="n">
        <v>8.565737051792844</v>
      </c>
      <c r="D508" t="n">
        <v>15.382</v>
      </c>
      <c r="E508" t="n">
        <v>1.87</v>
      </c>
    </row>
    <row r="509">
      <c r="A509" t="inlineStr">
        <is>
          <t>600619</t>
        </is>
      </c>
      <c r="B509" t="n">
        <v>0.002203113903305108</v>
      </c>
      <c r="C509" t="n">
        <v>8.539944903581276</v>
      </c>
      <c r="D509" t="n">
        <v>7.322</v>
      </c>
      <c r="E509" t="n">
        <v>0.728</v>
      </c>
    </row>
    <row r="510">
      <c r="A510" t="inlineStr">
        <is>
          <t>603126</t>
        </is>
      </c>
      <c r="B510" t="n">
        <v>0.002856367162249516</v>
      </c>
      <c r="C510" t="n">
        <v>8.534621578099832</v>
      </c>
      <c r="D510" t="n">
        <v>6.188000000000001</v>
      </c>
      <c r="E510" t="n">
        <v>3.524</v>
      </c>
    </row>
    <row r="511">
      <c r="A511" t="inlineStr">
        <is>
          <t>603609</t>
        </is>
      </c>
      <c r="B511" t="n">
        <v>0.002695963825154916</v>
      </c>
      <c r="C511" t="n">
        <v>8.517887563884162</v>
      </c>
      <c r="D511" t="n">
        <v>11.942</v>
      </c>
      <c r="E511" t="n">
        <v>0.594</v>
      </c>
    </row>
    <row r="512">
      <c r="A512" t="inlineStr">
        <is>
          <t>300538</t>
        </is>
      </c>
      <c r="B512" t="n">
        <v>0.005126269771878231</v>
      </c>
      <c r="C512" t="n">
        <v>8.513341804320218</v>
      </c>
      <c r="D512" t="n">
        <v>25.162</v>
      </c>
      <c r="E512" t="n">
        <v>9.860000000000001</v>
      </c>
    </row>
    <row r="513">
      <c r="A513" t="inlineStr">
        <is>
          <t>600506</t>
        </is>
      </c>
      <c r="B513" t="n">
        <v>0.002491972249752231</v>
      </c>
      <c r="C513" t="n">
        <v>8.501594048884176</v>
      </c>
      <c r="D513" t="n">
        <v>10.09</v>
      </c>
      <c r="E513" t="n">
        <v>7.610000000000001</v>
      </c>
    </row>
    <row r="514">
      <c r="A514" t="inlineStr">
        <is>
          <t>300174</t>
        </is>
      </c>
      <c r="B514" t="n">
        <v>0.003835709872729526</v>
      </c>
      <c r="C514" t="n">
        <v>8.499678042498404</v>
      </c>
      <c r="D514" t="n">
        <v>16.186</v>
      </c>
      <c r="E514" t="n">
        <v>0.714</v>
      </c>
    </row>
    <row r="515">
      <c r="A515" t="inlineStr">
        <is>
          <t>603385</t>
        </is>
      </c>
      <c r="B515" t="n">
        <v>0.001654880089235921</v>
      </c>
      <c r="C515" t="n">
        <v>8.486017357762776</v>
      </c>
      <c r="D515" t="n">
        <v>10.758</v>
      </c>
      <c r="E515" t="n">
        <v>0.9120000000000001</v>
      </c>
    </row>
    <row r="516">
      <c r="A516" t="inlineStr">
        <is>
          <t>600723</t>
        </is>
      </c>
      <c r="B516" t="n">
        <v>0.003279377798727315</v>
      </c>
      <c r="C516" t="n">
        <v>8.484848484848474</v>
      </c>
      <c r="D516" t="n">
        <v>8.486000000000001</v>
      </c>
      <c r="E516" t="n">
        <v>1.1</v>
      </c>
    </row>
    <row r="517">
      <c r="A517" t="inlineStr">
        <is>
          <t>300492</t>
        </is>
      </c>
      <c r="B517" t="n">
        <v>0.01034074074074075</v>
      </c>
      <c r="C517" t="n">
        <v>8.467917939764291</v>
      </c>
      <c r="D517" t="n">
        <v>47.52</v>
      </c>
      <c r="E517" t="n">
        <v>0.9380000000000001</v>
      </c>
    </row>
    <row r="518">
      <c r="A518" t="inlineStr">
        <is>
          <t>300348</t>
        </is>
      </c>
      <c r="B518" t="n">
        <v>0.002709366332408788</v>
      </c>
      <c r="C518" t="n">
        <v>8.444444444444432</v>
      </c>
      <c r="D518" t="n">
        <v>18.748</v>
      </c>
      <c r="E518" t="n">
        <v>2.180000000000001</v>
      </c>
    </row>
    <row r="519">
      <c r="A519" t="inlineStr">
        <is>
          <t>600258</t>
        </is>
      </c>
      <c r="B519" t="n">
        <v>0.004170293576203847</v>
      </c>
      <c r="C519" t="n">
        <v>8.425275827482448</v>
      </c>
      <c r="D519" t="n">
        <v>20.642</v>
      </c>
      <c r="E519" t="n">
        <v>1.772</v>
      </c>
    </row>
    <row r="520">
      <c r="A520" t="inlineStr">
        <is>
          <t>002386</t>
        </is>
      </c>
      <c r="B520" t="n">
        <v>0.001505898585719214</v>
      </c>
      <c r="C520" t="n">
        <v>8.422939068100344</v>
      </c>
      <c r="D520" t="n">
        <v>5.798</v>
      </c>
      <c r="E520" t="n">
        <v>3.534</v>
      </c>
    </row>
    <row r="521">
      <c r="A521" t="inlineStr">
        <is>
          <t>002827</t>
        </is>
      </c>
      <c r="B521" t="n">
        <v>0.001753536886023136</v>
      </c>
      <c r="C521" t="n">
        <v>8.414872798434425</v>
      </c>
      <c r="D521" t="n">
        <v>10.546</v>
      </c>
      <c r="E521" t="n">
        <v>0.7460000000000001</v>
      </c>
    </row>
    <row r="522">
      <c r="A522" t="inlineStr">
        <is>
          <t>300502</t>
        </is>
      </c>
      <c r="B522" t="n">
        <v>0.00878314894864091</v>
      </c>
      <c r="C522" t="n">
        <v>8.41193455245428</v>
      </c>
      <c r="D522" t="n">
        <v>54.596</v>
      </c>
      <c r="E522" t="n">
        <v>4.084000000000001</v>
      </c>
    </row>
    <row r="523">
      <c r="A523" t="inlineStr">
        <is>
          <t>300803</t>
        </is>
      </c>
      <c r="B523" t="n">
        <v>0.008909042179822607</v>
      </c>
      <c r="C523" t="n">
        <v>8.396694214876032</v>
      </c>
      <c r="D523" t="n">
        <v>31.342</v>
      </c>
      <c r="E523" t="n">
        <v>3.778</v>
      </c>
    </row>
    <row r="524">
      <c r="A524" t="inlineStr">
        <is>
          <t>600850</t>
        </is>
      </c>
      <c r="B524" t="n">
        <v>0.003733854950346074</v>
      </c>
      <c r="C524" t="n">
        <v>8.395449195763049</v>
      </c>
      <c r="D524" t="n">
        <v>26.584</v>
      </c>
      <c r="E524" t="n">
        <v>1.376</v>
      </c>
    </row>
    <row r="525">
      <c r="A525" t="inlineStr">
        <is>
          <t>002212</t>
        </is>
      </c>
      <c r="B525" t="n">
        <v>0.002941014879816865</v>
      </c>
      <c r="C525" t="n">
        <v>8.387096774193559</v>
      </c>
      <c r="D525" t="n">
        <v>20.968</v>
      </c>
      <c r="E525" t="n">
        <v>1.208</v>
      </c>
    </row>
    <row r="526">
      <c r="A526" t="inlineStr">
        <is>
          <t>002157</t>
        </is>
      </c>
      <c r="B526" t="n">
        <v>0.005767281105990773</v>
      </c>
      <c r="C526" t="n">
        <v>8.386350491613648</v>
      </c>
      <c r="D526" t="n">
        <v>17.36</v>
      </c>
      <c r="E526" t="n">
        <v>2.41</v>
      </c>
    </row>
    <row r="527">
      <c r="A527" t="inlineStr">
        <is>
          <t>600009</t>
        </is>
      </c>
      <c r="B527" t="n">
        <v>0.01223528015962894</v>
      </c>
      <c r="C527" t="n">
        <v>8.377622377622362</v>
      </c>
      <c r="D527" t="n">
        <v>74.172</v>
      </c>
      <c r="E527" t="n">
        <v>1.436</v>
      </c>
    </row>
    <row r="528">
      <c r="A528" t="inlineStr">
        <is>
          <t>688129</t>
        </is>
      </c>
      <c r="B528" t="n">
        <v>0.004609372832656293</v>
      </c>
      <c r="C528" t="n">
        <v>8.358509566968774</v>
      </c>
      <c r="D528" t="n">
        <v>20.186</v>
      </c>
      <c r="E528" t="n">
        <v>5.266</v>
      </c>
    </row>
    <row r="529">
      <c r="A529" t="inlineStr">
        <is>
          <t>300827</t>
        </is>
      </c>
      <c r="B529" t="n">
        <v>0.0373350818317931</v>
      </c>
      <c r="C529" t="n">
        <v>8.35625409299281</v>
      </c>
      <c r="D529" t="n">
        <v>77.476</v>
      </c>
      <c r="E529" t="n">
        <v>17.552</v>
      </c>
    </row>
    <row r="530">
      <c r="A530" t="inlineStr">
        <is>
          <t>002111</t>
        </is>
      </c>
      <c r="B530" t="n">
        <v>0.002618336208040331</v>
      </c>
      <c r="C530" t="n">
        <v>8.333333333333325</v>
      </c>
      <c r="D530" t="n">
        <v>15.074</v>
      </c>
      <c r="E530" t="n">
        <v>1.184</v>
      </c>
    </row>
    <row r="531">
      <c r="A531" t="inlineStr">
        <is>
          <t>601579</t>
        </is>
      </c>
      <c r="B531" t="n">
        <v>0.002995950955232396</v>
      </c>
      <c r="C531" t="n">
        <v>8.302718589272606</v>
      </c>
      <c r="D531" t="n">
        <v>14.028</v>
      </c>
      <c r="E531" t="n">
        <v>9.575999999999999</v>
      </c>
    </row>
    <row r="532">
      <c r="A532" t="inlineStr">
        <is>
          <t>300427</t>
        </is>
      </c>
      <c r="B532" t="n">
        <v>0.01067684376818824</v>
      </c>
      <c r="C532" t="n">
        <v>8.288213244481458</v>
      </c>
      <c r="D532" t="n">
        <v>24.054</v>
      </c>
      <c r="E532" t="n">
        <v>2.902</v>
      </c>
    </row>
    <row r="533">
      <c r="A533" t="inlineStr">
        <is>
          <t>300556</t>
        </is>
      </c>
      <c r="B533" t="n">
        <v>0.00322536382536382</v>
      </c>
      <c r="C533" t="n">
        <v>8.284023668639051</v>
      </c>
      <c r="D533" t="n">
        <v>19.24</v>
      </c>
      <c r="E533" t="n">
        <v>3.776000000000001</v>
      </c>
    </row>
    <row r="534">
      <c r="A534" t="inlineStr">
        <is>
          <t>600523</t>
        </is>
      </c>
      <c r="B534" t="n">
        <v>0.004437301800591239</v>
      </c>
      <c r="C534" t="n">
        <v>8.281998631074616</v>
      </c>
      <c r="D534" t="n">
        <v>14.884</v>
      </c>
      <c r="E534" t="n">
        <v>1.046</v>
      </c>
    </row>
    <row r="535">
      <c r="A535" t="inlineStr">
        <is>
          <t>002281</t>
        </is>
      </c>
      <c r="B535" t="n">
        <v>0.004203959843837141</v>
      </c>
      <c r="C535" t="n">
        <v>8.275101140125042</v>
      </c>
      <c r="D535" t="n">
        <v>28.688</v>
      </c>
      <c r="E535" t="n">
        <v>1.402</v>
      </c>
    </row>
    <row r="536">
      <c r="A536" t="inlineStr">
        <is>
          <t>002472</t>
        </is>
      </c>
      <c r="B536" t="n">
        <v>0.0009678522194651228</v>
      </c>
      <c r="C536" t="n">
        <v>8.273894436519269</v>
      </c>
      <c r="D536" t="n">
        <v>7.254</v>
      </c>
      <c r="E536" t="n">
        <v>1.346</v>
      </c>
    </row>
    <row r="537">
      <c r="A537" t="inlineStr">
        <is>
          <t>600627</t>
        </is>
      </c>
      <c r="B537" t="n">
        <v>0.005278984608651251</v>
      </c>
      <c r="C537" t="n">
        <v>8.251695553880944</v>
      </c>
      <c r="D537" t="n">
        <v>27.418</v>
      </c>
      <c r="E537" t="n">
        <v>0</v>
      </c>
    </row>
    <row r="538">
      <c r="A538" t="inlineStr">
        <is>
          <t>601118</t>
        </is>
      </c>
      <c r="B538" t="n">
        <v>0.000972802653399668</v>
      </c>
      <c r="C538" t="n">
        <v>8.245243128964042</v>
      </c>
      <c r="D538" t="n">
        <v>4.824</v>
      </c>
      <c r="E538" t="n">
        <v>0.696</v>
      </c>
    </row>
    <row r="539">
      <c r="A539" t="inlineStr">
        <is>
          <t>000903</t>
        </is>
      </c>
      <c r="B539" t="n">
        <v>0.001356474329850072</v>
      </c>
      <c r="C539" t="n">
        <v>8.237986270022901</v>
      </c>
      <c r="D539" t="n">
        <v>4.402</v>
      </c>
      <c r="E539" t="n">
        <v>1.982</v>
      </c>
    </row>
    <row r="540">
      <c r="A540" t="inlineStr">
        <is>
          <t>600363</t>
        </is>
      </c>
      <c r="B540" t="n">
        <v>0.006120971302428246</v>
      </c>
      <c r="C540" t="n">
        <v>8.222591362126241</v>
      </c>
      <c r="D540" t="n">
        <v>24.462</v>
      </c>
      <c r="E540" t="n">
        <v>2.602</v>
      </c>
    </row>
    <row r="541">
      <c r="A541" t="inlineStr">
        <is>
          <t>600764</t>
        </is>
      </c>
      <c r="B541" t="n">
        <v>0.00838760362766373</v>
      </c>
      <c r="C541" t="n">
        <v>8.215297450424952</v>
      </c>
      <c r="D541" t="n">
        <v>35.94600000000001</v>
      </c>
      <c r="E541" t="n">
        <v>1.71</v>
      </c>
    </row>
    <row r="542">
      <c r="A542" t="inlineStr">
        <is>
          <t>002632</t>
        </is>
      </c>
      <c r="B542" t="n">
        <v>0.001574041297935101</v>
      </c>
      <c r="C542" t="n">
        <v>8.185538881309684</v>
      </c>
      <c r="D542" t="n">
        <v>7.458</v>
      </c>
      <c r="E542" t="n">
        <v>1.078</v>
      </c>
    </row>
    <row r="543">
      <c r="A543" t="inlineStr">
        <is>
          <t>600660</t>
        </is>
      </c>
      <c r="B543" t="n">
        <v>0.01151079064727213</v>
      </c>
      <c r="C543" t="n">
        <v>8.174097664543535</v>
      </c>
      <c r="D543" t="n">
        <v>47.986</v>
      </c>
      <c r="E543" t="n">
        <v>1.276</v>
      </c>
    </row>
    <row r="544">
      <c r="A544" t="inlineStr">
        <is>
          <t>600343</t>
        </is>
      </c>
      <c r="B544" t="n">
        <v>0.002291905354919052</v>
      </c>
      <c r="C544" t="n">
        <v>8.139534883720923</v>
      </c>
      <c r="D544" t="n">
        <v>9.636000000000001</v>
      </c>
      <c r="E544" t="n">
        <v>2.452</v>
      </c>
    </row>
    <row r="545">
      <c r="A545" t="inlineStr">
        <is>
          <t>002036</t>
        </is>
      </c>
      <c r="B545" t="n">
        <v>0.001540194174757283</v>
      </c>
      <c r="C545" t="n">
        <v>8.091908091908095</v>
      </c>
      <c r="D545" t="n">
        <v>10.3</v>
      </c>
      <c r="E545" t="n">
        <v>1.494</v>
      </c>
    </row>
    <row r="546">
      <c r="A546" t="inlineStr">
        <is>
          <t>600806</t>
        </is>
      </c>
      <c r="B546" t="n">
        <v>0.0003028571428571421</v>
      </c>
      <c r="C546" t="n">
        <v>8.088235294117641</v>
      </c>
      <c r="D546" t="n">
        <v>1.4</v>
      </c>
      <c r="E546" t="n">
        <v>2.796</v>
      </c>
    </row>
    <row r="547">
      <c r="A547" t="inlineStr">
        <is>
          <t>600975</t>
        </is>
      </c>
      <c r="B547" t="n">
        <v>0.002429197080291973</v>
      </c>
      <c r="C547" t="n">
        <v>8.068459657701709</v>
      </c>
      <c r="D547" t="n">
        <v>8.220000000000001</v>
      </c>
      <c r="E547" t="n">
        <v>2.28</v>
      </c>
    </row>
    <row r="548">
      <c r="A548" t="inlineStr">
        <is>
          <t>603186</t>
        </is>
      </c>
      <c r="B548" t="n">
        <v>0.005247338475154887</v>
      </c>
      <c r="C548" t="n">
        <v>8.052805280528052</v>
      </c>
      <c r="D548" t="n">
        <v>31.636</v>
      </c>
      <c r="E548" t="n">
        <v>2.098</v>
      </c>
    </row>
    <row r="549">
      <c r="A549" t="inlineStr">
        <is>
          <t>002104</t>
        </is>
      </c>
      <c r="B549" t="n">
        <v>0.0009221902017291069</v>
      </c>
      <c r="C549" t="n">
        <v>8.047690014903131</v>
      </c>
      <c r="D549" t="n">
        <v>6.94</v>
      </c>
      <c r="E549" t="n">
        <v>2.016</v>
      </c>
    </row>
    <row r="550">
      <c r="A550" t="inlineStr">
        <is>
          <t>600869</t>
        </is>
      </c>
      <c r="B550" t="n">
        <v>0.001509623430962345</v>
      </c>
      <c r="C550" t="n">
        <v>8.033240997229928</v>
      </c>
      <c r="D550" t="n">
        <v>3.824</v>
      </c>
      <c r="E550" t="n">
        <v>1.504</v>
      </c>
    </row>
    <row r="551">
      <c r="A551" t="inlineStr">
        <is>
          <t>601008</t>
        </is>
      </c>
      <c r="B551" t="n">
        <v>0.001508879590887958</v>
      </c>
      <c r="C551" t="n">
        <v>8.020050125313261</v>
      </c>
      <c r="D551" t="n">
        <v>4.302</v>
      </c>
      <c r="E551" t="n">
        <v>7.506</v>
      </c>
    </row>
    <row r="552">
      <c r="A552" t="inlineStr">
        <is>
          <t>601236</t>
        </is>
      </c>
      <c r="B552" t="n">
        <v>0.003938153503893217</v>
      </c>
      <c r="C552" t="n">
        <v>8.016627078384797</v>
      </c>
      <c r="D552" t="n">
        <v>17.98</v>
      </c>
      <c r="E552" t="n">
        <v>3.536</v>
      </c>
    </row>
    <row r="553">
      <c r="A553" t="inlineStr">
        <is>
          <t>000783</t>
        </is>
      </c>
      <c r="B553" t="n">
        <v>0.001515319252245693</v>
      </c>
      <c r="C553" t="n">
        <v>8.000000000000007</v>
      </c>
      <c r="D553" t="n">
        <v>8.238</v>
      </c>
      <c r="E553" t="n">
        <v>0.8179999999999999</v>
      </c>
    </row>
    <row r="554">
      <c r="A554" t="inlineStr">
        <is>
          <t>600318</t>
        </is>
      </c>
      <c r="B554" t="n">
        <v>0.001918895879845748</v>
      </c>
      <c r="C554" t="n">
        <v>7.987220447284349</v>
      </c>
      <c r="D554" t="n">
        <v>9.854000000000001</v>
      </c>
      <c r="E554" t="n">
        <v>3.254</v>
      </c>
    </row>
    <row r="555">
      <c r="A555" t="inlineStr">
        <is>
          <t>688100</t>
        </is>
      </c>
      <c r="B555" t="n">
        <v>0.002976324608278246</v>
      </c>
      <c r="C555" t="n">
        <v>7.977475363679032</v>
      </c>
      <c r="D555" t="n">
        <v>22.082</v>
      </c>
      <c r="E555" t="n">
        <v>2.464</v>
      </c>
    </row>
    <row r="556">
      <c r="A556" t="inlineStr">
        <is>
          <t>688188</t>
        </is>
      </c>
      <c r="B556" t="n">
        <v>0.04676786965821692</v>
      </c>
      <c r="C556" t="n">
        <v>7.959736740224543</v>
      </c>
      <c r="D556" t="n">
        <v>263.676</v>
      </c>
      <c r="E556" t="n">
        <v>1.926</v>
      </c>
    </row>
    <row r="557">
      <c r="A557" t="inlineStr">
        <is>
          <t>603008</t>
        </is>
      </c>
      <c r="B557" t="n">
        <v>0.005311901736552323</v>
      </c>
      <c r="C557" t="n">
        <v>7.948139797068765</v>
      </c>
      <c r="D557" t="n">
        <v>18.888</v>
      </c>
      <c r="E557" t="n">
        <v>2.968</v>
      </c>
    </row>
    <row r="558">
      <c r="A558" t="inlineStr">
        <is>
          <t>000733</t>
        </is>
      </c>
      <c r="B558" t="n">
        <v>0.01713805443202852</v>
      </c>
      <c r="C558" t="n">
        <v>7.943925233644844</v>
      </c>
      <c r="D558" t="n">
        <v>58.348</v>
      </c>
      <c r="E558" t="n">
        <v>2.92</v>
      </c>
    </row>
    <row r="559">
      <c r="A559" t="inlineStr">
        <is>
          <t>603078</t>
        </is>
      </c>
      <c r="B559" t="n">
        <v>0.004822480758904594</v>
      </c>
      <c r="C559" t="n">
        <v>7.943925233644844</v>
      </c>
      <c r="D559" t="n">
        <v>33.522</v>
      </c>
      <c r="E559" t="n">
        <v>1.306</v>
      </c>
    </row>
    <row r="560">
      <c r="A560" t="inlineStr">
        <is>
          <t>601633</t>
        </is>
      </c>
      <c r="B560" t="n">
        <v>0.01368947368421051</v>
      </c>
      <c r="C560" t="n">
        <v>7.929764939110728</v>
      </c>
      <c r="D560" t="n">
        <v>36.48</v>
      </c>
      <c r="E560" t="n">
        <v>0.7439999999999999</v>
      </c>
    </row>
    <row r="561">
      <c r="A561" t="inlineStr">
        <is>
          <t>603959</t>
        </is>
      </c>
      <c r="B561" t="n">
        <v>0.0037431585781529</v>
      </c>
      <c r="C561" t="n">
        <v>7.924836601307184</v>
      </c>
      <c r="D561" t="n">
        <v>12.322</v>
      </c>
      <c r="E561" t="n">
        <v>2.252</v>
      </c>
    </row>
    <row r="562">
      <c r="A562" t="inlineStr">
        <is>
          <t>002778</t>
        </is>
      </c>
      <c r="B562" t="n">
        <v>0.003564704900242093</v>
      </c>
      <c r="C562" t="n">
        <v>7.919520547945202</v>
      </c>
      <c r="D562" t="n">
        <v>23.958</v>
      </c>
      <c r="E562" t="n">
        <v>2.122</v>
      </c>
    </row>
    <row r="563">
      <c r="A563" t="inlineStr">
        <is>
          <t>600391</t>
        </is>
      </c>
      <c r="B563" t="n">
        <v>0.00733398302420622</v>
      </c>
      <c r="C563" t="n">
        <v>7.915672235481308</v>
      </c>
      <c r="D563" t="n">
        <v>25.448</v>
      </c>
      <c r="E563" t="n">
        <v>6.152</v>
      </c>
    </row>
    <row r="564">
      <c r="A564" t="inlineStr">
        <is>
          <t>002021</t>
        </is>
      </c>
      <c r="B564" t="n">
        <v>0.0003867662753468513</v>
      </c>
      <c r="C564" t="n">
        <v>7.909604519774005</v>
      </c>
      <c r="D564" t="n">
        <v>1.874</v>
      </c>
      <c r="E564" t="n">
        <v>0.664</v>
      </c>
    </row>
    <row r="565">
      <c r="A565" t="inlineStr">
        <is>
          <t>688123</t>
        </is>
      </c>
      <c r="B565" t="n">
        <v>0.009283736788271397</v>
      </c>
      <c r="C565" t="n">
        <v>7.893805309734514</v>
      </c>
      <c r="D565" t="n">
        <v>58.66</v>
      </c>
      <c r="E565" t="n">
        <v>0.9419999999999999</v>
      </c>
    </row>
    <row r="566">
      <c r="A566" t="inlineStr">
        <is>
          <t>002338</t>
        </is>
      </c>
      <c r="B566" t="n">
        <v>0.002743199059728607</v>
      </c>
      <c r="C566" t="n">
        <v>7.89327404113398</v>
      </c>
      <c r="D566" t="n">
        <v>18.718</v>
      </c>
      <c r="E566" t="n">
        <v>1.436</v>
      </c>
    </row>
    <row r="567">
      <c r="A567" t="inlineStr">
        <is>
          <t>000016</t>
        </is>
      </c>
      <c r="B567" t="n">
        <v>0.0008495378927911286</v>
      </c>
      <c r="C567" t="n">
        <v>7.890499194847034</v>
      </c>
      <c r="D567" t="n">
        <v>6.492</v>
      </c>
      <c r="E567" t="n">
        <v>1.626</v>
      </c>
    </row>
    <row r="568">
      <c r="A568" t="inlineStr">
        <is>
          <t>002106</t>
        </is>
      </c>
      <c r="B568" t="n">
        <v>0.001585550786838339</v>
      </c>
      <c r="C568" t="n">
        <v>7.872539831302716</v>
      </c>
      <c r="D568" t="n">
        <v>11.184</v>
      </c>
      <c r="E568" t="n">
        <v>1.978</v>
      </c>
    </row>
    <row r="569">
      <c r="A569" t="inlineStr">
        <is>
          <t>601877</t>
        </is>
      </c>
      <c r="B569" t="n">
        <v>0.01007895287958116</v>
      </c>
      <c r="C569" t="n">
        <v>7.866666666666666</v>
      </c>
      <c r="D569" t="n">
        <v>38.2</v>
      </c>
      <c r="E569" t="n">
        <v>0.916</v>
      </c>
    </row>
    <row r="570">
      <c r="A570" t="inlineStr">
        <is>
          <t>000938</t>
        </is>
      </c>
      <c r="B570" t="n">
        <v>0.002700844510680577</v>
      </c>
      <c r="C570" t="n">
        <v>7.832898172323755</v>
      </c>
      <c r="D570" t="n">
        <v>20.13</v>
      </c>
      <c r="E570" t="n">
        <v>1.01</v>
      </c>
    </row>
    <row r="571">
      <c r="A571" t="inlineStr">
        <is>
          <t>002322</t>
        </is>
      </c>
      <c r="B571" t="n">
        <v>0.001840769779044902</v>
      </c>
      <c r="C571" t="n">
        <v>7.832422586520948</v>
      </c>
      <c r="D571" t="n">
        <v>11.224</v>
      </c>
      <c r="E571" t="n">
        <v>0.9179999999999999</v>
      </c>
    </row>
    <row r="572">
      <c r="A572" t="inlineStr">
        <is>
          <t>000703</t>
        </is>
      </c>
      <c r="B572" t="n">
        <v>0.002875594656239821</v>
      </c>
      <c r="C572" t="n">
        <v>7.809847198641773</v>
      </c>
      <c r="D572" t="n">
        <v>12.276</v>
      </c>
      <c r="E572" t="n">
        <v>0.8539999999999999</v>
      </c>
    </row>
    <row r="573">
      <c r="A573" t="inlineStr">
        <is>
          <t>603232</t>
        </is>
      </c>
      <c r="B573" t="n">
        <v>0.004324119810825018</v>
      </c>
      <c r="C573" t="n">
        <v>7.801691006917766</v>
      </c>
      <c r="D573" t="n">
        <v>26.642</v>
      </c>
      <c r="E573" t="n">
        <v>1.63</v>
      </c>
    </row>
    <row r="574">
      <c r="A574" t="inlineStr">
        <is>
          <t>603986</t>
        </is>
      </c>
      <c r="B574" t="n">
        <v>0.02684328450587993</v>
      </c>
      <c r="C574" t="n">
        <v>7.799185888738136</v>
      </c>
      <c r="D574" t="n">
        <v>193.88</v>
      </c>
      <c r="E574" t="n">
        <v>2.158</v>
      </c>
    </row>
    <row r="575">
      <c r="A575" t="inlineStr">
        <is>
          <t>688081</t>
        </is>
      </c>
      <c r="B575" t="n">
        <v>0.005386701951703612</v>
      </c>
      <c r="C575" t="n">
        <v>7.79089376053963</v>
      </c>
      <c r="D575" t="n">
        <v>30.23</v>
      </c>
      <c r="E575" t="n">
        <v>2.042</v>
      </c>
    </row>
    <row r="576">
      <c r="A576" t="inlineStr">
        <is>
          <t>600301</t>
        </is>
      </c>
      <c r="B576" t="n">
        <v>0.0007677130044843051</v>
      </c>
      <c r="C576" t="n">
        <v>7.78816199376946</v>
      </c>
      <c r="D576" t="n">
        <v>6.69</v>
      </c>
      <c r="E576" t="n">
        <v>0.54</v>
      </c>
    </row>
    <row r="577">
      <c r="A577" t="inlineStr">
        <is>
          <t>002196</t>
        </is>
      </c>
      <c r="B577" t="n">
        <v>0.001094682230868999</v>
      </c>
      <c r="C577" t="n">
        <v>7.785234899328852</v>
      </c>
      <c r="D577" t="n">
        <v>7.710000000000001</v>
      </c>
      <c r="E577" t="n">
        <v>10.432</v>
      </c>
    </row>
    <row r="578">
      <c r="A578" t="inlineStr">
        <is>
          <t>603557</t>
        </is>
      </c>
      <c r="B578" t="n">
        <v>0.00184180690876882</v>
      </c>
      <c r="C578" t="n">
        <v>7.78301886792454</v>
      </c>
      <c r="D578" t="n">
        <v>9.032</v>
      </c>
      <c r="E578" t="n">
        <v>3.775999999999999</v>
      </c>
    </row>
    <row r="579">
      <c r="A579" t="inlineStr">
        <is>
          <t>002139</t>
        </is>
      </c>
      <c r="B579" t="n">
        <v>0.001085282258064515</v>
      </c>
      <c r="C579" t="n">
        <v>7.773386034255592</v>
      </c>
      <c r="D579" t="n">
        <v>7.936000000000002</v>
      </c>
      <c r="E579" t="n">
        <v>3.138</v>
      </c>
    </row>
    <row r="580">
      <c r="A580" t="inlineStr">
        <is>
          <t>002158</t>
        </is>
      </c>
      <c r="B580" t="n">
        <v>0.004680573663624514</v>
      </c>
      <c r="C580" t="n">
        <v>7.772697583278898</v>
      </c>
      <c r="D580" t="n">
        <v>15.34</v>
      </c>
      <c r="E580" t="n">
        <v>2.286</v>
      </c>
    </row>
    <row r="581">
      <c r="A581" t="inlineStr">
        <is>
          <t>002605</t>
        </is>
      </c>
      <c r="B581" t="n">
        <v>0.00318457100469794</v>
      </c>
      <c r="C581" t="n">
        <v>7.762359063313107</v>
      </c>
      <c r="D581" t="n">
        <v>24.266</v>
      </c>
      <c r="E581" t="n">
        <v>1.922</v>
      </c>
    </row>
    <row r="582">
      <c r="A582" t="inlineStr">
        <is>
          <t>600112</t>
        </is>
      </c>
      <c r="B582" t="n">
        <v>0.0001777777777777781</v>
      </c>
      <c r="C582" t="n">
        <v>7.758620689655182</v>
      </c>
      <c r="D582" t="n">
        <v>1.188</v>
      </c>
      <c r="E582" t="n">
        <v>0.712</v>
      </c>
    </row>
    <row r="583">
      <c r="A583" t="inlineStr">
        <is>
          <t>603183</t>
        </is>
      </c>
      <c r="B583" t="n">
        <v>0.0009513737687921213</v>
      </c>
      <c r="C583" t="n">
        <v>7.754010695187175</v>
      </c>
      <c r="D583" t="n">
        <v>7.715999999999999</v>
      </c>
      <c r="E583" t="n">
        <v>1.07</v>
      </c>
    </row>
    <row r="584">
      <c r="A584" t="inlineStr">
        <is>
          <t>002444</t>
        </is>
      </c>
      <c r="B584" t="n">
        <v>0.006723411038055393</v>
      </c>
      <c r="C584" t="n">
        <v>7.750865051903122</v>
      </c>
      <c r="D584" t="n">
        <v>30.114</v>
      </c>
      <c r="E584" t="n">
        <v>1.508</v>
      </c>
    </row>
    <row r="585">
      <c r="A585" t="inlineStr">
        <is>
          <t>002202</t>
        </is>
      </c>
      <c r="B585" t="n">
        <v>0.003586541951696223</v>
      </c>
      <c r="C585" t="n">
        <v>7.746478873239449</v>
      </c>
      <c r="D585" t="n">
        <v>14.326</v>
      </c>
      <c r="E585" t="n">
        <v>3.358</v>
      </c>
    </row>
    <row r="586">
      <c r="A586" t="inlineStr">
        <is>
          <t>600745</t>
        </is>
      </c>
      <c r="B586" t="n">
        <v>0.01411367380560133</v>
      </c>
      <c r="C586" t="n">
        <v>7.741935483870965</v>
      </c>
      <c r="D586" t="n">
        <v>97.11999999999999</v>
      </c>
      <c r="E586" t="n">
        <v>1.754</v>
      </c>
    </row>
    <row r="587">
      <c r="A587" t="inlineStr">
        <is>
          <t>002085</t>
        </is>
      </c>
      <c r="B587" t="n">
        <v>0.001169725054062404</v>
      </c>
      <c r="C587" t="n">
        <v>7.740916271721954</v>
      </c>
      <c r="D587" t="n">
        <v>6.473999999999999</v>
      </c>
      <c r="E587" t="n">
        <v>1.358</v>
      </c>
    </row>
    <row r="588">
      <c r="A588" t="inlineStr">
        <is>
          <t>688256</t>
        </is>
      </c>
      <c r="B588" t="n">
        <v>0.02730517071523074</v>
      </c>
      <c r="C588" t="n">
        <v>7.714765345595231</v>
      </c>
      <c r="D588" t="n">
        <v>142.108</v>
      </c>
      <c r="E588" t="n">
        <v>3.51</v>
      </c>
    </row>
    <row r="589">
      <c r="A589" t="inlineStr">
        <is>
          <t>688557</t>
        </is>
      </c>
      <c r="B589" t="n">
        <v>0.006119694110636625</v>
      </c>
      <c r="C589" t="n">
        <v>7.713920817369102</v>
      </c>
      <c r="D589" t="n">
        <v>40.276</v>
      </c>
      <c r="E589" t="n">
        <v>5.404</v>
      </c>
    </row>
    <row r="590">
      <c r="A590" t="inlineStr">
        <is>
          <t>002660</t>
        </is>
      </c>
      <c r="B590" t="n">
        <v>0.001221788700278691</v>
      </c>
      <c r="C590" t="n">
        <v>7.71241830065359</v>
      </c>
      <c r="D590" t="n">
        <v>7.894</v>
      </c>
      <c r="E590" t="n">
        <v>2.09</v>
      </c>
    </row>
    <row r="591">
      <c r="A591" t="inlineStr">
        <is>
          <t>600977</t>
        </is>
      </c>
      <c r="B591" t="n">
        <v>0.002189839396919044</v>
      </c>
      <c r="C591" t="n">
        <v>7.653490328006729</v>
      </c>
      <c r="D591" t="n">
        <v>12.204</v>
      </c>
      <c r="E591" t="n">
        <v>0.6899999999999999</v>
      </c>
    </row>
    <row r="592">
      <c r="A592" t="inlineStr">
        <is>
          <t>603392</t>
        </is>
      </c>
      <c r="B592" t="n">
        <v>0.09155626056531822</v>
      </c>
      <c r="C592" t="n">
        <v>7.647345348270806</v>
      </c>
      <c r="D592" t="n">
        <v>203.496</v>
      </c>
      <c r="E592" t="n">
        <v>2.692</v>
      </c>
    </row>
    <row r="593">
      <c r="A593" t="inlineStr">
        <is>
          <t>688078</t>
        </is>
      </c>
      <c r="B593" t="n">
        <v>0.004542070695889603</v>
      </c>
      <c r="C593" t="n">
        <v>7.642830117290966</v>
      </c>
      <c r="D593" t="n">
        <v>27.102</v>
      </c>
      <c r="E593" t="n">
        <v>2.084</v>
      </c>
    </row>
    <row r="594">
      <c r="A594" t="inlineStr">
        <is>
          <t>603569</t>
        </is>
      </c>
      <c r="B594" t="n">
        <v>0.002734325295023086</v>
      </c>
      <c r="C594" t="n">
        <v>7.628294036061023</v>
      </c>
      <c r="D594" t="n">
        <v>7.795999999999999</v>
      </c>
      <c r="E594" t="n">
        <v>0.6799999999999999</v>
      </c>
    </row>
    <row r="595">
      <c r="A595" t="inlineStr">
        <is>
          <t>603626</t>
        </is>
      </c>
      <c r="B595" t="n">
        <v>0.002494532627865959</v>
      </c>
      <c r="C595" t="n">
        <v>7.623318385650224</v>
      </c>
      <c r="D595" t="n">
        <v>11.34</v>
      </c>
      <c r="E595" t="n">
        <v>1.31</v>
      </c>
    </row>
    <row r="596">
      <c r="A596" t="inlineStr">
        <is>
          <t>601108</t>
        </is>
      </c>
      <c r="B596" t="n">
        <v>0.002089237814851165</v>
      </c>
      <c r="C596" t="n">
        <v>7.619863013698636</v>
      </c>
      <c r="D596" t="n">
        <v>12.228</v>
      </c>
      <c r="E596" t="n">
        <v>1.782</v>
      </c>
    </row>
    <row r="597">
      <c r="A597" t="inlineStr">
        <is>
          <t>000965</t>
        </is>
      </c>
      <c r="B597" t="n">
        <v>0.001298067632850242</v>
      </c>
      <c r="C597" t="n">
        <v>7.619047619047636</v>
      </c>
      <c r="D597" t="n">
        <v>3.312</v>
      </c>
      <c r="E597" t="n">
        <v>2.346</v>
      </c>
    </row>
    <row r="598">
      <c r="A598" t="inlineStr">
        <is>
          <t>002572</t>
        </is>
      </c>
      <c r="B598" t="n">
        <v>0.00462218702985192</v>
      </c>
      <c r="C598" t="n">
        <v>7.613168724279817</v>
      </c>
      <c r="D598" t="n">
        <v>25.258</v>
      </c>
      <c r="E598" t="n">
        <v>1.362</v>
      </c>
    </row>
    <row r="599">
      <c r="A599" t="inlineStr">
        <is>
          <t>600482</t>
        </is>
      </c>
      <c r="B599" t="n">
        <v>0.003470355375618526</v>
      </c>
      <c r="C599" t="n">
        <v>7.608695652173902</v>
      </c>
      <c r="D599" t="n">
        <v>17.784</v>
      </c>
      <c r="E599" t="n">
        <v>1.476</v>
      </c>
    </row>
    <row r="600">
      <c r="A600" t="inlineStr">
        <is>
          <t>688138</t>
        </is>
      </c>
      <c r="B600" t="n">
        <v>0.003081633737928595</v>
      </c>
      <c r="C600" t="n">
        <v>7.603686635944706</v>
      </c>
      <c r="D600" t="n">
        <v>22.574</v>
      </c>
      <c r="E600" t="n">
        <v>2.362</v>
      </c>
    </row>
    <row r="601">
      <c r="A601" t="inlineStr">
        <is>
          <t>600469</t>
        </is>
      </c>
      <c r="B601" t="n">
        <v>0.001058959537572255</v>
      </c>
      <c r="C601" t="n">
        <v>7.584830339321358</v>
      </c>
      <c r="D601" t="n">
        <v>5.19</v>
      </c>
      <c r="E601" t="n">
        <v>1.618</v>
      </c>
    </row>
    <row r="602">
      <c r="A602" t="inlineStr">
        <is>
          <t>601456</t>
        </is>
      </c>
      <c r="B602" t="n">
        <v>0.005733003267650248</v>
      </c>
      <c r="C602" t="n">
        <v>7.580477673935593</v>
      </c>
      <c r="D602" t="n">
        <v>20.198</v>
      </c>
      <c r="E602" t="n">
        <v>14.052</v>
      </c>
    </row>
    <row r="603">
      <c r="A603" t="inlineStr">
        <is>
          <t>000157</t>
        </is>
      </c>
      <c r="B603" t="n">
        <v>0.002530202164590572</v>
      </c>
      <c r="C603" t="n">
        <v>7.578947368421063</v>
      </c>
      <c r="D603" t="n">
        <v>9.794</v>
      </c>
      <c r="E603" t="n">
        <v>2.08</v>
      </c>
    </row>
    <row r="604">
      <c r="A604" t="inlineStr">
        <is>
          <t>688561</t>
        </is>
      </c>
      <c r="B604" t="n">
        <v>0.03651983948071054</v>
      </c>
      <c r="C604" t="n">
        <v>7.576736672051698</v>
      </c>
      <c r="D604" t="n">
        <v>125.094</v>
      </c>
      <c r="E604" t="n">
        <v>3.423999999999999</v>
      </c>
    </row>
    <row r="605">
      <c r="A605" t="inlineStr">
        <is>
          <t>600435</t>
        </is>
      </c>
      <c r="B605" t="n">
        <v>0.001252574525745259</v>
      </c>
      <c r="C605" t="n">
        <v>7.566938300349246</v>
      </c>
      <c r="D605" t="n">
        <v>8.856</v>
      </c>
      <c r="E605" t="n">
        <v>2.242</v>
      </c>
    </row>
    <row r="606">
      <c r="A606" t="inlineStr">
        <is>
          <t>603595</t>
        </is>
      </c>
      <c r="B606" t="n">
        <v>0.002933518665607622</v>
      </c>
      <c r="C606" t="n">
        <v>7.559614408929471</v>
      </c>
      <c r="D606" t="n">
        <v>20.144</v>
      </c>
      <c r="E606" t="n">
        <v>1.108</v>
      </c>
    </row>
    <row r="607">
      <c r="A607" t="inlineStr">
        <is>
          <t>603948</t>
        </is>
      </c>
      <c r="B607" t="n">
        <v>0.002972640509013793</v>
      </c>
      <c r="C607" t="n">
        <v>7.548209366391201</v>
      </c>
      <c r="D607" t="n">
        <v>18.86</v>
      </c>
      <c r="E607" t="n">
        <v>3.118</v>
      </c>
    </row>
    <row r="608">
      <c r="A608" t="inlineStr">
        <is>
          <t>002308</t>
        </is>
      </c>
      <c r="B608" t="n">
        <v>0.0006379254457050247</v>
      </c>
      <c r="C608" t="n">
        <v>7.547169811320753</v>
      </c>
      <c r="D608" t="n">
        <v>4.936</v>
      </c>
      <c r="E608" t="n">
        <v>0.86</v>
      </c>
    </row>
    <row r="609">
      <c r="A609" t="inlineStr">
        <is>
          <t>603636</t>
        </is>
      </c>
      <c r="B609" t="n">
        <v>0.001113797634691197</v>
      </c>
      <c r="C609" t="n">
        <v>7.54285714285714</v>
      </c>
      <c r="D609" t="n">
        <v>9.132</v>
      </c>
      <c r="E609" t="n">
        <v>0.744</v>
      </c>
    </row>
    <row r="610">
      <c r="A610" t="inlineStr">
        <is>
          <t>002835</t>
        </is>
      </c>
      <c r="B610" t="n">
        <v>0.001512052640025679</v>
      </c>
      <c r="C610" t="n">
        <v>7.539353769676893</v>
      </c>
      <c r="D610" t="n">
        <v>12.462</v>
      </c>
      <c r="E610" t="n">
        <v>2.294</v>
      </c>
    </row>
    <row r="611">
      <c r="A611" t="inlineStr">
        <is>
          <t>002045</t>
        </is>
      </c>
      <c r="B611" t="n">
        <v>0.001275294117647062</v>
      </c>
      <c r="C611" t="n">
        <v>7.530864197530884</v>
      </c>
      <c r="D611" t="n">
        <v>8.5</v>
      </c>
      <c r="E611" t="n">
        <v>1.092</v>
      </c>
    </row>
    <row r="612">
      <c r="A612" t="inlineStr">
        <is>
          <t>601222</t>
        </is>
      </c>
      <c r="B612" t="n">
        <v>0.004117517517517525</v>
      </c>
      <c r="C612" t="n">
        <v>7.530864197530884</v>
      </c>
      <c r="D612" t="n">
        <v>7.992</v>
      </c>
      <c r="E612" t="n">
        <v>4.758</v>
      </c>
    </row>
    <row r="613">
      <c r="A613" t="inlineStr">
        <is>
          <t>002232</t>
        </is>
      </c>
      <c r="B613" t="n">
        <v>0.001872843905915896</v>
      </c>
      <c r="C613" t="n">
        <v>7.529843893480259</v>
      </c>
      <c r="D613" t="n">
        <v>11.224</v>
      </c>
      <c r="E613" t="n">
        <v>2.03</v>
      </c>
    </row>
    <row r="614">
      <c r="A614" t="inlineStr">
        <is>
          <t>000613</t>
        </is>
      </c>
      <c r="B614" t="n">
        <v>0.0007358820819898671</v>
      </c>
      <c r="C614" t="n">
        <v>7.529411764705896</v>
      </c>
      <c r="D614" t="n">
        <v>4.342000000000001</v>
      </c>
      <c r="E614" t="n">
        <v>2.802</v>
      </c>
    </row>
    <row r="615">
      <c r="A615" t="inlineStr">
        <is>
          <t>000702</t>
        </is>
      </c>
      <c r="B615" t="n">
        <v>0.0009898778359511337</v>
      </c>
      <c r="C615" t="n">
        <v>7.513416815742402</v>
      </c>
      <c r="D615" t="n">
        <v>5.73</v>
      </c>
      <c r="E615" t="n">
        <v>2.922</v>
      </c>
    </row>
    <row r="616">
      <c r="A616" t="inlineStr">
        <is>
          <t>688388</t>
        </is>
      </c>
      <c r="B616" t="n">
        <v>0.05882975706252358</v>
      </c>
      <c r="C616" t="n">
        <v>7.489130434782609</v>
      </c>
      <c r="D616" t="n">
        <v>89.982</v>
      </c>
      <c r="E616" t="n">
        <v>3.362</v>
      </c>
    </row>
    <row r="617">
      <c r="A617" t="inlineStr">
        <is>
          <t>002548</t>
        </is>
      </c>
      <c r="B617" t="n">
        <v>0.002399020568070517</v>
      </c>
      <c r="C617" t="n">
        <v>7.475490196078427</v>
      </c>
      <c r="D617" t="n">
        <v>8.168000000000001</v>
      </c>
      <c r="E617" t="n">
        <v>2.698</v>
      </c>
    </row>
    <row r="618">
      <c r="A618" t="inlineStr">
        <is>
          <t>601788</t>
        </is>
      </c>
      <c r="B618" t="n">
        <v>0.003419122609673789</v>
      </c>
      <c r="C618" t="n">
        <v>7.461809635722672</v>
      </c>
      <c r="D618" t="n">
        <v>17.78</v>
      </c>
      <c r="E618" t="n">
        <v>1.28</v>
      </c>
    </row>
    <row r="619">
      <c r="A619" t="inlineStr">
        <is>
          <t>600584</t>
        </is>
      </c>
      <c r="B619" t="n">
        <v>0.00822215950562017</v>
      </c>
      <c r="C619" t="n">
        <v>7.453259221829223</v>
      </c>
      <c r="D619" t="n">
        <v>41.102</v>
      </c>
      <c r="E619" t="n">
        <v>4.074</v>
      </c>
    </row>
    <row r="620">
      <c r="A620" t="inlineStr">
        <is>
          <t>688168</t>
        </is>
      </c>
      <c r="B620" t="n">
        <v>0.007137168678761718</v>
      </c>
      <c r="C620" t="n">
        <v>7.438303788668765</v>
      </c>
      <c r="D620" t="n">
        <v>59.30800000000001</v>
      </c>
      <c r="E620" t="n">
        <v>1.722</v>
      </c>
    </row>
    <row r="621">
      <c r="A621" t="inlineStr">
        <is>
          <t>603317</t>
        </is>
      </c>
      <c r="B621" t="n">
        <v>0.04365039361730325</v>
      </c>
      <c r="C621" t="n">
        <v>7.415730337078652</v>
      </c>
      <c r="D621" t="n">
        <v>75.45399999999999</v>
      </c>
      <c r="E621" t="n">
        <v>3.549999999999999</v>
      </c>
    </row>
    <row r="622">
      <c r="A622" t="inlineStr">
        <is>
          <t>600918</t>
        </is>
      </c>
      <c r="B622" t="n">
        <v>0.005159926973984494</v>
      </c>
      <c r="C622" t="n">
        <v>7.407407407407418</v>
      </c>
      <c r="D622" t="n">
        <v>17.528</v>
      </c>
      <c r="E622" t="n">
        <v>14.204</v>
      </c>
    </row>
    <row r="623">
      <c r="A623" t="inlineStr">
        <is>
          <t>603043</t>
        </is>
      </c>
      <c r="B623" t="n">
        <v>0.006598692537001204</v>
      </c>
      <c r="C623" t="n">
        <v>7.397408207343426</v>
      </c>
      <c r="D623" t="n">
        <v>38.242</v>
      </c>
      <c r="E623" t="n">
        <v>0.6980000000000001</v>
      </c>
    </row>
    <row r="624">
      <c r="A624" t="inlineStr">
        <is>
          <t>002567</t>
        </is>
      </c>
      <c r="B624" t="n">
        <v>0.002156248465504548</v>
      </c>
      <c r="C624" t="n">
        <v>7.389162561576379</v>
      </c>
      <c r="D624" t="n">
        <v>8.145999999999999</v>
      </c>
      <c r="E624" t="n">
        <v>3.234</v>
      </c>
    </row>
    <row r="625">
      <c r="A625" t="inlineStr">
        <is>
          <t>002040</t>
        </is>
      </c>
      <c r="B625" t="n">
        <v>0.000752292478273898</v>
      </c>
      <c r="C625" t="n">
        <v>7.366771159874608</v>
      </c>
      <c r="D625" t="n">
        <v>6.674000000000001</v>
      </c>
      <c r="E625" t="n">
        <v>2.2</v>
      </c>
    </row>
    <row r="626">
      <c r="A626" t="inlineStr">
        <is>
          <t>603477</t>
        </is>
      </c>
      <c r="B626" t="n">
        <v>0.002231004366812227</v>
      </c>
      <c r="C626" t="n">
        <v>7.359705611775547</v>
      </c>
      <c r="D626" t="n">
        <v>10.992</v>
      </c>
      <c r="E626" t="n">
        <v>1.11</v>
      </c>
    </row>
    <row r="627">
      <c r="A627" t="inlineStr">
        <is>
          <t>000967</t>
        </is>
      </c>
      <c r="B627" t="n">
        <v>0.001626345539444585</v>
      </c>
      <c r="C627" t="n">
        <v>7.338308457711462</v>
      </c>
      <c r="D627" t="n">
        <v>8.138000000000002</v>
      </c>
      <c r="E627" t="n">
        <v>0.55</v>
      </c>
    </row>
    <row r="628">
      <c r="A628" t="inlineStr">
        <is>
          <t>002505</t>
        </is>
      </c>
      <c r="B628" t="n">
        <v>0.000787625676720804</v>
      </c>
      <c r="C628" t="n">
        <v>7.335907335907343</v>
      </c>
      <c r="D628" t="n">
        <v>2.586</v>
      </c>
      <c r="E628" t="n">
        <v>1.336</v>
      </c>
    </row>
    <row r="629">
      <c r="A629" t="inlineStr">
        <is>
          <t>600571</t>
        </is>
      </c>
      <c r="B629" t="n">
        <v>0.001013550135501356</v>
      </c>
      <c r="C629" t="n">
        <v>7.334273624823706</v>
      </c>
      <c r="D629" t="n">
        <v>7.380000000000001</v>
      </c>
      <c r="E629" t="n">
        <v>1.15</v>
      </c>
    </row>
    <row r="630">
      <c r="A630" t="inlineStr">
        <is>
          <t>002171</t>
        </is>
      </c>
      <c r="B630" t="n">
        <v>0.002448353715898403</v>
      </c>
      <c r="C630" t="n">
        <v>7.328605200945626</v>
      </c>
      <c r="D630" t="n">
        <v>8.504</v>
      </c>
      <c r="E630" t="n">
        <v>1.862</v>
      </c>
    </row>
    <row r="631">
      <c r="A631" t="inlineStr">
        <is>
          <t>002926</t>
        </is>
      </c>
      <c r="B631" t="n">
        <v>0.002423552894211575</v>
      </c>
      <c r="C631" t="n">
        <v>7.327586206896552</v>
      </c>
      <c r="D631" t="n">
        <v>12.024</v>
      </c>
      <c r="E631" t="n">
        <v>1.964</v>
      </c>
    </row>
    <row r="632">
      <c r="A632" t="inlineStr">
        <is>
          <t>600621</t>
        </is>
      </c>
      <c r="B632" t="n">
        <v>0.00638667034889074</v>
      </c>
      <c r="C632" t="n">
        <v>7.327586206896552</v>
      </c>
      <c r="D632" t="n">
        <v>21.726</v>
      </c>
      <c r="E632" t="n">
        <v>4.876</v>
      </c>
    </row>
    <row r="633">
      <c r="A633" t="inlineStr">
        <is>
          <t>603697</t>
        </is>
      </c>
      <c r="B633" t="n">
        <v>0.002573398198944212</v>
      </c>
      <c r="C633" t="n">
        <v>7.318376068376065</v>
      </c>
      <c r="D633" t="n">
        <v>19.322</v>
      </c>
      <c r="E633" t="n">
        <v>6.696</v>
      </c>
    </row>
    <row r="634">
      <c r="A634" t="inlineStr">
        <is>
          <t>600088</t>
        </is>
      </c>
      <c r="B634" t="n">
        <v>0.002388144063415477</v>
      </c>
      <c r="C634" t="n">
        <v>7.31277533039647</v>
      </c>
      <c r="D634" t="n">
        <v>11.606</v>
      </c>
      <c r="E634" t="n">
        <v>1.138</v>
      </c>
    </row>
    <row r="635">
      <c r="A635" t="inlineStr">
        <is>
          <t>688518</t>
        </is>
      </c>
      <c r="B635" t="n">
        <v>0.002433932189652841</v>
      </c>
      <c r="C635" t="n">
        <v>7.303370786516838</v>
      </c>
      <c r="D635" t="n">
        <v>14.806</v>
      </c>
      <c r="E635" t="n">
        <v>1.918</v>
      </c>
    </row>
    <row r="636">
      <c r="A636" t="inlineStr">
        <is>
          <t>688093</t>
        </is>
      </c>
      <c r="B636" t="n">
        <v>0.003861842211298255</v>
      </c>
      <c r="C636" t="n">
        <v>7.301066447908133</v>
      </c>
      <c r="D636" t="n">
        <v>24.818</v>
      </c>
      <c r="E636" t="n">
        <v>3.706</v>
      </c>
    </row>
    <row r="637">
      <c r="A637" t="inlineStr">
        <is>
          <t>002840</t>
        </is>
      </c>
      <c r="B637" t="n">
        <v>0.001714197411628357</v>
      </c>
      <c r="C637" t="n">
        <v>7.297830374753445</v>
      </c>
      <c r="D637" t="n">
        <v>10.354</v>
      </c>
      <c r="E637" t="n">
        <v>0.708</v>
      </c>
    </row>
    <row r="638">
      <c r="A638" t="inlineStr">
        <is>
          <t>603819</t>
        </is>
      </c>
      <c r="B638" t="n">
        <v>0.002287234042553194</v>
      </c>
      <c r="C638" t="n">
        <v>7.297297297297312</v>
      </c>
      <c r="D638" t="n">
        <v>11.28</v>
      </c>
      <c r="E638" t="n">
        <v>0.578</v>
      </c>
    </row>
    <row r="639">
      <c r="A639" t="inlineStr">
        <is>
          <t>688090</t>
        </is>
      </c>
      <c r="B639" t="n">
        <v>0.006054835281615307</v>
      </c>
      <c r="C639" t="n">
        <v>7.286821705426361</v>
      </c>
      <c r="D639" t="n">
        <v>39.52200000000001</v>
      </c>
      <c r="E639" t="n">
        <v>1.412</v>
      </c>
    </row>
    <row r="640">
      <c r="A640" t="inlineStr">
        <is>
          <t>688390</t>
        </is>
      </c>
      <c r="B640" t="n">
        <v>0.1627093282194135</v>
      </c>
      <c r="C640" t="n">
        <v>7.286290322580635</v>
      </c>
      <c r="D640" t="n">
        <v>241.954</v>
      </c>
      <c r="E640" t="n">
        <v>9.507999999999999</v>
      </c>
    </row>
    <row r="641">
      <c r="A641" t="inlineStr">
        <is>
          <t>002017</t>
        </is>
      </c>
      <c r="B641" t="n">
        <v>0.001775954114273114</v>
      </c>
      <c r="C641" t="n">
        <v>7.268464243845263</v>
      </c>
      <c r="D641" t="n">
        <v>9.066000000000001</v>
      </c>
      <c r="E641" t="n">
        <v>1.984</v>
      </c>
    </row>
    <row r="642">
      <c r="A642" t="inlineStr">
        <is>
          <t>601990</t>
        </is>
      </c>
      <c r="B642" t="n">
        <v>0.00205434599156118</v>
      </c>
      <c r="C642" t="n">
        <v>7.267950963222414</v>
      </c>
      <c r="D642" t="n">
        <v>11.85</v>
      </c>
      <c r="E642" t="n">
        <v>1.85</v>
      </c>
    </row>
    <row r="643">
      <c r="A643" t="inlineStr">
        <is>
          <t>002273</t>
        </is>
      </c>
      <c r="B643" t="n">
        <v>0.001476868704718145</v>
      </c>
      <c r="C643" t="n">
        <v>7.254361799816333</v>
      </c>
      <c r="D643" t="n">
        <v>11.318</v>
      </c>
      <c r="E643" t="n">
        <v>1.694</v>
      </c>
    </row>
    <row r="644">
      <c r="A644" t="inlineStr">
        <is>
          <t>002028</t>
        </is>
      </c>
      <c r="B644" t="n">
        <v>0.002202832635148617</v>
      </c>
      <c r="C644" t="n">
        <v>7.227063044592508</v>
      </c>
      <c r="D644" t="n">
        <v>20.052</v>
      </c>
      <c r="E644" t="n">
        <v>3.01</v>
      </c>
    </row>
    <row r="645">
      <c r="A645" t="inlineStr">
        <is>
          <t>002845</t>
        </is>
      </c>
      <c r="B645" t="n">
        <v>0.004506514285714283</v>
      </c>
      <c r="C645" t="n">
        <v>7.218517065515884</v>
      </c>
      <c r="D645" t="n">
        <v>26.25</v>
      </c>
      <c r="E645" t="n">
        <v>1.976</v>
      </c>
    </row>
    <row r="646">
      <c r="A646" t="inlineStr">
        <is>
          <t>603133</t>
        </is>
      </c>
      <c r="B646" t="n">
        <v>0.001380014275517486</v>
      </c>
      <c r="C646" t="n">
        <v>7.208029197080279</v>
      </c>
      <c r="D646" t="n">
        <v>11.208</v>
      </c>
      <c r="E646" t="n">
        <v>1.568</v>
      </c>
    </row>
    <row r="647">
      <c r="A647" t="inlineStr">
        <is>
          <t>002483</t>
        </is>
      </c>
      <c r="B647" t="n">
        <v>0.0008864321608040194</v>
      </c>
      <c r="C647" t="n">
        <v>7.19557195571956</v>
      </c>
      <c r="D647" t="n">
        <v>5.572</v>
      </c>
      <c r="E647" t="n">
        <v>0.9659999999999999</v>
      </c>
    </row>
    <row r="648">
      <c r="A648" t="inlineStr">
        <is>
          <t>002248</t>
        </is>
      </c>
      <c r="B648" t="n">
        <v>0.0008030855539971958</v>
      </c>
      <c r="C648" t="n">
        <v>7.194244604316546</v>
      </c>
      <c r="D648" t="n">
        <v>5.704</v>
      </c>
      <c r="E648" t="n">
        <v>0.5620000000000001</v>
      </c>
    </row>
    <row r="649">
      <c r="A649" t="inlineStr">
        <is>
          <t>603920</t>
        </is>
      </c>
      <c r="B649" t="n">
        <v>0.008159223300970882</v>
      </c>
      <c r="C649" t="n">
        <v>7.188081936685298</v>
      </c>
      <c r="D649" t="n">
        <v>26.78</v>
      </c>
      <c r="E649" t="n">
        <v>0.8059999999999998</v>
      </c>
    </row>
    <row r="650">
      <c r="A650" t="inlineStr">
        <is>
          <t>000021</t>
        </is>
      </c>
      <c r="B650" t="n">
        <v>0.002437629915354127</v>
      </c>
      <c r="C650" t="n">
        <v>7.174392935982343</v>
      </c>
      <c r="D650" t="n">
        <v>18.666</v>
      </c>
      <c r="E650" t="n">
        <v>1.114</v>
      </c>
    </row>
    <row r="651">
      <c r="A651" t="inlineStr">
        <is>
          <t>002886</t>
        </is>
      </c>
      <c r="B651" t="n">
        <v>0.002570239119215551</v>
      </c>
      <c r="C651" t="n">
        <v>7.162162162162167</v>
      </c>
      <c r="D651" t="n">
        <v>23.252</v>
      </c>
      <c r="E651" t="n">
        <v>1.194</v>
      </c>
    </row>
    <row r="652">
      <c r="A652" t="inlineStr">
        <is>
          <t>688065</t>
        </is>
      </c>
      <c r="B652" t="n">
        <v>0.01320677807642869</v>
      </c>
      <c r="C652" t="n">
        <v>7.158969488305833</v>
      </c>
      <c r="D652" t="n">
        <v>85.56999999999999</v>
      </c>
      <c r="E652" t="n">
        <v>1.678</v>
      </c>
    </row>
    <row r="653">
      <c r="A653" t="inlineStr">
        <is>
          <t>688330</t>
        </is>
      </c>
      <c r="B653" t="n">
        <v>0.01193695472010848</v>
      </c>
      <c r="C653" t="n">
        <v>7.134502923976593</v>
      </c>
      <c r="D653" t="n">
        <v>79.63800000000001</v>
      </c>
      <c r="E653" t="n">
        <v>3.136</v>
      </c>
    </row>
    <row r="654">
      <c r="A654" t="inlineStr">
        <is>
          <t>000568</t>
        </is>
      </c>
      <c r="B654" t="n">
        <v>0.04127889334177034</v>
      </c>
      <c r="C654" t="n">
        <v>7.125383623181958</v>
      </c>
      <c r="D654" t="n">
        <v>227.568</v>
      </c>
      <c r="E654" t="n">
        <v>0.9</v>
      </c>
    </row>
    <row r="655">
      <c r="A655" t="inlineStr">
        <is>
          <t>000901</t>
        </is>
      </c>
      <c r="B655" t="n">
        <v>0.00157559102849061</v>
      </c>
      <c r="C655" t="n">
        <v>7.120743034055743</v>
      </c>
      <c r="D655" t="n">
        <v>9.898</v>
      </c>
      <c r="E655" t="n">
        <v>1.696</v>
      </c>
    </row>
    <row r="656">
      <c r="A656" t="inlineStr">
        <is>
          <t>002044</t>
        </is>
      </c>
      <c r="B656" t="n">
        <v>0.001969375225713252</v>
      </c>
      <c r="C656" t="n">
        <v>7.11645101663585</v>
      </c>
      <c r="D656" t="n">
        <v>11.076</v>
      </c>
      <c r="E656" t="n">
        <v>1.166</v>
      </c>
    </row>
    <row r="657">
      <c r="A657" t="inlineStr">
        <is>
          <t>002330</t>
        </is>
      </c>
      <c r="B657" t="n">
        <v>0.001537356491021491</v>
      </c>
      <c r="C657" t="n">
        <v>7.100591715976345</v>
      </c>
      <c r="D657" t="n">
        <v>6.794</v>
      </c>
      <c r="E657" t="n">
        <v>1.172</v>
      </c>
    </row>
    <row r="658">
      <c r="A658" t="inlineStr">
        <is>
          <t>002989</t>
        </is>
      </c>
      <c r="B658" t="n">
        <v>0.004790780881303841</v>
      </c>
      <c r="C658" t="n">
        <v>7.081174438687388</v>
      </c>
      <c r="D658" t="n">
        <v>36.44600000000001</v>
      </c>
      <c r="E658" t="n">
        <v>2.614</v>
      </c>
    </row>
    <row r="659">
      <c r="A659" t="inlineStr">
        <is>
          <t>603189</t>
        </is>
      </c>
      <c r="B659" t="n">
        <v>0.002150450347736863</v>
      </c>
      <c r="C659" t="n">
        <v>7.079646017699104</v>
      </c>
      <c r="D659" t="n">
        <v>17.542</v>
      </c>
      <c r="E659" t="n">
        <v>0.6399999999999999</v>
      </c>
    </row>
    <row r="660">
      <c r="A660" t="inlineStr">
        <is>
          <t>688004</t>
        </is>
      </c>
      <c r="B660" t="n">
        <v>0.005486246356002257</v>
      </c>
      <c r="C660" t="n">
        <v>7.077061334531565</v>
      </c>
      <c r="D660" t="n">
        <v>45.96599999999999</v>
      </c>
      <c r="E660" t="n">
        <v>1.662</v>
      </c>
    </row>
    <row r="661">
      <c r="A661" t="inlineStr">
        <is>
          <t>002034</t>
        </is>
      </c>
      <c r="B661" t="n">
        <v>0.002250688634315866</v>
      </c>
      <c r="C661" t="n">
        <v>7.043189368770753</v>
      </c>
      <c r="D661" t="n">
        <v>15.538</v>
      </c>
      <c r="E661" t="n">
        <v>1.078</v>
      </c>
    </row>
    <row r="662">
      <c r="A662" t="inlineStr">
        <is>
          <t>002936</t>
        </is>
      </c>
      <c r="B662" t="n">
        <v>0.001354875717017209</v>
      </c>
      <c r="C662" t="n">
        <v>7.035175879396971</v>
      </c>
      <c r="D662" t="n">
        <v>4.183999999999999</v>
      </c>
      <c r="E662" t="n">
        <v>16.618</v>
      </c>
    </row>
    <row r="663">
      <c r="A663" t="inlineStr">
        <is>
          <t>688526</t>
        </is>
      </c>
      <c r="B663" t="n">
        <v>0.009106956729619893</v>
      </c>
      <c r="C663" t="n">
        <v>7.028985507246377</v>
      </c>
      <c r="D663" t="n">
        <v>41.83</v>
      </c>
      <c r="E663" t="n">
        <v>4.296000000000001</v>
      </c>
    </row>
    <row r="664">
      <c r="A664" t="inlineStr">
        <is>
          <t>002684</t>
        </is>
      </c>
      <c r="B664" t="n">
        <v>0.000521354526606772</v>
      </c>
      <c r="C664" t="n">
        <v>7.017543859649122</v>
      </c>
      <c r="D664" t="n">
        <v>2.894</v>
      </c>
      <c r="E664" t="n">
        <v>1.316</v>
      </c>
    </row>
    <row r="665">
      <c r="A665" t="inlineStr">
        <is>
          <t>002715</t>
        </is>
      </c>
      <c r="B665" t="n">
        <v>0.005310236934587911</v>
      </c>
      <c r="C665" t="n">
        <v>7.017543859649122</v>
      </c>
      <c r="D665" t="n">
        <v>17.642</v>
      </c>
      <c r="E665" t="n">
        <v>0.5720000000000001</v>
      </c>
    </row>
    <row r="666">
      <c r="A666" t="inlineStr">
        <is>
          <t>002823</t>
        </is>
      </c>
      <c r="B666" t="n">
        <v>0.001584316800627326</v>
      </c>
      <c r="C666" t="n">
        <v>7.01402805611222</v>
      </c>
      <c r="D666" t="n">
        <v>10.202</v>
      </c>
      <c r="E666" t="n">
        <v>1.356</v>
      </c>
    </row>
    <row r="667">
      <c r="A667" t="inlineStr">
        <is>
          <t>600378</t>
        </is>
      </c>
      <c r="B667" t="n">
        <v>0.002808674698795185</v>
      </c>
      <c r="C667" t="n">
        <v>7.005426739023202</v>
      </c>
      <c r="D667" t="n">
        <v>20.75</v>
      </c>
      <c r="E667" t="n">
        <v>1.056</v>
      </c>
    </row>
    <row r="668">
      <c r="A668" t="inlineStr">
        <is>
          <t>600315</t>
        </is>
      </c>
      <c r="B668" t="n">
        <v>0.006310555618679698</v>
      </c>
      <c r="C668" t="n">
        <v>7.001434720229538</v>
      </c>
      <c r="D668" t="n">
        <v>35.20399999999999</v>
      </c>
      <c r="E668" t="n">
        <v>0.866</v>
      </c>
    </row>
    <row r="669">
      <c r="A669" t="inlineStr">
        <is>
          <t>002398</t>
        </is>
      </c>
      <c r="B669" t="n">
        <v>0.001013595244249159</v>
      </c>
      <c r="C669" t="n">
        <v>7.001321003963001</v>
      </c>
      <c r="D669" t="n">
        <v>7.738</v>
      </c>
      <c r="E669" t="n">
        <v>1.22</v>
      </c>
    </row>
    <row r="670">
      <c r="A670" t="inlineStr">
        <is>
          <t>603989</t>
        </is>
      </c>
      <c r="B670" t="n">
        <v>0.004417399366452917</v>
      </c>
      <c r="C670" t="n">
        <v>6.9935691318328</v>
      </c>
      <c r="D670" t="n">
        <v>25.886</v>
      </c>
      <c r="E670" t="n">
        <v>1.062</v>
      </c>
    </row>
    <row r="671">
      <c r="A671" t="inlineStr">
        <is>
          <t>600432</t>
        </is>
      </c>
      <c r="B671" t="n">
        <v>0.0007309352517985607</v>
      </c>
      <c r="C671" t="n">
        <v>6.976744186046502</v>
      </c>
      <c r="D671" t="n">
        <v>1.39</v>
      </c>
      <c r="E671" t="n">
        <v>1.452</v>
      </c>
    </row>
    <row r="672">
      <c r="A672" t="inlineStr">
        <is>
          <t>600230</t>
        </is>
      </c>
      <c r="B672" t="n">
        <v>0.001109030397159979</v>
      </c>
      <c r="C672" t="n">
        <v>6.968641114982588</v>
      </c>
      <c r="D672" t="n">
        <v>9.013999999999999</v>
      </c>
      <c r="E672" t="n">
        <v>1.786</v>
      </c>
    </row>
    <row r="673">
      <c r="A673" t="inlineStr">
        <is>
          <t>688051</t>
        </is>
      </c>
      <c r="B673" t="n">
        <v>0.009430081913664026</v>
      </c>
      <c r="C673" t="n">
        <v>6.968595899299257</v>
      </c>
      <c r="D673" t="n">
        <v>79.596</v>
      </c>
      <c r="E673" t="n">
        <v>2.492</v>
      </c>
    </row>
    <row r="674">
      <c r="A674" t="inlineStr">
        <is>
          <t>000806</t>
        </is>
      </c>
      <c r="B674" t="n">
        <v>0.0001878345498783449</v>
      </c>
      <c r="C674" t="n">
        <v>6.962025316455689</v>
      </c>
      <c r="D674" t="n">
        <v>1.644</v>
      </c>
      <c r="E674" t="n">
        <v>1.35</v>
      </c>
    </row>
    <row r="675">
      <c r="A675" t="inlineStr">
        <is>
          <t>603416</t>
        </is>
      </c>
      <c r="B675" t="n">
        <v>0.0131413901234011</v>
      </c>
      <c r="C675" t="n">
        <v>6.960556844547572</v>
      </c>
      <c r="D675" t="n">
        <v>88.654</v>
      </c>
      <c r="E675" t="n">
        <v>1.544</v>
      </c>
    </row>
    <row r="676">
      <c r="A676" t="inlineStr">
        <is>
          <t>600971</t>
        </is>
      </c>
      <c r="B676" t="n">
        <v>0.002169659442724458</v>
      </c>
      <c r="C676" t="n">
        <v>6.955177743431218</v>
      </c>
      <c r="D676" t="n">
        <v>6.460000000000001</v>
      </c>
      <c r="E676" t="n">
        <v>4.526000000000001</v>
      </c>
    </row>
    <row r="677">
      <c r="A677" t="inlineStr">
        <is>
          <t>600309</t>
        </is>
      </c>
      <c r="B677" t="n">
        <v>0.009337852908117183</v>
      </c>
      <c r="C677" t="n">
        <v>6.954545454545458</v>
      </c>
      <c r="D677" t="n">
        <v>90.74600000000001</v>
      </c>
      <c r="E677" t="n">
        <v>1.252</v>
      </c>
    </row>
    <row r="678">
      <c r="A678" t="inlineStr">
        <is>
          <t>688588</t>
        </is>
      </c>
      <c r="B678" t="n">
        <v>0.002810214780991035</v>
      </c>
      <c r="C678" t="n">
        <v>6.940200785683115</v>
      </c>
      <c r="D678" t="n">
        <v>23.652</v>
      </c>
      <c r="E678" t="n">
        <v>2.064</v>
      </c>
    </row>
    <row r="679">
      <c r="A679" t="inlineStr">
        <is>
          <t>002583</t>
        </is>
      </c>
      <c r="B679" t="n">
        <v>0.0005605744125326373</v>
      </c>
      <c r="C679" t="n">
        <v>6.937394247038919</v>
      </c>
      <c r="D679" t="n">
        <v>6.128</v>
      </c>
      <c r="E679" t="n">
        <v>1.31</v>
      </c>
    </row>
    <row r="680">
      <c r="A680" t="inlineStr">
        <is>
          <t>600775</t>
        </is>
      </c>
      <c r="B680" t="n">
        <v>0.001281540930979133</v>
      </c>
      <c r="C680" t="n">
        <v>6.930693069306915</v>
      </c>
      <c r="D680" t="n">
        <v>7.476000000000001</v>
      </c>
      <c r="E680" t="n">
        <v>1.346</v>
      </c>
    </row>
    <row r="681">
      <c r="A681" t="inlineStr">
        <is>
          <t>603881</t>
        </is>
      </c>
      <c r="B681" t="n">
        <v>0.007553201720226213</v>
      </c>
      <c r="C681" t="n">
        <v>6.929467915856469</v>
      </c>
      <c r="D681" t="n">
        <v>59.062</v>
      </c>
      <c r="E681" t="n">
        <v>1.766</v>
      </c>
    </row>
    <row r="682">
      <c r="A682" t="inlineStr">
        <is>
          <t>603633</t>
        </is>
      </c>
      <c r="B682" t="n">
        <v>0.001018966977138021</v>
      </c>
      <c r="C682" t="n">
        <v>6.923076923076943</v>
      </c>
      <c r="D682" t="n">
        <v>9.448</v>
      </c>
      <c r="E682" t="n">
        <v>0.9960000000000001</v>
      </c>
    </row>
    <row r="683">
      <c r="A683" t="inlineStr">
        <is>
          <t>603681</t>
        </is>
      </c>
      <c r="B683" t="n">
        <v>0.002517965122278404</v>
      </c>
      <c r="C683" t="n">
        <v>6.911447084233258</v>
      </c>
      <c r="D683" t="n">
        <v>19.382</v>
      </c>
      <c r="E683" t="n">
        <v>3.052</v>
      </c>
    </row>
    <row r="684">
      <c r="A684" t="inlineStr">
        <is>
          <t>000633</t>
        </is>
      </c>
      <c r="B684" t="n">
        <v>0.003024090541632984</v>
      </c>
      <c r="C684" t="n">
        <v>6.896551724137923</v>
      </c>
      <c r="D684" t="n">
        <v>4.948</v>
      </c>
      <c r="E684" t="n">
        <v>7.976000000000001</v>
      </c>
    </row>
    <row r="685">
      <c r="A685" t="inlineStr">
        <is>
          <t>600237</t>
        </is>
      </c>
      <c r="B685" t="n">
        <v>0.0006530758868432872</v>
      </c>
      <c r="C685" t="n">
        <v>6.88073394495412</v>
      </c>
      <c r="D685" t="n">
        <v>4.454</v>
      </c>
      <c r="E685" t="n">
        <v>3.826</v>
      </c>
    </row>
    <row r="686">
      <c r="A686" t="inlineStr">
        <is>
          <t>600861</t>
        </is>
      </c>
      <c r="B686" t="n">
        <v>0.005740298157060688</v>
      </c>
      <c r="C686" t="n">
        <v>6.879903439951729</v>
      </c>
      <c r="D686" t="n">
        <v>17.038</v>
      </c>
      <c r="E686" t="n">
        <v>2.856</v>
      </c>
    </row>
    <row r="687">
      <c r="A687" t="inlineStr">
        <is>
          <t>603637</t>
        </is>
      </c>
      <c r="B687" t="n">
        <v>0.002440113139624583</v>
      </c>
      <c r="C687" t="n">
        <v>6.873315363881405</v>
      </c>
      <c r="D687" t="n">
        <v>7.778</v>
      </c>
      <c r="E687" t="n">
        <v>1.504</v>
      </c>
    </row>
    <row r="688">
      <c r="A688" t="inlineStr">
        <is>
          <t>603683</t>
        </is>
      </c>
      <c r="B688" t="n">
        <v>0.001755273719698185</v>
      </c>
      <c r="C688" t="n">
        <v>6.865177832919778</v>
      </c>
      <c r="D688" t="n">
        <v>12.458</v>
      </c>
      <c r="E688" t="n">
        <v>1.15</v>
      </c>
    </row>
    <row r="689">
      <c r="A689" t="inlineStr">
        <is>
          <t>601198</t>
        </is>
      </c>
      <c r="B689" t="n">
        <v>0.002111455108359135</v>
      </c>
      <c r="C689" t="n">
        <v>6.863527533918612</v>
      </c>
      <c r="D689" t="n">
        <v>12.92</v>
      </c>
      <c r="E689" t="n">
        <v>0.772</v>
      </c>
    </row>
    <row r="690">
      <c r="A690" t="inlineStr">
        <is>
          <t>603712</t>
        </is>
      </c>
      <c r="B690" t="n">
        <v>0.006721354292623953</v>
      </c>
      <c r="C690" t="n">
        <v>6.861780619773739</v>
      </c>
      <c r="D690" t="n">
        <v>41.35</v>
      </c>
      <c r="E690" t="n">
        <v>1.532</v>
      </c>
    </row>
    <row r="691">
      <c r="A691" t="inlineStr">
        <is>
          <t>002402</t>
        </is>
      </c>
      <c r="B691" t="n">
        <v>0.002331020076592783</v>
      </c>
      <c r="C691" t="n">
        <v>6.851742468989963</v>
      </c>
      <c r="D691" t="n">
        <v>17.234</v>
      </c>
      <c r="E691" t="n">
        <v>3.1</v>
      </c>
    </row>
    <row r="692">
      <c r="A692" t="inlineStr">
        <is>
          <t>603079</t>
        </is>
      </c>
      <c r="B692" t="n">
        <v>0.002691986582184129</v>
      </c>
      <c r="C692" t="n">
        <v>6.850618458610858</v>
      </c>
      <c r="D692" t="n">
        <v>21.464</v>
      </c>
      <c r="E692" t="n">
        <v>0.784</v>
      </c>
    </row>
    <row r="693">
      <c r="A693" t="inlineStr">
        <is>
          <t>002782</t>
        </is>
      </c>
      <c r="B693" t="n">
        <v>0.0017621339874291</v>
      </c>
      <c r="C693" t="n">
        <v>6.850393700787416</v>
      </c>
      <c r="D693" t="n">
        <v>13.046</v>
      </c>
      <c r="E693" t="n">
        <v>0.858</v>
      </c>
    </row>
    <row r="694">
      <c r="A694" t="inlineStr">
        <is>
          <t>600969</t>
        </is>
      </c>
      <c r="B694" t="n">
        <v>0.001914269725797428</v>
      </c>
      <c r="C694" t="n">
        <v>6.847360912981459</v>
      </c>
      <c r="D694" t="n">
        <v>7.148000000000001</v>
      </c>
      <c r="E694" t="n">
        <v>2.978</v>
      </c>
    </row>
    <row r="695">
      <c r="A695" t="inlineStr">
        <is>
          <t>601099</t>
        </is>
      </c>
      <c r="B695" t="n">
        <v>0.0006461694571283614</v>
      </c>
      <c r="C695" t="n">
        <v>6.842105263157894</v>
      </c>
      <c r="D695" t="n">
        <v>3.942</v>
      </c>
      <c r="E695" t="n">
        <v>3.206</v>
      </c>
    </row>
    <row r="696">
      <c r="A696" t="inlineStr">
        <is>
          <t>603718</t>
        </is>
      </c>
      <c r="B696" t="n">
        <v>0.002417763679619355</v>
      </c>
      <c r="C696" t="n">
        <v>6.827309236947809</v>
      </c>
      <c r="D696" t="n">
        <v>12.61</v>
      </c>
      <c r="E696" t="n">
        <v>2.464</v>
      </c>
    </row>
    <row r="697">
      <c r="A697" t="inlineStr">
        <is>
          <t>002335</t>
        </is>
      </c>
      <c r="B697" t="n">
        <v>0.006139209197004008</v>
      </c>
      <c r="C697" t="n">
        <v>6.826086956521737</v>
      </c>
      <c r="D697" t="n">
        <v>22.964</v>
      </c>
      <c r="E697" t="n">
        <v>2.368</v>
      </c>
    </row>
    <row r="698">
      <c r="A698" t="inlineStr">
        <is>
          <t>002803</t>
        </is>
      </c>
      <c r="B698" t="n">
        <v>0.005741882743645428</v>
      </c>
      <c r="C698" t="n">
        <v>6.802497535326979</v>
      </c>
      <c r="D698" t="n">
        <v>31.316</v>
      </c>
      <c r="E698" t="n">
        <v>1.966</v>
      </c>
    </row>
    <row r="699">
      <c r="A699" t="inlineStr">
        <is>
          <t>002797</t>
        </is>
      </c>
      <c r="B699" t="n">
        <v>0.00166255212677231</v>
      </c>
      <c r="C699" t="n">
        <v>6.796116504854388</v>
      </c>
      <c r="D699" t="n">
        <v>9.591999999999999</v>
      </c>
      <c r="E699" t="n">
        <v>2.762</v>
      </c>
    </row>
    <row r="700">
      <c r="A700" t="inlineStr">
        <is>
          <t>600792</t>
        </is>
      </c>
      <c r="B700" t="n">
        <v>0.002036511983681797</v>
      </c>
      <c r="C700" t="n">
        <v>6.788511749347248</v>
      </c>
      <c r="D700" t="n">
        <v>3.922</v>
      </c>
      <c r="E700" t="n">
        <v>4.514</v>
      </c>
    </row>
    <row r="701">
      <c r="A701" t="inlineStr">
        <is>
          <t>002279</t>
        </is>
      </c>
      <c r="B701" t="n">
        <v>0.0004586433260393862</v>
      </c>
      <c r="C701" t="n">
        <v>6.78733031674208</v>
      </c>
      <c r="D701" t="n">
        <v>4.57</v>
      </c>
      <c r="E701" t="n">
        <v>0.772</v>
      </c>
    </row>
    <row r="702">
      <c r="A702" t="inlineStr">
        <is>
          <t>600410</t>
        </is>
      </c>
      <c r="B702" t="n">
        <v>0.0008849009337280793</v>
      </c>
      <c r="C702" t="n">
        <v>6.785714285714284</v>
      </c>
      <c r="D702" t="n">
        <v>8.782</v>
      </c>
      <c r="E702" t="n">
        <v>1.682</v>
      </c>
    </row>
    <row r="703">
      <c r="A703" t="inlineStr">
        <is>
          <t>000887</t>
        </is>
      </c>
      <c r="B703" t="n">
        <v>0.004213639432815668</v>
      </c>
      <c r="C703" t="n">
        <v>6.778242677824275</v>
      </c>
      <c r="D703" t="n">
        <v>11.848</v>
      </c>
      <c r="E703" t="n">
        <v>2.608</v>
      </c>
    </row>
    <row r="704">
      <c r="A704" t="inlineStr">
        <is>
          <t>600109</t>
        </is>
      </c>
      <c r="B704" t="n">
        <v>0.002389841269841271</v>
      </c>
      <c r="C704" t="n">
        <v>6.776315789473686</v>
      </c>
      <c r="D704" t="n">
        <v>15.75</v>
      </c>
      <c r="E704" t="n">
        <v>2.698</v>
      </c>
    </row>
    <row r="705">
      <c r="A705" t="inlineStr">
        <is>
          <t>600219</t>
        </is>
      </c>
      <c r="B705" t="n">
        <v>0.0009123152709359595</v>
      </c>
      <c r="C705" t="n">
        <v>6.748466257668717</v>
      </c>
      <c r="D705" t="n">
        <v>3.248</v>
      </c>
      <c r="E705" t="n">
        <v>3.364</v>
      </c>
    </row>
    <row r="706">
      <c r="A706" t="inlineStr">
        <is>
          <t>000567</t>
        </is>
      </c>
      <c r="B706" t="n">
        <v>0.001178612059158134</v>
      </c>
      <c r="C706" t="n">
        <v>6.736353077816504</v>
      </c>
      <c r="D706" t="n">
        <v>8.789999999999999</v>
      </c>
      <c r="E706" t="n">
        <v>1.412</v>
      </c>
    </row>
    <row r="707">
      <c r="A707" t="inlineStr">
        <is>
          <t>002156</t>
        </is>
      </c>
      <c r="B707" t="n">
        <v>0.003411598669802902</v>
      </c>
      <c r="C707" t="n">
        <v>6.714225765841375</v>
      </c>
      <c r="D707" t="n">
        <v>24.658</v>
      </c>
      <c r="E707" t="n">
        <v>2.58</v>
      </c>
    </row>
    <row r="708">
      <c r="A708" t="inlineStr">
        <is>
          <t>002873</t>
        </is>
      </c>
      <c r="B708" t="n">
        <v>0.003198812762799892</v>
      </c>
      <c r="C708" t="n">
        <v>6.701708278580809</v>
      </c>
      <c r="D708" t="n">
        <v>16.172</v>
      </c>
      <c r="E708" t="n">
        <v>1.018</v>
      </c>
    </row>
    <row r="709">
      <c r="A709" t="inlineStr">
        <is>
          <t>600020</t>
        </is>
      </c>
      <c r="B709" t="n">
        <v>0.0003266272189349105</v>
      </c>
      <c r="C709" t="n">
        <v>6.686930091185395</v>
      </c>
      <c r="D709" t="n">
        <v>3.38</v>
      </c>
      <c r="E709" t="n">
        <v>0.598</v>
      </c>
    </row>
    <row r="710">
      <c r="A710" t="inlineStr">
        <is>
          <t>688299</t>
        </is>
      </c>
      <c r="B710" t="n">
        <v>0.003524291237113403</v>
      </c>
      <c r="C710" t="n">
        <v>6.67759115116755</v>
      </c>
      <c r="D710" t="n">
        <v>24.832</v>
      </c>
      <c r="E710" t="n">
        <v>1.208</v>
      </c>
    </row>
    <row r="711">
      <c r="A711" t="inlineStr">
        <is>
          <t>002702</t>
        </is>
      </c>
      <c r="B711" t="n">
        <v>0.00075011547344111</v>
      </c>
      <c r="C711" t="n">
        <v>6.658739595719387</v>
      </c>
      <c r="D711" t="n">
        <v>8.66</v>
      </c>
      <c r="E711" t="n">
        <v>4.794</v>
      </c>
    </row>
    <row r="712">
      <c r="A712" t="inlineStr">
        <is>
          <t>603290</t>
        </is>
      </c>
      <c r="B712" t="n">
        <v>0.02910313429421183</v>
      </c>
      <c r="C712" t="n">
        <v>6.65361202162531</v>
      </c>
      <c r="D712" t="n">
        <v>244.776</v>
      </c>
      <c r="E712" t="n">
        <v>8.362</v>
      </c>
    </row>
    <row r="713">
      <c r="A713" t="inlineStr">
        <is>
          <t>603386</t>
        </is>
      </c>
      <c r="B713" t="n">
        <v>0.00309354508196721</v>
      </c>
      <c r="C713" t="n">
        <v>6.653088934147999</v>
      </c>
      <c r="D713" t="n">
        <v>15.616</v>
      </c>
      <c r="E713" t="n">
        <v>1.39</v>
      </c>
    </row>
    <row r="714">
      <c r="A714" t="inlineStr">
        <is>
          <t>600121</t>
        </is>
      </c>
      <c r="B714" t="n">
        <v>0.003685165951682092</v>
      </c>
      <c r="C714" t="n">
        <v>6.651108518086346</v>
      </c>
      <c r="D714" t="n">
        <v>8.858000000000001</v>
      </c>
      <c r="E714" t="n">
        <v>17.886</v>
      </c>
    </row>
    <row r="715">
      <c r="A715" t="inlineStr">
        <is>
          <t>000488</t>
        </is>
      </c>
      <c r="B715" t="n">
        <v>0.00118845208845209</v>
      </c>
      <c r="C715" t="n">
        <v>6.646058732612059</v>
      </c>
      <c r="D715" t="n">
        <v>6.512</v>
      </c>
      <c r="E715" t="n">
        <v>4.538</v>
      </c>
    </row>
    <row r="716">
      <c r="A716" t="inlineStr">
        <is>
          <t>601066</t>
        </is>
      </c>
      <c r="B716" t="n">
        <v>0.006333330055558292</v>
      </c>
      <c r="C716" t="n">
        <v>6.642911682361929</v>
      </c>
      <c r="D716" t="n">
        <v>40.678</v>
      </c>
      <c r="E716" t="n">
        <v>2.628000000000001</v>
      </c>
    </row>
    <row r="717">
      <c r="A717" t="inlineStr">
        <is>
          <t>002563</t>
        </is>
      </c>
      <c r="B717" t="n">
        <v>0.004008106396453442</v>
      </c>
      <c r="C717" t="n">
        <v>6.629834254143652</v>
      </c>
      <c r="D717" t="n">
        <v>9.474</v>
      </c>
      <c r="E717" t="n">
        <v>0.8880000000000001</v>
      </c>
    </row>
    <row r="718">
      <c r="A718" t="inlineStr">
        <is>
          <t>600519</t>
        </is>
      </c>
      <c r="B718" t="n">
        <v>0.3366818369880017</v>
      </c>
      <c r="C718" t="n">
        <v>6.620395088093978</v>
      </c>
      <c r="D718" t="n">
        <v>1933.6</v>
      </c>
      <c r="E718" t="n">
        <v>0.228</v>
      </c>
    </row>
    <row r="719">
      <c r="A719" t="inlineStr">
        <is>
          <t>600845</t>
        </is>
      </c>
      <c r="B719" t="n">
        <v>0.01062050303969483</v>
      </c>
      <c r="C719" t="n">
        <v>6.613716205895837</v>
      </c>
      <c r="D719" t="n">
        <v>67.11200000000001</v>
      </c>
      <c r="E719" t="n">
        <v>0.622</v>
      </c>
    </row>
    <row r="720">
      <c r="A720" t="inlineStr">
        <is>
          <t>002953</t>
        </is>
      </c>
      <c r="B720" t="n">
        <v>0.002106367041198498</v>
      </c>
      <c r="C720" t="n">
        <v>6.613333333333316</v>
      </c>
      <c r="D720" t="n">
        <v>19.224</v>
      </c>
      <c r="E720" t="n">
        <v>1.696</v>
      </c>
    </row>
    <row r="721">
      <c r="A721" t="inlineStr">
        <is>
          <t>000918</t>
        </is>
      </c>
      <c r="B721" t="n">
        <v>0.0008138328530259365</v>
      </c>
      <c r="C721" t="n">
        <v>6.606606606606591</v>
      </c>
      <c r="D721" t="n">
        <v>3.47</v>
      </c>
      <c r="E721" t="n">
        <v>0.322</v>
      </c>
    </row>
    <row r="722">
      <c r="A722" t="inlineStr">
        <is>
          <t>601100</t>
        </is>
      </c>
      <c r="B722" t="n">
        <v>0.01571568198395331</v>
      </c>
      <c r="C722" t="n">
        <v>6.605643106539594</v>
      </c>
      <c r="D722" t="n">
        <v>109.68</v>
      </c>
      <c r="E722" t="n">
        <v>0.352</v>
      </c>
    </row>
    <row r="723">
      <c r="A723" t="inlineStr">
        <is>
          <t>002425</t>
        </is>
      </c>
      <c r="B723" t="n">
        <v>0.0007878726629610911</v>
      </c>
      <c r="C723" t="n">
        <v>6.605019815059454</v>
      </c>
      <c r="D723" t="n">
        <v>7.916000000000001</v>
      </c>
      <c r="E723" t="n">
        <v>3.168</v>
      </c>
    </row>
    <row r="724">
      <c r="A724" t="inlineStr">
        <is>
          <t>002791</t>
        </is>
      </c>
      <c r="B724" t="n">
        <v>0.01339952642282086</v>
      </c>
      <c r="C724" t="n">
        <v>6.585102554875855</v>
      </c>
      <c r="D724" t="n">
        <v>143.588</v>
      </c>
      <c r="E724" t="n">
        <v>1.09</v>
      </c>
    </row>
    <row r="725">
      <c r="A725" t="inlineStr">
        <is>
          <t>000699</t>
        </is>
      </c>
      <c r="B725" t="n">
        <v>0.0002701298701298706</v>
      </c>
      <c r="C725" t="n">
        <v>6.578947368421062</v>
      </c>
      <c r="D725" t="n">
        <v>0.7699999999999999</v>
      </c>
      <c r="E725" t="n">
        <v>0</v>
      </c>
    </row>
    <row r="726">
      <c r="A726" t="inlineStr">
        <is>
          <t>601163</t>
        </is>
      </c>
      <c r="B726" t="n">
        <v>0.003068394308943083</v>
      </c>
      <c r="C726" t="n">
        <v>6.572164948453607</v>
      </c>
      <c r="D726" t="n">
        <v>15.744</v>
      </c>
      <c r="E726" t="n">
        <v>0.776</v>
      </c>
    </row>
    <row r="727">
      <c r="A727" t="inlineStr">
        <is>
          <t>002590</t>
        </is>
      </c>
      <c r="B727" t="n">
        <v>0.001003499028047763</v>
      </c>
      <c r="C727" t="n">
        <v>6.559766763848396</v>
      </c>
      <c r="D727" t="n">
        <v>7.202000000000001</v>
      </c>
      <c r="E727" t="n">
        <v>2.278</v>
      </c>
    </row>
    <row r="728">
      <c r="A728" t="inlineStr">
        <is>
          <t>002065</t>
        </is>
      </c>
      <c r="B728" t="n">
        <v>0.0008608887797692137</v>
      </c>
      <c r="C728" t="n">
        <v>6.546854942233638</v>
      </c>
      <c r="D728" t="n">
        <v>8.146000000000001</v>
      </c>
      <c r="E728" t="n">
        <v>1.04</v>
      </c>
    </row>
    <row r="729">
      <c r="A729" t="inlineStr">
        <is>
          <t>688589</t>
        </is>
      </c>
      <c r="B729" t="n">
        <v>0.004381372439270118</v>
      </c>
      <c r="C729" t="n">
        <v>6.540988289060268</v>
      </c>
      <c r="D729" t="n">
        <v>35.73199999999999</v>
      </c>
      <c r="E729" t="n">
        <v>2.418</v>
      </c>
    </row>
    <row r="730">
      <c r="A730" t="inlineStr">
        <is>
          <t>000150</t>
        </is>
      </c>
      <c r="B730" t="n">
        <v>0.000758719790986282</v>
      </c>
      <c r="C730" t="n">
        <v>6.5359477124183</v>
      </c>
      <c r="D730" t="n">
        <v>3.062</v>
      </c>
      <c r="E730" t="n">
        <v>1.566</v>
      </c>
    </row>
    <row r="731">
      <c r="A731" t="inlineStr">
        <is>
          <t>603768</t>
        </is>
      </c>
      <c r="B731" t="n">
        <v>0.00270830427482888</v>
      </c>
      <c r="C731" t="n">
        <v>6.53465346534654</v>
      </c>
      <c r="D731" t="n">
        <v>15.486</v>
      </c>
      <c r="E731" t="n">
        <v>0.8219999999999998</v>
      </c>
    </row>
    <row r="732">
      <c r="A732" t="inlineStr">
        <is>
          <t>000735</t>
        </is>
      </c>
      <c r="B732" t="n">
        <v>0.001045404208194908</v>
      </c>
      <c r="C732" t="n">
        <v>6.531531531531543</v>
      </c>
      <c r="D732" t="n">
        <v>9.029999999999999</v>
      </c>
      <c r="E732" t="n">
        <v>2.048</v>
      </c>
    </row>
    <row r="733">
      <c r="A733" t="inlineStr">
        <is>
          <t>600172</t>
        </is>
      </c>
      <c r="B733" t="n">
        <v>0.0004314663310258025</v>
      </c>
      <c r="C733" t="n">
        <v>6.514657980456029</v>
      </c>
      <c r="D733" t="n">
        <v>3.178</v>
      </c>
      <c r="E733" t="n">
        <v>1.634</v>
      </c>
    </row>
    <row r="734">
      <c r="A734" t="inlineStr">
        <is>
          <t>603888</t>
        </is>
      </c>
      <c r="B734" t="n">
        <v>0.001945622714562267</v>
      </c>
      <c r="C734" t="n">
        <v>6.514476614699327</v>
      </c>
      <c r="D734" t="n">
        <v>18.596</v>
      </c>
      <c r="E734" t="n">
        <v>0.528</v>
      </c>
    </row>
    <row r="735">
      <c r="A735" t="inlineStr">
        <is>
          <t>688017</t>
        </is>
      </c>
      <c r="B735" t="n">
        <v>0.05112169903590896</v>
      </c>
      <c r="C735" t="n">
        <v>6.512472922926404</v>
      </c>
      <c r="D735" t="n">
        <v>143.14</v>
      </c>
      <c r="E735" t="n">
        <v>4.313999999999999</v>
      </c>
    </row>
    <row r="736">
      <c r="A736" t="inlineStr">
        <is>
          <t>002929</t>
        </is>
      </c>
      <c r="B736" t="n">
        <v>0.002049046138330948</v>
      </c>
      <c r="C736" t="n">
        <v>6.509392747924858</v>
      </c>
      <c r="D736" t="n">
        <v>23.798</v>
      </c>
      <c r="E736" t="n">
        <v>1.432</v>
      </c>
    </row>
    <row r="737">
      <c r="A737" t="inlineStr">
        <is>
          <t>688579</t>
        </is>
      </c>
      <c r="B737" t="n">
        <v>0.001335699431581866</v>
      </c>
      <c r="C737" t="n">
        <v>6.499999999999995</v>
      </c>
      <c r="D737" t="n">
        <v>14.426</v>
      </c>
      <c r="E737" t="n">
        <v>1.872</v>
      </c>
    </row>
    <row r="738">
      <c r="A738" t="inlineStr">
        <is>
          <t>002153</t>
        </is>
      </c>
      <c r="B738" t="n">
        <v>0.002867939178259471</v>
      </c>
      <c r="C738" t="n">
        <v>6.467661691542292</v>
      </c>
      <c r="D738" t="n">
        <v>30.91</v>
      </c>
      <c r="E738" t="n">
        <v>0.462</v>
      </c>
    </row>
    <row r="739">
      <c r="A739" t="inlineStr">
        <is>
          <t>002126</t>
        </is>
      </c>
      <c r="B739" t="n">
        <v>0.003968864362474582</v>
      </c>
      <c r="C739" t="n">
        <v>6.444605358435918</v>
      </c>
      <c r="D739" t="n">
        <v>13.772</v>
      </c>
      <c r="E739" t="n">
        <v>3.287999999999999</v>
      </c>
    </row>
    <row r="740">
      <c r="A740" t="inlineStr">
        <is>
          <t>002866</t>
        </is>
      </c>
      <c r="B740" t="n">
        <v>0.001592544868844913</v>
      </c>
      <c r="C740" t="n">
        <v>6.443914081145574</v>
      </c>
      <c r="D740" t="n">
        <v>17.384</v>
      </c>
      <c r="E740" t="n">
        <v>3.518</v>
      </c>
    </row>
    <row r="741">
      <c r="A741" t="inlineStr">
        <is>
          <t>688379</t>
        </is>
      </c>
      <c r="B741" t="n">
        <v>0.002564715733065394</v>
      </c>
      <c r="C741" t="n">
        <v>6.437768240343344</v>
      </c>
      <c r="D741" t="n">
        <v>23.886</v>
      </c>
      <c r="E741" t="n">
        <v>2.63</v>
      </c>
    </row>
    <row r="742">
      <c r="A742" t="inlineStr">
        <is>
          <t>000048</t>
        </is>
      </c>
      <c r="B742" t="n">
        <v>0.003282585525184804</v>
      </c>
      <c r="C742" t="n">
        <v>6.42919200695049</v>
      </c>
      <c r="D742" t="n">
        <v>23.268</v>
      </c>
      <c r="E742" t="n">
        <v>0.5720000000000001</v>
      </c>
    </row>
    <row r="743">
      <c r="A743" t="inlineStr">
        <is>
          <t>600416</t>
        </is>
      </c>
      <c r="B743" t="n">
        <v>0.003531466355503701</v>
      </c>
      <c r="C743" t="n">
        <v>6.419753086419755</v>
      </c>
      <c r="D743" t="n">
        <v>20.568</v>
      </c>
      <c r="E743" t="n">
        <v>1.81</v>
      </c>
    </row>
    <row r="744">
      <c r="A744" t="inlineStr">
        <is>
          <t>603259</t>
        </is>
      </c>
      <c r="B744" t="n">
        <v>0.01553670327010925</v>
      </c>
      <c r="C744" t="n">
        <v>6.410554908808708</v>
      </c>
      <c r="D744" t="n">
        <v>132.228</v>
      </c>
      <c r="E744" t="n">
        <v>0.9100000000000001</v>
      </c>
    </row>
    <row r="745">
      <c r="A745" t="inlineStr">
        <is>
          <t>688558</t>
        </is>
      </c>
      <c r="B745" t="n">
        <v>0.002934064594759295</v>
      </c>
      <c r="C745" t="n">
        <v>6.403748535728226</v>
      </c>
      <c r="D745" t="n">
        <v>26.256</v>
      </c>
      <c r="E745" t="n">
        <v>2.438</v>
      </c>
    </row>
    <row r="746">
      <c r="A746" t="inlineStr">
        <is>
          <t>603118</t>
        </is>
      </c>
      <c r="B746" t="n">
        <v>0.0009116533281280512</v>
      </c>
      <c r="C746" t="n">
        <v>6.402439024390261</v>
      </c>
      <c r="D746" t="n">
        <v>10.246</v>
      </c>
      <c r="E746" t="n">
        <v>0.764</v>
      </c>
    </row>
    <row r="747">
      <c r="A747" t="inlineStr">
        <is>
          <t>002167</t>
        </is>
      </c>
      <c r="B747" t="n">
        <v>0.001754554554554553</v>
      </c>
      <c r="C747" t="n">
        <v>6.390328151986191</v>
      </c>
      <c r="D747" t="n">
        <v>5.994</v>
      </c>
      <c r="E747" t="n">
        <v>4.228000000000001</v>
      </c>
    </row>
    <row r="748">
      <c r="A748" t="inlineStr">
        <is>
          <t>600399</t>
        </is>
      </c>
      <c r="B748" t="n">
        <v>0.00373825284861639</v>
      </c>
      <c r="C748" t="n">
        <v>6.390210740992508</v>
      </c>
      <c r="D748" t="n">
        <v>14.744</v>
      </c>
      <c r="E748" t="n">
        <v>1.468</v>
      </c>
    </row>
    <row r="749">
      <c r="A749" t="inlineStr">
        <is>
          <t>002903</t>
        </is>
      </c>
      <c r="B749" t="n">
        <v>0.001441979949874689</v>
      </c>
      <c r="C749" t="n">
        <v>6.389776357827492</v>
      </c>
      <c r="D749" t="n">
        <v>12.768</v>
      </c>
      <c r="E749" t="n">
        <v>2.312</v>
      </c>
    </row>
    <row r="750">
      <c r="A750" t="inlineStr">
        <is>
          <t>002214</t>
        </is>
      </c>
      <c r="B750" t="n">
        <v>0.007050732904902877</v>
      </c>
      <c r="C750" t="n">
        <v>6.382978723404253</v>
      </c>
      <c r="D750" t="n">
        <v>27.698</v>
      </c>
      <c r="E750" t="n">
        <v>4.151999999999999</v>
      </c>
    </row>
    <row r="751">
      <c r="A751" t="inlineStr">
        <is>
          <t>603809</t>
        </is>
      </c>
      <c r="B751" t="n">
        <v>0.005811720369323529</v>
      </c>
      <c r="C751" t="n">
        <v>6.373008434864103</v>
      </c>
      <c r="D751" t="n">
        <v>21.228</v>
      </c>
      <c r="E751" t="n">
        <v>1.986</v>
      </c>
    </row>
    <row r="752">
      <c r="A752" t="inlineStr">
        <is>
          <t>603063</t>
        </is>
      </c>
      <c r="B752" t="n">
        <v>0.005743020476041994</v>
      </c>
      <c r="C752" t="n">
        <v>6.369756602796484</v>
      </c>
      <c r="D752" t="n">
        <v>19.242</v>
      </c>
      <c r="E752" t="n">
        <v>4.156000000000001</v>
      </c>
    </row>
    <row r="753">
      <c r="A753" t="inlineStr">
        <is>
          <t>600701</t>
        </is>
      </c>
      <c r="B753" t="n">
        <v>0.0003847750865051894</v>
      </c>
      <c r="C753" t="n">
        <v>6.363636363636349</v>
      </c>
      <c r="D753" t="n">
        <v>1.156</v>
      </c>
      <c r="E753" t="n">
        <v>2.52</v>
      </c>
    </row>
    <row r="754">
      <c r="A754" t="inlineStr">
        <is>
          <t>600053</t>
        </is>
      </c>
      <c r="B754" t="n">
        <v>0.003617880998869594</v>
      </c>
      <c r="C754" t="n">
        <v>6.358695652173929</v>
      </c>
      <c r="D754" t="n">
        <v>19.462</v>
      </c>
      <c r="E754" t="n">
        <v>1.214</v>
      </c>
    </row>
    <row r="755">
      <c r="A755" t="inlineStr">
        <is>
          <t>601899</t>
        </is>
      </c>
      <c r="B755" t="n">
        <v>0.002232838353839625</v>
      </c>
      <c r="C755" t="n">
        <v>6.355932203389836</v>
      </c>
      <c r="D755" t="n">
        <v>9.427999999999999</v>
      </c>
      <c r="E755" t="n">
        <v>1.486</v>
      </c>
    </row>
    <row r="756">
      <c r="A756" t="inlineStr">
        <is>
          <t>000750</t>
        </is>
      </c>
      <c r="B756" t="n">
        <v>0.0008622097114707979</v>
      </c>
      <c r="C756" t="n">
        <v>6.352087114337568</v>
      </c>
      <c r="D756" t="n">
        <v>5.683999999999999</v>
      </c>
      <c r="E756" t="n">
        <v>3.582</v>
      </c>
    </row>
    <row r="757">
      <c r="A757" t="inlineStr">
        <is>
          <t>600212</t>
        </is>
      </c>
      <c r="B757" t="n">
        <v>0.0003190031152647981</v>
      </c>
      <c r="C757" t="n">
        <v>6.349206349206349</v>
      </c>
      <c r="D757" t="n">
        <v>3.21</v>
      </c>
      <c r="E757" t="n">
        <v>0.474</v>
      </c>
    </row>
    <row r="758">
      <c r="A758" t="inlineStr">
        <is>
          <t>002547</t>
        </is>
      </c>
      <c r="B758" t="n">
        <v>0.0004042571306939124</v>
      </c>
      <c r="C758" t="n">
        <v>6.345733041575485</v>
      </c>
      <c r="D758" t="n">
        <v>4.698</v>
      </c>
      <c r="E758" t="n">
        <v>1.6</v>
      </c>
    </row>
    <row r="759">
      <c r="A759" t="inlineStr">
        <is>
          <t>002939</t>
        </is>
      </c>
      <c r="B759" t="n">
        <v>0.001568960562030974</v>
      </c>
      <c r="C759" t="n">
        <v>6.342668863261935</v>
      </c>
      <c r="D759" t="n">
        <v>12.526</v>
      </c>
      <c r="E759" t="n">
        <v>1.26</v>
      </c>
    </row>
    <row r="760">
      <c r="A760" t="inlineStr">
        <is>
          <t>600163</t>
        </is>
      </c>
      <c r="B760" t="n">
        <v>0.001648638132295721</v>
      </c>
      <c r="C760" t="n">
        <v>6.341463414634174</v>
      </c>
      <c r="D760" t="n">
        <v>4.112</v>
      </c>
      <c r="E760" t="n">
        <v>4.056</v>
      </c>
    </row>
    <row r="761">
      <c r="A761" t="inlineStr">
        <is>
          <t>002292</t>
        </is>
      </c>
      <c r="B761" t="n">
        <v>0.0007512744124462103</v>
      </c>
      <c r="C761" t="n">
        <v>6.335616438356162</v>
      </c>
      <c r="D761" t="n">
        <v>6.042</v>
      </c>
      <c r="E761" t="n">
        <v>2.966</v>
      </c>
    </row>
    <row r="762">
      <c r="A762" t="inlineStr">
        <is>
          <t>603496</t>
        </is>
      </c>
      <c r="B762" t="n">
        <v>0.00125625392046167</v>
      </c>
      <c r="C762" t="n">
        <v>6.334841628959276</v>
      </c>
      <c r="D762" t="n">
        <v>15.942</v>
      </c>
      <c r="E762" t="n">
        <v>1.316</v>
      </c>
    </row>
    <row r="763">
      <c r="A763" t="inlineStr">
        <is>
          <t>002265</t>
        </is>
      </c>
      <c r="B763" t="n">
        <v>0.0007109887083448063</v>
      </c>
      <c r="C763" t="n">
        <v>6.329113924050622</v>
      </c>
      <c r="D763" t="n">
        <v>7.262</v>
      </c>
      <c r="E763" t="n">
        <v>0.6399999999999999</v>
      </c>
    </row>
    <row r="764">
      <c r="A764" t="inlineStr">
        <is>
          <t>600171</t>
        </is>
      </c>
      <c r="B764" t="n">
        <v>0.001471791153009426</v>
      </c>
      <c r="C764" t="n">
        <v>6.329113924050622</v>
      </c>
      <c r="D764" t="n">
        <v>13.79</v>
      </c>
      <c r="E764" t="n">
        <v>1.454</v>
      </c>
    </row>
    <row r="765">
      <c r="A765" t="inlineStr">
        <is>
          <t>688608</t>
        </is>
      </c>
      <c r="B765" t="n">
        <v>0.03869708396483777</v>
      </c>
      <c r="C765" t="n">
        <v>6.324650571791612</v>
      </c>
      <c r="D765" t="n">
        <v>329.9</v>
      </c>
      <c r="E765" t="n">
        <v>7.58</v>
      </c>
    </row>
    <row r="766">
      <c r="A766" t="inlineStr">
        <is>
          <t>603590</t>
        </is>
      </c>
      <c r="B766" t="n">
        <v>0.004779909175466434</v>
      </c>
      <c r="C766" t="n">
        <v>6.323777403035424</v>
      </c>
      <c r="D766" t="n">
        <v>36.55399999999999</v>
      </c>
      <c r="E766" t="n">
        <v>1.618</v>
      </c>
    </row>
    <row r="767">
      <c r="A767" t="inlineStr">
        <is>
          <t>000686</t>
        </is>
      </c>
      <c r="B767" t="n">
        <v>0.001192657488527327</v>
      </c>
      <c r="C767" t="n">
        <v>6.323687031082526</v>
      </c>
      <c r="D767" t="n">
        <v>9.587999999999999</v>
      </c>
      <c r="E767" t="n">
        <v>1.44</v>
      </c>
    </row>
    <row r="768">
      <c r="A768" t="inlineStr">
        <is>
          <t>000829</t>
        </is>
      </c>
      <c r="B768" t="n">
        <v>0.0006719903206291606</v>
      </c>
      <c r="C768" t="n">
        <v>6.317411402157158</v>
      </c>
      <c r="D768" t="n">
        <v>6.611999999999999</v>
      </c>
      <c r="E768" t="n">
        <v>0.858</v>
      </c>
    </row>
    <row r="769">
      <c r="A769" t="inlineStr">
        <is>
          <t>603363</t>
        </is>
      </c>
      <c r="B769" t="n">
        <v>0.00309646017699115</v>
      </c>
      <c r="C769" t="n">
        <v>6.299212598425208</v>
      </c>
      <c r="D769" t="n">
        <v>12.656</v>
      </c>
      <c r="E769" t="n">
        <v>1.272</v>
      </c>
    </row>
    <row r="770">
      <c r="A770" t="inlineStr">
        <is>
          <t>002730</t>
        </is>
      </c>
      <c r="B770" t="n">
        <v>0.00122797264504743</v>
      </c>
      <c r="C770" t="n">
        <v>6.292906178489699</v>
      </c>
      <c r="D770" t="n">
        <v>9.066000000000001</v>
      </c>
      <c r="E770" t="n">
        <v>1.358</v>
      </c>
    </row>
    <row r="771">
      <c r="A771" t="inlineStr">
        <is>
          <t>600835</t>
        </is>
      </c>
      <c r="B771" t="n">
        <v>0.001993829808969249</v>
      </c>
      <c r="C771" t="n">
        <v>6.288981288981299</v>
      </c>
      <c r="D771" t="n">
        <v>19.578</v>
      </c>
      <c r="E771" t="n">
        <v>0.834</v>
      </c>
    </row>
    <row r="772">
      <c r="A772" t="inlineStr">
        <is>
          <t>688308</t>
        </is>
      </c>
      <c r="B772" t="n">
        <v>0.0025091044221479</v>
      </c>
      <c r="C772" t="n">
        <v>6.288343558282206</v>
      </c>
      <c r="D772" t="n">
        <v>26.91</v>
      </c>
      <c r="E772" t="n">
        <v>7.834000000000001</v>
      </c>
    </row>
    <row r="773">
      <c r="A773" t="inlineStr">
        <is>
          <t>002282</t>
        </is>
      </c>
      <c r="B773" t="n">
        <v>0.0009872410936205475</v>
      </c>
      <c r="C773" t="n">
        <v>6.269925611052063</v>
      </c>
      <c r="D773" t="n">
        <v>9.656000000000001</v>
      </c>
      <c r="E773" t="n">
        <v>0.416</v>
      </c>
    </row>
    <row r="774">
      <c r="A774" t="inlineStr">
        <is>
          <t>000058</t>
        </is>
      </c>
      <c r="B774" t="n">
        <v>0.001001668211306763</v>
      </c>
      <c r="C774" t="n">
        <v>6.260032102728719</v>
      </c>
      <c r="D774" t="n">
        <v>6.474000000000001</v>
      </c>
      <c r="E774" t="n">
        <v>1.542</v>
      </c>
    </row>
    <row r="775">
      <c r="A775" t="inlineStr">
        <is>
          <t>603050</t>
        </is>
      </c>
      <c r="B775" t="n">
        <v>0.00155994538006372</v>
      </c>
      <c r="C775" t="n">
        <v>6.25</v>
      </c>
      <c r="D775" t="n">
        <v>13.182</v>
      </c>
      <c r="E775" t="n">
        <v>1.694</v>
      </c>
    </row>
    <row r="776">
      <c r="A776" t="inlineStr">
        <is>
          <t>002293</t>
        </is>
      </c>
      <c r="B776" t="n">
        <v>0.001602517806857709</v>
      </c>
      <c r="C776" t="n">
        <v>6.244653550042778</v>
      </c>
      <c r="D776" t="n">
        <v>12.074</v>
      </c>
      <c r="E776" t="n">
        <v>0.5599999999999999</v>
      </c>
    </row>
    <row r="777">
      <c r="A777" t="inlineStr">
        <is>
          <t>002741</t>
        </is>
      </c>
      <c r="B777" t="n">
        <v>0.002040204654233374</v>
      </c>
      <c r="C777" t="n">
        <v>6.239460370994943</v>
      </c>
      <c r="D777" t="n">
        <v>12.118</v>
      </c>
      <c r="E777" t="n">
        <v>0.852</v>
      </c>
    </row>
    <row r="778">
      <c r="A778" t="inlineStr">
        <is>
          <t>688181</t>
        </is>
      </c>
      <c r="B778" t="n">
        <v>0.006753424032834239</v>
      </c>
      <c r="C778" t="n">
        <v>6.234220236939203</v>
      </c>
      <c r="D778" t="n">
        <v>52.628</v>
      </c>
      <c r="E778" t="n">
        <v>2.915999999999999</v>
      </c>
    </row>
    <row r="779">
      <c r="A779" t="inlineStr">
        <is>
          <t>603360</t>
        </is>
      </c>
      <c r="B779" t="n">
        <v>0.001837969974757537</v>
      </c>
      <c r="C779" t="n">
        <v>6.228842247799604</v>
      </c>
      <c r="D779" t="n">
        <v>15.054</v>
      </c>
      <c r="E779" t="n">
        <v>0.9420000000000002</v>
      </c>
    </row>
    <row r="780">
      <c r="A780" t="inlineStr">
        <is>
          <t>002642</t>
        </is>
      </c>
      <c r="B780" t="n">
        <v>0.0003380888290713333</v>
      </c>
      <c r="C780" t="n">
        <v>6.221198156682028</v>
      </c>
      <c r="D780" t="n">
        <v>4.458</v>
      </c>
      <c r="E780" t="n">
        <v>1.81</v>
      </c>
    </row>
    <row r="781">
      <c r="A781" t="inlineStr">
        <is>
          <t>603093</t>
        </is>
      </c>
      <c r="B781" t="n">
        <v>0.002228026478177944</v>
      </c>
      <c r="C781" t="n">
        <v>6.217315514235922</v>
      </c>
      <c r="D781" t="n">
        <v>17.826</v>
      </c>
      <c r="E781" t="n">
        <v>3.9</v>
      </c>
    </row>
    <row r="782">
      <c r="A782" t="inlineStr">
        <is>
          <t>603897</t>
        </is>
      </c>
      <c r="B782" t="n">
        <v>0.0023565197322871</v>
      </c>
      <c r="C782" t="n">
        <v>6.208955223880586</v>
      </c>
      <c r="D782" t="n">
        <v>17.332</v>
      </c>
      <c r="E782" t="n">
        <v>2.06</v>
      </c>
    </row>
    <row r="783">
      <c r="A783" t="inlineStr">
        <is>
          <t>000582</t>
        </is>
      </c>
      <c r="B783" t="n">
        <v>0.001269913589945015</v>
      </c>
      <c r="C783" t="n">
        <v>6.192893401015231</v>
      </c>
      <c r="D783" t="n">
        <v>10.184</v>
      </c>
      <c r="E783" t="n">
        <v>0.522</v>
      </c>
    </row>
    <row r="784">
      <c r="A784" t="inlineStr">
        <is>
          <t>600973</t>
        </is>
      </c>
      <c r="B784" t="n">
        <v>0.0003242144177449164</v>
      </c>
      <c r="C784" t="n">
        <v>6.190476190476191</v>
      </c>
      <c r="D784" t="n">
        <v>4.327999999999999</v>
      </c>
      <c r="E784" t="n">
        <v>0.8120000000000001</v>
      </c>
    </row>
    <row r="785">
      <c r="A785" t="inlineStr">
        <is>
          <t>600990</t>
        </is>
      </c>
      <c r="B785" t="n">
        <v>0.007499652173913039</v>
      </c>
      <c r="C785" t="n">
        <v>6.171478950848597</v>
      </c>
      <c r="D785" t="n">
        <v>46</v>
      </c>
      <c r="E785" t="n">
        <v>1.63</v>
      </c>
    </row>
    <row r="786">
      <c r="A786" t="inlineStr">
        <is>
          <t>601608</t>
        </is>
      </c>
      <c r="B786" t="n">
        <v>0.0007192288178589538</v>
      </c>
      <c r="C786" t="n">
        <v>6.166219839142095</v>
      </c>
      <c r="D786" t="n">
        <v>3.941999999999999</v>
      </c>
      <c r="E786" t="n">
        <v>1.84</v>
      </c>
    </row>
    <row r="787">
      <c r="A787" t="inlineStr">
        <is>
          <t>002299</t>
        </is>
      </c>
      <c r="B787" t="n">
        <v>0.002651457316171039</v>
      </c>
      <c r="C787" t="n">
        <v>6.141672946495857</v>
      </c>
      <c r="D787" t="n">
        <v>27.036</v>
      </c>
      <c r="E787" t="n">
        <v>1.182</v>
      </c>
    </row>
    <row r="788">
      <c r="A788" t="inlineStr">
        <is>
          <t>000502</t>
        </is>
      </c>
      <c r="B788" t="n">
        <v>0.0007632714072175975</v>
      </c>
      <c r="C788" t="n">
        <v>6.120218579234971</v>
      </c>
      <c r="D788" t="n">
        <v>9.366</v>
      </c>
      <c r="E788" t="n">
        <v>2.058</v>
      </c>
    </row>
    <row r="789">
      <c r="A789" t="inlineStr">
        <is>
          <t>603033</t>
        </is>
      </c>
      <c r="B789" t="n">
        <v>0.001894305392239202</v>
      </c>
      <c r="C789" t="n">
        <v>6.11278519156262</v>
      </c>
      <c r="D789" t="n">
        <v>23.812</v>
      </c>
      <c r="E789" t="n">
        <v>0.544</v>
      </c>
    </row>
    <row r="790">
      <c r="A790" t="inlineStr">
        <is>
          <t>600855</t>
        </is>
      </c>
      <c r="B790" t="n">
        <v>0.00132454712522972</v>
      </c>
      <c r="C790" t="n">
        <v>6.111484217595708</v>
      </c>
      <c r="D790" t="n">
        <v>15.236</v>
      </c>
      <c r="E790" t="n">
        <v>3.436</v>
      </c>
    </row>
    <row r="791">
      <c r="A791" t="inlineStr">
        <is>
          <t>603042</t>
        </is>
      </c>
      <c r="B791" t="n">
        <v>0.001003898916967509</v>
      </c>
      <c r="C791" t="n">
        <v>6.110283159463492</v>
      </c>
      <c r="D791" t="n">
        <v>13.85</v>
      </c>
      <c r="E791" t="n">
        <v>1.33</v>
      </c>
    </row>
    <row r="792">
      <c r="A792" t="inlineStr">
        <is>
          <t>600366</t>
        </is>
      </c>
      <c r="B792" t="n">
        <v>0.000724447252053063</v>
      </c>
      <c r="C792" t="n">
        <v>6.109324758842449</v>
      </c>
      <c r="D792" t="n">
        <v>6.331999999999999</v>
      </c>
      <c r="E792" t="n">
        <v>2.088</v>
      </c>
    </row>
    <row r="793">
      <c r="A793" t="inlineStr">
        <is>
          <t>688005</t>
        </is>
      </c>
      <c r="B793" t="n">
        <v>0.02459150832032294</v>
      </c>
      <c r="C793" t="n">
        <v>6.107583115427717</v>
      </c>
      <c r="D793" t="n">
        <v>52.52200000000001</v>
      </c>
      <c r="E793" t="n">
        <v>4.054</v>
      </c>
    </row>
    <row r="794">
      <c r="A794" t="inlineStr">
        <is>
          <t>002519</t>
        </is>
      </c>
      <c r="B794" t="n">
        <v>0.0003195254572417197</v>
      </c>
      <c r="C794" t="n">
        <v>6.106870229007622</v>
      </c>
      <c r="D794" t="n">
        <v>4.045999999999999</v>
      </c>
      <c r="E794" t="n">
        <v>0.834</v>
      </c>
    </row>
    <row r="795">
      <c r="A795" t="inlineStr">
        <is>
          <t>002449</t>
        </is>
      </c>
      <c r="B795" t="n">
        <v>0.0009435041716328963</v>
      </c>
      <c r="C795" t="n">
        <v>6.101344364012418</v>
      </c>
      <c r="D795" t="n">
        <v>10.068</v>
      </c>
      <c r="E795" t="n">
        <v>1.568</v>
      </c>
    </row>
    <row r="796">
      <c r="A796" t="inlineStr">
        <is>
          <t>600093</t>
        </is>
      </c>
      <c r="B796" t="n">
        <v>0.0006280524722502513</v>
      </c>
      <c r="C796" t="n">
        <v>6.095979247730221</v>
      </c>
      <c r="D796" t="n">
        <v>7.928</v>
      </c>
      <c r="E796" t="n">
        <v>0.714</v>
      </c>
    </row>
    <row r="797">
      <c r="A797" t="inlineStr">
        <is>
          <t>601908</t>
        </is>
      </c>
      <c r="B797" t="n">
        <v>0.003899703849950642</v>
      </c>
      <c r="C797" t="n">
        <v>6.07843137254902</v>
      </c>
      <c r="D797" t="n">
        <v>10.13</v>
      </c>
      <c r="E797" t="n">
        <v>7.181999999999999</v>
      </c>
    </row>
    <row r="798">
      <c r="A798" t="inlineStr">
        <is>
          <t>002168</t>
        </is>
      </c>
      <c r="B798" t="n">
        <v>0.0008423462088698122</v>
      </c>
      <c r="C798" t="n">
        <v>6.075949367088618</v>
      </c>
      <c r="D798" t="n">
        <v>4.194000000000001</v>
      </c>
      <c r="E798" t="n">
        <v>5.944000000000001</v>
      </c>
    </row>
    <row r="799">
      <c r="A799" t="inlineStr">
        <is>
          <t>688069</t>
        </is>
      </c>
      <c r="B799" t="n">
        <v>0.006589772511247724</v>
      </c>
      <c r="C799" t="n">
        <v>6.075294878009374</v>
      </c>
      <c r="D799" t="n">
        <v>63.124</v>
      </c>
      <c r="E799" t="n">
        <v>3.41</v>
      </c>
    </row>
    <row r="800">
      <c r="A800" t="inlineStr">
        <is>
          <t>002902</t>
        </is>
      </c>
      <c r="B800" t="n">
        <v>0.001069598884931082</v>
      </c>
      <c r="C800" t="n">
        <v>6.07513988808952</v>
      </c>
      <c r="D800" t="n">
        <v>12.914</v>
      </c>
      <c r="E800" t="n">
        <v>1.968</v>
      </c>
    </row>
    <row r="801">
      <c r="A801" t="inlineStr">
        <is>
          <t>002151</t>
        </is>
      </c>
      <c r="B801" t="n">
        <v>0.007015521618560326</v>
      </c>
      <c r="C801" t="n">
        <v>6.074950690335301</v>
      </c>
      <c r="D801" t="n">
        <v>51.206</v>
      </c>
      <c r="E801" t="n">
        <v>3.668</v>
      </c>
    </row>
    <row r="802">
      <c r="A802" t="inlineStr">
        <is>
          <t>600169</t>
        </is>
      </c>
      <c r="B802" t="n">
        <v>0.0002145087235996323</v>
      </c>
      <c r="C802" t="n">
        <v>6.074766355140171</v>
      </c>
      <c r="D802" t="n">
        <v>2.178</v>
      </c>
      <c r="E802" t="n">
        <v>1.926</v>
      </c>
    </row>
    <row r="803">
      <c r="A803" t="inlineStr">
        <is>
          <t>688365</t>
        </is>
      </c>
      <c r="B803" t="n">
        <v>0.002019737244118547</v>
      </c>
      <c r="C803" t="n">
        <v>6.07366771159874</v>
      </c>
      <c r="D803" t="n">
        <v>26.184</v>
      </c>
      <c r="E803" t="n">
        <v>2.296</v>
      </c>
    </row>
    <row r="804">
      <c r="A804" t="inlineStr">
        <is>
          <t>000712</t>
        </is>
      </c>
      <c r="B804" t="n">
        <v>0.001903480641376615</v>
      </c>
      <c r="C804" t="n">
        <v>6.068779501011456</v>
      </c>
      <c r="D804" t="n">
        <v>15.342</v>
      </c>
      <c r="E804" t="n">
        <v>2.874</v>
      </c>
    </row>
    <row r="805">
      <c r="A805" t="inlineStr">
        <is>
          <t>600155</t>
        </is>
      </c>
      <c r="B805" t="n">
        <v>0.00245571949865143</v>
      </c>
      <c r="C805" t="n">
        <v>6.060606060606055</v>
      </c>
      <c r="D805" t="n">
        <v>12.606</v>
      </c>
      <c r="E805" t="n">
        <v>2.586</v>
      </c>
    </row>
    <row r="806">
      <c r="A806" t="inlineStr">
        <is>
          <t>601377</t>
        </is>
      </c>
      <c r="B806" t="n">
        <v>0.001081796690307329</v>
      </c>
      <c r="C806" t="n">
        <v>6.060606060606055</v>
      </c>
      <c r="D806" t="n">
        <v>8.459999999999999</v>
      </c>
      <c r="E806" t="n">
        <v>1.438</v>
      </c>
    </row>
    <row r="807">
      <c r="A807" t="inlineStr">
        <is>
          <t>688165</t>
        </is>
      </c>
      <c r="B807" t="n">
        <v>0.002355548695786387</v>
      </c>
      <c r="C807" t="n">
        <v>6.048703849175174</v>
      </c>
      <c r="D807" t="n">
        <v>12.958</v>
      </c>
      <c r="E807" t="n">
        <v>2.086</v>
      </c>
    </row>
    <row r="808">
      <c r="A808" t="inlineStr">
        <is>
          <t>002945</t>
        </is>
      </c>
      <c r="B808" t="n">
        <v>0.002149752611324903</v>
      </c>
      <c r="C808" t="n">
        <v>6.03264726756565</v>
      </c>
      <c r="D808" t="n">
        <v>14.552</v>
      </c>
      <c r="E808" t="n">
        <v>2.454</v>
      </c>
    </row>
    <row r="809">
      <c r="A809" t="inlineStr">
        <is>
          <t>603730</t>
        </is>
      </c>
      <c r="B809" t="n">
        <v>0.005108638318877368</v>
      </c>
      <c r="C809" t="n">
        <v>6.03264726756565</v>
      </c>
      <c r="D809" t="n">
        <v>28.362</v>
      </c>
      <c r="E809" t="n">
        <v>0.376</v>
      </c>
    </row>
    <row r="810">
      <c r="A810" t="inlineStr">
        <is>
          <t>000408</t>
        </is>
      </c>
      <c r="B810" t="n">
        <v>0.001252959501557633</v>
      </c>
      <c r="C810" t="n">
        <v>6.03217158176943</v>
      </c>
      <c r="D810" t="n">
        <v>7.703999999999999</v>
      </c>
      <c r="E810" t="n">
        <v>1.012</v>
      </c>
    </row>
    <row r="811">
      <c r="A811" t="inlineStr">
        <is>
          <t>002677</t>
        </is>
      </c>
      <c r="B811" t="n">
        <v>0.003794903004944843</v>
      </c>
      <c r="C811" t="n">
        <v>6.031746031746033</v>
      </c>
      <c r="D811" t="n">
        <v>15.774</v>
      </c>
      <c r="E811" t="n">
        <v>2.564</v>
      </c>
    </row>
    <row r="812">
      <c r="A812" t="inlineStr">
        <is>
          <t>000728</t>
        </is>
      </c>
      <c r="B812" t="n">
        <v>0.001067094997705371</v>
      </c>
      <c r="C812" t="n">
        <v>6.021251475796929</v>
      </c>
      <c r="D812" t="n">
        <v>8.715999999999999</v>
      </c>
      <c r="E812" t="n">
        <v>1.35</v>
      </c>
    </row>
    <row r="813">
      <c r="A813" t="inlineStr">
        <is>
          <t>603565</t>
        </is>
      </c>
      <c r="B813" t="n">
        <v>0.001585607722685393</v>
      </c>
      <c r="C813" t="n">
        <v>6.009941256213303</v>
      </c>
      <c r="D813" t="n">
        <v>22.79</v>
      </c>
      <c r="E813" t="n">
        <v>6.970000000000001</v>
      </c>
    </row>
    <row r="814">
      <c r="A814" t="inlineStr">
        <is>
          <t>002297</t>
        </is>
      </c>
      <c r="B814" t="n">
        <v>0.0015615302869288</v>
      </c>
      <c r="C814" t="n">
        <v>6.000000000000005</v>
      </c>
      <c r="D814" t="n">
        <v>7.528</v>
      </c>
      <c r="E814" t="n">
        <v>3.430000000000001</v>
      </c>
    </row>
    <row r="815">
      <c r="A815" t="inlineStr">
        <is>
          <t>000822</t>
        </is>
      </c>
      <c r="B815" t="n">
        <v>0.0009016597510373425</v>
      </c>
      <c r="C815" t="n">
        <v>5.994550408719346</v>
      </c>
      <c r="D815" t="n">
        <v>3.856</v>
      </c>
      <c r="E815" t="n">
        <v>1.55</v>
      </c>
    </row>
    <row r="816">
      <c r="A816" t="inlineStr">
        <is>
          <t>002209</t>
        </is>
      </c>
      <c r="B816" t="n">
        <v>0.0006210210210210225</v>
      </c>
      <c r="C816" t="n">
        <v>5.990783410138256</v>
      </c>
      <c r="D816" t="n">
        <v>6.659999999999999</v>
      </c>
      <c r="E816" t="n">
        <v>1.676</v>
      </c>
    </row>
    <row r="817">
      <c r="A817" t="inlineStr">
        <is>
          <t>000009</t>
        </is>
      </c>
      <c r="B817" t="n">
        <v>0.0007531665779670045</v>
      </c>
      <c r="C817" t="n">
        <v>5.986394557823127</v>
      </c>
      <c r="D817" t="n">
        <v>7.516</v>
      </c>
      <c r="E817" t="n">
        <v>2.458</v>
      </c>
    </row>
    <row r="818">
      <c r="A818" t="inlineStr">
        <is>
          <t>688055</t>
        </is>
      </c>
      <c r="B818" t="n">
        <v>0.0006089552238805987</v>
      </c>
      <c r="C818" t="n">
        <v>5.977584059775842</v>
      </c>
      <c r="D818" t="n">
        <v>8.308000000000002</v>
      </c>
      <c r="E818" t="n">
        <v>4.238</v>
      </c>
    </row>
    <row r="819">
      <c r="A819" t="inlineStr">
        <is>
          <t>600720</t>
        </is>
      </c>
      <c r="B819" t="n">
        <v>0.0009628706998813742</v>
      </c>
      <c r="C819" t="n">
        <v>5.963302752293576</v>
      </c>
      <c r="D819" t="n">
        <v>13.488</v>
      </c>
      <c r="E819" t="n">
        <v>2.532</v>
      </c>
    </row>
    <row r="820">
      <c r="A820" t="inlineStr">
        <is>
          <t>002068</t>
        </is>
      </c>
      <c r="B820" t="n">
        <v>0.001128835978835977</v>
      </c>
      <c r="C820" t="n">
        <v>5.962521294718903</v>
      </c>
      <c r="D820" t="n">
        <v>6.048</v>
      </c>
      <c r="E820" t="n">
        <v>2.456</v>
      </c>
    </row>
    <row r="821">
      <c r="A821" t="inlineStr">
        <is>
          <t>603011</t>
        </is>
      </c>
      <c r="B821" t="n">
        <v>0.0005803030303030293</v>
      </c>
      <c r="C821" t="n">
        <v>5.961538461538463</v>
      </c>
      <c r="D821" t="n">
        <v>5.279999999999999</v>
      </c>
      <c r="E821" t="n">
        <v>1.72</v>
      </c>
    </row>
    <row r="822">
      <c r="A822" t="inlineStr">
        <is>
          <t>002415</t>
        </is>
      </c>
      <c r="B822" t="n">
        <v>0.00609479633273327</v>
      </c>
      <c r="C822" t="n">
        <v>5.957446808510625</v>
      </c>
      <c r="D822" t="n">
        <v>47.774</v>
      </c>
      <c r="E822" t="n">
        <v>0.9640000000000001</v>
      </c>
    </row>
    <row r="823">
      <c r="A823" t="inlineStr">
        <is>
          <t>002596</t>
        </is>
      </c>
      <c r="B823" t="n">
        <v>0.0004354078082721294</v>
      </c>
      <c r="C823" t="n">
        <v>5.952380952380953</v>
      </c>
      <c r="D823" t="n">
        <v>5.173999999999999</v>
      </c>
      <c r="E823" t="n">
        <v>1.42</v>
      </c>
    </row>
    <row r="824">
      <c r="A824" t="inlineStr">
        <is>
          <t>000504</t>
        </is>
      </c>
      <c r="B824" t="n">
        <v>0.002919279696018502</v>
      </c>
      <c r="C824" t="n">
        <v>5.950413223140494</v>
      </c>
      <c r="D824" t="n">
        <v>12.106</v>
      </c>
      <c r="E824" t="n">
        <v>0.358</v>
      </c>
    </row>
    <row r="825">
      <c r="A825" t="inlineStr">
        <is>
          <t>002352</t>
        </is>
      </c>
      <c r="B825" t="n">
        <v>0.008794317530875524</v>
      </c>
      <c r="C825" t="n">
        <v>5.936073059360747</v>
      </c>
      <c r="D825" t="n">
        <v>87.28599999999999</v>
      </c>
      <c r="E825" t="n">
        <v>0.492</v>
      </c>
    </row>
    <row r="826">
      <c r="A826" t="inlineStr">
        <is>
          <t>600110</t>
        </is>
      </c>
      <c r="B826" t="n">
        <v>0.006265492806527807</v>
      </c>
      <c r="C826" t="n">
        <v>5.93132154006244</v>
      </c>
      <c r="D826" t="n">
        <v>9.314</v>
      </c>
      <c r="E826" t="n">
        <v>6.418000000000001</v>
      </c>
    </row>
    <row r="827">
      <c r="A827" t="inlineStr">
        <is>
          <t>000970</t>
        </is>
      </c>
      <c r="B827" t="n">
        <v>0.001257021276595746</v>
      </c>
      <c r="C827" t="n">
        <v>5.92672413793105</v>
      </c>
      <c r="D827" t="n">
        <v>9.4</v>
      </c>
      <c r="E827" t="n">
        <v>1.45</v>
      </c>
    </row>
    <row r="828">
      <c r="A828" t="inlineStr">
        <is>
          <t>600039</t>
        </is>
      </c>
      <c r="B828" t="n">
        <v>0.0003775200713648544</v>
      </c>
      <c r="C828" t="n">
        <v>5.922551252847397</v>
      </c>
      <c r="D828" t="n">
        <v>4.484</v>
      </c>
      <c r="E828" t="n">
        <v>0.534</v>
      </c>
    </row>
    <row r="829">
      <c r="A829" t="inlineStr">
        <is>
          <t>002064</t>
        </is>
      </c>
      <c r="B829" t="n">
        <v>0.0006896387455339424</v>
      </c>
      <c r="C829" t="n">
        <v>5.91836734693878</v>
      </c>
      <c r="D829" t="n">
        <v>10.076</v>
      </c>
      <c r="E829" t="n">
        <v>2.056</v>
      </c>
    </row>
    <row r="830">
      <c r="A830" t="inlineStr">
        <is>
          <t>002933</t>
        </is>
      </c>
      <c r="B830" t="n">
        <v>0.003535856783478607</v>
      </c>
      <c r="C830" t="n">
        <v>5.9069212410501</v>
      </c>
      <c r="D830" t="n">
        <v>34.186</v>
      </c>
      <c r="E830" t="n">
        <v>3.284</v>
      </c>
    </row>
    <row r="831">
      <c r="A831" t="inlineStr">
        <is>
          <t>603871</t>
        </is>
      </c>
      <c r="B831" t="n">
        <v>0.002005901951451689</v>
      </c>
      <c r="C831" t="n">
        <v>5.905511811023612</v>
      </c>
      <c r="D831" t="n">
        <v>21.01</v>
      </c>
      <c r="E831" t="n">
        <v>2.402</v>
      </c>
    </row>
    <row r="832">
      <c r="A832" t="inlineStr">
        <is>
          <t>000425</t>
        </is>
      </c>
      <c r="B832" t="n">
        <v>0.0004134128166915042</v>
      </c>
      <c r="C832" t="n">
        <v>5.904761904761902</v>
      </c>
      <c r="D832" t="n">
        <v>5.368</v>
      </c>
      <c r="E832" t="n">
        <v>1.016</v>
      </c>
    </row>
    <row r="833">
      <c r="A833" t="inlineStr">
        <is>
          <t>603899</t>
        </is>
      </c>
      <c r="B833" t="n">
        <v>0.006418036271539048</v>
      </c>
      <c r="C833" t="n">
        <v>5.902777777777768</v>
      </c>
      <c r="D833" t="n">
        <v>88.444</v>
      </c>
      <c r="E833" t="n">
        <v>0.316</v>
      </c>
    </row>
    <row r="834">
      <c r="A834" t="inlineStr">
        <is>
          <t>002318</t>
        </is>
      </c>
      <c r="B834" t="n">
        <v>0.002059136822773186</v>
      </c>
      <c r="C834" t="n">
        <v>5.898617511520743</v>
      </c>
      <c r="D834" t="n">
        <v>10.89</v>
      </c>
      <c r="E834" t="n">
        <v>3.112000000000001</v>
      </c>
    </row>
    <row r="835">
      <c r="A835" t="inlineStr">
        <is>
          <t>688555</t>
        </is>
      </c>
      <c r="B835" t="n">
        <v>0.003426955188277398</v>
      </c>
      <c r="C835" t="n">
        <v>5.889178996228606</v>
      </c>
      <c r="D835" t="n">
        <v>35.214</v>
      </c>
      <c r="E835" t="n">
        <v>1.814</v>
      </c>
    </row>
    <row r="836">
      <c r="A836" t="inlineStr">
        <is>
          <t>002705</t>
        </is>
      </c>
      <c r="B836" t="n">
        <v>0.00298350271803356</v>
      </c>
      <c r="C836" t="n">
        <v>5.883777239709453</v>
      </c>
      <c r="D836" t="n">
        <v>42.30999999999999</v>
      </c>
      <c r="E836" t="n">
        <v>0.5640000000000001</v>
      </c>
    </row>
    <row r="837">
      <c r="A837" t="inlineStr">
        <is>
          <t>600991</t>
        </is>
      </c>
      <c r="B837" t="n">
        <v>0.004172749223870311</v>
      </c>
      <c r="C837" t="n">
        <v>5.882352941176494</v>
      </c>
      <c r="D837" t="n">
        <v>17.394</v>
      </c>
      <c r="E837" t="n">
        <v>0</v>
      </c>
    </row>
    <row r="838">
      <c r="A838" t="inlineStr">
        <is>
          <t>002935</t>
        </is>
      </c>
      <c r="B838" t="n">
        <v>0.002846241605892124</v>
      </c>
      <c r="C838" t="n">
        <v>5.882352941176472</v>
      </c>
      <c r="D838" t="n">
        <v>27.698</v>
      </c>
      <c r="E838" t="n">
        <v>4.402</v>
      </c>
    </row>
    <row r="839">
      <c r="A839" t="inlineStr">
        <is>
          <t>000931</t>
        </is>
      </c>
      <c r="B839" t="n">
        <v>0.000698614795166519</v>
      </c>
      <c r="C839" t="n">
        <v>5.864661654135328</v>
      </c>
      <c r="D839" t="n">
        <v>6.786</v>
      </c>
      <c r="E839" t="n">
        <v>0.774</v>
      </c>
    </row>
    <row r="840">
      <c r="A840" t="inlineStr">
        <is>
          <t>603666</t>
        </is>
      </c>
      <c r="B840" t="n">
        <v>0.01500815699155668</v>
      </c>
      <c r="C840" t="n">
        <v>5.862361937128302</v>
      </c>
      <c r="D840" t="n">
        <v>94.98599999999999</v>
      </c>
      <c r="E840" t="n">
        <v>2.906</v>
      </c>
    </row>
    <row r="841">
      <c r="A841" t="inlineStr">
        <is>
          <t>000032</t>
        </is>
      </c>
      <c r="B841" t="n">
        <v>0.004394963951361245</v>
      </c>
      <c r="C841" t="n">
        <v>5.86021505376344</v>
      </c>
      <c r="D841" t="n">
        <v>18.586</v>
      </c>
      <c r="E841" t="n">
        <v>0.6919999999999999</v>
      </c>
    </row>
    <row r="842">
      <c r="A842" t="inlineStr">
        <is>
          <t>002361</t>
        </is>
      </c>
      <c r="B842" t="n">
        <v>0.0005533944954128438</v>
      </c>
      <c r="C842" t="n">
        <v>5.860113421550084</v>
      </c>
      <c r="D842" t="n">
        <v>5.45</v>
      </c>
      <c r="E842" t="n">
        <v>8.099999999999998</v>
      </c>
    </row>
    <row r="843">
      <c r="A843" t="inlineStr">
        <is>
          <t>600152</t>
        </is>
      </c>
      <c r="B843" t="n">
        <v>0.001075937585546127</v>
      </c>
      <c r="C843" t="n">
        <v>5.857740585774063</v>
      </c>
      <c r="D843" t="n">
        <v>7.306</v>
      </c>
      <c r="E843" t="n">
        <v>5.082</v>
      </c>
    </row>
    <row r="844">
      <c r="A844" t="inlineStr">
        <is>
          <t>688333</t>
        </is>
      </c>
      <c r="B844" t="n">
        <v>0.03188816456458064</v>
      </c>
      <c r="C844" t="n">
        <v>5.856950067476396</v>
      </c>
      <c r="D844" t="n">
        <v>149.534</v>
      </c>
      <c r="E844" t="n">
        <v>2.178</v>
      </c>
    </row>
    <row r="845">
      <c r="A845" t="inlineStr">
        <is>
          <t>688002</t>
        </is>
      </c>
      <c r="B845" t="n">
        <v>0.02226799915842624</v>
      </c>
      <c r="C845" t="n">
        <v>5.850830185364142</v>
      </c>
      <c r="D845" t="n">
        <v>114.072</v>
      </c>
      <c r="E845" t="n">
        <v>1.93</v>
      </c>
    </row>
    <row r="846">
      <c r="A846" t="inlineStr">
        <is>
          <t>600710</t>
        </is>
      </c>
      <c r="B846" t="n">
        <v>0.0006898273962541322</v>
      </c>
      <c r="C846" t="n">
        <v>5.849056603773595</v>
      </c>
      <c r="D846" t="n">
        <v>5.446000000000001</v>
      </c>
      <c r="E846" t="n">
        <v>1.446</v>
      </c>
    </row>
    <row r="847">
      <c r="A847" t="inlineStr">
        <is>
          <t>603659</t>
        </is>
      </c>
      <c r="B847" t="n">
        <v>0.04528441685267853</v>
      </c>
      <c r="C847" t="n">
        <v>5.847602739726021</v>
      </c>
      <c r="D847" t="n">
        <v>114.688</v>
      </c>
      <c r="E847" t="n">
        <v>1.306</v>
      </c>
    </row>
    <row r="848">
      <c r="A848" t="inlineStr">
        <is>
          <t>002414</t>
        </is>
      </c>
      <c r="B848" t="n">
        <v>0.005337263318548192</v>
      </c>
      <c r="C848" t="n">
        <v>5.845561703151314</v>
      </c>
      <c r="D848" t="n">
        <v>41.934</v>
      </c>
      <c r="E848" t="n">
        <v>1.25</v>
      </c>
    </row>
    <row r="849">
      <c r="A849" t="inlineStr">
        <is>
          <t>688528</t>
        </is>
      </c>
      <c r="B849" t="n">
        <v>0.00133011342846688</v>
      </c>
      <c r="C849" t="n">
        <v>5.838509316770168</v>
      </c>
      <c r="D849" t="n">
        <v>16.398</v>
      </c>
      <c r="E849" t="n">
        <v>1.662</v>
      </c>
    </row>
    <row r="850">
      <c r="A850" t="inlineStr">
        <is>
          <t>000509</t>
        </is>
      </c>
      <c r="B850" t="n">
        <v>0.0002165413533834594</v>
      </c>
      <c r="C850" t="n">
        <v>5.836575875486405</v>
      </c>
      <c r="D850" t="n">
        <v>2.66</v>
      </c>
      <c r="E850" t="n">
        <v>0.882</v>
      </c>
    </row>
    <row r="851">
      <c r="A851" t="inlineStr">
        <is>
          <t>002666</t>
        </is>
      </c>
      <c r="B851" t="n">
        <v>0.0005921478060046212</v>
      </c>
      <c r="C851" t="n">
        <v>5.836575875486405</v>
      </c>
      <c r="D851" t="n">
        <v>5.196</v>
      </c>
      <c r="E851" t="n">
        <v>1.26</v>
      </c>
    </row>
    <row r="852">
      <c r="A852" t="inlineStr">
        <is>
          <t>002243</t>
        </is>
      </c>
      <c r="B852" t="n">
        <v>0.001024397370343316</v>
      </c>
      <c r="C852" t="n">
        <v>5.809523809523798</v>
      </c>
      <c r="D852" t="n">
        <v>10.952</v>
      </c>
      <c r="E852" t="n">
        <v>1.13</v>
      </c>
    </row>
    <row r="853">
      <c r="A853" t="inlineStr">
        <is>
          <t>600004</t>
        </is>
      </c>
      <c r="B853" t="n">
        <v>0.001748918760958506</v>
      </c>
      <c r="C853" t="n">
        <v>5.802562170308967</v>
      </c>
      <c r="D853" t="n">
        <v>13.688</v>
      </c>
      <c r="E853" t="n">
        <v>0.6559999999999999</v>
      </c>
    </row>
    <row r="854">
      <c r="A854" t="inlineStr">
        <is>
          <t>002841</t>
        </is>
      </c>
      <c r="B854" t="n">
        <v>0.01414091627172196</v>
      </c>
      <c r="C854" t="n">
        <v>5.793753465163554</v>
      </c>
      <c r="D854" t="n">
        <v>111.408</v>
      </c>
      <c r="E854" t="n">
        <v>0.386</v>
      </c>
    </row>
    <row r="855">
      <c r="A855" t="inlineStr">
        <is>
          <t>601601</t>
        </is>
      </c>
      <c r="B855" t="n">
        <v>0.005881949536338156</v>
      </c>
      <c r="C855" t="n">
        <v>5.79310344827586</v>
      </c>
      <c r="D855" t="n">
        <v>37.096</v>
      </c>
      <c r="E855" t="n">
        <v>0.6799999999999999</v>
      </c>
    </row>
    <row r="856">
      <c r="A856" t="inlineStr">
        <is>
          <t>000831</t>
        </is>
      </c>
      <c r="B856" t="n">
        <v>0.004125923700811053</v>
      </c>
      <c r="C856" t="n">
        <v>5.772113943028478</v>
      </c>
      <c r="D856" t="n">
        <v>13.316</v>
      </c>
      <c r="E856" t="n">
        <v>3.772</v>
      </c>
    </row>
    <row r="857">
      <c r="A857" t="inlineStr">
        <is>
          <t>002367</t>
        </is>
      </c>
      <c r="B857" t="n">
        <v>0.001016348108987392</v>
      </c>
      <c r="C857" t="n">
        <v>5.767250257466516</v>
      </c>
      <c r="D857" t="n">
        <v>9.836</v>
      </c>
      <c r="E857" t="n">
        <v>1.34</v>
      </c>
    </row>
    <row r="858">
      <c r="A858" t="inlineStr">
        <is>
          <t>002448</t>
        </is>
      </c>
      <c r="B858" t="n">
        <v>0.0004047430830039532</v>
      </c>
      <c r="C858" t="n">
        <v>5.762081784386619</v>
      </c>
      <c r="D858" t="n">
        <v>5.566000000000001</v>
      </c>
      <c r="E858" t="n">
        <v>1.43</v>
      </c>
    </row>
    <row r="859">
      <c r="A859" t="inlineStr">
        <is>
          <t>600271</t>
        </is>
      </c>
      <c r="B859" t="n">
        <v>0.0009737678600096299</v>
      </c>
      <c r="C859" t="n">
        <v>5.756578947368407</v>
      </c>
      <c r="D859" t="n">
        <v>12.458</v>
      </c>
      <c r="E859" t="n">
        <v>0.468</v>
      </c>
    </row>
    <row r="860">
      <c r="A860" t="inlineStr">
        <is>
          <t>002006</t>
        </is>
      </c>
      <c r="B860" t="n">
        <v>0.002247957371225579</v>
      </c>
      <c r="C860" t="n">
        <v>5.749128919860635</v>
      </c>
      <c r="D860" t="n">
        <v>5.63</v>
      </c>
      <c r="E860" t="n">
        <v>4.36</v>
      </c>
    </row>
    <row r="861">
      <c r="A861" t="inlineStr">
        <is>
          <t>603138</t>
        </is>
      </c>
      <c r="B861" t="n">
        <v>0.001018449349179401</v>
      </c>
      <c r="C861" t="n">
        <v>5.737109658678285</v>
      </c>
      <c r="D861" t="n">
        <v>14.136</v>
      </c>
      <c r="E861" t="n">
        <v>0.8299999999999998</v>
      </c>
    </row>
    <row r="862">
      <c r="A862" t="inlineStr">
        <is>
          <t>603218</t>
        </is>
      </c>
      <c r="B862" t="n">
        <v>0.009583926218708828</v>
      </c>
      <c r="C862" t="n">
        <v>5.732899022801319</v>
      </c>
      <c r="D862" t="n">
        <v>30.36</v>
      </c>
      <c r="E862" t="n">
        <v>1.89</v>
      </c>
    </row>
    <row r="863">
      <c r="A863" t="inlineStr">
        <is>
          <t>002108</t>
        </is>
      </c>
      <c r="B863" t="n">
        <v>0.0004358208955223868</v>
      </c>
      <c r="C863" t="n">
        <v>5.703422053231932</v>
      </c>
      <c r="D863" t="n">
        <v>5.359999999999999</v>
      </c>
      <c r="E863" t="n">
        <v>9.327999999999999</v>
      </c>
    </row>
    <row r="864">
      <c r="A864" t="inlineStr">
        <is>
          <t>002998</t>
        </is>
      </c>
      <c r="B864" t="n">
        <v>0.0008247349823321554</v>
      </c>
      <c r="C864" t="n">
        <v>5.694760820045563</v>
      </c>
      <c r="D864" t="n">
        <v>9.056000000000001</v>
      </c>
      <c r="E864" t="n">
        <v>5.496</v>
      </c>
    </row>
    <row r="865">
      <c r="A865" t="inlineStr">
        <is>
          <t>000673</t>
        </is>
      </c>
      <c r="B865" t="n">
        <v>0.0002558441558441563</v>
      </c>
      <c r="C865" t="n">
        <v>5.691056910569103</v>
      </c>
      <c r="D865" t="n">
        <v>1.232</v>
      </c>
      <c r="E865" t="n">
        <v>1.018</v>
      </c>
    </row>
    <row r="866">
      <c r="A866" t="inlineStr">
        <is>
          <t>603606</t>
        </is>
      </c>
      <c r="B866" t="n">
        <v>0.005476093411443703</v>
      </c>
      <c r="C866" t="n">
        <v>5.684547638110482</v>
      </c>
      <c r="D866" t="n">
        <v>24.922</v>
      </c>
      <c r="E866" t="n">
        <v>2.674</v>
      </c>
    </row>
    <row r="867">
      <c r="A867" t="inlineStr">
        <is>
          <t>002080</t>
        </is>
      </c>
      <c r="B867" t="n">
        <v>0.001850476031401369</v>
      </c>
      <c r="C867" t="n">
        <v>5.678906917164817</v>
      </c>
      <c r="D867" t="n">
        <v>23.948</v>
      </c>
      <c r="E867" t="n">
        <v>1.612</v>
      </c>
    </row>
    <row r="868">
      <c r="A868" t="inlineStr">
        <is>
          <t>002435</t>
        </is>
      </c>
      <c r="B868" t="n">
        <v>0.0004426182513139043</v>
      </c>
      <c r="C868" t="n">
        <v>5.665024630541882</v>
      </c>
      <c r="D868" t="n">
        <v>4.186</v>
      </c>
      <c r="E868" t="n">
        <v>0.748</v>
      </c>
    </row>
    <row r="869">
      <c r="A869" t="inlineStr">
        <is>
          <t>002010</t>
        </is>
      </c>
      <c r="B869" t="n">
        <v>0.0003579846285226299</v>
      </c>
      <c r="C869" t="n">
        <v>5.664488017429181</v>
      </c>
      <c r="D869" t="n">
        <v>4.683999999999999</v>
      </c>
      <c r="E869" t="n">
        <v>0.416</v>
      </c>
    </row>
    <row r="870">
      <c r="A870" t="inlineStr">
        <is>
          <t>002383</t>
        </is>
      </c>
      <c r="B870" t="n">
        <v>0.0005629973860005807</v>
      </c>
      <c r="C870" t="n">
        <v>5.663189269746649</v>
      </c>
      <c r="D870" t="n">
        <v>6.886</v>
      </c>
      <c r="E870" t="n">
        <v>0.9259999999999999</v>
      </c>
    </row>
    <row r="871">
      <c r="A871" t="inlineStr">
        <is>
          <t>000042</t>
        </is>
      </c>
      <c r="B871" t="n">
        <v>0.00077917222963952</v>
      </c>
      <c r="C871" t="n">
        <v>5.65819861431871</v>
      </c>
      <c r="D871" t="n">
        <v>8.988</v>
      </c>
      <c r="E871" t="n">
        <v>0.276</v>
      </c>
    </row>
    <row r="872">
      <c r="A872" t="inlineStr">
        <is>
          <t>000818</t>
        </is>
      </c>
      <c r="B872" t="n">
        <v>0.001702112812560574</v>
      </c>
      <c r="C872" t="n">
        <v>5.633802816901423</v>
      </c>
      <c r="D872" t="n">
        <v>20.636</v>
      </c>
      <c r="E872" t="n">
        <v>2.214</v>
      </c>
    </row>
    <row r="873">
      <c r="A873" t="inlineStr">
        <is>
          <t>600771</t>
        </is>
      </c>
      <c r="B873" t="n">
        <v>0.00404424014486697</v>
      </c>
      <c r="C873" t="n">
        <v>5.621925509486991</v>
      </c>
      <c r="D873" t="n">
        <v>14.358</v>
      </c>
      <c r="E873" t="n">
        <v>2.312</v>
      </c>
    </row>
    <row r="874">
      <c r="A874" t="inlineStr">
        <is>
          <t>600831</t>
        </is>
      </c>
      <c r="B874" t="n">
        <v>0.0005425149700598803</v>
      </c>
      <c r="C874" t="n">
        <v>5.607476635514019</v>
      </c>
      <c r="D874" t="n">
        <v>6.68</v>
      </c>
      <c r="E874" t="n">
        <v>1.118</v>
      </c>
    </row>
    <row r="875">
      <c r="A875" t="inlineStr">
        <is>
          <t>600894</t>
        </is>
      </c>
      <c r="B875" t="n">
        <v>0.0005937875751502996</v>
      </c>
      <c r="C875" t="n">
        <v>5.548387096774188</v>
      </c>
      <c r="D875" t="n">
        <v>7.983999999999999</v>
      </c>
      <c r="E875" t="n">
        <v>0.76</v>
      </c>
    </row>
    <row r="876">
      <c r="A876" t="inlineStr">
        <is>
          <t>688363</t>
        </is>
      </c>
      <c r="B876" t="n">
        <v>0.0521966155694981</v>
      </c>
      <c r="C876" t="n">
        <v>5.54785020804438</v>
      </c>
      <c r="D876" t="n">
        <v>143.126</v>
      </c>
      <c r="E876" t="n">
        <v>2.617999999999999</v>
      </c>
    </row>
    <row r="877">
      <c r="A877" t="inlineStr">
        <is>
          <t>688095</t>
        </is>
      </c>
      <c r="B877" t="n">
        <v>0.01483530941584421</v>
      </c>
      <c r="C877" t="n">
        <v>5.543151567196225</v>
      </c>
      <c r="D877" t="n">
        <v>239.936</v>
      </c>
      <c r="E877" t="n">
        <v>4.64</v>
      </c>
    </row>
    <row r="878">
      <c r="A878" t="inlineStr">
        <is>
          <t>601218</t>
        </is>
      </c>
      <c r="B878" t="n">
        <v>0.001202232369355656</v>
      </c>
      <c r="C878" t="n">
        <v>5.499999999999994</v>
      </c>
      <c r="D878" t="n">
        <v>3.942</v>
      </c>
      <c r="E878" t="n">
        <v>2.934</v>
      </c>
    </row>
    <row r="879">
      <c r="A879" t="inlineStr">
        <is>
          <t>688028</t>
        </is>
      </c>
      <c r="B879" t="n">
        <v>0.002935318085510938</v>
      </c>
      <c r="C879" t="n">
        <v>5.484764542936271</v>
      </c>
      <c r="D879" t="n">
        <v>36.814</v>
      </c>
      <c r="E879" t="n">
        <v>1.528</v>
      </c>
    </row>
    <row r="880">
      <c r="A880" t="inlineStr">
        <is>
          <t>600552</t>
        </is>
      </c>
      <c r="B880" t="n">
        <v>0.0008142191142191145</v>
      </c>
      <c r="C880" t="n">
        <v>5.4733727810651</v>
      </c>
      <c r="D880" t="n">
        <v>6.864</v>
      </c>
      <c r="E880" t="n">
        <v>3.02</v>
      </c>
    </row>
    <row r="881">
      <c r="A881" t="inlineStr">
        <is>
          <t>600963</t>
        </is>
      </c>
      <c r="B881" t="n">
        <v>0.000257032755298653</v>
      </c>
      <c r="C881" t="n">
        <v>5.472636815920406</v>
      </c>
      <c r="D881" t="n">
        <v>4.152</v>
      </c>
      <c r="E881" t="n">
        <v>1.214</v>
      </c>
    </row>
    <row r="882">
      <c r="A882" t="inlineStr">
        <is>
          <t>603960</t>
        </is>
      </c>
      <c r="B882" t="n">
        <v>0.006812870662460564</v>
      </c>
      <c r="C882" t="n">
        <v>5.452240067624681</v>
      </c>
      <c r="D882" t="n">
        <v>47.55</v>
      </c>
      <c r="E882" t="n">
        <v>1.562</v>
      </c>
    </row>
    <row r="883">
      <c r="A883" t="inlineStr">
        <is>
          <t>688159</t>
        </is>
      </c>
      <c r="B883" t="n">
        <v>0.001733499304386026</v>
      </c>
      <c r="C883" t="n">
        <v>5.451127819548862</v>
      </c>
      <c r="D883" t="n">
        <v>27.314</v>
      </c>
      <c r="E883" t="n">
        <v>2.074</v>
      </c>
    </row>
    <row r="884">
      <c r="A884" t="inlineStr">
        <is>
          <t>688027</t>
        </is>
      </c>
      <c r="B884" t="n">
        <v>0.049771173226523</v>
      </c>
      <c r="C884" t="n">
        <v>5.447921131590228</v>
      </c>
      <c r="D884" t="n">
        <v>233.186</v>
      </c>
      <c r="E884" t="n">
        <v>3.856</v>
      </c>
    </row>
    <row r="885">
      <c r="A885" t="inlineStr">
        <is>
          <t>603919</t>
        </is>
      </c>
      <c r="B885" t="n">
        <v>0.01038740157480316</v>
      </c>
      <c r="C885" t="n">
        <v>5.441678867740363</v>
      </c>
      <c r="D885" t="n">
        <v>40.64</v>
      </c>
      <c r="E885" t="n">
        <v>3.927999999999999</v>
      </c>
    </row>
    <row r="886">
      <c r="A886" t="inlineStr">
        <is>
          <t>600097</t>
        </is>
      </c>
      <c r="B886" t="n">
        <v>0.003007902735562307</v>
      </c>
      <c r="C886" t="n">
        <v>5.44090056285178</v>
      </c>
      <c r="D886" t="n">
        <v>10.528</v>
      </c>
      <c r="E886" t="n">
        <v>3.554000000000001</v>
      </c>
    </row>
    <row r="887">
      <c r="A887" t="inlineStr">
        <is>
          <t>603618</t>
        </is>
      </c>
      <c r="B887" t="n">
        <v>0.001527098321342924</v>
      </c>
      <c r="C887" t="n">
        <v>5.423728813559303</v>
      </c>
      <c r="D887" t="n">
        <v>5.837999999999999</v>
      </c>
      <c r="E887" t="n">
        <v>1.64</v>
      </c>
    </row>
    <row r="888">
      <c r="A888" t="inlineStr">
        <is>
          <t>603803</t>
        </is>
      </c>
      <c r="B888" t="n">
        <v>0.00077150201983107</v>
      </c>
      <c r="C888" t="n">
        <v>5.423406279733589</v>
      </c>
      <c r="D888" t="n">
        <v>10.892</v>
      </c>
      <c r="E888" t="n">
        <v>0.4480000000000001</v>
      </c>
    </row>
    <row r="889">
      <c r="A889" t="inlineStr">
        <is>
          <t>601949</t>
        </is>
      </c>
      <c r="B889" t="n">
        <v>0.0004148041681638517</v>
      </c>
      <c r="C889" t="n">
        <v>5.410447761194037</v>
      </c>
      <c r="D889" t="n">
        <v>5.566</v>
      </c>
      <c r="E889" t="n">
        <v>0.526</v>
      </c>
    </row>
    <row r="890">
      <c r="A890" t="inlineStr">
        <is>
          <t>600061</t>
        </is>
      </c>
      <c r="B890" t="n">
        <v>0.001402072845721053</v>
      </c>
      <c r="C890" t="n">
        <v>5.374716124148371</v>
      </c>
      <c r="D890" t="n">
        <v>13.508</v>
      </c>
      <c r="E890" t="n">
        <v>0.748</v>
      </c>
    </row>
    <row r="891">
      <c r="A891" t="inlineStr">
        <is>
          <t>603936</t>
        </is>
      </c>
      <c r="B891" t="n">
        <v>0.0009386441229068462</v>
      </c>
      <c r="C891" t="n">
        <v>5.373635600335858</v>
      </c>
      <c r="D891" t="n">
        <v>12.302</v>
      </c>
      <c r="E891" t="n">
        <v>1.688</v>
      </c>
    </row>
    <row r="892">
      <c r="A892" t="inlineStr">
        <is>
          <t>603598</t>
        </is>
      </c>
      <c r="B892" t="n">
        <v>0.0007021190344573423</v>
      </c>
      <c r="C892" t="n">
        <v>5.36723163841808</v>
      </c>
      <c r="D892" t="n">
        <v>10.854</v>
      </c>
      <c r="E892" t="n">
        <v>0.9199999999999999</v>
      </c>
    </row>
    <row r="893">
      <c r="A893" t="inlineStr">
        <is>
          <t>603551</t>
        </is>
      </c>
      <c r="B893" t="n">
        <v>0.0009059588299024912</v>
      </c>
      <c r="C893" t="n">
        <v>5.36585365853659</v>
      </c>
      <c r="D893" t="n">
        <v>14.768</v>
      </c>
      <c r="E893" t="n">
        <v>2.354</v>
      </c>
    </row>
    <row r="894">
      <c r="A894" t="inlineStr">
        <is>
          <t>600345</t>
        </is>
      </c>
      <c r="B894" t="n">
        <v>0.001632351608518356</v>
      </c>
      <c r="C894" t="n">
        <v>5.356091818716902</v>
      </c>
      <c r="D894" t="n">
        <v>17.656</v>
      </c>
      <c r="E894" t="n">
        <v>1.11</v>
      </c>
    </row>
    <row r="895">
      <c r="A895" t="inlineStr">
        <is>
          <t>603867</t>
        </is>
      </c>
      <c r="B895" t="n">
        <v>0.001786591983196217</v>
      </c>
      <c r="C895" t="n">
        <v>5.312922107158946</v>
      </c>
      <c r="D895" t="n">
        <v>22.852</v>
      </c>
      <c r="E895" t="n">
        <v>1.896</v>
      </c>
    </row>
    <row r="896">
      <c r="A896" t="inlineStr">
        <is>
          <t>600756</t>
        </is>
      </c>
      <c r="B896" t="n">
        <v>0.0008821705426356565</v>
      </c>
      <c r="C896" t="n">
        <v>5.312084993359889</v>
      </c>
      <c r="D896" t="n">
        <v>15.48</v>
      </c>
      <c r="E896" t="n">
        <v>1.356</v>
      </c>
    </row>
    <row r="897">
      <c r="A897" t="inlineStr">
        <is>
          <t>600583</t>
        </is>
      </c>
      <c r="B897" t="n">
        <v>0.0003160270880361163</v>
      </c>
      <c r="C897" t="n">
        <v>5.311778290993052</v>
      </c>
      <c r="D897" t="n">
        <v>4.43</v>
      </c>
      <c r="E897" t="n">
        <v>0.392</v>
      </c>
    </row>
    <row r="898">
      <c r="A898" t="inlineStr">
        <is>
          <t>601016</t>
        </is>
      </c>
      <c r="B898" t="n">
        <v>0.002513689095127608</v>
      </c>
      <c r="C898" t="n">
        <v>5.307262569832405</v>
      </c>
      <c r="D898" t="n">
        <v>3.448</v>
      </c>
      <c r="E898" t="n">
        <v>7.018000000000001</v>
      </c>
    </row>
    <row r="899">
      <c r="A899" t="inlineStr">
        <is>
          <t>600695</t>
        </is>
      </c>
      <c r="B899" t="n">
        <v>0.000994974265818953</v>
      </c>
      <c r="C899" t="n">
        <v>5.287713841368591</v>
      </c>
      <c r="D899" t="n">
        <v>6.606</v>
      </c>
      <c r="E899" t="n">
        <v>3.402</v>
      </c>
    </row>
    <row r="900">
      <c r="A900" t="inlineStr">
        <is>
          <t>600761</t>
        </is>
      </c>
      <c r="B900" t="n">
        <v>0.001682518877332957</v>
      </c>
      <c r="C900" t="n">
        <v>5.278380332610277</v>
      </c>
      <c r="D900" t="n">
        <v>14.038</v>
      </c>
      <c r="E900" t="n">
        <v>0.748</v>
      </c>
    </row>
    <row r="901">
      <c r="A901" t="inlineStr">
        <is>
          <t>603668</t>
        </is>
      </c>
      <c r="B901" t="n">
        <v>0.0006890020366598764</v>
      </c>
      <c r="C901" t="n">
        <v>5.276705276705274</v>
      </c>
      <c r="D901" t="n">
        <v>7.856</v>
      </c>
      <c r="E901" t="n">
        <v>1.08</v>
      </c>
    </row>
    <row r="902">
      <c r="A902" t="inlineStr">
        <is>
          <t>603106</t>
        </is>
      </c>
      <c r="B902" t="n">
        <v>0.0005237475233512599</v>
      </c>
      <c r="C902" t="n">
        <v>5.270863836017581</v>
      </c>
      <c r="D902" t="n">
        <v>7.066</v>
      </c>
      <c r="E902" t="n">
        <v>0.8240000000000001</v>
      </c>
    </row>
    <row r="903">
      <c r="A903" t="inlineStr">
        <is>
          <t>688300</t>
        </is>
      </c>
      <c r="B903" t="n">
        <v>0.003077562996202977</v>
      </c>
      <c r="C903" t="n">
        <v>5.251544571932931</v>
      </c>
      <c r="D903" t="n">
        <v>46.352</v>
      </c>
      <c r="E903" t="n">
        <v>0.7380000000000001</v>
      </c>
    </row>
    <row r="904">
      <c r="A904" t="inlineStr">
        <is>
          <t>601086</t>
        </is>
      </c>
      <c r="B904" t="n">
        <v>0.0003421573245407434</v>
      </c>
      <c r="C904" t="n">
        <v>5.250596658711215</v>
      </c>
      <c r="D904" t="n">
        <v>4.246</v>
      </c>
      <c r="E904" t="n">
        <v>0.34</v>
      </c>
    </row>
    <row r="905">
      <c r="A905" t="inlineStr">
        <is>
          <t>603358</t>
        </is>
      </c>
      <c r="B905" t="n">
        <v>0.001320880300590442</v>
      </c>
      <c r="C905" t="n">
        <v>5.248618784530379</v>
      </c>
      <c r="D905" t="n">
        <v>18.63</v>
      </c>
      <c r="E905" t="n">
        <v>1.268</v>
      </c>
    </row>
    <row r="906">
      <c r="A906" t="inlineStr">
        <is>
          <t>600640</t>
        </is>
      </c>
      <c r="B906" t="n">
        <v>0.0007489583333333342</v>
      </c>
      <c r="C906" t="n">
        <v>5.241264559068237</v>
      </c>
      <c r="D906" t="n">
        <v>12.288</v>
      </c>
      <c r="E906" t="n">
        <v>0.456</v>
      </c>
    </row>
    <row r="907">
      <c r="A907" t="inlineStr">
        <is>
          <t>601881</t>
        </is>
      </c>
      <c r="B907" t="n">
        <v>0.001451573570604709</v>
      </c>
      <c r="C907" t="n">
        <v>5.240912933220621</v>
      </c>
      <c r="D907" t="n">
        <v>12.138</v>
      </c>
      <c r="E907" t="n">
        <v>0.5079999999999999</v>
      </c>
    </row>
    <row r="908">
      <c r="A908" t="inlineStr">
        <is>
          <t>603322</t>
        </is>
      </c>
      <c r="B908" t="n">
        <v>0.001208930669800233</v>
      </c>
      <c r="C908" t="n">
        <v>5.240706886045099</v>
      </c>
      <c r="D908" t="n">
        <v>17.02</v>
      </c>
      <c r="E908" t="n">
        <v>1.172</v>
      </c>
    </row>
    <row r="909">
      <c r="A909" t="inlineStr">
        <is>
          <t>603227</t>
        </is>
      </c>
      <c r="B909" t="n">
        <v>0.0006601001669449085</v>
      </c>
      <c r="C909" t="n">
        <v>5.230125523012541</v>
      </c>
      <c r="D909" t="n">
        <v>4.792</v>
      </c>
      <c r="E909" t="n">
        <v>2.902</v>
      </c>
    </row>
    <row r="910">
      <c r="A910" t="inlineStr">
        <is>
          <t>600560</t>
        </is>
      </c>
      <c r="B910" t="n">
        <v>0.0006814550323588464</v>
      </c>
      <c r="C910" t="n">
        <v>5.221339387060153</v>
      </c>
      <c r="D910" t="n">
        <v>8.962</v>
      </c>
      <c r="E910" t="n">
        <v>0.678</v>
      </c>
    </row>
    <row r="911">
      <c r="A911" t="inlineStr">
        <is>
          <t>603056</t>
        </is>
      </c>
      <c r="B911" t="n">
        <v>0.001946500876773475</v>
      </c>
      <c r="C911" t="n">
        <v>5.204163330664535</v>
      </c>
      <c r="D911" t="n">
        <v>12.546</v>
      </c>
      <c r="E911" t="n">
        <v>3.646</v>
      </c>
    </row>
    <row r="912">
      <c r="A912" t="inlineStr">
        <is>
          <t>603639</t>
        </is>
      </c>
      <c r="B912" t="n">
        <v>0.001678226128645624</v>
      </c>
      <c r="C912" t="n">
        <v>5.204081632653068</v>
      </c>
      <c r="D912" t="n">
        <v>20.024</v>
      </c>
      <c r="E912" t="n">
        <v>0.324</v>
      </c>
    </row>
    <row r="913">
      <c r="A913" t="inlineStr">
        <is>
          <t>688595</t>
        </is>
      </c>
      <c r="B913" t="n">
        <v>0.004616508455396991</v>
      </c>
      <c r="C913" t="n">
        <v>5.195856264163146</v>
      </c>
      <c r="D913" t="n">
        <v>63.628</v>
      </c>
      <c r="E913" t="n">
        <v>5.168</v>
      </c>
    </row>
    <row r="914">
      <c r="A914" t="inlineStr">
        <is>
          <t>688056</t>
        </is>
      </c>
      <c r="B914" t="n">
        <v>0.002622693585484278</v>
      </c>
      <c r="C914" t="n">
        <v>5.189295039164477</v>
      </c>
      <c r="D914" t="n">
        <v>31.30399999999999</v>
      </c>
      <c r="E914" t="n">
        <v>3.018</v>
      </c>
    </row>
    <row r="915">
      <c r="A915" t="inlineStr">
        <is>
          <t>688166</t>
        </is>
      </c>
      <c r="B915" t="n">
        <v>0.003324813895781633</v>
      </c>
      <c r="C915" t="n">
        <v>5.163353895362111</v>
      </c>
      <c r="D915" t="n">
        <v>45.136</v>
      </c>
      <c r="E915" t="n">
        <v>0.8780000000000001</v>
      </c>
    </row>
    <row r="916">
      <c r="A916" t="inlineStr">
        <is>
          <t>601989</t>
        </is>
      </c>
      <c r="B916" t="n">
        <v>0.0003429676172063801</v>
      </c>
      <c r="C916" t="n">
        <v>5.159705159705164</v>
      </c>
      <c r="D916" t="n">
        <v>4.138</v>
      </c>
      <c r="E916" t="n">
        <v>0.538</v>
      </c>
    </row>
    <row r="917">
      <c r="A917" t="inlineStr">
        <is>
          <t>600729</t>
        </is>
      </c>
      <c r="B917" t="n">
        <v>0.003055088967971528</v>
      </c>
      <c r="C917" t="n">
        <v>5.157699443413732</v>
      </c>
      <c r="D917" t="n">
        <v>28.09999999999999</v>
      </c>
      <c r="E917" t="n">
        <v>0.694</v>
      </c>
    </row>
    <row r="918">
      <c r="A918" t="inlineStr">
        <is>
          <t>600580</t>
        </is>
      </c>
      <c r="B918" t="n">
        <v>0.002985686553643064</v>
      </c>
      <c r="C918" t="n">
        <v>5.156657963446465</v>
      </c>
      <c r="D918" t="n">
        <v>15.454</v>
      </c>
      <c r="E918" t="n">
        <v>3.962</v>
      </c>
    </row>
    <row r="919">
      <c r="A919" t="inlineStr">
        <is>
          <t>603806</t>
        </is>
      </c>
      <c r="B919" t="n">
        <v>0.0110567385070761</v>
      </c>
      <c r="C919" t="n">
        <v>5.144843568945534</v>
      </c>
      <c r="D919" t="n">
        <v>86.488</v>
      </c>
      <c r="E919" t="n">
        <v>0.768</v>
      </c>
    </row>
    <row r="920">
      <c r="A920" t="inlineStr">
        <is>
          <t>600683</t>
        </is>
      </c>
      <c r="B920" t="n">
        <v>0.000266935483870967</v>
      </c>
      <c r="C920" t="n">
        <v>5.141388174807182</v>
      </c>
      <c r="D920" t="n">
        <v>3.968</v>
      </c>
      <c r="E920" t="n">
        <v>0.26</v>
      </c>
    </row>
    <row r="921">
      <c r="A921" t="inlineStr">
        <is>
          <t>603611</t>
        </is>
      </c>
      <c r="B921" t="n">
        <v>0.0009921762462928943</v>
      </c>
      <c r="C921" t="n">
        <v>5.14120202751629</v>
      </c>
      <c r="D921" t="n">
        <v>14.162</v>
      </c>
      <c r="E921" t="n">
        <v>0.5780000000000001</v>
      </c>
    </row>
    <row r="922">
      <c r="A922" t="inlineStr">
        <is>
          <t>603377</t>
        </is>
      </c>
      <c r="B922" t="n">
        <v>0.001421843145412934</v>
      </c>
      <c r="C922" t="n">
        <v>5.129561078794276</v>
      </c>
      <c r="D922" t="n">
        <v>19.228</v>
      </c>
      <c r="E922" t="n">
        <v>0.592</v>
      </c>
    </row>
    <row r="923">
      <c r="A923" t="inlineStr">
        <is>
          <t>600503</t>
        </is>
      </c>
      <c r="B923" t="n">
        <v>0.0002344062153163158</v>
      </c>
      <c r="C923" t="n">
        <v>5.128205128205132</v>
      </c>
      <c r="D923" t="n">
        <v>3.604000000000001</v>
      </c>
      <c r="E923" t="n">
        <v>1.002</v>
      </c>
    </row>
    <row r="924">
      <c r="A924" t="inlineStr">
        <is>
          <t>688179</t>
        </is>
      </c>
      <c r="B924" t="n">
        <v>0.03547002818665834</v>
      </c>
      <c r="C924" t="n">
        <v>5.124489527071541</v>
      </c>
      <c r="D924" t="n">
        <v>76.63199999999999</v>
      </c>
      <c r="E924" t="n">
        <v>6.302</v>
      </c>
    </row>
    <row r="925">
      <c r="A925" t="inlineStr">
        <is>
          <t>688228</t>
        </is>
      </c>
      <c r="B925" t="n">
        <v>0.002819438625890236</v>
      </c>
      <c r="C925" t="n">
        <v>5.12216030861552</v>
      </c>
      <c r="D925" t="n">
        <v>47.74</v>
      </c>
      <c r="E925" t="n">
        <v>1.28</v>
      </c>
    </row>
    <row r="926">
      <c r="A926" t="inlineStr">
        <is>
          <t>600096</t>
        </is>
      </c>
      <c r="B926" t="n">
        <v>0.001229137294394093</v>
      </c>
      <c r="C926" t="n">
        <v>5.119453924914663</v>
      </c>
      <c r="D926" t="n">
        <v>5.958</v>
      </c>
      <c r="E926" t="n">
        <v>3.46</v>
      </c>
    </row>
    <row r="927">
      <c r="A927" t="inlineStr">
        <is>
          <t>603661</t>
        </is>
      </c>
      <c r="B927" t="n">
        <v>0.006257898715041585</v>
      </c>
      <c r="C927" t="n">
        <v>5.117352828010779</v>
      </c>
      <c r="D927" t="n">
        <v>52.92</v>
      </c>
      <c r="E927" t="n">
        <v>3.488</v>
      </c>
    </row>
    <row r="928">
      <c r="A928" t="inlineStr">
        <is>
          <t>600382</t>
        </is>
      </c>
      <c r="B928" t="n">
        <v>0.001269707283866574</v>
      </c>
      <c r="C928" t="n">
        <v>5.102040816326525</v>
      </c>
      <c r="D928" t="n">
        <v>5.875999999999999</v>
      </c>
      <c r="E928" t="n">
        <v>4.372</v>
      </c>
    </row>
    <row r="929">
      <c r="A929" t="inlineStr">
        <is>
          <t>603811</t>
        </is>
      </c>
      <c r="B929" t="n">
        <v>0.002332624810217026</v>
      </c>
      <c r="C929" t="n">
        <v>5.094079853143652</v>
      </c>
      <c r="D929" t="n">
        <v>22.394</v>
      </c>
      <c r="E929" t="n">
        <v>0.9719999999999999</v>
      </c>
    </row>
    <row r="930">
      <c r="A930" t="inlineStr">
        <is>
          <t>603931</t>
        </is>
      </c>
      <c r="B930" t="n">
        <v>0.003181555733761019</v>
      </c>
      <c r="C930" t="n">
        <v>5.092592592592582</v>
      </c>
      <c r="D930" t="n">
        <v>39.904</v>
      </c>
      <c r="E930" t="n">
        <v>5.645999999999999</v>
      </c>
    </row>
    <row r="931">
      <c r="A931" t="inlineStr">
        <is>
          <t>600966</t>
        </is>
      </c>
      <c r="B931" t="n">
        <v>0.001288804140561152</v>
      </c>
      <c r="C931" t="n">
        <v>5.066854327938053</v>
      </c>
      <c r="D931" t="n">
        <v>14.684</v>
      </c>
      <c r="E931" t="n">
        <v>1.73</v>
      </c>
    </row>
    <row r="932">
      <c r="A932" t="inlineStr">
        <is>
          <t>601606</t>
        </is>
      </c>
      <c r="B932" t="n">
        <v>0.001326361655773417</v>
      </c>
      <c r="C932" t="n">
        <v>5.063291139240511</v>
      </c>
      <c r="D932" t="n">
        <v>11.934</v>
      </c>
      <c r="E932" t="n">
        <v>4.438000000000001</v>
      </c>
    </row>
    <row r="933">
      <c r="A933" t="inlineStr">
        <is>
          <t>600138</t>
        </is>
      </c>
      <c r="B933" t="n">
        <v>0.0007076132094126949</v>
      </c>
      <c r="C933" t="n">
        <v>5.045408678102925</v>
      </c>
      <c r="D933" t="n">
        <v>10.114</v>
      </c>
      <c r="E933" t="n">
        <v>1.728</v>
      </c>
    </row>
    <row r="934">
      <c r="A934" t="inlineStr">
        <is>
          <t>688060</t>
        </is>
      </c>
      <c r="B934" t="n">
        <v>0.006297386526633142</v>
      </c>
      <c r="C934" t="n">
        <v>5.030826140567224</v>
      </c>
      <c r="D934" t="n">
        <v>82.26600000000001</v>
      </c>
      <c r="E934" t="n">
        <v>2.352</v>
      </c>
    </row>
    <row r="935">
      <c r="A935" t="inlineStr">
        <is>
          <t>603031</t>
        </is>
      </c>
      <c r="B935" t="n">
        <v>0.002209973753280838</v>
      </c>
      <c r="C935" t="n">
        <v>5.022026431718074</v>
      </c>
      <c r="D935" t="n">
        <v>22.86</v>
      </c>
      <c r="E935" t="n">
        <v>0.45</v>
      </c>
    </row>
    <row r="936">
      <c r="A936" t="inlineStr">
        <is>
          <t>688128</t>
        </is>
      </c>
      <c r="B936" t="n">
        <v>0.001253417161485626</v>
      </c>
      <c r="C936" t="n">
        <v>5.02067336089782</v>
      </c>
      <c r="D936" t="n">
        <v>17.178</v>
      </c>
      <c r="E936" t="n">
        <v>0.6</v>
      </c>
    </row>
    <row r="937">
      <c r="A937" t="inlineStr">
        <is>
          <t>600175</t>
        </is>
      </c>
      <c r="B937" t="n">
        <v>1.584158415841578e-05</v>
      </c>
      <c r="C937" t="n">
        <v>4.999999999999982</v>
      </c>
      <c r="D937" t="n">
        <v>0.202</v>
      </c>
      <c r="E937" t="n">
        <v>1.642</v>
      </c>
    </row>
    <row r="938">
      <c r="A938" t="inlineStr">
        <is>
          <t>601137</t>
        </is>
      </c>
      <c r="B938" t="n">
        <v>0.003925360474978796</v>
      </c>
      <c r="C938" t="n">
        <v>4.987531172069848</v>
      </c>
      <c r="D938" t="n">
        <v>11.79</v>
      </c>
      <c r="E938" t="n">
        <v>1.952</v>
      </c>
    </row>
    <row r="939">
      <c r="A939" t="inlineStr">
        <is>
          <t>688500</t>
        </is>
      </c>
      <c r="B939" t="n">
        <v>0.002522350526045684</v>
      </c>
      <c r="C939" t="n">
        <v>4.986945169712809</v>
      </c>
      <c r="D939" t="n">
        <v>38.97000000000001</v>
      </c>
      <c r="E939" t="n">
        <v>1.348</v>
      </c>
    </row>
    <row r="940">
      <c r="A940" t="inlineStr">
        <is>
          <t>688377</t>
        </is>
      </c>
      <c r="B940" t="n">
        <v>0.001323562909637905</v>
      </c>
      <c r="C940" t="n">
        <v>4.980842911877392</v>
      </c>
      <c r="D940" t="n">
        <v>18.614</v>
      </c>
      <c r="E940" t="n">
        <v>0.9960000000000001</v>
      </c>
    </row>
    <row r="941">
      <c r="A941" t="inlineStr">
        <is>
          <t>603688</t>
        </is>
      </c>
      <c r="B941" t="n">
        <v>0.002560956856044419</v>
      </c>
      <c r="C941" t="n">
        <v>4.978354978354971</v>
      </c>
      <c r="D941" t="n">
        <v>23.41</v>
      </c>
      <c r="E941" t="n">
        <v>1.976</v>
      </c>
    </row>
    <row r="942">
      <c r="A942" t="inlineStr">
        <is>
          <t>688338</t>
        </is>
      </c>
      <c r="B942" t="n">
        <v>0.004761273478859975</v>
      </c>
      <c r="C942" t="n">
        <v>4.969630038652673</v>
      </c>
      <c r="D942" t="n">
        <v>55.15599999999999</v>
      </c>
      <c r="E942" t="n">
        <v>1.898</v>
      </c>
    </row>
    <row r="943">
      <c r="A943" t="inlineStr">
        <is>
          <t>603333</t>
        </is>
      </c>
      <c r="B943" t="n">
        <v>0.0002930555555555557</v>
      </c>
      <c r="C943" t="n">
        <v>4.964539007092195</v>
      </c>
      <c r="D943" t="n">
        <v>5.76</v>
      </c>
      <c r="E943" t="n">
        <v>0.9379999999999999</v>
      </c>
    </row>
    <row r="944">
      <c r="A944" t="inlineStr">
        <is>
          <t>688160</t>
        </is>
      </c>
      <c r="B944" t="n">
        <v>0.003546656129605834</v>
      </c>
      <c r="C944" t="n">
        <v>4.963831379396355</v>
      </c>
      <c r="D944" t="n">
        <v>40.492</v>
      </c>
      <c r="E944" t="n">
        <v>4.772</v>
      </c>
    </row>
    <row r="945">
      <c r="A945" t="inlineStr">
        <is>
          <t>603538</t>
        </is>
      </c>
      <c r="B945" t="n">
        <v>0.008589932885906034</v>
      </c>
      <c r="C945" t="n">
        <v>4.937570942111225</v>
      </c>
      <c r="D945" t="n">
        <v>35.76000000000001</v>
      </c>
      <c r="E945" t="n">
        <v>4.645999999999999</v>
      </c>
    </row>
    <row r="946">
      <c r="A946" t="inlineStr">
        <is>
          <t>688598</t>
        </is>
      </c>
      <c r="B946" t="n">
        <v>0.07013018317362898</v>
      </c>
      <c r="C946" t="n">
        <v>4.93245517042451</v>
      </c>
      <c r="D946" t="n">
        <v>212.476</v>
      </c>
      <c r="E946" t="n">
        <v>9.888</v>
      </c>
    </row>
    <row r="947">
      <c r="A947" t="inlineStr">
        <is>
          <t>688135</t>
        </is>
      </c>
      <c r="B947" t="n">
        <v>0.002716101022361233</v>
      </c>
      <c r="C947" t="n">
        <v>4.928909952606642</v>
      </c>
      <c r="D947" t="n">
        <v>42.842</v>
      </c>
      <c r="E947" t="n">
        <v>8.693999999999999</v>
      </c>
    </row>
    <row r="948">
      <c r="A948" t="inlineStr">
        <is>
          <t>688001</t>
        </is>
      </c>
      <c r="B948" t="n">
        <v>0.002395844903836267</v>
      </c>
      <c r="C948" t="n">
        <v>4.918904546663128</v>
      </c>
      <c r="D948" t="n">
        <v>38.89200000000001</v>
      </c>
      <c r="E948" t="n">
        <v>2.426</v>
      </c>
    </row>
    <row r="949">
      <c r="A949" t="inlineStr">
        <is>
          <t>603115</t>
        </is>
      </c>
      <c r="B949" t="n">
        <v>0.0008074339572547469</v>
      </c>
      <c r="C949" t="n">
        <v>4.881355932203402</v>
      </c>
      <c r="D949" t="n">
        <v>15.066</v>
      </c>
      <c r="E949" t="n">
        <v>2.358</v>
      </c>
    </row>
    <row r="950">
      <c r="A950" t="inlineStr">
        <is>
          <t>603035</t>
        </is>
      </c>
      <c r="B950" t="n">
        <v>0.001931658291457284</v>
      </c>
      <c r="C950" t="n">
        <v>4.874446085672091</v>
      </c>
      <c r="D950" t="n">
        <v>13.532</v>
      </c>
      <c r="E950" t="n">
        <v>2.556</v>
      </c>
    </row>
    <row r="951">
      <c r="A951" t="inlineStr">
        <is>
          <t>603109</t>
        </is>
      </c>
      <c r="B951" t="n">
        <v>0.001856368005492619</v>
      </c>
      <c r="C951" t="n">
        <v>4.871683340582877</v>
      </c>
      <c r="D951" t="n">
        <v>23.304</v>
      </c>
      <c r="E951" t="n">
        <v>2.964</v>
      </c>
    </row>
    <row r="952">
      <c r="A952" t="inlineStr">
        <is>
          <t>603012</t>
        </is>
      </c>
      <c r="B952" t="n">
        <v>0.0004126023944549472</v>
      </c>
      <c r="C952" t="n">
        <v>4.862236628849259</v>
      </c>
      <c r="D952" t="n">
        <v>6.348000000000001</v>
      </c>
      <c r="E952" t="n">
        <v>0.882</v>
      </c>
    </row>
    <row r="953">
      <c r="A953" t="inlineStr">
        <is>
          <t>688550</t>
        </is>
      </c>
      <c r="B953" t="n">
        <v>0.006030161885827884</v>
      </c>
      <c r="C953" t="n">
        <v>4.862119013062394</v>
      </c>
      <c r="D953" t="n">
        <v>84.504</v>
      </c>
      <c r="E953" t="n">
        <v>2.05</v>
      </c>
    </row>
    <row r="954">
      <c r="A954" t="inlineStr">
        <is>
          <t>603719</t>
        </is>
      </c>
      <c r="B954" t="n">
        <v>0.002962151123213066</v>
      </c>
      <c r="C954" t="n">
        <v>4.852686308492205</v>
      </c>
      <c r="D954" t="n">
        <v>58.76000000000001</v>
      </c>
      <c r="E954" t="n">
        <v>3.859999999999999</v>
      </c>
    </row>
    <row r="955">
      <c r="A955" t="inlineStr">
        <is>
          <t>601020</t>
        </is>
      </c>
      <c r="B955" t="n">
        <v>0.002943339587242026</v>
      </c>
      <c r="C955" t="n">
        <v>4.852521408182686</v>
      </c>
      <c r="D955" t="n">
        <v>10.66</v>
      </c>
      <c r="E955" t="n">
        <v>5.554</v>
      </c>
    </row>
    <row r="956">
      <c r="A956" t="inlineStr">
        <is>
          <t>600338</t>
        </is>
      </c>
      <c r="B956" t="n">
        <v>0.00389866036249015</v>
      </c>
      <c r="C956" t="n">
        <v>4.851485148514856</v>
      </c>
      <c r="D956" t="n">
        <v>10.152</v>
      </c>
      <c r="E956" t="n">
        <v>4.624</v>
      </c>
    </row>
    <row r="957">
      <c r="A957" t="inlineStr">
        <is>
          <t>688393</t>
        </is>
      </c>
      <c r="B957" t="n">
        <v>0.00268640017619204</v>
      </c>
      <c r="C957" t="n">
        <v>4.85053581500281</v>
      </c>
      <c r="D957" t="n">
        <v>36.324</v>
      </c>
      <c r="E957" t="n">
        <v>1.674</v>
      </c>
    </row>
    <row r="958">
      <c r="A958" t="inlineStr">
        <is>
          <t>603458</t>
        </is>
      </c>
      <c r="B958" t="n">
        <v>0.001091322901849218</v>
      </c>
      <c r="C958" t="n">
        <v>4.849375459221172</v>
      </c>
      <c r="D958" t="n">
        <v>14.06</v>
      </c>
      <c r="E958" t="n">
        <v>0.9320000000000001</v>
      </c>
    </row>
    <row r="959">
      <c r="A959" t="inlineStr">
        <is>
          <t>603927</t>
        </is>
      </c>
      <c r="B959" t="n">
        <v>0.001978790622799072</v>
      </c>
      <c r="C959" t="n">
        <v>4.844559585492214</v>
      </c>
      <c r="D959" t="n">
        <v>39.756</v>
      </c>
      <c r="E959" t="n">
        <v>1.038</v>
      </c>
    </row>
    <row r="960">
      <c r="A960" t="inlineStr">
        <is>
          <t>600291</t>
        </is>
      </c>
      <c r="B960" t="n">
        <v>0.001484254039834647</v>
      </c>
      <c r="C960" t="n">
        <v>4.835589941972929</v>
      </c>
      <c r="D960" t="n">
        <v>5.322</v>
      </c>
      <c r="E960" t="n">
        <v>2.776</v>
      </c>
    </row>
    <row r="961">
      <c r="A961" t="inlineStr">
        <is>
          <t>600305</t>
        </is>
      </c>
      <c r="B961" t="n">
        <v>0.002893127983427901</v>
      </c>
      <c r="C961" t="n">
        <v>4.835065521915949</v>
      </c>
      <c r="D961" t="n">
        <v>22.206</v>
      </c>
      <c r="E961" t="n">
        <v>2.206</v>
      </c>
    </row>
    <row r="962">
      <c r="A962" t="inlineStr">
        <is>
          <t>600487</t>
        </is>
      </c>
      <c r="B962" t="n">
        <v>0.0006500503090412515</v>
      </c>
      <c r="C962" t="n">
        <v>4.797047970479684</v>
      </c>
      <c r="D962" t="n">
        <v>13.914</v>
      </c>
      <c r="E962" t="n">
        <v>0.712</v>
      </c>
    </row>
    <row r="963">
      <c r="A963" t="inlineStr">
        <is>
          <t>601869</t>
        </is>
      </c>
      <c r="B963" t="n">
        <v>0.001615077539511759</v>
      </c>
      <c r="C963" t="n">
        <v>4.794783275795944</v>
      </c>
      <c r="D963" t="n">
        <v>26.954</v>
      </c>
      <c r="E963" t="n">
        <v>0.9639999999999999</v>
      </c>
    </row>
    <row r="964">
      <c r="A964" t="inlineStr">
        <is>
          <t>600750</t>
        </is>
      </c>
      <c r="B964" t="n">
        <v>0.0005845457972107039</v>
      </c>
      <c r="C964" t="n">
        <v>4.789272030651337</v>
      </c>
      <c r="D964" t="n">
        <v>10.612</v>
      </c>
      <c r="E964" t="n">
        <v>0.6399999999999999</v>
      </c>
    </row>
    <row r="965">
      <c r="A965" t="inlineStr">
        <is>
          <t>600662</t>
        </is>
      </c>
      <c r="B965" t="n">
        <v>0.001494250706880302</v>
      </c>
      <c r="C965" t="n">
        <v>4.784688995215314</v>
      </c>
      <c r="D965" t="n">
        <v>8.488</v>
      </c>
      <c r="E965" t="n">
        <v>0.5900000000000001</v>
      </c>
    </row>
    <row r="966">
      <c r="A966" t="inlineStr">
        <is>
          <t>600203</t>
        </is>
      </c>
      <c r="B966" t="n">
        <v>0.0007864714374097725</v>
      </c>
      <c r="C966" t="n">
        <v>4.782146652497343</v>
      </c>
      <c r="D966" t="n">
        <v>9.697999999999999</v>
      </c>
      <c r="E966" t="n">
        <v>1.652</v>
      </c>
    </row>
    <row r="967">
      <c r="A967" t="inlineStr">
        <is>
          <t>600360</t>
        </is>
      </c>
      <c r="B967" t="n">
        <v>0.0005322216772927907</v>
      </c>
      <c r="C967" t="n">
        <v>4.773869346733672</v>
      </c>
      <c r="D967" t="n">
        <v>8.156000000000001</v>
      </c>
      <c r="E967" t="n">
        <v>4.956</v>
      </c>
    </row>
    <row r="968">
      <c r="A968" t="inlineStr">
        <is>
          <t>603308</t>
        </is>
      </c>
      <c r="B968" t="n">
        <v>0.009063335584064833</v>
      </c>
      <c r="C968" t="n">
        <v>4.758735440931772</v>
      </c>
      <c r="D968" t="n">
        <v>29.62</v>
      </c>
      <c r="E968" t="n">
        <v>1.926</v>
      </c>
    </row>
    <row r="969">
      <c r="A969" t="inlineStr">
        <is>
          <t>603013</t>
        </is>
      </c>
      <c r="B969" t="n">
        <v>0.001033751743375174</v>
      </c>
      <c r="C969" t="n">
        <v>4.758522727272729</v>
      </c>
      <c r="D969" t="n">
        <v>14.34</v>
      </c>
      <c r="E969" t="n">
        <v>3.076</v>
      </c>
    </row>
    <row r="970">
      <c r="A970" t="inlineStr">
        <is>
          <t>601858</t>
        </is>
      </c>
      <c r="B970" t="n">
        <v>0.0006577586206896605</v>
      </c>
      <c r="C970" t="n">
        <v>4.756637168141609</v>
      </c>
      <c r="D970" t="n">
        <v>9.279999999999999</v>
      </c>
      <c r="E970" t="n">
        <v>0.32</v>
      </c>
    </row>
    <row r="971">
      <c r="A971" t="inlineStr">
        <is>
          <t>603329</t>
        </is>
      </c>
      <c r="B971" t="n">
        <v>0.0006201520297590181</v>
      </c>
      <c r="C971" t="n">
        <v>4.710743801652906</v>
      </c>
      <c r="D971" t="n">
        <v>12.366</v>
      </c>
      <c r="E971" t="n">
        <v>1.016</v>
      </c>
    </row>
    <row r="972">
      <c r="A972" t="inlineStr">
        <is>
          <t>603159</t>
        </is>
      </c>
      <c r="B972" t="n">
        <v>0.0007559500090563307</v>
      </c>
      <c r="C972" t="n">
        <v>4.678899082568799</v>
      </c>
      <c r="D972" t="n">
        <v>11.042</v>
      </c>
      <c r="E972" t="n">
        <v>0.8140000000000001</v>
      </c>
    </row>
    <row r="973">
      <c r="A973" t="inlineStr">
        <is>
          <t>688366</t>
        </is>
      </c>
      <c r="B973" t="n">
        <v>0.01369063265441225</v>
      </c>
      <c r="C973" t="n">
        <v>4.673000441891295</v>
      </c>
      <c r="D973" t="n">
        <v>90.63399999999999</v>
      </c>
      <c r="E973" t="n">
        <v>1.55</v>
      </c>
    </row>
    <row r="974">
      <c r="A974" t="inlineStr">
        <is>
          <t>600562</t>
        </is>
      </c>
      <c r="B974" t="n">
        <v>0.002387714116952158</v>
      </c>
      <c r="C974" t="n">
        <v>4.669030732860513</v>
      </c>
      <c r="D974" t="n">
        <v>16.93</v>
      </c>
      <c r="E974" t="n">
        <v>1.892</v>
      </c>
    </row>
    <row r="975">
      <c r="A975" t="inlineStr">
        <is>
          <t>600070</t>
        </is>
      </c>
      <c r="B975" t="n">
        <v>0.000597196483725353</v>
      </c>
      <c r="C975" t="n">
        <v>4.645476772616153</v>
      </c>
      <c r="D975" t="n">
        <v>8.418000000000001</v>
      </c>
      <c r="E975" t="n">
        <v>1.738</v>
      </c>
    </row>
    <row r="976">
      <c r="A976" t="inlineStr">
        <is>
          <t>600100</t>
        </is>
      </c>
      <c r="B976" t="n">
        <v>0.0002779220779220769</v>
      </c>
      <c r="C976" t="n">
        <v>4.643449419568801</v>
      </c>
      <c r="D976" t="n">
        <v>6.16</v>
      </c>
      <c r="E976" t="n">
        <v>0.292</v>
      </c>
    </row>
    <row r="977">
      <c r="A977" t="inlineStr">
        <is>
          <t>603863</t>
        </is>
      </c>
      <c r="B977" t="n">
        <v>0.0005289229528035527</v>
      </c>
      <c r="C977" t="n">
        <v>4.639175257731964</v>
      </c>
      <c r="D977" t="n">
        <v>9.916</v>
      </c>
      <c r="E977" t="n">
        <v>1.712</v>
      </c>
    </row>
    <row r="978">
      <c r="A978" t="inlineStr">
        <is>
          <t>688215</t>
        </is>
      </c>
      <c r="B978" t="n">
        <v>0.002397837095528285</v>
      </c>
      <c r="C978" t="n">
        <v>4.629629629629628</v>
      </c>
      <c r="D978" t="n">
        <v>46.604</v>
      </c>
      <c r="E978" t="n">
        <v>2.236</v>
      </c>
    </row>
    <row r="979">
      <c r="A979" t="inlineStr">
        <is>
          <t>688277</t>
        </is>
      </c>
      <c r="B979" t="n">
        <v>0.004687360695841255</v>
      </c>
      <c r="C979" t="n">
        <v>4.608550805108269</v>
      </c>
      <c r="D979" t="n">
        <v>36.79000000000001</v>
      </c>
      <c r="E979" t="n">
        <v>4.166</v>
      </c>
    </row>
    <row r="980">
      <c r="A980" t="inlineStr">
        <is>
          <t>603018</t>
        </is>
      </c>
      <c r="B980" t="n">
        <v>0.0009020545386626798</v>
      </c>
      <c r="C980" t="n">
        <v>4.588910133843194</v>
      </c>
      <c r="D980" t="n">
        <v>10.708</v>
      </c>
      <c r="E980" t="n">
        <v>0.986</v>
      </c>
    </row>
    <row r="981">
      <c r="A981" t="inlineStr">
        <is>
          <t>688600</t>
        </is>
      </c>
      <c r="B981" t="n">
        <v>0.0009153664302600513</v>
      </c>
      <c r="C981" t="n">
        <v>4.58383594692402</v>
      </c>
      <c r="D981" t="n">
        <v>16.92</v>
      </c>
      <c r="E981" t="n">
        <v>1.364</v>
      </c>
    </row>
    <row r="982">
      <c r="A982" t="inlineStr">
        <is>
          <t>603399</t>
        </is>
      </c>
      <c r="B982" t="n">
        <v>0.0004298755186721977</v>
      </c>
      <c r="C982" t="n">
        <v>4.583333333333339</v>
      </c>
      <c r="D982" t="n">
        <v>4.82</v>
      </c>
      <c r="E982" t="n">
        <v>1.112</v>
      </c>
    </row>
    <row r="983">
      <c r="A983" t="inlineStr">
        <is>
          <t>600150</t>
        </is>
      </c>
      <c r="B983" t="n">
        <v>0.001079488629935516</v>
      </c>
      <c r="C983" t="n">
        <v>4.58190148911799</v>
      </c>
      <c r="D983" t="n">
        <v>17.678</v>
      </c>
      <c r="E983" t="n">
        <v>1.15</v>
      </c>
    </row>
    <row r="984">
      <c r="A984" t="inlineStr">
        <is>
          <t>603916</t>
        </is>
      </c>
      <c r="B984" t="n">
        <v>0.001160511437766372</v>
      </c>
      <c r="C984" t="n">
        <v>4.573991031390134</v>
      </c>
      <c r="D984" t="n">
        <v>22.994</v>
      </c>
      <c r="E984" t="n">
        <v>1.07</v>
      </c>
    </row>
    <row r="985">
      <c r="A985" t="inlineStr">
        <is>
          <t>603686</t>
        </is>
      </c>
      <c r="B985" t="n">
        <v>0.0008311311311311285</v>
      </c>
      <c r="C985" t="n">
        <v>4.551282051282035</v>
      </c>
      <c r="D985" t="n">
        <v>15.984</v>
      </c>
      <c r="E985" t="n">
        <v>2.37</v>
      </c>
    </row>
    <row r="986">
      <c r="A986" t="inlineStr">
        <is>
          <t>603067</t>
        </is>
      </c>
      <c r="B986" t="n">
        <v>0.0004072682476131811</v>
      </c>
      <c r="C986" t="n">
        <v>4.545454545454541</v>
      </c>
      <c r="D986" t="n">
        <v>6.494</v>
      </c>
      <c r="E986" t="n">
        <v>0.42</v>
      </c>
    </row>
    <row r="987">
      <c r="A987" t="inlineStr">
        <is>
          <t>600392</t>
        </is>
      </c>
      <c r="B987" t="n">
        <v>0.003056080770995877</v>
      </c>
      <c r="C987" t="n">
        <v>4.540295119182747</v>
      </c>
      <c r="D987" t="n">
        <v>8.716000000000001</v>
      </c>
      <c r="E987" t="n">
        <v>3.923999999999999</v>
      </c>
    </row>
    <row r="988">
      <c r="A988" t="inlineStr">
        <is>
          <t>601882</t>
        </is>
      </c>
      <c r="B988" t="n">
        <v>0.0008676716917922966</v>
      </c>
      <c r="C988" t="n">
        <v>4.533789563729695</v>
      </c>
      <c r="D988" t="n">
        <v>11.94</v>
      </c>
      <c r="E988" t="n">
        <v>0.378</v>
      </c>
    </row>
    <row r="989">
      <c r="A989" t="inlineStr">
        <is>
          <t>603121</t>
        </is>
      </c>
      <c r="B989" t="n">
        <v>0.0006082489146164989</v>
      </c>
      <c r="C989" t="n">
        <v>4.524469067405357</v>
      </c>
      <c r="D989" t="n">
        <v>11.056</v>
      </c>
      <c r="E989" t="n">
        <v>1.73</v>
      </c>
    </row>
    <row r="990">
      <c r="A990" t="inlineStr">
        <is>
          <t>600063</t>
        </is>
      </c>
      <c r="B990" t="n">
        <v>0.0002002214839424145</v>
      </c>
      <c r="C990" t="n">
        <v>4.519774011299438</v>
      </c>
      <c r="D990" t="n">
        <v>3.612000000000001</v>
      </c>
      <c r="E990" t="n">
        <v>0.8179999999999999</v>
      </c>
    </row>
    <row r="991">
      <c r="A991" t="inlineStr">
        <is>
          <t>600449</t>
        </is>
      </c>
      <c r="B991" t="n">
        <v>0.0005592705167173255</v>
      </c>
      <c r="C991" t="n">
        <v>4.517133956386288</v>
      </c>
      <c r="D991" t="n">
        <v>13.16</v>
      </c>
      <c r="E991" t="n">
        <v>0.9880000000000001</v>
      </c>
    </row>
    <row r="992">
      <c r="A992" t="inlineStr">
        <is>
          <t>600485</t>
        </is>
      </c>
      <c r="B992" t="n">
        <v>0.0002570135746606332</v>
      </c>
      <c r="C992" t="n">
        <v>4.51127819548871</v>
      </c>
      <c r="D992" t="n">
        <v>1.326</v>
      </c>
      <c r="E992" t="n">
        <v>2.59</v>
      </c>
    </row>
    <row r="993">
      <c r="A993" t="inlineStr">
        <is>
          <t>603023</t>
        </is>
      </c>
      <c r="B993" t="n">
        <v>0.0002635514018691597</v>
      </c>
      <c r="C993" t="n">
        <v>4.502369668246464</v>
      </c>
      <c r="D993" t="n">
        <v>4.279999999999999</v>
      </c>
      <c r="E993" t="n">
        <v>0.356</v>
      </c>
    </row>
    <row r="994">
      <c r="A994" t="inlineStr">
        <is>
          <t>600052</t>
        </is>
      </c>
      <c r="B994" t="n">
        <v>0.0001292600135777324</v>
      </c>
      <c r="C994" t="n">
        <v>4.498269896193774</v>
      </c>
      <c r="D994" t="n">
        <v>2.946</v>
      </c>
      <c r="E994" t="n">
        <v>0.504</v>
      </c>
    </row>
    <row r="995">
      <c r="A995" t="inlineStr">
        <is>
          <t>600132</t>
        </is>
      </c>
      <c r="B995" t="n">
        <v>0.007066709771826235</v>
      </c>
      <c r="C995" t="n">
        <v>4.49740034662045</v>
      </c>
      <c r="D995" t="n">
        <v>117.542</v>
      </c>
      <c r="E995" t="n">
        <v>0.454</v>
      </c>
    </row>
    <row r="996">
      <c r="A996" t="inlineStr">
        <is>
          <t>601018</t>
        </is>
      </c>
      <c r="B996" t="n">
        <v>0.0002143442622950826</v>
      </c>
      <c r="C996" t="n">
        <v>4.497354497354511</v>
      </c>
      <c r="D996" t="n">
        <v>3.904</v>
      </c>
      <c r="E996" t="n">
        <v>0.164</v>
      </c>
    </row>
    <row r="997">
      <c r="A997" t="inlineStr">
        <is>
          <t>601231</t>
        </is>
      </c>
      <c r="B997" t="n">
        <v>0.0009291688284735906</v>
      </c>
      <c r="C997" t="n">
        <v>4.494382022471899</v>
      </c>
      <c r="D997" t="n">
        <v>19.274</v>
      </c>
      <c r="E997" t="n">
        <v>0.438</v>
      </c>
    </row>
    <row r="998">
      <c r="A998" t="inlineStr">
        <is>
          <t>600398</t>
        </is>
      </c>
      <c r="B998" t="n">
        <v>0.0007753886010362697</v>
      </c>
      <c r="C998" t="n">
        <v>4.485049833887045</v>
      </c>
      <c r="D998" t="n">
        <v>6.176</v>
      </c>
      <c r="E998" t="n">
        <v>0.276</v>
      </c>
    </row>
    <row r="999">
      <c r="A999" t="inlineStr">
        <is>
          <t>688466</t>
        </is>
      </c>
      <c r="B999" t="n">
        <v>0.001328814648249274</v>
      </c>
      <c r="C999" t="n">
        <v>4.471544715447151</v>
      </c>
      <c r="D999" t="n">
        <v>24.904</v>
      </c>
      <c r="E999" t="n">
        <v>2.37</v>
      </c>
    </row>
    <row r="1000">
      <c r="A1000" t="inlineStr">
        <is>
          <t>600600</t>
        </is>
      </c>
      <c r="B1000" t="n">
        <v>0.004291795653219998</v>
      </c>
      <c r="C1000" t="n">
        <v>4.464831804281366</v>
      </c>
      <c r="D1000" t="n">
        <v>99.752</v>
      </c>
      <c r="E1000" t="n">
        <v>0.99</v>
      </c>
    </row>
    <row r="1001">
      <c r="A1001" t="inlineStr">
        <is>
          <t>688398</t>
        </is>
      </c>
      <c r="B1001" t="n">
        <v>0.002275270367700075</v>
      </c>
      <c r="C1001" t="n">
        <v>4.458364038319829</v>
      </c>
      <c r="D1001" t="n">
        <v>55.48</v>
      </c>
      <c r="E1001" t="n">
        <v>2.892</v>
      </c>
    </row>
    <row r="1002">
      <c r="A1002" t="inlineStr">
        <is>
          <t>603005</t>
        </is>
      </c>
      <c r="B1002" t="n">
        <v>0.003622578909044874</v>
      </c>
      <c r="C1002" t="n">
        <v>4.441562651969533</v>
      </c>
      <c r="D1002" t="n">
        <v>63.174</v>
      </c>
      <c r="E1002" t="n">
        <v>1.898</v>
      </c>
    </row>
    <row r="1003">
      <c r="A1003" t="inlineStr">
        <is>
          <t>600246</t>
        </is>
      </c>
      <c r="B1003" t="n">
        <v>0.0002886265476533257</v>
      </c>
      <c r="C1003" t="n">
        <v>4.437869822485196</v>
      </c>
      <c r="D1003" t="n">
        <v>6.946</v>
      </c>
      <c r="E1003" t="n">
        <v>0.4480000000000001</v>
      </c>
    </row>
    <row r="1004">
      <c r="A1004" t="inlineStr">
        <is>
          <t>688336</t>
        </is>
      </c>
      <c r="B1004" t="n">
        <v>0.001267893390543777</v>
      </c>
      <c r="C1004" t="n">
        <v>4.414261460101887</v>
      </c>
      <c r="D1004" t="n">
        <v>24.238</v>
      </c>
      <c r="E1004" t="n">
        <v>1.724</v>
      </c>
    </row>
    <row r="1005">
      <c r="A1005" t="inlineStr">
        <is>
          <t>600425</t>
        </is>
      </c>
      <c r="B1005" t="n">
        <v>0.0001571428571428573</v>
      </c>
      <c r="C1005" t="n">
        <v>4.40771349862259</v>
      </c>
      <c r="D1005" t="n">
        <v>3.696</v>
      </c>
      <c r="E1005" t="n">
        <v>1.44</v>
      </c>
    </row>
    <row r="1006">
      <c r="A1006" t="inlineStr">
        <is>
          <t>603559</t>
        </is>
      </c>
      <c r="B1006" t="n">
        <v>0.001199331017625112</v>
      </c>
      <c r="C1006" t="n">
        <v>4.397068620919398</v>
      </c>
      <c r="D1006" t="n">
        <v>15.546</v>
      </c>
      <c r="E1006" t="n">
        <v>2.392</v>
      </c>
    </row>
    <row r="1007">
      <c r="A1007" t="inlineStr">
        <is>
          <t>688571</t>
        </is>
      </c>
      <c r="B1007" t="n">
        <v>0.0006554313099041518</v>
      </c>
      <c r="C1007" t="n">
        <v>4.387755102040813</v>
      </c>
      <c r="D1007" t="n">
        <v>10.016</v>
      </c>
      <c r="E1007" t="n">
        <v>9.016</v>
      </c>
    </row>
    <row r="1008">
      <c r="A1008" t="inlineStr">
        <is>
          <t>688513</t>
        </is>
      </c>
      <c r="B1008" t="n">
        <v>0.002150845165652478</v>
      </c>
      <c r="C1008" t="n">
        <v>4.382384532760497</v>
      </c>
      <c r="D1008" t="n">
        <v>47.328</v>
      </c>
      <c r="E1008" t="n">
        <v>1.482</v>
      </c>
    </row>
    <row r="1009">
      <c r="A1009" t="inlineStr">
        <is>
          <t>603912</t>
        </is>
      </c>
      <c r="B1009" t="n">
        <v>0.0005364745477492658</v>
      </c>
      <c r="C1009" t="n">
        <v>4.372759856630837</v>
      </c>
      <c r="D1009" t="n">
        <v>14.262</v>
      </c>
      <c r="E1009" t="n">
        <v>0.6880000000000001</v>
      </c>
    </row>
    <row r="1010">
      <c r="A1010" t="inlineStr">
        <is>
          <t>601999</t>
        </is>
      </c>
      <c r="B1010" t="n">
        <v>0.0002750426766814613</v>
      </c>
      <c r="C1010" t="n">
        <v>4.370629370629375</v>
      </c>
      <c r="D1010" t="n">
        <v>5.858</v>
      </c>
      <c r="E1010" t="n">
        <v>0.32</v>
      </c>
    </row>
    <row r="1011">
      <c r="A1011" t="inlineStr">
        <is>
          <t>688013</t>
        </is>
      </c>
      <c r="B1011" t="n">
        <v>0.001918989383147428</v>
      </c>
      <c r="C1011" t="n">
        <v>4.367110201296498</v>
      </c>
      <c r="D1011" t="n">
        <v>29.764</v>
      </c>
      <c r="E1011" t="n">
        <v>2.626</v>
      </c>
    </row>
    <row r="1012">
      <c r="A1012" t="inlineStr">
        <is>
          <t>603515</t>
        </is>
      </c>
      <c r="B1012" t="n">
        <v>0.001391325333512101</v>
      </c>
      <c r="C1012" t="n">
        <v>4.364261168384886</v>
      </c>
      <c r="D1012" t="n">
        <v>29.834</v>
      </c>
      <c r="E1012" t="n">
        <v>0.19</v>
      </c>
    </row>
    <row r="1013">
      <c r="A1013" t="inlineStr">
        <is>
          <t>603556</t>
        </is>
      </c>
      <c r="B1013" t="n">
        <v>0.0005685902118334545</v>
      </c>
      <c r="C1013" t="n">
        <v>4.354354354354362</v>
      </c>
      <c r="D1013" t="n">
        <v>13.69</v>
      </c>
      <c r="E1013" t="n">
        <v>0.296</v>
      </c>
    </row>
    <row r="1014">
      <c r="A1014" t="inlineStr">
        <is>
          <t>603010</t>
        </is>
      </c>
      <c r="B1014" t="n">
        <v>0.003392651615759187</v>
      </c>
      <c r="C1014" t="n">
        <v>4.353562005277056</v>
      </c>
      <c r="D1014" t="n">
        <v>22.59</v>
      </c>
      <c r="E1014" t="n">
        <v>1.186</v>
      </c>
    </row>
    <row r="1015">
      <c r="A1015" t="inlineStr">
        <is>
          <t>603918</t>
        </is>
      </c>
      <c r="B1015" t="n">
        <v>0.0005083627797408704</v>
      </c>
      <c r="C1015" t="n">
        <v>4.347826086956519</v>
      </c>
      <c r="D1015" t="n">
        <v>10.188</v>
      </c>
      <c r="E1015" t="n">
        <v>0.57</v>
      </c>
    </row>
    <row r="1016">
      <c r="A1016" t="inlineStr">
        <is>
          <t>688199</t>
        </is>
      </c>
      <c r="B1016" t="n">
        <v>0.002748852577739555</v>
      </c>
      <c r="C1016" t="n">
        <v>4.336909381419773</v>
      </c>
      <c r="D1016" t="n">
        <v>44.186</v>
      </c>
      <c r="E1016" t="n">
        <v>1.198</v>
      </c>
    </row>
    <row r="1017">
      <c r="A1017" t="inlineStr">
        <is>
          <t>603398</t>
        </is>
      </c>
      <c r="B1017" t="n">
        <v>0.0008070107108081785</v>
      </c>
      <c r="C1017" t="n">
        <v>4.330708661417315</v>
      </c>
      <c r="D1017" t="n">
        <v>10.27</v>
      </c>
      <c r="E1017" t="n">
        <v>0.8579999999999999</v>
      </c>
    </row>
    <row r="1018">
      <c r="A1018" t="inlineStr">
        <is>
          <t>600958</t>
        </is>
      </c>
      <c r="B1018" t="n">
        <v>0.0009957597173144892</v>
      </c>
      <c r="C1018" t="n">
        <v>4.324324324324325</v>
      </c>
      <c r="D1018" t="n">
        <v>11.32</v>
      </c>
      <c r="E1018" t="n">
        <v>0.9359999999999999</v>
      </c>
    </row>
    <row r="1019">
      <c r="A1019" t="inlineStr">
        <is>
          <t>688335</t>
        </is>
      </c>
      <c r="B1019" t="n">
        <v>0.001809207708779439</v>
      </c>
      <c r="C1019" t="n">
        <v>4.311279826464198</v>
      </c>
      <c r="D1019" t="n">
        <v>37.36</v>
      </c>
      <c r="E1019" t="n">
        <v>1.322</v>
      </c>
    </row>
    <row r="1020">
      <c r="A1020" t="inlineStr">
        <is>
          <t>600249</t>
        </is>
      </c>
      <c r="B1020" t="n">
        <v>0.0002725573491928622</v>
      </c>
      <c r="C1020" t="n">
        <v>4.301075268817178</v>
      </c>
      <c r="D1020" t="n">
        <v>4.708</v>
      </c>
      <c r="E1020" t="n">
        <v>1.284</v>
      </c>
    </row>
    <row r="1021">
      <c r="A1021" t="inlineStr">
        <is>
          <t>600065</t>
        </is>
      </c>
      <c r="B1021" t="n">
        <v>0.0001183431952662724</v>
      </c>
      <c r="C1021" t="n">
        <v>4.294478527607359</v>
      </c>
      <c r="D1021" t="n">
        <v>1.69</v>
      </c>
      <c r="E1021" t="n">
        <v>0</v>
      </c>
    </row>
    <row r="1022">
      <c r="A1022" t="inlineStr">
        <is>
          <t>603727</t>
        </is>
      </c>
      <c r="B1022" t="n">
        <v>0.0009536131433705563</v>
      </c>
      <c r="C1022" t="n">
        <v>4.290429042904287</v>
      </c>
      <c r="D1022" t="n">
        <v>15.582</v>
      </c>
      <c r="E1022" t="n">
        <v>0.392</v>
      </c>
    </row>
    <row r="1023">
      <c r="A1023" t="inlineStr">
        <is>
          <t>600030</t>
        </is>
      </c>
      <c r="B1023" t="n">
        <v>0.002184875357866069</v>
      </c>
      <c r="C1023" t="n">
        <v>4.288777698355961</v>
      </c>
      <c r="D1023" t="n">
        <v>28.642</v>
      </c>
      <c r="E1023" t="n">
        <v>1.33</v>
      </c>
    </row>
    <row r="1024">
      <c r="A1024" t="inlineStr">
        <is>
          <t>600809</t>
        </is>
      </c>
      <c r="B1024" t="n">
        <v>0.02665757195128613</v>
      </c>
      <c r="C1024" t="n">
        <v>4.27853753837566</v>
      </c>
      <c r="D1024" t="n">
        <v>366.22</v>
      </c>
      <c r="E1024" t="n">
        <v>0.6900000000000001</v>
      </c>
    </row>
    <row r="1025">
      <c r="A1025" t="inlineStr">
        <is>
          <t>600148</t>
        </is>
      </c>
      <c r="B1025" t="n">
        <v>0.0007702433628318584</v>
      </c>
      <c r="C1025" t="n">
        <v>4.26871938418476</v>
      </c>
      <c r="D1025" t="n">
        <v>14.464</v>
      </c>
      <c r="E1025" t="n">
        <v>1.368</v>
      </c>
    </row>
    <row r="1026">
      <c r="A1026" t="inlineStr">
        <is>
          <t>600654</t>
        </is>
      </c>
      <c r="B1026" t="n">
        <v>0.0002138335287221575</v>
      </c>
      <c r="C1026" t="n">
        <v>4.268292682926833</v>
      </c>
      <c r="D1026" t="n">
        <v>1.706</v>
      </c>
      <c r="E1026" t="n">
        <v>0.8540000000000001</v>
      </c>
    </row>
    <row r="1027">
      <c r="A1027" t="inlineStr">
        <is>
          <t>603169</t>
        </is>
      </c>
      <c r="B1027" t="n">
        <v>0.0008808219178082198</v>
      </c>
      <c r="C1027" t="n">
        <v>4.260089686098656</v>
      </c>
      <c r="D1027" t="n">
        <v>4.672000000000001</v>
      </c>
      <c r="E1027" t="n">
        <v>2.528</v>
      </c>
    </row>
    <row r="1028">
      <c r="A1028" t="inlineStr">
        <is>
          <t>688418</t>
        </is>
      </c>
      <c r="B1028" t="n">
        <v>0.001323088767418585</v>
      </c>
      <c r="C1028" t="n">
        <v>4.256149941429133</v>
      </c>
      <c r="D1028" t="n">
        <v>25.978</v>
      </c>
      <c r="E1028" t="n">
        <v>2.464</v>
      </c>
    </row>
    <row r="1029">
      <c r="A1029" t="inlineStr">
        <is>
          <t>688158</t>
        </is>
      </c>
      <c r="B1029" t="n">
        <v>0.002792572437825195</v>
      </c>
      <c r="C1029" t="n">
        <v>4.237288135593231</v>
      </c>
      <c r="D1029" t="n">
        <v>41.89799999999999</v>
      </c>
      <c r="E1029" t="n">
        <v>2.518</v>
      </c>
    </row>
    <row r="1030">
      <c r="A1030" t="inlineStr">
        <is>
          <t>603866</t>
        </is>
      </c>
      <c r="B1030" t="n">
        <v>0.00348098221845894</v>
      </c>
      <c r="C1030" t="n">
        <v>4.232249038125224</v>
      </c>
      <c r="D1030" t="n">
        <v>59.05</v>
      </c>
      <c r="E1030" t="n">
        <v>0.41</v>
      </c>
    </row>
    <row r="1031">
      <c r="A1031" t="inlineStr">
        <is>
          <t>600326</t>
        </is>
      </c>
      <c r="B1031" t="n">
        <v>0.0002499714122355631</v>
      </c>
      <c r="C1031" t="n">
        <v>4.227405247813421</v>
      </c>
      <c r="D1031" t="n">
        <v>6.996</v>
      </c>
      <c r="E1031" t="n">
        <v>0.9560000000000001</v>
      </c>
    </row>
    <row r="1032">
      <c r="A1032" t="inlineStr">
        <is>
          <t>603099</t>
        </is>
      </c>
      <c r="B1032" t="n">
        <v>0.0004664427796435023</v>
      </c>
      <c r="C1032" t="n">
        <v>4.227212681638037</v>
      </c>
      <c r="D1032" t="n">
        <v>7.742</v>
      </c>
      <c r="E1032" t="n">
        <v>0.292</v>
      </c>
    </row>
    <row r="1033">
      <c r="A1033" t="inlineStr">
        <is>
          <t>603908</t>
        </is>
      </c>
      <c r="B1033" t="n">
        <v>0.0008771084337349406</v>
      </c>
      <c r="C1033" t="n">
        <v>4.21237384817903</v>
      </c>
      <c r="D1033" t="n">
        <v>23.24</v>
      </c>
      <c r="E1033" t="n">
        <v>0.6</v>
      </c>
    </row>
    <row r="1034">
      <c r="A1034" t="inlineStr">
        <is>
          <t>600607</t>
        </is>
      </c>
      <c r="B1034" t="n">
        <v>0.003794691473926767</v>
      </c>
      <c r="C1034" t="n">
        <v>4.209127159946835</v>
      </c>
      <c r="D1034" t="n">
        <v>23.434</v>
      </c>
      <c r="E1034" t="n">
        <v>0</v>
      </c>
    </row>
    <row r="1035">
      <c r="A1035" t="inlineStr">
        <is>
          <t>600260</t>
        </is>
      </c>
      <c r="B1035" t="n">
        <v>0.000441551755837472</v>
      </c>
      <c r="C1035" t="n">
        <v>4.20560747663552</v>
      </c>
      <c r="D1035" t="n">
        <v>10.878</v>
      </c>
      <c r="E1035" t="n">
        <v>1.264</v>
      </c>
    </row>
    <row r="1036">
      <c r="A1036" t="inlineStr">
        <is>
          <t>600703</t>
        </is>
      </c>
      <c r="B1036" t="n">
        <v>0.002380635580635585</v>
      </c>
      <c r="C1036" t="n">
        <v>4.190048634493082</v>
      </c>
      <c r="D1036" t="n">
        <v>26.936</v>
      </c>
      <c r="E1036" t="n">
        <v>1.704</v>
      </c>
    </row>
    <row r="1037">
      <c r="A1037" t="inlineStr">
        <is>
          <t>688010</t>
        </is>
      </c>
      <c r="B1037" t="n">
        <v>0.001223027477572937</v>
      </c>
      <c r="C1037" t="n">
        <v>4.186046511627906</v>
      </c>
      <c r="D1037" t="n">
        <v>28.314</v>
      </c>
      <c r="E1037" t="n">
        <v>1.484</v>
      </c>
    </row>
    <row r="1038">
      <c r="A1038" t="inlineStr">
        <is>
          <t>603015</t>
        </is>
      </c>
      <c r="B1038" t="n">
        <v>0.0002671052631578951</v>
      </c>
      <c r="C1038" t="n">
        <v>4.180602006688972</v>
      </c>
      <c r="D1038" t="n">
        <v>6.08</v>
      </c>
      <c r="E1038" t="n">
        <v>0.4</v>
      </c>
    </row>
    <row r="1039">
      <c r="A1039" t="inlineStr">
        <is>
          <t>600390</t>
        </is>
      </c>
      <c r="B1039" t="n">
        <v>0.0003667153284671543</v>
      </c>
      <c r="C1039" t="n">
        <v>4.179104477611939</v>
      </c>
      <c r="D1039" t="n">
        <v>6.85</v>
      </c>
      <c r="E1039" t="n">
        <v>0.306</v>
      </c>
    </row>
    <row r="1040">
      <c r="A1040" t="inlineStr">
        <is>
          <t>601619</t>
        </is>
      </c>
      <c r="B1040" t="n">
        <v>0.001161187214611873</v>
      </c>
      <c r="C1040" t="n">
        <v>4.178272980501396</v>
      </c>
      <c r="D1040" t="n">
        <v>3.504</v>
      </c>
      <c r="E1040" t="n">
        <v>2.676</v>
      </c>
    </row>
    <row r="1041">
      <c r="A1041" t="inlineStr">
        <is>
          <t>600478</t>
        </is>
      </c>
      <c r="B1041" t="n">
        <v>0.000329450640231311</v>
      </c>
      <c r="C1041" t="n">
        <v>4.175365344467652</v>
      </c>
      <c r="D1041" t="n">
        <v>4.842000000000001</v>
      </c>
      <c r="E1041" t="n">
        <v>4.278</v>
      </c>
    </row>
    <row r="1042">
      <c r="A1042" t="inlineStr">
        <is>
          <t>600793</t>
        </is>
      </c>
      <c r="B1042" t="n">
        <v>0.000389652623798965</v>
      </c>
      <c r="C1042" t="n">
        <v>4.171934260429833</v>
      </c>
      <c r="D1042" t="n">
        <v>8.118</v>
      </c>
      <c r="E1042" t="n">
        <v>0.9760000000000002</v>
      </c>
    </row>
    <row r="1043">
      <c r="A1043" t="inlineStr">
        <is>
          <t>688596</t>
        </is>
      </c>
      <c r="B1043" t="n">
        <v>0.0007876018919190936</v>
      </c>
      <c r="C1043" t="n">
        <v>4.164524421593851</v>
      </c>
      <c r="D1043" t="n">
        <v>19.874</v>
      </c>
      <c r="E1043" t="n">
        <v>2.786</v>
      </c>
    </row>
    <row r="1044">
      <c r="A1044" t="inlineStr">
        <is>
          <t>600585</t>
        </is>
      </c>
      <c r="B1044" t="n">
        <v>0.001786835856914877</v>
      </c>
      <c r="C1044" t="n">
        <v>4.164176130703345</v>
      </c>
      <c r="D1044" t="n">
        <v>51.38199999999999</v>
      </c>
      <c r="E1044" t="n">
        <v>0.6599999999999999</v>
      </c>
    </row>
    <row r="1045">
      <c r="A1045" t="inlineStr">
        <is>
          <t>600241</t>
        </is>
      </c>
      <c r="B1045" t="n">
        <v>0.0001317470256731372</v>
      </c>
      <c r="C1045" t="n">
        <v>4.14012738853502</v>
      </c>
      <c r="D1045" t="n">
        <v>3.194</v>
      </c>
      <c r="E1045" t="n">
        <v>0.358</v>
      </c>
    </row>
    <row r="1046">
      <c r="A1046" t="inlineStr">
        <is>
          <t>603729</t>
        </is>
      </c>
      <c r="B1046" t="n">
        <v>0.0005448184624430372</v>
      </c>
      <c r="C1046" t="n">
        <v>4.135338345864659</v>
      </c>
      <c r="D1046" t="n">
        <v>13.606</v>
      </c>
      <c r="E1046" t="n">
        <v>1.6</v>
      </c>
    </row>
    <row r="1047">
      <c r="A1047" t="inlineStr">
        <is>
          <t>600085</t>
        </is>
      </c>
      <c r="B1047" t="n">
        <v>0.00127593655079311</v>
      </c>
      <c r="C1047" t="n">
        <v>4.0990606319385</v>
      </c>
      <c r="D1047" t="n">
        <v>23.704</v>
      </c>
      <c r="E1047" t="n">
        <v>0.744</v>
      </c>
    </row>
    <row r="1048">
      <c r="A1048" t="inlineStr">
        <is>
          <t>600986</t>
        </is>
      </c>
      <c r="B1048" t="n">
        <v>0.0001604509159229682</v>
      </c>
      <c r="C1048" t="n">
        <v>4.096385542168668</v>
      </c>
      <c r="D1048" t="n">
        <v>4.258</v>
      </c>
      <c r="E1048" t="n">
        <v>1.376</v>
      </c>
    </row>
    <row r="1049">
      <c r="A1049" t="inlineStr">
        <is>
          <t>600354</t>
        </is>
      </c>
      <c r="B1049" t="n">
        <v>0.0003896410722398909</v>
      </c>
      <c r="C1049" t="n">
        <v>4.090909090909078</v>
      </c>
      <c r="D1049" t="n">
        <v>4.401999999999999</v>
      </c>
      <c r="E1049" t="n">
        <v>3.002</v>
      </c>
    </row>
    <row r="1050">
      <c r="A1050" t="inlineStr">
        <is>
          <t>688369</t>
        </is>
      </c>
      <c r="B1050" t="n">
        <v>0.002481546829052488</v>
      </c>
      <c r="C1050" t="n">
        <v>4.084880636604771</v>
      </c>
      <c r="D1050" t="n">
        <v>76.854</v>
      </c>
      <c r="E1050" t="n">
        <v>1.346</v>
      </c>
    </row>
    <row r="1051">
      <c r="A1051" t="inlineStr">
        <is>
          <t>688566</t>
        </is>
      </c>
      <c r="B1051" t="n">
        <v>0.001483010085337469</v>
      </c>
      <c r="C1051" t="n">
        <v>4.08483896307934</v>
      </c>
      <c r="D1051" t="n">
        <v>25.78</v>
      </c>
      <c r="E1051" t="n">
        <v>0.9800000000000001</v>
      </c>
    </row>
    <row r="1052">
      <c r="A1052" t="inlineStr">
        <is>
          <t>603111</t>
        </is>
      </c>
      <c r="B1052" t="n">
        <v>0.0002353790613718403</v>
      </c>
      <c r="C1052" t="n">
        <v>4.074074074074074</v>
      </c>
      <c r="D1052" t="n">
        <v>5.540000000000001</v>
      </c>
      <c r="E1052" t="n">
        <v>0.396</v>
      </c>
    </row>
    <row r="1053">
      <c r="A1053" t="inlineStr">
        <is>
          <t>600802</t>
        </is>
      </c>
      <c r="B1053" t="n">
        <v>0.0003482631189948286</v>
      </c>
      <c r="C1053" t="n">
        <v>4.055766793409399</v>
      </c>
      <c r="D1053" t="n">
        <v>8.118</v>
      </c>
      <c r="E1053" t="n">
        <v>1.258</v>
      </c>
    </row>
    <row r="1054">
      <c r="A1054" t="inlineStr">
        <is>
          <t>600118</t>
        </is>
      </c>
      <c r="B1054" t="n">
        <v>0.003886425902864261</v>
      </c>
      <c r="C1054" t="n">
        <v>4.037267080745321</v>
      </c>
      <c r="D1054" t="n">
        <v>32.12</v>
      </c>
      <c r="E1054" t="n">
        <v>1.366</v>
      </c>
    </row>
    <row r="1055">
      <c r="A1055" t="inlineStr">
        <is>
          <t>600872</t>
        </is>
      </c>
      <c r="B1055" t="n">
        <v>0.003239643450672293</v>
      </c>
      <c r="C1055" t="n">
        <v>4.032009849184348</v>
      </c>
      <c r="D1055" t="n">
        <v>66.19000000000001</v>
      </c>
      <c r="E1055" t="n">
        <v>1.078</v>
      </c>
    </row>
    <row r="1056">
      <c r="A1056" t="inlineStr">
        <is>
          <t>603519</t>
        </is>
      </c>
      <c r="B1056" t="n">
        <v>0.0007603375527426152</v>
      </c>
      <c r="C1056" t="n">
        <v>4.027355623100304</v>
      </c>
      <c r="D1056" t="n">
        <v>13.272</v>
      </c>
      <c r="E1056" t="n">
        <v>0.7300000000000001</v>
      </c>
    </row>
    <row r="1057">
      <c r="A1057" t="inlineStr">
        <is>
          <t>603353</t>
        </is>
      </c>
      <c r="B1057" t="n">
        <v>0.001433523849111511</v>
      </c>
      <c r="C1057" t="n">
        <v>4.007382019509631</v>
      </c>
      <c r="D1057" t="n">
        <v>38.492</v>
      </c>
      <c r="E1057" t="n">
        <v>3.746</v>
      </c>
    </row>
    <row r="1058">
      <c r="A1058" t="inlineStr">
        <is>
          <t>601555</t>
        </is>
      </c>
      <c r="B1058" t="n">
        <v>0.0006122127923825266</v>
      </c>
      <c r="C1058" t="n">
        <v>4.004214963119068</v>
      </c>
      <c r="D1058" t="n">
        <v>9.661999999999999</v>
      </c>
      <c r="E1058" t="n">
        <v>1.172</v>
      </c>
    </row>
    <row r="1059">
      <c r="A1059" t="inlineStr">
        <is>
          <t>600197</t>
        </is>
      </c>
      <c r="B1059" t="n">
        <v>0.004809757457485356</v>
      </c>
      <c r="C1059" t="n">
        <v>4.004142216085604</v>
      </c>
      <c r="D1059" t="n">
        <v>28.696</v>
      </c>
      <c r="E1059" t="n">
        <v>8.593999999999999</v>
      </c>
    </row>
    <row r="1060">
      <c r="A1060" t="inlineStr">
        <is>
          <t>688309</t>
        </is>
      </c>
      <c r="B1060" t="n">
        <v>0.001455227356293661</v>
      </c>
      <c r="C1060" t="n">
        <v>4.003724394785846</v>
      </c>
      <c r="D1060" t="n">
        <v>32.636</v>
      </c>
      <c r="E1060" t="n">
        <v>0.8</v>
      </c>
    </row>
    <row r="1061">
      <c r="A1061" t="inlineStr">
        <is>
          <t>600323</t>
        </is>
      </c>
      <c r="B1061" t="n">
        <v>0.001295507651801873</v>
      </c>
      <c r="C1061" t="n">
        <v>3.994953742640872</v>
      </c>
      <c r="D1061" t="n">
        <v>24.308</v>
      </c>
      <c r="E1061" t="n">
        <v>0.646</v>
      </c>
    </row>
    <row r="1062">
      <c r="A1062" t="inlineStr">
        <is>
          <t>601138</t>
        </is>
      </c>
      <c r="B1062" t="n">
        <v>0.0004983220488666485</v>
      </c>
      <c r="C1062" t="n">
        <v>3.993971363978899</v>
      </c>
      <c r="D1062" t="n">
        <v>13.588</v>
      </c>
      <c r="E1062" t="n">
        <v>0.892</v>
      </c>
    </row>
    <row r="1063">
      <c r="A1063" t="inlineStr">
        <is>
          <t>600353</t>
        </is>
      </c>
      <c r="B1063" t="n">
        <v>0.0002129947722180734</v>
      </c>
      <c r="C1063" t="n">
        <v>3.992395437262353</v>
      </c>
      <c r="D1063" t="n">
        <v>5.356</v>
      </c>
      <c r="E1063" t="n">
        <v>0.4460000000000001</v>
      </c>
    </row>
    <row r="1064">
      <c r="A1064" t="inlineStr">
        <is>
          <t>600018</t>
        </is>
      </c>
      <c r="B1064" t="n">
        <v>0.0001489991296779817</v>
      </c>
      <c r="C1064" t="n">
        <v>3.991130820399125</v>
      </c>
      <c r="D1064" t="n">
        <v>4.596000000000001</v>
      </c>
      <c r="E1064" t="n">
        <v>0.144</v>
      </c>
    </row>
    <row r="1065">
      <c r="A1065" t="inlineStr">
        <is>
          <t>600386</t>
        </is>
      </c>
      <c r="B1065" t="n">
        <v>0.0001715877437325908</v>
      </c>
      <c r="C1065" t="n">
        <v>3.988603988603989</v>
      </c>
      <c r="D1065" t="n">
        <v>3.590000000000001</v>
      </c>
      <c r="E1065" t="n">
        <v>0.516</v>
      </c>
    </row>
    <row r="1066">
      <c r="A1066" t="inlineStr">
        <is>
          <t>603506</t>
        </is>
      </c>
      <c r="B1066" t="n">
        <v>0.0009310849248273046</v>
      </c>
      <c r="C1066" t="n">
        <v>3.98138572905895</v>
      </c>
      <c r="D1066" t="n">
        <v>19.688</v>
      </c>
      <c r="E1066" t="n">
        <v>3.384</v>
      </c>
    </row>
    <row r="1067">
      <c r="A1067" t="inlineStr">
        <is>
          <t>603829</t>
        </is>
      </c>
      <c r="B1067" t="n">
        <v>0.0007232674182221409</v>
      </c>
      <c r="C1067" t="n">
        <v>3.969754253308122</v>
      </c>
      <c r="D1067" t="n">
        <v>10.822</v>
      </c>
      <c r="E1067" t="n">
        <v>1.522</v>
      </c>
    </row>
    <row r="1068">
      <c r="A1068" t="inlineStr">
        <is>
          <t>600117</t>
        </is>
      </c>
      <c r="B1068" t="n">
        <v>0.0002178759200841225</v>
      </c>
      <c r="C1068" t="n">
        <v>3.968253968253976</v>
      </c>
      <c r="D1068" t="n">
        <v>3.804</v>
      </c>
      <c r="E1068" t="n">
        <v>2.256</v>
      </c>
    </row>
    <row r="1069">
      <c r="A1069" t="inlineStr">
        <is>
          <t>600697</t>
        </is>
      </c>
      <c r="B1069" t="n">
        <v>0.0009210093896713628</v>
      </c>
      <c r="C1069" t="n">
        <v>3.964098728496634</v>
      </c>
      <c r="D1069" t="n">
        <v>13.632</v>
      </c>
      <c r="E1069" t="n">
        <v>0.8019999999999999</v>
      </c>
    </row>
    <row r="1070">
      <c r="A1070" t="inlineStr">
        <is>
          <t>600259</t>
        </is>
      </c>
      <c r="B1070" t="n">
        <v>0.004221675798476548</v>
      </c>
      <c r="C1070" t="n">
        <v>3.962703962703951</v>
      </c>
      <c r="D1070" t="n">
        <v>29.932</v>
      </c>
      <c r="E1070" t="n">
        <v>1.706</v>
      </c>
    </row>
    <row r="1071">
      <c r="A1071" t="inlineStr">
        <is>
          <t>600310</t>
        </is>
      </c>
      <c r="B1071" t="n">
        <v>0.001264938608458391</v>
      </c>
      <c r="C1071" t="n">
        <v>3.953488372093017</v>
      </c>
      <c r="D1071" t="n">
        <v>4.398000000000001</v>
      </c>
      <c r="E1071" t="n">
        <v>4.068000000000001</v>
      </c>
    </row>
    <row r="1072">
      <c r="A1072" t="inlineStr">
        <is>
          <t>688186</t>
        </is>
      </c>
      <c r="B1072" t="n">
        <v>0.008689017852208044</v>
      </c>
      <c r="C1072" t="n">
        <v>3.939393939393931</v>
      </c>
      <c r="D1072" t="n">
        <v>36.186</v>
      </c>
      <c r="E1072" t="n">
        <v>8.963999999999999</v>
      </c>
    </row>
    <row r="1073">
      <c r="A1073" t="inlineStr">
        <is>
          <t>600838</t>
        </is>
      </c>
      <c r="B1073" t="n">
        <v>0.00029118955799466</v>
      </c>
      <c r="C1073" t="n">
        <v>3.933434190620266</v>
      </c>
      <c r="D1073" t="n">
        <v>6.742</v>
      </c>
      <c r="E1073" t="n">
        <v>0.518</v>
      </c>
    </row>
    <row r="1074">
      <c r="A1074" t="inlineStr">
        <is>
          <t>600076</t>
        </is>
      </c>
      <c r="B1074" t="n">
        <v>0.0001377337733773382</v>
      </c>
      <c r="C1074" t="n">
        <v>3.93258426966292</v>
      </c>
      <c r="D1074" t="n">
        <v>3.636</v>
      </c>
      <c r="E1074" t="n">
        <v>1.324</v>
      </c>
    </row>
    <row r="1075">
      <c r="A1075" t="inlineStr">
        <is>
          <t>603983</t>
        </is>
      </c>
      <c r="B1075" t="n">
        <v>0.002358623881518048</v>
      </c>
      <c r="C1075" t="n">
        <v>3.925014645577041</v>
      </c>
      <c r="D1075" t="n">
        <v>51.85600000000001</v>
      </c>
      <c r="E1075" t="n">
        <v>1.822</v>
      </c>
    </row>
    <row r="1076">
      <c r="A1076" t="inlineStr">
        <is>
          <t>601128</t>
        </is>
      </c>
      <c r="B1076" t="n">
        <v>0.0007246767847105114</v>
      </c>
      <c r="C1076" t="n">
        <v>3.924418604651159</v>
      </c>
      <c r="D1076" t="n">
        <v>7.116000000000001</v>
      </c>
      <c r="E1076" t="n">
        <v>1.998</v>
      </c>
    </row>
    <row r="1077">
      <c r="A1077" t="inlineStr">
        <is>
          <t>603701</t>
        </is>
      </c>
      <c r="B1077" t="n">
        <v>0.000315196648824759</v>
      </c>
      <c r="C1077" t="n">
        <v>3.900709219858145</v>
      </c>
      <c r="D1077" t="n">
        <v>8.593999999999999</v>
      </c>
      <c r="E1077" t="n">
        <v>0.5659999999999999</v>
      </c>
    </row>
    <row r="1078">
      <c r="A1078" t="inlineStr">
        <is>
          <t>688178</t>
        </is>
      </c>
      <c r="B1078" t="n">
        <v>0.001463774684363873</v>
      </c>
      <c r="C1078" t="n">
        <v>3.899537343027104</v>
      </c>
      <c r="D1078" t="n">
        <v>30.89</v>
      </c>
      <c r="E1078" t="n">
        <v>1.312</v>
      </c>
    </row>
    <row r="1079">
      <c r="A1079" t="inlineStr">
        <is>
          <t>603662</t>
        </is>
      </c>
      <c r="B1079" t="n">
        <v>0.001900184109899451</v>
      </c>
      <c r="C1079" t="n">
        <v>3.898916967509036</v>
      </c>
      <c r="D1079" t="n">
        <v>28.244</v>
      </c>
      <c r="E1079" t="n">
        <v>1.442</v>
      </c>
    </row>
    <row r="1080">
      <c r="A1080" t="inlineStr">
        <is>
          <t>600711</t>
        </is>
      </c>
      <c r="B1080" t="n">
        <v>0.005094984736153511</v>
      </c>
      <c r="C1080" t="n">
        <v>3.890641430073627</v>
      </c>
      <c r="D1080" t="n">
        <v>9.172000000000001</v>
      </c>
      <c r="E1080" t="n">
        <v>15.804</v>
      </c>
    </row>
    <row r="1081">
      <c r="A1081" t="inlineStr">
        <is>
          <t>603977</t>
        </is>
      </c>
      <c r="B1081" t="n">
        <v>0.0004022857142857141</v>
      </c>
      <c r="C1081" t="n">
        <v>3.890489913544659</v>
      </c>
      <c r="D1081" t="n">
        <v>7</v>
      </c>
      <c r="E1081" t="n">
        <v>0.54</v>
      </c>
    </row>
    <row r="1082">
      <c r="A1082" t="inlineStr">
        <is>
          <t>603311</t>
        </is>
      </c>
      <c r="B1082" t="n">
        <v>0.0007310829817158926</v>
      </c>
      <c r="C1082" t="n">
        <v>3.89036251105217</v>
      </c>
      <c r="D1082" t="n">
        <v>11.376</v>
      </c>
      <c r="E1082" t="n">
        <v>1.094</v>
      </c>
    </row>
    <row r="1083">
      <c r="A1083" t="inlineStr">
        <is>
          <t>603926</t>
        </is>
      </c>
      <c r="B1083" t="n">
        <v>0.0004750173973556014</v>
      </c>
      <c r="C1083" t="n">
        <v>3.886925795053009</v>
      </c>
      <c r="D1083" t="n">
        <v>11.496</v>
      </c>
      <c r="E1083" t="n">
        <v>0.3</v>
      </c>
    </row>
    <row r="1084">
      <c r="A1084" t="inlineStr">
        <is>
          <t>601808</t>
        </is>
      </c>
      <c r="B1084" t="n">
        <v>0.0008698069498069511</v>
      </c>
      <c r="C1084" t="n">
        <v>3.875968992248069</v>
      </c>
      <c r="D1084" t="n">
        <v>12.95</v>
      </c>
      <c r="E1084" t="n">
        <v>0.2939999999999999</v>
      </c>
    </row>
    <row r="1085">
      <c r="A1085" t="inlineStr">
        <is>
          <t>600287</t>
        </is>
      </c>
      <c r="B1085" t="n">
        <v>0.0003598552155314256</v>
      </c>
      <c r="C1085" t="n">
        <v>3.852596314907886</v>
      </c>
      <c r="D1085" t="n">
        <v>6.078</v>
      </c>
      <c r="E1085" t="n">
        <v>1.242</v>
      </c>
    </row>
    <row r="1086">
      <c r="A1086" t="inlineStr">
        <is>
          <t>603327</t>
        </is>
      </c>
      <c r="B1086" t="n">
        <v>0.0006530240265120121</v>
      </c>
      <c r="C1086" t="n">
        <v>3.852242744063328</v>
      </c>
      <c r="D1086" t="n">
        <v>19.312</v>
      </c>
      <c r="E1086" t="n">
        <v>1.524</v>
      </c>
    </row>
    <row r="1087">
      <c r="A1087" t="inlineStr">
        <is>
          <t>603855</t>
        </is>
      </c>
      <c r="B1087" t="n">
        <v>0.0004699245329704332</v>
      </c>
      <c r="C1087" t="n">
        <v>3.848580441640381</v>
      </c>
      <c r="D1087" t="n">
        <v>16.166</v>
      </c>
      <c r="E1087" t="n">
        <v>1.422</v>
      </c>
    </row>
    <row r="1088">
      <c r="A1088" t="inlineStr">
        <is>
          <t>601686</t>
        </is>
      </c>
      <c r="B1088" t="n">
        <v>0.001112429831595833</v>
      </c>
      <c r="C1088" t="n">
        <v>3.846153846153855</v>
      </c>
      <c r="D1088" t="n">
        <v>12.47</v>
      </c>
      <c r="E1088" t="n">
        <v>6.847999999999999</v>
      </c>
    </row>
    <row r="1089">
      <c r="A1089" t="inlineStr">
        <is>
          <t>600026</t>
        </is>
      </c>
      <c r="B1089" t="n">
        <v>0.0002035446079903876</v>
      </c>
      <c r="C1089" t="n">
        <v>3.840245775729656</v>
      </c>
      <c r="D1089" t="n">
        <v>6.657999999999999</v>
      </c>
      <c r="E1089" t="n">
        <v>1.186</v>
      </c>
    </row>
    <row r="1090">
      <c r="A1090" t="inlineStr">
        <is>
          <t>603859</t>
        </is>
      </c>
      <c r="B1090" t="n">
        <v>0.003498791221687603</v>
      </c>
      <c r="C1090" t="n">
        <v>3.814959447281474</v>
      </c>
      <c r="D1090" t="n">
        <v>34.084</v>
      </c>
      <c r="E1090" t="n">
        <v>1.854</v>
      </c>
    </row>
    <row r="1091">
      <c r="A1091" t="inlineStr">
        <is>
          <t>600908</t>
        </is>
      </c>
      <c r="B1091" t="n">
        <v>0.0005097080787508495</v>
      </c>
      <c r="C1091" t="n">
        <v>3.812824956672456</v>
      </c>
      <c r="D1091" t="n">
        <v>5.892</v>
      </c>
      <c r="E1091" t="n">
        <v>1.476</v>
      </c>
    </row>
    <row r="1092">
      <c r="A1092" t="inlineStr">
        <is>
          <t>603700</t>
        </is>
      </c>
      <c r="B1092" t="n">
        <v>0.002648193606546013</v>
      </c>
      <c r="C1092" t="n">
        <v>3.807829181494671</v>
      </c>
      <c r="D1092" t="n">
        <v>28.842</v>
      </c>
      <c r="E1092" t="n">
        <v>3.626</v>
      </c>
    </row>
    <row r="1093">
      <c r="A1093" t="inlineStr">
        <is>
          <t>603667</t>
        </is>
      </c>
      <c r="B1093" t="n">
        <v>0.0003044058744993326</v>
      </c>
      <c r="C1093" t="n">
        <v>3.799185888738132</v>
      </c>
      <c r="D1093" t="n">
        <v>7.49</v>
      </c>
      <c r="E1093" t="n">
        <v>0.616</v>
      </c>
    </row>
    <row r="1094">
      <c r="A1094" t="inlineStr">
        <is>
          <t>600356</t>
        </is>
      </c>
      <c r="B1094" t="n">
        <v>0.0002388662022579875</v>
      </c>
      <c r="C1094" t="n">
        <v>3.799019607843146</v>
      </c>
      <c r="D1094" t="n">
        <v>8.325999999999999</v>
      </c>
      <c r="E1094" t="n">
        <v>0.476</v>
      </c>
    </row>
    <row r="1095">
      <c r="A1095" t="inlineStr">
        <is>
          <t>603797</t>
        </is>
      </c>
      <c r="B1095" t="n">
        <v>0.0004148527528809226</v>
      </c>
      <c r="C1095" t="n">
        <v>3.795811518324599</v>
      </c>
      <c r="D1095" t="n">
        <v>7.81</v>
      </c>
      <c r="E1095" t="n">
        <v>0.25</v>
      </c>
    </row>
    <row r="1096">
      <c r="A1096" t="inlineStr">
        <is>
          <t>601111</t>
        </is>
      </c>
      <c r="B1096" t="n">
        <v>0.0006672912648112434</v>
      </c>
      <c r="C1096" t="n">
        <v>3.786816269284721</v>
      </c>
      <c r="D1096" t="n">
        <v>7.258</v>
      </c>
      <c r="E1096" t="n">
        <v>0.4939999999999999</v>
      </c>
    </row>
    <row r="1097">
      <c r="A1097" t="inlineStr">
        <is>
          <t>603848</t>
        </is>
      </c>
      <c r="B1097" t="n">
        <v>0.0005481241914618354</v>
      </c>
      <c r="C1097" t="n">
        <v>3.786008230452675</v>
      </c>
      <c r="D1097" t="n">
        <v>12.368</v>
      </c>
      <c r="E1097" t="n">
        <v>0.194</v>
      </c>
    </row>
    <row r="1098">
      <c r="A1098" t="inlineStr">
        <is>
          <t>600620</t>
        </is>
      </c>
      <c r="B1098" t="n">
        <v>0.0001890393294648608</v>
      </c>
      <c r="C1098" t="n">
        <v>3.782894736842102</v>
      </c>
      <c r="D1098" t="n">
        <v>6.203999999999999</v>
      </c>
      <c r="E1098" t="n">
        <v>0.452</v>
      </c>
    </row>
    <row r="1099">
      <c r="A1099" t="inlineStr">
        <is>
          <t>603988</t>
        </is>
      </c>
      <c r="B1099" t="n">
        <v>0.0005134037367993509</v>
      </c>
      <c r="C1099" t="n">
        <v>3.776683087027921</v>
      </c>
      <c r="D1099" t="n">
        <v>12.31</v>
      </c>
      <c r="E1099" t="n">
        <v>0.5339999999999999</v>
      </c>
    </row>
    <row r="1100">
      <c r="A1100" t="inlineStr">
        <is>
          <t>603313</t>
        </is>
      </c>
      <c r="B1100" t="n">
        <v>0.002901655728821729</v>
      </c>
      <c r="C1100" t="n">
        <v>3.765060240963858</v>
      </c>
      <c r="D1100" t="n">
        <v>33.218</v>
      </c>
      <c r="E1100" t="n">
        <v>2.318</v>
      </c>
    </row>
    <row r="1101">
      <c r="A1101" t="inlineStr">
        <is>
          <t>603721</t>
        </is>
      </c>
      <c r="B1101" t="n">
        <v>0.0005442834138486301</v>
      </c>
      <c r="C1101" t="n">
        <v>3.764320785597364</v>
      </c>
      <c r="D1101" t="n">
        <v>12.42</v>
      </c>
      <c r="E1101" t="n">
        <v>1.29</v>
      </c>
    </row>
    <row r="1102">
      <c r="A1102" t="inlineStr">
        <is>
          <t>600988</t>
        </is>
      </c>
      <c r="B1102" t="n">
        <v>0.002359924469621244</v>
      </c>
      <c r="C1102" t="n">
        <v>3.752759381898452</v>
      </c>
      <c r="D1102" t="n">
        <v>18.006</v>
      </c>
      <c r="E1102" t="n">
        <v>2.712000000000001</v>
      </c>
    </row>
    <row r="1103">
      <c r="A1103" t="inlineStr">
        <is>
          <t>601011</t>
        </is>
      </c>
      <c r="B1103" t="n">
        <v>0.000562394761459308</v>
      </c>
      <c r="C1103" t="n">
        <v>3.74707259953162</v>
      </c>
      <c r="D1103" t="n">
        <v>4.276</v>
      </c>
      <c r="E1103" t="n">
        <v>4.608</v>
      </c>
    </row>
    <row r="1104">
      <c r="A1104" t="inlineStr">
        <is>
          <t>603355</t>
        </is>
      </c>
      <c r="B1104" t="n">
        <v>0.00118986705469938</v>
      </c>
      <c r="C1104" t="n">
        <v>3.740814963259842</v>
      </c>
      <c r="D1104" t="n">
        <v>30.238</v>
      </c>
      <c r="E1104" t="n">
        <v>0.17</v>
      </c>
    </row>
    <row r="1105">
      <c r="A1105" t="inlineStr">
        <is>
          <t>601688</t>
        </is>
      </c>
      <c r="B1105" t="n">
        <v>0.000972043010752689</v>
      </c>
      <c r="C1105" t="n">
        <v>3.737780333525009</v>
      </c>
      <c r="D1105" t="n">
        <v>17.67</v>
      </c>
      <c r="E1105" t="n">
        <v>1.204</v>
      </c>
    </row>
    <row r="1106">
      <c r="A1106" t="inlineStr">
        <is>
          <t>603108</t>
        </is>
      </c>
      <c r="B1106" t="n">
        <v>0.0007827598696124613</v>
      </c>
      <c r="C1106" t="n">
        <v>3.737465815861452</v>
      </c>
      <c r="D1106" t="n">
        <v>11.044</v>
      </c>
      <c r="E1106" t="n">
        <v>0.844</v>
      </c>
    </row>
    <row r="1107">
      <c r="A1107" t="inlineStr">
        <is>
          <t>603112</t>
        </is>
      </c>
      <c r="B1107" t="n">
        <v>0.0005513938527519671</v>
      </c>
      <c r="C1107" t="n">
        <v>3.737465815861452</v>
      </c>
      <c r="D1107" t="n">
        <v>11.192</v>
      </c>
      <c r="E1107" t="n">
        <v>3.612</v>
      </c>
    </row>
    <row r="1108">
      <c r="A1108" t="inlineStr">
        <is>
          <t>603335</t>
        </is>
      </c>
      <c r="B1108" t="n">
        <v>0.0001605548331166011</v>
      </c>
      <c r="C1108" t="n">
        <v>3.736263736263745</v>
      </c>
      <c r="D1108" t="n">
        <v>4.614</v>
      </c>
      <c r="E1108" t="n">
        <v>0.826</v>
      </c>
    </row>
    <row r="1109">
      <c r="A1109" t="inlineStr">
        <is>
          <t>603002</t>
        </is>
      </c>
      <c r="B1109" t="n">
        <v>0.0002632872503840234</v>
      </c>
      <c r="C1109" t="n">
        <v>3.718199608610551</v>
      </c>
      <c r="D1109" t="n">
        <v>5.208</v>
      </c>
      <c r="E1109" t="n">
        <v>0.998</v>
      </c>
    </row>
    <row r="1110">
      <c r="A1110" t="inlineStr">
        <is>
          <t>603256</t>
        </is>
      </c>
      <c r="B1110" t="n">
        <v>0.0005187627003838351</v>
      </c>
      <c r="C1110" t="n">
        <v>3.712296983758701</v>
      </c>
      <c r="D1110" t="n">
        <v>8.858000000000001</v>
      </c>
      <c r="E1110" t="n">
        <v>6.58</v>
      </c>
    </row>
    <row r="1111">
      <c r="A1111" t="inlineStr">
        <is>
          <t>603239</t>
        </is>
      </c>
      <c r="B1111" t="n">
        <v>0.001031399704847315</v>
      </c>
      <c r="C1111" t="n">
        <v>3.71014492753623</v>
      </c>
      <c r="D1111" t="n">
        <v>17.618</v>
      </c>
      <c r="E1111" t="n">
        <v>0.6759999999999999</v>
      </c>
    </row>
    <row r="1112">
      <c r="A1112" t="inlineStr">
        <is>
          <t>600198</t>
        </is>
      </c>
      <c r="B1112" t="n">
        <v>0.0006982128982128978</v>
      </c>
      <c r="C1112" t="n">
        <v>3.703703703703698</v>
      </c>
      <c r="D1112" t="n">
        <v>10.296</v>
      </c>
      <c r="E1112" t="n">
        <v>2.964</v>
      </c>
    </row>
    <row r="1113">
      <c r="A1113" t="inlineStr">
        <is>
          <t>600428</t>
        </is>
      </c>
      <c r="B1113" t="n">
        <v>0.0003668700959023532</v>
      </c>
      <c r="C1113" t="n">
        <v>3.703703703703698</v>
      </c>
      <c r="D1113" t="n">
        <v>4.588</v>
      </c>
      <c r="E1113" t="n">
        <v>3.974</v>
      </c>
    </row>
    <row r="1114">
      <c r="A1114" t="inlineStr">
        <is>
          <t>600507</t>
        </is>
      </c>
      <c r="B1114" t="n">
        <v>0.0005762889600932127</v>
      </c>
      <c r="C1114" t="n">
        <v>3.703703703703698</v>
      </c>
      <c r="D1114" t="n">
        <v>6.866</v>
      </c>
      <c r="E1114" t="n">
        <v>1.578</v>
      </c>
    </row>
    <row r="1115">
      <c r="A1115" t="inlineStr">
        <is>
          <t>600678</t>
        </is>
      </c>
      <c r="B1115" t="n">
        <v>0.0001842105263157891</v>
      </c>
      <c r="C1115" t="n">
        <v>3.691275167785224</v>
      </c>
      <c r="D1115" t="n">
        <v>6.08</v>
      </c>
      <c r="E1115" t="n">
        <v>1.766</v>
      </c>
    </row>
    <row r="1116">
      <c r="A1116" t="inlineStr">
        <is>
          <t>600355</t>
        </is>
      </c>
      <c r="B1116" t="n">
        <v>0.0002755767700875095</v>
      </c>
      <c r="C1116" t="n">
        <v>3.688524590163933</v>
      </c>
      <c r="D1116" t="n">
        <v>2.514</v>
      </c>
      <c r="E1116" t="n">
        <v>2.494</v>
      </c>
    </row>
    <row r="1117">
      <c r="A1117" t="inlineStr">
        <is>
          <t>600698</t>
        </is>
      </c>
      <c r="B1117" t="n">
        <v>0.0003228876127973748</v>
      </c>
      <c r="C1117" t="n">
        <v>3.688524590163933</v>
      </c>
      <c r="D1117" t="n">
        <v>2.438</v>
      </c>
      <c r="E1117" t="n">
        <v>1.178</v>
      </c>
    </row>
    <row r="1118">
      <c r="A1118" t="inlineStr">
        <is>
          <t>600836</t>
        </is>
      </c>
      <c r="B1118" t="n">
        <v>0.0003185004074979631</v>
      </c>
      <c r="C1118" t="n">
        <v>3.680981595092048</v>
      </c>
      <c r="D1118" t="n">
        <v>4.907999999999999</v>
      </c>
      <c r="E1118" t="n">
        <v>0.754</v>
      </c>
    </row>
    <row r="1119">
      <c r="A1119" t="inlineStr">
        <is>
          <t>603698</t>
        </is>
      </c>
      <c r="B1119" t="n">
        <v>0.001061960246744342</v>
      </c>
      <c r="C1119" t="n">
        <v>3.678357570573132</v>
      </c>
      <c r="D1119" t="n">
        <v>11.672</v>
      </c>
      <c r="E1119" t="n">
        <v>0.62</v>
      </c>
    </row>
    <row r="1120">
      <c r="A1120" t="inlineStr">
        <is>
          <t>603196</t>
        </is>
      </c>
      <c r="B1120" t="n">
        <v>0.0002409777138749105</v>
      </c>
      <c r="C1120" t="n">
        <v>3.669724770642202</v>
      </c>
      <c r="D1120" t="n">
        <v>5.564000000000001</v>
      </c>
      <c r="E1120" t="n">
        <v>0.7120000000000001</v>
      </c>
    </row>
    <row r="1121">
      <c r="A1121" t="inlineStr">
        <is>
          <t>600728</t>
        </is>
      </c>
      <c r="B1121" t="n">
        <v>0.0002328738069989388</v>
      </c>
      <c r="C1121" t="n">
        <v>3.663500678426046</v>
      </c>
      <c r="D1121" t="n">
        <v>7.544</v>
      </c>
      <c r="E1121" t="n">
        <v>0.8</v>
      </c>
    </row>
    <row r="1122">
      <c r="A1122" t="inlineStr">
        <is>
          <t>600766</t>
        </is>
      </c>
      <c r="B1122" t="n">
        <v>0.0002390403489640135</v>
      </c>
      <c r="C1122" t="n">
        <v>3.663003663003672</v>
      </c>
      <c r="D1122" t="n">
        <v>5.502000000000001</v>
      </c>
      <c r="E1122" t="n">
        <v>2.256</v>
      </c>
    </row>
    <row r="1123">
      <c r="A1123" t="inlineStr">
        <is>
          <t>600490</t>
        </is>
      </c>
      <c r="B1123" t="n">
        <v>0.0003928082191780831</v>
      </c>
      <c r="C1123" t="n">
        <v>3.655913978494629</v>
      </c>
      <c r="D1123" t="n">
        <v>4.672</v>
      </c>
      <c r="E1123" t="n">
        <v>4.47</v>
      </c>
    </row>
    <row r="1124">
      <c r="A1124" t="inlineStr">
        <is>
          <t>603833</t>
        </is>
      </c>
      <c r="B1124" t="n">
        <v>0.01791803288880598</v>
      </c>
      <c r="C1124" t="n">
        <v>3.634194831013904</v>
      </c>
      <c r="D1124" t="n">
        <v>128.676</v>
      </c>
      <c r="E1124" t="n">
        <v>0.36</v>
      </c>
    </row>
    <row r="1125">
      <c r="A1125" t="inlineStr">
        <is>
          <t>601208</t>
        </is>
      </c>
      <c r="B1125" t="n">
        <v>0.0003444187836797558</v>
      </c>
      <c r="C1125" t="n">
        <v>3.631010794896961</v>
      </c>
      <c r="D1125" t="n">
        <v>10.392</v>
      </c>
      <c r="E1125" t="n">
        <v>1.15</v>
      </c>
    </row>
    <row r="1126">
      <c r="A1126" t="inlineStr">
        <is>
          <t>600458</t>
        </is>
      </c>
      <c r="B1126" t="n">
        <v>0.003151515151515153</v>
      </c>
      <c r="C1126" t="n">
        <v>3.624009060022648</v>
      </c>
      <c r="D1126" t="n">
        <v>8.58</v>
      </c>
      <c r="E1126" t="n">
        <v>2.37</v>
      </c>
    </row>
    <row r="1127">
      <c r="A1127" t="inlineStr">
        <is>
          <t>600996</t>
        </is>
      </c>
      <c r="B1127" t="n">
        <v>0.0001753424657534239</v>
      </c>
      <c r="C1127" t="n">
        <v>3.59848484848484</v>
      </c>
      <c r="D1127" t="n">
        <v>5.402</v>
      </c>
      <c r="E1127" t="n">
        <v>0.256</v>
      </c>
    </row>
    <row r="1128">
      <c r="A1128" t="inlineStr">
        <is>
          <t>600141</t>
        </is>
      </c>
      <c r="B1128" t="n">
        <v>0.0006078596234692027</v>
      </c>
      <c r="C1128" t="n">
        <v>3.594470046082954</v>
      </c>
      <c r="D1128" t="n">
        <v>10.942</v>
      </c>
      <c r="E1128" t="n">
        <v>2.314</v>
      </c>
    </row>
    <row r="1129">
      <c r="A1129" t="inlineStr">
        <is>
          <t>600216</t>
        </is>
      </c>
      <c r="B1129" t="n">
        <v>0.0006980438648488453</v>
      </c>
      <c r="C1129" t="n">
        <v>3.592814371257491</v>
      </c>
      <c r="D1129" t="n">
        <v>13.496</v>
      </c>
      <c r="E1129" t="n">
        <v>1.448</v>
      </c>
    </row>
    <row r="1130">
      <c r="A1130" t="inlineStr">
        <is>
          <t>600690</t>
        </is>
      </c>
      <c r="B1130" t="n">
        <v>0.003921702363623767</v>
      </c>
      <c r="C1130" t="n">
        <v>3.554175293305728</v>
      </c>
      <c r="D1130" t="n">
        <v>28.854</v>
      </c>
      <c r="E1130" t="n">
        <v>1.01</v>
      </c>
    </row>
    <row r="1131">
      <c r="A1131" t="inlineStr">
        <is>
          <t>600073</t>
        </is>
      </c>
      <c r="B1131" t="n">
        <v>0.001032049306625583</v>
      </c>
      <c r="C1131" t="n">
        <v>3.547459252157248</v>
      </c>
      <c r="D1131" t="n">
        <v>10.384</v>
      </c>
      <c r="E1131" t="n">
        <v>2.534</v>
      </c>
    </row>
    <row r="1132">
      <c r="A1132" t="inlineStr">
        <is>
          <t>603195</t>
        </is>
      </c>
      <c r="B1132" t="n">
        <v>0.03332531974228294</v>
      </c>
      <c r="C1132" t="n">
        <v>3.525002372141572</v>
      </c>
      <c r="D1132" t="n">
        <v>207.98</v>
      </c>
      <c r="E1132" t="n">
        <v>3.14</v>
      </c>
    </row>
    <row r="1133">
      <c r="A1133" t="inlineStr">
        <is>
          <t>600477</t>
        </is>
      </c>
      <c r="B1133" t="n">
        <v>0.0001100053504547884</v>
      </c>
      <c r="C1133" t="n">
        <v>3.523035230352312</v>
      </c>
      <c r="D1133" t="n">
        <v>3.738</v>
      </c>
      <c r="E1133" t="n">
        <v>0.45</v>
      </c>
    </row>
    <row r="1134">
      <c r="A1134" t="inlineStr">
        <is>
          <t>603956</t>
        </is>
      </c>
      <c r="B1134" t="n">
        <v>0.0006349986641731211</v>
      </c>
      <c r="C1134" t="n">
        <v>3.520649966147604</v>
      </c>
      <c r="D1134" t="n">
        <v>14.972</v>
      </c>
      <c r="E1134" t="n">
        <v>1.328</v>
      </c>
    </row>
    <row r="1135">
      <c r="A1135" t="inlineStr">
        <is>
          <t>603887</t>
        </is>
      </c>
      <c r="B1135" t="n">
        <v>0.0004856814525396428</v>
      </c>
      <c r="C1135" t="n">
        <v>3.519061583577709</v>
      </c>
      <c r="D1135" t="n">
        <v>17.404</v>
      </c>
      <c r="E1135" t="n">
        <v>0.6880000000000001</v>
      </c>
    </row>
    <row r="1136">
      <c r="A1136" t="inlineStr">
        <is>
          <t>603000</t>
        </is>
      </c>
      <c r="B1136" t="n">
        <v>0.0005337473131120108</v>
      </c>
      <c r="C1136" t="n">
        <v>3.515151515151516</v>
      </c>
      <c r="D1136" t="n">
        <v>16.748</v>
      </c>
      <c r="E1136" t="n">
        <v>0.664</v>
      </c>
    </row>
    <row r="1137">
      <c r="A1137" t="inlineStr">
        <is>
          <t>603898</t>
        </is>
      </c>
      <c r="B1137" t="n">
        <v>0.0008602628918099092</v>
      </c>
      <c r="C1137" t="n">
        <v>3.511053315994794</v>
      </c>
      <c r="D1137" t="n">
        <v>15.824</v>
      </c>
      <c r="E1137" t="n">
        <v>0.214</v>
      </c>
    </row>
    <row r="1138">
      <c r="A1138" t="inlineStr">
        <is>
          <t>603369</t>
        </is>
      </c>
      <c r="B1138" t="n">
        <v>0.007699522797728943</v>
      </c>
      <c r="C1138" t="n">
        <v>3.510895883777243</v>
      </c>
      <c r="D1138" t="n">
        <v>57.41800000000001</v>
      </c>
      <c r="E1138" t="n">
        <v>1.332</v>
      </c>
    </row>
    <row r="1139">
      <c r="A1139" t="inlineStr">
        <is>
          <t>600029</t>
        </is>
      </c>
      <c r="B1139" t="n">
        <v>0.0003268225584594227</v>
      </c>
      <c r="C1139" t="n">
        <v>3.508771929824572</v>
      </c>
      <c r="D1139" t="n">
        <v>5.815999999999999</v>
      </c>
      <c r="E1139" t="n">
        <v>0.486</v>
      </c>
    </row>
    <row r="1140">
      <c r="A1140" t="inlineStr">
        <is>
          <t>603587</t>
        </is>
      </c>
      <c r="B1140" t="n">
        <v>0.000814817950889084</v>
      </c>
      <c r="C1140" t="n">
        <v>3.505933117583604</v>
      </c>
      <c r="D1140" t="n">
        <v>18.896</v>
      </c>
      <c r="E1140" t="n">
        <v>2.398</v>
      </c>
    </row>
    <row r="1141">
      <c r="A1141" t="inlineStr">
        <is>
          <t>600455</t>
        </is>
      </c>
      <c r="B1141" t="n">
        <v>0.0007849582172701939</v>
      </c>
      <c r="C1141" t="n">
        <v>3.498985801217036</v>
      </c>
      <c r="D1141" t="n">
        <v>20.104</v>
      </c>
      <c r="E1141" t="n">
        <v>0.8659999999999999</v>
      </c>
    </row>
    <row r="1142">
      <c r="A1142" t="inlineStr">
        <is>
          <t>688099</t>
        </is>
      </c>
      <c r="B1142" t="n">
        <v>0.01201885059897623</v>
      </c>
      <c r="C1142" t="n">
        <v>3.498622589531686</v>
      </c>
      <c r="D1142" t="n">
        <v>75.79600000000001</v>
      </c>
      <c r="E1142" t="n">
        <v>1.48</v>
      </c>
    </row>
    <row r="1143">
      <c r="A1143" t="inlineStr">
        <is>
          <t>600114</t>
        </is>
      </c>
      <c r="B1143" t="n">
        <v>0.0002674191893278611</v>
      </c>
      <c r="C1143" t="n">
        <v>3.497409326424883</v>
      </c>
      <c r="D1143" t="n">
        <v>7.795999999999999</v>
      </c>
      <c r="E1143" t="n">
        <v>0.8560000000000001</v>
      </c>
    </row>
    <row r="1144">
      <c r="A1144" t="inlineStr">
        <is>
          <t>688360</t>
        </is>
      </c>
      <c r="B1144" t="n">
        <v>0.0008859419827860996</v>
      </c>
      <c r="C1144" t="n">
        <v>3.48837209302324</v>
      </c>
      <c r="D1144" t="n">
        <v>31.37</v>
      </c>
      <c r="E1144" t="n">
        <v>1.094</v>
      </c>
    </row>
    <row r="1145">
      <c r="A1145" t="inlineStr">
        <is>
          <t>600667</t>
        </is>
      </c>
      <c r="B1145" t="n">
        <v>0.00027446626814688</v>
      </c>
      <c r="C1145" t="n">
        <v>3.470715835140981</v>
      </c>
      <c r="D1145" t="n">
        <v>9.367999999999999</v>
      </c>
      <c r="E1145" t="n">
        <v>0.7260000000000001</v>
      </c>
    </row>
    <row r="1146">
      <c r="A1146" t="inlineStr">
        <is>
          <t>603680</t>
        </is>
      </c>
      <c r="B1146" t="n">
        <v>0.000647538914598231</v>
      </c>
      <c r="C1146" t="n">
        <v>3.467799009200268</v>
      </c>
      <c r="D1146" t="n">
        <v>14.262</v>
      </c>
      <c r="E1146" t="n">
        <v>1.49</v>
      </c>
    </row>
    <row r="1147">
      <c r="A1147" t="inlineStr">
        <is>
          <t>688521</t>
        </is>
      </c>
      <c r="B1147" t="n">
        <v>0.008460457322574822</v>
      </c>
      <c r="C1147" t="n">
        <v>3.46158966848622</v>
      </c>
      <c r="D1147" t="n">
        <v>77.58199999999999</v>
      </c>
      <c r="E1147" t="n">
        <v>3.624</v>
      </c>
    </row>
    <row r="1148">
      <c r="A1148" t="inlineStr">
        <is>
          <t>601028</t>
        </is>
      </c>
      <c r="B1148" t="n">
        <v>0.0004272562283451547</v>
      </c>
      <c r="C1148" t="n">
        <v>3.451178451178438</v>
      </c>
      <c r="D1148" t="n">
        <v>12.122</v>
      </c>
      <c r="E1148" t="n">
        <v>0.164</v>
      </c>
    </row>
    <row r="1149">
      <c r="A1149" t="inlineStr">
        <is>
          <t>600476</t>
        </is>
      </c>
      <c r="B1149" t="n">
        <v>0.0003306873184898344</v>
      </c>
      <c r="C1149" t="n">
        <v>3.444881889763773</v>
      </c>
      <c r="D1149" t="n">
        <v>10.33</v>
      </c>
      <c r="E1149" t="n">
        <v>0.628</v>
      </c>
    </row>
    <row r="1150">
      <c r="A1150" t="inlineStr">
        <is>
          <t>688101</t>
        </is>
      </c>
      <c r="B1150" t="n">
        <v>0.000614507772020729</v>
      </c>
      <c r="C1150" t="n">
        <v>3.444180522565321</v>
      </c>
      <c r="D1150" t="n">
        <v>16.984</v>
      </c>
      <c r="E1150" t="n">
        <v>0.578</v>
      </c>
    </row>
    <row r="1151">
      <c r="A1151" t="inlineStr">
        <is>
          <t>600633</t>
        </is>
      </c>
      <c r="B1151" t="n">
        <v>0.0002701169445135613</v>
      </c>
      <c r="C1151" t="n">
        <v>3.439490445859872</v>
      </c>
      <c r="D1151" t="n">
        <v>8.038</v>
      </c>
      <c r="E1151" t="n">
        <v>0.482</v>
      </c>
    </row>
    <row r="1152">
      <c r="A1152" t="inlineStr">
        <is>
          <t>600827</t>
        </is>
      </c>
      <c r="B1152" t="n">
        <v>0.001098755656108595</v>
      </c>
      <c r="C1152" t="n">
        <v>3.423160961398386</v>
      </c>
      <c r="D1152" t="n">
        <v>14.144</v>
      </c>
      <c r="E1152" t="n">
        <v>1.558</v>
      </c>
    </row>
    <row r="1153">
      <c r="A1153" t="inlineStr">
        <is>
          <t>600797</t>
        </is>
      </c>
      <c r="B1153" t="n">
        <v>0.0002302359452374021</v>
      </c>
      <c r="C1153" t="n">
        <v>3.422619047619047</v>
      </c>
      <c r="D1153" t="n">
        <v>6.866</v>
      </c>
      <c r="E1153" t="n">
        <v>0.994</v>
      </c>
    </row>
    <row r="1154">
      <c r="A1154" t="inlineStr">
        <is>
          <t>603586</t>
        </is>
      </c>
      <c r="B1154" t="n">
        <v>0.00054745308310992</v>
      </c>
      <c r="C1154" t="n">
        <v>3.419972640218871</v>
      </c>
      <c r="D1154" t="n">
        <v>14.92</v>
      </c>
      <c r="E1154" t="n">
        <v>0.258</v>
      </c>
    </row>
    <row r="1155">
      <c r="A1155" t="inlineStr">
        <is>
          <t>600012</t>
        </is>
      </c>
      <c r="B1155" t="n">
        <v>0.0004116633532140482</v>
      </c>
      <c r="C1155" t="n">
        <v>3.412969283276435</v>
      </c>
      <c r="D1155" t="n">
        <v>6.036</v>
      </c>
      <c r="E1155" t="n">
        <v>0.434</v>
      </c>
    </row>
    <row r="1156">
      <c r="A1156" t="inlineStr">
        <is>
          <t>601211</t>
        </is>
      </c>
      <c r="B1156" t="n">
        <v>0.00070884668828161</v>
      </c>
      <c r="C1156" t="n">
        <v>3.405754550792706</v>
      </c>
      <c r="D1156" t="n">
        <v>17.272</v>
      </c>
      <c r="E1156" t="n">
        <v>0.5639999999999999</v>
      </c>
    </row>
    <row r="1157">
      <c r="A1157" t="inlineStr">
        <is>
          <t>600528</t>
        </is>
      </c>
      <c r="B1157" t="n">
        <v>0.0002210066651344506</v>
      </c>
      <c r="C1157" t="n">
        <v>3.37995337995336</v>
      </c>
      <c r="D1157" t="n">
        <v>8.702</v>
      </c>
      <c r="E1157" t="n">
        <v>0.276</v>
      </c>
    </row>
    <row r="1158">
      <c r="A1158" t="inlineStr">
        <is>
          <t>603628</t>
        </is>
      </c>
      <c r="B1158" t="n">
        <v>0.00194074632491519</v>
      </c>
      <c r="C1158" t="n">
        <v>3.367633302151551</v>
      </c>
      <c r="D1158" t="n">
        <v>10.612</v>
      </c>
      <c r="E1158" t="n">
        <v>2.92</v>
      </c>
    </row>
    <row r="1159">
      <c r="A1159" t="inlineStr">
        <is>
          <t>601127</t>
        </is>
      </c>
      <c r="B1159" t="n">
        <v>0.008277450980392159</v>
      </c>
      <c r="C1159" t="n">
        <v>3.367408298256169</v>
      </c>
      <c r="D1159" t="n">
        <v>16.32</v>
      </c>
      <c r="E1159" t="n">
        <v>6.624</v>
      </c>
    </row>
    <row r="1160">
      <c r="A1160" t="inlineStr">
        <is>
          <t>600299</t>
        </is>
      </c>
      <c r="B1160" t="n">
        <v>0.0004904628330995769</v>
      </c>
      <c r="C1160" t="n">
        <v>3.362831858407067</v>
      </c>
      <c r="D1160" t="n">
        <v>11.408</v>
      </c>
      <c r="E1160" t="n">
        <v>0.25</v>
      </c>
    </row>
    <row r="1161">
      <c r="A1161" t="inlineStr">
        <is>
          <t>600060</t>
        </is>
      </c>
      <c r="B1161" t="n">
        <v>0.0008916741271262326</v>
      </c>
      <c r="C1161" t="n">
        <v>3.357531760435584</v>
      </c>
      <c r="D1161" t="n">
        <v>11.17</v>
      </c>
      <c r="E1161" t="n">
        <v>1.56</v>
      </c>
    </row>
    <row r="1162">
      <c r="A1162" t="inlineStr">
        <is>
          <t>600115</t>
        </is>
      </c>
      <c r="B1162" t="n">
        <v>0.0002499561787905347</v>
      </c>
      <c r="C1162" t="n">
        <v>3.355704697986583</v>
      </c>
      <c r="D1162" t="n">
        <v>4.564</v>
      </c>
      <c r="E1162" t="n">
        <v>0.344</v>
      </c>
    </row>
    <row r="1163">
      <c r="A1163" t="inlineStr">
        <is>
          <t>600067</t>
        </is>
      </c>
      <c r="B1163" t="n">
        <v>8.492849284928503e-05</v>
      </c>
      <c r="C1163" t="n">
        <v>3.351955307262577</v>
      </c>
      <c r="D1163" t="n">
        <v>3.636</v>
      </c>
      <c r="E1163" t="n">
        <v>0.422</v>
      </c>
    </row>
    <row r="1164">
      <c r="A1164" t="inlineStr">
        <is>
          <t>603228</t>
        </is>
      </c>
      <c r="B1164" t="n">
        <v>0.001172702702702704</v>
      </c>
      <c r="C1164" t="n">
        <v>3.350604490500864</v>
      </c>
      <c r="D1164" t="n">
        <v>29.6</v>
      </c>
      <c r="E1164" t="n">
        <v>0.41</v>
      </c>
    </row>
    <row r="1165">
      <c r="A1165" t="inlineStr">
        <is>
          <t>600740</t>
        </is>
      </c>
      <c r="B1165" t="n">
        <v>0.001823853211009176</v>
      </c>
      <c r="C1165" t="n">
        <v>3.349282296650724</v>
      </c>
      <c r="D1165" t="n">
        <v>6.104000000000001</v>
      </c>
      <c r="E1165" t="n">
        <v>4.414</v>
      </c>
    </row>
    <row r="1166">
      <c r="A1166" t="inlineStr">
        <is>
          <t>600837</t>
        </is>
      </c>
      <c r="B1166" t="n">
        <v>0.0006737640183225401</v>
      </c>
      <c r="C1166" t="n">
        <v>3.349282296650724</v>
      </c>
      <c r="D1166" t="n">
        <v>12.662</v>
      </c>
      <c r="E1166" t="n">
        <v>0.866</v>
      </c>
    </row>
    <row r="1167">
      <c r="A1167" t="inlineStr">
        <is>
          <t>600773</t>
        </is>
      </c>
      <c r="B1167" t="n">
        <v>0.001539722863741342</v>
      </c>
      <c r="C1167" t="n">
        <v>3.343023255813971</v>
      </c>
      <c r="D1167" t="n">
        <v>6.928</v>
      </c>
      <c r="E1167" t="n">
        <v>4.448</v>
      </c>
    </row>
    <row r="1168">
      <c r="A1168" t="inlineStr">
        <is>
          <t>600143</t>
        </is>
      </c>
      <c r="B1168" t="n">
        <v>0.001335307042905052</v>
      </c>
      <c r="C1168" t="n">
        <v>3.342939481268004</v>
      </c>
      <c r="D1168" t="n">
        <v>17.294</v>
      </c>
      <c r="E1168" t="n">
        <v>2.108</v>
      </c>
    </row>
    <row r="1169">
      <c r="A1169" t="inlineStr">
        <is>
          <t>688668</t>
        </is>
      </c>
      <c r="B1169" t="n">
        <v>0.0007552447552447581</v>
      </c>
      <c r="C1169" t="n">
        <v>3.335579514824794</v>
      </c>
      <c r="D1169" t="n">
        <v>30.03</v>
      </c>
      <c r="E1169" t="n">
        <v>14.18</v>
      </c>
    </row>
    <row r="1170">
      <c r="A1170" t="inlineStr">
        <is>
          <t>600201</t>
        </is>
      </c>
      <c r="B1170" t="n">
        <v>0.0004794773251345116</v>
      </c>
      <c r="C1170" t="n">
        <v>3.33170014698676</v>
      </c>
      <c r="D1170" t="n">
        <v>20.816</v>
      </c>
      <c r="E1170" t="n">
        <v>0.9480000000000001</v>
      </c>
    </row>
    <row r="1171">
      <c r="A1171" t="inlineStr">
        <is>
          <t>603933</t>
        </is>
      </c>
      <c r="B1171" t="n">
        <v>0.0002841053587647577</v>
      </c>
      <c r="C1171" t="n">
        <v>3.33024976873264</v>
      </c>
      <c r="D1171" t="n">
        <v>11.01</v>
      </c>
      <c r="E1171" t="n">
        <v>0.46</v>
      </c>
    </row>
    <row r="1172">
      <c r="A1172" t="inlineStr">
        <is>
          <t>600848</t>
        </is>
      </c>
      <c r="B1172" t="n">
        <v>0.0004941223832528159</v>
      </c>
      <c r="C1172" t="n">
        <v>3.324808184143224</v>
      </c>
      <c r="D1172" t="n">
        <v>19.872</v>
      </c>
      <c r="E1172" t="n">
        <v>0.14</v>
      </c>
    </row>
    <row r="1173">
      <c r="A1173" t="inlineStr">
        <is>
          <t>601567</t>
        </is>
      </c>
      <c r="B1173" t="n">
        <v>0.0001976047904191613</v>
      </c>
      <c r="C1173" t="n">
        <v>3.32326283987916</v>
      </c>
      <c r="D1173" t="n">
        <v>6.68</v>
      </c>
      <c r="E1173" t="n">
        <v>0.6619999999999999</v>
      </c>
    </row>
    <row r="1174">
      <c r="A1174" t="inlineStr">
        <is>
          <t>600463</t>
        </is>
      </c>
      <c r="B1174" t="n">
        <v>0.0001729099157485424</v>
      </c>
      <c r="C1174" t="n">
        <v>3.300330033003296</v>
      </c>
      <c r="D1174" t="n">
        <v>6.171999999999999</v>
      </c>
      <c r="E1174" t="n">
        <v>0.186</v>
      </c>
    </row>
    <row r="1175">
      <c r="A1175" t="inlineStr">
        <is>
          <t>601500</t>
        </is>
      </c>
      <c r="B1175" t="n">
        <v>0.0001493005800068242</v>
      </c>
      <c r="C1175" t="n">
        <v>3.292894280762582</v>
      </c>
      <c r="D1175" t="n">
        <v>5.862</v>
      </c>
      <c r="E1175" t="n">
        <v>0.442</v>
      </c>
    </row>
    <row r="1176">
      <c r="A1176" t="inlineStr">
        <is>
          <t>603801</t>
        </is>
      </c>
      <c r="B1176" t="n">
        <v>0.00713167922563253</v>
      </c>
      <c r="C1176" t="n">
        <v>3.29073482428115</v>
      </c>
      <c r="D1176" t="n">
        <v>32.646</v>
      </c>
      <c r="E1176" t="n">
        <v>1.494</v>
      </c>
    </row>
    <row r="1177">
      <c r="A1177" t="inlineStr">
        <is>
          <t>600206</t>
        </is>
      </c>
      <c r="B1177" t="n">
        <v>0.0004886669692843081</v>
      </c>
      <c r="C1177" t="n">
        <v>3.289977046671755</v>
      </c>
      <c r="D1177" t="n">
        <v>13.218</v>
      </c>
      <c r="E1177" t="n">
        <v>1.65</v>
      </c>
    </row>
    <row r="1178">
      <c r="A1178" t="inlineStr">
        <is>
          <t>600278</t>
        </is>
      </c>
      <c r="B1178" t="n">
        <v>0.0003309124767225341</v>
      </c>
      <c r="C1178" t="n">
        <v>3.286384976525825</v>
      </c>
      <c r="D1178" t="n">
        <v>8.592000000000002</v>
      </c>
      <c r="E1178" t="n">
        <v>0.2979999999999999</v>
      </c>
    </row>
    <row r="1179">
      <c r="A1179" t="inlineStr">
        <is>
          <t>603527</t>
        </is>
      </c>
      <c r="B1179" t="n">
        <v>0.000295326168457884</v>
      </c>
      <c r="C1179" t="n">
        <v>3.274559193954651</v>
      </c>
      <c r="D1179" t="n">
        <v>8.001999999999999</v>
      </c>
      <c r="E1179" t="n">
        <v>0.4779999999999999</v>
      </c>
    </row>
    <row r="1180">
      <c r="A1180" t="inlineStr">
        <is>
          <t>688033</t>
        </is>
      </c>
      <c r="B1180" t="n">
        <v>0.0003496844762305413</v>
      </c>
      <c r="C1180" t="n">
        <v>3.271692745376953</v>
      </c>
      <c r="D1180" t="n">
        <v>14.262</v>
      </c>
      <c r="E1180" t="n">
        <v>0.7200000000000001</v>
      </c>
    </row>
    <row r="1181">
      <c r="A1181" t="inlineStr">
        <is>
          <t>688585</t>
        </is>
      </c>
      <c r="B1181" t="n">
        <v>0.0004930779671241134</v>
      </c>
      <c r="C1181" t="n">
        <v>3.264996203492787</v>
      </c>
      <c r="D1181" t="n">
        <v>13.262</v>
      </c>
      <c r="E1181" t="n">
        <v>6.938</v>
      </c>
    </row>
    <row r="1182">
      <c r="A1182" t="inlineStr">
        <is>
          <t>603648</t>
        </is>
      </c>
      <c r="B1182" t="n">
        <v>0.0002013734312100405</v>
      </c>
      <c r="C1182" t="n">
        <v>3.264812575574361</v>
      </c>
      <c r="D1182" t="n">
        <v>8.446000000000002</v>
      </c>
      <c r="E1182" t="n">
        <v>0.54</v>
      </c>
    </row>
    <row r="1183">
      <c r="A1183" t="inlineStr">
        <is>
          <t>600722</t>
        </is>
      </c>
      <c r="B1183" t="n">
        <v>0.000428373702422145</v>
      </c>
      <c r="C1183" t="n">
        <v>3.260869565217406</v>
      </c>
      <c r="D1183" t="n">
        <v>4.624</v>
      </c>
      <c r="E1183" t="n">
        <v>3.814</v>
      </c>
    </row>
    <row r="1184">
      <c r="A1184" t="inlineStr">
        <is>
          <t>600875</t>
        </is>
      </c>
      <c r="B1184" t="n">
        <v>0.002212915851272011</v>
      </c>
      <c r="C1184" t="n">
        <v>3.256704980842917</v>
      </c>
      <c r="D1184" t="n">
        <v>10.22</v>
      </c>
      <c r="E1184" t="n">
        <v>1.884</v>
      </c>
    </row>
    <row r="1185">
      <c r="A1185" t="inlineStr">
        <is>
          <t>600612</t>
        </is>
      </c>
      <c r="B1185" t="n">
        <v>0.001341244598868542</v>
      </c>
      <c r="C1185" t="n">
        <v>3.249830737982395</v>
      </c>
      <c r="D1185" t="n">
        <v>44.898</v>
      </c>
      <c r="E1185" t="n">
        <v>0.3</v>
      </c>
    </row>
    <row r="1186">
      <c r="A1186" t="inlineStr">
        <is>
          <t>600131</t>
        </is>
      </c>
      <c r="B1186" t="n">
        <v>0.0006394607498946789</v>
      </c>
      <c r="C1186" t="n">
        <v>3.244005641748959</v>
      </c>
      <c r="D1186" t="n">
        <v>14.242</v>
      </c>
      <c r="E1186" t="n">
        <v>1.35</v>
      </c>
    </row>
    <row r="1187">
      <c r="A1187" t="inlineStr">
        <is>
          <t>600965</t>
        </is>
      </c>
      <c r="B1187" t="n">
        <v>0.000876981654551747</v>
      </c>
      <c r="C1187" t="n">
        <v>3.242320819112621</v>
      </c>
      <c r="D1187" t="n">
        <v>5.778</v>
      </c>
      <c r="E1187" t="n">
        <v>0.516</v>
      </c>
    </row>
    <row r="1188">
      <c r="A1188" t="inlineStr">
        <is>
          <t>600857</t>
        </is>
      </c>
      <c r="B1188" t="n">
        <v>0.0002151336656094238</v>
      </c>
      <c r="C1188" t="n">
        <v>3.240740740740744</v>
      </c>
      <c r="D1188" t="n">
        <v>8.827999999999999</v>
      </c>
      <c r="E1188" t="n">
        <v>0.156</v>
      </c>
    </row>
    <row r="1189">
      <c r="A1189" t="inlineStr">
        <is>
          <t>600818</t>
        </is>
      </c>
      <c r="B1189" t="n">
        <v>0.0002654536264847105</v>
      </c>
      <c r="C1189" t="n">
        <v>3.238341968911906</v>
      </c>
      <c r="D1189" t="n">
        <v>7.914</v>
      </c>
      <c r="E1189" t="n">
        <v>1.742</v>
      </c>
    </row>
    <row r="1190">
      <c r="A1190" t="inlineStr">
        <is>
          <t>603359</t>
        </is>
      </c>
      <c r="B1190" t="n">
        <v>0.0007218742042271462</v>
      </c>
      <c r="C1190" t="n">
        <v>3.238341968911906</v>
      </c>
      <c r="D1190" t="n">
        <v>15.708</v>
      </c>
      <c r="E1190" t="n">
        <v>0.89</v>
      </c>
    </row>
    <row r="1191">
      <c r="A1191" t="inlineStr">
        <is>
          <t>600866</t>
        </is>
      </c>
      <c r="B1191" t="n">
        <v>0.0003562700964630223</v>
      </c>
      <c r="C1191" t="n">
        <v>3.232323232323231</v>
      </c>
      <c r="D1191" t="n">
        <v>4.976</v>
      </c>
      <c r="E1191" t="n">
        <v>2.136</v>
      </c>
    </row>
    <row r="1192">
      <c r="A1192" t="inlineStr">
        <is>
          <t>603090</t>
        </is>
      </c>
      <c r="B1192" t="n">
        <v>0.0006729693018201586</v>
      </c>
      <c r="C1192" t="n">
        <v>3.228021978021967</v>
      </c>
      <c r="D1192" t="n">
        <v>14.724</v>
      </c>
      <c r="E1192" t="n">
        <v>0.49</v>
      </c>
    </row>
    <row r="1193">
      <c r="A1193" t="inlineStr">
        <is>
          <t>600577</t>
        </is>
      </c>
      <c r="B1193" t="n">
        <v>0.000129993577392422</v>
      </c>
      <c r="C1193" t="n">
        <v>3.2258064516129</v>
      </c>
      <c r="D1193" t="n">
        <v>3.114</v>
      </c>
      <c r="E1193" t="n">
        <v>0.8140000000000001</v>
      </c>
    </row>
    <row r="1194">
      <c r="A1194" t="inlineStr">
        <is>
          <t>600598</t>
        </is>
      </c>
      <c r="B1194" t="n">
        <v>0.002668104450787609</v>
      </c>
      <c r="C1194" t="n">
        <v>3.210526315789464</v>
      </c>
      <c r="D1194" t="n">
        <v>18.918</v>
      </c>
      <c r="E1194" t="n">
        <v>2.08</v>
      </c>
    </row>
    <row r="1195">
      <c r="A1195" t="inlineStr">
        <is>
          <t>603192</t>
        </is>
      </c>
      <c r="B1195" t="n">
        <v>0.0007402226861517006</v>
      </c>
      <c r="C1195" t="n">
        <v>3.20738137082599</v>
      </c>
      <c r="D1195" t="n">
        <v>22.992</v>
      </c>
      <c r="E1195" t="n">
        <v>1.06</v>
      </c>
    </row>
    <row r="1196">
      <c r="A1196" t="inlineStr">
        <is>
          <t>600017</t>
        </is>
      </c>
      <c r="B1196" t="n">
        <v>8.450312717164671e-05</v>
      </c>
      <c r="C1196" t="n">
        <v>3.202846975088969</v>
      </c>
      <c r="D1196" t="n">
        <v>2.878</v>
      </c>
      <c r="E1196" t="n">
        <v>0.784</v>
      </c>
    </row>
    <row r="1197">
      <c r="A1197" t="inlineStr">
        <is>
          <t>600446</t>
        </is>
      </c>
      <c r="B1197" t="n">
        <v>0.0005261442006269602</v>
      </c>
      <c r="C1197" t="n">
        <v>3.196930946291565</v>
      </c>
      <c r="D1197" t="n">
        <v>15.95</v>
      </c>
      <c r="E1197" t="n">
        <v>1.142</v>
      </c>
    </row>
    <row r="1198">
      <c r="A1198" t="inlineStr">
        <is>
          <t>600590</t>
        </is>
      </c>
      <c r="B1198" t="n">
        <v>0.0003756718528995755</v>
      </c>
      <c r="C1198" t="n">
        <v>3.185840707964593</v>
      </c>
      <c r="D1198" t="n">
        <v>5.656000000000001</v>
      </c>
      <c r="E1198" t="n">
        <v>1.102</v>
      </c>
    </row>
    <row r="1199">
      <c r="A1199" t="inlineStr">
        <is>
          <t>600603</t>
        </is>
      </c>
      <c r="B1199" t="n">
        <v>0.0001071547420965063</v>
      </c>
      <c r="C1199" t="n">
        <v>3.177966101694918</v>
      </c>
      <c r="D1199" t="n">
        <v>4.808</v>
      </c>
      <c r="E1199" t="n">
        <v>0.284</v>
      </c>
    </row>
    <row r="1200">
      <c r="A1200" t="inlineStr">
        <is>
          <t>688508</t>
        </is>
      </c>
      <c r="B1200" t="n">
        <v>0.005794903266523033</v>
      </c>
      <c r="C1200" t="n">
        <v>3.177777777777768</v>
      </c>
      <c r="D1200" t="n">
        <v>91.902</v>
      </c>
      <c r="E1200" t="n">
        <v>5.218</v>
      </c>
    </row>
    <row r="1201">
      <c r="A1201" t="inlineStr">
        <is>
          <t>603788</t>
        </is>
      </c>
      <c r="B1201" t="n">
        <v>0.0003897107978491489</v>
      </c>
      <c r="C1201" t="n">
        <v>3.173431734317345</v>
      </c>
      <c r="D1201" t="n">
        <v>13.762</v>
      </c>
      <c r="E1201" t="n">
        <v>0.752</v>
      </c>
    </row>
    <row r="1202">
      <c r="A1202" t="inlineStr">
        <is>
          <t>600679</t>
        </is>
      </c>
      <c r="B1202" t="n">
        <v>0.0003498478040295692</v>
      </c>
      <c r="C1202" t="n">
        <v>3.171091445427732</v>
      </c>
      <c r="D1202" t="n">
        <v>13.798</v>
      </c>
      <c r="E1202" t="n">
        <v>1.698</v>
      </c>
    </row>
    <row r="1203">
      <c r="A1203" t="inlineStr">
        <is>
          <t>600702</t>
        </is>
      </c>
      <c r="B1203" t="n">
        <v>0.007011503422018762</v>
      </c>
      <c r="C1203" t="n">
        <v>3.16237350505979</v>
      </c>
      <c r="D1203" t="n">
        <v>88.25199999999998</v>
      </c>
      <c r="E1203" t="n">
        <v>3.988</v>
      </c>
    </row>
    <row r="1204">
      <c r="A1204" t="inlineStr">
        <is>
          <t>600611</t>
        </is>
      </c>
      <c r="B1204" t="n">
        <v>9.443813847900099e-05</v>
      </c>
      <c r="C1204" t="n">
        <v>3.151862464183375</v>
      </c>
      <c r="D1204" t="n">
        <v>3.524</v>
      </c>
      <c r="E1204" t="n">
        <v>0.218</v>
      </c>
    </row>
    <row r="1205">
      <c r="A1205" t="inlineStr">
        <is>
          <t>688222</t>
        </is>
      </c>
      <c r="B1205" t="n">
        <v>0.001882477443864055</v>
      </c>
      <c r="C1205" t="n">
        <v>3.151764302843429</v>
      </c>
      <c r="D1205" t="n">
        <v>29.482</v>
      </c>
      <c r="E1205" t="n">
        <v>4.101999999999999</v>
      </c>
    </row>
    <row r="1206">
      <c r="A1206" t="inlineStr">
        <is>
          <t>600308</t>
        </is>
      </c>
      <c r="B1206" t="n">
        <v>0.0001645500584339698</v>
      </c>
      <c r="C1206" t="n">
        <v>3.149606299212593</v>
      </c>
      <c r="D1206" t="n">
        <v>5.134</v>
      </c>
      <c r="E1206" t="n">
        <v>0.992</v>
      </c>
    </row>
    <row r="1207">
      <c r="A1207" t="inlineStr">
        <is>
          <t>600491</t>
        </is>
      </c>
      <c r="B1207" t="n">
        <v>0.0002837031369548577</v>
      </c>
      <c r="C1207" t="n">
        <v>3.149606299212593</v>
      </c>
      <c r="D1207" t="n">
        <v>5.228</v>
      </c>
      <c r="E1207" t="n">
        <v>0.6060000000000001</v>
      </c>
    </row>
    <row r="1208">
      <c r="A1208" t="inlineStr">
        <is>
          <t>603955</t>
        </is>
      </c>
      <c r="B1208" t="n">
        <v>0.0005128724002248453</v>
      </c>
      <c r="C1208" t="n">
        <v>3.149606299212593</v>
      </c>
      <c r="D1208" t="n">
        <v>14.232</v>
      </c>
      <c r="E1208" t="n">
        <v>0.486</v>
      </c>
    </row>
    <row r="1209">
      <c r="A1209" t="inlineStr">
        <is>
          <t>603928</t>
        </is>
      </c>
      <c r="B1209" t="n">
        <v>0.000242857142857143</v>
      </c>
      <c r="C1209" t="n">
        <v>3.14183123877918</v>
      </c>
      <c r="D1209" t="n">
        <v>11.312</v>
      </c>
      <c r="E1209" t="n">
        <v>0.382</v>
      </c>
    </row>
    <row r="1210">
      <c r="A1210" t="inlineStr">
        <is>
          <t>600231</t>
        </is>
      </c>
      <c r="B1210" t="n">
        <v>0.0003462025316455698</v>
      </c>
      <c r="C1210" t="n">
        <v>3.125</v>
      </c>
      <c r="D1210" t="n">
        <v>2.528</v>
      </c>
      <c r="E1210" t="n">
        <v>1.596</v>
      </c>
    </row>
    <row r="1211">
      <c r="A1211" t="inlineStr">
        <is>
          <t>600602</t>
        </is>
      </c>
      <c r="B1211" t="n">
        <v>0.0001472851492268971</v>
      </c>
      <c r="C1211" t="n">
        <v>3.113553113553102</v>
      </c>
      <c r="D1211" t="n">
        <v>5.561999999999999</v>
      </c>
      <c r="E1211" t="n">
        <v>0.202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600121</t>
        </is>
      </c>
      <c r="B2" t="n">
        <v>0.02420556206851636</v>
      </c>
      <c r="C2" t="n">
        <v>71.80451127819549</v>
      </c>
      <c r="D2" t="n">
        <v>7.676999999999998</v>
      </c>
      <c r="E2" t="n">
        <v>17.283</v>
      </c>
    </row>
    <row r="3">
      <c r="A3" t="inlineStr">
        <is>
          <t>000591</t>
        </is>
      </c>
      <c r="B3" t="n">
        <v>0.01481530045980656</v>
      </c>
      <c r="C3" t="n">
        <v>58.10276679841899</v>
      </c>
      <c r="D3" t="n">
        <v>6.307</v>
      </c>
      <c r="E3" t="n">
        <v>16.792</v>
      </c>
    </row>
    <row r="4">
      <c r="A4" t="inlineStr">
        <is>
          <t>000767</t>
        </is>
      </c>
      <c r="B4" t="n">
        <v>0.01085366139425893</v>
      </c>
      <c r="C4" t="n">
        <v>55.55555555555556</v>
      </c>
      <c r="D4" t="n">
        <v>3.414</v>
      </c>
      <c r="E4" t="n">
        <v>3.884999999999999</v>
      </c>
    </row>
    <row r="5">
      <c r="A5" t="inlineStr">
        <is>
          <t>002680</t>
        </is>
      </c>
      <c r="B5" t="n">
        <v>0.001529487179487179</v>
      </c>
      <c r="C5" t="n">
        <v>54</v>
      </c>
      <c r="D5" t="n">
        <v>0.624</v>
      </c>
      <c r="E5" t="n">
        <v>1.795</v>
      </c>
    </row>
    <row r="6">
      <c r="A6" t="inlineStr">
        <is>
          <t>600333</t>
        </is>
      </c>
      <c r="B6" t="n">
        <v>0.0243605133806663</v>
      </c>
      <c r="C6" t="n">
        <v>51.90972222222223</v>
      </c>
      <c r="D6" t="n">
        <v>7.324000000000001</v>
      </c>
      <c r="E6" t="n">
        <v>12.318</v>
      </c>
    </row>
    <row r="7">
      <c r="A7" t="inlineStr">
        <is>
          <t>688598</t>
        </is>
      </c>
      <c r="B7" t="n">
        <v>0.4147281476789909</v>
      </c>
      <c r="C7" t="n">
        <v>51.09372836771424</v>
      </c>
      <c r="D7" t="n">
        <v>189.465</v>
      </c>
      <c r="E7" t="n">
        <v>11.284</v>
      </c>
    </row>
    <row r="8">
      <c r="A8" t="inlineStr">
        <is>
          <t>600316</t>
        </is>
      </c>
      <c r="B8" t="n">
        <v>0.07136021062084166</v>
      </c>
      <c r="C8" t="n">
        <v>49.125</v>
      </c>
      <c r="D8" t="n">
        <v>48.998</v>
      </c>
      <c r="E8" t="n">
        <v>7.138000000000001</v>
      </c>
    </row>
    <row r="9">
      <c r="A9" t="inlineStr">
        <is>
          <t>600381</t>
        </is>
      </c>
      <c r="B9" t="n">
        <v>0.01726640899508082</v>
      </c>
      <c r="C9" t="n">
        <v>48.66562009419153</v>
      </c>
      <c r="D9" t="n">
        <v>7.115</v>
      </c>
      <c r="E9" t="n">
        <v>5.237</v>
      </c>
    </row>
    <row r="10">
      <c r="A10" t="inlineStr">
        <is>
          <t>600798</t>
        </is>
      </c>
      <c r="B10" t="n">
        <v>0.01203346337234504</v>
      </c>
      <c r="C10" t="n">
        <v>48.42931937172776</v>
      </c>
      <c r="D10" t="n">
        <v>4.614</v>
      </c>
      <c r="E10" t="n">
        <v>10.131</v>
      </c>
    </row>
    <row r="11">
      <c r="A11" t="inlineStr">
        <is>
          <t>600069</t>
        </is>
      </c>
      <c r="B11" t="n">
        <v>0.0004105263157894738</v>
      </c>
      <c r="C11" t="n">
        <v>47.36842105263159</v>
      </c>
      <c r="D11" t="n">
        <v>0.228</v>
      </c>
      <c r="E11" t="n">
        <v>1.793</v>
      </c>
    </row>
    <row r="12">
      <c r="A12" t="inlineStr">
        <is>
          <t>000899</t>
        </is>
      </c>
      <c r="B12" t="n">
        <v>0.01111065246338215</v>
      </c>
      <c r="C12" t="n">
        <v>46.25468164794007</v>
      </c>
      <c r="D12" t="n">
        <v>6.759</v>
      </c>
      <c r="E12" t="n">
        <v>6.45</v>
      </c>
    </row>
    <row r="13">
      <c r="A13" t="inlineStr">
        <is>
          <t>601375</t>
        </is>
      </c>
      <c r="B13" t="n">
        <v>0.01212873851294904</v>
      </c>
      <c r="C13" t="n">
        <v>45.66037735849056</v>
      </c>
      <c r="D13" t="n">
        <v>5.984999999999999</v>
      </c>
      <c r="E13" t="n">
        <v>5.750999999999999</v>
      </c>
    </row>
    <row r="14">
      <c r="A14" t="inlineStr">
        <is>
          <t>000521</t>
        </is>
      </c>
      <c r="B14" t="n">
        <v>0.00625496859992612</v>
      </c>
      <c r="C14" t="n">
        <v>44.18052256532068</v>
      </c>
      <c r="D14" t="n">
        <v>5.414</v>
      </c>
      <c r="E14" t="n">
        <v>21.067</v>
      </c>
    </row>
    <row r="15">
      <c r="A15" t="inlineStr">
        <is>
          <t>600189</t>
        </is>
      </c>
      <c r="B15" t="n">
        <v>0.0321673374355563</v>
      </c>
      <c r="C15" t="n">
        <v>43.51687388987566</v>
      </c>
      <c r="D15" t="n">
        <v>12.026</v>
      </c>
      <c r="E15" t="n">
        <v>11.031</v>
      </c>
    </row>
    <row r="16">
      <c r="A16" t="inlineStr">
        <is>
          <t>000015</t>
        </is>
      </c>
      <c r="B16" t="n">
        <v>0.007730897917377942</v>
      </c>
      <c r="C16" t="n">
        <v>40.94650205761315</v>
      </c>
      <c r="D16" t="n">
        <v>5.858</v>
      </c>
      <c r="E16" t="n">
        <v>0</v>
      </c>
    </row>
    <row r="17">
      <c r="A17" t="inlineStr">
        <is>
          <t>000713</t>
        </is>
      </c>
      <c r="B17" t="n">
        <v>0.01598763144717076</v>
      </c>
      <c r="C17" t="n">
        <v>40.44233807266983</v>
      </c>
      <c r="D17" t="n">
        <v>15.976</v>
      </c>
      <c r="E17" t="n">
        <v>32.487</v>
      </c>
    </row>
    <row r="18">
      <c r="A18" t="inlineStr">
        <is>
          <t>600893</t>
        </is>
      </c>
      <c r="B18" t="n">
        <v>0.05669745044636106</v>
      </c>
      <c r="C18" t="n">
        <v>39.7175262144233</v>
      </c>
      <c r="D18" t="n">
        <v>52.872</v>
      </c>
      <c r="E18" t="n">
        <v>2.327</v>
      </c>
    </row>
    <row r="19">
      <c r="A19" t="inlineStr">
        <is>
          <t>002967</t>
        </is>
      </c>
      <c r="B19" t="n">
        <v>0.02541935084914483</v>
      </c>
      <c r="C19" t="n">
        <v>38.69924541861302</v>
      </c>
      <c r="D19" t="n">
        <v>33.151</v>
      </c>
      <c r="E19" t="n">
        <v>4.63</v>
      </c>
    </row>
    <row r="20">
      <c r="A20" t="inlineStr">
        <is>
          <t>603110</t>
        </is>
      </c>
      <c r="B20" t="n">
        <v>0.02399722354318323</v>
      </c>
      <c r="C20" t="n">
        <v>38.01843317972351</v>
      </c>
      <c r="D20" t="n">
        <v>27.337</v>
      </c>
      <c r="E20" t="n">
        <v>4.996</v>
      </c>
    </row>
    <row r="21">
      <c r="A21" t="inlineStr">
        <is>
          <t>300999</t>
        </is>
      </c>
      <c r="B21" t="n">
        <v>0.1172048117813029</v>
      </c>
      <c r="C21" t="n">
        <v>37.55124653739612</v>
      </c>
      <c r="D21" t="n">
        <v>98.529</v>
      </c>
      <c r="E21" t="n">
        <v>14.916</v>
      </c>
    </row>
    <row r="22">
      <c r="A22" t="inlineStr">
        <is>
          <t>603678</t>
        </is>
      </c>
      <c r="B22" t="n">
        <v>0.06091937072082464</v>
      </c>
      <c r="C22" t="n">
        <v>35.77068314452454</v>
      </c>
      <c r="D22" t="n">
        <v>64.995</v>
      </c>
      <c r="E22" t="n">
        <v>2.002</v>
      </c>
    </row>
    <row r="23">
      <c r="A23" t="inlineStr">
        <is>
          <t>300186</t>
        </is>
      </c>
      <c r="B23" t="n">
        <v>0.04100616272009715</v>
      </c>
      <c r="C23" t="n">
        <v>35.42654028436019</v>
      </c>
      <c r="D23" t="n">
        <v>39.528</v>
      </c>
      <c r="E23" t="n">
        <v>1.88</v>
      </c>
    </row>
    <row r="24">
      <c r="A24" t="inlineStr">
        <is>
          <t>600403</t>
        </is>
      </c>
      <c r="B24" t="n">
        <v>0.011422841656988</v>
      </c>
      <c r="C24" t="n">
        <v>35.30805687203793</v>
      </c>
      <c r="D24" t="n">
        <v>5.166</v>
      </c>
      <c r="E24" t="n">
        <v>3.135</v>
      </c>
    </row>
    <row r="25">
      <c r="A25" t="inlineStr">
        <is>
          <t>000799</t>
        </is>
      </c>
      <c r="B25" t="n">
        <v>0.1609291532842566</v>
      </c>
      <c r="C25" t="n">
        <v>34.43967200312377</v>
      </c>
      <c r="D25" t="n">
        <v>140.732</v>
      </c>
      <c r="E25" t="n">
        <v>4.073999999999999</v>
      </c>
    </row>
    <row r="26">
      <c r="A26" t="inlineStr">
        <is>
          <t>300082</t>
        </is>
      </c>
      <c r="B26" t="n">
        <v>0.00960713134568896</v>
      </c>
      <c r="C26" t="n">
        <v>34.40860215053763</v>
      </c>
      <c r="D26" t="n">
        <v>9.928000000000001</v>
      </c>
      <c r="E26" t="n">
        <v>3.151</v>
      </c>
    </row>
    <row r="27">
      <c r="A27" t="inlineStr">
        <is>
          <t>600765</t>
        </is>
      </c>
      <c r="B27" t="n">
        <v>0.02414871951506039</v>
      </c>
      <c r="C27" t="n">
        <v>33.92857142857144</v>
      </c>
      <c r="D27" t="n">
        <v>21.281</v>
      </c>
      <c r="E27" t="n">
        <v>5.082</v>
      </c>
    </row>
    <row r="28">
      <c r="A28" t="inlineStr">
        <is>
          <t>603179</t>
        </is>
      </c>
      <c r="B28" t="n">
        <v>0.01892906244151956</v>
      </c>
      <c r="C28" t="n">
        <v>33.65591397849463</v>
      </c>
      <c r="D28" t="n">
        <v>32.062</v>
      </c>
      <c r="E28" t="n">
        <v>1.085</v>
      </c>
    </row>
    <row r="29">
      <c r="A29" t="inlineStr">
        <is>
          <t>000659</t>
        </is>
      </c>
      <c r="B29" t="n">
        <v>0.003854529914529915</v>
      </c>
      <c r="C29" t="n">
        <v>33.33333333333333</v>
      </c>
      <c r="D29" t="n">
        <v>2.925</v>
      </c>
      <c r="E29" t="n">
        <v>2.787</v>
      </c>
    </row>
    <row r="30">
      <c r="A30" t="inlineStr">
        <is>
          <t>603025</t>
        </is>
      </c>
      <c r="B30" t="n">
        <v>0.01557157126392624</v>
      </c>
      <c r="C30" t="n">
        <v>33.09671694764862</v>
      </c>
      <c r="D30" t="n">
        <v>26.02999999999999</v>
      </c>
      <c r="E30" t="n">
        <v>6.391</v>
      </c>
    </row>
    <row r="31">
      <c r="A31" t="inlineStr">
        <is>
          <t>002389</t>
        </is>
      </c>
      <c r="B31" t="n">
        <v>0.02564281483389131</v>
      </c>
      <c r="C31" t="n">
        <v>32.93591654247392</v>
      </c>
      <c r="D31" t="n">
        <v>31.064</v>
      </c>
      <c r="E31" t="n">
        <v>8.448</v>
      </c>
    </row>
    <row r="32">
      <c r="A32" t="inlineStr">
        <is>
          <t>002149</t>
        </is>
      </c>
      <c r="B32" t="n">
        <v>0.01422008015559616</v>
      </c>
      <c r="C32" t="n">
        <v>32.89299867899604</v>
      </c>
      <c r="D32" t="n">
        <v>16.967</v>
      </c>
      <c r="E32" t="n">
        <v>14.577</v>
      </c>
    </row>
    <row r="33">
      <c r="A33" t="inlineStr">
        <is>
          <t>002796</t>
        </is>
      </c>
      <c r="B33" t="n">
        <v>0.02199343392843803</v>
      </c>
      <c r="C33" t="n">
        <v>32.2347266881029</v>
      </c>
      <c r="D33" t="n">
        <v>13.387</v>
      </c>
      <c r="E33" t="n">
        <v>4.803</v>
      </c>
    </row>
    <row r="34">
      <c r="A34" t="inlineStr">
        <is>
          <t>000049</t>
        </is>
      </c>
      <c r="B34" t="n">
        <v>0.05654929276965624</v>
      </c>
      <c r="C34" t="n">
        <v>31.82740180711783</v>
      </c>
      <c r="D34" t="n">
        <v>63.275</v>
      </c>
      <c r="E34" t="n">
        <v>5.499000000000001</v>
      </c>
    </row>
    <row r="35">
      <c r="A35" t="inlineStr">
        <is>
          <t>688567</t>
        </is>
      </c>
      <c r="B35" t="n">
        <v>0.04137458507923876</v>
      </c>
      <c r="C35" t="n">
        <v>31.78111023414893</v>
      </c>
      <c r="D35" t="n">
        <v>42.71900000000001</v>
      </c>
      <c r="E35" t="n">
        <v>10.336</v>
      </c>
    </row>
    <row r="36">
      <c r="A36" t="inlineStr">
        <is>
          <t>600967</t>
        </is>
      </c>
      <c r="B36" t="n">
        <v>0.01408702147525677</v>
      </c>
      <c r="C36" t="n">
        <v>31.44058885383807</v>
      </c>
      <c r="D36" t="n">
        <v>10.71</v>
      </c>
      <c r="E36" t="n">
        <v>3.916999999999999</v>
      </c>
    </row>
    <row r="37">
      <c r="A37" t="inlineStr">
        <is>
          <t>600320</t>
        </is>
      </c>
      <c r="B37" t="n">
        <v>0.002968738229755178</v>
      </c>
      <c r="C37" t="n">
        <v>31.10367892976587</v>
      </c>
      <c r="D37" t="n">
        <v>3.186</v>
      </c>
      <c r="E37" t="n">
        <v>1.257</v>
      </c>
    </row>
    <row r="38">
      <c r="A38" t="inlineStr">
        <is>
          <t>000033</t>
        </is>
      </c>
      <c r="B38" t="n">
        <v>0.0009196721311475403</v>
      </c>
      <c r="C38" t="n">
        <v>30.76923076923077</v>
      </c>
      <c r="D38" t="n">
        <v>1.464</v>
      </c>
      <c r="E38" t="n">
        <v>5.724000000000001</v>
      </c>
    </row>
    <row r="39">
      <c r="A39" t="inlineStr">
        <is>
          <t>601016</t>
        </is>
      </c>
      <c r="B39" t="n">
        <v>0.002526937269372694</v>
      </c>
      <c r="C39" t="n">
        <v>30.44982698961938</v>
      </c>
      <c r="D39" t="n">
        <v>3.252</v>
      </c>
      <c r="E39" t="n">
        <v>6.379</v>
      </c>
    </row>
    <row r="40">
      <c r="A40" t="inlineStr">
        <is>
          <t>000676</t>
        </is>
      </c>
      <c r="B40" t="n">
        <v>0.009486404356226948</v>
      </c>
      <c r="C40" t="n">
        <v>30.4270462633452</v>
      </c>
      <c r="D40" t="n">
        <v>5.693</v>
      </c>
      <c r="E40" t="n">
        <v>2.82</v>
      </c>
    </row>
    <row r="41">
      <c r="A41" t="inlineStr">
        <is>
          <t>600238</t>
        </is>
      </c>
      <c r="B41" t="n">
        <v>0.006403460697285477</v>
      </c>
      <c r="C41" t="n">
        <v>30.11363636363637</v>
      </c>
      <c r="D41" t="n">
        <v>7.773000000000001</v>
      </c>
      <c r="E41" t="n">
        <v>1.77</v>
      </c>
    </row>
    <row r="42">
      <c r="A42" t="inlineStr">
        <is>
          <t>000821</t>
        </is>
      </c>
      <c r="B42" t="n">
        <v>0.005027589116220205</v>
      </c>
      <c r="C42" t="n">
        <v>29.80295566502462</v>
      </c>
      <c r="D42" t="n">
        <v>9.481999999999999</v>
      </c>
      <c r="E42" t="n">
        <v>12.664</v>
      </c>
    </row>
    <row r="43">
      <c r="A43" t="inlineStr">
        <is>
          <t>601919</t>
        </is>
      </c>
      <c r="B43" t="n">
        <v>0.01035407309555262</v>
      </c>
      <c r="C43" t="n">
        <v>29.63320463320465</v>
      </c>
      <c r="D43" t="n">
        <v>11.355</v>
      </c>
      <c r="E43" t="n">
        <v>2.038</v>
      </c>
    </row>
    <row r="44">
      <c r="A44" t="inlineStr">
        <is>
          <t>600405</t>
        </is>
      </c>
      <c r="B44" t="n">
        <v>0.005078289363132248</v>
      </c>
      <c r="C44" t="n">
        <v>28.84955752212388</v>
      </c>
      <c r="D44" t="n">
        <v>5.951</v>
      </c>
      <c r="E44" t="n">
        <v>4.708</v>
      </c>
    </row>
    <row r="45">
      <c r="A45" t="inlineStr">
        <is>
          <t>002497</t>
        </is>
      </c>
      <c r="B45" t="n">
        <v>0.01322936817665365</v>
      </c>
      <c r="C45" t="n">
        <v>28.38915470494419</v>
      </c>
      <c r="D45" t="n">
        <v>20.243</v>
      </c>
      <c r="E45" t="n">
        <v>6.928999999999999</v>
      </c>
    </row>
    <row r="46">
      <c r="A46" t="inlineStr">
        <is>
          <t>002499</t>
        </is>
      </c>
      <c r="B46" t="n">
        <v>0.004425718080690686</v>
      </c>
      <c r="C46" t="n">
        <v>28.3203125</v>
      </c>
      <c r="D46" t="n">
        <v>6.023000000000001</v>
      </c>
      <c r="E46" t="n">
        <v>1.546</v>
      </c>
    </row>
    <row r="47">
      <c r="A47" t="inlineStr">
        <is>
          <t>000733</t>
        </is>
      </c>
      <c r="B47" t="n">
        <v>0.02629516885637772</v>
      </c>
      <c r="C47" t="n">
        <v>28.12243221035333</v>
      </c>
      <c r="D47" t="n">
        <v>55.639</v>
      </c>
      <c r="E47" t="n">
        <v>3.51</v>
      </c>
    </row>
    <row r="48">
      <c r="A48" t="inlineStr">
        <is>
          <t>601901</t>
        </is>
      </c>
      <c r="B48" t="n">
        <v>0.009629675425038639</v>
      </c>
      <c r="C48" t="n">
        <v>28.11428571428571</v>
      </c>
      <c r="D48" t="n">
        <v>9.058</v>
      </c>
      <c r="E48" t="n">
        <v>1.11</v>
      </c>
    </row>
    <row r="49">
      <c r="A49" t="inlineStr">
        <is>
          <t>603613</t>
        </is>
      </c>
      <c r="B49" t="n">
        <v>0.114111192111658</v>
      </c>
      <c r="C49" t="n">
        <v>27.99767171129219</v>
      </c>
      <c r="D49" t="n">
        <v>113.991</v>
      </c>
      <c r="E49" t="n">
        <v>1.9</v>
      </c>
    </row>
    <row r="50">
      <c r="A50" t="inlineStr">
        <is>
          <t>600760</t>
        </is>
      </c>
      <c r="B50" t="n">
        <v>0.03866273766325546</v>
      </c>
      <c r="C50" t="n">
        <v>27.97619047619047</v>
      </c>
      <c r="D50" t="n">
        <v>73.58100000000002</v>
      </c>
      <c r="E50" t="n">
        <v>1.87</v>
      </c>
    </row>
    <row r="51">
      <c r="A51" t="inlineStr">
        <is>
          <t>688116</t>
        </is>
      </c>
      <c r="B51" t="n">
        <v>0.04299750199806149</v>
      </c>
      <c r="C51" t="n">
        <v>27.97228300510577</v>
      </c>
      <c r="D51" t="n">
        <v>58.807</v>
      </c>
      <c r="E51" t="n">
        <v>2.452</v>
      </c>
    </row>
    <row r="52">
      <c r="A52" t="inlineStr">
        <is>
          <t>688063</t>
        </is>
      </c>
      <c r="B52" t="n">
        <v>0.2792867793824116</v>
      </c>
      <c r="C52" t="n">
        <v>27.93148880105403</v>
      </c>
      <c r="D52" t="n">
        <v>264.9733333333333</v>
      </c>
      <c r="E52" t="n">
        <v>42.53333333333334</v>
      </c>
    </row>
    <row r="53">
      <c r="A53" t="inlineStr">
        <is>
          <t>002025</t>
        </is>
      </c>
      <c r="B53" t="n">
        <v>0.03906706471816283</v>
      </c>
      <c r="C53" t="n">
        <v>27.90070156502966</v>
      </c>
      <c r="D53" t="n">
        <v>59.87500000000001</v>
      </c>
      <c r="E53" t="n">
        <v>1.883</v>
      </c>
    </row>
    <row r="54">
      <c r="A54" t="inlineStr">
        <is>
          <t>002314</t>
        </is>
      </c>
      <c r="B54" t="n">
        <v>0.004518367346938773</v>
      </c>
      <c r="C54" t="n">
        <v>27.72585669781931</v>
      </c>
      <c r="D54" t="n">
        <v>3.43</v>
      </c>
      <c r="E54" t="n">
        <v>2.141</v>
      </c>
    </row>
    <row r="55">
      <c r="A55" t="inlineStr">
        <is>
          <t>600696</t>
        </is>
      </c>
      <c r="B55" t="n">
        <v>0.006684571645185744</v>
      </c>
      <c r="C55" t="n">
        <v>27.62201453790236</v>
      </c>
      <c r="D55" t="n">
        <v>10.552</v>
      </c>
      <c r="E55" t="n">
        <v>1.175</v>
      </c>
    </row>
    <row r="56">
      <c r="A56" t="inlineStr">
        <is>
          <t>601888</t>
        </is>
      </c>
      <c r="B56" t="n">
        <v>0.1257397245536425</v>
      </c>
      <c r="C56" t="n">
        <v>27.54768035612971</v>
      </c>
      <c r="D56" t="n">
        <v>257.473</v>
      </c>
      <c r="E56" t="n">
        <v>0.613</v>
      </c>
    </row>
    <row r="57">
      <c r="A57" t="inlineStr">
        <is>
          <t>300083</t>
        </is>
      </c>
      <c r="B57" t="n">
        <v>0.01031013519727766</v>
      </c>
      <c r="C57" t="n">
        <v>27.45098039215685</v>
      </c>
      <c r="D57" t="n">
        <v>10.873</v>
      </c>
      <c r="E57" t="n">
        <v>5.322</v>
      </c>
    </row>
    <row r="58">
      <c r="A58" t="inlineStr">
        <is>
          <t>000066</t>
        </is>
      </c>
      <c r="B58" t="n">
        <v>0.00977893660531697</v>
      </c>
      <c r="C58" t="n">
        <v>27.38461538461539</v>
      </c>
      <c r="D58" t="n">
        <v>17.604</v>
      </c>
      <c r="E58" t="n">
        <v>3.669</v>
      </c>
    </row>
    <row r="59">
      <c r="A59" t="inlineStr">
        <is>
          <t>002245</t>
        </is>
      </c>
      <c r="B59" t="n">
        <v>0.007167670002363879</v>
      </c>
      <c r="C59" t="n">
        <v>27.2300469483568</v>
      </c>
      <c r="D59" t="n">
        <v>12.691</v>
      </c>
      <c r="E59" t="n">
        <v>13.44</v>
      </c>
    </row>
    <row r="60">
      <c r="A60" t="inlineStr">
        <is>
          <t>300618</t>
        </is>
      </c>
      <c r="B60" t="n">
        <v>0.08387201416061113</v>
      </c>
      <c r="C60" t="n">
        <v>27.05235536673749</v>
      </c>
      <c r="D60" t="n">
        <v>85.872</v>
      </c>
      <c r="E60" t="n">
        <v>9.764000000000001</v>
      </c>
    </row>
    <row r="61">
      <c r="A61" t="inlineStr">
        <is>
          <t>601908</t>
        </is>
      </c>
      <c r="B61" t="n">
        <v>0.008647509373326192</v>
      </c>
      <c r="C61" t="n">
        <v>26.99530516431925</v>
      </c>
      <c r="D61" t="n">
        <v>9.334999999999999</v>
      </c>
      <c r="E61" t="n">
        <v>6.661</v>
      </c>
    </row>
    <row r="62">
      <c r="A62" t="inlineStr">
        <is>
          <t>688030</t>
        </is>
      </c>
      <c r="B62" t="n">
        <v>0.03617382900509901</v>
      </c>
      <c r="C62" t="n">
        <v>26.88860435339308</v>
      </c>
      <c r="D62" t="n">
        <v>33.73200000000001</v>
      </c>
      <c r="E62" t="n">
        <v>1.816</v>
      </c>
    </row>
    <row r="63">
      <c r="A63" t="inlineStr">
        <is>
          <t>603993</t>
        </is>
      </c>
      <c r="B63" t="n">
        <v>0.005858717579250723</v>
      </c>
      <c r="C63" t="n">
        <v>26.06177606177607</v>
      </c>
      <c r="D63" t="n">
        <v>5.552</v>
      </c>
      <c r="E63" t="n">
        <v>3.688</v>
      </c>
    </row>
    <row r="64">
      <c r="A64" t="inlineStr">
        <is>
          <t>002756</t>
        </is>
      </c>
      <c r="B64" t="n">
        <v>0.03234983240223464</v>
      </c>
      <c r="C64" t="n">
        <v>26.03215993046501</v>
      </c>
      <c r="D64" t="n">
        <v>49.22499999999999</v>
      </c>
      <c r="E64" t="n">
        <v>7.585000000000001</v>
      </c>
    </row>
    <row r="65">
      <c r="A65" t="inlineStr">
        <is>
          <t>000798</t>
        </is>
      </c>
      <c r="B65" t="n">
        <v>0.008109609161065474</v>
      </c>
      <c r="C65" t="n">
        <v>25.91857000993048</v>
      </c>
      <c r="D65" t="n">
        <v>12.051</v>
      </c>
      <c r="E65" t="n">
        <v>14.94</v>
      </c>
    </row>
    <row r="66">
      <c r="A66" t="inlineStr">
        <is>
          <t>600292</t>
        </is>
      </c>
      <c r="B66" t="n">
        <v>0.008145114230663365</v>
      </c>
      <c r="C66" t="n">
        <v>25.64543889845094</v>
      </c>
      <c r="D66" t="n">
        <v>7.266000000000001</v>
      </c>
      <c r="E66" t="n">
        <v>6.678</v>
      </c>
    </row>
    <row r="67">
      <c r="A67" t="inlineStr">
        <is>
          <t>300777</t>
        </is>
      </c>
      <c r="B67" t="n">
        <v>0.02051280645494983</v>
      </c>
      <c r="C67" t="n">
        <v>25.5550521069325</v>
      </c>
      <c r="D67" t="n">
        <v>48.335</v>
      </c>
      <c r="E67" t="n">
        <v>2.258</v>
      </c>
    </row>
    <row r="68">
      <c r="A68" t="inlineStr">
        <is>
          <t>002450</t>
        </is>
      </c>
      <c r="B68" t="n">
        <v>0.002367861557478369</v>
      </c>
      <c r="C68" t="n">
        <v>25.26690391459074</v>
      </c>
      <c r="D68" t="n">
        <v>3.236</v>
      </c>
      <c r="E68" t="n">
        <v>2.878</v>
      </c>
    </row>
    <row r="69">
      <c r="A69" t="inlineStr">
        <is>
          <t>000768</t>
        </is>
      </c>
      <c r="B69" t="n">
        <v>0.01595719360568384</v>
      </c>
      <c r="C69" t="n">
        <v>25.08090614886731</v>
      </c>
      <c r="D69" t="n">
        <v>33.77999999999999</v>
      </c>
      <c r="E69" t="n">
        <v>2.29</v>
      </c>
    </row>
    <row r="70">
      <c r="A70" t="inlineStr">
        <is>
          <t>002390</t>
        </is>
      </c>
      <c r="B70" t="n">
        <v>0.006395852166976869</v>
      </c>
      <c r="C70" t="n">
        <v>25.00000000000002</v>
      </c>
      <c r="D70" t="n">
        <v>7.522</v>
      </c>
      <c r="E70" t="n">
        <v>1.758</v>
      </c>
    </row>
    <row r="71">
      <c r="A71" t="inlineStr">
        <is>
          <t>600416</t>
        </is>
      </c>
      <c r="B71" t="n">
        <v>0.007988307989625186</v>
      </c>
      <c r="C71" t="n">
        <v>24.92753623188406</v>
      </c>
      <c r="D71" t="n">
        <v>19.663</v>
      </c>
      <c r="E71" t="n">
        <v>1.635</v>
      </c>
    </row>
    <row r="72">
      <c r="A72" t="inlineStr">
        <is>
          <t>002179</t>
        </is>
      </c>
      <c r="B72" t="n">
        <v>0.03143918393958328</v>
      </c>
      <c r="C72" t="n">
        <v>24.91222937390287</v>
      </c>
      <c r="D72" t="n">
        <v>73.622</v>
      </c>
      <c r="E72" t="n">
        <v>1.004</v>
      </c>
    </row>
    <row r="73">
      <c r="A73" t="inlineStr">
        <is>
          <t>000927</t>
        </is>
      </c>
      <c r="B73" t="n">
        <v>0.003513489174171299</v>
      </c>
      <c r="C73" t="n">
        <v>24.78448275862071</v>
      </c>
      <c r="D73" t="n">
        <v>5.218999999999999</v>
      </c>
      <c r="E73" t="n">
        <v>1.56</v>
      </c>
    </row>
    <row r="74">
      <c r="A74" t="inlineStr">
        <is>
          <t>000881</t>
        </is>
      </c>
      <c r="B74" t="n">
        <v>0.009964145109759875</v>
      </c>
      <c r="C74" t="n">
        <v>24.72035794183447</v>
      </c>
      <c r="D74" t="n">
        <v>9.702999999999999</v>
      </c>
      <c r="E74" t="n">
        <v>3.915</v>
      </c>
    </row>
    <row r="75">
      <c r="A75" t="inlineStr">
        <is>
          <t>688390</t>
        </is>
      </c>
      <c r="B75" t="n">
        <v>0.1548250003259722</v>
      </c>
      <c r="C75" t="n">
        <v>24.62295081967212</v>
      </c>
      <c r="D75" t="n">
        <v>230.081</v>
      </c>
      <c r="E75" t="n">
        <v>8.443999999999999</v>
      </c>
    </row>
    <row r="76">
      <c r="A76" t="inlineStr">
        <is>
          <t>000504</t>
        </is>
      </c>
      <c r="B76" t="n">
        <v>0.004112714395426231</v>
      </c>
      <c r="C76" t="n">
        <v>24.34529582929195</v>
      </c>
      <c r="D76" t="n">
        <v>11.719</v>
      </c>
      <c r="E76" t="n">
        <v>0.289</v>
      </c>
    </row>
    <row r="77">
      <c r="A77" t="inlineStr">
        <is>
          <t>300750</t>
        </is>
      </c>
      <c r="B77" t="n">
        <v>0.2360010713787944</v>
      </c>
      <c r="C77" t="n">
        <v>24.33846153846155</v>
      </c>
      <c r="D77" t="n">
        <v>330.042</v>
      </c>
      <c r="E77" t="n">
        <v>1.237</v>
      </c>
    </row>
    <row r="78">
      <c r="A78" t="inlineStr">
        <is>
          <t>600432</t>
        </is>
      </c>
      <c r="B78" t="n">
        <v>0.001656962025316455</v>
      </c>
      <c r="C78" t="n">
        <v>24.3243243243243</v>
      </c>
      <c r="D78" t="n">
        <v>1.264</v>
      </c>
      <c r="E78" t="n">
        <v>1.066</v>
      </c>
    </row>
    <row r="79">
      <c r="A79" t="inlineStr">
        <is>
          <t>600219</t>
        </is>
      </c>
      <c r="B79" t="n">
        <v>0.001609417920209287</v>
      </c>
      <c r="C79" t="n">
        <v>24.28571428571429</v>
      </c>
      <c r="D79" t="n">
        <v>3.058</v>
      </c>
      <c r="E79" t="n">
        <v>2.572</v>
      </c>
    </row>
    <row r="80">
      <c r="A80" t="inlineStr">
        <is>
          <t>002340</t>
        </is>
      </c>
      <c r="B80" t="n">
        <v>0.002956068581741617</v>
      </c>
      <c r="C80" t="n">
        <v>24.23263327948304</v>
      </c>
      <c r="D80" t="n">
        <v>6.649000000000001</v>
      </c>
      <c r="E80" t="n">
        <v>12.14</v>
      </c>
    </row>
    <row r="81">
      <c r="A81" t="inlineStr">
        <is>
          <t>002625</t>
        </is>
      </c>
      <c r="B81" t="n">
        <v>0.0117406779661017</v>
      </c>
      <c r="C81" t="n">
        <v>23.82397572078907</v>
      </c>
      <c r="D81" t="n">
        <v>20.532</v>
      </c>
      <c r="E81" t="n">
        <v>1.822</v>
      </c>
    </row>
    <row r="82">
      <c r="A82" t="inlineStr">
        <is>
          <t>002018</t>
        </is>
      </c>
      <c r="B82" t="n">
        <v>9.126637554585155e-05</v>
      </c>
      <c r="C82" t="n">
        <v>23.80952380952381</v>
      </c>
      <c r="D82" t="n">
        <v>0.229</v>
      </c>
      <c r="E82" t="n">
        <v>0.753</v>
      </c>
    </row>
    <row r="83">
      <c r="A83" t="inlineStr">
        <is>
          <t>000760</t>
        </is>
      </c>
      <c r="B83" t="n">
        <v>0.0007775389177168272</v>
      </c>
      <c r="C83" t="n">
        <v>23.52941176470589</v>
      </c>
      <c r="D83" t="n">
        <v>1.349</v>
      </c>
      <c r="E83" t="n">
        <v>2.317</v>
      </c>
    </row>
    <row r="84">
      <c r="A84" t="inlineStr">
        <is>
          <t>600456</t>
        </is>
      </c>
      <c r="B84" t="n">
        <v>0.02142069194943446</v>
      </c>
      <c r="C84" t="n">
        <v>23.35844994617868</v>
      </c>
      <c r="D84" t="n">
        <v>49.599</v>
      </c>
      <c r="E84" t="n">
        <v>2.54</v>
      </c>
    </row>
    <row r="85">
      <c r="A85" t="inlineStr">
        <is>
          <t>000547</t>
        </is>
      </c>
      <c r="B85" t="n">
        <v>0.01102356134636265</v>
      </c>
      <c r="C85" t="n">
        <v>22.91238173591115</v>
      </c>
      <c r="D85" t="n">
        <v>25.788</v>
      </c>
      <c r="E85" t="n">
        <v>3.457</v>
      </c>
    </row>
    <row r="86">
      <c r="A86" t="inlineStr">
        <is>
          <t>688122</t>
        </is>
      </c>
      <c r="B86" t="n">
        <v>0.03335760054533058</v>
      </c>
      <c r="C86" t="n">
        <v>22.90633206886488</v>
      </c>
      <c r="D86" t="n">
        <v>73.34999999999999</v>
      </c>
      <c r="E86" t="n">
        <v>1.737</v>
      </c>
    </row>
    <row r="87">
      <c r="A87" t="inlineStr">
        <is>
          <t>300696</t>
        </is>
      </c>
      <c r="B87" t="n">
        <v>0.0247023130631509</v>
      </c>
      <c r="C87" t="n">
        <v>22.80851063829788</v>
      </c>
      <c r="D87" t="n">
        <v>51.274</v>
      </c>
      <c r="E87" t="n">
        <v>2.53</v>
      </c>
    </row>
    <row r="88">
      <c r="A88" t="inlineStr">
        <is>
          <t>601865</t>
        </is>
      </c>
      <c r="B88" t="n">
        <v>0.01658873479000392</v>
      </c>
      <c r="C88" t="n">
        <v>22.42677824267783</v>
      </c>
      <c r="D88" t="n">
        <v>38.215</v>
      </c>
      <c r="E88" t="n">
        <v>9.798999999999999</v>
      </c>
    </row>
    <row r="89">
      <c r="A89" t="inlineStr">
        <is>
          <t>603799</t>
        </is>
      </c>
      <c r="B89" t="n">
        <v>0.0483730738444423</v>
      </c>
      <c r="C89" t="n">
        <v>22.34864447253828</v>
      </c>
      <c r="D89" t="n">
        <v>73.70899999999999</v>
      </c>
      <c r="E89" t="n">
        <v>4.323</v>
      </c>
    </row>
    <row r="90">
      <c r="A90" t="inlineStr">
        <is>
          <t>601633</t>
        </is>
      </c>
      <c r="B90" t="n">
        <v>0.01950325250641176</v>
      </c>
      <c r="C90" t="n">
        <v>22.14743589743591</v>
      </c>
      <c r="D90" t="n">
        <v>34.312</v>
      </c>
      <c r="E90" t="n">
        <v>0.842</v>
      </c>
    </row>
    <row r="91">
      <c r="A91" t="inlineStr">
        <is>
          <t>300014</t>
        </is>
      </c>
      <c r="B91" t="n">
        <v>0.04118966730850154</v>
      </c>
      <c r="C91" t="n">
        <v>22.00182696072035</v>
      </c>
      <c r="D91" t="n">
        <v>78.42100000000001</v>
      </c>
      <c r="E91" t="n">
        <v>1.749</v>
      </c>
    </row>
    <row r="92">
      <c r="A92" t="inlineStr">
        <is>
          <t>300379</t>
        </is>
      </c>
      <c r="B92" t="n">
        <v>0.02495544152861261</v>
      </c>
      <c r="C92" t="n">
        <v>21.97744558090742</v>
      </c>
      <c r="D92" t="n">
        <v>40.926</v>
      </c>
      <c r="E92" t="n">
        <v>4.606</v>
      </c>
    </row>
    <row r="93">
      <c r="A93" t="inlineStr">
        <is>
          <t>600960</t>
        </is>
      </c>
      <c r="B93" t="n">
        <v>0.002236714975845411</v>
      </c>
      <c r="C93" t="n">
        <v>21.93877551020409</v>
      </c>
      <c r="D93" t="n">
        <v>4.14</v>
      </c>
      <c r="E93" t="n">
        <v>4.621</v>
      </c>
    </row>
    <row r="94">
      <c r="A94" t="inlineStr">
        <is>
          <t>002766</t>
        </is>
      </c>
      <c r="B94" t="n">
        <v>0.001751017964071858</v>
      </c>
      <c r="C94" t="n">
        <v>21.91780821917808</v>
      </c>
      <c r="D94" t="n">
        <v>4.174999999999999</v>
      </c>
      <c r="E94" t="n">
        <v>1.406</v>
      </c>
    </row>
    <row r="95">
      <c r="A95" t="inlineStr">
        <is>
          <t>600059</t>
        </is>
      </c>
      <c r="B95" t="n">
        <v>0.01237273178910763</v>
      </c>
      <c r="C95" t="n">
        <v>21.88925081433226</v>
      </c>
      <c r="D95" t="n">
        <v>16.103</v>
      </c>
      <c r="E95" t="n">
        <v>12.63</v>
      </c>
    </row>
    <row r="96">
      <c r="A96" t="inlineStr">
        <is>
          <t>300454</t>
        </is>
      </c>
      <c r="B96" t="n">
        <v>0.1095719080208997</v>
      </c>
      <c r="C96" t="n">
        <v>21.8227616212503</v>
      </c>
      <c r="D96" t="n">
        <v>231.009</v>
      </c>
      <c r="E96" t="n">
        <v>0.978</v>
      </c>
    </row>
    <row r="97">
      <c r="A97" t="inlineStr">
        <is>
          <t>300392</t>
        </is>
      </c>
      <c r="B97" t="n">
        <v>0.00980701808152008</v>
      </c>
      <c r="C97" t="n">
        <v>21.76339285714284</v>
      </c>
      <c r="D97" t="n">
        <v>9.788999999999998</v>
      </c>
      <c r="E97" t="n">
        <v>2.951</v>
      </c>
    </row>
    <row r="98">
      <c r="A98" t="inlineStr">
        <is>
          <t>600460</t>
        </is>
      </c>
      <c r="B98" t="n">
        <v>0.008809258092958811</v>
      </c>
      <c r="C98" t="n">
        <v>21.55411655874191</v>
      </c>
      <c r="D98" t="n">
        <v>23.817</v>
      </c>
      <c r="E98" t="n">
        <v>6.681</v>
      </c>
    </row>
    <row r="99">
      <c r="A99" t="inlineStr">
        <is>
          <t>603069</t>
        </is>
      </c>
      <c r="B99" t="n">
        <v>0.008861518232819072</v>
      </c>
      <c r="C99" t="n">
        <v>21.54228855721392</v>
      </c>
      <c r="D99" t="n">
        <v>22.816</v>
      </c>
      <c r="E99" t="n">
        <v>7.641000000000001</v>
      </c>
    </row>
    <row r="100">
      <c r="A100" t="inlineStr">
        <is>
          <t>000615</t>
        </is>
      </c>
      <c r="B100" t="n">
        <v>0.002735028248587568</v>
      </c>
      <c r="C100" t="n">
        <v>21.51162790697674</v>
      </c>
      <c r="D100" t="n">
        <v>7.257</v>
      </c>
      <c r="E100" t="n">
        <v>7.321000000000001</v>
      </c>
    </row>
    <row r="101">
      <c r="A101" t="inlineStr">
        <is>
          <t>688333</t>
        </is>
      </c>
      <c r="B101" t="n">
        <v>0.05203374727488478</v>
      </c>
      <c r="C101" t="n">
        <v>21.48056372928606</v>
      </c>
      <c r="D101" t="n">
        <v>144.948</v>
      </c>
      <c r="E101" t="n">
        <v>2.269</v>
      </c>
    </row>
    <row r="102">
      <c r="A102" t="inlineStr">
        <is>
          <t>300617</t>
        </is>
      </c>
      <c r="B102" t="n">
        <v>0.01410719733852644</v>
      </c>
      <c r="C102" t="n">
        <v>21.46709816612729</v>
      </c>
      <c r="D102" t="n">
        <v>49.296</v>
      </c>
      <c r="E102" t="n">
        <v>4.388</v>
      </c>
    </row>
    <row r="103">
      <c r="A103" t="inlineStr">
        <is>
          <t>688388</t>
        </is>
      </c>
      <c r="B103" t="n">
        <v>0.04033678816816118</v>
      </c>
      <c r="C103" t="n">
        <v>21.30765456329735</v>
      </c>
      <c r="D103" t="n">
        <v>85.86999999999999</v>
      </c>
      <c r="E103" t="n">
        <v>3.290999999999999</v>
      </c>
    </row>
    <row r="104">
      <c r="A104" t="inlineStr">
        <is>
          <t>600758</t>
        </is>
      </c>
      <c r="B104" t="n">
        <v>0.002523130034522439</v>
      </c>
      <c r="C104" t="n">
        <v>21.24999999999999</v>
      </c>
      <c r="D104" t="n">
        <v>3.476</v>
      </c>
      <c r="E104" t="n">
        <v>3.68</v>
      </c>
    </row>
    <row r="105">
      <c r="A105" t="inlineStr">
        <is>
          <t>000530</t>
        </is>
      </c>
      <c r="B105" t="n">
        <v>0.004222014051522247</v>
      </c>
      <c r="C105" t="n">
        <v>21.23655913978493</v>
      </c>
      <c r="D105" t="n">
        <v>4.27</v>
      </c>
      <c r="E105" t="n">
        <v>6.537000000000001</v>
      </c>
    </row>
    <row r="106">
      <c r="A106" t="inlineStr">
        <is>
          <t>300023</t>
        </is>
      </c>
      <c r="B106" t="n">
        <v>0.009019092097889035</v>
      </c>
      <c r="C106" t="n">
        <v>21.22408687068113</v>
      </c>
      <c r="D106" t="n">
        <v>10.706</v>
      </c>
      <c r="E106" t="n">
        <v>4.793</v>
      </c>
    </row>
    <row r="107">
      <c r="A107" t="inlineStr">
        <is>
          <t>002192</t>
        </is>
      </c>
      <c r="B107" t="n">
        <v>0.01480485274080284</v>
      </c>
      <c r="C107" t="n">
        <v>21.16521249648184</v>
      </c>
      <c r="D107" t="n">
        <v>38.164</v>
      </c>
      <c r="E107" t="n">
        <v>3.212</v>
      </c>
    </row>
    <row r="108">
      <c r="A108" t="inlineStr">
        <is>
          <t>002013</t>
        </is>
      </c>
      <c r="B108" t="n">
        <v>0.004827593942793043</v>
      </c>
      <c r="C108" t="n">
        <v>21.15384615384615</v>
      </c>
      <c r="D108" t="n">
        <v>10.698</v>
      </c>
      <c r="E108" t="n">
        <v>1.668</v>
      </c>
    </row>
    <row r="109">
      <c r="A109" t="inlineStr">
        <is>
          <t>689009</t>
        </is>
      </c>
      <c r="B109" t="n">
        <v>0.03028503782359127</v>
      </c>
      <c r="C109" t="n">
        <v>20.98765432098766</v>
      </c>
      <c r="D109" t="n">
        <v>78.919</v>
      </c>
      <c r="E109" t="n">
        <v>12.72</v>
      </c>
    </row>
    <row r="110">
      <c r="A110" t="inlineStr">
        <is>
          <t>002829</t>
        </is>
      </c>
      <c r="B110" t="n">
        <v>0.02466061845131612</v>
      </c>
      <c r="C110" t="n">
        <v>20.83916083916084</v>
      </c>
      <c r="D110" t="n">
        <v>39.13</v>
      </c>
      <c r="E110" t="n">
        <v>8.472999999999999</v>
      </c>
    </row>
    <row r="111">
      <c r="A111" t="inlineStr">
        <is>
          <t>688036</t>
        </is>
      </c>
      <c r="B111" t="n">
        <v>0.05071310678924033</v>
      </c>
      <c r="C111" t="n">
        <v>20.77027845036321</v>
      </c>
      <c r="D111" t="n">
        <v>141.194</v>
      </c>
      <c r="E111" t="n">
        <v>1.013</v>
      </c>
    </row>
    <row r="112">
      <c r="A112" t="inlineStr">
        <is>
          <t>688311</t>
        </is>
      </c>
      <c r="B112" t="n">
        <v>0.0436380614237529</v>
      </c>
      <c r="C112" t="n">
        <v>20.71935636535731</v>
      </c>
      <c r="D112" t="n">
        <v>112.66</v>
      </c>
      <c r="E112" t="n">
        <v>7.817</v>
      </c>
    </row>
    <row r="113">
      <c r="A113" t="inlineStr">
        <is>
          <t>600290</t>
        </is>
      </c>
      <c r="B113" t="n">
        <v>0.001217573872472784</v>
      </c>
      <c r="C113" t="n">
        <v>20.62780269058295</v>
      </c>
      <c r="D113" t="n">
        <v>2.572</v>
      </c>
      <c r="E113" t="n">
        <v>2.55</v>
      </c>
    </row>
    <row r="114">
      <c r="A114" t="inlineStr">
        <is>
          <t>002850</t>
        </is>
      </c>
      <c r="B114" t="n">
        <v>0.02788322804870054</v>
      </c>
      <c r="C114" t="n">
        <v>20.4730831973899</v>
      </c>
      <c r="D114" t="n">
        <v>91.49799999999998</v>
      </c>
      <c r="E114" t="n">
        <v>2.534</v>
      </c>
    </row>
    <row r="115">
      <c r="A115" t="inlineStr">
        <is>
          <t>002470</t>
        </is>
      </c>
      <c r="B115" t="n">
        <v>0.0008729452054794518</v>
      </c>
      <c r="C115" t="n">
        <v>20.37037037037037</v>
      </c>
      <c r="D115" t="n">
        <v>1.168</v>
      </c>
      <c r="E115" t="n">
        <v>1.703</v>
      </c>
    </row>
    <row r="116">
      <c r="A116" t="inlineStr">
        <is>
          <t>002070</t>
        </is>
      </c>
      <c r="B116" t="n">
        <v>0.0003530201342281878</v>
      </c>
      <c r="C116" t="n">
        <v>20.33898305084745</v>
      </c>
      <c r="D116" t="n">
        <v>0.596</v>
      </c>
      <c r="E116" t="n">
        <v>3.461</v>
      </c>
    </row>
    <row r="117">
      <c r="A117" t="inlineStr">
        <is>
          <t>002342</t>
        </is>
      </c>
      <c r="B117" t="n">
        <v>0.002563710917478217</v>
      </c>
      <c r="C117" t="n">
        <v>20.3125</v>
      </c>
      <c r="D117" t="n">
        <v>3.902</v>
      </c>
      <c r="E117" t="n">
        <v>7.531000000000001</v>
      </c>
    </row>
    <row r="118">
      <c r="A118" t="inlineStr">
        <is>
          <t>603906</t>
        </is>
      </c>
      <c r="B118" t="n">
        <v>0.02868920226173444</v>
      </c>
      <c r="C118" t="n">
        <v>20.28218694885362</v>
      </c>
      <c r="D118" t="n">
        <v>29.358</v>
      </c>
      <c r="E118" t="n">
        <v>3.103</v>
      </c>
    </row>
    <row r="119">
      <c r="A119" t="inlineStr">
        <is>
          <t>603486</t>
        </is>
      </c>
      <c r="B119" t="n">
        <v>0.04115767211657437</v>
      </c>
      <c r="C119" t="n">
        <v>20.0486683790726</v>
      </c>
      <c r="D119" t="n">
        <v>83.24299999999999</v>
      </c>
      <c r="E119" t="n">
        <v>1.864</v>
      </c>
    </row>
    <row r="120">
      <c r="A120" t="inlineStr">
        <is>
          <t>002466</t>
        </is>
      </c>
      <c r="B120" t="n">
        <v>0.01101652069335145</v>
      </c>
      <c r="C120" t="n">
        <v>20</v>
      </c>
      <c r="D120" t="n">
        <v>38.24900000000001</v>
      </c>
      <c r="E120" t="n">
        <v>8.921000000000001</v>
      </c>
    </row>
    <row r="121">
      <c r="A121" t="inlineStr">
        <is>
          <t>300658</t>
        </is>
      </c>
      <c r="B121" t="n">
        <v>0.008735896539671446</v>
      </c>
      <c r="C121" t="n">
        <v>20</v>
      </c>
      <c r="D121" t="n">
        <v>28.61</v>
      </c>
      <c r="E121" t="n">
        <v>9.632999999999999</v>
      </c>
    </row>
    <row r="122">
      <c r="A122" t="inlineStr">
        <is>
          <t>000955</t>
        </is>
      </c>
      <c r="B122" t="n">
        <v>0.003661543615168161</v>
      </c>
      <c r="C122" t="n">
        <v>19.90950226244344</v>
      </c>
      <c r="D122" t="n">
        <v>7.463000000000001</v>
      </c>
      <c r="E122" t="n">
        <v>6.099</v>
      </c>
    </row>
    <row r="123">
      <c r="A123" t="inlineStr">
        <is>
          <t>600660</t>
        </is>
      </c>
      <c r="B123" t="n">
        <v>0.01389149074374797</v>
      </c>
      <c r="C123" t="n">
        <v>19.60093896713615</v>
      </c>
      <c r="D123" t="n">
        <v>46.185</v>
      </c>
      <c r="E123" t="n">
        <v>1.438</v>
      </c>
    </row>
    <row r="124">
      <c r="A124" t="inlineStr">
        <is>
          <t>688058</t>
        </is>
      </c>
      <c r="B124" t="n">
        <v>0.03008982976440175</v>
      </c>
      <c r="C124" t="n">
        <v>19.51374745417516</v>
      </c>
      <c r="D124" t="n">
        <v>82.00399999999999</v>
      </c>
      <c r="E124" t="n">
        <v>2.213</v>
      </c>
    </row>
    <row r="125">
      <c r="A125" t="inlineStr">
        <is>
          <t>300827</t>
        </is>
      </c>
      <c r="B125" t="n">
        <v>0.03547288631316688</v>
      </c>
      <c r="C125" t="n">
        <v>19.48295782784519</v>
      </c>
      <c r="D125" t="n">
        <v>73.852</v>
      </c>
      <c r="E125" t="n">
        <v>17.636</v>
      </c>
    </row>
    <row r="126">
      <c r="A126" t="inlineStr">
        <is>
          <t>688006</t>
        </is>
      </c>
      <c r="B126" t="n">
        <v>0.04587305979109912</v>
      </c>
      <c r="C126" t="n">
        <v>19.3202614379085</v>
      </c>
      <c r="D126" t="n">
        <v>77.453</v>
      </c>
      <c r="E126" t="n">
        <v>3.936</v>
      </c>
    </row>
    <row r="127">
      <c r="A127" t="inlineStr">
        <is>
          <t>000993</t>
        </is>
      </c>
      <c r="B127" t="n">
        <v>0.009463042045604326</v>
      </c>
      <c r="C127" t="n">
        <v>19.21921921921923</v>
      </c>
      <c r="D127" t="n">
        <v>7.586999999999999</v>
      </c>
      <c r="E127" t="n">
        <v>10.916</v>
      </c>
    </row>
    <row r="128">
      <c r="A128" t="inlineStr">
        <is>
          <t>600569</t>
        </is>
      </c>
      <c r="B128" t="n">
        <v>0.001088110749185668</v>
      </c>
      <c r="C128" t="n">
        <v>19.06779661016951</v>
      </c>
      <c r="D128" t="n">
        <v>2.456</v>
      </c>
      <c r="E128" t="n">
        <v>3.344</v>
      </c>
    </row>
    <row r="129">
      <c r="A129" t="inlineStr">
        <is>
          <t>002460</t>
        </is>
      </c>
      <c r="B129" t="n">
        <v>0.03792063890847341</v>
      </c>
      <c r="C129" t="n">
        <v>19.05882352941175</v>
      </c>
      <c r="D129" t="n">
        <v>100.703</v>
      </c>
      <c r="E129" t="n">
        <v>4.566999999999999</v>
      </c>
    </row>
    <row r="130">
      <c r="A130" t="inlineStr">
        <is>
          <t>300616</t>
        </is>
      </c>
      <c r="B130" t="n">
        <v>0.02211341914107301</v>
      </c>
      <c r="C130" t="n">
        <v>18.92177589852007</v>
      </c>
      <c r="D130" t="n">
        <v>78.47</v>
      </c>
      <c r="E130" t="n">
        <v>0.8379999999999999</v>
      </c>
    </row>
    <row r="131">
      <c r="A131" t="inlineStr">
        <is>
          <t>688686</t>
        </is>
      </c>
      <c r="B131" t="n">
        <v>0.1770965023177413</v>
      </c>
      <c r="C131" t="n">
        <v>18.91143911439115</v>
      </c>
      <c r="D131" t="n">
        <v>237.3</v>
      </c>
      <c r="E131" t="n">
        <v>56.15</v>
      </c>
    </row>
    <row r="132">
      <c r="A132" t="inlineStr">
        <is>
          <t>600956</t>
        </is>
      </c>
      <c r="B132" t="n">
        <v>0.00863497917906008</v>
      </c>
      <c r="C132" t="n">
        <v>18.90440386680987</v>
      </c>
      <c r="D132" t="n">
        <v>10.086</v>
      </c>
      <c r="E132" t="n">
        <v>26.591</v>
      </c>
    </row>
    <row r="133">
      <c r="A133" t="inlineStr">
        <is>
          <t>600081</t>
        </is>
      </c>
      <c r="B133" t="n">
        <v>0.01917503662653671</v>
      </c>
      <c r="C133" t="n">
        <v>18.89035667107002</v>
      </c>
      <c r="D133" t="n">
        <v>15.699</v>
      </c>
      <c r="E133" t="n">
        <v>9.473000000000001</v>
      </c>
    </row>
    <row r="134">
      <c r="A134" t="inlineStr">
        <is>
          <t>000791</t>
        </is>
      </c>
      <c r="B134" t="n">
        <v>0.002183771929824561</v>
      </c>
      <c r="C134" t="n">
        <v>18.88619854721549</v>
      </c>
      <c r="D134" t="n">
        <v>4.56</v>
      </c>
      <c r="E134" t="n">
        <v>6.87</v>
      </c>
    </row>
    <row r="135">
      <c r="A135" t="inlineStr">
        <is>
          <t>600882</t>
        </is>
      </c>
      <c r="B135" t="n">
        <v>0.02887565956442189</v>
      </c>
      <c r="C135" t="n">
        <v>18.79949979157984</v>
      </c>
      <c r="D135" t="n">
        <v>50.829</v>
      </c>
      <c r="E135" t="n">
        <v>1.846</v>
      </c>
    </row>
    <row r="136">
      <c r="A136" t="inlineStr">
        <is>
          <t>600537</t>
        </is>
      </c>
      <c r="B136" t="n">
        <v>0.004012457912457911</v>
      </c>
      <c r="C136" t="n">
        <v>18.70824053452116</v>
      </c>
      <c r="D136" t="n">
        <v>5.049</v>
      </c>
      <c r="E136" t="n">
        <v>8.966000000000001</v>
      </c>
    </row>
    <row r="137">
      <c r="A137" t="inlineStr">
        <is>
          <t>300726</t>
        </is>
      </c>
      <c r="B137" t="n">
        <v>0.01701129182813339</v>
      </c>
      <c r="C137" t="n">
        <v>18.7072808320951</v>
      </c>
      <c r="D137" t="n">
        <v>70.70599999999999</v>
      </c>
      <c r="E137" t="n">
        <v>3.429</v>
      </c>
    </row>
    <row r="138">
      <c r="A138" t="inlineStr">
        <is>
          <t>300274</t>
        </is>
      </c>
      <c r="B138" t="n">
        <v>0.02770146899732391</v>
      </c>
      <c r="C138" t="n">
        <v>18.64946889226098</v>
      </c>
      <c r="D138" t="n">
        <v>70.252</v>
      </c>
      <c r="E138" t="n">
        <v>5.101000000000001</v>
      </c>
    </row>
    <row r="139">
      <c r="A139" t="inlineStr">
        <is>
          <t>603006</t>
        </is>
      </c>
      <c r="B139" t="n">
        <v>0.003127351164797237</v>
      </c>
      <c r="C139" t="n">
        <v>18.61313868613137</v>
      </c>
      <c r="D139" t="n">
        <v>11.59</v>
      </c>
      <c r="E139" t="n">
        <v>1.808</v>
      </c>
    </row>
    <row r="140">
      <c r="A140" t="inlineStr">
        <is>
          <t>300013</t>
        </is>
      </c>
      <c r="B140" t="n">
        <v>0.001872524388614192</v>
      </c>
      <c r="C140" t="n">
        <v>18.56474258970358</v>
      </c>
      <c r="D140" t="n">
        <v>7.483</v>
      </c>
      <c r="E140" t="n">
        <v>4.864</v>
      </c>
    </row>
    <row r="141">
      <c r="A141" t="inlineStr">
        <is>
          <t>002564</t>
        </is>
      </c>
      <c r="B141" t="n">
        <v>0.004960550012168411</v>
      </c>
      <c r="C141" t="n">
        <v>18.46590909090908</v>
      </c>
      <c r="D141" t="n">
        <v>4.109</v>
      </c>
      <c r="E141" t="n">
        <v>8.545999999999999</v>
      </c>
    </row>
    <row r="142">
      <c r="A142" t="inlineStr">
        <is>
          <t>601058</t>
        </is>
      </c>
      <c r="B142" t="n">
        <v>0.00282491103202847</v>
      </c>
      <c r="C142" t="n">
        <v>18.36007130124775</v>
      </c>
      <c r="D142" t="n">
        <v>5.619999999999999</v>
      </c>
      <c r="E142" t="n">
        <v>1.685</v>
      </c>
    </row>
    <row r="143">
      <c r="A143" t="inlineStr">
        <is>
          <t>002610</t>
        </is>
      </c>
      <c r="B143" t="n">
        <v>0.001909032692955848</v>
      </c>
      <c r="C143" t="n">
        <v>18.2795698924731</v>
      </c>
      <c r="D143" t="n">
        <v>2.967</v>
      </c>
      <c r="E143" t="n">
        <v>10.555</v>
      </c>
    </row>
    <row r="144">
      <c r="A144" t="inlineStr">
        <is>
          <t>300115</t>
        </is>
      </c>
      <c r="B144" t="n">
        <v>0.006747997062902832</v>
      </c>
      <c r="C144" t="n">
        <v>18.26963460730786</v>
      </c>
      <c r="D144" t="n">
        <v>24.514</v>
      </c>
      <c r="E144" t="n">
        <v>2.182</v>
      </c>
    </row>
    <row r="145">
      <c r="A145" t="inlineStr">
        <is>
          <t>000820</t>
        </is>
      </c>
      <c r="B145" t="n">
        <v>0.0003570397111913353</v>
      </c>
      <c r="C145" t="n">
        <v>18.26923076923077</v>
      </c>
      <c r="D145" t="n">
        <v>1.108</v>
      </c>
      <c r="E145" t="n">
        <v>2.795</v>
      </c>
    </row>
    <row r="146">
      <c r="A146" t="inlineStr">
        <is>
          <t>300693</t>
        </is>
      </c>
      <c r="B146" t="n">
        <v>0.0207501944433308</v>
      </c>
      <c r="C146" t="n">
        <v>18.26347305389222</v>
      </c>
      <c r="D146" t="n">
        <v>24.943</v>
      </c>
      <c r="E146" t="n">
        <v>8.701000000000001</v>
      </c>
    </row>
    <row r="147">
      <c r="A147" t="inlineStr">
        <is>
          <t>600876</t>
        </is>
      </c>
      <c r="B147" t="n">
        <v>0.007982346318396751</v>
      </c>
      <c r="C147" t="n">
        <v>18.04991294254208</v>
      </c>
      <c r="D147" t="n">
        <v>17.764</v>
      </c>
      <c r="E147" t="n">
        <v>4.648999999999999</v>
      </c>
    </row>
    <row r="148">
      <c r="A148" t="inlineStr">
        <is>
          <t>300461</t>
        </is>
      </c>
      <c r="B148" t="n">
        <v>0.00776153397208307</v>
      </c>
      <c r="C148" t="n">
        <v>18.01552106430155</v>
      </c>
      <c r="D148" t="n">
        <v>20.561</v>
      </c>
      <c r="E148" t="n">
        <v>11.873</v>
      </c>
    </row>
    <row r="149">
      <c r="A149" t="inlineStr">
        <is>
          <t>000786</t>
        </is>
      </c>
      <c r="B149" t="n">
        <v>0.01176580177842644</v>
      </c>
      <c r="C149" t="n">
        <v>18.01189464740867</v>
      </c>
      <c r="D149" t="n">
        <v>36.99900000000001</v>
      </c>
      <c r="E149" t="n">
        <v>0.9729999999999999</v>
      </c>
    </row>
    <row r="150">
      <c r="A150" t="inlineStr">
        <is>
          <t>000738</t>
        </is>
      </c>
      <c r="B150" t="n">
        <v>0.005515275534015434</v>
      </c>
      <c r="C150" t="n">
        <v>17.96071094480822</v>
      </c>
      <c r="D150" t="n">
        <v>22.284</v>
      </c>
      <c r="E150" t="n">
        <v>4.464</v>
      </c>
    </row>
    <row r="151">
      <c r="A151" t="inlineStr">
        <is>
          <t>600764</t>
        </is>
      </c>
      <c r="B151" t="n">
        <v>0.009166400184045556</v>
      </c>
      <c r="C151" t="n">
        <v>17.64705882352942</v>
      </c>
      <c r="D151" t="n">
        <v>34.774</v>
      </c>
      <c r="E151" t="n">
        <v>1.675</v>
      </c>
    </row>
    <row r="152">
      <c r="A152" t="inlineStr">
        <is>
          <t>600879</t>
        </is>
      </c>
      <c r="B152" t="n">
        <v>0.00158912740451631</v>
      </c>
      <c r="C152" t="n">
        <v>17.64705882352942</v>
      </c>
      <c r="D152" t="n">
        <v>7.173999999999999</v>
      </c>
      <c r="E152" t="n">
        <v>3.128</v>
      </c>
    </row>
    <row r="153">
      <c r="A153" t="inlineStr">
        <is>
          <t>603218</t>
        </is>
      </c>
      <c r="B153" t="n">
        <v>0.009187356549922285</v>
      </c>
      <c r="C153" t="n">
        <v>17.60869565217391</v>
      </c>
      <c r="D153" t="n">
        <v>30.237</v>
      </c>
      <c r="E153" t="n">
        <v>1.955</v>
      </c>
    </row>
    <row r="154">
      <c r="A154" t="inlineStr">
        <is>
          <t>600559</t>
        </is>
      </c>
      <c r="B154" t="n">
        <v>0.01149467600929898</v>
      </c>
      <c r="C154" t="n">
        <v>17.58913412563668</v>
      </c>
      <c r="D154" t="n">
        <v>30.541</v>
      </c>
      <c r="E154" t="n">
        <v>15.146</v>
      </c>
    </row>
    <row r="155">
      <c r="A155" t="inlineStr">
        <is>
          <t>300554</t>
        </is>
      </c>
      <c r="B155" t="n">
        <v>0.007063281431559378</v>
      </c>
      <c r="C155" t="n">
        <v>17.58402338041889</v>
      </c>
      <c r="D155" t="n">
        <v>21.515</v>
      </c>
      <c r="E155" t="n">
        <v>8.567000000000002</v>
      </c>
    </row>
    <row r="156">
      <c r="A156" t="inlineStr">
        <is>
          <t>300118</t>
        </is>
      </c>
      <c r="B156" t="n">
        <v>0.01601389197122096</v>
      </c>
      <c r="C156" t="n">
        <v>17.51592356687897</v>
      </c>
      <c r="D156" t="n">
        <v>27.937</v>
      </c>
      <c r="E156" t="n">
        <v>14.035</v>
      </c>
    </row>
    <row r="157">
      <c r="A157" t="inlineStr">
        <is>
          <t>002049</t>
        </is>
      </c>
      <c r="B157" t="n">
        <v>0.02972038157354545</v>
      </c>
      <c r="C157" t="n">
        <v>17.49358071730307</v>
      </c>
      <c r="D157" t="n">
        <v>129.097</v>
      </c>
      <c r="E157" t="n">
        <v>2.42</v>
      </c>
    </row>
    <row r="158">
      <c r="A158" t="inlineStr">
        <is>
          <t>600125</t>
        </is>
      </c>
      <c r="B158" t="n">
        <v>0.003304801097393691</v>
      </c>
      <c r="C158" t="n">
        <v>17.41682974559686</v>
      </c>
      <c r="D158" t="n">
        <v>5.832</v>
      </c>
      <c r="E158" t="n">
        <v>5.42</v>
      </c>
    </row>
    <row r="159">
      <c r="A159" t="inlineStr">
        <is>
          <t>002651</t>
        </is>
      </c>
      <c r="B159" t="n">
        <v>0.00267702593556493</v>
      </c>
      <c r="C159" t="n">
        <v>17.38712776176754</v>
      </c>
      <c r="D159" t="n">
        <v>11.143</v>
      </c>
      <c r="E159" t="n">
        <v>2.508</v>
      </c>
    </row>
    <row r="160">
      <c r="A160" t="inlineStr">
        <is>
          <t>600779</t>
        </is>
      </c>
      <c r="B160" t="n">
        <v>0.03613006402048653</v>
      </c>
      <c r="C160" t="n">
        <v>17.22721437740691</v>
      </c>
      <c r="D160" t="n">
        <v>78.09999999999999</v>
      </c>
      <c r="E160" t="n">
        <v>2.05</v>
      </c>
    </row>
    <row r="161">
      <c r="A161" t="inlineStr">
        <is>
          <t>601012</t>
        </is>
      </c>
      <c r="B161" t="n">
        <v>0.015304047483464</v>
      </c>
      <c r="C161" t="n">
        <v>17.18567080309059</v>
      </c>
      <c r="D161" t="n">
        <v>91.316</v>
      </c>
      <c r="E161" t="n">
        <v>2.308</v>
      </c>
    </row>
    <row r="162">
      <c r="A162" t="inlineStr">
        <is>
          <t>600711</t>
        </is>
      </c>
      <c r="B162" t="n">
        <v>0.003048193440800445</v>
      </c>
      <c r="C162" t="n">
        <v>17.0616113744076</v>
      </c>
      <c r="D162" t="n">
        <v>8.995000000000001</v>
      </c>
      <c r="E162" t="n">
        <v>18.082</v>
      </c>
    </row>
    <row r="163">
      <c r="A163" t="inlineStr">
        <is>
          <t>300762</t>
        </is>
      </c>
      <c r="B163" t="n">
        <v>0.02594732713945562</v>
      </c>
      <c r="C163" t="n">
        <v>17.05339040324398</v>
      </c>
      <c r="D163" t="n">
        <v>42.838</v>
      </c>
      <c r="E163" t="n">
        <v>3.225</v>
      </c>
    </row>
    <row r="164">
      <c r="A164" t="inlineStr">
        <is>
          <t>688037</t>
        </is>
      </c>
      <c r="B164" t="n">
        <v>0.06167772314550759</v>
      </c>
      <c r="C164" t="n">
        <v>17.00732320472182</v>
      </c>
      <c r="D164" t="n">
        <v>91.52100000000002</v>
      </c>
      <c r="E164" t="n">
        <v>3.431</v>
      </c>
    </row>
    <row r="165">
      <c r="A165" t="inlineStr">
        <is>
          <t>002812</t>
        </is>
      </c>
      <c r="B165" t="n">
        <v>0.02286892975653806</v>
      </c>
      <c r="C165" t="n">
        <v>16.9811320754717</v>
      </c>
      <c r="D165" t="n">
        <v>139.529</v>
      </c>
      <c r="E165" t="n">
        <v>1.294</v>
      </c>
    </row>
    <row r="166">
      <c r="A166" t="inlineStr">
        <is>
          <t>300590</t>
        </is>
      </c>
      <c r="B166" t="n">
        <v>0.02352525782522164</v>
      </c>
      <c r="C166" t="n">
        <v>16.94352159468437</v>
      </c>
      <c r="D166" t="n">
        <v>27.635</v>
      </c>
      <c r="E166" t="n">
        <v>6.129</v>
      </c>
    </row>
    <row r="167">
      <c r="A167" t="inlineStr">
        <is>
          <t>600151</t>
        </is>
      </c>
      <c r="B167" t="n">
        <v>0.001915596880623876</v>
      </c>
      <c r="C167" t="n">
        <v>16.85678073510775</v>
      </c>
      <c r="D167" t="n">
        <v>8.335000000000001</v>
      </c>
      <c r="E167" t="n">
        <v>2.821</v>
      </c>
    </row>
    <row r="168">
      <c r="A168" t="inlineStr">
        <is>
          <t>300001</t>
        </is>
      </c>
      <c r="B168" t="n">
        <v>0.01041262007055782</v>
      </c>
      <c r="C168" t="n">
        <v>16.85351270553064</v>
      </c>
      <c r="D168" t="n">
        <v>28.629</v>
      </c>
      <c r="E168" t="n">
        <v>4.108000000000001</v>
      </c>
    </row>
    <row r="169">
      <c r="A169" t="inlineStr">
        <is>
          <t>603126</t>
        </is>
      </c>
      <c r="B169" t="n">
        <v>0.001401028235678146</v>
      </c>
      <c r="C169" t="n">
        <v>16.81109185441942</v>
      </c>
      <c r="D169" t="n">
        <v>6.127</v>
      </c>
      <c r="E169" t="n">
        <v>4.351999999999999</v>
      </c>
    </row>
    <row r="170">
      <c r="A170" t="inlineStr">
        <is>
          <t>300059</t>
        </is>
      </c>
      <c r="B170" t="n">
        <v>0.01290483899661982</v>
      </c>
      <c r="C170" t="n">
        <v>16.70895251902864</v>
      </c>
      <c r="D170" t="n">
        <v>28.105</v>
      </c>
      <c r="E170" t="n">
        <v>4.071999999999999</v>
      </c>
    </row>
    <row r="171">
      <c r="A171" t="inlineStr">
        <is>
          <t>600438</t>
        </is>
      </c>
      <c r="B171" t="n">
        <v>0.01142494643883575</v>
      </c>
      <c r="C171" t="n">
        <v>16.69935556178201</v>
      </c>
      <c r="D171" t="n">
        <v>38.274</v>
      </c>
      <c r="E171" t="n">
        <v>2.709</v>
      </c>
    </row>
    <row r="172">
      <c r="A172" t="inlineStr">
        <is>
          <t>600175</t>
        </is>
      </c>
      <c r="B172" t="n">
        <v>0.0001105820105820106</v>
      </c>
      <c r="C172" t="n">
        <v>16.66666666666667</v>
      </c>
      <c r="D172" t="n">
        <v>0.189</v>
      </c>
      <c r="E172" t="n">
        <v>1.318</v>
      </c>
    </row>
    <row r="173">
      <c r="A173" t="inlineStr">
        <is>
          <t>300450</t>
        </is>
      </c>
      <c r="B173" t="n">
        <v>0.0353256819351518</v>
      </c>
      <c r="C173" t="n">
        <v>16.60447761194028</v>
      </c>
      <c r="D173" t="n">
        <v>77.72</v>
      </c>
      <c r="E173" t="n">
        <v>1.94</v>
      </c>
    </row>
    <row r="174">
      <c r="A174" t="inlineStr">
        <is>
          <t>600038</t>
        </is>
      </c>
      <c r="B174" t="n">
        <v>0.01518396226415094</v>
      </c>
      <c r="C174" t="n">
        <v>16.57922350472192</v>
      </c>
      <c r="D174" t="n">
        <v>59.35999999999999</v>
      </c>
      <c r="E174" t="n">
        <v>2.25</v>
      </c>
    </row>
    <row r="175">
      <c r="A175" t="inlineStr">
        <is>
          <t>603267</t>
        </is>
      </c>
      <c r="B175" t="n">
        <v>0.02602100884365619</v>
      </c>
      <c r="C175" t="n">
        <v>16.57613168724279</v>
      </c>
      <c r="D175" t="n">
        <v>125.966</v>
      </c>
      <c r="E175" t="n">
        <v>1.553</v>
      </c>
    </row>
    <row r="176">
      <c r="A176" t="inlineStr">
        <is>
          <t>002177</t>
        </is>
      </c>
      <c r="B176" t="n">
        <v>0.003939473684210522</v>
      </c>
      <c r="C176" t="n">
        <v>16.4904862579281</v>
      </c>
      <c r="D176" t="n">
        <v>5.016000000000001</v>
      </c>
      <c r="E176" t="n">
        <v>6.961000000000001</v>
      </c>
    </row>
    <row r="177">
      <c r="A177" t="inlineStr">
        <is>
          <t>688023</t>
        </is>
      </c>
      <c r="B177" t="n">
        <v>0.07654071306224454</v>
      </c>
      <c r="C177" t="n">
        <v>16.45425302333157</v>
      </c>
      <c r="D177" t="n">
        <v>249.291</v>
      </c>
      <c r="E177" t="n">
        <v>1.532</v>
      </c>
    </row>
    <row r="178">
      <c r="A178" t="inlineStr">
        <is>
          <t>600409</t>
        </is>
      </c>
      <c r="B178" t="n">
        <v>0.00334806726359467</v>
      </c>
      <c r="C178" t="n">
        <v>16.41443538998837</v>
      </c>
      <c r="D178" t="n">
        <v>9.157999999999999</v>
      </c>
      <c r="E178" t="n">
        <v>2.813</v>
      </c>
    </row>
    <row r="179">
      <c r="A179" t="inlineStr">
        <is>
          <t>688111</t>
        </is>
      </c>
      <c r="B179" t="n">
        <v>0.09255565571785125</v>
      </c>
      <c r="C179" t="n">
        <v>16.34349030470914</v>
      </c>
      <c r="D179" t="n">
        <v>379.828</v>
      </c>
      <c r="E179" t="n">
        <v>0.843</v>
      </c>
    </row>
    <row r="180">
      <c r="A180" t="inlineStr">
        <is>
          <t>600809</t>
        </is>
      </c>
      <c r="B180" t="n">
        <v>0.1364922448825899</v>
      </c>
      <c r="C180" t="n">
        <v>16.30505836575875</v>
      </c>
      <c r="D180" t="n">
        <v>345.2430000000001</v>
      </c>
      <c r="E180" t="n">
        <v>0.655</v>
      </c>
    </row>
    <row r="181">
      <c r="A181" t="inlineStr">
        <is>
          <t>300861</t>
        </is>
      </c>
      <c r="B181" t="n">
        <v>0.01464523672608778</v>
      </c>
      <c r="C181" t="n">
        <v>16.27422379662429</v>
      </c>
      <c r="D181" t="n">
        <v>52.17</v>
      </c>
      <c r="E181" t="n">
        <v>13.853</v>
      </c>
    </row>
    <row r="182">
      <c r="A182" t="inlineStr">
        <is>
          <t>600391</t>
        </is>
      </c>
      <c r="B182" t="n">
        <v>0.006419218187765786</v>
      </c>
      <c r="C182" t="n">
        <v>16.18843683083511</v>
      </c>
      <c r="D182" t="n">
        <v>24.456</v>
      </c>
      <c r="E182" t="n">
        <v>5.156</v>
      </c>
    </row>
    <row r="183">
      <c r="A183" t="inlineStr">
        <is>
          <t>603959</t>
        </is>
      </c>
      <c r="B183" t="n">
        <v>0.006466396173229692</v>
      </c>
      <c r="C183" t="n">
        <v>16.18293755496922</v>
      </c>
      <c r="D183" t="n">
        <v>11.707</v>
      </c>
      <c r="E183" t="n">
        <v>3.236</v>
      </c>
    </row>
    <row r="184">
      <c r="A184" t="inlineStr">
        <is>
          <t>300390</t>
        </is>
      </c>
      <c r="B184" t="n">
        <v>0.005771874502309286</v>
      </c>
      <c r="C184" t="n">
        <v>16.14447345517842</v>
      </c>
      <c r="D184" t="n">
        <v>25.116</v>
      </c>
      <c r="E184" t="n">
        <v>11.223</v>
      </c>
    </row>
    <row r="185">
      <c r="A185" t="inlineStr">
        <is>
          <t>601222</t>
        </is>
      </c>
      <c r="B185" t="n">
        <v>0.002101928268414966</v>
      </c>
      <c r="C185" t="n">
        <v>16.13333333333335</v>
      </c>
      <c r="D185" t="n">
        <v>7.778999999999999</v>
      </c>
      <c r="E185" t="n">
        <v>4.919</v>
      </c>
    </row>
    <row r="186">
      <c r="A186" t="inlineStr">
        <is>
          <t>600685</t>
        </is>
      </c>
      <c r="B186" t="n">
        <v>0.007272573250946775</v>
      </c>
      <c r="C186" t="n">
        <v>16.13168724279834</v>
      </c>
      <c r="D186" t="n">
        <v>25.085</v>
      </c>
      <c r="E186" t="n">
        <v>3.041</v>
      </c>
    </row>
    <row r="187">
      <c r="A187" t="inlineStr">
        <is>
          <t>600862</t>
        </is>
      </c>
      <c r="B187" t="n">
        <v>0.006475300682818622</v>
      </c>
      <c r="C187" t="n">
        <v>16.03945926196566</v>
      </c>
      <c r="D187" t="n">
        <v>28.851</v>
      </c>
      <c r="E187" t="n">
        <v>1.474</v>
      </c>
    </row>
    <row r="188">
      <c r="A188" t="inlineStr">
        <is>
          <t>300395</t>
        </is>
      </c>
      <c r="B188" t="n">
        <v>0.01831706704787142</v>
      </c>
      <c r="C188" t="n">
        <v>15.98360655737705</v>
      </c>
      <c r="D188" t="n">
        <v>57.362</v>
      </c>
      <c r="E188" t="n">
        <v>1.755</v>
      </c>
    </row>
    <row r="189">
      <c r="A189" t="inlineStr">
        <is>
          <t>300775</t>
        </is>
      </c>
      <c r="B189" t="n">
        <v>0.0100399414875057</v>
      </c>
      <c r="C189" t="n">
        <v>15.89958158995815</v>
      </c>
      <c r="D189" t="n">
        <v>37.25700000000001</v>
      </c>
      <c r="E189" t="n">
        <v>5.415000000000001</v>
      </c>
    </row>
    <row r="190">
      <c r="A190" t="inlineStr">
        <is>
          <t>603882</t>
        </is>
      </c>
      <c r="B190" t="n">
        <v>0.0445296103459859</v>
      </c>
      <c r="C190" t="n">
        <v>15.8921603405463</v>
      </c>
      <c r="D190" t="n">
        <v>119.08</v>
      </c>
      <c r="E190" t="n">
        <v>1.093</v>
      </c>
    </row>
    <row r="191">
      <c r="A191" t="inlineStr">
        <is>
          <t>603666</t>
        </is>
      </c>
      <c r="B191" t="n">
        <v>0.01806147118725292</v>
      </c>
      <c r="C191" t="n">
        <v>15.86655817737999</v>
      </c>
      <c r="D191" t="n">
        <v>91.81699999999998</v>
      </c>
      <c r="E191" t="n">
        <v>3.503</v>
      </c>
    </row>
    <row r="192">
      <c r="A192" t="inlineStr">
        <is>
          <t>300391</t>
        </is>
      </c>
      <c r="B192" t="n">
        <v>0.003952242982218615</v>
      </c>
      <c r="C192" t="n">
        <v>15.72387344199426</v>
      </c>
      <c r="D192" t="n">
        <v>11.079</v>
      </c>
      <c r="E192" t="n">
        <v>2.785</v>
      </c>
    </row>
    <row r="193">
      <c r="A193" t="inlineStr">
        <is>
          <t>600372</t>
        </is>
      </c>
      <c r="B193" t="n">
        <v>0.005019894356707808</v>
      </c>
      <c r="C193" t="n">
        <v>15.68194367752622</v>
      </c>
      <c r="D193" t="n">
        <v>18.553</v>
      </c>
      <c r="E193" t="n">
        <v>1.876</v>
      </c>
    </row>
    <row r="194">
      <c r="A194" t="inlineStr">
        <is>
          <t>600536</t>
        </is>
      </c>
      <c r="B194" t="n">
        <v>0.01345856389377258</v>
      </c>
      <c r="C194" t="n">
        <v>15.63064942288974</v>
      </c>
      <c r="D194" t="n">
        <v>75.64899999999999</v>
      </c>
      <c r="E194" t="n">
        <v>3.753</v>
      </c>
    </row>
    <row r="195">
      <c r="A195" t="inlineStr">
        <is>
          <t>002623</t>
        </is>
      </c>
      <c r="B195" t="n">
        <v>0.01124426221826532</v>
      </c>
      <c r="C195" t="n">
        <v>15.57572861920688</v>
      </c>
      <c r="D195" t="n">
        <v>42.682</v>
      </c>
      <c r="E195" t="n">
        <v>4.475</v>
      </c>
    </row>
    <row r="196">
      <c r="A196" t="inlineStr">
        <is>
          <t>600184</t>
        </is>
      </c>
      <c r="B196" t="n">
        <v>0.002804689503572082</v>
      </c>
      <c r="C196" t="n">
        <v>15.53488372093024</v>
      </c>
      <c r="D196" t="n">
        <v>10.918</v>
      </c>
      <c r="E196" t="n">
        <v>1.515</v>
      </c>
    </row>
    <row r="197">
      <c r="A197" t="inlineStr">
        <is>
          <t>600176</t>
        </is>
      </c>
      <c r="B197" t="n">
        <v>0.008165431771137415</v>
      </c>
      <c r="C197" t="n">
        <v>15.52407932011333</v>
      </c>
      <c r="D197" t="n">
        <v>18.841</v>
      </c>
      <c r="E197" t="n">
        <v>1.193</v>
      </c>
    </row>
    <row r="198">
      <c r="A198" t="inlineStr">
        <is>
          <t>600644</t>
        </is>
      </c>
      <c r="B198" t="n">
        <v>0.002774416260708886</v>
      </c>
      <c r="C198" t="n">
        <v>15.51094890510949</v>
      </c>
      <c r="D198" t="n">
        <v>5.953</v>
      </c>
      <c r="E198" t="n">
        <v>4.218999999999999</v>
      </c>
    </row>
    <row r="199">
      <c r="A199" t="inlineStr">
        <is>
          <t>002214</t>
        </is>
      </c>
      <c r="B199" t="n">
        <v>0.00537775345921282</v>
      </c>
      <c r="C199" t="n">
        <v>15.45988258317026</v>
      </c>
      <c r="D199" t="n">
        <v>26.957</v>
      </c>
      <c r="E199" t="n">
        <v>4.016</v>
      </c>
    </row>
    <row r="200">
      <c r="A200" t="inlineStr">
        <is>
          <t>300087</t>
        </is>
      </c>
      <c r="B200" t="n">
        <v>0.009028894331005727</v>
      </c>
      <c r="C200" t="n">
        <v>15.40858725761773</v>
      </c>
      <c r="D200" t="n">
        <v>30.217</v>
      </c>
      <c r="E200" t="n">
        <v>8.57</v>
      </c>
    </row>
    <row r="201">
      <c r="A201" t="inlineStr">
        <is>
          <t>300855</t>
        </is>
      </c>
      <c r="B201" t="n">
        <v>0.009089944611962966</v>
      </c>
      <c r="C201" t="n">
        <v>15.34675615212528</v>
      </c>
      <c r="D201" t="n">
        <v>46.761</v>
      </c>
      <c r="E201" t="n">
        <v>12.57</v>
      </c>
    </row>
    <row r="202">
      <c r="A202" t="inlineStr">
        <is>
          <t>002444</t>
        </is>
      </c>
      <c r="B202" t="n">
        <v>0.01029077974612917</v>
      </c>
      <c r="C202" t="n">
        <v>15.33333333333333</v>
      </c>
      <c r="D202" t="n">
        <v>28.676</v>
      </c>
      <c r="E202" t="n">
        <v>1.454</v>
      </c>
    </row>
    <row r="203">
      <c r="A203" t="inlineStr">
        <is>
          <t>300699</t>
        </is>
      </c>
      <c r="B203" t="n">
        <v>0.0181880736704497</v>
      </c>
      <c r="C203" t="n">
        <v>15.30984204131229</v>
      </c>
      <c r="D203" t="n">
        <v>86.43899999999999</v>
      </c>
      <c r="E203" t="n">
        <v>1.495</v>
      </c>
    </row>
    <row r="204">
      <c r="A204" t="inlineStr">
        <is>
          <t>601218</t>
        </is>
      </c>
      <c r="B204" t="n">
        <v>0.0007441860465116274</v>
      </c>
      <c r="C204" t="n">
        <v>15.30054644808743</v>
      </c>
      <c r="D204" t="n">
        <v>3.87</v>
      </c>
      <c r="E204" t="n">
        <v>3.067</v>
      </c>
    </row>
    <row r="205">
      <c r="A205" t="inlineStr">
        <is>
          <t>600087</t>
        </is>
      </c>
      <c r="B205" t="n">
        <v>0.0002537859007832899</v>
      </c>
      <c r="C205" t="n">
        <v>15.27777777777777</v>
      </c>
      <c r="D205" t="n">
        <v>0.7659999999999999</v>
      </c>
      <c r="E205" t="n">
        <v>0</v>
      </c>
    </row>
    <row r="206">
      <c r="A206" t="inlineStr">
        <is>
          <t>002674</t>
        </is>
      </c>
      <c r="B206" t="n">
        <v>0.007831991636173553</v>
      </c>
      <c r="C206" t="n">
        <v>15.24334251606978</v>
      </c>
      <c r="D206" t="n">
        <v>11.478</v>
      </c>
      <c r="E206" t="n">
        <v>2.829</v>
      </c>
    </row>
    <row r="207">
      <c r="A207" t="inlineStr">
        <is>
          <t>601995</t>
        </is>
      </c>
      <c r="B207" t="n">
        <v>0.02169177001788488</v>
      </c>
      <c r="C207" t="n">
        <v>15.24249422632793</v>
      </c>
      <c r="D207" t="n">
        <v>68.214</v>
      </c>
      <c r="E207" t="n">
        <v>16.776</v>
      </c>
    </row>
    <row r="208">
      <c r="A208" t="inlineStr">
        <is>
          <t>002529</t>
        </is>
      </c>
      <c r="B208" t="n">
        <v>0.001641722595078298</v>
      </c>
      <c r="C208" t="n">
        <v>15.16079632465543</v>
      </c>
      <c r="D208" t="n">
        <v>7.152000000000001</v>
      </c>
      <c r="E208" t="n">
        <v>4.162000000000001</v>
      </c>
    </row>
    <row r="209">
      <c r="A209" t="inlineStr">
        <is>
          <t>002706</t>
        </is>
      </c>
      <c r="B209" t="n">
        <v>0.008673056739337159</v>
      </c>
      <c r="C209" t="n">
        <v>15.10819165378672</v>
      </c>
      <c r="D209" t="n">
        <v>28.393</v>
      </c>
      <c r="E209" t="n">
        <v>1.1</v>
      </c>
    </row>
    <row r="210">
      <c r="A210" t="inlineStr">
        <is>
          <t>002985</t>
        </is>
      </c>
      <c r="B210" t="n">
        <v>0.03104241494329554</v>
      </c>
      <c r="C210" t="n">
        <v>15.08948545861297</v>
      </c>
      <c r="D210" t="n">
        <v>187.375</v>
      </c>
      <c r="E210" t="n">
        <v>4.862</v>
      </c>
    </row>
    <row r="211">
      <c r="A211" t="inlineStr">
        <is>
          <t>002204</t>
        </is>
      </c>
      <c r="B211" t="n">
        <v>0.001203822831531769</v>
      </c>
      <c r="C211" t="n">
        <v>14.98559077809798</v>
      </c>
      <c r="D211" t="n">
        <v>3.793</v>
      </c>
      <c r="E211" t="n">
        <v>1.964</v>
      </c>
    </row>
    <row r="212">
      <c r="A212" t="inlineStr">
        <is>
          <t>600428</t>
        </is>
      </c>
      <c r="B212" t="n">
        <v>0.001653989968080255</v>
      </c>
      <c r="C212" t="n">
        <v>14.97584541062802</v>
      </c>
      <c r="D212" t="n">
        <v>4.386</v>
      </c>
      <c r="E212" t="n">
        <v>3.327</v>
      </c>
    </row>
    <row r="213">
      <c r="A213" t="inlineStr">
        <is>
          <t>002304</t>
        </is>
      </c>
      <c r="B213" t="n">
        <v>0.03762362686652908</v>
      </c>
      <c r="C213" t="n">
        <v>14.87441860465115</v>
      </c>
      <c r="D213" t="n">
        <v>226.289</v>
      </c>
      <c r="E213" t="n">
        <v>0.548</v>
      </c>
    </row>
    <row r="214">
      <c r="A214" t="inlineStr">
        <is>
          <t>600555</t>
        </is>
      </c>
      <c r="B214" t="n">
        <v>0.000530324909747292</v>
      </c>
      <c r="C214" t="n">
        <v>14.81481481481481</v>
      </c>
      <c r="D214" t="n">
        <v>1.385</v>
      </c>
      <c r="E214" t="n">
        <v>1.183</v>
      </c>
    </row>
    <row r="215">
      <c r="A215" t="inlineStr">
        <is>
          <t>600354</t>
        </is>
      </c>
      <c r="B215" t="n">
        <v>0.0005653442240373391</v>
      </c>
      <c r="C215" t="n">
        <v>14.78696741854637</v>
      </c>
      <c r="D215" t="n">
        <v>4.285</v>
      </c>
      <c r="E215" t="n">
        <v>3.151</v>
      </c>
    </row>
    <row r="216">
      <c r="A216" t="inlineStr">
        <is>
          <t>600680</t>
        </is>
      </c>
      <c r="B216" t="n">
        <v>0.002058809623140038</v>
      </c>
      <c r="C216" t="n">
        <v>14.77611940298509</v>
      </c>
      <c r="D216" t="n">
        <v>7.191</v>
      </c>
      <c r="E216" t="n">
        <v>1.123</v>
      </c>
    </row>
    <row r="217">
      <c r="A217" t="inlineStr">
        <is>
          <t>600268</t>
        </is>
      </c>
      <c r="B217" t="n">
        <v>0.001233695220442209</v>
      </c>
      <c r="C217" t="n">
        <v>14.77104874446087</v>
      </c>
      <c r="D217" t="n">
        <v>7.553</v>
      </c>
      <c r="E217" t="n">
        <v>5.034</v>
      </c>
    </row>
    <row r="218">
      <c r="A218" t="inlineStr">
        <is>
          <t>002361</t>
        </is>
      </c>
      <c r="B218" t="n">
        <v>0.0007020926756352765</v>
      </c>
      <c r="C218" t="n">
        <v>14.75409836065573</v>
      </c>
      <c r="D218" t="n">
        <v>5.351999999999999</v>
      </c>
      <c r="E218" t="n">
        <v>8.869999999999999</v>
      </c>
    </row>
    <row r="219">
      <c r="A219" t="inlineStr">
        <is>
          <t>300700</t>
        </is>
      </c>
      <c r="B219" t="n">
        <v>0.00931932402645114</v>
      </c>
      <c r="C219" t="n">
        <v>14.69979296066253</v>
      </c>
      <c r="D219" t="n">
        <v>19.054</v>
      </c>
      <c r="E219" t="n">
        <v>6.921000000000001</v>
      </c>
    </row>
    <row r="220">
      <c r="A220" t="inlineStr">
        <is>
          <t>002414</t>
        </is>
      </c>
      <c r="B220" t="n">
        <v>0.007749244092176718</v>
      </c>
      <c r="C220" t="n">
        <v>14.64304325169359</v>
      </c>
      <c r="D220" t="n">
        <v>40.878</v>
      </c>
      <c r="E220" t="n">
        <v>1.325</v>
      </c>
    </row>
    <row r="221">
      <c r="A221" t="inlineStr">
        <is>
          <t>600110</t>
        </is>
      </c>
      <c r="B221" t="n">
        <v>0.002584801762114535</v>
      </c>
      <c r="C221" t="n">
        <v>14.63963963963963</v>
      </c>
      <c r="D221" t="n">
        <v>9.080000000000002</v>
      </c>
      <c r="E221" t="n">
        <v>8.619</v>
      </c>
    </row>
    <row r="222">
      <c r="A222" t="inlineStr">
        <is>
          <t>000421</t>
        </is>
      </c>
      <c r="B222" t="n">
        <v>0.005812734482232728</v>
      </c>
      <c r="C222" t="n">
        <v>14.62184873949579</v>
      </c>
      <c r="D222" t="n">
        <v>6.557</v>
      </c>
      <c r="E222" t="n">
        <v>5.466</v>
      </c>
    </row>
    <row r="223">
      <c r="A223" t="inlineStr">
        <is>
          <t>002714</t>
        </is>
      </c>
      <c r="B223" t="n">
        <v>0.01659307384388498</v>
      </c>
      <c r="C223" t="n">
        <v>14.60810810810811</v>
      </c>
      <c r="D223" t="n">
        <v>75.94399999999999</v>
      </c>
      <c r="E223" t="n">
        <v>0.8120000000000001</v>
      </c>
    </row>
    <row r="224">
      <c r="A224" t="inlineStr">
        <is>
          <t>600379</t>
        </is>
      </c>
      <c r="B224" t="n">
        <v>0.004695366539798114</v>
      </c>
      <c r="C224" t="n">
        <v>14.59854014598541</v>
      </c>
      <c r="D224" t="n">
        <v>6.043000000000001</v>
      </c>
      <c r="E224" t="n">
        <v>4.797</v>
      </c>
    </row>
    <row r="225">
      <c r="A225" t="inlineStr">
        <is>
          <t>002324</t>
        </is>
      </c>
      <c r="B225" t="n">
        <v>0.003788537357021172</v>
      </c>
      <c r="C225" t="n">
        <v>14.57564575645756</v>
      </c>
      <c r="D225" t="n">
        <v>16.436</v>
      </c>
      <c r="E225" t="n">
        <v>2.617</v>
      </c>
    </row>
    <row r="226">
      <c r="A226" t="inlineStr">
        <is>
          <t>002568</t>
        </is>
      </c>
      <c r="B226" t="n">
        <v>0.02488379210970883</v>
      </c>
      <c r="C226" t="n">
        <v>14.56085509730764</v>
      </c>
      <c r="D226" t="n">
        <v>100.63</v>
      </c>
      <c r="E226" t="n">
        <v>0.9179999999999999</v>
      </c>
    </row>
    <row r="227">
      <c r="A227" t="inlineStr">
        <is>
          <t>603068</t>
        </is>
      </c>
      <c r="B227" t="n">
        <v>0.03028826572455996</v>
      </c>
      <c r="C227" t="n">
        <v>14.54268714542688</v>
      </c>
      <c r="D227" t="n">
        <v>79.255</v>
      </c>
      <c r="E227" t="n">
        <v>3.562</v>
      </c>
    </row>
    <row r="228">
      <c r="A228" t="inlineStr">
        <is>
          <t>002595</t>
        </is>
      </c>
      <c r="B228" t="n">
        <v>0.006707929322429902</v>
      </c>
      <c r="C228" t="n">
        <v>14.51307313376278</v>
      </c>
      <c r="D228" t="n">
        <v>27.392</v>
      </c>
      <c r="E228" t="n">
        <v>0.978</v>
      </c>
    </row>
    <row r="229">
      <c r="A229" t="inlineStr">
        <is>
          <t>002239</t>
        </is>
      </c>
      <c r="B229" t="n">
        <v>0.0009863354037267075</v>
      </c>
      <c r="C229" t="n">
        <v>14.49893390191896</v>
      </c>
      <c r="D229" t="n">
        <v>4.83</v>
      </c>
      <c r="E229" t="n">
        <v>4.508999999999999</v>
      </c>
    </row>
    <row r="230">
      <c r="A230" t="inlineStr">
        <is>
          <t>300221</t>
        </is>
      </c>
      <c r="B230" t="n">
        <v>0.002708817590307383</v>
      </c>
      <c r="C230" t="n">
        <v>14.48931116389549</v>
      </c>
      <c r="D230" t="n">
        <v>8.914</v>
      </c>
      <c r="E230" t="n">
        <v>20.781</v>
      </c>
    </row>
    <row r="231">
      <c r="A231" t="inlineStr">
        <is>
          <t>688068</t>
        </is>
      </c>
      <c r="B231" t="n">
        <v>0.004581780818420851</v>
      </c>
      <c r="C231" t="n">
        <v>14.45214979195562</v>
      </c>
      <c r="D231" t="n">
        <v>39.173</v>
      </c>
      <c r="E231" t="n">
        <v>3.17</v>
      </c>
    </row>
    <row r="232">
      <c r="A232" t="inlineStr">
        <is>
          <t>300894</t>
        </is>
      </c>
      <c r="B232" t="n">
        <v>0.02333333333333333</v>
      </c>
      <c r="C232" t="n">
        <v>14.28571428571428</v>
      </c>
      <c r="D232" t="n">
        <v>52.5</v>
      </c>
      <c r="E232" t="n">
        <v>64</v>
      </c>
    </row>
    <row r="233">
      <c r="A233" t="inlineStr">
        <is>
          <t>002401</t>
        </is>
      </c>
      <c r="B233" t="n">
        <v>0.005440447504302926</v>
      </c>
      <c r="C233" t="n">
        <v>14.25140112089671</v>
      </c>
      <c r="D233" t="n">
        <v>12.201</v>
      </c>
      <c r="E233" t="n">
        <v>0.865</v>
      </c>
    </row>
    <row r="234">
      <c r="A234" t="inlineStr">
        <is>
          <t>300393</t>
        </is>
      </c>
      <c r="B234" t="n">
        <v>0.004272187694220012</v>
      </c>
      <c r="C234" t="n">
        <v>14.25061425061425</v>
      </c>
      <c r="D234" t="n">
        <v>12.872</v>
      </c>
      <c r="E234" t="n">
        <v>12.338</v>
      </c>
    </row>
    <row r="235">
      <c r="A235" t="inlineStr">
        <is>
          <t>603992</t>
        </is>
      </c>
      <c r="B235" t="n">
        <v>0.00491979809310151</v>
      </c>
      <c r="C235" t="n">
        <v>14.18530351437699</v>
      </c>
      <c r="D235" t="n">
        <v>17.83000000000001</v>
      </c>
      <c r="E235" t="n">
        <v>6.916000000000001</v>
      </c>
    </row>
    <row r="236">
      <c r="A236" t="inlineStr">
        <is>
          <t>600003</t>
        </is>
      </c>
      <c r="B236" t="n">
        <v>0.0008934629929767688</v>
      </c>
      <c r="C236" t="n">
        <v>14.15929203539823</v>
      </c>
      <c r="D236" t="n">
        <v>3.702</v>
      </c>
      <c r="E236" t="n">
        <v>0</v>
      </c>
    </row>
    <row r="237">
      <c r="A237" t="inlineStr">
        <is>
          <t>600841</t>
        </is>
      </c>
      <c r="B237" t="n">
        <v>0.001398287534846675</v>
      </c>
      <c r="C237" t="n">
        <v>14.14994720168954</v>
      </c>
      <c r="D237" t="n">
        <v>10.044</v>
      </c>
      <c r="E237" t="n">
        <v>0.9700000000000001</v>
      </c>
    </row>
    <row r="238">
      <c r="A238" t="inlineStr">
        <is>
          <t>600887</t>
        </is>
      </c>
      <c r="B238" t="n">
        <v>0.01046290950258261</v>
      </c>
      <c r="C238" t="n">
        <v>14.12048192771085</v>
      </c>
      <c r="D238" t="n">
        <v>42.39899999999999</v>
      </c>
      <c r="E238" t="n">
        <v>1.163</v>
      </c>
    </row>
    <row r="239">
      <c r="A239" t="inlineStr">
        <is>
          <t>600990</t>
        </is>
      </c>
      <c r="B239" t="n">
        <v>0.006479889542293675</v>
      </c>
      <c r="C239" t="n">
        <v>14.11987680644398</v>
      </c>
      <c r="D239" t="n">
        <v>44.723</v>
      </c>
      <c r="E239" t="n">
        <v>1.475</v>
      </c>
    </row>
    <row r="240">
      <c r="A240" t="inlineStr">
        <is>
          <t>601966</t>
        </is>
      </c>
      <c r="B240" t="n">
        <v>0.01073998815165877</v>
      </c>
      <c r="C240" t="n">
        <v>14.10029498525074</v>
      </c>
      <c r="D240" t="n">
        <v>33.76</v>
      </c>
      <c r="E240" t="n">
        <v>0.9</v>
      </c>
    </row>
    <row r="241">
      <c r="A241" t="inlineStr">
        <is>
          <t>000633</t>
        </is>
      </c>
      <c r="B241" t="n">
        <v>0.001058626362327781</v>
      </c>
      <c r="C241" t="n">
        <v>14.06926406926405</v>
      </c>
      <c r="D241" t="n">
        <v>4.863</v>
      </c>
      <c r="E241" t="n">
        <v>7.548</v>
      </c>
    </row>
    <row r="242">
      <c r="A242" t="inlineStr">
        <is>
          <t>000040</t>
        </is>
      </c>
      <c r="B242" t="n">
        <v>0.0009980792316926774</v>
      </c>
      <c r="C242" t="n">
        <v>14.01273885350318</v>
      </c>
      <c r="D242" t="n">
        <v>3.332</v>
      </c>
      <c r="E242" t="n">
        <v>6.063</v>
      </c>
    </row>
    <row r="243">
      <c r="A243" t="inlineStr">
        <is>
          <t>600877</t>
        </is>
      </c>
      <c r="B243" t="n">
        <v>0.002369447908400408</v>
      </c>
      <c r="C243" t="n">
        <v>13.99747793190416</v>
      </c>
      <c r="D243" t="n">
        <v>8.820999999999998</v>
      </c>
      <c r="E243" t="n">
        <v>1.766</v>
      </c>
    </row>
    <row r="244">
      <c r="A244" t="inlineStr">
        <is>
          <t>000068</t>
        </is>
      </c>
      <c r="B244" t="n">
        <v>0.001528107344632768</v>
      </c>
      <c r="C244" t="n">
        <v>13.97849462365592</v>
      </c>
      <c r="D244" t="n">
        <v>2.832</v>
      </c>
      <c r="E244" t="n">
        <v>1.355</v>
      </c>
    </row>
    <row r="245">
      <c r="A245" t="inlineStr">
        <is>
          <t>300776</t>
        </is>
      </c>
      <c r="B245" t="n">
        <v>0.03411589772696556</v>
      </c>
      <c r="C245" t="n">
        <v>13.93460294646065</v>
      </c>
      <c r="D245" t="n">
        <v>147.996</v>
      </c>
      <c r="E245" t="n">
        <v>4.282</v>
      </c>
    </row>
    <row r="246">
      <c r="A246" t="inlineStr">
        <is>
          <t>688186</t>
        </is>
      </c>
      <c r="B246" t="n">
        <v>0.01244869682919102</v>
      </c>
      <c r="C246" t="n">
        <v>13.85033192516596</v>
      </c>
      <c r="D246" t="n">
        <v>34.723</v>
      </c>
      <c r="E246" t="n">
        <v>6.982000000000001</v>
      </c>
    </row>
    <row r="247">
      <c r="A247" t="inlineStr">
        <is>
          <t>600436</t>
        </is>
      </c>
      <c r="B247" t="n">
        <v>0.04966042444177367</v>
      </c>
      <c r="C247" t="n">
        <v>13.75289481168489</v>
      </c>
      <c r="D247" t="n">
        <v>252.944</v>
      </c>
      <c r="E247" t="n">
        <v>0.699</v>
      </c>
    </row>
    <row r="248">
      <c r="A248" t="inlineStr">
        <is>
          <t>688180</t>
        </is>
      </c>
      <c r="B248" t="n">
        <v>0.01988181719658071</v>
      </c>
      <c r="C248" t="n">
        <v>13.71724814347763</v>
      </c>
      <c r="D248" t="n">
        <v>73.81699999999999</v>
      </c>
      <c r="E248" t="n">
        <v>4.193</v>
      </c>
    </row>
    <row r="249">
      <c r="A249" t="inlineStr">
        <is>
          <t>603960</t>
        </is>
      </c>
      <c r="B249" t="n">
        <v>0.007994211362562797</v>
      </c>
      <c r="C249" t="n">
        <v>13.69332421964</v>
      </c>
      <c r="D249" t="n">
        <v>46.574</v>
      </c>
      <c r="E249" t="n">
        <v>1.811</v>
      </c>
    </row>
    <row r="250">
      <c r="A250" t="inlineStr">
        <is>
          <t>688298</t>
        </is>
      </c>
      <c r="B250" t="n">
        <v>0.04615273908910025</v>
      </c>
      <c r="C250" t="n">
        <v>13.66553205736285</v>
      </c>
      <c r="D250" t="n">
        <v>192.491</v>
      </c>
      <c r="E250" t="n">
        <v>6.888000000000001</v>
      </c>
    </row>
    <row r="251">
      <c r="A251" t="inlineStr">
        <is>
          <t>601558</t>
        </is>
      </c>
      <c r="B251" t="n">
        <v>4.718614718614717e-05</v>
      </c>
      <c r="C251" t="n">
        <v>13.63636363636365</v>
      </c>
      <c r="D251" t="n">
        <v>0.231</v>
      </c>
      <c r="E251" t="n">
        <v>1.207</v>
      </c>
    </row>
    <row r="252">
      <c r="A252" t="inlineStr">
        <is>
          <t>300225</t>
        </is>
      </c>
      <c r="B252" t="n">
        <v>0.006287688391720813</v>
      </c>
      <c r="C252" t="n">
        <v>13.60643745427943</v>
      </c>
      <c r="D252" t="n">
        <v>14.929</v>
      </c>
      <c r="E252" t="n">
        <v>6.209000000000001</v>
      </c>
    </row>
    <row r="253">
      <c r="A253" t="inlineStr">
        <is>
          <t>688559</t>
        </is>
      </c>
      <c r="B253" t="n">
        <v>0.01061153393487644</v>
      </c>
      <c r="C253" t="n">
        <v>13.50813143046798</v>
      </c>
      <c r="D253" t="n">
        <v>30.588</v>
      </c>
      <c r="E253" t="n">
        <v>15.129</v>
      </c>
    </row>
    <row r="254">
      <c r="A254" t="inlineStr">
        <is>
          <t>000538</t>
        </is>
      </c>
      <c r="B254" t="n">
        <v>0.01791141603219587</v>
      </c>
      <c r="C254" t="n">
        <v>13.49682107175296</v>
      </c>
      <c r="D254" t="n">
        <v>112.561</v>
      </c>
      <c r="E254" t="n">
        <v>1.767</v>
      </c>
    </row>
    <row r="255">
      <c r="A255" t="inlineStr">
        <is>
          <t>603185</t>
        </is>
      </c>
      <c r="B255" t="n">
        <v>0.06418708187461383</v>
      </c>
      <c r="C255" t="n">
        <v>13.48684210526316</v>
      </c>
      <c r="D255" t="n">
        <v>135.964</v>
      </c>
      <c r="E255" t="n">
        <v>14.168</v>
      </c>
    </row>
    <row r="256">
      <c r="A256" t="inlineStr">
        <is>
          <t>300470</t>
        </is>
      </c>
      <c r="B256" t="n">
        <v>0.01164078860898138</v>
      </c>
      <c r="C256" t="n">
        <v>13.46657149655008</v>
      </c>
      <c r="D256" t="n">
        <v>45.64999999999999</v>
      </c>
      <c r="E256" t="n">
        <v>1.959</v>
      </c>
    </row>
    <row r="257">
      <c r="A257" t="inlineStr">
        <is>
          <t>688200</t>
        </is>
      </c>
      <c r="B257" t="n">
        <v>0.05478716913824443</v>
      </c>
      <c r="C257" t="n">
        <v>13.4278063603815</v>
      </c>
      <c r="D257" t="n">
        <v>349.844</v>
      </c>
      <c r="E257" t="n">
        <v>5.922</v>
      </c>
    </row>
    <row r="258">
      <c r="A258" t="inlineStr">
        <is>
          <t>601100</t>
        </is>
      </c>
      <c r="B258" t="n">
        <v>0.02177395243809111</v>
      </c>
      <c r="C258" t="n">
        <v>13.42369477911647</v>
      </c>
      <c r="D258" t="n">
        <v>105.841</v>
      </c>
      <c r="E258" t="n">
        <v>0.386</v>
      </c>
    </row>
    <row r="259">
      <c r="A259" t="inlineStr">
        <is>
          <t>603689</t>
        </is>
      </c>
      <c r="B259" t="n">
        <v>0.00533755458515284</v>
      </c>
      <c r="C259" t="n">
        <v>13.41795104261108</v>
      </c>
      <c r="D259" t="n">
        <v>11.908</v>
      </c>
      <c r="E259" t="n">
        <v>2.752</v>
      </c>
    </row>
    <row r="260">
      <c r="A260" t="inlineStr">
        <is>
          <t>300138</t>
        </is>
      </c>
      <c r="B260" t="n">
        <v>0.004048057964768628</v>
      </c>
      <c r="C260" t="n">
        <v>13.35243553008598</v>
      </c>
      <c r="D260" t="n">
        <v>18.563</v>
      </c>
      <c r="E260" t="n">
        <v>2.29</v>
      </c>
    </row>
    <row r="261">
      <c r="A261" t="inlineStr">
        <is>
          <t>002046</t>
        </is>
      </c>
      <c r="B261" t="n">
        <v>0.006070242498972459</v>
      </c>
      <c r="C261" t="n">
        <v>13.33333333333333</v>
      </c>
      <c r="D261" t="n">
        <v>9.731999999999999</v>
      </c>
      <c r="E261" t="n">
        <v>8.828999999999999</v>
      </c>
    </row>
    <row r="262">
      <c r="A262" t="inlineStr">
        <is>
          <t>600850</t>
        </is>
      </c>
      <c r="B262" t="n">
        <v>0.004843374568581066</v>
      </c>
      <c r="C262" t="n">
        <v>13.14496314496314</v>
      </c>
      <c r="D262" t="n">
        <v>25.787</v>
      </c>
      <c r="E262" t="n">
        <v>1.188</v>
      </c>
    </row>
    <row r="263">
      <c r="A263" t="inlineStr">
        <is>
          <t>603855</t>
        </is>
      </c>
      <c r="B263" t="n">
        <v>0.004362482149811762</v>
      </c>
      <c r="C263" t="n">
        <v>13.12714776632302</v>
      </c>
      <c r="D263" t="n">
        <v>15.406</v>
      </c>
      <c r="E263" t="n">
        <v>1.341</v>
      </c>
    </row>
    <row r="264">
      <c r="A264" t="inlineStr">
        <is>
          <t>601008</t>
        </is>
      </c>
      <c r="B264" t="n">
        <v>0.002229207920792078</v>
      </c>
      <c r="C264" t="n">
        <v>13.12335958005248</v>
      </c>
      <c r="D264" t="n">
        <v>4.040000000000001</v>
      </c>
      <c r="E264" t="n">
        <v>5.163</v>
      </c>
    </row>
    <row r="265">
      <c r="A265" t="inlineStr">
        <is>
          <t>000670</t>
        </is>
      </c>
      <c r="B265" t="n">
        <v>0.0007134045653229728</v>
      </c>
      <c r="C265" t="n">
        <v>13.06532663316582</v>
      </c>
      <c r="D265" t="n">
        <v>2.059</v>
      </c>
      <c r="E265" t="n">
        <v>4.026999999999999</v>
      </c>
    </row>
    <row r="266">
      <c r="A266" t="inlineStr">
        <is>
          <t>603308</t>
        </is>
      </c>
      <c r="B266" t="n">
        <v>0.003249119706342193</v>
      </c>
      <c r="C266" t="n">
        <v>13.03411131059244</v>
      </c>
      <c r="D266" t="n">
        <v>29.422</v>
      </c>
      <c r="E266" t="n">
        <v>2.053</v>
      </c>
    </row>
    <row r="267">
      <c r="A267" t="inlineStr">
        <is>
          <t>600627</t>
        </is>
      </c>
      <c r="B267" t="n">
        <v>0.00302444626743232</v>
      </c>
      <c r="C267" t="n">
        <v>13.02124311565695</v>
      </c>
      <c r="D267" t="n">
        <v>26.818</v>
      </c>
      <c r="E267" t="n">
        <v>0</v>
      </c>
    </row>
    <row r="268">
      <c r="A268" t="inlineStr">
        <is>
          <t>002936</t>
        </is>
      </c>
      <c r="B268" t="n">
        <v>0.001524572004028196</v>
      </c>
      <c r="C268" t="n">
        <v>12.9973474801061</v>
      </c>
      <c r="D268" t="n">
        <v>3.972</v>
      </c>
      <c r="E268" t="n">
        <v>9.669</v>
      </c>
    </row>
    <row r="269">
      <c r="A269" t="inlineStr">
        <is>
          <t>000958</t>
        </is>
      </c>
      <c r="B269" t="n">
        <v>0.00160595238095238</v>
      </c>
      <c r="C269" t="n">
        <v>12.98405466970387</v>
      </c>
      <c r="D269" t="n">
        <v>4.704</v>
      </c>
      <c r="E269" t="n">
        <v>3.23</v>
      </c>
    </row>
    <row r="270">
      <c r="A270" t="inlineStr">
        <is>
          <t>600792</t>
        </is>
      </c>
      <c r="B270" t="n">
        <v>0.001295656779661017</v>
      </c>
      <c r="C270" t="n">
        <v>12.98342541436464</v>
      </c>
      <c r="D270" t="n">
        <v>3.776</v>
      </c>
      <c r="E270" t="n">
        <v>4.337000000000001</v>
      </c>
    </row>
    <row r="271">
      <c r="A271" t="inlineStr">
        <is>
          <t>600163</t>
        </is>
      </c>
      <c r="B271" t="n">
        <v>0.0008761253419547378</v>
      </c>
      <c r="C271" t="n">
        <v>12.95336787564767</v>
      </c>
      <c r="D271" t="n">
        <v>4.021</v>
      </c>
      <c r="E271" t="n">
        <v>3.498</v>
      </c>
    </row>
    <row r="272">
      <c r="A272" t="inlineStr">
        <is>
          <t>002918</t>
        </is>
      </c>
      <c r="B272" t="n">
        <v>0.005941177031364189</v>
      </c>
      <c r="C272" t="n">
        <v>12.88194444444444</v>
      </c>
      <c r="D272" t="n">
        <v>31.469</v>
      </c>
      <c r="E272" t="n">
        <v>1.937</v>
      </c>
    </row>
    <row r="273">
      <c r="A273" t="inlineStr">
        <is>
          <t>600690</t>
        </is>
      </c>
      <c r="B273" t="n">
        <v>0.004030061088222757</v>
      </c>
      <c r="C273" t="n">
        <v>12.81954887218044</v>
      </c>
      <c r="D273" t="n">
        <v>28.156</v>
      </c>
      <c r="E273" t="n">
        <v>0.9950000000000001</v>
      </c>
    </row>
    <row r="274">
      <c r="A274" t="inlineStr">
        <is>
          <t>600563</t>
        </is>
      </c>
      <c r="B274" t="n">
        <v>0.02444848030925343</v>
      </c>
      <c r="C274" t="n">
        <v>12.81670625494853</v>
      </c>
      <c r="D274" t="n">
        <v>103.475</v>
      </c>
      <c r="E274" t="n">
        <v>1.715</v>
      </c>
    </row>
    <row r="275">
      <c r="A275" t="inlineStr">
        <is>
          <t>600433</t>
        </is>
      </c>
      <c r="B275" t="n">
        <v>0.0007851034796452123</v>
      </c>
      <c r="C275" t="n">
        <v>12.79069767441861</v>
      </c>
      <c r="D275" t="n">
        <v>4.397</v>
      </c>
      <c r="E275" t="n">
        <v>2.68</v>
      </c>
    </row>
    <row r="276">
      <c r="A276" t="inlineStr">
        <is>
          <t>000155</t>
        </is>
      </c>
      <c r="B276" t="n">
        <v>0.00123215258855586</v>
      </c>
      <c r="C276" t="n">
        <v>12.76315789473685</v>
      </c>
      <c r="D276" t="n">
        <v>8.074</v>
      </c>
      <c r="E276" t="n">
        <v>10.015</v>
      </c>
    </row>
    <row r="277">
      <c r="A277" t="inlineStr">
        <is>
          <t>000568</t>
        </is>
      </c>
      <c r="B277" t="n">
        <v>0.03073983091120575</v>
      </c>
      <c r="C277" t="n">
        <v>12.75749063670413</v>
      </c>
      <c r="D277" t="n">
        <v>220.949</v>
      </c>
      <c r="E277" t="n">
        <v>0.8800000000000001</v>
      </c>
    </row>
    <row r="278">
      <c r="A278" t="inlineStr">
        <is>
          <t>600480</t>
        </is>
      </c>
      <c r="B278" t="n">
        <v>0.003049729144095343</v>
      </c>
      <c r="C278" t="n">
        <v>12.75088547815821</v>
      </c>
      <c r="D278" t="n">
        <v>8.306999999999999</v>
      </c>
      <c r="E278" t="n">
        <v>1.22</v>
      </c>
    </row>
    <row r="279">
      <c r="A279" t="inlineStr">
        <is>
          <t>603087</t>
        </is>
      </c>
      <c r="B279" t="n">
        <v>0.01512535597058889</v>
      </c>
      <c r="C279" t="n">
        <v>12.73080660835761</v>
      </c>
      <c r="D279" t="n">
        <v>130.699</v>
      </c>
      <c r="E279" t="n">
        <v>5.703999999999999</v>
      </c>
    </row>
    <row r="280">
      <c r="A280" t="inlineStr">
        <is>
          <t>300478</t>
        </is>
      </c>
      <c r="B280" t="n">
        <v>0.004363480519480518</v>
      </c>
      <c r="C280" t="n">
        <v>12.72545090180359</v>
      </c>
      <c r="D280" t="n">
        <v>9.625000000000002</v>
      </c>
      <c r="E280" t="n">
        <v>2.572</v>
      </c>
    </row>
    <row r="281">
      <c r="A281" t="inlineStr">
        <is>
          <t>600263</t>
        </is>
      </c>
      <c r="B281" t="n">
        <v>0.00328579564489112</v>
      </c>
      <c r="C281" t="n">
        <v>12.68861454046639</v>
      </c>
      <c r="D281" t="n">
        <v>14.925</v>
      </c>
      <c r="E281" t="n">
        <v>0</v>
      </c>
    </row>
    <row r="282">
      <c r="A282" t="inlineStr">
        <is>
          <t>002928</t>
        </is>
      </c>
      <c r="B282" t="n">
        <v>0.003875062215738437</v>
      </c>
      <c r="C282" t="n">
        <v>12.68334771354615</v>
      </c>
      <c r="D282" t="n">
        <v>11.653</v>
      </c>
      <c r="E282" t="n">
        <v>2.785</v>
      </c>
    </row>
    <row r="283">
      <c r="A283" t="inlineStr">
        <is>
          <t>002407</t>
        </is>
      </c>
      <c r="B283" t="n">
        <v>0.004046392708172411</v>
      </c>
      <c r="C283" t="n">
        <v>12.66304347826088</v>
      </c>
      <c r="D283" t="n">
        <v>19.419</v>
      </c>
      <c r="E283" t="n">
        <v>14.282</v>
      </c>
    </row>
    <row r="284">
      <c r="A284" t="inlineStr">
        <is>
          <t>600346</t>
        </is>
      </c>
      <c r="B284" t="n">
        <v>0.00665704310313311</v>
      </c>
      <c r="C284" t="n">
        <v>12.58409180846853</v>
      </c>
      <c r="D284" t="n">
        <v>27.353</v>
      </c>
      <c r="E284" t="n">
        <v>0.724</v>
      </c>
    </row>
    <row r="285">
      <c r="A285" t="inlineStr">
        <is>
          <t>002050</t>
        </is>
      </c>
      <c r="B285" t="n">
        <v>0.003202742334021957</v>
      </c>
      <c r="C285" t="n">
        <v>12.57783312577834</v>
      </c>
      <c r="D285" t="n">
        <v>24.687</v>
      </c>
      <c r="E285" t="n">
        <v>1.227</v>
      </c>
    </row>
    <row r="286">
      <c r="A286" t="inlineStr">
        <is>
          <t>601952</t>
        </is>
      </c>
      <c r="B286" t="n">
        <v>0.00215936079647933</v>
      </c>
      <c r="C286" t="n">
        <v>12.55813953488372</v>
      </c>
      <c r="D286" t="n">
        <v>13.861</v>
      </c>
      <c r="E286" t="n">
        <v>3.47</v>
      </c>
    </row>
    <row r="287">
      <c r="A287" t="inlineStr">
        <is>
          <t>002108</t>
        </is>
      </c>
      <c r="B287" t="n">
        <v>0.0013218878248974</v>
      </c>
      <c r="C287" t="n">
        <v>12.55060728744937</v>
      </c>
      <c r="D287" t="n">
        <v>5.116999999999999</v>
      </c>
      <c r="E287" t="n">
        <v>6.574000000000001</v>
      </c>
    </row>
    <row r="288">
      <c r="A288" t="inlineStr">
        <is>
          <t>000593</t>
        </is>
      </c>
      <c r="B288" t="n">
        <v>0.004570134014039565</v>
      </c>
      <c r="C288" t="n">
        <v>12.54416961130742</v>
      </c>
      <c r="D288" t="n">
        <v>6.268000000000001</v>
      </c>
      <c r="E288" t="n">
        <v>10.776</v>
      </c>
    </row>
    <row r="289">
      <c r="A289" t="inlineStr">
        <is>
          <t>600190</t>
        </is>
      </c>
      <c r="B289" t="n">
        <v>0.0005573337788172404</v>
      </c>
      <c r="C289" t="n">
        <v>12.5</v>
      </c>
      <c r="D289" t="n">
        <v>2.993</v>
      </c>
      <c r="E289" t="n">
        <v>0.452</v>
      </c>
    </row>
    <row r="290">
      <c r="A290" t="inlineStr">
        <is>
          <t>600139</t>
        </is>
      </c>
      <c r="B290" t="n">
        <v>0.001904492465169179</v>
      </c>
      <c r="C290" t="n">
        <v>12.46200607902736</v>
      </c>
      <c r="D290" t="n">
        <v>3.517</v>
      </c>
      <c r="E290" t="n">
        <v>9.963000000000001</v>
      </c>
    </row>
    <row r="291">
      <c r="A291" t="inlineStr">
        <is>
          <t>002072</t>
        </is>
      </c>
      <c r="B291" t="n">
        <v>0.0004196007259528142</v>
      </c>
      <c r="C291" t="n">
        <v>12.44019138755983</v>
      </c>
      <c r="D291" t="n">
        <v>4.408</v>
      </c>
      <c r="E291" t="n">
        <v>1.173</v>
      </c>
    </row>
    <row r="292">
      <c r="A292" t="inlineStr">
        <is>
          <t>002240</t>
        </is>
      </c>
      <c r="B292" t="n">
        <v>0.006042429657952702</v>
      </c>
      <c r="C292" t="n">
        <v>12.36933797909407</v>
      </c>
      <c r="D292" t="n">
        <v>24.061</v>
      </c>
      <c r="E292" t="n">
        <v>9.856999999999999</v>
      </c>
    </row>
    <row r="293">
      <c r="A293" t="inlineStr">
        <is>
          <t>600482</t>
        </is>
      </c>
      <c r="B293" t="n">
        <v>0.002077649968367171</v>
      </c>
      <c r="C293" t="n">
        <v>12.36559139784947</v>
      </c>
      <c r="D293" t="n">
        <v>17.387</v>
      </c>
      <c r="E293" t="n">
        <v>1.208</v>
      </c>
    </row>
    <row r="294">
      <c r="A294" t="inlineStr">
        <is>
          <t>603517</t>
        </is>
      </c>
      <c r="B294" t="n">
        <v>0.01336299214683953</v>
      </c>
      <c r="C294" t="n">
        <v>12.3517382413088</v>
      </c>
      <c r="D294" t="n">
        <v>75.511</v>
      </c>
      <c r="E294" t="n">
        <v>1.086</v>
      </c>
    </row>
    <row r="295">
      <c r="A295" t="inlineStr">
        <is>
          <t>688011</t>
        </is>
      </c>
      <c r="B295" t="n">
        <v>0.009504669550071437</v>
      </c>
      <c r="C295" t="n">
        <v>12.29411764705883</v>
      </c>
      <c r="D295" t="n">
        <v>51.097</v>
      </c>
      <c r="E295" t="n">
        <v>4.913</v>
      </c>
    </row>
    <row r="296">
      <c r="A296" t="inlineStr">
        <is>
          <t>600458</t>
        </is>
      </c>
      <c r="B296" t="n">
        <v>0.001213333333333333</v>
      </c>
      <c r="C296" t="n">
        <v>12.26993865030675</v>
      </c>
      <c r="D296" t="n">
        <v>8.550000000000001</v>
      </c>
      <c r="E296" t="n">
        <v>2.325</v>
      </c>
    </row>
    <row r="297">
      <c r="A297" t="inlineStr">
        <is>
          <t>600031</t>
        </is>
      </c>
      <c r="B297" t="n">
        <v>0.005195950249354078</v>
      </c>
      <c r="C297" t="n">
        <v>12.25806451612903</v>
      </c>
      <c r="D297" t="n">
        <v>33.286</v>
      </c>
      <c r="E297" t="n">
        <v>0.819</v>
      </c>
    </row>
    <row r="298">
      <c r="A298" t="inlineStr">
        <is>
          <t>300073</t>
        </is>
      </c>
      <c r="B298" t="n">
        <v>0.01491516917597538</v>
      </c>
      <c r="C298" t="n">
        <v>12.22529708611428</v>
      </c>
      <c r="D298" t="n">
        <v>61.77</v>
      </c>
      <c r="E298" t="n">
        <v>4.331</v>
      </c>
    </row>
    <row r="299">
      <c r="A299" t="inlineStr">
        <is>
          <t>600806</t>
        </is>
      </c>
      <c r="B299" t="n">
        <v>0.0002789473684210523</v>
      </c>
      <c r="C299" t="n">
        <v>12.21374045801527</v>
      </c>
      <c r="D299" t="n">
        <v>1.368</v>
      </c>
      <c r="E299" t="n">
        <v>2.088</v>
      </c>
    </row>
    <row r="300">
      <c r="A300" t="inlineStr">
        <is>
          <t>601038</t>
        </is>
      </c>
      <c r="B300" t="n">
        <v>0.002343144516454843</v>
      </c>
      <c r="C300" t="n">
        <v>12.12669683257919</v>
      </c>
      <c r="D300" t="n">
        <v>11.881</v>
      </c>
      <c r="E300" t="n">
        <v>2.475</v>
      </c>
    </row>
    <row r="301">
      <c r="A301" t="inlineStr">
        <is>
          <t>002107</t>
        </is>
      </c>
      <c r="B301" t="n">
        <v>0.001522629582806573</v>
      </c>
      <c r="C301" t="n">
        <v>12.0405576679341</v>
      </c>
      <c r="D301" t="n">
        <v>7.910000000000001</v>
      </c>
      <c r="E301" t="n">
        <v>0.695</v>
      </c>
    </row>
    <row r="302">
      <c r="A302" t="inlineStr">
        <is>
          <t>603737</t>
        </is>
      </c>
      <c r="B302" t="n">
        <v>0.03792802967500812</v>
      </c>
      <c r="C302" t="n">
        <v>12.02897490305117</v>
      </c>
      <c r="D302" t="n">
        <v>142.342</v>
      </c>
      <c r="E302" t="n">
        <v>0.512</v>
      </c>
    </row>
    <row r="303">
      <c r="A303" t="inlineStr">
        <is>
          <t>300593</t>
        </is>
      </c>
      <c r="B303" t="n">
        <v>0.005257481751824821</v>
      </c>
      <c r="C303" t="n">
        <v>11.98606271777003</v>
      </c>
      <c r="D303" t="n">
        <v>30.688</v>
      </c>
      <c r="E303" t="n">
        <v>10.623</v>
      </c>
    </row>
    <row r="304">
      <c r="A304" t="inlineStr">
        <is>
          <t>000902</t>
        </is>
      </c>
      <c r="B304" t="n">
        <v>0.0035381934801296</v>
      </c>
      <c r="C304" t="n">
        <v>11.86206896551722</v>
      </c>
      <c r="D304" t="n">
        <v>15.123</v>
      </c>
      <c r="E304" t="n">
        <v>0.841</v>
      </c>
    </row>
    <row r="305">
      <c r="A305" t="inlineStr">
        <is>
          <t>600169</t>
        </is>
      </c>
      <c r="B305" t="n">
        <v>0.0002311320754716988</v>
      </c>
      <c r="C305" t="n">
        <v>11.82266009852217</v>
      </c>
      <c r="D305" t="n">
        <v>2.12</v>
      </c>
      <c r="E305" t="n">
        <v>1.443</v>
      </c>
    </row>
    <row r="306">
      <c r="A306" t="inlineStr">
        <is>
          <t>603583</t>
        </is>
      </c>
      <c r="B306" t="n">
        <v>0.02274836276358651</v>
      </c>
      <c r="C306" t="n">
        <v>11.80687637161668</v>
      </c>
      <c r="D306" t="n">
        <v>69.99600000000001</v>
      </c>
      <c r="E306" t="n">
        <v>1.149</v>
      </c>
    </row>
    <row r="307">
      <c r="A307" t="inlineStr">
        <is>
          <t>002500</t>
        </is>
      </c>
      <c r="B307" t="n">
        <v>0.003054302296240223</v>
      </c>
      <c r="C307" t="n">
        <v>11.7948717948718</v>
      </c>
      <c r="D307" t="n">
        <v>7.926</v>
      </c>
      <c r="E307" t="n">
        <v>1.873</v>
      </c>
    </row>
    <row r="308">
      <c r="A308" t="inlineStr">
        <is>
          <t>688066</t>
        </is>
      </c>
      <c r="B308" t="n">
        <v>0.005008360715589629</v>
      </c>
      <c r="C308" t="n">
        <v>11.74713787954207</v>
      </c>
      <c r="D308" t="n">
        <v>41.08499999999999</v>
      </c>
      <c r="E308" t="n">
        <v>1.607</v>
      </c>
    </row>
    <row r="309">
      <c r="A309" t="inlineStr">
        <is>
          <t>000519</t>
        </is>
      </c>
      <c r="B309" t="n">
        <v>0.001259987496092529</v>
      </c>
      <c r="C309" t="n">
        <v>11.72043010752688</v>
      </c>
      <c r="D309" t="n">
        <v>9.597</v>
      </c>
      <c r="E309" t="n">
        <v>2.786</v>
      </c>
    </row>
    <row r="310">
      <c r="A310" t="inlineStr">
        <is>
          <t>600089</t>
        </is>
      </c>
      <c r="B310" t="n">
        <v>0.001996968488232946</v>
      </c>
      <c r="C310" t="n">
        <v>11.69102296450939</v>
      </c>
      <c r="D310" t="n">
        <v>10.028</v>
      </c>
      <c r="E310" t="n">
        <v>5.868</v>
      </c>
    </row>
    <row r="311">
      <c r="A311" t="inlineStr">
        <is>
          <t>688369</t>
        </is>
      </c>
      <c r="B311" t="n">
        <v>0.01361918249592192</v>
      </c>
      <c r="C311" t="n">
        <v>11.65172855313701</v>
      </c>
      <c r="D311" t="n">
        <v>74.17699999999999</v>
      </c>
      <c r="E311" t="n">
        <v>1.173</v>
      </c>
    </row>
    <row r="312">
      <c r="A312" t="inlineStr">
        <is>
          <t>000150</t>
        </is>
      </c>
      <c r="B312" t="n">
        <v>0.0003835950551286334</v>
      </c>
      <c r="C312" t="n">
        <v>11.64383561643836</v>
      </c>
      <c r="D312" t="n">
        <v>2.993</v>
      </c>
      <c r="E312" t="n">
        <v>1.424</v>
      </c>
    </row>
    <row r="313">
      <c r="A313" t="inlineStr">
        <is>
          <t>002703</t>
        </is>
      </c>
      <c r="B313" t="n">
        <v>0.001503327495621717</v>
      </c>
      <c r="C313" t="n">
        <v>11.61178509532064</v>
      </c>
      <c r="D313" t="n">
        <v>5.709999999999999</v>
      </c>
      <c r="E313" t="n">
        <v>1.704</v>
      </c>
    </row>
    <row r="314">
      <c r="A314" t="inlineStr">
        <is>
          <t>002202</t>
        </is>
      </c>
      <c r="B314" t="n">
        <v>0.002386403072109231</v>
      </c>
      <c r="C314" t="n">
        <v>11.59737417943107</v>
      </c>
      <c r="D314" t="n">
        <v>14.062</v>
      </c>
      <c r="E314" t="n">
        <v>3.909</v>
      </c>
    </row>
    <row r="315">
      <c r="A315" t="inlineStr">
        <is>
          <t>002158</t>
        </is>
      </c>
      <c r="B315" t="n">
        <v>0.00160074386149694</v>
      </c>
      <c r="C315" t="n">
        <v>11.56186612576064</v>
      </c>
      <c r="D315" t="n">
        <v>15.191</v>
      </c>
      <c r="E315" t="n">
        <v>2.163</v>
      </c>
    </row>
    <row r="316">
      <c r="A316" t="inlineStr">
        <is>
          <t>603538</t>
        </is>
      </c>
      <c r="B316" t="n">
        <v>0.00509326326382289</v>
      </c>
      <c r="C316" t="n">
        <v>11.55354449472097</v>
      </c>
      <c r="D316" t="n">
        <v>35.774</v>
      </c>
      <c r="E316" t="n">
        <v>5.593000000000001</v>
      </c>
    </row>
    <row r="317">
      <c r="A317" t="inlineStr">
        <is>
          <t>300474</t>
        </is>
      </c>
      <c r="B317" t="n">
        <v>0.01271925730308738</v>
      </c>
      <c r="C317" t="n">
        <v>11.54661016949152</v>
      </c>
      <c r="D317" t="n">
        <v>67.40299999999999</v>
      </c>
      <c r="E317" t="n">
        <v>4.350000000000001</v>
      </c>
    </row>
    <row r="318">
      <c r="A318" t="inlineStr">
        <is>
          <t>300114</t>
        </is>
      </c>
      <c r="B318" t="n">
        <v>0.001863751636689407</v>
      </c>
      <c r="C318" t="n">
        <v>11.53573956121725</v>
      </c>
      <c r="D318" t="n">
        <v>14.511</v>
      </c>
      <c r="E318" t="n">
        <v>1.675</v>
      </c>
    </row>
    <row r="319">
      <c r="A319" t="inlineStr">
        <is>
          <t>002876</t>
        </is>
      </c>
      <c r="B319" t="n">
        <v>0.01461544987720473</v>
      </c>
      <c r="C319" t="n">
        <v>11.49082568807338</v>
      </c>
      <c r="D319" t="n">
        <v>44.79000000000001</v>
      </c>
      <c r="E319" t="n">
        <v>3.047</v>
      </c>
    </row>
    <row r="320">
      <c r="A320" t="inlineStr">
        <is>
          <t>000333</t>
        </is>
      </c>
      <c r="B320" t="n">
        <v>0.0110029263370333</v>
      </c>
      <c r="C320" t="n">
        <v>11.48519310888414</v>
      </c>
      <c r="D320" t="n">
        <v>94.14500000000001</v>
      </c>
      <c r="E320" t="n">
        <v>0.3779999999999999</v>
      </c>
    </row>
    <row r="321">
      <c r="A321" t="inlineStr">
        <is>
          <t>300647</t>
        </is>
      </c>
      <c r="B321" t="n">
        <v>0.002399375572391975</v>
      </c>
      <c r="C321" t="n">
        <v>11.47686832740213</v>
      </c>
      <c r="D321" t="n">
        <v>12.011</v>
      </c>
      <c r="E321" t="n">
        <v>8.978</v>
      </c>
    </row>
    <row r="322">
      <c r="A322" t="inlineStr">
        <is>
          <t>603377</t>
        </is>
      </c>
      <c r="B322" t="n">
        <v>0.001882463243128061</v>
      </c>
      <c r="C322" t="n">
        <v>11.43497757847534</v>
      </c>
      <c r="D322" t="n">
        <v>18.772</v>
      </c>
      <c r="E322" t="n">
        <v>0.6359999999999999</v>
      </c>
    </row>
    <row r="323">
      <c r="A323" t="inlineStr">
        <is>
          <t>002080</t>
        </is>
      </c>
      <c r="B323" t="n">
        <v>0.002721381437998113</v>
      </c>
      <c r="C323" t="n">
        <v>11.33603238866396</v>
      </c>
      <c r="D323" t="n">
        <v>23.338</v>
      </c>
      <c r="E323" t="n">
        <v>1.666</v>
      </c>
    </row>
    <row r="324">
      <c r="A324" t="inlineStr">
        <is>
          <t>600966</t>
        </is>
      </c>
      <c r="B324" t="n">
        <v>0.003939919931369745</v>
      </c>
      <c r="C324" t="n">
        <v>11.33482475764353</v>
      </c>
      <c r="D324" t="n">
        <v>13.988</v>
      </c>
      <c r="E324" t="n">
        <v>1.475</v>
      </c>
    </row>
    <row r="325">
      <c r="A325" t="inlineStr">
        <is>
          <t>002371</t>
        </is>
      </c>
      <c r="B325" t="n">
        <v>0.02771056382190297</v>
      </c>
      <c r="C325" t="n">
        <v>11.25541125541125</v>
      </c>
      <c r="D325" t="n">
        <v>175.41</v>
      </c>
      <c r="E325" t="n">
        <v>2.414000000000001</v>
      </c>
    </row>
    <row r="326">
      <c r="A326" t="inlineStr">
        <is>
          <t>002311</t>
        </is>
      </c>
      <c r="B326" t="n">
        <v>0.01076089808668489</v>
      </c>
      <c r="C326" t="n">
        <v>11.23211963589077</v>
      </c>
      <c r="D326" t="n">
        <v>64.02500000000001</v>
      </c>
      <c r="E326" t="n">
        <v>0.574</v>
      </c>
    </row>
    <row r="327">
      <c r="A327" t="inlineStr">
        <is>
          <t>000998</t>
        </is>
      </c>
      <c r="B327" t="n">
        <v>0.001865428276573789</v>
      </c>
      <c r="C327" t="n">
        <v>11.11111111111112</v>
      </c>
      <c r="D327" t="n">
        <v>19.38</v>
      </c>
      <c r="E327" t="n">
        <v>7.207000000000001</v>
      </c>
    </row>
    <row r="328">
      <c r="A328" t="inlineStr">
        <is>
          <t>600586</t>
        </is>
      </c>
      <c r="B328" t="n">
        <v>0.001581033091202582</v>
      </c>
      <c r="C328" t="n">
        <v>11.11111111111112</v>
      </c>
      <c r="D328" t="n">
        <v>6.194999999999999</v>
      </c>
      <c r="E328" t="n">
        <v>7.775</v>
      </c>
    </row>
    <row r="329">
      <c r="A329" t="inlineStr">
        <is>
          <t>300806</t>
        </is>
      </c>
      <c r="B329" t="n">
        <v>0.004304555844565304</v>
      </c>
      <c r="C329" t="n">
        <v>11.09268090400166</v>
      </c>
      <c r="D329" t="n">
        <v>50.748</v>
      </c>
      <c r="E329" t="n">
        <v>2.308</v>
      </c>
    </row>
    <row r="330">
      <c r="A330" t="inlineStr">
        <is>
          <t>603259</t>
        </is>
      </c>
      <c r="B330" t="n">
        <v>0.01385628201358692</v>
      </c>
      <c r="C330" t="n">
        <v>11.08320505549705</v>
      </c>
      <c r="D330" t="n">
        <v>129.242</v>
      </c>
      <c r="E330" t="n">
        <v>0.9049999999999999</v>
      </c>
    </row>
    <row r="331">
      <c r="A331" t="inlineStr">
        <is>
          <t>688179</t>
        </is>
      </c>
      <c r="B331" t="n">
        <v>0.01281259398745508</v>
      </c>
      <c r="C331" t="n">
        <v>11.06471816283925</v>
      </c>
      <c r="D331" t="n">
        <v>75.40900000000001</v>
      </c>
      <c r="E331" t="n">
        <v>7.881</v>
      </c>
    </row>
    <row r="332">
      <c r="A332" t="inlineStr">
        <is>
          <t>300712</t>
        </is>
      </c>
      <c r="B332" t="n">
        <v>0.01022027679296057</v>
      </c>
      <c r="C332" t="n">
        <v>11.04502973661854</v>
      </c>
      <c r="D332" t="n">
        <v>23.411</v>
      </c>
      <c r="E332" t="n">
        <v>5.671999999999999</v>
      </c>
    </row>
    <row r="333">
      <c r="A333" t="inlineStr">
        <is>
          <t>603712</t>
        </is>
      </c>
      <c r="B333" t="n">
        <v>0.003622666208217699</v>
      </c>
      <c r="C333" t="n">
        <v>11.04012266802965</v>
      </c>
      <c r="D333" t="n">
        <v>40.717</v>
      </c>
      <c r="E333" t="n">
        <v>1.796</v>
      </c>
    </row>
    <row r="334">
      <c r="A334" t="inlineStr">
        <is>
          <t>002555</t>
        </is>
      </c>
      <c r="B334" t="n">
        <v>0.008250132897158051</v>
      </c>
      <c r="C334" t="n">
        <v>11.01842196732708</v>
      </c>
      <c r="D334" t="n">
        <v>29.346</v>
      </c>
      <c r="E334" t="n">
        <v>4.223999999999999</v>
      </c>
    </row>
    <row r="335">
      <c r="A335" t="inlineStr">
        <is>
          <t>002686</t>
        </is>
      </c>
      <c r="B335" t="n">
        <v>0.002591460832745238</v>
      </c>
      <c r="C335" t="n">
        <v>10.99397590361446</v>
      </c>
      <c r="D335" t="n">
        <v>7.084999999999999</v>
      </c>
      <c r="E335" t="n">
        <v>3.406</v>
      </c>
    </row>
    <row r="336">
      <c r="A336" t="inlineStr">
        <is>
          <t>300496</t>
        </is>
      </c>
      <c r="B336" t="n">
        <v>0.02114583122606748</v>
      </c>
      <c r="C336" t="n">
        <v>10.98042819075622</v>
      </c>
      <c r="D336" t="n">
        <v>110.728</v>
      </c>
      <c r="E336" t="n">
        <v>2.995</v>
      </c>
    </row>
    <row r="337">
      <c r="A337" t="inlineStr">
        <is>
          <t>300068</t>
        </is>
      </c>
      <c r="B337" t="n">
        <v>0.001734686198091654</v>
      </c>
      <c r="C337" t="n">
        <v>10.94182825484764</v>
      </c>
      <c r="D337" t="n">
        <v>14.882</v>
      </c>
      <c r="E337" t="n">
        <v>3.642</v>
      </c>
    </row>
    <row r="338">
      <c r="A338" t="inlineStr">
        <is>
          <t>688561</t>
        </is>
      </c>
      <c r="B338" t="n">
        <v>0.01654620973403647</v>
      </c>
      <c r="C338" t="n">
        <v>10.92786939863402</v>
      </c>
      <c r="D338" t="n">
        <v>122.498</v>
      </c>
      <c r="E338" t="n">
        <v>3.382</v>
      </c>
    </row>
    <row r="339">
      <c r="A339" t="inlineStr">
        <is>
          <t>600293</t>
        </is>
      </c>
      <c r="B339" t="n">
        <v>0.0006947521865889215</v>
      </c>
      <c r="C339" t="n">
        <v>10.90225563909775</v>
      </c>
      <c r="D339" t="n">
        <v>2.744</v>
      </c>
      <c r="E339" t="n">
        <v>4.346</v>
      </c>
    </row>
    <row r="340">
      <c r="A340" t="inlineStr">
        <is>
          <t>600552</t>
        </is>
      </c>
      <c r="B340" t="n">
        <v>0.0004509700176366846</v>
      </c>
      <c r="C340" t="n">
        <v>10.88646967340592</v>
      </c>
      <c r="D340" t="n">
        <v>6.803999999999999</v>
      </c>
      <c r="E340" t="n">
        <v>3.46</v>
      </c>
    </row>
    <row r="341">
      <c r="A341" t="inlineStr">
        <is>
          <t>002984</t>
        </is>
      </c>
      <c r="B341" t="n">
        <v>0.004898058576011327</v>
      </c>
      <c r="C341" t="n">
        <v>10.86594504579517</v>
      </c>
      <c r="D341" t="n">
        <v>24.003</v>
      </c>
      <c r="E341" t="n">
        <v>6.25</v>
      </c>
    </row>
    <row r="342">
      <c r="A342" t="inlineStr">
        <is>
          <t>600240</t>
        </is>
      </c>
      <c r="B342" t="n">
        <v>7.600000000000003e-05</v>
      </c>
      <c r="C342" t="n">
        <v>10.81081081081081</v>
      </c>
      <c r="D342" t="n">
        <v>0.375</v>
      </c>
      <c r="E342" t="n">
        <v>3.441</v>
      </c>
    </row>
    <row r="343">
      <c r="A343" t="inlineStr">
        <is>
          <t>002772</t>
        </is>
      </c>
      <c r="B343" t="n">
        <v>0.006049705570035724</v>
      </c>
      <c r="C343" t="n">
        <v>10.80038572806172</v>
      </c>
      <c r="D343" t="n">
        <v>10.359</v>
      </c>
      <c r="E343" t="n">
        <v>8.361000000000001</v>
      </c>
    </row>
    <row r="344">
      <c r="A344" t="inlineStr">
        <is>
          <t>002715</t>
        </is>
      </c>
      <c r="B344" t="n">
        <v>0.002607173976183564</v>
      </c>
      <c r="C344" t="n">
        <v>10.7791446983011</v>
      </c>
      <c r="D344" t="n">
        <v>17.215</v>
      </c>
      <c r="E344" t="n">
        <v>0.5660000000000001</v>
      </c>
    </row>
    <row r="345">
      <c r="A345" t="inlineStr">
        <is>
          <t>300406</t>
        </is>
      </c>
      <c r="B345" t="n">
        <v>0.005450325042989554</v>
      </c>
      <c r="C345" t="n">
        <v>10.75697211155378</v>
      </c>
      <c r="D345" t="n">
        <v>23.843</v>
      </c>
      <c r="E345" t="n">
        <v>2.378</v>
      </c>
    </row>
    <row r="346">
      <c r="A346" t="inlineStr">
        <is>
          <t>002271</t>
        </is>
      </c>
      <c r="B346" t="n">
        <v>0.00342855896581806</v>
      </c>
      <c r="C346" t="n">
        <v>10.74333800841514</v>
      </c>
      <c r="D346" t="n">
        <v>37.82699999999999</v>
      </c>
      <c r="E346" t="n">
        <v>1.591</v>
      </c>
    </row>
    <row r="347">
      <c r="A347" t="inlineStr">
        <is>
          <t>000697</t>
        </is>
      </c>
      <c r="B347" t="n">
        <v>0.002079408766564729</v>
      </c>
      <c r="C347" t="n">
        <v>10.71090047393364</v>
      </c>
      <c r="D347" t="n">
        <v>10.791</v>
      </c>
      <c r="E347" t="n">
        <v>3.157</v>
      </c>
    </row>
    <row r="348">
      <c r="A348" t="inlineStr">
        <is>
          <t>300659</t>
        </is>
      </c>
      <c r="B348" t="n">
        <v>0.0230839190255017</v>
      </c>
      <c r="C348" t="n">
        <v>10.68510370835953</v>
      </c>
      <c r="D348" t="n">
        <v>45.644</v>
      </c>
      <c r="E348" t="n">
        <v>2.627</v>
      </c>
    </row>
    <row r="349">
      <c r="A349" t="inlineStr">
        <is>
          <t>002496</t>
        </is>
      </c>
      <c r="B349" t="n">
        <v>0.0002409373703857319</v>
      </c>
      <c r="C349" t="n">
        <v>10.68376068376069</v>
      </c>
      <c r="D349" t="n">
        <v>2.411</v>
      </c>
      <c r="E349" t="n">
        <v>0.874</v>
      </c>
    </row>
    <row r="350">
      <c r="A350" t="inlineStr">
        <is>
          <t>300571</t>
        </is>
      </c>
      <c r="B350" t="n">
        <v>0.01460611018174599</v>
      </c>
      <c r="C350" t="n">
        <v>10.64262867112531</v>
      </c>
      <c r="D350" t="n">
        <v>35.26899999999999</v>
      </c>
      <c r="E350" t="n">
        <v>1.82</v>
      </c>
    </row>
    <row r="351">
      <c r="A351" t="inlineStr">
        <is>
          <t>002410</t>
        </is>
      </c>
      <c r="B351" t="n">
        <v>0.01164132098268224</v>
      </c>
      <c r="C351" t="n">
        <v>10.61813186813188</v>
      </c>
      <c r="D351" t="n">
        <v>74.48999999999999</v>
      </c>
      <c r="E351" t="n">
        <v>0.7000000000000001</v>
      </c>
    </row>
    <row r="352">
      <c r="A352" t="inlineStr">
        <is>
          <t>603366</t>
        </is>
      </c>
      <c r="B352" t="n">
        <v>0.0006126549891753598</v>
      </c>
      <c r="C352" t="n">
        <v>10.59322033898304</v>
      </c>
      <c r="D352" t="n">
        <v>5.081</v>
      </c>
      <c r="E352" t="n">
        <v>1.791</v>
      </c>
    </row>
    <row r="353">
      <c r="A353" t="inlineStr">
        <is>
          <t>002352</t>
        </is>
      </c>
      <c r="B353" t="n">
        <v>0.005141600092624759</v>
      </c>
      <c r="C353" t="n">
        <v>10.57069534400588</v>
      </c>
      <c r="D353" t="n">
        <v>86.37</v>
      </c>
      <c r="E353" t="n">
        <v>0.516</v>
      </c>
    </row>
    <row r="354">
      <c r="A354" t="inlineStr">
        <is>
          <t>600844</t>
        </is>
      </c>
      <c r="B354" t="n">
        <v>0.002968764389869532</v>
      </c>
      <c r="C354" t="n">
        <v>10.56910569105691</v>
      </c>
      <c r="D354" t="n">
        <v>3.909</v>
      </c>
      <c r="E354" t="n">
        <v>9.356</v>
      </c>
    </row>
    <row r="355">
      <c r="A355" t="inlineStr">
        <is>
          <t>002261</t>
        </is>
      </c>
      <c r="B355" t="n">
        <v>0.001743900993033942</v>
      </c>
      <c r="C355" t="n">
        <v>10.54216867469879</v>
      </c>
      <c r="D355" t="n">
        <v>6.747</v>
      </c>
      <c r="E355" t="n">
        <v>1.978</v>
      </c>
    </row>
    <row r="356">
      <c r="A356" t="inlineStr">
        <is>
          <t>600655</t>
        </is>
      </c>
      <c r="B356" t="n">
        <v>0.002811821457631056</v>
      </c>
      <c r="C356" t="n">
        <v>10.50847457627118</v>
      </c>
      <c r="D356" t="n">
        <v>8.603</v>
      </c>
      <c r="E356" t="n">
        <v>0.472</v>
      </c>
    </row>
    <row r="357">
      <c r="A357" t="inlineStr">
        <is>
          <t>300347</t>
        </is>
      </c>
      <c r="B357" t="n">
        <v>0.02253872884688608</v>
      </c>
      <c r="C357" t="n">
        <v>10.46219043835253</v>
      </c>
      <c r="D357" t="n">
        <v>160.201</v>
      </c>
      <c r="E357" t="n">
        <v>0.883</v>
      </c>
    </row>
    <row r="358">
      <c r="A358" t="inlineStr">
        <is>
          <t>002041</t>
        </is>
      </c>
      <c r="B358" t="n">
        <v>0.003101965846808899</v>
      </c>
      <c r="C358" t="n">
        <v>10.45130641330165</v>
      </c>
      <c r="D358" t="n">
        <v>22.077</v>
      </c>
      <c r="E358" t="n">
        <v>6.109</v>
      </c>
    </row>
    <row r="359">
      <c r="A359" t="inlineStr">
        <is>
          <t>600885</t>
        </is>
      </c>
      <c r="B359" t="n">
        <v>0.005277851560314122</v>
      </c>
      <c r="C359" t="n">
        <v>10.44351781652768</v>
      </c>
      <c r="D359" t="n">
        <v>53.611</v>
      </c>
      <c r="E359" t="n">
        <v>1.119</v>
      </c>
    </row>
    <row r="360">
      <c r="A360" t="inlineStr">
        <is>
          <t>002531</t>
        </is>
      </c>
      <c r="B360" t="n">
        <v>0.002021732954545455</v>
      </c>
      <c r="C360" t="n">
        <v>10.375</v>
      </c>
      <c r="D360" t="n">
        <v>8.447999999999999</v>
      </c>
      <c r="E360" t="n">
        <v>5.521999999999999</v>
      </c>
    </row>
    <row r="361">
      <c r="A361" t="inlineStr">
        <is>
          <t>600343</t>
        </is>
      </c>
      <c r="B361" t="n">
        <v>0.0008755758914484067</v>
      </c>
      <c r="C361" t="n">
        <v>10.35598705501619</v>
      </c>
      <c r="D361" t="n">
        <v>9.507000000000001</v>
      </c>
      <c r="E361" t="n">
        <v>2.106</v>
      </c>
    </row>
    <row r="362">
      <c r="A362" t="inlineStr">
        <is>
          <t>603606</t>
        </is>
      </c>
      <c r="B362" t="n">
        <v>0.001937271295286562</v>
      </c>
      <c r="C362" t="n">
        <v>10.22964509394573</v>
      </c>
      <c r="D362" t="n">
        <v>24.759</v>
      </c>
      <c r="E362" t="n">
        <v>3.297</v>
      </c>
    </row>
    <row r="363">
      <c r="A363" t="inlineStr">
        <is>
          <t>600415</t>
        </is>
      </c>
      <c r="B363" t="n">
        <v>0.002621732252323511</v>
      </c>
      <c r="C363" t="n">
        <v>10.22044088176353</v>
      </c>
      <c r="D363" t="n">
        <v>5.057</v>
      </c>
      <c r="E363" t="n">
        <v>1.734</v>
      </c>
    </row>
    <row r="364">
      <c r="A364" t="inlineStr">
        <is>
          <t>002415</t>
        </is>
      </c>
      <c r="B364" t="n">
        <v>0.004225856591543889</v>
      </c>
      <c r="C364" t="n">
        <v>10.20137198495241</v>
      </c>
      <c r="D364" t="n">
        <v>46.901</v>
      </c>
      <c r="E364" t="n">
        <v>0.752</v>
      </c>
    </row>
    <row r="365">
      <c r="A365" t="inlineStr">
        <is>
          <t>002852</t>
        </is>
      </c>
      <c r="B365" t="n">
        <v>0.005240341611417017</v>
      </c>
      <c r="C365" t="n">
        <v>10.17601760176019</v>
      </c>
      <c r="D365" t="n">
        <v>17.798</v>
      </c>
      <c r="E365" t="n">
        <v>3.437</v>
      </c>
    </row>
    <row r="366">
      <c r="A366" t="inlineStr">
        <is>
          <t>002157</t>
        </is>
      </c>
      <c r="B366" t="n">
        <v>0.002628591648973808</v>
      </c>
      <c r="C366" t="n">
        <v>10.17048794826572</v>
      </c>
      <c r="D366" t="n">
        <v>16.956</v>
      </c>
      <c r="E366" t="n">
        <v>2.005</v>
      </c>
    </row>
    <row r="367">
      <c r="A367" t="inlineStr">
        <is>
          <t>000690</t>
        </is>
      </c>
      <c r="B367" t="n">
        <v>0.0008286501377410471</v>
      </c>
      <c r="C367" t="n">
        <v>10.15965166908563</v>
      </c>
      <c r="D367" t="n">
        <v>7.26</v>
      </c>
      <c r="E367" t="n">
        <v>1.469</v>
      </c>
    </row>
    <row r="368">
      <c r="A368" t="inlineStr">
        <is>
          <t>000639</t>
        </is>
      </c>
      <c r="B368" t="n">
        <v>0.0011636803874092</v>
      </c>
      <c r="C368" t="n">
        <v>10.13824884792627</v>
      </c>
      <c r="D368" t="n">
        <v>6.608</v>
      </c>
      <c r="E368" t="n">
        <v>3.998</v>
      </c>
    </row>
    <row r="369">
      <c r="A369" t="inlineStr">
        <is>
          <t>002935</t>
        </is>
      </c>
      <c r="B369" t="n">
        <v>0.001868249880431186</v>
      </c>
      <c r="C369" t="n">
        <v>10.13384321223709</v>
      </c>
      <c r="D369" t="n">
        <v>27.181</v>
      </c>
      <c r="E369" t="n">
        <v>4.521</v>
      </c>
    </row>
    <row r="370">
      <c r="A370" t="inlineStr">
        <is>
          <t>300334</t>
        </is>
      </c>
      <c r="B370" t="n">
        <v>0.001430997100718516</v>
      </c>
      <c r="C370" t="n">
        <v>10.126582278481</v>
      </c>
      <c r="D370" t="n">
        <v>7.933000000000002</v>
      </c>
      <c r="E370" t="n">
        <v>1.983</v>
      </c>
    </row>
    <row r="371">
      <c r="A371" t="inlineStr">
        <is>
          <t>300919</t>
        </is>
      </c>
      <c r="B371" t="n">
        <v>0.04734361825624728</v>
      </c>
      <c r="C371" t="n">
        <v>10.11764705882352</v>
      </c>
      <c r="D371" t="n">
        <v>81.83500000000001</v>
      </c>
      <c r="E371" t="n">
        <v>36.35875</v>
      </c>
    </row>
    <row r="372">
      <c r="A372" t="inlineStr">
        <is>
          <t>600580</t>
        </is>
      </c>
      <c r="B372" t="n">
        <v>0.002084781886992895</v>
      </c>
      <c r="C372" t="n">
        <v>10.11619958988379</v>
      </c>
      <c r="D372" t="n">
        <v>15.061</v>
      </c>
      <c r="E372" t="n">
        <v>4.040999999999999</v>
      </c>
    </row>
    <row r="373">
      <c r="A373" t="inlineStr">
        <is>
          <t>000928</t>
        </is>
      </c>
      <c r="B373" t="n">
        <v>0.001242618132489259</v>
      </c>
      <c r="C373" t="n">
        <v>10.07371007371007</v>
      </c>
      <c r="D373" t="n">
        <v>4.423</v>
      </c>
      <c r="E373" t="n">
        <v>3.347</v>
      </c>
    </row>
    <row r="374">
      <c r="A374" t="inlineStr">
        <is>
          <t>002060</t>
        </is>
      </c>
      <c r="B374" t="n">
        <v>0.0003264904732636754</v>
      </c>
      <c r="C374" t="n">
        <v>9.967845659163999</v>
      </c>
      <c r="D374" t="n">
        <v>3.254</v>
      </c>
      <c r="E374" t="n">
        <v>2.224</v>
      </c>
    </row>
    <row r="375">
      <c r="A375" t="inlineStr">
        <is>
          <t>688299</t>
        </is>
      </c>
      <c r="B375" t="n">
        <v>0.002504493918779633</v>
      </c>
      <c r="C375" t="n">
        <v>9.966216216216207</v>
      </c>
      <c r="D375" t="n">
        <v>24.255</v>
      </c>
      <c r="E375" t="n">
        <v>1.304</v>
      </c>
    </row>
    <row r="376">
      <c r="A376" t="inlineStr">
        <is>
          <t>002300</t>
        </is>
      </c>
      <c r="B376" t="n">
        <v>0.0006455515455829287</v>
      </c>
      <c r="C376" t="n">
        <v>9.90099009900991</v>
      </c>
      <c r="D376" t="n">
        <v>6.373</v>
      </c>
      <c r="E376" t="n">
        <v>1.812</v>
      </c>
    </row>
    <row r="377">
      <c r="A377" t="inlineStr">
        <is>
          <t>000488</t>
        </is>
      </c>
      <c r="B377" t="n">
        <v>0.001007334808725894</v>
      </c>
      <c r="C377" t="n">
        <v>9.872611464968163</v>
      </c>
      <c r="D377" t="n">
        <v>6.326</v>
      </c>
      <c r="E377" t="n">
        <v>3.739</v>
      </c>
    </row>
    <row r="378">
      <c r="A378" t="inlineStr">
        <is>
          <t>603128</t>
        </is>
      </c>
      <c r="B378" t="n">
        <v>0.0005893491124260361</v>
      </c>
      <c r="C378" t="n">
        <v>9.860788863109061</v>
      </c>
      <c r="D378" t="n">
        <v>9.125999999999999</v>
      </c>
      <c r="E378" t="n">
        <v>2.872</v>
      </c>
    </row>
    <row r="379">
      <c r="A379" t="inlineStr">
        <is>
          <t>300212</t>
        </is>
      </c>
      <c r="B379" t="n">
        <v>0.01135790336088554</v>
      </c>
      <c r="C379" t="n">
        <v>9.83606557377048</v>
      </c>
      <c r="D379" t="n">
        <v>27.463</v>
      </c>
      <c r="E379" t="n">
        <v>1.967</v>
      </c>
    </row>
    <row r="380">
      <c r="A380" t="inlineStr">
        <is>
          <t>000818</t>
        </is>
      </c>
      <c r="B380" t="n">
        <v>0.003946209640860321</v>
      </c>
      <c r="C380" t="n">
        <v>9.832635983263582</v>
      </c>
      <c r="D380" t="n">
        <v>19.853</v>
      </c>
      <c r="E380" t="n">
        <v>1.727</v>
      </c>
    </row>
    <row r="381">
      <c r="A381" t="inlineStr">
        <is>
          <t>002130</t>
        </is>
      </c>
      <c r="B381" t="n">
        <v>0.0006134887135254171</v>
      </c>
      <c r="C381" t="n">
        <v>9.829867674858207</v>
      </c>
      <c r="D381" t="n">
        <v>5.449</v>
      </c>
      <c r="E381" t="n">
        <v>2.703</v>
      </c>
    </row>
    <row r="382">
      <c r="A382" t="inlineStr">
        <is>
          <t>600369</t>
        </is>
      </c>
      <c r="B382" t="n">
        <v>0.0007937752938909226</v>
      </c>
      <c r="C382" t="n">
        <v>9.807692307692296</v>
      </c>
      <c r="D382" t="n">
        <v>5.189</v>
      </c>
      <c r="E382" t="n">
        <v>0.8230000000000001</v>
      </c>
    </row>
    <row r="383">
      <c r="A383" t="inlineStr">
        <is>
          <t>002493</t>
        </is>
      </c>
      <c r="B383" t="n">
        <v>0.005761058313692698</v>
      </c>
      <c r="C383" t="n">
        <v>9.760000000000012</v>
      </c>
      <c r="D383" t="n">
        <v>26.306</v>
      </c>
      <c r="E383" t="n">
        <v>0.448</v>
      </c>
    </row>
    <row r="384">
      <c r="A384" t="inlineStr">
        <is>
          <t>002608</t>
        </is>
      </c>
      <c r="B384" t="n">
        <v>0.001055124653739613</v>
      </c>
      <c r="C384" t="n">
        <v>9.752547307132463</v>
      </c>
      <c r="D384" t="n">
        <v>7.220000000000001</v>
      </c>
      <c r="E384" t="n">
        <v>0.165</v>
      </c>
    </row>
    <row r="385">
      <c r="A385" t="inlineStr">
        <is>
          <t>300747</t>
        </is>
      </c>
      <c r="B385" t="n">
        <v>0.01599989719488912</v>
      </c>
      <c r="C385" t="n">
        <v>9.748505976095645</v>
      </c>
      <c r="D385" t="n">
        <v>81.708</v>
      </c>
      <c r="E385" t="n">
        <v>2.869</v>
      </c>
    </row>
    <row r="386">
      <c r="A386" t="inlineStr">
        <is>
          <t>603628</t>
        </is>
      </c>
      <c r="B386" t="n">
        <v>0.001415799596115011</v>
      </c>
      <c r="C386" t="n">
        <v>9.731876861966239</v>
      </c>
      <c r="D386" t="n">
        <v>10.399</v>
      </c>
      <c r="E386" t="n">
        <v>2.680000000000001</v>
      </c>
    </row>
    <row r="387">
      <c r="A387" t="inlineStr">
        <is>
          <t>300453</t>
        </is>
      </c>
      <c r="B387" t="n">
        <v>0.001816676536776028</v>
      </c>
      <c r="C387" t="n">
        <v>9.701492537313449</v>
      </c>
      <c r="D387" t="n">
        <v>16.886</v>
      </c>
      <c r="E387" t="n">
        <v>8.261999999999999</v>
      </c>
    </row>
    <row r="388">
      <c r="A388" t="inlineStr">
        <is>
          <t>002606</t>
        </is>
      </c>
      <c r="B388" t="n">
        <v>0.0009766762752224573</v>
      </c>
      <c r="C388" t="n">
        <v>9.698558322411532</v>
      </c>
      <c r="D388" t="n">
        <v>7.978999999999999</v>
      </c>
      <c r="E388" t="n">
        <v>5.163</v>
      </c>
    </row>
    <row r="389">
      <c r="A389" t="inlineStr">
        <is>
          <t>600396</t>
        </is>
      </c>
      <c r="B389" t="n">
        <v>0.0008353288987435323</v>
      </c>
      <c r="C389" t="n">
        <v>9.689922480620151</v>
      </c>
      <c r="D389" t="n">
        <v>2.706</v>
      </c>
      <c r="E389" t="n">
        <v>3.167</v>
      </c>
    </row>
    <row r="390">
      <c r="A390" t="inlineStr">
        <is>
          <t>601619</t>
        </is>
      </c>
      <c r="B390" t="n">
        <v>0.0003611717403790925</v>
      </c>
      <c r="C390" t="n">
        <v>9.677419354838701</v>
      </c>
      <c r="D390" t="n">
        <v>3.481999999999999</v>
      </c>
      <c r="E390" t="n">
        <v>3.208</v>
      </c>
    </row>
    <row r="391">
      <c r="A391" t="inlineStr">
        <is>
          <t>000561</t>
        </is>
      </c>
      <c r="B391" t="n">
        <v>0.0007184244886116357</v>
      </c>
      <c r="C391" t="n">
        <v>9.672619047619047</v>
      </c>
      <c r="D391" t="n">
        <v>6.893000000000001</v>
      </c>
      <c r="E391" t="n">
        <v>0.9069999999999998</v>
      </c>
    </row>
    <row r="392">
      <c r="A392" t="inlineStr">
        <is>
          <t>600969</t>
        </is>
      </c>
      <c r="B392" t="n">
        <v>0.0009074010572938992</v>
      </c>
      <c r="C392" t="n">
        <v>9.663250366032216</v>
      </c>
      <c r="D392" t="n">
        <v>6.999</v>
      </c>
      <c r="E392" t="n">
        <v>2.579</v>
      </c>
    </row>
    <row r="393">
      <c r="A393" t="inlineStr">
        <is>
          <t>688002</t>
        </is>
      </c>
      <c r="B393" t="n">
        <v>0.01146305149032096</v>
      </c>
      <c r="C393" t="n">
        <v>9.646009646009635</v>
      </c>
      <c r="D393" t="n">
        <v>111.788</v>
      </c>
      <c r="E393" t="n">
        <v>1.795</v>
      </c>
    </row>
    <row r="394">
      <c r="A394" t="inlineStr">
        <is>
          <t>002402</t>
        </is>
      </c>
      <c r="B394" t="n">
        <v>0.001538973395195863</v>
      </c>
      <c r="C394" t="n">
        <v>9.636363636363644</v>
      </c>
      <c r="D394" t="n">
        <v>17.027</v>
      </c>
      <c r="E394" t="n">
        <v>2.83</v>
      </c>
    </row>
    <row r="395">
      <c r="A395" t="inlineStr">
        <is>
          <t>002848</t>
        </is>
      </c>
      <c r="B395" t="n">
        <v>0.001856075194864741</v>
      </c>
      <c r="C395" t="n">
        <v>9.636363636363644</v>
      </c>
      <c r="D395" t="n">
        <v>10.905</v>
      </c>
      <c r="E395" t="n">
        <v>2.607</v>
      </c>
    </row>
    <row r="396">
      <c r="A396" t="inlineStr">
        <is>
          <t>000725</t>
        </is>
      </c>
      <c r="B396" t="n">
        <v>0.0007928219563687543</v>
      </c>
      <c r="C396" t="n">
        <v>9.62962962962961</v>
      </c>
      <c r="D396" t="n">
        <v>5.683999999999999</v>
      </c>
      <c r="E396" t="n">
        <v>3.591</v>
      </c>
    </row>
    <row r="397">
      <c r="A397" t="inlineStr">
        <is>
          <t>002288</t>
        </is>
      </c>
      <c r="B397" t="n">
        <v>0.0008211026114481681</v>
      </c>
      <c r="C397" t="n">
        <v>9.600000000000009</v>
      </c>
      <c r="D397" t="n">
        <v>7.582000000000001</v>
      </c>
      <c r="E397" t="n">
        <v>5.56</v>
      </c>
    </row>
    <row r="398">
      <c r="A398" t="inlineStr">
        <is>
          <t>300811</t>
        </is>
      </c>
      <c r="B398" t="n">
        <v>0.005420772012446383</v>
      </c>
      <c r="C398" t="n">
        <v>9.597069597069584</v>
      </c>
      <c r="D398" t="n">
        <v>71.346</v>
      </c>
      <c r="E398" t="n">
        <v>2.883</v>
      </c>
    </row>
    <row r="399">
      <c r="A399" t="inlineStr">
        <is>
          <t>002871</t>
        </is>
      </c>
      <c r="B399" t="n">
        <v>0.001631630813604133</v>
      </c>
      <c r="C399" t="n">
        <v>9.595015576323984</v>
      </c>
      <c r="D399" t="n">
        <v>16.642</v>
      </c>
      <c r="E399" t="n">
        <v>2.275</v>
      </c>
    </row>
    <row r="400">
      <c r="A400" t="inlineStr">
        <is>
          <t>300760</t>
        </is>
      </c>
      <c r="B400" t="n">
        <v>0.05928528858117452</v>
      </c>
      <c r="C400" t="n">
        <v>9.565656565656555</v>
      </c>
      <c r="D400" t="n">
        <v>404.271</v>
      </c>
      <c r="E400" t="n">
        <v>0.8039999999999999</v>
      </c>
    </row>
    <row r="401">
      <c r="A401" t="inlineStr">
        <is>
          <t>600509</t>
        </is>
      </c>
      <c r="B401" t="n">
        <v>0.001233987441130299</v>
      </c>
      <c r="C401" t="n">
        <v>9.563409563409554</v>
      </c>
      <c r="D401" t="n">
        <v>5.096</v>
      </c>
      <c r="E401" t="n">
        <v>5.968000000000001</v>
      </c>
    </row>
    <row r="402">
      <c r="A402" t="inlineStr">
        <is>
          <t>600310</t>
        </is>
      </c>
      <c r="B402" t="n">
        <v>0.0008627524659464538</v>
      </c>
      <c r="C402" t="n">
        <v>9.558823529411754</v>
      </c>
      <c r="D402" t="n">
        <v>4.258</v>
      </c>
      <c r="E402" t="n">
        <v>3.054</v>
      </c>
    </row>
    <row r="403">
      <c r="A403" t="inlineStr">
        <is>
          <t>603396</t>
        </is>
      </c>
      <c r="B403" t="n">
        <v>0.01786540930462226</v>
      </c>
      <c r="C403" t="n">
        <v>9.548650487638909</v>
      </c>
      <c r="D403" t="n">
        <v>46.57899999999999</v>
      </c>
      <c r="E403" t="n">
        <v>6.367</v>
      </c>
    </row>
    <row r="404">
      <c r="A404" t="inlineStr">
        <is>
          <t>600490</t>
        </is>
      </c>
      <c r="B404" t="n">
        <v>0.0003243172951885568</v>
      </c>
      <c r="C404" t="n">
        <v>9.545454545454547</v>
      </c>
      <c r="D404" t="n">
        <v>4.613999999999999</v>
      </c>
      <c r="E404" t="n">
        <v>5.425000000000001</v>
      </c>
    </row>
    <row r="405">
      <c r="A405" t="inlineStr">
        <is>
          <t>603713</t>
        </is>
      </c>
      <c r="B405" t="n">
        <v>0.007866289172789257</v>
      </c>
      <c r="C405" t="n">
        <v>9.497664508727354</v>
      </c>
      <c r="D405" t="n">
        <v>128.214</v>
      </c>
      <c r="E405" t="n">
        <v>0.8720000000000001</v>
      </c>
    </row>
    <row r="406">
      <c r="A406" t="inlineStr">
        <is>
          <t>603131</t>
        </is>
      </c>
      <c r="B406" t="n">
        <v>0.005748664479023316</v>
      </c>
      <c r="C406" t="n">
        <v>9.496810772501775</v>
      </c>
      <c r="D406" t="n">
        <v>28.341</v>
      </c>
      <c r="E406" t="n">
        <v>2.673</v>
      </c>
    </row>
    <row r="407">
      <c r="A407" t="inlineStr">
        <is>
          <t>688356</t>
        </is>
      </c>
      <c r="B407" t="n">
        <v>0.04064677417733227</v>
      </c>
      <c r="C407" t="n">
        <v>9.490445859872597</v>
      </c>
      <c r="D407" t="n">
        <v>99.46299999999999</v>
      </c>
      <c r="E407" t="n">
        <v>4.083</v>
      </c>
    </row>
    <row r="408">
      <c r="A408" t="inlineStr">
        <is>
          <t>603530</t>
        </is>
      </c>
      <c r="B408" t="n">
        <v>0.004098498089675463</v>
      </c>
      <c r="C408" t="n">
        <v>9.442870632672328</v>
      </c>
      <c r="D408" t="n">
        <v>22.771</v>
      </c>
      <c r="E408" t="n">
        <v>8.516999999999999</v>
      </c>
    </row>
    <row r="409">
      <c r="A409" t="inlineStr">
        <is>
          <t>600298</t>
        </is>
      </c>
      <c r="B409" t="n">
        <v>0.009863153240236105</v>
      </c>
      <c r="C409" t="n">
        <v>9.436299814164784</v>
      </c>
      <c r="D409" t="n">
        <v>48.623</v>
      </c>
      <c r="E409" t="n">
        <v>1.974</v>
      </c>
    </row>
    <row r="410">
      <c r="A410" t="inlineStr">
        <is>
          <t>600072</t>
        </is>
      </c>
      <c r="B410" t="n">
        <v>0.002058886158886158</v>
      </c>
      <c r="C410" t="n">
        <v>9.433962264150942</v>
      </c>
      <c r="D410" t="n">
        <v>13.431</v>
      </c>
      <c r="E410" t="n">
        <v>4.993</v>
      </c>
    </row>
    <row r="411">
      <c r="A411" t="inlineStr">
        <is>
          <t>002739</t>
        </is>
      </c>
      <c r="B411" t="n">
        <v>0.002923100096629337</v>
      </c>
      <c r="C411" t="n">
        <v>9.4329028635598</v>
      </c>
      <c r="D411" t="n">
        <v>17.593</v>
      </c>
      <c r="E411" t="n">
        <v>1.403</v>
      </c>
    </row>
    <row r="412">
      <c r="A412" t="inlineStr">
        <is>
          <t>601890</t>
        </is>
      </c>
      <c r="B412" t="n">
        <v>0.0005379068283343978</v>
      </c>
      <c r="C412" t="n">
        <v>9.421487603305788</v>
      </c>
      <c r="D412" t="n">
        <v>6.267999999999999</v>
      </c>
      <c r="E412" t="n">
        <v>4.691999999999999</v>
      </c>
    </row>
    <row r="413">
      <c r="A413" t="inlineStr">
        <is>
          <t>601877</t>
        </is>
      </c>
      <c r="B413" t="n">
        <v>0.004472807530713189</v>
      </c>
      <c r="C413" t="n">
        <v>9.413037598052476</v>
      </c>
      <c r="D413" t="n">
        <v>37.60599999999999</v>
      </c>
      <c r="E413" t="n">
        <v>0.9179999999999999</v>
      </c>
    </row>
    <row r="414">
      <c r="A414" t="inlineStr">
        <is>
          <t>600501</t>
        </is>
      </c>
      <c r="B414" t="n">
        <v>0.001033052547131969</v>
      </c>
      <c r="C414" t="n">
        <v>9.40695296523517</v>
      </c>
      <c r="D414" t="n">
        <v>9.972</v>
      </c>
      <c r="E414" t="n">
        <v>1.782</v>
      </c>
    </row>
    <row r="415">
      <c r="A415" t="inlineStr">
        <is>
          <t>002920</t>
        </is>
      </c>
      <c r="B415" t="n">
        <v>0.02628006212212234</v>
      </c>
      <c r="C415" t="n">
        <v>9.390992835209833</v>
      </c>
      <c r="D415" t="n">
        <v>78.233</v>
      </c>
      <c r="E415" t="n">
        <v>1.842</v>
      </c>
    </row>
    <row r="416">
      <c r="A416" t="inlineStr">
        <is>
          <t>002729</t>
        </is>
      </c>
      <c r="B416" t="n">
        <v>0.007629559748427665</v>
      </c>
      <c r="C416" t="n">
        <v>9.370693615066594</v>
      </c>
      <c r="D416" t="n">
        <v>43.72500000000001</v>
      </c>
      <c r="E416" t="n">
        <v>0.991</v>
      </c>
    </row>
    <row r="417">
      <c r="A417" t="inlineStr">
        <is>
          <t>002218</t>
        </is>
      </c>
      <c r="B417" t="n">
        <v>0.001105815955615076</v>
      </c>
      <c r="C417" t="n">
        <v>9.311740890688247</v>
      </c>
      <c r="D417" t="n">
        <v>5.227</v>
      </c>
      <c r="E417" t="n">
        <v>6.771000000000001</v>
      </c>
    </row>
    <row r="418">
      <c r="A418" t="inlineStr">
        <is>
          <t>600515</t>
        </is>
      </c>
      <c r="B418" t="n">
        <v>0.000470480035890533</v>
      </c>
      <c r="C418" t="n">
        <v>9.309791332263217</v>
      </c>
      <c r="D418" t="n">
        <v>6.687</v>
      </c>
      <c r="E418" t="n">
        <v>2.254</v>
      </c>
    </row>
    <row r="419">
      <c r="A419" t="inlineStr">
        <is>
          <t>600265</t>
        </is>
      </c>
      <c r="B419" t="n">
        <v>0.002500379815518177</v>
      </c>
      <c r="C419" t="n">
        <v>9.303652968036523</v>
      </c>
      <c r="D419" t="n">
        <v>18.43</v>
      </c>
      <c r="E419" t="n">
        <v>0.205</v>
      </c>
    </row>
    <row r="420">
      <c r="A420" t="inlineStr">
        <is>
          <t>002074</t>
        </is>
      </c>
      <c r="B420" t="n">
        <v>0.006699204307349542</v>
      </c>
      <c r="C420" t="n">
        <v>9.268162393162394</v>
      </c>
      <c r="D420" t="n">
        <v>37.703</v>
      </c>
      <c r="E420" t="n">
        <v>7.044</v>
      </c>
    </row>
    <row r="421">
      <c r="A421" t="inlineStr">
        <is>
          <t>600191</t>
        </is>
      </c>
      <c r="B421" t="n">
        <v>0.004252434698484358</v>
      </c>
      <c r="C421" t="n">
        <v>9.235668789808926</v>
      </c>
      <c r="D421" t="n">
        <v>6.202</v>
      </c>
      <c r="E421" t="n">
        <v>9.584999999999999</v>
      </c>
    </row>
    <row r="422">
      <c r="A422" t="inlineStr">
        <is>
          <t>600884</t>
        </is>
      </c>
      <c r="B422" t="n">
        <v>0.003039388870302214</v>
      </c>
      <c r="C422" t="n">
        <v>9.229864785420316</v>
      </c>
      <c r="D422" t="n">
        <v>17.934</v>
      </c>
      <c r="E422" t="n">
        <v>3.994</v>
      </c>
    </row>
    <row r="423">
      <c r="A423" t="inlineStr">
        <is>
          <t>002507</t>
        </is>
      </c>
      <c r="B423" t="n">
        <v>0.007461944132476289</v>
      </c>
      <c r="C423" t="n">
        <v>9.225352112676056</v>
      </c>
      <c r="D423" t="n">
        <v>41.849</v>
      </c>
      <c r="E423" t="n">
        <v>1.339</v>
      </c>
    </row>
    <row r="424">
      <c r="A424" t="inlineStr">
        <is>
          <t>300457</t>
        </is>
      </c>
      <c r="B424" t="n">
        <v>0.006452308944192031</v>
      </c>
      <c r="C424" t="n">
        <v>9.172781854569712</v>
      </c>
      <c r="D424" t="n">
        <v>29.494</v>
      </c>
      <c r="E424" t="n">
        <v>3.803</v>
      </c>
    </row>
    <row r="425">
      <c r="A425" t="inlineStr">
        <is>
          <t>601236</t>
        </is>
      </c>
      <c r="B425" t="n">
        <v>0.003703168589633202</v>
      </c>
      <c r="C425" t="n">
        <v>9.118176364727049</v>
      </c>
      <c r="D425" t="n">
        <v>17.421</v>
      </c>
      <c r="E425" t="n">
        <v>2.908</v>
      </c>
    </row>
    <row r="426">
      <c r="A426" t="inlineStr">
        <is>
          <t>603565</t>
        </is>
      </c>
      <c r="B426" t="n">
        <v>0.0028246449531831</v>
      </c>
      <c r="C426" t="n">
        <v>9.11627906976744</v>
      </c>
      <c r="D426" t="n">
        <v>22.321</v>
      </c>
      <c r="E426" t="n">
        <v>7.664999999999999</v>
      </c>
    </row>
    <row r="427">
      <c r="A427" t="inlineStr">
        <is>
          <t>688510</t>
        </is>
      </c>
      <c r="B427" t="n">
        <v>0.02195962461341579</v>
      </c>
      <c r="C427" t="n">
        <v>9.116253136325625</v>
      </c>
      <c r="D427" t="n">
        <v>37.508</v>
      </c>
      <c r="E427" t="n">
        <v>26.939</v>
      </c>
    </row>
    <row r="428">
      <c r="A428" t="inlineStr">
        <is>
          <t>002687</t>
        </is>
      </c>
      <c r="B428" t="n">
        <v>0.001292703648175912</v>
      </c>
      <c r="C428" t="n">
        <v>9.106529209621982</v>
      </c>
      <c r="D428" t="n">
        <v>6.003</v>
      </c>
      <c r="E428" t="n">
        <v>2.764</v>
      </c>
    </row>
    <row r="429">
      <c r="A429" t="inlineStr">
        <is>
          <t>002933</t>
        </is>
      </c>
      <c r="B429" t="n">
        <v>0.003602411508386556</v>
      </c>
      <c r="C429" t="n">
        <v>9.096496619545169</v>
      </c>
      <c r="D429" t="n">
        <v>33.50600000000001</v>
      </c>
      <c r="E429" t="n">
        <v>3.142</v>
      </c>
    </row>
    <row r="430">
      <c r="A430" t="inlineStr">
        <is>
          <t>002194</t>
        </is>
      </c>
      <c r="B430" t="n">
        <v>0.004616075785847563</v>
      </c>
      <c r="C430" t="n">
        <v>9.090909090909083</v>
      </c>
      <c r="D430" t="n">
        <v>13.934</v>
      </c>
      <c r="E430" t="n">
        <v>2.532</v>
      </c>
    </row>
    <row r="431">
      <c r="A431" t="inlineStr">
        <is>
          <t>000585</t>
        </is>
      </c>
      <c r="B431" t="n">
        <v>0.0001865671641791043</v>
      </c>
      <c r="C431" t="n">
        <v>9.03225806451613</v>
      </c>
      <c r="D431" t="n">
        <v>1.675</v>
      </c>
      <c r="E431" t="n">
        <v>1.22</v>
      </c>
    </row>
    <row r="432">
      <c r="A432" t="inlineStr">
        <is>
          <t>600598</t>
        </is>
      </c>
      <c r="B432" t="n">
        <v>0.001568371467025572</v>
      </c>
      <c r="C432" t="n">
        <v>9.005002779321858</v>
      </c>
      <c r="D432" t="n">
        <v>18.575</v>
      </c>
      <c r="E432" t="n">
        <v>2.149999999999999</v>
      </c>
    </row>
    <row r="433">
      <c r="A433" t="inlineStr">
        <is>
          <t>002838</t>
        </is>
      </c>
      <c r="B433" t="n">
        <v>0.002768391548081069</v>
      </c>
      <c r="C433" t="n">
        <v>8.978723404255318</v>
      </c>
      <c r="D433" t="n">
        <v>25.509</v>
      </c>
      <c r="E433" t="n">
        <v>4.266</v>
      </c>
    </row>
    <row r="434">
      <c r="A434" t="inlineStr">
        <is>
          <t>002911</t>
        </is>
      </c>
      <c r="B434" t="n">
        <v>0.003547402522272356</v>
      </c>
      <c r="C434" t="n">
        <v>8.970499698976543</v>
      </c>
      <c r="D434" t="n">
        <v>17.286</v>
      </c>
      <c r="E434" t="n">
        <v>0.9370000000000001</v>
      </c>
    </row>
    <row r="435">
      <c r="A435" t="inlineStr">
        <is>
          <t>688022</t>
        </is>
      </c>
      <c r="B435" t="n">
        <v>0.001843923758649994</v>
      </c>
      <c r="C435" t="n">
        <v>8.93316195372751</v>
      </c>
      <c r="D435" t="n">
        <v>32.948</v>
      </c>
      <c r="E435" t="n">
        <v>3.877</v>
      </c>
    </row>
    <row r="436">
      <c r="A436" t="inlineStr">
        <is>
          <t>002297</t>
        </is>
      </c>
      <c r="B436" t="n">
        <v>0.0006526713437668648</v>
      </c>
      <c r="C436" t="n">
        <v>8.904109589041109</v>
      </c>
      <c r="D436" t="n">
        <v>7.412000000000001</v>
      </c>
      <c r="E436" t="n">
        <v>2.975</v>
      </c>
    </row>
    <row r="437">
      <c r="A437" t="inlineStr">
        <is>
          <t>601369</t>
        </is>
      </c>
      <c r="B437" t="n">
        <v>0.0006356174161313347</v>
      </c>
      <c r="C437" t="n">
        <v>8.902077151335309</v>
      </c>
      <c r="D437" t="n">
        <v>7.005</v>
      </c>
      <c r="E437" t="n">
        <v>0.627</v>
      </c>
    </row>
    <row r="438">
      <c r="A438" t="inlineStr">
        <is>
          <t>300409</t>
        </is>
      </c>
      <c r="B438" t="n">
        <v>0.001766278671687779</v>
      </c>
      <c r="C438" t="n">
        <v>8.887333799860041</v>
      </c>
      <c r="D438" t="n">
        <v>14.605</v>
      </c>
      <c r="E438" t="n">
        <v>6.966000000000001</v>
      </c>
    </row>
    <row r="439">
      <c r="A439" t="inlineStr">
        <is>
          <t>000027</t>
        </is>
      </c>
      <c r="B439" t="n">
        <v>0.001308140304434149</v>
      </c>
      <c r="C439" t="n">
        <v>8.885017421602793</v>
      </c>
      <c r="D439" t="n">
        <v>6.044</v>
      </c>
      <c r="E439" t="n">
        <v>1.783</v>
      </c>
    </row>
    <row r="440">
      <c r="A440" t="inlineStr">
        <is>
          <t>300648</t>
        </is>
      </c>
      <c r="B440" t="n">
        <v>0.008514475939973221</v>
      </c>
      <c r="C440" t="n">
        <v>8.839907192575392</v>
      </c>
      <c r="D440" t="n">
        <v>42.581</v>
      </c>
      <c r="E440" t="n">
        <v>12.332</v>
      </c>
    </row>
    <row r="441">
      <c r="A441" t="inlineStr">
        <is>
          <t>300196</t>
        </is>
      </c>
      <c r="B441" t="n">
        <v>0.003554129559594973</v>
      </c>
      <c r="C441" t="n">
        <v>8.8380716934487</v>
      </c>
      <c r="D441" t="n">
        <v>16.394</v>
      </c>
      <c r="E441" t="n">
        <v>2.261</v>
      </c>
    </row>
    <row r="442">
      <c r="A442" t="inlineStr">
        <is>
          <t>601636</t>
        </is>
      </c>
      <c r="B442" t="n">
        <v>0.00194829648280746</v>
      </c>
      <c r="C442" t="n">
        <v>8.81632653061224</v>
      </c>
      <c r="D442" t="n">
        <v>12.709</v>
      </c>
      <c r="E442" t="n">
        <v>3.053</v>
      </c>
    </row>
    <row r="443">
      <c r="A443" t="inlineStr">
        <is>
          <t>002056</t>
        </is>
      </c>
      <c r="B443" t="n">
        <v>0.002173541694732586</v>
      </c>
      <c r="C443" t="n">
        <v>8.807212205270453</v>
      </c>
      <c r="D443" t="n">
        <v>14.846</v>
      </c>
      <c r="E443" t="n">
        <v>3.505</v>
      </c>
    </row>
    <row r="444">
      <c r="A444" t="inlineStr">
        <is>
          <t>002891</t>
        </is>
      </c>
      <c r="B444" t="n">
        <v>0.01040262184163231</v>
      </c>
      <c r="C444" t="n">
        <v>8.791018998272882</v>
      </c>
      <c r="D444" t="n">
        <v>56.754</v>
      </c>
      <c r="E444" t="n">
        <v>1.718</v>
      </c>
    </row>
    <row r="445">
      <c r="A445" t="inlineStr">
        <is>
          <t>300896</t>
        </is>
      </c>
      <c r="B445" t="n">
        <v>0.115617170581363</v>
      </c>
      <c r="C445" t="n">
        <v>8.789279112754155</v>
      </c>
      <c r="D445" t="n">
        <v>638.5339999999999</v>
      </c>
      <c r="E445" t="n">
        <v>4.597</v>
      </c>
    </row>
    <row r="446">
      <c r="A446" t="inlineStr">
        <is>
          <t>002182</t>
        </is>
      </c>
      <c r="B446" t="n">
        <v>0.002179017586416011</v>
      </c>
      <c r="C446" t="n">
        <v>8.774583963691374</v>
      </c>
      <c r="D446" t="n">
        <v>13.192</v>
      </c>
      <c r="E446" t="n">
        <v>6.364</v>
      </c>
    </row>
    <row r="447">
      <c r="A447" t="inlineStr">
        <is>
          <t>300034</t>
        </is>
      </c>
      <c r="B447" t="n">
        <v>0.007267076984878477</v>
      </c>
      <c r="C447" t="n">
        <v>8.772935779816503</v>
      </c>
      <c r="D447" t="n">
        <v>34.851</v>
      </c>
      <c r="E447" t="n">
        <v>4.633</v>
      </c>
    </row>
    <row r="448">
      <c r="A448" t="inlineStr">
        <is>
          <t>600212</t>
        </is>
      </c>
      <c r="B448" t="n">
        <v>0.0002655502392344499</v>
      </c>
      <c r="C448" t="n">
        <v>8.766233766233778</v>
      </c>
      <c r="D448" t="n">
        <v>3.134999999999999</v>
      </c>
      <c r="E448" t="n">
        <v>0.397</v>
      </c>
    </row>
    <row r="449">
      <c r="A449" t="inlineStr">
        <is>
          <t>600363</t>
        </is>
      </c>
      <c r="B449" t="n">
        <v>0.001670835384867878</v>
      </c>
      <c r="C449" t="n">
        <v>8.764607679465763</v>
      </c>
      <c r="D449" t="n">
        <v>24.372</v>
      </c>
      <c r="E449" t="n">
        <v>2.751</v>
      </c>
    </row>
    <row r="450">
      <c r="A450" t="inlineStr">
        <is>
          <t>603618</t>
        </is>
      </c>
      <c r="B450" t="n">
        <v>0.0005002405911668669</v>
      </c>
      <c r="C450" t="n">
        <v>8.741258741258751</v>
      </c>
      <c r="D450" t="n">
        <v>5.819</v>
      </c>
      <c r="E450" t="n">
        <v>1.31</v>
      </c>
    </row>
    <row r="451">
      <c r="A451" t="inlineStr">
        <is>
          <t>603105</t>
        </is>
      </c>
      <c r="B451" t="n">
        <v>0.001634443847393875</v>
      </c>
      <c r="C451" t="n">
        <v>8.740068104426779</v>
      </c>
      <c r="D451" t="n">
        <v>9.305000000000001</v>
      </c>
      <c r="E451" t="n">
        <v>4.957</v>
      </c>
    </row>
    <row r="452">
      <c r="A452" t="inlineStr">
        <is>
          <t>300910</t>
        </is>
      </c>
      <c r="B452" t="n">
        <v>0.02397768225635831</v>
      </c>
      <c r="C452" t="n">
        <v>8.726752503576529</v>
      </c>
      <c r="D452" t="n">
        <v>67.11699999999999</v>
      </c>
      <c r="E452" t="n">
        <v>15.563</v>
      </c>
    </row>
    <row r="453">
      <c r="A453" t="inlineStr">
        <is>
          <t>002773</t>
        </is>
      </c>
      <c r="B453" t="n">
        <v>0.01407361865641978</v>
      </c>
      <c r="C453" t="n">
        <v>8.680310515172906</v>
      </c>
      <c r="D453" t="n">
        <v>45.282</v>
      </c>
      <c r="E453" t="n">
        <v>0.772</v>
      </c>
    </row>
    <row r="454">
      <c r="A454" t="inlineStr">
        <is>
          <t>300562</t>
        </is>
      </c>
      <c r="B454" t="n">
        <v>0.001942856456802574</v>
      </c>
      <c r="C454" t="n">
        <v>8.658227848101262</v>
      </c>
      <c r="D454" t="n">
        <v>20.823</v>
      </c>
      <c r="E454" t="n">
        <v>2.581</v>
      </c>
    </row>
    <row r="455">
      <c r="A455" t="inlineStr">
        <is>
          <t>603169</t>
        </is>
      </c>
      <c r="B455" t="n">
        <v>0.001239977603583427</v>
      </c>
      <c r="C455" t="n">
        <v>8.644859813084116</v>
      </c>
      <c r="D455" t="n">
        <v>4.465000000000001</v>
      </c>
      <c r="E455" t="n">
        <v>1.564</v>
      </c>
    </row>
    <row r="456">
      <c r="A456" t="inlineStr">
        <is>
          <t>002167</t>
        </is>
      </c>
      <c r="B456" t="n">
        <v>0.00137166349316254</v>
      </c>
      <c r="C456" t="n">
        <v>8.641975308641969</v>
      </c>
      <c r="D456" t="n">
        <v>5.777</v>
      </c>
      <c r="E456" t="n">
        <v>2.824</v>
      </c>
    </row>
    <row r="457">
      <c r="A457" t="inlineStr">
        <is>
          <t>600435</t>
        </is>
      </c>
      <c r="B457" t="n">
        <v>0.0008502308402585405</v>
      </c>
      <c r="C457" t="n">
        <v>8.578143360752065</v>
      </c>
      <c r="D457" t="n">
        <v>8.664</v>
      </c>
      <c r="E457" t="n">
        <v>1.741</v>
      </c>
    </row>
    <row r="458">
      <c r="A458" t="inlineStr">
        <is>
          <t>603392</t>
        </is>
      </c>
      <c r="B458" t="n">
        <v>0.02753525221552378</v>
      </c>
      <c r="C458" t="n">
        <v>8.572832227953819</v>
      </c>
      <c r="D458" t="n">
        <v>201.871</v>
      </c>
      <c r="E458" t="n">
        <v>2.706</v>
      </c>
    </row>
    <row r="459">
      <c r="A459" t="inlineStr">
        <is>
          <t>002126</t>
        </is>
      </c>
      <c r="B459" t="n">
        <v>0.001474617131970396</v>
      </c>
      <c r="C459" t="n">
        <v>8.567208271787297</v>
      </c>
      <c r="D459" t="n">
        <v>13.647</v>
      </c>
      <c r="E459" t="n">
        <v>4.394</v>
      </c>
    </row>
    <row r="460">
      <c r="A460" t="inlineStr">
        <is>
          <t>000652</t>
        </is>
      </c>
      <c r="B460" t="n">
        <v>0.0006321705426356593</v>
      </c>
      <c r="C460" t="n">
        <v>8.547008547008561</v>
      </c>
      <c r="D460" t="n">
        <v>5.159999999999999</v>
      </c>
      <c r="E460" t="n">
        <v>4.09</v>
      </c>
    </row>
    <row r="461">
      <c r="A461" t="inlineStr">
        <is>
          <t>600199</t>
        </is>
      </c>
      <c r="B461" t="n">
        <v>0.004244631088647735</v>
      </c>
      <c r="C461" t="n">
        <v>8.53920515574651</v>
      </c>
      <c r="D461" t="n">
        <v>20.181</v>
      </c>
      <c r="E461" t="n">
        <v>20.316</v>
      </c>
    </row>
    <row r="462">
      <c r="A462" t="inlineStr">
        <is>
          <t>603212</t>
        </is>
      </c>
      <c r="B462" t="n">
        <v>0.006141824147315412</v>
      </c>
      <c r="C462" t="n">
        <v>8.513442277279925</v>
      </c>
      <c r="D462" t="n">
        <v>39.317</v>
      </c>
      <c r="E462" t="n">
        <v>8.528000000000002</v>
      </c>
    </row>
    <row r="463">
      <c r="A463" t="inlineStr">
        <is>
          <t>002318</t>
        </is>
      </c>
      <c r="B463" t="n">
        <v>0.001033798752676162</v>
      </c>
      <c r="C463" t="n">
        <v>8.498583569405094</v>
      </c>
      <c r="D463" t="n">
        <v>10.743</v>
      </c>
      <c r="E463" t="n">
        <v>2.826</v>
      </c>
    </row>
    <row r="464">
      <c r="A464" t="inlineStr">
        <is>
          <t>600845</t>
        </is>
      </c>
      <c r="B464" t="n">
        <v>0.005404759017884208</v>
      </c>
      <c r="C464" t="n">
        <v>8.469308469308467</v>
      </c>
      <c r="D464" t="n">
        <v>65.97999999999999</v>
      </c>
      <c r="E464" t="n">
        <v>0.571</v>
      </c>
    </row>
    <row r="465">
      <c r="A465" t="inlineStr">
        <is>
          <t>601519</t>
        </is>
      </c>
      <c r="B465" t="n">
        <v>0.002059879493039684</v>
      </c>
      <c r="C465" t="n">
        <v>8.453608247422695</v>
      </c>
      <c r="D465" t="n">
        <v>9.626000000000001</v>
      </c>
      <c r="E465" t="n">
        <v>2.047</v>
      </c>
    </row>
    <row r="466">
      <c r="A466" t="inlineStr">
        <is>
          <t>600722</t>
        </is>
      </c>
      <c r="B466" t="n">
        <v>0.0006706862091938703</v>
      </c>
      <c r="C466" t="n">
        <v>8.447488584474883</v>
      </c>
      <c r="D466" t="n">
        <v>4.503000000000001</v>
      </c>
      <c r="E466" t="n">
        <v>3.556999999999999</v>
      </c>
    </row>
    <row r="467">
      <c r="A467" t="inlineStr">
        <is>
          <t>000658</t>
        </is>
      </c>
      <c r="B467" t="n">
        <v>0.0007137996669045914</v>
      </c>
      <c r="C467" t="n">
        <v>8.43989769820972</v>
      </c>
      <c r="D467" t="n">
        <v>4.203</v>
      </c>
      <c r="E467" t="n">
        <v>0</v>
      </c>
    </row>
    <row r="468">
      <c r="A468" t="inlineStr">
        <is>
          <t>002249</t>
        </is>
      </c>
      <c r="B468" t="n">
        <v>0.0004093672034474937</v>
      </c>
      <c r="C468" t="n">
        <v>8.430913348946145</v>
      </c>
      <c r="D468" t="n">
        <v>4.409000000000001</v>
      </c>
      <c r="E468" t="n">
        <v>5.528</v>
      </c>
    </row>
    <row r="469">
      <c r="A469" t="inlineStr">
        <is>
          <t>600519</t>
        </is>
      </c>
      <c r="B469" t="n">
        <v>0.1990635403517297</v>
      </c>
      <c r="C469" t="n">
        <v>8.385345997286286</v>
      </c>
      <c r="D469" t="n">
        <v>1889.349</v>
      </c>
      <c r="E469" t="n">
        <v>0.234</v>
      </c>
    </row>
    <row r="470">
      <c r="A470" t="inlineStr">
        <is>
          <t>600992</t>
        </is>
      </c>
      <c r="B470" t="n">
        <v>0.001016528301886793</v>
      </c>
      <c r="C470" t="n">
        <v>8.384146341463428</v>
      </c>
      <c r="D470" t="n">
        <v>6.625</v>
      </c>
      <c r="E470" t="n">
        <v>1.695</v>
      </c>
    </row>
    <row r="471">
      <c r="A471" t="inlineStr">
        <is>
          <t>002045</t>
        </is>
      </c>
      <c r="B471" t="n">
        <v>0.0006065056206649153</v>
      </c>
      <c r="C471" t="n">
        <v>8.333333333333348</v>
      </c>
      <c r="D471" t="n">
        <v>8.361999999999998</v>
      </c>
      <c r="E471" t="n">
        <v>1.126</v>
      </c>
    </row>
    <row r="472">
      <c r="A472" t="inlineStr">
        <is>
          <t>002220</t>
        </is>
      </c>
      <c r="B472" t="n">
        <v>6.787148594377516e-05</v>
      </c>
      <c r="C472" t="n">
        <v>8.333333333333348</v>
      </c>
      <c r="D472" t="n">
        <v>0.249</v>
      </c>
      <c r="E472" t="n">
        <v>1.016</v>
      </c>
    </row>
    <row r="473">
      <c r="A473" t="inlineStr">
        <is>
          <t>600770</t>
        </is>
      </c>
      <c r="B473" t="n">
        <v>0.0006361111111111115</v>
      </c>
      <c r="C473" t="n">
        <v>8.333333333333348</v>
      </c>
      <c r="D473" t="n">
        <v>5.76</v>
      </c>
      <c r="E473" t="n">
        <v>2.276</v>
      </c>
    </row>
    <row r="474">
      <c r="A474" t="inlineStr">
        <is>
          <t>300492</t>
        </is>
      </c>
      <c r="B474" t="n">
        <v>0.006707599861663504</v>
      </c>
      <c r="C474" t="n">
        <v>8.326068003487364</v>
      </c>
      <c r="D474" t="n">
        <v>46.264</v>
      </c>
      <c r="E474" t="n">
        <v>0.789</v>
      </c>
    </row>
    <row r="475">
      <c r="A475" t="inlineStr">
        <is>
          <t>300151</t>
        </is>
      </c>
      <c r="B475" t="n">
        <v>0.007196477134683967</v>
      </c>
      <c r="C475" t="n">
        <v>8.317139525845318</v>
      </c>
      <c r="D475" t="n">
        <v>25.519</v>
      </c>
      <c r="E475" t="n">
        <v>1.784</v>
      </c>
    </row>
    <row r="476">
      <c r="A476" t="inlineStr">
        <is>
          <t>600584</t>
        </is>
      </c>
      <c r="B476" t="n">
        <v>0.004169269397400551</v>
      </c>
      <c r="C476" t="n">
        <v>8.301502419149465</v>
      </c>
      <c r="D476" t="n">
        <v>40.624</v>
      </c>
      <c r="E476" t="n">
        <v>3.906999999999999</v>
      </c>
    </row>
    <row r="477">
      <c r="A477" t="inlineStr">
        <is>
          <t>600550</t>
        </is>
      </c>
      <c r="B477" t="n">
        <v>0.0005678683385579936</v>
      </c>
      <c r="C477" t="n">
        <v>8.297872340425517</v>
      </c>
      <c r="D477" t="n">
        <v>5.103999999999999</v>
      </c>
      <c r="E477" t="n">
        <v>2.355</v>
      </c>
    </row>
    <row r="478">
      <c r="A478" t="inlineStr">
        <is>
          <t>000905</t>
        </is>
      </c>
      <c r="B478" t="n">
        <v>0.001025434844596521</v>
      </c>
      <c r="C478" t="n">
        <v>8.262108262108271</v>
      </c>
      <c r="D478" t="n">
        <v>7.014</v>
      </c>
      <c r="E478" t="n">
        <v>1.584</v>
      </c>
    </row>
    <row r="479">
      <c r="A479" t="inlineStr">
        <is>
          <t>002114</t>
        </is>
      </c>
      <c r="B479" t="n">
        <v>0.001446368119418899</v>
      </c>
      <c r="C479" t="n">
        <v>8.254397834912041</v>
      </c>
      <c r="D479" t="n">
        <v>7.503</v>
      </c>
      <c r="E479" t="n">
        <v>4.86</v>
      </c>
    </row>
    <row r="480">
      <c r="A480" t="inlineStr">
        <is>
          <t>000777</t>
        </is>
      </c>
      <c r="B480" t="n">
        <v>0.001617172960086133</v>
      </c>
      <c r="C480" t="n">
        <v>8.253205128205131</v>
      </c>
      <c r="D480" t="n">
        <v>13.003</v>
      </c>
      <c r="E480" t="n">
        <v>2.303</v>
      </c>
    </row>
    <row r="481">
      <c r="A481" t="inlineStr">
        <is>
          <t>000048</t>
        </is>
      </c>
      <c r="B481" t="n">
        <v>0.0014221547009289</v>
      </c>
      <c r="C481" t="n">
        <v>8.215547703180203</v>
      </c>
      <c r="D481" t="n">
        <v>23.038</v>
      </c>
      <c r="E481" t="n">
        <v>0.656</v>
      </c>
    </row>
    <row r="482">
      <c r="A482" t="inlineStr">
        <is>
          <t>300357</t>
        </is>
      </c>
      <c r="B482" t="n">
        <v>0.007090312965722797</v>
      </c>
      <c r="C482" t="n">
        <v>8.169054034888656</v>
      </c>
      <c r="D482" t="n">
        <v>73.81</v>
      </c>
      <c r="E482" t="n">
        <v>0.57</v>
      </c>
    </row>
    <row r="483">
      <c r="A483" t="inlineStr">
        <is>
          <t>600152</t>
        </is>
      </c>
      <c r="B483" t="n">
        <v>0.0004850638534147697</v>
      </c>
      <c r="C483" t="n">
        <v>8.119658119658135</v>
      </c>
      <c r="D483" t="n">
        <v>7.203999999999999</v>
      </c>
      <c r="E483" t="n">
        <v>4.871</v>
      </c>
    </row>
    <row r="484">
      <c r="A484" t="inlineStr">
        <is>
          <t>300337</t>
        </is>
      </c>
      <c r="B484" t="n">
        <v>0.001158897989575576</v>
      </c>
      <c r="C484" t="n">
        <v>8.108108108108114</v>
      </c>
      <c r="D484" t="n">
        <v>5.372</v>
      </c>
      <c r="E484" t="n">
        <v>3.636000000000001</v>
      </c>
    </row>
    <row r="485">
      <c r="A485" t="inlineStr">
        <is>
          <t>600573</t>
        </is>
      </c>
      <c r="B485" t="n">
        <v>0.004054794174593822</v>
      </c>
      <c r="C485" t="n">
        <v>8.071748878923767</v>
      </c>
      <c r="D485" t="n">
        <v>11.879</v>
      </c>
      <c r="E485" t="n">
        <v>15.192</v>
      </c>
    </row>
    <row r="486">
      <c r="A486" t="inlineStr">
        <is>
          <t>002040</t>
        </is>
      </c>
      <c r="B486" t="n">
        <v>0.0008704836964920406</v>
      </c>
      <c r="C486" t="n">
        <v>8.044164037854884</v>
      </c>
      <c r="D486" t="n">
        <v>6.471000000000001</v>
      </c>
      <c r="E486" t="n">
        <v>1.51</v>
      </c>
    </row>
    <row r="487">
      <c r="A487" t="inlineStr">
        <is>
          <t>603809</t>
        </is>
      </c>
      <c r="B487" t="n">
        <v>0.002260101323901925</v>
      </c>
      <c r="C487" t="n">
        <v>8.043788672060902</v>
      </c>
      <c r="D487" t="n">
        <v>20.923</v>
      </c>
      <c r="E487" t="n">
        <v>1.503</v>
      </c>
    </row>
    <row r="488">
      <c r="A488" t="inlineStr">
        <is>
          <t>002897</t>
        </is>
      </c>
      <c r="B488" t="n">
        <v>0.00292156420738929</v>
      </c>
      <c r="C488" t="n">
        <v>8.025427095748917</v>
      </c>
      <c r="D488" t="n">
        <v>26.173</v>
      </c>
      <c r="E488" t="n">
        <v>2.503000000000001</v>
      </c>
    </row>
    <row r="489">
      <c r="A489" t="inlineStr">
        <is>
          <t>300581</t>
        </is>
      </c>
      <c r="B489" t="n">
        <v>0.009249619561536214</v>
      </c>
      <c r="C489" t="n">
        <v>8.017077798861493</v>
      </c>
      <c r="D489" t="n">
        <v>44.291</v>
      </c>
      <c r="E489" t="n">
        <v>9.482000000000001</v>
      </c>
    </row>
    <row r="490">
      <c r="A490" t="inlineStr">
        <is>
          <t>600323</t>
        </is>
      </c>
      <c r="B490" t="n">
        <v>0.003229955872369313</v>
      </c>
      <c r="C490" t="n">
        <v>7.991266375545858</v>
      </c>
      <c r="D490" t="n">
        <v>23.568</v>
      </c>
      <c r="E490" t="n">
        <v>0.553</v>
      </c>
    </row>
    <row r="491">
      <c r="A491" t="inlineStr">
        <is>
          <t>300447</t>
        </is>
      </c>
      <c r="B491" t="n">
        <v>0.002848879931276019</v>
      </c>
      <c r="C491" t="n">
        <v>7.971484121840566</v>
      </c>
      <c r="D491" t="n">
        <v>15.133</v>
      </c>
      <c r="E491" t="n">
        <v>4.586</v>
      </c>
    </row>
    <row r="492">
      <c r="A492" t="inlineStr">
        <is>
          <t>600506</t>
        </is>
      </c>
      <c r="B492" t="n">
        <v>0.002755008805552679</v>
      </c>
      <c r="C492" t="n">
        <v>7.928118393234662</v>
      </c>
      <c r="D492" t="n">
        <v>9.653</v>
      </c>
      <c r="E492" t="n">
        <v>5.274999999999999</v>
      </c>
    </row>
    <row r="493">
      <c r="A493" t="inlineStr">
        <is>
          <t>601608</t>
        </is>
      </c>
      <c r="B493" t="n">
        <v>0.0008814383923849804</v>
      </c>
      <c r="C493" t="n">
        <v>7.901907356948223</v>
      </c>
      <c r="D493" t="n">
        <v>3.782</v>
      </c>
      <c r="E493" t="n">
        <v>1.1</v>
      </c>
    </row>
    <row r="494">
      <c r="A494" t="inlineStr">
        <is>
          <t>002765</t>
        </is>
      </c>
      <c r="B494" t="n">
        <v>0.001241259731068649</v>
      </c>
      <c r="C494" t="n">
        <v>7.846715328467146</v>
      </c>
      <c r="D494" t="n">
        <v>5.651999999999999</v>
      </c>
      <c r="E494" t="n">
        <v>9.821</v>
      </c>
    </row>
    <row r="495">
      <c r="A495" t="inlineStr">
        <is>
          <t>002580</t>
        </is>
      </c>
      <c r="B495" t="n">
        <v>0.0004573662551440322</v>
      </c>
      <c r="C495" t="n">
        <v>7.809847198641773</v>
      </c>
      <c r="D495" t="n">
        <v>6.075</v>
      </c>
      <c r="E495" t="n">
        <v>2.495</v>
      </c>
    </row>
    <row r="496">
      <c r="A496" t="inlineStr">
        <is>
          <t>002866</t>
        </is>
      </c>
      <c r="B496" t="n">
        <v>0.001091532470574457</v>
      </c>
      <c r="C496" t="n">
        <v>7.794561933534738</v>
      </c>
      <c r="D496" t="n">
        <v>17.077</v>
      </c>
      <c r="E496" t="n">
        <v>3.659</v>
      </c>
    </row>
    <row r="497">
      <c r="A497" t="inlineStr">
        <is>
          <t>000570</t>
        </is>
      </c>
      <c r="B497" t="n">
        <v>0.0003806719586486988</v>
      </c>
      <c r="C497" t="n">
        <v>7.765151515151514</v>
      </c>
      <c r="D497" t="n">
        <v>5.417</v>
      </c>
      <c r="E497" t="n">
        <v>3.401000000000001</v>
      </c>
    </row>
    <row r="498">
      <c r="A498" t="inlineStr">
        <is>
          <t>002335</t>
        </is>
      </c>
      <c r="B498" t="n">
        <v>0.002300406665782609</v>
      </c>
      <c r="C498" t="n">
        <v>7.76315789473685</v>
      </c>
      <c r="D498" t="n">
        <v>22.623</v>
      </c>
      <c r="E498" t="n">
        <v>2.044</v>
      </c>
    </row>
    <row r="499">
      <c r="A499" t="inlineStr">
        <is>
          <t>600784</t>
        </is>
      </c>
      <c r="B499" t="n">
        <v>0.001055906942929844</v>
      </c>
      <c r="C499" t="n">
        <v>7.749077490774914</v>
      </c>
      <c r="D499" t="n">
        <v>5.502</v>
      </c>
      <c r="E499" t="n">
        <v>2.128</v>
      </c>
    </row>
    <row r="500">
      <c r="A500" t="inlineStr">
        <is>
          <t>601579</t>
        </is>
      </c>
      <c r="B500" t="n">
        <v>0.004699215686274514</v>
      </c>
      <c r="C500" t="n">
        <v>7.748538011695905</v>
      </c>
      <c r="D500" t="n">
        <v>14.025</v>
      </c>
      <c r="E500" t="n">
        <v>9.308</v>
      </c>
    </row>
    <row r="501">
      <c r="A501" t="inlineStr">
        <is>
          <t>000876</t>
        </is>
      </c>
      <c r="B501" t="n">
        <v>0.004367038302463589</v>
      </c>
      <c r="C501" t="n">
        <v>7.739396589418446</v>
      </c>
      <c r="D501" t="n">
        <v>22.244</v>
      </c>
      <c r="E501" t="n">
        <v>1.125</v>
      </c>
    </row>
    <row r="502">
      <c r="A502" t="inlineStr">
        <is>
          <t>600330</t>
        </is>
      </c>
      <c r="B502" t="n">
        <v>0.0009115372937961738</v>
      </c>
      <c r="C502" t="n">
        <v>7.739307535641538</v>
      </c>
      <c r="D502" t="n">
        <v>9.881</v>
      </c>
      <c r="E502" t="n">
        <v>3.608</v>
      </c>
    </row>
    <row r="503">
      <c r="A503" t="inlineStr">
        <is>
          <t>600118</t>
        </is>
      </c>
      <c r="B503" t="n">
        <v>0.002513887225391621</v>
      </c>
      <c r="C503" t="n">
        <v>7.717041800643076</v>
      </c>
      <c r="D503" t="n">
        <v>31.727</v>
      </c>
      <c r="E503" t="n">
        <v>1.283</v>
      </c>
    </row>
    <row r="504">
      <c r="A504" t="inlineStr">
        <is>
          <t>300638</t>
        </is>
      </c>
      <c r="B504" t="n">
        <v>0.009085812482815508</v>
      </c>
      <c r="C504" t="n">
        <v>7.713404182379158</v>
      </c>
      <c r="D504" t="n">
        <v>58.19200000000001</v>
      </c>
      <c r="E504" t="n">
        <v>3.163</v>
      </c>
    </row>
    <row r="505">
      <c r="A505" t="inlineStr">
        <is>
          <t>002487</t>
        </is>
      </c>
      <c r="B505" t="n">
        <v>0.001669630584192438</v>
      </c>
      <c r="C505" t="n">
        <v>7.683741648106901</v>
      </c>
      <c r="D505" t="n">
        <v>9.311999999999999</v>
      </c>
      <c r="E505" t="n">
        <v>3.970999999999999</v>
      </c>
    </row>
    <row r="506">
      <c r="A506" t="inlineStr">
        <is>
          <t>600562</t>
        </is>
      </c>
      <c r="B506" t="n">
        <v>0.0008679372063982891</v>
      </c>
      <c r="C506" t="n">
        <v>7.659574468085117</v>
      </c>
      <c r="D506" t="n">
        <v>16.817</v>
      </c>
      <c r="E506" t="n">
        <v>1.796</v>
      </c>
    </row>
    <row r="507">
      <c r="A507" t="inlineStr">
        <is>
          <t>600705</t>
        </is>
      </c>
      <c r="B507" t="n">
        <v>0.0005475005867167333</v>
      </c>
      <c r="C507" t="n">
        <v>7.621247113163965</v>
      </c>
      <c r="D507" t="n">
        <v>4.261</v>
      </c>
      <c r="E507" t="n">
        <v>0.4590000000000001</v>
      </c>
    </row>
    <row r="508">
      <c r="A508" t="inlineStr">
        <is>
          <t>000965</t>
        </is>
      </c>
      <c r="B508" t="n">
        <v>0.0005716362511599137</v>
      </c>
      <c r="C508" t="n">
        <v>7.619047619047636</v>
      </c>
      <c r="D508" t="n">
        <v>3.233</v>
      </c>
      <c r="E508" t="n">
        <v>1.533</v>
      </c>
    </row>
    <row r="509">
      <c r="A509" t="inlineStr">
        <is>
          <t>002001</t>
        </is>
      </c>
      <c r="B509" t="n">
        <v>0.002365105027864539</v>
      </c>
      <c r="C509" t="n">
        <v>7.581453634085222</v>
      </c>
      <c r="D509" t="n">
        <v>32.658</v>
      </c>
      <c r="E509" t="n">
        <v>0.7110000000000001</v>
      </c>
    </row>
    <row r="510">
      <c r="A510" t="inlineStr">
        <is>
          <t>000157</t>
        </is>
      </c>
      <c r="B510" t="n">
        <v>0.001281295715778477</v>
      </c>
      <c r="C510" t="n">
        <v>7.578947368421063</v>
      </c>
      <c r="D510" t="n">
        <v>9.57</v>
      </c>
      <c r="E510" t="n">
        <v>1.85</v>
      </c>
    </row>
    <row r="511">
      <c r="A511" t="inlineStr">
        <is>
          <t>002709</t>
        </is>
      </c>
      <c r="B511" t="n">
        <v>0.02128018544963711</v>
      </c>
      <c r="C511" t="n">
        <v>7.575471698113212</v>
      </c>
      <c r="D511" t="n">
        <v>102.238</v>
      </c>
      <c r="E511" t="n">
        <v>2.802</v>
      </c>
    </row>
    <row r="512">
      <c r="A512" t="inlineStr">
        <is>
          <t>300224</t>
        </is>
      </c>
      <c r="B512" t="n">
        <v>0.002007891290111331</v>
      </c>
      <c r="C512" t="n">
        <v>7.573149741824459</v>
      </c>
      <c r="D512" t="n">
        <v>12.216</v>
      </c>
      <c r="E512" t="n">
        <v>2.588</v>
      </c>
    </row>
    <row r="513">
      <c r="A513" t="inlineStr">
        <is>
          <t>603880</t>
        </is>
      </c>
      <c r="B513" t="n">
        <v>0.001357989284588719</v>
      </c>
      <c r="C513" t="n">
        <v>7.573149741824459</v>
      </c>
      <c r="D513" t="n">
        <v>12.692</v>
      </c>
      <c r="E513" t="n">
        <v>2.597</v>
      </c>
    </row>
    <row r="514">
      <c r="A514" t="inlineStr">
        <is>
          <t>000020</t>
        </is>
      </c>
      <c r="B514" t="n">
        <v>0.001073666565071625</v>
      </c>
      <c r="C514" t="n">
        <v>7.564766839378234</v>
      </c>
      <c r="D514" t="n">
        <v>9.843</v>
      </c>
      <c r="E514" t="n">
        <v>0.9709999999999999</v>
      </c>
    </row>
    <row r="515">
      <c r="A515" t="inlineStr">
        <is>
          <t>002011</t>
        </is>
      </c>
      <c r="B515" t="n">
        <v>0.000552787910369984</v>
      </c>
      <c r="C515" t="n">
        <v>7.552083333333326</v>
      </c>
      <c r="D515" t="n">
        <v>3.838</v>
      </c>
      <c r="E515" t="n">
        <v>1.274</v>
      </c>
    </row>
    <row r="516">
      <c r="A516" t="inlineStr">
        <is>
          <t>002798</t>
        </is>
      </c>
      <c r="B516" t="n">
        <v>0.004189107883817428</v>
      </c>
      <c r="C516" t="n">
        <v>7.552083333333326</v>
      </c>
      <c r="D516" t="n">
        <v>19.28</v>
      </c>
      <c r="E516" t="n">
        <v>2.945</v>
      </c>
    </row>
    <row r="517">
      <c r="A517" t="inlineStr">
        <is>
          <t>000626</t>
        </is>
      </c>
      <c r="B517" t="n">
        <v>0.002326200480192077</v>
      </c>
      <c r="C517" t="n">
        <v>7.542942494398797</v>
      </c>
      <c r="D517" t="n">
        <v>13.328</v>
      </c>
      <c r="E517" t="n">
        <v>1.76</v>
      </c>
    </row>
    <row r="518">
      <c r="A518" t="inlineStr">
        <is>
          <t>603103</t>
        </is>
      </c>
      <c r="B518" t="n">
        <v>0.004955995963446767</v>
      </c>
      <c r="C518" t="n">
        <v>7.534983853606048</v>
      </c>
      <c r="D518" t="n">
        <v>17.837</v>
      </c>
      <c r="E518" t="n">
        <v>0.658</v>
      </c>
    </row>
    <row r="519">
      <c r="A519" t="inlineStr">
        <is>
          <t>002423</t>
        </is>
      </c>
      <c r="B519" t="n">
        <v>0.001712892561983471</v>
      </c>
      <c r="C519" t="n">
        <v>7.491856677524433</v>
      </c>
      <c r="D519" t="n">
        <v>9.074999999999999</v>
      </c>
      <c r="E519" t="n">
        <v>1.729</v>
      </c>
    </row>
    <row r="520">
      <c r="A520" t="inlineStr">
        <is>
          <t>601179</t>
        </is>
      </c>
      <c r="B520" t="n">
        <v>0.0008941429801894909</v>
      </c>
      <c r="C520" t="n">
        <v>7.441860465116279</v>
      </c>
      <c r="D520" t="n">
        <v>4.644</v>
      </c>
      <c r="E520" t="n">
        <v>1.33</v>
      </c>
    </row>
    <row r="521">
      <c r="A521" t="inlineStr">
        <is>
          <t>600869</t>
        </is>
      </c>
      <c r="B521" t="n">
        <v>0.0007531250000000004</v>
      </c>
      <c r="C521" t="n">
        <v>7.438016528925617</v>
      </c>
      <c r="D521" t="n">
        <v>3.712000000000001</v>
      </c>
      <c r="E521" t="n">
        <v>1.092</v>
      </c>
    </row>
    <row r="522">
      <c r="A522" t="inlineStr">
        <is>
          <t>000860</t>
        </is>
      </c>
      <c r="B522" t="n">
        <v>0.005078663517370334</v>
      </c>
      <c r="C522" t="n">
        <v>7.401032702237509</v>
      </c>
      <c r="D522" t="n">
        <v>71.12700000000001</v>
      </c>
      <c r="E522" t="n">
        <v>1.753</v>
      </c>
    </row>
    <row r="523">
      <c r="A523" t="inlineStr">
        <is>
          <t>600107</t>
        </is>
      </c>
      <c r="B523" t="n">
        <v>0.0009455438909984369</v>
      </c>
      <c r="C523" t="n">
        <v>7.377049180327888</v>
      </c>
      <c r="D523" t="n">
        <v>8.953999999999999</v>
      </c>
      <c r="E523" t="n">
        <v>1.652</v>
      </c>
    </row>
    <row r="524">
      <c r="A524" t="inlineStr">
        <is>
          <t>603317</t>
        </is>
      </c>
      <c r="B524" t="n">
        <v>0.02134870658304629</v>
      </c>
      <c r="C524" t="n">
        <v>7.34035087719298</v>
      </c>
      <c r="D524" t="n">
        <v>72.869</v>
      </c>
      <c r="E524" t="n">
        <v>2.605</v>
      </c>
    </row>
    <row r="525">
      <c r="A525" t="inlineStr">
        <is>
          <t>600855</t>
        </is>
      </c>
      <c r="B525" t="n">
        <v>0.0005705999074012831</v>
      </c>
      <c r="C525" t="n">
        <v>7.336956521739135</v>
      </c>
      <c r="D525" t="n">
        <v>15.119</v>
      </c>
      <c r="E525" t="n">
        <v>3.908</v>
      </c>
    </row>
    <row r="526">
      <c r="A526" t="inlineStr">
        <is>
          <t>002008</t>
        </is>
      </c>
      <c r="B526" t="n">
        <v>0.007942004620754067</v>
      </c>
      <c r="C526" t="n">
        <v>7.312301296160428</v>
      </c>
      <c r="D526" t="n">
        <v>40.686</v>
      </c>
      <c r="E526" t="n">
        <v>2.585</v>
      </c>
    </row>
    <row r="527">
      <c r="A527" t="inlineStr">
        <is>
          <t>002034</t>
        </is>
      </c>
      <c r="B527" t="n">
        <v>0.0021975803778588</v>
      </c>
      <c r="C527" t="n">
        <v>7.256990679094533</v>
      </c>
      <c r="D527" t="n">
        <v>15.085</v>
      </c>
      <c r="E527" t="n">
        <v>0.829</v>
      </c>
    </row>
    <row r="528">
      <c r="A528" t="inlineStr">
        <is>
          <t>601866</t>
        </is>
      </c>
      <c r="B528" t="n">
        <v>0.0004404818459450285</v>
      </c>
      <c r="C528" t="n">
        <v>7.241379310344831</v>
      </c>
      <c r="D528" t="n">
        <v>2.947</v>
      </c>
      <c r="E528" t="n">
        <v>1.824</v>
      </c>
    </row>
    <row r="529">
      <c r="A529" t="inlineStr">
        <is>
          <t>002810</t>
        </is>
      </c>
      <c r="B529" t="n">
        <v>0.005486370646259496</v>
      </c>
      <c r="C529" t="n">
        <v>7.195467422096335</v>
      </c>
      <c r="D529" t="n">
        <v>34.367</v>
      </c>
      <c r="E529" t="n">
        <v>1.649</v>
      </c>
    </row>
    <row r="530">
      <c r="A530" t="inlineStr">
        <is>
          <t>002670</t>
        </is>
      </c>
      <c r="B530" t="n">
        <v>0.00538292118104375</v>
      </c>
      <c r="C530" t="n">
        <v>7.194826192400972</v>
      </c>
      <c r="D530" t="n">
        <v>12.091</v>
      </c>
      <c r="E530" t="n">
        <v>6.058999999999999</v>
      </c>
    </row>
    <row r="531">
      <c r="A531" t="inlineStr">
        <is>
          <t>688981</t>
        </is>
      </c>
      <c r="B531" t="n">
        <v>0.007161440314966365</v>
      </c>
      <c r="C531" t="n">
        <v>7.174392935982343</v>
      </c>
      <c r="D531" t="n">
        <v>54.863</v>
      </c>
      <c r="E531" t="n">
        <v>3.139</v>
      </c>
    </row>
    <row r="532">
      <c r="A532" t="inlineStr">
        <is>
          <t>000939</t>
        </is>
      </c>
      <c r="B532" t="n">
        <v>1.920529801324503e-05</v>
      </c>
      <c r="C532" t="n">
        <v>7.14285714285714</v>
      </c>
      <c r="D532" t="n">
        <v>0.151</v>
      </c>
      <c r="E532" t="n">
        <v>2.222</v>
      </c>
    </row>
    <row r="533">
      <c r="A533" t="inlineStr">
        <is>
          <t>600978</t>
        </is>
      </c>
      <c r="B533" t="n">
        <v>0.0002971797884841364</v>
      </c>
      <c r="C533" t="n">
        <v>7.14285714285714</v>
      </c>
      <c r="D533" t="n">
        <v>0.851</v>
      </c>
      <c r="E533" t="n">
        <v>2.884</v>
      </c>
    </row>
    <row r="534">
      <c r="A534" t="inlineStr">
        <is>
          <t>300629</t>
        </is>
      </c>
      <c r="B534" t="n">
        <v>0.00390942319881682</v>
      </c>
      <c r="C534" t="n">
        <v>7.139784946236549</v>
      </c>
      <c r="D534" t="n">
        <v>23.665</v>
      </c>
      <c r="E534" t="n">
        <v>5.683</v>
      </c>
    </row>
    <row r="535">
      <c r="A535" t="inlineStr">
        <is>
          <t>300253</t>
        </is>
      </c>
      <c r="B535" t="n">
        <v>0.003172692473914922</v>
      </c>
      <c r="C535" t="n">
        <v>7.125154894671604</v>
      </c>
      <c r="D535" t="n">
        <v>16.197</v>
      </c>
      <c r="E535" t="n">
        <v>1.939</v>
      </c>
    </row>
    <row r="536">
      <c r="A536" t="inlineStr">
        <is>
          <t>600257</t>
        </is>
      </c>
      <c r="B536" t="n">
        <v>0.002714609053497944</v>
      </c>
      <c r="C536" t="n">
        <v>7.106598984771573</v>
      </c>
      <c r="D536" t="n">
        <v>5.831999999999999</v>
      </c>
      <c r="E536" t="n">
        <v>15.918</v>
      </c>
    </row>
    <row r="537">
      <c r="A537" t="inlineStr">
        <is>
          <t>300740</t>
        </is>
      </c>
      <c r="B537" t="n">
        <v>0.002756736199147171</v>
      </c>
      <c r="C537" t="n">
        <v>7.106310403638427</v>
      </c>
      <c r="D537" t="n">
        <v>17.354</v>
      </c>
      <c r="E537" t="n">
        <v>4.688</v>
      </c>
    </row>
    <row r="538">
      <c r="A538" t="inlineStr">
        <is>
          <t>688568</t>
        </is>
      </c>
      <c r="B538" t="n">
        <v>0.02977827314641196</v>
      </c>
      <c r="C538" t="n">
        <v>7.101303911735202</v>
      </c>
      <c r="D538" t="n">
        <v>45.331</v>
      </c>
      <c r="E538" t="n">
        <v>3.766</v>
      </c>
    </row>
    <row r="539">
      <c r="A539" t="inlineStr">
        <is>
          <t>600617</t>
        </is>
      </c>
      <c r="B539" t="n">
        <v>0.0009315994798439541</v>
      </c>
      <c r="C539" t="n">
        <v>7.077625570776269</v>
      </c>
      <c r="D539" t="n">
        <v>4.614</v>
      </c>
      <c r="E539" t="n">
        <v>1.36</v>
      </c>
    </row>
    <row r="540">
      <c r="A540" t="inlineStr">
        <is>
          <t>600686</t>
        </is>
      </c>
      <c r="B540" t="n">
        <v>0.004458852328361607</v>
      </c>
      <c r="C540" t="n">
        <v>7.035175879396971</v>
      </c>
      <c r="D540" t="n">
        <v>8.782999999999999</v>
      </c>
      <c r="E540" t="n">
        <v>8.461000000000002</v>
      </c>
    </row>
    <row r="541">
      <c r="A541" t="inlineStr">
        <is>
          <t>002535</t>
        </is>
      </c>
      <c r="B541" t="n">
        <v>0.0002399460188933877</v>
      </c>
      <c r="C541" t="n">
        <v>6.993006993007</v>
      </c>
      <c r="D541" t="n">
        <v>1.482</v>
      </c>
      <c r="E541" t="n">
        <v>1.761</v>
      </c>
    </row>
    <row r="542">
      <c r="A542" t="inlineStr">
        <is>
          <t>002613</t>
        </is>
      </c>
      <c r="B542" t="n">
        <v>0.0005822007994356929</v>
      </c>
      <c r="C542" t="n">
        <v>6.971153846153855</v>
      </c>
      <c r="D542" t="n">
        <v>4.253</v>
      </c>
      <c r="E542" t="n">
        <v>4.368999999999999</v>
      </c>
    </row>
    <row r="543">
      <c r="A543" t="inlineStr">
        <is>
          <t>300922</t>
        </is>
      </c>
      <c r="B543" t="n">
        <v>0.006108517537383658</v>
      </c>
      <c r="C543" t="n">
        <v>6.970509383378021</v>
      </c>
      <c r="D543" t="n">
        <v>38.37833333333333</v>
      </c>
      <c r="E543" t="n">
        <v>49.94</v>
      </c>
    </row>
    <row r="544">
      <c r="A544" t="inlineStr">
        <is>
          <t>000695</t>
        </is>
      </c>
      <c r="B544" t="n">
        <v>0.002689818065751675</v>
      </c>
      <c r="C544" t="n">
        <v>6.940063091482651</v>
      </c>
      <c r="D544" t="n">
        <v>6.266</v>
      </c>
      <c r="E544" t="n">
        <v>2.339999999999999</v>
      </c>
    </row>
    <row r="545">
      <c r="A545" t="inlineStr">
        <is>
          <t>601700</t>
        </is>
      </c>
      <c r="B545" t="n">
        <v>0.000266068790884153</v>
      </c>
      <c r="C545" t="n">
        <v>6.935123042505609</v>
      </c>
      <c r="D545" t="n">
        <v>4.739</v>
      </c>
      <c r="E545" t="n">
        <v>1.537</v>
      </c>
    </row>
    <row r="546">
      <c r="A546" t="inlineStr">
        <is>
          <t>601899</t>
        </is>
      </c>
      <c r="B546" t="n">
        <v>0.001402374498536267</v>
      </c>
      <c r="C546" t="n">
        <v>6.922257720979741</v>
      </c>
      <c r="D546" t="n">
        <v>9.223000000000001</v>
      </c>
      <c r="E546" t="n">
        <v>1.423</v>
      </c>
    </row>
    <row r="547">
      <c r="A547" t="inlineStr">
        <is>
          <t>603768</t>
        </is>
      </c>
      <c r="B547" t="n">
        <v>0.0007737046632124362</v>
      </c>
      <c r="C547" t="n">
        <v>6.887417218543046</v>
      </c>
      <c r="D547" t="n">
        <v>15.44</v>
      </c>
      <c r="E547" t="n">
        <v>0.9109999999999999</v>
      </c>
    </row>
    <row r="548">
      <c r="A548" t="inlineStr">
        <is>
          <t>002326</t>
        </is>
      </c>
      <c r="B548" t="n">
        <v>0.0008882527055776525</v>
      </c>
      <c r="C548" t="n">
        <v>6.880301602262029</v>
      </c>
      <c r="D548" t="n">
        <v>10.811</v>
      </c>
      <c r="E548" t="n">
        <v>7.545999999999999</v>
      </c>
    </row>
    <row r="549">
      <c r="A549" t="inlineStr">
        <is>
          <t>000516</t>
        </is>
      </c>
      <c r="B549" t="n">
        <v>0.002501609424257508</v>
      </c>
      <c r="C549" t="n">
        <v>6.878306878306883</v>
      </c>
      <c r="D549" t="n">
        <v>12.054</v>
      </c>
      <c r="E549" t="n">
        <v>3.292999999999999</v>
      </c>
    </row>
    <row r="550">
      <c r="A550" t="inlineStr">
        <is>
          <t>601021</t>
        </is>
      </c>
      <c r="B550" t="n">
        <v>0.01063947043750593</v>
      </c>
      <c r="C550" t="n">
        <v>6.865671641791038</v>
      </c>
      <c r="D550" t="n">
        <v>52.685</v>
      </c>
      <c r="E550" t="n">
        <v>0.62</v>
      </c>
    </row>
    <row r="551">
      <c r="A551" t="inlineStr">
        <is>
          <t>002175</t>
        </is>
      </c>
      <c r="B551" t="n">
        <v>0.0002110047846889956</v>
      </c>
      <c r="C551" t="n">
        <v>6.862745098039214</v>
      </c>
      <c r="D551" t="n">
        <v>1.045</v>
      </c>
      <c r="E551" t="n">
        <v>2.682</v>
      </c>
    </row>
    <row r="552">
      <c r="A552" t="inlineStr">
        <is>
          <t>601233</t>
        </is>
      </c>
      <c r="B552" t="n">
        <v>0.003220532260560111</v>
      </c>
      <c r="C552" t="n">
        <v>6.847133757961776</v>
      </c>
      <c r="D552" t="n">
        <v>19.389</v>
      </c>
      <c r="E552" t="n">
        <v>2.276</v>
      </c>
    </row>
    <row r="553">
      <c r="A553" t="inlineStr">
        <is>
          <t>002901</t>
        </is>
      </c>
      <c r="B553" t="n">
        <v>0.002012964176496283</v>
      </c>
      <c r="C553" t="n">
        <v>6.822057987492891</v>
      </c>
      <c r="D553" t="n">
        <v>73.248</v>
      </c>
      <c r="E553" t="n">
        <v>0.5900000000000001</v>
      </c>
    </row>
    <row r="554">
      <c r="A554" t="inlineStr">
        <is>
          <t>002015</t>
        </is>
      </c>
      <c r="B554" t="n">
        <v>0.0005490863264020156</v>
      </c>
      <c r="C554" t="n">
        <v>6.807131280388967</v>
      </c>
      <c r="D554" t="n">
        <v>6.348000000000001</v>
      </c>
      <c r="E554" t="n">
        <v>5.06</v>
      </c>
    </row>
    <row r="555">
      <c r="A555" t="inlineStr">
        <is>
          <t>603806</t>
        </is>
      </c>
      <c r="B555" t="n">
        <v>0.003854218947853113</v>
      </c>
      <c r="C555" t="n">
        <v>6.80320150659135</v>
      </c>
      <c r="D555" t="n">
        <v>86.87</v>
      </c>
      <c r="E555" t="n">
        <v>0.7540000000000001</v>
      </c>
    </row>
    <row r="556">
      <c r="A556" t="inlineStr">
        <is>
          <t>002594</t>
        </is>
      </c>
      <c r="B556" t="n">
        <v>0.02977950376418195</v>
      </c>
      <c r="C556" t="n">
        <v>6.797520661157019</v>
      </c>
      <c r="D556" t="n">
        <v>188.62</v>
      </c>
      <c r="E556" t="n">
        <v>3.825</v>
      </c>
    </row>
    <row r="557">
      <c r="A557" t="inlineStr">
        <is>
          <t>600767</t>
        </is>
      </c>
      <c r="B557" t="n">
        <v>0.0004578521515262961</v>
      </c>
      <c r="C557" t="n">
        <v>6.792452830188678</v>
      </c>
      <c r="D557" t="n">
        <v>2.719</v>
      </c>
      <c r="E557" t="n">
        <v>0.665</v>
      </c>
    </row>
    <row r="558">
      <c r="A558" t="inlineStr">
        <is>
          <t>300567</t>
        </is>
      </c>
      <c r="B558" t="n">
        <v>0.006111558241675736</v>
      </c>
      <c r="C558" t="n">
        <v>6.791433532703084</v>
      </c>
      <c r="D558" t="n">
        <v>53.278</v>
      </c>
      <c r="E558" t="n">
        <v>4.566</v>
      </c>
    </row>
    <row r="559">
      <c r="A559" t="inlineStr">
        <is>
          <t>601020</t>
        </is>
      </c>
      <c r="B559" t="n">
        <v>0.002670181394897659</v>
      </c>
      <c r="C559" t="n">
        <v>6.782945736434098</v>
      </c>
      <c r="D559" t="n">
        <v>10.309</v>
      </c>
      <c r="E559" t="n">
        <v>4.207</v>
      </c>
    </row>
    <row r="560">
      <c r="A560" t="inlineStr">
        <is>
          <t>000524</t>
        </is>
      </c>
      <c r="B560" t="n">
        <v>0.0008102680829539698</v>
      </c>
      <c r="C560" t="n">
        <v>6.781914893617014</v>
      </c>
      <c r="D560" t="n">
        <v>7.907999999999999</v>
      </c>
      <c r="E560" t="n">
        <v>1.198</v>
      </c>
    </row>
    <row r="561">
      <c r="A561" t="inlineStr">
        <is>
          <t>603985</t>
        </is>
      </c>
      <c r="B561" t="n">
        <v>0.002495066662689773</v>
      </c>
      <c r="C561" t="n">
        <v>6.777108433734935</v>
      </c>
      <c r="D561" t="n">
        <v>33.527</v>
      </c>
      <c r="E561" t="n">
        <v>2.083</v>
      </c>
    </row>
    <row r="562">
      <c r="A562" t="inlineStr">
        <is>
          <t>002617</t>
        </is>
      </c>
      <c r="B562" t="n">
        <v>0.0003026741217940922</v>
      </c>
      <c r="C562" t="n">
        <v>6.766917293233066</v>
      </c>
      <c r="D562" t="n">
        <v>8.227</v>
      </c>
      <c r="E562" t="n">
        <v>11.819</v>
      </c>
    </row>
    <row r="563">
      <c r="A563" t="inlineStr">
        <is>
          <t>600111</t>
        </is>
      </c>
      <c r="B563" t="n">
        <v>0.001648689373724688</v>
      </c>
      <c r="C563" t="n">
        <v>6.746031746031744</v>
      </c>
      <c r="D563" t="n">
        <v>12.742</v>
      </c>
      <c r="E563" t="n">
        <v>3.062</v>
      </c>
    </row>
    <row r="564">
      <c r="A564" t="inlineStr">
        <is>
          <t>002184</t>
        </is>
      </c>
      <c r="B564" t="n">
        <v>0.002400293341155764</v>
      </c>
      <c r="C564" t="n">
        <v>6.742424242424239</v>
      </c>
      <c r="D564" t="n">
        <v>13.636</v>
      </c>
      <c r="E564" t="n">
        <v>2.881</v>
      </c>
    </row>
    <row r="565">
      <c r="A565" t="inlineStr">
        <is>
          <t>603187</t>
        </is>
      </c>
      <c r="B565" t="n">
        <v>0.00874616553540675</v>
      </c>
      <c r="C565" t="n">
        <v>6.740779954120346</v>
      </c>
      <c r="D565" t="n">
        <v>59.226</v>
      </c>
      <c r="E565" t="n">
        <v>2.482</v>
      </c>
    </row>
    <row r="566">
      <c r="A566" t="inlineStr">
        <is>
          <t>002745</t>
        </is>
      </c>
      <c r="B566" t="n">
        <v>0.001587477954144622</v>
      </c>
      <c r="C566" t="n">
        <v>6.727400140154183</v>
      </c>
      <c r="D566" t="n">
        <v>14.175</v>
      </c>
      <c r="E566" t="n">
        <v>1.507</v>
      </c>
    </row>
    <row r="567">
      <c r="A567" t="inlineStr">
        <is>
          <t>603297</t>
        </is>
      </c>
      <c r="B567" t="n">
        <v>0.002541698630136988</v>
      </c>
      <c r="C567" t="n">
        <v>6.6938775510204</v>
      </c>
      <c r="D567" t="n">
        <v>36.5</v>
      </c>
      <c r="E567" t="n">
        <v>1.024</v>
      </c>
    </row>
    <row r="568">
      <c r="A568" t="inlineStr">
        <is>
          <t>688188</t>
        </is>
      </c>
      <c r="B568" t="n">
        <v>0.02082207673324918</v>
      </c>
      <c r="C568" t="n">
        <v>6.679418515684787</v>
      </c>
      <c r="D568" t="n">
        <v>262.181</v>
      </c>
      <c r="E568" t="n">
        <v>2.003</v>
      </c>
    </row>
    <row r="569">
      <c r="A569" t="inlineStr">
        <is>
          <t>002030</t>
        </is>
      </c>
      <c r="B569" t="n">
        <v>0.002803059068677101</v>
      </c>
      <c r="C569" t="n">
        <v>6.668734491315131</v>
      </c>
      <c r="D569" t="n">
        <v>34.553</v>
      </c>
      <c r="E569" t="n">
        <v>5.044</v>
      </c>
    </row>
    <row r="570">
      <c r="A570" t="inlineStr">
        <is>
          <t>002597</t>
        </is>
      </c>
      <c r="B570" t="n">
        <v>0.002838401652843075</v>
      </c>
      <c r="C570" t="n">
        <v>6.668660287081352</v>
      </c>
      <c r="D570" t="n">
        <v>33.39700000000001</v>
      </c>
      <c r="E570" t="n">
        <v>1.093</v>
      </c>
    </row>
    <row r="571">
      <c r="A571" t="inlineStr">
        <is>
          <t>601965</t>
        </is>
      </c>
      <c r="B571" t="n">
        <v>0.001053416978109984</v>
      </c>
      <c r="C571" t="n">
        <v>6.666666666666665</v>
      </c>
      <c r="D571" t="n">
        <v>14.984</v>
      </c>
      <c r="E571" t="n">
        <v>1.097</v>
      </c>
    </row>
    <row r="572">
      <c r="A572" t="inlineStr">
        <is>
          <t>600619</t>
        </is>
      </c>
      <c r="B572" t="n">
        <v>0.0007069174590050981</v>
      </c>
      <c r="C572" t="n">
        <v>6.630581867388363</v>
      </c>
      <c r="D572" t="n">
        <v>7.257</v>
      </c>
      <c r="E572" t="n">
        <v>0.474</v>
      </c>
    </row>
    <row r="573">
      <c r="A573" t="inlineStr">
        <is>
          <t>002076</t>
        </is>
      </c>
      <c r="B573" t="n">
        <v>0.000401643192488263</v>
      </c>
      <c r="C573" t="n">
        <v>6.586826347305386</v>
      </c>
      <c r="D573" t="n">
        <v>1.704</v>
      </c>
      <c r="E573" t="n">
        <v>1.344</v>
      </c>
    </row>
    <row r="574">
      <c r="A574" t="inlineStr">
        <is>
          <t>688580</t>
        </is>
      </c>
      <c r="B574" t="n">
        <v>0.02987694051467193</v>
      </c>
      <c r="C574" t="n">
        <v>6.570009125012688</v>
      </c>
      <c r="D574" t="n">
        <v>95.28399999999999</v>
      </c>
      <c r="E574" t="n">
        <v>5.341</v>
      </c>
    </row>
    <row r="575">
      <c r="A575" t="inlineStr">
        <is>
          <t>002498</t>
        </is>
      </c>
      <c r="B575" t="n">
        <v>0.0002617731172545279</v>
      </c>
      <c r="C575" t="n">
        <v>6.565656565656552</v>
      </c>
      <c r="D575" t="n">
        <v>4.196</v>
      </c>
      <c r="E575" t="n">
        <v>1.747</v>
      </c>
    </row>
    <row r="576">
      <c r="A576" t="inlineStr">
        <is>
          <t>002501</t>
        </is>
      </c>
      <c r="B576" t="n">
        <v>0.0004252382925818481</v>
      </c>
      <c r="C576" t="n">
        <v>6.550218340611358</v>
      </c>
      <c r="D576" t="n">
        <v>2.413</v>
      </c>
      <c r="E576" t="n">
        <v>1.044</v>
      </c>
    </row>
    <row r="577">
      <c r="A577" t="inlineStr">
        <is>
          <t>600192</t>
        </is>
      </c>
      <c r="B577" t="n">
        <v>0.000423043563966095</v>
      </c>
      <c r="C577" t="n">
        <v>6.517311608961318</v>
      </c>
      <c r="D577" t="n">
        <v>5.073</v>
      </c>
      <c r="E577" t="n">
        <v>1.852</v>
      </c>
    </row>
    <row r="578">
      <c r="A578" t="inlineStr">
        <is>
          <t>002624</t>
        </is>
      </c>
      <c r="B578" t="n">
        <v>0.005622064259311917</v>
      </c>
      <c r="C578" t="n">
        <v>6.5109695682944</v>
      </c>
      <c r="D578" t="n">
        <v>28.136</v>
      </c>
      <c r="E578" t="n">
        <v>2.148</v>
      </c>
    </row>
    <row r="579">
      <c r="A579" t="inlineStr">
        <is>
          <t>601606</t>
        </is>
      </c>
      <c r="B579" t="n">
        <v>0.0005089091369273595</v>
      </c>
      <c r="C579" t="n">
        <v>6.501283147989723</v>
      </c>
      <c r="D579" t="n">
        <v>11.853</v>
      </c>
      <c r="E579" t="n">
        <v>4.159</v>
      </c>
    </row>
    <row r="580">
      <c r="A580" t="inlineStr">
        <is>
          <t>002813</t>
        </is>
      </c>
      <c r="B580" t="n">
        <v>0.004403747979030917</v>
      </c>
      <c r="C580" t="n">
        <v>6.494746895893022</v>
      </c>
      <c r="D580" t="n">
        <v>20.411</v>
      </c>
      <c r="E580" t="n">
        <v>10.527</v>
      </c>
    </row>
    <row r="581">
      <c r="A581" t="inlineStr">
        <is>
          <t>002511</t>
        </is>
      </c>
      <c r="B581" t="n">
        <v>0.002883366960287391</v>
      </c>
      <c r="C581" t="n">
        <v>6.493506493506507</v>
      </c>
      <c r="D581" t="n">
        <v>20.321</v>
      </c>
      <c r="E581" t="n">
        <v>1.71</v>
      </c>
    </row>
    <row r="582">
      <c r="A582" t="inlineStr">
        <is>
          <t>603113</t>
        </is>
      </c>
      <c r="B582" t="n">
        <v>0.007424292452830198</v>
      </c>
      <c r="C582" t="n">
        <v>6.492637215528796</v>
      </c>
      <c r="D582" t="n">
        <v>15.264</v>
      </c>
      <c r="E582" t="n">
        <v>2.685</v>
      </c>
    </row>
    <row r="583">
      <c r="A583" t="inlineStr">
        <is>
          <t>002588</t>
        </is>
      </c>
      <c r="B583" t="n">
        <v>0.001015787539055322</v>
      </c>
      <c r="C583" t="n">
        <v>6.486486486486487</v>
      </c>
      <c r="D583" t="n">
        <v>5.441</v>
      </c>
      <c r="E583" t="n">
        <v>2.266</v>
      </c>
    </row>
    <row r="584">
      <c r="A584" t="inlineStr">
        <is>
          <t>002350</t>
        </is>
      </c>
      <c r="B584" t="n">
        <v>0.0007359145527369823</v>
      </c>
      <c r="C584" t="n">
        <v>6.473594548551964</v>
      </c>
      <c r="D584" t="n">
        <v>5.991999999999999</v>
      </c>
      <c r="E584" t="n">
        <v>3.486</v>
      </c>
    </row>
    <row r="585">
      <c r="A585" t="inlineStr">
        <is>
          <t>002064</t>
        </is>
      </c>
      <c r="B585" t="n">
        <v>0.001504339371609866</v>
      </c>
      <c r="C585" t="n">
        <v>6.461538461538474</v>
      </c>
      <c r="D585" t="n">
        <v>9.770999999999999</v>
      </c>
      <c r="E585" t="n">
        <v>1.858</v>
      </c>
    </row>
    <row r="586">
      <c r="A586" t="inlineStr">
        <is>
          <t>002472</t>
        </is>
      </c>
      <c r="B586" t="n">
        <v>0.0004597705972863334</v>
      </c>
      <c r="C586" t="n">
        <v>6.451612903225801</v>
      </c>
      <c r="D586" t="n">
        <v>7.148999999999999</v>
      </c>
      <c r="E586" t="n">
        <v>1.283</v>
      </c>
    </row>
    <row r="587">
      <c r="A587" t="inlineStr">
        <is>
          <t>002363</t>
        </is>
      </c>
      <c r="B587" t="n">
        <v>0.001075435540069688</v>
      </c>
      <c r="C587" t="n">
        <v>6.446776611694149</v>
      </c>
      <c r="D587" t="n">
        <v>6.888</v>
      </c>
      <c r="E587" t="n">
        <v>7.953</v>
      </c>
    </row>
    <row r="588">
      <c r="A588" t="inlineStr">
        <is>
          <t>002831</t>
        </is>
      </c>
      <c r="B588" t="n">
        <v>0.002796917725660365</v>
      </c>
      <c r="C588" t="n">
        <v>6.424581005586583</v>
      </c>
      <c r="D588" t="n">
        <v>29.037</v>
      </c>
      <c r="E588" t="n">
        <v>1.637</v>
      </c>
    </row>
    <row r="589">
      <c r="A589" t="inlineStr">
        <is>
          <t>600581</t>
        </is>
      </c>
      <c r="B589" t="n">
        <v>0.0005525839104954709</v>
      </c>
      <c r="C589" t="n">
        <v>6.417112299465244</v>
      </c>
      <c r="D589" t="n">
        <v>3.754</v>
      </c>
      <c r="E589" t="n">
        <v>4.323</v>
      </c>
    </row>
    <row r="590">
      <c r="A590" t="inlineStr">
        <is>
          <t>600371</t>
        </is>
      </c>
      <c r="B590" t="n">
        <v>0.001575788251982721</v>
      </c>
      <c r="C590" t="n">
        <v>6.381578947368438</v>
      </c>
      <c r="D590" t="n">
        <v>15.509</v>
      </c>
      <c r="E590" t="n">
        <v>9.806000000000001</v>
      </c>
    </row>
    <row r="591">
      <c r="A591" t="inlineStr">
        <is>
          <t>000661</t>
        </is>
      </c>
      <c r="B591" t="n">
        <v>0.04335500776406341</v>
      </c>
      <c r="C591" t="n">
        <v>6.369355201078397</v>
      </c>
      <c r="D591" t="n">
        <v>439.847</v>
      </c>
      <c r="E591" t="n">
        <v>1.278</v>
      </c>
    </row>
    <row r="592">
      <c r="A592" t="inlineStr">
        <is>
          <t>002906</t>
        </is>
      </c>
      <c r="B592" t="n">
        <v>0.00221722428748451</v>
      </c>
      <c r="C592" t="n">
        <v>6.343283582089554</v>
      </c>
      <c r="D592" t="n">
        <v>26.631</v>
      </c>
      <c r="E592" t="n">
        <v>0.958</v>
      </c>
    </row>
    <row r="593">
      <c r="A593" t="inlineStr">
        <is>
          <t>603313</t>
        </is>
      </c>
      <c r="B593" t="n">
        <v>0.004421789026394964</v>
      </c>
      <c r="C593" t="n">
        <v>6.327160493827177</v>
      </c>
      <c r="D593" t="n">
        <v>32.241</v>
      </c>
      <c r="E593" t="n">
        <v>1.869</v>
      </c>
    </row>
    <row r="594">
      <c r="A594" t="inlineStr">
        <is>
          <t>600698</t>
        </is>
      </c>
      <c r="B594" t="n">
        <v>0.0001696721311475411</v>
      </c>
      <c r="C594" t="n">
        <v>6.302521008403361</v>
      </c>
      <c r="D594" t="n">
        <v>2.44</v>
      </c>
      <c r="E594" t="n">
        <v>1.349</v>
      </c>
    </row>
    <row r="595">
      <c r="A595" t="inlineStr">
        <is>
          <t>600207</t>
        </is>
      </c>
      <c r="B595" t="n">
        <v>0.001554624887014161</v>
      </c>
      <c r="C595" t="n">
        <v>6.25</v>
      </c>
      <c r="D595" t="n">
        <v>6.638000000000001</v>
      </c>
      <c r="E595" t="n">
        <v>4.484</v>
      </c>
    </row>
    <row r="596">
      <c r="A596" t="inlineStr">
        <is>
          <t>601011</t>
        </is>
      </c>
      <c r="B596" t="n">
        <v>0.0004148744670772144</v>
      </c>
      <c r="C596" t="n">
        <v>6.23501199040768</v>
      </c>
      <c r="D596" t="n">
        <v>4.222</v>
      </c>
      <c r="E596" t="n">
        <v>4.573999999999999</v>
      </c>
    </row>
    <row r="597">
      <c r="A597" t="inlineStr">
        <is>
          <t>600991</t>
        </is>
      </c>
      <c r="B597" t="n">
        <v>0.001602480692721742</v>
      </c>
      <c r="C597" t="n">
        <v>6.197854588796181</v>
      </c>
      <c r="D597" t="n">
        <v>17.092</v>
      </c>
      <c r="E597" t="n">
        <v>0</v>
      </c>
    </row>
    <row r="598">
      <c r="A598" t="inlineStr">
        <is>
          <t>002530</t>
        </is>
      </c>
      <c r="B598" t="n">
        <v>0.000564089121887287</v>
      </c>
      <c r="C598" t="n">
        <v>6.184210526315792</v>
      </c>
      <c r="D598" t="n">
        <v>7.63</v>
      </c>
      <c r="E598" t="n">
        <v>1.226</v>
      </c>
    </row>
    <row r="599">
      <c r="A599" t="inlineStr">
        <is>
          <t>002418</t>
        </is>
      </c>
      <c r="B599" t="n">
        <v>0.0003103148751357218</v>
      </c>
      <c r="C599" t="n">
        <v>6.17977528089888</v>
      </c>
      <c r="D599" t="n">
        <v>1.842</v>
      </c>
      <c r="E599" t="n">
        <v>0.827</v>
      </c>
    </row>
    <row r="600">
      <c r="A600" t="inlineStr">
        <is>
          <t>000708</t>
        </is>
      </c>
      <c r="B600" t="n">
        <v>0.00262874777892079</v>
      </c>
      <c r="C600" t="n">
        <v>6.178489702517154</v>
      </c>
      <c r="D600" t="n">
        <v>21.386</v>
      </c>
      <c r="E600" t="n">
        <v>0.304</v>
      </c>
    </row>
    <row r="601">
      <c r="A601" t="inlineStr">
        <is>
          <t>600570</t>
        </is>
      </c>
      <c r="B601" t="n">
        <v>0.02318041940193366</v>
      </c>
      <c r="C601" t="n">
        <v>6.170000000000009</v>
      </c>
      <c r="D601" t="n">
        <v>97.949</v>
      </c>
      <c r="E601" t="n">
        <v>1.277</v>
      </c>
    </row>
    <row r="602">
      <c r="A602" t="inlineStr">
        <is>
          <t>000576</t>
        </is>
      </c>
      <c r="B602" t="n">
        <v>0.001655646204357778</v>
      </c>
      <c r="C602" t="n">
        <v>6.14469772051538</v>
      </c>
      <c r="D602" t="n">
        <v>10.051</v>
      </c>
      <c r="E602" t="n">
        <v>2.583</v>
      </c>
    </row>
    <row r="603">
      <c r="A603" t="inlineStr">
        <is>
          <t>600469</t>
        </is>
      </c>
      <c r="B603" t="n">
        <v>0.0005085624509033779</v>
      </c>
      <c r="C603" t="n">
        <v>6.102362204724399</v>
      </c>
      <c r="D603" t="n">
        <v>5.092000000000001</v>
      </c>
      <c r="E603" t="n">
        <v>1.169</v>
      </c>
    </row>
    <row r="604">
      <c r="A604" t="inlineStr">
        <is>
          <t>002560</t>
        </is>
      </c>
      <c r="B604" t="n">
        <v>0.0003143213395083719</v>
      </c>
      <c r="C604" t="n">
        <v>6.090133982947621</v>
      </c>
      <c r="D604" t="n">
        <v>8.421000000000001</v>
      </c>
      <c r="E604" t="n">
        <v>2.699</v>
      </c>
    </row>
    <row r="605">
      <c r="A605" t="inlineStr">
        <is>
          <t>688157</t>
        </is>
      </c>
      <c r="B605" t="n">
        <v>0.02268225979865115</v>
      </c>
      <c r="C605" t="n">
        <v>6.079981399674494</v>
      </c>
      <c r="D605" t="n">
        <v>81.848</v>
      </c>
      <c r="E605" t="n">
        <v>3.341</v>
      </c>
    </row>
    <row r="606">
      <c r="A606" t="inlineStr">
        <is>
          <t>002124</t>
        </is>
      </c>
      <c r="B606" t="n">
        <v>0.001765011900714041</v>
      </c>
      <c r="C606" t="n">
        <v>6.07661822985468</v>
      </c>
      <c r="D606" t="n">
        <v>14.705</v>
      </c>
      <c r="E606" t="n">
        <v>2.431</v>
      </c>
    </row>
    <row r="607">
      <c r="A607" t="inlineStr">
        <is>
          <t>601101</t>
        </is>
      </c>
      <c r="B607" t="n">
        <v>0.0009244897959183658</v>
      </c>
      <c r="C607" t="n">
        <v>6.067415730337067</v>
      </c>
      <c r="D607" t="n">
        <v>4.753</v>
      </c>
      <c r="E607" t="n">
        <v>3.851</v>
      </c>
    </row>
    <row r="608">
      <c r="A608" t="inlineStr">
        <is>
          <t>000922</t>
        </is>
      </c>
      <c r="B608" t="n">
        <v>0.0005791492412474614</v>
      </c>
      <c r="C608" t="n">
        <v>6.053268765133168</v>
      </c>
      <c r="D608" t="n">
        <v>8.369</v>
      </c>
      <c r="E608" t="n">
        <v>3.217</v>
      </c>
    </row>
    <row r="609">
      <c r="A609" t="inlineStr">
        <is>
          <t>002683</t>
        </is>
      </c>
      <c r="B609" t="n">
        <v>0.003562715955629076</v>
      </c>
      <c r="C609" t="n">
        <v>6.03217158176943</v>
      </c>
      <c r="D609" t="n">
        <v>36.871</v>
      </c>
      <c r="E609" t="n">
        <v>1.856</v>
      </c>
    </row>
    <row r="610">
      <c r="A610" t="inlineStr">
        <is>
          <t>002673</t>
        </is>
      </c>
      <c r="B610" t="n">
        <v>0.001067710049423395</v>
      </c>
      <c r="C610" t="n">
        <v>6.029106029106024</v>
      </c>
      <c r="D610" t="n">
        <v>9.712</v>
      </c>
      <c r="E610" t="n">
        <v>1.628</v>
      </c>
    </row>
    <row r="611">
      <c r="A611" t="inlineStr">
        <is>
          <t>002585</t>
        </is>
      </c>
      <c r="B611" t="n">
        <v>0.0003670020120724355</v>
      </c>
      <c r="C611" t="n">
        <v>6.026557711950997</v>
      </c>
      <c r="D611" t="n">
        <v>9.940000000000001</v>
      </c>
      <c r="E611" t="n">
        <v>2.312</v>
      </c>
    </row>
    <row r="612">
      <c r="A612" t="inlineStr">
        <is>
          <t>000063</t>
        </is>
      </c>
      <c r="B612" t="n">
        <v>0.004858172601384765</v>
      </c>
      <c r="C612" t="n">
        <v>6.022235948116106</v>
      </c>
      <c r="D612" t="n">
        <v>32.352</v>
      </c>
      <c r="E612" t="n">
        <v>2.101</v>
      </c>
    </row>
    <row r="613">
      <c r="A613" t="inlineStr">
        <is>
          <t>688389</t>
        </is>
      </c>
      <c r="B613" t="n">
        <v>0.0007968767745599088</v>
      </c>
      <c r="C613" t="n">
        <v>6.009852216748768</v>
      </c>
      <c r="D613" t="n">
        <v>21.132</v>
      </c>
      <c r="E613" t="n">
        <v>1.369</v>
      </c>
    </row>
    <row r="614">
      <c r="A614" t="inlineStr">
        <is>
          <t>002087</t>
        </is>
      </c>
      <c r="B614" t="n">
        <v>0.00024200047973135</v>
      </c>
      <c r="C614" t="n">
        <v>6.000000000000005</v>
      </c>
      <c r="D614" t="n">
        <v>4.169</v>
      </c>
      <c r="E614" t="n">
        <v>5.54</v>
      </c>
    </row>
    <row r="615">
      <c r="A615" t="inlineStr">
        <is>
          <t>600406</t>
        </is>
      </c>
      <c r="B615" t="n">
        <v>0.001598876836679746</v>
      </c>
      <c r="C615" t="n">
        <v>5.996822875297858</v>
      </c>
      <c r="D615" t="n">
        <v>25.998</v>
      </c>
      <c r="E615" t="n">
        <v>0.6140000000000001</v>
      </c>
    </row>
    <row r="616">
      <c r="A616" t="inlineStr">
        <is>
          <t>000557</t>
        </is>
      </c>
      <c r="B616" t="n">
        <v>0.0007547908232118759</v>
      </c>
      <c r="C616" t="n">
        <v>5.994550408719346</v>
      </c>
      <c r="D616" t="n">
        <v>3.705000000000001</v>
      </c>
      <c r="E616" t="n">
        <v>2.414</v>
      </c>
    </row>
    <row r="617">
      <c r="A617" t="inlineStr">
        <is>
          <t>002092</t>
        </is>
      </c>
      <c r="B617" t="n">
        <v>0.0003873343398758598</v>
      </c>
      <c r="C617" t="n">
        <v>5.972696245733777</v>
      </c>
      <c r="D617" t="n">
        <v>5.961</v>
      </c>
      <c r="E617" t="n">
        <v>1.239</v>
      </c>
    </row>
    <row r="618">
      <c r="A618" t="inlineStr">
        <is>
          <t>000750</t>
        </is>
      </c>
      <c r="B618" t="n">
        <v>0.0006664439227018248</v>
      </c>
      <c r="C618" t="n">
        <v>5.967450271247743</v>
      </c>
      <c r="D618" t="n">
        <v>5.537000000000001</v>
      </c>
      <c r="E618" t="n">
        <v>2.651</v>
      </c>
    </row>
    <row r="619">
      <c r="A619" t="inlineStr">
        <is>
          <t>600309</t>
        </is>
      </c>
      <c r="B619" t="n">
        <v>0.005805473025801413</v>
      </c>
      <c r="C619" t="n">
        <v>5.967124521504186</v>
      </c>
      <c r="D619" t="n">
        <v>89.53</v>
      </c>
      <c r="E619" t="n">
        <v>1.196</v>
      </c>
    </row>
    <row r="620">
      <c r="A620" t="inlineStr">
        <is>
          <t>601137</t>
        </is>
      </c>
      <c r="B620" t="n">
        <v>0.001438884683320717</v>
      </c>
      <c r="C620" t="n">
        <v>5.956375838926187</v>
      </c>
      <c r="D620" t="n">
        <v>11.889</v>
      </c>
      <c r="E620" t="n">
        <v>1.766</v>
      </c>
    </row>
    <row r="621">
      <c r="A621" t="inlineStr">
        <is>
          <t>002386</t>
        </is>
      </c>
      <c r="B621" t="n">
        <v>0.0004900610287707059</v>
      </c>
      <c r="C621" t="n">
        <v>5.954465849387036</v>
      </c>
      <c r="D621" t="n">
        <v>5.734999999999999</v>
      </c>
      <c r="E621" t="n">
        <v>2.587</v>
      </c>
    </row>
    <row r="622">
      <c r="A622" t="inlineStr">
        <is>
          <t>002176</t>
        </is>
      </c>
      <c r="B622" t="n">
        <v>0.0006298217179902757</v>
      </c>
      <c r="C622" t="n">
        <v>5.94594594594593</v>
      </c>
      <c r="D622" t="n">
        <v>3.702</v>
      </c>
      <c r="E622" t="n">
        <v>3.491000000000001</v>
      </c>
    </row>
    <row r="623">
      <c r="A623" t="inlineStr">
        <is>
          <t>600478</t>
        </is>
      </c>
      <c r="B623" t="n">
        <v>0.0001594673325010406</v>
      </c>
      <c r="C623" t="n">
        <v>5.944798301486198</v>
      </c>
      <c r="D623" t="n">
        <v>4.806</v>
      </c>
      <c r="E623" t="n">
        <v>3.988999999999999</v>
      </c>
    </row>
    <row r="624">
      <c r="A624" t="inlineStr">
        <is>
          <t>601198</t>
        </is>
      </c>
      <c r="B624" t="n">
        <v>0.001135858585858586</v>
      </c>
      <c r="C624" t="n">
        <v>5.933544303797467</v>
      </c>
      <c r="D624" t="n">
        <v>12.672</v>
      </c>
      <c r="E624" t="n">
        <v>0.5860000000000001</v>
      </c>
    </row>
    <row r="625">
      <c r="A625" t="inlineStr">
        <is>
          <t>603369</t>
        </is>
      </c>
      <c r="B625" t="n">
        <v>0.003506376842179314</v>
      </c>
      <c r="C625" t="n">
        <v>5.929203539823003</v>
      </c>
      <c r="D625" t="n">
        <v>56.862</v>
      </c>
      <c r="E625" t="n">
        <v>1.336</v>
      </c>
    </row>
    <row r="626">
      <c r="A626" t="inlineStr">
        <is>
          <t>000973</t>
        </is>
      </c>
      <c r="B626" t="n">
        <v>0.0004630252100840339</v>
      </c>
      <c r="C626" t="n">
        <v>5.908096280087527</v>
      </c>
      <c r="D626" t="n">
        <v>4.641</v>
      </c>
      <c r="E626" t="n">
        <v>2.108</v>
      </c>
    </row>
    <row r="627">
      <c r="A627" t="inlineStr">
        <is>
          <t>688155</t>
        </is>
      </c>
      <c r="B627" t="n">
        <v>0.01938156542762164</v>
      </c>
      <c r="C627" t="n">
        <v>5.907780979827071</v>
      </c>
      <c r="D627" t="n">
        <v>66.17999999999999</v>
      </c>
      <c r="E627" t="n">
        <v>5.445</v>
      </c>
    </row>
    <row r="628">
      <c r="A628" t="inlineStr">
        <is>
          <t>600135</t>
        </is>
      </c>
      <c r="B628" t="n">
        <v>0.0004740824392998309</v>
      </c>
      <c r="C628" t="n">
        <v>5.873925501432664</v>
      </c>
      <c r="D628" t="n">
        <v>7.084000000000001</v>
      </c>
      <c r="E628" t="n">
        <v>2.616</v>
      </c>
    </row>
    <row r="629">
      <c r="A629" t="inlineStr">
        <is>
          <t>600392</t>
        </is>
      </c>
      <c r="B629" t="n">
        <v>0.0009550091911764728</v>
      </c>
      <c r="C629" t="n">
        <v>5.862068965517264</v>
      </c>
      <c r="D629" t="n">
        <v>8.704000000000001</v>
      </c>
      <c r="E629" t="n">
        <v>3.652</v>
      </c>
    </row>
    <row r="630">
      <c r="A630" t="inlineStr">
        <is>
          <t>688526</t>
        </is>
      </c>
      <c r="B630" t="n">
        <v>0.003239344775293072</v>
      </c>
      <c r="C630" t="n">
        <v>5.852842809364556</v>
      </c>
      <c r="D630" t="n">
        <v>41.543</v>
      </c>
      <c r="E630" t="n">
        <v>4.018000000000001</v>
      </c>
    </row>
    <row r="631">
      <c r="A631" t="inlineStr">
        <is>
          <t>603698</t>
        </is>
      </c>
      <c r="B631" t="n">
        <v>0.0004708488040756403</v>
      </c>
      <c r="C631" t="n">
        <v>5.85152838427947</v>
      </c>
      <c r="D631" t="n">
        <v>11.581</v>
      </c>
      <c r="E631" t="n">
        <v>0.5199999999999999</v>
      </c>
    </row>
    <row r="632">
      <c r="A632" t="inlineStr">
        <is>
          <t>002513</t>
        </is>
      </c>
      <c r="B632" t="n">
        <v>0.0002600835945663534</v>
      </c>
      <c r="C632" t="n">
        <v>5.835543766578244</v>
      </c>
      <c r="D632" t="n">
        <v>3.828</v>
      </c>
      <c r="E632" t="n">
        <v>0.4560000000000001</v>
      </c>
    </row>
    <row r="633">
      <c r="A633" t="inlineStr">
        <is>
          <t>002841</t>
        </is>
      </c>
      <c r="B633" t="n">
        <v>0.008585980247681979</v>
      </c>
      <c r="C633" t="n">
        <v>5.813308687615515</v>
      </c>
      <c r="D633" t="n">
        <v>109.253</v>
      </c>
      <c r="E633" t="n">
        <v>0.303</v>
      </c>
    </row>
    <row r="634">
      <c r="A634" t="inlineStr">
        <is>
          <t>600311</t>
        </is>
      </c>
      <c r="B634" t="n">
        <v>0.0001047244094488187</v>
      </c>
      <c r="C634" t="n">
        <v>5.806451612903207</v>
      </c>
      <c r="D634" t="n">
        <v>1.651</v>
      </c>
      <c r="E634" t="n">
        <v>1.671</v>
      </c>
    </row>
    <row r="635">
      <c r="A635" t="inlineStr">
        <is>
          <t>600707</t>
        </is>
      </c>
      <c r="B635" t="n">
        <v>0.001820982926440083</v>
      </c>
      <c r="C635" t="n">
        <v>5.797101449275366</v>
      </c>
      <c r="D635" t="n">
        <v>6.267</v>
      </c>
      <c r="E635" t="n">
        <v>4.853</v>
      </c>
    </row>
    <row r="636">
      <c r="A636" t="inlineStr">
        <is>
          <t>600592</t>
        </is>
      </c>
      <c r="B636" t="n">
        <v>0.001748615866184096</v>
      </c>
      <c r="C636" t="n">
        <v>5.775075987841949</v>
      </c>
      <c r="D636" t="n">
        <v>10.223</v>
      </c>
      <c r="E636" t="n">
        <v>1.246</v>
      </c>
    </row>
    <row r="637">
      <c r="A637" t="inlineStr">
        <is>
          <t>603717</t>
        </is>
      </c>
      <c r="B637" t="n">
        <v>0.0003074682949741669</v>
      </c>
      <c r="C637" t="n">
        <v>5.769230769230771</v>
      </c>
      <c r="D637" t="n">
        <v>8.516000000000002</v>
      </c>
      <c r="E637" t="n">
        <v>1.664</v>
      </c>
    </row>
    <row r="638">
      <c r="A638" t="inlineStr">
        <is>
          <t>000858</t>
        </is>
      </c>
      <c r="B638" t="n">
        <v>0.01620225370478054</v>
      </c>
      <c r="C638" t="n">
        <v>5.725231456847935</v>
      </c>
      <c r="D638" t="n">
        <v>283.755</v>
      </c>
      <c r="E638" t="n">
        <v>0.421</v>
      </c>
    </row>
    <row r="639">
      <c r="A639" t="inlineStr">
        <is>
          <t>002853</t>
        </is>
      </c>
      <c r="B639" t="n">
        <v>0.003022466658089968</v>
      </c>
      <c r="C639" t="n">
        <v>5.723023154215801</v>
      </c>
      <c r="D639" t="n">
        <v>23.319</v>
      </c>
      <c r="E639" t="n">
        <v>1.552</v>
      </c>
    </row>
    <row r="640">
      <c r="A640" t="inlineStr">
        <is>
          <t>002016</t>
        </is>
      </c>
      <c r="B640" t="n">
        <v>0.0004166387578017968</v>
      </c>
      <c r="C640" t="n">
        <v>5.71870170015456</v>
      </c>
      <c r="D640" t="n">
        <v>6.569000000000001</v>
      </c>
      <c r="E640" t="n">
        <v>0.476</v>
      </c>
    </row>
    <row r="641">
      <c r="A641" t="inlineStr">
        <is>
          <t>600616</t>
        </is>
      </c>
      <c r="B641" t="n">
        <v>0.003309812793895838</v>
      </c>
      <c r="C641" t="n">
        <v>5.714285714285716</v>
      </c>
      <c r="D641" t="n">
        <v>11.271</v>
      </c>
      <c r="E641" t="n">
        <v>15.472</v>
      </c>
    </row>
    <row r="642">
      <c r="A642" t="inlineStr">
        <is>
          <t>000673</t>
        </is>
      </c>
      <c r="B642" t="n">
        <v>0.0001138157894736844</v>
      </c>
      <c r="C642" t="n">
        <v>5.691056910569103</v>
      </c>
      <c r="D642" t="n">
        <v>1.216</v>
      </c>
      <c r="E642" t="n">
        <v>1.119</v>
      </c>
    </row>
    <row r="643">
      <c r="A643" t="inlineStr">
        <is>
          <t>000797</t>
        </is>
      </c>
      <c r="B643" t="n">
        <v>0.0002367849153084056</v>
      </c>
      <c r="C643" t="n">
        <v>5.678233438485814</v>
      </c>
      <c r="D643" t="n">
        <v>3.129</v>
      </c>
      <c r="E643" t="n">
        <v>0.424</v>
      </c>
    </row>
    <row r="644">
      <c r="A644" t="inlineStr">
        <is>
          <t>603195</t>
        </is>
      </c>
      <c r="B644" t="n">
        <v>0.01422405504284453</v>
      </c>
      <c r="C644" t="n">
        <v>5.670702179176756</v>
      </c>
      <c r="D644" t="n">
        <v>206.094</v>
      </c>
      <c r="E644" t="n">
        <v>3.13</v>
      </c>
    </row>
    <row r="645">
      <c r="A645" t="inlineStr">
        <is>
          <t>002073</t>
        </is>
      </c>
      <c r="B645" t="n">
        <v>0.0002193406593406586</v>
      </c>
      <c r="C645" t="n">
        <v>5.65610859728507</v>
      </c>
      <c r="D645" t="n">
        <v>4.55</v>
      </c>
      <c r="E645" t="n">
        <v>1.738</v>
      </c>
    </row>
    <row r="646">
      <c r="A646" t="inlineStr">
        <is>
          <t>000801</t>
        </is>
      </c>
      <c r="B646" t="n">
        <v>0.0002551808806678671</v>
      </c>
      <c r="C646" t="n">
        <v>5.629139072847678</v>
      </c>
      <c r="D646" t="n">
        <v>6.109</v>
      </c>
      <c r="E646" t="n">
        <v>0.8979999999999999</v>
      </c>
    </row>
    <row r="647">
      <c r="A647" t="inlineStr">
        <is>
          <t>600590</t>
        </is>
      </c>
      <c r="B647" t="n">
        <v>0.0002674052894924948</v>
      </c>
      <c r="C647" t="n">
        <v>5.615942028985521</v>
      </c>
      <c r="D647" t="n">
        <v>5.596000000000001</v>
      </c>
      <c r="E647" t="n">
        <v>1.081</v>
      </c>
    </row>
    <row r="648">
      <c r="A648" t="inlineStr">
        <is>
          <t>000657</t>
        </is>
      </c>
      <c r="B648" t="n">
        <v>0.0004324743696314764</v>
      </c>
      <c r="C648" t="n">
        <v>5.594405594405583</v>
      </c>
      <c r="D648" t="n">
        <v>7.218000000000001</v>
      </c>
      <c r="E648" t="n">
        <v>1.951</v>
      </c>
    </row>
    <row r="649">
      <c r="A649" t="inlineStr">
        <is>
          <t>601615</t>
        </is>
      </c>
      <c r="B649" t="n">
        <v>0.003259641901625848</v>
      </c>
      <c r="C649" t="n">
        <v>5.54089709762533</v>
      </c>
      <c r="D649" t="n">
        <v>19.436</v>
      </c>
      <c r="E649" t="n">
        <v>5.125</v>
      </c>
    </row>
    <row r="650">
      <c r="A650" t="inlineStr">
        <is>
          <t>688166</t>
        </is>
      </c>
      <c r="B650" t="n">
        <v>0.006973455873958208</v>
      </c>
      <c r="C650" t="n">
        <v>5.524988537368181</v>
      </c>
      <c r="D650" t="n">
        <v>43.795</v>
      </c>
      <c r="E650" t="n">
        <v>0.899</v>
      </c>
    </row>
    <row r="651">
      <c r="A651" t="inlineStr">
        <is>
          <t>000962</t>
        </is>
      </c>
      <c r="B651" t="n">
        <v>0.0005577014891440255</v>
      </c>
      <c r="C651" t="n">
        <v>5.523590333716921</v>
      </c>
      <c r="D651" t="n">
        <v>8.797000000000001</v>
      </c>
      <c r="E651" t="n">
        <v>2.787</v>
      </c>
    </row>
    <row r="652">
      <c r="A652" t="inlineStr">
        <is>
          <t>002679</t>
        </is>
      </c>
      <c r="B652" t="n">
        <v>0.004410498315304131</v>
      </c>
      <c r="C652" t="n">
        <v>5.505415162454863</v>
      </c>
      <c r="D652" t="n">
        <v>11.278</v>
      </c>
      <c r="E652" t="n">
        <v>2.738</v>
      </c>
    </row>
    <row r="653">
      <c r="A653" t="inlineStr">
        <is>
          <t>603039</t>
        </is>
      </c>
      <c r="B653" t="n">
        <v>0.01446851397231652</v>
      </c>
      <c r="C653" t="n">
        <v>5.503258508327291</v>
      </c>
      <c r="D653" t="n">
        <v>95.72499999999999</v>
      </c>
      <c r="E653" t="n">
        <v>0.237</v>
      </c>
    </row>
    <row r="654">
      <c r="A654" t="inlineStr">
        <is>
          <t>603899</t>
        </is>
      </c>
      <c r="B654" t="n">
        <v>0.003974546454095659</v>
      </c>
      <c r="C654" t="n">
        <v>5.499827049463857</v>
      </c>
      <c r="D654" t="n">
        <v>87.312</v>
      </c>
      <c r="E654" t="n">
        <v>0.298</v>
      </c>
    </row>
    <row r="655">
      <c r="A655" t="inlineStr">
        <is>
          <t>600498</t>
        </is>
      </c>
      <c r="B655" t="n">
        <v>0.003650617603869743</v>
      </c>
      <c r="C655" t="n">
        <v>5.488850771869647</v>
      </c>
      <c r="D655" t="n">
        <v>23.154</v>
      </c>
      <c r="E655" t="n">
        <v>1.126</v>
      </c>
    </row>
    <row r="656">
      <c r="A656" t="inlineStr">
        <is>
          <t>002857</t>
        </is>
      </c>
      <c r="B656" t="n">
        <v>0.00104509176629062</v>
      </c>
      <c r="C656" t="n">
        <v>5.481727574750828</v>
      </c>
      <c r="D656" t="n">
        <v>11.878</v>
      </c>
      <c r="E656" t="n">
        <v>0.9479999999999998</v>
      </c>
    </row>
    <row r="657">
      <c r="A657" t="inlineStr">
        <is>
          <t>601696</t>
        </is>
      </c>
      <c r="B657" t="n">
        <v>0.006267310813944496</v>
      </c>
      <c r="C657" t="n">
        <v>5.481481481481487</v>
      </c>
      <c r="D657" t="n">
        <v>25.874</v>
      </c>
      <c r="E657" t="n">
        <v>8.337</v>
      </c>
    </row>
    <row r="658">
      <c r="A658" t="inlineStr">
        <is>
          <t>603589</t>
        </is>
      </c>
      <c r="B658" t="n">
        <v>0.01253453322492425</v>
      </c>
      <c r="C658" t="n">
        <v>5.461448598130825</v>
      </c>
      <c r="D658" t="n">
        <v>67.64500000000001</v>
      </c>
      <c r="E658" t="n">
        <v>2.549999999999999</v>
      </c>
    </row>
    <row r="659">
      <c r="A659" t="inlineStr">
        <is>
          <t>002212</t>
        </is>
      </c>
      <c r="B659" t="n">
        <v>0.00386484663482842</v>
      </c>
      <c r="C659" t="n">
        <v>5.456301303718014</v>
      </c>
      <c r="D659" t="n">
        <v>20.311</v>
      </c>
      <c r="E659" t="n">
        <v>0.884</v>
      </c>
    </row>
    <row r="660">
      <c r="A660" t="inlineStr">
        <is>
          <t>600203</t>
        </is>
      </c>
      <c r="B660" t="n">
        <v>0.000340611759842926</v>
      </c>
      <c r="C660" t="n">
        <v>5.454545454545445</v>
      </c>
      <c r="D660" t="n">
        <v>9.677</v>
      </c>
      <c r="E660" t="n">
        <v>1.856</v>
      </c>
    </row>
    <row r="661">
      <c r="A661" t="inlineStr">
        <is>
          <t>002908</t>
        </is>
      </c>
      <c r="B661" t="n">
        <v>0.0007883966244725746</v>
      </c>
      <c r="C661" t="n">
        <v>5.448963929393713</v>
      </c>
      <c r="D661" t="n">
        <v>13.272</v>
      </c>
      <c r="E661" t="n">
        <v>1.233</v>
      </c>
    </row>
    <row r="662">
      <c r="A662" t="inlineStr">
        <is>
          <t>000890</t>
        </is>
      </c>
      <c r="B662" t="n">
        <v>7.566892615055326e-05</v>
      </c>
      <c r="C662" t="n">
        <v>5.434782608695676</v>
      </c>
      <c r="D662" t="n">
        <v>2.803</v>
      </c>
      <c r="E662" t="n">
        <v>0.994</v>
      </c>
    </row>
    <row r="663">
      <c r="A663" t="inlineStr">
        <is>
          <t>688556</t>
        </is>
      </c>
      <c r="B663" t="n">
        <v>0.002846457607433216</v>
      </c>
      <c r="C663" t="n">
        <v>5.395552314983587</v>
      </c>
      <c r="D663" t="n">
        <v>27.552</v>
      </c>
      <c r="E663" t="n">
        <v>6.257</v>
      </c>
    </row>
    <row r="664">
      <c r="A664" t="inlineStr">
        <is>
          <t>600213</t>
        </is>
      </c>
      <c r="B664" t="n">
        <v>0.001479432858876752</v>
      </c>
      <c r="C664" t="n">
        <v>5.371428571428583</v>
      </c>
      <c r="D664" t="n">
        <v>9.063000000000001</v>
      </c>
      <c r="E664" t="n">
        <v>11.493</v>
      </c>
    </row>
    <row r="665">
      <c r="A665" t="inlineStr">
        <is>
          <t>000687</t>
        </is>
      </c>
      <c r="B665" t="n">
        <v>0.0002751824817518245</v>
      </c>
      <c r="C665" t="n">
        <v>5.35714285714286</v>
      </c>
      <c r="D665" t="n">
        <v>1.644</v>
      </c>
      <c r="E665" t="n">
        <v>0.9780000000000001</v>
      </c>
    </row>
    <row r="666">
      <c r="A666" t="inlineStr">
        <is>
          <t>002612</t>
        </is>
      </c>
      <c r="B666" t="n">
        <v>0.02663660173443152</v>
      </c>
      <c r="C666" t="n">
        <v>5.35187526337968</v>
      </c>
      <c r="D666" t="n">
        <v>22.947</v>
      </c>
      <c r="E666" t="n">
        <v>20.813</v>
      </c>
    </row>
    <row r="667">
      <c r="A667" t="inlineStr">
        <is>
          <t>600500</t>
        </is>
      </c>
      <c r="B667" t="n">
        <v>0.0002553059643687069</v>
      </c>
      <c r="C667" t="n">
        <v>5.346534653465351</v>
      </c>
      <c r="D667" t="n">
        <v>5.164</v>
      </c>
      <c r="E667" t="n">
        <v>0.786</v>
      </c>
    </row>
    <row r="668">
      <c r="A668" t="inlineStr">
        <is>
          <t>002650</t>
        </is>
      </c>
      <c r="B668" t="n">
        <v>0.0008946910897236892</v>
      </c>
      <c r="C668" t="n">
        <v>5.312499999999987</v>
      </c>
      <c r="D668" t="n">
        <v>6.442</v>
      </c>
      <c r="E668" t="n">
        <v>1.625</v>
      </c>
    </row>
    <row r="669">
      <c r="A669" t="inlineStr">
        <is>
          <t>603358</t>
        </is>
      </c>
      <c r="B669" t="n">
        <v>0.000771026113338389</v>
      </c>
      <c r="C669" t="n">
        <v>5.306799336650081</v>
      </c>
      <c r="D669" t="n">
        <v>18.458</v>
      </c>
      <c r="E669" t="n">
        <v>1.044</v>
      </c>
    </row>
    <row r="670">
      <c r="A670" t="inlineStr">
        <is>
          <t>603019</t>
        </is>
      </c>
      <c r="B670" t="n">
        <v>0.002549568247235266</v>
      </c>
      <c r="C670" t="n">
        <v>5.303030303030298</v>
      </c>
      <c r="D670" t="n">
        <v>33.005</v>
      </c>
      <c r="E670" t="n">
        <v>1.589</v>
      </c>
    </row>
    <row r="671">
      <c r="A671" t="inlineStr">
        <is>
          <t>600851</t>
        </is>
      </c>
      <c r="B671" t="n">
        <v>0.001011990407673862</v>
      </c>
      <c r="C671" t="n">
        <v>5.289672544080593</v>
      </c>
      <c r="D671" t="n">
        <v>8.34</v>
      </c>
      <c r="E671" t="n">
        <v>1.452</v>
      </c>
    </row>
    <row r="672">
      <c r="A672" t="inlineStr">
        <is>
          <t>688258</t>
        </is>
      </c>
      <c r="B672" t="n">
        <v>0.009356725055009783</v>
      </c>
      <c r="C672" t="n">
        <v>5.282490816861984</v>
      </c>
      <c r="D672" t="n">
        <v>57.717</v>
      </c>
      <c r="E672" t="n">
        <v>3.417</v>
      </c>
    </row>
    <row r="673">
      <c r="A673" t="inlineStr">
        <is>
          <t>002321</t>
        </is>
      </c>
      <c r="B673" t="n">
        <v>0.0004547862575399943</v>
      </c>
      <c r="C673" t="n">
        <v>5.249343832020981</v>
      </c>
      <c r="D673" t="n">
        <v>3.813</v>
      </c>
      <c r="E673" t="n">
        <v>9.098999999999998</v>
      </c>
    </row>
    <row r="674">
      <c r="A674" t="inlineStr">
        <is>
          <t>000875</t>
        </is>
      </c>
      <c r="B674" t="n">
        <v>0.000425508317929759</v>
      </c>
      <c r="C674" t="n">
        <v>5.238095238095242</v>
      </c>
      <c r="D674" t="n">
        <v>4.328</v>
      </c>
      <c r="E674" t="n">
        <v>3.045</v>
      </c>
    </row>
    <row r="675">
      <c r="A675" t="inlineStr">
        <is>
          <t>603966</t>
        </is>
      </c>
      <c r="B675" t="n">
        <v>0.001769571308489772</v>
      </c>
      <c r="C675" t="n">
        <v>5.229681978798584</v>
      </c>
      <c r="D675" t="n">
        <v>14.276</v>
      </c>
      <c r="E675" t="n">
        <v>1.193</v>
      </c>
    </row>
    <row r="676">
      <c r="A676" t="inlineStr">
        <is>
          <t>600459</t>
        </is>
      </c>
      <c r="B676" t="n">
        <v>0.002278888591425403</v>
      </c>
      <c r="C676" t="n">
        <v>5.228248146703085</v>
      </c>
      <c r="D676" t="n">
        <v>26.147</v>
      </c>
      <c r="E676" t="n">
        <v>3.561000000000001</v>
      </c>
    </row>
    <row r="677">
      <c r="A677" t="inlineStr">
        <is>
          <t>000510</t>
        </is>
      </c>
      <c r="B677" t="n">
        <v>0.0002808839538428044</v>
      </c>
      <c r="C677" t="n">
        <v>5.215419501133778</v>
      </c>
      <c r="D677" t="n">
        <v>4.593000000000001</v>
      </c>
      <c r="E677" t="n">
        <v>2.112</v>
      </c>
    </row>
    <row r="678">
      <c r="A678" t="inlineStr">
        <is>
          <t>688233</t>
        </is>
      </c>
      <c r="B678" t="n">
        <v>0.00504889805870768</v>
      </c>
      <c r="C678" t="n">
        <v>5.2143684820394</v>
      </c>
      <c r="D678" t="n">
        <v>42.652</v>
      </c>
      <c r="E678" t="n">
        <v>2.908</v>
      </c>
    </row>
    <row r="679">
      <c r="A679" t="inlineStr">
        <is>
          <t>688586</t>
        </is>
      </c>
      <c r="B679" t="n">
        <v>0.003882446280991735</v>
      </c>
      <c r="C679" t="n">
        <v>5.210355987055015</v>
      </c>
      <c r="D679" t="n">
        <v>30.25</v>
      </c>
      <c r="E679" t="n">
        <v>5.064</v>
      </c>
    </row>
    <row r="680">
      <c r="A680" t="inlineStr">
        <is>
          <t>603033</t>
        </is>
      </c>
      <c r="B680" t="n">
        <v>0.001811542233402977</v>
      </c>
      <c r="C680" t="n">
        <v>5.206999573196747</v>
      </c>
      <c r="D680" t="n">
        <v>23.453</v>
      </c>
      <c r="E680" t="n">
        <v>0.642</v>
      </c>
    </row>
    <row r="681">
      <c r="A681" t="inlineStr">
        <is>
          <t>603688</t>
        </is>
      </c>
      <c r="B681" t="n">
        <v>0.0009593740634499281</v>
      </c>
      <c r="C681" t="n">
        <v>5.206073752711493</v>
      </c>
      <c r="D681" t="n">
        <v>23.357</v>
      </c>
      <c r="E681" t="n">
        <v>2.178</v>
      </c>
    </row>
    <row r="682">
      <c r="A682" t="inlineStr">
        <is>
          <t>002837</t>
        </is>
      </c>
      <c r="B682" t="n">
        <v>0.002247563044215765</v>
      </c>
      <c r="C682" t="n">
        <v>5.191256830601088</v>
      </c>
      <c r="D682" t="n">
        <v>17.686</v>
      </c>
      <c r="E682" t="n">
        <v>0.9980000000000002</v>
      </c>
    </row>
    <row r="683">
      <c r="A683" t="inlineStr">
        <is>
          <t>002851</t>
        </is>
      </c>
      <c r="B683" t="n">
        <v>0.002163180027837831</v>
      </c>
      <c r="C683" t="n">
        <v>5.186053325520068</v>
      </c>
      <c r="D683" t="n">
        <v>33.767</v>
      </c>
      <c r="E683" t="n">
        <v>1.08</v>
      </c>
    </row>
    <row r="684">
      <c r="A684" t="inlineStr">
        <is>
          <t>600397</t>
        </is>
      </c>
      <c r="B684" t="n">
        <v>0.0005251968503937013</v>
      </c>
      <c r="C684" t="n">
        <v>5.182926829268308</v>
      </c>
      <c r="D684" t="n">
        <v>3.429</v>
      </c>
      <c r="E684" t="n">
        <v>8.116999999999999</v>
      </c>
    </row>
    <row r="685">
      <c r="A685" t="inlineStr">
        <is>
          <t>603557</t>
        </is>
      </c>
      <c r="B685" t="n">
        <v>0.001334695485759314</v>
      </c>
      <c r="C685" t="n">
        <v>5.17836593785963</v>
      </c>
      <c r="D685" t="n">
        <v>8.882999999999999</v>
      </c>
      <c r="E685" t="n">
        <v>3.278</v>
      </c>
    </row>
    <row r="686">
      <c r="A686" t="inlineStr">
        <is>
          <t>603083</t>
        </is>
      </c>
      <c r="B686" t="n">
        <v>0.002888958895889588</v>
      </c>
      <c r="C686" t="n">
        <v>5.177514792899407</v>
      </c>
      <c r="D686" t="n">
        <v>13.332</v>
      </c>
      <c r="E686" t="n">
        <v>3.057</v>
      </c>
    </row>
    <row r="687">
      <c r="A687" t="inlineStr">
        <is>
          <t>600880</t>
        </is>
      </c>
      <c r="B687" t="n">
        <v>0.0006607526881720428</v>
      </c>
      <c r="C687" t="n">
        <v>5.177111716621252</v>
      </c>
      <c r="D687" t="n">
        <v>3.72</v>
      </c>
      <c r="E687" t="n">
        <v>0.9179999999999999</v>
      </c>
    </row>
    <row r="688">
      <c r="A688" t="inlineStr">
        <is>
          <t>002413</t>
        </is>
      </c>
      <c r="B688" t="n">
        <v>0.0004084403404992062</v>
      </c>
      <c r="C688" t="n">
        <v>5.150214592274671</v>
      </c>
      <c r="D688" t="n">
        <v>6.931</v>
      </c>
      <c r="E688" t="n">
        <v>2.512</v>
      </c>
    </row>
    <row r="689">
      <c r="A689" t="inlineStr">
        <is>
          <t>600472</t>
        </is>
      </c>
      <c r="B689" t="n">
        <v>0.008131865551437056</v>
      </c>
      <c r="C689" t="n">
        <v>5.132886995333741</v>
      </c>
      <c r="D689" t="n">
        <v>51.529</v>
      </c>
      <c r="E689" t="n">
        <v>0</v>
      </c>
    </row>
    <row r="690">
      <c r="A690" t="inlineStr">
        <is>
          <t>688399</t>
        </is>
      </c>
      <c r="B690" t="n">
        <v>0.0190751657183536</v>
      </c>
      <c r="C690" t="n">
        <v>5.117095376515102</v>
      </c>
      <c r="D690" t="n">
        <v>193.853</v>
      </c>
      <c r="E690" t="n">
        <v>4.674</v>
      </c>
    </row>
    <row r="691">
      <c r="A691" t="inlineStr">
        <is>
          <t>600470</t>
        </is>
      </c>
      <c r="B691" t="n">
        <v>0.0003651394422310753</v>
      </c>
      <c r="C691" t="n">
        <v>5.089058524173029</v>
      </c>
      <c r="D691" t="n">
        <v>4.016</v>
      </c>
      <c r="E691" t="n">
        <v>0.9279999999999999</v>
      </c>
    </row>
    <row r="692">
      <c r="A692" t="inlineStr">
        <is>
          <t>000803</t>
        </is>
      </c>
      <c r="B692" t="n">
        <v>0.0003488567811126836</v>
      </c>
      <c r="C692" t="n">
        <v>5.082212257100149</v>
      </c>
      <c r="D692" t="n">
        <v>13.427</v>
      </c>
      <c r="E692" t="n">
        <v>0.025</v>
      </c>
    </row>
    <row r="693">
      <c r="A693" t="inlineStr">
        <is>
          <t>002570</t>
        </is>
      </c>
      <c r="B693" t="n">
        <v>0.0005075471698113215</v>
      </c>
      <c r="C693" t="n">
        <v>5.081967213114758</v>
      </c>
      <c r="D693" t="n">
        <v>6.36</v>
      </c>
      <c r="E693" t="n">
        <v>4.281000000000001</v>
      </c>
    </row>
    <row r="694">
      <c r="A694" t="inlineStr">
        <is>
          <t>603387</t>
        </is>
      </c>
      <c r="B694" t="n">
        <v>0.004456443146877034</v>
      </c>
      <c r="C694" t="n">
        <v>5.072241008300016</v>
      </c>
      <c r="D694" t="n">
        <v>32.197</v>
      </c>
      <c r="E694" t="n">
        <v>1.271</v>
      </c>
    </row>
    <row r="695">
      <c r="A695" t="inlineStr">
        <is>
          <t>600962</t>
        </is>
      </c>
      <c r="B695" t="n">
        <v>0.001094292586923244</v>
      </c>
      <c r="C695" t="n">
        <v>5.0561797752809</v>
      </c>
      <c r="D695" t="n">
        <v>9.146000000000001</v>
      </c>
      <c r="E695" t="n">
        <v>5.513</v>
      </c>
    </row>
    <row r="696">
      <c r="A696" t="inlineStr">
        <is>
          <t>603728</t>
        </is>
      </c>
      <c r="B696" t="n">
        <v>0.001849428145201394</v>
      </c>
      <c r="C696" t="n">
        <v>5.024509803921573</v>
      </c>
      <c r="D696" t="n">
        <v>16.088</v>
      </c>
      <c r="E696" t="n">
        <v>0.945</v>
      </c>
    </row>
    <row r="697">
      <c r="A697" t="inlineStr">
        <is>
          <t>600009</t>
        </is>
      </c>
      <c r="B697" t="n">
        <v>0.004716699606089926</v>
      </c>
      <c r="C697" t="n">
        <v>5.000000000000004</v>
      </c>
      <c r="D697" t="n">
        <v>73.36699999999999</v>
      </c>
      <c r="E697" t="n">
        <v>1.338</v>
      </c>
    </row>
    <row r="698">
      <c r="A698" t="inlineStr">
        <is>
          <t>603979</t>
        </is>
      </c>
      <c r="B698" t="n">
        <v>0.003016858969037936</v>
      </c>
      <c r="C698" t="n">
        <v>4.9920760697306</v>
      </c>
      <c r="D698" t="n">
        <v>12.047</v>
      </c>
      <c r="E698" t="n">
        <v>1.65</v>
      </c>
    </row>
    <row r="699">
      <c r="A699" t="inlineStr">
        <is>
          <t>600909</t>
        </is>
      </c>
      <c r="B699" t="n">
        <v>0.0008407484407484415</v>
      </c>
      <c r="C699" t="n">
        <v>4.974489795918369</v>
      </c>
      <c r="D699" t="n">
        <v>7.696000000000001</v>
      </c>
      <c r="E699" t="n">
        <v>1.114</v>
      </c>
    </row>
    <row r="700">
      <c r="A700" t="inlineStr">
        <is>
          <t>002892</t>
        </is>
      </c>
      <c r="B700" t="n">
        <v>0.002315925315760574</v>
      </c>
      <c r="C700" t="n">
        <v>4.942791762013732</v>
      </c>
      <c r="D700" t="n">
        <v>21.852</v>
      </c>
      <c r="E700" t="n">
        <v>0.991</v>
      </c>
    </row>
    <row r="701">
      <c r="A701" t="inlineStr">
        <is>
          <t>002975</t>
        </is>
      </c>
      <c r="B701" t="n">
        <v>0.01599098689910472</v>
      </c>
      <c r="C701" t="n">
        <v>4.941278816876893</v>
      </c>
      <c r="D701" t="n">
        <v>114.267</v>
      </c>
      <c r="E701" t="n">
        <v>6.207</v>
      </c>
    </row>
    <row r="702">
      <c r="A702" t="inlineStr">
        <is>
          <t>603693</t>
        </is>
      </c>
      <c r="B702" t="n">
        <v>0.001509710982658959</v>
      </c>
      <c r="C702" t="n">
        <v>4.941176470588249</v>
      </c>
      <c r="D702" t="n">
        <v>12.975</v>
      </c>
      <c r="E702" t="n">
        <v>6.492</v>
      </c>
    </row>
    <row r="703">
      <c r="A703" t="inlineStr">
        <is>
          <t>000596</t>
        </is>
      </c>
      <c r="B703" t="n">
        <v>0.004924841961762997</v>
      </c>
      <c r="C703" t="n">
        <v>4.93808630393997</v>
      </c>
      <c r="D703" t="n">
        <v>272.877</v>
      </c>
      <c r="E703" t="n">
        <v>0.792</v>
      </c>
    </row>
    <row r="704">
      <c r="A704" t="inlineStr">
        <is>
          <t>600866</t>
        </is>
      </c>
      <c r="B704" t="n">
        <v>0.0001725390704282524</v>
      </c>
      <c r="C704" t="n">
        <v>4.928131416837789</v>
      </c>
      <c r="D704" t="n">
        <v>4.927</v>
      </c>
      <c r="E704" t="n">
        <v>2.038</v>
      </c>
    </row>
    <row r="705">
      <c r="A705" t="inlineStr">
        <is>
          <t>603677</t>
        </is>
      </c>
      <c r="B705" t="n">
        <v>0.0005700354448786689</v>
      </c>
      <c r="C705" t="n">
        <v>4.92565055762082</v>
      </c>
      <c r="D705" t="n">
        <v>11.003</v>
      </c>
      <c r="E705" t="n">
        <v>0.467</v>
      </c>
    </row>
    <row r="706">
      <c r="A706" t="inlineStr">
        <is>
          <t>002263</t>
        </is>
      </c>
      <c r="B706" t="n">
        <v>0.0002165127447358697</v>
      </c>
      <c r="C706" t="n">
        <v>4.924242424242431</v>
      </c>
      <c r="D706" t="n">
        <v>2.707</v>
      </c>
      <c r="E706" t="n">
        <v>4.455</v>
      </c>
    </row>
    <row r="707">
      <c r="A707" t="inlineStr">
        <is>
          <t>600243</t>
        </is>
      </c>
      <c r="B707" t="n">
        <v>0.0002472987872105843</v>
      </c>
      <c r="C707" t="n">
        <v>4.924242424242431</v>
      </c>
      <c r="D707" t="n">
        <v>2.721</v>
      </c>
      <c r="E707" t="n">
        <v>0.29</v>
      </c>
    </row>
    <row r="708">
      <c r="A708" t="inlineStr">
        <is>
          <t>002284</t>
        </is>
      </c>
      <c r="B708" t="n">
        <v>0.0009528478622148357</v>
      </c>
      <c r="C708" t="n">
        <v>4.923076923076919</v>
      </c>
      <c r="D708" t="n">
        <v>6.619</v>
      </c>
      <c r="E708" t="n">
        <v>5.885</v>
      </c>
    </row>
    <row r="709">
      <c r="A709" t="inlineStr">
        <is>
          <t>601099</t>
        </is>
      </c>
      <c r="B709" t="n">
        <v>0.00038219746048199</v>
      </c>
      <c r="C709" t="n">
        <v>4.909560723514206</v>
      </c>
      <c r="D709" t="n">
        <v>3.859</v>
      </c>
      <c r="E709" t="n">
        <v>2.333</v>
      </c>
    </row>
    <row r="710">
      <c r="A710" t="inlineStr">
        <is>
          <t>601989</t>
        </is>
      </c>
      <c r="B710" t="n">
        <v>0.0001204429301533224</v>
      </c>
      <c r="C710" t="n">
        <v>4.90196078431373</v>
      </c>
      <c r="D710" t="n">
        <v>4.108999999999999</v>
      </c>
      <c r="E710" t="n">
        <v>0.489</v>
      </c>
    </row>
    <row r="711">
      <c r="A711" t="inlineStr">
        <is>
          <t>603680</t>
        </is>
      </c>
      <c r="B711" t="n">
        <v>0.0003680743243243246</v>
      </c>
      <c r="C711" t="n">
        <v>4.878048780487809</v>
      </c>
      <c r="D711" t="n">
        <v>14.208</v>
      </c>
      <c r="E711" t="n">
        <v>1.875</v>
      </c>
    </row>
    <row r="712">
      <c r="A712" t="inlineStr">
        <is>
          <t>603266</t>
        </is>
      </c>
      <c r="B712" t="n">
        <v>0.001136791098348889</v>
      </c>
      <c r="C712" t="n">
        <v>4.873803307223668</v>
      </c>
      <c r="D712" t="n">
        <v>11.144</v>
      </c>
      <c r="E712" t="n">
        <v>1.222</v>
      </c>
    </row>
    <row r="713">
      <c r="A713" t="inlineStr">
        <is>
          <t>600918</t>
        </is>
      </c>
      <c r="B713" t="n">
        <v>0.00278605466012614</v>
      </c>
      <c r="C713" t="n">
        <v>4.839650145772612</v>
      </c>
      <c r="D713" t="n">
        <v>17.124</v>
      </c>
      <c r="E713" t="n">
        <v>12.542</v>
      </c>
    </row>
    <row r="714">
      <c r="A714" t="inlineStr">
        <is>
          <t>601018</t>
        </is>
      </c>
      <c r="B714" t="n">
        <v>0.0002657501963864888</v>
      </c>
      <c r="C714" t="n">
        <v>4.774535809018565</v>
      </c>
      <c r="D714" t="n">
        <v>3.819</v>
      </c>
      <c r="E714" t="n">
        <v>0.102</v>
      </c>
    </row>
    <row r="715">
      <c r="A715" t="inlineStr">
        <is>
          <t>603659</t>
        </is>
      </c>
      <c r="B715" t="n">
        <v>0.01449993463433933</v>
      </c>
      <c r="C715" t="n">
        <v>4.762308278959404</v>
      </c>
      <c r="D715" t="n">
        <v>116.269</v>
      </c>
      <c r="E715" t="n">
        <v>1.403</v>
      </c>
    </row>
    <row r="716">
      <c r="A716" t="inlineStr">
        <is>
          <t>601399</t>
        </is>
      </c>
      <c r="B716" t="n">
        <v>0.0002013569937369523</v>
      </c>
      <c r="C716" t="n">
        <v>4.761904761904767</v>
      </c>
      <c r="D716" t="n">
        <v>3.832</v>
      </c>
      <c r="E716" t="n">
        <v>1.884</v>
      </c>
    </row>
    <row r="717">
      <c r="A717" t="inlineStr">
        <is>
          <t>603056</t>
        </is>
      </c>
      <c r="B717" t="n">
        <v>0.001272184355728661</v>
      </c>
      <c r="C717" t="n">
        <v>4.701195219123511</v>
      </c>
      <c r="D717" t="n">
        <v>12.324</v>
      </c>
      <c r="E717" t="n">
        <v>3.043</v>
      </c>
    </row>
    <row r="718">
      <c r="A718" t="inlineStr">
        <is>
          <t>601388</t>
        </is>
      </c>
      <c r="B718" t="n">
        <v>0.0004183847669074197</v>
      </c>
      <c r="C718" t="n">
        <v>4.635761589403975</v>
      </c>
      <c r="D718" t="n">
        <v>3.046</v>
      </c>
      <c r="E718" t="n">
        <v>4.679</v>
      </c>
    </row>
    <row r="719">
      <c r="A719" t="inlineStr">
        <is>
          <t>600195</t>
        </is>
      </c>
      <c r="B719" t="n">
        <v>0.001116762268961121</v>
      </c>
      <c r="C719" t="n">
        <v>4.63472113118617</v>
      </c>
      <c r="D719" t="n">
        <v>12.552</v>
      </c>
      <c r="E719" t="n">
        <v>1.54</v>
      </c>
    </row>
    <row r="720">
      <c r="A720" t="inlineStr">
        <is>
          <t>688318</t>
        </is>
      </c>
      <c r="B720" t="n">
        <v>0.05864239451263677</v>
      </c>
      <c r="C720" t="n">
        <v>4.612796186381263</v>
      </c>
      <c r="D720" t="n">
        <v>202.939</v>
      </c>
      <c r="E720" t="n">
        <v>5.087000000000001</v>
      </c>
    </row>
    <row r="721">
      <c r="A721" t="inlineStr">
        <is>
          <t>600267</t>
        </is>
      </c>
      <c r="B721" t="n">
        <v>0.005044943558710578</v>
      </c>
      <c r="C721" t="n">
        <v>4.611497157296274</v>
      </c>
      <c r="D721" t="n">
        <v>17.186</v>
      </c>
      <c r="E721" t="n">
        <v>1.963</v>
      </c>
    </row>
    <row r="722">
      <c r="A722" t="inlineStr">
        <is>
          <t>600982</t>
        </is>
      </c>
      <c r="B722" t="n">
        <v>0.001368060021436227</v>
      </c>
      <c r="C722" t="n">
        <v>4.594594594594592</v>
      </c>
      <c r="D722" t="n">
        <v>3.732</v>
      </c>
      <c r="E722" t="n">
        <v>10.967</v>
      </c>
    </row>
    <row r="723">
      <c r="A723" t="inlineStr">
        <is>
          <t>603516</t>
        </is>
      </c>
      <c r="B723" t="n">
        <v>0.002635895396557758</v>
      </c>
      <c r="C723" t="n">
        <v>4.548286604361373</v>
      </c>
      <c r="D723" t="n">
        <v>31.433</v>
      </c>
      <c r="E723" t="n">
        <v>0.974</v>
      </c>
    </row>
    <row r="724">
      <c r="A724" t="inlineStr">
        <is>
          <t>600516</t>
        </is>
      </c>
      <c r="B724" t="n">
        <v>0.0004121457489878543</v>
      </c>
      <c r="C724" t="n">
        <v>4.545454545454541</v>
      </c>
      <c r="D724" t="n">
        <v>6.915999999999999</v>
      </c>
      <c r="E724" t="n">
        <v>2.332</v>
      </c>
    </row>
    <row r="725">
      <c r="A725" t="inlineStr">
        <is>
          <t>603982</t>
        </is>
      </c>
      <c r="B725" t="n">
        <v>0.001619082430047896</v>
      </c>
      <c r="C725" t="n">
        <v>4.498977505112478</v>
      </c>
      <c r="D725" t="n">
        <v>19.835</v>
      </c>
      <c r="E725" t="n">
        <v>14.804</v>
      </c>
    </row>
    <row r="726">
      <c r="A726" t="inlineStr">
        <is>
          <t>600132</t>
        </is>
      </c>
      <c r="B726" t="n">
        <v>0.003688792393244543</v>
      </c>
      <c r="C726" t="n">
        <v>4.488345897235946</v>
      </c>
      <c r="D726" t="n">
        <v>116.528</v>
      </c>
      <c r="E726" t="n">
        <v>0.487</v>
      </c>
    </row>
    <row r="727">
      <c r="A727" t="inlineStr">
        <is>
          <t>601882</t>
        </is>
      </c>
      <c r="B727" t="n">
        <v>0.0003884286433003529</v>
      </c>
      <c r="C727" t="n">
        <v>4.444444444444451</v>
      </c>
      <c r="D727" t="n">
        <v>11.926</v>
      </c>
      <c r="E727" t="n">
        <v>0.389</v>
      </c>
    </row>
    <row r="728">
      <c r="A728" t="inlineStr">
        <is>
          <t>603876</t>
        </is>
      </c>
      <c r="B728" t="n">
        <v>0.002683439840582699</v>
      </c>
      <c r="C728" t="n">
        <v>4.428288169200267</v>
      </c>
      <c r="D728" t="n">
        <v>14.553</v>
      </c>
      <c r="E728" t="n">
        <v>2.619</v>
      </c>
    </row>
    <row r="729">
      <c r="A729" t="inlineStr">
        <is>
          <t>600108</t>
        </is>
      </c>
      <c r="B729" t="n">
        <v>0.0003354172256506572</v>
      </c>
      <c r="C729" t="n">
        <v>4.41988950276242</v>
      </c>
      <c r="D729" t="n">
        <v>3.726999999999999</v>
      </c>
      <c r="E729" t="n">
        <v>5.044</v>
      </c>
    </row>
    <row r="730">
      <c r="A730" t="inlineStr">
        <is>
          <t>603489</t>
        </is>
      </c>
      <c r="B730" t="n">
        <v>0.01808028834039944</v>
      </c>
      <c r="C730" t="n">
        <v>4.407697951351652</v>
      </c>
      <c r="D730" t="n">
        <v>182.562</v>
      </c>
      <c r="E730" t="n">
        <v>1.046</v>
      </c>
    </row>
    <row r="731">
      <c r="A731" t="inlineStr">
        <is>
          <t>603239</t>
        </is>
      </c>
      <c r="B731" t="n">
        <v>0.0005563173584040348</v>
      </c>
      <c r="C731" t="n">
        <v>4.375729288214703</v>
      </c>
      <c r="D731" t="n">
        <v>17.444</v>
      </c>
      <c r="E731" t="n">
        <v>0.6879999999999999</v>
      </c>
    </row>
    <row r="732">
      <c r="A732" t="inlineStr">
        <is>
          <t>600301</t>
        </is>
      </c>
      <c r="B732" t="n">
        <v>0.0003396731729459829</v>
      </c>
      <c r="C732" t="n">
        <v>4.374057315233792</v>
      </c>
      <c r="D732" t="n">
        <v>6.609</v>
      </c>
      <c r="E732" t="n">
        <v>0.42</v>
      </c>
    </row>
    <row r="733">
      <c r="A733" t="inlineStr">
        <is>
          <t>603225</t>
        </is>
      </c>
      <c r="B733" t="n">
        <v>0.001874297489696515</v>
      </c>
      <c r="C733" t="n">
        <v>4.364183596689242</v>
      </c>
      <c r="D733" t="n">
        <v>13.345</v>
      </c>
      <c r="E733" t="n">
        <v>0.6180000000000001</v>
      </c>
    </row>
    <row r="734">
      <c r="A734" t="inlineStr">
        <is>
          <t>601339</t>
        </is>
      </c>
      <c r="B734" t="n">
        <v>8.700906344410897e-05</v>
      </c>
      <c r="C734" t="n">
        <v>4.358974358974366</v>
      </c>
      <c r="D734" t="n">
        <v>3.972</v>
      </c>
      <c r="E734" t="n">
        <v>0.59</v>
      </c>
    </row>
    <row r="735">
      <c r="A735" t="inlineStr">
        <is>
          <t>600999</t>
        </is>
      </c>
      <c r="B735" t="n">
        <v>0.003809488185384542</v>
      </c>
      <c r="C735" t="n">
        <v>4.326710816777046</v>
      </c>
      <c r="D735" t="n">
        <v>21.922</v>
      </c>
      <c r="E735" t="n">
        <v>0.6140000000000001</v>
      </c>
    </row>
    <row r="736">
      <c r="A736" t="inlineStr">
        <is>
          <t>600872</t>
        </is>
      </c>
      <c r="B736" t="n">
        <v>0.00317794501612655</v>
      </c>
      <c r="C736" t="n">
        <v>4.320987654320985</v>
      </c>
      <c r="D736" t="n">
        <v>65.10999999999999</v>
      </c>
      <c r="E736" t="n">
        <v>1.109</v>
      </c>
    </row>
    <row r="737">
      <c r="A737" t="inlineStr">
        <is>
          <t>600816</t>
        </is>
      </c>
      <c r="B737" t="n">
        <v>0.000132310838445808</v>
      </c>
      <c r="C737" t="n">
        <v>4.316546762589923</v>
      </c>
      <c r="D737" t="n">
        <v>1.467</v>
      </c>
      <c r="E737" t="n">
        <v>0.8780000000000001</v>
      </c>
    </row>
    <row r="738">
      <c r="A738" t="inlineStr">
        <is>
          <t>600065</t>
        </is>
      </c>
      <c r="B738" t="n">
        <v>8.964479229379892e-05</v>
      </c>
      <c r="C738" t="n">
        <v>4.294478527607359</v>
      </c>
      <c r="D738" t="n">
        <v>1.661</v>
      </c>
      <c r="E738" t="n">
        <v>0</v>
      </c>
    </row>
    <row r="739">
      <c r="A739" t="inlineStr">
        <is>
          <t>600531</t>
        </is>
      </c>
      <c r="B739" t="n">
        <v>0.0007410958904109594</v>
      </c>
      <c r="C739" t="n">
        <v>4.273504273504281</v>
      </c>
      <c r="D739" t="n">
        <v>5.84</v>
      </c>
      <c r="E739" t="n">
        <v>5.579</v>
      </c>
    </row>
    <row r="740">
      <c r="A740" t="inlineStr">
        <is>
          <t>600366</t>
        </is>
      </c>
      <c r="B740" t="n">
        <v>0.0002430747263207993</v>
      </c>
      <c r="C740" t="n">
        <v>4.265402843601884</v>
      </c>
      <c r="D740" t="n">
        <v>6.303</v>
      </c>
      <c r="E740" t="n">
        <v>1.914</v>
      </c>
    </row>
    <row r="741">
      <c r="A741" t="inlineStr">
        <is>
          <t>603060</t>
        </is>
      </c>
      <c r="B741" t="n">
        <v>0.00194791071892032</v>
      </c>
      <c r="C741" t="n">
        <v>4.248861911987856</v>
      </c>
      <c r="D741" t="n">
        <v>19.265</v>
      </c>
      <c r="E741" t="n">
        <v>0.786</v>
      </c>
    </row>
    <row r="742">
      <c r="A742" t="inlineStr">
        <is>
          <t>600116</t>
        </is>
      </c>
      <c r="B742" t="n">
        <v>0.0003111496590501255</v>
      </c>
      <c r="C742" t="n">
        <v>4.221954161640551</v>
      </c>
      <c r="D742" t="n">
        <v>8.359</v>
      </c>
      <c r="E742" t="n">
        <v>0.9099999999999999</v>
      </c>
    </row>
    <row r="743">
      <c r="A743" t="inlineStr">
        <is>
          <t>600058</t>
        </is>
      </c>
      <c r="B743" t="n">
        <v>0.000395882763433357</v>
      </c>
      <c r="C743" t="n">
        <v>4.21348314606742</v>
      </c>
      <c r="D743" t="n">
        <v>7.165000000000001</v>
      </c>
      <c r="E743" t="n">
        <v>1.02</v>
      </c>
    </row>
    <row r="744">
      <c r="A744" t="inlineStr">
        <is>
          <t>603158</t>
        </is>
      </c>
      <c r="B744" t="n">
        <v>0.0007345549738219879</v>
      </c>
      <c r="C744" t="n">
        <v>4.18952618453865</v>
      </c>
      <c r="D744" t="n">
        <v>20.437</v>
      </c>
      <c r="E744" t="n">
        <v>1.103</v>
      </c>
    </row>
    <row r="745">
      <c r="A745" t="inlineStr">
        <is>
          <t>601377</t>
        </is>
      </c>
      <c r="B745" t="n">
        <v>0.00071000241021933</v>
      </c>
      <c r="C745" t="n">
        <v>4.166666666666652</v>
      </c>
      <c r="D745" t="n">
        <v>8.298</v>
      </c>
      <c r="E745" t="n">
        <v>1.169</v>
      </c>
    </row>
    <row r="746">
      <c r="A746" t="inlineStr">
        <is>
          <t>603596</t>
        </is>
      </c>
      <c r="B746" t="n">
        <v>0.002057598024807475</v>
      </c>
      <c r="C746" t="n">
        <v>4.160605178935128</v>
      </c>
      <c r="D746" t="n">
        <v>34.022</v>
      </c>
      <c r="E746" t="n">
        <v>2.15</v>
      </c>
    </row>
    <row r="747">
      <c r="A747" t="inlineStr">
        <is>
          <t>603063</t>
        </is>
      </c>
      <c r="B747" t="n">
        <v>0.002133427326326584</v>
      </c>
      <c r="C747" t="n">
        <v>4.158215010141997</v>
      </c>
      <c r="D747" t="n">
        <v>19.505</v>
      </c>
      <c r="E747" t="n">
        <v>5.728</v>
      </c>
    </row>
    <row r="748">
      <c r="A748" t="inlineStr">
        <is>
          <t>603339</t>
        </is>
      </c>
      <c r="B748" t="n">
        <v>0.0003427300231357891</v>
      </c>
      <c r="C748" t="n">
        <v>4.102096627164986</v>
      </c>
      <c r="D748" t="n">
        <v>11.238</v>
      </c>
      <c r="E748" t="n">
        <v>2.735</v>
      </c>
    </row>
    <row r="749">
      <c r="A749" t="inlineStr">
        <is>
          <t>600958</t>
        </is>
      </c>
      <c r="B749" t="n">
        <v>0.0006886772106398279</v>
      </c>
      <c r="C749" t="n">
        <v>4.043126684636111</v>
      </c>
      <c r="D749" t="n">
        <v>11.128</v>
      </c>
      <c r="E749" t="n">
        <v>0.758</v>
      </c>
    </row>
    <row r="750">
      <c r="A750" t="inlineStr">
        <is>
          <t>600018</t>
        </is>
      </c>
      <c r="B750" t="n">
        <v>0.0001694750771945304</v>
      </c>
      <c r="C750" t="n">
        <v>3.991130820399125</v>
      </c>
      <c r="D750" t="n">
        <v>4.534</v>
      </c>
      <c r="E750" t="n">
        <v>0.102</v>
      </c>
    </row>
    <row r="751">
      <c r="A751" t="inlineStr">
        <is>
          <t>600495</t>
        </is>
      </c>
      <c r="B751" t="n">
        <v>0.0001934345908868206</v>
      </c>
      <c r="C751" t="n">
        <v>3.960396039603964</v>
      </c>
      <c r="D751" t="n">
        <v>4.082</v>
      </c>
      <c r="E751" t="n">
        <v>0.9620000000000001</v>
      </c>
    </row>
    <row r="752">
      <c r="A752" t="inlineStr">
        <is>
          <t>600875</t>
        </is>
      </c>
      <c r="B752" t="n">
        <v>0.0007251937984496112</v>
      </c>
      <c r="C752" t="n">
        <v>3.953712632594031</v>
      </c>
      <c r="D752" t="n">
        <v>10.32</v>
      </c>
      <c r="E752" t="n">
        <v>1.512</v>
      </c>
    </row>
    <row r="753">
      <c r="A753" t="inlineStr">
        <is>
          <t>601698</t>
        </is>
      </c>
      <c r="B753" t="n">
        <v>0.00126593601239898</v>
      </c>
      <c r="C753" t="n">
        <v>3.943814154511061</v>
      </c>
      <c r="D753" t="n">
        <v>18.066</v>
      </c>
      <c r="E753" t="n">
        <v>3.214</v>
      </c>
    </row>
    <row r="754">
      <c r="A754" t="inlineStr">
        <is>
          <t>603808</t>
        </is>
      </c>
      <c r="B754" t="n">
        <v>0.0004967241652160151</v>
      </c>
      <c r="C754" t="n">
        <v>3.935742971887546</v>
      </c>
      <c r="D754" t="n">
        <v>12.638</v>
      </c>
      <c r="E754" t="n">
        <v>0.726</v>
      </c>
    </row>
    <row r="755">
      <c r="A755" t="inlineStr">
        <is>
          <t>600486</t>
        </is>
      </c>
      <c r="B755" t="n">
        <v>0.01047491144020849</v>
      </c>
      <c r="C755" t="n">
        <v>3.924221921515558</v>
      </c>
      <c r="D755" t="n">
        <v>128.162</v>
      </c>
      <c r="E755" t="n">
        <v>0.8560000000000001</v>
      </c>
    </row>
    <row r="756">
      <c r="A756" t="inlineStr">
        <is>
          <t>600300</t>
        </is>
      </c>
      <c r="B756" t="n">
        <v>0.000941915660097478</v>
      </c>
      <c r="C756" t="n">
        <v>3.896103896103886</v>
      </c>
      <c r="D756" t="n">
        <v>4.718999999999999</v>
      </c>
      <c r="E756" t="n">
        <v>9.632999999999999</v>
      </c>
    </row>
    <row r="757">
      <c r="A757" t="inlineStr">
        <is>
          <t>600710</t>
        </is>
      </c>
      <c r="B757" t="n">
        <v>0.0003643416635583741</v>
      </c>
      <c r="C757" t="n">
        <v>3.888888888888897</v>
      </c>
      <c r="D757" t="n">
        <v>5.362</v>
      </c>
      <c r="E757" t="n">
        <v>1.153</v>
      </c>
    </row>
    <row r="758">
      <c r="A758" t="inlineStr">
        <is>
          <t>600989</t>
        </is>
      </c>
      <c r="B758" t="n">
        <v>0.0003223750967409058</v>
      </c>
      <c r="C758" t="n">
        <v>3.882657463330452</v>
      </c>
      <c r="D758" t="n">
        <v>11.629</v>
      </c>
      <c r="E758" t="n">
        <v>1.743</v>
      </c>
    </row>
    <row r="759">
      <c r="A759" t="inlineStr">
        <is>
          <t>600020</t>
        </is>
      </c>
      <c r="B759" t="n">
        <v>0.0001775779376498799</v>
      </c>
      <c r="C759" t="n">
        <v>3.846153846153832</v>
      </c>
      <c r="D759" t="n">
        <v>3.336</v>
      </c>
      <c r="E759" t="n">
        <v>0.489</v>
      </c>
    </row>
    <row r="760">
      <c r="A760" t="inlineStr">
        <is>
          <t>600526</t>
        </is>
      </c>
      <c r="B760" t="n">
        <v>0.0001210295728368019</v>
      </c>
      <c r="C760" t="n">
        <v>3.820224719101128</v>
      </c>
      <c r="D760" t="n">
        <v>4.565</v>
      </c>
      <c r="E760" t="n">
        <v>0.6679999999999999</v>
      </c>
    </row>
    <row r="761">
      <c r="A761" t="inlineStr">
        <is>
          <t>603321</t>
        </is>
      </c>
      <c r="B761" t="n">
        <v>0.0003510811133675777</v>
      </c>
      <c r="C761" t="n">
        <v>3.818615751789967</v>
      </c>
      <c r="D761" t="n">
        <v>8.371</v>
      </c>
      <c r="E761" t="n">
        <v>2.293</v>
      </c>
    </row>
    <row r="762">
      <c r="A762" t="inlineStr">
        <is>
          <t>600773</t>
        </is>
      </c>
      <c r="B762" t="n">
        <v>0.0006913524530499356</v>
      </c>
      <c r="C762" t="n">
        <v>3.795620437956204</v>
      </c>
      <c r="D762" t="n">
        <v>6.869</v>
      </c>
      <c r="E762" t="n">
        <v>3.944</v>
      </c>
    </row>
    <row r="763">
      <c r="A763" t="inlineStr">
        <is>
          <t>600237</t>
        </is>
      </c>
      <c r="B763" t="n">
        <v>0.0002400942337895445</v>
      </c>
      <c r="C763" t="n">
        <v>3.786191536748329</v>
      </c>
      <c r="D763" t="n">
        <v>4.457</v>
      </c>
      <c r="E763" t="n">
        <v>4.023000000000001</v>
      </c>
    </row>
    <row r="764">
      <c r="A764" t="inlineStr">
        <is>
          <t>600378</t>
        </is>
      </c>
      <c r="B764" t="n">
        <v>0.001026232607747129</v>
      </c>
      <c r="C764" t="n">
        <v>3.779904306220105</v>
      </c>
      <c r="D764" t="n">
        <v>20.627</v>
      </c>
      <c r="E764" t="n">
        <v>1.048</v>
      </c>
    </row>
    <row r="765">
      <c r="A765" t="inlineStr">
        <is>
          <t>600148</t>
        </is>
      </c>
      <c r="B765" t="n">
        <v>0.0004223618090452261</v>
      </c>
      <c r="C765" t="n">
        <v>3.760445682451263</v>
      </c>
      <c r="D765" t="n">
        <v>14.328</v>
      </c>
      <c r="E765" t="n">
        <v>1.264</v>
      </c>
    </row>
    <row r="766">
      <c r="A766" t="inlineStr">
        <is>
          <t>688289</t>
        </is>
      </c>
      <c r="B766" t="n">
        <v>0.002368825947025414</v>
      </c>
      <c r="C766" t="n">
        <v>3.693284936479113</v>
      </c>
      <c r="D766" t="n">
        <v>112.167</v>
      </c>
      <c r="E766" t="n">
        <v>4.761</v>
      </c>
    </row>
    <row r="767">
      <c r="A767" t="inlineStr">
        <is>
          <t>601326</t>
        </is>
      </c>
      <c r="B767" t="n">
        <v>0.0001771232381640762</v>
      </c>
      <c r="C767" t="n">
        <v>3.676470588235281</v>
      </c>
      <c r="D767" t="n">
        <v>2.767</v>
      </c>
      <c r="E767" t="n">
        <v>0.2480000000000001</v>
      </c>
    </row>
    <row r="768">
      <c r="A768" t="inlineStr">
        <is>
          <t>600621</t>
        </is>
      </c>
      <c r="B768" t="n">
        <v>0.004547245290181751</v>
      </c>
      <c r="C768" t="n">
        <v>3.654024051803884</v>
      </c>
      <c r="D768" t="n">
        <v>21.073</v>
      </c>
      <c r="E768" t="n">
        <v>4.108</v>
      </c>
    </row>
    <row r="769">
      <c r="A769" t="inlineStr">
        <is>
          <t>600583</t>
        </is>
      </c>
      <c r="B769" t="n">
        <v>0.0001262823422605534</v>
      </c>
      <c r="C769" t="n">
        <v>3.636363636363615</v>
      </c>
      <c r="D769" t="n">
        <v>4.406000000000001</v>
      </c>
      <c r="E769" t="n">
        <v>0.376</v>
      </c>
    </row>
    <row r="770">
      <c r="A770" t="inlineStr">
        <is>
          <t>601311</t>
        </is>
      </c>
      <c r="B770" t="n">
        <v>0.0006912331099053082</v>
      </c>
      <c r="C770" t="n">
        <v>3.632478632478642</v>
      </c>
      <c r="D770" t="n">
        <v>9.398999999999999</v>
      </c>
      <c r="E770" t="n">
        <v>5.071</v>
      </c>
    </row>
    <row r="771">
      <c r="A771" t="inlineStr">
        <is>
          <t>688106</t>
        </is>
      </c>
      <c r="B771" t="n">
        <v>0.005289783507662365</v>
      </c>
      <c r="C771" t="n">
        <v>3.526619192946767</v>
      </c>
      <c r="D771" t="n">
        <v>28.777</v>
      </c>
      <c r="E771" t="n">
        <v>5.838</v>
      </c>
    </row>
    <row r="772">
      <c r="A772" t="inlineStr">
        <is>
          <t>603739</t>
        </is>
      </c>
      <c r="B772" t="n">
        <v>0.002115934441156386</v>
      </c>
      <c r="C772" t="n">
        <v>3.513513513513522</v>
      </c>
      <c r="D772" t="n">
        <v>21.965</v>
      </c>
      <c r="E772" t="n">
        <v>1.93</v>
      </c>
    </row>
    <row r="773">
      <c r="A773" t="inlineStr">
        <is>
          <t>600319</t>
        </is>
      </c>
      <c r="B773" t="n">
        <v>0.0004677130044843044</v>
      </c>
      <c r="C773" t="n">
        <v>3.454894433781175</v>
      </c>
      <c r="D773" t="n">
        <v>5.129</v>
      </c>
      <c r="E773" t="n">
        <v>0.653</v>
      </c>
    </row>
    <row r="774">
      <c r="A774" t="inlineStr">
        <is>
          <t>688218</t>
        </is>
      </c>
      <c r="B774" t="n">
        <v>0.0002562064615215846</v>
      </c>
      <c r="C774" t="n">
        <v>3.428892636312542</v>
      </c>
      <c r="D774" t="n">
        <v>18.231</v>
      </c>
      <c r="E774" t="n">
        <v>1.198</v>
      </c>
    </row>
    <row r="775">
      <c r="A775" t="inlineStr">
        <is>
          <t>688005</t>
        </is>
      </c>
      <c r="B775" t="n">
        <v>0.01001775718825377</v>
      </c>
      <c r="C775" t="n">
        <v>3.422537775350443</v>
      </c>
      <c r="D775" t="n">
        <v>52.238</v>
      </c>
      <c r="E775" t="n">
        <v>4.537000000000001</v>
      </c>
    </row>
    <row r="776">
      <c r="A776" t="inlineStr">
        <is>
          <t>603638</t>
        </is>
      </c>
      <c r="B776" t="n">
        <v>0.001074801790468388</v>
      </c>
      <c r="C776" t="n">
        <v>3.368263473053901</v>
      </c>
      <c r="D776" t="n">
        <v>68.36199999999999</v>
      </c>
      <c r="E776" t="n">
        <v>0.224</v>
      </c>
    </row>
    <row r="777">
      <c r="A777" t="inlineStr">
        <is>
          <t>603700</t>
        </is>
      </c>
      <c r="B777" t="n">
        <v>0.002602262988277793</v>
      </c>
      <c r="C777" t="n">
        <v>3.36640680368534</v>
      </c>
      <c r="D777" t="n">
        <v>28.237</v>
      </c>
      <c r="E777" t="n">
        <v>3.063</v>
      </c>
    </row>
    <row r="778">
      <c r="A778" t="inlineStr">
        <is>
          <t>600143</t>
        </is>
      </c>
      <c r="B778" t="n">
        <v>0.0004501159554730985</v>
      </c>
      <c r="C778" t="n">
        <v>3.342939481268004</v>
      </c>
      <c r="D778" t="n">
        <v>17.248</v>
      </c>
      <c r="E778" t="n">
        <v>1.884</v>
      </c>
    </row>
    <row r="779">
      <c r="A779" t="inlineStr">
        <is>
          <t>688017</t>
        </is>
      </c>
      <c r="B779" t="n">
        <v>0.02452859937214884</v>
      </c>
      <c r="C779" t="n">
        <v>3.342372881355926</v>
      </c>
      <c r="D779" t="n">
        <v>146.213</v>
      </c>
      <c r="E779" t="n">
        <v>4.047</v>
      </c>
    </row>
    <row r="780">
      <c r="A780" t="inlineStr">
        <is>
          <t>600908</t>
        </is>
      </c>
      <c r="B780" t="n">
        <v>0.000299172271081221</v>
      </c>
      <c r="C780" t="n">
        <v>3.275862068965529</v>
      </c>
      <c r="D780" t="n">
        <v>5.798999999999999</v>
      </c>
      <c r="E780" t="n">
        <v>1.088</v>
      </c>
    </row>
    <row r="781">
      <c r="A781" t="inlineStr">
        <is>
          <t>600836</t>
        </is>
      </c>
      <c r="B781" t="n">
        <v>0.0001164855443920444</v>
      </c>
      <c r="C781" t="n">
        <v>3.258655804480659</v>
      </c>
      <c r="D781" t="n">
        <v>4.877</v>
      </c>
      <c r="E781" t="n">
        <v>0.7170000000000001</v>
      </c>
    </row>
    <row r="782">
      <c r="A782" t="inlineStr">
        <is>
          <t>600539</t>
        </is>
      </c>
      <c r="B782" t="n">
        <v>0.0002304960619041037</v>
      </c>
      <c r="C782" t="n">
        <v>3.248587570621453</v>
      </c>
      <c r="D782" t="n">
        <v>7.236999999999999</v>
      </c>
      <c r="E782" t="n">
        <v>0.2450000000000001</v>
      </c>
    </row>
    <row r="783">
      <c r="A783" t="inlineStr">
        <is>
          <t>601778</t>
        </is>
      </c>
      <c r="B783" t="n">
        <v>0.0008864677677144376</v>
      </c>
      <c r="C783" t="n">
        <v>3.2258064516129</v>
      </c>
      <c r="D783" t="n">
        <v>7.508</v>
      </c>
      <c r="E783" t="n">
        <v>9.600999999999999</v>
      </c>
    </row>
    <row r="784">
      <c r="A784" t="inlineStr">
        <is>
          <t>601666</t>
        </is>
      </c>
      <c r="B784" t="n">
        <v>0.0004606189423567422</v>
      </c>
      <c r="C784" t="n">
        <v>3.214890016920458</v>
      </c>
      <c r="D784" t="n">
        <v>5.881</v>
      </c>
      <c r="E784" t="n">
        <v>1.451</v>
      </c>
    </row>
    <row r="785">
      <c r="A785" t="inlineStr">
        <is>
          <t>603288</t>
        </is>
      </c>
      <c r="B785" t="n">
        <v>0.003871886618512625</v>
      </c>
      <c r="C785" t="n">
        <v>3.201235203293873</v>
      </c>
      <c r="D785" t="n">
        <v>197.422</v>
      </c>
      <c r="E785" t="n">
        <v>0.095</v>
      </c>
    </row>
    <row r="786">
      <c r="A786" t="inlineStr">
        <is>
          <t>600522</t>
        </is>
      </c>
      <c r="B786" t="n">
        <v>0.0002705003248862895</v>
      </c>
      <c r="C786" t="n">
        <v>3.183520599250933</v>
      </c>
      <c r="D786" t="n">
        <v>10.773</v>
      </c>
      <c r="E786" t="n">
        <v>1.217</v>
      </c>
    </row>
    <row r="787">
      <c r="A787" t="inlineStr">
        <is>
          <t>603228</t>
        </is>
      </c>
      <c r="B787" t="n">
        <v>0.001695468277945619</v>
      </c>
      <c r="C787" t="n">
        <v>3.172413793103446</v>
      </c>
      <c r="D787" t="n">
        <v>29.128</v>
      </c>
      <c r="E787" t="n">
        <v>0.4350000000000001</v>
      </c>
    </row>
    <row r="788">
      <c r="A788" t="inlineStr">
        <is>
          <t>600963</t>
        </is>
      </c>
      <c r="B788" t="n">
        <v>0.0002658441241143418</v>
      </c>
      <c r="C788" t="n">
        <v>3.163017031630178</v>
      </c>
      <c r="D788" t="n">
        <v>4.093</v>
      </c>
      <c r="E788" t="n">
        <v>1.017</v>
      </c>
    </row>
    <row r="789">
      <c r="A789" t="inlineStr">
        <is>
          <t>600703</t>
        </is>
      </c>
      <c r="B789" t="n">
        <v>0.00137418967587035</v>
      </c>
      <c r="C789" t="n">
        <v>3.148148148148144</v>
      </c>
      <c r="D789" t="n">
        <v>26.656</v>
      </c>
      <c r="E789" t="n">
        <v>1.572</v>
      </c>
    </row>
    <row r="790">
      <c r="A790" t="inlineStr">
        <is>
          <t>600796</t>
        </is>
      </c>
      <c r="B790" t="n">
        <v>8.923205342237015e-05</v>
      </c>
      <c r="C790" t="n">
        <v>3.144654088050314</v>
      </c>
      <c r="D790" t="n">
        <v>4.792</v>
      </c>
      <c r="E790" t="n">
        <v>0.9489999999999998</v>
      </c>
    </row>
    <row r="791">
      <c r="A791" t="inlineStr">
        <is>
          <t>600733</t>
        </is>
      </c>
      <c r="B791" t="n">
        <v>0.001349881796690307</v>
      </c>
      <c r="C791" t="n">
        <v>3.132530120481936</v>
      </c>
      <c r="D791" t="n">
        <v>8.459999999999999</v>
      </c>
      <c r="E791" t="n">
        <v>4.05</v>
      </c>
    </row>
    <row r="792">
      <c r="A792" t="inlineStr">
        <is>
          <t>688081</t>
        </is>
      </c>
      <c r="B792" t="n">
        <v>0.001615125495376486</v>
      </c>
      <c r="C792" t="n">
        <v>3.130041949015827</v>
      </c>
      <c r="D792" t="n">
        <v>30.28</v>
      </c>
      <c r="E792" t="n">
        <v>1.921</v>
      </c>
    </row>
    <row r="793">
      <c r="A793" t="inlineStr">
        <is>
          <t>603303</t>
        </is>
      </c>
      <c r="B793" t="n">
        <v>0.001113680781758957</v>
      </c>
      <c r="C793" t="n">
        <v>3.125000000000022</v>
      </c>
      <c r="D793" t="n">
        <v>10.745</v>
      </c>
      <c r="E793" t="n">
        <v>0.43</v>
      </c>
    </row>
    <row r="794">
      <c r="A794" t="inlineStr">
        <is>
          <t>603587</t>
        </is>
      </c>
      <c r="B794" t="n">
        <v>0.0008955290450857118</v>
      </c>
      <c r="C794" t="n">
        <v>3.116603976356802</v>
      </c>
      <c r="D794" t="n">
        <v>18.609</v>
      </c>
      <c r="E794" t="n">
        <v>2.359</v>
      </c>
    </row>
    <row r="795">
      <c r="A795" t="inlineStr">
        <is>
          <t>600276</t>
        </is>
      </c>
      <c r="B795" t="n">
        <v>0.006932817179634235</v>
      </c>
      <c r="C795" t="n">
        <v>3.09660671240497</v>
      </c>
      <c r="D795" t="n">
        <v>109.851</v>
      </c>
      <c r="E795" t="n">
        <v>0.5940000000000001</v>
      </c>
    </row>
    <row r="796">
      <c r="A796" t="inlineStr">
        <is>
          <t>600859</t>
        </is>
      </c>
      <c r="B796" t="n">
        <v>0.01234655822020214</v>
      </c>
      <c r="C796" t="n">
        <v>3.093694755450804</v>
      </c>
      <c r="D796" t="n">
        <v>33.44199999999999</v>
      </c>
      <c r="E796" t="n">
        <v>4.408</v>
      </c>
    </row>
    <row r="797">
      <c r="A797" t="inlineStr">
        <is>
          <t>601106</t>
        </is>
      </c>
      <c r="B797" t="n">
        <v>9.415164909894612e-05</v>
      </c>
      <c r="C797" t="n">
        <v>3.092783505154628</v>
      </c>
      <c r="D797" t="n">
        <v>2.941</v>
      </c>
      <c r="E797" t="n">
        <v>0.414</v>
      </c>
    </row>
    <row r="798">
      <c r="A798" t="inlineStr">
        <is>
          <t>600313</t>
        </is>
      </c>
      <c r="B798" t="n">
        <v>0.0004752508361204006</v>
      </c>
      <c r="C798" t="n">
        <v>3.08747855917666</v>
      </c>
      <c r="D798" t="n">
        <v>5.98</v>
      </c>
      <c r="E798" t="n">
        <v>15.517</v>
      </c>
    </row>
    <row r="799">
      <c r="A799" t="inlineStr">
        <is>
          <t>603227</t>
        </is>
      </c>
      <c r="B799" t="n">
        <v>0.0002385099685204621</v>
      </c>
      <c r="C799" t="n">
        <v>3.073770491803285</v>
      </c>
      <c r="D799" t="n">
        <v>4.765</v>
      </c>
      <c r="E799" t="n">
        <v>3.271</v>
      </c>
    </row>
    <row r="800">
      <c r="A800" t="inlineStr">
        <is>
          <t>603026</t>
        </is>
      </c>
      <c r="B800" t="n">
        <v>0.00265404968116494</v>
      </c>
      <c r="C800" t="n">
        <v>3.068905616676321</v>
      </c>
      <c r="D800" t="n">
        <v>52.53499999999999</v>
      </c>
      <c r="E800" t="n">
        <v>4.923999999999999</v>
      </c>
    </row>
    <row r="801">
      <c r="A801" t="inlineStr">
        <is>
          <t>600295</t>
        </is>
      </c>
      <c r="B801" t="n">
        <v>0.0008425804666605186</v>
      </c>
      <c r="C801" t="n">
        <v>3.058387395736784</v>
      </c>
      <c r="D801" t="n">
        <v>10.843</v>
      </c>
      <c r="E801" t="n">
        <v>3.268</v>
      </c>
    </row>
    <row r="802">
      <c r="A802" t="inlineStr">
        <is>
          <t>600499</t>
        </is>
      </c>
      <c r="B802" t="n">
        <v>0.0007464620630861037</v>
      </c>
      <c r="C802" t="n">
        <v>2.995720399429391</v>
      </c>
      <c r="D802" t="n">
        <v>7.038000000000001</v>
      </c>
      <c r="E802" t="n">
        <v>3.406</v>
      </c>
    </row>
    <row r="803">
      <c r="A803" t="inlineStr">
        <is>
          <t>688158</t>
        </is>
      </c>
      <c r="B803" t="n">
        <v>0.001496781575967813</v>
      </c>
      <c r="C803" t="n">
        <v>2.990430622009566</v>
      </c>
      <c r="D803" t="n">
        <v>41.511</v>
      </c>
      <c r="E803" t="n">
        <v>2.599</v>
      </c>
    </row>
    <row r="804">
      <c r="A804" t="inlineStr">
        <is>
          <t>600399</t>
        </is>
      </c>
      <c r="B804" t="n">
        <v>0.001412725807534754</v>
      </c>
      <c r="C804" t="n">
        <v>2.960526315789491</v>
      </c>
      <c r="D804" t="n">
        <v>14.891</v>
      </c>
      <c r="E804" t="n">
        <v>1.514</v>
      </c>
    </row>
    <row r="805">
      <c r="A805" t="inlineStr">
        <is>
          <t>600821</t>
        </is>
      </c>
      <c r="B805" t="n">
        <v>0.0003141044936572776</v>
      </c>
      <c r="C805" t="n">
        <v>2.941176470588225</v>
      </c>
      <c r="D805" t="n">
        <v>4.651000000000001</v>
      </c>
      <c r="E805" t="n">
        <v>1.22</v>
      </c>
    </row>
    <row r="806">
      <c r="A806" t="inlineStr">
        <is>
          <t>600511</t>
        </is>
      </c>
      <c r="B806" t="n">
        <v>0.003804424519210627</v>
      </c>
      <c r="C806" t="n">
        <v>2.938022732146672</v>
      </c>
      <c r="D806" t="n">
        <v>47.734</v>
      </c>
      <c r="E806" t="n">
        <v>7.167</v>
      </c>
    </row>
    <row r="807">
      <c r="A807" t="inlineStr">
        <is>
          <t>600692</t>
        </is>
      </c>
      <c r="B807" t="n">
        <v>7.312138728323659e-05</v>
      </c>
      <c r="C807" t="n">
        <v>2.932551319648091</v>
      </c>
      <c r="D807" t="n">
        <v>6.92</v>
      </c>
      <c r="E807" t="n">
        <v>1.31</v>
      </c>
    </row>
    <row r="808">
      <c r="A808" t="inlineStr">
        <is>
          <t>600791</t>
        </is>
      </c>
      <c r="B808" t="n">
        <v>0.0006433340201936943</v>
      </c>
      <c r="C808" t="n">
        <v>2.922755741127347</v>
      </c>
      <c r="D808" t="n">
        <v>4.853</v>
      </c>
      <c r="E808" t="n">
        <v>2.894</v>
      </c>
    </row>
    <row r="809">
      <c r="A809" t="inlineStr">
        <is>
          <t>603681</t>
        </is>
      </c>
      <c r="B809" t="n">
        <v>0.001003879849812264</v>
      </c>
      <c r="C809" t="n">
        <v>2.857142857142869</v>
      </c>
      <c r="D809" t="n">
        <v>19.176</v>
      </c>
      <c r="E809" t="n">
        <v>2.736</v>
      </c>
    </row>
    <row r="810">
      <c r="A810" t="inlineStr">
        <is>
          <t>601799</t>
        </is>
      </c>
      <c r="B810" t="n">
        <v>0.01809649234494203</v>
      </c>
      <c r="C810" t="n">
        <v>2.83640134819807</v>
      </c>
      <c r="D810" t="n">
        <v>191.638</v>
      </c>
      <c r="E810" t="n">
        <v>0.602</v>
      </c>
    </row>
    <row r="811">
      <c r="A811" t="inlineStr">
        <is>
          <t>688310</t>
        </is>
      </c>
      <c r="B811" t="n">
        <v>0.001037631847567201</v>
      </c>
      <c r="C811" t="n">
        <v>2.814001372683594</v>
      </c>
      <c r="D811" t="n">
        <v>29.39</v>
      </c>
      <c r="E811" t="n">
        <v>1.222</v>
      </c>
    </row>
    <row r="812">
      <c r="A812" t="inlineStr">
        <is>
          <t>600860</t>
        </is>
      </c>
      <c r="B812" t="n">
        <v>0.0001959832830276295</v>
      </c>
      <c r="C812" t="n">
        <v>2.803738317757021</v>
      </c>
      <c r="D812" t="n">
        <v>4.307</v>
      </c>
      <c r="E812" t="n">
        <v>0.3550000000000001</v>
      </c>
    </row>
    <row r="813">
      <c r="A813" t="inlineStr">
        <is>
          <t>600998</t>
        </is>
      </c>
      <c r="B813" t="n">
        <v>0.0004157673281401042</v>
      </c>
      <c r="C813" t="n">
        <v>2.798400913763555</v>
      </c>
      <c r="D813" t="n">
        <v>17.587</v>
      </c>
      <c r="E813" t="n">
        <v>0.291</v>
      </c>
    </row>
    <row r="814">
      <c r="A814" t="inlineStr">
        <is>
          <t>600155</t>
        </is>
      </c>
      <c r="B814" t="n">
        <v>0.000994339622641507</v>
      </c>
      <c r="C814" t="n">
        <v>2.777777777777768</v>
      </c>
      <c r="D814" t="n">
        <v>12.455</v>
      </c>
      <c r="E814" t="n">
        <v>2.443</v>
      </c>
    </row>
    <row r="815">
      <c r="A815" t="inlineStr">
        <is>
          <t>600127</t>
        </is>
      </c>
      <c r="B815" t="n">
        <v>0.0005568104277840959</v>
      </c>
      <c r="C815" t="n">
        <v>2.762923351158642</v>
      </c>
      <c r="D815" t="n">
        <v>11.431</v>
      </c>
      <c r="E815" t="n">
        <v>7.964999999999999</v>
      </c>
    </row>
    <row r="816">
      <c r="A816" t="inlineStr">
        <is>
          <t>601028</t>
        </is>
      </c>
      <c r="B816" t="n">
        <v>0.0002412813463300836</v>
      </c>
      <c r="C816" t="n">
        <v>2.759197324414697</v>
      </c>
      <c r="D816" t="n">
        <v>12.003</v>
      </c>
      <c r="E816" t="n">
        <v>0.182</v>
      </c>
    </row>
    <row r="817">
      <c r="A817" t="inlineStr">
        <is>
          <t>600505</t>
        </is>
      </c>
      <c r="B817" t="n">
        <v>0.0005243453644727539</v>
      </c>
      <c r="C817" t="n">
        <v>2.741702741702756</v>
      </c>
      <c r="D817" t="n">
        <v>7.065</v>
      </c>
      <c r="E817" t="n">
        <v>1.348</v>
      </c>
    </row>
    <row r="818">
      <c r="A818" t="inlineStr">
        <is>
          <t>600892</t>
        </is>
      </c>
      <c r="B818" t="n">
        <v>0.000127351614022909</v>
      </c>
      <c r="C818" t="n">
        <v>2.739726027397271</v>
      </c>
      <c r="D818" t="n">
        <v>2.881</v>
      </c>
      <c r="E818" t="n">
        <v>0.381</v>
      </c>
    </row>
    <row r="819">
      <c r="A819" t="inlineStr">
        <is>
          <t>600979</t>
        </is>
      </c>
      <c r="B819" t="n">
        <v>0.0002026118282797956</v>
      </c>
      <c r="C819" t="n">
        <v>2.727272727272734</v>
      </c>
      <c r="D819" t="n">
        <v>3.331</v>
      </c>
      <c r="E819" t="n">
        <v>1.564</v>
      </c>
    </row>
    <row r="820">
      <c r="A820" t="inlineStr">
        <is>
          <t>601985</t>
        </is>
      </c>
      <c r="B820" t="n">
        <v>0.000140871158151842</v>
      </c>
      <c r="C820" t="n">
        <v>2.697095435684638</v>
      </c>
      <c r="D820" t="n">
        <v>4.913</v>
      </c>
      <c r="E820" t="n">
        <v>0.4029999999999999</v>
      </c>
    </row>
    <row r="821">
      <c r="A821" t="inlineStr">
        <is>
          <t>600248</t>
        </is>
      </c>
      <c r="B821" t="n">
        <v>0.0003644370122630993</v>
      </c>
      <c r="C821" t="n">
        <v>2.696629213483148</v>
      </c>
      <c r="D821" t="n">
        <v>4.485</v>
      </c>
      <c r="E821" t="n">
        <v>3.048</v>
      </c>
    </row>
    <row r="822">
      <c r="A822" t="inlineStr">
        <is>
          <t>603890</t>
        </is>
      </c>
      <c r="B822" t="n">
        <v>0.001009787462046793</v>
      </c>
      <c r="C822" t="n">
        <v>2.695652173913055</v>
      </c>
      <c r="D822" t="n">
        <v>11.198</v>
      </c>
      <c r="E822" t="n">
        <v>1.564</v>
      </c>
    </row>
    <row r="823">
      <c r="A823" t="inlineStr">
        <is>
          <t>600183</t>
        </is>
      </c>
      <c r="B823" t="n">
        <v>0.003904415660877242</v>
      </c>
      <c r="C823" t="n">
        <v>2.68579838116263</v>
      </c>
      <c r="D823" t="n">
        <v>27.176</v>
      </c>
      <c r="E823" t="n">
        <v>1.361</v>
      </c>
    </row>
    <row r="824">
      <c r="A824" t="inlineStr">
        <is>
          <t>600517</t>
        </is>
      </c>
      <c r="B824" t="n">
        <v>0.0002957425410660408</v>
      </c>
      <c r="C824" t="n">
        <v>2.684563758389258</v>
      </c>
      <c r="D824" t="n">
        <v>5.965999999999999</v>
      </c>
      <c r="E824" t="n">
        <v>2.14</v>
      </c>
    </row>
    <row r="825">
      <c r="A825" t="inlineStr">
        <is>
          <t>603299</t>
        </is>
      </c>
      <c r="B825" t="n">
        <v>0.001513898540653233</v>
      </c>
      <c r="C825" t="n">
        <v>2.684563758389258</v>
      </c>
      <c r="D825" t="n">
        <v>7.195</v>
      </c>
      <c r="E825" t="n">
        <v>3.293</v>
      </c>
    </row>
    <row r="826">
      <c r="A826" t="inlineStr">
        <is>
          <t>600600</t>
        </is>
      </c>
      <c r="B826" t="n">
        <v>0.001725620665393508</v>
      </c>
      <c r="C826" t="n">
        <v>2.664796633941102</v>
      </c>
      <c r="D826" t="n">
        <v>99.49000000000001</v>
      </c>
      <c r="E826" t="n">
        <v>1.015</v>
      </c>
    </row>
    <row r="827">
      <c r="A827" t="inlineStr">
        <is>
          <t>603898</t>
        </is>
      </c>
      <c r="B827" t="n">
        <v>0.0003163590070019096</v>
      </c>
      <c r="C827" t="n">
        <v>2.643455834945208</v>
      </c>
      <c r="D827" t="n">
        <v>15.71</v>
      </c>
      <c r="E827" t="n">
        <v>0.207</v>
      </c>
    </row>
    <row r="828">
      <c r="A828" t="inlineStr">
        <is>
          <t>600702</t>
        </is>
      </c>
      <c r="B828" t="n">
        <v>0.009177308903521334</v>
      </c>
      <c r="C828" t="n">
        <v>2.643020594965662</v>
      </c>
      <c r="D828" t="n">
        <v>87.32499999999999</v>
      </c>
      <c r="E828" t="n">
        <v>3.923999999999999</v>
      </c>
    </row>
    <row r="829">
      <c r="A829" t="inlineStr">
        <is>
          <t>600719</t>
        </is>
      </c>
      <c r="B829" t="n">
        <v>0.0006912820512820518</v>
      </c>
      <c r="C829" t="n">
        <v>2.631578947368429</v>
      </c>
      <c r="D829" t="n">
        <v>3.9</v>
      </c>
      <c r="E829" t="n">
        <v>2.409</v>
      </c>
    </row>
    <row r="830">
      <c r="A830" t="inlineStr">
        <is>
          <t>688127</t>
        </is>
      </c>
      <c r="B830" t="n">
        <v>0.002550478637788383</v>
      </c>
      <c r="C830" t="n">
        <v>2.615694164989946</v>
      </c>
      <c r="D830" t="n">
        <v>35.413</v>
      </c>
      <c r="E830" t="n">
        <v>10.253</v>
      </c>
    </row>
    <row r="831">
      <c r="A831" t="inlineStr">
        <is>
          <t>600367</t>
        </is>
      </c>
      <c r="B831" t="n">
        <v>0.0002289735099337748</v>
      </c>
      <c r="C831" t="n">
        <v>2.613480055020645</v>
      </c>
      <c r="D831" t="n">
        <v>7.248</v>
      </c>
      <c r="E831" t="n">
        <v>1.476</v>
      </c>
    </row>
    <row r="832">
      <c r="A832" t="inlineStr">
        <is>
          <t>601226</t>
        </is>
      </c>
      <c r="B832" t="n">
        <v>6.874115983026851e-05</v>
      </c>
      <c r="C832" t="n">
        <v>2.612826603325424</v>
      </c>
      <c r="D832" t="n">
        <v>4.241999999999999</v>
      </c>
      <c r="E832" t="n">
        <v>0.9490000000000002</v>
      </c>
    </row>
    <row r="833">
      <c r="A833" t="inlineStr">
        <is>
          <t>601001</t>
        </is>
      </c>
      <c r="B833" t="n">
        <v>0.0008933684042722797</v>
      </c>
      <c r="C833" t="n">
        <v>2.588996763754037</v>
      </c>
      <c r="D833" t="n">
        <v>6.273</v>
      </c>
      <c r="E833" t="n">
        <v>4.317</v>
      </c>
    </row>
    <row r="834">
      <c r="A834" t="inlineStr">
        <is>
          <t>603660</t>
        </is>
      </c>
      <c r="B834" t="n">
        <v>0.0004216084597189372</v>
      </c>
      <c r="C834" t="n">
        <v>2.588555858310637</v>
      </c>
      <c r="D834" t="n">
        <v>7.187</v>
      </c>
      <c r="E834" t="n">
        <v>0.959</v>
      </c>
    </row>
    <row r="835">
      <c r="A835" t="inlineStr">
        <is>
          <t>600864</t>
        </is>
      </c>
      <c r="B835" t="n">
        <v>0.002350173869846</v>
      </c>
      <c r="C835" t="n">
        <v>2.58302583025829</v>
      </c>
      <c r="D835" t="n">
        <v>8.051999999999998</v>
      </c>
      <c r="E835" t="n">
        <v>8.792</v>
      </c>
    </row>
    <row r="836">
      <c r="A836" t="inlineStr">
        <is>
          <t>600695</t>
        </is>
      </c>
      <c r="B836" t="n">
        <v>0.0006265967294045049</v>
      </c>
      <c r="C836" t="n">
        <v>2.575757575757565</v>
      </c>
      <c r="D836" t="n">
        <v>6.481999999999999</v>
      </c>
      <c r="E836" t="n">
        <v>2.761</v>
      </c>
    </row>
    <row r="837">
      <c r="A837" t="inlineStr">
        <is>
          <t>600558</t>
        </is>
      </c>
      <c r="B837" t="n">
        <v>7.631241997439181e-05</v>
      </c>
      <c r="C837" t="n">
        <v>2.564102564102577</v>
      </c>
      <c r="D837" t="n">
        <v>3.124</v>
      </c>
      <c r="E837" t="n">
        <v>1.132</v>
      </c>
    </row>
    <row r="838">
      <c r="A838" t="inlineStr">
        <is>
          <t>600726</t>
        </is>
      </c>
      <c r="B838" t="n">
        <v>0.0001508617065994115</v>
      </c>
      <c r="C838" t="n">
        <v>2.564102564102577</v>
      </c>
      <c r="D838" t="n">
        <v>2.379</v>
      </c>
      <c r="E838" t="n">
        <v>1.887999999999999</v>
      </c>
    </row>
    <row r="839">
      <c r="A839" t="inlineStr">
        <is>
          <t>600780</t>
        </is>
      </c>
      <c r="B839" t="n">
        <v>0.0003491767288693742</v>
      </c>
      <c r="C839" t="n">
        <v>2.542372881355925</v>
      </c>
      <c r="D839" t="n">
        <v>3.644</v>
      </c>
      <c r="E839" t="n">
        <v>1.63</v>
      </c>
    </row>
    <row r="840">
      <c r="A840" t="inlineStr">
        <is>
          <t>601616</t>
        </is>
      </c>
      <c r="B840" t="n">
        <v>4.69059405940593e-05</v>
      </c>
      <c r="C840" t="n">
        <v>2.507836990595624</v>
      </c>
      <c r="D840" t="n">
        <v>3.232</v>
      </c>
      <c r="E840" t="n">
        <v>0.951</v>
      </c>
    </row>
    <row r="841">
      <c r="A841" t="inlineStr">
        <is>
          <t>603363</t>
        </is>
      </c>
      <c r="B841" t="n">
        <v>0.0009954738330975952</v>
      </c>
      <c r="C841" t="n">
        <v>2.505694760820054</v>
      </c>
      <c r="D841" t="n">
        <v>12.726</v>
      </c>
      <c r="E841" t="n">
        <v>1.166</v>
      </c>
    </row>
    <row r="842">
      <c r="A842" t="inlineStr">
        <is>
          <t>600251</t>
        </is>
      </c>
      <c r="B842" t="n">
        <v>0.0001391069012178623</v>
      </c>
      <c r="C842" t="n">
        <v>2.459016393442615</v>
      </c>
      <c r="D842" t="n">
        <v>7.390000000000001</v>
      </c>
      <c r="E842" t="n">
        <v>2.941</v>
      </c>
    </row>
    <row r="843">
      <c r="A843" t="inlineStr">
        <is>
          <t>600662</t>
        </is>
      </c>
      <c r="B843" t="n">
        <v>0.0004679155797960639</v>
      </c>
      <c r="C843" t="n">
        <v>2.456140350877178</v>
      </c>
      <c r="D843" t="n">
        <v>8.433999999999999</v>
      </c>
      <c r="E843" t="n">
        <v>0.4750000000000001</v>
      </c>
    </row>
    <row r="844">
      <c r="A844" t="inlineStr">
        <is>
          <t>603076</t>
        </is>
      </c>
      <c r="B844" t="n">
        <v>0.004349042844120327</v>
      </c>
      <c r="C844" t="n">
        <v>2.441077441077444</v>
      </c>
      <c r="D844" t="n">
        <v>48.268</v>
      </c>
      <c r="E844" t="n">
        <v>3.051</v>
      </c>
    </row>
    <row r="845">
      <c r="A845" t="inlineStr">
        <is>
          <t>601689</t>
        </is>
      </c>
      <c r="B845" t="n">
        <v>0.004196657747261074</v>
      </c>
      <c r="C845" t="n">
        <v>2.423067603586149</v>
      </c>
      <c r="D845" t="n">
        <v>39.614</v>
      </c>
      <c r="E845" t="n">
        <v>0.849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0.1721415353878967</v>
      </c>
      <c r="C2" t="n">
        <v>336.734693877551</v>
      </c>
      <c r="D2" t="n">
        <v>27.43666666666667</v>
      </c>
      <c r="E2" t="n">
        <v>17.54133333333333</v>
      </c>
    </row>
    <row r="3">
      <c r="A3" t="inlineStr">
        <is>
          <t>603025</t>
        </is>
      </c>
      <c r="B3" t="n">
        <v>0.06424184276826572</v>
      </c>
      <c r="C3" t="n">
        <v>114.2857142857143</v>
      </c>
      <c r="D3" t="n">
        <v>23.05066666666666</v>
      </c>
      <c r="E3" t="n">
        <v>4.320666666666666</v>
      </c>
    </row>
    <row r="4">
      <c r="A4" t="inlineStr">
        <is>
          <t>600121</t>
        </is>
      </c>
      <c r="B4" t="n">
        <v>0.03426506024096386</v>
      </c>
      <c r="C4" t="n">
        <v>88.45360824742269</v>
      </c>
      <c r="D4" t="n">
        <v>6.639999999999999</v>
      </c>
      <c r="E4" t="n">
        <v>15.642</v>
      </c>
    </row>
    <row r="5">
      <c r="A5" t="inlineStr">
        <is>
          <t>002680</t>
        </is>
      </c>
      <c r="B5" t="n">
        <v>0.001483944834764507</v>
      </c>
      <c r="C5" t="n">
        <v>87.80487804878049</v>
      </c>
      <c r="D5" t="n">
        <v>0.5693333333333332</v>
      </c>
      <c r="E5" t="n">
        <v>2.061333333333333</v>
      </c>
    </row>
    <row r="6">
      <c r="A6" t="inlineStr">
        <is>
          <t>002756</t>
        </is>
      </c>
      <c r="B6" t="n">
        <v>0.07890260161151247</v>
      </c>
      <c r="C6" t="n">
        <v>82.10361067503923</v>
      </c>
      <c r="D6" t="n">
        <v>44.844</v>
      </c>
      <c r="E6" t="n">
        <v>7.196666666666667</v>
      </c>
    </row>
    <row r="7">
      <c r="A7" t="inlineStr">
        <is>
          <t>000899</t>
        </is>
      </c>
      <c r="B7" t="n">
        <v>0.01632101263348239</v>
      </c>
      <c r="C7" t="n">
        <v>72.02643171806167</v>
      </c>
      <c r="D7" t="n">
        <v>6.062666666666667</v>
      </c>
      <c r="E7" t="n">
        <v>4.613333333333332</v>
      </c>
    </row>
    <row r="8">
      <c r="A8" t="inlineStr">
        <is>
          <t>000591</t>
        </is>
      </c>
      <c r="B8" t="n">
        <v>0.01306778007610001</v>
      </c>
      <c r="C8" t="n">
        <v>70.94017094017096</v>
      </c>
      <c r="D8" t="n">
        <v>5.801333333333334</v>
      </c>
      <c r="E8" t="n">
        <v>12.288</v>
      </c>
    </row>
    <row r="9">
      <c r="A9" t="inlineStr">
        <is>
          <t>688598</t>
        </is>
      </c>
      <c r="B9" t="n">
        <v>0.4723750652992066</v>
      </c>
      <c r="C9" t="n">
        <v>70.52343750000001</v>
      </c>
      <c r="D9" t="n">
        <v>170.9793333333333</v>
      </c>
      <c r="E9" t="n">
        <v>10.32933333333333</v>
      </c>
    </row>
    <row r="10">
      <c r="A10" t="inlineStr">
        <is>
          <t>002149</t>
        </is>
      </c>
      <c r="B10" t="n">
        <v>0.02347719318224955</v>
      </c>
      <c r="C10" t="n">
        <v>69.36026936026936</v>
      </c>
      <c r="D10" t="n">
        <v>15.61066666666667</v>
      </c>
      <c r="E10" t="n">
        <v>12.66466666666667</v>
      </c>
    </row>
    <row r="11">
      <c r="A11" t="inlineStr">
        <is>
          <t>600199</t>
        </is>
      </c>
      <c r="B11" t="n">
        <v>0.03343767382033459</v>
      </c>
      <c r="C11" t="n">
        <v>68.69782971619365</v>
      </c>
      <c r="D11" t="n">
        <v>18.25533333333333</v>
      </c>
      <c r="E11" t="n">
        <v>19.25066666666667</v>
      </c>
    </row>
    <row r="12">
      <c r="A12" t="inlineStr">
        <is>
          <t>600798</t>
        </is>
      </c>
      <c r="B12" t="n">
        <v>0.009676061568362053</v>
      </c>
      <c r="C12" t="n">
        <v>68.24925816023739</v>
      </c>
      <c r="D12" t="n">
        <v>4.268666666666666</v>
      </c>
      <c r="E12" t="n">
        <v>7.740666666666668</v>
      </c>
    </row>
    <row r="13">
      <c r="A13" t="inlineStr">
        <is>
          <t>000767</t>
        </is>
      </c>
      <c r="B13" t="n">
        <v>0.008632813238770687</v>
      </c>
      <c r="C13" t="n">
        <v>68.00000000000001</v>
      </c>
      <c r="D13" t="n">
        <v>3.133333333333333</v>
      </c>
      <c r="E13" t="n">
        <v>2.77</v>
      </c>
    </row>
    <row r="14">
      <c r="A14" t="inlineStr">
        <is>
          <t>600189</t>
        </is>
      </c>
      <c r="B14" t="n">
        <v>0.01783149425287356</v>
      </c>
      <c r="C14" t="n">
        <v>66.42636457260555</v>
      </c>
      <c r="D14" t="n">
        <v>11.6</v>
      </c>
      <c r="E14" t="n">
        <v>11.634</v>
      </c>
    </row>
    <row r="15">
      <c r="A15" t="inlineStr">
        <is>
          <t>300999</t>
        </is>
      </c>
      <c r="B15" t="n">
        <v>0.1164398594677647</v>
      </c>
      <c r="C15" t="n">
        <v>64.40206595152959</v>
      </c>
      <c r="D15" t="n">
        <v>92.17866666666667</v>
      </c>
      <c r="E15" t="n">
        <v>15.324</v>
      </c>
    </row>
    <row r="16">
      <c r="A16" t="inlineStr">
        <is>
          <t>600316</t>
        </is>
      </c>
      <c r="B16" t="n">
        <v>0.07162365572472058</v>
      </c>
      <c r="C16" t="n">
        <v>59.83386923901393</v>
      </c>
      <c r="D16" t="n">
        <v>45.452</v>
      </c>
      <c r="E16" t="n">
        <v>6.178666666666668</v>
      </c>
    </row>
    <row r="17">
      <c r="A17" t="inlineStr">
        <is>
          <t>600238</t>
        </is>
      </c>
      <c r="B17" t="n">
        <v>0.008823727737323461</v>
      </c>
      <c r="C17" t="n">
        <v>58.47750865051901</v>
      </c>
      <c r="D17" t="n">
        <v>7.232666666666668</v>
      </c>
      <c r="E17" t="n">
        <v>1.56</v>
      </c>
    </row>
    <row r="18">
      <c r="A18" t="inlineStr">
        <is>
          <t>000713</t>
        </is>
      </c>
      <c r="B18" t="n">
        <v>0.03310426110232639</v>
      </c>
      <c r="C18" t="n">
        <v>58.18505338078293</v>
      </c>
      <c r="D18" t="n">
        <v>14.33466666666667</v>
      </c>
      <c r="E18" t="n">
        <v>24.66466666666667</v>
      </c>
    </row>
    <row r="19">
      <c r="A19" t="inlineStr">
        <is>
          <t>600059</t>
        </is>
      </c>
      <c r="B19" t="n">
        <v>0.01805129148918276</v>
      </c>
      <c r="C19" t="n">
        <v>55.91666666666668</v>
      </c>
      <c r="D19" t="n">
        <v>14.97266666666667</v>
      </c>
      <c r="E19" t="n">
        <v>11.48666666666667</v>
      </c>
    </row>
    <row r="20">
      <c r="A20" t="inlineStr">
        <is>
          <t>688567</t>
        </is>
      </c>
      <c r="B20" t="n">
        <v>0.05281402163125938</v>
      </c>
      <c r="C20" t="n">
        <v>55.46244568590939</v>
      </c>
      <c r="D20" t="n">
        <v>39.634</v>
      </c>
      <c r="E20" t="n">
        <v>8.737333333333336</v>
      </c>
    </row>
    <row r="21">
      <c r="A21" t="inlineStr">
        <is>
          <t>600711</t>
        </is>
      </c>
      <c r="B21" t="n">
        <v>0.008816980047913297</v>
      </c>
      <c r="C21" t="n">
        <v>55.34591194968554</v>
      </c>
      <c r="D21" t="n">
        <v>8.379333333333333</v>
      </c>
      <c r="E21" t="n">
        <v>16.488</v>
      </c>
    </row>
    <row r="22">
      <c r="A22" t="inlineStr">
        <is>
          <t>603110</t>
        </is>
      </c>
      <c r="B22" t="n">
        <v>0.04583300477175267</v>
      </c>
      <c r="C22" t="n">
        <v>54.6205472379969</v>
      </c>
      <c r="D22" t="n">
        <v>24.822</v>
      </c>
      <c r="E22" t="n">
        <v>3.584000000000001</v>
      </c>
    </row>
    <row r="23">
      <c r="A23" t="inlineStr">
        <is>
          <t>688116</t>
        </is>
      </c>
      <c r="B23" t="n">
        <v>0.04972324923682287</v>
      </c>
      <c r="C23" t="n">
        <v>54.14012738853504</v>
      </c>
      <c r="D23" t="n">
        <v>55.42133333333333</v>
      </c>
      <c r="E23" t="n">
        <v>2.441333333333334</v>
      </c>
    </row>
    <row r="24">
      <c r="A24" t="inlineStr">
        <is>
          <t>000015</t>
        </is>
      </c>
      <c r="B24" t="n">
        <v>0.01027438025675077</v>
      </c>
      <c r="C24" t="n">
        <v>52.22222222222221</v>
      </c>
      <c r="D24" t="n">
        <v>5.354666666666668</v>
      </c>
      <c r="E24" t="n">
        <v>0</v>
      </c>
    </row>
    <row r="25">
      <c r="A25" t="inlineStr">
        <is>
          <t>688388</t>
        </is>
      </c>
      <c r="B25" t="n">
        <v>0.07431334914553306</v>
      </c>
      <c r="C25" t="n">
        <v>52.16187105708572</v>
      </c>
      <c r="D25" t="n">
        <v>80.38799999999999</v>
      </c>
      <c r="E25" t="n">
        <v>3.127333333333333</v>
      </c>
    </row>
    <row r="26">
      <c r="A26" t="inlineStr">
        <is>
          <t>300750</t>
        </is>
      </c>
      <c r="B26" t="n">
        <v>0.2285802675763754</v>
      </c>
      <c r="C26" t="n">
        <v>51.91729323308272</v>
      </c>
      <c r="D26" t="n">
        <v>313.7186666666666</v>
      </c>
      <c r="E26" t="n">
        <v>1.138</v>
      </c>
    </row>
    <row r="27">
      <c r="A27" t="inlineStr">
        <is>
          <t>601919</t>
        </is>
      </c>
      <c r="B27" t="n">
        <v>0.00981156778872978</v>
      </c>
      <c r="C27" t="n">
        <v>51.40924464487036</v>
      </c>
      <c r="D27" t="n">
        <v>10.754</v>
      </c>
      <c r="E27" t="n">
        <v>1.772</v>
      </c>
    </row>
    <row r="28">
      <c r="A28" t="inlineStr">
        <is>
          <t>002340</t>
        </is>
      </c>
      <c r="B28" t="n">
        <v>0.005079295896687202</v>
      </c>
      <c r="C28" t="n">
        <v>49.90253411306045</v>
      </c>
      <c r="D28" t="n">
        <v>6.240666666666667</v>
      </c>
      <c r="E28" t="n">
        <v>10.33333333333333</v>
      </c>
    </row>
    <row r="29">
      <c r="A29" t="inlineStr">
        <is>
          <t>300118</t>
        </is>
      </c>
      <c r="B29" t="n">
        <v>0.02605136467149315</v>
      </c>
      <c r="C29" t="n">
        <v>49.84771573604061</v>
      </c>
      <c r="D29" t="n">
        <v>26.152</v>
      </c>
      <c r="E29" t="n">
        <v>13.64333333333334</v>
      </c>
    </row>
    <row r="30">
      <c r="A30" t="inlineStr">
        <is>
          <t>002466</t>
        </is>
      </c>
      <c r="B30" t="n">
        <v>0.02815610378965274</v>
      </c>
      <c r="C30" t="n">
        <v>49.46619217081849</v>
      </c>
      <c r="D30" t="n">
        <v>35.96733333333334</v>
      </c>
      <c r="E30" t="n">
        <v>8.840666666666667</v>
      </c>
    </row>
    <row r="31">
      <c r="A31" t="inlineStr">
        <is>
          <t>300082</t>
        </is>
      </c>
      <c r="B31" t="n">
        <v>0.006910402684563755</v>
      </c>
      <c r="C31" t="n">
        <v>48.80952380952381</v>
      </c>
      <c r="D31" t="n">
        <v>9.536000000000001</v>
      </c>
      <c r="E31" t="n">
        <v>2.747333333333334</v>
      </c>
    </row>
    <row r="32">
      <c r="A32" t="inlineStr">
        <is>
          <t>601375</t>
        </is>
      </c>
      <c r="B32" t="n">
        <v>0.007166432626039282</v>
      </c>
      <c r="C32" t="n">
        <v>48.46153846153845</v>
      </c>
      <c r="D32" t="n">
        <v>5.728666666666665</v>
      </c>
      <c r="E32" t="n">
        <v>3.993999999999999</v>
      </c>
    </row>
    <row r="33">
      <c r="A33" t="inlineStr">
        <is>
          <t>600069</t>
        </is>
      </c>
      <c r="B33" t="n">
        <v>0.000263667348329925</v>
      </c>
      <c r="C33" t="n">
        <v>47.36842105263159</v>
      </c>
      <c r="D33" t="n">
        <v>0.2173333333333334</v>
      </c>
      <c r="E33" t="n">
        <v>2.692</v>
      </c>
    </row>
    <row r="34">
      <c r="A34" t="inlineStr">
        <is>
          <t>600333</t>
        </is>
      </c>
      <c r="B34" t="n">
        <v>0.01810155726394638</v>
      </c>
      <c r="C34" t="n">
        <v>47.05882352941175</v>
      </c>
      <c r="D34" t="n">
        <v>6.764</v>
      </c>
      <c r="E34" t="n">
        <v>10.78533333333333</v>
      </c>
    </row>
    <row r="35">
      <c r="A35" t="inlineStr">
        <is>
          <t>600877</t>
        </is>
      </c>
      <c r="B35" t="n">
        <v>0.008694128422064443</v>
      </c>
      <c r="C35" t="n">
        <v>45.57165861513685</v>
      </c>
      <c r="D35" t="n">
        <v>8.168666666666663</v>
      </c>
      <c r="E35" t="n">
        <v>1.177333333333333</v>
      </c>
    </row>
    <row r="36">
      <c r="A36" t="inlineStr">
        <is>
          <t>000521</t>
        </is>
      </c>
      <c r="B36" t="n">
        <v>0.007233115005605712</v>
      </c>
      <c r="C36" t="n">
        <v>45.56354916067147</v>
      </c>
      <c r="D36" t="n">
        <v>5.021333333333334</v>
      </c>
      <c r="E36" t="n">
        <v>20.13133333333333</v>
      </c>
    </row>
    <row r="37">
      <c r="A37" t="inlineStr">
        <is>
          <t>600006</t>
        </is>
      </c>
      <c r="B37" t="n">
        <v>0.009624427736006682</v>
      </c>
      <c r="C37" t="n">
        <v>45.42586750788644</v>
      </c>
      <c r="D37" t="n">
        <v>8.866666666666667</v>
      </c>
      <c r="E37" t="n">
        <v>10.36466666666667</v>
      </c>
    </row>
    <row r="38">
      <c r="A38" t="inlineStr">
        <is>
          <t>000066</t>
        </is>
      </c>
      <c r="B38" t="n">
        <v>0.008615221526875792</v>
      </c>
      <c r="C38" t="n">
        <v>44.75524475524475</v>
      </c>
      <c r="D38" t="n">
        <v>16.938</v>
      </c>
      <c r="E38" t="n">
        <v>3.452666666666666</v>
      </c>
    </row>
    <row r="39">
      <c r="A39" t="inlineStr">
        <is>
          <t>000799</t>
        </is>
      </c>
      <c r="B39" t="n">
        <v>0.1075719375341949</v>
      </c>
      <c r="C39" t="n">
        <v>44.50600184672209</v>
      </c>
      <c r="D39" t="n">
        <v>135.1186666666667</v>
      </c>
      <c r="E39" t="n">
        <v>3.955999999999999</v>
      </c>
    </row>
    <row r="40">
      <c r="A40" t="inlineStr">
        <is>
          <t>002766</t>
        </is>
      </c>
      <c r="B40" t="n">
        <v>0.004447024940959623</v>
      </c>
      <c r="C40" t="n">
        <v>44.48051948051948</v>
      </c>
      <c r="D40" t="n">
        <v>3.857999999999999</v>
      </c>
      <c r="E40" t="n">
        <v>1.284</v>
      </c>
    </row>
    <row r="41">
      <c r="A41" t="inlineStr">
        <is>
          <t>600081</t>
        </is>
      </c>
      <c r="B41" t="n">
        <v>0.01573511326135973</v>
      </c>
      <c r="C41" t="n">
        <v>44.23076923076923</v>
      </c>
      <c r="D41" t="n">
        <v>14.882</v>
      </c>
      <c r="E41" t="n">
        <v>8.095333333333334</v>
      </c>
    </row>
    <row r="42">
      <c r="A42" t="inlineStr">
        <is>
          <t>688006</t>
        </is>
      </c>
      <c r="B42" t="n">
        <v>0.05432899329862435</v>
      </c>
      <c r="C42" t="n">
        <v>43.92935982339956</v>
      </c>
      <c r="D42" t="n">
        <v>73.32933333333334</v>
      </c>
      <c r="E42" t="n">
        <v>3.657333333333334</v>
      </c>
    </row>
    <row r="43">
      <c r="A43" t="inlineStr">
        <is>
          <t>603799</t>
        </is>
      </c>
      <c r="B43" t="n">
        <v>0.05659177924691003</v>
      </c>
      <c r="C43" t="n">
        <v>43.25657894736843</v>
      </c>
      <c r="D43" t="n">
        <v>69.57999999999998</v>
      </c>
      <c r="E43" t="n">
        <v>4.008666666666667</v>
      </c>
    </row>
    <row r="44">
      <c r="A44" t="inlineStr">
        <is>
          <t>600403</t>
        </is>
      </c>
      <c r="B44" t="n">
        <v>0.01089358799881114</v>
      </c>
      <c r="C44" t="n">
        <v>43.10776942355889</v>
      </c>
      <c r="D44" t="n">
        <v>4.735333333333333</v>
      </c>
      <c r="E44" t="n">
        <v>2.47</v>
      </c>
    </row>
    <row r="45">
      <c r="A45" t="inlineStr">
        <is>
          <t>601633</t>
        </is>
      </c>
      <c r="B45" t="n">
        <v>0.0325218562680082</v>
      </c>
      <c r="C45" t="n">
        <v>42.84107946026987</v>
      </c>
      <c r="D45" t="n">
        <v>31.98133333333333</v>
      </c>
      <c r="E45" t="n">
        <v>0.7813333333333332</v>
      </c>
    </row>
    <row r="46">
      <c r="A46" t="inlineStr">
        <is>
          <t>601908</t>
        </is>
      </c>
      <c r="B46" t="n">
        <v>0.007649559918754229</v>
      </c>
      <c r="C46" t="n">
        <v>42.74406332453826</v>
      </c>
      <c r="D46" t="n">
        <v>8.862</v>
      </c>
      <c r="E46" t="n">
        <v>5.834</v>
      </c>
    </row>
    <row r="47">
      <c r="A47" t="inlineStr">
        <is>
          <t>600893</t>
        </is>
      </c>
      <c r="B47" t="n">
        <v>0.04518584132375663</v>
      </c>
      <c r="C47" t="n">
        <v>42.71038251366122</v>
      </c>
      <c r="D47" t="n">
        <v>50.24533333333333</v>
      </c>
      <c r="E47" t="n">
        <v>2.004666666666667</v>
      </c>
    </row>
    <row r="48">
      <c r="A48" t="inlineStr">
        <is>
          <t>000733</t>
        </is>
      </c>
      <c r="B48" t="n">
        <v>0.04713293682861787</v>
      </c>
      <c r="C48" t="n">
        <v>42.65782250686186</v>
      </c>
      <c r="D48" t="n">
        <v>51.97266666666668</v>
      </c>
      <c r="E48" t="n">
        <v>2.846666666666667</v>
      </c>
    </row>
    <row r="49">
      <c r="A49" t="inlineStr">
        <is>
          <t>300648</t>
        </is>
      </c>
      <c r="B49" t="n">
        <v>0.03141063929697457</v>
      </c>
      <c r="C49" t="n">
        <v>41.21011438892233</v>
      </c>
      <c r="D49" t="n">
        <v>39.752</v>
      </c>
      <c r="E49" t="n">
        <v>10.548</v>
      </c>
    </row>
    <row r="50">
      <c r="A50" t="inlineStr">
        <is>
          <t>600696</t>
        </is>
      </c>
      <c r="B50" t="n">
        <v>0.005217282982708305</v>
      </c>
      <c r="C50" t="n">
        <v>40.94036697247705</v>
      </c>
      <c r="D50" t="n">
        <v>10.204</v>
      </c>
      <c r="E50" t="n">
        <v>1.163333333333334</v>
      </c>
    </row>
    <row r="51">
      <c r="A51" t="inlineStr">
        <is>
          <t>603993</t>
        </is>
      </c>
      <c r="B51" t="n">
        <v>0.00432347258813198</v>
      </c>
      <c r="C51" t="n">
        <v>40.73275862068968</v>
      </c>
      <c r="D51" t="n">
        <v>5.314000000000001</v>
      </c>
      <c r="E51" t="n">
        <v>3.318666666666667</v>
      </c>
    </row>
    <row r="52">
      <c r="A52" t="inlineStr">
        <is>
          <t>002497</t>
        </is>
      </c>
      <c r="B52" t="n">
        <v>0.01228044855569362</v>
      </c>
      <c r="C52" t="n">
        <v>40.24390243902438</v>
      </c>
      <c r="D52" t="n">
        <v>19.31466666666667</v>
      </c>
      <c r="E52" t="n">
        <v>6.626</v>
      </c>
    </row>
    <row r="53">
      <c r="A53" t="inlineStr">
        <is>
          <t>600616</t>
        </is>
      </c>
      <c r="B53" t="n">
        <v>0.0102069647524193</v>
      </c>
      <c r="C53" t="n">
        <v>40.04884004884006</v>
      </c>
      <c r="D53" t="n">
        <v>10.48666666666667</v>
      </c>
      <c r="E53" t="n">
        <v>15.488</v>
      </c>
    </row>
    <row r="54">
      <c r="A54" t="inlineStr">
        <is>
          <t>000049</t>
        </is>
      </c>
      <c r="B54" t="n">
        <v>0.05736303954587327</v>
      </c>
      <c r="C54" t="n">
        <v>39.76539589442816</v>
      </c>
      <c r="D54" t="n">
        <v>59.58199999999999</v>
      </c>
      <c r="E54" t="n">
        <v>4.159333333333334</v>
      </c>
    </row>
    <row r="55">
      <c r="A55" t="inlineStr">
        <is>
          <t>300390</t>
        </is>
      </c>
      <c r="B55" t="n">
        <v>0.01887109824949641</v>
      </c>
      <c r="C55" t="n">
        <v>39.73821989528796</v>
      </c>
      <c r="D55" t="n">
        <v>23.498</v>
      </c>
      <c r="E55" t="n">
        <v>10.02866666666666</v>
      </c>
    </row>
    <row r="56">
      <c r="A56" t="inlineStr">
        <is>
          <t>600381</t>
        </is>
      </c>
      <c r="B56" t="n">
        <v>0.008175591151792524</v>
      </c>
      <c r="C56" t="n">
        <v>39.46980854197351</v>
      </c>
      <c r="D56" t="n">
        <v>6.992000000000001</v>
      </c>
      <c r="E56" t="n">
        <v>6.017999999999999</v>
      </c>
    </row>
    <row r="57">
      <c r="A57" t="inlineStr">
        <is>
          <t>688005</t>
        </is>
      </c>
      <c r="B57" t="n">
        <v>0.02956517017931472</v>
      </c>
      <c r="C57" t="n">
        <v>39.06976744186046</v>
      </c>
      <c r="D57" t="n">
        <v>49.98866666666667</v>
      </c>
      <c r="E57" t="n">
        <v>4.351333333333334</v>
      </c>
    </row>
    <row r="58">
      <c r="A58" t="inlineStr">
        <is>
          <t>600559</t>
        </is>
      </c>
      <c r="B58" t="n">
        <v>0.01049388996927724</v>
      </c>
      <c r="C58" t="n">
        <v>38.74198717948718</v>
      </c>
      <c r="D58" t="n">
        <v>29.82466666666666</v>
      </c>
      <c r="E58" t="n">
        <v>16.164</v>
      </c>
    </row>
    <row r="59">
      <c r="A59" t="inlineStr">
        <is>
          <t>000798</t>
        </is>
      </c>
      <c r="B59" t="n">
        <v>0.01381977654298859</v>
      </c>
      <c r="C59" t="n">
        <v>38.7308533916849</v>
      </c>
      <c r="D59" t="n">
        <v>11.158</v>
      </c>
      <c r="E59" t="n">
        <v>14.16</v>
      </c>
    </row>
    <row r="60">
      <c r="A60" t="inlineStr">
        <is>
          <t>002850</t>
        </is>
      </c>
      <c r="B60" t="n">
        <v>0.06097320408889305</v>
      </c>
      <c r="C60" t="n">
        <v>38.33288734278835</v>
      </c>
      <c r="D60" t="n">
        <v>85.99266666666666</v>
      </c>
      <c r="E60" t="n">
        <v>2.156</v>
      </c>
    </row>
    <row r="61">
      <c r="A61" t="inlineStr">
        <is>
          <t>300014</t>
        </is>
      </c>
      <c r="B61" t="n">
        <v>0.03406806559164133</v>
      </c>
      <c r="C61" t="n">
        <v>38.13534278959809</v>
      </c>
      <c r="D61" t="n">
        <v>75.56066666666668</v>
      </c>
      <c r="E61" t="n">
        <v>1.686</v>
      </c>
    </row>
    <row r="62">
      <c r="A62" t="inlineStr">
        <is>
          <t>600292</t>
        </is>
      </c>
      <c r="B62" t="n">
        <v>0.01306822990364531</v>
      </c>
      <c r="C62" t="n">
        <v>37.47645951035783</v>
      </c>
      <c r="D62" t="n">
        <v>6.596000000000001</v>
      </c>
      <c r="E62" t="n">
        <v>4.572</v>
      </c>
    </row>
    <row r="63">
      <c r="A63" t="inlineStr">
        <is>
          <t>000927</t>
        </is>
      </c>
      <c r="B63" t="n">
        <v>0.004077574663356657</v>
      </c>
      <c r="C63" t="n">
        <v>37.20379146919433</v>
      </c>
      <c r="D63" t="n">
        <v>4.923333333333333</v>
      </c>
      <c r="E63" t="n">
        <v>1.22</v>
      </c>
    </row>
    <row r="64">
      <c r="A64" t="inlineStr">
        <is>
          <t>002245</t>
        </is>
      </c>
      <c r="B64" t="n">
        <v>0.01168945458186278</v>
      </c>
      <c r="C64" t="n">
        <v>36.86868686868687</v>
      </c>
      <c r="D64" t="n">
        <v>11.83733333333333</v>
      </c>
      <c r="E64" t="n">
        <v>11.68666666666667</v>
      </c>
    </row>
    <row r="65">
      <c r="A65" t="inlineStr">
        <is>
          <t>300274</t>
        </is>
      </c>
      <c r="B65" t="n">
        <v>0.03272022204144978</v>
      </c>
      <c r="C65" t="n">
        <v>36.83934196709835</v>
      </c>
      <c r="D65" t="n">
        <v>67.20133333333334</v>
      </c>
      <c r="E65" t="n">
        <v>4.807333333333334</v>
      </c>
    </row>
    <row r="66">
      <c r="A66" t="inlineStr">
        <is>
          <t>601888</t>
        </is>
      </c>
      <c r="B66" t="n">
        <v>0.1497595526743891</v>
      </c>
      <c r="C66" t="n">
        <v>36.82116104868913</v>
      </c>
      <c r="D66" t="n">
        <v>244.654</v>
      </c>
      <c r="E66" t="n">
        <v>0.5886666666666667</v>
      </c>
    </row>
    <row r="67">
      <c r="A67" t="inlineStr">
        <is>
          <t>601016</t>
        </is>
      </c>
      <c r="B67" t="n">
        <v>0.002317152103559872</v>
      </c>
      <c r="C67" t="n">
        <v>36.59420289855073</v>
      </c>
      <c r="D67" t="n">
        <v>3.089999999999999</v>
      </c>
      <c r="E67" t="n">
        <v>4.546000000000001</v>
      </c>
    </row>
    <row r="68">
      <c r="A68" t="inlineStr">
        <is>
          <t>603678</t>
        </is>
      </c>
      <c r="B68" t="n">
        <v>0.04960921768158075</v>
      </c>
      <c r="C68" t="n">
        <v>36.2853204686423</v>
      </c>
      <c r="D68" t="n">
        <v>61.91</v>
      </c>
      <c r="E68" t="n">
        <v>1.848</v>
      </c>
    </row>
    <row r="69">
      <c r="A69" t="inlineStr">
        <is>
          <t>300618</t>
        </is>
      </c>
      <c r="B69" t="n">
        <v>0.06270205463942542</v>
      </c>
      <c r="C69" t="n">
        <v>36.1178045515395</v>
      </c>
      <c r="D69" t="n">
        <v>82.10866666666668</v>
      </c>
      <c r="E69" t="n">
        <v>8.582666666666666</v>
      </c>
    </row>
    <row r="70">
      <c r="A70" t="inlineStr">
        <is>
          <t>002179</t>
        </is>
      </c>
      <c r="B70" t="n">
        <v>0.03874120488856329</v>
      </c>
      <c r="C70" t="n">
        <v>35.92804839223178</v>
      </c>
      <c r="D70" t="n">
        <v>70.07133333333333</v>
      </c>
      <c r="E70" t="n">
        <v>0.9293333333333333</v>
      </c>
    </row>
    <row r="71">
      <c r="A71" t="inlineStr">
        <is>
          <t>300087</t>
        </is>
      </c>
      <c r="B71" t="n">
        <v>0.0213816384180791</v>
      </c>
      <c r="C71" t="n">
        <v>35.76374745417515</v>
      </c>
      <c r="D71" t="n">
        <v>28.31999999999999</v>
      </c>
      <c r="E71" t="n">
        <v>7.906666666666666</v>
      </c>
    </row>
    <row r="72">
      <c r="A72" t="inlineStr">
        <is>
          <t>600760</t>
        </is>
      </c>
      <c r="B72" t="n">
        <v>0.03978914842526829</v>
      </c>
      <c r="C72" t="n">
        <v>35.75374901341753</v>
      </c>
      <c r="D72" t="n">
        <v>70.21066666666667</v>
      </c>
      <c r="E72" t="n">
        <v>1.686666666666667</v>
      </c>
    </row>
    <row r="73">
      <c r="A73" t="inlineStr">
        <is>
          <t>002460</t>
        </is>
      </c>
      <c r="B73" t="n">
        <v>0.06137064111569267</v>
      </c>
      <c r="C73" t="n">
        <v>35.67336989640464</v>
      </c>
      <c r="D73" t="n">
        <v>95.22866666666667</v>
      </c>
      <c r="E73" t="n">
        <v>4.111333333333334</v>
      </c>
    </row>
    <row r="74">
      <c r="A74" t="inlineStr">
        <is>
          <t>002025</t>
        </is>
      </c>
      <c r="B74" t="n">
        <v>0.0308480650577341</v>
      </c>
      <c r="C74" t="n">
        <v>35.45437226138311</v>
      </c>
      <c r="D74" t="n">
        <v>57.53066666666668</v>
      </c>
      <c r="E74" t="n">
        <v>1.575333333333333</v>
      </c>
    </row>
    <row r="75">
      <c r="A75" t="inlineStr">
        <is>
          <t>002967</t>
        </is>
      </c>
      <c r="B75" t="n">
        <v>0.02342151212687664</v>
      </c>
      <c r="C75" t="n">
        <v>35.39109084531744</v>
      </c>
      <c r="D75" t="n">
        <v>31.50333333333333</v>
      </c>
      <c r="E75" t="n">
        <v>3.666666666666666</v>
      </c>
    </row>
    <row r="76">
      <c r="A76" t="inlineStr">
        <is>
          <t>002450</t>
        </is>
      </c>
      <c r="B76" t="n">
        <v>0.003420864088180298</v>
      </c>
      <c r="C76" t="n">
        <v>35.38461538461537</v>
      </c>
      <c r="D76" t="n">
        <v>3.010666666666666</v>
      </c>
      <c r="E76" t="n">
        <v>2.527333333333333</v>
      </c>
    </row>
    <row r="77">
      <c r="A77" t="inlineStr">
        <is>
          <t>000791</t>
        </is>
      </c>
      <c r="B77" t="n">
        <v>0.00306600003436249</v>
      </c>
      <c r="C77" t="n">
        <v>35.26170798898072</v>
      </c>
      <c r="D77" t="n">
        <v>4.311333333333334</v>
      </c>
      <c r="E77" t="n">
        <v>5.366666666666668</v>
      </c>
    </row>
    <row r="78">
      <c r="A78" t="inlineStr">
        <is>
          <t>600089</t>
        </is>
      </c>
      <c r="B78" t="n">
        <v>0.003955240828165014</v>
      </c>
      <c r="C78" t="n">
        <v>34.93064312736443</v>
      </c>
      <c r="D78" t="n">
        <v>9.602666666666668</v>
      </c>
      <c r="E78" t="n">
        <v>5.352</v>
      </c>
    </row>
    <row r="79">
      <c r="A79" t="inlineStr">
        <is>
          <t>600660</t>
        </is>
      </c>
      <c r="B79" t="n">
        <v>0.02261355413505548</v>
      </c>
      <c r="C79" t="n">
        <v>34.78835978835981</v>
      </c>
      <c r="D79" t="n">
        <v>43.90733333333333</v>
      </c>
      <c r="E79" t="n">
        <v>1.425333333333334</v>
      </c>
    </row>
    <row r="80">
      <c r="A80" t="inlineStr">
        <is>
          <t>000155</t>
        </is>
      </c>
      <c r="B80" t="n">
        <v>0.005357942097026603</v>
      </c>
      <c r="C80" t="n">
        <v>34.74842767295596</v>
      </c>
      <c r="D80" t="n">
        <v>7.573333333333333</v>
      </c>
      <c r="E80" t="n">
        <v>8.143333333333334</v>
      </c>
    </row>
    <row r="81">
      <c r="A81" t="inlineStr">
        <is>
          <t>300726</t>
        </is>
      </c>
      <c r="B81" t="n">
        <v>0.03612322894402628</v>
      </c>
      <c r="C81" t="n">
        <v>34.67633175994607</v>
      </c>
      <c r="D81" t="n">
        <v>66.95733333333332</v>
      </c>
      <c r="E81" t="n">
        <v>3.386</v>
      </c>
    </row>
    <row r="82">
      <c r="A82" t="inlineStr">
        <is>
          <t>603006</t>
        </is>
      </c>
      <c r="B82" t="n">
        <v>0.005043970148853785</v>
      </c>
      <c r="C82" t="n">
        <v>34.57556935817805</v>
      </c>
      <c r="D82" t="n">
        <v>11.05733333333333</v>
      </c>
      <c r="E82" t="n">
        <v>1.578666666666667</v>
      </c>
    </row>
    <row r="83">
      <c r="A83" t="inlineStr">
        <is>
          <t>002240</t>
        </is>
      </c>
      <c r="B83" t="n">
        <v>0.01321305675024625</v>
      </c>
      <c r="C83" t="n">
        <v>34.375</v>
      </c>
      <c r="D83" t="n">
        <v>22.786</v>
      </c>
      <c r="E83" t="n">
        <v>9.304666666666666</v>
      </c>
    </row>
    <row r="84">
      <c r="A84" t="inlineStr">
        <is>
          <t>600110</t>
        </is>
      </c>
      <c r="B84" t="n">
        <v>0.00567432216077749</v>
      </c>
      <c r="C84" t="n">
        <v>34.30079155672823</v>
      </c>
      <c r="D84" t="n">
        <v>8.559333333333335</v>
      </c>
      <c r="E84" t="n">
        <v>7.192666666666668</v>
      </c>
    </row>
    <row r="85">
      <c r="A85" t="inlineStr">
        <is>
          <t>603179</t>
        </is>
      </c>
      <c r="B85" t="n">
        <v>0.01929360648815505</v>
      </c>
      <c r="C85" t="n">
        <v>34.28159884767734</v>
      </c>
      <c r="D85" t="n">
        <v>30.524</v>
      </c>
      <c r="E85" t="n">
        <v>0.9433333333333334</v>
      </c>
    </row>
    <row r="86">
      <c r="A86" t="inlineStr">
        <is>
          <t>002812</t>
        </is>
      </c>
      <c r="B86" t="n">
        <v>0.04389661053297164</v>
      </c>
      <c r="C86" t="n">
        <v>34.08304498269896</v>
      </c>
      <c r="D86" t="n">
        <v>134.0186666666667</v>
      </c>
      <c r="E86" t="n">
        <v>1.269333333333333</v>
      </c>
    </row>
    <row r="87">
      <c r="A87" t="inlineStr">
        <is>
          <t>601579</t>
        </is>
      </c>
      <c r="B87" t="n">
        <v>0.008805702306079667</v>
      </c>
      <c r="C87" t="n">
        <v>34.00000000000001</v>
      </c>
      <c r="D87" t="n">
        <v>13.25</v>
      </c>
      <c r="E87" t="n">
        <v>9.058666666666666</v>
      </c>
    </row>
    <row r="88">
      <c r="A88" t="inlineStr">
        <is>
          <t>688390</t>
        </is>
      </c>
      <c r="B88" t="n">
        <v>0.123096678462955</v>
      </c>
      <c r="C88" t="n">
        <v>33.95257513970699</v>
      </c>
      <c r="D88" t="n">
        <v>220.9106666666667</v>
      </c>
      <c r="E88" t="n">
        <v>7.609333333333333</v>
      </c>
    </row>
    <row r="89">
      <c r="A89" t="inlineStr">
        <is>
          <t>000547</t>
        </is>
      </c>
      <c r="B89" t="n">
        <v>0.01151229028856293</v>
      </c>
      <c r="C89" t="n">
        <v>33.57174787662047</v>
      </c>
      <c r="D89" t="n">
        <v>24.72533333333334</v>
      </c>
      <c r="E89" t="n">
        <v>2.944666666666666</v>
      </c>
    </row>
    <row r="90">
      <c r="A90" t="inlineStr">
        <is>
          <t>600537</t>
        </is>
      </c>
      <c r="B90" t="n">
        <v>0.004645091511542489</v>
      </c>
      <c r="C90" t="n">
        <v>33.25</v>
      </c>
      <c r="D90" t="n">
        <v>4.739333333333334</v>
      </c>
      <c r="E90" t="n">
        <v>6.950666666666668</v>
      </c>
    </row>
    <row r="91">
      <c r="A91" t="inlineStr">
        <is>
          <t>002192</t>
        </is>
      </c>
      <c r="B91" t="n">
        <v>0.02248013830510696</v>
      </c>
      <c r="C91" t="n">
        <v>33.15805753170429</v>
      </c>
      <c r="D91" t="n">
        <v>36.16266666666667</v>
      </c>
      <c r="E91" t="n">
        <v>3.181333333333333</v>
      </c>
    </row>
    <row r="92">
      <c r="A92" t="inlineStr">
        <is>
          <t>603613</t>
        </is>
      </c>
      <c r="B92" t="n">
        <v>0.07793418920518939</v>
      </c>
      <c r="C92" t="n">
        <v>33.13824419778002</v>
      </c>
      <c r="D92" t="n">
        <v>109.4833333333333</v>
      </c>
      <c r="E92" t="n">
        <v>1.72</v>
      </c>
    </row>
    <row r="93">
      <c r="A93" t="inlineStr">
        <is>
          <t>002389</t>
        </is>
      </c>
      <c r="B93" t="n">
        <v>0.02594032530917501</v>
      </c>
      <c r="C93" t="n">
        <v>33.08466989929131</v>
      </c>
      <c r="D93" t="n">
        <v>29.33733333333333</v>
      </c>
      <c r="E93" t="n">
        <v>6.785333333333333</v>
      </c>
    </row>
    <row r="94">
      <c r="A94" t="inlineStr">
        <is>
          <t>600456</t>
        </is>
      </c>
      <c r="B94" t="n">
        <v>0.02128064404658504</v>
      </c>
      <c r="C94" t="n">
        <v>32.94663573085845</v>
      </c>
      <c r="D94" t="n">
        <v>47.58799999999999</v>
      </c>
      <c r="E94" t="n">
        <v>2.38</v>
      </c>
    </row>
    <row r="95">
      <c r="A95" t="inlineStr">
        <is>
          <t>600438</t>
        </is>
      </c>
      <c r="B95" t="n">
        <v>0.0206586714389612</v>
      </c>
      <c r="C95" t="n">
        <v>32.77016257570926</v>
      </c>
      <c r="D95" t="n">
        <v>36.25866666666666</v>
      </c>
      <c r="E95" t="n">
        <v>2.532666666666666</v>
      </c>
    </row>
    <row r="96">
      <c r="A96" t="inlineStr">
        <is>
          <t>002499</t>
        </is>
      </c>
      <c r="B96" t="n">
        <v>0.006453015873015874</v>
      </c>
      <c r="C96" t="n">
        <v>32.72727272727274</v>
      </c>
      <c r="D96" t="n">
        <v>5.6</v>
      </c>
      <c r="E96" t="n">
        <v>1.397333333333334</v>
      </c>
    </row>
    <row r="97">
      <c r="A97" t="inlineStr">
        <is>
          <t>000821</t>
        </is>
      </c>
      <c r="B97" t="n">
        <v>0.008079643963494572</v>
      </c>
      <c r="C97" t="n">
        <v>32.57861635220125</v>
      </c>
      <c r="D97" t="n">
        <v>8.871333333333331</v>
      </c>
      <c r="E97" t="n">
        <v>9.569333333333333</v>
      </c>
    </row>
    <row r="98">
      <c r="A98" t="inlineStr">
        <is>
          <t>600219</t>
        </is>
      </c>
      <c r="B98" t="n">
        <v>0.001538206450308361</v>
      </c>
      <c r="C98" t="n">
        <v>32.31939163498099</v>
      </c>
      <c r="D98" t="n">
        <v>2.930666666666667</v>
      </c>
      <c r="E98" t="n">
        <v>2.048</v>
      </c>
    </row>
    <row r="99">
      <c r="A99" t="inlineStr">
        <is>
          <t>600882</t>
        </is>
      </c>
      <c r="B99" t="n">
        <v>0.02115714266390727</v>
      </c>
      <c r="C99" t="n">
        <v>32.2812717567881</v>
      </c>
      <c r="D99" t="n">
        <v>49.28599999999999</v>
      </c>
      <c r="E99" t="n">
        <v>2.544</v>
      </c>
    </row>
    <row r="100">
      <c r="A100" t="inlineStr">
        <is>
          <t>688030</t>
        </is>
      </c>
      <c r="B100" t="n">
        <v>0.02079913308266934</v>
      </c>
      <c r="C100" t="n">
        <v>32.17739246415472</v>
      </c>
      <c r="D100" t="n">
        <v>32.74266666666667</v>
      </c>
      <c r="E100" t="n">
        <v>1.510666666666667</v>
      </c>
    </row>
    <row r="101">
      <c r="A101" t="inlineStr">
        <is>
          <t>601012</t>
        </is>
      </c>
      <c r="B101" t="n">
        <v>0.04714766088651843</v>
      </c>
      <c r="C101" t="n">
        <v>32.11033390523954</v>
      </c>
      <c r="D101" t="n">
        <v>86.24666666666666</v>
      </c>
      <c r="E101" t="n">
        <v>1.978666666666667</v>
      </c>
    </row>
    <row r="102">
      <c r="A102" t="inlineStr">
        <is>
          <t>600320</t>
        </is>
      </c>
      <c r="B102" t="n">
        <v>0.001527229579002326</v>
      </c>
      <c r="C102" t="n">
        <v>31.54362416107382</v>
      </c>
      <c r="D102" t="n">
        <v>3.121333333333333</v>
      </c>
      <c r="E102" t="n">
        <v>0.8779999999999998</v>
      </c>
    </row>
    <row r="103">
      <c r="A103" t="inlineStr">
        <is>
          <t>002080</t>
        </is>
      </c>
      <c r="B103" t="n">
        <v>0.00991939564418017</v>
      </c>
      <c r="C103" t="n">
        <v>31.50903294367693</v>
      </c>
      <c r="D103" t="n">
        <v>22.19933333333334</v>
      </c>
      <c r="E103" t="n">
        <v>1.897333333333334</v>
      </c>
    </row>
    <row r="104">
      <c r="A104" t="inlineStr">
        <is>
          <t>601901</t>
        </is>
      </c>
      <c r="B104" t="n">
        <v>0.004687532415719131</v>
      </c>
      <c r="C104" t="n">
        <v>31.4185228604924</v>
      </c>
      <c r="D104" t="n">
        <v>8.911999999999999</v>
      </c>
      <c r="E104" t="n">
        <v>0.8333333333333334</v>
      </c>
    </row>
    <row r="105">
      <c r="A105" t="inlineStr">
        <is>
          <t>000659</t>
        </is>
      </c>
      <c r="B105" t="n">
        <v>0.002384914803402598</v>
      </c>
      <c r="C105" t="n">
        <v>31.29770992366412</v>
      </c>
      <c r="D105" t="n">
        <v>2.812666666666666</v>
      </c>
      <c r="E105" t="n">
        <v>2.051333333333333</v>
      </c>
    </row>
    <row r="106">
      <c r="A106" t="inlineStr">
        <is>
          <t>300034</t>
        </is>
      </c>
      <c r="B106" t="n">
        <v>0.01159193198335424</v>
      </c>
      <c r="C106" t="n">
        <v>30.87271472921698</v>
      </c>
      <c r="D106" t="n">
        <v>33.482</v>
      </c>
      <c r="E106" t="n">
        <v>4.141999999999999</v>
      </c>
    </row>
    <row r="107">
      <c r="A107" t="inlineStr">
        <is>
          <t>600038</t>
        </is>
      </c>
      <c r="B107" t="n">
        <v>0.01932627308337997</v>
      </c>
      <c r="C107" t="n">
        <v>30.80847723704865</v>
      </c>
      <c r="D107" t="n">
        <v>57.18399999999999</v>
      </c>
      <c r="E107" t="n">
        <v>1.953333333333333</v>
      </c>
    </row>
    <row r="108">
      <c r="A108" t="inlineStr">
        <is>
          <t>002189</t>
        </is>
      </c>
      <c r="B108" t="n">
        <v>0.008489623225816022</v>
      </c>
      <c r="C108" t="n">
        <v>30.75030750307504</v>
      </c>
      <c r="D108" t="n">
        <v>19.97266666666667</v>
      </c>
      <c r="E108" t="n">
        <v>5.269333333333333</v>
      </c>
    </row>
    <row r="109">
      <c r="A109" t="inlineStr">
        <is>
          <t>600967</t>
        </is>
      </c>
      <c r="B109" t="n">
        <v>0.008792002418275248</v>
      </c>
      <c r="C109" t="n">
        <v>30.61650992685474</v>
      </c>
      <c r="D109" t="n">
        <v>10.292</v>
      </c>
      <c r="E109" t="n">
        <v>2.864666666666666</v>
      </c>
    </row>
    <row r="110">
      <c r="A110" t="inlineStr">
        <is>
          <t>600765</t>
        </is>
      </c>
      <c r="B110" t="n">
        <v>0.0157550997967171</v>
      </c>
      <c r="C110" t="n">
        <v>30.56835637480797</v>
      </c>
      <c r="D110" t="n">
        <v>20.47866666666666</v>
      </c>
      <c r="E110" t="n">
        <v>4.814666666666667</v>
      </c>
    </row>
    <row r="111">
      <c r="A111" t="inlineStr">
        <is>
          <t>688559</t>
        </is>
      </c>
      <c r="B111" t="n">
        <v>0.01406190443576925</v>
      </c>
      <c r="C111" t="n">
        <v>30.53435114503817</v>
      </c>
      <c r="D111" t="n">
        <v>29.202</v>
      </c>
      <c r="E111" t="n">
        <v>13.246</v>
      </c>
    </row>
    <row r="112">
      <c r="A112" t="inlineStr">
        <is>
          <t>600405</t>
        </is>
      </c>
      <c r="B112" t="n">
        <v>0.002851391283249691</v>
      </c>
      <c r="C112" t="n">
        <v>30.46594982078854</v>
      </c>
      <c r="D112" t="n">
        <v>5.800666666666666</v>
      </c>
      <c r="E112" t="n">
        <v>3.525333333333334</v>
      </c>
    </row>
    <row r="113">
      <c r="A113" t="inlineStr">
        <is>
          <t>002738</t>
        </is>
      </c>
      <c r="B113" t="n">
        <v>0.0182288871622205</v>
      </c>
      <c r="C113" t="n">
        <v>30.46357615894038</v>
      </c>
      <c r="D113" t="n">
        <v>25.74</v>
      </c>
      <c r="E113" t="n">
        <v>10.63333333333333</v>
      </c>
    </row>
    <row r="114">
      <c r="A114" t="inlineStr">
        <is>
          <t>002018</t>
        </is>
      </c>
      <c r="B114" t="n">
        <v>8.380187416331992e-05</v>
      </c>
      <c r="C114" t="n">
        <v>30</v>
      </c>
      <c r="D114" t="n">
        <v>0.2213333333333334</v>
      </c>
      <c r="E114" t="n">
        <v>0.8073333333333335</v>
      </c>
    </row>
    <row r="115">
      <c r="A115" t="inlineStr">
        <is>
          <t>300850</t>
        </is>
      </c>
      <c r="B115" t="n">
        <v>0.1098343653246399</v>
      </c>
      <c r="C115" t="n">
        <v>29.9857324032974</v>
      </c>
      <c r="D115" t="n">
        <v>157.258</v>
      </c>
      <c r="E115" t="n">
        <v>11.618</v>
      </c>
    </row>
    <row r="116">
      <c r="A116" t="inlineStr">
        <is>
          <t>000993</t>
        </is>
      </c>
      <c r="B116" t="n">
        <v>0.007964436164156704</v>
      </c>
      <c r="C116" t="n">
        <v>29.95090016366613</v>
      </c>
      <c r="D116" t="n">
        <v>7.156666666666665</v>
      </c>
      <c r="E116" t="n">
        <v>7.944</v>
      </c>
    </row>
    <row r="117">
      <c r="A117" t="inlineStr">
        <is>
          <t>000816</t>
        </is>
      </c>
      <c r="B117" t="n">
        <v>0.001385116885535997</v>
      </c>
      <c r="C117" t="n">
        <v>29.81366459627328</v>
      </c>
      <c r="D117" t="n">
        <v>3.976666666666667</v>
      </c>
      <c r="E117" t="n">
        <v>19.76133333333333</v>
      </c>
    </row>
    <row r="118">
      <c r="A118" t="inlineStr">
        <is>
          <t>002314</t>
        </is>
      </c>
      <c r="B118" t="n">
        <v>0.002475275275275274</v>
      </c>
      <c r="C118" t="n">
        <v>29.74683544303796</v>
      </c>
      <c r="D118" t="n">
        <v>3.329999999999999</v>
      </c>
      <c r="E118" t="n">
        <v>1.647333333333333</v>
      </c>
    </row>
    <row r="119">
      <c r="A119" t="inlineStr">
        <is>
          <t>688311</t>
        </is>
      </c>
      <c r="B119" t="n">
        <v>0.0410649195225491</v>
      </c>
      <c r="C119" t="n">
        <v>29.48223350253807</v>
      </c>
      <c r="D119" t="n">
        <v>108.6386666666667</v>
      </c>
      <c r="E119" t="n">
        <v>7.144666666666667</v>
      </c>
    </row>
    <row r="120">
      <c r="A120" t="inlineStr">
        <is>
          <t>688561</t>
        </is>
      </c>
      <c r="B120" t="n">
        <v>0.02882433107683021</v>
      </c>
      <c r="C120" t="n">
        <v>29.30097087378643</v>
      </c>
      <c r="D120" t="n">
        <v>118.8006666666667</v>
      </c>
      <c r="E120" t="n">
        <v>3.581333333333333</v>
      </c>
    </row>
    <row r="121">
      <c r="A121" t="inlineStr">
        <is>
          <t>002796</t>
        </is>
      </c>
      <c r="B121" t="n">
        <v>0.0108807272850625</v>
      </c>
      <c r="C121" t="n">
        <v>29.22230950510605</v>
      </c>
      <c r="D121" t="n">
        <v>13.102</v>
      </c>
      <c r="E121" t="n">
        <v>3.642000000000001</v>
      </c>
    </row>
    <row r="122">
      <c r="A122" t="inlineStr">
        <is>
          <t>688023</t>
        </is>
      </c>
      <c r="B122" t="n">
        <v>0.0497805430389575</v>
      </c>
      <c r="C122" t="n">
        <v>29.14879205238203</v>
      </c>
      <c r="D122" t="n">
        <v>245.008</v>
      </c>
      <c r="E122" t="n">
        <v>1.414666666666667</v>
      </c>
    </row>
    <row r="123">
      <c r="A123" t="inlineStr">
        <is>
          <t>000738</t>
        </is>
      </c>
      <c r="B123" t="n">
        <v>0.008315154293971347</v>
      </c>
      <c r="C123" t="n">
        <v>29.00255754475702</v>
      </c>
      <c r="D123" t="n">
        <v>21.32533333333333</v>
      </c>
      <c r="E123" t="n">
        <v>3.329333333333333</v>
      </c>
    </row>
    <row r="124">
      <c r="A124" t="inlineStr">
        <is>
          <t>002529</t>
        </is>
      </c>
      <c r="B124" t="n">
        <v>0.00404905395320251</v>
      </c>
      <c r="C124" t="n">
        <v>28.98799313893652</v>
      </c>
      <c r="D124" t="n">
        <v>6.749333333333334</v>
      </c>
      <c r="E124" t="n">
        <v>3.014666666666667</v>
      </c>
    </row>
    <row r="125">
      <c r="A125" t="inlineStr">
        <is>
          <t>300186</t>
        </is>
      </c>
      <c r="B125" t="n">
        <v>0.02761914813124755</v>
      </c>
      <c r="C125" t="n">
        <v>28.89765999436143</v>
      </c>
      <c r="D125" t="n">
        <v>37.98533333333333</v>
      </c>
      <c r="E125" t="n">
        <v>1.513333333333333</v>
      </c>
    </row>
    <row r="126">
      <c r="A126" t="inlineStr">
        <is>
          <t>600971</t>
        </is>
      </c>
      <c r="B126" t="n">
        <v>0.00295158369954134</v>
      </c>
      <c r="C126" t="n">
        <v>28.86405959031657</v>
      </c>
      <c r="D126" t="n">
        <v>6.169333333333332</v>
      </c>
      <c r="E126" t="n">
        <v>5.615333333333335</v>
      </c>
    </row>
    <row r="127">
      <c r="A127" t="inlineStr">
        <is>
          <t>688333</t>
        </is>
      </c>
      <c r="B127" t="n">
        <v>0.06828086353687576</v>
      </c>
      <c r="C127" t="n">
        <v>28.53748463744368</v>
      </c>
      <c r="D127" t="n">
        <v>138.284</v>
      </c>
      <c r="E127" t="n">
        <v>1.986</v>
      </c>
    </row>
    <row r="128">
      <c r="A128" t="inlineStr">
        <is>
          <t>000516</t>
        </is>
      </c>
      <c r="B128" t="n">
        <v>0.00706428711205041</v>
      </c>
      <c r="C128" t="n">
        <v>28.25396825396826</v>
      </c>
      <c r="D128" t="n">
        <v>11.356</v>
      </c>
      <c r="E128" t="n">
        <v>2.941999999999999</v>
      </c>
    </row>
    <row r="129">
      <c r="A129" t="inlineStr">
        <is>
          <t>600416</t>
        </is>
      </c>
      <c r="B129" t="n">
        <v>0.009555996193770261</v>
      </c>
      <c r="C129" t="n">
        <v>28.19750148721001</v>
      </c>
      <c r="D129" t="n">
        <v>18.76066666666667</v>
      </c>
      <c r="E129" t="n">
        <v>1.223333333333333</v>
      </c>
    </row>
    <row r="130">
      <c r="A130" t="inlineStr">
        <is>
          <t>300391</t>
        </is>
      </c>
      <c r="B130" t="n">
        <v>0.003504215271325833</v>
      </c>
      <c r="C130" t="n">
        <v>28.13163481953291</v>
      </c>
      <c r="D130" t="n">
        <v>10.76333333333333</v>
      </c>
      <c r="E130" t="n">
        <v>2.896666666666667</v>
      </c>
    </row>
    <row r="131">
      <c r="A131" t="inlineStr">
        <is>
          <t>603486</t>
        </is>
      </c>
      <c r="B131" t="n">
        <v>0.05003412260420009</v>
      </c>
      <c r="C131" t="n">
        <v>28.12004039821092</v>
      </c>
      <c r="D131" t="n">
        <v>79.00399999999998</v>
      </c>
      <c r="E131" t="n">
        <v>2.002666666666667</v>
      </c>
    </row>
    <row r="132">
      <c r="A132" t="inlineStr">
        <is>
          <t>000768</t>
        </is>
      </c>
      <c r="B132" t="n">
        <v>0.01404130101523652</v>
      </c>
      <c r="C132" t="n">
        <v>28.10739144845873</v>
      </c>
      <c r="D132" t="n">
        <v>32.51933333333333</v>
      </c>
      <c r="E132" t="n">
        <v>1.946666666666667</v>
      </c>
    </row>
    <row r="133">
      <c r="A133" t="inlineStr">
        <is>
          <t>600758</t>
        </is>
      </c>
      <c r="B133" t="n">
        <v>0.002174191533966724</v>
      </c>
      <c r="C133" t="n">
        <v>28.05280528052805</v>
      </c>
      <c r="D133" t="n">
        <v>3.321333333333333</v>
      </c>
      <c r="E133" t="n">
        <v>2.993333333333333</v>
      </c>
    </row>
    <row r="134">
      <c r="A134" t="inlineStr">
        <is>
          <t>688063</t>
        </is>
      </c>
      <c r="B134" t="n">
        <v>0.1861911862549411</v>
      </c>
      <c r="C134" t="n">
        <v>27.93148880105403</v>
      </c>
      <c r="D134" t="n">
        <v>264.9733333333333</v>
      </c>
      <c r="E134" t="n">
        <v>42.53333333333334</v>
      </c>
    </row>
    <row r="135">
      <c r="A135" t="inlineStr">
        <is>
          <t>600960</t>
        </is>
      </c>
      <c r="B135" t="n">
        <v>0.001636436902715392</v>
      </c>
      <c r="C135" t="n">
        <v>27.80748663101604</v>
      </c>
      <c r="D135" t="n">
        <v>4.007333333333333</v>
      </c>
      <c r="E135" t="n">
        <v>3.594</v>
      </c>
    </row>
    <row r="136">
      <c r="A136" t="inlineStr">
        <is>
          <t>603882</t>
        </is>
      </c>
      <c r="B136" t="n">
        <v>0.04220173261501063</v>
      </c>
      <c r="C136" t="n">
        <v>27.67953102100635</v>
      </c>
      <c r="D136" t="n">
        <v>114.8766666666667</v>
      </c>
      <c r="E136" t="n">
        <v>1.095333333333333</v>
      </c>
    </row>
    <row r="137">
      <c r="A137" t="inlineStr">
        <is>
          <t>600864</t>
        </is>
      </c>
      <c r="B137" t="n">
        <v>0.004618026716299271</v>
      </c>
      <c r="C137" t="n">
        <v>27.5229357798165</v>
      </c>
      <c r="D137" t="n">
        <v>7.641333333333332</v>
      </c>
      <c r="E137" t="n">
        <v>6.928000000000001</v>
      </c>
    </row>
    <row r="138">
      <c r="A138" t="inlineStr">
        <is>
          <t>603906</t>
        </is>
      </c>
      <c r="B138" t="n">
        <v>0.01401241056954225</v>
      </c>
      <c r="C138" t="n">
        <v>27.33383121732636</v>
      </c>
      <c r="D138" t="n">
        <v>28.96933333333334</v>
      </c>
      <c r="E138" t="n">
        <v>2.368666666666666</v>
      </c>
    </row>
    <row r="139">
      <c r="A139" t="inlineStr">
        <is>
          <t>600490</t>
        </is>
      </c>
      <c r="B139" t="n">
        <v>0.001642409282487869</v>
      </c>
      <c r="C139" t="n">
        <v>26.84210526315791</v>
      </c>
      <c r="D139" t="n">
        <v>4.411333333333332</v>
      </c>
      <c r="E139" t="n">
        <v>4.803333333333334</v>
      </c>
    </row>
    <row r="140">
      <c r="A140" t="inlineStr">
        <is>
          <t>300616</t>
        </is>
      </c>
      <c r="B140" t="n">
        <v>0.01456192523222479</v>
      </c>
      <c r="C140" t="n">
        <v>26.77841949570363</v>
      </c>
      <c r="D140" t="n">
        <v>77.02466666666668</v>
      </c>
      <c r="E140" t="n">
        <v>0.8719999999999999</v>
      </c>
    </row>
    <row r="141">
      <c r="A141" t="inlineStr">
        <is>
          <t>300617</t>
        </is>
      </c>
      <c r="B141" t="n">
        <v>0.01251235240142171</v>
      </c>
      <c r="C141" t="n">
        <v>26.6022037328536</v>
      </c>
      <c r="D141" t="n">
        <v>47.87133333333333</v>
      </c>
      <c r="E141" t="n">
        <v>3.545333333333333</v>
      </c>
    </row>
    <row r="142">
      <c r="A142" t="inlineStr">
        <is>
          <t>600569</t>
        </is>
      </c>
      <c r="B142" t="n">
        <v>0.0009316844669289862</v>
      </c>
      <c r="C142" t="n">
        <v>26.57657657657657</v>
      </c>
      <c r="D142" t="n">
        <v>2.371999999999999</v>
      </c>
      <c r="E142" t="n">
        <v>3.222666666666667</v>
      </c>
    </row>
    <row r="143">
      <c r="A143" t="inlineStr">
        <is>
          <t>601865</t>
        </is>
      </c>
      <c r="B143" t="n">
        <v>0.01589251601982832</v>
      </c>
      <c r="C143" t="n">
        <v>26.447709593777</v>
      </c>
      <c r="D143" t="n">
        <v>36.76000000000001</v>
      </c>
      <c r="E143" t="n">
        <v>9.932666666666668</v>
      </c>
    </row>
    <row r="144">
      <c r="A144" t="inlineStr">
        <is>
          <t>600809</t>
        </is>
      </c>
      <c r="B144" t="n">
        <v>0.136374261077118</v>
      </c>
      <c r="C144" t="n">
        <v>26.39288251412333</v>
      </c>
      <c r="D144" t="n">
        <v>333.1826666666666</v>
      </c>
      <c r="E144" t="n">
        <v>0.6433333333333333</v>
      </c>
    </row>
    <row r="145">
      <c r="A145" t="inlineStr">
        <is>
          <t>300073</t>
        </is>
      </c>
      <c r="B145" t="n">
        <v>0.01814292579519334</v>
      </c>
      <c r="C145" t="n">
        <v>26.37946837763521</v>
      </c>
      <c r="D145" t="n">
        <v>59.68266666666666</v>
      </c>
      <c r="E145" t="n">
        <v>4.373999999999999</v>
      </c>
    </row>
    <row r="146">
      <c r="A146" t="inlineStr">
        <is>
          <t>002390</t>
        </is>
      </c>
      <c r="B146" t="n">
        <v>0.00492645012556091</v>
      </c>
      <c r="C146" t="n">
        <v>26.13981762917934</v>
      </c>
      <c r="D146" t="n">
        <v>7.197333333333333</v>
      </c>
      <c r="E146" t="n">
        <v>1.305333333333333</v>
      </c>
    </row>
    <row r="147">
      <c r="A147" t="inlineStr">
        <is>
          <t>689009</t>
        </is>
      </c>
      <c r="B147" t="n">
        <v>0.02721499768818018</v>
      </c>
      <c r="C147" t="n">
        <v>26.09006433166547</v>
      </c>
      <c r="D147" t="n">
        <v>76.25866666666666</v>
      </c>
      <c r="E147" t="n">
        <v>12.45333333333333</v>
      </c>
    </row>
    <row r="148">
      <c r="A148" t="inlineStr">
        <is>
          <t>603126</t>
        </is>
      </c>
      <c r="B148" t="n">
        <v>0.001841106213028899</v>
      </c>
      <c r="C148" t="n">
        <v>25.98130841121498</v>
      </c>
      <c r="D148" t="n">
        <v>5.897999999999999</v>
      </c>
      <c r="E148" t="n">
        <v>3.247999999999999</v>
      </c>
    </row>
    <row r="149">
      <c r="A149" t="inlineStr">
        <is>
          <t>300776</t>
        </is>
      </c>
      <c r="B149" t="n">
        <v>0.06084794113185123</v>
      </c>
      <c r="C149" t="n">
        <v>25.97536750099325</v>
      </c>
      <c r="D149" t="n">
        <v>141.1113333333333</v>
      </c>
      <c r="E149" t="n">
        <v>3.854666666666667</v>
      </c>
    </row>
    <row r="150">
      <c r="A150" t="inlineStr">
        <is>
          <t>300225</t>
        </is>
      </c>
      <c r="B150" t="n">
        <v>0.008719877339780321</v>
      </c>
      <c r="C150" t="n">
        <v>25.9529602595296</v>
      </c>
      <c r="D150" t="n">
        <v>14.15533333333333</v>
      </c>
      <c r="E150" t="n">
        <v>6.712666666666666</v>
      </c>
    </row>
    <row r="151">
      <c r="A151" t="inlineStr">
        <is>
          <t>601995</t>
        </is>
      </c>
      <c r="B151" t="n">
        <v>0.02044335507587474</v>
      </c>
      <c r="C151" t="n">
        <v>25.90412111017661</v>
      </c>
      <c r="D151" t="n">
        <v>66.09333333333333</v>
      </c>
      <c r="E151" t="n">
        <v>15.69066666666667</v>
      </c>
    </row>
    <row r="152">
      <c r="A152" t="inlineStr">
        <is>
          <t>300827</t>
        </is>
      </c>
      <c r="B152" t="n">
        <v>0.03103167834513681</v>
      </c>
      <c r="C152" t="n">
        <v>25.69127924642967</v>
      </c>
      <c r="D152" t="n">
        <v>71.10266666666666</v>
      </c>
      <c r="E152" t="n">
        <v>17.37733333333334</v>
      </c>
    </row>
    <row r="153">
      <c r="A153" t="inlineStr">
        <is>
          <t>600982</t>
        </is>
      </c>
      <c r="B153" t="n">
        <v>0.001727003016404282</v>
      </c>
      <c r="C153" t="n">
        <v>25.64935064935066</v>
      </c>
      <c r="D153" t="n">
        <v>3.585333333333333</v>
      </c>
      <c r="E153" t="n">
        <v>9.164666666666669</v>
      </c>
    </row>
    <row r="154">
      <c r="A154" t="inlineStr">
        <is>
          <t>002049</t>
        </is>
      </c>
      <c r="B154" t="n">
        <v>0.04118157888765885</v>
      </c>
      <c r="C154" t="n">
        <v>25.56430910861289</v>
      </c>
      <c r="D154" t="n">
        <v>124.0573333333333</v>
      </c>
      <c r="E154" t="n">
        <v>2.193333333333334</v>
      </c>
    </row>
    <row r="155">
      <c r="A155" t="inlineStr">
        <is>
          <t>000881</t>
        </is>
      </c>
      <c r="B155" t="n">
        <v>0.00603124462435591</v>
      </c>
      <c r="C155" t="n">
        <v>25.56306306306306</v>
      </c>
      <c r="D155" t="n">
        <v>9.387333333333334</v>
      </c>
      <c r="E155" t="n">
        <v>2.823333333333334</v>
      </c>
    </row>
    <row r="156">
      <c r="A156" t="inlineStr">
        <is>
          <t>002625</t>
        </is>
      </c>
      <c r="B156" t="n">
        <v>0.006896983794680936</v>
      </c>
      <c r="C156" t="n">
        <v>25.53846153846153</v>
      </c>
      <c r="D156" t="n">
        <v>20.062</v>
      </c>
      <c r="E156" t="n">
        <v>1.548</v>
      </c>
    </row>
    <row r="157">
      <c r="A157" t="inlineStr">
        <is>
          <t>002202</t>
        </is>
      </c>
      <c r="B157" t="n">
        <v>0.003327843137254901</v>
      </c>
      <c r="C157" t="n">
        <v>25.30712530712531</v>
      </c>
      <c r="D157" t="n">
        <v>13.6</v>
      </c>
      <c r="E157" t="n">
        <v>3.432666666666667</v>
      </c>
    </row>
    <row r="158">
      <c r="A158" t="inlineStr">
        <is>
          <t>000676</t>
        </is>
      </c>
      <c r="B158" t="n">
        <v>0.004258441220818385</v>
      </c>
      <c r="C158" t="n">
        <v>25.2991452991453</v>
      </c>
      <c r="D158" t="n">
        <v>5.698666666666667</v>
      </c>
      <c r="E158" t="n">
        <v>2.08</v>
      </c>
    </row>
    <row r="159">
      <c r="A159" t="inlineStr">
        <is>
          <t>002407</t>
        </is>
      </c>
      <c r="B159" t="n">
        <v>0.007885781954496175</v>
      </c>
      <c r="C159" t="n">
        <v>25.25679758308157</v>
      </c>
      <c r="D159" t="n">
        <v>18.51533333333333</v>
      </c>
      <c r="E159" t="n">
        <v>12.89466666666667</v>
      </c>
    </row>
    <row r="160">
      <c r="A160" t="inlineStr">
        <is>
          <t>000661</t>
        </is>
      </c>
      <c r="B160" t="n">
        <v>0.08082894703459968</v>
      </c>
      <c r="C160" t="n">
        <v>25.25132275132276</v>
      </c>
      <c r="D160" t="n">
        <v>430.948</v>
      </c>
      <c r="E160" t="n">
        <v>1.492</v>
      </c>
    </row>
    <row r="161">
      <c r="A161" t="inlineStr">
        <is>
          <t>600290</t>
        </is>
      </c>
      <c r="B161" t="n">
        <v>0.002259915455583325</v>
      </c>
      <c r="C161" t="n">
        <v>25.11627906976745</v>
      </c>
      <c r="D161" t="n">
        <v>2.400666666666667</v>
      </c>
      <c r="E161" t="n">
        <v>2.36</v>
      </c>
    </row>
    <row r="162">
      <c r="A162" t="inlineStr">
        <is>
          <t>600764</t>
        </is>
      </c>
      <c r="B162" t="n">
        <v>0.009482787444783562</v>
      </c>
      <c r="C162" t="n">
        <v>25.08185985592666</v>
      </c>
      <c r="D162" t="n">
        <v>33.63866666666667</v>
      </c>
      <c r="E162" t="n">
        <v>1.49</v>
      </c>
    </row>
    <row r="163">
      <c r="A163" t="inlineStr">
        <is>
          <t>000639</t>
        </is>
      </c>
      <c r="B163" t="n">
        <v>0.001405994575460855</v>
      </c>
      <c r="C163" t="n">
        <v>24.9128919860627</v>
      </c>
      <c r="D163" t="n">
        <v>6.445333333333333</v>
      </c>
      <c r="E163" t="n">
        <v>3.758666666666667</v>
      </c>
    </row>
    <row r="164">
      <c r="A164" t="inlineStr">
        <is>
          <t>300001</t>
        </is>
      </c>
      <c r="B164" t="n">
        <v>0.01203269518606775</v>
      </c>
      <c r="C164" t="n">
        <v>24.88019169329074</v>
      </c>
      <c r="D164" t="n">
        <v>27.41733333333333</v>
      </c>
      <c r="E164" t="n">
        <v>3.352</v>
      </c>
    </row>
    <row r="165">
      <c r="A165" t="inlineStr">
        <is>
          <t>688179</t>
        </is>
      </c>
      <c r="B165" t="n">
        <v>0.02393173923059202</v>
      </c>
      <c r="C165" t="n">
        <v>24.80450422270879</v>
      </c>
      <c r="D165" t="n">
        <v>72.34999999999999</v>
      </c>
      <c r="E165" t="n">
        <v>6.967333333333333</v>
      </c>
    </row>
    <row r="166">
      <c r="A166" t="inlineStr">
        <is>
          <t>600372</t>
        </is>
      </c>
      <c r="B166" t="n">
        <v>0.004527068732931921</v>
      </c>
      <c r="C166" t="n">
        <v>24.70238095238095</v>
      </c>
      <c r="D166" t="n">
        <v>18.01066666666667</v>
      </c>
      <c r="E166" t="n">
        <v>1.530666666666666</v>
      </c>
    </row>
    <row r="167">
      <c r="A167" t="inlineStr">
        <is>
          <t>688122</t>
        </is>
      </c>
      <c r="B167" t="n">
        <v>0.02987273977888502</v>
      </c>
      <c r="C167" t="n">
        <v>24.59695311344474</v>
      </c>
      <c r="D167" t="n">
        <v>70.64533333333333</v>
      </c>
      <c r="E167" t="n">
        <v>1.731333333333334</v>
      </c>
    </row>
    <row r="168">
      <c r="A168" t="inlineStr">
        <is>
          <t>600862</t>
        </is>
      </c>
      <c r="B168" t="n">
        <v>0.008510970329131205</v>
      </c>
      <c r="C168" t="n">
        <v>24.54901960784315</v>
      </c>
      <c r="D168" t="n">
        <v>27.78133333333333</v>
      </c>
      <c r="E168" t="n">
        <v>1.302666666666667</v>
      </c>
    </row>
    <row r="169">
      <c r="A169" t="inlineStr">
        <is>
          <t>002074</t>
        </is>
      </c>
      <c r="B169" t="n">
        <v>0.01170506698679863</v>
      </c>
      <c r="C169" t="n">
        <v>24.53576864535767</v>
      </c>
      <c r="D169" t="n">
        <v>36.28133333333334</v>
      </c>
      <c r="E169" t="n">
        <v>6.855999999999999</v>
      </c>
    </row>
    <row r="170">
      <c r="A170" t="inlineStr">
        <is>
          <t>300450</t>
        </is>
      </c>
      <c r="B170" t="n">
        <v>0.0227127407876379</v>
      </c>
      <c r="C170" t="n">
        <v>24.50199203187251</v>
      </c>
      <c r="D170" t="n">
        <v>75.816</v>
      </c>
      <c r="E170" t="n">
        <v>1.786666666666667</v>
      </c>
    </row>
    <row r="171">
      <c r="A171" t="inlineStr">
        <is>
          <t>600460</t>
        </is>
      </c>
      <c r="B171" t="n">
        <v>0.01278646967136888</v>
      </c>
      <c r="C171" t="n">
        <v>24.43181818181819</v>
      </c>
      <c r="D171" t="n">
        <v>22.62133333333333</v>
      </c>
      <c r="E171" t="n">
        <v>6.460666666666667</v>
      </c>
    </row>
    <row r="172">
      <c r="A172" t="inlineStr">
        <is>
          <t>002326</t>
        </is>
      </c>
      <c r="B172" t="n">
        <v>0.003663758885087398</v>
      </c>
      <c r="C172" t="n">
        <v>24.20591456736034</v>
      </c>
      <c r="D172" t="n">
        <v>10.32733333333333</v>
      </c>
      <c r="E172" t="n">
        <v>5.957333333333334</v>
      </c>
    </row>
    <row r="173">
      <c r="A173" t="inlineStr">
        <is>
          <t>603960</t>
        </is>
      </c>
      <c r="B173" t="n">
        <v>0.01704569237483218</v>
      </c>
      <c r="C173" t="n">
        <v>24.19113987058237</v>
      </c>
      <c r="D173" t="n">
        <v>44.47066666666667</v>
      </c>
      <c r="E173" t="n">
        <v>1.527333333333333</v>
      </c>
    </row>
    <row r="174">
      <c r="A174" t="inlineStr">
        <is>
          <t>002564</t>
        </is>
      </c>
      <c r="B174" t="n">
        <v>0.005262910634339204</v>
      </c>
      <c r="C174" t="n">
        <v>24.10714285714286</v>
      </c>
      <c r="D174" t="n">
        <v>3.822000000000001</v>
      </c>
      <c r="E174" t="n">
        <v>6.150666666666666</v>
      </c>
    </row>
    <row r="175">
      <c r="A175" t="inlineStr">
        <is>
          <t>002610</t>
        </is>
      </c>
      <c r="B175" t="n">
        <v>0.001102528735632184</v>
      </c>
      <c r="C175" t="n">
        <v>24.06015037593983</v>
      </c>
      <c r="D175" t="n">
        <v>2.899999999999999</v>
      </c>
      <c r="E175" t="n">
        <v>10.84333333333333</v>
      </c>
    </row>
    <row r="176">
      <c r="A176" t="inlineStr">
        <is>
          <t>600151</t>
        </is>
      </c>
      <c r="B176" t="n">
        <v>0.002177678497559362</v>
      </c>
      <c r="C176" t="n">
        <v>23.9247311827957</v>
      </c>
      <c r="D176" t="n">
        <v>8.058</v>
      </c>
      <c r="E176" t="n">
        <v>2.354</v>
      </c>
    </row>
    <row r="177">
      <c r="A177" t="inlineStr">
        <is>
          <t>603069</t>
        </is>
      </c>
      <c r="B177" t="n">
        <v>0.01025065538882789</v>
      </c>
      <c r="C177" t="n">
        <v>23.8843813387424</v>
      </c>
      <c r="D177" t="n">
        <v>21.85866666666667</v>
      </c>
      <c r="E177" t="n">
        <v>7.360666666666668</v>
      </c>
    </row>
    <row r="178">
      <c r="A178" t="inlineStr">
        <is>
          <t>601218</t>
        </is>
      </c>
      <c r="B178" t="n">
        <v>0.0009464219965556145</v>
      </c>
      <c r="C178" t="n">
        <v>23.75366568914954</v>
      </c>
      <c r="D178" t="n">
        <v>3.742</v>
      </c>
      <c r="E178" t="n">
        <v>2.531333333333333</v>
      </c>
    </row>
    <row r="179">
      <c r="A179" t="inlineStr">
        <is>
          <t>002160</t>
        </is>
      </c>
      <c r="B179" t="n">
        <v>0.001817129561356077</v>
      </c>
      <c r="C179" t="n">
        <v>23.68421052631579</v>
      </c>
      <c r="D179" t="n">
        <v>4.520666666666666</v>
      </c>
      <c r="E179" t="n">
        <v>13.27</v>
      </c>
    </row>
    <row r="180">
      <c r="A180" t="inlineStr">
        <is>
          <t>600879</t>
        </is>
      </c>
      <c r="B180" t="n">
        <v>0.0013458684029432</v>
      </c>
      <c r="C180" t="n">
        <v>23.45679012345678</v>
      </c>
      <c r="D180" t="n">
        <v>6.996666666666666</v>
      </c>
      <c r="E180" t="n">
        <v>2.458666666666666</v>
      </c>
    </row>
    <row r="181">
      <c r="A181" t="inlineStr">
        <is>
          <t>603063</t>
        </is>
      </c>
      <c r="B181" t="n">
        <v>0.006134902968036529</v>
      </c>
      <c r="C181" t="n">
        <v>23.4375</v>
      </c>
      <c r="D181" t="n">
        <v>18.688</v>
      </c>
      <c r="E181" t="n">
        <v>5.632000000000001</v>
      </c>
    </row>
    <row r="182">
      <c r="A182" t="inlineStr">
        <is>
          <t>600276</t>
        </is>
      </c>
      <c r="B182" t="n">
        <v>0.02670818113421205</v>
      </c>
      <c r="C182" t="n">
        <v>23.4047275552103</v>
      </c>
      <c r="D182" t="n">
        <v>106.2326666666667</v>
      </c>
      <c r="E182" t="n">
        <v>0.7226666666666667</v>
      </c>
    </row>
    <row r="183">
      <c r="A183" t="inlineStr">
        <is>
          <t>002182</t>
        </is>
      </c>
      <c r="B183" t="n">
        <v>0.003024536964845713</v>
      </c>
      <c r="C183" t="n">
        <v>23.32761578044597</v>
      </c>
      <c r="D183" t="n">
        <v>12.826</v>
      </c>
      <c r="E183" t="n">
        <v>5.562666666666666</v>
      </c>
    </row>
    <row r="184">
      <c r="A184" t="inlineStr">
        <is>
          <t>600428</t>
        </is>
      </c>
      <c r="B184" t="n">
        <v>0.00143392913138915</v>
      </c>
      <c r="C184" t="n">
        <v>23.3160621761658</v>
      </c>
      <c r="D184" t="n">
        <v>4.252</v>
      </c>
      <c r="E184" t="n">
        <v>2.784666666666666</v>
      </c>
    </row>
    <row r="185">
      <c r="A185" t="inlineStr">
        <is>
          <t>002568</t>
        </is>
      </c>
      <c r="B185" t="n">
        <v>0.01580791988776142</v>
      </c>
      <c r="C185" t="n">
        <v>23.23462414578588</v>
      </c>
      <c r="D185" t="n">
        <v>98.94266666666667</v>
      </c>
      <c r="E185" t="n">
        <v>1.018666666666667</v>
      </c>
    </row>
    <row r="186">
      <c r="A186" t="inlineStr">
        <is>
          <t>601058</t>
        </is>
      </c>
      <c r="B186" t="n">
        <v>0.001396399930613933</v>
      </c>
      <c r="C186" t="n">
        <v>23.19109461966604</v>
      </c>
      <c r="D186" t="n">
        <v>5.551333333333333</v>
      </c>
      <c r="E186" t="n">
        <v>1.55</v>
      </c>
    </row>
    <row r="187">
      <c r="A187" t="inlineStr">
        <is>
          <t>300083</t>
        </is>
      </c>
      <c r="B187" t="n">
        <v>0.008356259523962824</v>
      </c>
      <c r="C187" t="n">
        <v>23.15789473684209</v>
      </c>
      <c r="D187" t="n">
        <v>10.354</v>
      </c>
      <c r="E187" t="n">
        <v>4.241333333333333</v>
      </c>
    </row>
    <row r="188">
      <c r="A188" t="inlineStr">
        <is>
          <t>603659</t>
        </is>
      </c>
      <c r="B188" t="n">
        <v>0.02887304458370259</v>
      </c>
      <c r="C188" t="n">
        <v>22.89264413518888</v>
      </c>
      <c r="D188" t="n">
        <v>112.3413333333333</v>
      </c>
      <c r="E188" t="n">
        <v>1.342</v>
      </c>
    </row>
    <row r="189">
      <c r="A189" t="inlineStr">
        <is>
          <t>002304</t>
        </is>
      </c>
      <c r="B189" t="n">
        <v>0.04895028062111254</v>
      </c>
      <c r="C189" t="n">
        <v>22.87562189054726</v>
      </c>
      <c r="D189" t="n">
        <v>219.4866666666667</v>
      </c>
      <c r="E189" t="n">
        <v>0.592</v>
      </c>
    </row>
    <row r="190">
      <c r="A190" t="inlineStr">
        <is>
          <t>600702</t>
        </is>
      </c>
      <c r="B190" t="n">
        <v>0.02929624593786097</v>
      </c>
      <c r="C190" t="n">
        <v>22.87357896178603</v>
      </c>
      <c r="D190" t="n">
        <v>83.74533333333333</v>
      </c>
      <c r="E190" t="n">
        <v>3.569333333333333</v>
      </c>
    </row>
    <row r="191">
      <c r="A191" t="inlineStr">
        <is>
          <t>601877</t>
        </is>
      </c>
      <c r="B191" t="n">
        <v>0.00776724484251272</v>
      </c>
      <c r="C191" t="n">
        <v>22.53862465919421</v>
      </c>
      <c r="D191" t="n">
        <v>36.398</v>
      </c>
      <c r="E191" t="n">
        <v>0.8253333333333333</v>
      </c>
    </row>
    <row r="192">
      <c r="A192" t="inlineStr">
        <is>
          <t>002013</t>
        </is>
      </c>
      <c r="B192" t="n">
        <v>0.002713548896789119</v>
      </c>
      <c r="C192" t="n">
        <v>22.44897959183674</v>
      </c>
      <c r="D192" t="n">
        <v>10.50133333333333</v>
      </c>
      <c r="E192" t="n">
        <v>1.405333333333334</v>
      </c>
    </row>
    <row r="193">
      <c r="A193" t="inlineStr">
        <is>
          <t>002050</t>
        </is>
      </c>
      <c r="B193" t="n">
        <v>0.006391269507194864</v>
      </c>
      <c r="C193" t="n">
        <v>22.38267148014441</v>
      </c>
      <c r="D193" t="n">
        <v>23.75666666666667</v>
      </c>
      <c r="E193" t="n">
        <v>1.131333333333333</v>
      </c>
    </row>
    <row r="194">
      <c r="A194" t="inlineStr">
        <is>
          <t>300340</t>
        </is>
      </c>
      <c r="B194" t="n">
        <v>0.003442842894189394</v>
      </c>
      <c r="C194" t="n">
        <v>22.33948988566403</v>
      </c>
      <c r="D194" t="n">
        <v>12.99666666666667</v>
      </c>
      <c r="E194" t="n">
        <v>13.57933333333333</v>
      </c>
    </row>
    <row r="195">
      <c r="A195" t="inlineStr">
        <is>
          <t>601222</t>
        </is>
      </c>
      <c r="B195" t="n">
        <v>0.001541268171012121</v>
      </c>
      <c r="C195" t="n">
        <v>22.33146067415732</v>
      </c>
      <c r="D195" t="n">
        <v>7.602666666666667</v>
      </c>
      <c r="E195" t="n">
        <v>3.826</v>
      </c>
    </row>
    <row r="196">
      <c r="A196" t="inlineStr">
        <is>
          <t>603959</t>
        </is>
      </c>
      <c r="B196" t="n">
        <v>0.00360931037377083</v>
      </c>
      <c r="C196" t="n">
        <v>22.31481481481481</v>
      </c>
      <c r="D196" t="n">
        <v>11.47266666666667</v>
      </c>
      <c r="E196" t="n">
        <v>2.370666666666666</v>
      </c>
    </row>
    <row r="197">
      <c r="A197" t="inlineStr">
        <is>
          <t>000536</t>
        </is>
      </c>
      <c r="B197" t="n">
        <v>0.001441907164230778</v>
      </c>
      <c r="C197" t="n">
        <v>22.31075697211156</v>
      </c>
      <c r="D197" t="n">
        <v>2.995333333333333</v>
      </c>
      <c r="E197" t="n">
        <v>2.000666666666667</v>
      </c>
    </row>
    <row r="198">
      <c r="A198" t="inlineStr">
        <is>
          <t>000615</t>
        </is>
      </c>
      <c r="B198" t="n">
        <v>0.003891980844020183</v>
      </c>
      <c r="C198" t="n">
        <v>22.22222222222221</v>
      </c>
      <c r="D198" t="n">
        <v>6.914</v>
      </c>
      <c r="E198" t="n">
        <v>7.367333333333334</v>
      </c>
    </row>
    <row r="199">
      <c r="A199" t="inlineStr">
        <is>
          <t>002177</t>
        </is>
      </c>
      <c r="B199" t="n">
        <v>0.00243508931688142</v>
      </c>
      <c r="C199" t="n">
        <v>22.17294900221729</v>
      </c>
      <c r="D199" t="n">
        <v>4.880666666666668</v>
      </c>
      <c r="E199" t="n">
        <v>5.600666666666668</v>
      </c>
    </row>
    <row r="200">
      <c r="A200" t="inlineStr">
        <is>
          <t>603308</t>
        </is>
      </c>
      <c r="B200" t="n">
        <v>0.008766403868390622</v>
      </c>
      <c r="C200" t="n">
        <v>21.96822936846183</v>
      </c>
      <c r="D200" t="n">
        <v>28.18666666666667</v>
      </c>
      <c r="E200" t="n">
        <v>1.615333333333333</v>
      </c>
    </row>
    <row r="201">
      <c r="A201" t="inlineStr">
        <is>
          <t>300855</t>
        </is>
      </c>
      <c r="B201" t="n">
        <v>0.01343032301157209</v>
      </c>
      <c r="C201" t="n">
        <v>21.94891201513718</v>
      </c>
      <c r="D201" t="n">
        <v>45.02533333333334</v>
      </c>
      <c r="E201" t="n">
        <v>10.23333333333333</v>
      </c>
    </row>
    <row r="202">
      <c r="A202" t="inlineStr">
        <is>
          <t>000697</t>
        </is>
      </c>
      <c r="B202" t="n">
        <v>0.001642804139816442</v>
      </c>
      <c r="C202" t="n">
        <v>21.92066805845512</v>
      </c>
      <c r="D202" t="n">
        <v>10.62133333333333</v>
      </c>
      <c r="E202" t="n">
        <v>3.044666666666666</v>
      </c>
    </row>
    <row r="203">
      <c r="A203" t="inlineStr">
        <is>
          <t>603267</t>
        </is>
      </c>
      <c r="B203" t="n">
        <v>0.02142312805269321</v>
      </c>
      <c r="C203" t="n">
        <v>21.89328743545609</v>
      </c>
      <c r="D203" t="n">
        <v>123.0546666666667</v>
      </c>
      <c r="E203" t="n">
        <v>1.548666666666667</v>
      </c>
    </row>
    <row r="204">
      <c r="A204" t="inlineStr">
        <is>
          <t>000504</t>
        </is>
      </c>
      <c r="B204" t="n">
        <v>0.00565458452722063</v>
      </c>
      <c r="C204" t="n">
        <v>21.86311787072244</v>
      </c>
      <c r="D204" t="n">
        <v>11.168</v>
      </c>
      <c r="E204" t="n">
        <v>0.2526666666666667</v>
      </c>
    </row>
    <row r="205">
      <c r="A205" t="inlineStr">
        <is>
          <t>601619</t>
        </is>
      </c>
      <c r="B205" t="n">
        <v>0.0009603263279240936</v>
      </c>
      <c r="C205" t="n">
        <v>21.8241042345277</v>
      </c>
      <c r="D205" t="n">
        <v>3.341333333333333</v>
      </c>
      <c r="E205" t="n">
        <v>2.285333333333333</v>
      </c>
    </row>
    <row r="206">
      <c r="A206" t="inlineStr">
        <is>
          <t>600644</t>
        </is>
      </c>
      <c r="B206" t="n">
        <v>0.002555625461182959</v>
      </c>
      <c r="C206" t="n">
        <v>21.73076923076922</v>
      </c>
      <c r="D206" t="n">
        <v>5.722</v>
      </c>
      <c r="E206" t="n">
        <v>3.019333333333333</v>
      </c>
    </row>
    <row r="207">
      <c r="A207" t="inlineStr">
        <is>
          <t>000568</t>
        </is>
      </c>
      <c r="B207" t="n">
        <v>0.0468028629601928</v>
      </c>
      <c r="C207" t="n">
        <v>21.67213942914879</v>
      </c>
      <c r="D207" t="n">
        <v>213.92</v>
      </c>
      <c r="E207" t="n">
        <v>0.9866666666666667</v>
      </c>
    </row>
    <row r="208">
      <c r="A208" t="inlineStr">
        <is>
          <t>603218</t>
        </is>
      </c>
      <c r="B208" t="n">
        <v>0.009895517104580556</v>
      </c>
      <c r="C208" t="n">
        <v>21.61858373922818</v>
      </c>
      <c r="D208" t="n">
        <v>29.128</v>
      </c>
      <c r="E208" t="n">
        <v>1.69</v>
      </c>
    </row>
    <row r="209">
      <c r="A209" t="inlineStr">
        <is>
          <t>688111</t>
        </is>
      </c>
      <c r="B209" t="n">
        <v>0.06479159812991146</v>
      </c>
      <c r="C209" t="n">
        <v>21.4926236621348</v>
      </c>
      <c r="D209" t="n">
        <v>372.3333333333333</v>
      </c>
      <c r="E209" t="n">
        <v>0.8553333333333331</v>
      </c>
    </row>
    <row r="210">
      <c r="A210" t="inlineStr">
        <is>
          <t>600806</t>
        </is>
      </c>
      <c r="B210" t="n">
        <v>0.0002701585722968119</v>
      </c>
      <c r="C210" t="n">
        <v>21.48760330578512</v>
      </c>
      <c r="D210" t="n">
        <v>1.340666666666667</v>
      </c>
      <c r="E210" t="n">
        <v>2.850000000000001</v>
      </c>
    </row>
    <row r="211">
      <c r="A211" t="inlineStr">
        <is>
          <t>002594</t>
        </is>
      </c>
      <c r="B211" t="n">
        <v>0.03409007353119382</v>
      </c>
      <c r="C211" t="n">
        <v>21.48061104582844</v>
      </c>
      <c r="D211" t="n">
        <v>183.384</v>
      </c>
      <c r="E211" t="n">
        <v>3.450000000000001</v>
      </c>
    </row>
    <row r="212">
      <c r="A212" t="inlineStr">
        <is>
          <t>002444</t>
        </is>
      </c>
      <c r="B212" t="n">
        <v>0.008166965673962443</v>
      </c>
      <c r="C212" t="n">
        <v>21.30892091936112</v>
      </c>
      <c r="D212" t="n">
        <v>27.87</v>
      </c>
      <c r="E212" t="n">
        <v>1.442666666666667</v>
      </c>
    </row>
    <row r="213">
      <c r="A213" t="inlineStr">
        <is>
          <t>002709</t>
        </is>
      </c>
      <c r="B213" t="n">
        <v>0.01797447552577084</v>
      </c>
      <c r="C213" t="n">
        <v>21.23112906655327</v>
      </c>
      <c r="D213" t="n">
        <v>99.97666666666665</v>
      </c>
      <c r="E213" t="n">
        <v>2.808</v>
      </c>
    </row>
    <row r="214">
      <c r="A214" t="inlineStr">
        <is>
          <t>600176</t>
        </is>
      </c>
      <c r="B214" t="n">
        <v>0.007610696986775791</v>
      </c>
      <c r="C214" t="n">
        <v>21.22473246135552</v>
      </c>
      <c r="D214" t="n">
        <v>18.13733333333333</v>
      </c>
      <c r="E214" t="n">
        <v>1.422</v>
      </c>
    </row>
    <row r="215">
      <c r="A215" t="inlineStr">
        <is>
          <t>603259</t>
        </is>
      </c>
      <c r="B215" t="n">
        <v>0.02253062458615544</v>
      </c>
      <c r="C215" t="n">
        <v>21.12190812720849</v>
      </c>
      <c r="D215" t="n">
        <v>125.6286666666667</v>
      </c>
      <c r="E215" t="n">
        <v>0.97</v>
      </c>
    </row>
    <row r="216">
      <c r="A216" t="inlineStr">
        <is>
          <t>688180</t>
        </is>
      </c>
      <c r="B216" t="n">
        <v>0.01332557647746956</v>
      </c>
      <c r="C216" t="n">
        <v>21.11625130577524</v>
      </c>
      <c r="D216" t="n">
        <v>72.43866666666668</v>
      </c>
      <c r="E216" t="n">
        <v>3.822</v>
      </c>
    </row>
    <row r="217">
      <c r="A217" t="inlineStr">
        <is>
          <t>603606</t>
        </is>
      </c>
      <c r="B217" t="n">
        <v>0.005907272043722366</v>
      </c>
      <c r="C217" t="n">
        <v>21.10091743119265</v>
      </c>
      <c r="D217" t="n">
        <v>23.84066666666667</v>
      </c>
      <c r="E217" t="n">
        <v>2.998</v>
      </c>
    </row>
    <row r="218">
      <c r="A218" t="inlineStr">
        <is>
          <t>300059</t>
        </is>
      </c>
      <c r="B218" t="n">
        <v>0.006959783511507656</v>
      </c>
      <c r="C218" t="n">
        <v>21.09815720195563</v>
      </c>
      <c r="D218" t="n">
        <v>27.64666666666666</v>
      </c>
      <c r="E218" t="n">
        <v>3.607999999999999</v>
      </c>
    </row>
    <row r="219">
      <c r="A219" t="inlineStr">
        <is>
          <t>600391</t>
        </is>
      </c>
      <c r="B219" t="n">
        <v>0.006529260375681203</v>
      </c>
      <c r="C219" t="n">
        <v>21.06202588130299</v>
      </c>
      <c r="D219" t="n">
        <v>23.66466666666667</v>
      </c>
      <c r="E219" t="n">
        <v>4.190666666666667</v>
      </c>
    </row>
    <row r="220">
      <c r="A220" t="inlineStr">
        <is>
          <t>300347</t>
        </is>
      </c>
      <c r="B220" t="n">
        <v>0.0388530913799068</v>
      </c>
      <c r="C220" t="n">
        <v>20.88405797101449</v>
      </c>
      <c r="D220" t="n">
        <v>154.814</v>
      </c>
      <c r="E220" t="n">
        <v>0.9419999999999999</v>
      </c>
    </row>
    <row r="221">
      <c r="A221" t="inlineStr">
        <is>
          <t>600406</t>
        </is>
      </c>
      <c r="B221" t="n">
        <v>0.005978339691834502</v>
      </c>
      <c r="C221" t="n">
        <v>20.82390221819828</v>
      </c>
      <c r="D221" t="n">
        <v>25.04666666666667</v>
      </c>
      <c r="E221" t="n">
        <v>0.6093333333333334</v>
      </c>
    </row>
    <row r="222">
      <c r="A222" t="inlineStr">
        <is>
          <t>300454</t>
        </is>
      </c>
      <c r="B222" t="n">
        <v>0.05496757643863293</v>
      </c>
      <c r="C222" t="n">
        <v>20.74443940081707</v>
      </c>
      <c r="D222" t="n">
        <v>228.2053333333333</v>
      </c>
      <c r="E222" t="n">
        <v>0.8586666666666666</v>
      </c>
    </row>
    <row r="223">
      <c r="A223" t="inlineStr">
        <is>
          <t>300593</t>
        </is>
      </c>
      <c r="B223" t="n">
        <v>0.005187718819657952</v>
      </c>
      <c r="C223" t="n">
        <v>20.69095005632746</v>
      </c>
      <c r="D223" t="n">
        <v>30.14066666666667</v>
      </c>
      <c r="E223" t="n">
        <v>11.14866666666667</v>
      </c>
    </row>
    <row r="224">
      <c r="A224" t="inlineStr">
        <is>
          <t>600792</t>
        </is>
      </c>
      <c r="B224" t="n">
        <v>0.001345994548191546</v>
      </c>
      <c r="C224" t="n">
        <v>20.6489675516224</v>
      </c>
      <c r="D224" t="n">
        <v>3.641333333333333</v>
      </c>
      <c r="E224" t="n">
        <v>4.038</v>
      </c>
    </row>
    <row r="225">
      <c r="A225" t="inlineStr">
        <is>
          <t>603712</t>
        </is>
      </c>
      <c r="B225" t="n">
        <v>0.007486173545224096</v>
      </c>
      <c r="C225" t="n">
        <v>20.49362174154188</v>
      </c>
      <c r="D225" t="n">
        <v>39.41933333333333</v>
      </c>
      <c r="E225" t="n">
        <v>1.630666666666667</v>
      </c>
    </row>
    <row r="226">
      <c r="A226" t="inlineStr">
        <is>
          <t>600293</t>
        </is>
      </c>
      <c r="B226" t="n">
        <v>0.0005533841084643225</v>
      </c>
      <c r="C226" t="n">
        <v>20.40816326530612</v>
      </c>
      <c r="D226" t="n">
        <v>2.742666666666667</v>
      </c>
      <c r="E226" t="n">
        <v>5.197333333333333</v>
      </c>
    </row>
    <row r="227">
      <c r="A227" t="inlineStr">
        <is>
          <t>600338</t>
        </is>
      </c>
      <c r="B227" t="n">
        <v>0.003112273769784499</v>
      </c>
      <c r="C227" t="n">
        <v>20.34090909090909</v>
      </c>
      <c r="D227" t="n">
        <v>9.786000000000001</v>
      </c>
      <c r="E227" t="n">
        <v>3.601333333333333</v>
      </c>
    </row>
    <row r="228">
      <c r="A228" t="inlineStr">
        <is>
          <t>300762</t>
        </is>
      </c>
      <c r="B228" t="n">
        <v>0.01289258956804295</v>
      </c>
      <c r="C228" t="n">
        <v>20.27777777777777</v>
      </c>
      <c r="D228" t="n">
        <v>43.26733333333333</v>
      </c>
      <c r="E228" t="n">
        <v>2.836666666666666</v>
      </c>
    </row>
    <row r="229">
      <c r="A229" t="inlineStr">
        <is>
          <t>600499</t>
        </is>
      </c>
      <c r="B229" t="n">
        <v>0.001652965829550526</v>
      </c>
      <c r="C229" t="n">
        <v>20.13311148086523</v>
      </c>
      <c r="D229" t="n">
        <v>6.804666666666667</v>
      </c>
      <c r="E229" t="n">
        <v>2.977333333333334</v>
      </c>
    </row>
    <row r="230">
      <c r="A230" t="inlineStr">
        <is>
          <t>600779</t>
        </is>
      </c>
      <c r="B230" t="n">
        <v>0.01677034502553808</v>
      </c>
      <c r="C230" t="n">
        <v>20.12628255722177</v>
      </c>
      <c r="D230" t="n">
        <v>77.93733333333331</v>
      </c>
      <c r="E230" t="n">
        <v>2.026666666666666</v>
      </c>
    </row>
    <row r="231">
      <c r="A231" t="inlineStr">
        <is>
          <t>600399</t>
        </is>
      </c>
      <c r="B231" t="n">
        <v>0.002774632428226237</v>
      </c>
      <c r="C231" t="n">
        <v>20.10744435917115</v>
      </c>
      <c r="D231" t="n">
        <v>14.46933333333333</v>
      </c>
      <c r="E231" t="n">
        <v>1.462666666666667</v>
      </c>
    </row>
    <row r="232">
      <c r="A232" t="inlineStr">
        <is>
          <t>000902</t>
        </is>
      </c>
      <c r="B232" t="n">
        <v>0.003784335154826955</v>
      </c>
      <c r="C232" t="n">
        <v>19.88174427198817</v>
      </c>
      <c r="D232" t="n">
        <v>14.64</v>
      </c>
      <c r="E232" t="n">
        <v>0.7406666666666667</v>
      </c>
    </row>
    <row r="233">
      <c r="A233" t="inlineStr">
        <is>
          <t>300567</t>
        </is>
      </c>
      <c r="B233" t="n">
        <v>0.01067606775850996</v>
      </c>
      <c r="C233" t="n">
        <v>19.8051948051948</v>
      </c>
      <c r="D233" t="n">
        <v>51.66933333333333</v>
      </c>
      <c r="E233" t="n">
        <v>4.277333333333333</v>
      </c>
    </row>
    <row r="234">
      <c r="A234" t="inlineStr">
        <is>
          <t>300457</t>
        </is>
      </c>
      <c r="B234" t="n">
        <v>0.00521075230650915</v>
      </c>
      <c r="C234" t="n">
        <v>19.71470373079736</v>
      </c>
      <c r="D234" t="n">
        <v>28.79933333333333</v>
      </c>
      <c r="E234" t="n">
        <v>3.048666666666667</v>
      </c>
    </row>
    <row r="235">
      <c r="A235" t="inlineStr">
        <is>
          <t>000530</t>
        </is>
      </c>
      <c r="B235" t="n">
        <v>0.003084318309501804</v>
      </c>
      <c r="C235" t="n">
        <v>19.62864721485411</v>
      </c>
      <c r="D235" t="n">
        <v>4.087333333333333</v>
      </c>
      <c r="E235" t="n">
        <v>4.971333333333334</v>
      </c>
    </row>
    <row r="236">
      <c r="A236" t="inlineStr">
        <is>
          <t>002585</t>
        </is>
      </c>
      <c r="B236" t="n">
        <v>0.001495116626450651</v>
      </c>
      <c r="C236" t="n">
        <v>19.58525345622122</v>
      </c>
      <c r="D236" t="n">
        <v>9.67</v>
      </c>
      <c r="E236" t="n">
        <v>2.721333333333333</v>
      </c>
    </row>
    <row r="237">
      <c r="A237" t="inlineStr">
        <is>
          <t>600152</t>
        </is>
      </c>
      <c r="B237" t="n">
        <v>0.001697100333589942</v>
      </c>
      <c r="C237" t="n">
        <v>19.52755905511811</v>
      </c>
      <c r="D237" t="n">
        <v>6.927999999999998</v>
      </c>
      <c r="E237" t="n">
        <v>3.794</v>
      </c>
    </row>
    <row r="238">
      <c r="A238" t="inlineStr">
        <is>
          <t>300496</t>
        </is>
      </c>
      <c r="B238" t="n">
        <v>0.01753342569502171</v>
      </c>
      <c r="C238" t="n">
        <v>19.48951325682629</v>
      </c>
      <c r="D238" t="n">
        <v>108.27</v>
      </c>
      <c r="E238" t="n">
        <v>2.643333333333333</v>
      </c>
    </row>
    <row r="239">
      <c r="A239" t="inlineStr">
        <is>
          <t>002703</t>
        </is>
      </c>
      <c r="B239" t="n">
        <v>0.0007844091295533324</v>
      </c>
      <c r="C239" t="n">
        <v>19.4805194805195</v>
      </c>
      <c r="D239" t="n">
        <v>5.663333333333331</v>
      </c>
      <c r="E239" t="n">
        <v>1.756</v>
      </c>
    </row>
    <row r="240">
      <c r="A240" t="inlineStr">
        <is>
          <t>002623</t>
        </is>
      </c>
      <c r="B240" t="n">
        <v>0.007591154745903492</v>
      </c>
      <c r="C240" t="n">
        <v>19.4567901234568</v>
      </c>
      <c r="D240" t="n">
        <v>41.82866666666666</v>
      </c>
      <c r="E240" t="n">
        <v>3.903333333333333</v>
      </c>
    </row>
    <row r="241">
      <c r="A241" t="inlineStr">
        <is>
          <t>600876</t>
        </is>
      </c>
      <c r="B241" t="n">
        <v>0.004425794787568591</v>
      </c>
      <c r="C241" t="n">
        <v>19.43628890193774</v>
      </c>
      <c r="D241" t="n">
        <v>17.454</v>
      </c>
      <c r="E241" t="n">
        <v>4.312666666666667</v>
      </c>
    </row>
    <row r="242">
      <c r="A242" t="inlineStr">
        <is>
          <t>688011</t>
        </is>
      </c>
      <c r="B242" t="n">
        <v>0.008085918962068743</v>
      </c>
      <c r="C242" t="n">
        <v>19.38711694809257</v>
      </c>
      <c r="D242" t="n">
        <v>49.92266666666666</v>
      </c>
      <c r="E242" t="n">
        <v>4.208666666666668</v>
      </c>
    </row>
    <row r="243">
      <c r="A243" t="inlineStr">
        <is>
          <t>002041</t>
        </is>
      </c>
      <c r="B243" t="n">
        <v>0.008041115435868766</v>
      </c>
      <c r="C243" t="n">
        <v>19.35318275154003</v>
      </c>
      <c r="D243" t="n">
        <v>21.06733333333333</v>
      </c>
      <c r="E243" t="n">
        <v>4.986</v>
      </c>
    </row>
    <row r="244">
      <c r="A244" t="inlineStr">
        <is>
          <t>600125</t>
        </is>
      </c>
      <c r="B244" t="n">
        <v>0.003040271805489198</v>
      </c>
      <c r="C244" t="n">
        <v>19.28429423459244</v>
      </c>
      <c r="D244" t="n">
        <v>5.581333333333333</v>
      </c>
      <c r="E244" t="n">
        <v>3.826666666666667</v>
      </c>
    </row>
    <row r="245">
      <c r="A245" t="inlineStr">
        <is>
          <t>300482</t>
        </is>
      </c>
      <c r="B245" t="n">
        <v>0.02372513107648482</v>
      </c>
      <c r="C245" t="n">
        <v>19.2826892535733</v>
      </c>
      <c r="D245" t="n">
        <v>84.45733333333332</v>
      </c>
      <c r="E245" t="n">
        <v>1.957333333333334</v>
      </c>
    </row>
    <row r="246">
      <c r="A246" t="inlineStr">
        <is>
          <t>002284</t>
        </is>
      </c>
      <c r="B246" t="n">
        <v>0.001585961991954501</v>
      </c>
      <c r="C246" t="n">
        <v>19.23076923076925</v>
      </c>
      <c r="D246" t="n">
        <v>6.407999999999999</v>
      </c>
      <c r="E246" t="n">
        <v>5.003333333333333</v>
      </c>
    </row>
    <row r="247">
      <c r="A247" t="inlineStr">
        <is>
          <t>002852</t>
        </is>
      </c>
      <c r="B247" t="n">
        <v>0.002880136969056072</v>
      </c>
      <c r="C247" t="n">
        <v>19.22619047619047</v>
      </c>
      <c r="D247" t="n">
        <v>17.652</v>
      </c>
      <c r="E247" t="n">
        <v>3.058</v>
      </c>
    </row>
    <row r="248">
      <c r="A248" t="inlineStr">
        <is>
          <t>002829</t>
        </is>
      </c>
      <c r="B248" t="n">
        <v>0.01510110354671162</v>
      </c>
      <c r="C248" t="n">
        <v>19.17241379310346</v>
      </c>
      <c r="D248" t="n">
        <v>38.09266666666667</v>
      </c>
      <c r="E248" t="n">
        <v>6.462</v>
      </c>
    </row>
    <row r="249">
      <c r="A249" t="inlineStr">
        <is>
          <t>603087</t>
        </is>
      </c>
      <c r="B249" t="n">
        <v>0.01706838695912565</v>
      </c>
      <c r="C249" t="n">
        <v>19.16787946237479</v>
      </c>
      <c r="D249" t="n">
        <v>127.7646666666667</v>
      </c>
      <c r="E249" t="n">
        <v>5.122666666666666</v>
      </c>
    </row>
    <row r="250">
      <c r="A250" t="inlineStr">
        <is>
          <t>600956</t>
        </is>
      </c>
      <c r="B250" t="n">
        <v>0.004829485006666214</v>
      </c>
      <c r="C250" t="n">
        <v>19.03225806451612</v>
      </c>
      <c r="D250" t="n">
        <v>9.834000000000001</v>
      </c>
      <c r="E250" t="n">
        <v>22.74066666666667</v>
      </c>
    </row>
    <row r="251">
      <c r="A251" t="inlineStr">
        <is>
          <t>002046</t>
        </is>
      </c>
      <c r="B251" t="n">
        <v>0.005163198160700835</v>
      </c>
      <c r="C251" t="n">
        <v>19.01983663943989</v>
      </c>
      <c r="D251" t="n">
        <v>9.343333333333332</v>
      </c>
      <c r="E251" t="n">
        <v>6.206</v>
      </c>
    </row>
    <row r="252">
      <c r="A252" t="inlineStr">
        <is>
          <t>601001</t>
        </is>
      </c>
      <c r="B252" t="n">
        <v>0.002225355304317841</v>
      </c>
      <c r="C252" t="n">
        <v>18.94934333958724</v>
      </c>
      <c r="D252" t="n">
        <v>6.014666666666666</v>
      </c>
      <c r="E252" t="n">
        <v>3.691333333333334</v>
      </c>
    </row>
    <row r="253">
      <c r="A253" t="inlineStr">
        <is>
          <t>002608</t>
        </is>
      </c>
      <c r="B253" t="n">
        <v>0.00181286415503283</v>
      </c>
      <c r="C253" t="n">
        <v>18.92744479495267</v>
      </c>
      <c r="D253" t="n">
        <v>6.972</v>
      </c>
      <c r="E253" t="n">
        <v>0.13</v>
      </c>
    </row>
    <row r="254">
      <c r="A254" t="inlineStr">
        <is>
          <t>688686</t>
        </is>
      </c>
      <c r="B254" t="n">
        <v>0.1180643348784942</v>
      </c>
      <c r="C254" t="n">
        <v>18.91143911439115</v>
      </c>
      <c r="D254" t="n">
        <v>237.3</v>
      </c>
      <c r="E254" t="n">
        <v>56.15</v>
      </c>
    </row>
    <row r="255">
      <c r="A255" t="inlineStr">
        <is>
          <t>002935</t>
        </is>
      </c>
      <c r="B255" t="n">
        <v>0.003054621288791868</v>
      </c>
      <c r="C255" t="n">
        <v>18.9099917423617</v>
      </c>
      <c r="D255" t="n">
        <v>26.56866666666667</v>
      </c>
      <c r="E255" t="n">
        <v>4.594</v>
      </c>
    </row>
    <row r="256">
      <c r="A256" t="inlineStr">
        <is>
          <t>300115</t>
        </is>
      </c>
      <c r="B256" t="n">
        <v>0.003773816872427983</v>
      </c>
      <c r="C256" t="n">
        <v>18.81856540084388</v>
      </c>
      <c r="D256" t="n">
        <v>24.192</v>
      </c>
      <c r="E256" t="n">
        <v>1.901333333333333</v>
      </c>
    </row>
    <row r="257">
      <c r="A257" t="inlineStr">
        <is>
          <t>002108</t>
        </is>
      </c>
      <c r="B257" t="n">
        <v>0.001129112718397475</v>
      </c>
      <c r="C257" t="n">
        <v>18.8034188034188</v>
      </c>
      <c r="D257" t="n">
        <v>4.977333333333333</v>
      </c>
      <c r="E257" t="n">
        <v>4.962666666666667</v>
      </c>
    </row>
    <row r="258">
      <c r="A258" t="inlineStr">
        <is>
          <t>002342</t>
        </is>
      </c>
      <c r="B258" t="n">
        <v>0.001188096854491967</v>
      </c>
      <c r="C258" t="n">
        <v>18.76606683804627</v>
      </c>
      <c r="D258" t="n">
        <v>3.927999999999999</v>
      </c>
      <c r="E258" t="n">
        <v>7.534000000000001</v>
      </c>
    </row>
    <row r="259">
      <c r="A259" t="inlineStr">
        <is>
          <t>600563</t>
        </is>
      </c>
      <c r="B259" t="n">
        <v>0.02939297332938751</v>
      </c>
      <c r="C259" t="n">
        <v>18.73958333333332</v>
      </c>
      <c r="D259" t="n">
        <v>99.87133333333333</v>
      </c>
      <c r="E259" t="n">
        <v>1.57</v>
      </c>
    </row>
    <row r="260">
      <c r="A260" t="inlineStr">
        <is>
          <t>300740</t>
        </is>
      </c>
      <c r="B260" t="n">
        <v>0.00182623623584706</v>
      </c>
      <c r="C260" t="n">
        <v>18.71455576559546</v>
      </c>
      <c r="D260" t="n">
        <v>17.14733333333333</v>
      </c>
      <c r="E260" t="n">
        <v>4.985333333333333</v>
      </c>
    </row>
    <row r="261">
      <c r="A261" t="inlineStr">
        <is>
          <t>600740</t>
        </is>
      </c>
      <c r="B261" t="n">
        <v>0.001191361614354234</v>
      </c>
      <c r="C261" t="n">
        <v>18.68131868131868</v>
      </c>
      <c r="D261" t="n">
        <v>5.961333333333332</v>
      </c>
      <c r="E261" t="n">
        <v>4.364666666666666</v>
      </c>
    </row>
    <row r="262">
      <c r="A262" t="inlineStr">
        <is>
          <t>600586</t>
        </is>
      </c>
      <c r="B262" t="n">
        <v>0.0009204566342572432</v>
      </c>
      <c r="C262" t="n">
        <v>18.67364746945896</v>
      </c>
      <c r="D262" t="n">
        <v>6.125333333333334</v>
      </c>
      <c r="E262" t="n">
        <v>9.096666666666666</v>
      </c>
    </row>
    <row r="263">
      <c r="A263" t="inlineStr">
        <is>
          <t>600573</t>
        </is>
      </c>
      <c r="B263" t="n">
        <v>0.004935112984428052</v>
      </c>
      <c r="C263" t="n">
        <v>18.60236220472442</v>
      </c>
      <c r="D263" t="n">
        <v>11.388</v>
      </c>
      <c r="E263" t="n">
        <v>13.58133333333334</v>
      </c>
    </row>
    <row r="264">
      <c r="A264" t="inlineStr">
        <is>
          <t>601101</t>
        </is>
      </c>
      <c r="B264" t="n">
        <v>0.002383763085671086</v>
      </c>
      <c r="C264" t="n">
        <v>18.59296482412061</v>
      </c>
      <c r="D264" t="n">
        <v>4.507333333333333</v>
      </c>
      <c r="E264" t="n">
        <v>3.113999999999999</v>
      </c>
    </row>
    <row r="265">
      <c r="A265" t="inlineStr">
        <is>
          <t>600139</t>
        </is>
      </c>
      <c r="B265" t="n">
        <v>0.001450817922411728</v>
      </c>
      <c r="C265" t="n">
        <v>18.58974358974359</v>
      </c>
      <c r="D265" t="n">
        <v>3.400666666666667</v>
      </c>
      <c r="E265" t="n">
        <v>7.575333333333333</v>
      </c>
    </row>
    <row r="266">
      <c r="A266" t="inlineStr">
        <is>
          <t>600408</t>
        </is>
      </c>
      <c r="B266" t="n">
        <v>0.001101953148049802</v>
      </c>
      <c r="C266" t="n">
        <v>18.43317972350229</v>
      </c>
      <c r="D266" t="n">
        <v>2.510666666666666</v>
      </c>
      <c r="E266" t="n">
        <v>1.988</v>
      </c>
    </row>
    <row r="267">
      <c r="A267" t="inlineStr">
        <is>
          <t>688017</t>
        </is>
      </c>
      <c r="B267" t="n">
        <v>0.03690235024632087</v>
      </c>
      <c r="C267" t="n">
        <v>18.36465289641249</v>
      </c>
      <c r="D267" t="n">
        <v>141.64</v>
      </c>
      <c r="E267" t="n">
        <v>3.791333333333333</v>
      </c>
    </row>
    <row r="268">
      <c r="A268" t="inlineStr">
        <is>
          <t>600884</t>
        </is>
      </c>
      <c r="B268" t="n">
        <v>0.005008335478998235</v>
      </c>
      <c r="C268" t="n">
        <v>18.34394904458598</v>
      </c>
      <c r="D268" t="n">
        <v>17.26133333333333</v>
      </c>
      <c r="E268" t="n">
        <v>3.549333333333334</v>
      </c>
    </row>
    <row r="269">
      <c r="A269" t="inlineStr">
        <is>
          <t>300699</t>
        </is>
      </c>
      <c r="B269" t="n">
        <v>0.01661776088945184</v>
      </c>
      <c r="C269" t="n">
        <v>18.32917705735662</v>
      </c>
      <c r="D269" t="n">
        <v>84.21333333333334</v>
      </c>
      <c r="E269" t="n">
        <v>1.396666666666667</v>
      </c>
    </row>
    <row r="270">
      <c r="A270" t="inlineStr">
        <is>
          <t>688022</t>
        </is>
      </c>
      <c r="B270" t="n">
        <v>0.009620926752138563</v>
      </c>
      <c r="C270" t="n">
        <v>18.32460732984293</v>
      </c>
      <c r="D270" t="n">
        <v>31.52866666666667</v>
      </c>
      <c r="E270" t="n">
        <v>3.418</v>
      </c>
    </row>
    <row r="271">
      <c r="A271" t="inlineStr">
        <is>
          <t>600887</t>
        </is>
      </c>
      <c r="B271" t="n">
        <v>0.005965742439145422</v>
      </c>
      <c r="C271" t="n">
        <v>18.22266600099849</v>
      </c>
      <c r="D271" t="n">
        <v>41.79666666666665</v>
      </c>
      <c r="E271" t="n">
        <v>1.088666666666667</v>
      </c>
    </row>
    <row r="272">
      <c r="A272" t="inlineStr">
        <is>
          <t>601966</t>
        </is>
      </c>
      <c r="B272" t="n">
        <v>0.005318889221192086</v>
      </c>
      <c r="C272" t="n">
        <v>18.21515892420538</v>
      </c>
      <c r="D272" t="n">
        <v>33.43666666666666</v>
      </c>
      <c r="E272" t="n">
        <v>0.8266666666666665</v>
      </c>
    </row>
    <row r="273">
      <c r="A273" t="inlineStr">
        <is>
          <t>002706</t>
        </is>
      </c>
      <c r="B273" t="n">
        <v>0.01024546560639639</v>
      </c>
      <c r="C273" t="n">
        <v>18.21428571428572</v>
      </c>
      <c r="D273" t="n">
        <v>27.27466666666667</v>
      </c>
      <c r="E273" t="n">
        <v>0.9666666666666665</v>
      </c>
    </row>
    <row r="274">
      <c r="A274" t="inlineStr">
        <is>
          <t>600885</t>
        </is>
      </c>
      <c r="B274" t="n">
        <v>0.009231267920286302</v>
      </c>
      <c r="C274" t="n">
        <v>18.12284613825259</v>
      </c>
      <c r="D274" t="n">
        <v>52.05666666666666</v>
      </c>
      <c r="E274" t="n">
        <v>1.119333333333333</v>
      </c>
    </row>
    <row r="275">
      <c r="A275" t="inlineStr">
        <is>
          <t>600549</t>
        </is>
      </c>
      <c r="B275" t="n">
        <v>0.005426193830589435</v>
      </c>
      <c r="C275" t="n">
        <v>18.11294765840219</v>
      </c>
      <c r="D275" t="n">
        <v>16.562</v>
      </c>
      <c r="E275" t="n">
        <v>3.776</v>
      </c>
    </row>
    <row r="276">
      <c r="A276" t="inlineStr">
        <is>
          <t>002015</t>
        </is>
      </c>
      <c r="B276" t="n">
        <v>0.001513962849798729</v>
      </c>
      <c r="C276" t="n">
        <v>18.10035842293907</v>
      </c>
      <c r="D276" t="n">
        <v>6.109333333333334</v>
      </c>
      <c r="E276" t="n">
        <v>4.013333333333333</v>
      </c>
    </row>
    <row r="277">
      <c r="A277" t="inlineStr">
        <is>
          <t>600536</t>
        </is>
      </c>
      <c r="B277" t="n">
        <v>0.009150637416682856</v>
      </c>
      <c r="C277" t="n">
        <v>18.02696948190206</v>
      </c>
      <c r="D277" t="n">
        <v>74.40333333333334</v>
      </c>
      <c r="E277" t="n">
        <v>3.122</v>
      </c>
    </row>
    <row r="278">
      <c r="A278" t="inlineStr">
        <is>
          <t>688200</t>
        </is>
      </c>
      <c r="B278" t="n">
        <v>0.09269594135039179</v>
      </c>
      <c r="C278" t="n">
        <v>18.01164465034746</v>
      </c>
      <c r="D278" t="n">
        <v>336.9666666666668</v>
      </c>
      <c r="E278" t="n">
        <v>5.228</v>
      </c>
    </row>
    <row r="279">
      <c r="A279" t="inlineStr">
        <is>
          <t>601899</t>
        </is>
      </c>
      <c r="B279" t="n">
        <v>0.001434203554702556</v>
      </c>
      <c r="C279" t="n">
        <v>17.97884841363102</v>
      </c>
      <c r="D279" t="n">
        <v>9.031333333333333</v>
      </c>
      <c r="E279" t="n">
        <v>1.415333333333333</v>
      </c>
    </row>
    <row r="280">
      <c r="A280" t="inlineStr">
        <is>
          <t>600680</t>
        </is>
      </c>
      <c r="B280" t="n">
        <v>0.002035495898583148</v>
      </c>
      <c r="C280" t="n">
        <v>17.94478527607364</v>
      </c>
      <c r="D280" t="n">
        <v>6.953333333333333</v>
      </c>
      <c r="E280" t="n">
        <v>0.896</v>
      </c>
    </row>
    <row r="281">
      <c r="A281" t="inlineStr">
        <is>
          <t>300760</t>
        </is>
      </c>
      <c r="B281" t="n">
        <v>0.05690942805378074</v>
      </c>
      <c r="C281" t="n">
        <v>17.85733688270767</v>
      </c>
      <c r="D281" t="n">
        <v>395.0306666666667</v>
      </c>
      <c r="E281" t="n">
        <v>0.836</v>
      </c>
    </row>
    <row r="282">
      <c r="A282" t="inlineStr">
        <is>
          <t>000570</t>
        </is>
      </c>
      <c r="B282" t="n">
        <v>0.0007529563342016086</v>
      </c>
      <c r="C282" t="n">
        <v>17.80538302277432</v>
      </c>
      <c r="D282" t="n">
        <v>5.289333333333333</v>
      </c>
      <c r="E282" t="n">
        <v>2.967333333333333</v>
      </c>
    </row>
    <row r="283">
      <c r="A283" t="inlineStr">
        <is>
          <t>002553</t>
        </is>
      </c>
      <c r="B283" t="n">
        <v>0.003929835390946501</v>
      </c>
      <c r="C283" t="n">
        <v>17.80045351473922</v>
      </c>
      <c r="D283" t="n">
        <v>9.503999999999998</v>
      </c>
      <c r="E283" t="n">
        <v>19.14066666666667</v>
      </c>
    </row>
    <row r="284">
      <c r="A284" t="inlineStr">
        <is>
          <t>600855</t>
        </is>
      </c>
      <c r="B284" t="n">
        <v>0.002763779559442826</v>
      </c>
      <c r="C284" t="n">
        <v>17.73472429210134</v>
      </c>
      <c r="D284" t="n">
        <v>14.63466666666667</v>
      </c>
      <c r="E284" t="n">
        <v>3.038666666666667</v>
      </c>
    </row>
    <row r="285">
      <c r="A285" t="inlineStr">
        <is>
          <t>300379</t>
        </is>
      </c>
      <c r="B285" t="n">
        <v>0.01278723649738564</v>
      </c>
      <c r="C285" t="n">
        <v>17.68724696356274</v>
      </c>
      <c r="D285" t="n">
        <v>40.31866666666667</v>
      </c>
      <c r="E285" t="n">
        <v>3.923999999999999</v>
      </c>
    </row>
    <row r="286">
      <c r="A286" t="inlineStr">
        <is>
          <t>002747</t>
        </is>
      </c>
      <c r="B286" t="n">
        <v>0.004394123273945188</v>
      </c>
      <c r="C286" t="n">
        <v>17.66666666666667</v>
      </c>
      <c r="D286" t="n">
        <v>29.34866666666666</v>
      </c>
      <c r="E286" t="n">
        <v>1.202666666666667</v>
      </c>
    </row>
    <row r="287">
      <c r="A287" t="inlineStr">
        <is>
          <t>600265</t>
        </is>
      </c>
      <c r="B287" t="n">
        <v>0.003897651134649493</v>
      </c>
      <c r="C287" t="n">
        <v>17.6289926289926</v>
      </c>
      <c r="D287" t="n">
        <v>17.87466666666667</v>
      </c>
      <c r="E287" t="n">
        <v>0.21</v>
      </c>
    </row>
    <row r="288">
      <c r="A288" t="inlineStr">
        <is>
          <t>002918</t>
        </is>
      </c>
      <c r="B288" t="n">
        <v>0.007275309587548894</v>
      </c>
      <c r="C288" t="n">
        <v>17.61939218523878</v>
      </c>
      <c r="D288" t="n">
        <v>30.46466666666667</v>
      </c>
      <c r="E288" t="n">
        <v>1.711333333333333</v>
      </c>
    </row>
    <row r="289">
      <c r="A289" t="inlineStr">
        <is>
          <t>002008</t>
        </is>
      </c>
      <c r="B289" t="n">
        <v>0.005672565713111521</v>
      </c>
      <c r="C289" t="n">
        <v>17.60922004824443</v>
      </c>
      <c r="D289" t="n">
        <v>40.014</v>
      </c>
      <c r="E289" t="n">
        <v>2.183333333333333</v>
      </c>
    </row>
    <row r="290">
      <c r="A290" t="inlineStr">
        <is>
          <t>603185</t>
        </is>
      </c>
      <c r="B290" t="n">
        <v>0.08205253018389889</v>
      </c>
      <c r="C290" t="n">
        <v>17.54684838160136</v>
      </c>
      <c r="D290" t="n">
        <v>128.9073333333334</v>
      </c>
      <c r="E290" t="n">
        <v>13.30533333333333</v>
      </c>
    </row>
    <row r="291">
      <c r="A291" t="inlineStr">
        <is>
          <t>000552</t>
        </is>
      </c>
      <c r="B291" t="n">
        <v>0.0009661214840546144</v>
      </c>
      <c r="C291" t="n">
        <v>17.51824817518248</v>
      </c>
      <c r="D291" t="n">
        <v>3.070666666666667</v>
      </c>
      <c r="E291" t="n">
        <v>4.048666666666667</v>
      </c>
    </row>
    <row r="292">
      <c r="A292" t="inlineStr">
        <is>
          <t>300552</t>
        </is>
      </c>
      <c r="B292" t="n">
        <v>0.008517057509353099</v>
      </c>
      <c r="C292" t="n">
        <v>17.47079735906549</v>
      </c>
      <c r="D292" t="n">
        <v>44.52866666666667</v>
      </c>
      <c r="E292" t="n">
        <v>7.092666666666668</v>
      </c>
    </row>
    <row r="293">
      <c r="A293" t="inlineStr">
        <is>
          <t>600478</t>
        </is>
      </c>
      <c r="B293" t="n">
        <v>0.0005054065559812684</v>
      </c>
      <c r="C293" t="n">
        <v>17.41176470588235</v>
      </c>
      <c r="D293" t="n">
        <v>4.698000000000001</v>
      </c>
      <c r="E293" t="n">
        <v>3.419333333333333</v>
      </c>
    </row>
    <row r="294">
      <c r="A294" t="inlineStr">
        <is>
          <t>300207</t>
        </is>
      </c>
      <c r="B294" t="n">
        <v>0.002754727118555038</v>
      </c>
      <c r="C294" t="n">
        <v>17.33826247689463</v>
      </c>
      <c r="D294" t="n">
        <v>29.614</v>
      </c>
      <c r="E294" t="n">
        <v>2.224000000000001</v>
      </c>
    </row>
    <row r="295">
      <c r="A295" t="inlineStr">
        <is>
          <t>600309</t>
        </is>
      </c>
      <c r="B295" t="n">
        <v>0.007998480387821199</v>
      </c>
      <c r="C295" t="n">
        <v>17.26887615250437</v>
      </c>
      <c r="D295" t="n">
        <v>87.93666666666665</v>
      </c>
      <c r="E295" t="n">
        <v>1.197333333333333</v>
      </c>
    </row>
    <row r="296">
      <c r="A296" t="inlineStr">
        <is>
          <t>000333</t>
        </is>
      </c>
      <c r="B296" t="n">
        <v>0.01324340706677273</v>
      </c>
      <c r="C296" t="n">
        <v>17.25485551871151</v>
      </c>
      <c r="D296" t="n">
        <v>91.91266666666667</v>
      </c>
      <c r="E296" t="n">
        <v>0.392</v>
      </c>
    </row>
    <row r="297">
      <c r="A297" t="inlineStr">
        <is>
          <t>600969</t>
        </is>
      </c>
      <c r="B297" t="n">
        <v>0.0008808222287066757</v>
      </c>
      <c r="C297" t="n">
        <v>17.21439749608764</v>
      </c>
      <c r="D297" t="n">
        <v>6.854</v>
      </c>
      <c r="E297" t="n">
        <v>2.112666666666667</v>
      </c>
    </row>
    <row r="298">
      <c r="A298" t="inlineStr">
        <is>
          <t>000670</t>
        </is>
      </c>
      <c r="B298" t="n">
        <v>0.0004308662340994909</v>
      </c>
      <c r="C298" t="n">
        <v>17.1875</v>
      </c>
      <c r="D298" t="n">
        <v>2.020666666666666</v>
      </c>
      <c r="E298" t="n">
        <v>3.466</v>
      </c>
    </row>
    <row r="299">
      <c r="A299" t="inlineStr">
        <is>
          <t>603693</t>
        </is>
      </c>
      <c r="B299" t="n">
        <v>0.003076833851161412</v>
      </c>
      <c r="C299" t="n">
        <v>17.1628721541156</v>
      </c>
      <c r="D299" t="n">
        <v>12.51666666666667</v>
      </c>
      <c r="E299" t="n">
        <v>5.008</v>
      </c>
    </row>
    <row r="300">
      <c r="A300" t="inlineStr">
        <is>
          <t>000603</t>
        </is>
      </c>
      <c r="B300" t="n">
        <v>0.002220807726492801</v>
      </c>
      <c r="C300" t="n">
        <v>17.16101694915253</v>
      </c>
      <c r="D300" t="n">
        <v>15.58466666666667</v>
      </c>
      <c r="E300" t="n">
        <v>2.667333333333333</v>
      </c>
    </row>
    <row r="301">
      <c r="A301" t="inlineStr">
        <is>
          <t>600240</t>
        </is>
      </c>
      <c r="B301" t="n">
        <v>8.725790010193677e-05</v>
      </c>
      <c r="C301" t="n">
        <v>17.14285714285715</v>
      </c>
      <c r="D301" t="n">
        <v>0.3633333333333333</v>
      </c>
      <c r="E301" t="n">
        <v>3.054</v>
      </c>
    </row>
    <row r="302">
      <c r="A302" t="inlineStr">
        <is>
          <t>300453</t>
        </is>
      </c>
      <c r="B302" t="n">
        <v>0.002725490779432114</v>
      </c>
      <c r="C302" t="n">
        <v>17.13147410358566</v>
      </c>
      <c r="D302" t="n">
        <v>16.43266666666667</v>
      </c>
      <c r="E302" t="n">
        <v>7.214666666666667</v>
      </c>
    </row>
    <row r="303">
      <c r="A303" t="inlineStr">
        <is>
          <t>002318</t>
        </is>
      </c>
      <c r="B303" t="n">
        <v>0.001129727335990384</v>
      </c>
      <c r="C303" t="n">
        <v>17.12538226299694</v>
      </c>
      <c r="D303" t="n">
        <v>10.538</v>
      </c>
      <c r="E303" t="n">
        <v>2.524</v>
      </c>
    </row>
    <row r="304">
      <c r="A304" t="inlineStr">
        <is>
          <t>002114</t>
        </is>
      </c>
      <c r="B304" t="n">
        <v>0.001356995903322416</v>
      </c>
      <c r="C304" t="n">
        <v>16.95906432748537</v>
      </c>
      <c r="D304" t="n">
        <v>7.395333333333332</v>
      </c>
      <c r="E304" t="n">
        <v>4.853333333333333</v>
      </c>
    </row>
    <row r="305">
      <c r="A305" t="inlineStr">
        <is>
          <t>688036</t>
        </is>
      </c>
      <c r="B305" t="n">
        <v>0.03696545194591372</v>
      </c>
      <c r="C305" t="n">
        <v>16.93040293040293</v>
      </c>
      <c r="D305" t="n">
        <v>137.7606666666667</v>
      </c>
      <c r="E305" t="n">
        <v>0.9353333333333331</v>
      </c>
    </row>
    <row r="306">
      <c r="A306" t="inlineStr">
        <is>
          <t>300346</t>
        </is>
      </c>
      <c r="B306" t="n">
        <v>0.01890578401100433</v>
      </c>
      <c r="C306" t="n">
        <v>16.90222094029421</v>
      </c>
      <c r="D306" t="n">
        <v>38.50333333333333</v>
      </c>
      <c r="E306" t="n">
        <v>8.319333333333335</v>
      </c>
    </row>
    <row r="307">
      <c r="A307" t="inlineStr">
        <is>
          <t>600163</t>
        </is>
      </c>
      <c r="B307" t="n">
        <v>0.0006489054529711827</v>
      </c>
      <c r="C307" t="n">
        <v>16.89008042895443</v>
      </c>
      <c r="D307" t="n">
        <v>3.935333333333333</v>
      </c>
      <c r="E307" t="n">
        <v>3.072000000000001</v>
      </c>
    </row>
    <row r="308">
      <c r="A308" t="inlineStr">
        <is>
          <t>002218</t>
        </is>
      </c>
      <c r="B308" t="n">
        <v>0.001306555335823629</v>
      </c>
      <c r="C308" t="n">
        <v>16.88311688311688</v>
      </c>
      <c r="D308" t="n">
        <v>5.056666666666668</v>
      </c>
      <c r="E308" t="n">
        <v>6.000666666666667</v>
      </c>
    </row>
    <row r="309">
      <c r="A309" t="inlineStr">
        <is>
          <t>002056</t>
        </is>
      </c>
      <c r="B309" t="n">
        <v>0.002403684768089907</v>
      </c>
      <c r="C309" t="n">
        <v>16.82799702159345</v>
      </c>
      <c r="D309" t="n">
        <v>14.474</v>
      </c>
      <c r="E309" t="n">
        <v>2.85</v>
      </c>
    </row>
    <row r="310">
      <c r="A310" t="inlineStr">
        <is>
          <t>300759</t>
        </is>
      </c>
      <c r="B310" t="n">
        <v>0.01647919194736965</v>
      </c>
      <c r="C310" t="n">
        <v>16.7953667953668</v>
      </c>
      <c r="D310" t="n">
        <v>114.712</v>
      </c>
      <c r="E310" t="n">
        <v>1.516666666666667</v>
      </c>
    </row>
    <row r="311">
      <c r="A311" t="inlineStr">
        <is>
          <t>000903</t>
        </is>
      </c>
      <c r="B311" t="n">
        <v>0.0005398242329166884</v>
      </c>
      <c r="C311" t="n">
        <v>16.79012345679014</v>
      </c>
      <c r="D311" t="n">
        <v>4.391333333333334</v>
      </c>
      <c r="E311" t="n">
        <v>2.174</v>
      </c>
    </row>
    <row r="312">
      <c r="A312" t="inlineStr">
        <is>
          <t>002410</t>
        </is>
      </c>
      <c r="B312" t="n">
        <v>0.009267799001453423</v>
      </c>
      <c r="C312" t="n">
        <v>16.71014492753624</v>
      </c>
      <c r="D312" t="n">
        <v>73.084</v>
      </c>
      <c r="E312" t="n">
        <v>0.7066666666666667</v>
      </c>
    </row>
    <row r="313">
      <c r="A313" t="inlineStr">
        <is>
          <t>300221</t>
        </is>
      </c>
      <c r="B313" t="n">
        <v>0.003431024026125498</v>
      </c>
      <c r="C313" t="n">
        <v>16.70702179176757</v>
      </c>
      <c r="D313" t="n">
        <v>8.574000000000002</v>
      </c>
      <c r="E313" t="n">
        <v>18.114</v>
      </c>
    </row>
    <row r="314">
      <c r="A314" t="inlineStr">
        <is>
          <t>600088</t>
        </is>
      </c>
      <c r="B314" t="n">
        <v>0.0008996237426092305</v>
      </c>
      <c r="C314" t="n">
        <v>16.66666666666667</v>
      </c>
      <c r="D314" t="n">
        <v>11.576</v>
      </c>
      <c r="E314" t="n">
        <v>1.272666666666667</v>
      </c>
    </row>
    <row r="315">
      <c r="A315" t="inlineStr">
        <is>
          <t>601918</t>
        </is>
      </c>
      <c r="B315" t="n">
        <v>0.0007084145041762701</v>
      </c>
      <c r="C315" t="n">
        <v>16.66666666666665</v>
      </c>
      <c r="D315" t="n">
        <v>2.988666666666667</v>
      </c>
      <c r="E315" t="n">
        <v>3.564666666666667</v>
      </c>
    </row>
    <row r="316">
      <c r="A316" t="inlineStr">
        <is>
          <t>603103</t>
        </is>
      </c>
      <c r="B316" t="n">
        <v>0.002389972191092848</v>
      </c>
      <c r="C316" t="n">
        <v>16.63747810858145</v>
      </c>
      <c r="D316" t="n">
        <v>17.84666666666667</v>
      </c>
      <c r="E316" t="n">
        <v>0.6120000000000001</v>
      </c>
    </row>
    <row r="317">
      <c r="A317" t="inlineStr">
        <is>
          <t>600531</t>
        </is>
      </c>
      <c r="B317" t="n">
        <v>0.000997261272519004</v>
      </c>
      <c r="C317" t="n">
        <v>16.63479923518163</v>
      </c>
      <c r="D317" t="n">
        <v>5.690666666666667</v>
      </c>
      <c r="E317" t="n">
        <v>4.872666666666666</v>
      </c>
    </row>
    <row r="318">
      <c r="A318" t="inlineStr">
        <is>
          <t>601952</t>
        </is>
      </c>
      <c r="B318" t="n">
        <v>0.003968289562963705</v>
      </c>
      <c r="C318" t="n">
        <v>16.62650602409639</v>
      </c>
      <c r="D318" t="n">
        <v>13.31866666666667</v>
      </c>
      <c r="E318" t="n">
        <v>2.76</v>
      </c>
    </row>
    <row r="319">
      <c r="A319" t="inlineStr">
        <is>
          <t>300861</t>
        </is>
      </c>
      <c r="B319" t="n">
        <v>0.01449020973581593</v>
      </c>
      <c r="C319" t="n">
        <v>16.61442006269591</v>
      </c>
      <c r="D319" t="n">
        <v>50.47266666666667</v>
      </c>
      <c r="E319" t="n">
        <v>11.76866666666667</v>
      </c>
    </row>
    <row r="320">
      <c r="A320" t="inlineStr">
        <is>
          <t>603680</t>
        </is>
      </c>
      <c r="B320" t="n">
        <v>0.001721737554051965</v>
      </c>
      <c r="C320" t="n">
        <v>16.58692185007975</v>
      </c>
      <c r="D320" t="n">
        <v>13.89266666666667</v>
      </c>
      <c r="E320" t="n">
        <v>2.01</v>
      </c>
    </row>
    <row r="321">
      <c r="A321" t="inlineStr">
        <is>
          <t>002588</t>
        </is>
      </c>
      <c r="B321" t="n">
        <v>0.0007534735234922626</v>
      </c>
      <c r="C321" t="n">
        <v>16.5680473372781</v>
      </c>
      <c r="D321" t="n">
        <v>5.336666666666665</v>
      </c>
      <c r="E321" t="n">
        <v>1.777333333333333</v>
      </c>
    </row>
    <row r="322">
      <c r="A322" t="inlineStr">
        <is>
          <t>002531</t>
        </is>
      </c>
      <c r="B322" t="n">
        <v>0.001931677545750837</v>
      </c>
      <c r="C322" t="n">
        <v>16.49076517150396</v>
      </c>
      <c r="D322" t="n">
        <v>8.204666666666666</v>
      </c>
      <c r="E322" t="n">
        <v>4.627999999999999</v>
      </c>
    </row>
    <row r="323">
      <c r="A323" t="inlineStr">
        <is>
          <t>600396</t>
        </is>
      </c>
      <c r="B323" t="n">
        <v>0.0005053169053169048</v>
      </c>
      <c r="C323" t="n">
        <v>16.46090534979423</v>
      </c>
      <c r="D323" t="n">
        <v>2.669333333333333</v>
      </c>
      <c r="E323" t="n">
        <v>2.998</v>
      </c>
    </row>
    <row r="324">
      <c r="A324" t="inlineStr">
        <is>
          <t>300474</t>
        </is>
      </c>
      <c r="B324" t="n">
        <v>0.009216994940328129</v>
      </c>
      <c r="C324" t="n">
        <v>16.42710472279258</v>
      </c>
      <c r="D324" t="n">
        <v>66.11466666666666</v>
      </c>
      <c r="E324" t="n">
        <v>3.820000000000001</v>
      </c>
    </row>
    <row r="325">
      <c r="A325" t="inlineStr">
        <is>
          <t>600819</t>
        </is>
      </c>
      <c r="B325" t="n">
        <v>0.001799240972457068</v>
      </c>
      <c r="C325" t="n">
        <v>16.4179104477612</v>
      </c>
      <c r="D325" t="n">
        <v>5.914</v>
      </c>
      <c r="E325" t="n">
        <v>4.307999999999999</v>
      </c>
    </row>
    <row r="326">
      <c r="A326" t="inlineStr">
        <is>
          <t>002371</t>
        </is>
      </c>
      <c r="B326" t="n">
        <v>0.02940872599804449</v>
      </c>
      <c r="C326" t="n">
        <v>16.39492753623188</v>
      </c>
      <c r="D326" t="n">
        <v>170.912</v>
      </c>
      <c r="E326" t="n">
        <v>2.042666666666667</v>
      </c>
    </row>
    <row r="327">
      <c r="A327" t="inlineStr">
        <is>
          <t>300590</t>
        </is>
      </c>
      <c r="B327" t="n">
        <v>0.01089626259431373</v>
      </c>
      <c r="C327" t="n">
        <v>16.38501102130787</v>
      </c>
      <c r="D327" t="n">
        <v>27.40066666666667</v>
      </c>
      <c r="E327" t="n">
        <v>5.166</v>
      </c>
    </row>
    <row r="328">
      <c r="A328" t="inlineStr">
        <is>
          <t>002064</t>
        </is>
      </c>
      <c r="B328" t="n">
        <v>0.001092373852769893</v>
      </c>
      <c r="C328" t="n">
        <v>16.36771300448432</v>
      </c>
      <c r="D328" t="n">
        <v>9.628666666666666</v>
      </c>
      <c r="E328" t="n">
        <v>1.925333333333333</v>
      </c>
    </row>
    <row r="329">
      <c r="A329" t="inlineStr">
        <is>
          <t>002126</t>
        </is>
      </c>
      <c r="B329" t="n">
        <v>0.002821909106723004</v>
      </c>
      <c r="C329" t="n">
        <v>16.29746835443038</v>
      </c>
      <c r="D329" t="n">
        <v>13.20066666666667</v>
      </c>
      <c r="E329" t="n">
        <v>3.929333333333334</v>
      </c>
    </row>
    <row r="330">
      <c r="A330" t="inlineStr">
        <is>
          <t>600379</t>
        </is>
      </c>
      <c r="B330" t="n">
        <v>0.003308285605192823</v>
      </c>
      <c r="C330" t="n">
        <v>16.2962962962963</v>
      </c>
      <c r="D330" t="n">
        <v>5.820000000000001</v>
      </c>
      <c r="E330" t="n">
        <v>3.324666666666666</v>
      </c>
    </row>
    <row r="331">
      <c r="A331" t="inlineStr">
        <is>
          <t>600409</t>
        </is>
      </c>
      <c r="B331" t="n">
        <v>0.001973644483997495</v>
      </c>
      <c r="C331" t="n">
        <v>16.27906976744187</v>
      </c>
      <c r="D331" t="n">
        <v>8.989333333333333</v>
      </c>
      <c r="E331" t="n">
        <v>2.548666666666667</v>
      </c>
    </row>
    <row r="332">
      <c r="A332" t="inlineStr">
        <is>
          <t>300393</t>
        </is>
      </c>
      <c r="B332" t="n">
        <v>0.003270861279676356</v>
      </c>
      <c r="C332" t="n">
        <v>16.24999999999999</v>
      </c>
      <c r="D332" t="n">
        <v>12.524</v>
      </c>
      <c r="E332" t="n">
        <v>12.912</v>
      </c>
    </row>
    <row r="333">
      <c r="A333" t="inlineStr">
        <is>
          <t>600313</t>
        </is>
      </c>
      <c r="B333" t="n">
        <v>0.002144047851245043</v>
      </c>
      <c r="C333" t="n">
        <v>16.24758220502902</v>
      </c>
      <c r="D333" t="n">
        <v>5.696666666666667</v>
      </c>
      <c r="E333" t="n">
        <v>13.72466666666667</v>
      </c>
    </row>
    <row r="334">
      <c r="A334" t="inlineStr">
        <is>
          <t>002271</t>
        </is>
      </c>
      <c r="B334" t="n">
        <v>0.005395387051152832</v>
      </c>
      <c r="C334" t="n">
        <v>16.18599175985873</v>
      </c>
      <c r="D334" t="n">
        <v>36.82066666666666</v>
      </c>
      <c r="E334" t="n">
        <v>1.467333333333333</v>
      </c>
    </row>
    <row r="335">
      <c r="A335" t="inlineStr">
        <is>
          <t>300443</t>
        </is>
      </c>
      <c r="B335" t="n">
        <v>0.006145898823382717</v>
      </c>
      <c r="C335" t="n">
        <v>16.13308223477716</v>
      </c>
      <c r="D335" t="n">
        <v>34.45533333333334</v>
      </c>
      <c r="E335" t="n">
        <v>8.344666666666667</v>
      </c>
    </row>
    <row r="336">
      <c r="A336" t="inlineStr">
        <is>
          <t>688068</t>
        </is>
      </c>
      <c r="B336" t="n">
        <v>0.007045240977595307</v>
      </c>
      <c r="C336" t="n">
        <v>16.12721643681394</v>
      </c>
      <c r="D336" t="n">
        <v>37.998</v>
      </c>
      <c r="E336" t="n">
        <v>2.520000000000001</v>
      </c>
    </row>
    <row r="337">
      <c r="A337" t="inlineStr">
        <is>
          <t>601020</t>
        </is>
      </c>
      <c r="B337" t="n">
        <v>0.001958050785263465</v>
      </c>
      <c r="C337" t="n">
        <v>16.12223393045311</v>
      </c>
      <c r="D337" t="n">
        <v>10.09333333333333</v>
      </c>
      <c r="E337" t="n">
        <v>3.504666666666667</v>
      </c>
    </row>
    <row r="338">
      <c r="A338" t="inlineStr">
        <is>
          <t>603026</t>
        </is>
      </c>
      <c r="B338" t="n">
        <v>0.01163145126091529</v>
      </c>
      <c r="C338" t="n">
        <v>16.08695652173913</v>
      </c>
      <c r="D338" t="n">
        <v>50.57466666666666</v>
      </c>
      <c r="E338" t="n">
        <v>4.429333333333333</v>
      </c>
    </row>
    <row r="339">
      <c r="A339" t="inlineStr">
        <is>
          <t>000633</t>
        </is>
      </c>
      <c r="B339" t="n">
        <v>0.00106509951418273</v>
      </c>
      <c r="C339" t="n">
        <v>16.079295154185</v>
      </c>
      <c r="D339" t="n">
        <v>4.726666666666667</v>
      </c>
      <c r="E339" t="n">
        <v>7.205333333333334</v>
      </c>
    </row>
    <row r="340">
      <c r="A340" t="inlineStr">
        <is>
          <t>002125</t>
        </is>
      </c>
      <c r="B340" t="n">
        <v>0.001375762182248122</v>
      </c>
      <c r="C340" t="n">
        <v>16.02836879432623</v>
      </c>
      <c r="D340" t="n">
        <v>7.893999999999999</v>
      </c>
      <c r="E340" t="n">
        <v>5.369333333333334</v>
      </c>
    </row>
    <row r="341">
      <c r="A341" t="inlineStr">
        <is>
          <t>002597</t>
        </is>
      </c>
      <c r="B341" t="n">
        <v>0.00373239088210089</v>
      </c>
      <c r="C341" t="n">
        <v>16.00000000000001</v>
      </c>
      <c r="D341" t="n">
        <v>32.75933333333334</v>
      </c>
      <c r="E341" t="n">
        <v>1.022</v>
      </c>
    </row>
    <row r="342">
      <c r="A342" t="inlineStr">
        <is>
          <t>002891</t>
        </is>
      </c>
      <c r="B342" t="n">
        <v>0.005204387772322501</v>
      </c>
      <c r="C342" t="n">
        <v>15.98232369729331</v>
      </c>
      <c r="D342" t="n">
        <v>56.62199999999999</v>
      </c>
      <c r="E342" t="n">
        <v>1.685333333333333</v>
      </c>
    </row>
    <row r="343">
      <c r="A343" t="inlineStr">
        <is>
          <t>600690</t>
        </is>
      </c>
      <c r="B343" t="n">
        <v>0.003291733829967141</v>
      </c>
      <c r="C343" t="n">
        <v>15.86872586872587</v>
      </c>
      <c r="D343" t="n">
        <v>27.68266666666667</v>
      </c>
      <c r="E343" t="n">
        <v>0.9166666666666667</v>
      </c>
    </row>
    <row r="344">
      <c r="A344" t="inlineStr">
        <is>
          <t>002324</t>
        </is>
      </c>
      <c r="B344" t="n">
        <v>0.001953534194688009</v>
      </c>
      <c r="C344" t="n">
        <v>15.8582089552239</v>
      </c>
      <c r="D344" t="n">
        <v>16.27066666666666</v>
      </c>
      <c r="E344" t="n">
        <v>2.518</v>
      </c>
    </row>
    <row r="345">
      <c r="A345" t="inlineStr">
        <is>
          <t>002920</t>
        </is>
      </c>
      <c r="B345" t="n">
        <v>0.0165000738600989</v>
      </c>
      <c r="C345" t="n">
        <v>15.83796233572685</v>
      </c>
      <c r="D345" t="n">
        <v>76.62133333333334</v>
      </c>
      <c r="E345" t="n">
        <v>1.808</v>
      </c>
    </row>
    <row r="346">
      <c r="A346" t="inlineStr">
        <is>
          <t>002414</t>
        </is>
      </c>
      <c r="B346" t="n">
        <v>0.007824635380568037</v>
      </c>
      <c r="C346" t="n">
        <v>15.81995261911029</v>
      </c>
      <c r="D346" t="n">
        <v>39.75733333333333</v>
      </c>
      <c r="E346" t="n">
        <v>1.143333333333333</v>
      </c>
    </row>
    <row r="347">
      <c r="A347" t="inlineStr">
        <is>
          <t>600433</t>
        </is>
      </c>
      <c r="B347" t="n">
        <v>0.0006574665151671658</v>
      </c>
      <c r="C347" t="n">
        <v>15.75178997613362</v>
      </c>
      <c r="D347" t="n">
        <v>4.302666666666666</v>
      </c>
      <c r="E347" t="n">
        <v>2.36</v>
      </c>
    </row>
    <row r="348">
      <c r="A348" t="inlineStr">
        <is>
          <t>000502</t>
        </is>
      </c>
      <c r="B348" t="n">
        <v>0.00142938826649744</v>
      </c>
      <c r="C348" t="n">
        <v>15.73301549463648</v>
      </c>
      <c r="D348" t="n">
        <v>9.104666666666667</v>
      </c>
      <c r="E348" t="n">
        <v>3.092666666666667</v>
      </c>
    </row>
    <row r="349">
      <c r="A349" t="inlineStr">
        <is>
          <t>000955</t>
        </is>
      </c>
      <c r="B349" t="n">
        <v>0.002644984852206664</v>
      </c>
      <c r="C349" t="n">
        <v>15.72052401746724</v>
      </c>
      <c r="D349" t="n">
        <v>7.237333333333334</v>
      </c>
      <c r="E349" t="n">
        <v>4.526</v>
      </c>
    </row>
    <row r="350">
      <c r="A350" t="inlineStr">
        <is>
          <t>600581</t>
        </is>
      </c>
      <c r="B350" t="n">
        <v>0.0005987665554544532</v>
      </c>
      <c r="C350" t="n">
        <v>15.69767441860466</v>
      </c>
      <c r="D350" t="n">
        <v>3.663333333333333</v>
      </c>
      <c r="E350" t="n">
        <v>3.788666666666666</v>
      </c>
    </row>
    <row r="351">
      <c r="A351" t="inlineStr">
        <is>
          <t>300712</t>
        </is>
      </c>
      <c r="B351" t="n">
        <v>0.005678727582987216</v>
      </c>
      <c r="C351" t="n">
        <v>15.66371681415928</v>
      </c>
      <c r="D351" t="n">
        <v>23.00666666666667</v>
      </c>
      <c r="E351" t="n">
        <v>5.794666666666666</v>
      </c>
    </row>
    <row r="352">
      <c r="A352" t="inlineStr">
        <is>
          <t>600310</t>
        </is>
      </c>
      <c r="B352" t="n">
        <v>0.00081664880314398</v>
      </c>
      <c r="C352" t="n">
        <v>15.50387596899223</v>
      </c>
      <c r="D352" t="n">
        <v>4.146666666666667</v>
      </c>
      <c r="E352" t="n">
        <v>2.289333333333333</v>
      </c>
    </row>
    <row r="353">
      <c r="A353" t="inlineStr">
        <is>
          <t>600207</t>
        </is>
      </c>
      <c r="B353" t="n">
        <v>0.001737369543908206</v>
      </c>
      <c r="C353" t="n">
        <v>15.44991511035654</v>
      </c>
      <c r="D353" t="n">
        <v>6.423333333333334</v>
      </c>
      <c r="E353" t="n">
        <v>3.729333333333333</v>
      </c>
    </row>
    <row r="354">
      <c r="A354" t="inlineStr">
        <is>
          <t>002985</t>
        </is>
      </c>
      <c r="B354" t="n">
        <v>0.03275817195808726</v>
      </c>
      <c r="C354" t="n">
        <v>15.44460028050492</v>
      </c>
      <c r="D354" t="n">
        <v>182.6086666666667</v>
      </c>
      <c r="E354" t="n">
        <v>4.554666666666667</v>
      </c>
    </row>
    <row r="355">
      <c r="A355" t="inlineStr">
        <is>
          <t>000421</t>
        </is>
      </c>
      <c r="B355" t="n">
        <v>0.003882343843368835</v>
      </c>
      <c r="C355" t="n">
        <v>15.39763113367174</v>
      </c>
      <c r="D355" t="n">
        <v>6.322000000000001</v>
      </c>
      <c r="E355" t="n">
        <v>3.924</v>
      </c>
    </row>
    <row r="356">
      <c r="A356" t="inlineStr">
        <is>
          <t>600458</t>
        </is>
      </c>
      <c r="B356" t="n">
        <v>0.0009446614790111698</v>
      </c>
      <c r="C356" t="n">
        <v>15.3846153846154</v>
      </c>
      <c r="D356" t="n">
        <v>8.395999999999999</v>
      </c>
      <c r="E356" t="n">
        <v>2.07</v>
      </c>
    </row>
    <row r="357">
      <c r="A357" t="inlineStr">
        <is>
          <t>600343</t>
        </is>
      </c>
      <c r="B357" t="n">
        <v>0.0009128070635545069</v>
      </c>
      <c r="C357" t="n">
        <v>15.33258173618941</v>
      </c>
      <c r="D357" t="n">
        <v>9.320666666666666</v>
      </c>
      <c r="E357" t="n">
        <v>1.637333333333334</v>
      </c>
    </row>
    <row r="358">
      <c r="A358" t="inlineStr">
        <is>
          <t>688058</t>
        </is>
      </c>
      <c r="B358" t="n">
        <v>0.01439416190764911</v>
      </c>
      <c r="C358" t="n">
        <v>15.31564726111521</v>
      </c>
      <c r="D358" t="n">
        <v>81.366</v>
      </c>
      <c r="E358" t="n">
        <v>2.088666666666667</v>
      </c>
    </row>
    <row r="359">
      <c r="A359" t="inlineStr">
        <is>
          <t>601666</t>
        </is>
      </c>
      <c r="B359" t="n">
        <v>0.0007451970205704137</v>
      </c>
      <c r="C359" t="n">
        <v>15.31190926275992</v>
      </c>
      <c r="D359" t="n">
        <v>5.758000000000001</v>
      </c>
      <c r="E359" t="n">
        <v>1.294</v>
      </c>
    </row>
    <row r="360">
      <c r="A360" t="inlineStr">
        <is>
          <t>300285</t>
        </is>
      </c>
      <c r="B360" t="n">
        <v>0.004298333516977023</v>
      </c>
      <c r="C360" t="n">
        <v>15.29553679131483</v>
      </c>
      <c r="D360" t="n">
        <v>44.36933333333333</v>
      </c>
      <c r="E360" t="n">
        <v>1.236666666666667</v>
      </c>
    </row>
    <row r="361">
      <c r="A361" t="inlineStr">
        <is>
          <t>600231</t>
        </is>
      </c>
      <c r="B361" t="n">
        <v>0.0004749499835766966</v>
      </c>
      <c r="C361" t="n">
        <v>15.28384279475983</v>
      </c>
      <c r="D361" t="n">
        <v>2.480666666666667</v>
      </c>
      <c r="E361" t="n">
        <v>1.912</v>
      </c>
    </row>
    <row r="362">
      <c r="A362" t="inlineStr">
        <is>
          <t>002651</t>
        </is>
      </c>
      <c r="B362" t="n">
        <v>0.002279204098198513</v>
      </c>
      <c r="C362" t="n">
        <v>15.28301886792454</v>
      </c>
      <c r="D362" t="n">
        <v>10.85933333333333</v>
      </c>
      <c r="E362" t="n">
        <v>2.185333333333333</v>
      </c>
    </row>
    <row r="363">
      <c r="A363" t="inlineStr">
        <is>
          <t>600087</t>
        </is>
      </c>
      <c r="B363" t="n">
        <v>0.0001789671919912778</v>
      </c>
      <c r="C363" t="n">
        <v>15.27777777777777</v>
      </c>
      <c r="D363" t="n">
        <v>0.7473333333333333</v>
      </c>
      <c r="E363" t="n">
        <v>0</v>
      </c>
    </row>
    <row r="364">
      <c r="A364" t="inlineStr">
        <is>
          <t>002352</t>
        </is>
      </c>
      <c r="B364" t="n">
        <v>0.01255731754169814</v>
      </c>
      <c r="C364" t="n">
        <v>15.26114649681529</v>
      </c>
      <c r="D364" t="n">
        <v>83.86999999999999</v>
      </c>
      <c r="E364" t="n">
        <v>0.4706666666666666</v>
      </c>
    </row>
    <row r="365">
      <c r="A365" t="inlineStr">
        <is>
          <t>002739</t>
        </is>
      </c>
      <c r="B365" t="n">
        <v>0.001542293879679389</v>
      </c>
      <c r="C365" t="n">
        <v>15.25724423418096</v>
      </c>
      <c r="D365" t="n">
        <v>17.61466666666667</v>
      </c>
      <c r="E365" t="n">
        <v>1.388666666666666</v>
      </c>
    </row>
    <row r="366">
      <c r="A366" t="inlineStr">
        <is>
          <t>002158</t>
        </is>
      </c>
      <c r="B366" t="n">
        <v>0.001966489268670515</v>
      </c>
      <c r="C366" t="n">
        <v>15.22346368715084</v>
      </c>
      <c r="D366" t="n">
        <v>14.82333333333333</v>
      </c>
      <c r="E366" t="n">
        <v>1.862</v>
      </c>
    </row>
    <row r="367">
      <c r="A367" t="inlineStr">
        <is>
          <t>000929</t>
        </is>
      </c>
      <c r="B367" t="n">
        <v>0.006081706728448691</v>
      </c>
      <c r="C367" t="n">
        <v>15.17094017094016</v>
      </c>
      <c r="D367" t="n">
        <v>10.74266666666667</v>
      </c>
      <c r="E367" t="n">
        <v>11.65</v>
      </c>
    </row>
    <row r="368">
      <c r="A368" t="inlineStr">
        <is>
          <t>300492</t>
        </is>
      </c>
      <c r="B368" t="n">
        <v>0.005885005746083596</v>
      </c>
      <c r="C368" t="n">
        <v>15.15291936978686</v>
      </c>
      <c r="D368" t="n">
        <v>45.31266666666667</v>
      </c>
      <c r="E368" t="n">
        <v>0.6926666666666665</v>
      </c>
    </row>
    <row r="369">
      <c r="A369" t="inlineStr">
        <is>
          <t>300013</t>
        </is>
      </c>
      <c r="B369" t="n">
        <v>0.003486808484053355</v>
      </c>
      <c r="C369" t="n">
        <v>15.15151515151516</v>
      </c>
      <c r="D369" t="n">
        <v>7.113999999999999</v>
      </c>
      <c r="E369" t="n">
        <v>3.776</v>
      </c>
    </row>
    <row r="370">
      <c r="A370" t="inlineStr">
        <is>
          <t>002204</t>
        </is>
      </c>
      <c r="B370" t="n">
        <v>0.0009870430691277595</v>
      </c>
      <c r="C370" t="n">
        <v>14.98559077809798</v>
      </c>
      <c r="D370" t="n">
        <v>3.684</v>
      </c>
      <c r="E370" t="n">
        <v>1.462666666666667</v>
      </c>
    </row>
    <row r="371">
      <c r="A371" t="inlineStr">
        <is>
          <t>000027</t>
        </is>
      </c>
      <c r="B371" t="n">
        <v>0.001450653706445938</v>
      </c>
      <c r="C371" t="n">
        <v>14.88970588235294</v>
      </c>
      <c r="D371" t="n">
        <v>5.852666666666667</v>
      </c>
      <c r="E371" t="n">
        <v>1.268666666666667</v>
      </c>
    </row>
    <row r="372">
      <c r="A372" t="inlineStr">
        <is>
          <t>600330</t>
        </is>
      </c>
      <c r="B372" t="n">
        <v>0.00120514995083579</v>
      </c>
      <c r="C372" t="n">
        <v>14.87513572204124</v>
      </c>
      <c r="D372" t="n">
        <v>9.642666666666667</v>
      </c>
      <c r="E372" t="n">
        <v>3.025333333333333</v>
      </c>
    </row>
    <row r="373">
      <c r="A373" t="inlineStr">
        <is>
          <t>600508</t>
        </is>
      </c>
      <c r="B373" t="n">
        <v>0.00269408584132091</v>
      </c>
      <c r="C373" t="n">
        <v>14.86486486486485</v>
      </c>
      <c r="D373" t="n">
        <v>9.946</v>
      </c>
      <c r="E373" t="n">
        <v>2.661999999999999</v>
      </c>
    </row>
    <row r="374">
      <c r="A374" t="inlineStr">
        <is>
          <t>600190</t>
        </is>
      </c>
      <c r="B374" t="n">
        <v>0.0002835218053371278</v>
      </c>
      <c r="C374" t="n">
        <v>14.82758620689655</v>
      </c>
      <c r="D374" t="n">
        <v>2.967333333333333</v>
      </c>
      <c r="E374" t="n">
        <v>0.3479999999999999</v>
      </c>
    </row>
    <row r="375">
      <c r="A375" t="inlineStr">
        <is>
          <t>000958</t>
        </is>
      </c>
      <c r="B375" t="n">
        <v>0.001231268522567167</v>
      </c>
      <c r="C375" t="n">
        <v>14.81481481481481</v>
      </c>
      <c r="D375" t="n">
        <v>4.573999999999999</v>
      </c>
      <c r="E375" t="n">
        <v>2.306666666666666</v>
      </c>
    </row>
    <row r="376">
      <c r="A376" t="inlineStr">
        <is>
          <t>688155</t>
        </is>
      </c>
      <c r="B376" t="n">
        <v>0.008987118875175067</v>
      </c>
      <c r="C376" t="n">
        <v>14.78994221458692</v>
      </c>
      <c r="D376" t="n">
        <v>66.05933333333333</v>
      </c>
      <c r="E376" t="n">
        <v>5.21</v>
      </c>
    </row>
    <row r="377">
      <c r="A377" t="inlineStr">
        <is>
          <t>000962</t>
        </is>
      </c>
      <c r="B377" t="n">
        <v>0.001390298805126337</v>
      </c>
      <c r="C377" t="n">
        <v>14.76846057571965</v>
      </c>
      <c r="D377" t="n">
        <v>8.542666666666667</v>
      </c>
      <c r="E377" t="n">
        <v>2.258</v>
      </c>
    </row>
    <row r="378">
      <c r="A378" t="inlineStr">
        <is>
          <t>000937</t>
        </is>
      </c>
      <c r="B378" t="n">
        <v>0.0009500505635537904</v>
      </c>
      <c r="C378" t="n">
        <v>14.75409836065573</v>
      </c>
      <c r="D378" t="n">
        <v>4.028666666666667</v>
      </c>
      <c r="E378" t="n">
        <v>1.754666666666667</v>
      </c>
    </row>
    <row r="379">
      <c r="A379" t="inlineStr">
        <is>
          <t>002239</t>
        </is>
      </c>
      <c r="B379" t="n">
        <v>0.0005960520789584209</v>
      </c>
      <c r="C379" t="n">
        <v>14.74358974358976</v>
      </c>
      <c r="D379" t="n">
        <v>4.762</v>
      </c>
      <c r="E379" t="n">
        <v>3.512666666666667</v>
      </c>
    </row>
    <row r="380">
      <c r="A380" t="inlineStr">
        <is>
          <t>002214</t>
        </is>
      </c>
      <c r="B380" t="n">
        <v>0.003256467070544791</v>
      </c>
      <c r="C380" t="n">
        <v>14.69673405909799</v>
      </c>
      <c r="D380" t="n">
        <v>26.55733333333334</v>
      </c>
      <c r="E380" t="n">
        <v>3.484</v>
      </c>
    </row>
    <row r="381">
      <c r="A381" t="inlineStr">
        <is>
          <t>688298</t>
        </is>
      </c>
      <c r="B381" t="n">
        <v>0.05466869737434598</v>
      </c>
      <c r="C381" t="n">
        <v>14.69594594594594</v>
      </c>
      <c r="D381" t="n">
        <v>185.8866666666667</v>
      </c>
      <c r="E381" t="n">
        <v>6.672000000000001</v>
      </c>
    </row>
    <row r="382">
      <c r="A382" t="inlineStr">
        <is>
          <t>300747</t>
        </is>
      </c>
      <c r="B382" t="n">
        <v>0.01166600044020516</v>
      </c>
      <c r="C382" t="n">
        <v>14.68904501691388</v>
      </c>
      <c r="D382" t="n">
        <v>80.09733333333332</v>
      </c>
      <c r="E382" t="n">
        <v>2.419333333333333</v>
      </c>
    </row>
    <row r="383">
      <c r="A383" t="inlineStr">
        <is>
          <t>603113</t>
        </is>
      </c>
      <c r="B383" t="n">
        <v>0.004798949755340736</v>
      </c>
      <c r="C383" t="n">
        <v>14.62536023054755</v>
      </c>
      <c r="D383" t="n">
        <v>14.896</v>
      </c>
      <c r="E383" t="n">
        <v>2.283333333333334</v>
      </c>
    </row>
    <row r="384">
      <c r="A384" t="inlineStr">
        <is>
          <t>002249</t>
        </is>
      </c>
      <c r="B384" t="n">
        <v>0.0004964417641702316</v>
      </c>
      <c r="C384" t="n">
        <v>14.60396039603959</v>
      </c>
      <c r="D384" t="n">
        <v>4.311333333333335</v>
      </c>
      <c r="E384" t="n">
        <v>4.532</v>
      </c>
    </row>
    <row r="385">
      <c r="A385" t="inlineStr">
        <is>
          <t>600295</t>
        </is>
      </c>
      <c r="B385" t="n">
        <v>0.001945539906103284</v>
      </c>
      <c r="C385" t="n">
        <v>14.52111225540678</v>
      </c>
      <c r="D385" t="n">
        <v>10.508</v>
      </c>
      <c r="E385" t="n">
        <v>3.005333333333333</v>
      </c>
    </row>
    <row r="386">
      <c r="A386" t="inlineStr">
        <is>
          <t>002595</t>
        </is>
      </c>
      <c r="B386" t="n">
        <v>0.004205880280914952</v>
      </c>
      <c r="C386" t="n">
        <v>14.51307313376278</v>
      </c>
      <c r="D386" t="n">
        <v>26.91733333333333</v>
      </c>
      <c r="E386" t="n">
        <v>0.8119999999999999</v>
      </c>
    </row>
    <row r="387">
      <c r="A387" t="inlineStr">
        <is>
          <t>002459</t>
        </is>
      </c>
      <c r="B387" t="n">
        <v>0.01894952184913589</v>
      </c>
      <c r="C387" t="n">
        <v>14.5058448459086</v>
      </c>
      <c r="D387" t="n">
        <v>41.456</v>
      </c>
      <c r="E387" t="n">
        <v>4.614</v>
      </c>
    </row>
    <row r="388">
      <c r="A388" t="inlineStr">
        <is>
          <t>600346</t>
        </is>
      </c>
      <c r="B388" t="n">
        <v>0.005949233558044922</v>
      </c>
      <c r="C388" t="n">
        <v>14.39485323683152</v>
      </c>
      <c r="D388" t="n">
        <v>26.60200000000001</v>
      </c>
      <c r="E388" t="n">
        <v>0.6759999999999999</v>
      </c>
    </row>
    <row r="389">
      <c r="A389" t="inlineStr">
        <is>
          <t>300894</t>
        </is>
      </c>
      <c r="B389" t="n">
        <v>0.01555555555555556</v>
      </c>
      <c r="C389" t="n">
        <v>14.28571428571428</v>
      </c>
      <c r="D389" t="n">
        <v>52.5</v>
      </c>
      <c r="E389" t="n">
        <v>64</v>
      </c>
    </row>
    <row r="390">
      <c r="A390" t="inlineStr">
        <is>
          <t>600990</t>
        </is>
      </c>
      <c r="B390" t="n">
        <v>0.004583556141405264</v>
      </c>
      <c r="C390" t="n">
        <v>14.28232502965601</v>
      </c>
      <c r="D390" t="n">
        <v>44.00066666666667</v>
      </c>
      <c r="E390" t="n">
        <v>1.25</v>
      </c>
    </row>
    <row r="391">
      <c r="A391" t="inlineStr">
        <is>
          <t>300401</t>
        </is>
      </c>
      <c r="B391" t="n">
        <v>0.001167483013149534</v>
      </c>
      <c r="C391" t="n">
        <v>14.27556818181819</v>
      </c>
      <c r="D391" t="n">
        <v>15.15333333333333</v>
      </c>
      <c r="E391" t="n">
        <v>2.044666666666667</v>
      </c>
    </row>
    <row r="392">
      <c r="A392" t="inlineStr">
        <is>
          <t>600184</t>
        </is>
      </c>
      <c r="B392" t="n">
        <v>0.001384966354833415</v>
      </c>
      <c r="C392" t="n">
        <v>14.2594296228151</v>
      </c>
      <c r="D392" t="n">
        <v>10.832</v>
      </c>
      <c r="E392" t="n">
        <v>1.296666666666667</v>
      </c>
    </row>
    <row r="393">
      <c r="A393" t="inlineStr">
        <is>
          <t>000998</t>
        </is>
      </c>
      <c r="B393" t="n">
        <v>0.004523578666222839</v>
      </c>
      <c r="C393" t="n">
        <v>14.23841059602649</v>
      </c>
      <c r="D393" t="n">
        <v>18.69266666666666</v>
      </c>
      <c r="E393" t="n">
        <v>5.711333333333334</v>
      </c>
    </row>
    <row r="394">
      <c r="A394" t="inlineStr">
        <is>
          <t>002996</t>
        </is>
      </c>
      <c r="B394" t="n">
        <v>0.00310503168729531</v>
      </c>
      <c r="C394" t="n">
        <v>14.22651933701657</v>
      </c>
      <c r="D394" t="n">
        <v>15.674</v>
      </c>
      <c r="E394" t="n">
        <v>24.21666666666666</v>
      </c>
    </row>
    <row r="395">
      <c r="A395" t="inlineStr">
        <is>
          <t>600686</t>
        </is>
      </c>
      <c r="B395" t="n">
        <v>0.005116347381864625</v>
      </c>
      <c r="C395" t="n">
        <v>14.20911528150133</v>
      </c>
      <c r="D395" t="n">
        <v>8.351999999999999</v>
      </c>
      <c r="E395" t="n">
        <v>6.527333333333334</v>
      </c>
    </row>
    <row r="396">
      <c r="A396" t="inlineStr">
        <is>
          <t>600641</t>
        </is>
      </c>
      <c r="B396" t="n">
        <v>0.004517352885880809</v>
      </c>
      <c r="C396" t="n">
        <v>14.15313225058006</v>
      </c>
      <c r="D396" t="n">
        <v>18.912</v>
      </c>
      <c r="E396" t="n">
        <v>1.731333333333333</v>
      </c>
    </row>
    <row r="397">
      <c r="A397" t="inlineStr">
        <is>
          <t>300054</t>
        </is>
      </c>
      <c r="B397" t="n">
        <v>0.00250846987853591</v>
      </c>
      <c r="C397" t="n">
        <v>14.10564225690276</v>
      </c>
      <c r="D397" t="n">
        <v>18.17333333333334</v>
      </c>
      <c r="E397" t="n">
        <v>3.313333333333333</v>
      </c>
    </row>
    <row r="398">
      <c r="A398" t="inlineStr">
        <is>
          <t>000033</t>
        </is>
      </c>
      <c r="B398" t="n">
        <v>0.0006562091503267973</v>
      </c>
      <c r="C398" t="n">
        <v>14.09395973154361</v>
      </c>
      <c r="D398" t="n">
        <v>1.428</v>
      </c>
      <c r="E398" t="n">
        <v>7.754666666666668</v>
      </c>
    </row>
    <row r="399">
      <c r="A399" t="inlineStr">
        <is>
          <t>000725</t>
        </is>
      </c>
      <c r="B399" t="n">
        <v>0.0009660903364160304</v>
      </c>
      <c r="C399" t="n">
        <v>14.0655105973025</v>
      </c>
      <c r="D399" t="n">
        <v>5.526666666666666</v>
      </c>
      <c r="E399" t="n">
        <v>2.894</v>
      </c>
    </row>
    <row r="400">
      <c r="A400" t="inlineStr">
        <is>
          <t>601008</t>
        </is>
      </c>
      <c r="B400" t="n">
        <v>0.001277110961264703</v>
      </c>
      <c r="C400" t="n">
        <v>14.02116402116402</v>
      </c>
      <c r="D400" t="n">
        <v>3.954666666666667</v>
      </c>
      <c r="E400" t="n">
        <v>4.182</v>
      </c>
    </row>
    <row r="401">
      <c r="A401" t="inlineStr">
        <is>
          <t>000818</t>
        </is>
      </c>
      <c r="B401" t="n">
        <v>0.003177188806493939</v>
      </c>
      <c r="C401" t="n">
        <v>14.00651465798044</v>
      </c>
      <c r="D401" t="n">
        <v>19.41866666666666</v>
      </c>
      <c r="E401" t="n">
        <v>1.464666666666667</v>
      </c>
    </row>
    <row r="402">
      <c r="A402" t="inlineStr">
        <is>
          <t>600698</t>
        </is>
      </c>
      <c r="B402" t="n">
        <v>0.0001983589363933617</v>
      </c>
      <c r="C402" t="n">
        <v>13.96396396396396</v>
      </c>
      <c r="D402" t="n">
        <v>2.401333333333333</v>
      </c>
      <c r="E402" t="n">
        <v>1.259333333333333</v>
      </c>
    </row>
    <row r="403">
      <c r="A403" t="inlineStr">
        <is>
          <t>002759</t>
        </is>
      </c>
      <c r="B403" t="n">
        <v>0.004005826098413091</v>
      </c>
      <c r="C403" t="n">
        <v>13.93168117883457</v>
      </c>
      <c r="D403" t="n">
        <v>16.30466666666667</v>
      </c>
      <c r="E403" t="n">
        <v>4.674</v>
      </c>
    </row>
    <row r="404">
      <c r="A404" t="inlineStr">
        <is>
          <t>000762</t>
        </is>
      </c>
      <c r="B404" t="n">
        <v>0.002914335840450036</v>
      </c>
      <c r="C404" t="n">
        <v>13.82450331125828</v>
      </c>
      <c r="D404" t="n">
        <v>13.08866666666666</v>
      </c>
      <c r="E404" t="n">
        <v>4.982</v>
      </c>
    </row>
    <row r="405">
      <c r="A405" t="inlineStr">
        <is>
          <t>002683</t>
        </is>
      </c>
      <c r="B405" t="n">
        <v>0.003176571515025123</v>
      </c>
      <c r="C405" t="n">
        <v>13.81294964028776</v>
      </c>
      <c r="D405" t="n">
        <v>36.23066666666666</v>
      </c>
      <c r="E405" t="n">
        <v>1.624</v>
      </c>
    </row>
    <row r="406">
      <c r="A406" t="inlineStr">
        <is>
          <t>600371</t>
        </is>
      </c>
      <c r="B406" t="n">
        <v>0.003292675014341384</v>
      </c>
      <c r="C406" t="n">
        <v>13.79310344827587</v>
      </c>
      <c r="D406" t="n">
        <v>14.97866666666666</v>
      </c>
      <c r="E406" t="n">
        <v>7.884</v>
      </c>
    </row>
    <row r="407">
      <c r="A407" t="inlineStr">
        <is>
          <t>603583</t>
        </is>
      </c>
      <c r="B407" t="n">
        <v>0.01063359048731902</v>
      </c>
      <c r="C407" t="n">
        <v>13.78796902918404</v>
      </c>
      <c r="D407" t="n">
        <v>69.79533333333333</v>
      </c>
      <c r="E407" t="n">
        <v>1.179333333333334</v>
      </c>
    </row>
    <row r="408">
      <c r="A408" t="inlineStr">
        <is>
          <t>002378</t>
        </is>
      </c>
      <c r="B408" t="n">
        <v>0.0007726156751652501</v>
      </c>
      <c r="C408" t="n">
        <v>13.76673040152962</v>
      </c>
      <c r="D408" t="n">
        <v>5.648</v>
      </c>
      <c r="E408" t="n">
        <v>2.178666666666666</v>
      </c>
    </row>
    <row r="409">
      <c r="A409" t="inlineStr">
        <is>
          <t>600348</t>
        </is>
      </c>
      <c r="B409" t="n">
        <v>0.001065199010927655</v>
      </c>
      <c r="C409" t="n">
        <v>13.66336633663368</v>
      </c>
      <c r="D409" t="n">
        <v>5.572</v>
      </c>
      <c r="E409" t="n">
        <v>1.826666666666667</v>
      </c>
    </row>
    <row r="410">
      <c r="A410" t="inlineStr">
        <is>
          <t>600845</t>
        </is>
      </c>
      <c r="B410" t="n">
        <v>0.004776303593111352</v>
      </c>
      <c r="C410" t="n">
        <v>13.64376424617388</v>
      </c>
      <c r="D410" t="n">
        <v>64.96999999999998</v>
      </c>
      <c r="E410" t="n">
        <v>0.5539999999999999</v>
      </c>
    </row>
    <row r="411">
      <c r="A411" t="inlineStr">
        <is>
          <t>688037</t>
        </is>
      </c>
      <c r="B411" t="n">
        <v>0.03037569619104783</v>
      </c>
      <c r="C411" t="n">
        <v>13.64118895966029</v>
      </c>
      <c r="D411" t="n">
        <v>91.44733333333335</v>
      </c>
      <c r="E411" t="n">
        <v>3.580666666666667</v>
      </c>
    </row>
    <row r="412">
      <c r="A412" t="inlineStr">
        <is>
          <t>601558</t>
        </is>
      </c>
      <c r="B412" t="n">
        <v>4.641101278269419e-05</v>
      </c>
      <c r="C412" t="n">
        <v>13.63636363636365</v>
      </c>
      <c r="D412" t="n">
        <v>0.2260000000000001</v>
      </c>
      <c r="E412" t="n">
        <v>1.346</v>
      </c>
    </row>
    <row r="413">
      <c r="A413" t="inlineStr">
        <is>
          <t>300470</t>
        </is>
      </c>
      <c r="B413" t="n">
        <v>0.01281392541539454</v>
      </c>
      <c r="C413" t="n">
        <v>13.62878246366452</v>
      </c>
      <c r="D413" t="n">
        <v>44.10799999999999</v>
      </c>
      <c r="E413" t="n">
        <v>1.612666666666667</v>
      </c>
    </row>
    <row r="414">
      <c r="A414" t="inlineStr">
        <is>
          <t>600268</t>
        </is>
      </c>
      <c r="B414" t="n">
        <v>0.001852748816129098</v>
      </c>
      <c r="C414" t="n">
        <v>13.59649122807016</v>
      </c>
      <c r="D414" t="n">
        <v>7.289333333333333</v>
      </c>
      <c r="E414" t="n">
        <v>3.609333333333333</v>
      </c>
    </row>
    <row r="415">
      <c r="A415" t="inlineStr">
        <is>
          <t>300409</t>
        </is>
      </c>
      <c r="B415" t="n">
        <v>0.002833213600405732</v>
      </c>
      <c r="C415" t="n">
        <v>13.57664233576643</v>
      </c>
      <c r="D415" t="n">
        <v>14.16733333333333</v>
      </c>
      <c r="E415" t="n">
        <v>6.217333333333334</v>
      </c>
    </row>
    <row r="416">
      <c r="A416" t="inlineStr">
        <is>
          <t>600770</t>
        </is>
      </c>
      <c r="B416" t="n">
        <v>0.0005745533666260341</v>
      </c>
      <c r="C416" t="n">
        <v>13.56877323420076</v>
      </c>
      <c r="D416" t="n">
        <v>5.651333333333332</v>
      </c>
      <c r="E416" t="n">
        <v>1.764</v>
      </c>
    </row>
    <row r="417">
      <c r="A417" t="inlineStr">
        <is>
          <t>600997</t>
        </is>
      </c>
      <c r="B417" t="n">
        <v>0.0008852713178294574</v>
      </c>
      <c r="C417" t="n">
        <v>13.55932203389831</v>
      </c>
      <c r="D417" t="n">
        <v>5.848</v>
      </c>
      <c r="E417" t="n">
        <v>1.759333333333333</v>
      </c>
    </row>
    <row r="418">
      <c r="A418" t="inlineStr">
        <is>
          <t>603128</t>
        </is>
      </c>
      <c r="B418" t="n">
        <v>0.00173870079269112</v>
      </c>
      <c r="C418" t="n">
        <v>13.54916067146283</v>
      </c>
      <c r="D418" t="n">
        <v>8.821333333333333</v>
      </c>
      <c r="E418" t="n">
        <v>2.868</v>
      </c>
    </row>
    <row r="419">
      <c r="A419" t="inlineStr">
        <is>
          <t>002500</t>
        </is>
      </c>
      <c r="B419" t="n">
        <v>0.001472006641948053</v>
      </c>
      <c r="C419" t="n">
        <v>13.54166666666667</v>
      </c>
      <c r="D419" t="n">
        <v>7.851333333333334</v>
      </c>
      <c r="E419" t="n">
        <v>1.382</v>
      </c>
    </row>
    <row r="420">
      <c r="A420" t="inlineStr">
        <is>
          <t>300124</t>
        </is>
      </c>
      <c r="B420" t="n">
        <v>0.007836286864958191</v>
      </c>
      <c r="C420" t="n">
        <v>13.54080057013898</v>
      </c>
      <c r="D420" t="n">
        <v>88.85533333333333</v>
      </c>
      <c r="E420" t="n">
        <v>0.8513333333333332</v>
      </c>
    </row>
    <row r="421">
      <c r="A421" t="inlineStr">
        <is>
          <t>600482</t>
        </is>
      </c>
      <c r="B421" t="n">
        <v>0.001465836317401006</v>
      </c>
      <c r="C421" t="n">
        <v>13.51840675920337</v>
      </c>
      <c r="D421" t="n">
        <v>17.128</v>
      </c>
      <c r="E421" t="n">
        <v>0.9520000000000001</v>
      </c>
    </row>
    <row r="422">
      <c r="A422" t="inlineStr">
        <is>
          <t>300658</t>
        </is>
      </c>
      <c r="B422" t="n">
        <v>0.01062173673819465</v>
      </c>
      <c r="C422" t="n">
        <v>13.45707656612529</v>
      </c>
      <c r="D422" t="n">
        <v>27.464</v>
      </c>
      <c r="E422" t="n">
        <v>7.135333333333334</v>
      </c>
    </row>
    <row r="423">
      <c r="A423" t="inlineStr">
        <is>
          <t>002570</t>
        </is>
      </c>
      <c r="B423" t="n">
        <v>0.0008409627092846266</v>
      </c>
      <c r="C423" t="n">
        <v>13.45132743362831</v>
      </c>
      <c r="D423" t="n">
        <v>6.229333333333334</v>
      </c>
      <c r="E423" t="n">
        <v>4.027333333333334</v>
      </c>
    </row>
    <row r="424">
      <c r="A424" t="inlineStr">
        <is>
          <t>002363</t>
        </is>
      </c>
      <c r="B424" t="n">
        <v>0.001954696552804063</v>
      </c>
      <c r="C424" t="n">
        <v>13.4185303514377</v>
      </c>
      <c r="D424" t="n">
        <v>6.622666666666668</v>
      </c>
      <c r="E424" t="n">
        <v>5.782</v>
      </c>
    </row>
    <row r="425">
      <c r="A425" t="inlineStr">
        <is>
          <t>600737</t>
        </is>
      </c>
      <c r="B425" t="n">
        <v>0.001677946895482143</v>
      </c>
      <c r="C425" t="n">
        <v>13.34867663981589</v>
      </c>
      <c r="D425" t="n">
        <v>9.504666666666667</v>
      </c>
      <c r="E425" t="n">
        <v>2.378</v>
      </c>
    </row>
    <row r="426">
      <c r="A426" t="inlineStr">
        <is>
          <t>000922</t>
        </is>
      </c>
      <c r="B426" t="n">
        <v>0.0005484349790254918</v>
      </c>
      <c r="C426" t="n">
        <v>13.32470892626132</v>
      </c>
      <c r="D426" t="n">
        <v>8.264000000000001</v>
      </c>
      <c r="E426" t="n">
        <v>3.311333333333333</v>
      </c>
    </row>
    <row r="427">
      <c r="A427" t="inlineStr">
        <is>
          <t>002714</t>
        </is>
      </c>
      <c r="B427" t="n">
        <v>0.007972349745444411</v>
      </c>
      <c r="C427" t="n">
        <v>13.30661322645292</v>
      </c>
      <c r="D427" t="n">
        <v>75.45466666666667</v>
      </c>
      <c r="E427" t="n">
        <v>0.7346666666666667</v>
      </c>
    </row>
    <row r="428">
      <c r="A428" t="inlineStr">
        <is>
          <t>300114</t>
        </is>
      </c>
      <c r="B428" t="n">
        <v>0.001283829480742225</v>
      </c>
      <c r="C428" t="n">
        <v>13.29978432782171</v>
      </c>
      <c r="D428" t="n">
        <v>14.29533333333333</v>
      </c>
      <c r="E428" t="n">
        <v>1.403333333333333</v>
      </c>
    </row>
    <row r="429">
      <c r="A429" t="inlineStr">
        <is>
          <t>002773</t>
        </is>
      </c>
      <c r="B429" t="n">
        <v>0.009849656386721434</v>
      </c>
      <c r="C429" t="n">
        <v>13.26305467026232</v>
      </c>
      <c r="D429" t="n">
        <v>44.25733333333333</v>
      </c>
      <c r="E429" t="n">
        <v>0.6746666666666667</v>
      </c>
    </row>
    <row r="430">
      <c r="A430" t="inlineStr">
        <is>
          <t>600257</t>
        </is>
      </c>
      <c r="B430" t="n">
        <v>0.001400040385683276</v>
      </c>
      <c r="C430" t="n">
        <v>13.23792486583184</v>
      </c>
      <c r="D430" t="n">
        <v>5.869333333333333</v>
      </c>
      <c r="E430" t="n">
        <v>16.892</v>
      </c>
    </row>
    <row r="431">
      <c r="A431" t="inlineStr">
        <is>
          <t>600784</t>
        </is>
      </c>
      <c r="B431" t="n">
        <v>0.0007392592592592593</v>
      </c>
      <c r="C431" t="n">
        <v>13.17829457364341</v>
      </c>
      <c r="D431" t="n">
        <v>5.399999999999999</v>
      </c>
      <c r="E431" t="n">
        <v>1.598666666666666</v>
      </c>
    </row>
    <row r="432">
      <c r="A432" t="inlineStr">
        <is>
          <t>300224</t>
        </is>
      </c>
      <c r="B432" t="n">
        <v>0.002572898447372044</v>
      </c>
      <c r="C432" t="n">
        <v>13.12217194570136</v>
      </c>
      <c r="D432" t="n">
        <v>11.84133333333333</v>
      </c>
      <c r="E432" t="n">
        <v>2.165333333333333</v>
      </c>
    </row>
    <row r="433">
      <c r="A433" t="inlineStr">
        <is>
          <t>600988</t>
        </is>
      </c>
      <c r="B433" t="n">
        <v>0.001088963767211614</v>
      </c>
      <c r="C433" t="n">
        <v>13.11672683513838</v>
      </c>
      <c r="D433" t="n">
        <v>17.80666666666666</v>
      </c>
      <c r="E433" t="n">
        <v>3.044</v>
      </c>
    </row>
    <row r="434">
      <c r="A434" t="inlineStr">
        <is>
          <t>688599</t>
        </is>
      </c>
      <c r="B434" t="n">
        <v>0.004631578282828282</v>
      </c>
      <c r="C434" t="n">
        <v>13.10248011230697</v>
      </c>
      <c r="D434" t="n">
        <v>23.46666666666667</v>
      </c>
      <c r="E434" t="n">
        <v>11.37066666666667</v>
      </c>
    </row>
    <row r="435">
      <c r="A435" t="inlineStr">
        <is>
          <t>601021</t>
        </is>
      </c>
      <c r="B435" t="n">
        <v>0.005552690296192177</v>
      </c>
      <c r="C435" t="n">
        <v>13.02288871349646</v>
      </c>
      <c r="D435" t="n">
        <v>52.64599999999999</v>
      </c>
      <c r="E435" t="n">
        <v>0.5600000000000001</v>
      </c>
    </row>
    <row r="436">
      <c r="A436" t="inlineStr">
        <is>
          <t>600580</t>
        </is>
      </c>
      <c r="B436" t="n">
        <v>0.002500732129432005</v>
      </c>
      <c r="C436" t="n">
        <v>12.97335203366059</v>
      </c>
      <c r="D436" t="n">
        <v>14.68066666666667</v>
      </c>
      <c r="E436" t="n">
        <v>3.633999999999999</v>
      </c>
    </row>
    <row r="437">
      <c r="A437" t="inlineStr">
        <is>
          <t>688369</t>
        </is>
      </c>
      <c r="B437" t="n">
        <v>0.01065378045832454</v>
      </c>
      <c r="C437" t="n">
        <v>12.96962717719881</v>
      </c>
      <c r="D437" t="n">
        <v>72.622</v>
      </c>
      <c r="E437" t="n">
        <v>1.008666666666666</v>
      </c>
    </row>
    <row r="438">
      <c r="A438" t="inlineStr">
        <is>
          <t>600459</t>
        </is>
      </c>
      <c r="B438" t="n">
        <v>0.003361070161070163</v>
      </c>
      <c r="C438" t="n">
        <v>12.9396984924623</v>
      </c>
      <c r="D438" t="n">
        <v>25.50533333333334</v>
      </c>
      <c r="E438" t="n">
        <v>2.954</v>
      </c>
    </row>
    <row r="439">
      <c r="A439" t="inlineStr">
        <is>
          <t>603666</t>
        </is>
      </c>
      <c r="B439" t="n">
        <v>0.009607945594207157</v>
      </c>
      <c r="C439" t="n">
        <v>12.91345718169461</v>
      </c>
      <c r="D439" t="n">
        <v>90.83999999999999</v>
      </c>
      <c r="E439" t="n">
        <v>2.775333333333333</v>
      </c>
    </row>
    <row r="440">
      <c r="A440" t="inlineStr">
        <is>
          <t>300775</t>
        </is>
      </c>
      <c r="B440" t="n">
        <v>0.005474694701585518</v>
      </c>
      <c r="C440" t="n">
        <v>12.90760869565217</v>
      </c>
      <c r="D440" t="n">
        <v>36.80066666666666</v>
      </c>
      <c r="E440" t="n">
        <v>5.236666666666668</v>
      </c>
    </row>
    <row r="441">
      <c r="A441" t="inlineStr">
        <is>
          <t>000009</t>
        </is>
      </c>
      <c r="B441" t="n">
        <v>0.0008425499324828176</v>
      </c>
      <c r="C441" t="n">
        <v>12.89855072463768</v>
      </c>
      <c r="D441" t="n">
        <v>7.350666666666668</v>
      </c>
      <c r="E441" t="n">
        <v>2.066</v>
      </c>
    </row>
    <row r="442">
      <c r="A442" t="inlineStr">
        <is>
          <t>002975</t>
        </is>
      </c>
      <c r="B442" t="n">
        <v>0.009454385569717618</v>
      </c>
      <c r="C442" t="n">
        <v>12.89658399625644</v>
      </c>
      <c r="D442" t="n">
        <v>113.4486666666667</v>
      </c>
      <c r="E442" t="n">
        <v>5.691333333333333</v>
      </c>
    </row>
    <row r="443">
      <c r="A443" t="inlineStr">
        <is>
          <t>600598</t>
        </is>
      </c>
      <c r="B443" t="n">
        <v>0.002248456233725354</v>
      </c>
      <c r="C443" t="n">
        <v>12.8957973517559</v>
      </c>
      <c r="D443" t="n">
        <v>18.12066666666667</v>
      </c>
      <c r="E443" t="n">
        <v>1.72</v>
      </c>
    </row>
    <row r="444">
      <c r="A444" t="inlineStr">
        <is>
          <t>600436</t>
        </is>
      </c>
      <c r="B444" t="n">
        <v>0.02375570009665524</v>
      </c>
      <c r="C444" t="n">
        <v>12.8951612903226</v>
      </c>
      <c r="D444" t="n">
        <v>251.524</v>
      </c>
      <c r="E444" t="n">
        <v>0.6859999999999999</v>
      </c>
    </row>
    <row r="445">
      <c r="A445" t="inlineStr">
        <is>
          <t>600685</t>
        </is>
      </c>
      <c r="B445" t="n">
        <v>0.003744329479321166</v>
      </c>
      <c r="C445" t="n">
        <v>12.88</v>
      </c>
      <c r="D445" t="n">
        <v>24.87066666666667</v>
      </c>
      <c r="E445" t="n">
        <v>2.354</v>
      </c>
    </row>
    <row r="446">
      <c r="A446" t="inlineStr">
        <is>
          <t>600562</t>
        </is>
      </c>
      <c r="B446" t="n">
        <v>0.001015940005727377</v>
      </c>
      <c r="C446" t="n">
        <v>12.87444231994903</v>
      </c>
      <c r="D446" t="n">
        <v>16.55466666666667</v>
      </c>
      <c r="E446" t="n">
        <v>1.657333333333333</v>
      </c>
    </row>
    <row r="447">
      <c r="A447" t="inlineStr">
        <is>
          <t>002311</t>
        </is>
      </c>
      <c r="B447" t="n">
        <v>0.008163168772284551</v>
      </c>
      <c r="C447" t="n">
        <v>12.82769991755979</v>
      </c>
      <c r="D447" t="n">
        <v>62.86533333333333</v>
      </c>
      <c r="E447" t="n">
        <v>0.5493333333333332</v>
      </c>
    </row>
    <row r="448">
      <c r="A448" t="inlineStr">
        <is>
          <t>000527</t>
        </is>
      </c>
      <c r="B448" t="n">
        <v>0.001254556304180364</v>
      </c>
      <c r="C448" t="n">
        <v>12.79163314561544</v>
      </c>
      <c r="D448" t="n">
        <v>13.65466666666667</v>
      </c>
      <c r="E448" t="n">
        <v>0</v>
      </c>
    </row>
    <row r="449">
      <c r="A449" t="inlineStr">
        <is>
          <t>603505</t>
        </is>
      </c>
      <c r="B449" t="n">
        <v>0.002418185634481694</v>
      </c>
      <c r="C449" t="n">
        <v>12.78471711976488</v>
      </c>
      <c r="D449" t="n">
        <v>29.29133333333333</v>
      </c>
      <c r="E449" t="n">
        <v>2.266666666666667</v>
      </c>
    </row>
    <row r="450">
      <c r="A450" t="inlineStr">
        <is>
          <t>600744</t>
        </is>
      </c>
      <c r="B450" t="n">
        <v>0.001282035306334371</v>
      </c>
      <c r="C450" t="n">
        <v>12.76595744680853</v>
      </c>
      <c r="D450" t="n">
        <v>3.138666666666666</v>
      </c>
      <c r="E450" t="n">
        <v>9.139333333333331</v>
      </c>
    </row>
    <row r="451">
      <c r="A451" t="inlineStr">
        <is>
          <t>600699</t>
        </is>
      </c>
      <c r="B451" t="n">
        <v>0.002305983821080181</v>
      </c>
      <c r="C451" t="n">
        <v>12.74848746758859</v>
      </c>
      <c r="D451" t="n">
        <v>24.90666666666666</v>
      </c>
      <c r="E451" t="n">
        <v>1.705333333333333</v>
      </c>
    </row>
    <row r="452">
      <c r="A452" t="inlineStr">
        <is>
          <t>002911</t>
        </is>
      </c>
      <c r="B452" t="n">
        <v>0.002988275359647506</v>
      </c>
      <c r="C452" t="n">
        <v>12.70236612702369</v>
      </c>
      <c r="D452" t="n">
        <v>16.87866666666666</v>
      </c>
      <c r="E452" t="n">
        <v>0.7179999999999999</v>
      </c>
    </row>
    <row r="453">
      <c r="A453" t="inlineStr">
        <is>
          <t>002438</t>
        </is>
      </c>
      <c r="B453" t="n">
        <v>0.001809212656364976</v>
      </c>
      <c r="C453" t="n">
        <v>12.67605633802818</v>
      </c>
      <c r="D453" t="n">
        <v>12.58333333333333</v>
      </c>
      <c r="E453" t="n">
        <v>1.422</v>
      </c>
    </row>
    <row r="454">
      <c r="A454" t="inlineStr">
        <is>
          <t>002401</t>
        </is>
      </c>
      <c r="B454" t="n">
        <v>0.002573392477189947</v>
      </c>
      <c r="C454" t="n">
        <v>12.62825572217836</v>
      </c>
      <c r="D454" t="n">
        <v>12.324</v>
      </c>
      <c r="E454" t="n">
        <v>0.7233333333333334</v>
      </c>
    </row>
    <row r="455">
      <c r="A455" t="inlineStr">
        <is>
          <t>002167</t>
        </is>
      </c>
      <c r="B455" t="n">
        <v>0.0008376188615344537</v>
      </c>
      <c r="C455" t="n">
        <v>12.61425959780622</v>
      </c>
      <c r="D455" t="n">
        <v>5.686666666666667</v>
      </c>
      <c r="E455" t="n">
        <v>2.229333333333333</v>
      </c>
    </row>
    <row r="456">
      <c r="A456" t="inlineStr">
        <is>
          <t>600655</t>
        </is>
      </c>
      <c r="B456" t="n">
        <v>0.001312290779778084</v>
      </c>
      <c r="C456" t="n">
        <v>12.54315304948217</v>
      </c>
      <c r="D456" t="n">
        <v>8.665333333333335</v>
      </c>
      <c r="E456" t="n">
        <v>0.4413333333333334</v>
      </c>
    </row>
    <row r="457">
      <c r="A457" t="inlineStr">
        <is>
          <t>603131</t>
        </is>
      </c>
      <c r="B457" t="n">
        <v>0.004363387410426486</v>
      </c>
      <c r="C457" t="n">
        <v>12.52731245447924</v>
      </c>
      <c r="D457" t="n">
        <v>27.80666666666667</v>
      </c>
      <c r="E457" t="n">
        <v>2.288666666666666</v>
      </c>
    </row>
    <row r="458">
      <c r="A458" t="inlineStr">
        <is>
          <t>600319</t>
        </is>
      </c>
      <c r="B458" t="n">
        <v>0.0004237087859729368</v>
      </c>
      <c r="C458" t="n">
        <v>12.52609603340291</v>
      </c>
      <c r="D458" t="n">
        <v>5.052666666666667</v>
      </c>
      <c r="E458" t="n">
        <v>0.5886666666666666</v>
      </c>
    </row>
    <row r="459">
      <c r="A459" t="inlineStr">
        <is>
          <t>603339</t>
        </is>
      </c>
      <c r="B459" t="n">
        <v>0.001672177517678614</v>
      </c>
      <c r="C459" t="n">
        <v>12.51231527093595</v>
      </c>
      <c r="D459" t="n">
        <v>10.936</v>
      </c>
      <c r="E459" t="n">
        <v>2.37</v>
      </c>
    </row>
    <row r="460">
      <c r="A460" t="inlineStr">
        <is>
          <t>000626</t>
        </is>
      </c>
      <c r="B460" t="n">
        <v>0.001497532865117955</v>
      </c>
      <c r="C460" t="n">
        <v>12.5</v>
      </c>
      <c r="D460" t="n">
        <v>13.16266666666667</v>
      </c>
      <c r="E460" t="n">
        <v>1.713333333333334</v>
      </c>
    </row>
    <row r="461">
      <c r="A461" t="inlineStr">
        <is>
          <t>600497</t>
        </is>
      </c>
      <c r="B461" t="n">
        <v>0.0006313490377503973</v>
      </c>
      <c r="C461" t="n">
        <v>12.47165532879819</v>
      </c>
      <c r="D461" t="n">
        <v>4.707333333333334</v>
      </c>
      <c r="E461" t="n">
        <v>2.081333333333334</v>
      </c>
    </row>
    <row r="462">
      <c r="A462" t="inlineStr">
        <is>
          <t>600191</t>
        </is>
      </c>
      <c r="B462" t="n">
        <v>0.001984473997188885</v>
      </c>
      <c r="C462" t="n">
        <v>12.45901639344265</v>
      </c>
      <c r="D462" t="n">
        <v>6.165999999999999</v>
      </c>
      <c r="E462" t="n">
        <v>8.676666666666668</v>
      </c>
    </row>
    <row r="463">
      <c r="A463" t="inlineStr">
        <is>
          <t>000758</t>
        </is>
      </c>
      <c r="B463" t="n">
        <v>0.00062752403128545</v>
      </c>
      <c r="C463" t="n">
        <v>12.44635193133048</v>
      </c>
      <c r="D463" t="n">
        <v>4.962666666666665</v>
      </c>
      <c r="E463" t="n">
        <v>2.351999999999999</v>
      </c>
    </row>
    <row r="464">
      <c r="A464" t="inlineStr">
        <is>
          <t>601011</t>
        </is>
      </c>
      <c r="B464" t="n">
        <v>0.0005682616748485007</v>
      </c>
      <c r="C464" t="n">
        <v>12.43654822335025</v>
      </c>
      <c r="D464" t="n">
        <v>4.119333333333334</v>
      </c>
      <c r="E464" t="n">
        <v>4.082666666666666</v>
      </c>
    </row>
    <row r="465">
      <c r="A465" t="inlineStr">
        <is>
          <t>002936</t>
        </is>
      </c>
      <c r="B465" t="n">
        <v>0.0008570832147262543</v>
      </c>
      <c r="C465" t="n">
        <v>12.40105540897096</v>
      </c>
      <c r="D465" t="n">
        <v>3.903333333333334</v>
      </c>
      <c r="E465" t="n">
        <v>7.372666666666666</v>
      </c>
    </row>
    <row r="466">
      <c r="A466" t="inlineStr">
        <is>
          <t>601636</t>
        </is>
      </c>
      <c r="B466" t="n">
        <v>0.002790654430715129</v>
      </c>
      <c r="C466" t="n">
        <v>12.39460370994943</v>
      </c>
      <c r="D466" t="n">
        <v>12.30133333333333</v>
      </c>
      <c r="E466" t="n">
        <v>3.175333333333334</v>
      </c>
    </row>
    <row r="467">
      <c r="A467" t="inlineStr">
        <is>
          <t>002130</t>
        </is>
      </c>
      <c r="B467" t="n">
        <v>0.0004668573086327655</v>
      </c>
      <c r="C467" t="n">
        <v>12.37911025145067</v>
      </c>
      <c r="D467" t="n">
        <v>5.362</v>
      </c>
      <c r="E467" t="n">
        <v>2.142</v>
      </c>
    </row>
    <row r="468">
      <c r="A468" t="inlineStr">
        <is>
          <t>600169</t>
        </is>
      </c>
      <c r="B468" t="n">
        <v>0.0001990393852065326</v>
      </c>
      <c r="C468" t="n">
        <v>12.37623762376239</v>
      </c>
      <c r="D468" t="n">
        <v>2.082</v>
      </c>
      <c r="E468" t="n">
        <v>1.188666666666667</v>
      </c>
    </row>
    <row r="469">
      <c r="A469" t="inlineStr">
        <is>
          <t>600851</t>
        </is>
      </c>
      <c r="B469" t="n">
        <v>0.001833984021085578</v>
      </c>
      <c r="C469" t="n">
        <v>12.36559139784945</v>
      </c>
      <c r="D469" t="n">
        <v>8.093999999999999</v>
      </c>
      <c r="E469" t="n">
        <v>1.208</v>
      </c>
    </row>
    <row r="470">
      <c r="A470" t="inlineStr">
        <is>
          <t>603806</t>
        </is>
      </c>
      <c r="B470" t="n">
        <v>0.00696876189083668</v>
      </c>
      <c r="C470" t="n">
        <v>12.3576027736503</v>
      </c>
      <c r="D470" t="n">
        <v>85.11066666666669</v>
      </c>
      <c r="E470" t="n">
        <v>0.7426666666666667</v>
      </c>
    </row>
    <row r="471">
      <c r="A471" t="inlineStr">
        <is>
          <t>000657</t>
        </is>
      </c>
      <c r="B471" t="n">
        <v>0.0006612633539462807</v>
      </c>
      <c r="C471" t="n">
        <v>12.35119047619049</v>
      </c>
      <c r="D471" t="n">
        <v>7.079333333333334</v>
      </c>
      <c r="E471" t="n">
        <v>1.687333333333334</v>
      </c>
    </row>
    <row r="472">
      <c r="A472" t="inlineStr">
        <is>
          <t>603538</t>
        </is>
      </c>
      <c r="B472" t="n">
        <v>0.005381116287753423</v>
      </c>
      <c r="C472" t="n">
        <v>12.29881566960218</v>
      </c>
      <c r="D472" t="n">
        <v>34.91466666666667</v>
      </c>
      <c r="E472" t="n">
        <v>4.702000000000001</v>
      </c>
    </row>
    <row r="473">
      <c r="A473" t="inlineStr">
        <is>
          <t>002733</t>
        </is>
      </c>
      <c r="B473" t="n">
        <v>0.006713944061471527</v>
      </c>
      <c r="C473" t="n">
        <v>12.28426395939086</v>
      </c>
      <c r="D473" t="n">
        <v>21.17933333333333</v>
      </c>
      <c r="E473" t="n">
        <v>5.527333333333333</v>
      </c>
    </row>
    <row r="474">
      <c r="A474" t="inlineStr">
        <is>
          <t>000690</t>
        </is>
      </c>
      <c r="B474" t="n">
        <v>0.0007986082463487304</v>
      </c>
      <c r="C474" t="n">
        <v>12.27810650887573</v>
      </c>
      <c r="D474" t="n">
        <v>7.110666666666666</v>
      </c>
      <c r="E474" t="n">
        <v>1.146</v>
      </c>
    </row>
    <row r="475">
      <c r="A475" t="inlineStr">
        <is>
          <t>601137</t>
        </is>
      </c>
      <c r="B475" t="n">
        <v>0.001007419199959569</v>
      </c>
      <c r="C475" t="n">
        <v>12.26666666666667</v>
      </c>
      <c r="D475" t="n">
        <v>11.72533333333333</v>
      </c>
      <c r="E475" t="n">
        <v>1.370666666666667</v>
      </c>
    </row>
    <row r="476">
      <c r="A476" t="inlineStr">
        <is>
          <t>002073</t>
        </is>
      </c>
      <c r="B476" t="n">
        <v>0.0004758978465028605</v>
      </c>
      <c r="C476" t="n">
        <v>12.25961538461537</v>
      </c>
      <c r="D476" t="n">
        <v>4.440666666666667</v>
      </c>
      <c r="E476" t="n">
        <v>1.345333333333333</v>
      </c>
    </row>
    <row r="477">
      <c r="A477" t="inlineStr">
        <is>
          <t>000811</t>
        </is>
      </c>
      <c r="B477" t="n">
        <v>0.001225328094512603</v>
      </c>
      <c r="C477" t="n">
        <v>12.23958333333333</v>
      </c>
      <c r="D477" t="n">
        <v>8.314</v>
      </c>
      <c r="E477" t="n">
        <v>5.827333333333332</v>
      </c>
    </row>
    <row r="478">
      <c r="A478" t="inlineStr">
        <is>
          <t>000040</t>
        </is>
      </c>
      <c r="B478" t="n">
        <v>0.0006726034858387801</v>
      </c>
      <c r="C478" t="n">
        <v>12.22570532915361</v>
      </c>
      <c r="D478" t="n">
        <v>3.264</v>
      </c>
      <c r="E478" t="n">
        <v>4.855333333333332</v>
      </c>
    </row>
    <row r="479">
      <c r="A479" t="inlineStr">
        <is>
          <t>000760</t>
        </is>
      </c>
      <c r="B479" t="n">
        <v>0.0004785080328053028</v>
      </c>
      <c r="C479" t="n">
        <v>12.21374045801527</v>
      </c>
      <c r="D479" t="n">
        <v>1.318666666666666</v>
      </c>
      <c r="E479" t="n">
        <v>2.997333333333333</v>
      </c>
    </row>
    <row r="480">
      <c r="A480" t="inlineStr">
        <is>
          <t>600392</t>
        </is>
      </c>
      <c r="B480" t="n">
        <v>0.0009154744892214702</v>
      </c>
      <c r="C480" t="n">
        <v>12.18026796589524</v>
      </c>
      <c r="D480" t="n">
        <v>8.552666666666669</v>
      </c>
      <c r="E480" t="n">
        <v>3.434666666666666</v>
      </c>
    </row>
    <row r="481">
      <c r="A481" t="inlineStr">
        <is>
          <t>603212</t>
        </is>
      </c>
      <c r="B481" t="n">
        <v>0.004983986832072432</v>
      </c>
      <c r="C481" t="n">
        <v>12.17983651226158</v>
      </c>
      <c r="D481" t="n">
        <v>38.56733333333334</v>
      </c>
      <c r="E481" t="n">
        <v>7.785333333333336</v>
      </c>
    </row>
    <row r="482">
      <c r="A482" t="inlineStr">
        <is>
          <t>000786</t>
        </is>
      </c>
      <c r="B482" t="n">
        <v>0.005461284505479259</v>
      </c>
      <c r="C482" t="n">
        <v>12.16689098250336</v>
      </c>
      <c r="D482" t="n">
        <v>36.846</v>
      </c>
      <c r="E482" t="n">
        <v>0.8819999999999999</v>
      </c>
    </row>
    <row r="483">
      <c r="A483" t="inlineStr">
        <is>
          <t>600918</t>
        </is>
      </c>
      <c r="B483" t="n">
        <v>0.002403090041047865</v>
      </c>
      <c r="C483" t="n">
        <v>12.16469120399251</v>
      </c>
      <c r="D483" t="n">
        <v>16.81866666666667</v>
      </c>
      <c r="E483" t="n">
        <v>11.35466666666667</v>
      </c>
    </row>
    <row r="484">
      <c r="A484" t="inlineStr">
        <is>
          <t>000960</t>
        </is>
      </c>
      <c r="B484" t="n">
        <v>0.001002423605213851</v>
      </c>
      <c r="C484" t="n">
        <v>12.13592233009708</v>
      </c>
      <c r="D484" t="n">
        <v>10.99066666666667</v>
      </c>
      <c r="E484" t="n">
        <v>1.787333333333333</v>
      </c>
    </row>
    <row r="485">
      <c r="A485" t="inlineStr">
        <is>
          <t>000708</t>
        </is>
      </c>
      <c r="B485" t="n">
        <v>0.001309438291304257</v>
      </c>
      <c r="C485" t="n">
        <v>12.13146447559206</v>
      </c>
      <c r="D485" t="n">
        <v>21.308</v>
      </c>
      <c r="E485" t="n">
        <v>0.336</v>
      </c>
    </row>
    <row r="486">
      <c r="A486" t="inlineStr">
        <is>
          <t>600111</t>
        </is>
      </c>
      <c r="B486" t="n">
        <v>0.001392904931764539</v>
      </c>
      <c r="C486" t="n">
        <v>12.08333333333334</v>
      </c>
      <c r="D486" t="n">
        <v>12.522</v>
      </c>
      <c r="E486" t="n">
        <v>2.814666666666666</v>
      </c>
    </row>
    <row r="487">
      <c r="A487" t="inlineStr">
        <is>
          <t>002176</t>
        </is>
      </c>
      <c r="B487" t="n">
        <v>0.0007688938289901607</v>
      </c>
      <c r="C487" t="n">
        <v>11.99999999999999</v>
      </c>
      <c r="D487" t="n">
        <v>3.598666666666667</v>
      </c>
      <c r="E487" t="n">
        <v>3.580666666666666</v>
      </c>
    </row>
    <row r="488">
      <c r="A488" t="inlineStr">
        <is>
          <t>603187</t>
        </is>
      </c>
      <c r="B488" t="n">
        <v>0.01107362572286335</v>
      </c>
      <c r="C488" t="n">
        <v>11.99777818922423</v>
      </c>
      <c r="D488" t="n">
        <v>57.53866666666666</v>
      </c>
      <c r="E488" t="n">
        <v>2.094666666666667</v>
      </c>
    </row>
    <row r="489">
      <c r="A489" t="inlineStr">
        <is>
          <t>002288</t>
        </is>
      </c>
      <c r="B489" t="n">
        <v>0.001543083099399319</v>
      </c>
      <c r="C489" t="n">
        <v>11.98910081743871</v>
      </c>
      <c r="D489" t="n">
        <v>7.362</v>
      </c>
      <c r="E489" t="n">
        <v>4.946666666666667</v>
      </c>
    </row>
    <row r="490">
      <c r="A490" t="inlineStr">
        <is>
          <t>002297</t>
        </is>
      </c>
      <c r="B490" t="n">
        <v>0.0006245170740639025</v>
      </c>
      <c r="C490" t="n">
        <v>11.9718309859155</v>
      </c>
      <c r="D490" t="n">
        <v>7.281999999999999</v>
      </c>
      <c r="E490" t="n">
        <v>2.556666666666667</v>
      </c>
    </row>
    <row r="491">
      <c r="A491" t="inlineStr">
        <is>
          <t>600263</t>
        </is>
      </c>
      <c r="B491" t="n">
        <v>0.001531085065936204</v>
      </c>
      <c r="C491" t="n">
        <v>11.92098092643052</v>
      </c>
      <c r="D491" t="n">
        <v>14.846</v>
      </c>
      <c r="E491" t="n">
        <v>0</v>
      </c>
    </row>
    <row r="492">
      <c r="A492" t="inlineStr">
        <is>
          <t>688299</t>
        </is>
      </c>
      <c r="B492" t="n">
        <v>0.00162196253014283</v>
      </c>
      <c r="C492" t="n">
        <v>11.90373871938117</v>
      </c>
      <c r="D492" t="n">
        <v>23.96</v>
      </c>
      <c r="E492" t="n">
        <v>1.342666666666667</v>
      </c>
    </row>
    <row r="493">
      <c r="A493" t="inlineStr">
        <is>
          <t>000426</t>
        </is>
      </c>
      <c r="B493" t="n">
        <v>0.0006584202739831309</v>
      </c>
      <c r="C493" t="n">
        <v>11.87150837988826</v>
      </c>
      <c r="D493" t="n">
        <v>7.710666666666667</v>
      </c>
      <c r="E493" t="n">
        <v>1.55</v>
      </c>
    </row>
    <row r="494">
      <c r="A494" t="inlineStr">
        <is>
          <t>600135</t>
        </is>
      </c>
      <c r="B494" t="n">
        <v>0.0005223683242413728</v>
      </c>
      <c r="C494" t="n">
        <v>11.8003025718608</v>
      </c>
      <c r="D494" t="n">
        <v>7.047333333333335</v>
      </c>
      <c r="E494" t="n">
        <v>2.737333333333333</v>
      </c>
    </row>
    <row r="495">
      <c r="A495" t="inlineStr">
        <is>
          <t>600369</t>
        </is>
      </c>
      <c r="B495" t="n">
        <v>0.0003679674517219641</v>
      </c>
      <c r="C495" t="n">
        <v>11.74168297455969</v>
      </c>
      <c r="D495" t="n">
        <v>5.170666666666667</v>
      </c>
      <c r="E495" t="n">
        <v>0.6353333333333333</v>
      </c>
    </row>
    <row r="496">
      <c r="A496" t="inlineStr">
        <is>
          <t>002261</t>
        </is>
      </c>
      <c r="B496" t="n">
        <v>0.0009954775983877036</v>
      </c>
      <c r="C496" t="n">
        <v>11.71993911719937</v>
      </c>
      <c r="D496" t="n">
        <v>6.689333333333334</v>
      </c>
      <c r="E496" t="n">
        <v>1.712</v>
      </c>
    </row>
    <row r="497">
      <c r="A497" t="inlineStr">
        <is>
          <t>000519</t>
        </is>
      </c>
      <c r="B497" t="n">
        <v>0.0008788522381981645</v>
      </c>
      <c r="C497" t="n">
        <v>11.60042964554242</v>
      </c>
      <c r="D497" t="n">
        <v>9.458666666666666</v>
      </c>
      <c r="E497" t="n">
        <v>2.270666666666667</v>
      </c>
    </row>
    <row r="498">
      <c r="A498" t="inlineStr">
        <is>
          <t>002006</t>
        </is>
      </c>
      <c r="B498" t="n">
        <v>0.00084374271701689</v>
      </c>
      <c r="C498" t="n">
        <v>11.58088235294117</v>
      </c>
      <c r="D498" t="n">
        <v>5.784666666666667</v>
      </c>
      <c r="E498" t="n">
        <v>5.673333333333334</v>
      </c>
    </row>
    <row r="499">
      <c r="A499" t="inlineStr">
        <is>
          <t>002544</t>
        </is>
      </c>
      <c r="B499" t="n">
        <v>0.001649810132952686</v>
      </c>
      <c r="C499" t="n">
        <v>11.54094132817538</v>
      </c>
      <c r="D499" t="n">
        <v>16.19066666666666</v>
      </c>
      <c r="E499" t="n">
        <v>1.930666666666667</v>
      </c>
    </row>
    <row r="500">
      <c r="A500" t="inlineStr">
        <is>
          <t>601866</t>
        </is>
      </c>
      <c r="B500" t="n">
        <v>0.0002934760448521917</v>
      </c>
      <c r="C500" t="n">
        <v>11.46953405017921</v>
      </c>
      <c r="D500" t="n">
        <v>2.906666666666667</v>
      </c>
      <c r="E500" t="n">
        <v>1.542666666666666</v>
      </c>
    </row>
    <row r="501">
      <c r="A501" t="inlineStr">
        <is>
          <t>600841</t>
        </is>
      </c>
      <c r="B501" t="n">
        <v>0.0009930569598921479</v>
      </c>
      <c r="C501" t="n">
        <v>11.44329896907217</v>
      </c>
      <c r="D501" t="n">
        <v>9.889999999999997</v>
      </c>
      <c r="E501" t="n">
        <v>0.9366666666666666</v>
      </c>
    </row>
    <row r="502">
      <c r="A502" t="inlineStr">
        <is>
          <t>002286</t>
        </is>
      </c>
      <c r="B502" t="n">
        <v>0.00170194570898668</v>
      </c>
      <c r="C502" t="n">
        <v>11.42303969022265</v>
      </c>
      <c r="D502" t="n">
        <v>10.98333333333333</v>
      </c>
      <c r="E502" t="n">
        <v>8.845333333333333</v>
      </c>
    </row>
    <row r="503">
      <c r="A503" t="inlineStr">
        <is>
          <t>002060</t>
        </is>
      </c>
      <c r="B503" t="n">
        <v>0.000289472952301488</v>
      </c>
      <c r="C503" t="n">
        <v>11.40065146579805</v>
      </c>
      <c r="D503" t="n">
        <v>3.196</v>
      </c>
      <c r="E503" t="n">
        <v>1.616</v>
      </c>
    </row>
    <row r="504">
      <c r="A504" t="inlineStr">
        <is>
          <t>600550</t>
        </is>
      </c>
      <c r="B504" t="n">
        <v>0.0009907332433648215</v>
      </c>
      <c r="C504" t="n">
        <v>11.37855579868707</v>
      </c>
      <c r="D504" t="n">
        <v>4.94</v>
      </c>
      <c r="E504" t="n">
        <v>1.683333333333333</v>
      </c>
    </row>
    <row r="505">
      <c r="A505" t="inlineStr">
        <is>
          <t>600300</t>
        </is>
      </c>
      <c r="B505" t="n">
        <v>0.0007690353949746492</v>
      </c>
      <c r="C505" t="n">
        <v>11.36890951276102</v>
      </c>
      <c r="D505" t="n">
        <v>4.631333333333333</v>
      </c>
      <c r="E505" t="n">
        <v>8.815333333333333</v>
      </c>
    </row>
    <row r="506">
      <c r="A506" t="inlineStr">
        <is>
          <t>600850</t>
        </is>
      </c>
      <c r="B506" t="n">
        <v>0.003890060207413658</v>
      </c>
      <c r="C506" t="n">
        <v>11.36638452237002</v>
      </c>
      <c r="D506" t="n">
        <v>25.27066666666667</v>
      </c>
      <c r="E506" t="n">
        <v>0.972</v>
      </c>
    </row>
    <row r="507">
      <c r="A507" t="inlineStr">
        <is>
          <t>603688</t>
        </is>
      </c>
      <c r="B507" t="n">
        <v>0.002311594160555506</v>
      </c>
      <c r="C507" t="n">
        <v>11.34067952249769</v>
      </c>
      <c r="D507" t="n">
        <v>22.818</v>
      </c>
      <c r="E507" t="n">
        <v>2.098666666666666</v>
      </c>
    </row>
    <row r="508">
      <c r="A508" t="inlineStr">
        <is>
          <t>603737</t>
        </is>
      </c>
      <c r="B508" t="n">
        <v>0.02236263712682082</v>
      </c>
      <c r="C508" t="n">
        <v>11.30415818551906</v>
      </c>
      <c r="D508" t="n">
        <v>140.1446666666667</v>
      </c>
      <c r="E508" t="n">
        <v>0.5346666666666666</v>
      </c>
    </row>
    <row r="509">
      <c r="A509" t="inlineStr">
        <is>
          <t>000777</t>
        </is>
      </c>
      <c r="B509" t="n">
        <v>0.001548655632376562</v>
      </c>
      <c r="C509" t="n">
        <v>11.28500823723229</v>
      </c>
      <c r="D509" t="n">
        <v>12.728</v>
      </c>
      <c r="E509" t="n">
        <v>1.715333333333333</v>
      </c>
    </row>
    <row r="510">
      <c r="A510" t="inlineStr">
        <is>
          <t>688389</t>
        </is>
      </c>
      <c r="B510" t="n">
        <v>0.001513718526125857</v>
      </c>
      <c r="C510" t="n">
        <v>11.27197518097207</v>
      </c>
      <c r="D510" t="n">
        <v>20.77266666666667</v>
      </c>
      <c r="E510" t="n">
        <v>1.392666666666666</v>
      </c>
    </row>
    <row r="511">
      <c r="A511" t="inlineStr">
        <is>
          <t>002729</t>
        </is>
      </c>
      <c r="B511" t="n">
        <v>0.003560380788952212</v>
      </c>
      <c r="C511" t="n">
        <v>11.26168224299064</v>
      </c>
      <c r="D511" t="n">
        <v>43.51200000000001</v>
      </c>
      <c r="E511" t="n">
        <v>0.8006666666666667</v>
      </c>
    </row>
    <row r="512">
      <c r="A512" t="inlineStr">
        <is>
          <t>603717</t>
        </is>
      </c>
      <c r="B512" t="n">
        <v>0.000860969483191706</v>
      </c>
      <c r="C512" t="n">
        <v>11.25158027812896</v>
      </c>
      <c r="D512" t="n">
        <v>8.316000000000003</v>
      </c>
      <c r="E512" t="n">
        <v>1.496</v>
      </c>
    </row>
    <row r="513">
      <c r="A513" t="inlineStr">
        <is>
          <t>600552</t>
        </is>
      </c>
      <c r="B513" t="n">
        <v>0.0006603708898239046</v>
      </c>
      <c r="C513" t="n">
        <v>11.23244929797191</v>
      </c>
      <c r="D513" t="n">
        <v>6.654666666666666</v>
      </c>
      <c r="E513" t="n">
        <v>2.88</v>
      </c>
    </row>
    <row r="514">
      <c r="A514" t="inlineStr">
        <is>
          <t>603225</t>
        </is>
      </c>
      <c r="B514" t="n">
        <v>0.001649724168274274</v>
      </c>
      <c r="C514" t="n">
        <v>11.22694466720127</v>
      </c>
      <c r="D514" t="n">
        <v>13.132</v>
      </c>
      <c r="E514" t="n">
        <v>0.5986666666666667</v>
      </c>
    </row>
    <row r="515">
      <c r="A515" t="inlineStr">
        <is>
          <t>002632</t>
        </is>
      </c>
      <c r="B515" t="n">
        <v>0.0006839266450916938</v>
      </c>
      <c r="C515" t="n">
        <v>11.22019635343618</v>
      </c>
      <c r="D515" t="n">
        <v>7.553333333333332</v>
      </c>
      <c r="E515" t="n">
        <v>1.379333333333334</v>
      </c>
    </row>
    <row r="516">
      <c r="A516" t="inlineStr">
        <is>
          <t>002129</t>
        </is>
      </c>
      <c r="B516" t="n">
        <v>0.00292754664410019</v>
      </c>
      <c r="C516" t="n">
        <v>11.19434040782354</v>
      </c>
      <c r="D516" t="n">
        <v>25.73466666666667</v>
      </c>
      <c r="E516" t="n">
        <v>3.429333333333334</v>
      </c>
    </row>
    <row r="517">
      <c r="A517" t="inlineStr">
        <is>
          <t>601615</t>
        </is>
      </c>
      <c r="B517" t="n">
        <v>0.002381484843547549</v>
      </c>
      <c r="C517" t="n">
        <v>11.17287381878822</v>
      </c>
      <c r="D517" t="n">
        <v>19.09466666666667</v>
      </c>
      <c r="E517" t="n">
        <v>5.163333333333332</v>
      </c>
    </row>
    <row r="518">
      <c r="A518" t="inlineStr">
        <is>
          <t>600844</t>
        </is>
      </c>
      <c r="B518" t="n">
        <v>0.001722321307143828</v>
      </c>
      <c r="C518" t="n">
        <v>11.1716621253406</v>
      </c>
      <c r="D518" t="n">
        <v>3.812666666666666</v>
      </c>
      <c r="E518" t="n">
        <v>8.657333333333334</v>
      </c>
    </row>
    <row r="519">
      <c r="A519" t="inlineStr">
        <is>
          <t>688186</t>
        </is>
      </c>
      <c r="B519" t="n">
        <v>0.006858635957957487</v>
      </c>
      <c r="C519" t="n">
        <v>11.16676487919859</v>
      </c>
      <c r="D519" t="n">
        <v>34.19466666666667</v>
      </c>
      <c r="E519" t="n">
        <v>5.148000000000001</v>
      </c>
    </row>
    <row r="520">
      <c r="A520" t="inlineStr">
        <is>
          <t>600031</t>
        </is>
      </c>
      <c r="B520" t="n">
        <v>0.003446553016957114</v>
      </c>
      <c r="C520" t="n">
        <v>11.14659853082083</v>
      </c>
      <c r="D520" t="n">
        <v>32.79733333333333</v>
      </c>
      <c r="E520" t="n">
        <v>0.8059999999999999</v>
      </c>
    </row>
    <row r="521">
      <c r="A521" t="inlineStr">
        <is>
          <t>688266</t>
        </is>
      </c>
      <c r="B521" t="n">
        <v>0.01172655420923419</v>
      </c>
      <c r="C521" t="n">
        <v>11.12820512820514</v>
      </c>
      <c r="D521" t="n">
        <v>65.47333333333333</v>
      </c>
      <c r="E521" t="n">
        <v>4.415333333333333</v>
      </c>
    </row>
    <row r="522">
      <c r="A522" t="inlineStr">
        <is>
          <t>688002</t>
        </is>
      </c>
      <c r="B522" t="n">
        <v>0.007115115332428754</v>
      </c>
      <c r="C522" t="n">
        <v>11.12238310430691</v>
      </c>
      <c r="D522" t="n">
        <v>110.55</v>
      </c>
      <c r="E522" t="n">
        <v>1.663333333333333</v>
      </c>
    </row>
    <row r="523">
      <c r="A523" t="inlineStr">
        <is>
          <t>000488</t>
        </is>
      </c>
      <c r="B523" t="n">
        <v>0.0004667018395413461</v>
      </c>
      <c r="C523" t="n">
        <v>11.11111111111112</v>
      </c>
      <c r="D523" t="n">
        <v>6.318000000000001</v>
      </c>
      <c r="E523" t="n">
        <v>3.292666666666667</v>
      </c>
    </row>
    <row r="524">
      <c r="A524" t="inlineStr">
        <is>
          <t>688188</t>
        </is>
      </c>
      <c r="B524" t="n">
        <v>0.02037954163589352</v>
      </c>
      <c r="C524" t="n">
        <v>11.09074974105648</v>
      </c>
      <c r="D524" t="n">
        <v>257.8606666666666</v>
      </c>
      <c r="E524" t="n">
        <v>2.008666666666666</v>
      </c>
    </row>
    <row r="525">
      <c r="A525" t="inlineStr">
        <is>
          <t>000875</t>
        </is>
      </c>
      <c r="B525" t="n">
        <v>0.0005286365229582892</v>
      </c>
      <c r="C525" t="n">
        <v>11.05527638190955</v>
      </c>
      <c r="D525" t="n">
        <v>4.226666666666666</v>
      </c>
      <c r="E525" t="n">
        <v>2.336666666666666</v>
      </c>
    </row>
    <row r="526">
      <c r="A526" t="inlineStr">
        <is>
          <t>002009</t>
        </is>
      </c>
      <c r="B526" t="n">
        <v>0.001054086930722446</v>
      </c>
      <c r="C526" t="n">
        <v>11.00427350427351</v>
      </c>
      <c r="D526" t="n">
        <v>9.986666666666668</v>
      </c>
      <c r="E526" t="n">
        <v>5.907999999999999</v>
      </c>
    </row>
    <row r="527">
      <c r="A527" t="inlineStr">
        <is>
          <t>000589</t>
        </is>
      </c>
      <c r="B527" t="n">
        <v>0.0004230567932668504</v>
      </c>
      <c r="C527" t="n">
        <v>10.98360655737705</v>
      </c>
      <c r="D527" t="n">
        <v>6.284</v>
      </c>
      <c r="E527" t="n">
        <v>2.125333333333333</v>
      </c>
    </row>
    <row r="528">
      <c r="A528" t="inlineStr">
        <is>
          <t>600486</t>
        </is>
      </c>
      <c r="B528" t="n">
        <v>0.0140585582666192</v>
      </c>
      <c r="C528" t="n">
        <v>10.97322566935826</v>
      </c>
      <c r="D528" t="n">
        <v>125.494</v>
      </c>
      <c r="E528" t="n">
        <v>0.804</v>
      </c>
    </row>
    <row r="529">
      <c r="A529" t="inlineStr">
        <is>
          <t>002361</t>
        </is>
      </c>
      <c r="B529" t="n">
        <v>0.0007724924464870844</v>
      </c>
      <c r="C529" t="n">
        <v>10.89108910891088</v>
      </c>
      <c r="D529" t="n">
        <v>5.222</v>
      </c>
      <c r="E529" t="n">
        <v>7.126666666666665</v>
      </c>
    </row>
    <row r="530">
      <c r="A530" t="inlineStr">
        <is>
          <t>601388</t>
        </is>
      </c>
      <c r="B530" t="n">
        <v>0.0003278332716734495</v>
      </c>
      <c r="C530" t="n">
        <v>10.87719298245615</v>
      </c>
      <c r="D530" t="n">
        <v>3.003333333333333</v>
      </c>
      <c r="E530" t="n">
        <v>4.246</v>
      </c>
    </row>
    <row r="531">
      <c r="A531" t="inlineStr">
        <is>
          <t>600123</t>
        </is>
      </c>
      <c r="B531" t="n">
        <v>0.0008162329761764585</v>
      </c>
      <c r="C531" t="n">
        <v>10.85714285714285</v>
      </c>
      <c r="D531" t="n">
        <v>5.662000000000001</v>
      </c>
      <c r="E531" t="n">
        <v>2.426</v>
      </c>
    </row>
    <row r="532">
      <c r="A532" t="inlineStr">
        <is>
          <t>603369</t>
        </is>
      </c>
      <c r="B532" t="n">
        <v>0.003226051738511124</v>
      </c>
      <c r="C532" t="n">
        <v>10.83333333333334</v>
      </c>
      <c r="D532" t="n">
        <v>56.42333333333334</v>
      </c>
      <c r="E532" t="n">
        <v>1.377333333333333</v>
      </c>
    </row>
    <row r="533">
      <c r="A533" t="inlineStr">
        <is>
          <t>601038</t>
        </is>
      </c>
      <c r="B533" t="n">
        <v>0.002066917216341974</v>
      </c>
      <c r="C533" t="n">
        <v>10.82289803220036</v>
      </c>
      <c r="D533" t="n">
        <v>11.58933333333333</v>
      </c>
      <c r="E533" t="n">
        <v>1.83</v>
      </c>
    </row>
    <row r="534">
      <c r="A534" t="inlineStr">
        <is>
          <t>000820</t>
        </is>
      </c>
      <c r="B534" t="n">
        <v>0.0002269491985873402</v>
      </c>
      <c r="C534" t="n">
        <v>10.81081081081079</v>
      </c>
      <c r="D534" t="n">
        <v>1.090666666666666</v>
      </c>
      <c r="E534" t="n">
        <v>2.816666666666667</v>
      </c>
    </row>
    <row r="535">
      <c r="A535" t="inlineStr">
        <is>
          <t>002772</t>
        </is>
      </c>
      <c r="B535" t="n">
        <v>0.002753466887583474</v>
      </c>
      <c r="C535" t="n">
        <v>10.80038572806172</v>
      </c>
      <c r="D535" t="n">
        <v>10.32733333333334</v>
      </c>
      <c r="E535" t="n">
        <v>7.214</v>
      </c>
    </row>
    <row r="536">
      <c r="A536" t="inlineStr">
        <is>
          <t>600435</t>
        </is>
      </c>
      <c r="B536" t="n">
        <v>0.0005443769785666092</v>
      </c>
      <c r="C536" t="n">
        <v>10.79136690647482</v>
      </c>
      <c r="D536" t="n">
        <v>8.564</v>
      </c>
      <c r="E536" t="n">
        <v>1.387333333333334</v>
      </c>
    </row>
    <row r="537">
      <c r="A537" t="inlineStr">
        <is>
          <t>603195</t>
        </is>
      </c>
      <c r="B537" t="n">
        <v>0.009343529457865552</v>
      </c>
      <c r="C537" t="n">
        <v>10.77212041220366</v>
      </c>
      <c r="D537" t="n">
        <v>204.156</v>
      </c>
      <c r="E537" t="n">
        <v>2.966666666666667</v>
      </c>
    </row>
    <row r="538">
      <c r="A538" t="inlineStr">
        <is>
          <t>600197</t>
        </is>
      </c>
      <c r="B538" t="n">
        <v>0.005982115022251252</v>
      </c>
      <c r="C538" t="n">
        <v>10.77205882352941</v>
      </c>
      <c r="D538" t="n">
        <v>28.57933333333333</v>
      </c>
      <c r="E538" t="n">
        <v>10.75133333333333</v>
      </c>
    </row>
    <row r="539">
      <c r="A539" t="inlineStr">
        <is>
          <t>000933</t>
        </is>
      </c>
      <c r="B539" t="n">
        <v>0.001018329525260218</v>
      </c>
      <c r="C539" t="n">
        <v>10.7095046854083</v>
      </c>
      <c r="D539" t="n">
        <v>7.878</v>
      </c>
      <c r="E539" t="n">
        <v>4.309333333333333</v>
      </c>
    </row>
    <row r="540">
      <c r="A540" t="inlineStr">
        <is>
          <t>603297</t>
        </is>
      </c>
      <c r="B540" t="n">
        <v>0.001307653740793095</v>
      </c>
      <c r="C540" t="n">
        <v>10.66892464013549</v>
      </c>
      <c r="D540" t="n">
        <v>36.31533333333334</v>
      </c>
      <c r="E540" t="n">
        <v>0.8426666666666666</v>
      </c>
    </row>
    <row r="541">
      <c r="A541" t="inlineStr">
        <is>
          <t>601100</t>
        </is>
      </c>
      <c r="B541" t="n">
        <v>0.01258641798752632</v>
      </c>
      <c r="C541" t="n">
        <v>10.66810344827587</v>
      </c>
      <c r="D541" t="n">
        <v>104.4213333333333</v>
      </c>
      <c r="E541" t="n">
        <v>0.3706666666666666</v>
      </c>
    </row>
    <row r="542">
      <c r="A542" t="inlineStr">
        <is>
          <t>600397</t>
        </is>
      </c>
      <c r="B542" t="n">
        <v>0.0008122901036084323</v>
      </c>
      <c r="C542" t="n">
        <v>10.57692307692308</v>
      </c>
      <c r="D542" t="n">
        <v>3.317333333333333</v>
      </c>
      <c r="E542" t="n">
        <v>7.557999999999999</v>
      </c>
    </row>
    <row r="543">
      <c r="A543" t="inlineStr">
        <is>
          <t>002430</t>
        </is>
      </c>
      <c r="B543" t="n">
        <v>0.002726483709969947</v>
      </c>
      <c r="C543" t="n">
        <v>10.55662188099808</v>
      </c>
      <c r="D543" t="n">
        <v>27.97666666666667</v>
      </c>
      <c r="E543" t="n">
        <v>0.7886666666666667</v>
      </c>
    </row>
    <row r="544">
      <c r="A544" t="inlineStr">
        <is>
          <t>600501</t>
        </is>
      </c>
      <c r="B544" t="n">
        <v>0.000640521638533943</v>
      </c>
      <c r="C544" t="n">
        <v>10.53719008264462</v>
      </c>
      <c r="D544" t="n">
        <v>9.860666666666667</v>
      </c>
      <c r="E544" t="n">
        <v>1.468</v>
      </c>
    </row>
    <row r="545">
      <c r="A545" t="inlineStr">
        <is>
          <t>600175</t>
        </is>
      </c>
      <c r="B545" t="n">
        <v>5.383411580594679e-05</v>
      </c>
      <c r="C545" t="n">
        <v>10.52631578947367</v>
      </c>
      <c r="D545" t="n">
        <v>0.1893333333333333</v>
      </c>
      <c r="E545" t="n">
        <v>1.141333333333333</v>
      </c>
    </row>
    <row r="546">
      <c r="A546" t="inlineStr">
        <is>
          <t>002487</t>
        </is>
      </c>
      <c r="B546" t="n">
        <v>0.001420405505498172</v>
      </c>
      <c r="C546" t="n">
        <v>10.51428571428572</v>
      </c>
      <c r="D546" t="n">
        <v>9.100666666666665</v>
      </c>
      <c r="E546" t="n">
        <v>3.374</v>
      </c>
    </row>
    <row r="547">
      <c r="A547" t="inlineStr">
        <is>
          <t>002555</t>
        </is>
      </c>
      <c r="B547" t="n">
        <v>0.004217489055635871</v>
      </c>
      <c r="C547" t="n">
        <v>10.48080249048773</v>
      </c>
      <c r="D547" t="n">
        <v>29.05266666666667</v>
      </c>
      <c r="E547" t="n">
        <v>3.536</v>
      </c>
    </row>
    <row r="548">
      <c r="A548" t="inlineStr">
        <is>
          <t>000860</t>
        </is>
      </c>
      <c r="B548" t="n">
        <v>0.004277000757064616</v>
      </c>
      <c r="C548" t="n">
        <v>10.47506639126585</v>
      </c>
      <c r="D548" t="n">
        <v>70.154</v>
      </c>
      <c r="E548" t="n">
        <v>1.902</v>
      </c>
    </row>
    <row r="549">
      <c r="A549" t="inlineStr">
        <is>
          <t>603517</t>
        </is>
      </c>
      <c r="B549" t="n">
        <v>0.008217735697987106</v>
      </c>
      <c r="C549" t="n">
        <v>10.43956043956042</v>
      </c>
      <c r="D549" t="n">
        <v>74.56733333333332</v>
      </c>
      <c r="E549" t="n">
        <v>0.9640000000000001</v>
      </c>
    </row>
    <row r="550">
      <c r="A550" t="inlineStr">
        <is>
          <t>002606</t>
        </is>
      </c>
      <c r="B550" t="n">
        <v>0.0009658323852863084</v>
      </c>
      <c r="C550" t="n">
        <v>10.4221635883905</v>
      </c>
      <c r="D550" t="n">
        <v>7.813333333333333</v>
      </c>
      <c r="E550" t="n">
        <v>4.142</v>
      </c>
    </row>
    <row r="551">
      <c r="A551" t="inlineStr">
        <is>
          <t>600991</t>
        </is>
      </c>
      <c r="B551" t="n">
        <v>0.001362516892709834</v>
      </c>
      <c r="C551" t="n">
        <v>10.40892193308549</v>
      </c>
      <c r="D551" t="n">
        <v>16.82733333333334</v>
      </c>
      <c r="E551" t="n">
        <v>0</v>
      </c>
    </row>
    <row r="552">
      <c r="A552" t="inlineStr">
        <is>
          <t>002386</t>
        </is>
      </c>
      <c r="B552" t="n">
        <v>0.0004655468811607916</v>
      </c>
      <c r="C552" t="n">
        <v>10.40145985401459</v>
      </c>
      <c r="D552" t="n">
        <v>5.635999999999999</v>
      </c>
      <c r="E552" t="n">
        <v>2.051333333333333</v>
      </c>
    </row>
    <row r="553">
      <c r="A553" t="inlineStr">
        <is>
          <t>600096</t>
        </is>
      </c>
      <c r="B553" t="n">
        <v>0.0003597585309792632</v>
      </c>
      <c r="C553" t="n">
        <v>10.39426523297491</v>
      </c>
      <c r="D553" t="n">
        <v>5.865333333333331</v>
      </c>
      <c r="E553" t="n">
        <v>2.1</v>
      </c>
    </row>
    <row r="554">
      <c r="A554" t="inlineStr">
        <is>
          <t>603698</t>
        </is>
      </c>
      <c r="B554" t="n">
        <v>0.0004637140637140628</v>
      </c>
      <c r="C554" t="n">
        <v>10.38251366120218</v>
      </c>
      <c r="D554" t="n">
        <v>11.44</v>
      </c>
      <c r="E554" t="n">
        <v>0.4133333333333333</v>
      </c>
    </row>
    <row r="555">
      <c r="A555" t="inlineStr">
        <is>
          <t>600354</t>
        </is>
      </c>
      <c r="B555" t="n">
        <v>0.000876971541459769</v>
      </c>
      <c r="C555" t="n">
        <v>10.36144578313252</v>
      </c>
      <c r="D555" t="n">
        <v>4.162</v>
      </c>
      <c r="E555" t="n">
        <v>2.727333333333334</v>
      </c>
    </row>
    <row r="556">
      <c r="A556" t="inlineStr">
        <is>
          <t>000928</t>
        </is>
      </c>
      <c r="B556" t="n">
        <v>0.001038552971576227</v>
      </c>
      <c r="C556" t="n">
        <v>10.34482758620692</v>
      </c>
      <c r="D556" t="n">
        <v>4.3</v>
      </c>
      <c r="E556" t="n">
        <v>2.331333333333334</v>
      </c>
    </row>
    <row r="557">
      <c r="A557" t="inlineStr">
        <is>
          <t>600507</t>
        </is>
      </c>
      <c r="B557" t="n">
        <v>0.0003954809696171989</v>
      </c>
      <c r="C557" t="n">
        <v>10.23622047244095</v>
      </c>
      <c r="D557" t="n">
        <v>6.753333333333334</v>
      </c>
      <c r="E557" t="n">
        <v>1.946</v>
      </c>
    </row>
    <row r="558">
      <c r="A558" t="inlineStr">
        <is>
          <t>002617</t>
        </is>
      </c>
      <c r="B558" t="n">
        <v>0.001041869241869242</v>
      </c>
      <c r="C558" t="n">
        <v>10.21992238033633</v>
      </c>
      <c r="D558" t="n">
        <v>8.008000000000001</v>
      </c>
      <c r="E558" t="n">
        <v>10.546</v>
      </c>
    </row>
    <row r="559">
      <c r="A559" t="inlineStr">
        <is>
          <t>002624</t>
        </is>
      </c>
      <c r="B559" t="n">
        <v>0.004021465262186602</v>
      </c>
      <c r="C559" t="n">
        <v>10.21603808128893</v>
      </c>
      <c r="D559" t="n">
        <v>27.61533333333334</v>
      </c>
      <c r="E559" t="n">
        <v>1.778666666666667</v>
      </c>
    </row>
    <row r="560">
      <c r="A560" t="inlineStr">
        <is>
          <t>000538</t>
        </is>
      </c>
      <c r="B560" t="n">
        <v>0.00813315101253159</v>
      </c>
      <c r="C560" t="n">
        <v>10.20372166857746</v>
      </c>
      <c r="D560" t="n">
        <v>112.622</v>
      </c>
      <c r="E560" t="n">
        <v>1.911333333333334</v>
      </c>
    </row>
    <row r="561">
      <c r="A561" t="inlineStr">
        <is>
          <t>000801</t>
        </is>
      </c>
      <c r="B561" t="n">
        <v>0.0002470192991490716</v>
      </c>
      <c r="C561" t="n">
        <v>10.18998272884284</v>
      </c>
      <c r="D561" t="n">
        <v>6.041333333333335</v>
      </c>
      <c r="E561" t="n">
        <v>0.7653333333333332</v>
      </c>
    </row>
    <row r="562">
      <c r="A562" t="inlineStr">
        <is>
          <t>601778</t>
        </is>
      </c>
      <c r="B562" t="n">
        <v>0.0009170712023081731</v>
      </c>
      <c r="C562" t="n">
        <v>10.18651362984217</v>
      </c>
      <c r="D562" t="n">
        <v>7.342666666666667</v>
      </c>
      <c r="E562" t="n">
        <v>7.754</v>
      </c>
    </row>
    <row r="563">
      <c r="A563" t="inlineStr">
        <is>
          <t>601689</t>
        </is>
      </c>
      <c r="B563" t="n">
        <v>0.002046242592217043</v>
      </c>
      <c r="C563" t="n">
        <v>10.04946628482168</v>
      </c>
      <c r="D563" t="n">
        <v>39.448</v>
      </c>
      <c r="E563" t="n">
        <v>0.8193333333333332</v>
      </c>
    </row>
    <row r="564">
      <c r="A564" t="inlineStr">
        <is>
          <t>601369</t>
        </is>
      </c>
      <c r="B564" t="n">
        <v>0.0006103301556525019</v>
      </c>
      <c r="C564" t="n">
        <v>10.04497751124438</v>
      </c>
      <c r="D564" t="n">
        <v>6.876666666666666</v>
      </c>
      <c r="E564" t="n">
        <v>0.4646666666666666</v>
      </c>
    </row>
    <row r="565">
      <c r="A565" t="inlineStr">
        <is>
          <t>000723</t>
        </is>
      </c>
      <c r="B565" t="n">
        <v>0.0005761807849286575</v>
      </c>
      <c r="C565" t="n">
        <v>10.00000000000001</v>
      </c>
      <c r="D565" t="n">
        <v>6.660666666666667</v>
      </c>
      <c r="E565" t="n">
        <v>2.896</v>
      </c>
    </row>
    <row r="566">
      <c r="A566" t="inlineStr">
        <is>
          <t>000750</t>
        </is>
      </c>
      <c r="B566" t="n">
        <v>0.0004036536353671906</v>
      </c>
      <c r="C566" t="n">
        <v>9.943714821763617</v>
      </c>
      <c r="D566" t="n">
        <v>5.474000000000001</v>
      </c>
      <c r="E566" t="n">
        <v>2.147333333333334</v>
      </c>
    </row>
    <row r="567">
      <c r="A567" t="inlineStr">
        <is>
          <t>603605</t>
        </is>
      </c>
      <c r="B567" t="n">
        <v>0.01399441920435955</v>
      </c>
      <c r="C567" t="n">
        <v>9.926695174098965</v>
      </c>
      <c r="D567" t="n">
        <v>170.5106666666667</v>
      </c>
      <c r="E567" t="n">
        <v>0.794</v>
      </c>
    </row>
    <row r="568">
      <c r="A568" t="inlineStr">
        <is>
          <t>002571</t>
        </is>
      </c>
      <c r="B568" t="n">
        <v>0.001687993252875363</v>
      </c>
      <c r="C568" t="n">
        <v>9.92366412213741</v>
      </c>
      <c r="D568" t="n">
        <v>9.924666666666667</v>
      </c>
      <c r="E568" t="n">
        <v>3.21</v>
      </c>
    </row>
    <row r="569">
      <c r="A569" t="inlineStr">
        <is>
          <t>601699</t>
        </is>
      </c>
      <c r="B569" t="n">
        <v>0.0007580016626239859</v>
      </c>
      <c r="C569" t="n">
        <v>9.917355371900838</v>
      </c>
      <c r="D569" t="n">
        <v>6.504666666666666</v>
      </c>
      <c r="E569" t="n">
        <v>1.343333333333333</v>
      </c>
    </row>
    <row r="570">
      <c r="A570" t="inlineStr">
        <is>
          <t>002184</t>
        </is>
      </c>
      <c r="B570" t="n">
        <v>0.001674756020016035</v>
      </c>
      <c r="C570" t="n">
        <v>9.906396255850236</v>
      </c>
      <c r="D570" t="n">
        <v>13.39666666666667</v>
      </c>
      <c r="E570" t="n">
        <v>2.194</v>
      </c>
    </row>
    <row r="571">
      <c r="A571" t="inlineStr">
        <is>
          <t>603618</t>
        </is>
      </c>
      <c r="B571" t="n">
        <v>0.0003253079983006989</v>
      </c>
      <c r="C571" t="n">
        <v>9.893992932862194</v>
      </c>
      <c r="D571" t="n">
        <v>5.754</v>
      </c>
      <c r="E571" t="n">
        <v>1.006666666666667</v>
      </c>
    </row>
    <row r="572">
      <c r="A572" t="inlineStr">
        <is>
          <t>600212</t>
        </is>
      </c>
      <c r="B572" t="n">
        <v>0.000145296947182931</v>
      </c>
      <c r="C572" t="n">
        <v>9.836065573770503</v>
      </c>
      <c r="D572" t="n">
        <v>3.110666666666666</v>
      </c>
      <c r="E572" t="n">
        <v>0.338</v>
      </c>
    </row>
    <row r="573">
      <c r="A573" t="inlineStr">
        <is>
          <t>002040</t>
        </is>
      </c>
      <c r="B573" t="n">
        <v>0.0005105465315377846</v>
      </c>
      <c r="C573" t="n">
        <v>9.775641025641013</v>
      </c>
      <c r="D573" t="n">
        <v>6.402666666666667</v>
      </c>
      <c r="E573" t="n">
        <v>1.253333333333333</v>
      </c>
    </row>
    <row r="574">
      <c r="A574" t="inlineStr">
        <is>
          <t>002831</t>
        </is>
      </c>
      <c r="B574" t="n">
        <v>0.002004961245118488</v>
      </c>
      <c r="C574" t="n">
        <v>9.640287769784162</v>
      </c>
      <c r="D574" t="n">
        <v>28.66066666666666</v>
      </c>
      <c r="E574" t="n">
        <v>1.591333333333333</v>
      </c>
    </row>
    <row r="575">
      <c r="A575" t="inlineStr">
        <is>
          <t>600160</t>
        </is>
      </c>
      <c r="B575" t="n">
        <v>0.0004673906989696465</v>
      </c>
      <c r="C575" t="n">
        <v>9.612817089452609</v>
      </c>
      <c r="D575" t="n">
        <v>7.98</v>
      </c>
      <c r="E575" t="n">
        <v>1.294</v>
      </c>
    </row>
    <row r="576">
      <c r="A576" t="inlineStr">
        <is>
          <t>000557</t>
        </is>
      </c>
      <c r="B576" t="n">
        <v>0.000398094893591367</v>
      </c>
      <c r="C576" t="n">
        <v>9.577464788732403</v>
      </c>
      <c r="D576" t="n">
        <v>3.686</v>
      </c>
      <c r="E576" t="n">
        <v>2.282666666666666</v>
      </c>
    </row>
    <row r="577">
      <c r="A577" t="inlineStr">
        <is>
          <t>002673</t>
        </is>
      </c>
      <c r="B577" t="n">
        <v>0.0006678873630184495</v>
      </c>
      <c r="C577" t="n">
        <v>9.559613319011806</v>
      </c>
      <c r="D577" t="n">
        <v>9.612</v>
      </c>
      <c r="E577" t="n">
        <v>1.291999999999999</v>
      </c>
    </row>
    <row r="578">
      <c r="A578" t="inlineStr">
        <is>
          <t>600992</t>
        </is>
      </c>
      <c r="B578" t="n">
        <v>0.0005041991824600522</v>
      </c>
      <c r="C578" t="n">
        <v>9.553158705701081</v>
      </c>
      <c r="D578" t="n">
        <v>6.578</v>
      </c>
      <c r="E578" t="n">
        <v>1.23</v>
      </c>
    </row>
    <row r="579">
      <c r="A579" t="inlineStr">
        <is>
          <t>600363</t>
        </is>
      </c>
      <c r="B579" t="n">
        <v>0.001527752657648076</v>
      </c>
      <c r="C579" t="n">
        <v>9.541824295922652</v>
      </c>
      <c r="D579" t="n">
        <v>24.03266666666667</v>
      </c>
      <c r="E579" t="n">
        <v>2.614</v>
      </c>
    </row>
    <row r="580">
      <c r="A580" t="inlineStr">
        <is>
          <t>600732</t>
        </is>
      </c>
      <c r="B580" t="n">
        <v>0.002845329282268597</v>
      </c>
      <c r="C580" t="n">
        <v>9.538653366583549</v>
      </c>
      <c r="D580" t="n">
        <v>16.676</v>
      </c>
      <c r="E580" t="n">
        <v>3.83</v>
      </c>
    </row>
    <row r="581">
      <c r="A581" t="inlineStr">
        <is>
          <t>600432</t>
        </is>
      </c>
      <c r="B581" t="n">
        <v>0.001105053822295201</v>
      </c>
      <c r="C581" t="n">
        <v>9.523809523809511</v>
      </c>
      <c r="D581" t="n">
        <v>1.218</v>
      </c>
      <c r="E581" t="n">
        <v>1.365333333333333</v>
      </c>
    </row>
    <row r="582">
      <c r="A582" t="inlineStr">
        <is>
          <t>000905</t>
        </is>
      </c>
      <c r="B582" t="n">
        <v>0.0004752585823973597</v>
      </c>
      <c r="C582" t="n">
        <v>9.5100864553314</v>
      </c>
      <c r="D582" t="n">
        <v>7.004</v>
      </c>
      <c r="E582" t="n">
        <v>1.276</v>
      </c>
    </row>
    <row r="583">
      <c r="A583" t="inlineStr">
        <is>
          <t>688580</t>
        </is>
      </c>
      <c r="B583" t="n">
        <v>0.01498914054701922</v>
      </c>
      <c r="C583" t="n">
        <v>9.500989686425676</v>
      </c>
      <c r="D583" t="n">
        <v>96.10333333333332</v>
      </c>
      <c r="E583" t="n">
        <v>4.447333333333334</v>
      </c>
    </row>
    <row r="584">
      <c r="A584" t="inlineStr">
        <is>
          <t>603992</t>
        </is>
      </c>
      <c r="B584" t="n">
        <v>0.004919503500408021</v>
      </c>
      <c r="C584" t="n">
        <v>9.497549019607842</v>
      </c>
      <c r="D584" t="n">
        <v>17.24666666666667</v>
      </c>
      <c r="E584" t="n">
        <v>4.997333333333334</v>
      </c>
    </row>
    <row r="585">
      <c r="A585" t="inlineStr">
        <is>
          <t>603876</t>
        </is>
      </c>
      <c r="B585" t="n">
        <v>0.001327664961662941</v>
      </c>
      <c r="C585" t="n">
        <v>9.494109494109493</v>
      </c>
      <c r="D585" t="n">
        <v>14.51066666666667</v>
      </c>
      <c r="E585" t="n">
        <v>2.692666666666667</v>
      </c>
    </row>
    <row r="586">
      <c r="A586" t="inlineStr">
        <is>
          <t>601179</t>
        </is>
      </c>
      <c r="B586" t="n">
        <v>0.001050196000922357</v>
      </c>
      <c r="C586" t="n">
        <v>9.478672985782</v>
      </c>
      <c r="D586" t="n">
        <v>4.497333333333334</v>
      </c>
      <c r="E586" t="n">
        <v>0.9599999999999999</v>
      </c>
    </row>
    <row r="587">
      <c r="A587" t="inlineStr">
        <is>
          <t>600298</t>
        </is>
      </c>
      <c r="B587" t="n">
        <v>0.004603940489817387</v>
      </c>
      <c r="C587" t="n">
        <v>9.458901280462605</v>
      </c>
      <c r="D587" t="n">
        <v>48.72866666666666</v>
      </c>
      <c r="E587" t="n">
        <v>2.049333333333333</v>
      </c>
    </row>
    <row r="588">
      <c r="A588" t="inlineStr">
        <is>
          <t>000510</t>
        </is>
      </c>
      <c r="B588" t="n">
        <v>0.0005236861694208721</v>
      </c>
      <c r="C588" t="n">
        <v>9.433962264150942</v>
      </c>
      <c r="D588" t="n">
        <v>4.478</v>
      </c>
      <c r="E588" t="n">
        <v>1.788</v>
      </c>
    </row>
    <row r="589">
      <c r="A589" t="inlineStr">
        <is>
          <t>002471</t>
        </is>
      </c>
      <c r="B589" t="n">
        <v>0.0001604611845569692</v>
      </c>
      <c r="C589" t="n">
        <v>9.411764705882364</v>
      </c>
      <c r="D589" t="n">
        <v>2.672666666666666</v>
      </c>
      <c r="E589" t="n">
        <v>2.3</v>
      </c>
    </row>
    <row r="590">
      <c r="A590" t="inlineStr">
        <is>
          <t>603169</t>
        </is>
      </c>
      <c r="B590" t="n">
        <v>0.000706932861595485</v>
      </c>
      <c r="C590" t="n">
        <v>9.411764705882364</v>
      </c>
      <c r="D590" t="n">
        <v>4.396666666666667</v>
      </c>
      <c r="E590" t="n">
        <v>1.129333333333333</v>
      </c>
    </row>
    <row r="591">
      <c r="A591" t="inlineStr">
        <is>
          <t>603387</t>
        </is>
      </c>
      <c r="B591" t="n">
        <v>0.002148880123636195</v>
      </c>
      <c r="C591" t="n">
        <v>9.411011523687574</v>
      </c>
      <c r="D591" t="n">
        <v>32.11333333333333</v>
      </c>
      <c r="E591" t="n">
        <v>1.167333333333333</v>
      </c>
    </row>
    <row r="592">
      <c r="A592" t="inlineStr">
        <is>
          <t>000780</t>
        </is>
      </c>
      <c r="B592" t="n">
        <v>0.0002682467641620441</v>
      </c>
      <c r="C592" t="n">
        <v>9.393939393939398</v>
      </c>
      <c r="D592" t="n">
        <v>3.525333333333333</v>
      </c>
      <c r="E592" t="n">
        <v>0.3433333333333334</v>
      </c>
    </row>
    <row r="593">
      <c r="A593" t="inlineStr">
        <is>
          <t>601608</t>
        </is>
      </c>
      <c r="B593" t="n">
        <v>0.0004907073233676768</v>
      </c>
      <c r="C593" t="n">
        <v>9.392265193370154</v>
      </c>
      <c r="D593" t="n">
        <v>3.731333333333333</v>
      </c>
      <c r="E593" t="n">
        <v>0.7866666666666666</v>
      </c>
    </row>
    <row r="594">
      <c r="A594" t="inlineStr">
        <is>
          <t>600780</t>
        </is>
      </c>
      <c r="B594" t="n">
        <v>0.00042134994807892</v>
      </c>
      <c r="C594" t="n">
        <v>9.337349397590366</v>
      </c>
      <c r="D594" t="n">
        <v>3.566666666666667</v>
      </c>
      <c r="E594" t="n">
        <v>1.273333333333333</v>
      </c>
    </row>
    <row r="595">
      <c r="A595" t="inlineStr">
        <is>
          <t>603628</t>
        </is>
      </c>
      <c r="B595" t="n">
        <v>0.00129957717623469</v>
      </c>
      <c r="C595" t="n">
        <v>9.29772502472801</v>
      </c>
      <c r="D595" t="n">
        <v>10.196</v>
      </c>
      <c r="E595" t="n">
        <v>2.166666666666667</v>
      </c>
    </row>
    <row r="596">
      <c r="A596" t="inlineStr">
        <is>
          <t>000068</t>
        </is>
      </c>
      <c r="B596" t="n">
        <v>0.0007243498817966905</v>
      </c>
      <c r="C596" t="n">
        <v>9.278350515463906</v>
      </c>
      <c r="D596" t="n">
        <v>2.82</v>
      </c>
      <c r="E596" t="n">
        <v>1.136666666666667</v>
      </c>
    </row>
    <row r="597">
      <c r="A597" t="inlineStr">
        <is>
          <t>002876</t>
        </is>
      </c>
      <c r="B597" t="n">
        <v>0.006801682592266507</v>
      </c>
      <c r="C597" t="n">
        <v>9.260507979321186</v>
      </c>
      <c r="D597" t="n">
        <v>44.67533333333334</v>
      </c>
      <c r="E597" t="n">
        <v>2.511333333333333</v>
      </c>
    </row>
    <row r="598">
      <c r="A598" t="inlineStr">
        <is>
          <t>002853</t>
        </is>
      </c>
      <c r="B598" t="n">
        <v>0.001790591053441095</v>
      </c>
      <c r="C598" t="n">
        <v>9.255079006772004</v>
      </c>
      <c r="D598" t="n">
        <v>23.06866666666667</v>
      </c>
      <c r="E598" t="n">
        <v>1.361333333333334</v>
      </c>
    </row>
    <row r="599">
      <c r="A599" t="inlineStr">
        <is>
          <t>600362</t>
        </is>
      </c>
      <c r="B599" t="n">
        <v>0.00210101089696585</v>
      </c>
      <c r="C599" t="n">
        <v>9.248850281042408</v>
      </c>
      <c r="D599" t="n">
        <v>20.30466666666667</v>
      </c>
      <c r="E599" t="n">
        <v>2.932</v>
      </c>
    </row>
    <row r="600">
      <c r="A600" t="inlineStr">
        <is>
          <t>002470</t>
        </is>
      </c>
      <c r="B600" t="n">
        <v>0.0004879597367402243</v>
      </c>
      <c r="C600" t="n">
        <v>9.243697478991608</v>
      </c>
      <c r="D600" t="n">
        <v>1.148</v>
      </c>
      <c r="E600" t="n">
        <v>2.188666666666667</v>
      </c>
    </row>
    <row r="601">
      <c r="A601" t="inlineStr">
        <is>
          <t>002933</t>
        </is>
      </c>
      <c r="B601" t="n">
        <v>0.002157333440596382</v>
      </c>
      <c r="C601" t="n">
        <v>9.230769230769219</v>
      </c>
      <c r="D601" t="n">
        <v>33.148</v>
      </c>
      <c r="E601" t="n">
        <v>2.574666666666666</v>
      </c>
    </row>
    <row r="602">
      <c r="A602" t="inlineStr">
        <is>
          <t>600519</t>
        </is>
      </c>
      <c r="B602" t="n">
        <v>0.1124841264568914</v>
      </c>
      <c r="C602" t="n">
        <v>9.1853471842537</v>
      </c>
      <c r="D602" t="n">
        <v>1872.600666666666</v>
      </c>
      <c r="E602" t="n">
        <v>0.2226666666666667</v>
      </c>
    </row>
    <row r="603">
      <c r="A603" t="inlineStr">
        <is>
          <t>002984</t>
        </is>
      </c>
      <c r="B603" t="n">
        <v>0.002266983442915812</v>
      </c>
      <c r="C603" t="n">
        <v>9.184091840918395</v>
      </c>
      <c r="D603" t="n">
        <v>24.132</v>
      </c>
      <c r="E603" t="n">
        <v>5.526666666666668</v>
      </c>
    </row>
    <row r="604">
      <c r="A604" t="inlineStr">
        <is>
          <t>002300</t>
        </is>
      </c>
      <c r="B604" t="n">
        <v>0.0005169011256392997</v>
      </c>
      <c r="C604" t="n">
        <v>9.180327868852478</v>
      </c>
      <c r="D604" t="n">
        <v>6.271333333333334</v>
      </c>
      <c r="E604" t="n">
        <v>1.328</v>
      </c>
    </row>
    <row r="605">
      <c r="A605" t="inlineStr">
        <is>
          <t>601212</t>
        </is>
      </c>
      <c r="B605" t="n">
        <v>0.0002013497338732269</v>
      </c>
      <c r="C605" t="n">
        <v>9.157509157509146</v>
      </c>
      <c r="D605" t="n">
        <v>2.908666666666667</v>
      </c>
      <c r="E605" t="n">
        <v>0.8453333333333333</v>
      </c>
    </row>
    <row r="606">
      <c r="A606" t="inlineStr">
        <is>
          <t>600515</t>
        </is>
      </c>
      <c r="B606" t="n">
        <v>0.0006421393474175208</v>
      </c>
      <c r="C606" t="n">
        <v>9.134615384615374</v>
      </c>
      <c r="D606" t="n">
        <v>6.542666666666667</v>
      </c>
      <c r="E606" t="n">
        <v>1.982666666666667</v>
      </c>
    </row>
    <row r="607">
      <c r="A607" t="inlineStr">
        <is>
          <t>601198</t>
        </is>
      </c>
      <c r="B607" t="n">
        <v>0.0006234452911844964</v>
      </c>
      <c r="C607" t="n">
        <v>9.127954360228197</v>
      </c>
      <c r="D607" t="n">
        <v>12.59733333333333</v>
      </c>
      <c r="E607" t="n">
        <v>0.5106666666666666</v>
      </c>
    </row>
    <row r="608">
      <c r="A608" t="inlineStr">
        <is>
          <t>002437</t>
        </is>
      </c>
      <c r="B608" t="n">
        <v>0.0002168843217012774</v>
      </c>
      <c r="C608" t="n">
        <v>9.121621621621623</v>
      </c>
      <c r="D608" t="n">
        <v>3.114</v>
      </c>
      <c r="E608" t="n">
        <v>2.258666666666666</v>
      </c>
    </row>
    <row r="609">
      <c r="A609" t="inlineStr">
        <is>
          <t>000858</t>
        </is>
      </c>
      <c r="B609" t="n">
        <v>0.01221967937299609</v>
      </c>
      <c r="C609" t="n">
        <v>9.115870400878645</v>
      </c>
      <c r="D609" t="n">
        <v>280.7</v>
      </c>
      <c r="E609" t="n">
        <v>0.414</v>
      </c>
    </row>
    <row r="610">
      <c r="A610" t="inlineStr">
        <is>
          <t>600469</t>
        </is>
      </c>
      <c r="B610" t="n">
        <v>0.0002893294563397655</v>
      </c>
      <c r="C610" t="n">
        <v>9.109311740890668</v>
      </c>
      <c r="D610" t="n">
        <v>5.044</v>
      </c>
      <c r="E610" t="n">
        <v>0.8926666666666669</v>
      </c>
    </row>
    <row r="611">
      <c r="A611" t="inlineStr">
        <is>
          <t>000722</t>
        </is>
      </c>
      <c r="B611" t="n">
        <v>0.001334207956523585</v>
      </c>
      <c r="C611" t="n">
        <v>9.076923076923071</v>
      </c>
      <c r="D611" t="n">
        <v>6.978666666666666</v>
      </c>
      <c r="E611" t="n">
        <v>3.473333333333334</v>
      </c>
    </row>
    <row r="612">
      <c r="A612" t="inlineStr">
        <is>
          <t>000541</t>
        </is>
      </c>
      <c r="B612" t="n">
        <v>0.0003772124084978209</v>
      </c>
      <c r="C612" t="n">
        <v>9.075043630017454</v>
      </c>
      <c r="D612" t="n">
        <v>6.000666666666667</v>
      </c>
      <c r="E612" t="n">
        <v>0.9993333333333335</v>
      </c>
    </row>
    <row r="613">
      <c r="A613" t="inlineStr">
        <is>
          <t>002350</t>
        </is>
      </c>
      <c r="B613" t="n">
        <v>0.000637641723356009</v>
      </c>
      <c r="C613" t="n">
        <v>9.075043630017454</v>
      </c>
      <c r="D613" t="n">
        <v>5.88</v>
      </c>
      <c r="E613" t="n">
        <v>2.850666666666667</v>
      </c>
    </row>
    <row r="614">
      <c r="A614" t="inlineStr">
        <is>
          <t>000518</t>
        </is>
      </c>
      <c r="B614" t="n">
        <v>0.0005026015835726096</v>
      </c>
      <c r="C614" t="n">
        <v>9.071729957805896</v>
      </c>
      <c r="D614" t="n">
        <v>5.108</v>
      </c>
      <c r="E614" t="n">
        <v>4.457333333333334</v>
      </c>
    </row>
    <row r="615">
      <c r="A615" t="inlineStr">
        <is>
          <t>600248</t>
        </is>
      </c>
      <c r="B615" t="n">
        <v>0.0003402991066947705</v>
      </c>
      <c r="C615" t="n">
        <v>9.069212410501182</v>
      </c>
      <c r="D615" t="n">
        <v>4.428</v>
      </c>
      <c r="E615" t="n">
        <v>2.638666666666666</v>
      </c>
    </row>
    <row r="616">
      <c r="A616" t="inlineStr">
        <is>
          <t>688066</t>
        </is>
      </c>
      <c r="B616" t="n">
        <v>0.002911921631513209</v>
      </c>
      <c r="C616" t="n">
        <v>9.059995142093747</v>
      </c>
      <c r="D616" t="n">
        <v>40.74199999999999</v>
      </c>
      <c r="E616" t="n">
        <v>1.451333333333333</v>
      </c>
    </row>
    <row r="617">
      <c r="A617" t="inlineStr">
        <is>
          <t>600816</t>
        </is>
      </c>
      <c r="B617" t="n">
        <v>0.0004901563160118294</v>
      </c>
      <c r="C617" t="n">
        <v>9.022556390977442</v>
      </c>
      <c r="D617" t="n">
        <v>1.402666666666667</v>
      </c>
      <c r="E617" t="n">
        <v>0.6986666666666667</v>
      </c>
    </row>
    <row r="618">
      <c r="A618" t="inlineStr">
        <is>
          <t>601702</t>
        </is>
      </c>
      <c r="B618" t="n">
        <v>0.0007512388902618741</v>
      </c>
      <c r="C618" t="n">
        <v>9.020618556701043</v>
      </c>
      <c r="D618" t="n">
        <v>8.092666666666666</v>
      </c>
      <c r="E618" t="n">
        <v>18.126</v>
      </c>
    </row>
    <row r="619">
      <c r="A619" t="inlineStr">
        <is>
          <t>603392</t>
        </is>
      </c>
      <c r="B619" t="n">
        <v>0.01240000352153751</v>
      </c>
      <c r="C619" t="n">
        <v>9.006609450527758</v>
      </c>
      <c r="D619" t="n">
        <v>201.932</v>
      </c>
      <c r="E619" t="n">
        <v>2.964</v>
      </c>
    </row>
    <row r="620">
      <c r="A620" t="inlineStr">
        <is>
          <t>002483</t>
        </is>
      </c>
      <c r="B620" t="n">
        <v>0.0001834771621367314</v>
      </c>
      <c r="C620" t="n">
        <v>9.005628517823627</v>
      </c>
      <c r="D620" t="n">
        <v>5.510666666666666</v>
      </c>
      <c r="E620" t="n">
        <v>1.508666666666667</v>
      </c>
    </row>
    <row r="621">
      <c r="A621" t="inlineStr">
        <is>
          <t>603105</t>
        </is>
      </c>
      <c r="B621" t="n">
        <v>0.001671169956274776</v>
      </c>
      <c r="C621" t="n">
        <v>8.987485779294669</v>
      </c>
      <c r="D621" t="n">
        <v>9.063333333333334</v>
      </c>
      <c r="E621" t="n">
        <v>3.798</v>
      </c>
    </row>
    <row r="622">
      <c r="A622" t="inlineStr">
        <is>
          <t>002838</t>
        </is>
      </c>
      <c r="B622" t="n">
        <v>0.004795338297183554</v>
      </c>
      <c r="C622" t="n">
        <v>8.978723404255318</v>
      </c>
      <c r="D622" t="n">
        <v>24.712</v>
      </c>
      <c r="E622" t="n">
        <v>3.197333333333334</v>
      </c>
    </row>
    <row r="623">
      <c r="A623" t="inlineStr">
        <is>
          <t>002011</t>
        </is>
      </c>
      <c r="B623" t="n">
        <v>0.0002654245511887431</v>
      </c>
      <c r="C623" t="n">
        <v>8.970976253298147</v>
      </c>
      <c r="D623" t="n">
        <v>3.816666666666667</v>
      </c>
      <c r="E623" t="n">
        <v>0.9960000000000001</v>
      </c>
    </row>
    <row r="624">
      <c r="A624" t="inlineStr">
        <is>
          <t>603713</t>
        </is>
      </c>
      <c r="B624" t="n">
        <v>0.006383221200922337</v>
      </c>
      <c r="C624" t="n">
        <v>8.970804110259344</v>
      </c>
      <c r="D624" t="n">
        <v>126.636</v>
      </c>
      <c r="E624" t="n">
        <v>0.8213333333333334</v>
      </c>
    </row>
    <row r="625">
      <c r="A625" t="inlineStr">
        <is>
          <t>000550</t>
        </is>
      </c>
      <c r="B625" t="n">
        <v>0.005352007031936708</v>
      </c>
      <c r="C625" t="n">
        <v>8.963282937365014</v>
      </c>
      <c r="D625" t="n">
        <v>20.478</v>
      </c>
      <c r="E625" t="n">
        <v>4.426666666666667</v>
      </c>
    </row>
    <row r="626">
      <c r="A626" t="inlineStr">
        <is>
          <t>002977</t>
        </is>
      </c>
      <c r="B626" t="n">
        <v>0.008355301328060472</v>
      </c>
      <c r="C626" t="n">
        <v>8.951271186440678</v>
      </c>
      <c r="D626" t="n">
        <v>138.4586666666666</v>
      </c>
      <c r="E626" t="n">
        <v>7.083999999999999</v>
      </c>
    </row>
    <row r="627">
      <c r="A627" t="inlineStr">
        <is>
          <t>002687</t>
        </is>
      </c>
      <c r="B627" t="n">
        <v>0.000757017675629663</v>
      </c>
      <c r="C627" t="n">
        <v>8.919382504288166</v>
      </c>
      <c r="D627" t="n">
        <v>5.917333333333334</v>
      </c>
      <c r="E627" t="n">
        <v>2.089333333333334</v>
      </c>
    </row>
    <row r="628">
      <c r="A628" t="inlineStr">
        <is>
          <t>600415</t>
        </is>
      </c>
      <c r="B628" t="n">
        <v>0.001184407207048716</v>
      </c>
      <c r="C628" t="n">
        <v>8.910891089108919</v>
      </c>
      <c r="D628" t="n">
        <v>5.052666666666666</v>
      </c>
      <c r="E628" t="n">
        <v>1.262666666666667</v>
      </c>
    </row>
    <row r="629">
      <c r="A629" t="inlineStr">
        <is>
          <t>600107</t>
        </is>
      </c>
      <c r="B629" t="n">
        <v>0.0009594634092771405</v>
      </c>
      <c r="C629" t="n">
        <v>8.907363420427551</v>
      </c>
      <c r="D629" t="n">
        <v>8.768666666666665</v>
      </c>
      <c r="E629" t="n">
        <v>1.448</v>
      </c>
    </row>
    <row r="630">
      <c r="A630" t="inlineStr">
        <is>
          <t>002472</t>
        </is>
      </c>
      <c r="B630" t="n">
        <v>0.0002606538895152198</v>
      </c>
      <c r="C630" t="n">
        <v>8.89526542324246</v>
      </c>
      <c r="D630" t="n">
        <v>7.095999999999999</v>
      </c>
      <c r="E630" t="n">
        <v>1.102</v>
      </c>
    </row>
    <row r="631">
      <c r="A631" t="inlineStr">
        <is>
          <t>002091</t>
        </is>
      </c>
      <c r="B631" t="n">
        <v>0.000853260363066734</v>
      </c>
      <c r="C631" t="n">
        <v>8.864265927977844</v>
      </c>
      <c r="D631" t="n">
        <v>7.471333333333334</v>
      </c>
      <c r="E631" t="n">
        <v>3.219333333333334</v>
      </c>
    </row>
    <row r="632">
      <c r="A632" t="inlineStr">
        <is>
          <t>600999</t>
        </is>
      </c>
      <c r="B632" t="n">
        <v>0.001865852433767748</v>
      </c>
      <c r="C632" t="n">
        <v>8.793738489871084</v>
      </c>
      <c r="D632" t="n">
        <v>21.97933333333333</v>
      </c>
      <c r="E632" t="n">
        <v>0.5226666666666666</v>
      </c>
    </row>
    <row r="633">
      <c r="A633" t="inlineStr">
        <is>
          <t>002745</t>
        </is>
      </c>
      <c r="B633" t="n">
        <v>0.0008357483804080692</v>
      </c>
      <c r="C633" t="n">
        <v>8.785714285714285</v>
      </c>
      <c r="D633" t="n">
        <v>14.07533333333333</v>
      </c>
      <c r="E633" t="n">
        <v>1.298</v>
      </c>
    </row>
    <row r="634">
      <c r="A634" t="inlineStr">
        <is>
          <t>000404</t>
        </is>
      </c>
      <c r="B634" t="n">
        <v>0.0006260987392482628</v>
      </c>
      <c r="C634" t="n">
        <v>8.771929824561408</v>
      </c>
      <c r="D634" t="n">
        <v>5.029333333333335</v>
      </c>
      <c r="E634" t="n">
        <v>8.342000000000001</v>
      </c>
    </row>
    <row r="635">
      <c r="A635" t="inlineStr">
        <is>
          <t>600071</t>
        </is>
      </c>
      <c r="B635" t="n">
        <v>0.001400383477950017</v>
      </c>
      <c r="C635" t="n">
        <v>8.770257387988556</v>
      </c>
      <c r="D635" t="n">
        <v>11.39666666666667</v>
      </c>
      <c r="E635" t="n">
        <v>2.73</v>
      </c>
    </row>
    <row r="636">
      <c r="A636" t="inlineStr">
        <is>
          <t>002646</t>
        </is>
      </c>
      <c r="B636" t="n">
        <v>0.007226391626429175</v>
      </c>
      <c r="C636" t="n">
        <v>8.762886597938158</v>
      </c>
      <c r="D636" t="n">
        <v>21.30866666666666</v>
      </c>
      <c r="E636" t="n">
        <v>11.03733333333333</v>
      </c>
    </row>
    <row r="637">
      <c r="A637" t="inlineStr">
        <is>
          <t>002870</t>
        </is>
      </c>
      <c r="B637" t="n">
        <v>0.003004398595887957</v>
      </c>
      <c r="C637" t="n">
        <v>8.715184186882286</v>
      </c>
      <c r="D637" t="n">
        <v>24.816</v>
      </c>
      <c r="E637" t="n">
        <v>3.388666666666666</v>
      </c>
    </row>
    <row r="638">
      <c r="A638" t="inlineStr">
        <is>
          <t>600517</t>
        </is>
      </c>
      <c r="B638" t="n">
        <v>0.0008210112158606065</v>
      </c>
      <c r="C638" t="n">
        <v>8.703374777975137</v>
      </c>
      <c r="D638" t="n">
        <v>5.798666666666666</v>
      </c>
      <c r="E638" t="n">
        <v>1.706666666666667</v>
      </c>
    </row>
    <row r="639">
      <c r="A639" t="inlineStr">
        <is>
          <t>000966</t>
        </is>
      </c>
      <c r="B639" t="n">
        <v>0.0005511562323745066</v>
      </c>
      <c r="C639" t="n">
        <v>8.672086720867211</v>
      </c>
      <c r="D639" t="n">
        <v>3.94</v>
      </c>
      <c r="E639" t="n">
        <v>2.760666666666667</v>
      </c>
    </row>
    <row r="640">
      <c r="A640" t="inlineStr">
        <is>
          <t>603899</t>
        </is>
      </c>
      <c r="B640" t="n">
        <v>0.0034924161712329</v>
      </c>
      <c r="C640" t="n">
        <v>8.669833729216148</v>
      </c>
      <c r="D640" t="n">
        <v>86.26933333333334</v>
      </c>
      <c r="E640" t="n">
        <v>0.292</v>
      </c>
    </row>
    <row r="641">
      <c r="A641" t="inlineStr">
        <is>
          <t>603019</t>
        </is>
      </c>
      <c r="B641" t="n">
        <v>0.001410771276896014</v>
      </c>
      <c r="C641" t="n">
        <v>8.661663539712317</v>
      </c>
      <c r="D641" t="n">
        <v>32.80466666666667</v>
      </c>
      <c r="E641" t="n">
        <v>1.499333333333334</v>
      </c>
    </row>
    <row r="642">
      <c r="A642" t="inlineStr">
        <is>
          <t>000965</t>
        </is>
      </c>
      <c r="B642" t="n">
        <v>0.0003050000000000001</v>
      </c>
      <c r="C642" t="n">
        <v>8.653846153846146</v>
      </c>
      <c r="D642" t="n">
        <v>3.2</v>
      </c>
      <c r="E642" t="n">
        <v>1.128666666666666</v>
      </c>
    </row>
    <row r="643">
      <c r="A643" t="inlineStr">
        <is>
          <t>600705</t>
        </is>
      </c>
      <c r="B643" t="n">
        <v>0.0002486585852279625</v>
      </c>
      <c r="C643" t="n">
        <v>8.624708624708632</v>
      </c>
      <c r="D643" t="n">
        <v>4.271333333333333</v>
      </c>
      <c r="E643" t="n">
        <v>0.3860000000000001</v>
      </c>
    </row>
    <row r="644">
      <c r="A644" t="inlineStr">
        <is>
          <t>002415</t>
        </is>
      </c>
      <c r="B644" t="n">
        <v>0.002400119652244751</v>
      </c>
      <c r="C644" t="n">
        <v>8.615049073064341</v>
      </c>
      <c r="D644" t="n">
        <v>46.55466666666667</v>
      </c>
      <c r="E644" t="n">
        <v>0.6813333333333332</v>
      </c>
    </row>
    <row r="645">
      <c r="A645" t="inlineStr">
        <is>
          <t>603321</t>
        </is>
      </c>
      <c r="B645" t="n">
        <v>0.0003761147439519922</v>
      </c>
      <c r="C645" t="n">
        <v>8.614232209737827</v>
      </c>
      <c r="D645" t="n">
        <v>8.258000000000001</v>
      </c>
      <c r="E645" t="n">
        <v>1.835333333333333</v>
      </c>
    </row>
    <row r="646">
      <c r="A646" t="inlineStr">
        <is>
          <t>002507</t>
        </is>
      </c>
      <c r="B646" t="n">
        <v>0.004158872367831543</v>
      </c>
      <c r="C646" t="n">
        <v>8.588098016336065</v>
      </c>
      <c r="D646" t="n">
        <v>42.32533333333334</v>
      </c>
      <c r="E646" t="n">
        <v>1.306</v>
      </c>
    </row>
    <row r="647">
      <c r="A647" t="inlineStr">
        <is>
          <t>601519</t>
        </is>
      </c>
      <c r="B647" t="n">
        <v>0.0009476819764039062</v>
      </c>
      <c r="C647" t="n">
        <v>8.565531475748189</v>
      </c>
      <c r="D647" t="n">
        <v>9.618666666666666</v>
      </c>
      <c r="E647" t="n">
        <v>1.744666666666667</v>
      </c>
    </row>
    <row r="648">
      <c r="A648" t="inlineStr">
        <is>
          <t>688202</t>
        </is>
      </c>
      <c r="B648" t="n">
        <v>0.01474178231961217</v>
      </c>
      <c r="C648" t="n">
        <v>8.560500695410301</v>
      </c>
      <c r="D648" t="n">
        <v>156.4386666666667</v>
      </c>
      <c r="E648" t="n">
        <v>2.763333333333334</v>
      </c>
    </row>
    <row r="649">
      <c r="A649" t="inlineStr">
        <is>
          <t>002475</t>
        </is>
      </c>
      <c r="B649" t="n">
        <v>0.005846127491279742</v>
      </c>
      <c r="C649" t="n">
        <v>8.552499498092757</v>
      </c>
      <c r="D649" t="n">
        <v>53.79133333333334</v>
      </c>
      <c r="E649" t="n">
        <v>1.069333333333333</v>
      </c>
    </row>
    <row r="650">
      <c r="A650" t="inlineStr">
        <is>
          <t>603728</t>
        </is>
      </c>
      <c r="B650" t="n">
        <v>0.001342194244273264</v>
      </c>
      <c r="C650" t="n">
        <v>8.549715009499703</v>
      </c>
      <c r="D650" t="n">
        <v>16.09733333333334</v>
      </c>
      <c r="E650" t="n">
        <v>1.05</v>
      </c>
    </row>
    <row r="651">
      <c r="A651" t="inlineStr">
        <is>
          <t>603033</t>
        </is>
      </c>
      <c r="B651" t="n">
        <v>0.001684472145275468</v>
      </c>
      <c r="C651" t="n">
        <v>8.542492294143544</v>
      </c>
      <c r="D651" t="n">
        <v>23.104</v>
      </c>
      <c r="E651" t="n">
        <v>0.5613333333333334</v>
      </c>
    </row>
    <row r="652">
      <c r="A652" t="inlineStr">
        <is>
          <t>000561</t>
        </is>
      </c>
      <c r="B652" t="n">
        <v>0.0003959911154450405</v>
      </c>
      <c r="C652" t="n">
        <v>8.54197349042709</v>
      </c>
      <c r="D652" t="n">
        <v>6.836666666666668</v>
      </c>
      <c r="E652" t="n">
        <v>0.7713333333333332</v>
      </c>
    </row>
    <row r="653">
      <c r="A653" t="inlineStr">
        <is>
          <t>603768</t>
        </is>
      </c>
      <c r="B653" t="n">
        <v>0.0006845808259630003</v>
      </c>
      <c r="C653" t="n">
        <v>8.540685944855419</v>
      </c>
      <c r="D653" t="n">
        <v>15.25133333333334</v>
      </c>
      <c r="E653" t="n">
        <v>0.7806666666666666</v>
      </c>
    </row>
    <row r="654">
      <c r="A654" t="inlineStr">
        <is>
          <t>600516</t>
        </is>
      </c>
      <c r="B654" t="n">
        <v>0.0005659646479534463</v>
      </c>
      <c r="C654" t="n">
        <v>8.52359208523592</v>
      </c>
      <c r="D654" t="n">
        <v>6.784666666666666</v>
      </c>
      <c r="E654" t="n">
        <v>1.968</v>
      </c>
    </row>
    <row r="655">
      <c r="A655" t="inlineStr">
        <is>
          <t>600480</t>
        </is>
      </c>
      <c r="B655" t="n">
        <v>0.001563802978235969</v>
      </c>
      <c r="C655" t="n">
        <v>8.52272727272727</v>
      </c>
      <c r="D655" t="n">
        <v>8.406666666666668</v>
      </c>
      <c r="E655" t="n">
        <v>1.053333333333333</v>
      </c>
    </row>
    <row r="656">
      <c r="A656" t="inlineStr">
        <is>
          <t>002023</t>
        </is>
      </c>
      <c r="B656" t="n">
        <v>0.0008245539300861313</v>
      </c>
      <c r="C656" t="n">
        <v>8.517555266579979</v>
      </c>
      <c r="D656" t="n">
        <v>15.85866666666667</v>
      </c>
      <c r="E656" t="n">
        <v>2.89</v>
      </c>
    </row>
    <row r="657">
      <c r="A657" t="inlineStr">
        <is>
          <t>601311</t>
        </is>
      </c>
      <c r="B657" t="n">
        <v>0.0004742779330609901</v>
      </c>
      <c r="C657" t="n">
        <v>8.501118568232657</v>
      </c>
      <c r="D657" t="n">
        <v>9.302</v>
      </c>
      <c r="E657" t="n">
        <v>4.214</v>
      </c>
    </row>
    <row r="658">
      <c r="A658" t="inlineStr">
        <is>
          <t>603689</t>
        </is>
      </c>
      <c r="B658" t="n">
        <v>0.003432261186237809</v>
      </c>
      <c r="C658" t="n">
        <v>8.499566348655696</v>
      </c>
      <c r="D658" t="n">
        <v>11.63466666666667</v>
      </c>
      <c r="E658" t="n">
        <v>2.254666666666667</v>
      </c>
    </row>
    <row r="659">
      <c r="A659" t="inlineStr">
        <is>
          <t>688133</t>
        </is>
      </c>
      <c r="B659" t="n">
        <v>0.04340034200798328</v>
      </c>
      <c r="C659" t="n">
        <v>8.498174717717966</v>
      </c>
      <c r="D659" t="n">
        <v>128.5653333333333</v>
      </c>
      <c r="E659" t="n">
        <v>7.199333333333333</v>
      </c>
    </row>
    <row r="660">
      <c r="A660" t="inlineStr">
        <is>
          <t>002601</t>
        </is>
      </c>
      <c r="B660" t="n">
        <v>0.001385205930649506</v>
      </c>
      <c r="C660" t="n">
        <v>8.481992595085819</v>
      </c>
      <c r="D660" t="n">
        <v>30.94533333333333</v>
      </c>
      <c r="E660" t="n">
        <v>1.521333333333333</v>
      </c>
    </row>
    <row r="661">
      <c r="A661" t="inlineStr">
        <is>
          <t>600005</t>
        </is>
      </c>
      <c r="B661" t="n">
        <v>0.0002210636593332102</v>
      </c>
      <c r="C661" t="n">
        <v>8.479532163742686</v>
      </c>
      <c r="D661" t="n">
        <v>3.606</v>
      </c>
      <c r="E661" t="n">
        <v>0.6620000000000001</v>
      </c>
    </row>
    <row r="662">
      <c r="A662" t="inlineStr">
        <is>
          <t>600058</t>
        </is>
      </c>
      <c r="B662" t="n">
        <v>0.0004246317091839412</v>
      </c>
      <c r="C662" t="n">
        <v>8.479532163742686</v>
      </c>
      <c r="D662" t="n">
        <v>7.064666666666667</v>
      </c>
      <c r="E662" t="n">
        <v>0.9466666666666668</v>
      </c>
    </row>
    <row r="663">
      <c r="A663" t="inlineStr">
        <is>
          <t>603444</t>
        </is>
      </c>
      <c r="B663" t="n">
        <v>0.02637111410563903</v>
      </c>
      <c r="C663" t="n">
        <v>8.469749127021476</v>
      </c>
      <c r="D663" t="n">
        <v>419.5306666666667</v>
      </c>
      <c r="E663" t="n">
        <v>1.565333333333333</v>
      </c>
    </row>
    <row r="664">
      <c r="A664" t="inlineStr">
        <is>
          <t>000153</t>
        </is>
      </c>
      <c r="B664" t="n">
        <v>0.0004114875438819103</v>
      </c>
      <c r="C664" t="n">
        <v>8.468244084682453</v>
      </c>
      <c r="D664" t="n">
        <v>8.756666666666666</v>
      </c>
      <c r="E664" t="n">
        <v>3.939333333333333</v>
      </c>
    </row>
    <row r="665">
      <c r="A665" t="inlineStr">
        <is>
          <t>601696</t>
        </is>
      </c>
      <c r="B665" t="n">
        <v>0.003153734680689232</v>
      </c>
      <c r="C665" t="n">
        <v>8.453922315308461</v>
      </c>
      <c r="D665" t="n">
        <v>25.90533333333333</v>
      </c>
      <c r="E665" t="n">
        <v>7.624666666666667</v>
      </c>
    </row>
    <row r="666">
      <c r="A666" t="inlineStr">
        <is>
          <t>000612</t>
        </is>
      </c>
      <c r="B666" t="n">
        <v>0.0004818023322580308</v>
      </c>
      <c r="C666" t="n">
        <v>8.417997097242381</v>
      </c>
      <c r="D666" t="n">
        <v>7.095333333333333</v>
      </c>
      <c r="E666" t="n">
        <v>2.540666666666667</v>
      </c>
    </row>
    <row r="667">
      <c r="A667" t="inlineStr">
        <is>
          <t>600627</t>
        </is>
      </c>
      <c r="B667" t="n">
        <v>0.001992498134594264</v>
      </c>
      <c r="C667" t="n">
        <v>8.415094339622641</v>
      </c>
      <c r="D667" t="n">
        <v>26.506</v>
      </c>
      <c r="E667" t="n">
        <v>0</v>
      </c>
    </row>
    <row r="668">
      <c r="A668" t="inlineStr">
        <is>
          <t>002603</t>
        </is>
      </c>
      <c r="B668" t="n">
        <v>0.001252326959672701</v>
      </c>
      <c r="C668" t="n">
        <v>8.410041841004201</v>
      </c>
      <c r="D668" t="n">
        <v>25.18466666666666</v>
      </c>
      <c r="E668" t="n">
        <v>1.342666666666666</v>
      </c>
    </row>
    <row r="669">
      <c r="A669" t="inlineStr">
        <is>
          <t>600773</t>
        </is>
      </c>
      <c r="B669" t="n">
        <v>0.0004624107902835075</v>
      </c>
      <c r="C669" t="n">
        <v>8.384146341463428</v>
      </c>
      <c r="D669" t="n">
        <v>6.787999999999999</v>
      </c>
      <c r="E669" t="n">
        <v>3.522666666666667</v>
      </c>
    </row>
    <row r="670">
      <c r="A670" t="inlineStr">
        <is>
          <t>002928</t>
        </is>
      </c>
      <c r="B670" t="n">
        <v>0.002065852711722203</v>
      </c>
      <c r="C670" t="n">
        <v>8.381742738589203</v>
      </c>
      <c r="D670" t="n">
        <v>11.83066666666667</v>
      </c>
      <c r="E670" t="n">
        <v>2.116666666666667</v>
      </c>
    </row>
    <row r="671">
      <c r="A671" t="inlineStr">
        <is>
          <t>603060</t>
        </is>
      </c>
      <c r="B671" t="n">
        <v>0.0009931260786453368</v>
      </c>
      <c r="C671" t="n">
        <v>8.359621451104093</v>
      </c>
      <c r="D671" t="n">
        <v>19.14266666666667</v>
      </c>
      <c r="E671" t="n">
        <v>0.6573333333333335</v>
      </c>
    </row>
    <row r="672">
      <c r="A672" t="inlineStr">
        <is>
          <t>603979</t>
        </is>
      </c>
      <c r="B672" t="n">
        <v>0.001694763715306204</v>
      </c>
      <c r="C672" t="n">
        <v>8.340147179067859</v>
      </c>
      <c r="D672" t="n">
        <v>12.21533333333333</v>
      </c>
      <c r="E672" t="n">
        <v>1.526666666666667</v>
      </c>
    </row>
    <row r="673">
      <c r="A673" t="inlineStr">
        <is>
          <t>600835</t>
        </is>
      </c>
      <c r="B673" t="n">
        <v>0.0008808930496197297</v>
      </c>
      <c r="C673" t="n">
        <v>8.315677966101687</v>
      </c>
      <c r="D673" t="n">
        <v>19.65466666666667</v>
      </c>
      <c r="E673" t="n">
        <v>0.7513333333333334</v>
      </c>
    </row>
    <row r="674">
      <c r="A674" t="inlineStr">
        <is>
          <t>600108</t>
        </is>
      </c>
      <c r="B674" t="n">
        <v>0.0003726876356188274</v>
      </c>
      <c r="C674" t="n">
        <v>8.309455587392534</v>
      </c>
      <c r="D674" t="n">
        <v>3.652666666666667</v>
      </c>
      <c r="E674" t="n">
        <v>4.196</v>
      </c>
    </row>
    <row r="675">
      <c r="A675" t="inlineStr">
        <is>
          <t>000060</t>
        </is>
      </c>
      <c r="B675" t="n">
        <v>0.0002726092735944955</v>
      </c>
      <c r="C675" t="n">
        <v>8.296943231441055</v>
      </c>
      <c r="D675" t="n">
        <v>4.736666666666666</v>
      </c>
      <c r="E675" t="n">
        <v>1.846666666666667</v>
      </c>
    </row>
    <row r="676">
      <c r="A676" t="inlineStr">
        <is>
          <t>688127</t>
        </is>
      </c>
      <c r="B676" t="n">
        <v>0.003835475930563584</v>
      </c>
      <c r="C676" t="n">
        <v>8.247422680412386</v>
      </c>
      <c r="D676" t="n">
        <v>34.60666666666667</v>
      </c>
      <c r="E676" t="n">
        <v>9.268666666666666</v>
      </c>
    </row>
    <row r="677">
      <c r="A677" t="inlineStr">
        <is>
          <t>603227</t>
        </is>
      </c>
      <c r="B677" t="n">
        <v>0.0004188869938727814</v>
      </c>
      <c r="C677" t="n">
        <v>8.172043010752695</v>
      </c>
      <c r="D677" t="n">
        <v>4.690666666666667</v>
      </c>
      <c r="E677" t="n">
        <v>2.807333333333334</v>
      </c>
    </row>
    <row r="678">
      <c r="A678" t="inlineStr">
        <is>
          <t>601226</t>
        </is>
      </c>
      <c r="B678" t="n">
        <v>0.0002311822222222222</v>
      </c>
      <c r="C678" t="n">
        <v>8.000000000000007</v>
      </c>
      <c r="D678" t="n">
        <v>4.166666666666667</v>
      </c>
      <c r="E678" t="n">
        <v>0.7193333333333334</v>
      </c>
    </row>
    <row r="679">
      <c r="A679" t="inlineStr">
        <is>
          <t>600590</t>
        </is>
      </c>
      <c r="B679" t="n">
        <v>0.0002766983513237744</v>
      </c>
      <c r="C679" t="n">
        <v>7.962962962962949</v>
      </c>
      <c r="D679" t="n">
        <v>5.517333333333335</v>
      </c>
      <c r="E679" t="n">
        <v>0.8673333333333332</v>
      </c>
    </row>
    <row r="680">
      <c r="A680" t="inlineStr">
        <is>
          <t>603158</t>
        </is>
      </c>
      <c r="B680" t="n">
        <v>0.001170193371388114</v>
      </c>
      <c r="C680" t="n">
        <v>7.847186370676296</v>
      </c>
      <c r="D680" t="n">
        <v>20.088</v>
      </c>
      <c r="E680" t="n">
        <v>0.9086666666666666</v>
      </c>
    </row>
    <row r="681">
      <c r="A681" t="inlineStr">
        <is>
          <t>600539</t>
        </is>
      </c>
      <c r="B681" t="n">
        <v>0.0004574873784787415</v>
      </c>
      <c r="C681" t="n">
        <v>7.817109144542767</v>
      </c>
      <c r="D681" t="n">
        <v>7.101333333333333</v>
      </c>
      <c r="E681" t="n">
        <v>0.2166666666666667</v>
      </c>
    </row>
    <row r="682">
      <c r="A682" t="inlineStr">
        <is>
          <t>600251</t>
        </is>
      </c>
      <c r="B682" t="n">
        <v>0.000389066226380481</v>
      </c>
      <c r="C682" t="n">
        <v>7.758620689655182</v>
      </c>
      <c r="D682" t="n">
        <v>7.268000000000001</v>
      </c>
      <c r="E682" t="n">
        <v>2.407333333333333</v>
      </c>
    </row>
    <row r="683">
      <c r="A683" t="inlineStr">
        <is>
          <t>603809</t>
        </is>
      </c>
      <c r="B683" t="n">
        <v>0.001050778478727245</v>
      </c>
      <c r="C683" t="n">
        <v>7.736117702895107</v>
      </c>
      <c r="D683" t="n">
        <v>20.924</v>
      </c>
      <c r="E683" t="n">
        <v>1.195333333333333</v>
      </c>
    </row>
    <row r="684">
      <c r="A684" t="inlineStr">
        <is>
          <t>600875</t>
        </is>
      </c>
      <c r="B684" t="n">
        <v>0.0004797144971058009</v>
      </c>
      <c r="C684" t="n">
        <v>7.692307692307687</v>
      </c>
      <c r="D684" t="n">
        <v>10.212</v>
      </c>
      <c r="E684" t="n">
        <v>1.188</v>
      </c>
    </row>
    <row r="685">
      <c r="A685" t="inlineStr">
        <is>
          <t>600985</t>
        </is>
      </c>
      <c r="B685" t="n">
        <v>0.0007659953124379296</v>
      </c>
      <c r="C685" t="n">
        <v>7.663896583564167</v>
      </c>
      <c r="D685" t="n">
        <v>11.188</v>
      </c>
      <c r="E685" t="n">
        <v>2.202666666666667</v>
      </c>
    </row>
    <row r="686">
      <c r="A686" t="inlineStr">
        <is>
          <t>600192</t>
        </is>
      </c>
      <c r="B686" t="n">
        <v>0.000342572584589391</v>
      </c>
      <c r="C686" t="n">
        <v>7.61316872427984</v>
      </c>
      <c r="D686" t="n">
        <v>4.998</v>
      </c>
      <c r="E686" t="n">
        <v>1.441333333333333</v>
      </c>
    </row>
    <row r="687">
      <c r="A687" t="inlineStr">
        <is>
          <t>600072</t>
        </is>
      </c>
      <c r="B687" t="n">
        <v>0.001062887090148007</v>
      </c>
      <c r="C687" t="n">
        <v>7.487027427724247</v>
      </c>
      <c r="D687" t="n">
        <v>13.34266666666667</v>
      </c>
      <c r="E687" t="n">
        <v>4.435333333333334</v>
      </c>
    </row>
    <row r="688">
      <c r="A688" t="inlineStr">
        <is>
          <t>600710</t>
        </is>
      </c>
      <c r="B688" t="n">
        <v>0.0001857117169453784</v>
      </c>
      <c r="C688" t="n">
        <v>7.471264367816111</v>
      </c>
      <c r="D688" t="n">
        <v>5.355333333333332</v>
      </c>
      <c r="E688" t="n">
        <v>1.048666666666667</v>
      </c>
    </row>
    <row r="689">
      <c r="A689" t="inlineStr">
        <is>
          <t>600118</t>
        </is>
      </c>
      <c r="B689" t="n">
        <v>0.001502801625154566</v>
      </c>
      <c r="C689" t="n">
        <v>7.440667094291209</v>
      </c>
      <c r="D689" t="n">
        <v>31.45</v>
      </c>
      <c r="E689" t="n">
        <v>1.068666666666667</v>
      </c>
    </row>
    <row r="690">
      <c r="A690" t="inlineStr">
        <is>
          <t>603489</t>
        </is>
      </c>
      <c r="B690" t="n">
        <v>0.01440256838015586</v>
      </c>
      <c r="C690" t="n">
        <v>7.439456414425916</v>
      </c>
      <c r="D690" t="n">
        <v>179.828</v>
      </c>
      <c r="E690" t="n">
        <v>0.9440000000000001</v>
      </c>
    </row>
    <row r="691">
      <c r="A691" t="inlineStr">
        <is>
          <t>600495</t>
        </is>
      </c>
      <c r="B691" t="n">
        <v>0.0001816604162070744</v>
      </c>
      <c r="C691" t="n">
        <v>7.416879795396425</v>
      </c>
      <c r="D691" t="n">
        <v>4.029333333333333</v>
      </c>
      <c r="E691" t="n">
        <v>0.7546666666666667</v>
      </c>
    </row>
    <row r="692">
      <c r="A692" t="inlineStr">
        <is>
          <t>601233</t>
        </is>
      </c>
      <c r="B692" t="n">
        <v>0.001792222222222222</v>
      </c>
      <c r="C692" t="n">
        <v>7.302771855010648</v>
      </c>
      <c r="D692" t="n">
        <v>19.2</v>
      </c>
      <c r="E692" t="n">
        <v>2.217333333333333</v>
      </c>
    </row>
    <row r="693">
      <c r="A693" t="inlineStr">
        <is>
          <t>600722</t>
        </is>
      </c>
      <c r="B693" t="n">
        <v>0.0005024468511833132</v>
      </c>
      <c r="C693" t="n">
        <v>7.223476297968401</v>
      </c>
      <c r="D693" t="n">
        <v>4.432</v>
      </c>
      <c r="E693" t="n">
        <v>3.458</v>
      </c>
    </row>
    <row r="694">
      <c r="A694" t="inlineStr">
        <is>
          <t>600311</t>
        </is>
      </c>
      <c r="B694" t="n">
        <v>0.0003212475633528263</v>
      </c>
      <c r="C694" t="n">
        <v>7.189542483660127</v>
      </c>
      <c r="D694" t="n">
        <v>1.596</v>
      </c>
      <c r="E694" t="n">
        <v>1.714</v>
      </c>
    </row>
    <row r="695">
      <c r="A695" t="inlineStr">
        <is>
          <t>603366</t>
        </is>
      </c>
      <c r="B695" t="n">
        <v>0.0005847138498176681</v>
      </c>
      <c r="C695" t="n">
        <v>7.186858316221767</v>
      </c>
      <c r="D695" t="n">
        <v>4.976666666666667</v>
      </c>
      <c r="E695" t="n">
        <v>1.474</v>
      </c>
    </row>
    <row r="696">
      <c r="A696" t="inlineStr">
        <is>
          <t>600127</t>
        </is>
      </c>
      <c r="B696" t="n">
        <v>0.0009685138839232517</v>
      </c>
      <c r="C696" t="n">
        <v>7.156133828996269</v>
      </c>
      <c r="D696" t="n">
        <v>11.188</v>
      </c>
      <c r="E696" t="n">
        <v>6.649999999999999</v>
      </c>
    </row>
    <row r="697">
      <c r="A697" t="inlineStr">
        <is>
          <t>603396</t>
        </is>
      </c>
      <c r="B697" t="n">
        <v>0.01218708237632149</v>
      </c>
      <c r="C697" t="n">
        <v>7.14285714285714</v>
      </c>
      <c r="D697" t="n">
        <v>45.47333333333334</v>
      </c>
      <c r="E697" t="n">
        <v>6.751333333333334</v>
      </c>
    </row>
    <row r="698">
      <c r="A698" t="inlineStr">
        <is>
          <t>600301</t>
        </is>
      </c>
      <c r="B698" t="n">
        <v>0.0001715279882367468</v>
      </c>
      <c r="C698" t="n">
        <v>7.120743034055721</v>
      </c>
      <c r="D698" t="n">
        <v>6.599333333333333</v>
      </c>
      <c r="E698" t="n">
        <v>0.4266666666666667</v>
      </c>
    </row>
    <row r="699">
      <c r="A699" t="inlineStr">
        <is>
          <t>600505</t>
        </is>
      </c>
      <c r="B699" t="n">
        <v>0.0003779172212714712</v>
      </c>
      <c r="C699" t="n">
        <v>7.067669172932334</v>
      </c>
      <c r="D699" t="n">
        <v>7.012000000000001</v>
      </c>
      <c r="E699" t="n">
        <v>1.145333333333333</v>
      </c>
    </row>
    <row r="700">
      <c r="A700" t="inlineStr">
        <is>
          <t>601236</t>
        </is>
      </c>
      <c r="B700" t="n">
        <v>0.002099501407941308</v>
      </c>
      <c r="C700" t="n">
        <v>7.062978222483829</v>
      </c>
      <c r="D700" t="n">
        <v>17.204</v>
      </c>
      <c r="E700" t="n">
        <v>2.332</v>
      </c>
    </row>
    <row r="701">
      <c r="A701" t="inlineStr">
        <is>
          <t>688399</t>
        </is>
      </c>
      <c r="B701" t="n">
        <v>0.0237328660456247</v>
      </c>
      <c r="C701" t="n">
        <v>7.012841987716367</v>
      </c>
      <c r="D701" t="n">
        <v>189.3353333333333</v>
      </c>
      <c r="E701" t="n">
        <v>4.069333333333334</v>
      </c>
    </row>
    <row r="702">
      <c r="A702" t="inlineStr">
        <is>
          <t>601298</t>
        </is>
      </c>
      <c r="B702" t="n">
        <v>0.0002483795298961176</v>
      </c>
      <c r="C702" t="n">
        <v>6.984667802385003</v>
      </c>
      <c r="D702" t="n">
        <v>6.189333333333334</v>
      </c>
      <c r="E702" t="n">
        <v>0.9259999999999999</v>
      </c>
    </row>
    <row r="703">
      <c r="A703" t="inlineStr">
        <is>
          <t>601456</t>
        </is>
      </c>
      <c r="B703" t="n">
        <v>0.001593355942827079</v>
      </c>
      <c r="C703" t="n">
        <v>6.969540526587492</v>
      </c>
      <c r="D703" t="n">
        <v>19.854</v>
      </c>
      <c r="E703" t="n">
        <v>13.21733333333333</v>
      </c>
    </row>
    <row r="704">
      <c r="A704" t="inlineStr">
        <is>
          <t>603298</t>
        </is>
      </c>
      <c r="B704" t="n">
        <v>0.001407339885695388</v>
      </c>
      <c r="C704" t="n">
        <v>6.913827655310611</v>
      </c>
      <c r="D704" t="n">
        <v>21.502</v>
      </c>
      <c r="E704" t="n">
        <v>0.6373333333333332</v>
      </c>
    </row>
    <row r="705">
      <c r="A705" t="inlineStr">
        <is>
          <t>600866</t>
        </is>
      </c>
      <c r="B705" t="n">
        <v>0.0001477231329690348</v>
      </c>
      <c r="C705" t="n">
        <v>6.903765690376562</v>
      </c>
      <c r="D705" t="n">
        <v>4.88</v>
      </c>
      <c r="E705" t="n">
        <v>1.858666666666667</v>
      </c>
    </row>
    <row r="706">
      <c r="A706" t="inlineStr">
        <is>
          <t>601618</t>
        </is>
      </c>
      <c r="B706" t="n">
        <v>0.0001621908318449964</v>
      </c>
      <c r="C706" t="n">
        <v>6.896551724137945</v>
      </c>
      <c r="D706" t="n">
        <v>2.737333333333333</v>
      </c>
      <c r="E706" t="n">
        <v>0.7073333333333334</v>
      </c>
    </row>
    <row r="707">
      <c r="A707" t="inlineStr">
        <is>
          <t>600691</t>
        </is>
      </c>
      <c r="B707" t="n">
        <v>0.0001817736311374991</v>
      </c>
      <c r="C707" t="n">
        <v>6.849315068493156</v>
      </c>
      <c r="D707" t="n">
        <v>2.358</v>
      </c>
      <c r="E707" t="n">
        <v>1.095333333333333</v>
      </c>
    </row>
    <row r="708">
      <c r="A708" t="inlineStr">
        <is>
          <t>600211</t>
        </is>
      </c>
      <c r="B708" t="n">
        <v>0.007261387164585948</v>
      </c>
      <c r="C708" t="n">
        <v>6.805381727158943</v>
      </c>
      <c r="D708" t="n">
        <v>67.33800000000001</v>
      </c>
      <c r="E708" t="n">
        <v>3.836666666666667</v>
      </c>
    </row>
    <row r="709">
      <c r="A709" t="inlineStr">
        <is>
          <t>600795</t>
        </is>
      </c>
      <c r="B709" t="n">
        <v>0.0001234417344173445</v>
      </c>
      <c r="C709" t="n">
        <v>6.763285024154597</v>
      </c>
      <c r="D709" t="n">
        <v>2.186666666666667</v>
      </c>
      <c r="E709" t="n">
        <v>0.394</v>
      </c>
    </row>
    <row r="710">
      <c r="A710" t="inlineStr">
        <is>
          <t>601700</t>
        </is>
      </c>
      <c r="B710" t="n">
        <v>0.0004142697454568682</v>
      </c>
      <c r="C710" t="n">
        <v>6.696428571428559</v>
      </c>
      <c r="D710" t="n">
        <v>4.638666666666666</v>
      </c>
      <c r="E710" t="n">
        <v>1.104666666666667</v>
      </c>
    </row>
    <row r="711">
      <c r="A711" t="inlineStr">
        <is>
          <t>603305</t>
        </is>
      </c>
      <c r="B711" t="n">
        <v>0.002174008747894494</v>
      </c>
      <c r="C711" t="n">
        <v>6.662534862101022</v>
      </c>
      <c r="D711" t="n">
        <v>32.27866666666667</v>
      </c>
      <c r="E711" t="n">
        <v>0.6173333333333333</v>
      </c>
    </row>
    <row r="712">
      <c r="A712" t="inlineStr">
        <is>
          <t>600775</t>
        </is>
      </c>
      <c r="B712" t="n">
        <v>0.0002950908139019776</v>
      </c>
      <c r="C712" t="n">
        <v>6.629055007052176</v>
      </c>
      <c r="D712" t="n">
        <v>7.357333333333333</v>
      </c>
      <c r="E712" t="n">
        <v>0.7420000000000002</v>
      </c>
    </row>
    <row r="713">
      <c r="A713" t="inlineStr">
        <is>
          <t>600018</t>
        </is>
      </c>
      <c r="B713" t="n">
        <v>0.0001023409944715126</v>
      </c>
      <c r="C713" t="n">
        <v>6.590909090909092</v>
      </c>
      <c r="D713" t="n">
        <v>4.515333333333333</v>
      </c>
      <c r="E713" t="n">
        <v>0.09466666666666669</v>
      </c>
    </row>
    <row r="714">
      <c r="A714" t="inlineStr">
        <is>
          <t>601099</t>
        </is>
      </c>
      <c r="B714" t="n">
        <v>0.0001817831696514538</v>
      </c>
      <c r="C714" t="n">
        <v>6.561679790026242</v>
      </c>
      <c r="D714" t="n">
        <v>3.846666666666666</v>
      </c>
      <c r="E714" t="n">
        <v>1.962</v>
      </c>
    </row>
    <row r="715">
      <c r="A715" t="inlineStr">
        <is>
          <t>603516</t>
        </is>
      </c>
      <c r="B715" t="n">
        <v>0.001229540344125132</v>
      </c>
      <c r="C715" t="n">
        <v>6.539682539682556</v>
      </c>
      <c r="D715" t="n">
        <v>31.52600000000001</v>
      </c>
      <c r="E715" t="n">
        <v>0.9293333333333335</v>
      </c>
    </row>
    <row r="716">
      <c r="A716" t="inlineStr">
        <is>
          <t>600962</t>
        </is>
      </c>
      <c r="B716" t="n">
        <v>0.0007458646616541352</v>
      </c>
      <c r="C716" t="n">
        <v>6.492027334851946</v>
      </c>
      <c r="D716" t="n">
        <v>9.044000000000002</v>
      </c>
      <c r="E716" t="n">
        <v>4.995333333333332</v>
      </c>
    </row>
    <row r="717">
      <c r="A717" t="inlineStr">
        <is>
          <t>600966</t>
        </is>
      </c>
      <c r="B717" t="n">
        <v>0.001886213360599864</v>
      </c>
      <c r="C717" t="n">
        <v>6.490727532097007</v>
      </c>
      <c r="D717" t="n">
        <v>13.90933333333333</v>
      </c>
      <c r="E717" t="n">
        <v>1.29</v>
      </c>
    </row>
    <row r="718">
      <c r="A718" t="inlineStr">
        <is>
          <t>601018</t>
        </is>
      </c>
      <c r="B718" t="n">
        <v>0.0001503612575668815</v>
      </c>
      <c r="C718" t="n">
        <v>6.469002695417791</v>
      </c>
      <c r="D718" t="n">
        <v>3.793333333333334</v>
      </c>
      <c r="E718" t="n">
        <v>0.08800000000000002</v>
      </c>
    </row>
    <row r="719">
      <c r="A719" t="inlineStr">
        <is>
          <t>603855</t>
        </is>
      </c>
      <c r="B719" t="n">
        <v>0.002105716204529093</v>
      </c>
      <c r="C719" t="n">
        <v>6.468305304010347</v>
      </c>
      <c r="D719" t="n">
        <v>15.33133333333333</v>
      </c>
      <c r="E719" t="n">
        <v>1.180666666666667</v>
      </c>
    </row>
    <row r="720">
      <c r="A720" t="inlineStr">
        <is>
          <t>601985</t>
        </is>
      </c>
      <c r="B720" t="n">
        <v>0.0002214332675871136</v>
      </c>
      <c r="C720" t="n">
        <v>6.451612903225801</v>
      </c>
      <c r="D720" t="n">
        <v>4.844666666666668</v>
      </c>
      <c r="E720" t="n">
        <v>0.3353333333333332</v>
      </c>
    </row>
    <row r="721">
      <c r="A721" t="inlineStr">
        <is>
          <t>600782</t>
        </is>
      </c>
      <c r="B721" t="n">
        <v>0.0001400574005740058</v>
      </c>
      <c r="C721" t="n">
        <v>6.436781609195408</v>
      </c>
      <c r="D721" t="n">
        <v>4.516666666666666</v>
      </c>
      <c r="E721" t="n">
        <v>0.8846666666666668</v>
      </c>
    </row>
    <row r="722">
      <c r="A722" t="inlineStr">
        <is>
          <t>601326</t>
        </is>
      </c>
      <c r="B722" t="n">
        <v>0.0001420054200542005</v>
      </c>
      <c r="C722" t="n">
        <v>6.41509433962264</v>
      </c>
      <c r="D722" t="n">
        <v>2.733333333333333</v>
      </c>
      <c r="E722" t="n">
        <v>0.1920000000000001</v>
      </c>
    </row>
    <row r="723">
      <c r="A723" t="inlineStr">
        <is>
          <t>603530</t>
        </is>
      </c>
      <c r="B723" t="n">
        <v>0.002759722470252861</v>
      </c>
      <c r="C723" t="n">
        <v>6.379072969251953</v>
      </c>
      <c r="D723" t="n">
        <v>22.39866666666667</v>
      </c>
      <c r="E723" t="n">
        <v>6.357999999999999</v>
      </c>
    </row>
    <row r="724">
      <c r="A724" t="inlineStr">
        <is>
          <t>600617</t>
        </is>
      </c>
      <c r="B724" t="n">
        <v>0.0006719324098634448</v>
      </c>
      <c r="C724" t="n">
        <v>6.349206349206349</v>
      </c>
      <c r="D724" t="n">
        <v>4.524</v>
      </c>
      <c r="E724" t="n">
        <v>0.9933333333333333</v>
      </c>
    </row>
    <row r="725">
      <c r="A725" t="inlineStr">
        <is>
          <t>600336</t>
        </is>
      </c>
      <c r="B725" t="n">
        <v>0.001690644031380736</v>
      </c>
      <c r="C725" t="n">
        <v>6.28445424476296</v>
      </c>
      <c r="D725" t="n">
        <v>9.791333333333332</v>
      </c>
      <c r="E725" t="n">
        <v>10.33333333333333</v>
      </c>
    </row>
    <row r="726">
      <c r="A726" t="inlineStr">
        <is>
          <t>600060</t>
        </is>
      </c>
      <c r="B726" t="n">
        <v>0.00020182088442958</v>
      </c>
      <c r="C726" t="n">
        <v>6.25</v>
      </c>
      <c r="D726" t="n">
        <v>11.16266666666667</v>
      </c>
      <c r="E726" t="n">
        <v>1.606666666666667</v>
      </c>
    </row>
    <row r="727">
      <c r="A727" t="inlineStr">
        <is>
          <t>601898</t>
        </is>
      </c>
      <c r="B727" t="n">
        <v>0.0003440389294403889</v>
      </c>
      <c r="C727" t="n">
        <v>6.25</v>
      </c>
      <c r="D727" t="n">
        <v>4.384</v>
      </c>
      <c r="E727" t="n">
        <v>0.3026666666666666</v>
      </c>
    </row>
    <row r="728">
      <c r="A728" t="inlineStr">
        <is>
          <t>600213</t>
        </is>
      </c>
      <c r="B728" t="n">
        <v>0.001383671628326568</v>
      </c>
      <c r="C728" t="n">
        <v>6.221198156682028</v>
      </c>
      <c r="D728" t="n">
        <v>8.868</v>
      </c>
      <c r="E728" t="n">
        <v>10.722</v>
      </c>
    </row>
    <row r="729">
      <c r="A729" t="inlineStr">
        <is>
          <t>600621</t>
        </is>
      </c>
      <c r="B729" t="n">
        <v>0.002622594653937285</v>
      </c>
      <c r="C729" t="n">
        <v>6.208530805687196</v>
      </c>
      <c r="D729" t="n">
        <v>21.32133333333334</v>
      </c>
      <c r="E729" t="n">
        <v>4.718666666666667</v>
      </c>
    </row>
    <row r="730">
      <c r="A730" t="inlineStr">
        <is>
          <t>600609</t>
        </is>
      </c>
      <c r="B730" t="n">
        <v>0.0004056444126150496</v>
      </c>
      <c r="C730" t="n">
        <v>6.203007518796988</v>
      </c>
      <c r="D730" t="n">
        <v>5.585333333333334</v>
      </c>
      <c r="E730" t="n">
        <v>2.350666666666667</v>
      </c>
    </row>
    <row r="731">
      <c r="A731" t="inlineStr">
        <is>
          <t>600726</t>
        </is>
      </c>
      <c r="B731" t="n">
        <v>0.0001027660571964371</v>
      </c>
      <c r="C731" t="n">
        <v>6.194690265486735</v>
      </c>
      <c r="D731" t="n">
        <v>2.37</v>
      </c>
      <c r="E731" t="n">
        <v>1.785333333333333</v>
      </c>
    </row>
    <row r="732">
      <c r="A732" t="inlineStr">
        <is>
          <t>600973</t>
        </is>
      </c>
      <c r="B732" t="n">
        <v>8.565505804311768e-05</v>
      </c>
      <c r="C732" t="n">
        <v>6.190476190476191</v>
      </c>
      <c r="D732" t="n">
        <v>4.288</v>
      </c>
      <c r="E732" t="n">
        <v>0.5506666666666666</v>
      </c>
    </row>
    <row r="733">
      <c r="A733" t="inlineStr">
        <is>
          <t>601566</t>
        </is>
      </c>
      <c r="B733" t="n">
        <v>0.0008559432579971732</v>
      </c>
      <c r="C733" t="n">
        <v>6.16113744075828</v>
      </c>
      <c r="D733" t="n">
        <v>11.42533333333333</v>
      </c>
      <c r="E733" t="n">
        <v>0.7173333333333335</v>
      </c>
    </row>
    <row r="734">
      <c r="A734" t="inlineStr">
        <is>
          <t>603638</t>
        </is>
      </c>
      <c r="B734" t="n">
        <v>0.001269536116503584</v>
      </c>
      <c r="C734" t="n">
        <v>6.149116064565718</v>
      </c>
      <c r="D734" t="n">
        <v>67.99600000000001</v>
      </c>
      <c r="E734" t="n">
        <v>0.2693333333333333</v>
      </c>
    </row>
    <row r="735">
      <c r="A735" t="inlineStr">
        <is>
          <t>600243</t>
        </is>
      </c>
      <c r="B735" t="n">
        <v>0.000221956353162734</v>
      </c>
      <c r="C735" t="n">
        <v>6.130268199233724</v>
      </c>
      <c r="D735" t="n">
        <v>2.674666666666667</v>
      </c>
      <c r="E735" t="n">
        <v>0.2200000000000001</v>
      </c>
    </row>
    <row r="736">
      <c r="A736" t="inlineStr">
        <is>
          <t>603039</t>
        </is>
      </c>
      <c r="B736" t="n">
        <v>0.006660866327879229</v>
      </c>
      <c r="C736" t="n">
        <v>6.040756914119338</v>
      </c>
      <c r="D736" t="n">
        <v>95.50399999999999</v>
      </c>
      <c r="E736" t="n">
        <v>0.1846666666666667</v>
      </c>
    </row>
    <row r="737">
      <c r="A737" t="inlineStr">
        <is>
          <t>688318</t>
        </is>
      </c>
      <c r="B737" t="n">
        <v>0.03136867339753142</v>
      </c>
      <c r="C737" t="n">
        <v>6.035054476551394</v>
      </c>
      <c r="D737" t="n">
        <v>205.752</v>
      </c>
      <c r="E737" t="n">
        <v>4.364666666666666</v>
      </c>
    </row>
    <row r="738">
      <c r="A738" t="inlineStr">
        <is>
          <t>603507</t>
        </is>
      </c>
      <c r="B738" t="n">
        <v>0.001367528005054008</v>
      </c>
      <c r="C738" t="n">
        <v>6.034482758620707</v>
      </c>
      <c r="D738" t="n">
        <v>24.03666666666667</v>
      </c>
      <c r="E738" t="n">
        <v>1.866</v>
      </c>
    </row>
    <row r="739">
      <c r="A739" t="inlineStr">
        <is>
          <t>688289</t>
        </is>
      </c>
      <c r="B739" t="n">
        <v>0.003719068391194363</v>
      </c>
      <c r="C739" t="n">
        <v>6.011689396047859</v>
      </c>
      <c r="D739" t="n">
        <v>110.7506666666667</v>
      </c>
      <c r="E739" t="n">
        <v>4.547333333333333</v>
      </c>
    </row>
    <row r="740">
      <c r="A740" t="inlineStr">
        <is>
          <t>688016</t>
        </is>
      </c>
      <c r="B740" t="n">
        <v>0.01345285615470036</v>
      </c>
      <c r="C740" t="n">
        <v>5.979016559221328</v>
      </c>
      <c r="D740" t="n">
        <v>256.4766666666667</v>
      </c>
      <c r="E740" t="n">
        <v>1.756</v>
      </c>
    </row>
    <row r="741">
      <c r="A741" t="inlineStr">
        <is>
          <t>600500</t>
        </is>
      </c>
      <c r="B741" t="n">
        <v>0.0001860893757607376</v>
      </c>
      <c r="C741" t="n">
        <v>5.976095617529897</v>
      </c>
      <c r="D741" t="n">
        <v>5.111999999999999</v>
      </c>
      <c r="E741" t="n">
        <v>0.6373333333333334</v>
      </c>
    </row>
    <row r="742">
      <c r="A742" t="inlineStr">
        <is>
          <t>601678</t>
        </is>
      </c>
      <c r="B742" t="n">
        <v>0.0001217513275222929</v>
      </c>
      <c r="C742" t="n">
        <v>5.976095617529897</v>
      </c>
      <c r="D742" t="n">
        <v>5.175333333333333</v>
      </c>
      <c r="E742" t="n">
        <v>0.9440000000000001</v>
      </c>
    </row>
    <row r="743">
      <c r="A743" t="inlineStr">
        <is>
          <t>600195</t>
        </is>
      </c>
      <c r="B743" t="n">
        <v>0.000509048015051518</v>
      </c>
      <c r="C743" t="n">
        <v>5.882352941176472</v>
      </c>
      <c r="D743" t="n">
        <v>12.55933333333333</v>
      </c>
      <c r="E743" t="n">
        <v>1.386666666666666</v>
      </c>
    </row>
    <row r="744">
      <c r="A744" t="inlineStr">
        <is>
          <t>603888</t>
        </is>
      </c>
      <c r="B744" t="n">
        <v>0.000507758396771163</v>
      </c>
      <c r="C744" t="n">
        <v>5.86607636967349</v>
      </c>
      <c r="D744" t="n">
        <v>18.53666666666667</v>
      </c>
      <c r="E744" t="n">
        <v>0.5093333333333333</v>
      </c>
    </row>
    <row r="745">
      <c r="A745" t="inlineStr">
        <is>
          <t>600017</t>
        </is>
      </c>
      <c r="B745" t="n">
        <v>7.343635025754217e-05</v>
      </c>
      <c r="C745" t="n">
        <v>5.839416058394153</v>
      </c>
      <c r="D745" t="n">
        <v>2.818666666666667</v>
      </c>
      <c r="E745" t="n">
        <v>0.5413333333333333</v>
      </c>
    </row>
    <row r="746">
      <c r="A746" t="inlineStr">
        <is>
          <t>600583</t>
        </is>
      </c>
      <c r="B746" t="n">
        <v>0.0001134076325565689</v>
      </c>
      <c r="C746" t="n">
        <v>5.800464037122977</v>
      </c>
      <c r="D746" t="n">
        <v>4.386666666666667</v>
      </c>
      <c r="E746" t="n">
        <v>0.424</v>
      </c>
    </row>
    <row r="747">
      <c r="A747" t="inlineStr">
        <is>
          <t>600302</t>
        </is>
      </c>
      <c r="B747" t="n">
        <v>0.0001989099541913261</v>
      </c>
      <c r="C747" t="n">
        <v>5.787037037037046</v>
      </c>
      <c r="D747" t="n">
        <v>4.430666666666667</v>
      </c>
      <c r="E747" t="n">
        <v>1.182666666666667</v>
      </c>
    </row>
    <row r="748">
      <c r="A748" t="inlineStr">
        <is>
          <t>688556</t>
        </is>
      </c>
      <c r="B748" t="n">
        <v>0.002153535056395843</v>
      </c>
      <c r="C748" t="n">
        <v>5.742501828822233</v>
      </c>
      <c r="D748" t="n">
        <v>27.19533333333333</v>
      </c>
      <c r="E748" t="n">
        <v>4.931333333333333</v>
      </c>
    </row>
    <row r="749">
      <c r="A749" t="inlineStr">
        <is>
          <t>603301</t>
        </is>
      </c>
      <c r="B749" t="n">
        <v>0.006198540680640067</v>
      </c>
      <c r="C749" t="n">
        <v>5.707196029776673</v>
      </c>
      <c r="D749" t="n">
        <v>63.104</v>
      </c>
      <c r="E749" t="n">
        <v>6.812666666666666</v>
      </c>
    </row>
    <row r="750">
      <c r="A750" t="inlineStr">
        <is>
          <t>600961</t>
        </is>
      </c>
      <c r="B750" t="n">
        <v>0.0004889880030560202</v>
      </c>
      <c r="C750" t="n">
        <v>5.689900426742533</v>
      </c>
      <c r="D750" t="n">
        <v>7.174666666666665</v>
      </c>
      <c r="E750" t="n">
        <v>1.718</v>
      </c>
    </row>
    <row r="751">
      <c r="A751" t="inlineStr">
        <is>
          <t>603880</t>
        </is>
      </c>
      <c r="B751" t="n">
        <v>0.001648763572009375</v>
      </c>
      <c r="C751" t="n">
        <v>5.663567202028741</v>
      </c>
      <c r="D751" t="n">
        <v>12.38933333333333</v>
      </c>
      <c r="E751" t="n">
        <v>1.918</v>
      </c>
    </row>
    <row r="752">
      <c r="A752" t="inlineStr">
        <is>
          <t>603317</t>
        </is>
      </c>
      <c r="B752" t="n">
        <v>0.01000875557191347</v>
      </c>
      <c r="C752" t="n">
        <v>5.591605688250723</v>
      </c>
      <c r="D752" t="n">
        <v>72.45333333333335</v>
      </c>
      <c r="E752" t="n">
        <v>2.423333333333333</v>
      </c>
    </row>
    <row r="753">
      <c r="A753" t="inlineStr">
        <is>
          <t>603589</t>
        </is>
      </c>
      <c r="B753" t="n">
        <v>0.006110358993124651</v>
      </c>
      <c r="C753" t="n">
        <v>5.584795321637426</v>
      </c>
      <c r="D753" t="n">
        <v>68.01533333333334</v>
      </c>
      <c r="E753" t="n">
        <v>2.373333333333333</v>
      </c>
    </row>
    <row r="754">
      <c r="A754" t="inlineStr">
        <is>
          <t>600483</t>
        </is>
      </c>
      <c r="B754" t="n">
        <v>0.0004840046335859023</v>
      </c>
      <c r="C754" t="n">
        <v>5.577689243027883</v>
      </c>
      <c r="D754" t="n">
        <v>7.801333333333333</v>
      </c>
      <c r="E754" t="n">
        <v>0.2466666666666667</v>
      </c>
    </row>
    <row r="755">
      <c r="A755" t="inlineStr">
        <is>
          <t>600958</t>
        </is>
      </c>
      <c r="B755" t="n">
        <v>0.0003508555234734258</v>
      </c>
      <c r="C755" t="n">
        <v>5.560619872379213</v>
      </c>
      <c r="D755" t="n">
        <v>11.08266666666666</v>
      </c>
      <c r="E755" t="n">
        <v>0.6986666666666667</v>
      </c>
    </row>
    <row r="756">
      <c r="A756" t="inlineStr">
        <is>
          <t>600763</t>
        </is>
      </c>
      <c r="B756" t="n">
        <v>0.01400882544966472</v>
      </c>
      <c r="C756" t="n">
        <v>5.507657178851222</v>
      </c>
      <c r="D756" t="n">
        <v>264.3533333333334</v>
      </c>
      <c r="E756" t="n">
        <v>0.7253333333333333</v>
      </c>
    </row>
    <row r="757">
      <c r="A757" t="inlineStr">
        <is>
          <t>600289</t>
        </is>
      </c>
      <c r="B757" t="n">
        <v>0.0009131241598636114</v>
      </c>
      <c r="C757" t="n">
        <v>5.502392344497609</v>
      </c>
      <c r="D757" t="n">
        <v>4.518666666666665</v>
      </c>
      <c r="E757" t="n">
        <v>0.76</v>
      </c>
    </row>
    <row r="758">
      <c r="A758" t="inlineStr">
        <is>
          <t>600339</t>
        </is>
      </c>
      <c r="B758" t="n">
        <v>0.0001652437178322736</v>
      </c>
      <c r="C758" t="n">
        <v>5.498281786941561</v>
      </c>
      <c r="D758" t="n">
        <v>2.936</v>
      </c>
      <c r="E758" t="n">
        <v>0.4286666666666666</v>
      </c>
    </row>
    <row r="759">
      <c r="A759" t="inlineStr">
        <is>
          <t>603966</t>
        </is>
      </c>
      <c r="B759" t="n">
        <v>0.0009730158730158726</v>
      </c>
      <c r="C759" t="n">
        <v>5.453257790368271</v>
      </c>
      <c r="D759" t="n">
        <v>14.37333333333333</v>
      </c>
      <c r="E759" t="n">
        <v>1.075333333333333</v>
      </c>
    </row>
    <row r="760">
      <c r="A760" t="inlineStr">
        <is>
          <t>688196</t>
        </is>
      </c>
      <c r="B760" t="n">
        <v>0.007730577807039996</v>
      </c>
      <c r="C760" t="n">
        <v>5.441941074523404</v>
      </c>
      <c r="D760" t="n">
        <v>60.75333333333333</v>
      </c>
      <c r="E760" t="n">
        <v>4.73</v>
      </c>
    </row>
    <row r="761">
      <c r="A761" t="inlineStr">
        <is>
          <t>600366</t>
        </is>
      </c>
      <c r="B761" t="n">
        <v>0.0001481450004131399</v>
      </c>
      <c r="C761" t="n">
        <v>5.431309904153347</v>
      </c>
      <c r="D761" t="n">
        <v>6.275333333333335</v>
      </c>
      <c r="E761" t="n">
        <v>1.902666666666667</v>
      </c>
    </row>
    <row r="762">
      <c r="A762" t="inlineStr">
        <is>
          <t>601377</t>
        </is>
      </c>
      <c r="B762" t="n">
        <v>0.0003329019377150296</v>
      </c>
      <c r="C762" t="n">
        <v>5.421686746987953</v>
      </c>
      <c r="D762" t="n">
        <v>8.310666666666666</v>
      </c>
      <c r="E762" t="n">
        <v>1.046</v>
      </c>
    </row>
    <row r="763">
      <c r="A763" t="inlineStr">
        <is>
          <t>600789</t>
        </is>
      </c>
      <c r="B763" t="n">
        <v>0.0004630139190602614</v>
      </c>
      <c r="C763" t="n">
        <v>5.322763306908285</v>
      </c>
      <c r="D763" t="n">
        <v>9.206666666666667</v>
      </c>
      <c r="E763" t="n">
        <v>3.058666666666668</v>
      </c>
    </row>
    <row r="764">
      <c r="A764" t="inlineStr">
        <is>
          <t>601187</t>
        </is>
      </c>
      <c r="B764" t="n">
        <v>0.001403537658463833</v>
      </c>
      <c r="C764" t="n">
        <v>5.311203319502056</v>
      </c>
      <c r="D764" t="n">
        <v>12.41666666666667</v>
      </c>
      <c r="E764" t="n">
        <v>28.142</v>
      </c>
    </row>
    <row r="765">
      <c r="A765" t="inlineStr">
        <is>
          <t>603819</t>
        </is>
      </c>
      <c r="B765" t="n">
        <v>0.0009003341443633413</v>
      </c>
      <c r="C765" t="n">
        <v>5.305039787798416</v>
      </c>
      <c r="D765" t="n">
        <v>11.41666666666666</v>
      </c>
      <c r="E765" t="n">
        <v>0.9193333333333334</v>
      </c>
    </row>
    <row r="766">
      <c r="A766" t="inlineStr">
        <is>
          <t>601366</t>
        </is>
      </c>
      <c r="B766" t="n">
        <v>8.875912408759137e-05</v>
      </c>
      <c r="C766" t="n">
        <v>5.303030303030321</v>
      </c>
      <c r="D766" t="n">
        <v>6.849999999999999</v>
      </c>
      <c r="E766" t="n">
        <v>0.744</v>
      </c>
    </row>
    <row r="767">
      <c r="A767" t="inlineStr">
        <is>
          <t>600054</t>
        </is>
      </c>
      <c r="B767" t="n">
        <v>0.0001531165311653114</v>
      </c>
      <c r="C767" t="n">
        <v>5.300353356890453</v>
      </c>
      <c r="D767" t="n">
        <v>8.746666666666668</v>
      </c>
      <c r="E767" t="n">
        <v>0.5806666666666666</v>
      </c>
    </row>
    <row r="768">
      <c r="A768" t="inlineStr">
        <is>
          <t>603565</t>
        </is>
      </c>
      <c r="B768" t="n">
        <v>0.001441012394625658</v>
      </c>
      <c r="C768" t="n">
        <v>5.296229802513452</v>
      </c>
      <c r="D768" t="n">
        <v>22.19599999999999</v>
      </c>
      <c r="E768" t="n">
        <v>6.569999999999998</v>
      </c>
    </row>
    <row r="769">
      <c r="A769" t="inlineStr">
        <is>
          <t>688510</t>
        </is>
      </c>
      <c r="B769" t="n">
        <v>0.01281339997789794</v>
      </c>
      <c r="C769" t="n">
        <v>5.271651425497592</v>
      </c>
      <c r="D769" t="n">
        <v>37.30230769230769</v>
      </c>
      <c r="E769" t="n">
        <v>36.99923076923077</v>
      </c>
    </row>
    <row r="770">
      <c r="A770" t="inlineStr">
        <is>
          <t>601677</t>
        </is>
      </c>
      <c r="B770" t="n">
        <v>0.0002737879510411705</v>
      </c>
      <c r="C770" t="n">
        <v>5.240174672489095</v>
      </c>
      <c r="D770" t="n">
        <v>13.98</v>
      </c>
      <c r="E770" t="n">
        <v>2.069333333333333</v>
      </c>
    </row>
    <row r="771">
      <c r="A771" t="inlineStr">
        <is>
          <t>603803</t>
        </is>
      </c>
      <c r="B771" t="n">
        <v>0.0005390227494268024</v>
      </c>
      <c r="C771" t="n">
        <v>5.223171889838563</v>
      </c>
      <c r="D771" t="n">
        <v>10.79066666666667</v>
      </c>
      <c r="E771" t="n">
        <v>0.6426666666666667</v>
      </c>
    </row>
    <row r="772">
      <c r="A772" t="inlineStr">
        <is>
          <t>600591</t>
        </is>
      </c>
      <c r="B772" t="n">
        <v>0.000373030369603197</v>
      </c>
      <c r="C772" t="n">
        <v>5.209840810419664</v>
      </c>
      <c r="D772" t="n">
        <v>7.080666666666667</v>
      </c>
      <c r="E772" t="n">
        <v>0</v>
      </c>
    </row>
    <row r="773">
      <c r="A773" t="inlineStr">
        <is>
          <t>688363</t>
        </is>
      </c>
      <c r="B773" t="n">
        <v>0.01809540898852323</v>
      </c>
      <c r="C773" t="n">
        <v>5.183137525915682</v>
      </c>
      <c r="D773" t="n">
        <v>147.9186666666666</v>
      </c>
      <c r="E773" t="n">
        <v>2.499333333333333</v>
      </c>
    </row>
    <row r="774">
      <c r="A774" t="inlineStr">
        <is>
          <t>600733</t>
        </is>
      </c>
      <c r="B774" t="n">
        <v>0.0008059108244184295</v>
      </c>
      <c r="C774" t="n">
        <v>5.159705159705164</v>
      </c>
      <c r="D774" t="n">
        <v>8.371333333333334</v>
      </c>
      <c r="E774" t="n">
        <v>3.753333333333333</v>
      </c>
    </row>
    <row r="775">
      <c r="A775" t="inlineStr">
        <is>
          <t>600498</t>
        </is>
      </c>
      <c r="B775" t="n">
        <v>0.001675706754887525</v>
      </c>
      <c r="C775" t="n">
        <v>5.083297736010262</v>
      </c>
      <c r="D775" t="n">
        <v>23.24133333333333</v>
      </c>
      <c r="E775" t="n">
        <v>0.8906666666666668</v>
      </c>
    </row>
    <row r="776">
      <c r="A776" t="inlineStr">
        <is>
          <t>688106</t>
        </is>
      </c>
      <c r="B776" t="n">
        <v>0.003868406781961047</v>
      </c>
      <c r="C776" t="n">
        <v>5.022359821121425</v>
      </c>
      <c r="D776" t="n">
        <v>28.38466666666667</v>
      </c>
      <c r="E776" t="n">
        <v>5.158666666666667</v>
      </c>
    </row>
    <row r="777">
      <c r="A777" t="inlineStr">
        <is>
          <t>600323</t>
        </is>
      </c>
      <c r="B777" t="n">
        <v>0.001595309933540545</v>
      </c>
      <c r="C777" t="n">
        <v>5.010615711252653</v>
      </c>
      <c r="D777" t="n">
        <v>23.45066666666667</v>
      </c>
      <c r="E777" t="n">
        <v>0.4753333333333334</v>
      </c>
    </row>
    <row r="778">
      <c r="A778" t="inlineStr">
        <is>
          <t>600979</t>
        </is>
      </c>
      <c r="B778" t="n">
        <v>0.0001466280661594738</v>
      </c>
      <c r="C778" t="n">
        <v>4.953560371517041</v>
      </c>
      <c r="D778" t="n">
        <v>3.300666666666666</v>
      </c>
      <c r="E778" t="n">
        <v>1.282666666666667</v>
      </c>
    </row>
    <row r="779">
      <c r="A779" t="inlineStr">
        <is>
          <t>603008</t>
        </is>
      </c>
      <c r="B779" t="n">
        <v>0.001079314433545329</v>
      </c>
      <c r="C779" t="n">
        <v>4.93150684931507</v>
      </c>
      <c r="D779" t="n">
        <v>18.554</v>
      </c>
      <c r="E779" t="n">
        <v>2.102666666666667</v>
      </c>
    </row>
    <row r="780">
      <c r="A780" t="inlineStr">
        <is>
          <t>600367</t>
        </is>
      </c>
      <c r="B780" t="n">
        <v>0.000161322667984393</v>
      </c>
      <c r="C780" t="n">
        <v>4.922644163150491</v>
      </c>
      <c r="D780" t="n">
        <v>7.195333333333334</v>
      </c>
      <c r="E780" t="n">
        <v>1.384</v>
      </c>
    </row>
    <row r="781">
      <c r="A781" t="inlineStr">
        <is>
          <t>601989</t>
        </is>
      </c>
      <c r="B781" t="n">
        <v>6.226998860120528e-05</v>
      </c>
      <c r="C781" t="n">
        <v>4.90196078431373</v>
      </c>
      <c r="D781" t="n">
        <v>4.093999999999999</v>
      </c>
      <c r="E781" t="n">
        <v>0.446</v>
      </c>
    </row>
    <row r="782">
      <c r="A782" t="inlineStr">
        <is>
          <t>603358</t>
        </is>
      </c>
      <c r="B782" t="n">
        <v>0.0004525384708590812</v>
      </c>
      <c r="C782" t="n">
        <v>4.900881057268736</v>
      </c>
      <c r="D782" t="n">
        <v>18.34000000000001</v>
      </c>
      <c r="E782" t="n">
        <v>0.8960000000000001</v>
      </c>
    </row>
    <row r="783">
      <c r="A783" t="inlineStr">
        <is>
          <t>601991</t>
        </is>
      </c>
      <c r="B783" t="n">
        <v>0.0001135802469135806</v>
      </c>
      <c r="C783" t="n">
        <v>4.888888888888876</v>
      </c>
      <c r="D783" t="n">
        <v>2.34</v>
      </c>
      <c r="E783" t="n">
        <v>0.3266666666666666</v>
      </c>
    </row>
    <row r="784">
      <c r="A784" t="inlineStr">
        <is>
          <t>600597</t>
        </is>
      </c>
      <c r="B784" t="n">
        <v>0.0005749552598039862</v>
      </c>
      <c r="C784" t="n">
        <v>4.818523153942422</v>
      </c>
      <c r="D784" t="n">
        <v>16.68066666666666</v>
      </c>
      <c r="E784" t="n">
        <v>2.7</v>
      </c>
    </row>
    <row r="785">
      <c r="A785" t="inlineStr">
        <is>
          <t>603083</t>
        </is>
      </c>
      <c r="B785" t="n">
        <v>0.001360759570937866</v>
      </c>
      <c r="C785" t="n">
        <v>4.789977892409736</v>
      </c>
      <c r="D785" t="n">
        <v>13.34866666666667</v>
      </c>
      <c r="E785" t="n">
        <v>3.038</v>
      </c>
    </row>
    <row r="786">
      <c r="A786" t="inlineStr">
        <is>
          <t>600584</t>
        </is>
      </c>
      <c r="B786" t="n">
        <v>0.003021045851231033</v>
      </c>
      <c r="C786" t="n">
        <v>4.753694581280787</v>
      </c>
      <c r="D786" t="n">
        <v>40.24933333333333</v>
      </c>
      <c r="E786" t="n">
        <v>3.971333333333332</v>
      </c>
    </row>
    <row r="787">
      <c r="A787" t="inlineStr">
        <is>
          <t>600522</t>
        </is>
      </c>
      <c r="B787" t="n">
        <v>0.0002299038068091187</v>
      </c>
      <c r="C787" t="n">
        <v>4.752851711026618</v>
      </c>
      <c r="D787" t="n">
        <v>10.68066666666667</v>
      </c>
      <c r="E787" t="n">
        <v>0.9979999999999999</v>
      </c>
    </row>
    <row r="788">
      <c r="A788" t="inlineStr">
        <is>
          <t>600781</t>
        </is>
      </c>
      <c r="B788" t="n">
        <v>0.0001228316220051758</v>
      </c>
      <c r="C788" t="n">
        <v>4.73372781065089</v>
      </c>
      <c r="D788" t="n">
        <v>3.549333333333334</v>
      </c>
      <c r="E788" t="n">
        <v>1.294666666666667</v>
      </c>
    </row>
    <row r="789">
      <c r="A789" t="inlineStr">
        <is>
          <t>600870</t>
        </is>
      </c>
      <c r="B789" t="n">
        <v>0.0001921956103601824</v>
      </c>
      <c r="C789" t="n">
        <v>4.727272727272713</v>
      </c>
      <c r="D789" t="n">
        <v>2.811333333333333</v>
      </c>
      <c r="E789" t="n">
        <v>0.396</v>
      </c>
    </row>
    <row r="790">
      <c r="A790" t="inlineStr">
        <is>
          <t>603755</t>
        </is>
      </c>
      <c r="B790" t="n">
        <v>0.003539188835387998</v>
      </c>
      <c r="C790" t="n">
        <v>4.705882352941182</v>
      </c>
      <c r="D790" t="n">
        <v>78.08799999999999</v>
      </c>
      <c r="E790" t="n">
        <v>2.162</v>
      </c>
    </row>
    <row r="791">
      <c r="A791" t="inlineStr">
        <is>
          <t>600073</t>
        </is>
      </c>
      <c r="B791" t="n">
        <v>0.0003769186821557801</v>
      </c>
      <c r="C791" t="n">
        <v>4.651162790697683</v>
      </c>
      <c r="D791" t="n">
        <v>10.502</v>
      </c>
      <c r="E791" t="n">
        <v>3.351333333333333</v>
      </c>
    </row>
    <row r="792">
      <c r="A792" t="inlineStr">
        <is>
          <t>601965</t>
        </is>
      </c>
      <c r="B792" t="n">
        <v>0.0008504418942092073</v>
      </c>
      <c r="C792" t="n">
        <v>4.643557880967952</v>
      </c>
      <c r="D792" t="n">
        <v>15.162</v>
      </c>
      <c r="E792" t="n">
        <v>1.058</v>
      </c>
    </row>
    <row r="793">
      <c r="A793" t="inlineStr">
        <is>
          <t>600636</t>
        </is>
      </c>
      <c r="B793" t="n">
        <v>0.000498500959256007</v>
      </c>
      <c r="C793" t="n">
        <v>4.642313546423127</v>
      </c>
      <c r="D793" t="n">
        <v>13.668</v>
      </c>
      <c r="E793" t="n">
        <v>0.968</v>
      </c>
    </row>
    <row r="794">
      <c r="A794" t="inlineStr">
        <is>
          <t>600148</t>
        </is>
      </c>
      <c r="B794" t="n">
        <v>0.0002446988934066561</v>
      </c>
      <c r="C794" t="n">
        <v>4.63483146067416</v>
      </c>
      <c r="D794" t="n">
        <v>14.26466666666667</v>
      </c>
      <c r="E794" t="n">
        <v>1.129333333333333</v>
      </c>
    </row>
    <row r="795">
      <c r="A795" t="inlineStr">
        <is>
          <t>600998</t>
        </is>
      </c>
      <c r="B795" t="n">
        <v>0.0002528622350919086</v>
      </c>
      <c r="C795" t="n">
        <v>4.590354445090061</v>
      </c>
      <c r="D795" t="n">
        <v>17.49733333333333</v>
      </c>
      <c r="E795" t="n">
        <v>0.2473333333333333</v>
      </c>
    </row>
    <row r="796">
      <c r="A796" t="inlineStr">
        <is>
          <t>600101</t>
        </is>
      </c>
      <c r="B796" t="n">
        <v>0.0002054323234621267</v>
      </c>
      <c r="C796" t="n">
        <v>4.409171075837737</v>
      </c>
      <c r="D796" t="n">
        <v>5.860666666666666</v>
      </c>
      <c r="E796" t="n">
        <v>1.474</v>
      </c>
    </row>
    <row r="797">
      <c r="A797" t="inlineStr">
        <is>
          <t>600638</t>
        </is>
      </c>
      <c r="B797" t="n">
        <v>0.001398104118104118</v>
      </c>
      <c r="C797" t="n">
        <v>4.354587869362359</v>
      </c>
      <c r="D797" t="n">
        <v>7.15</v>
      </c>
      <c r="E797" t="n">
        <v>1.234666666666666</v>
      </c>
    </row>
    <row r="798">
      <c r="A798" t="inlineStr">
        <is>
          <t>600116</t>
        </is>
      </c>
      <c r="B798" t="n">
        <v>0.0001594178919933461</v>
      </c>
      <c r="C798" t="n">
        <v>4.347826086956541</v>
      </c>
      <c r="D798" t="n">
        <v>8.327333333333334</v>
      </c>
      <c r="E798" t="n">
        <v>0.7600000000000001</v>
      </c>
    </row>
    <row r="799">
      <c r="A799" t="inlineStr">
        <is>
          <t>600909</t>
        </is>
      </c>
      <c r="B799" t="n">
        <v>0.0004327618173824955</v>
      </c>
      <c r="C799" t="n">
        <v>4.309252217997472</v>
      </c>
      <c r="D799" t="n">
        <v>7.750666666666668</v>
      </c>
      <c r="E799" t="n">
        <v>0.9760000000000001</v>
      </c>
    </row>
    <row r="800">
      <c r="A800" t="inlineStr">
        <is>
          <t>600267</t>
        </is>
      </c>
      <c r="B800" t="n">
        <v>0.003757636182041558</v>
      </c>
      <c r="C800" t="n">
        <v>4.282115869017611</v>
      </c>
      <c r="D800" t="n">
        <v>16.76133333333333</v>
      </c>
      <c r="E800" t="n">
        <v>1.462</v>
      </c>
    </row>
    <row r="801">
      <c r="A801" t="inlineStr">
        <is>
          <t>688029</t>
        </is>
      </c>
      <c r="B801" t="n">
        <v>0.004810112153501672</v>
      </c>
      <c r="C801" t="n">
        <v>4.2697140258116</v>
      </c>
      <c r="D801" t="n">
        <v>184.192</v>
      </c>
      <c r="E801" t="n">
        <v>1.906666666666667</v>
      </c>
    </row>
    <row r="802">
      <c r="A802" t="inlineStr">
        <is>
          <t>600359</t>
        </is>
      </c>
      <c r="B802" t="n">
        <v>0.0002395533490463534</v>
      </c>
      <c r="C802" t="n">
        <v>4.26267281105992</v>
      </c>
      <c r="D802" t="n">
        <v>8.862666666666666</v>
      </c>
      <c r="E802" t="n">
        <v>5.757999999999999</v>
      </c>
    </row>
    <row r="803">
      <c r="A803" t="inlineStr">
        <is>
          <t>688586</t>
        </is>
      </c>
      <c r="B803" t="n">
        <v>0.002248023983151691</v>
      </c>
      <c r="C803" t="n">
        <v>4.232125681308108</v>
      </c>
      <c r="D803" t="n">
        <v>30.56466666666667</v>
      </c>
      <c r="E803" t="n">
        <v>4.396</v>
      </c>
    </row>
    <row r="804">
      <c r="A804" t="inlineStr">
        <is>
          <t>601555</t>
        </is>
      </c>
      <c r="B804" t="n">
        <v>0.0002476746448725427</v>
      </c>
      <c r="C804" t="n">
        <v>4.22386483632522</v>
      </c>
      <c r="D804" t="n">
        <v>9.516666666666667</v>
      </c>
      <c r="E804" t="n">
        <v>0.7373333333333334</v>
      </c>
    </row>
    <row r="805">
      <c r="A805" t="inlineStr">
        <is>
          <t>688777</t>
        </is>
      </c>
      <c r="B805" t="n">
        <v>0.004043077968105257</v>
      </c>
      <c r="C805" t="n">
        <v>4.217525057060634</v>
      </c>
      <c r="D805" t="n">
        <v>100.762</v>
      </c>
      <c r="E805" t="n">
        <v>7.635333333333334</v>
      </c>
    </row>
    <row r="806">
      <c r="A806" t="inlineStr">
        <is>
          <t>688339</t>
        </is>
      </c>
      <c r="B806" t="n">
        <v>0.02398449639541412</v>
      </c>
      <c r="C806" t="n">
        <v>4.181292189006736</v>
      </c>
      <c r="D806" t="n">
        <v>271.6806666666667</v>
      </c>
      <c r="E806" t="n">
        <v>6.608666666666665</v>
      </c>
    </row>
    <row r="807">
      <c r="A807" t="inlineStr">
        <is>
          <t>688408</t>
        </is>
      </c>
      <c r="B807" t="n">
        <v>0.02070395605268683</v>
      </c>
      <c r="C807" t="n">
        <v>4.150852460991628</v>
      </c>
      <c r="D807" t="n">
        <v>169.6846666666667</v>
      </c>
      <c r="E807" t="n">
        <v>4.186</v>
      </c>
    </row>
    <row r="808">
      <c r="A808" t="inlineStr">
        <is>
          <t>601958</t>
        </is>
      </c>
      <c r="B808" t="n">
        <v>0.0001542466676290842</v>
      </c>
      <c r="C808" t="n">
        <v>4.125412541254136</v>
      </c>
      <c r="D808" t="n">
        <v>6.157333333333332</v>
      </c>
      <c r="E808" t="n">
        <v>0.6953333333333334</v>
      </c>
    </row>
    <row r="809">
      <c r="A809" t="inlineStr">
        <is>
          <t>600540</t>
        </is>
      </c>
      <c r="B809" t="n">
        <v>0.0003705661608745311</v>
      </c>
      <c r="C809" t="n">
        <v>4.104477611940283</v>
      </c>
      <c r="D809" t="n">
        <v>5.448000000000001</v>
      </c>
      <c r="E809" t="n">
        <v>3.949333333333334</v>
      </c>
    </row>
    <row r="810">
      <c r="A810" t="inlineStr">
        <is>
          <t>600575</t>
        </is>
      </c>
      <c r="B810" t="n">
        <v>6.706430690003568e-05</v>
      </c>
      <c r="C810" t="n">
        <v>4.090909090909078</v>
      </c>
      <c r="D810" t="n">
        <v>2.272666666666666</v>
      </c>
      <c r="E810" t="n">
        <v>0.7906666666666666</v>
      </c>
    </row>
    <row r="811">
      <c r="A811" t="inlineStr">
        <is>
          <t>601168</t>
        </is>
      </c>
      <c r="B811" t="n">
        <v>0.00147389105620575</v>
      </c>
      <c r="C811" t="n">
        <v>4.068857589984365</v>
      </c>
      <c r="D811" t="n">
        <v>12.81666666666667</v>
      </c>
      <c r="E811" t="n">
        <v>2.9</v>
      </c>
    </row>
    <row r="812">
      <c r="A812" t="inlineStr">
        <is>
          <t>688233</t>
        </is>
      </c>
      <c r="B812" t="n">
        <v>0.003492215258750703</v>
      </c>
      <c r="C812" t="n">
        <v>4.009163802978244</v>
      </c>
      <c r="D812" t="n">
        <v>42.33733333333333</v>
      </c>
      <c r="E812" t="n">
        <v>2.572000000000001</v>
      </c>
    </row>
    <row r="813">
      <c r="A813" t="inlineStr">
        <is>
          <t>600026</t>
        </is>
      </c>
      <c r="B813" t="n">
        <v>0.0001453883495145631</v>
      </c>
      <c r="C813" t="n">
        <v>4.000000000000004</v>
      </c>
      <c r="D813" t="n">
        <v>6.592</v>
      </c>
      <c r="E813" t="n">
        <v>0.9553333333333334</v>
      </c>
    </row>
    <row r="814">
      <c r="A814" t="inlineStr">
        <is>
          <t>600747</t>
        </is>
      </c>
      <c r="B814" t="n">
        <v>5.125709651257091e-05</v>
      </c>
      <c r="C814" t="n">
        <v>4.000000000000004</v>
      </c>
      <c r="D814" t="n">
        <v>0.274</v>
      </c>
      <c r="E814" t="n">
        <v>2.351999999999999</v>
      </c>
    </row>
    <row r="815">
      <c r="A815" t="inlineStr">
        <is>
          <t>600987</t>
        </is>
      </c>
      <c r="B815" t="n">
        <v>4.916920721648125e-05</v>
      </c>
      <c r="C815" t="n">
        <v>4.000000000000004</v>
      </c>
      <c r="D815" t="n">
        <v>5.612666666666667</v>
      </c>
      <c r="E815" t="n">
        <v>0.4526666666666667</v>
      </c>
    </row>
    <row r="816">
      <c r="A816" t="inlineStr">
        <is>
          <t>600426</t>
        </is>
      </c>
      <c r="B816" t="n">
        <v>0.00183677161315956</v>
      </c>
      <c r="C816" t="n">
        <v>3.989884799100851</v>
      </c>
      <c r="D816" t="n">
        <v>36.54066666666667</v>
      </c>
      <c r="E816" t="n">
        <v>0.7813333333333333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0.2736684848048873</v>
      </c>
      <c r="C2" t="n">
        <v>315.8031088082902</v>
      </c>
      <c r="D2" t="n">
        <v>22.5895</v>
      </c>
      <c r="E2" t="n">
        <v>13.92199999999999</v>
      </c>
    </row>
    <row r="3">
      <c r="A3" t="inlineStr">
        <is>
          <t>603025</t>
        </is>
      </c>
      <c r="B3" t="n">
        <v>0.1157650947772234</v>
      </c>
      <c r="C3" t="n">
        <v>245.2243958573073</v>
      </c>
      <c r="D3" t="n">
        <v>19.9415</v>
      </c>
      <c r="E3" t="n">
        <v>3.320499999999999</v>
      </c>
    </row>
    <row r="4">
      <c r="A4" t="inlineStr">
        <is>
          <t>600121</t>
        </is>
      </c>
      <c r="B4" t="n">
        <v>0.02675338101430428</v>
      </c>
      <c r="C4" t="n">
        <v>113.053613053613</v>
      </c>
      <c r="D4" t="n">
        <v>6.152</v>
      </c>
      <c r="E4" t="n">
        <v>16.0165</v>
      </c>
    </row>
    <row r="5">
      <c r="A5" t="inlineStr">
        <is>
          <t>600189</t>
        </is>
      </c>
      <c r="B5" t="n">
        <v>0.01806304667401691</v>
      </c>
      <c r="C5" t="n">
        <v>106.6496163682864</v>
      </c>
      <c r="D5" t="n">
        <v>10.884</v>
      </c>
      <c r="E5" t="n">
        <v>10.7255</v>
      </c>
    </row>
    <row r="6">
      <c r="A6" t="inlineStr">
        <is>
          <t>600199</t>
        </is>
      </c>
      <c r="B6" t="n">
        <v>0.05038730708470043</v>
      </c>
      <c r="C6" t="n">
        <v>92.4761904761905</v>
      </c>
      <c r="D6" t="n">
        <v>16.458</v>
      </c>
      <c r="E6" t="n">
        <v>18.083</v>
      </c>
    </row>
    <row r="7">
      <c r="A7" t="inlineStr">
        <is>
          <t>002756</t>
        </is>
      </c>
      <c r="B7" t="n">
        <v>0.08777539974474127</v>
      </c>
      <c r="C7" t="n">
        <v>85.8974358974359</v>
      </c>
      <c r="D7" t="n">
        <v>41.52650000000001</v>
      </c>
      <c r="E7" t="n">
        <v>6.7925</v>
      </c>
    </row>
    <row r="8">
      <c r="A8" t="inlineStr">
        <is>
          <t>688598</t>
        </is>
      </c>
      <c r="B8" t="n">
        <v>0.4233194117952411</v>
      </c>
      <c r="C8" t="n">
        <v>78.47097301717089</v>
      </c>
      <c r="D8" t="n">
        <v>158.9285</v>
      </c>
      <c r="E8" t="n">
        <v>9.102</v>
      </c>
    </row>
    <row r="9">
      <c r="A9" t="inlineStr">
        <is>
          <t>600616</t>
        </is>
      </c>
      <c r="B9" t="n">
        <v>0.01639013242810677</v>
      </c>
      <c r="C9" t="n">
        <v>74.58143074581432</v>
      </c>
      <c r="D9" t="n">
        <v>9.684499999999996</v>
      </c>
      <c r="E9" t="n">
        <v>14.736</v>
      </c>
    </row>
    <row r="10">
      <c r="A10" t="inlineStr">
        <is>
          <t>000521</t>
        </is>
      </c>
      <c r="B10" t="n">
        <v>0.007485821526749844</v>
      </c>
      <c r="C10" t="n">
        <v>73.92550143266476</v>
      </c>
      <c r="D10" t="n">
        <v>4.728999999999999</v>
      </c>
      <c r="E10" t="n">
        <v>17.8135</v>
      </c>
    </row>
    <row r="11">
      <c r="A11" t="inlineStr">
        <is>
          <t>300999</t>
        </is>
      </c>
      <c r="B11" t="n">
        <v>0.1233439472864011</v>
      </c>
      <c r="C11" t="n">
        <v>73.21054834658854</v>
      </c>
      <c r="D11" t="n">
        <v>86.6285</v>
      </c>
      <c r="E11" t="n">
        <v>14.158</v>
      </c>
    </row>
    <row r="12">
      <c r="A12" t="inlineStr">
        <is>
          <t>002612</t>
        </is>
      </c>
      <c r="B12" t="n">
        <v>0.02304437596568503</v>
      </c>
      <c r="C12" t="n">
        <v>72.0578114246387</v>
      </c>
      <c r="D12" t="n">
        <v>21.6815</v>
      </c>
      <c r="E12" t="n">
        <v>19.7565</v>
      </c>
    </row>
    <row r="13">
      <c r="A13" t="inlineStr">
        <is>
          <t>600059</t>
        </is>
      </c>
      <c r="B13" t="n">
        <v>0.01967363298609877</v>
      </c>
      <c r="C13" t="n">
        <v>71.18023787740167</v>
      </c>
      <c r="D13" t="n">
        <v>14.0635</v>
      </c>
      <c r="E13" t="n">
        <v>9.84</v>
      </c>
    </row>
    <row r="14">
      <c r="A14" t="inlineStr">
        <is>
          <t>688116</t>
        </is>
      </c>
      <c r="B14" t="n">
        <v>0.0563087134949418</v>
      </c>
      <c r="C14" t="n">
        <v>69.80401645293979</v>
      </c>
      <c r="D14" t="n">
        <v>52.39</v>
      </c>
      <c r="E14" t="n">
        <v>2.406</v>
      </c>
    </row>
    <row r="15">
      <c r="A15" t="inlineStr">
        <is>
          <t>600238</t>
        </is>
      </c>
      <c r="B15" t="n">
        <v>0.008506131386861317</v>
      </c>
      <c r="C15" t="n">
        <v>69.62962962962962</v>
      </c>
      <c r="D15" t="n">
        <v>6.85</v>
      </c>
      <c r="E15" t="n">
        <v>1.365</v>
      </c>
    </row>
    <row r="16">
      <c r="A16" t="inlineStr">
        <is>
          <t>000713</t>
        </is>
      </c>
      <c r="B16" t="n">
        <v>0.02935253390967358</v>
      </c>
      <c r="C16" t="n">
        <v>68.69070208728655</v>
      </c>
      <c r="D16" t="n">
        <v>13.418</v>
      </c>
      <c r="E16" t="n">
        <v>20.0335</v>
      </c>
    </row>
    <row r="17">
      <c r="A17" t="inlineStr">
        <is>
          <t>000899</t>
        </is>
      </c>
      <c r="B17" t="n">
        <v>0.01359305665523005</v>
      </c>
      <c r="C17" t="n">
        <v>68.31896551724139</v>
      </c>
      <c r="D17" t="n">
        <v>5.6835</v>
      </c>
      <c r="E17" t="n">
        <v>3.54</v>
      </c>
    </row>
    <row r="18">
      <c r="A18" t="inlineStr">
        <is>
          <t>600559</t>
        </is>
      </c>
      <c r="B18" t="n">
        <v>0.02539053009979612</v>
      </c>
      <c r="C18" t="n">
        <v>68.18844099077224</v>
      </c>
      <c r="D18" t="n">
        <v>27.957</v>
      </c>
      <c r="E18" t="n">
        <v>16.198</v>
      </c>
    </row>
    <row r="19">
      <c r="A19" t="inlineStr">
        <is>
          <t>600381</t>
        </is>
      </c>
      <c r="B19" t="n">
        <v>0.005725069765734009</v>
      </c>
      <c r="C19" t="n">
        <v>66.72535211267608</v>
      </c>
      <c r="D19" t="n">
        <v>6.8085</v>
      </c>
      <c r="E19" t="n">
        <v>5.923500000000001</v>
      </c>
    </row>
    <row r="20">
      <c r="A20" t="inlineStr">
        <is>
          <t>688388</t>
        </is>
      </c>
      <c r="B20" t="n">
        <v>0.0864288581305748</v>
      </c>
      <c r="C20" t="n">
        <v>64.51505573115955</v>
      </c>
      <c r="D20" t="n">
        <v>75.788</v>
      </c>
      <c r="E20" t="n">
        <v>2.9355</v>
      </c>
    </row>
    <row r="21">
      <c r="A21" t="inlineStr">
        <is>
          <t>002149</t>
        </is>
      </c>
      <c r="B21" t="n">
        <v>0.02244071190589515</v>
      </c>
      <c r="C21" t="n">
        <v>64.24489795918369</v>
      </c>
      <c r="D21" t="n">
        <v>14.707</v>
      </c>
      <c r="E21" t="n">
        <v>11.7485</v>
      </c>
    </row>
    <row r="22">
      <c r="A22" t="inlineStr">
        <is>
          <t>000767</t>
        </is>
      </c>
      <c r="B22" t="n">
        <v>0.006276065078832606</v>
      </c>
      <c r="C22" t="n">
        <v>64.0625</v>
      </c>
      <c r="D22" t="n">
        <v>2.981</v>
      </c>
      <c r="E22" t="n">
        <v>2.1225</v>
      </c>
    </row>
    <row r="23">
      <c r="A23" t="inlineStr">
        <is>
          <t>000591</t>
        </is>
      </c>
      <c r="B23" t="n">
        <v>0.009907116656099987</v>
      </c>
      <c r="C23" t="n">
        <v>63.59918200408998</v>
      </c>
      <c r="D23" t="n">
        <v>5.5205</v>
      </c>
      <c r="E23" t="n">
        <v>9.811</v>
      </c>
    </row>
    <row r="24">
      <c r="A24" t="inlineStr">
        <is>
          <t>300118</t>
        </is>
      </c>
      <c r="B24" t="n">
        <v>0.03903061186573635</v>
      </c>
      <c r="C24" t="n">
        <v>62.37623762376239</v>
      </c>
      <c r="D24" t="n">
        <v>24.221</v>
      </c>
      <c r="E24" t="n">
        <v>11.7825</v>
      </c>
    </row>
    <row r="25">
      <c r="A25" t="inlineStr">
        <is>
          <t>688567</t>
        </is>
      </c>
      <c r="B25" t="n">
        <v>0.04669180095038362</v>
      </c>
      <c r="C25" t="n">
        <v>60.95758354755785</v>
      </c>
      <c r="D25" t="n">
        <v>37.669</v>
      </c>
      <c r="E25" t="n">
        <v>7.758</v>
      </c>
    </row>
    <row r="26">
      <c r="A26" t="inlineStr">
        <is>
          <t>601908</t>
        </is>
      </c>
      <c r="B26" t="n">
        <v>0.008697983366124127</v>
      </c>
      <c r="C26" t="n">
        <v>60.77265973254084</v>
      </c>
      <c r="D26" t="n">
        <v>8.3865</v>
      </c>
      <c r="E26" t="n">
        <v>5.125500000000001</v>
      </c>
    </row>
    <row r="27">
      <c r="A27" t="inlineStr">
        <is>
          <t>002680</t>
        </is>
      </c>
      <c r="B27" t="n">
        <v>0.001284333958724202</v>
      </c>
      <c r="C27" t="n">
        <v>60.41666666666667</v>
      </c>
      <c r="D27" t="n">
        <v>0.5330000000000001</v>
      </c>
      <c r="E27" t="n">
        <v>2.3355</v>
      </c>
    </row>
    <row r="28">
      <c r="A28" t="inlineStr">
        <is>
          <t>300274</t>
        </is>
      </c>
      <c r="B28" t="n">
        <v>0.05314448939018148</v>
      </c>
      <c r="C28" t="n">
        <v>60.22540983606557</v>
      </c>
      <c r="D28" t="n">
        <v>63.5025</v>
      </c>
      <c r="E28" t="n">
        <v>4.6205</v>
      </c>
    </row>
    <row r="29">
      <c r="A29" t="inlineStr">
        <is>
          <t>688005</t>
        </is>
      </c>
      <c r="B29" t="n">
        <v>0.04512825541153115</v>
      </c>
      <c r="C29" t="n">
        <v>60.02816901408452</v>
      </c>
      <c r="D29" t="n">
        <v>47.0985</v>
      </c>
      <c r="E29" t="n">
        <v>4.193499999999999</v>
      </c>
    </row>
    <row r="30">
      <c r="A30" t="inlineStr">
        <is>
          <t>603799</t>
        </is>
      </c>
      <c r="B30" t="n">
        <v>0.06025754075624853</v>
      </c>
      <c r="C30" t="n">
        <v>59.8458432739952</v>
      </c>
      <c r="D30" t="n">
        <v>66.1555</v>
      </c>
      <c r="E30" t="n">
        <v>3.7815</v>
      </c>
    </row>
    <row r="31">
      <c r="A31" t="inlineStr">
        <is>
          <t>688390</t>
        </is>
      </c>
      <c r="B31" t="n">
        <v>0.1630381907527123</v>
      </c>
      <c r="C31" t="n">
        <v>59.78260869565215</v>
      </c>
      <c r="D31" t="n">
        <v>209.8345</v>
      </c>
      <c r="E31" t="n">
        <v>7.401999999999999</v>
      </c>
    </row>
    <row r="32">
      <c r="A32" t="inlineStr">
        <is>
          <t>600711</t>
        </is>
      </c>
      <c r="B32" t="n">
        <v>0.01142546702066407</v>
      </c>
      <c r="C32" t="n">
        <v>59.61227786752828</v>
      </c>
      <c r="D32" t="n">
        <v>7.8155</v>
      </c>
      <c r="E32" t="n">
        <v>13.171</v>
      </c>
    </row>
    <row r="33">
      <c r="A33" t="inlineStr">
        <is>
          <t>300087</t>
        </is>
      </c>
      <c r="B33" t="n">
        <v>0.02938187287482858</v>
      </c>
      <c r="C33" t="n">
        <v>58.11195445920303</v>
      </c>
      <c r="D33" t="n">
        <v>26.6155</v>
      </c>
      <c r="E33" t="n">
        <v>7.220000000000001</v>
      </c>
    </row>
    <row r="34">
      <c r="A34" t="inlineStr">
        <is>
          <t>300648</t>
        </is>
      </c>
      <c r="B34" t="n">
        <v>0.03616903042531725</v>
      </c>
      <c r="C34" t="n">
        <v>56.26249167221851</v>
      </c>
      <c r="D34" t="n">
        <v>37.666</v>
      </c>
      <c r="E34" t="n">
        <v>9.086</v>
      </c>
    </row>
    <row r="35">
      <c r="A35" t="inlineStr">
        <is>
          <t>600316</t>
        </is>
      </c>
      <c r="B35" t="n">
        <v>0.05621064113775485</v>
      </c>
      <c r="C35" t="n">
        <v>55.54106910039111</v>
      </c>
      <c r="D35" t="n">
        <v>43.454</v>
      </c>
      <c r="E35" t="n">
        <v>5.558999999999999</v>
      </c>
    </row>
    <row r="36">
      <c r="A36" t="inlineStr">
        <is>
          <t>600798</t>
        </is>
      </c>
      <c r="B36" t="n">
        <v>0.007144749601080155</v>
      </c>
      <c r="C36" t="n">
        <v>55.34246575342465</v>
      </c>
      <c r="D36" t="n">
        <v>4.073499999999999</v>
      </c>
      <c r="E36" t="n">
        <v>6.285500000000001</v>
      </c>
    </row>
    <row r="37">
      <c r="A37" t="inlineStr">
        <is>
          <t>688006</t>
        </is>
      </c>
      <c r="B37" t="n">
        <v>0.05648279204071129</v>
      </c>
      <c r="C37" t="n">
        <v>54.97453310696096</v>
      </c>
      <c r="D37" t="n">
        <v>69.956</v>
      </c>
      <c r="E37" t="n">
        <v>3.463</v>
      </c>
    </row>
    <row r="38">
      <c r="A38" t="inlineStr">
        <is>
          <t>300750</t>
        </is>
      </c>
      <c r="B38" t="n">
        <v>0.2077880607811763</v>
      </c>
      <c r="C38" t="n">
        <v>54.55519008643772</v>
      </c>
      <c r="D38" t="n">
        <v>301.5324999999999</v>
      </c>
      <c r="E38" t="n">
        <v>1.1135</v>
      </c>
    </row>
    <row r="39">
      <c r="A39" t="inlineStr">
        <is>
          <t>000615</t>
        </is>
      </c>
      <c r="B39" t="n">
        <v>0.004672595243505264</v>
      </c>
      <c r="C39" t="n">
        <v>54.24354243542435</v>
      </c>
      <c r="D39" t="n">
        <v>6.6015</v>
      </c>
      <c r="E39" t="n">
        <v>6.780500000000001</v>
      </c>
    </row>
    <row r="40">
      <c r="A40" t="inlineStr">
        <is>
          <t>300393</t>
        </is>
      </c>
      <c r="B40" t="n">
        <v>0.009160776536785549</v>
      </c>
      <c r="C40" t="n">
        <v>54.14364640883975</v>
      </c>
      <c r="D40" t="n">
        <v>11.8185</v>
      </c>
      <c r="E40" t="n">
        <v>11.854</v>
      </c>
    </row>
    <row r="41">
      <c r="A41" t="inlineStr">
        <is>
          <t>603110</t>
        </is>
      </c>
      <c r="B41" t="n">
        <v>0.03797334736215618</v>
      </c>
      <c r="C41" t="n">
        <v>53.66854797331966</v>
      </c>
      <c r="D41" t="n">
        <v>23.523</v>
      </c>
      <c r="E41" t="n">
        <v>2.8245</v>
      </c>
    </row>
    <row r="42">
      <c r="A42" t="inlineStr">
        <is>
          <t>300014</t>
        </is>
      </c>
      <c r="B42" t="n">
        <v>0.03673811928307825</v>
      </c>
      <c r="C42" t="n">
        <v>52.86134728580771</v>
      </c>
      <c r="D42" t="n">
        <v>72.75550000000001</v>
      </c>
      <c r="E42" t="n">
        <v>1.7345</v>
      </c>
    </row>
    <row r="43">
      <c r="A43" t="inlineStr">
        <is>
          <t>600882</t>
        </is>
      </c>
      <c r="B43" t="n">
        <v>0.03699811989686291</v>
      </c>
      <c r="C43" t="n">
        <v>52.69220466113047</v>
      </c>
      <c r="D43" t="n">
        <v>46.54000000000001</v>
      </c>
      <c r="E43" t="n">
        <v>2.2265</v>
      </c>
    </row>
    <row r="44">
      <c r="A44" t="inlineStr">
        <is>
          <t>601633</t>
        </is>
      </c>
      <c r="B44" t="n">
        <v>0.03418036248409433</v>
      </c>
      <c r="C44" t="n">
        <v>52.19648562300321</v>
      </c>
      <c r="D44" t="n">
        <v>30.2565</v>
      </c>
      <c r="E44" t="n">
        <v>0.6860000000000002</v>
      </c>
    </row>
    <row r="45">
      <c r="A45" t="inlineStr">
        <is>
          <t>600006</t>
        </is>
      </c>
      <c r="B45" t="n">
        <v>0.01602952168563519</v>
      </c>
      <c r="C45" t="n">
        <v>51.89456342668863</v>
      </c>
      <c r="D45" t="n">
        <v>8.1275</v>
      </c>
      <c r="E45" t="n">
        <v>8.3385</v>
      </c>
    </row>
    <row r="46">
      <c r="A46" t="inlineStr">
        <is>
          <t>000799</t>
        </is>
      </c>
      <c r="B46" t="n">
        <v>0.08922077714691269</v>
      </c>
      <c r="C46" t="n">
        <v>49.69565217391305</v>
      </c>
      <c r="D46" t="n">
        <v>130.3325</v>
      </c>
      <c r="E46" t="n">
        <v>3.907</v>
      </c>
    </row>
    <row r="47">
      <c r="A47" t="inlineStr">
        <is>
          <t>002709</t>
        </is>
      </c>
      <c r="B47" t="n">
        <v>0.03782914612409969</v>
      </c>
      <c r="C47" t="n">
        <v>48.88366627497063</v>
      </c>
      <c r="D47" t="n">
        <v>95.93899999999999</v>
      </c>
      <c r="E47" t="n">
        <v>2.811</v>
      </c>
    </row>
    <row r="48">
      <c r="A48" t="inlineStr">
        <is>
          <t>600333</t>
        </is>
      </c>
      <c r="B48" t="n">
        <v>0.01203543344840813</v>
      </c>
      <c r="C48" t="n">
        <v>48.55687606112055</v>
      </c>
      <c r="D48" t="n">
        <v>6.5175</v>
      </c>
      <c r="E48" t="n">
        <v>11.089</v>
      </c>
    </row>
    <row r="49">
      <c r="A49" t="inlineStr">
        <is>
          <t>600877</t>
        </is>
      </c>
      <c r="B49" t="n">
        <v>0.01103391300072117</v>
      </c>
      <c r="C49" t="n">
        <v>48.44006568144499</v>
      </c>
      <c r="D49" t="n">
        <v>7.6265</v>
      </c>
      <c r="E49" t="n">
        <v>1.008</v>
      </c>
    </row>
    <row r="50">
      <c r="A50" t="inlineStr">
        <is>
          <t>300618</t>
        </is>
      </c>
      <c r="B50" t="n">
        <v>0.05136121754279845</v>
      </c>
      <c r="C50" t="n">
        <v>47.79069767441862</v>
      </c>
      <c r="D50" t="n">
        <v>79.3545</v>
      </c>
      <c r="E50" t="n">
        <v>7.781999999999999</v>
      </c>
    </row>
    <row r="51">
      <c r="A51" t="inlineStr">
        <is>
          <t>600403</t>
        </is>
      </c>
      <c r="B51" t="n">
        <v>0.007132208237986269</v>
      </c>
      <c r="C51" t="n">
        <v>47.5452196382429</v>
      </c>
      <c r="D51" t="n">
        <v>4.5885</v>
      </c>
      <c r="E51" t="n">
        <v>2.2675</v>
      </c>
    </row>
    <row r="52">
      <c r="A52" t="inlineStr">
        <is>
          <t>002466</t>
        </is>
      </c>
      <c r="B52" t="n">
        <v>0.03062741643291257</v>
      </c>
      <c r="C52" t="n">
        <v>47.05882352941178</v>
      </c>
      <c r="D52" t="n">
        <v>34.22399999999999</v>
      </c>
      <c r="E52" t="n">
        <v>9.155499999999998</v>
      </c>
    </row>
    <row r="53">
      <c r="A53" t="inlineStr">
        <is>
          <t>601579</t>
        </is>
      </c>
      <c r="B53" t="n">
        <v>0.01087714467611014</v>
      </c>
      <c r="C53" t="n">
        <v>46.52087475149105</v>
      </c>
      <c r="D53" t="n">
        <v>12.566</v>
      </c>
      <c r="E53" t="n">
        <v>8.248999999999999</v>
      </c>
    </row>
    <row r="54">
      <c r="A54" t="inlineStr">
        <is>
          <t>002850</t>
        </is>
      </c>
      <c r="B54" t="n">
        <v>0.05640173486306262</v>
      </c>
      <c r="C54" t="n">
        <v>46.42401926072795</v>
      </c>
      <c r="D54" t="n">
        <v>82.62899999999999</v>
      </c>
      <c r="E54" t="n">
        <v>1.967</v>
      </c>
    </row>
    <row r="55">
      <c r="A55" t="inlineStr">
        <is>
          <t>002766</t>
        </is>
      </c>
      <c r="B55" t="n">
        <v>0.00394127480293558</v>
      </c>
      <c r="C55" t="n">
        <v>45.9016393442623</v>
      </c>
      <c r="D55" t="n">
        <v>3.679</v>
      </c>
      <c r="E55" t="n">
        <v>1.218</v>
      </c>
    </row>
    <row r="56">
      <c r="A56" t="inlineStr">
        <is>
          <t>002340</t>
        </is>
      </c>
      <c r="B56" t="n">
        <v>0.004643124843319128</v>
      </c>
      <c r="C56" t="n">
        <v>45.64393939393941</v>
      </c>
      <c r="D56" t="n">
        <v>5.9835</v>
      </c>
      <c r="E56" t="n">
        <v>8.754999999999999</v>
      </c>
    </row>
    <row r="57">
      <c r="A57" t="inlineStr">
        <is>
          <t>000821</t>
        </is>
      </c>
      <c r="B57" t="n">
        <v>0.006683430913348947</v>
      </c>
      <c r="C57" t="n">
        <v>45.37931034482759</v>
      </c>
      <c r="D57" t="n">
        <v>8.539999999999999</v>
      </c>
      <c r="E57" t="n">
        <v>8.231999999999999</v>
      </c>
    </row>
    <row r="58">
      <c r="A58" t="inlineStr">
        <is>
          <t>300827</t>
        </is>
      </c>
      <c r="B58" t="n">
        <v>0.03885300440609509</v>
      </c>
      <c r="C58" t="n">
        <v>44.98773221170698</v>
      </c>
      <c r="D58" t="n">
        <v>68.08750000000001</v>
      </c>
      <c r="E58" t="n">
        <v>15.498</v>
      </c>
    </row>
    <row r="59">
      <c r="A59" t="inlineStr">
        <is>
          <t>002240</t>
        </is>
      </c>
      <c r="B59" t="n">
        <v>0.01509851143986033</v>
      </c>
      <c r="C59" t="n">
        <v>44.78114478114479</v>
      </c>
      <c r="D59" t="n">
        <v>21.766</v>
      </c>
      <c r="E59" t="n">
        <v>8.9635</v>
      </c>
    </row>
    <row r="60">
      <c r="A60" t="inlineStr">
        <is>
          <t>002812</t>
        </is>
      </c>
      <c r="B60" t="n">
        <v>0.07505260827215321</v>
      </c>
      <c r="C60" t="n">
        <v>44.77862880627686</v>
      </c>
      <c r="D60" t="n">
        <v>127.5605</v>
      </c>
      <c r="E60" t="n">
        <v>1.252</v>
      </c>
    </row>
    <row r="61">
      <c r="A61" t="inlineStr">
        <is>
          <t>300712</t>
        </is>
      </c>
      <c r="B61" t="n">
        <v>0.008532411404928946</v>
      </c>
      <c r="C61" t="n">
        <v>44.02203856749314</v>
      </c>
      <c r="D61" t="n">
        <v>22.236</v>
      </c>
      <c r="E61" t="n">
        <v>6.016</v>
      </c>
    </row>
    <row r="62">
      <c r="A62" t="inlineStr">
        <is>
          <t>002192</t>
        </is>
      </c>
      <c r="B62" t="n">
        <v>0.01904404221289235</v>
      </c>
      <c r="C62" t="n">
        <v>43.45218260579804</v>
      </c>
      <c r="D62" t="n">
        <v>35.01300000000001</v>
      </c>
      <c r="E62" t="n">
        <v>3.166</v>
      </c>
    </row>
    <row r="63">
      <c r="A63" t="inlineStr">
        <is>
          <t>603993</t>
        </is>
      </c>
      <c r="B63" t="n">
        <v>0.003916150225534419</v>
      </c>
      <c r="C63" t="n">
        <v>43.20175438596494</v>
      </c>
      <c r="D63" t="n">
        <v>5.099</v>
      </c>
      <c r="E63" t="n">
        <v>2.739</v>
      </c>
    </row>
    <row r="64">
      <c r="A64" t="inlineStr">
        <is>
          <t>600809</t>
        </is>
      </c>
      <c r="B64" t="n">
        <v>0.1884129456292993</v>
      </c>
      <c r="C64" t="n">
        <v>43.10939175731576</v>
      </c>
      <c r="D64" t="n">
        <v>318.37</v>
      </c>
      <c r="E64" t="n">
        <v>0.6575</v>
      </c>
    </row>
    <row r="65">
      <c r="A65" t="inlineStr">
        <is>
          <t>603678</t>
        </is>
      </c>
      <c r="B65" t="n">
        <v>0.03467180598226188</v>
      </c>
      <c r="C65" t="n">
        <v>42.90876242095754</v>
      </c>
      <c r="D65" t="n">
        <v>60.3785</v>
      </c>
      <c r="E65" t="n">
        <v>1.856</v>
      </c>
    </row>
    <row r="66">
      <c r="A66" t="inlineStr">
        <is>
          <t>601919</t>
        </is>
      </c>
      <c r="B66" t="n">
        <v>0.00757068832916747</v>
      </c>
      <c r="C66" t="n">
        <v>42.41781548250265</v>
      </c>
      <c r="D66" t="n">
        <v>10.402</v>
      </c>
      <c r="E66" t="n">
        <v>1.699</v>
      </c>
    </row>
    <row r="67">
      <c r="A67" t="inlineStr">
        <is>
          <t>300763</t>
        </is>
      </c>
      <c r="B67" t="n">
        <v>0.06548129548246016</v>
      </c>
      <c r="C67" t="n">
        <v>42.30332829046899</v>
      </c>
      <c r="D67" t="n">
        <v>140.851</v>
      </c>
      <c r="E67" t="n">
        <v>4.829</v>
      </c>
    </row>
    <row r="68">
      <c r="A68" t="inlineStr">
        <is>
          <t>002568</t>
        </is>
      </c>
      <c r="B68" t="n">
        <v>0.0293420264378212</v>
      </c>
      <c r="C68" t="n">
        <v>42.03025378172271</v>
      </c>
      <c r="D68" t="n">
        <v>95.6395</v>
      </c>
      <c r="E68" t="n">
        <v>1.104</v>
      </c>
    </row>
    <row r="69">
      <c r="A69" t="inlineStr">
        <is>
          <t>300073</t>
        </is>
      </c>
      <c r="B69" t="n">
        <v>0.02296267813694821</v>
      </c>
      <c r="C69" t="n">
        <v>41.50246305418719</v>
      </c>
      <c r="D69" t="n">
        <v>57.54</v>
      </c>
      <c r="E69" t="n">
        <v>4.4255</v>
      </c>
    </row>
    <row r="70">
      <c r="A70" t="inlineStr">
        <is>
          <t>600110</t>
        </is>
      </c>
      <c r="B70" t="n">
        <v>0.004401615569582207</v>
      </c>
      <c r="C70" t="n">
        <v>40.80221300138312</v>
      </c>
      <c r="D70" t="n">
        <v>8.317499999999999</v>
      </c>
      <c r="E70" t="n">
        <v>6.199500000000001</v>
      </c>
    </row>
    <row r="71">
      <c r="A71" t="inlineStr">
        <is>
          <t>601888</t>
        </is>
      </c>
      <c r="B71" t="n">
        <v>0.1463272661919467</v>
      </c>
      <c r="C71" t="n">
        <v>40.67388688327316</v>
      </c>
      <c r="D71" t="n">
        <v>235.086</v>
      </c>
      <c r="E71" t="n">
        <v>0.5615000000000001</v>
      </c>
    </row>
    <row r="72">
      <c r="A72" t="inlineStr">
        <is>
          <t>002074</t>
        </is>
      </c>
      <c r="B72" t="n">
        <v>0.01727496762357003</v>
      </c>
      <c r="C72" t="n">
        <v>40.63251976624269</v>
      </c>
      <c r="D72" t="n">
        <v>34.7475</v>
      </c>
      <c r="E72" t="n">
        <v>6.406999999999999</v>
      </c>
    </row>
    <row r="73">
      <c r="A73" t="inlineStr">
        <is>
          <t>600696</t>
        </is>
      </c>
      <c r="B73" t="n">
        <v>0.004590161861406167</v>
      </c>
      <c r="C73" t="n">
        <v>40.13683010262257</v>
      </c>
      <c r="D73" t="n">
        <v>9.885000000000002</v>
      </c>
      <c r="E73" t="n">
        <v>0.9674999999999999</v>
      </c>
    </row>
    <row r="74">
      <c r="A74" t="inlineStr">
        <is>
          <t>601375</t>
        </is>
      </c>
      <c r="B74" t="n">
        <v>0.004305746414025145</v>
      </c>
      <c r="C74" t="n">
        <v>40.10889292196007</v>
      </c>
      <c r="D74" t="n">
        <v>5.647</v>
      </c>
      <c r="E74" t="n">
        <v>3.2255</v>
      </c>
    </row>
    <row r="75">
      <c r="A75" t="inlineStr">
        <is>
          <t>600438</t>
        </is>
      </c>
      <c r="B75" t="n">
        <v>0.02373314956993592</v>
      </c>
      <c r="C75" t="n">
        <v>39.99999999999999</v>
      </c>
      <c r="D75" t="n">
        <v>34.646</v>
      </c>
      <c r="E75" t="n">
        <v>2.4495</v>
      </c>
    </row>
    <row r="76">
      <c r="A76" t="inlineStr">
        <is>
          <t>002497</t>
        </is>
      </c>
      <c r="B76" t="n">
        <v>0.01017146722428583</v>
      </c>
      <c r="C76" t="n">
        <v>39.67611336032388</v>
      </c>
      <c r="D76" t="n">
        <v>18.7105</v>
      </c>
      <c r="E76" t="n">
        <v>6.6945</v>
      </c>
    </row>
    <row r="77">
      <c r="A77" t="inlineStr">
        <is>
          <t>300390</t>
        </is>
      </c>
      <c r="B77" t="n">
        <v>0.01861527375595848</v>
      </c>
      <c r="C77" t="n">
        <v>39.66509680795396</v>
      </c>
      <c r="D77" t="n">
        <v>22.447</v>
      </c>
      <c r="E77" t="n">
        <v>10.0965</v>
      </c>
    </row>
    <row r="78">
      <c r="A78" t="inlineStr">
        <is>
          <t>601012</t>
        </is>
      </c>
      <c r="B78" t="n">
        <v>0.04780750725170815</v>
      </c>
      <c r="C78" t="n">
        <v>39.57055214723925</v>
      </c>
      <c r="D78" t="n">
        <v>82.91149999999999</v>
      </c>
      <c r="E78" t="n">
        <v>1.809</v>
      </c>
    </row>
    <row r="79">
      <c r="A79" t="inlineStr">
        <is>
          <t>002460</t>
        </is>
      </c>
      <c r="B79" t="n">
        <v>0.06012322308647444</v>
      </c>
      <c r="C79" t="n">
        <v>39.49874686716792</v>
      </c>
      <c r="D79" t="n">
        <v>91.40849999999999</v>
      </c>
      <c r="E79" t="n">
        <v>3.8835</v>
      </c>
    </row>
    <row r="80">
      <c r="A80" t="inlineStr">
        <is>
          <t>002499</t>
        </is>
      </c>
      <c r="B80" t="n">
        <v>0.004691546696197858</v>
      </c>
      <c r="C80" t="n">
        <v>39.49044585987262</v>
      </c>
      <c r="D80" t="n">
        <v>5.418000000000001</v>
      </c>
      <c r="E80" t="n">
        <v>1.518</v>
      </c>
    </row>
    <row r="81">
      <c r="A81" t="inlineStr">
        <is>
          <t>600702</t>
        </is>
      </c>
      <c r="B81" t="n">
        <v>0.04480443719020143</v>
      </c>
      <c r="C81" t="n">
        <v>39.32287622301598</v>
      </c>
      <c r="D81" t="n">
        <v>79.9915</v>
      </c>
      <c r="E81" t="n">
        <v>3.447</v>
      </c>
    </row>
    <row r="82">
      <c r="A82" t="inlineStr">
        <is>
          <t>601865</t>
        </is>
      </c>
      <c r="B82" t="n">
        <v>0.01532251022760822</v>
      </c>
      <c r="C82" t="n">
        <v>39.28911456680417</v>
      </c>
      <c r="D82" t="n">
        <v>35.5655</v>
      </c>
      <c r="E82" t="n">
        <v>8.8795</v>
      </c>
    </row>
    <row r="83">
      <c r="A83" t="inlineStr">
        <is>
          <t>688311</t>
        </is>
      </c>
      <c r="B83" t="n">
        <v>0.04986703810828155</v>
      </c>
      <c r="C83" t="n">
        <v>38.64550494618981</v>
      </c>
      <c r="D83" t="n">
        <v>104.413</v>
      </c>
      <c r="E83" t="n">
        <v>6.528499999999999</v>
      </c>
    </row>
    <row r="84">
      <c r="A84" t="inlineStr">
        <is>
          <t>600456</t>
        </is>
      </c>
      <c r="B84" t="n">
        <v>0.02131427234338949</v>
      </c>
      <c r="C84" t="n">
        <v>38.40579710144927</v>
      </c>
      <c r="D84" t="n">
        <v>45.942</v>
      </c>
      <c r="E84" t="n">
        <v>2.24</v>
      </c>
    </row>
    <row r="85">
      <c r="A85" t="inlineStr">
        <is>
          <t>002450</t>
        </is>
      </c>
      <c r="B85" t="n">
        <v>0.00251906459371242</v>
      </c>
      <c r="C85" t="n">
        <v>38.03921568627453</v>
      </c>
      <c r="D85" t="n">
        <v>2.9105</v>
      </c>
      <c r="E85" t="n">
        <v>2.5035</v>
      </c>
    </row>
    <row r="86">
      <c r="A86" t="inlineStr">
        <is>
          <t>300726</t>
        </is>
      </c>
      <c r="B86" t="n">
        <v>0.03270207955098541</v>
      </c>
      <c r="C86" t="n">
        <v>37.69389865563597</v>
      </c>
      <c r="D86" t="n">
        <v>64.71950000000001</v>
      </c>
      <c r="E86" t="n">
        <v>3.7245</v>
      </c>
    </row>
    <row r="87">
      <c r="A87" t="inlineStr">
        <is>
          <t>688122</t>
        </is>
      </c>
      <c r="B87" t="n">
        <v>0.02563716116922986</v>
      </c>
      <c r="C87" t="n">
        <v>37.64705882352939</v>
      </c>
      <c r="D87" t="n">
        <v>68.72900000000001</v>
      </c>
      <c r="E87" t="n">
        <v>1.8735</v>
      </c>
    </row>
    <row r="88">
      <c r="A88" t="inlineStr">
        <is>
          <t>600586</t>
        </is>
      </c>
      <c r="B88" t="n">
        <v>0.003026417647564224</v>
      </c>
      <c r="C88" t="n">
        <v>37.37373737373737</v>
      </c>
      <c r="D88" t="n">
        <v>5.8195</v>
      </c>
      <c r="E88" t="n">
        <v>7.6775</v>
      </c>
    </row>
    <row r="89">
      <c r="A89" t="inlineStr">
        <is>
          <t>600081</t>
        </is>
      </c>
      <c r="B89" t="n">
        <v>0.01369969820325659</v>
      </c>
      <c r="C89" t="n">
        <v>37.09063214013708</v>
      </c>
      <c r="D89" t="n">
        <v>14.248</v>
      </c>
      <c r="E89" t="n">
        <v>7.211500000000001</v>
      </c>
    </row>
    <row r="90">
      <c r="A90" t="inlineStr">
        <is>
          <t>000049</t>
        </is>
      </c>
      <c r="B90" t="n">
        <v>0.0421330057663336</v>
      </c>
      <c r="C90" t="n">
        <v>37.08533077660594</v>
      </c>
      <c r="D90" t="n">
        <v>57.749</v>
      </c>
      <c r="E90" t="n">
        <v>3.4745</v>
      </c>
    </row>
    <row r="91">
      <c r="A91" t="inlineStr">
        <is>
          <t>600760</t>
        </is>
      </c>
      <c r="B91" t="n">
        <v>0.0362245871911305</v>
      </c>
      <c r="C91" t="n">
        <v>36.98630136986301</v>
      </c>
      <c r="D91" t="n">
        <v>67.828</v>
      </c>
      <c r="E91" t="n">
        <v>2.355</v>
      </c>
    </row>
    <row r="92">
      <c r="A92" t="inlineStr">
        <is>
          <t>002967</t>
        </is>
      </c>
      <c r="B92" t="n">
        <v>0.0175343515191114</v>
      </c>
      <c r="C92" t="n">
        <v>36.87943262411348</v>
      </c>
      <c r="D92" t="n">
        <v>30.61</v>
      </c>
      <c r="E92" t="n">
        <v>3.265</v>
      </c>
    </row>
    <row r="93">
      <c r="A93" t="inlineStr">
        <is>
          <t>600893</t>
        </is>
      </c>
      <c r="B93" t="n">
        <v>0.0303041240445001</v>
      </c>
      <c r="C93" t="n">
        <v>36.87631027253668</v>
      </c>
      <c r="D93" t="n">
        <v>49.12349999999999</v>
      </c>
      <c r="E93" t="n">
        <v>1.8385</v>
      </c>
    </row>
    <row r="94">
      <c r="A94" t="inlineStr">
        <is>
          <t>000832</t>
        </is>
      </c>
      <c r="B94" t="n">
        <v>0.001263358054501552</v>
      </c>
      <c r="C94" t="n">
        <v>36.79245283018866</v>
      </c>
      <c r="D94" t="n">
        <v>1.4495</v>
      </c>
      <c r="E94" t="n">
        <v>0</v>
      </c>
    </row>
    <row r="95">
      <c r="A95" t="inlineStr">
        <is>
          <t>603396</t>
        </is>
      </c>
      <c r="B95" t="n">
        <v>0.0222491329945036</v>
      </c>
      <c r="C95" t="n">
        <v>36.74971687429218</v>
      </c>
      <c r="D95" t="n">
        <v>43.483</v>
      </c>
      <c r="E95" t="n">
        <v>7.1235</v>
      </c>
    </row>
    <row r="96">
      <c r="A96" t="inlineStr">
        <is>
          <t>603613</t>
        </is>
      </c>
      <c r="B96" t="n">
        <v>0.05688781159406696</v>
      </c>
      <c r="C96" t="n">
        <v>36.72538860103627</v>
      </c>
      <c r="D96" t="n">
        <v>106.589</v>
      </c>
      <c r="E96" t="n">
        <v>1.945</v>
      </c>
    </row>
    <row r="97">
      <c r="A97" t="inlineStr">
        <is>
          <t>601016</t>
        </is>
      </c>
      <c r="B97" t="n">
        <v>0.001704742096505824</v>
      </c>
      <c r="C97" t="n">
        <v>35.61151079136691</v>
      </c>
      <c r="D97" t="n">
        <v>3.005</v>
      </c>
      <c r="E97" t="n">
        <v>3.6145</v>
      </c>
    </row>
    <row r="98">
      <c r="A98" t="inlineStr">
        <is>
          <t>000516</t>
        </is>
      </c>
      <c r="B98" t="n">
        <v>0.008624251829889743</v>
      </c>
      <c r="C98" t="n">
        <v>35.41899441340783</v>
      </c>
      <c r="D98" t="n">
        <v>10.793</v>
      </c>
      <c r="E98" t="n">
        <v>2.5715</v>
      </c>
    </row>
    <row r="99">
      <c r="A99" t="inlineStr">
        <is>
          <t>002025</t>
        </is>
      </c>
      <c r="B99" t="n">
        <v>0.02390518883913438</v>
      </c>
      <c r="C99" t="n">
        <v>35.06838905775074</v>
      </c>
      <c r="D99" t="n">
        <v>56.05300000000001</v>
      </c>
      <c r="E99" t="n">
        <v>1.4565</v>
      </c>
    </row>
    <row r="100">
      <c r="A100" t="inlineStr">
        <is>
          <t>688298</t>
        </is>
      </c>
      <c r="B100" t="n">
        <v>0.07026712098632938</v>
      </c>
      <c r="C100" t="n">
        <v>35.05270834714578</v>
      </c>
      <c r="D100" t="n">
        <v>179.8385</v>
      </c>
      <c r="E100" t="n">
        <v>7.289</v>
      </c>
    </row>
    <row r="101">
      <c r="A101" t="inlineStr">
        <is>
          <t>603882</t>
        </is>
      </c>
      <c r="B101" t="n">
        <v>0.0468995054474094</v>
      </c>
      <c r="C101" t="n">
        <v>35.00000000000001</v>
      </c>
      <c r="D101" t="n">
        <v>110.8325</v>
      </c>
      <c r="E101" t="n">
        <v>1.0765</v>
      </c>
    </row>
    <row r="102">
      <c r="A102" t="inlineStr">
        <is>
          <t>002646</t>
        </is>
      </c>
      <c r="B102" t="n">
        <v>0.01039310201689701</v>
      </c>
      <c r="C102" t="n">
        <v>33.96825396825398</v>
      </c>
      <c r="D102" t="n">
        <v>20.477</v>
      </c>
      <c r="E102" t="n">
        <v>11.013</v>
      </c>
    </row>
    <row r="103">
      <c r="A103" t="inlineStr">
        <is>
          <t>600537</t>
        </is>
      </c>
      <c r="B103" t="n">
        <v>0.004238690081731831</v>
      </c>
      <c r="C103" t="n">
        <v>33.91959798994974</v>
      </c>
      <c r="D103" t="n">
        <v>4.527</v>
      </c>
      <c r="E103" t="n">
        <v>5.552999999999999</v>
      </c>
    </row>
    <row r="104">
      <c r="A104" t="inlineStr">
        <is>
          <t>000733</t>
        </is>
      </c>
      <c r="B104" t="n">
        <v>0.04096748177521427</v>
      </c>
      <c r="C104" t="n">
        <v>33.69774919614148</v>
      </c>
      <c r="D104" t="n">
        <v>49.932</v>
      </c>
      <c r="E104" t="n">
        <v>2.575</v>
      </c>
    </row>
    <row r="105">
      <c r="A105" t="inlineStr">
        <is>
          <t>300186</t>
        </is>
      </c>
      <c r="B105" t="n">
        <v>0.01870673568163484</v>
      </c>
      <c r="C105" t="n">
        <v>33.68421052631578</v>
      </c>
      <c r="D105" t="n">
        <v>37.19</v>
      </c>
      <c r="E105" t="n">
        <v>1.397</v>
      </c>
    </row>
    <row r="106">
      <c r="A106" t="inlineStr">
        <is>
          <t>300317</t>
        </is>
      </c>
      <c r="B106" t="n">
        <v>0.004467603792603792</v>
      </c>
      <c r="C106" t="n">
        <v>33.59133126934986</v>
      </c>
      <c r="D106" t="n">
        <v>7.936500000000002</v>
      </c>
      <c r="E106" t="n">
        <v>9.313000000000001</v>
      </c>
    </row>
    <row r="107">
      <c r="A107" t="inlineStr">
        <is>
          <t>600313</t>
        </is>
      </c>
      <c r="B107" t="n">
        <v>0.003325689655172414</v>
      </c>
      <c r="C107" t="n">
        <v>33.55555555555556</v>
      </c>
      <c r="D107" t="n">
        <v>5.4375</v>
      </c>
      <c r="E107" t="n">
        <v>12.3185</v>
      </c>
    </row>
    <row r="108">
      <c r="A108" t="inlineStr">
        <is>
          <t>000066</t>
        </is>
      </c>
      <c r="B108" t="n">
        <v>0.007400391468272068</v>
      </c>
      <c r="C108" t="n">
        <v>33.29040566645203</v>
      </c>
      <c r="D108" t="n">
        <v>16.4445</v>
      </c>
      <c r="E108" t="n">
        <v>2.9195</v>
      </c>
    </row>
    <row r="109">
      <c r="A109" t="inlineStr">
        <is>
          <t>000927</t>
        </is>
      </c>
      <c r="B109" t="n">
        <v>0.003077737933200713</v>
      </c>
      <c r="C109" t="n">
        <v>33.10344827586209</v>
      </c>
      <c r="D109" t="n">
        <v>4.775499999999999</v>
      </c>
      <c r="E109" t="n">
        <v>1.039</v>
      </c>
    </row>
    <row r="110">
      <c r="A110" t="inlineStr">
        <is>
          <t>002529</t>
        </is>
      </c>
      <c r="B110" t="n">
        <v>0.003695481603809816</v>
      </c>
      <c r="C110" t="n">
        <v>32.62786596119929</v>
      </c>
      <c r="D110" t="n">
        <v>6.5095</v>
      </c>
      <c r="E110" t="n">
        <v>2.436</v>
      </c>
    </row>
    <row r="111">
      <c r="A111" t="inlineStr">
        <is>
          <t>000626</t>
        </is>
      </c>
      <c r="B111" t="n">
        <v>0.002241979664839224</v>
      </c>
      <c r="C111" t="n">
        <v>32.35294117647059</v>
      </c>
      <c r="D111" t="n">
        <v>12.8595</v>
      </c>
      <c r="E111" t="n">
        <v>1.895</v>
      </c>
    </row>
    <row r="112">
      <c r="A112" t="inlineStr">
        <is>
          <t>300082</t>
        </is>
      </c>
      <c r="B112" t="n">
        <v>0.004544824598816441</v>
      </c>
      <c r="C112" t="n">
        <v>32.27513227513228</v>
      </c>
      <c r="D112" t="n">
        <v>9.378499999999999</v>
      </c>
      <c r="E112" t="n">
        <v>2.4005</v>
      </c>
    </row>
    <row r="113">
      <c r="A113" t="inlineStr">
        <is>
          <t>600499</t>
        </is>
      </c>
      <c r="B113" t="n">
        <v>0.002564209320091673</v>
      </c>
      <c r="C113" t="n">
        <v>32.23443223443223</v>
      </c>
      <c r="D113" t="n">
        <v>6.545</v>
      </c>
      <c r="E113" t="n">
        <v>2.603</v>
      </c>
    </row>
    <row r="114">
      <c r="A114" t="inlineStr">
        <is>
          <t>603486</t>
        </is>
      </c>
      <c r="B114" t="n">
        <v>0.0443034025919513</v>
      </c>
      <c r="C114" t="n">
        <v>32.14285714285714</v>
      </c>
      <c r="D114" t="n">
        <v>76.236</v>
      </c>
      <c r="E114" t="n">
        <v>2.007</v>
      </c>
    </row>
    <row r="115">
      <c r="A115" t="inlineStr">
        <is>
          <t>000791</t>
        </is>
      </c>
      <c r="B115" t="n">
        <v>0.00275655579657749</v>
      </c>
      <c r="C115" t="n">
        <v>31.98924731182795</v>
      </c>
      <c r="D115" t="n">
        <v>4.149</v>
      </c>
      <c r="E115" t="n">
        <v>4.31</v>
      </c>
    </row>
    <row r="116">
      <c r="A116" t="inlineStr">
        <is>
          <t>002759</t>
        </is>
      </c>
      <c r="B116" t="n">
        <v>0.005580997715156133</v>
      </c>
      <c r="C116" t="n">
        <v>31.96276183087665</v>
      </c>
      <c r="D116" t="n">
        <v>15.756</v>
      </c>
      <c r="E116" t="n">
        <v>4.7755</v>
      </c>
    </row>
    <row r="117">
      <c r="A117" t="inlineStr">
        <is>
          <t>002179</t>
        </is>
      </c>
      <c r="B117" t="n">
        <v>0.02662131193796192</v>
      </c>
      <c r="C117" t="n">
        <v>31.81537511577648</v>
      </c>
      <c r="D117" t="n">
        <v>68.66749999999999</v>
      </c>
      <c r="E117" t="n">
        <v>0.922</v>
      </c>
    </row>
    <row r="118">
      <c r="A118" t="inlineStr">
        <is>
          <t>600292</t>
        </is>
      </c>
      <c r="B118" t="n">
        <v>0.009500632911392406</v>
      </c>
      <c r="C118" t="n">
        <v>31.53153153153154</v>
      </c>
      <c r="D118" t="n">
        <v>6.32</v>
      </c>
      <c r="E118" t="n">
        <v>3.559000000000002</v>
      </c>
    </row>
    <row r="119">
      <c r="A119" t="inlineStr">
        <is>
          <t>600660</t>
        </is>
      </c>
      <c r="B119" t="n">
        <v>0.02003757953355993</v>
      </c>
      <c r="C119" t="n">
        <v>31.51781104801239</v>
      </c>
      <c r="D119" t="n">
        <v>42.5135</v>
      </c>
      <c r="E119" t="n">
        <v>1.289</v>
      </c>
    </row>
    <row r="120">
      <c r="A120" t="inlineStr">
        <is>
          <t>000547</t>
        </is>
      </c>
      <c r="B120" t="n">
        <v>0.008433648838555014</v>
      </c>
      <c r="C120" t="n">
        <v>31.45622525296963</v>
      </c>
      <c r="D120" t="n">
        <v>24.194</v>
      </c>
      <c r="E120" t="n">
        <v>2.7885</v>
      </c>
    </row>
    <row r="121">
      <c r="A121" t="inlineStr">
        <is>
          <t>300034</t>
        </is>
      </c>
      <c r="B121" t="n">
        <v>0.01365987254977919</v>
      </c>
      <c r="C121" t="n">
        <v>31.41669553169379</v>
      </c>
      <c r="D121" t="n">
        <v>32.2675</v>
      </c>
      <c r="E121" t="n">
        <v>4.156499999999999</v>
      </c>
    </row>
    <row r="122">
      <c r="A122" t="inlineStr">
        <is>
          <t>000659</t>
        </is>
      </c>
      <c r="B122" t="n">
        <v>0.001521195652173914</v>
      </c>
      <c r="C122" t="n">
        <v>31.29770992366412</v>
      </c>
      <c r="D122" t="n">
        <v>2.76</v>
      </c>
      <c r="E122" t="n">
        <v>1.7435</v>
      </c>
    </row>
    <row r="123">
      <c r="A123" t="inlineStr">
        <is>
          <t>002459</t>
        </is>
      </c>
      <c r="B123" t="n">
        <v>0.02763821259962435</v>
      </c>
      <c r="C123" t="n">
        <v>31.28236369174537</v>
      </c>
      <c r="D123" t="n">
        <v>39.398</v>
      </c>
      <c r="E123" t="n">
        <v>4.2005</v>
      </c>
    </row>
    <row r="124">
      <c r="A124" t="inlineStr">
        <is>
          <t>002985</t>
        </is>
      </c>
      <c r="B124" t="n">
        <v>0.04253107584431658</v>
      </c>
      <c r="C124" t="n">
        <v>31.18704577330103</v>
      </c>
      <c r="D124" t="n">
        <v>177.7325</v>
      </c>
      <c r="E124" t="n">
        <v>4.496</v>
      </c>
    </row>
    <row r="125">
      <c r="A125" t="inlineStr">
        <is>
          <t>002245</t>
        </is>
      </c>
      <c r="B125" t="n">
        <v>0.0102713823154937</v>
      </c>
      <c r="C125" t="n">
        <v>31.04448742746615</v>
      </c>
      <c r="D125" t="n">
        <v>11.3885</v>
      </c>
      <c r="E125" t="n">
        <v>10.76</v>
      </c>
    </row>
    <row r="126">
      <c r="A126" t="inlineStr">
        <is>
          <t>600765</t>
        </is>
      </c>
      <c r="B126" t="n">
        <v>0.009673060195710194</v>
      </c>
      <c r="C126" t="n">
        <v>31.03802672147995</v>
      </c>
      <c r="D126" t="n">
        <v>20.23399999999999</v>
      </c>
      <c r="E126" t="n">
        <v>4.856</v>
      </c>
    </row>
    <row r="127">
      <c r="A127" t="inlineStr">
        <is>
          <t>000155</t>
        </is>
      </c>
      <c r="B127" t="n">
        <v>0.004909612743751716</v>
      </c>
      <c r="C127" t="n">
        <v>30.83969465648855</v>
      </c>
      <c r="D127" t="n">
        <v>7.282000000000001</v>
      </c>
      <c r="E127" t="n">
        <v>6.9875</v>
      </c>
    </row>
    <row r="128">
      <c r="A128" t="inlineStr">
        <is>
          <t>603267</t>
        </is>
      </c>
      <c r="B128" t="n">
        <v>0.02655549982040378</v>
      </c>
      <c r="C128" t="n">
        <v>30.66420664206639</v>
      </c>
      <c r="D128" t="n">
        <v>119.713</v>
      </c>
      <c r="E128" t="n">
        <v>1.6715</v>
      </c>
    </row>
    <row r="129">
      <c r="A129" t="inlineStr">
        <is>
          <t>002176</t>
        </is>
      </c>
      <c r="B129" t="n">
        <v>0.001044824989241141</v>
      </c>
      <c r="C129" t="n">
        <v>30.23255813953489</v>
      </c>
      <c r="D129" t="n">
        <v>3.4855</v>
      </c>
      <c r="E129" t="n">
        <v>3.490499999999999</v>
      </c>
    </row>
    <row r="130">
      <c r="A130" t="inlineStr">
        <is>
          <t>300450</t>
        </is>
      </c>
      <c r="B130" t="n">
        <v>0.02502973923967887</v>
      </c>
      <c r="C130" t="n">
        <v>30.20833333333333</v>
      </c>
      <c r="D130" t="n">
        <v>73.42949999999999</v>
      </c>
      <c r="E130" t="n">
        <v>1.615</v>
      </c>
    </row>
    <row r="131">
      <c r="A131" t="inlineStr">
        <is>
          <t>600089</t>
        </is>
      </c>
      <c r="B131" t="n">
        <v>0.004389079822616408</v>
      </c>
      <c r="C131" t="n">
        <v>30.17031630170315</v>
      </c>
      <c r="D131" t="n">
        <v>9.2455</v>
      </c>
      <c r="E131" t="n">
        <v>4.284000000000001</v>
      </c>
    </row>
    <row r="132">
      <c r="A132" t="inlineStr">
        <is>
          <t>300593</t>
        </is>
      </c>
      <c r="B132" t="n">
        <v>0.008291662665683567</v>
      </c>
      <c r="C132" t="n">
        <v>29.96360695511524</v>
      </c>
      <c r="D132" t="n">
        <v>29.1595</v>
      </c>
      <c r="E132" t="n">
        <v>12.2815</v>
      </c>
    </row>
    <row r="133">
      <c r="A133" t="inlineStr">
        <is>
          <t>600563</t>
        </is>
      </c>
      <c r="B133" t="n">
        <v>0.02246624594743388</v>
      </c>
      <c r="C133" t="n">
        <v>29.60773166571915</v>
      </c>
      <c r="D133" t="n">
        <v>98.08599999999998</v>
      </c>
      <c r="E133" t="n">
        <v>1.5425</v>
      </c>
    </row>
    <row r="134">
      <c r="A134" t="inlineStr">
        <is>
          <t>300208</t>
        </is>
      </c>
      <c r="B134" t="n">
        <v>0.008804670230441378</v>
      </c>
      <c r="C134" t="n">
        <v>29.45874001774624</v>
      </c>
      <c r="D134" t="n">
        <v>13.843</v>
      </c>
      <c r="E134" t="n">
        <v>8.280000000000003</v>
      </c>
    </row>
    <row r="135">
      <c r="A135" t="inlineStr">
        <is>
          <t>002610</t>
        </is>
      </c>
      <c r="B135" t="n">
        <v>0.00119898177920686</v>
      </c>
      <c r="C135" t="n">
        <v>29.41176470588236</v>
      </c>
      <c r="D135" t="n">
        <v>2.798999999999999</v>
      </c>
      <c r="E135" t="n">
        <v>10.0975</v>
      </c>
    </row>
    <row r="136">
      <c r="A136" t="inlineStr">
        <is>
          <t>600779</t>
        </is>
      </c>
      <c r="B136" t="n">
        <v>0.01379251406890331</v>
      </c>
      <c r="C136" t="n">
        <v>29.00127136601214</v>
      </c>
      <c r="D136" t="n">
        <v>76.49849999999999</v>
      </c>
      <c r="E136" t="n">
        <v>1.865</v>
      </c>
    </row>
    <row r="137">
      <c r="A137" t="inlineStr">
        <is>
          <t>600197</t>
        </is>
      </c>
      <c r="B137" t="n">
        <v>0.009052387421657065</v>
      </c>
      <c r="C137" t="n">
        <v>28.81573321932449</v>
      </c>
      <c r="D137" t="n">
        <v>27.603</v>
      </c>
      <c r="E137" t="n">
        <v>10.4635</v>
      </c>
    </row>
    <row r="138">
      <c r="A138" t="inlineStr">
        <is>
          <t>600876</t>
        </is>
      </c>
      <c r="B138" t="n">
        <v>0.003606934994013373</v>
      </c>
      <c r="C138" t="n">
        <v>28.81570614312856</v>
      </c>
      <c r="D138" t="n">
        <v>17.1215</v>
      </c>
      <c r="E138" t="n">
        <v>3.979499999999999</v>
      </c>
    </row>
    <row r="139">
      <c r="A139" t="inlineStr">
        <is>
          <t>688408</t>
        </is>
      </c>
      <c r="B139" t="n">
        <v>0.04903504030154464</v>
      </c>
      <c r="C139" t="n">
        <v>28.64052384850064</v>
      </c>
      <c r="D139" t="n">
        <v>163.8895</v>
      </c>
      <c r="E139" t="n">
        <v>3.749499999999999</v>
      </c>
    </row>
    <row r="140">
      <c r="A140" t="inlineStr">
        <is>
          <t>002407</t>
        </is>
      </c>
      <c r="B140" t="n">
        <v>0.007114754998748571</v>
      </c>
      <c r="C140" t="n">
        <v>28.59801488833746</v>
      </c>
      <c r="D140" t="n">
        <v>17.9795</v>
      </c>
      <c r="E140" t="n">
        <v>12.226</v>
      </c>
    </row>
    <row r="141">
      <c r="A141" t="inlineStr">
        <is>
          <t>603006</t>
        </is>
      </c>
      <c r="B141" t="n">
        <v>0.004085341626438916</v>
      </c>
      <c r="C141" t="n">
        <v>28.58555885262117</v>
      </c>
      <c r="D141" t="n">
        <v>10.772</v>
      </c>
      <c r="E141" t="n">
        <v>1.309</v>
      </c>
    </row>
    <row r="142">
      <c r="A142" t="inlineStr">
        <is>
          <t>600399</t>
        </is>
      </c>
      <c r="B142" t="n">
        <v>0.005163822132680961</v>
      </c>
      <c r="C142" t="n">
        <v>28.38392124692373</v>
      </c>
      <c r="D142" t="n">
        <v>13.898</v>
      </c>
      <c r="E142" t="n">
        <v>1.387</v>
      </c>
    </row>
    <row r="143">
      <c r="A143" t="inlineStr">
        <is>
          <t>002389</t>
        </is>
      </c>
      <c r="B143" t="n">
        <v>0.01704600947141167</v>
      </c>
      <c r="C143" t="n">
        <v>28.3453237410072</v>
      </c>
      <c r="D143" t="n">
        <v>28.718</v>
      </c>
      <c r="E143" t="n">
        <v>6.034000000000001</v>
      </c>
    </row>
    <row r="144">
      <c r="A144" t="inlineStr">
        <is>
          <t>002041</t>
        </is>
      </c>
      <c r="B144" t="n">
        <v>0.008515561450044208</v>
      </c>
      <c r="C144" t="n">
        <v>28.31125827814569</v>
      </c>
      <c r="D144" t="n">
        <v>20.358</v>
      </c>
      <c r="E144" t="n">
        <v>4.2645</v>
      </c>
    </row>
    <row r="145">
      <c r="A145" t="inlineStr">
        <is>
          <t>002049</t>
        </is>
      </c>
      <c r="B145" t="n">
        <v>0.03638247414046247</v>
      </c>
      <c r="C145" t="n">
        <v>28.02346570397112</v>
      </c>
      <c r="D145" t="n">
        <v>120.8935</v>
      </c>
      <c r="E145" t="n">
        <v>2.2</v>
      </c>
    </row>
    <row r="146">
      <c r="A146" t="inlineStr">
        <is>
          <t>600219</t>
        </is>
      </c>
      <c r="B146" t="n">
        <v>0.001085901010805159</v>
      </c>
      <c r="C146" t="n">
        <v>27.94117647058822</v>
      </c>
      <c r="D146" t="n">
        <v>2.869</v>
      </c>
      <c r="E146" t="n">
        <v>1.766</v>
      </c>
    </row>
    <row r="147">
      <c r="A147" t="inlineStr">
        <is>
          <t>688063</t>
        </is>
      </c>
      <c r="B147" t="n">
        <v>0.1396433896912058</v>
      </c>
      <c r="C147" t="n">
        <v>27.93148880105403</v>
      </c>
      <c r="D147" t="n">
        <v>264.9733333333333</v>
      </c>
      <c r="E147" t="n">
        <v>42.53333333333334</v>
      </c>
    </row>
    <row r="148">
      <c r="A148" t="inlineStr">
        <is>
          <t>600884</t>
        </is>
      </c>
      <c r="B148" t="n">
        <v>0.004999657106304487</v>
      </c>
      <c r="C148" t="n">
        <v>27.87336545079146</v>
      </c>
      <c r="D148" t="n">
        <v>16.8055</v>
      </c>
      <c r="E148" t="n">
        <v>3.592</v>
      </c>
    </row>
    <row r="149">
      <c r="A149" t="inlineStr">
        <is>
          <t>002747</t>
        </is>
      </c>
      <c r="B149" t="n">
        <v>0.00829032641132948</v>
      </c>
      <c r="C149" t="n">
        <v>27.74427020506634</v>
      </c>
      <c r="D149" t="n">
        <v>28.3155</v>
      </c>
      <c r="E149" t="n">
        <v>1.172</v>
      </c>
    </row>
    <row r="150">
      <c r="A150" t="inlineStr">
        <is>
          <t>600320</t>
        </is>
      </c>
      <c r="B150" t="n">
        <v>0.0008796296296296297</v>
      </c>
      <c r="C150" t="n">
        <v>27.68729641693812</v>
      </c>
      <c r="D150" t="n">
        <v>3.105</v>
      </c>
      <c r="E150" t="n">
        <v>0.6935</v>
      </c>
    </row>
    <row r="151">
      <c r="A151" t="inlineStr">
        <is>
          <t>002342</t>
        </is>
      </c>
      <c r="B151" t="n">
        <v>0.0007380737757320035</v>
      </c>
      <c r="C151" t="n">
        <v>27.62430939226519</v>
      </c>
      <c r="D151" t="n">
        <v>3.9105</v>
      </c>
      <c r="E151" t="n">
        <v>7.975500000000001</v>
      </c>
    </row>
    <row r="152">
      <c r="A152" t="inlineStr">
        <is>
          <t>300568</t>
        </is>
      </c>
      <c r="B152" t="n">
        <v>0.0142521814045301</v>
      </c>
      <c r="C152" t="n">
        <v>27.26185731367079</v>
      </c>
      <c r="D152" t="n">
        <v>29.889</v>
      </c>
      <c r="E152" t="n">
        <v>7.039500000000001</v>
      </c>
    </row>
    <row r="153">
      <c r="A153" t="inlineStr">
        <is>
          <t>688017</t>
        </is>
      </c>
      <c r="B153" t="n">
        <v>0.05684247402046013</v>
      </c>
      <c r="C153" t="n">
        <v>27.02500000000001</v>
      </c>
      <c r="D153" t="n">
        <v>136.0205</v>
      </c>
      <c r="E153" t="n">
        <v>3.673500000000001</v>
      </c>
    </row>
    <row r="154">
      <c r="A154" t="inlineStr">
        <is>
          <t>601015</t>
        </is>
      </c>
      <c r="B154" t="n">
        <v>0.001194386914568134</v>
      </c>
      <c r="C154" t="n">
        <v>27.01149425287357</v>
      </c>
      <c r="D154" t="n">
        <v>4.249000000000001</v>
      </c>
      <c r="E154" t="n">
        <v>5.5565</v>
      </c>
    </row>
    <row r="155">
      <c r="A155" t="inlineStr">
        <is>
          <t>603806</t>
        </is>
      </c>
      <c r="B155" t="n">
        <v>0.01936114312810038</v>
      </c>
      <c r="C155" t="n">
        <v>26.90909090909091</v>
      </c>
      <c r="D155" t="n">
        <v>82.24799999999999</v>
      </c>
      <c r="E155" t="n">
        <v>0.697</v>
      </c>
    </row>
    <row r="156">
      <c r="A156" t="inlineStr">
        <is>
          <t>688559</t>
        </is>
      </c>
      <c r="B156" t="n">
        <v>0.009599677730807372</v>
      </c>
      <c r="C156" t="n">
        <v>26.66666666666668</v>
      </c>
      <c r="D156" t="n">
        <v>28.7415</v>
      </c>
      <c r="E156" t="n">
        <v>13.8895</v>
      </c>
    </row>
    <row r="157">
      <c r="A157" t="inlineStr">
        <is>
          <t>000993</t>
        </is>
      </c>
      <c r="B157" t="n">
        <v>0.006197156123041206</v>
      </c>
      <c r="C157" t="n">
        <v>26.63476874003192</v>
      </c>
      <c r="D157" t="n">
        <v>6.892</v>
      </c>
      <c r="E157" t="n">
        <v>6.168</v>
      </c>
    </row>
    <row r="158">
      <c r="A158" t="inlineStr">
        <is>
          <t>300482</t>
        </is>
      </c>
      <c r="B158" t="n">
        <v>0.0283713485347604</v>
      </c>
      <c r="C158" t="n">
        <v>26.56930206431682</v>
      </c>
      <c r="D158" t="n">
        <v>81.65900000000002</v>
      </c>
      <c r="E158" t="n">
        <v>1.968</v>
      </c>
    </row>
    <row r="159">
      <c r="A159" t="inlineStr">
        <is>
          <t>603063</t>
        </is>
      </c>
      <c r="B159" t="n">
        <v>0.007038029925187032</v>
      </c>
      <c r="C159" t="n">
        <v>26.55576093653726</v>
      </c>
      <c r="D159" t="n">
        <v>18.045</v>
      </c>
      <c r="E159" t="n">
        <v>4.974</v>
      </c>
    </row>
    <row r="160">
      <c r="A160" t="inlineStr">
        <is>
          <t>002304</t>
        </is>
      </c>
      <c r="B160" t="n">
        <v>0.04907442379737845</v>
      </c>
      <c r="C160" t="n">
        <v>26.31955810147297</v>
      </c>
      <c r="D160" t="n">
        <v>214.074</v>
      </c>
      <c r="E160" t="n">
        <v>0.629</v>
      </c>
    </row>
    <row r="161">
      <c r="A161" t="inlineStr">
        <is>
          <t>300751</t>
        </is>
      </c>
      <c r="B161" t="n">
        <v>0.2196692789356225</v>
      </c>
      <c r="C161" t="n">
        <v>26.28862080701886</v>
      </c>
      <c r="D161" t="n">
        <v>639.1904999999999</v>
      </c>
      <c r="E161" t="n">
        <v>2.304</v>
      </c>
    </row>
    <row r="162">
      <c r="A162" t="inlineStr">
        <is>
          <t>000568</t>
        </is>
      </c>
      <c r="B162" t="n">
        <v>0.05080026034911761</v>
      </c>
      <c r="C162" t="n">
        <v>26.24488940140475</v>
      </c>
      <c r="D162" t="n">
        <v>208.182</v>
      </c>
      <c r="E162" t="n">
        <v>0.8950000000000001</v>
      </c>
    </row>
    <row r="163">
      <c r="A163" t="inlineStr">
        <is>
          <t>300454</t>
        </is>
      </c>
      <c r="B163" t="n">
        <v>0.04224709905902176</v>
      </c>
      <c r="C163" t="n">
        <v>26.17997248707367</v>
      </c>
      <c r="D163" t="n">
        <v>224.341</v>
      </c>
      <c r="E163" t="n">
        <v>0.8540000000000001</v>
      </c>
    </row>
    <row r="164">
      <c r="A164" t="inlineStr">
        <is>
          <t>300776</t>
        </is>
      </c>
      <c r="B164" t="n">
        <v>0.05475044536925493</v>
      </c>
      <c r="C164" t="n">
        <v>26.06552162849871</v>
      </c>
      <c r="D164" t="n">
        <v>136.965</v>
      </c>
      <c r="E164" t="n">
        <v>3.571000000000001</v>
      </c>
    </row>
    <row r="165">
      <c r="A165" t="inlineStr">
        <is>
          <t>002738</t>
        </is>
      </c>
      <c r="B165" t="n">
        <v>0.01639899071457408</v>
      </c>
      <c r="C165" t="n">
        <v>26.05118829981718</v>
      </c>
      <c r="D165" t="n">
        <v>24.77</v>
      </c>
      <c r="E165" t="n">
        <v>9.055000000000001</v>
      </c>
    </row>
    <row r="166">
      <c r="A166" t="inlineStr">
        <is>
          <t>300395</t>
        </is>
      </c>
      <c r="B166" t="n">
        <v>0.01271554250599956</v>
      </c>
      <c r="C166" t="n">
        <v>26.03238866396762</v>
      </c>
      <c r="D166" t="n">
        <v>55.004</v>
      </c>
      <c r="E166" t="n">
        <v>1.7775</v>
      </c>
    </row>
    <row r="167">
      <c r="A167" t="inlineStr">
        <is>
          <t>600569</t>
        </is>
      </c>
      <c r="B167" t="n">
        <v>0.0006035896617740905</v>
      </c>
      <c r="C167" t="n">
        <v>26.00896860986548</v>
      </c>
      <c r="D167" t="n">
        <v>2.3505</v>
      </c>
      <c r="E167" t="n">
        <v>3.177</v>
      </c>
    </row>
    <row r="168">
      <c r="A168" t="inlineStr">
        <is>
          <t>300775</t>
        </is>
      </c>
      <c r="B168" t="n">
        <v>0.004966463465206933</v>
      </c>
      <c r="C168" t="n">
        <v>25.9090909090909</v>
      </c>
      <c r="D168" t="n">
        <v>36.171</v>
      </c>
      <c r="E168" t="n">
        <v>5.1425</v>
      </c>
    </row>
    <row r="169">
      <c r="A169" t="inlineStr">
        <is>
          <t>600163</t>
        </is>
      </c>
      <c r="B169" t="n">
        <v>0.001004787373671085</v>
      </c>
      <c r="C169" t="n">
        <v>25.64841498559078</v>
      </c>
      <c r="D169" t="n">
        <v>3.8095</v>
      </c>
      <c r="E169" t="n">
        <v>2.399</v>
      </c>
    </row>
    <row r="170">
      <c r="A170" t="inlineStr">
        <is>
          <t>603069</t>
        </is>
      </c>
      <c r="B170" t="n">
        <v>0.009270297935103247</v>
      </c>
      <c r="C170" t="n">
        <v>25.53956834532374</v>
      </c>
      <c r="D170" t="n">
        <v>21.1875</v>
      </c>
      <c r="E170" t="n">
        <v>6.1205</v>
      </c>
    </row>
    <row r="171">
      <c r="A171" t="inlineStr">
        <is>
          <t>300760</t>
        </is>
      </c>
      <c r="B171" t="n">
        <v>0.08412318898941011</v>
      </c>
      <c r="C171" t="n">
        <v>25.5367166251953</v>
      </c>
      <c r="D171" t="n">
        <v>383.667</v>
      </c>
      <c r="E171" t="n">
        <v>0.8619999999999999</v>
      </c>
    </row>
    <row r="172">
      <c r="A172" t="inlineStr">
        <is>
          <t>601901</t>
        </is>
      </c>
      <c r="B172" t="n">
        <v>0.002666567315262626</v>
      </c>
      <c r="C172" t="n">
        <v>25.53191489361704</v>
      </c>
      <c r="D172" t="n">
        <v>8.891</v>
      </c>
      <c r="E172" t="n">
        <v>0.7250000000000001</v>
      </c>
    </row>
    <row r="173">
      <c r="A173" t="inlineStr">
        <is>
          <t>300347</t>
        </is>
      </c>
      <c r="B173" t="n">
        <v>0.04566876218323589</v>
      </c>
      <c r="C173" t="n">
        <v>25.42857142857142</v>
      </c>
      <c r="D173" t="n">
        <v>150.0525</v>
      </c>
      <c r="E173" t="n">
        <v>1.0415</v>
      </c>
    </row>
    <row r="174">
      <c r="A174" t="inlineStr">
        <is>
          <t>000536</t>
        </is>
      </c>
      <c r="B174" t="n">
        <v>0.001556776350060774</v>
      </c>
      <c r="C174" t="n">
        <v>25.30612244897959</v>
      </c>
      <c r="D174" t="n">
        <v>2.879500000000001</v>
      </c>
      <c r="E174" t="n">
        <v>2.0455</v>
      </c>
    </row>
    <row r="175">
      <c r="A175" t="inlineStr">
        <is>
          <t>000768</t>
        </is>
      </c>
      <c r="B175" t="n">
        <v>0.009639363957873648</v>
      </c>
      <c r="C175" t="n">
        <v>25.24303305249514</v>
      </c>
      <c r="D175" t="n">
        <v>31.9515</v>
      </c>
      <c r="E175" t="n">
        <v>1.865</v>
      </c>
    </row>
    <row r="176">
      <c r="A176" t="inlineStr">
        <is>
          <t>603179</t>
        </is>
      </c>
      <c r="B176" t="n">
        <v>0.01208650551202019</v>
      </c>
      <c r="C176" t="n">
        <v>25.13422818791946</v>
      </c>
      <c r="D176" t="n">
        <v>30.116</v>
      </c>
      <c r="E176" t="n">
        <v>0.9375</v>
      </c>
    </row>
    <row r="177">
      <c r="A177" t="inlineStr">
        <is>
          <t>000697</t>
        </is>
      </c>
      <c r="B177" t="n">
        <v>0.002695932042613222</v>
      </c>
      <c r="C177" t="n">
        <v>25.05353319057815</v>
      </c>
      <c r="D177" t="n">
        <v>10.2785</v>
      </c>
      <c r="E177" t="n">
        <v>2.5485</v>
      </c>
    </row>
    <row r="178">
      <c r="A178" t="inlineStr">
        <is>
          <t>002623</t>
        </is>
      </c>
      <c r="B178" t="n">
        <v>0.006471273870233565</v>
      </c>
      <c r="C178" t="n">
        <v>24.94834710743803</v>
      </c>
      <c r="D178" t="n">
        <v>41.08149999999999</v>
      </c>
      <c r="E178" t="n">
        <v>3.4075</v>
      </c>
    </row>
    <row r="179">
      <c r="A179" t="inlineStr">
        <is>
          <t>000816</t>
        </is>
      </c>
      <c r="B179" t="n">
        <v>0.001885836501901141</v>
      </c>
      <c r="C179" t="n">
        <v>24.77611940298505</v>
      </c>
      <c r="D179" t="n">
        <v>3.8135</v>
      </c>
      <c r="E179" t="n">
        <v>17.471</v>
      </c>
    </row>
    <row r="180">
      <c r="A180" t="inlineStr">
        <is>
          <t>000538</t>
        </is>
      </c>
      <c r="B180" t="n">
        <v>0.01462173897748061</v>
      </c>
      <c r="C180" t="n">
        <v>24.76038338658146</v>
      </c>
      <c r="D180" t="n">
        <v>110.1495</v>
      </c>
      <c r="E180" t="n">
        <v>1.8285</v>
      </c>
    </row>
    <row r="181">
      <c r="A181" t="inlineStr">
        <is>
          <t>002326</t>
        </is>
      </c>
      <c r="B181" t="n">
        <v>0.003169346789810813</v>
      </c>
      <c r="C181" t="n">
        <v>24.75247524752475</v>
      </c>
      <c r="D181" t="n">
        <v>10.0695</v>
      </c>
      <c r="E181" t="n">
        <v>5.032999999999999</v>
      </c>
    </row>
    <row r="182">
      <c r="A182" t="inlineStr">
        <is>
          <t>600967</t>
        </is>
      </c>
      <c r="B182" t="n">
        <v>0.005235134172113825</v>
      </c>
      <c r="C182" t="n">
        <v>24.75049900199602</v>
      </c>
      <c r="D182" t="n">
        <v>10.1735</v>
      </c>
      <c r="E182" t="n">
        <v>2.3735</v>
      </c>
    </row>
    <row r="183">
      <c r="A183" t="inlineStr">
        <is>
          <t>600405</t>
        </is>
      </c>
      <c r="B183" t="n">
        <v>0.001694821971341728</v>
      </c>
      <c r="C183" t="n">
        <v>24.65753424657535</v>
      </c>
      <c r="D183" t="n">
        <v>5.757499999999999</v>
      </c>
      <c r="E183" t="n">
        <v>3.134000000000001</v>
      </c>
    </row>
    <row r="184">
      <c r="A184" t="inlineStr">
        <is>
          <t>603087</t>
        </is>
      </c>
      <c r="B184" t="n">
        <v>0.02922855215754696</v>
      </c>
      <c r="C184" t="n">
        <v>24.58605566991854</v>
      </c>
      <c r="D184" t="n">
        <v>123.798</v>
      </c>
      <c r="E184" t="n">
        <v>4.417000000000001</v>
      </c>
    </row>
    <row r="185">
      <c r="A185" t="inlineStr">
        <is>
          <t>600862</t>
        </is>
      </c>
      <c r="B185" t="n">
        <v>0.007615395370729278</v>
      </c>
      <c r="C185" t="n">
        <v>24.54901960784315</v>
      </c>
      <c r="D185" t="n">
        <v>27.0885</v>
      </c>
      <c r="E185" t="n">
        <v>1.177</v>
      </c>
    </row>
    <row r="186">
      <c r="A186" t="inlineStr">
        <is>
          <t>600290</t>
        </is>
      </c>
      <c r="B186" t="n">
        <v>0.001617371973430469</v>
      </c>
      <c r="C186" t="n">
        <v>24.53703703703702</v>
      </c>
      <c r="D186" t="n">
        <v>2.333499999999999</v>
      </c>
      <c r="E186" t="n">
        <v>2.205</v>
      </c>
    </row>
    <row r="187">
      <c r="A187" t="inlineStr">
        <is>
          <t>002080</t>
        </is>
      </c>
      <c r="B187" t="n">
        <v>0.008643559068451207</v>
      </c>
      <c r="C187" t="n">
        <v>24.4343891402715</v>
      </c>
      <c r="D187" t="n">
        <v>21.5555</v>
      </c>
      <c r="E187" t="n">
        <v>1.6455</v>
      </c>
    </row>
    <row r="188">
      <c r="A188" t="inlineStr">
        <is>
          <t>300850</t>
        </is>
      </c>
      <c r="B188" t="n">
        <v>0.1493697879118327</v>
      </c>
      <c r="C188" t="n">
        <v>24.23484848484849</v>
      </c>
      <c r="D188" t="n">
        <v>148.5585</v>
      </c>
      <c r="E188" t="n">
        <v>10.9035</v>
      </c>
    </row>
    <row r="189">
      <c r="A189" t="inlineStr">
        <is>
          <t>600573</t>
        </is>
      </c>
      <c r="B189" t="n">
        <v>0.004886898055606036</v>
      </c>
      <c r="C189" t="n">
        <v>24.22680412371136</v>
      </c>
      <c r="D189" t="n">
        <v>11.006</v>
      </c>
      <c r="E189" t="n">
        <v>11.806</v>
      </c>
    </row>
    <row r="190">
      <c r="A190" t="inlineStr">
        <is>
          <t>603960</t>
        </is>
      </c>
      <c r="B190" t="n">
        <v>0.01462631708049081</v>
      </c>
      <c r="C190" t="n">
        <v>24.12935323383083</v>
      </c>
      <c r="D190" t="n">
        <v>43.3155</v>
      </c>
      <c r="E190" t="n">
        <v>1.3655</v>
      </c>
    </row>
    <row r="191">
      <c r="A191" t="inlineStr">
        <is>
          <t>600982</t>
        </is>
      </c>
      <c r="B191" t="n">
        <v>0.001521777905638665</v>
      </c>
      <c r="C191" t="n">
        <v>24.03846153846154</v>
      </c>
      <c r="D191" t="n">
        <v>3.476</v>
      </c>
      <c r="E191" t="n">
        <v>7.233500000000002</v>
      </c>
    </row>
    <row r="192">
      <c r="A192" t="inlineStr">
        <is>
          <t>600151</t>
        </is>
      </c>
      <c r="B192" t="n">
        <v>0.001902688939653532</v>
      </c>
      <c r="C192" t="n">
        <v>23.9247311827957</v>
      </c>
      <c r="D192" t="n">
        <v>7.8795</v>
      </c>
      <c r="E192" t="n">
        <v>2.1155</v>
      </c>
    </row>
    <row r="193">
      <c r="A193" t="inlineStr">
        <is>
          <t>002703</t>
        </is>
      </c>
      <c r="B193" t="n">
        <v>0.0008209929685387182</v>
      </c>
      <c r="C193" t="n">
        <v>23.84615384615385</v>
      </c>
      <c r="D193" t="n">
        <v>5.5465</v>
      </c>
      <c r="E193" t="n">
        <v>1.617</v>
      </c>
    </row>
    <row r="194">
      <c r="A194" t="inlineStr">
        <is>
          <t>600971</t>
        </is>
      </c>
      <c r="B194" t="n">
        <v>0.002073256342451036</v>
      </c>
      <c r="C194" t="n">
        <v>23.79248658318427</v>
      </c>
      <c r="D194" t="n">
        <v>6.050500000000001</v>
      </c>
      <c r="E194" t="n">
        <v>5.0415</v>
      </c>
    </row>
    <row r="195">
      <c r="A195" t="inlineStr">
        <is>
          <t>603308</t>
        </is>
      </c>
      <c r="B195" t="n">
        <v>0.008480312996040797</v>
      </c>
      <c r="C195" t="n">
        <v>23.79079826976014</v>
      </c>
      <c r="D195" t="n">
        <v>27.4045</v>
      </c>
      <c r="E195" t="n">
        <v>1.3515</v>
      </c>
    </row>
    <row r="196">
      <c r="A196" t="inlineStr">
        <is>
          <t>300496</t>
        </is>
      </c>
      <c r="B196" t="n">
        <v>0.01831297020000473</v>
      </c>
      <c r="C196" t="n">
        <v>23.75</v>
      </c>
      <c r="D196" t="n">
        <v>105.8725</v>
      </c>
      <c r="E196" t="n">
        <v>2.6125</v>
      </c>
    </row>
    <row r="197">
      <c r="A197" t="inlineStr">
        <is>
          <t>300616</t>
        </is>
      </c>
      <c r="B197" t="n">
        <v>0.01200293542591418</v>
      </c>
      <c r="C197" t="n">
        <v>23.74535954901691</v>
      </c>
      <c r="D197" t="n">
        <v>75.696</v>
      </c>
      <c r="E197" t="n">
        <v>0.9339999999999999</v>
      </c>
    </row>
    <row r="198">
      <c r="A198" t="inlineStr">
        <is>
          <t>600276</t>
        </is>
      </c>
      <c r="B198" t="n">
        <v>0.04193075071807391</v>
      </c>
      <c r="C198" t="n">
        <v>23.72051624388074</v>
      </c>
      <c r="D198" t="n">
        <v>102.009</v>
      </c>
      <c r="E198" t="n">
        <v>0.627</v>
      </c>
    </row>
    <row r="199">
      <c r="A199" t="inlineStr">
        <is>
          <t>689009</t>
        </is>
      </c>
      <c r="B199" t="n">
        <v>0.02355684995966658</v>
      </c>
      <c r="C199" t="n">
        <v>23.70266479663394</v>
      </c>
      <c r="D199" t="n">
        <v>74.38</v>
      </c>
      <c r="E199" t="n">
        <v>12.4</v>
      </c>
    </row>
    <row r="200">
      <c r="A200" t="inlineStr">
        <is>
          <t>603259</t>
        </is>
      </c>
      <c r="B200" t="n">
        <v>0.03227432205896854</v>
      </c>
      <c r="C200" t="n">
        <v>23.48914707736649</v>
      </c>
      <c r="D200" t="n">
        <v>121.692</v>
      </c>
      <c r="E200" t="n">
        <v>0.9324999999999998</v>
      </c>
    </row>
    <row r="201">
      <c r="A201" t="inlineStr">
        <is>
          <t>600038</t>
        </is>
      </c>
      <c r="B201" t="n">
        <v>0.01508426813592909</v>
      </c>
      <c r="C201" t="n">
        <v>23.44444444444445</v>
      </c>
      <c r="D201" t="n">
        <v>56.0145</v>
      </c>
      <c r="E201" t="n">
        <v>1.76</v>
      </c>
    </row>
    <row r="202">
      <c r="A202" t="inlineStr">
        <is>
          <t>300083</t>
        </is>
      </c>
      <c r="B202" t="n">
        <v>0.005276142506142504</v>
      </c>
      <c r="C202" t="n">
        <v>23.41772151898734</v>
      </c>
      <c r="D202" t="n">
        <v>10.175</v>
      </c>
      <c r="E202" t="n">
        <v>4.191000000000001</v>
      </c>
    </row>
    <row r="203">
      <c r="A203" t="inlineStr">
        <is>
          <t>002202</t>
        </is>
      </c>
      <c r="B203" t="n">
        <v>0.003678831750955102</v>
      </c>
      <c r="C203" t="n">
        <v>23.38709677419355</v>
      </c>
      <c r="D203" t="n">
        <v>13.2185</v>
      </c>
      <c r="E203" t="n">
        <v>2.9595</v>
      </c>
    </row>
    <row r="204">
      <c r="A204" t="inlineStr">
        <is>
          <t>601877</t>
        </is>
      </c>
      <c r="B204" t="n">
        <v>0.009249971711456865</v>
      </c>
      <c r="C204" t="n">
        <v>23.36078072583106</v>
      </c>
      <c r="D204" t="n">
        <v>35.35</v>
      </c>
      <c r="E204" t="n">
        <v>0.734</v>
      </c>
    </row>
    <row r="205">
      <c r="A205" t="inlineStr">
        <is>
          <t>600436</t>
        </is>
      </c>
      <c r="B205" t="n">
        <v>0.02524207849086619</v>
      </c>
      <c r="C205" t="n">
        <v>23.17641882974044</v>
      </c>
      <c r="D205" t="n">
        <v>247.6785</v>
      </c>
      <c r="E205" t="n">
        <v>0.7045</v>
      </c>
    </row>
    <row r="206">
      <c r="A206" t="inlineStr">
        <is>
          <t>600460</t>
        </is>
      </c>
      <c r="B206" t="n">
        <v>0.009398187012105442</v>
      </c>
      <c r="C206" t="n">
        <v>22.91861552853134</v>
      </c>
      <c r="D206" t="n">
        <v>22.0975</v>
      </c>
      <c r="E206" t="n">
        <v>7.0205</v>
      </c>
    </row>
    <row r="207">
      <c r="A207" t="inlineStr">
        <is>
          <t>600819</t>
        </is>
      </c>
      <c r="B207" t="n">
        <v>0.002339755465800333</v>
      </c>
      <c r="C207" t="n">
        <v>22.5933202357564</v>
      </c>
      <c r="D207" t="n">
        <v>5.6945</v>
      </c>
      <c r="E207" t="n">
        <v>3.711000000000001</v>
      </c>
    </row>
    <row r="208">
      <c r="A208" t="inlineStr">
        <is>
          <t>002651</t>
        </is>
      </c>
      <c r="B208" t="n">
        <v>0.001719312076617613</v>
      </c>
      <c r="C208" t="n">
        <v>22.56770310932799</v>
      </c>
      <c r="D208" t="n">
        <v>10.7025</v>
      </c>
      <c r="E208" t="n">
        <v>2.179</v>
      </c>
    </row>
    <row r="209">
      <c r="A209" t="inlineStr">
        <is>
          <t>601218</t>
        </is>
      </c>
      <c r="B209" t="n">
        <v>0.0008664158686730501</v>
      </c>
      <c r="C209" t="n">
        <v>22.31884057971014</v>
      </c>
      <c r="D209" t="n">
        <v>3.655</v>
      </c>
      <c r="E209" t="n">
        <v>2.1185</v>
      </c>
    </row>
    <row r="210">
      <c r="A210" t="inlineStr">
        <is>
          <t>000661</t>
        </is>
      </c>
      <c r="B210" t="n">
        <v>0.1021518632872687</v>
      </c>
      <c r="C210" t="n">
        <v>22.25005164222269</v>
      </c>
      <c r="D210" t="n">
        <v>418.615</v>
      </c>
      <c r="E210" t="n">
        <v>1.369</v>
      </c>
    </row>
    <row r="211">
      <c r="A211" t="inlineStr">
        <is>
          <t>000596</t>
        </is>
      </c>
      <c r="B211" t="n">
        <v>0.06202779133876461</v>
      </c>
      <c r="C211" t="n">
        <v>22.17028526495131</v>
      </c>
      <c r="D211" t="n">
        <v>259.732</v>
      </c>
      <c r="E211" t="n">
        <v>0.8310000000000001</v>
      </c>
    </row>
    <row r="212">
      <c r="A212" t="inlineStr">
        <is>
          <t>000502</t>
        </is>
      </c>
      <c r="B212" t="n">
        <v>0.001969021340258566</v>
      </c>
      <c r="C212" t="n">
        <v>22.13836477987423</v>
      </c>
      <c r="D212" t="n">
        <v>8.8565</v>
      </c>
      <c r="E212" t="n">
        <v>3.0145</v>
      </c>
    </row>
    <row r="213">
      <c r="A213" t="inlineStr">
        <is>
          <t>600758</t>
        </is>
      </c>
      <c r="B213" t="n">
        <v>0.001264711000151308</v>
      </c>
      <c r="C213" t="n">
        <v>22.0125786163522</v>
      </c>
      <c r="D213" t="n">
        <v>3.3045</v>
      </c>
      <c r="E213" t="n">
        <v>2.975</v>
      </c>
    </row>
    <row r="214">
      <c r="A214" t="inlineStr">
        <is>
          <t>600509</t>
        </is>
      </c>
      <c r="B214" t="n">
        <v>0.001040972778222578</v>
      </c>
      <c r="C214" t="n">
        <v>21.99074074074072</v>
      </c>
      <c r="D214" t="n">
        <v>4.996</v>
      </c>
      <c r="E214" t="n">
        <v>6.899000000000001</v>
      </c>
    </row>
    <row r="215">
      <c r="A215" t="inlineStr">
        <is>
          <t>300391</t>
        </is>
      </c>
      <c r="B215" t="n">
        <v>0.003366493528203657</v>
      </c>
      <c r="C215" t="n">
        <v>21.91919191919192</v>
      </c>
      <c r="D215" t="n">
        <v>10.4685</v>
      </c>
      <c r="E215" t="n">
        <v>2.8175</v>
      </c>
    </row>
    <row r="216">
      <c r="A216" t="inlineStr">
        <is>
          <t>603218</t>
        </is>
      </c>
      <c r="B216" t="n">
        <v>0.008416064842460224</v>
      </c>
      <c r="C216" t="n">
        <v>21.80112570356474</v>
      </c>
      <c r="D216" t="n">
        <v>28.469</v>
      </c>
      <c r="E216" t="n">
        <v>1.5225</v>
      </c>
    </row>
    <row r="217">
      <c r="A217" t="inlineStr">
        <is>
          <t>600408</t>
        </is>
      </c>
      <c r="B217" t="n">
        <v>0.001439498644986451</v>
      </c>
      <c r="C217" t="n">
        <v>21.80094786729858</v>
      </c>
      <c r="D217" t="n">
        <v>2.3985</v>
      </c>
      <c r="E217" t="n">
        <v>1.786</v>
      </c>
    </row>
    <row r="218">
      <c r="A218" t="inlineStr">
        <is>
          <t>600956</t>
        </is>
      </c>
      <c r="B218" t="n">
        <v>0.004064106890598021</v>
      </c>
      <c r="C218" t="n">
        <v>21.78217821782178</v>
      </c>
      <c r="D218" t="n">
        <v>9.556500000000002</v>
      </c>
      <c r="E218" t="n">
        <v>18.0555</v>
      </c>
    </row>
    <row r="219">
      <c r="A219" t="inlineStr">
        <is>
          <t>000676</t>
        </is>
      </c>
      <c r="B219" t="n">
        <v>0.002522516685446824</v>
      </c>
      <c r="C219" t="n">
        <v>21.7607973421927</v>
      </c>
      <c r="D219" t="n">
        <v>5.7685</v>
      </c>
      <c r="E219" t="n">
        <v>1.72</v>
      </c>
    </row>
    <row r="220">
      <c r="A220" t="inlineStr">
        <is>
          <t>688002</t>
        </is>
      </c>
      <c r="B220" t="n">
        <v>0.01341686700472513</v>
      </c>
      <c r="C220" t="n">
        <v>21.7070707070707</v>
      </c>
      <c r="D220" t="n">
        <v>108.4625</v>
      </c>
      <c r="E220" t="n">
        <v>1.8975</v>
      </c>
    </row>
    <row r="221">
      <c r="A221" t="inlineStr">
        <is>
          <t>300159</t>
        </is>
      </c>
      <c r="B221" t="n">
        <v>0.001389432690072076</v>
      </c>
      <c r="C221" t="n">
        <v>21.63588390501321</v>
      </c>
      <c r="D221" t="n">
        <v>4.301</v>
      </c>
      <c r="E221" t="n">
        <v>4.1435</v>
      </c>
    </row>
    <row r="222">
      <c r="A222" t="inlineStr">
        <is>
          <t>600418</t>
        </is>
      </c>
      <c r="B222" t="n">
        <v>0.002826762873073139</v>
      </c>
      <c r="C222" t="n">
        <v>21.62162162162162</v>
      </c>
      <c r="D222" t="n">
        <v>12.196</v>
      </c>
      <c r="E222" t="n">
        <v>11.6365</v>
      </c>
    </row>
    <row r="223">
      <c r="A223" t="inlineStr">
        <is>
          <t>002935</t>
        </is>
      </c>
      <c r="B223" t="n">
        <v>0.005101808716707022</v>
      </c>
      <c r="C223" t="n">
        <v>21.57028281975517</v>
      </c>
      <c r="D223" t="n">
        <v>25.81250000000001</v>
      </c>
      <c r="E223" t="n">
        <v>3.9355</v>
      </c>
    </row>
    <row r="224">
      <c r="A224" t="inlineStr">
        <is>
          <t>688599</t>
        </is>
      </c>
      <c r="B224" t="n">
        <v>0.006163043478260868</v>
      </c>
      <c r="C224" t="n">
        <v>21.51835093011565</v>
      </c>
      <c r="D224" t="n">
        <v>22.77</v>
      </c>
      <c r="E224" t="n">
        <v>11.338</v>
      </c>
    </row>
    <row r="225">
      <c r="A225" t="inlineStr">
        <is>
          <t>000881</t>
        </is>
      </c>
      <c r="B225" t="n">
        <v>0.003507880055788005</v>
      </c>
      <c r="C225" t="n">
        <v>21.32752992383027</v>
      </c>
      <c r="D225" t="n">
        <v>9.321000000000002</v>
      </c>
      <c r="E225" t="n">
        <v>2.3475</v>
      </c>
    </row>
    <row r="226">
      <c r="A226" t="inlineStr">
        <is>
          <t>002625</t>
        </is>
      </c>
      <c r="B226" t="n">
        <v>0.004021939133046352</v>
      </c>
      <c r="C226" t="n">
        <v>21.18811881188119</v>
      </c>
      <c r="D226" t="n">
        <v>19.978</v>
      </c>
      <c r="E226" t="n">
        <v>1.366</v>
      </c>
    </row>
    <row r="227">
      <c r="A227" t="inlineStr">
        <is>
          <t>300861</t>
        </is>
      </c>
      <c r="B227" t="n">
        <v>0.01269329770612882</v>
      </c>
      <c r="C227" t="n">
        <v>21.12003472975905</v>
      </c>
      <c r="D227" t="n">
        <v>49.2835</v>
      </c>
      <c r="E227" t="n">
        <v>10.0465</v>
      </c>
    </row>
    <row r="228">
      <c r="A228" t="inlineStr">
        <is>
          <t>300461</t>
        </is>
      </c>
      <c r="B228" t="n">
        <v>0.005066762822898831</v>
      </c>
      <c r="C228" t="n">
        <v>21.03467879476975</v>
      </c>
      <c r="D228" t="n">
        <v>20.1495</v>
      </c>
      <c r="E228" t="n">
        <v>10.9265</v>
      </c>
    </row>
    <row r="229">
      <c r="A229" t="inlineStr">
        <is>
          <t>688333</t>
        </is>
      </c>
      <c r="B229" t="n">
        <v>0.05206090989890011</v>
      </c>
      <c r="C229" t="n">
        <v>21.01203332304844</v>
      </c>
      <c r="D229" t="n">
        <v>135.015</v>
      </c>
      <c r="E229" t="n">
        <v>1.8195</v>
      </c>
    </row>
    <row r="230">
      <c r="A230" t="inlineStr">
        <is>
          <t>300617</t>
        </is>
      </c>
      <c r="B230" t="n">
        <v>0.008296949557279006</v>
      </c>
      <c r="C230" t="n">
        <v>20.73772249624703</v>
      </c>
      <c r="D230" t="n">
        <v>47.321</v>
      </c>
      <c r="E230" t="n">
        <v>3.159</v>
      </c>
    </row>
    <row r="231">
      <c r="A231" t="inlineStr">
        <is>
          <t>600960</t>
        </is>
      </c>
      <c r="B231" t="n">
        <v>0.001051817264008077</v>
      </c>
      <c r="C231" t="n">
        <v>20.70707070707072</v>
      </c>
      <c r="D231" t="n">
        <v>3.962</v>
      </c>
      <c r="E231" t="n">
        <v>3.1755</v>
      </c>
    </row>
    <row r="232">
      <c r="A232" t="inlineStr">
        <is>
          <t>002126</t>
        </is>
      </c>
      <c r="B232" t="n">
        <v>0.002129520100019234</v>
      </c>
      <c r="C232" t="n">
        <v>20.59064807219031</v>
      </c>
      <c r="D232" t="n">
        <v>12.9975</v>
      </c>
      <c r="E232" t="n">
        <v>3.717</v>
      </c>
    </row>
    <row r="233">
      <c r="A233" t="inlineStr">
        <is>
          <t>600240</t>
        </is>
      </c>
      <c r="B233" t="n">
        <v>5.555555555555553e-05</v>
      </c>
      <c r="C233" t="n">
        <v>20.58823529411764</v>
      </c>
      <c r="D233" t="n">
        <v>0.36</v>
      </c>
      <c r="E233" t="n">
        <v>3.3815</v>
      </c>
    </row>
    <row r="234">
      <c r="A234" t="inlineStr">
        <is>
          <t>600680</t>
        </is>
      </c>
      <c r="B234" t="n">
        <v>0.001491299575589053</v>
      </c>
      <c r="C234" t="n">
        <v>20.53291536050157</v>
      </c>
      <c r="D234" t="n">
        <v>6.833</v>
      </c>
      <c r="E234" t="n">
        <v>0.8089999999999999</v>
      </c>
    </row>
    <row r="235">
      <c r="A235" t="inlineStr">
        <is>
          <t>600416</t>
        </is>
      </c>
      <c r="B235" t="n">
        <v>0.006854031117397454</v>
      </c>
      <c r="C235" t="n">
        <v>20.52572706935125</v>
      </c>
      <c r="D235" t="n">
        <v>18.382</v>
      </c>
      <c r="E235" t="n">
        <v>1.0475</v>
      </c>
    </row>
    <row r="236">
      <c r="A236" t="inlineStr">
        <is>
          <t>300552</t>
        </is>
      </c>
      <c r="B236" t="n">
        <v>0.009123923959827827</v>
      </c>
      <c r="C236" t="n">
        <v>20.40603852160332</v>
      </c>
      <c r="D236" t="n">
        <v>43.5625</v>
      </c>
      <c r="E236" t="n">
        <v>6.709500000000001</v>
      </c>
    </row>
    <row r="237">
      <c r="A237" t="inlineStr">
        <is>
          <t>600087</t>
        </is>
      </c>
      <c r="B237" t="n">
        <v>0.0001179682217714672</v>
      </c>
      <c r="C237" t="n">
        <v>20.28985507246377</v>
      </c>
      <c r="D237" t="n">
        <v>0.7395</v>
      </c>
      <c r="E237" t="n">
        <v>0</v>
      </c>
    </row>
    <row r="238">
      <c r="A238" t="inlineStr">
        <is>
          <t>300196</t>
        </is>
      </c>
      <c r="B238" t="n">
        <v>0.002014738759105753</v>
      </c>
      <c r="C238" t="n">
        <v>20.20477815699657</v>
      </c>
      <c r="D238" t="n">
        <v>15.924</v>
      </c>
      <c r="E238" t="n">
        <v>2.2205</v>
      </c>
    </row>
    <row r="239">
      <c r="A239" t="inlineStr">
        <is>
          <t>300001</t>
        </is>
      </c>
      <c r="B239" t="n">
        <v>0.008412242423679368</v>
      </c>
      <c r="C239" t="n">
        <v>20.17678708685626</v>
      </c>
      <c r="D239" t="n">
        <v>26.9095</v>
      </c>
      <c r="E239" t="n">
        <v>3.079</v>
      </c>
    </row>
    <row r="240">
      <c r="A240" t="inlineStr">
        <is>
          <t>002361</t>
        </is>
      </c>
      <c r="B240" t="n">
        <v>0.0007029423188968729</v>
      </c>
      <c r="C240" t="n">
        <v>20.17167381974247</v>
      </c>
      <c r="D240" t="n">
        <v>5.148999999999999</v>
      </c>
      <c r="E240" t="n">
        <v>6.49</v>
      </c>
    </row>
    <row r="241">
      <c r="A241" t="inlineStr">
        <is>
          <t>603680</t>
        </is>
      </c>
      <c r="B241" t="n">
        <v>0.00313799097023522</v>
      </c>
      <c r="C241" t="n">
        <v>20.03284072249589</v>
      </c>
      <c r="D241" t="n">
        <v>13.4555</v>
      </c>
      <c r="E241" t="n">
        <v>1.6375</v>
      </c>
    </row>
    <row r="242">
      <c r="A242" t="inlineStr">
        <is>
          <t>600792</t>
        </is>
      </c>
      <c r="B242" t="n">
        <v>0.0008715588437715072</v>
      </c>
      <c r="C242" t="n">
        <v>19.94134897360702</v>
      </c>
      <c r="D242" t="n">
        <v>3.6325</v>
      </c>
      <c r="E242" t="n">
        <v>4.163499999999999</v>
      </c>
    </row>
    <row r="243">
      <c r="A243" t="inlineStr">
        <is>
          <t>002091</t>
        </is>
      </c>
      <c r="B243" t="n">
        <v>0.00112130923034785</v>
      </c>
      <c r="C243" t="n">
        <v>19.81707317073171</v>
      </c>
      <c r="D243" t="n">
        <v>7.302000000000001</v>
      </c>
      <c r="E243" t="n">
        <v>2.8945</v>
      </c>
    </row>
    <row r="244">
      <c r="A244" t="inlineStr">
        <is>
          <t>300438</t>
        </is>
      </c>
      <c r="B244" t="n">
        <v>0.004226177073680476</v>
      </c>
      <c r="C244" t="n">
        <v>19.65849387040279</v>
      </c>
      <c r="D244" t="n">
        <v>25.3595</v>
      </c>
      <c r="E244" t="n">
        <v>9.581500000000002</v>
      </c>
    </row>
    <row r="245">
      <c r="A245" t="inlineStr">
        <is>
          <t>300037</t>
        </is>
      </c>
      <c r="B245" t="n">
        <v>0.009350577407096673</v>
      </c>
      <c r="C245" t="n">
        <v>19.64947758678799</v>
      </c>
      <c r="D245" t="n">
        <v>101.315</v>
      </c>
      <c r="E245" t="n">
        <v>2.5475</v>
      </c>
    </row>
    <row r="246">
      <c r="A246" t="inlineStr">
        <is>
          <t>601222</t>
        </is>
      </c>
      <c r="B246" t="n">
        <v>0.00134860785364873</v>
      </c>
      <c r="C246" t="n">
        <v>19.64285714285714</v>
      </c>
      <c r="D246" t="n">
        <v>7.461499999999999</v>
      </c>
      <c r="E246" t="n">
        <v>3.2145</v>
      </c>
    </row>
    <row r="247">
      <c r="A247" t="inlineStr">
        <is>
          <t>000860</t>
        </is>
      </c>
      <c r="B247" t="n">
        <v>0.008767677984665932</v>
      </c>
      <c r="C247" t="n">
        <v>19.61661341853034</v>
      </c>
      <c r="D247" t="n">
        <v>68.47499999999999</v>
      </c>
      <c r="E247" t="n">
        <v>1.8515</v>
      </c>
    </row>
    <row r="248">
      <c r="A248" t="inlineStr">
        <is>
          <t>603212</t>
        </is>
      </c>
      <c r="B248" t="n">
        <v>0.006158803862313943</v>
      </c>
      <c r="C248" t="n">
        <v>19.57595120534419</v>
      </c>
      <c r="D248" t="n">
        <v>37.72349999999999</v>
      </c>
      <c r="E248" t="n">
        <v>7.343999999999999</v>
      </c>
    </row>
    <row r="249">
      <c r="A249" t="inlineStr">
        <is>
          <t>002314</t>
        </is>
      </c>
      <c r="B249" t="n">
        <v>0.001457714652180473</v>
      </c>
      <c r="C249" t="n">
        <v>19.53352769679299</v>
      </c>
      <c r="D249" t="n">
        <v>3.3135</v>
      </c>
      <c r="E249" t="n">
        <v>1.4405</v>
      </c>
    </row>
    <row r="250">
      <c r="A250" t="inlineStr">
        <is>
          <t>000738</t>
        </is>
      </c>
      <c r="B250" t="n">
        <v>0.005562445661211008</v>
      </c>
      <c r="C250" t="n">
        <v>19.52606635071088</v>
      </c>
      <c r="D250" t="n">
        <v>21.0485</v>
      </c>
      <c r="E250" t="n">
        <v>2.912</v>
      </c>
    </row>
    <row r="251">
      <c r="A251" t="inlineStr">
        <is>
          <t>002189</t>
        </is>
      </c>
      <c r="B251" t="n">
        <v>0.008573344250834995</v>
      </c>
      <c r="C251" t="n">
        <v>19.50534007869591</v>
      </c>
      <c r="D251" t="n">
        <v>19.3115</v>
      </c>
      <c r="E251" t="n">
        <v>4.307</v>
      </c>
    </row>
    <row r="252">
      <c r="A252" t="inlineStr">
        <is>
          <t>600458</t>
        </is>
      </c>
      <c r="B252" t="n">
        <v>0.001226993051746206</v>
      </c>
      <c r="C252" t="n">
        <v>19.45169712793733</v>
      </c>
      <c r="D252" t="n">
        <v>8.203500000000002</v>
      </c>
      <c r="E252" t="n">
        <v>1.7825</v>
      </c>
    </row>
    <row r="253">
      <c r="A253" t="inlineStr">
        <is>
          <t>002013</t>
        </is>
      </c>
      <c r="B253" t="n">
        <v>0.001703352517644829</v>
      </c>
      <c r="C253" t="n">
        <v>19.43127962085307</v>
      </c>
      <c r="D253" t="n">
        <v>10.5555</v>
      </c>
      <c r="E253" t="n">
        <v>1.414</v>
      </c>
    </row>
    <row r="254">
      <c r="A254" t="inlineStr">
        <is>
          <t>601058</t>
        </is>
      </c>
      <c r="B254" t="n">
        <v>0.0008322262972018472</v>
      </c>
      <c r="C254" t="n">
        <v>19.42446043165469</v>
      </c>
      <c r="D254" t="n">
        <v>5.5215</v>
      </c>
      <c r="E254" t="n">
        <v>1.4675</v>
      </c>
    </row>
    <row r="255">
      <c r="A255" t="inlineStr">
        <is>
          <t>000929</t>
        </is>
      </c>
      <c r="B255" t="n">
        <v>0.005646604997829129</v>
      </c>
      <c r="C255" t="n">
        <v>19.37984496124032</v>
      </c>
      <c r="D255" t="n">
        <v>10.3645</v>
      </c>
      <c r="E255" t="n">
        <v>9.807500000000001</v>
      </c>
    </row>
    <row r="256">
      <c r="A256" t="inlineStr">
        <is>
          <t>300724</t>
        </is>
      </c>
      <c r="B256" t="n">
        <v>0.02522438481606177</v>
      </c>
      <c r="C256" t="n">
        <v>19.33741737868775</v>
      </c>
      <c r="D256" t="n">
        <v>141.8275</v>
      </c>
      <c r="E256" t="n">
        <v>2.4065</v>
      </c>
    </row>
    <row r="257">
      <c r="A257" t="inlineStr">
        <is>
          <t>600879</t>
        </is>
      </c>
      <c r="B257" t="n">
        <v>0.001035518104636819</v>
      </c>
      <c r="C257" t="n">
        <v>19.22503725782414</v>
      </c>
      <c r="D257" t="n">
        <v>6.8905</v>
      </c>
      <c r="E257" t="n">
        <v>2.139</v>
      </c>
    </row>
    <row r="258">
      <c r="A258" t="inlineStr">
        <is>
          <t>300855</t>
        </is>
      </c>
      <c r="B258" t="n">
        <v>0.009564326464049118</v>
      </c>
      <c r="C258" t="n">
        <v>19.21387283236995</v>
      </c>
      <c r="D258" t="n">
        <v>44.3035</v>
      </c>
      <c r="E258" t="n">
        <v>9.265000000000002</v>
      </c>
    </row>
    <row r="259">
      <c r="A259" t="inlineStr">
        <is>
          <t>600644</t>
        </is>
      </c>
      <c r="B259" t="n">
        <v>0.00186871484688867</v>
      </c>
      <c r="C259" t="n">
        <v>19.2090395480226</v>
      </c>
      <c r="D259" t="n">
        <v>5.6005</v>
      </c>
      <c r="E259" t="n">
        <v>2.354499999999999</v>
      </c>
    </row>
    <row r="260">
      <c r="A260" t="inlineStr">
        <is>
          <t>300740</t>
        </is>
      </c>
      <c r="B260" t="n">
        <v>0.002429595626622118</v>
      </c>
      <c r="C260" t="n">
        <v>19.16508538899431</v>
      </c>
      <c r="D260" t="n">
        <v>16.7605</v>
      </c>
      <c r="E260" t="n">
        <v>4.319000000000001</v>
      </c>
    </row>
    <row r="261">
      <c r="A261" t="inlineStr">
        <is>
          <t>300772</t>
        </is>
      </c>
      <c r="B261" t="n">
        <v>0.002675284170315849</v>
      </c>
      <c r="C261" t="n">
        <v>19.1316146540027</v>
      </c>
      <c r="D261" t="n">
        <v>16.0995</v>
      </c>
      <c r="E261" t="n">
        <v>8.852500000000001</v>
      </c>
    </row>
    <row r="262">
      <c r="A262" t="inlineStr">
        <is>
          <t>300379</t>
        </is>
      </c>
      <c r="B262" t="n">
        <v>0.007661172193208224</v>
      </c>
      <c r="C262" t="n">
        <v>19.07322068612389</v>
      </c>
      <c r="D262" t="n">
        <v>40.01900000000001</v>
      </c>
      <c r="E262" t="n">
        <v>3.838</v>
      </c>
    </row>
    <row r="263">
      <c r="A263" t="inlineStr">
        <is>
          <t>601558</t>
        </is>
      </c>
      <c r="B263" t="n">
        <v>6.598173515981736e-05</v>
      </c>
      <c r="C263" t="n">
        <v>19.04761904761905</v>
      </c>
      <c r="D263" t="n">
        <v>0.219</v>
      </c>
      <c r="E263" t="n">
        <v>1.6435</v>
      </c>
    </row>
    <row r="264">
      <c r="A264" t="inlineStr">
        <is>
          <t>002218</t>
        </is>
      </c>
      <c r="B264" t="n">
        <v>0.001541520363376545</v>
      </c>
      <c r="C264" t="n">
        <v>18.94273127753305</v>
      </c>
      <c r="D264" t="n">
        <v>4.8985</v>
      </c>
      <c r="E264" t="n">
        <v>4.9505</v>
      </c>
    </row>
    <row r="265">
      <c r="A265" t="inlineStr">
        <is>
          <t>688686</t>
        </is>
      </c>
      <c r="B265" t="n">
        <v>0.08854825115887063</v>
      </c>
      <c r="C265" t="n">
        <v>18.91143911439115</v>
      </c>
      <c r="D265" t="n">
        <v>237.3</v>
      </c>
      <c r="E265" t="n">
        <v>56.15</v>
      </c>
    </row>
    <row r="266">
      <c r="A266" t="inlineStr">
        <is>
          <t>603185</t>
        </is>
      </c>
      <c r="B266" t="n">
        <v>0.07489049761336991</v>
      </c>
      <c r="C266" t="n">
        <v>18.90401516457005</v>
      </c>
      <c r="D266" t="n">
        <v>124.3385</v>
      </c>
      <c r="E266" t="n">
        <v>14.064</v>
      </c>
    </row>
    <row r="267">
      <c r="A267" t="inlineStr">
        <is>
          <t>002324</t>
        </is>
      </c>
      <c r="B267" t="n">
        <v>0.001825071823376947</v>
      </c>
      <c r="C267" t="n">
        <v>18.81377551020407</v>
      </c>
      <c r="D267" t="n">
        <v>16.0115</v>
      </c>
      <c r="E267" t="n">
        <v>2.2385</v>
      </c>
    </row>
    <row r="268">
      <c r="A268" t="inlineStr">
        <is>
          <t>002606</t>
        </is>
      </c>
      <c r="B268" t="n">
        <v>0.0008983891919979205</v>
      </c>
      <c r="C268" t="n">
        <v>18.72340425531913</v>
      </c>
      <c r="D268" t="n">
        <v>7.698</v>
      </c>
      <c r="E268" t="n">
        <v>3.676499999999999</v>
      </c>
    </row>
    <row r="269">
      <c r="A269" t="inlineStr">
        <is>
          <t>603606</t>
        </is>
      </c>
      <c r="B269" t="n">
        <v>0.005065806382523024</v>
      </c>
      <c r="C269" t="n">
        <v>18.65168539325841</v>
      </c>
      <c r="D269" t="n">
        <v>23.345</v>
      </c>
      <c r="E269" t="n">
        <v>2.6885</v>
      </c>
    </row>
    <row r="270">
      <c r="A270" t="inlineStr">
        <is>
          <t>688561</t>
        </is>
      </c>
      <c r="B270" t="n">
        <v>0.02690216698945557</v>
      </c>
      <c r="C270" t="n">
        <v>18.62474392090496</v>
      </c>
      <c r="D270" t="n">
        <v>116.175</v>
      </c>
      <c r="E270" t="n">
        <v>3.441</v>
      </c>
    </row>
    <row r="271">
      <c r="A271" t="inlineStr">
        <is>
          <t>600406</t>
        </is>
      </c>
      <c r="B271" t="n">
        <v>0.006057452400959153</v>
      </c>
      <c r="C271" t="n">
        <v>18.62222222222223</v>
      </c>
      <c r="D271" t="n">
        <v>24.3965</v>
      </c>
      <c r="E271" t="n">
        <v>0.5570000000000002</v>
      </c>
    </row>
    <row r="272">
      <c r="A272" t="inlineStr">
        <is>
          <t>300896</t>
        </is>
      </c>
      <c r="B272" t="n">
        <v>0.06957947068645402</v>
      </c>
      <c r="C272" t="n">
        <v>18.53977844914401</v>
      </c>
      <c r="D272" t="n">
        <v>620.4639999999999</v>
      </c>
      <c r="E272" t="n">
        <v>4.6085</v>
      </c>
    </row>
    <row r="273">
      <c r="A273" t="inlineStr">
        <is>
          <t>002214</t>
        </is>
      </c>
      <c r="B273" t="n">
        <v>0.003216988801963493</v>
      </c>
      <c r="C273" t="n">
        <v>18.52149457613499</v>
      </c>
      <c r="D273" t="n">
        <v>26.076</v>
      </c>
      <c r="E273" t="n">
        <v>2.983</v>
      </c>
    </row>
    <row r="274">
      <c r="A274" t="inlineStr">
        <is>
          <t>300699</t>
        </is>
      </c>
      <c r="B274" t="n">
        <v>0.01237809015850057</v>
      </c>
      <c r="C274" t="n">
        <v>18.52129386786563</v>
      </c>
      <c r="D274" t="n">
        <v>82.965</v>
      </c>
      <c r="E274" t="n">
        <v>1.2825</v>
      </c>
    </row>
    <row r="275">
      <c r="A275" t="inlineStr">
        <is>
          <t>002162</t>
        </is>
      </c>
      <c r="B275" t="n">
        <v>0.001409542174670316</v>
      </c>
      <c r="C275" t="n">
        <v>18.51851851851853</v>
      </c>
      <c r="D275" t="n">
        <v>4.019</v>
      </c>
      <c r="E275" t="n">
        <v>5.9625</v>
      </c>
    </row>
    <row r="276">
      <c r="A276" t="inlineStr">
        <is>
          <t>688127</t>
        </is>
      </c>
      <c r="B276" t="n">
        <v>0.00497678637363936</v>
      </c>
      <c r="C276" t="n">
        <v>18.29025844930419</v>
      </c>
      <c r="D276" t="n">
        <v>33.8535</v>
      </c>
      <c r="E276" t="n">
        <v>9.461500000000001</v>
      </c>
    </row>
    <row r="277">
      <c r="A277" t="inlineStr">
        <is>
          <t>603128</t>
        </is>
      </c>
      <c r="B277" t="n">
        <v>0.001626337502171271</v>
      </c>
      <c r="C277" t="n">
        <v>18.22721598002497</v>
      </c>
      <c r="D277" t="n">
        <v>8.635499999999999</v>
      </c>
      <c r="E277" t="n">
        <v>2.706</v>
      </c>
    </row>
    <row r="278">
      <c r="A278" t="inlineStr">
        <is>
          <t>600300</t>
        </is>
      </c>
      <c r="B278" t="n">
        <v>0.001028243363323336</v>
      </c>
      <c r="C278" t="n">
        <v>18.22660098522169</v>
      </c>
      <c r="D278" t="n">
        <v>4.501500000000001</v>
      </c>
      <c r="E278" t="n">
        <v>7.661499999999999</v>
      </c>
    </row>
    <row r="279">
      <c r="A279" t="inlineStr">
        <is>
          <t>600791</t>
        </is>
      </c>
      <c r="B279" t="n">
        <v>0.0008183795386365984</v>
      </c>
      <c r="C279" t="n">
        <v>18.22541966426858</v>
      </c>
      <c r="D279" t="n">
        <v>4.833500000000001</v>
      </c>
      <c r="E279" t="n">
        <v>3.407</v>
      </c>
    </row>
    <row r="280">
      <c r="A280" t="inlineStr">
        <is>
          <t>002018</t>
        </is>
      </c>
      <c r="B280" t="n">
        <v>5.119589977220959e-05</v>
      </c>
      <c r="C280" t="n">
        <v>18.18181818181819</v>
      </c>
      <c r="D280" t="n">
        <v>0.2195</v>
      </c>
      <c r="E280" t="n">
        <v>0.8625</v>
      </c>
    </row>
    <row r="281">
      <c r="A281" t="inlineStr">
        <is>
          <t>600490</t>
        </is>
      </c>
      <c r="B281" t="n">
        <v>0.001372635645404904</v>
      </c>
      <c r="C281" t="n">
        <v>18.13725490196079</v>
      </c>
      <c r="D281" t="n">
        <v>4.3035</v>
      </c>
      <c r="E281" t="n">
        <v>4.027499999999999</v>
      </c>
    </row>
    <row r="282">
      <c r="A282" t="inlineStr">
        <is>
          <t>600372</t>
        </is>
      </c>
      <c r="B282" t="n">
        <v>0.00297665446846695</v>
      </c>
      <c r="C282" t="n">
        <v>18.0281690140845</v>
      </c>
      <c r="D282" t="n">
        <v>17.8305</v>
      </c>
      <c r="E282" t="n">
        <v>1.378</v>
      </c>
    </row>
    <row r="283">
      <c r="A283" t="inlineStr">
        <is>
          <t>300285</t>
        </is>
      </c>
      <c r="B283" t="n">
        <v>0.004254868115261763</v>
      </c>
      <c r="C283" t="n">
        <v>17.99999999999999</v>
      </c>
      <c r="D283" t="n">
        <v>43.6745</v>
      </c>
      <c r="E283" t="n">
        <v>1.2975</v>
      </c>
    </row>
    <row r="284">
      <c r="A284" t="inlineStr">
        <is>
          <t>601995</t>
        </is>
      </c>
      <c r="B284" t="n">
        <v>0.01493188993338153</v>
      </c>
      <c r="C284" t="n">
        <v>17.96690307328603</v>
      </c>
      <c r="D284" t="n">
        <v>64.997</v>
      </c>
      <c r="E284" t="n">
        <v>14.358</v>
      </c>
    </row>
    <row r="285">
      <c r="A285" t="inlineStr">
        <is>
          <t>002594</t>
        </is>
      </c>
      <c r="B285" t="n">
        <v>0.02656103276901194</v>
      </c>
      <c r="C285" t="n">
        <v>17.95310628102003</v>
      </c>
      <c r="D285" t="n">
        <v>180.689</v>
      </c>
      <c r="E285" t="n">
        <v>3.367500000000001</v>
      </c>
    </row>
    <row r="286">
      <c r="A286" t="inlineStr">
        <is>
          <t>002390</t>
        </is>
      </c>
      <c r="B286" t="n">
        <v>0.002945762265740157</v>
      </c>
      <c r="C286" t="n">
        <v>17.89772727272729</v>
      </c>
      <c r="D286" t="n">
        <v>7.1235</v>
      </c>
      <c r="E286" t="n">
        <v>1.099</v>
      </c>
    </row>
    <row r="287">
      <c r="A287" t="inlineStr">
        <is>
          <t>600887</t>
        </is>
      </c>
      <c r="B287" t="n">
        <v>0.004304607269031601</v>
      </c>
      <c r="C287" t="n">
        <v>17.86958685913389</v>
      </c>
      <c r="D287" t="n">
        <v>41.32599999999999</v>
      </c>
      <c r="E287" t="n">
        <v>1.0415</v>
      </c>
    </row>
    <row r="288">
      <c r="A288" t="inlineStr">
        <is>
          <t>600072</t>
        </is>
      </c>
      <c r="B288" t="n">
        <v>0.00106073538881103</v>
      </c>
      <c r="C288" t="n">
        <v>17.79041429731924</v>
      </c>
      <c r="D288" t="n">
        <v>13.2005</v>
      </c>
      <c r="E288" t="n">
        <v>4.491499999999999</v>
      </c>
    </row>
    <row r="289">
      <c r="A289" t="inlineStr">
        <is>
          <t>603033</t>
        </is>
      </c>
      <c r="B289" t="n">
        <v>0.002426075565361281</v>
      </c>
      <c r="C289" t="n">
        <v>17.77353081700907</v>
      </c>
      <c r="D289" t="n">
        <v>22.6625</v>
      </c>
      <c r="E289" t="n">
        <v>0.5559999999999999</v>
      </c>
    </row>
    <row r="290">
      <c r="A290" t="inlineStr">
        <is>
          <t>000639</t>
        </is>
      </c>
      <c r="B290" t="n">
        <v>0.001646585832801531</v>
      </c>
      <c r="C290" t="n">
        <v>17.73399014778325</v>
      </c>
      <c r="D290" t="n">
        <v>6.268000000000001</v>
      </c>
      <c r="E290" t="n">
        <v>3.114</v>
      </c>
    </row>
    <row r="291">
      <c r="A291" t="inlineStr">
        <is>
          <t>002056</t>
        </is>
      </c>
      <c r="B291" t="n">
        <v>0.002029707700955592</v>
      </c>
      <c r="C291" t="n">
        <v>17.70442610652663</v>
      </c>
      <c r="D291" t="n">
        <v>14.232</v>
      </c>
      <c r="E291" t="n">
        <v>2.4775</v>
      </c>
    </row>
    <row r="292">
      <c r="A292" t="inlineStr">
        <is>
          <t>300129</t>
        </is>
      </c>
      <c r="B292" t="n">
        <v>0.001889783488994841</v>
      </c>
      <c r="C292" t="n">
        <v>17.63005780346823</v>
      </c>
      <c r="D292" t="n">
        <v>7.655499999999999</v>
      </c>
      <c r="E292" t="n">
        <v>11.258</v>
      </c>
    </row>
    <row r="293">
      <c r="A293" t="inlineStr">
        <is>
          <t>002158</t>
        </is>
      </c>
      <c r="B293" t="n">
        <v>0.001602117484001232</v>
      </c>
      <c r="C293" t="n">
        <v>17.60513186029937</v>
      </c>
      <c r="D293" t="n">
        <v>14.6105</v>
      </c>
      <c r="E293" t="n">
        <v>1.6815</v>
      </c>
    </row>
    <row r="294">
      <c r="A294" t="inlineStr">
        <is>
          <t>688179</t>
        </is>
      </c>
      <c r="B294" t="n">
        <v>0.02488501900721135</v>
      </c>
      <c r="C294" t="n">
        <v>17.59504862953138</v>
      </c>
      <c r="D294" t="n">
        <v>70.23649999999998</v>
      </c>
      <c r="E294" t="n">
        <v>6.835500000000001</v>
      </c>
    </row>
    <row r="295">
      <c r="A295" t="inlineStr">
        <is>
          <t>300680</t>
        </is>
      </c>
      <c r="B295" t="n">
        <v>0.001619598481633422</v>
      </c>
      <c r="C295" t="n">
        <v>17.58584807492196</v>
      </c>
      <c r="D295" t="n">
        <v>31.8105</v>
      </c>
      <c r="E295" t="n">
        <v>4.223000000000001</v>
      </c>
    </row>
    <row r="296">
      <c r="A296" t="inlineStr">
        <is>
          <t>603026</t>
        </is>
      </c>
      <c r="B296" t="n">
        <v>0.01022284996671307</v>
      </c>
      <c r="C296" t="n">
        <v>17.5693527080581</v>
      </c>
      <c r="D296" t="n">
        <v>49.569</v>
      </c>
      <c r="E296" t="n">
        <v>4.887</v>
      </c>
    </row>
    <row r="297">
      <c r="A297" t="inlineStr">
        <is>
          <t>000902</t>
        </is>
      </c>
      <c r="B297" t="n">
        <v>0.002846796921152307</v>
      </c>
      <c r="C297" t="n">
        <v>17.53623188405795</v>
      </c>
      <c r="D297" t="n">
        <v>14.3885</v>
      </c>
      <c r="E297" t="n">
        <v>0.7055</v>
      </c>
    </row>
    <row r="298">
      <c r="A298" t="inlineStr">
        <is>
          <t>603583</t>
        </is>
      </c>
      <c r="B298" t="n">
        <v>0.009823875048316404</v>
      </c>
      <c r="C298" t="n">
        <v>17.47886241352807</v>
      </c>
      <c r="D298" t="n">
        <v>68.5585</v>
      </c>
      <c r="E298" t="n">
        <v>1.1345</v>
      </c>
    </row>
    <row r="299">
      <c r="A299" t="inlineStr">
        <is>
          <t>603392</t>
        </is>
      </c>
      <c r="B299" t="n">
        <v>0.01698274005506839</v>
      </c>
      <c r="C299" t="n">
        <v>17.42826780021254</v>
      </c>
      <c r="D299" t="n">
        <v>198.4805</v>
      </c>
      <c r="E299" t="n">
        <v>3.198</v>
      </c>
    </row>
    <row r="300">
      <c r="A300" t="inlineStr">
        <is>
          <t>603659</t>
        </is>
      </c>
      <c r="B300" t="n">
        <v>0.02449215607465208</v>
      </c>
      <c r="C300" t="n">
        <v>17.34054669703873</v>
      </c>
      <c r="D300" t="n">
        <v>110.4055</v>
      </c>
      <c r="E300" t="n">
        <v>1.3665</v>
      </c>
    </row>
    <row r="301">
      <c r="A301" t="inlineStr">
        <is>
          <t>002799</t>
        </is>
      </c>
      <c r="B301" t="n">
        <v>0.003916749821810406</v>
      </c>
      <c r="C301" t="n">
        <v>17.32872769142197</v>
      </c>
      <c r="D301" t="n">
        <v>19.642</v>
      </c>
      <c r="E301" t="n">
        <v>4.2595</v>
      </c>
    </row>
    <row r="302">
      <c r="A302" t="inlineStr">
        <is>
          <t>002608</t>
        </is>
      </c>
      <c r="B302" t="n">
        <v>0.001533496995456545</v>
      </c>
      <c r="C302" t="n">
        <v>17.2628304821151</v>
      </c>
      <c r="D302" t="n">
        <v>6.823</v>
      </c>
      <c r="E302" t="n">
        <v>0.0975</v>
      </c>
    </row>
    <row r="303">
      <c r="A303" t="inlineStr">
        <is>
          <t>002160</t>
        </is>
      </c>
      <c r="B303" t="n">
        <v>0.001869146927566084</v>
      </c>
      <c r="C303" t="n">
        <v>17.2069825436409</v>
      </c>
      <c r="D303" t="n">
        <v>4.3695</v>
      </c>
      <c r="E303" t="n">
        <v>10.5025</v>
      </c>
    </row>
    <row r="304">
      <c r="A304" t="inlineStr">
        <is>
          <t>000670</t>
        </is>
      </c>
      <c r="B304" t="n">
        <v>0.0002599502487562192</v>
      </c>
      <c r="C304" t="n">
        <v>17.1875</v>
      </c>
      <c r="D304" t="n">
        <v>2.01</v>
      </c>
      <c r="E304" t="n">
        <v>3.3495</v>
      </c>
    </row>
    <row r="305">
      <c r="A305" t="inlineStr">
        <is>
          <t>002414</t>
        </is>
      </c>
      <c r="B305" t="n">
        <v>0.005226028194269582</v>
      </c>
      <c r="C305" t="n">
        <v>17.17709720372838</v>
      </c>
      <c r="D305" t="n">
        <v>39.3165</v>
      </c>
      <c r="E305" t="n">
        <v>1.1075</v>
      </c>
    </row>
    <row r="306">
      <c r="A306" t="inlineStr">
        <is>
          <t>603638</t>
        </is>
      </c>
      <c r="B306" t="n">
        <v>0.009123492032881843</v>
      </c>
      <c r="C306" t="n">
        <v>17.05373792168163</v>
      </c>
      <c r="D306" t="n">
        <v>66.11550000000001</v>
      </c>
      <c r="E306" t="n">
        <v>0.3170000000000001</v>
      </c>
    </row>
    <row r="307">
      <c r="A307" t="inlineStr">
        <is>
          <t>300346</t>
        </is>
      </c>
      <c r="B307" t="n">
        <v>0.01557336743142544</v>
      </c>
      <c r="C307" t="n">
        <v>17.03725093849262</v>
      </c>
      <c r="D307" t="n">
        <v>37.441</v>
      </c>
      <c r="E307" t="n">
        <v>7.034500000000001</v>
      </c>
    </row>
    <row r="308">
      <c r="A308" t="inlineStr">
        <is>
          <t>002125</t>
        </is>
      </c>
      <c r="B308" t="n">
        <v>0.001784156076898013</v>
      </c>
      <c r="C308" t="n">
        <v>17.02432045779685</v>
      </c>
      <c r="D308" t="n">
        <v>7.672500000000001</v>
      </c>
      <c r="E308" t="n">
        <v>4.657</v>
      </c>
    </row>
    <row r="309">
      <c r="A309" t="inlineStr">
        <is>
          <t>300759</t>
        </is>
      </c>
      <c r="B309" t="n">
        <v>0.02315677824792914</v>
      </c>
      <c r="C309" t="n">
        <v>17.00996035199691</v>
      </c>
      <c r="D309" t="n">
        <v>111.548</v>
      </c>
      <c r="E309" t="n">
        <v>1.4525</v>
      </c>
    </row>
    <row r="310">
      <c r="A310" t="inlineStr">
        <is>
          <t>300401</t>
        </is>
      </c>
      <c r="B310" t="n">
        <v>0.001277189499782223</v>
      </c>
      <c r="C310" t="n">
        <v>16.93313953488371</v>
      </c>
      <c r="D310" t="n">
        <v>14.9235</v>
      </c>
      <c r="E310" t="n">
        <v>2.0535</v>
      </c>
    </row>
    <row r="311">
      <c r="A311" t="inlineStr">
        <is>
          <t>601636</t>
        </is>
      </c>
      <c r="B311" t="n">
        <v>0.002407859809207797</v>
      </c>
      <c r="C311" t="n">
        <v>16.92982456140351</v>
      </c>
      <c r="D311" t="n">
        <v>12.055</v>
      </c>
      <c r="E311" t="n">
        <v>3.3015</v>
      </c>
    </row>
    <row r="312">
      <c r="A312" t="inlineStr">
        <is>
          <t>688023</t>
        </is>
      </c>
      <c r="B312" t="n">
        <v>0.03465326814585769</v>
      </c>
      <c r="C312" t="n">
        <v>16.90169630083793</v>
      </c>
      <c r="D312" t="n">
        <v>243.196</v>
      </c>
      <c r="E312" t="n">
        <v>1.421</v>
      </c>
    </row>
    <row r="313">
      <c r="A313" t="inlineStr">
        <is>
          <t>002438</t>
        </is>
      </c>
      <c r="B313" t="n">
        <v>0.002719729735259218</v>
      </c>
      <c r="C313" t="n">
        <v>16.89497716894979</v>
      </c>
      <c r="D313" t="n">
        <v>12.2195</v>
      </c>
      <c r="E313" t="n">
        <v>1.3265</v>
      </c>
    </row>
    <row r="314">
      <c r="A314" t="inlineStr">
        <is>
          <t>688111</t>
        </is>
      </c>
      <c r="B314" t="n">
        <v>0.06277523814350802</v>
      </c>
      <c r="C314" t="n">
        <v>16.86468738696125</v>
      </c>
      <c r="D314" t="n">
        <v>365.011</v>
      </c>
      <c r="E314" t="n">
        <v>0.8615</v>
      </c>
    </row>
    <row r="315">
      <c r="A315" t="inlineStr">
        <is>
          <t>603369</t>
        </is>
      </c>
      <c r="B315" t="n">
        <v>0.005769905856793703</v>
      </c>
      <c r="C315" t="n">
        <v>16.8260784696467</v>
      </c>
      <c r="D315" t="n">
        <v>55.235</v>
      </c>
      <c r="E315" t="n">
        <v>1.273</v>
      </c>
    </row>
    <row r="316">
      <c r="A316" t="inlineStr">
        <is>
          <t>688030</t>
        </is>
      </c>
      <c r="B316" t="n">
        <v>0.01300961721496446</v>
      </c>
      <c r="C316" t="n">
        <v>16.79434295816147</v>
      </c>
      <c r="D316" t="n">
        <v>32.5705</v>
      </c>
      <c r="E316" t="n">
        <v>1.483</v>
      </c>
    </row>
    <row r="317">
      <c r="A317" t="inlineStr">
        <is>
          <t>300677</t>
        </is>
      </c>
      <c r="B317" t="n">
        <v>0.03075930416425993</v>
      </c>
      <c r="C317" t="n">
        <v>16.79262938170301</v>
      </c>
      <c r="D317" t="n">
        <v>156.6785</v>
      </c>
      <c r="E317" t="n">
        <v>3.9065</v>
      </c>
    </row>
    <row r="318">
      <c r="A318" t="inlineStr">
        <is>
          <t>300474</t>
        </is>
      </c>
      <c r="B318" t="n">
        <v>0.008314965783706883</v>
      </c>
      <c r="C318" t="n">
        <v>16.75906858862664</v>
      </c>
      <c r="D318" t="n">
        <v>65.0275</v>
      </c>
      <c r="E318" t="n">
        <v>3.57</v>
      </c>
    </row>
    <row r="319">
      <c r="A319" t="inlineStr">
        <is>
          <t>688036</t>
        </is>
      </c>
      <c r="B319" t="n">
        <v>0.02177780049111668</v>
      </c>
      <c r="C319" t="n">
        <v>16.7422469280281</v>
      </c>
      <c r="D319" t="n">
        <v>137.6455</v>
      </c>
      <c r="E319" t="n">
        <v>0.9365</v>
      </c>
    </row>
    <row r="320">
      <c r="A320" t="inlineStr">
        <is>
          <t>600319</t>
        </is>
      </c>
      <c r="B320" t="n">
        <v>0.0004520039223574369</v>
      </c>
      <c r="C320" t="n">
        <v>16.66666666666665</v>
      </c>
      <c r="D320" t="n">
        <v>4.971500000000001</v>
      </c>
      <c r="E320" t="n">
        <v>0.5165</v>
      </c>
    </row>
    <row r="321">
      <c r="A321" t="inlineStr">
        <is>
          <t>600265</t>
        </is>
      </c>
      <c r="B321" t="n">
        <v>0.003218618841240875</v>
      </c>
      <c r="C321" t="n">
        <v>16.55508216676811</v>
      </c>
      <c r="D321" t="n">
        <v>17.536</v>
      </c>
      <c r="E321" t="n">
        <v>0.1625</v>
      </c>
    </row>
    <row r="322">
      <c r="A322" t="inlineStr">
        <is>
          <t>600621</t>
        </is>
      </c>
      <c r="B322" t="n">
        <v>0.002268443844952437</v>
      </c>
      <c r="C322" t="n">
        <v>16.47609147609148</v>
      </c>
      <c r="D322" t="n">
        <v>21.129</v>
      </c>
      <c r="E322" t="n">
        <v>5.119000000000001</v>
      </c>
    </row>
    <row r="323">
      <c r="A323" t="inlineStr">
        <is>
          <t>601952</t>
        </is>
      </c>
      <c r="B323" t="n">
        <v>0.003395063388398002</v>
      </c>
      <c r="C323" t="n">
        <v>16.34615384615383</v>
      </c>
      <c r="D323" t="n">
        <v>13.015</v>
      </c>
      <c r="E323" t="n">
        <v>2.404999999999999</v>
      </c>
    </row>
    <row r="324">
      <c r="A324" t="inlineStr">
        <is>
          <t>002706</t>
        </is>
      </c>
      <c r="B324" t="n">
        <v>0.007352805169580159</v>
      </c>
      <c r="C324" t="n">
        <v>16.32174931667318</v>
      </c>
      <c r="D324" t="n">
        <v>26.772</v>
      </c>
      <c r="E324" t="n">
        <v>0.8949999999999999</v>
      </c>
    </row>
    <row r="325">
      <c r="A325" t="inlineStr">
        <is>
          <t>002108</t>
        </is>
      </c>
      <c r="B325" t="n">
        <v>0.0007644597887896014</v>
      </c>
      <c r="C325" t="n">
        <v>16.31799163179915</v>
      </c>
      <c r="D325" t="n">
        <v>4.924</v>
      </c>
      <c r="E325" t="n">
        <v>4.267</v>
      </c>
    </row>
    <row r="326">
      <c r="A326" t="inlineStr">
        <is>
          <t>002288</t>
        </is>
      </c>
      <c r="B326" t="n">
        <v>0.0009403348761230605</v>
      </c>
      <c r="C326" t="n">
        <v>16.26591230551626</v>
      </c>
      <c r="D326" t="n">
        <v>7.345999999999999</v>
      </c>
      <c r="E326" t="n">
        <v>4.9</v>
      </c>
    </row>
    <row r="327">
      <c r="A327" t="inlineStr">
        <is>
          <t>002410</t>
        </is>
      </c>
      <c r="B327" t="n">
        <v>0.00795418257814561</v>
      </c>
      <c r="C327" t="n">
        <v>16.15462281840474</v>
      </c>
      <c r="D327" t="n">
        <v>72.01300000000001</v>
      </c>
      <c r="E327" t="n">
        <v>0.7550000000000001</v>
      </c>
    </row>
    <row r="328">
      <c r="A328" t="inlineStr">
        <is>
          <t>601619</t>
        </is>
      </c>
      <c r="B328" t="n">
        <v>0.0006793002583194046</v>
      </c>
      <c r="C328" t="n">
        <v>16.14906832298137</v>
      </c>
      <c r="D328" t="n">
        <v>3.2905</v>
      </c>
      <c r="E328" t="n">
        <v>1.859</v>
      </c>
    </row>
    <row r="329">
      <c r="A329" t="inlineStr">
        <is>
          <t>300340</t>
        </is>
      </c>
      <c r="B329" t="n">
        <v>0.003599876487095373</v>
      </c>
      <c r="C329" t="n">
        <v>16.110183639399</v>
      </c>
      <c r="D329" t="n">
        <v>12.6505</v>
      </c>
      <c r="E329" t="n">
        <v>11.0945</v>
      </c>
    </row>
    <row r="330">
      <c r="A330" t="inlineStr">
        <is>
          <t>603225</t>
        </is>
      </c>
      <c r="B330" t="n">
        <v>0.001753764066744276</v>
      </c>
      <c r="C330" t="n">
        <v>16.06694560669457</v>
      </c>
      <c r="D330" t="n">
        <v>12.885</v>
      </c>
      <c r="E330" t="n">
        <v>0.549</v>
      </c>
    </row>
    <row r="331">
      <c r="A331" t="inlineStr">
        <is>
          <t>600207</t>
        </is>
      </c>
      <c r="B331" t="n">
        <v>0.001807742051733804</v>
      </c>
      <c r="C331" t="n">
        <v>16.04095563139931</v>
      </c>
      <c r="D331" t="n">
        <v>6.2435</v>
      </c>
      <c r="E331" t="n">
        <v>3.052</v>
      </c>
    </row>
    <row r="332">
      <c r="A332" t="inlineStr">
        <is>
          <t>300059</t>
        </is>
      </c>
      <c r="B332" t="n">
        <v>0.004203015988372097</v>
      </c>
      <c r="C332" t="n">
        <v>16.03603603603605</v>
      </c>
      <c r="D332" t="n">
        <v>27.52</v>
      </c>
      <c r="E332" t="n">
        <v>3.540999999999999</v>
      </c>
    </row>
    <row r="333">
      <c r="A333" t="inlineStr">
        <is>
          <t>002531</t>
        </is>
      </c>
      <c r="B333" t="n">
        <v>0.001954907505780889</v>
      </c>
      <c r="C333" t="n">
        <v>16.03153745072272</v>
      </c>
      <c r="D333" t="n">
        <v>8.000499999999999</v>
      </c>
      <c r="E333" t="n">
        <v>3.961</v>
      </c>
    </row>
    <row r="334">
      <c r="A334" t="inlineStr">
        <is>
          <t>603906</t>
        </is>
      </c>
      <c r="B334" t="n">
        <v>0.008432574285763848</v>
      </c>
      <c r="C334" t="n">
        <v>16.02585913576047</v>
      </c>
      <c r="D334" t="n">
        <v>28.8245</v>
      </c>
      <c r="E334" t="n">
        <v>2.1265</v>
      </c>
    </row>
    <row r="335">
      <c r="A335" t="inlineStr">
        <is>
          <t>002553</t>
        </is>
      </c>
      <c r="B335" t="n">
        <v>0.002691707420795237</v>
      </c>
      <c r="C335" t="n">
        <v>15.95982142857142</v>
      </c>
      <c r="D335" t="n">
        <v>9.406000000000001</v>
      </c>
      <c r="E335" t="n">
        <v>18.4205</v>
      </c>
    </row>
    <row r="336">
      <c r="A336" t="inlineStr">
        <is>
          <t>000530</t>
        </is>
      </c>
      <c r="B336" t="n">
        <v>0.001826364534452951</v>
      </c>
      <c r="C336" t="n">
        <v>15.93830334190229</v>
      </c>
      <c r="D336" t="n">
        <v>4.049</v>
      </c>
      <c r="E336" t="n">
        <v>4.353499999999999</v>
      </c>
    </row>
    <row r="337">
      <c r="A337" t="inlineStr">
        <is>
          <t>300054</t>
        </is>
      </c>
      <c r="B337" t="n">
        <v>0.003944759333276641</v>
      </c>
      <c r="C337" t="n">
        <v>15.91463414634149</v>
      </c>
      <c r="D337" t="n">
        <v>17.6385</v>
      </c>
      <c r="E337" t="n">
        <v>2.965</v>
      </c>
    </row>
    <row r="338">
      <c r="A338" t="inlineStr">
        <is>
          <t>300080</t>
        </is>
      </c>
      <c r="B338" t="n">
        <v>0.001003167525991041</v>
      </c>
      <c r="C338" t="n">
        <v>15.86715867158672</v>
      </c>
      <c r="D338" t="n">
        <v>5.9155</v>
      </c>
      <c r="E338" t="n">
        <v>3.318</v>
      </c>
    </row>
    <row r="339">
      <c r="A339" t="inlineStr">
        <is>
          <t>002564</t>
        </is>
      </c>
      <c r="B339" t="n">
        <v>0.003271455746896276</v>
      </c>
      <c r="C339" t="n">
        <v>15.83333333333332</v>
      </c>
      <c r="D339" t="n">
        <v>3.7455</v>
      </c>
      <c r="E339" t="n">
        <v>4.888</v>
      </c>
    </row>
    <row r="340">
      <c r="A340" t="inlineStr">
        <is>
          <t>603129</t>
        </is>
      </c>
      <c r="B340" t="n">
        <v>0.02704363098286001</v>
      </c>
      <c r="C340" t="n">
        <v>15.8141458706742</v>
      </c>
      <c r="D340" t="n">
        <v>165.0235</v>
      </c>
      <c r="E340" t="n">
        <v>0.8320000000000001</v>
      </c>
    </row>
    <row r="341">
      <c r="A341" t="inlineStr">
        <is>
          <t>688289</t>
        </is>
      </c>
      <c r="B341" t="n">
        <v>0.009474542076075197</v>
      </c>
      <c r="C341" t="n">
        <v>15.75162074554295</v>
      </c>
      <c r="D341" t="n">
        <v>108.6425</v>
      </c>
      <c r="E341" t="n">
        <v>4.5655</v>
      </c>
    </row>
    <row r="342">
      <c r="A342" t="inlineStr">
        <is>
          <t>600409</t>
        </is>
      </c>
      <c r="B342" t="n">
        <v>0.001357333558634673</v>
      </c>
      <c r="C342" t="n">
        <v>15.74074074074074</v>
      </c>
      <c r="D342" t="n">
        <v>8.877000000000001</v>
      </c>
      <c r="E342" t="n">
        <v>2.4065</v>
      </c>
    </row>
    <row r="343">
      <c r="A343" t="inlineStr">
        <is>
          <t>600885</t>
        </is>
      </c>
      <c r="B343" t="n">
        <v>0.006109855997826384</v>
      </c>
      <c r="C343" t="n">
        <v>15.70691024622717</v>
      </c>
      <c r="D343" t="n">
        <v>51.527</v>
      </c>
      <c r="E343" t="n">
        <v>0.9894999999999999</v>
      </c>
    </row>
    <row r="344">
      <c r="A344" t="inlineStr">
        <is>
          <t>300777</t>
        </is>
      </c>
      <c r="B344" t="n">
        <v>0.01119529231815092</v>
      </c>
      <c r="C344" t="n">
        <v>15.69937369519834</v>
      </c>
      <c r="D344" t="n">
        <v>47.8075</v>
      </c>
      <c r="E344" t="n">
        <v>2.489</v>
      </c>
    </row>
    <row r="345">
      <c r="A345" t="inlineStr">
        <is>
          <t>603103</t>
        </is>
      </c>
      <c r="B345" t="n">
        <v>0.001983456530391767</v>
      </c>
      <c r="C345" t="n">
        <v>15.69195136074118</v>
      </c>
      <c r="D345" t="n">
        <v>17.587</v>
      </c>
      <c r="E345" t="n">
        <v>0.534</v>
      </c>
    </row>
    <row r="346">
      <c r="A346" t="inlineStr">
        <is>
          <t>603712</t>
        </is>
      </c>
      <c r="B346" t="n">
        <v>0.005403318396317393</v>
      </c>
      <c r="C346" t="n">
        <v>15.68157614483494</v>
      </c>
      <c r="D346" t="n">
        <v>38.8855</v>
      </c>
      <c r="E346" t="n">
        <v>1.478</v>
      </c>
    </row>
    <row r="347">
      <c r="A347" t="inlineStr">
        <is>
          <t>002284</t>
        </is>
      </c>
      <c r="B347" t="n">
        <v>0.001427925213504668</v>
      </c>
      <c r="C347" t="n">
        <v>15.59322033898305</v>
      </c>
      <c r="D347" t="n">
        <v>6.2645</v>
      </c>
      <c r="E347" t="n">
        <v>4.2025</v>
      </c>
    </row>
    <row r="348">
      <c r="A348" t="inlineStr">
        <is>
          <t>600396</t>
        </is>
      </c>
      <c r="B348" t="n">
        <v>0.0005248273215656174</v>
      </c>
      <c r="C348" t="n">
        <v>15.51020408163264</v>
      </c>
      <c r="D348" t="n">
        <v>2.606</v>
      </c>
      <c r="E348" t="n">
        <v>2.3535</v>
      </c>
    </row>
    <row r="349">
      <c r="A349" t="inlineStr">
        <is>
          <t>600371</t>
        </is>
      </c>
      <c r="B349" t="n">
        <v>0.003017415040262044</v>
      </c>
      <c r="C349" t="n">
        <v>15.5</v>
      </c>
      <c r="D349" t="n">
        <v>14.654</v>
      </c>
      <c r="E349" t="n">
        <v>6.593000000000001</v>
      </c>
    </row>
    <row r="350">
      <c r="A350" t="inlineStr">
        <is>
          <t>002046</t>
        </is>
      </c>
      <c r="B350" t="n">
        <v>0.003659349371241113</v>
      </c>
      <c r="C350" t="n">
        <v>15.38461538461537</v>
      </c>
      <c r="D350" t="n">
        <v>9.145</v>
      </c>
      <c r="E350" t="n">
        <v>4.8695</v>
      </c>
    </row>
    <row r="351">
      <c r="A351" t="inlineStr">
        <is>
          <t>300207</t>
        </is>
      </c>
      <c r="B351" t="n">
        <v>0.002590039616133328</v>
      </c>
      <c r="C351" t="n">
        <v>15.37622682660849</v>
      </c>
      <c r="D351" t="n">
        <v>29.281</v>
      </c>
      <c r="E351" t="n">
        <v>2.143</v>
      </c>
    </row>
    <row r="352">
      <c r="A352" t="inlineStr">
        <is>
          <t>600763</t>
        </is>
      </c>
      <c r="B352" t="n">
        <v>0.03643937971311635</v>
      </c>
      <c r="C352" t="n">
        <v>15.3184165232358</v>
      </c>
      <c r="D352" t="n">
        <v>257.526</v>
      </c>
      <c r="E352" t="n">
        <v>0.7290000000000001</v>
      </c>
    </row>
    <row r="353">
      <c r="A353" t="inlineStr">
        <is>
          <t>601615</t>
        </is>
      </c>
      <c r="B353" t="n">
        <v>0.003187219836263587</v>
      </c>
      <c r="C353" t="n">
        <v>15.27377521613833</v>
      </c>
      <c r="D353" t="n">
        <v>18.6275</v>
      </c>
      <c r="E353" t="n">
        <v>4.8225</v>
      </c>
    </row>
    <row r="354">
      <c r="A354" t="inlineStr">
        <is>
          <t>002772</t>
        </is>
      </c>
      <c r="B354" t="n">
        <v>0.00181248652885275</v>
      </c>
      <c r="C354" t="n">
        <v>15.24573721163489</v>
      </c>
      <c r="D354" t="n">
        <v>10.207</v>
      </c>
      <c r="E354" t="n">
        <v>6.3905</v>
      </c>
    </row>
    <row r="355">
      <c r="A355" t="inlineStr">
        <is>
          <t>002920</t>
        </is>
      </c>
      <c r="B355" t="n">
        <v>0.01151257514699081</v>
      </c>
      <c r="C355" t="n">
        <v>15.19805982215037</v>
      </c>
      <c r="D355" t="n">
        <v>75.68499999999999</v>
      </c>
      <c r="E355" t="n">
        <v>1.991</v>
      </c>
    </row>
    <row r="356">
      <c r="A356" t="inlineStr">
        <is>
          <t>300782</t>
        </is>
      </c>
      <c r="B356" t="n">
        <v>0.03682670295907226</v>
      </c>
      <c r="C356" t="n">
        <v>15.18864036566632</v>
      </c>
      <c r="D356" t="n">
        <v>580.4014999999999</v>
      </c>
      <c r="E356" t="n">
        <v>1.9505</v>
      </c>
    </row>
    <row r="357">
      <c r="A357" t="inlineStr">
        <is>
          <t>603693</t>
        </is>
      </c>
      <c r="B357" t="n">
        <v>0.002828123977755968</v>
      </c>
      <c r="C357" t="n">
        <v>15.1462994836489</v>
      </c>
      <c r="D357" t="n">
        <v>12.228</v>
      </c>
      <c r="E357" t="n">
        <v>4.041</v>
      </c>
    </row>
    <row r="358">
      <c r="A358" t="inlineStr">
        <is>
          <t>300604</t>
        </is>
      </c>
      <c r="B358" t="n">
        <v>0.002364410422279036</v>
      </c>
      <c r="C358" t="n">
        <v>15.12727272727272</v>
      </c>
      <c r="D358" t="n">
        <v>29.1395</v>
      </c>
      <c r="E358" t="n">
        <v>5.5395</v>
      </c>
    </row>
    <row r="359">
      <c r="A359" t="inlineStr">
        <is>
          <t>600257</t>
        </is>
      </c>
      <c r="B359" t="n">
        <v>0.00117599864590386</v>
      </c>
      <c r="C359" t="n">
        <v>15.09090909090909</v>
      </c>
      <c r="D359" t="n">
        <v>5.908</v>
      </c>
      <c r="E359" t="n">
        <v>18.104</v>
      </c>
    </row>
    <row r="360">
      <c r="A360" t="inlineStr">
        <is>
          <t>000570</t>
        </is>
      </c>
      <c r="B360" t="n">
        <v>0.0007675188114991325</v>
      </c>
      <c r="C360" t="n">
        <v>14.94949494949496</v>
      </c>
      <c r="D360" t="n">
        <v>5.183</v>
      </c>
      <c r="E360" t="n">
        <v>2.4355</v>
      </c>
    </row>
    <row r="361">
      <c r="A361" t="inlineStr">
        <is>
          <t>601100</t>
        </is>
      </c>
      <c r="B361" t="n">
        <v>0.01156629639004634</v>
      </c>
      <c r="C361" t="n">
        <v>14.86527707168277</v>
      </c>
      <c r="D361" t="n">
        <v>102.716</v>
      </c>
      <c r="E361" t="n">
        <v>0.338</v>
      </c>
    </row>
    <row r="362">
      <c r="A362" t="inlineStr">
        <is>
          <t>603666</t>
        </is>
      </c>
      <c r="B362" t="n">
        <v>0.007716453015271433</v>
      </c>
      <c r="C362" t="n">
        <v>14.7858129894058</v>
      </c>
      <c r="D362" t="n">
        <v>89.71000000000001</v>
      </c>
      <c r="E362" t="n">
        <v>2.491499999999999</v>
      </c>
    </row>
    <row r="363">
      <c r="A363" t="inlineStr">
        <is>
          <t>603198</t>
        </is>
      </c>
      <c r="B363" t="n">
        <v>0.00535168604974681</v>
      </c>
      <c r="C363" t="n">
        <v>14.77095668432531</v>
      </c>
      <c r="D363" t="n">
        <v>35.94199999999999</v>
      </c>
      <c r="E363" t="n">
        <v>3.3595</v>
      </c>
    </row>
    <row r="364">
      <c r="A364" t="inlineStr">
        <is>
          <t>002050</t>
        </is>
      </c>
      <c r="B364" t="n">
        <v>0.004195840400271373</v>
      </c>
      <c r="C364" t="n">
        <v>14.76936098180279</v>
      </c>
      <c r="D364" t="n">
        <v>23.584</v>
      </c>
      <c r="E364" t="n">
        <v>1.1235</v>
      </c>
    </row>
    <row r="365">
      <c r="A365" t="inlineStr">
        <is>
          <t>002444</t>
        </is>
      </c>
      <c r="B365" t="n">
        <v>0.005196011447616285</v>
      </c>
      <c r="C365" t="n">
        <v>14.73839351510686</v>
      </c>
      <c r="D365" t="n">
        <v>27.604</v>
      </c>
      <c r="E365" t="n">
        <v>1.337</v>
      </c>
    </row>
    <row r="366">
      <c r="A366" t="inlineStr">
        <is>
          <t>600864</t>
        </is>
      </c>
      <c r="B366" t="n">
        <v>0.003479769251408639</v>
      </c>
      <c r="C366" t="n">
        <v>14.71801925722147</v>
      </c>
      <c r="D366" t="n">
        <v>7.454000000000001</v>
      </c>
      <c r="E366" t="n">
        <v>5.725999999999999</v>
      </c>
    </row>
    <row r="367">
      <c r="A367" t="inlineStr">
        <is>
          <t>300453</t>
        </is>
      </c>
      <c r="B367" t="n">
        <v>0.00257082195182518</v>
      </c>
      <c r="C367" t="n">
        <v>14.69440832249676</v>
      </c>
      <c r="D367" t="n">
        <v>16.108</v>
      </c>
      <c r="E367" t="n">
        <v>6.176</v>
      </c>
    </row>
    <row r="368">
      <c r="A368" t="inlineStr">
        <is>
          <t>000012</t>
        </is>
      </c>
      <c r="B368" t="n">
        <v>0.0007896903454507545</v>
      </c>
      <c r="C368" t="n">
        <v>14.69265367316341</v>
      </c>
      <c r="D368" t="n">
        <v>7.1935</v>
      </c>
      <c r="E368" t="n">
        <v>4.282999999999999</v>
      </c>
    </row>
    <row r="369">
      <c r="A369" t="inlineStr">
        <is>
          <t>000862</t>
        </is>
      </c>
      <c r="B369" t="n">
        <v>0.0007756678063895718</v>
      </c>
      <c r="C369" t="n">
        <v>14.62264150943395</v>
      </c>
      <c r="D369" t="n">
        <v>4.679499999999999</v>
      </c>
      <c r="E369" t="n">
        <v>10.2485</v>
      </c>
    </row>
    <row r="370">
      <c r="A370" t="inlineStr">
        <is>
          <t>688200</t>
        </is>
      </c>
      <c r="B370" t="n">
        <v>0.05989188080633522</v>
      </c>
      <c r="C370" t="n">
        <v>14.58966565349544</v>
      </c>
      <c r="D370" t="n">
        <v>333.3105</v>
      </c>
      <c r="E370" t="n">
        <v>5.666</v>
      </c>
    </row>
    <row r="371">
      <c r="A371" t="inlineStr">
        <is>
          <t>600841</t>
        </is>
      </c>
      <c r="B371" t="n">
        <v>0.0006450854049107827</v>
      </c>
      <c r="C371" t="n">
        <v>14.51271186440679</v>
      </c>
      <c r="D371" t="n">
        <v>9.8355</v>
      </c>
      <c r="E371" t="n">
        <v>1.007</v>
      </c>
    </row>
    <row r="372">
      <c r="A372" t="inlineStr">
        <is>
          <t>603589</t>
        </is>
      </c>
      <c r="B372" t="n">
        <v>0.004823421482692025</v>
      </c>
      <c r="C372" t="n">
        <v>14.45324881141046</v>
      </c>
      <c r="D372" t="n">
        <v>67.30999999999999</v>
      </c>
      <c r="E372" t="n">
        <v>2.235</v>
      </c>
    </row>
    <row r="373">
      <c r="A373" t="inlineStr">
        <is>
          <t>300470</t>
        </is>
      </c>
      <c r="B373" t="n">
        <v>0.00885185901933495</v>
      </c>
      <c r="C373" t="n">
        <v>14.44684425245979</v>
      </c>
      <c r="D373" t="n">
        <v>43.47049999999999</v>
      </c>
      <c r="E373" t="n">
        <v>1.4845</v>
      </c>
    </row>
    <row r="374">
      <c r="A374" t="inlineStr">
        <is>
          <t>300894</t>
        </is>
      </c>
      <c r="B374" t="n">
        <v>0.01166666666666667</v>
      </c>
      <c r="C374" t="n">
        <v>14.28571428571428</v>
      </c>
      <c r="D374" t="n">
        <v>52.5</v>
      </c>
      <c r="E374" t="n">
        <v>64</v>
      </c>
    </row>
    <row r="375">
      <c r="A375" t="inlineStr">
        <is>
          <t>600176</t>
        </is>
      </c>
      <c r="B375" t="n">
        <v>0.005010910868957808</v>
      </c>
      <c r="C375" t="n">
        <v>14.22969187675069</v>
      </c>
      <c r="D375" t="n">
        <v>17.895</v>
      </c>
      <c r="E375" t="n">
        <v>1.4335</v>
      </c>
    </row>
    <row r="376">
      <c r="A376" t="inlineStr">
        <is>
          <t>688180</t>
        </is>
      </c>
      <c r="B376" t="n">
        <v>0.01045955938455938</v>
      </c>
      <c r="C376" t="n">
        <v>14.1972702968904</v>
      </c>
      <c r="D376" t="n">
        <v>71.4285</v>
      </c>
      <c r="E376" t="n">
        <v>3.3365</v>
      </c>
    </row>
    <row r="377">
      <c r="A377" t="inlineStr">
        <is>
          <t>300357</t>
        </is>
      </c>
      <c r="B377" t="n">
        <v>0.008774220067304907</v>
      </c>
      <c r="C377" t="n">
        <v>14.17664670658683</v>
      </c>
      <c r="D377" t="n">
        <v>70.8715</v>
      </c>
      <c r="E377" t="n">
        <v>0.675</v>
      </c>
    </row>
    <row r="378">
      <c r="A378" t="inlineStr">
        <is>
          <t>000998</t>
        </is>
      </c>
      <c r="B378" t="n">
        <v>0.003132326826623288</v>
      </c>
      <c r="C378" t="n">
        <v>14.17539988968561</v>
      </c>
      <c r="D378" t="n">
        <v>18.4425</v>
      </c>
      <c r="E378" t="n">
        <v>4.8535</v>
      </c>
    </row>
    <row r="379">
      <c r="A379" t="inlineStr">
        <is>
          <t>603979</t>
        </is>
      </c>
      <c r="B379" t="n">
        <v>0.001106572552411549</v>
      </c>
      <c r="C379" t="n">
        <v>14.02753872633391</v>
      </c>
      <c r="D379" t="n">
        <v>12.1395</v>
      </c>
      <c r="E379" t="n">
        <v>1.465</v>
      </c>
    </row>
    <row r="380">
      <c r="A380" t="inlineStr">
        <is>
          <t>600962</t>
        </is>
      </c>
      <c r="B380" t="n">
        <v>0.00109434129712064</v>
      </c>
      <c r="C380" t="n">
        <v>14.02439024390245</v>
      </c>
      <c r="D380" t="n">
        <v>8.873499999999998</v>
      </c>
      <c r="E380" t="n">
        <v>4.3815</v>
      </c>
    </row>
    <row r="381">
      <c r="A381" t="inlineStr">
        <is>
          <t>000404</t>
        </is>
      </c>
      <c r="B381" t="n">
        <v>0.001034867075664622</v>
      </c>
      <c r="C381" t="n">
        <v>14.02298850574713</v>
      </c>
      <c r="D381" t="n">
        <v>4.889999999999999</v>
      </c>
      <c r="E381" t="n">
        <v>7.0665</v>
      </c>
    </row>
    <row r="382">
      <c r="A382" t="inlineStr">
        <is>
          <t>600472</t>
        </is>
      </c>
      <c r="B382" t="n">
        <v>0.006056128469086749</v>
      </c>
      <c r="C382" t="n">
        <v>13.99032116146062</v>
      </c>
      <c r="D382" t="n">
        <v>49.83300000000001</v>
      </c>
      <c r="E382" t="n">
        <v>0</v>
      </c>
    </row>
    <row r="383">
      <c r="A383" t="inlineStr">
        <is>
          <t>300406</t>
        </is>
      </c>
      <c r="B383" t="n">
        <v>0.002678881204407213</v>
      </c>
      <c r="C383" t="n">
        <v>13.9863325740319</v>
      </c>
      <c r="D383" t="n">
        <v>23.0985</v>
      </c>
      <c r="E383" t="n">
        <v>2.169</v>
      </c>
    </row>
    <row r="384">
      <c r="A384" t="inlineStr">
        <is>
          <t>600744</t>
        </is>
      </c>
      <c r="B384" t="n">
        <v>0.001177717123625021</v>
      </c>
      <c r="C384" t="n">
        <v>13.97849462365592</v>
      </c>
      <c r="D384" t="n">
        <v>3.0455</v>
      </c>
      <c r="E384" t="n">
        <v>7.6345</v>
      </c>
    </row>
    <row r="385">
      <c r="A385" t="inlineStr">
        <is>
          <t>601899</t>
        </is>
      </c>
      <c r="B385" t="n">
        <v>0.0009844812164579594</v>
      </c>
      <c r="C385" t="n">
        <v>13.96140749148693</v>
      </c>
      <c r="D385" t="n">
        <v>8.944000000000001</v>
      </c>
      <c r="E385" t="n">
        <v>1.4015</v>
      </c>
    </row>
    <row r="386">
      <c r="A386" t="inlineStr">
        <is>
          <t>603131</t>
        </is>
      </c>
      <c r="B386" t="n">
        <v>0.002802564427851679</v>
      </c>
      <c r="C386" t="n">
        <v>13.93805309734513</v>
      </c>
      <c r="D386" t="n">
        <v>27.589</v>
      </c>
      <c r="E386" t="n">
        <v>2.0965</v>
      </c>
    </row>
    <row r="387">
      <c r="A387" t="inlineStr">
        <is>
          <t>000820</t>
        </is>
      </c>
      <c r="B387" t="n">
        <v>0.0001322082379862699</v>
      </c>
      <c r="C387" t="n">
        <v>13.88888888888888</v>
      </c>
      <c r="D387" t="n">
        <v>1.0925</v>
      </c>
      <c r="E387" t="n">
        <v>2.962499999999999</v>
      </c>
    </row>
    <row r="388">
      <c r="A388" t="inlineStr">
        <is>
          <t>300443</t>
        </is>
      </c>
      <c r="B388" t="n">
        <v>0.006056979018492182</v>
      </c>
      <c r="C388" t="n">
        <v>13.84615384615384</v>
      </c>
      <c r="D388" t="n">
        <v>33.74399999999999</v>
      </c>
      <c r="E388" t="n">
        <v>7.343499999999999</v>
      </c>
    </row>
    <row r="389">
      <c r="A389" t="inlineStr">
        <is>
          <t>600549</t>
        </is>
      </c>
      <c r="B389" t="n">
        <v>0.004903905765654059</v>
      </c>
      <c r="C389" t="n">
        <v>13.80225613802255</v>
      </c>
      <c r="D389" t="n">
        <v>16.13</v>
      </c>
      <c r="E389" t="n">
        <v>3.097</v>
      </c>
    </row>
    <row r="390">
      <c r="A390" t="inlineStr">
        <is>
          <t>002182</t>
        </is>
      </c>
      <c r="B390" t="n">
        <v>0.002388752327377887</v>
      </c>
      <c r="C390" t="n">
        <v>13.76582278481013</v>
      </c>
      <c r="D390" t="n">
        <v>12.6215</v>
      </c>
      <c r="E390" t="n">
        <v>5.287</v>
      </c>
    </row>
    <row r="391">
      <c r="A391" t="inlineStr">
        <is>
          <t>601101</t>
        </is>
      </c>
      <c r="B391" t="n">
        <v>0.001492013030779599</v>
      </c>
      <c r="C391" t="n">
        <v>13.73493975903612</v>
      </c>
      <c r="D391" t="n">
        <v>4.451000000000001</v>
      </c>
      <c r="E391" t="n">
        <v>2.7605</v>
      </c>
    </row>
    <row r="392">
      <c r="A392" t="inlineStr">
        <is>
          <t>601689</t>
        </is>
      </c>
      <c r="B392" t="n">
        <v>0.001954576328694163</v>
      </c>
      <c r="C392" t="n">
        <v>13.69015599784831</v>
      </c>
      <c r="D392" t="n">
        <v>39.0515</v>
      </c>
      <c r="E392" t="n">
        <v>0.9445</v>
      </c>
    </row>
    <row r="393">
      <c r="A393" t="inlineStr">
        <is>
          <t>000919</t>
        </is>
      </c>
      <c r="B393" t="n">
        <v>0.000669796104686549</v>
      </c>
      <c r="C393" t="n">
        <v>13.67013372956909</v>
      </c>
      <c r="D393" t="n">
        <v>7.393499999999999</v>
      </c>
      <c r="E393" t="n">
        <v>4.042</v>
      </c>
    </row>
    <row r="394">
      <c r="A394" t="inlineStr">
        <is>
          <t>002891</t>
        </is>
      </c>
      <c r="B394" t="n">
        <v>0.003370402069002294</v>
      </c>
      <c r="C394" t="n">
        <v>13.65932876217972</v>
      </c>
      <c r="D394" t="n">
        <v>56.259</v>
      </c>
      <c r="E394" t="n">
        <v>1.564</v>
      </c>
    </row>
    <row r="395">
      <c r="A395" t="inlineStr">
        <is>
          <t>002595</t>
        </is>
      </c>
      <c r="B395" t="n">
        <v>0.002404698345646388</v>
      </c>
      <c r="C395" t="n">
        <v>13.65174877773598</v>
      </c>
      <c r="D395" t="n">
        <v>26.8685</v>
      </c>
      <c r="E395" t="n">
        <v>0.794</v>
      </c>
    </row>
    <row r="396">
      <c r="A396" t="inlineStr">
        <is>
          <t>002114</t>
        </is>
      </c>
      <c r="B396" t="n">
        <v>0.0009254615384615382</v>
      </c>
      <c r="C396" t="n">
        <v>13.63636363636365</v>
      </c>
      <c r="D396" t="n">
        <v>7.3125</v>
      </c>
      <c r="E396" t="n">
        <v>4.484999999999999</v>
      </c>
    </row>
    <row r="397">
      <c r="A397" t="inlineStr">
        <is>
          <t>300457</t>
        </is>
      </c>
      <c r="B397" t="n">
        <v>0.003321710641272057</v>
      </c>
      <c r="C397" t="n">
        <v>13.60638667129468</v>
      </c>
      <c r="D397" t="n">
        <v>28.615</v>
      </c>
      <c r="E397" t="n">
        <v>2.6415</v>
      </c>
    </row>
    <row r="398">
      <c r="A398" t="inlineStr">
        <is>
          <t>002360</t>
        </is>
      </c>
      <c r="B398" t="n">
        <v>0.0005117192746809938</v>
      </c>
      <c r="C398" t="n">
        <v>13.51744186046511</v>
      </c>
      <c r="D398" t="n">
        <v>7.445</v>
      </c>
      <c r="E398" t="n">
        <v>3.0175</v>
      </c>
    </row>
    <row r="399">
      <c r="A399" t="inlineStr">
        <is>
          <t>603126</t>
        </is>
      </c>
      <c r="B399" t="n">
        <v>0.001111261261261261</v>
      </c>
      <c r="C399" t="n">
        <v>13.46801346801347</v>
      </c>
      <c r="D399" t="n">
        <v>5.883</v>
      </c>
      <c r="E399" t="n">
        <v>2.966</v>
      </c>
    </row>
    <row r="400">
      <c r="A400" t="inlineStr">
        <is>
          <t>000027</t>
        </is>
      </c>
      <c r="B400" t="n">
        <v>0.001066186941043674</v>
      </c>
      <c r="C400" t="n">
        <v>13.43012704174229</v>
      </c>
      <c r="D400" t="n">
        <v>5.7585</v>
      </c>
      <c r="E400" t="n">
        <v>0.9964999999999999</v>
      </c>
    </row>
    <row r="401">
      <c r="A401" t="inlineStr">
        <is>
          <t>600546</t>
        </is>
      </c>
      <c r="B401" t="n">
        <v>0.00191846605410924</v>
      </c>
      <c r="C401" t="n">
        <v>13.41145833333335</v>
      </c>
      <c r="D401" t="n">
        <v>8.8155</v>
      </c>
      <c r="E401" t="n">
        <v>4.714</v>
      </c>
    </row>
    <row r="402">
      <c r="A402" t="inlineStr">
        <is>
          <t>600354</t>
        </is>
      </c>
      <c r="B402" t="n">
        <v>0.0005063342967244705</v>
      </c>
      <c r="C402" t="n">
        <v>13.36633663366336</v>
      </c>
      <c r="D402" t="n">
        <v>4.152</v>
      </c>
      <c r="E402" t="n">
        <v>2.5105</v>
      </c>
    </row>
    <row r="403">
      <c r="A403" t="inlineStr">
        <is>
          <t>600764</t>
        </is>
      </c>
      <c r="B403" t="n">
        <v>0.006546263653117182</v>
      </c>
      <c r="C403" t="n">
        <v>13.35311572700297</v>
      </c>
      <c r="D403" t="n">
        <v>33.3715</v>
      </c>
      <c r="E403" t="n">
        <v>1.5725</v>
      </c>
    </row>
    <row r="404">
      <c r="A404" t="inlineStr">
        <is>
          <t>000922</t>
        </is>
      </c>
      <c r="B404" t="n">
        <v>0.000676124354878348</v>
      </c>
      <c r="C404" t="n">
        <v>13.32470892626132</v>
      </c>
      <c r="D404" t="n">
        <v>8.138</v>
      </c>
      <c r="E404" t="n">
        <v>2.8935</v>
      </c>
    </row>
    <row r="405">
      <c r="A405" t="inlineStr">
        <is>
          <t>603195</t>
        </is>
      </c>
      <c r="B405" t="n">
        <v>0.0140431251696006</v>
      </c>
      <c r="C405" t="n">
        <v>13.22644250726444</v>
      </c>
      <c r="D405" t="n">
        <v>200.8395</v>
      </c>
      <c r="E405" t="n">
        <v>2.855</v>
      </c>
    </row>
    <row r="406">
      <c r="A406" t="inlineStr">
        <is>
          <t>603899</t>
        </is>
      </c>
      <c r="B406" t="n">
        <v>0.005498015854326236</v>
      </c>
      <c r="C406" t="n">
        <v>13.17254174397033</v>
      </c>
      <c r="D406" t="n">
        <v>84.9295</v>
      </c>
      <c r="E406" t="n">
        <v>0.284</v>
      </c>
    </row>
    <row r="407">
      <c r="A407" t="inlineStr">
        <is>
          <t>600478</t>
        </is>
      </c>
      <c r="B407" t="n">
        <v>0.000477064195396088</v>
      </c>
      <c r="C407" t="n">
        <v>13.15192743764173</v>
      </c>
      <c r="D407" t="n">
        <v>4.626499999999998</v>
      </c>
      <c r="E407" t="n">
        <v>3.0245</v>
      </c>
    </row>
    <row r="408">
      <c r="A408" t="inlineStr">
        <is>
          <t>600580</t>
        </is>
      </c>
      <c r="B408" t="n">
        <v>0.001610360792921324</v>
      </c>
      <c r="C408" t="n">
        <v>13.1320224719101</v>
      </c>
      <c r="D408" t="n">
        <v>14.579</v>
      </c>
      <c r="E408" t="n">
        <v>3.485499999999999</v>
      </c>
    </row>
    <row r="409">
      <c r="A409" t="inlineStr">
        <is>
          <t>000812</t>
        </is>
      </c>
      <c r="B409" t="n">
        <v>0.0006292863146098895</v>
      </c>
      <c r="C409" t="n">
        <v>13.12499999999999</v>
      </c>
      <c r="D409" t="n">
        <v>3.5695</v>
      </c>
      <c r="E409" t="n">
        <v>10.8515</v>
      </c>
    </row>
    <row r="410">
      <c r="A410" t="inlineStr">
        <is>
          <t>002455</t>
        </is>
      </c>
      <c r="B410" t="n">
        <v>0.0003755721220527042</v>
      </c>
      <c r="C410" t="n">
        <v>13.12384473197781</v>
      </c>
      <c r="D410" t="n">
        <v>5.768000000000001</v>
      </c>
      <c r="E410" t="n">
        <v>7.200000000000001</v>
      </c>
    </row>
    <row r="411">
      <c r="A411" t="inlineStr">
        <is>
          <t>601966</t>
        </is>
      </c>
      <c r="B411" t="n">
        <v>0.003177331874194227</v>
      </c>
      <c r="C411" t="n">
        <v>13.09941520467834</v>
      </c>
      <c r="D411" t="n">
        <v>33.353</v>
      </c>
      <c r="E411" t="n">
        <v>0.7899999999999999</v>
      </c>
    </row>
    <row r="412">
      <c r="A412" t="inlineStr">
        <is>
          <t>300762</t>
        </is>
      </c>
      <c r="B412" t="n">
        <v>0.008150002289429699</v>
      </c>
      <c r="C412" t="n">
        <v>13.07943416757345</v>
      </c>
      <c r="D412" t="n">
        <v>43.67900000000001</v>
      </c>
      <c r="E412" t="n">
        <v>2.6975</v>
      </c>
    </row>
    <row r="413">
      <c r="A413" t="inlineStr">
        <is>
          <t>600309</t>
        </is>
      </c>
      <c r="B413" t="n">
        <v>0.007746041159011908</v>
      </c>
      <c r="C413" t="n">
        <v>13.07063911580972</v>
      </c>
      <c r="D413" t="n">
        <v>86.59099999999998</v>
      </c>
      <c r="E413" t="n">
        <v>1.103</v>
      </c>
    </row>
    <row r="414">
      <c r="A414" t="inlineStr">
        <is>
          <t>300490</t>
        </is>
      </c>
      <c r="B414" t="n">
        <v>0.003104588581711107</v>
      </c>
      <c r="C414" t="n">
        <v>13.06436119116234</v>
      </c>
      <c r="D414" t="n">
        <v>12.226</v>
      </c>
      <c r="E414" t="n">
        <v>10.3595</v>
      </c>
    </row>
    <row r="415">
      <c r="A415" t="inlineStr">
        <is>
          <t>002555</t>
        </is>
      </c>
      <c r="B415" t="n">
        <v>0.002592807248080781</v>
      </c>
      <c r="C415" t="n">
        <v>13.06194690265487</v>
      </c>
      <c r="D415" t="n">
        <v>28.918</v>
      </c>
      <c r="E415" t="n">
        <v>3.432</v>
      </c>
    </row>
    <row r="416">
      <c r="A416" t="inlineStr">
        <is>
          <t>603538</t>
        </is>
      </c>
      <c r="B416" t="n">
        <v>0.004022365518842598</v>
      </c>
      <c r="C416" t="n">
        <v>13.05411189238763</v>
      </c>
      <c r="D416" t="n">
        <v>34.45650000000001</v>
      </c>
      <c r="E416" t="n">
        <v>4.2215</v>
      </c>
    </row>
    <row r="417">
      <c r="A417" t="inlineStr">
        <is>
          <t>600382</t>
        </is>
      </c>
      <c r="B417" t="n">
        <v>0.001413418662262594</v>
      </c>
      <c r="C417" t="n">
        <v>12.9798903107861</v>
      </c>
      <c r="D417" t="n">
        <v>6.055</v>
      </c>
      <c r="E417" t="n">
        <v>7.428000000000002</v>
      </c>
    </row>
    <row r="418">
      <c r="A418" t="inlineStr">
        <is>
          <t>600773</t>
        </is>
      </c>
      <c r="B418" t="n">
        <v>0.0007414085407112253</v>
      </c>
      <c r="C418" t="n">
        <v>12.85714285714286</v>
      </c>
      <c r="D418" t="n">
        <v>6.650499999999999</v>
      </c>
      <c r="E418" t="n">
        <v>2.942</v>
      </c>
    </row>
    <row r="419">
      <c r="A419" t="inlineStr">
        <is>
          <t>688339</t>
        </is>
      </c>
      <c r="B419" t="n">
        <v>0.04129344540995149</v>
      </c>
      <c r="C419" t="n">
        <v>12.78186069817939</v>
      </c>
      <c r="D419" t="n">
        <v>264.9155</v>
      </c>
      <c r="E419" t="n">
        <v>6.2265</v>
      </c>
    </row>
    <row r="420">
      <c r="A420" t="inlineStr">
        <is>
          <t>000527</t>
        </is>
      </c>
      <c r="B420" t="n">
        <v>0.00177544009138919</v>
      </c>
      <c r="C420" t="n">
        <v>12.70096463022508</v>
      </c>
      <c r="D420" t="n">
        <v>13.3495</v>
      </c>
      <c r="E420" t="n">
        <v>0</v>
      </c>
    </row>
    <row r="421">
      <c r="A421" t="inlineStr">
        <is>
          <t>600969</t>
        </is>
      </c>
      <c r="B421" t="n">
        <v>0.0006599863478710056</v>
      </c>
      <c r="C421" t="n">
        <v>12.63157894736842</v>
      </c>
      <c r="D421" t="n">
        <v>6.775500000000001</v>
      </c>
      <c r="E421" t="n">
        <v>1.6895</v>
      </c>
    </row>
    <row r="422">
      <c r="A422" t="inlineStr">
        <is>
          <t>603505</t>
        </is>
      </c>
      <c r="B422" t="n">
        <v>0.002560107176303286</v>
      </c>
      <c r="C422" t="n">
        <v>12.57792445911257</v>
      </c>
      <c r="D422" t="n">
        <v>28.831</v>
      </c>
      <c r="E422" t="n">
        <v>2.095</v>
      </c>
    </row>
    <row r="423">
      <c r="A423" t="inlineStr">
        <is>
          <t>600125</t>
        </is>
      </c>
      <c r="B423" t="n">
        <v>0.001999462365591398</v>
      </c>
      <c r="C423" t="n">
        <v>12.5703564727955</v>
      </c>
      <c r="D423" t="n">
        <v>5.486999999999999</v>
      </c>
      <c r="E423" t="n">
        <v>3.065</v>
      </c>
    </row>
    <row r="424">
      <c r="A424" t="inlineStr">
        <is>
          <t>600263</t>
        </is>
      </c>
      <c r="B424" t="n">
        <v>0.0008806310777617007</v>
      </c>
      <c r="C424" t="n">
        <v>12.45722108145106</v>
      </c>
      <c r="D424" t="n">
        <v>14.8595</v>
      </c>
      <c r="E424" t="n">
        <v>0</v>
      </c>
    </row>
    <row r="425">
      <c r="A425" t="inlineStr">
        <is>
          <t>600698</t>
        </is>
      </c>
      <c r="B425" t="n">
        <v>0.0001983093829247675</v>
      </c>
      <c r="C425" t="n">
        <v>12.44444444444444</v>
      </c>
      <c r="D425" t="n">
        <v>2.366</v>
      </c>
      <c r="E425" t="n">
        <v>1.0945</v>
      </c>
    </row>
    <row r="426">
      <c r="A426" t="inlineStr">
        <is>
          <t>000333</t>
        </is>
      </c>
      <c r="B426" t="n">
        <v>0.01226457123320285</v>
      </c>
      <c r="C426" t="n">
        <v>12.4347036111742</v>
      </c>
      <c r="D426" t="n">
        <v>90.30549999999999</v>
      </c>
      <c r="E426" t="n">
        <v>0.394</v>
      </c>
    </row>
    <row r="427">
      <c r="A427" t="inlineStr">
        <is>
          <t>603317</t>
        </is>
      </c>
      <c r="B427" t="n">
        <v>0.007757153249951037</v>
      </c>
      <c r="C427" t="n">
        <v>12.30543318649047</v>
      </c>
      <c r="D427" t="n">
        <v>71.47799999999999</v>
      </c>
      <c r="E427" t="n">
        <v>2.4025</v>
      </c>
    </row>
    <row r="428">
      <c r="A428" t="inlineStr">
        <is>
          <t>600722</t>
        </is>
      </c>
      <c r="B428" t="n">
        <v>0.0004105874316939886</v>
      </c>
      <c r="C428" t="n">
        <v>12.29314420803782</v>
      </c>
      <c r="D428" t="n">
        <v>4.392</v>
      </c>
      <c r="E428" t="n">
        <v>3.2785</v>
      </c>
    </row>
    <row r="429">
      <c r="A429" t="inlineStr">
        <is>
          <t>600598</t>
        </is>
      </c>
      <c r="B429" t="n">
        <v>0.001781877219472638</v>
      </c>
      <c r="C429" t="n">
        <v>12.24957069261592</v>
      </c>
      <c r="D429" t="n">
        <v>17.8815</v>
      </c>
      <c r="E429" t="n">
        <v>1.46</v>
      </c>
    </row>
    <row r="430">
      <c r="A430" t="inlineStr">
        <is>
          <t>002311</t>
        </is>
      </c>
      <c r="B430" t="n">
        <v>0.005744644120105448</v>
      </c>
      <c r="C430" t="n">
        <v>12.18032786885248</v>
      </c>
      <c r="D430" t="n">
        <v>62.212</v>
      </c>
      <c r="E430" t="n">
        <v>0.522</v>
      </c>
    </row>
    <row r="431">
      <c r="A431" t="inlineStr">
        <is>
          <t>600293</t>
        </is>
      </c>
      <c r="B431" t="n">
        <v>0.0004806381200074307</v>
      </c>
      <c r="C431" t="n">
        <v>12.16730038022815</v>
      </c>
      <c r="D431" t="n">
        <v>2.6915</v>
      </c>
      <c r="E431" t="n">
        <v>4.263</v>
      </c>
    </row>
    <row r="432">
      <c r="A432" t="inlineStr">
        <is>
          <t>000725</t>
        </is>
      </c>
      <c r="B432" t="n">
        <v>0.0007558423663420911</v>
      </c>
      <c r="C432" t="n">
        <v>12.12121212121211</v>
      </c>
      <c r="D432" t="n">
        <v>5.443</v>
      </c>
      <c r="E432" t="n">
        <v>2.6705</v>
      </c>
    </row>
    <row r="433">
      <c r="A433" t="inlineStr">
        <is>
          <t>000557</t>
        </is>
      </c>
      <c r="B433" t="n">
        <v>0.000352200825309491</v>
      </c>
      <c r="C433" t="n">
        <v>12.10374639769451</v>
      </c>
      <c r="D433" t="n">
        <v>3.635</v>
      </c>
      <c r="E433" t="n">
        <v>1.982</v>
      </c>
    </row>
    <row r="434">
      <c r="A434" t="inlineStr">
        <is>
          <t>601918</t>
        </is>
      </c>
      <c r="B434" t="n">
        <v>0.0004803287021348691</v>
      </c>
      <c r="C434" t="n">
        <v>12.09964412811388</v>
      </c>
      <c r="D434" t="n">
        <v>2.951</v>
      </c>
      <c r="E434" t="n">
        <v>3.1135</v>
      </c>
    </row>
    <row r="435">
      <c r="A435" t="inlineStr">
        <is>
          <t>600336</t>
        </is>
      </c>
      <c r="B435" t="n">
        <v>0.001948905137929243</v>
      </c>
      <c r="C435" t="n">
        <v>12.09302325581396</v>
      </c>
      <c r="D435" t="n">
        <v>9.624499999999998</v>
      </c>
      <c r="E435" t="n">
        <v>10.06</v>
      </c>
    </row>
    <row r="436">
      <c r="A436" t="inlineStr">
        <is>
          <t>002023</t>
        </is>
      </c>
      <c r="B436" t="n">
        <v>0.00103673787806049</v>
      </c>
      <c r="C436" t="n">
        <v>12.01342281879194</v>
      </c>
      <c r="D436" t="n">
        <v>15.6225</v>
      </c>
      <c r="E436" t="n">
        <v>2.7375</v>
      </c>
    </row>
    <row r="437">
      <c r="A437" t="inlineStr">
        <is>
          <t>002686</t>
        </is>
      </c>
      <c r="B437" t="n">
        <v>0.00116427198897832</v>
      </c>
      <c r="C437" t="n">
        <v>12.00607902735562</v>
      </c>
      <c r="D437" t="n">
        <v>6.8955</v>
      </c>
      <c r="E437" t="n">
        <v>3.003000000000001</v>
      </c>
    </row>
    <row r="438">
      <c r="A438" t="inlineStr">
        <is>
          <t>600071</t>
        </is>
      </c>
      <c r="B438" t="n">
        <v>0.001909643933600252</v>
      </c>
      <c r="C438" t="n">
        <v>11.86274509803922</v>
      </c>
      <c r="D438" t="n">
        <v>11.1145</v>
      </c>
      <c r="E438" t="n">
        <v>2.4725</v>
      </c>
    </row>
    <row r="439">
      <c r="A439" t="inlineStr">
        <is>
          <t>002723</t>
        </is>
      </c>
      <c r="B439" t="n">
        <v>0.001873768463742233</v>
      </c>
      <c r="C439" t="n">
        <v>11.74551386623164</v>
      </c>
      <c r="D439" t="n">
        <v>13.4385</v>
      </c>
      <c r="E439" t="n">
        <v>2.7295</v>
      </c>
    </row>
    <row r="440">
      <c r="A440" t="inlineStr">
        <is>
          <t>002588</t>
        </is>
      </c>
      <c r="B440" t="n">
        <v>0.0004710599490998214</v>
      </c>
      <c r="C440" t="n">
        <v>11.72022684310019</v>
      </c>
      <c r="D440" t="n">
        <v>5.3045</v>
      </c>
      <c r="E440" t="n">
        <v>1.573</v>
      </c>
    </row>
    <row r="441">
      <c r="A441" t="inlineStr">
        <is>
          <t>000708</t>
        </is>
      </c>
      <c r="B441" t="n">
        <v>0.001090514383804901</v>
      </c>
      <c r="C441" t="n">
        <v>11.69956668271546</v>
      </c>
      <c r="D441" t="n">
        <v>21.1175</v>
      </c>
      <c r="E441" t="n">
        <v>0.3720000000000001</v>
      </c>
    </row>
    <row r="442">
      <c r="A442" t="inlineStr">
        <is>
          <t>002239</t>
        </is>
      </c>
      <c r="B442" t="n">
        <v>0.0003935837906289574</v>
      </c>
      <c r="C442" t="n">
        <v>11.64241164241164</v>
      </c>
      <c r="D442" t="n">
        <v>4.738</v>
      </c>
      <c r="E442" t="n">
        <v>3.1195</v>
      </c>
    </row>
    <row r="443">
      <c r="A443" t="inlineStr">
        <is>
          <t>002683</t>
        </is>
      </c>
      <c r="B443" t="n">
        <v>0.002456065084632328</v>
      </c>
      <c r="C443" t="n">
        <v>11.62856336438045</v>
      </c>
      <c r="D443" t="n">
        <v>35.861</v>
      </c>
      <c r="E443" t="n">
        <v>1.668</v>
      </c>
    </row>
    <row r="444">
      <c r="A444" t="inlineStr">
        <is>
          <t>688299</t>
        </is>
      </c>
      <c r="B444" t="n">
        <v>0.001187290344276766</v>
      </c>
      <c r="C444" t="n">
        <v>11.61594513501929</v>
      </c>
      <c r="D444" t="n">
        <v>23.789</v>
      </c>
      <c r="E444" t="n">
        <v>1.497</v>
      </c>
    </row>
    <row r="445">
      <c r="A445" t="inlineStr">
        <is>
          <t>002796</t>
        </is>
      </c>
      <c r="B445" t="n">
        <v>0.006870780939153937</v>
      </c>
      <c r="C445" t="n">
        <v>11.52542372881356</v>
      </c>
      <c r="D445" t="n">
        <v>13.3205</v>
      </c>
      <c r="E445" t="n">
        <v>3.1915</v>
      </c>
    </row>
    <row r="446">
      <c r="A446" t="inlineStr">
        <is>
          <t>000603</t>
        </is>
      </c>
      <c r="B446" t="n">
        <v>0.001976624942955863</v>
      </c>
      <c r="C446" t="n">
        <v>11.49193548387095</v>
      </c>
      <c r="D446" t="n">
        <v>15.339</v>
      </c>
      <c r="E446" t="n">
        <v>2.4255</v>
      </c>
    </row>
    <row r="447">
      <c r="A447" t="inlineStr">
        <is>
          <t>002278</t>
        </is>
      </c>
      <c r="B447" t="n">
        <v>0.0005512324897453759</v>
      </c>
      <c r="C447" t="n">
        <v>11.42384105960266</v>
      </c>
      <c r="D447" t="n">
        <v>6.460499999999999</v>
      </c>
      <c r="E447" t="n">
        <v>1.6315</v>
      </c>
    </row>
    <row r="448">
      <c r="A448" t="inlineStr">
        <is>
          <t>600231</t>
        </is>
      </c>
      <c r="B448" t="n">
        <v>0.0003340260798696006</v>
      </c>
      <c r="C448" t="n">
        <v>11.39240506329113</v>
      </c>
      <c r="D448" t="n">
        <v>2.454</v>
      </c>
      <c r="E448" t="n">
        <v>1.729</v>
      </c>
    </row>
    <row r="449">
      <c r="A449" t="inlineStr">
        <is>
          <t>002064</t>
        </is>
      </c>
      <c r="B449" t="n">
        <v>0.0007832109129066109</v>
      </c>
      <c r="C449" t="n">
        <v>11.37339055793991</v>
      </c>
      <c r="D449" t="n">
        <v>9.529999999999999</v>
      </c>
      <c r="E449" t="n">
        <v>1.774</v>
      </c>
    </row>
    <row r="450">
      <c r="A450" t="inlineStr">
        <is>
          <t>000675</t>
        </is>
      </c>
      <c r="B450" t="n">
        <v>0.0008695930770247059</v>
      </c>
      <c r="C450" t="n">
        <v>11.36044880785414</v>
      </c>
      <c r="D450" t="n">
        <v>7.568999999999998</v>
      </c>
      <c r="E450" t="n">
        <v>0</v>
      </c>
    </row>
    <row r="451">
      <c r="A451" t="inlineStr">
        <is>
          <t>000875</t>
        </is>
      </c>
      <c r="B451" t="n">
        <v>0.0005165010239730151</v>
      </c>
      <c r="C451" t="n">
        <v>11.33501259445844</v>
      </c>
      <c r="D451" t="n">
        <v>4.150499999999999</v>
      </c>
      <c r="E451" t="n">
        <v>1.8625</v>
      </c>
    </row>
    <row r="452">
      <c r="A452" t="inlineStr">
        <is>
          <t>601890</t>
        </is>
      </c>
      <c r="B452" t="n">
        <v>0.0003359903381642517</v>
      </c>
      <c r="C452" t="n">
        <v>11.26050420168068</v>
      </c>
      <c r="D452" t="n">
        <v>6.21</v>
      </c>
      <c r="E452" t="n">
        <v>4.611000000000001</v>
      </c>
    </row>
    <row r="453">
      <c r="A453" t="inlineStr">
        <is>
          <t>688068</t>
        </is>
      </c>
      <c r="B453" t="n">
        <v>0.004714594026754605</v>
      </c>
      <c r="C453" t="n">
        <v>11.21293800539083</v>
      </c>
      <c r="D453" t="n">
        <v>37.60100000000001</v>
      </c>
      <c r="E453" t="n">
        <v>2.37</v>
      </c>
    </row>
    <row r="454">
      <c r="A454" t="inlineStr">
        <is>
          <t>600108</t>
        </is>
      </c>
      <c r="B454" t="n">
        <v>0.0004108089260808927</v>
      </c>
      <c r="C454" t="n">
        <v>11.1764705882353</v>
      </c>
      <c r="D454" t="n">
        <v>3.585</v>
      </c>
      <c r="E454" t="n">
        <v>3.597</v>
      </c>
    </row>
    <row r="455">
      <c r="A455" t="inlineStr">
        <is>
          <t>002415</t>
        </is>
      </c>
      <c r="B455" t="n">
        <v>0.002320394751135153</v>
      </c>
      <c r="C455" t="n">
        <v>11.16071428571428</v>
      </c>
      <c r="D455" t="n">
        <v>46.029</v>
      </c>
      <c r="E455" t="n">
        <v>0.6409999999999999</v>
      </c>
    </row>
    <row r="456">
      <c r="A456" t="inlineStr">
        <is>
          <t>002733</t>
        </is>
      </c>
      <c r="B456" t="n">
        <v>0.004359972161819876</v>
      </c>
      <c r="C456" t="n">
        <v>11.15577889447237</v>
      </c>
      <c r="D456" t="n">
        <v>20.9245</v>
      </c>
      <c r="E456" t="n">
        <v>4.905499999999999</v>
      </c>
    </row>
    <row r="457">
      <c r="A457" t="inlineStr">
        <is>
          <t>600690</t>
        </is>
      </c>
      <c r="B457" t="n">
        <v>0.002360112400554705</v>
      </c>
      <c r="C457" t="n">
        <v>11.06587712805329</v>
      </c>
      <c r="D457" t="n">
        <v>27.402</v>
      </c>
      <c r="E457" t="n">
        <v>0.8225</v>
      </c>
    </row>
    <row r="458">
      <c r="A458" t="inlineStr">
        <is>
          <t>601021</t>
        </is>
      </c>
      <c r="B458" t="n">
        <v>0.003827990843087296</v>
      </c>
      <c r="C458" t="n">
        <v>11.02926923822445</v>
      </c>
      <c r="D458" t="n">
        <v>52.201</v>
      </c>
      <c r="E458" t="n">
        <v>0.515</v>
      </c>
    </row>
    <row r="459">
      <c r="A459" t="inlineStr">
        <is>
          <t>000861</t>
        </is>
      </c>
      <c r="B459" t="n">
        <v>8.2441982202059e-05</v>
      </c>
      <c r="C459" t="n">
        <v>10.94339622641509</v>
      </c>
      <c r="D459" t="n">
        <v>2.8655</v>
      </c>
      <c r="E459" t="n">
        <v>2.139</v>
      </c>
    </row>
    <row r="460">
      <c r="A460" t="inlineStr">
        <is>
          <t>600686</t>
        </is>
      </c>
      <c r="B460" t="n">
        <v>0.003768937162493863</v>
      </c>
      <c r="C460" t="n">
        <v>10.9375</v>
      </c>
      <c r="D460" t="n">
        <v>8.148</v>
      </c>
      <c r="E460" t="n">
        <v>5.5305</v>
      </c>
    </row>
    <row r="461">
      <c r="A461" t="inlineStr">
        <is>
          <t>002752</t>
        </is>
      </c>
      <c r="B461" t="n">
        <v>0.0002950885668276972</v>
      </c>
      <c r="C461" t="n">
        <v>10.84745762711863</v>
      </c>
      <c r="D461" t="n">
        <v>6.210000000000001</v>
      </c>
      <c r="E461" t="n">
        <v>0.6865</v>
      </c>
    </row>
    <row r="462">
      <c r="A462" t="inlineStr">
        <is>
          <t>603688</t>
        </is>
      </c>
      <c r="B462" t="n">
        <v>0.002402788551558112</v>
      </c>
      <c r="C462" t="n">
        <v>10.83180987202925</v>
      </c>
      <c r="D462" t="n">
        <v>22.431</v>
      </c>
      <c r="E462" t="n">
        <v>1.844</v>
      </c>
    </row>
    <row r="463">
      <c r="A463" t="inlineStr">
        <is>
          <t>601696</t>
        </is>
      </c>
      <c r="B463" t="n">
        <v>0.00183344505058712</v>
      </c>
      <c r="C463" t="n">
        <v>10.8171206225681</v>
      </c>
      <c r="D463" t="n">
        <v>25.8465</v>
      </c>
      <c r="E463" t="n">
        <v>7.603500000000001</v>
      </c>
    </row>
    <row r="464">
      <c r="A464" t="inlineStr">
        <is>
          <t>002129</t>
        </is>
      </c>
      <c r="B464" t="n">
        <v>0.003780602805874055</v>
      </c>
      <c r="C464" t="n">
        <v>10.77943615257047</v>
      </c>
      <c r="D464" t="n">
        <v>25.1615</v>
      </c>
      <c r="E464" t="n">
        <v>3.052</v>
      </c>
    </row>
    <row r="465">
      <c r="A465" t="inlineStr">
        <is>
          <t>000903</t>
        </is>
      </c>
      <c r="B465" t="n">
        <v>0.0004763575967648764</v>
      </c>
      <c r="C465" t="n">
        <v>10.77283372365341</v>
      </c>
      <c r="D465" t="n">
        <v>4.3275</v>
      </c>
      <c r="E465" t="n">
        <v>2.085500000000001</v>
      </c>
    </row>
    <row r="466">
      <c r="A466" t="inlineStr">
        <is>
          <t>002385</t>
        </is>
      </c>
      <c r="B466" t="n">
        <v>0.0004661556973945801</v>
      </c>
      <c r="C466" t="n">
        <v>10.752688172043</v>
      </c>
      <c r="D466" t="n">
        <v>9.557</v>
      </c>
      <c r="E466" t="n">
        <v>6.9375</v>
      </c>
    </row>
    <row r="467">
      <c r="A467" t="inlineStr">
        <is>
          <t>002597</t>
        </is>
      </c>
      <c r="B467" t="n">
        <v>0.002372172100308667</v>
      </c>
      <c r="C467" t="n">
        <v>10.707635009311</v>
      </c>
      <c r="D467" t="n">
        <v>32.5595</v>
      </c>
      <c r="E467" t="n">
        <v>0.9365</v>
      </c>
    </row>
    <row r="468">
      <c r="A468" t="inlineStr">
        <is>
          <t>600346</t>
        </is>
      </c>
      <c r="B468" t="n">
        <v>0.0045316646930746</v>
      </c>
      <c r="C468" t="n">
        <v>10.70038910505837</v>
      </c>
      <c r="D468" t="n">
        <v>26.179</v>
      </c>
      <c r="E468" t="n">
        <v>0.6319999999999999</v>
      </c>
    </row>
    <row r="469">
      <c r="A469" t="inlineStr">
        <is>
          <t>603717</t>
        </is>
      </c>
      <c r="B469" t="n">
        <v>0.0006484922178988334</v>
      </c>
      <c r="C469" t="n">
        <v>10.69182389937107</v>
      </c>
      <c r="D469" t="n">
        <v>8.223999999999998</v>
      </c>
      <c r="E469" t="n">
        <v>1.327</v>
      </c>
    </row>
    <row r="470">
      <c r="A470" t="inlineStr">
        <is>
          <t>002352</t>
        </is>
      </c>
      <c r="B470" t="n">
        <v>0.009722545118937574</v>
      </c>
      <c r="C470" t="n">
        <v>10.6788990825688</v>
      </c>
      <c r="D470" t="n">
        <v>82.7535</v>
      </c>
      <c r="E470" t="n">
        <v>0.428</v>
      </c>
    </row>
    <row r="471">
      <c r="A471" t="inlineStr">
        <is>
          <t>600391</t>
        </is>
      </c>
      <c r="B471" t="n">
        <v>0.004122843668621516</v>
      </c>
      <c r="C471" t="n">
        <v>10.64437194127244</v>
      </c>
      <c r="D471" t="n">
        <v>23.6165</v>
      </c>
      <c r="E471" t="n">
        <v>3.818</v>
      </c>
    </row>
    <row r="472">
      <c r="A472" t="inlineStr">
        <is>
          <t>603456</t>
        </is>
      </c>
      <c r="B472" t="n">
        <v>0.002006898260295088</v>
      </c>
      <c r="C472" t="n">
        <v>10.61946902654867</v>
      </c>
      <c r="D472" t="n">
        <v>34.05749999999999</v>
      </c>
      <c r="E472" t="n">
        <v>0.8045</v>
      </c>
    </row>
    <row r="473">
      <c r="A473" t="inlineStr">
        <is>
          <t>002852</t>
        </is>
      </c>
      <c r="B473" t="n">
        <v>0.001944044777815661</v>
      </c>
      <c r="C473" t="n">
        <v>10.60187741579239</v>
      </c>
      <c r="D473" t="n">
        <v>17.598</v>
      </c>
      <c r="E473" t="n">
        <v>2.8435</v>
      </c>
    </row>
    <row r="474">
      <c r="A474" t="inlineStr">
        <is>
          <t>002866</t>
        </is>
      </c>
      <c r="B474" t="n">
        <v>0.0007752142347060221</v>
      </c>
      <c r="C474" t="n">
        <v>10.60136391816491</v>
      </c>
      <c r="D474" t="n">
        <v>16.804</v>
      </c>
      <c r="E474" t="n">
        <v>3.744499999999999</v>
      </c>
    </row>
    <row r="475">
      <c r="A475" t="inlineStr">
        <is>
          <t>600850</t>
        </is>
      </c>
      <c r="B475" t="n">
        <v>0.00236512002866356</v>
      </c>
      <c r="C475" t="n">
        <v>10.52</v>
      </c>
      <c r="D475" t="n">
        <v>25.119</v>
      </c>
      <c r="E475" t="n">
        <v>0.9189999999999999</v>
      </c>
    </row>
    <row r="476">
      <c r="A476" t="inlineStr">
        <is>
          <t>002821</t>
        </is>
      </c>
      <c r="B476" t="n">
        <v>0.01461050944883</v>
      </c>
      <c r="C476" t="n">
        <v>10.51264930632838</v>
      </c>
      <c r="D476" t="n">
        <v>284.2679999999999</v>
      </c>
      <c r="E476" t="n">
        <v>0.9844999999999999</v>
      </c>
    </row>
    <row r="477">
      <c r="A477" t="inlineStr">
        <is>
          <t>600685</t>
        </is>
      </c>
      <c r="B477" t="n">
        <v>0.002216359999999999</v>
      </c>
      <c r="C477" t="n">
        <v>10.49334377447142</v>
      </c>
      <c r="D477" t="n">
        <v>25</v>
      </c>
      <c r="E477" t="n">
        <v>2.1055</v>
      </c>
    </row>
    <row r="478">
      <c r="A478" t="inlineStr">
        <is>
          <t>603113</t>
        </is>
      </c>
      <c r="B478" t="n">
        <v>0.00305583124024167</v>
      </c>
      <c r="C478" t="n">
        <v>10.33287101248266</v>
      </c>
      <c r="D478" t="n">
        <v>14.731</v>
      </c>
      <c r="E478" t="n">
        <v>2.2825</v>
      </c>
    </row>
    <row r="479">
      <c r="A479" t="inlineStr">
        <is>
          <t>600531</t>
        </is>
      </c>
      <c r="B479" t="n">
        <v>0.000703463587921847</v>
      </c>
      <c r="C479" t="n">
        <v>10.30741410488245</v>
      </c>
      <c r="D479" t="n">
        <v>5.63</v>
      </c>
      <c r="E479" t="n">
        <v>4.3845</v>
      </c>
    </row>
    <row r="480">
      <c r="A480" t="inlineStr">
        <is>
          <t>000858</t>
        </is>
      </c>
      <c r="B480" t="n">
        <v>0.01135510130180922</v>
      </c>
      <c r="C480" t="n">
        <v>10.29085257548845</v>
      </c>
      <c r="D480" t="n">
        <v>277.8825</v>
      </c>
      <c r="E480" t="n">
        <v>0.4005</v>
      </c>
    </row>
    <row r="481">
      <c r="A481" t="inlineStr">
        <is>
          <t>603299</t>
        </is>
      </c>
      <c r="B481" t="n">
        <v>0.0006956262459613668</v>
      </c>
      <c r="C481" t="n">
        <v>10.23054755043227</v>
      </c>
      <c r="D481" t="n">
        <v>7.2735</v>
      </c>
      <c r="E481" t="n">
        <v>4.0115</v>
      </c>
    </row>
    <row r="482">
      <c r="A482" t="inlineStr">
        <is>
          <t>603288</t>
        </is>
      </c>
      <c r="B482" t="n">
        <v>0.008906518149686547</v>
      </c>
      <c r="C482" t="n">
        <v>10.18793273986154</v>
      </c>
      <c r="D482" t="n">
        <v>193.805</v>
      </c>
      <c r="E482" t="n">
        <v>0.1275</v>
      </c>
    </row>
    <row r="483">
      <c r="A483" t="inlineStr">
        <is>
          <t>002271</t>
        </is>
      </c>
      <c r="B483" t="n">
        <v>0.003729197761194028</v>
      </c>
      <c r="C483" t="n">
        <v>10.18699413898967</v>
      </c>
      <c r="D483" t="n">
        <v>36.448</v>
      </c>
      <c r="E483" t="n">
        <v>1.3705</v>
      </c>
    </row>
    <row r="484">
      <c r="A484" t="inlineStr">
        <is>
          <t>601778</t>
        </is>
      </c>
      <c r="B484" t="n">
        <v>0.0008582305880723142</v>
      </c>
      <c r="C484" t="n">
        <v>10.18651362984217</v>
      </c>
      <c r="D484" t="n">
        <v>7.218499999999999</v>
      </c>
      <c r="E484" t="n">
        <v>6.405499999999999</v>
      </c>
    </row>
    <row r="485">
      <c r="A485" t="inlineStr">
        <is>
          <t>600519</t>
        </is>
      </c>
      <c r="B485" t="n">
        <v>0.07353763500384353</v>
      </c>
      <c r="C485" t="n">
        <v>10.18538953873316</v>
      </c>
      <c r="D485" t="n">
        <v>1862.2155</v>
      </c>
      <c r="E485" t="n">
        <v>0.237</v>
      </c>
    </row>
    <row r="486">
      <c r="A486" t="inlineStr">
        <is>
          <t>000421</t>
        </is>
      </c>
      <c r="B486" t="n">
        <v>0.002332193094629156</v>
      </c>
      <c r="C486" t="n">
        <v>10.17770597738288</v>
      </c>
      <c r="D486" t="n">
        <v>6.256</v>
      </c>
      <c r="E486" t="n">
        <v>3.128</v>
      </c>
    </row>
    <row r="487">
      <c r="A487" t="inlineStr">
        <is>
          <t>600379</t>
        </is>
      </c>
      <c r="B487" t="n">
        <v>0.002022458510730733</v>
      </c>
      <c r="C487" t="n">
        <v>10.17543859649124</v>
      </c>
      <c r="D487" t="n">
        <v>5.7545</v>
      </c>
      <c r="E487" t="n">
        <v>2.6035</v>
      </c>
    </row>
    <row r="488">
      <c r="A488" t="inlineStr">
        <is>
          <t>002318</t>
        </is>
      </c>
      <c r="B488" t="n">
        <v>0.0008929476108232587</v>
      </c>
      <c r="C488" t="n">
        <v>10.16299137104506</v>
      </c>
      <c r="D488" t="n">
        <v>10.422</v>
      </c>
      <c r="E488" t="n">
        <v>2.448</v>
      </c>
    </row>
    <row r="489">
      <c r="A489" t="inlineStr">
        <is>
          <t>600851</t>
        </is>
      </c>
      <c r="B489" t="n">
        <v>0.001416471309157187</v>
      </c>
      <c r="C489" t="n">
        <v>10.14492753623188</v>
      </c>
      <c r="D489" t="n">
        <v>7.955500000000001</v>
      </c>
      <c r="E489" t="n">
        <v>0.9460000000000001</v>
      </c>
    </row>
    <row r="490">
      <c r="A490" t="inlineStr">
        <is>
          <t>002487</t>
        </is>
      </c>
      <c r="B490" t="n">
        <v>0.00112555162422689</v>
      </c>
      <c r="C490" t="n">
        <v>10.1366742596811</v>
      </c>
      <c r="D490" t="n">
        <v>8.973500000000001</v>
      </c>
      <c r="E490" t="n">
        <v>2.940499999999999</v>
      </c>
    </row>
    <row r="491">
      <c r="A491" t="inlineStr">
        <is>
          <t>600139</t>
        </is>
      </c>
      <c r="B491" t="n">
        <v>0.0008960753007574634</v>
      </c>
      <c r="C491" t="n">
        <v>10.11904761904763</v>
      </c>
      <c r="D491" t="n">
        <v>3.3665</v>
      </c>
      <c r="E491" t="n">
        <v>6.291499999999999</v>
      </c>
    </row>
    <row r="492">
      <c r="A492" t="inlineStr">
        <is>
          <t>002791</t>
        </is>
      </c>
      <c r="B492" t="n">
        <v>0.009829852453072276</v>
      </c>
      <c r="C492" t="n">
        <v>10.11152416356877</v>
      </c>
      <c r="D492" t="n">
        <v>143.412</v>
      </c>
      <c r="E492" t="n">
        <v>0.9275</v>
      </c>
    </row>
    <row r="493">
      <c r="A493" t="inlineStr">
        <is>
          <t>600310</t>
        </is>
      </c>
      <c r="B493" t="n">
        <v>0.0005987880083038225</v>
      </c>
      <c r="C493" t="n">
        <v>10.0985221674877</v>
      </c>
      <c r="D493" t="n">
        <v>4.094499999999999</v>
      </c>
      <c r="E493" t="n">
        <v>1.877</v>
      </c>
    </row>
    <row r="494">
      <c r="A494" t="inlineStr">
        <is>
          <t>000518</t>
        </is>
      </c>
      <c r="B494" t="n">
        <v>0.0006163469224620304</v>
      </c>
      <c r="C494" t="n">
        <v>9.999999999999986</v>
      </c>
      <c r="D494" t="n">
        <v>5.004</v>
      </c>
      <c r="E494" t="n">
        <v>3.668000000000001</v>
      </c>
    </row>
    <row r="495">
      <c r="A495" t="inlineStr">
        <is>
          <t>000737</t>
        </is>
      </c>
      <c r="B495" t="n">
        <v>0.0003358506576156131</v>
      </c>
      <c r="C495" t="n">
        <v>9.977324263038545</v>
      </c>
      <c r="D495" t="n">
        <v>4.714</v>
      </c>
      <c r="E495" t="n">
        <v>1.229</v>
      </c>
    </row>
    <row r="496">
      <c r="A496" t="inlineStr">
        <is>
          <t>002204</t>
        </is>
      </c>
      <c r="B496" t="n">
        <v>0.0005890038235695752</v>
      </c>
      <c r="C496" t="n">
        <v>9.917355371900838</v>
      </c>
      <c r="D496" t="n">
        <v>3.661499999999999</v>
      </c>
      <c r="E496" t="n">
        <v>1.257</v>
      </c>
    </row>
    <row r="497">
      <c r="A497" t="inlineStr">
        <is>
          <t>002860</t>
        </is>
      </c>
      <c r="B497" t="n">
        <v>0.0007311051461134856</v>
      </c>
      <c r="C497" t="n">
        <v>9.890109890109876</v>
      </c>
      <c r="D497" t="n">
        <v>14.3895</v>
      </c>
      <c r="E497" t="n">
        <v>1.5415</v>
      </c>
    </row>
    <row r="498">
      <c r="A498" t="inlineStr">
        <is>
          <t>600343</t>
        </is>
      </c>
      <c r="B498" t="n">
        <v>0.0006287329155637189</v>
      </c>
      <c r="C498" t="n">
        <v>9.881847475832428</v>
      </c>
      <c r="D498" t="n">
        <v>9.2555</v>
      </c>
      <c r="E498" t="n">
        <v>1.413</v>
      </c>
    </row>
    <row r="499">
      <c r="A499" t="inlineStr">
        <is>
          <t>600338</t>
        </is>
      </c>
      <c r="B499" t="n">
        <v>0.002049247189852532</v>
      </c>
      <c r="C499" t="n">
        <v>9.854771784232351</v>
      </c>
      <c r="D499" t="n">
        <v>9.696999999999999</v>
      </c>
      <c r="E499" t="n">
        <v>3.270999999999999</v>
      </c>
    </row>
    <row r="500">
      <c r="A500" t="inlineStr">
        <is>
          <t>000798</t>
        </is>
      </c>
      <c r="B500" t="n">
        <v>0.008552609155087909</v>
      </c>
      <c r="C500" t="n">
        <v>9.783549783549784</v>
      </c>
      <c r="D500" t="n">
        <v>11.1195</v>
      </c>
      <c r="E500" t="n">
        <v>14.595</v>
      </c>
    </row>
    <row r="501">
      <c r="A501" t="inlineStr">
        <is>
          <t>600860</t>
        </is>
      </c>
      <c r="B501" t="n">
        <v>0.0001880298366090458</v>
      </c>
      <c r="C501" t="n">
        <v>9.725685785536164</v>
      </c>
      <c r="D501" t="n">
        <v>4.223</v>
      </c>
      <c r="E501" t="n">
        <v>0.3475</v>
      </c>
    </row>
    <row r="502">
      <c r="A502" t="inlineStr">
        <is>
          <t>600855</t>
        </is>
      </c>
      <c r="B502" t="n">
        <v>0.002129084248449789</v>
      </c>
      <c r="C502" t="n">
        <v>9.722222222222232</v>
      </c>
      <c r="D502" t="n">
        <v>14.4335</v>
      </c>
      <c r="E502" t="n">
        <v>2.589</v>
      </c>
    </row>
    <row r="503">
      <c r="A503" t="inlineStr">
        <is>
          <t>002371</t>
        </is>
      </c>
      <c r="B503" t="n">
        <v>0.01765652049113106</v>
      </c>
      <c r="C503" t="n">
        <v>9.641638225255967</v>
      </c>
      <c r="D503" t="n">
        <v>170.708</v>
      </c>
      <c r="E503" t="n">
        <v>1.942</v>
      </c>
    </row>
    <row r="504">
      <c r="A504" t="inlineStr">
        <is>
          <t>002008</t>
        </is>
      </c>
      <c r="B504" t="n">
        <v>0.004270136218655842</v>
      </c>
      <c r="C504" t="n">
        <v>9.61778666000499</v>
      </c>
      <c r="D504" t="n">
        <v>39.6605</v>
      </c>
      <c r="E504" t="n">
        <v>2.2075</v>
      </c>
    </row>
    <row r="505">
      <c r="A505" t="inlineStr">
        <is>
          <t>600160</t>
        </is>
      </c>
      <c r="B505" t="n">
        <v>0.0006248470460773691</v>
      </c>
      <c r="C505" t="n">
        <v>9.612817089452609</v>
      </c>
      <c r="D505" t="n">
        <v>7.845500000000001</v>
      </c>
      <c r="E505" t="n">
        <v>1.1605</v>
      </c>
    </row>
    <row r="506">
      <c r="A506" t="inlineStr">
        <is>
          <t>600570</t>
        </is>
      </c>
      <c r="B506" t="n">
        <v>0.007453504355269122</v>
      </c>
      <c r="C506" t="n">
        <v>9.589182493806781</v>
      </c>
      <c r="D506" t="n">
        <v>99.30499999999999</v>
      </c>
      <c r="E506" t="n">
        <v>1.2835</v>
      </c>
    </row>
    <row r="507">
      <c r="A507" t="inlineStr">
        <is>
          <t>000722</t>
        </is>
      </c>
      <c r="B507" t="n">
        <v>0.001220867164069929</v>
      </c>
      <c r="C507" t="n">
        <v>9.582689335394123</v>
      </c>
      <c r="D507" t="n">
        <v>6.835500000000001</v>
      </c>
      <c r="E507" t="n">
        <v>2.675</v>
      </c>
    </row>
    <row r="508">
      <c r="A508" t="inlineStr">
        <is>
          <t>603768</t>
        </is>
      </c>
      <c r="B508" t="n">
        <v>0.0006010258107213761</v>
      </c>
      <c r="C508" t="n">
        <v>9.572301425661923</v>
      </c>
      <c r="D508" t="n">
        <v>15.11</v>
      </c>
      <c r="E508" t="n">
        <v>0.7255</v>
      </c>
    </row>
    <row r="509">
      <c r="A509" t="inlineStr">
        <is>
          <t>002643</t>
        </is>
      </c>
      <c r="B509" t="n">
        <v>0.001987792345854005</v>
      </c>
      <c r="C509" t="n">
        <v>9.568666336142794</v>
      </c>
      <c r="D509" t="n">
        <v>20.4595</v>
      </c>
      <c r="E509" t="n">
        <v>1.263</v>
      </c>
    </row>
    <row r="510">
      <c r="A510" t="inlineStr">
        <is>
          <t>603008</t>
        </is>
      </c>
      <c r="B510" t="n">
        <v>0.001320490636293944</v>
      </c>
      <c r="C510" t="n">
        <v>9.553775743707082</v>
      </c>
      <c r="D510" t="n">
        <v>18.262</v>
      </c>
      <c r="E510" t="n">
        <v>1.907</v>
      </c>
    </row>
    <row r="511">
      <c r="A511" t="inlineStr">
        <is>
          <t>601038</t>
        </is>
      </c>
      <c r="B511" t="n">
        <v>0.001404336879278022</v>
      </c>
      <c r="C511" t="n">
        <v>9.54907161803713</v>
      </c>
      <c r="D511" t="n">
        <v>11.4685</v>
      </c>
      <c r="E511" t="n">
        <v>1.4925</v>
      </c>
    </row>
    <row r="512">
      <c r="A512" t="inlineStr">
        <is>
          <t>600190</t>
        </is>
      </c>
      <c r="B512" t="n">
        <v>0.0001729591836734694</v>
      </c>
      <c r="C512" t="n">
        <v>9.539473684210531</v>
      </c>
      <c r="D512" t="n">
        <v>2.9645</v>
      </c>
      <c r="E512" t="n">
        <v>0.2959999999999999</v>
      </c>
    </row>
    <row r="513">
      <c r="A513" t="inlineStr">
        <is>
          <t>601666</t>
        </is>
      </c>
      <c r="B513" t="n">
        <v>0.0004624071160066436</v>
      </c>
      <c r="C513" t="n">
        <v>9.515260323159769</v>
      </c>
      <c r="D513" t="n">
        <v>5.719500000000001</v>
      </c>
      <c r="E513" t="n">
        <v>1.1905</v>
      </c>
    </row>
    <row r="514">
      <c r="A514" t="inlineStr">
        <is>
          <t>603755</t>
        </is>
      </c>
      <c r="B514" t="n">
        <v>0.007980222111632051</v>
      </c>
      <c r="C514" t="n">
        <v>9.507829977628624</v>
      </c>
      <c r="D514" t="n">
        <v>76.358</v>
      </c>
      <c r="E514" t="n">
        <v>2.1715</v>
      </c>
    </row>
    <row r="515">
      <c r="A515" t="inlineStr">
        <is>
          <t>601001</t>
        </is>
      </c>
      <c r="B515" t="n">
        <v>0.001358357106897131</v>
      </c>
      <c r="C515" t="n">
        <v>9.499136442141619</v>
      </c>
      <c r="D515" t="n">
        <v>5.959000000000001</v>
      </c>
      <c r="E515" t="n">
        <v>3.3785</v>
      </c>
    </row>
    <row r="516">
      <c r="A516" t="inlineStr">
        <is>
          <t>688369</t>
        </is>
      </c>
      <c r="B516" t="n">
        <v>0.006794319312403273</v>
      </c>
      <c r="C516" t="n">
        <v>9.47133491421399</v>
      </c>
      <c r="D516" t="n">
        <v>72.36800000000001</v>
      </c>
      <c r="E516" t="n">
        <v>1.2115</v>
      </c>
    </row>
    <row r="517">
      <c r="A517" t="inlineStr">
        <is>
          <t>600991</t>
        </is>
      </c>
      <c r="B517" t="n">
        <v>0.001056209091454993</v>
      </c>
      <c r="C517" t="n">
        <v>9.459459459459453</v>
      </c>
      <c r="D517" t="n">
        <v>16.653</v>
      </c>
      <c r="E517" t="n">
        <v>0</v>
      </c>
    </row>
    <row r="518">
      <c r="A518" t="inlineStr">
        <is>
          <t>600005</t>
        </is>
      </c>
      <c r="B518" t="n">
        <v>0.000242757140847052</v>
      </c>
      <c r="C518" t="n">
        <v>9.43952802359882</v>
      </c>
      <c r="D518" t="n">
        <v>3.553500000000001</v>
      </c>
      <c r="E518" t="n">
        <v>0.5650000000000001</v>
      </c>
    </row>
    <row r="519">
      <c r="A519" t="inlineStr">
        <is>
          <t>600359</t>
        </is>
      </c>
      <c r="B519" t="n">
        <v>0.0006990789776652082</v>
      </c>
      <c r="C519" t="n">
        <v>9.431680773881524</v>
      </c>
      <c r="D519" t="n">
        <v>8.686</v>
      </c>
      <c r="E519" t="n">
        <v>4.948500000000001</v>
      </c>
    </row>
    <row r="520">
      <c r="A520" t="inlineStr">
        <is>
          <t>603919</t>
        </is>
      </c>
      <c r="B520" t="n">
        <v>0.008952560172899308</v>
      </c>
      <c r="C520" t="n">
        <v>9.392405063291132</v>
      </c>
      <c r="D520" t="n">
        <v>43.1465</v>
      </c>
      <c r="E520" t="n">
        <v>6.207</v>
      </c>
    </row>
    <row r="521">
      <c r="A521" t="inlineStr">
        <is>
          <t>603758</t>
        </is>
      </c>
      <c r="B521" t="n">
        <v>0.0005747557680315945</v>
      </c>
      <c r="C521" t="n">
        <v>9.381898454746128</v>
      </c>
      <c r="D521" t="n">
        <v>9.622</v>
      </c>
      <c r="E521" t="n">
        <v>2.065500000000001</v>
      </c>
    </row>
    <row r="522">
      <c r="A522" t="inlineStr">
        <is>
          <t>600918</t>
        </is>
      </c>
      <c r="B522" t="n">
        <v>0.001926387633339359</v>
      </c>
      <c r="C522" t="n">
        <v>9.367396593673959</v>
      </c>
      <c r="D522" t="n">
        <v>16.593</v>
      </c>
      <c r="E522" t="n">
        <v>10.646</v>
      </c>
    </row>
    <row r="523">
      <c r="A523" t="inlineStr">
        <is>
          <t>600248</t>
        </is>
      </c>
      <c r="B523" t="n">
        <v>0.0002691343963553532</v>
      </c>
      <c r="C523" t="n">
        <v>9.330143540669877</v>
      </c>
      <c r="D523" t="n">
        <v>4.389999999999999</v>
      </c>
      <c r="E523" t="n">
        <v>2.3165</v>
      </c>
    </row>
    <row r="524">
      <c r="A524" t="inlineStr">
        <is>
          <t>603605</t>
        </is>
      </c>
      <c r="B524" t="n">
        <v>0.009695147607035047</v>
      </c>
      <c r="C524" t="n">
        <v>9.279164389384832</v>
      </c>
      <c r="D524" t="n">
        <v>169.267</v>
      </c>
      <c r="E524" t="n">
        <v>0.7255</v>
      </c>
    </row>
    <row r="525">
      <c r="A525" t="inlineStr">
        <is>
          <t>002363</t>
        </is>
      </c>
      <c r="B525" t="n">
        <v>0.001171549108835798</v>
      </c>
      <c r="C525" t="n">
        <v>9.230769230769219</v>
      </c>
      <c r="D525" t="n">
        <v>6.592500000000001</v>
      </c>
      <c r="E525" t="n">
        <v>4.8815</v>
      </c>
    </row>
    <row r="526">
      <c r="A526" t="inlineStr">
        <is>
          <t>603444</t>
        </is>
      </c>
      <c r="B526" t="n">
        <v>0.02209625885045515</v>
      </c>
      <c r="C526" t="n">
        <v>9.224438902743138</v>
      </c>
      <c r="D526" t="n">
        <v>415.3035</v>
      </c>
      <c r="E526" t="n">
        <v>1.499</v>
      </c>
    </row>
    <row r="527">
      <c r="A527" t="inlineStr">
        <is>
          <t>688011</t>
        </is>
      </c>
      <c r="B527" t="n">
        <v>0.005135062755035866</v>
      </c>
      <c r="C527" t="n">
        <v>9.21052631578949</v>
      </c>
      <c r="D527" t="n">
        <v>50.1155</v>
      </c>
      <c r="E527" t="n">
        <v>3.821499999999999</v>
      </c>
    </row>
    <row r="528">
      <c r="A528" t="inlineStr">
        <is>
          <t>002918</t>
        </is>
      </c>
      <c r="B528" t="n">
        <v>0.005183817853637433</v>
      </c>
      <c r="C528" t="n">
        <v>9.130580731789184</v>
      </c>
      <c r="D528" t="n">
        <v>30.0555</v>
      </c>
      <c r="E528" t="n">
        <v>1.7135</v>
      </c>
    </row>
    <row r="529">
      <c r="A529" t="inlineStr">
        <is>
          <t>603876</t>
        </is>
      </c>
      <c r="B529" t="n">
        <v>0.0008378582306520839</v>
      </c>
      <c r="C529" t="n">
        <v>9.116022099447507</v>
      </c>
      <c r="D529" t="n">
        <v>14.446</v>
      </c>
      <c r="E529" t="n">
        <v>2.8995</v>
      </c>
    </row>
    <row r="530">
      <c r="A530" t="inlineStr">
        <is>
          <t>002015</t>
        </is>
      </c>
      <c r="B530" t="n">
        <v>0.001058383072204261</v>
      </c>
      <c r="C530" t="n">
        <v>9.10596026490067</v>
      </c>
      <c r="D530" t="n">
        <v>6.031499999999999</v>
      </c>
      <c r="E530" t="n">
        <v>3.419999999999999</v>
      </c>
    </row>
    <row r="531">
      <c r="A531" t="inlineStr">
        <is>
          <t>600845</t>
        </is>
      </c>
      <c r="B531" t="n">
        <v>0.003076743016327478</v>
      </c>
      <c r="C531" t="n">
        <v>9.096592685214123</v>
      </c>
      <c r="D531" t="n">
        <v>64.61499999999999</v>
      </c>
      <c r="E531" t="n">
        <v>0.5605</v>
      </c>
    </row>
    <row r="532">
      <c r="A532" t="inlineStr">
        <is>
          <t>002404</t>
        </is>
      </c>
      <c r="B532" t="n">
        <v>0.0005865323096609082</v>
      </c>
      <c r="C532" t="n">
        <v>9.090909090909083</v>
      </c>
      <c r="D532" t="n">
        <v>7.815</v>
      </c>
      <c r="E532" t="n">
        <v>4.885</v>
      </c>
    </row>
    <row r="533">
      <c r="A533" t="inlineStr">
        <is>
          <t>600737</t>
        </is>
      </c>
      <c r="B533" t="n">
        <v>0.001565502763320277</v>
      </c>
      <c r="C533" t="n">
        <v>9.080841638981173</v>
      </c>
      <c r="D533" t="n">
        <v>9.318500000000002</v>
      </c>
      <c r="E533" t="n">
        <v>2.0685</v>
      </c>
    </row>
    <row r="534">
      <c r="A534" t="inlineStr">
        <is>
          <t>688399</t>
        </is>
      </c>
      <c r="B534" t="n">
        <v>0.01790584897019671</v>
      </c>
      <c r="C534" t="n">
        <v>9.015414367783393</v>
      </c>
      <c r="D534" t="n">
        <v>187.2445</v>
      </c>
      <c r="E534" t="n">
        <v>4.112</v>
      </c>
    </row>
    <row r="535">
      <c r="A535" t="inlineStr">
        <is>
          <t>000958</t>
        </is>
      </c>
      <c r="B535" t="n">
        <v>0.0007520475561426679</v>
      </c>
      <c r="C535" t="n">
        <v>9.010989010989023</v>
      </c>
      <c r="D535" t="n">
        <v>4.542000000000001</v>
      </c>
      <c r="E535" t="n">
        <v>1.89</v>
      </c>
    </row>
    <row r="536">
      <c r="A536" t="inlineStr">
        <is>
          <t>600031</t>
        </is>
      </c>
      <c r="B536" t="n">
        <v>0.002667220868733905</v>
      </c>
      <c r="C536" t="n">
        <v>8.988412151581571</v>
      </c>
      <c r="D536" t="n">
        <v>32.4265</v>
      </c>
      <c r="E536" t="n">
        <v>0.7645</v>
      </c>
    </row>
    <row r="537">
      <c r="A537" t="inlineStr">
        <is>
          <t>002617</t>
        </is>
      </c>
      <c r="B537" t="n">
        <v>0.001158230446127411</v>
      </c>
      <c r="C537" t="n">
        <v>8.951406649616356</v>
      </c>
      <c r="D537" t="n">
        <v>7.8565</v>
      </c>
      <c r="E537" t="n">
        <v>8.934500000000002</v>
      </c>
    </row>
    <row r="538">
      <c r="A538" t="inlineStr">
        <is>
          <t>603507</t>
        </is>
      </c>
      <c r="B538" t="n">
        <v>0.001577663108823593</v>
      </c>
      <c r="C538" t="n">
        <v>8.945969884853877</v>
      </c>
      <c r="D538" t="n">
        <v>23.7035</v>
      </c>
      <c r="E538" t="n">
        <v>1.6495</v>
      </c>
    </row>
    <row r="539">
      <c r="A539" t="inlineStr">
        <is>
          <t>600107</t>
        </is>
      </c>
      <c r="B539" t="n">
        <v>0.0006129820936639121</v>
      </c>
      <c r="C539" t="n">
        <v>8.907363420427551</v>
      </c>
      <c r="D539" t="n">
        <v>8.712</v>
      </c>
      <c r="E539" t="n">
        <v>1.396</v>
      </c>
    </row>
    <row r="540">
      <c r="A540" t="inlineStr">
        <is>
          <t>603959</t>
        </is>
      </c>
      <c r="B540" t="n">
        <v>0.002233661212829504</v>
      </c>
      <c r="C540" t="n">
        <v>8.9035449299258</v>
      </c>
      <c r="D540" t="n">
        <v>11.5515</v>
      </c>
      <c r="E540" t="n">
        <v>1.918</v>
      </c>
    </row>
    <row r="541">
      <c r="A541" t="inlineStr">
        <is>
          <t>603039</t>
        </is>
      </c>
      <c r="B541" t="n">
        <v>0.003949058532386483</v>
      </c>
      <c r="C541" t="n">
        <v>8.870623398804423</v>
      </c>
      <c r="D541" t="n">
        <v>95.26350000000001</v>
      </c>
      <c r="E541" t="n">
        <v>0.1635</v>
      </c>
    </row>
    <row r="542">
      <c r="A542" t="inlineStr">
        <is>
          <t>002575</t>
        </is>
      </c>
      <c r="B542" t="n">
        <v>0.0008753044654939111</v>
      </c>
      <c r="C542" t="n">
        <v>8.860759493670889</v>
      </c>
      <c r="D542" t="n">
        <v>3.694999999999999</v>
      </c>
      <c r="E542" t="n">
        <v>0.6935</v>
      </c>
    </row>
    <row r="543">
      <c r="A543" t="inlineStr">
        <is>
          <t>600988</t>
        </is>
      </c>
      <c r="B543" t="n">
        <v>0.000868456067418908</v>
      </c>
      <c r="C543" t="n">
        <v>8.859293572669369</v>
      </c>
      <c r="D543" t="n">
        <v>17.6805</v>
      </c>
      <c r="E543" t="n">
        <v>3.188</v>
      </c>
    </row>
    <row r="544">
      <c r="A544" t="inlineStr">
        <is>
          <t>600997</t>
        </is>
      </c>
      <c r="B544" t="n">
        <v>0.0006317615504412528</v>
      </c>
      <c r="C544" t="n">
        <v>8.844765342960304</v>
      </c>
      <c r="D544" t="n">
        <v>5.779000000000002</v>
      </c>
      <c r="E544" t="n">
        <v>1.5545</v>
      </c>
    </row>
    <row r="545">
      <c r="A545" t="inlineStr">
        <is>
          <t>002170</t>
        </is>
      </c>
      <c r="B545" t="n">
        <v>0.000250929142063216</v>
      </c>
      <c r="C545" t="n">
        <v>8.830548926014291</v>
      </c>
      <c r="D545" t="n">
        <v>4.3185</v>
      </c>
      <c r="E545" t="n">
        <v>4.1045</v>
      </c>
    </row>
    <row r="546">
      <c r="A546" t="inlineStr">
        <is>
          <t>002009</t>
        </is>
      </c>
      <c r="B546" t="n">
        <v>0.001239053405493721</v>
      </c>
      <c r="C546" t="n">
        <v>8.795811518324603</v>
      </c>
      <c r="D546" t="n">
        <v>9.793000000000001</v>
      </c>
      <c r="E546" t="n">
        <v>4.976</v>
      </c>
    </row>
    <row r="547">
      <c r="A547" t="inlineStr">
        <is>
          <t>603301</t>
        </is>
      </c>
      <c r="B547" t="n">
        <v>0.007555693029273812</v>
      </c>
      <c r="C547" t="n">
        <v>8.747447243022455</v>
      </c>
      <c r="D547" t="n">
        <v>61.83000000000001</v>
      </c>
      <c r="E547" t="n">
        <v>5.9895</v>
      </c>
    </row>
    <row r="548">
      <c r="A548" t="inlineStr">
        <is>
          <t>002507</t>
        </is>
      </c>
      <c r="B548" t="n">
        <v>0.003038656044843365</v>
      </c>
      <c r="C548" t="n">
        <v>8.714953271028048</v>
      </c>
      <c r="D548" t="n">
        <v>42.7265</v>
      </c>
      <c r="E548" t="n">
        <v>1.3845</v>
      </c>
    </row>
    <row r="549">
      <c r="A549" t="inlineStr">
        <is>
          <t>600395</t>
        </is>
      </c>
      <c r="B549" t="n">
        <v>0.001191677003225006</v>
      </c>
      <c r="C549" t="n">
        <v>8.689655172413801</v>
      </c>
      <c r="D549" t="n">
        <v>8.062000000000001</v>
      </c>
      <c r="E549" t="n">
        <v>1.8815</v>
      </c>
    </row>
    <row r="550">
      <c r="A550" t="inlineStr">
        <is>
          <t>600428</t>
        </is>
      </c>
      <c r="B550" t="n">
        <v>0.001044297200714711</v>
      </c>
      <c r="C550" t="n">
        <v>8.675799086757996</v>
      </c>
      <c r="D550" t="n">
        <v>4.1975</v>
      </c>
      <c r="E550" t="n">
        <v>2.6035</v>
      </c>
    </row>
    <row r="551">
      <c r="A551" t="inlineStr">
        <is>
          <t>600482</t>
        </is>
      </c>
      <c r="B551" t="n">
        <v>0.0008946095051588566</v>
      </c>
      <c r="C551" t="n">
        <v>8.665511265164639</v>
      </c>
      <c r="D551" t="n">
        <v>17.1065</v>
      </c>
      <c r="E551" t="n">
        <v>0.899</v>
      </c>
    </row>
    <row r="552">
      <c r="A552" t="inlineStr">
        <is>
          <t>002570</t>
        </is>
      </c>
      <c r="B552" t="n">
        <v>0.0007755878510777267</v>
      </c>
      <c r="C552" t="n">
        <v>8.644067796610155</v>
      </c>
      <c r="D552" t="n">
        <v>6.124000000000001</v>
      </c>
      <c r="E552" t="n">
        <v>3.3405</v>
      </c>
    </row>
    <row r="553">
      <c r="A553" t="inlineStr">
        <is>
          <t>603517</t>
        </is>
      </c>
      <c r="B553" t="n">
        <v>0.004728315996541578</v>
      </c>
      <c r="C553" t="n">
        <v>8.620007908264116</v>
      </c>
      <c r="D553" t="n">
        <v>74.60050000000001</v>
      </c>
      <c r="E553" t="n">
        <v>0.858</v>
      </c>
    </row>
    <row r="554">
      <c r="A554" t="inlineStr">
        <is>
          <t>600169</t>
        </is>
      </c>
      <c r="B554" t="n">
        <v>0.0001136232580490151</v>
      </c>
      <c r="C554" t="n">
        <v>8.612440191387559</v>
      </c>
      <c r="D554" t="n">
        <v>2.081</v>
      </c>
      <c r="E554" t="n">
        <v>1.2265</v>
      </c>
    </row>
    <row r="555">
      <c r="A555" t="inlineStr">
        <is>
          <t>600581</t>
        </is>
      </c>
      <c r="B555" t="n">
        <v>0.0003546473482777472</v>
      </c>
      <c r="C555" t="n">
        <v>8.446866485013626</v>
      </c>
      <c r="D555" t="n">
        <v>3.658</v>
      </c>
      <c r="E555" t="n">
        <v>3.6265</v>
      </c>
    </row>
    <row r="556">
      <c r="A556" t="inlineStr">
        <is>
          <t>002805</t>
        </is>
      </c>
      <c r="B556" t="n">
        <v>0.001452761869409976</v>
      </c>
      <c r="C556" t="n">
        <v>8.36940836940836</v>
      </c>
      <c r="D556" t="n">
        <v>14.1435</v>
      </c>
      <c r="E556" t="n">
        <v>8.929</v>
      </c>
    </row>
    <row r="557">
      <c r="A557" t="inlineStr">
        <is>
          <t>603068</t>
        </is>
      </c>
      <c r="B557" t="n">
        <v>0.0115531081303437</v>
      </c>
      <c r="C557" t="n">
        <v>8.350785340314125</v>
      </c>
      <c r="D557" t="n">
        <v>79.0065</v>
      </c>
      <c r="E557" t="n">
        <v>3.201</v>
      </c>
    </row>
    <row r="558">
      <c r="A558" t="inlineStr">
        <is>
          <t>603187</t>
        </is>
      </c>
      <c r="B558" t="n">
        <v>0.007124060625197352</v>
      </c>
      <c r="C558" t="n">
        <v>8.327363896848139</v>
      </c>
      <c r="D558" t="n">
        <v>57.00599999999999</v>
      </c>
      <c r="E558" t="n">
        <v>2.231</v>
      </c>
    </row>
    <row r="559">
      <c r="A559" t="inlineStr">
        <is>
          <t>688133</t>
        </is>
      </c>
      <c r="B559" t="n">
        <v>0.04179449024377559</v>
      </c>
      <c r="C559" t="n">
        <v>8.305084745762702</v>
      </c>
      <c r="D559" t="n">
        <v>124.9715</v>
      </c>
      <c r="E559" t="n">
        <v>6.919499999999999</v>
      </c>
    </row>
    <row r="560">
      <c r="A560" t="inlineStr">
        <is>
          <t>000690</t>
        </is>
      </c>
      <c r="B560" t="n">
        <v>0.0005047383309759548</v>
      </c>
      <c r="C560" t="n">
        <v>8.273894436519269</v>
      </c>
      <c r="D560" t="n">
        <v>7.07</v>
      </c>
      <c r="E560" t="n">
        <v>1.0145</v>
      </c>
    </row>
    <row r="561">
      <c r="A561" t="inlineStr">
        <is>
          <t>000762</t>
        </is>
      </c>
      <c r="B561" t="n">
        <v>0.002015455950540958</v>
      </c>
      <c r="C561" t="n">
        <v>8.267716535433077</v>
      </c>
      <c r="D561" t="n">
        <v>12.94</v>
      </c>
      <c r="E561" t="n">
        <v>4.6715</v>
      </c>
    </row>
    <row r="562">
      <c r="A562" t="inlineStr">
        <is>
          <t>688169</t>
        </is>
      </c>
      <c r="B562" t="n">
        <v>0.09288979356841388</v>
      </c>
      <c r="C562" t="n">
        <v>8.248940244158899</v>
      </c>
      <c r="D562" t="n">
        <v>988.8384999999998</v>
      </c>
      <c r="E562" t="n">
        <v>2.387</v>
      </c>
    </row>
    <row r="563">
      <c r="A563" t="inlineStr">
        <is>
          <t>000009</t>
        </is>
      </c>
      <c r="B563" t="n">
        <v>0.0005925530089892264</v>
      </c>
      <c r="C563" t="n">
        <v>8.194444444444438</v>
      </c>
      <c r="D563" t="n">
        <v>7.286499999999999</v>
      </c>
      <c r="E563" t="n">
        <v>1.8145</v>
      </c>
    </row>
    <row r="564">
      <c r="A564" t="inlineStr">
        <is>
          <t>000504</t>
        </is>
      </c>
      <c r="B564" t="n">
        <v>0.003362566137566138</v>
      </c>
      <c r="C564" t="n">
        <v>8.185654008438824</v>
      </c>
      <c r="D564" t="n">
        <v>11.2455</v>
      </c>
      <c r="E564" t="n">
        <v>0.2095</v>
      </c>
    </row>
    <row r="565">
      <c r="A565" t="inlineStr">
        <is>
          <t>002378</t>
        </is>
      </c>
      <c r="B565" t="n">
        <v>0.0006450601760373631</v>
      </c>
      <c r="C565" t="n">
        <v>8.18181818181818</v>
      </c>
      <c r="D565" t="n">
        <v>5.566999999999999</v>
      </c>
      <c r="E565" t="n">
        <v>1.929</v>
      </c>
    </row>
    <row r="566">
      <c r="A566" t="inlineStr">
        <is>
          <t>600508</t>
        </is>
      </c>
      <c r="B566" t="n">
        <v>0.001815370408111274</v>
      </c>
      <c r="C566" t="n">
        <v>8.165429480381746</v>
      </c>
      <c r="D566" t="n">
        <v>9.813500000000001</v>
      </c>
      <c r="E566" t="n">
        <v>2.226500000000001</v>
      </c>
    </row>
    <row r="567">
      <c r="A567" t="inlineStr">
        <is>
          <t>600486</t>
        </is>
      </c>
      <c r="B567" t="n">
        <v>0.01067226621546995</v>
      </c>
      <c r="C567" t="n">
        <v>8.151093439363821</v>
      </c>
      <c r="D567" t="n">
        <v>124.0405</v>
      </c>
      <c r="E567" t="n">
        <v>0.7130000000000001</v>
      </c>
    </row>
    <row r="568">
      <c r="A568" t="inlineStr">
        <is>
          <t>601020</t>
        </is>
      </c>
      <c r="B568" t="n">
        <v>0.00121720268048428</v>
      </c>
      <c r="C568" t="n">
        <v>8.145240431795875</v>
      </c>
      <c r="D568" t="n">
        <v>10.0355</v>
      </c>
      <c r="E568" t="n">
        <v>3.2235</v>
      </c>
    </row>
    <row r="569">
      <c r="A569" t="inlineStr">
        <is>
          <t>688037</t>
        </is>
      </c>
      <c r="B569" t="n">
        <v>0.01937877588274052</v>
      </c>
      <c r="C569" t="n">
        <v>8.131313131313123</v>
      </c>
      <c r="D569" t="n">
        <v>92.581</v>
      </c>
      <c r="E569" t="n">
        <v>3.6605</v>
      </c>
    </row>
    <row r="570">
      <c r="A570" t="inlineStr">
        <is>
          <t>600301</t>
        </is>
      </c>
      <c r="B570" t="n">
        <v>0.0001195919221115083</v>
      </c>
      <c r="C570" t="n">
        <v>8.124999999999982</v>
      </c>
      <c r="D570" t="n">
        <v>6.5735</v>
      </c>
      <c r="E570" t="n">
        <v>0.4</v>
      </c>
    </row>
    <row r="571">
      <c r="A571" t="inlineStr">
        <is>
          <t>002984</t>
        </is>
      </c>
      <c r="B571" t="n">
        <v>0.001358453155430323</v>
      </c>
      <c r="C571" t="n">
        <v>8.07629870129869</v>
      </c>
      <c r="D571" t="n">
        <v>24.133</v>
      </c>
      <c r="E571" t="n">
        <v>5.164999999999999</v>
      </c>
    </row>
    <row r="572">
      <c r="A572" t="inlineStr">
        <is>
          <t>002911</t>
        </is>
      </c>
      <c r="B572" t="n">
        <v>0.001924181501028714</v>
      </c>
      <c r="C572" t="n">
        <v>7.995226730310256</v>
      </c>
      <c r="D572" t="n">
        <v>16.7685</v>
      </c>
      <c r="E572" t="n">
        <v>0.6535</v>
      </c>
    </row>
    <row r="573">
      <c r="A573" t="inlineStr">
        <is>
          <t>600088</t>
        </is>
      </c>
      <c r="B573" t="n">
        <v>0.0008483961604058253</v>
      </c>
      <c r="C573" t="n">
        <v>7.978723404255317</v>
      </c>
      <c r="D573" t="n">
        <v>11.4335</v>
      </c>
      <c r="E573" t="n">
        <v>1.0745</v>
      </c>
    </row>
    <row r="574">
      <c r="A574" t="inlineStr">
        <is>
          <t>000960</t>
        </is>
      </c>
      <c r="B574" t="n">
        <v>0.0006703445747800582</v>
      </c>
      <c r="C574" t="n">
        <v>7.943925233644866</v>
      </c>
      <c r="D574" t="n">
        <v>10.912</v>
      </c>
      <c r="E574" t="n">
        <v>1.6355</v>
      </c>
    </row>
    <row r="575">
      <c r="A575" t="inlineStr">
        <is>
          <t>002500</t>
        </is>
      </c>
      <c r="B575" t="n">
        <v>0.0008789665373115341</v>
      </c>
      <c r="C575" t="n">
        <v>7.920792079207928</v>
      </c>
      <c r="D575" t="n">
        <v>7.8595</v>
      </c>
      <c r="E575" t="n">
        <v>1.2315</v>
      </c>
    </row>
    <row r="576">
      <c r="A576" t="inlineStr">
        <is>
          <t>002060</t>
        </is>
      </c>
      <c r="B576" t="n">
        <v>0.0001860402895813661</v>
      </c>
      <c r="C576" t="n">
        <v>7.886435331230279</v>
      </c>
      <c r="D576" t="n">
        <v>3.177</v>
      </c>
      <c r="E576" t="n">
        <v>1.327</v>
      </c>
    </row>
    <row r="577">
      <c r="A577" t="inlineStr">
        <is>
          <t>600135</t>
        </is>
      </c>
      <c r="B577" t="n">
        <v>0.0003897995705082319</v>
      </c>
      <c r="C577" t="n">
        <v>7.883211678832125</v>
      </c>
      <c r="D577" t="n">
        <v>6.984999999999999</v>
      </c>
      <c r="E577" t="n">
        <v>2.238</v>
      </c>
    </row>
    <row r="578">
      <c r="A578" t="inlineStr">
        <is>
          <t>000962</t>
        </is>
      </c>
      <c r="B578" t="n">
        <v>0.0009946152027426405</v>
      </c>
      <c r="C578" t="n">
        <v>7.882352941176474</v>
      </c>
      <c r="D578" t="n">
        <v>8.459</v>
      </c>
      <c r="E578" t="n">
        <v>2.0435</v>
      </c>
    </row>
    <row r="579">
      <c r="A579" t="inlineStr">
        <is>
          <t>600849</t>
        </is>
      </c>
      <c r="B579" t="n">
        <v>0.001402792997460911</v>
      </c>
      <c r="C579" t="n">
        <v>7.833089311859442</v>
      </c>
      <c r="D579" t="n">
        <v>14.966</v>
      </c>
      <c r="E579" t="n">
        <v>0</v>
      </c>
    </row>
    <row r="580">
      <c r="A580" t="inlineStr">
        <is>
          <t>002177</t>
        </is>
      </c>
      <c r="B580" t="n">
        <v>0.00141893785022924</v>
      </c>
      <c r="C580" t="n">
        <v>7.827788649706457</v>
      </c>
      <c r="D580" t="n">
        <v>4.9075</v>
      </c>
      <c r="E580" t="n">
        <v>4.595499999999999</v>
      </c>
    </row>
    <row r="581">
      <c r="A581" t="inlineStr">
        <is>
          <t>603985</t>
        </is>
      </c>
      <c r="B581" t="n">
        <v>0.001358475843099737</v>
      </c>
      <c r="C581" t="n">
        <v>7.750759878419466</v>
      </c>
      <c r="D581" t="n">
        <v>33.44799999999999</v>
      </c>
      <c r="E581" t="n">
        <v>2.4265</v>
      </c>
    </row>
    <row r="582">
      <c r="A582" t="inlineStr">
        <is>
          <t>002164</t>
        </is>
      </c>
      <c r="B582" t="n">
        <v>0.0003120995821727021</v>
      </c>
      <c r="C582" t="n">
        <v>7.733812949640306</v>
      </c>
      <c r="D582" t="n">
        <v>5.744</v>
      </c>
      <c r="E582" t="n">
        <v>2.468000000000001</v>
      </c>
    </row>
    <row r="583">
      <c r="A583" t="inlineStr">
        <is>
          <t>603728</t>
        </is>
      </c>
      <c r="B583" t="n">
        <v>0.001021982704599574</v>
      </c>
      <c r="C583" t="n">
        <v>7.730986800754236</v>
      </c>
      <c r="D583" t="n">
        <v>15.958</v>
      </c>
      <c r="E583" t="n">
        <v>0.8924999999999998</v>
      </c>
    </row>
    <row r="584">
      <c r="A584" t="inlineStr">
        <is>
          <t>000955</t>
        </is>
      </c>
      <c r="B584" t="n">
        <v>0.001559971978136027</v>
      </c>
      <c r="C584" t="n">
        <v>7.723577235772372</v>
      </c>
      <c r="D584" t="n">
        <v>7.2265</v>
      </c>
      <c r="E584" t="n">
        <v>3.8145</v>
      </c>
    </row>
    <row r="585">
      <c r="A585" t="inlineStr">
        <is>
          <t>600966</t>
        </is>
      </c>
      <c r="B585" t="n">
        <v>0.001092872585759585</v>
      </c>
      <c r="C585" t="n">
        <v>7.720057720057727</v>
      </c>
      <c r="D585" t="n">
        <v>13.876</v>
      </c>
      <c r="E585" t="n">
        <v>1.2325</v>
      </c>
    </row>
    <row r="586">
      <c r="A586" t="inlineStr">
        <is>
          <t>002167</t>
        </is>
      </c>
      <c r="B586" t="n">
        <v>0.000509119982355536</v>
      </c>
      <c r="C586" t="n">
        <v>7.692307692307709</v>
      </c>
      <c r="D586" t="n">
        <v>5.6675</v>
      </c>
      <c r="E586" t="n">
        <v>1.962</v>
      </c>
    </row>
    <row r="587">
      <c r="A587" t="inlineStr">
        <is>
          <t>002714</t>
        </is>
      </c>
      <c r="B587" t="n">
        <v>0.005194245223203378</v>
      </c>
      <c r="C587" t="n">
        <v>7.667893868223952</v>
      </c>
      <c r="D587" t="n">
        <v>75.7045</v>
      </c>
      <c r="E587" t="n">
        <v>0.7409999999999999</v>
      </c>
    </row>
    <row r="588">
      <c r="A588" t="inlineStr">
        <is>
          <t>600536</t>
        </is>
      </c>
      <c r="B588" t="n">
        <v>0.005848882076264078</v>
      </c>
      <c r="C588" t="n">
        <v>7.651475919212847</v>
      </c>
      <c r="D588" t="n">
        <v>74.41249999999999</v>
      </c>
      <c r="E588" t="n">
        <v>3.0615</v>
      </c>
    </row>
    <row r="589">
      <c r="A589" t="inlineStr">
        <is>
          <t>600740</t>
        </is>
      </c>
      <c r="B589" t="n">
        <v>0.0006911588683351469</v>
      </c>
      <c r="C589" t="n">
        <v>7.641196013289053</v>
      </c>
      <c r="D589" t="n">
        <v>5.9735</v>
      </c>
      <c r="E589" t="n">
        <v>4.288500000000001</v>
      </c>
    </row>
    <row r="590">
      <c r="A590" t="inlineStr">
        <is>
          <t>002006</t>
        </is>
      </c>
      <c r="B590" t="n">
        <v>0.0006477240896358546</v>
      </c>
      <c r="C590" t="n">
        <v>7.624113475177308</v>
      </c>
      <c r="D590" t="n">
        <v>5.712000000000002</v>
      </c>
      <c r="E590" t="n">
        <v>5.885</v>
      </c>
    </row>
    <row r="591">
      <c r="A591" t="inlineStr">
        <is>
          <t>600597</t>
        </is>
      </c>
      <c r="B591" t="n">
        <v>0.001439688963006028</v>
      </c>
      <c r="C591" t="n">
        <v>7.57867694283878</v>
      </c>
      <c r="D591" t="n">
        <v>16.3405</v>
      </c>
      <c r="E591" t="n">
        <v>2.285</v>
      </c>
    </row>
    <row r="592">
      <c r="A592" t="inlineStr">
        <is>
          <t>603689</t>
        </is>
      </c>
      <c r="B592" t="n">
        <v>0.001990655741225997</v>
      </c>
      <c r="C592" t="n">
        <v>7.566638005159065</v>
      </c>
      <c r="D592" t="n">
        <v>11.6395</v>
      </c>
      <c r="E592" t="n">
        <v>2.211</v>
      </c>
    </row>
    <row r="593">
      <c r="A593" t="inlineStr">
        <is>
          <t>002977</t>
        </is>
      </c>
      <c r="B593" t="n">
        <v>0.00889053925687772</v>
      </c>
      <c r="C593" t="n">
        <v>7.535474234503359</v>
      </c>
      <c r="D593" t="n">
        <v>136.855</v>
      </c>
      <c r="E593" t="n">
        <v>6.938</v>
      </c>
    </row>
    <row r="594">
      <c r="A594" t="inlineStr">
        <is>
          <t>000509</t>
        </is>
      </c>
      <c r="B594" t="n">
        <v>0.0001065789473684211</v>
      </c>
      <c r="C594" t="n">
        <v>7.509881422924924</v>
      </c>
      <c r="D594" t="n">
        <v>2.66</v>
      </c>
      <c r="E594" t="n">
        <v>1.3205</v>
      </c>
    </row>
    <row r="595">
      <c r="A595" t="inlineStr">
        <is>
          <t>600152</t>
        </is>
      </c>
      <c r="B595" t="n">
        <v>0.001104644325806219</v>
      </c>
      <c r="C595" t="n">
        <v>7.507082152974509</v>
      </c>
      <c r="D595" t="n">
        <v>6.9305</v>
      </c>
      <c r="E595" t="n">
        <v>3.8005</v>
      </c>
    </row>
    <row r="596">
      <c r="A596" t="inlineStr">
        <is>
          <t>600348</t>
        </is>
      </c>
      <c r="B596" t="n">
        <v>0.0006982024662254059</v>
      </c>
      <c r="C596" t="n">
        <v>7.490636704119846</v>
      </c>
      <c r="D596" t="n">
        <v>5.514500000000001</v>
      </c>
      <c r="E596" t="n">
        <v>1.695</v>
      </c>
    </row>
    <row r="597">
      <c r="A597" t="inlineStr">
        <is>
          <t>600732</t>
        </is>
      </c>
      <c r="B597" t="n">
        <v>0.002410572154440625</v>
      </c>
      <c r="C597" t="n">
        <v>7.461773700305807</v>
      </c>
      <c r="D597" t="n">
        <v>16.4335</v>
      </c>
      <c r="E597" t="n">
        <v>3.687500000000001</v>
      </c>
    </row>
    <row r="598">
      <c r="A598" t="inlineStr">
        <is>
          <t>600312</t>
        </is>
      </c>
      <c r="B598" t="n">
        <v>0.0004881501265111048</v>
      </c>
      <c r="C598" t="n">
        <v>7.451564828613999</v>
      </c>
      <c r="D598" t="n">
        <v>7.114</v>
      </c>
      <c r="E598" t="n">
        <v>1.35</v>
      </c>
    </row>
    <row r="599">
      <c r="A599" t="inlineStr">
        <is>
          <t>600480</t>
        </is>
      </c>
      <c r="B599" t="n">
        <v>0.001091451423539772</v>
      </c>
      <c r="C599" t="n">
        <v>7.424071991001124</v>
      </c>
      <c r="D599" t="n">
        <v>8.517500000000002</v>
      </c>
      <c r="E599" t="n">
        <v>1.08</v>
      </c>
    </row>
    <row r="600">
      <c r="A600" t="inlineStr">
        <is>
          <t>002230</t>
        </is>
      </c>
      <c r="B600" t="n">
        <v>0.00149714588831962</v>
      </c>
      <c r="C600" t="n">
        <v>7.410296411856487</v>
      </c>
      <c r="D600" t="n">
        <v>38.646</v>
      </c>
      <c r="E600" t="n">
        <v>1.6745</v>
      </c>
    </row>
    <row r="601">
      <c r="A601" t="inlineStr">
        <is>
          <t>600780</t>
        </is>
      </c>
      <c r="B601" t="n">
        <v>0.0003883817870884994</v>
      </c>
      <c r="C601" t="n">
        <v>7.396449704142016</v>
      </c>
      <c r="D601" t="n">
        <v>3.5085</v>
      </c>
      <c r="E601" t="n">
        <v>0.9950000000000001</v>
      </c>
    </row>
    <row r="602">
      <c r="A602" t="inlineStr">
        <is>
          <t>000900</t>
        </is>
      </c>
      <c r="B602" t="n">
        <v>0.0002334026020961328</v>
      </c>
      <c r="C602" t="n">
        <v>7.323232323232332</v>
      </c>
      <c r="D602" t="n">
        <v>4.1505</v>
      </c>
      <c r="E602" t="n">
        <v>0.8925000000000001</v>
      </c>
    </row>
    <row r="603">
      <c r="A603" t="inlineStr">
        <is>
          <t>600426</t>
        </is>
      </c>
      <c r="B603" t="n">
        <v>0.001839978123009606</v>
      </c>
      <c r="C603" t="n">
        <v>7.275362318840584</v>
      </c>
      <c r="D603" t="n">
        <v>36.111</v>
      </c>
      <c r="E603" t="n">
        <v>0.7559999999999999</v>
      </c>
    </row>
    <row r="604">
      <c r="A604" t="inlineStr">
        <is>
          <t>603339</t>
        </is>
      </c>
      <c r="B604" t="n">
        <v>0.001056807095853849</v>
      </c>
      <c r="C604" t="n">
        <v>7.230046948356805</v>
      </c>
      <c r="D604" t="n">
        <v>10.8655</v>
      </c>
      <c r="E604" t="n">
        <v>2.117500000000001</v>
      </c>
    </row>
    <row r="605">
      <c r="A605" t="inlineStr">
        <is>
          <t>002493</t>
        </is>
      </c>
      <c r="B605" t="n">
        <v>0.002369890298550894</v>
      </c>
      <c r="C605" t="n">
        <v>7.187499999999991</v>
      </c>
      <c r="D605" t="n">
        <v>25.7745</v>
      </c>
      <c r="E605" t="n">
        <v>0.429</v>
      </c>
    </row>
    <row r="606">
      <c r="A606" t="inlineStr">
        <is>
          <t>600607</t>
        </is>
      </c>
      <c r="B606" t="n">
        <v>0.001758792341046666</v>
      </c>
      <c r="C606" t="n">
        <v>7.152619589977216</v>
      </c>
      <c r="D606" t="n">
        <v>23.293</v>
      </c>
      <c r="E606" t="n">
        <v>0</v>
      </c>
    </row>
    <row r="607">
      <c r="A607" t="inlineStr">
        <is>
          <t>603387</t>
        </is>
      </c>
      <c r="B607" t="n">
        <v>0.001370370037371194</v>
      </c>
      <c r="C607" t="n">
        <v>7.147335423197498</v>
      </c>
      <c r="D607" t="n">
        <v>31.97649999999999</v>
      </c>
      <c r="E607" t="n">
        <v>1.1455</v>
      </c>
    </row>
    <row r="608">
      <c r="A608" t="inlineStr">
        <is>
          <t>002461</t>
        </is>
      </c>
      <c r="B608" t="n">
        <v>0.001691049790183412</v>
      </c>
      <c r="C608" t="n">
        <v>7.128514056224899</v>
      </c>
      <c r="D608" t="n">
        <v>10.6045</v>
      </c>
      <c r="E608" t="n">
        <v>1.4485</v>
      </c>
    </row>
    <row r="609">
      <c r="A609" t="inlineStr">
        <is>
          <t>601677</t>
        </is>
      </c>
      <c r="B609" t="n">
        <v>0.0005144053525513354</v>
      </c>
      <c r="C609" t="n">
        <v>7.111111111111112</v>
      </c>
      <c r="D609" t="n">
        <v>13.8065</v>
      </c>
      <c r="E609" t="n">
        <v>2.072</v>
      </c>
    </row>
    <row r="610">
      <c r="A610" t="inlineStr">
        <is>
          <t>600619</t>
        </is>
      </c>
      <c r="B610" t="n">
        <v>0.0003423992426291586</v>
      </c>
      <c r="C610" t="n">
        <v>7.065217391304346</v>
      </c>
      <c r="D610" t="n">
        <v>7.394000000000001</v>
      </c>
      <c r="E610" t="n">
        <v>0.417</v>
      </c>
    </row>
    <row r="611">
      <c r="A611" t="inlineStr">
        <is>
          <t>600990</t>
        </is>
      </c>
      <c r="B611" t="n">
        <v>0.003064370137045602</v>
      </c>
      <c r="C611" t="n">
        <v>7.044444444444453</v>
      </c>
      <c r="D611" t="n">
        <v>43.8905</v>
      </c>
      <c r="E611" t="n">
        <v>1.3275</v>
      </c>
    </row>
    <row r="612">
      <c r="A612" t="inlineStr">
        <is>
          <t>002274</t>
        </is>
      </c>
      <c r="B612" t="n">
        <v>0.0002040138549307251</v>
      </c>
      <c r="C612" t="n">
        <v>7.039337474120089</v>
      </c>
      <c r="D612" t="n">
        <v>4.908</v>
      </c>
      <c r="E612" t="n">
        <v>1.222</v>
      </c>
    </row>
    <row r="613">
      <c r="A613" t="inlineStr">
        <is>
          <t>600212</t>
        </is>
      </c>
      <c r="B613" t="n">
        <v>9.983870967741936e-05</v>
      </c>
      <c r="C613" t="n">
        <v>7.028753993610226</v>
      </c>
      <c r="D613" t="n">
        <v>3.100000000000001</v>
      </c>
      <c r="E613" t="n">
        <v>0.3485</v>
      </c>
    </row>
    <row r="614">
      <c r="A614" t="inlineStr">
        <is>
          <t>603585</t>
        </is>
      </c>
      <c r="B614" t="n">
        <v>0.0006426991739941391</v>
      </c>
      <c r="C614" t="n">
        <v>7.025495750708233</v>
      </c>
      <c r="D614" t="n">
        <v>18.765</v>
      </c>
      <c r="E614" t="n">
        <v>1.1485</v>
      </c>
    </row>
    <row r="615">
      <c r="A615" t="inlineStr">
        <is>
          <t>600268</t>
        </is>
      </c>
      <c r="B615" t="n">
        <v>0.001168900836733283</v>
      </c>
      <c r="C615" t="n">
        <v>7.02479338842974</v>
      </c>
      <c r="D615" t="n">
        <v>7.230499999999999</v>
      </c>
      <c r="E615" t="n">
        <v>3.012</v>
      </c>
    </row>
    <row r="616">
      <c r="A616" t="inlineStr">
        <is>
          <t>603227</t>
        </is>
      </c>
      <c r="B616" t="n">
        <v>0.0002444942381562101</v>
      </c>
      <c r="C616" t="n">
        <v>7.021276595744674</v>
      </c>
      <c r="D616" t="n">
        <v>4.686</v>
      </c>
      <c r="E616" t="n">
        <v>2.6705</v>
      </c>
    </row>
    <row r="617">
      <c r="A617" t="inlineStr">
        <is>
          <t>600627</t>
        </is>
      </c>
      <c r="B617" t="n">
        <v>0.00114540658678122</v>
      </c>
      <c r="C617" t="n">
        <v>7.001862197392916</v>
      </c>
      <c r="D617" t="n">
        <v>26.538</v>
      </c>
      <c r="E617" t="n">
        <v>0</v>
      </c>
    </row>
    <row r="618">
      <c r="A618" t="inlineStr">
        <is>
          <t>002430</t>
        </is>
      </c>
      <c r="B618" t="n">
        <v>0.002293174423859015</v>
      </c>
      <c r="C618" t="n">
        <v>6.983655274888556</v>
      </c>
      <c r="D618" t="n">
        <v>27.6625</v>
      </c>
      <c r="E618" t="n">
        <v>0.8115</v>
      </c>
    </row>
    <row r="619">
      <c r="A619" t="inlineStr">
        <is>
          <t>002876</t>
        </is>
      </c>
      <c r="B619" t="n">
        <v>0.004041655277102494</v>
      </c>
      <c r="C619" t="n">
        <v>6.9762323943662</v>
      </c>
      <c r="D619" t="n">
        <v>44.6315</v>
      </c>
      <c r="E619" t="n">
        <v>2.1085</v>
      </c>
    </row>
    <row r="620">
      <c r="A620" t="inlineStr">
        <is>
          <t>002286</t>
        </is>
      </c>
      <c r="B620" t="n">
        <v>0.001765093838117689</v>
      </c>
      <c r="C620" t="n">
        <v>6.970260223048319</v>
      </c>
      <c r="D620" t="n">
        <v>10.8165</v>
      </c>
      <c r="E620" t="n">
        <v>8.193999999999999</v>
      </c>
    </row>
    <row r="621">
      <c r="A621" t="inlineStr">
        <is>
          <t>600213</t>
        </is>
      </c>
      <c r="B621" t="n">
        <v>0.0009864482131697063</v>
      </c>
      <c r="C621" t="n">
        <v>6.960556844547572</v>
      </c>
      <c r="D621" t="n">
        <v>8.8005</v>
      </c>
      <c r="E621" t="n">
        <v>11.0065</v>
      </c>
    </row>
    <row r="622">
      <c r="A622" t="inlineStr">
        <is>
          <t>603982</t>
        </is>
      </c>
      <c r="B622" t="n">
        <v>0.0008511752218239134</v>
      </c>
      <c r="C622" t="n">
        <v>6.959706959706979</v>
      </c>
      <c r="D622" t="n">
        <v>19.6665</v>
      </c>
      <c r="E622" t="n">
        <v>11.857</v>
      </c>
    </row>
    <row r="623">
      <c r="A623" t="inlineStr">
        <is>
          <t>002831</t>
        </is>
      </c>
      <c r="B623" t="n">
        <v>0.001545862214559657</v>
      </c>
      <c r="C623" t="n">
        <v>6.947368421052635</v>
      </c>
      <c r="D623" t="n">
        <v>28.421</v>
      </c>
      <c r="E623" t="n">
        <v>1.5285</v>
      </c>
    </row>
    <row r="624">
      <c r="A624" t="inlineStr">
        <is>
          <t>002773</t>
        </is>
      </c>
      <c r="B624" t="n">
        <v>0.007106895238422502</v>
      </c>
      <c r="C624" t="n">
        <v>6.944444444444442</v>
      </c>
      <c r="D624" t="n">
        <v>43.65150000000001</v>
      </c>
      <c r="E624" t="n">
        <v>0.6460000000000001</v>
      </c>
    </row>
    <row r="625">
      <c r="A625" t="inlineStr">
        <is>
          <t>603345</t>
        </is>
      </c>
      <c r="B625" t="n">
        <v>0.006037816735650263</v>
      </c>
      <c r="C625" t="n">
        <v>6.938459838691857</v>
      </c>
      <c r="D625" t="n">
        <v>188.209</v>
      </c>
      <c r="E625" t="n">
        <v>0.7005000000000001</v>
      </c>
    </row>
    <row r="626">
      <c r="A626" t="inlineStr">
        <is>
          <t>603489</t>
        </is>
      </c>
      <c r="B626" t="n">
        <v>0.01461138068282828</v>
      </c>
      <c r="C626" t="n">
        <v>6.936416184971095</v>
      </c>
      <c r="D626" t="n">
        <v>177.1895</v>
      </c>
      <c r="E626" t="n">
        <v>0.908</v>
      </c>
    </row>
    <row r="627">
      <c r="A627" t="inlineStr">
        <is>
          <t>000983</t>
        </is>
      </c>
      <c r="B627" t="n">
        <v>0.0002353840300778803</v>
      </c>
      <c r="C627" t="n">
        <v>6.909090909090909</v>
      </c>
      <c r="D627" t="n">
        <v>5.585499999999999</v>
      </c>
      <c r="E627" t="n">
        <v>2.207</v>
      </c>
    </row>
    <row r="628">
      <c r="A628" t="inlineStr">
        <is>
          <t>600003</t>
        </is>
      </c>
      <c r="B628" t="n">
        <v>0.0004718435191403626</v>
      </c>
      <c r="C628" t="n">
        <v>6.906077348066297</v>
      </c>
      <c r="D628" t="n">
        <v>3.7225</v>
      </c>
      <c r="E628" t="n">
        <v>0</v>
      </c>
    </row>
    <row r="629">
      <c r="A629" t="inlineStr">
        <is>
          <t>600497</t>
        </is>
      </c>
      <c r="B629" t="n">
        <v>0.0003747226074895977</v>
      </c>
      <c r="C629" t="n">
        <v>6.896551724137945</v>
      </c>
      <c r="D629" t="n">
        <v>4.686500000000001</v>
      </c>
      <c r="E629" t="n">
        <v>1.896</v>
      </c>
    </row>
    <row r="630">
      <c r="A630" t="inlineStr">
        <is>
          <t>600842</t>
        </is>
      </c>
      <c r="B630" t="n">
        <v>0.001102293382561772</v>
      </c>
      <c r="C630" t="n">
        <v>6.891271056661563</v>
      </c>
      <c r="D630" t="n">
        <v>14.084</v>
      </c>
      <c r="E630" t="n">
        <v>0</v>
      </c>
    </row>
    <row r="631">
      <c r="A631" t="inlineStr">
        <is>
          <t>600098</t>
        </is>
      </c>
      <c r="B631" t="n">
        <v>0.0007797812620983351</v>
      </c>
      <c r="C631" t="n">
        <v>6.885245901639347</v>
      </c>
      <c r="D631" t="n">
        <v>6.4575</v>
      </c>
      <c r="E631" t="n">
        <v>0.7645</v>
      </c>
    </row>
    <row r="632">
      <c r="A632" t="inlineStr">
        <is>
          <t>000593</t>
        </is>
      </c>
      <c r="B632" t="n">
        <v>0.001748899293576474</v>
      </c>
      <c r="C632" t="n">
        <v>6.879194630872476</v>
      </c>
      <c r="D632" t="n">
        <v>6.086999999999999</v>
      </c>
      <c r="E632" t="n">
        <v>9.337999999999999</v>
      </c>
    </row>
    <row r="633">
      <c r="A633" t="inlineStr">
        <is>
          <t>002275</t>
        </is>
      </c>
      <c r="B633" t="n">
        <v>0.0005543176174439572</v>
      </c>
      <c r="C633" t="n">
        <v>6.857942617214841</v>
      </c>
      <c r="D633" t="n">
        <v>14.6985</v>
      </c>
      <c r="E633" t="n">
        <v>0.3795</v>
      </c>
    </row>
    <row r="634">
      <c r="A634" t="inlineStr">
        <is>
          <t>600641</t>
        </is>
      </c>
      <c r="B634" t="n">
        <v>0.003477555558541372</v>
      </c>
      <c r="C634" t="n">
        <v>6.840390879478808</v>
      </c>
      <c r="D634" t="n">
        <v>18.6065</v>
      </c>
      <c r="E634" t="n">
        <v>1.5435</v>
      </c>
    </row>
    <row r="635">
      <c r="A635" t="inlineStr">
        <is>
          <t>601311</t>
        </is>
      </c>
      <c r="B635" t="n">
        <v>0.0004152804851635256</v>
      </c>
      <c r="C635" t="n">
        <v>6.828193832599116</v>
      </c>
      <c r="D635" t="n">
        <v>9.234</v>
      </c>
      <c r="E635" t="n">
        <v>3.865500000000001</v>
      </c>
    </row>
    <row r="636">
      <c r="A636" t="inlineStr">
        <is>
          <t>600610</t>
        </is>
      </c>
      <c r="B636" t="n">
        <v>0.0005008966929763217</v>
      </c>
      <c r="C636" t="n">
        <v>6.80851063829786</v>
      </c>
      <c r="D636" t="n">
        <v>5.0045</v>
      </c>
      <c r="E636" t="n">
        <v>1.3275</v>
      </c>
    </row>
    <row r="637">
      <c r="A637" t="inlineStr">
        <is>
          <t>000426</t>
        </is>
      </c>
      <c r="B637" t="n">
        <v>0.0005688258644445904</v>
      </c>
      <c r="C637" t="n">
        <v>6.800000000000006</v>
      </c>
      <c r="D637" t="n">
        <v>7.6205</v>
      </c>
      <c r="E637" t="n">
        <v>1.3925</v>
      </c>
    </row>
    <row r="638">
      <c r="A638" t="inlineStr">
        <is>
          <t>002829</t>
        </is>
      </c>
      <c r="B638" t="n">
        <v>0.009402492035189388</v>
      </c>
      <c r="C638" t="n">
        <v>6.79851668726823</v>
      </c>
      <c r="D638" t="n">
        <v>38.1365</v>
      </c>
      <c r="E638" t="n">
        <v>5.711499999999999</v>
      </c>
    </row>
    <row r="639">
      <c r="A639" t="inlineStr">
        <is>
          <t>601388</t>
        </is>
      </c>
      <c r="B639" t="n">
        <v>0.0002315860215053764</v>
      </c>
      <c r="C639" t="n">
        <v>6.756756756756754</v>
      </c>
      <c r="D639" t="n">
        <v>2.976</v>
      </c>
      <c r="E639" t="n">
        <v>4.0195</v>
      </c>
    </row>
    <row r="640">
      <c r="A640" t="inlineStr">
        <is>
          <t>600552</t>
        </is>
      </c>
      <c r="B640" t="n">
        <v>0.0004491802969774624</v>
      </c>
      <c r="C640" t="n">
        <v>6.736526946107779</v>
      </c>
      <c r="D640" t="n">
        <v>6.6335</v>
      </c>
      <c r="E640" t="n">
        <v>3.015</v>
      </c>
    </row>
    <row r="641">
      <c r="A641" t="inlineStr">
        <is>
          <t>688099</t>
        </is>
      </c>
      <c r="B641" t="n">
        <v>0.01128472098746343</v>
      </c>
      <c r="C641" t="n">
        <v>6.732954545454528</v>
      </c>
      <c r="D641" t="n">
        <v>77.613</v>
      </c>
      <c r="E641" t="n">
        <v>1.55</v>
      </c>
    </row>
    <row r="642">
      <c r="A642" t="inlineStr">
        <is>
          <t>002990</t>
        </is>
      </c>
      <c r="B642" t="n">
        <v>0.002900840061886573</v>
      </c>
      <c r="C642" t="n">
        <v>6.725329981143946</v>
      </c>
      <c r="D642" t="n">
        <v>82.732</v>
      </c>
      <c r="E642" t="n">
        <v>4.2255</v>
      </c>
    </row>
    <row r="643">
      <c r="A643" t="inlineStr">
        <is>
          <t>002435</t>
        </is>
      </c>
      <c r="B643" t="n">
        <v>0.0001977575757575758</v>
      </c>
      <c r="C643" t="n">
        <v>6.716417910447769</v>
      </c>
      <c r="D643" t="n">
        <v>4.125</v>
      </c>
      <c r="E643" t="n">
        <v>0.7669999999999999</v>
      </c>
    </row>
    <row r="644">
      <c r="A644" t="inlineStr">
        <is>
          <t>600655</t>
        </is>
      </c>
      <c r="B644" t="n">
        <v>0.0009143079604548828</v>
      </c>
      <c r="C644" t="n">
        <v>6.652126499454747</v>
      </c>
      <c r="D644" t="n">
        <v>8.749500000000001</v>
      </c>
      <c r="E644" t="n">
        <v>0.471</v>
      </c>
    </row>
    <row r="645">
      <c r="A645" t="inlineStr">
        <is>
          <t>002130</t>
        </is>
      </c>
      <c r="B645" t="n">
        <v>0.0003157610221847796</v>
      </c>
      <c r="C645" t="n">
        <v>6.605504587155964</v>
      </c>
      <c r="D645" t="n">
        <v>5.3415</v>
      </c>
      <c r="E645" t="n">
        <v>1.8715</v>
      </c>
    </row>
    <row r="646">
      <c r="A646" t="inlineStr">
        <is>
          <t>000550</t>
        </is>
      </c>
      <c r="B646" t="n">
        <v>0.004700418527481848</v>
      </c>
      <c r="C646" t="n">
        <v>6.603275224511362</v>
      </c>
      <c r="D646" t="n">
        <v>20.0405</v>
      </c>
      <c r="E646" t="n">
        <v>3.805000000000001</v>
      </c>
    </row>
    <row r="647">
      <c r="A647" t="inlineStr">
        <is>
          <t>000937</t>
        </is>
      </c>
      <c r="B647" t="n">
        <v>0.0005660879340494628</v>
      </c>
      <c r="C647" t="n">
        <v>6.598984771573613</v>
      </c>
      <c r="D647" t="n">
        <v>4.003</v>
      </c>
      <c r="E647" t="n">
        <v>1.546</v>
      </c>
    </row>
    <row r="648">
      <c r="A648" t="inlineStr">
        <is>
          <t>000777</t>
        </is>
      </c>
      <c r="B648" t="n">
        <v>0.001053975607824502</v>
      </c>
      <c r="C648" t="n">
        <v>6.545741324921139</v>
      </c>
      <c r="D648" t="n">
        <v>12.627</v>
      </c>
      <c r="E648" t="n">
        <v>1.4565</v>
      </c>
    </row>
    <row r="649">
      <c r="A649" t="inlineStr">
        <is>
          <t>000801</t>
        </is>
      </c>
      <c r="B649" t="n">
        <v>0.0001740639041437843</v>
      </c>
      <c r="C649" t="n">
        <v>6.510851419031716</v>
      </c>
      <c r="D649" t="n">
        <v>6.008999999999999</v>
      </c>
      <c r="E649" t="n">
        <v>0.7040000000000001</v>
      </c>
    </row>
    <row r="650">
      <c r="A650" t="inlineStr">
        <is>
          <t>600866</t>
        </is>
      </c>
      <c r="B650" t="n">
        <v>0.000190124831658552</v>
      </c>
      <c r="C650" t="n">
        <v>6.458333333333344</v>
      </c>
      <c r="D650" t="n">
        <v>4.826499999999999</v>
      </c>
      <c r="E650" t="n">
        <v>1.579</v>
      </c>
    </row>
    <row r="651">
      <c r="A651" t="inlineStr">
        <is>
          <t>002011</t>
        </is>
      </c>
      <c r="B651" t="n">
        <v>0.0001788095858296429</v>
      </c>
      <c r="C651" t="n">
        <v>6.443298969072164</v>
      </c>
      <c r="D651" t="n">
        <v>3.839</v>
      </c>
      <c r="E651" t="n">
        <v>0.952</v>
      </c>
    </row>
    <row r="652">
      <c r="A652" t="inlineStr">
        <is>
          <t>600073</t>
        </is>
      </c>
      <c r="B652" t="n">
        <v>0.0006418116992990087</v>
      </c>
      <c r="C652" t="n">
        <v>6.403940886699511</v>
      </c>
      <c r="D652" t="n">
        <v>10.3425</v>
      </c>
      <c r="E652" t="n">
        <v>2.9035</v>
      </c>
    </row>
    <row r="653">
      <c r="A653" t="inlineStr">
        <is>
          <t>002300</t>
        </is>
      </c>
      <c r="B653" t="n">
        <v>0.0003364474739374498</v>
      </c>
      <c r="C653" t="n">
        <v>6.389776357827492</v>
      </c>
      <c r="D653" t="n">
        <v>6.235000000000001</v>
      </c>
      <c r="E653" t="n">
        <v>1.106</v>
      </c>
    </row>
    <row r="654">
      <c r="A654" t="inlineStr">
        <is>
          <t>002073</t>
        </is>
      </c>
      <c r="B654" t="n">
        <v>0.0003396230699364213</v>
      </c>
      <c r="C654" t="n">
        <v>6.378132118451041</v>
      </c>
      <c r="D654" t="n">
        <v>4.404</v>
      </c>
      <c r="E654" t="n">
        <v>1.204</v>
      </c>
    </row>
    <row r="655">
      <c r="A655" t="inlineStr">
        <is>
          <t>600827</t>
        </is>
      </c>
      <c r="B655" t="n">
        <v>0.001809510917805786</v>
      </c>
      <c r="C655" t="n">
        <v>6.367041198501866</v>
      </c>
      <c r="D655" t="n">
        <v>14.0825</v>
      </c>
      <c r="E655" t="n">
        <v>1.4245</v>
      </c>
    </row>
    <row r="656">
      <c r="A656" t="inlineStr">
        <is>
          <t>688188</t>
        </is>
      </c>
      <c r="B656" t="n">
        <v>0.01550878746249126</v>
      </c>
      <c r="C656" t="n">
        <v>6.357984667607464</v>
      </c>
      <c r="D656" t="n">
        <v>256.7735</v>
      </c>
      <c r="E656" t="n">
        <v>2.4465</v>
      </c>
    </row>
    <row r="657">
      <c r="A657" t="inlineStr">
        <is>
          <t>603809</t>
        </is>
      </c>
      <c r="B657" t="n">
        <v>0.0007070753140073542</v>
      </c>
      <c r="C657" t="n">
        <v>6.323185011709587</v>
      </c>
      <c r="D657" t="n">
        <v>20.939</v>
      </c>
      <c r="E657" t="n">
        <v>1.0315</v>
      </c>
    </row>
    <row r="658">
      <c r="A658" t="inlineStr">
        <is>
          <t>601236</t>
        </is>
      </c>
      <c r="B658" t="n">
        <v>0.001385507415625366</v>
      </c>
      <c r="C658" t="n">
        <v>6.312098188194049</v>
      </c>
      <c r="D658" t="n">
        <v>17.126</v>
      </c>
      <c r="E658" t="n">
        <v>2.134</v>
      </c>
    </row>
    <row r="659">
      <c r="A659" t="inlineStr">
        <is>
          <t>688012</t>
        </is>
      </c>
      <c r="B659" t="n">
        <v>0.01306047408194214</v>
      </c>
      <c r="C659" t="n">
        <v>6.305888587136521</v>
      </c>
      <c r="D659" t="n">
        <v>156.281</v>
      </c>
      <c r="E659" t="n">
        <v>1.8585</v>
      </c>
    </row>
    <row r="660">
      <c r="A660" t="inlineStr">
        <is>
          <t>000039</t>
        </is>
      </c>
      <c r="B660" t="n">
        <v>0.0004497190068780408</v>
      </c>
      <c r="C660" t="n">
        <v>6.279863481228665</v>
      </c>
      <c r="D660" t="n">
        <v>14.9025</v>
      </c>
      <c r="E660" t="n">
        <v>1.6215</v>
      </c>
    </row>
    <row r="661">
      <c r="A661" t="inlineStr">
        <is>
          <t>603290</t>
        </is>
      </c>
      <c r="B661" t="n">
        <v>0.05255670018632069</v>
      </c>
      <c r="C661" t="n">
        <v>6.278102994824808</v>
      </c>
      <c r="D661" t="n">
        <v>258.157</v>
      </c>
      <c r="E661" t="n">
        <v>9.0755</v>
      </c>
    </row>
    <row r="662">
      <c r="A662" t="inlineStr">
        <is>
          <t>601369</t>
        </is>
      </c>
      <c r="B662" t="n">
        <v>0.0004047114682249818</v>
      </c>
      <c r="C662" t="n">
        <v>6.222865412445722</v>
      </c>
      <c r="D662" t="n">
        <v>6.845000000000001</v>
      </c>
      <c r="E662" t="n">
        <v>0.3985</v>
      </c>
    </row>
    <row r="663">
      <c r="A663" t="inlineStr">
        <is>
          <t>002445</t>
        </is>
      </c>
      <c r="B663" t="n">
        <v>0.0003521707670043415</v>
      </c>
      <c r="C663" t="n">
        <v>6.217616580310881</v>
      </c>
      <c r="D663" t="n">
        <v>2.073</v>
      </c>
      <c r="E663" t="n">
        <v>0.662</v>
      </c>
    </row>
    <row r="664">
      <c r="A664" t="inlineStr">
        <is>
          <t>002624</t>
        </is>
      </c>
      <c r="B664" t="n">
        <v>0.002448670641023323</v>
      </c>
      <c r="C664" t="n">
        <v>6.172839506172845</v>
      </c>
      <c r="D664" t="n">
        <v>27.6355</v>
      </c>
      <c r="E664" t="n">
        <v>1.644</v>
      </c>
    </row>
    <row r="665">
      <c r="A665" t="inlineStr">
        <is>
          <t>002695</t>
        </is>
      </c>
      <c r="B665" t="n">
        <v>0.002101406108095551</v>
      </c>
      <c r="C665" t="n">
        <v>6.152549515381378</v>
      </c>
      <c r="D665" t="n">
        <v>23.6735</v>
      </c>
      <c r="E665" t="n">
        <v>1.621</v>
      </c>
    </row>
    <row r="666">
      <c r="A666" t="inlineStr">
        <is>
          <t>600617</t>
        </is>
      </c>
      <c r="B666" t="n">
        <v>0.00041485200845666</v>
      </c>
      <c r="C666" t="n">
        <v>6.108597285067874</v>
      </c>
      <c r="D666" t="n">
        <v>4.493499999999999</v>
      </c>
      <c r="E666" t="n">
        <v>0.7949999999999999</v>
      </c>
    </row>
    <row r="667">
      <c r="A667" t="inlineStr">
        <is>
          <t>603501</t>
        </is>
      </c>
      <c r="B667" t="n">
        <v>0.009099300479342218</v>
      </c>
      <c r="C667" t="n">
        <v>6.082265055796365</v>
      </c>
      <c r="D667" t="n">
        <v>225.726</v>
      </c>
      <c r="E667" t="n">
        <v>0.9594999999999999</v>
      </c>
    </row>
    <row r="668">
      <c r="A668" t="inlineStr">
        <is>
          <t>600127</t>
        </is>
      </c>
      <c r="B668" t="n">
        <v>0.0009106362729991851</v>
      </c>
      <c r="C668" t="n">
        <v>6.071757129714817</v>
      </c>
      <c r="D668" t="n">
        <v>11.033</v>
      </c>
      <c r="E668" t="n">
        <v>5.812500000000001</v>
      </c>
    </row>
    <row r="669">
      <c r="A669" t="inlineStr">
        <is>
          <t>603690</t>
        </is>
      </c>
      <c r="B669" t="n">
        <v>0.004186328789378823</v>
      </c>
      <c r="C669" t="n">
        <v>6.0021436227224</v>
      </c>
      <c r="D669" t="n">
        <v>39.393</v>
      </c>
      <c r="E669" t="n">
        <v>3.4495</v>
      </c>
    </row>
    <row r="670">
      <c r="A670" t="inlineStr">
        <is>
          <t>600516</t>
        </is>
      </c>
      <c r="B670" t="n">
        <v>0.0003250295181167442</v>
      </c>
      <c r="C670" t="n">
        <v>5.943536404160477</v>
      </c>
      <c r="D670" t="n">
        <v>6.775499999999999</v>
      </c>
      <c r="E670" t="n">
        <v>1.866</v>
      </c>
    </row>
    <row r="671">
      <c r="A671" t="inlineStr">
        <is>
          <t>600369</t>
        </is>
      </c>
      <c r="B671" t="n">
        <v>0.0002502915100703477</v>
      </c>
      <c r="C671" t="n">
        <v>5.936920222634523</v>
      </c>
      <c r="D671" t="n">
        <v>5.188499999999999</v>
      </c>
      <c r="E671" t="n">
        <v>0.5965</v>
      </c>
    </row>
    <row r="672">
      <c r="A672" t="inlineStr">
        <is>
          <t>603358</t>
        </is>
      </c>
      <c r="B672" t="n">
        <v>0.0003201941482089144</v>
      </c>
      <c r="C672" t="n">
        <v>5.892162312395799</v>
      </c>
      <c r="D672" t="n">
        <v>18.285</v>
      </c>
      <c r="E672" t="n">
        <v>0.9720000000000001</v>
      </c>
    </row>
    <row r="673">
      <c r="A673" t="inlineStr">
        <is>
          <t>600184</t>
        </is>
      </c>
      <c r="B673" t="n">
        <v>0.001102841220537183</v>
      </c>
      <c r="C673" t="n">
        <v>5.882352941176472</v>
      </c>
      <c r="D673" t="n">
        <v>10.946</v>
      </c>
      <c r="E673" t="n">
        <v>1.2725</v>
      </c>
    </row>
    <row r="674">
      <c r="A674" t="inlineStr">
        <is>
          <t>600540</t>
        </is>
      </c>
      <c r="B674" t="n">
        <v>0.0003510338258526163</v>
      </c>
      <c r="C674" t="n">
        <v>5.882352941176472</v>
      </c>
      <c r="D674" t="n">
        <v>5.3805</v>
      </c>
      <c r="E674" t="n">
        <v>3.507</v>
      </c>
    </row>
    <row r="675">
      <c r="A675" t="inlineStr">
        <is>
          <t>601608</t>
        </is>
      </c>
      <c r="B675" t="n">
        <v>0.0002917810061877857</v>
      </c>
      <c r="C675" t="n">
        <v>5.882352941176472</v>
      </c>
      <c r="D675" t="n">
        <v>3.717</v>
      </c>
      <c r="E675" t="n">
        <v>0.655</v>
      </c>
    </row>
    <row r="676">
      <c r="A676" t="inlineStr">
        <is>
          <t>603992</t>
        </is>
      </c>
      <c r="B676" t="n">
        <v>0.003079141665447095</v>
      </c>
      <c r="C676" t="n">
        <v>5.802249851983432</v>
      </c>
      <c r="D676" t="n">
        <v>17.0825</v>
      </c>
      <c r="E676" t="n">
        <v>4.198</v>
      </c>
    </row>
    <row r="677">
      <c r="A677" t="inlineStr">
        <is>
          <t>688389</t>
        </is>
      </c>
      <c r="B677" t="n">
        <v>0.001490592039558619</v>
      </c>
      <c r="C677" t="n">
        <v>5.749385749385749</v>
      </c>
      <c r="D677" t="n">
        <v>20.52650000000001</v>
      </c>
      <c r="E677" t="n">
        <v>1.3295</v>
      </c>
    </row>
    <row r="678">
      <c r="A678" t="inlineStr">
        <is>
          <t>601011</t>
        </is>
      </c>
      <c r="B678" t="n">
        <v>0.0003930839547750782</v>
      </c>
      <c r="C678" t="n">
        <v>5.72792362768495</v>
      </c>
      <c r="D678" t="n">
        <v>4.156999999999999</v>
      </c>
      <c r="E678" t="n">
        <v>4.822</v>
      </c>
    </row>
    <row r="679">
      <c r="A679" t="inlineStr">
        <is>
          <t>600985</t>
        </is>
      </c>
      <c r="B679" t="n">
        <v>0.0005202941701235558</v>
      </c>
      <c r="C679" t="n">
        <v>5.711695376246606</v>
      </c>
      <c r="D679" t="n">
        <v>11.2095</v>
      </c>
      <c r="E679" t="n">
        <v>2.322000000000001</v>
      </c>
    </row>
    <row r="680">
      <c r="A680" t="inlineStr">
        <is>
          <t>603321</t>
        </is>
      </c>
      <c r="B680" t="n">
        <v>0.0002591713108795734</v>
      </c>
      <c r="C680" t="n">
        <v>5.710814094775207</v>
      </c>
      <c r="D680" t="n">
        <v>8.254</v>
      </c>
      <c r="E680" t="n">
        <v>1.8115</v>
      </c>
    </row>
    <row r="681">
      <c r="A681" t="inlineStr">
        <is>
          <t>600433</t>
        </is>
      </c>
      <c r="B681" t="n">
        <v>0.0004481202135066137</v>
      </c>
      <c r="C681" t="n">
        <v>5.664488017429181</v>
      </c>
      <c r="D681" t="n">
        <v>4.309</v>
      </c>
      <c r="E681" t="n">
        <v>2.74</v>
      </c>
    </row>
    <row r="682">
      <c r="A682" t="inlineStr">
        <is>
          <t>600435</t>
        </is>
      </c>
      <c r="B682" t="n">
        <v>0.0003532748538011695</v>
      </c>
      <c r="C682" t="n">
        <v>5.600000000000005</v>
      </c>
      <c r="D682" t="n">
        <v>8.550000000000001</v>
      </c>
      <c r="E682" t="n">
        <v>1.2755</v>
      </c>
    </row>
    <row r="683">
      <c r="A683" t="inlineStr">
        <is>
          <t>603416</t>
        </is>
      </c>
      <c r="B683" t="n">
        <v>0.009540643010776593</v>
      </c>
      <c r="C683" t="n">
        <v>5.576548723233721</v>
      </c>
      <c r="D683" t="n">
        <v>89.9635</v>
      </c>
      <c r="E683" t="n">
        <v>1.546</v>
      </c>
    </row>
    <row r="684">
      <c r="A684" t="inlineStr">
        <is>
          <t>600095</t>
        </is>
      </c>
      <c r="B684" t="n">
        <v>0.001559328252893029</v>
      </c>
      <c r="C684" t="n">
        <v>5.571428571428561</v>
      </c>
      <c r="D684" t="n">
        <v>14.172</v>
      </c>
      <c r="E684" t="n">
        <v>10.011</v>
      </c>
    </row>
    <row r="685">
      <c r="A685" t="inlineStr">
        <is>
          <t>603628</t>
        </is>
      </c>
      <c r="B685" t="n">
        <v>0.0007713185519474153</v>
      </c>
      <c r="C685" t="n">
        <v>5.539637058261704</v>
      </c>
      <c r="D685" t="n">
        <v>10.193</v>
      </c>
      <c r="E685" t="n">
        <v>1.975</v>
      </c>
    </row>
    <row r="686">
      <c r="A686" t="inlineStr">
        <is>
          <t>600289</t>
        </is>
      </c>
      <c r="B686" t="n">
        <v>0.00110856102003643</v>
      </c>
      <c r="C686" t="n">
        <v>5.502392344497609</v>
      </c>
      <c r="D686" t="n">
        <v>4.392</v>
      </c>
      <c r="E686" t="n">
        <v>0.7</v>
      </c>
    </row>
    <row r="687">
      <c r="A687" t="inlineStr">
        <is>
          <t>601717</t>
        </is>
      </c>
      <c r="B687" t="n">
        <v>0.0009154889964591454</v>
      </c>
      <c r="C687" t="n">
        <v>5.446009389671369</v>
      </c>
      <c r="D687" t="n">
        <v>11.1555</v>
      </c>
      <c r="E687" t="n">
        <v>3.468</v>
      </c>
    </row>
    <row r="688">
      <c r="A688" t="inlineStr">
        <is>
          <t>600699</t>
        </is>
      </c>
      <c r="B688" t="n">
        <v>0.001783296691049827</v>
      </c>
      <c r="C688" t="n">
        <v>5.414141414141405</v>
      </c>
      <c r="D688" t="n">
        <v>24.6755</v>
      </c>
      <c r="E688" t="n">
        <v>1.554</v>
      </c>
    </row>
    <row r="689">
      <c r="A689" t="inlineStr">
        <is>
          <t>603076</t>
        </is>
      </c>
      <c r="B689" t="n">
        <v>0.002691712094154996</v>
      </c>
      <c r="C689" t="n">
        <v>5.39077722450747</v>
      </c>
      <c r="D689" t="n">
        <v>47.8785</v>
      </c>
      <c r="E689" t="n">
        <v>3.500500000000001</v>
      </c>
    </row>
    <row r="690">
      <c r="A690" t="inlineStr">
        <is>
          <t>688016</t>
        </is>
      </c>
      <c r="B690" t="n">
        <v>0.03286858789985118</v>
      </c>
      <c r="C690" t="n">
        <v>5.300175835217291</v>
      </c>
      <c r="D690" t="n">
        <v>250.3275</v>
      </c>
      <c r="E690" t="n">
        <v>1.807</v>
      </c>
    </row>
    <row r="691">
      <c r="A691" t="inlineStr">
        <is>
          <t>688510</t>
        </is>
      </c>
      <c r="B691" t="n">
        <v>0.009610049983423456</v>
      </c>
      <c r="C691" t="n">
        <v>5.271651425497592</v>
      </c>
      <c r="D691" t="n">
        <v>37.30230769230769</v>
      </c>
      <c r="E691" t="n">
        <v>36.99923076923077</v>
      </c>
    </row>
    <row r="692">
      <c r="A692" t="inlineStr">
        <is>
          <t>603737</t>
        </is>
      </c>
      <c r="B692" t="n">
        <v>0.0135509828637981</v>
      </c>
      <c r="C692" t="n">
        <v>5.259177780833224</v>
      </c>
      <c r="D692" t="n">
        <v>140.813</v>
      </c>
      <c r="E692" t="n">
        <v>0.5559999999999999</v>
      </c>
    </row>
    <row r="693">
      <c r="A693" t="inlineStr">
        <is>
          <t>600123</t>
        </is>
      </c>
      <c r="B693" t="n">
        <v>0.0004974245115452927</v>
      </c>
      <c r="C693" t="n">
        <v>5.244122965641962</v>
      </c>
      <c r="D693" t="n">
        <v>5.630000000000001</v>
      </c>
      <c r="E693" t="n">
        <v>2.2295</v>
      </c>
    </row>
    <row r="694">
      <c r="A694" t="inlineStr">
        <is>
          <t>603158</t>
        </is>
      </c>
      <c r="B694" t="n">
        <v>0.0007871294774074623</v>
      </c>
      <c r="C694" t="n">
        <v>5.239294710327447</v>
      </c>
      <c r="D694" t="n">
        <v>20.073</v>
      </c>
      <c r="E694" t="n">
        <v>0.8714999999999999</v>
      </c>
    </row>
    <row r="695">
      <c r="A695" t="inlineStr">
        <is>
          <t>603733</t>
        </is>
      </c>
      <c r="B695" t="n">
        <v>0.003461403073118324</v>
      </c>
      <c r="C695" t="n">
        <v>5.164113785557989</v>
      </c>
      <c r="D695" t="n">
        <v>24.6655</v>
      </c>
      <c r="E695" t="n">
        <v>8.491000000000001</v>
      </c>
    </row>
    <row r="696">
      <c r="A696" t="inlineStr">
        <is>
          <t>688363</t>
        </is>
      </c>
      <c r="B696" t="n">
        <v>0.0130351357143101</v>
      </c>
      <c r="C696" t="n">
        <v>5.154069365759284</v>
      </c>
      <c r="D696" t="n">
        <v>146.4105</v>
      </c>
      <c r="E696" t="n">
        <v>2.4745</v>
      </c>
    </row>
    <row r="697">
      <c r="A697" t="inlineStr">
        <is>
          <t>600771</t>
        </is>
      </c>
      <c r="B697" t="n">
        <v>0.001941544704630122</v>
      </c>
      <c r="C697" t="n">
        <v>5.104895104895091</v>
      </c>
      <c r="D697" t="n">
        <v>15.032</v>
      </c>
      <c r="E697" t="n">
        <v>2.778</v>
      </c>
    </row>
    <row r="698">
      <c r="A698" t="inlineStr">
        <is>
          <t>603366</t>
        </is>
      </c>
      <c r="B698" t="n">
        <v>0.0004173143175600368</v>
      </c>
      <c r="C698" t="n">
        <v>5.030181086519114</v>
      </c>
      <c r="D698" t="n">
        <v>4.9345</v>
      </c>
      <c r="E698" t="n">
        <v>1.2605</v>
      </c>
    </row>
    <row r="699">
      <c r="A699" t="inlineStr">
        <is>
          <t>600211</t>
        </is>
      </c>
      <c r="B699" t="n">
        <v>0.005277924412980058</v>
      </c>
      <c r="C699" t="n">
        <v>4.950038431975412</v>
      </c>
      <c r="D699" t="n">
        <v>66.67150000000001</v>
      </c>
      <c r="E699" t="n">
        <v>3.662500000000001</v>
      </c>
    </row>
    <row r="700">
      <c r="A700" t="inlineStr">
        <is>
          <t>600829</t>
        </is>
      </c>
      <c r="B700" t="n">
        <v>0.0005233119558716024</v>
      </c>
      <c r="C700" t="n">
        <v>4.90196078431373</v>
      </c>
      <c r="D700" t="n">
        <v>7.5235</v>
      </c>
      <c r="E700" t="n">
        <v>1.0635</v>
      </c>
    </row>
    <row r="701">
      <c r="A701" t="inlineStr">
        <is>
          <t>600298</t>
        </is>
      </c>
      <c r="B701" t="n">
        <v>0.002942671597481703</v>
      </c>
      <c r="C701" t="n">
        <v>4.743083003952564</v>
      </c>
      <c r="D701" t="n">
        <v>48.8425</v>
      </c>
      <c r="E701" t="n">
        <v>2.037</v>
      </c>
    </row>
    <row r="702">
      <c r="A702" t="inlineStr">
        <is>
          <t>688196</t>
        </is>
      </c>
      <c r="B702" t="n">
        <v>0.005780691090757694</v>
      </c>
      <c r="C702" t="n">
        <v>4.643962848297223</v>
      </c>
      <c r="D702" t="n">
        <v>60.05000000000001</v>
      </c>
      <c r="E702" t="n">
        <v>5.187500000000001</v>
      </c>
    </row>
    <row r="703">
      <c r="A703" t="inlineStr">
        <is>
          <t>688066</t>
        </is>
      </c>
      <c r="B703" t="n">
        <v>0.001992641352888064</v>
      </c>
      <c r="C703" t="n">
        <v>4.637613609881153</v>
      </c>
      <c r="D703" t="n">
        <v>40.979</v>
      </c>
      <c r="E703" t="n">
        <v>1.4835</v>
      </c>
    </row>
    <row r="704">
      <c r="A704" t="inlineStr">
        <is>
          <t>688202</t>
        </is>
      </c>
      <c r="B704" t="n">
        <v>0.01522794266573187</v>
      </c>
      <c r="C704" t="n">
        <v>4.631367292225219</v>
      </c>
      <c r="D704" t="n">
        <v>154.044</v>
      </c>
      <c r="E704" t="n">
        <v>2.5625</v>
      </c>
    </row>
    <row r="705">
      <c r="A705" t="inlineStr">
        <is>
          <t>600562</t>
        </is>
      </c>
      <c r="B705" t="n">
        <v>0.001130766598740838</v>
      </c>
      <c r="C705" t="n">
        <v>4.545454545454541</v>
      </c>
      <c r="D705" t="n">
        <v>16.4395</v>
      </c>
      <c r="E705" t="n">
        <v>1.603</v>
      </c>
    </row>
    <row r="706">
      <c r="A706" t="inlineStr">
        <is>
          <t>600550</t>
        </is>
      </c>
      <c r="B706" t="n">
        <v>0.0006826447126201675</v>
      </c>
      <c r="C706" t="n">
        <v>4.517453798767956</v>
      </c>
      <c r="D706" t="n">
        <v>4.889</v>
      </c>
      <c r="E706" t="n">
        <v>1.4125</v>
      </c>
    </row>
    <row r="707">
      <c r="A707" t="inlineStr">
        <is>
          <t>603698</t>
        </is>
      </c>
      <c r="B707" t="n">
        <v>0.0003681331225851769</v>
      </c>
      <c r="C707" t="n">
        <v>4.482758620689653</v>
      </c>
      <c r="D707" t="n">
        <v>11.388</v>
      </c>
      <c r="E707" t="n">
        <v>0.39</v>
      </c>
    </row>
    <row r="708">
      <c r="A708" t="inlineStr">
        <is>
          <t>600770</t>
        </is>
      </c>
      <c r="B708" t="n">
        <v>0.0003898658192090396</v>
      </c>
      <c r="C708" t="n">
        <v>4.444444444444451</v>
      </c>
      <c r="D708" t="n">
        <v>5.664</v>
      </c>
      <c r="E708" t="n">
        <v>1.643</v>
      </c>
    </row>
    <row r="709">
      <c r="A709" t="inlineStr">
        <is>
          <t>601985</t>
        </is>
      </c>
      <c r="B709" t="n">
        <v>0.0001677999584113121</v>
      </c>
      <c r="C709" t="n">
        <v>4.430379746835444</v>
      </c>
      <c r="D709" t="n">
        <v>4.808999999999999</v>
      </c>
      <c r="E709" t="n">
        <v>0.2865</v>
      </c>
    </row>
    <row r="710">
      <c r="A710" t="inlineStr">
        <is>
          <t>600835</t>
        </is>
      </c>
      <c r="B710" t="n">
        <v>0.0005822752134130753</v>
      </c>
      <c r="C710" t="n">
        <v>4.389994895354765</v>
      </c>
      <c r="D710" t="n">
        <v>19.563</v>
      </c>
      <c r="E710" t="n">
        <v>0.6935</v>
      </c>
    </row>
    <row r="711">
      <c r="A711" t="inlineStr">
        <is>
          <t>601866</t>
        </is>
      </c>
      <c r="B711" t="n">
        <v>0.0002001550120564933</v>
      </c>
      <c r="C711" t="n">
        <v>4.36241610738255</v>
      </c>
      <c r="D711" t="n">
        <v>2.903</v>
      </c>
      <c r="E711" t="n">
        <v>1.412</v>
      </c>
    </row>
    <row r="712">
      <c r="A712" t="inlineStr">
        <is>
          <t>601008</t>
        </is>
      </c>
      <c r="B712" t="n">
        <v>0.0007828804003547447</v>
      </c>
      <c r="C712" t="n">
        <v>4.358353510895885</v>
      </c>
      <c r="D712" t="n">
        <v>3.946499999999999</v>
      </c>
      <c r="E712" t="n">
        <v>3.7815</v>
      </c>
    </row>
    <row r="713">
      <c r="A713" t="inlineStr">
        <is>
          <t>603713</t>
        </is>
      </c>
      <c r="B713" t="n">
        <v>0.00455561945536383</v>
      </c>
      <c r="C713" t="n">
        <v>4.325421611492808</v>
      </c>
      <c r="D713" t="n">
        <v>126.3045</v>
      </c>
      <c r="E713" t="n">
        <v>0.876</v>
      </c>
    </row>
    <row r="714">
      <c r="A714" t="inlineStr">
        <is>
          <t>603169</t>
        </is>
      </c>
      <c r="B714" t="n">
        <v>0.0004188162544169614</v>
      </c>
      <c r="C714" t="n">
        <v>4.260089686098656</v>
      </c>
      <c r="D714" t="n">
        <v>4.3865</v>
      </c>
      <c r="E714" t="n">
        <v>0.9320000000000001</v>
      </c>
    </row>
    <row r="715">
      <c r="A715" t="inlineStr">
        <is>
          <t>600363</t>
        </is>
      </c>
      <c r="B715" t="n">
        <v>0.00190507964017496</v>
      </c>
      <c r="C715" t="n">
        <v>4.198320671731293</v>
      </c>
      <c r="D715" t="n">
        <v>24.234</v>
      </c>
      <c r="E715" t="n">
        <v>3.180499999999999</v>
      </c>
    </row>
    <row r="716">
      <c r="A716" t="inlineStr">
        <is>
          <t>603618</t>
        </is>
      </c>
      <c r="B716" t="n">
        <v>0.0002225717630734541</v>
      </c>
      <c r="C716" t="n">
        <v>4.187604690117253</v>
      </c>
      <c r="D716" t="n">
        <v>5.765500000000001</v>
      </c>
      <c r="E716" t="n">
        <v>0.9200000000000002</v>
      </c>
    </row>
    <row r="717">
      <c r="A717" t="inlineStr">
        <is>
          <t>600378</t>
        </is>
      </c>
      <c r="B717" t="n">
        <v>0.0008075456447318374</v>
      </c>
      <c r="C717" t="n">
        <v>4.17867435158501</v>
      </c>
      <c r="D717" t="n">
        <v>21.032</v>
      </c>
      <c r="E717" t="n">
        <v>0.944</v>
      </c>
    </row>
    <row r="718">
      <c r="A718" t="inlineStr">
        <is>
          <t>601298</t>
        </is>
      </c>
      <c r="B718" t="n">
        <v>0.0002203619171829148</v>
      </c>
      <c r="C718" t="n">
        <v>4.14593698175787</v>
      </c>
      <c r="D718" t="n">
        <v>6.134</v>
      </c>
      <c r="E718" t="n">
        <v>0.8095000000000001</v>
      </c>
    </row>
    <row r="719">
      <c r="A719" t="inlineStr">
        <is>
          <t>603105</t>
        </is>
      </c>
      <c r="B719" t="n">
        <v>0.001022769907586742</v>
      </c>
      <c r="C719" t="n">
        <v>4.130434782608705</v>
      </c>
      <c r="D719" t="n">
        <v>9.035499999999999</v>
      </c>
      <c r="E719" t="n">
        <v>3.2635</v>
      </c>
    </row>
    <row r="720">
      <c r="A720" t="inlineStr">
        <is>
          <t>600375</t>
        </is>
      </c>
      <c r="B720" t="n">
        <v>0.001612262701139034</v>
      </c>
      <c r="C720" t="n">
        <v>4.068241469816258</v>
      </c>
      <c r="D720" t="n">
        <v>8.296500000000002</v>
      </c>
      <c r="E720" t="n">
        <v>3.821999999999999</v>
      </c>
    </row>
    <row r="721">
      <c r="A721" t="inlineStr">
        <is>
          <t>601702</t>
        </is>
      </c>
      <c r="B721" t="n">
        <v>0.0004677312094030314</v>
      </c>
      <c r="C721" t="n">
        <v>4.059040590405893</v>
      </c>
      <c r="D721" t="n">
        <v>8.0825</v>
      </c>
      <c r="E721" t="n">
        <v>16.7995</v>
      </c>
    </row>
    <row r="722">
      <c r="A722" t="inlineStr">
        <is>
          <t>600469</t>
        </is>
      </c>
      <c r="B722" t="n">
        <v>0.0001808919560700503</v>
      </c>
      <c r="C722" t="n">
        <v>4.054054054054057</v>
      </c>
      <c r="D722" t="n">
        <v>5.053500000000001</v>
      </c>
      <c r="E722" t="n">
        <v>0.8345000000000002</v>
      </c>
    </row>
    <row r="723">
      <c r="A723" t="inlineStr">
        <is>
          <t>601179</t>
        </is>
      </c>
      <c r="B723" t="n">
        <v>0.0006397934624426281</v>
      </c>
      <c r="C723" t="n">
        <v>4.054054054054057</v>
      </c>
      <c r="D723" t="n">
        <v>4.466500000000001</v>
      </c>
      <c r="E723" t="n">
        <v>0.7949999999999999</v>
      </c>
    </row>
    <row r="724">
      <c r="A724" t="inlineStr">
        <is>
          <t>600600</t>
        </is>
      </c>
      <c r="B724" t="n">
        <v>0.004657050531558657</v>
      </c>
      <c r="C724" t="n">
        <v>4.019488428745444</v>
      </c>
      <c r="D724" t="n">
        <v>100.7885</v>
      </c>
      <c r="E724" t="n">
        <v>0.9324999999999999</v>
      </c>
    </row>
    <row r="725">
      <c r="A725" t="inlineStr">
        <is>
          <t>600692</t>
        </is>
      </c>
      <c r="B725" t="n">
        <v>0.0001160891089108911</v>
      </c>
      <c r="C725" t="n">
        <v>4.000000000000004</v>
      </c>
      <c r="D725" t="n">
        <v>6.8175</v>
      </c>
      <c r="E725" t="n">
        <v>1.285</v>
      </c>
    </row>
    <row r="726">
      <c r="A726" t="inlineStr">
        <is>
          <t>601799</t>
        </is>
      </c>
      <c r="B726" t="n">
        <v>0.007623886233119595</v>
      </c>
      <c r="C726" t="n">
        <v>3.968545216251629</v>
      </c>
      <c r="D726" t="n">
        <v>191.198</v>
      </c>
      <c r="E726" t="n">
        <v>0.5760000000000001</v>
      </c>
    </row>
    <row r="727">
      <c r="A727" t="inlineStr">
        <is>
          <t>601958</t>
        </is>
      </c>
      <c r="B727" t="n">
        <v>0.0001290944753187315</v>
      </c>
      <c r="C727" t="n">
        <v>3.953871499176276</v>
      </c>
      <c r="D727" t="n">
        <v>6.117999999999999</v>
      </c>
      <c r="E727" t="n">
        <v>0.5814999999999999</v>
      </c>
    </row>
    <row r="728">
      <c r="A728" t="inlineStr">
        <is>
          <t>600992</t>
        </is>
      </c>
      <c r="B728" t="n">
        <v>0.0003183532798060902</v>
      </c>
      <c r="C728" t="n">
        <v>3.947368421052633</v>
      </c>
      <c r="D728" t="n">
        <v>6.600999999999999</v>
      </c>
      <c r="E728" t="n">
        <v>1.0425</v>
      </c>
    </row>
    <row r="729">
      <c r="A729" t="inlineStr">
        <is>
          <t>601699</t>
        </is>
      </c>
      <c r="B729" t="n">
        <v>0.0004403697848384362</v>
      </c>
      <c r="C729" t="n">
        <v>3.90625</v>
      </c>
      <c r="D729" t="n">
        <v>6.483499999999999</v>
      </c>
      <c r="E729" t="n">
        <v>1.2425</v>
      </c>
    </row>
    <row r="730">
      <c r="A730" t="inlineStr">
        <is>
          <t>603060</t>
        </is>
      </c>
      <c r="B730" t="n">
        <v>0.0006524164996225231</v>
      </c>
      <c r="C730" t="n">
        <v>3.828715365239277</v>
      </c>
      <c r="D730" t="n">
        <v>19.2065</v>
      </c>
      <c r="E730" t="n">
        <v>0.5980000000000001</v>
      </c>
    </row>
    <row r="731">
      <c r="A731" t="inlineStr">
        <is>
          <t>600739</t>
        </is>
      </c>
      <c r="B731" t="n">
        <v>0.001382459656957272</v>
      </c>
      <c r="C731" t="n">
        <v>3.801295896328316</v>
      </c>
      <c r="D731" t="n">
        <v>24.6325</v>
      </c>
      <c r="E731" t="n">
        <v>1.2215</v>
      </c>
    </row>
    <row r="732">
      <c r="A732" t="inlineStr">
        <is>
          <t>601618</t>
        </is>
      </c>
      <c r="B732" t="n">
        <v>0.0001196898582735136</v>
      </c>
      <c r="C732" t="n">
        <v>3.71747211895912</v>
      </c>
      <c r="D732" t="n">
        <v>2.7165</v>
      </c>
      <c r="E732" t="n">
        <v>0.5954999999999999</v>
      </c>
    </row>
    <row r="733">
      <c r="A733" t="inlineStr">
        <is>
          <t>600539</t>
        </is>
      </c>
      <c r="B733" t="n">
        <v>0.0002846854012018379</v>
      </c>
      <c r="C733" t="n">
        <v>3.687943262411353</v>
      </c>
      <c r="D733" t="n">
        <v>7.0725</v>
      </c>
      <c r="E733" t="n">
        <v>0.1775</v>
      </c>
    </row>
    <row r="734">
      <c r="A734" t="inlineStr">
        <is>
          <t>600362</t>
        </is>
      </c>
      <c r="B734" t="n">
        <v>0.001218426235966122</v>
      </c>
      <c r="C734" t="n">
        <v>3.685741998060132</v>
      </c>
      <c r="D734" t="n">
        <v>20.308</v>
      </c>
      <c r="E734" t="n">
        <v>2.979</v>
      </c>
    </row>
    <row r="735">
      <c r="A735" t="inlineStr">
        <is>
          <t>600501</t>
        </is>
      </c>
      <c r="B735" t="n">
        <v>0.000450202122283982</v>
      </c>
      <c r="C735" t="n">
        <v>3.682170542635643</v>
      </c>
      <c r="D735" t="n">
        <v>9.895</v>
      </c>
      <c r="E735" t="n">
        <v>1.361</v>
      </c>
    </row>
    <row r="736">
      <c r="A736" t="inlineStr">
        <is>
          <t>600143</t>
        </is>
      </c>
      <c r="B736" t="n">
        <v>0.0002475338943431515</v>
      </c>
      <c r="C736" t="n">
        <v>3.641618497109822</v>
      </c>
      <c r="D736" t="n">
        <v>17.112</v>
      </c>
      <c r="E736" t="n">
        <v>1.632</v>
      </c>
    </row>
    <row r="737">
      <c r="A737" t="inlineStr">
        <is>
          <t>603297</t>
        </is>
      </c>
      <c r="B737" t="n">
        <v>0.00102808099196263</v>
      </c>
      <c r="C737" t="n">
        <v>3.620507399577155</v>
      </c>
      <c r="D737" t="n">
        <v>36.3925</v>
      </c>
      <c r="E737" t="n">
        <v>0.8720000000000001</v>
      </c>
    </row>
    <row r="738">
      <c r="A738" t="inlineStr">
        <is>
          <t>600705</t>
        </is>
      </c>
      <c r="B738" t="n">
        <v>0.0001867441860465117</v>
      </c>
      <c r="C738" t="n">
        <v>3.555555555555556</v>
      </c>
      <c r="D738" t="n">
        <v>4.300000000000001</v>
      </c>
      <c r="E738" t="n">
        <v>0.4045</v>
      </c>
    </row>
    <row r="739">
      <c r="A739" t="inlineStr">
        <is>
          <t>603966</t>
        </is>
      </c>
      <c r="B739" t="n">
        <v>0.0005747998398718972</v>
      </c>
      <c r="C739" t="n">
        <v>3.546592489568834</v>
      </c>
      <c r="D739" t="n">
        <v>14.3635</v>
      </c>
      <c r="E739" t="n">
        <v>0.9964999999999998</v>
      </c>
    </row>
    <row r="740">
      <c r="A740" t="inlineStr">
        <is>
          <t>601137</t>
        </is>
      </c>
      <c r="B740" t="n">
        <v>0.0007155030800821357</v>
      </c>
      <c r="C740" t="n">
        <v>3.524590163934449</v>
      </c>
      <c r="D740" t="n">
        <v>11.688</v>
      </c>
      <c r="E740" t="n">
        <v>1.233</v>
      </c>
    </row>
    <row r="741">
      <c r="A741" t="inlineStr">
        <is>
          <t>603811</t>
        </is>
      </c>
      <c r="B741" t="n">
        <v>0.0005314707184766968</v>
      </c>
      <c r="C741" t="n">
        <v>3.432700993676585</v>
      </c>
      <c r="D741" t="n">
        <v>22.5825</v>
      </c>
      <c r="E741" t="n">
        <v>1.033</v>
      </c>
    </row>
    <row r="742">
      <c r="A742" t="inlineStr">
        <is>
          <t>603700</t>
        </is>
      </c>
      <c r="B742" t="n">
        <v>0.0008004581673306778</v>
      </c>
      <c r="C742" t="n">
        <v>3.403048564338884</v>
      </c>
      <c r="D742" t="n">
        <v>28.2375</v>
      </c>
      <c r="E742" t="n">
        <v>2.5865</v>
      </c>
    </row>
    <row r="743">
      <c r="A743" t="inlineStr">
        <is>
          <t>601003</t>
        </is>
      </c>
      <c r="B743" t="n">
        <v>0.0001978862138148469</v>
      </c>
      <c r="C743" t="n">
        <v>3.393213572854292</v>
      </c>
      <c r="D743" t="n">
        <v>5.233500000000001</v>
      </c>
      <c r="E743" t="n">
        <v>0.5195000000000001</v>
      </c>
    </row>
    <row r="744">
      <c r="A744" t="inlineStr">
        <is>
          <t>600365</t>
        </is>
      </c>
      <c r="B744" t="n">
        <v>0.000224458767959063</v>
      </c>
      <c r="C744" t="n">
        <v>3.347280334728042</v>
      </c>
      <c r="D744" t="n">
        <v>2.5405</v>
      </c>
      <c r="E744" t="n">
        <v>4.136</v>
      </c>
    </row>
    <row r="745">
      <c r="A745" t="inlineStr">
        <is>
          <t>600774</t>
        </is>
      </c>
      <c r="B745" t="n">
        <v>0.0002124747814391392</v>
      </c>
      <c r="C745" t="n">
        <v>3.343465045592708</v>
      </c>
      <c r="D745" t="n">
        <v>13.383</v>
      </c>
      <c r="E745" t="n">
        <v>0.3465</v>
      </c>
    </row>
    <row r="746">
      <c r="A746" t="inlineStr">
        <is>
          <t>600287</t>
        </is>
      </c>
      <c r="B746" t="n">
        <v>0.0001639920315452231</v>
      </c>
      <c r="C746" t="n">
        <v>3.333333333333344</v>
      </c>
      <c r="D746" t="n">
        <v>6.0865</v>
      </c>
      <c r="E746" t="n">
        <v>1.3455</v>
      </c>
    </row>
    <row r="747">
      <c r="A747" t="inlineStr">
        <is>
          <t>600459</t>
        </is>
      </c>
      <c r="B747" t="n">
        <v>0.002259291857291524</v>
      </c>
      <c r="C747" t="n">
        <v>3.254211332312407</v>
      </c>
      <c r="D747" t="n">
        <v>25.4645</v>
      </c>
      <c r="E747" t="n">
        <v>3.0655</v>
      </c>
    </row>
    <row r="748">
      <c r="A748" t="inlineStr">
        <is>
          <t>600132</t>
        </is>
      </c>
      <c r="B748" t="n">
        <v>0.002091101021855649</v>
      </c>
      <c r="C748" t="n">
        <v>3.24486301369864</v>
      </c>
      <c r="D748" t="n">
        <v>117.727</v>
      </c>
      <c r="E748" t="n">
        <v>0.4685</v>
      </c>
    </row>
    <row r="749">
      <c r="A749" t="inlineStr">
        <is>
          <t>600638</t>
        </is>
      </c>
      <c r="B749" t="n">
        <v>0.00148373010182131</v>
      </c>
      <c r="C749" t="n">
        <v>3.230769230769237</v>
      </c>
      <c r="D749" t="n">
        <v>6.973000000000001</v>
      </c>
      <c r="E749" t="n">
        <v>0.966</v>
      </c>
    </row>
    <row r="750">
      <c r="A750" t="inlineStr">
        <is>
          <t>688536</t>
        </is>
      </c>
      <c r="B750" t="n">
        <v>0.04337940829953139</v>
      </c>
      <c r="C750" t="n">
        <v>3.169539490609719</v>
      </c>
      <c r="D750" t="n">
        <v>415.903</v>
      </c>
      <c r="E750" t="n">
        <v>4.471500000000001</v>
      </c>
    </row>
    <row r="751">
      <c r="A751" t="inlineStr">
        <is>
          <t>601519</t>
        </is>
      </c>
      <c r="B751" t="n">
        <v>0.0006943264969597031</v>
      </c>
      <c r="C751" t="n">
        <v>3.137254901960795</v>
      </c>
      <c r="D751" t="n">
        <v>9.702999999999999</v>
      </c>
      <c r="E751" t="n">
        <v>1.6885</v>
      </c>
    </row>
    <row r="752">
      <c r="A752" t="inlineStr">
        <is>
          <t>600999</t>
        </is>
      </c>
      <c r="B752" t="n">
        <v>0.001322539225646236</v>
      </c>
      <c r="C752" t="n">
        <v>3.097731239092494</v>
      </c>
      <c r="D752" t="n">
        <v>22.1475</v>
      </c>
      <c r="E752" t="n">
        <v>0.5069999999999999</v>
      </c>
    </row>
    <row r="753">
      <c r="A753" t="inlineStr">
        <is>
          <t>601996</t>
        </is>
      </c>
      <c r="B753" t="n">
        <v>5.489542924607845e-05</v>
      </c>
      <c r="C753" t="n">
        <v>3.040540540540526</v>
      </c>
      <c r="D753" t="n">
        <v>2.9645</v>
      </c>
      <c r="E753" t="n">
        <v>1.1905</v>
      </c>
    </row>
    <row r="754">
      <c r="A754" t="inlineStr">
        <is>
          <t>600726</t>
        </is>
      </c>
      <c r="B754" t="n">
        <v>9.629018522461154e-05</v>
      </c>
      <c r="C754" t="n">
        <v>3.004291845493556</v>
      </c>
      <c r="D754" t="n">
        <v>2.3485</v>
      </c>
      <c r="E754" t="n">
        <v>1.509</v>
      </c>
    </row>
    <row r="755">
      <c r="A755" t="inlineStr">
        <is>
          <t>601198</t>
        </is>
      </c>
      <c r="B755" t="n">
        <v>0.0004561937160312614</v>
      </c>
      <c r="C755" t="n">
        <v>3.000000000000003</v>
      </c>
      <c r="D755" t="n">
        <v>12.6035</v>
      </c>
      <c r="E755" t="n">
        <v>0.528</v>
      </c>
    </row>
    <row r="756">
      <c r="A756" t="inlineStr">
        <is>
          <t>600397</t>
        </is>
      </c>
      <c r="B756" t="n">
        <v>0.000493413173652695</v>
      </c>
      <c r="C756" t="n">
        <v>2.98507462686568</v>
      </c>
      <c r="D756" t="n">
        <v>3.34</v>
      </c>
      <c r="E756" t="n">
        <v>8.093500000000001</v>
      </c>
    </row>
    <row r="757">
      <c r="A757" t="inlineStr">
        <is>
          <t>603043</t>
        </is>
      </c>
      <c r="B757" t="n">
        <v>0.001720485278358931</v>
      </c>
      <c r="C757" t="n">
        <v>2.92367399741269</v>
      </c>
      <c r="D757" t="n">
        <v>39.194</v>
      </c>
      <c r="E757" t="n">
        <v>0.7095</v>
      </c>
    </row>
    <row r="758">
      <c r="A758" t="inlineStr">
        <is>
          <t>600329</t>
        </is>
      </c>
      <c r="B758" t="n">
        <v>0.001113799966243776</v>
      </c>
      <c r="C758" t="n">
        <v>2.892561983471076</v>
      </c>
      <c r="D758" t="n">
        <v>17.7745</v>
      </c>
      <c r="E758" t="n">
        <v>0.8705000000000002</v>
      </c>
    </row>
    <row r="759">
      <c r="A759" t="inlineStr">
        <is>
          <t>600789</t>
        </is>
      </c>
      <c r="B759" t="n">
        <v>0.0003494159325928756</v>
      </c>
      <c r="C759" t="n">
        <v>2.876106194690276</v>
      </c>
      <c r="D759" t="n">
        <v>9.138499999999999</v>
      </c>
      <c r="E759" t="n">
        <v>2.559</v>
      </c>
    </row>
    <row r="760">
      <c r="A760" t="inlineStr">
        <is>
          <t>601226</t>
        </is>
      </c>
      <c r="B760" t="n">
        <v>0.0001592374924653406</v>
      </c>
      <c r="C760" t="n">
        <v>2.857142857142869</v>
      </c>
      <c r="D760" t="n">
        <v>4.1475</v>
      </c>
      <c r="E760" t="n">
        <v>0.6194999999999999</v>
      </c>
    </row>
    <row r="761">
      <c r="A761" t="inlineStr">
        <is>
          <t>603607</t>
        </is>
      </c>
      <c r="B761" t="n">
        <v>0.0006079330231338879</v>
      </c>
      <c r="C761" t="n">
        <v>2.851323828920571</v>
      </c>
      <c r="D761" t="n">
        <v>15.259</v>
      </c>
      <c r="E761" t="n">
        <v>1.2315</v>
      </c>
    </row>
    <row r="762">
      <c r="A762" t="inlineStr">
        <is>
          <t>600018</t>
        </is>
      </c>
      <c r="B762" t="n">
        <v>6.885118651585718e-05</v>
      </c>
      <c r="C762" t="n">
        <v>2.850877192982471</v>
      </c>
      <c r="D762" t="n">
        <v>4.509</v>
      </c>
      <c r="E762" t="n">
        <v>0.09100000000000001</v>
      </c>
    </row>
    <row r="763">
      <c r="A763" t="inlineStr">
        <is>
          <t>601700</t>
        </is>
      </c>
      <c r="B763" t="n">
        <v>0.0002605774434462604</v>
      </c>
      <c r="C763" t="n">
        <v>2.795698924731171</v>
      </c>
      <c r="D763" t="n">
        <v>4.6195</v>
      </c>
      <c r="E763" t="n">
        <v>0.9035</v>
      </c>
    </row>
    <row r="764">
      <c r="A764" t="inlineStr">
        <is>
          <t>600101</t>
        </is>
      </c>
      <c r="B764" t="n">
        <v>0.0001781169389509886</v>
      </c>
      <c r="C764" t="n">
        <v>2.77777777777779</v>
      </c>
      <c r="D764" t="n">
        <v>5.815</v>
      </c>
      <c r="E764" t="n">
        <v>1.2055</v>
      </c>
    </row>
    <row r="765">
      <c r="A765" t="inlineStr">
        <is>
          <t>601233</t>
        </is>
      </c>
      <c r="B765" t="n">
        <v>0.001064923612378445</v>
      </c>
      <c r="C765" t="n">
        <v>2.756508422664616</v>
      </c>
      <c r="D765" t="n">
        <v>19.1785</v>
      </c>
      <c r="E765" t="n">
        <v>2.208</v>
      </c>
    </row>
    <row r="766">
      <c r="A766" t="inlineStr">
        <is>
          <t>603662</t>
        </is>
      </c>
      <c r="B766" t="n">
        <v>0.0002968352160659855</v>
      </c>
      <c r="C766" t="n">
        <v>2.749018207782927</v>
      </c>
      <c r="D766" t="n">
        <v>27.885</v>
      </c>
      <c r="E766" t="n">
        <v>1.1505</v>
      </c>
    </row>
    <row r="767">
      <c r="A767" t="inlineStr">
        <is>
          <t>600790</t>
        </is>
      </c>
      <c r="B767" t="n">
        <v>4.197941888619859e-05</v>
      </c>
      <c r="C767" t="n">
        <v>2.743902439024404</v>
      </c>
      <c r="D767" t="n">
        <v>3.304</v>
      </c>
      <c r="E767" t="n">
        <v>0.9924999999999999</v>
      </c>
    </row>
    <row r="768">
      <c r="A768" t="inlineStr">
        <is>
          <t>688580</t>
        </is>
      </c>
      <c r="B768" t="n">
        <v>0.01011142263812596</v>
      </c>
      <c r="C768" t="n">
        <v>2.696629213483148</v>
      </c>
      <c r="D768" t="n">
        <v>97.03099999999998</v>
      </c>
      <c r="E768" t="n">
        <v>3.880500000000001</v>
      </c>
    </row>
    <row r="769">
      <c r="A769" t="inlineStr">
        <is>
          <t>688186</t>
        </is>
      </c>
      <c r="B769" t="n">
        <v>0.004734541896033347</v>
      </c>
      <c r="C769" t="n">
        <v>2.694610778443107</v>
      </c>
      <c r="D769" t="n">
        <v>34.4245</v>
      </c>
      <c r="E769" t="n">
        <v>4.505999999999999</v>
      </c>
    </row>
    <row r="770">
      <c r="A770" t="inlineStr">
        <is>
          <t>600495</t>
        </is>
      </c>
      <c r="B770" t="n">
        <v>0.0001190452511188465</v>
      </c>
      <c r="C770" t="n">
        <v>2.689486552567244</v>
      </c>
      <c r="D770" t="n">
        <v>4.022</v>
      </c>
      <c r="E770" t="n">
        <v>0.681</v>
      </c>
    </row>
    <row r="771">
      <c r="A771" t="inlineStr">
        <is>
          <t>600636</t>
        </is>
      </c>
      <c r="B771" t="n">
        <v>0.0006341220469525289</v>
      </c>
      <c r="C771" t="n">
        <v>2.688573562359964</v>
      </c>
      <c r="D771" t="n">
        <v>13.503</v>
      </c>
      <c r="E771" t="n">
        <v>0.901</v>
      </c>
    </row>
    <row r="772">
      <c r="A772" t="inlineStr">
        <is>
          <t>603313</t>
        </is>
      </c>
      <c r="B772" t="n">
        <v>0.001511091064366719</v>
      </c>
      <c r="C772" t="n">
        <v>2.682563338301058</v>
      </c>
      <c r="D772" t="n">
        <v>32.4935</v>
      </c>
      <c r="E772" t="n">
        <v>1.4095</v>
      </c>
    </row>
    <row r="773">
      <c r="A773" t="inlineStr">
        <is>
          <t>601366</t>
        </is>
      </c>
      <c r="B773" t="n">
        <v>0.0001854303293788224</v>
      </c>
      <c r="C773" t="n">
        <v>2.658788774002963</v>
      </c>
      <c r="D773" t="n">
        <v>6.785500000000001</v>
      </c>
      <c r="E773" t="n">
        <v>0.728</v>
      </c>
    </row>
    <row r="774">
      <c r="A774" t="inlineStr">
        <is>
          <t>600084</t>
        </is>
      </c>
      <c r="B774" t="n">
        <v>9.705150400346246e-05</v>
      </c>
      <c r="C774" t="n">
        <v>2.643171806167399</v>
      </c>
      <c r="D774" t="n">
        <v>2.3105</v>
      </c>
      <c r="E774" t="n">
        <v>0.9385000000000001</v>
      </c>
    </row>
    <row r="775">
      <c r="A775" t="inlineStr">
        <is>
          <t>688022</t>
        </is>
      </c>
      <c r="B775" t="n">
        <v>0.006543443466194556</v>
      </c>
      <c r="C775" t="n">
        <v>2.633969118982726</v>
      </c>
      <c r="D775" t="n">
        <v>31.3485</v>
      </c>
      <c r="E775" t="n">
        <v>3.3885</v>
      </c>
    </row>
    <row r="776">
      <c r="A776" t="inlineStr">
        <is>
          <t>688189</t>
        </is>
      </c>
      <c r="B776" t="n">
        <v>0.009711364071168927</v>
      </c>
      <c r="C776" t="n">
        <v>2.589194699286446</v>
      </c>
      <c r="D776" t="n">
        <v>52.27</v>
      </c>
      <c r="E776" t="n">
        <v>3.088</v>
      </c>
    </row>
    <row r="777">
      <c r="A777" t="inlineStr">
        <is>
          <t>600775</t>
        </is>
      </c>
      <c r="B777" t="n">
        <v>0.0002013138163724356</v>
      </c>
      <c r="C777" t="n">
        <v>2.578018995929443</v>
      </c>
      <c r="D777" t="n">
        <v>7.335499999999999</v>
      </c>
      <c r="E777" t="n">
        <v>0.6865000000000001</v>
      </c>
    </row>
    <row r="778">
      <c r="A778" t="inlineStr">
        <is>
          <t>688516</t>
        </is>
      </c>
      <c r="B778" t="n">
        <v>0.006806676317168739</v>
      </c>
      <c r="C778" t="n">
        <v>2.562507774598832</v>
      </c>
      <c r="D778" t="n">
        <v>80.134</v>
      </c>
      <c r="E778" t="n">
        <v>5.023000000000001</v>
      </c>
    </row>
    <row r="779">
      <c r="A779" t="inlineStr">
        <is>
          <t>601898</t>
        </is>
      </c>
      <c r="B779" t="n">
        <v>0.0002063879044243738</v>
      </c>
      <c r="C779" t="n">
        <v>2.552204176334105</v>
      </c>
      <c r="D779" t="n">
        <v>4.373500000000001</v>
      </c>
      <c r="E779" t="n">
        <v>0.292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0.2873651026153624</v>
      </c>
      <c r="C2" t="n">
        <v>430.5785123966943</v>
      </c>
      <c r="D2" t="n">
        <v>19.4084</v>
      </c>
      <c r="E2" t="n">
        <v>11.7332</v>
      </c>
    </row>
    <row r="3">
      <c r="A3" t="inlineStr">
        <is>
          <t>603025</t>
        </is>
      </c>
      <c r="B3" t="n">
        <v>0.1380266164912201</v>
      </c>
      <c r="C3" t="n">
        <v>285.6041131105399</v>
      </c>
      <c r="D3" t="n">
        <v>17.5172</v>
      </c>
      <c r="E3" t="n">
        <v>2.7364</v>
      </c>
    </row>
    <row r="4">
      <c r="A4" t="inlineStr">
        <is>
          <t>600121</t>
        </is>
      </c>
      <c r="B4" t="n">
        <v>0.02236336681676481</v>
      </c>
      <c r="C4" t="n">
        <v>145.0402144772118</v>
      </c>
      <c r="D4" t="n">
        <v>5.774</v>
      </c>
      <c r="E4" t="n">
        <v>15.5628</v>
      </c>
    </row>
    <row r="5">
      <c r="A5" t="inlineStr">
        <is>
          <t>600199</t>
        </is>
      </c>
      <c r="B5" t="n">
        <v>0.05455313650205215</v>
      </c>
      <c r="C5" t="n">
        <v>104.3478260869565</v>
      </c>
      <c r="D5" t="n">
        <v>15.106</v>
      </c>
      <c r="E5" t="n">
        <v>16.5128</v>
      </c>
    </row>
    <row r="6">
      <c r="A6" t="inlineStr">
        <is>
          <t>002756</t>
        </is>
      </c>
      <c r="B6" t="n">
        <v>0.08707414616719192</v>
      </c>
      <c r="C6" t="n">
        <v>99.65576592082617</v>
      </c>
      <c r="D6" t="n">
        <v>38.9636</v>
      </c>
      <c r="E6" t="n">
        <v>6.369200000000001</v>
      </c>
    </row>
    <row r="7">
      <c r="A7" t="inlineStr">
        <is>
          <t>600189</t>
        </is>
      </c>
      <c r="B7" t="n">
        <v>0.01729262994569433</v>
      </c>
      <c r="C7" t="n">
        <v>98.28220858895705</v>
      </c>
      <c r="D7" t="n">
        <v>10.312</v>
      </c>
      <c r="E7" t="n">
        <v>9.462800000000001</v>
      </c>
    </row>
    <row r="8">
      <c r="A8" t="inlineStr">
        <is>
          <t>002149</t>
        </is>
      </c>
      <c r="B8" t="n">
        <v>0.02203561675272519</v>
      </c>
      <c r="C8" t="n">
        <v>94.20849420849422</v>
      </c>
      <c r="D8" t="n">
        <v>13.944</v>
      </c>
      <c r="E8" t="n">
        <v>10.9148</v>
      </c>
    </row>
    <row r="9">
      <c r="A9" t="inlineStr">
        <is>
          <t>688598</t>
        </is>
      </c>
      <c r="B9" t="n">
        <v>0.3525807393717496</v>
      </c>
      <c r="C9" t="n">
        <v>93.19348557266774</v>
      </c>
      <c r="D9" t="n">
        <v>150.9844</v>
      </c>
      <c r="E9" t="n">
        <v>8.0236</v>
      </c>
    </row>
    <row r="10">
      <c r="A10" t="inlineStr">
        <is>
          <t>600333</t>
        </is>
      </c>
      <c r="B10" t="n">
        <v>0.01086625977041145</v>
      </c>
      <c r="C10" t="n">
        <v>90.6318082788671</v>
      </c>
      <c r="D10" t="n">
        <v>6.202400000000001</v>
      </c>
      <c r="E10" t="n">
        <v>9.574399999999999</v>
      </c>
    </row>
    <row r="11">
      <c r="A11" t="inlineStr">
        <is>
          <t>000521</t>
        </is>
      </c>
      <c r="B11" t="n">
        <v>0.007748032310177706</v>
      </c>
      <c r="C11" t="n">
        <v>83.93939393939395</v>
      </c>
      <c r="D11" t="n">
        <v>4.4568</v>
      </c>
      <c r="E11" t="n">
        <v>14.6148</v>
      </c>
    </row>
    <row r="12">
      <c r="A12" t="inlineStr">
        <is>
          <t>600559</t>
        </is>
      </c>
      <c r="B12" t="n">
        <v>0.03830116656710932</v>
      </c>
      <c r="C12" t="n">
        <v>80.45857217300679</v>
      </c>
      <c r="D12" t="n">
        <v>26.1156</v>
      </c>
      <c r="E12" t="n">
        <v>14.8164</v>
      </c>
    </row>
    <row r="13">
      <c r="A13" t="inlineStr">
        <is>
          <t>002612</t>
        </is>
      </c>
      <c r="B13" t="n">
        <v>0.03746326094158501</v>
      </c>
      <c r="C13" t="n">
        <v>79.21146953405018</v>
      </c>
      <c r="D13" t="n">
        <v>20.0428</v>
      </c>
      <c r="E13" t="n">
        <v>17.3396</v>
      </c>
    </row>
    <row r="14">
      <c r="A14" t="inlineStr">
        <is>
          <t>300999</t>
        </is>
      </c>
      <c r="B14" t="n">
        <v>0.1034020174594486</v>
      </c>
      <c r="C14" t="n">
        <v>77.92747599254695</v>
      </c>
      <c r="D14" t="n">
        <v>83.30159999999999</v>
      </c>
      <c r="E14" t="n">
        <v>13.9656</v>
      </c>
    </row>
    <row r="15">
      <c r="A15" t="inlineStr">
        <is>
          <t>688567</t>
        </is>
      </c>
      <c r="B15" t="n">
        <v>0.04348224634043405</v>
      </c>
      <c r="C15" t="n">
        <v>76.99646643109541</v>
      </c>
      <c r="D15" t="n">
        <v>36.0152</v>
      </c>
      <c r="E15" t="n">
        <v>7.0944</v>
      </c>
    </row>
    <row r="16">
      <c r="A16" t="inlineStr">
        <is>
          <t>600616</t>
        </is>
      </c>
      <c r="B16" t="n">
        <v>0.01885019418851878</v>
      </c>
      <c r="C16" t="n">
        <v>75.92024539877302</v>
      </c>
      <c r="D16" t="n">
        <v>9.0304</v>
      </c>
      <c r="E16" t="n">
        <v>13.2752</v>
      </c>
    </row>
    <row r="17">
      <c r="A17" t="inlineStr">
        <is>
          <t>000713</t>
        </is>
      </c>
      <c r="B17" t="n">
        <v>0.02438161004560505</v>
      </c>
      <c r="C17" t="n">
        <v>74.31372549019611</v>
      </c>
      <c r="D17" t="n">
        <v>12.8056</v>
      </c>
      <c r="E17" t="n">
        <v>16.8292</v>
      </c>
    </row>
    <row r="18">
      <c r="A18" t="inlineStr">
        <is>
          <t>601908</t>
        </is>
      </c>
      <c r="B18" t="n">
        <v>0.008850861743087154</v>
      </c>
      <c r="C18" t="n">
        <v>73.12</v>
      </c>
      <c r="D18" t="n">
        <v>7.9996</v>
      </c>
      <c r="E18" t="n">
        <v>4.408</v>
      </c>
    </row>
    <row r="19">
      <c r="A19" t="inlineStr">
        <is>
          <t>000798</t>
        </is>
      </c>
      <c r="B19" t="n">
        <v>0.009487233245975286</v>
      </c>
      <c r="C19" t="n">
        <v>72.04884667571234</v>
      </c>
      <c r="D19" t="n">
        <v>10.684</v>
      </c>
      <c r="E19" t="n">
        <v>14.022</v>
      </c>
    </row>
    <row r="20">
      <c r="A20" t="inlineStr">
        <is>
          <t>300726</t>
        </is>
      </c>
      <c r="B20" t="n">
        <v>0.04382009286319562</v>
      </c>
      <c r="C20" t="n">
        <v>70.59577194106343</v>
      </c>
      <c r="D20" t="n">
        <v>61.8372</v>
      </c>
      <c r="E20" t="n">
        <v>3.556</v>
      </c>
    </row>
    <row r="21">
      <c r="A21" t="inlineStr">
        <is>
          <t>600238</t>
        </is>
      </c>
      <c r="B21" t="n">
        <v>0.008096195790504161</v>
      </c>
      <c r="C21" t="n">
        <v>70.26022304832715</v>
      </c>
      <c r="D21" t="n">
        <v>6.5376</v>
      </c>
      <c r="E21" t="n">
        <v>1.1548</v>
      </c>
    </row>
    <row r="22">
      <c r="A22" t="inlineStr">
        <is>
          <t>300118</t>
        </is>
      </c>
      <c r="B22" t="n">
        <v>0.03771034525075392</v>
      </c>
      <c r="C22" t="n">
        <v>69.65517241379311</v>
      </c>
      <c r="D22" t="n">
        <v>22.9468</v>
      </c>
      <c r="E22" t="n">
        <v>10.4784</v>
      </c>
    </row>
    <row r="23">
      <c r="A23" t="inlineStr">
        <is>
          <t>600381</t>
        </is>
      </c>
      <c r="B23" t="n">
        <v>0.005439544699560333</v>
      </c>
      <c r="C23" t="n">
        <v>69.40966010733453</v>
      </c>
      <c r="D23" t="n">
        <v>6.550400000000001</v>
      </c>
      <c r="E23" t="n">
        <v>5.029599999999999</v>
      </c>
    </row>
    <row r="24">
      <c r="A24" t="inlineStr">
        <is>
          <t>300087</t>
        </is>
      </c>
      <c r="B24" t="n">
        <v>0.03029818374759182</v>
      </c>
      <c r="C24" t="n">
        <v>68.93056259503294</v>
      </c>
      <c r="D24" t="n">
        <v>25.3304</v>
      </c>
      <c r="E24" t="n">
        <v>6.509600000000001</v>
      </c>
    </row>
    <row r="25">
      <c r="A25" t="inlineStr">
        <is>
          <t>688005</t>
        </is>
      </c>
      <c r="B25" t="n">
        <v>0.05588114285714284</v>
      </c>
      <c r="C25" t="n">
        <v>67.63056948952493</v>
      </c>
      <c r="D25" t="n">
        <v>44.45000000000001</v>
      </c>
      <c r="E25" t="n">
        <v>3.592</v>
      </c>
    </row>
    <row r="26">
      <c r="A26" t="inlineStr">
        <is>
          <t>600059</t>
        </is>
      </c>
      <c r="B26" t="n">
        <v>0.01779518524029163</v>
      </c>
      <c r="C26" t="n">
        <v>66.90454950936665</v>
      </c>
      <c r="D26" t="n">
        <v>13.442</v>
      </c>
      <c r="E26" t="n">
        <v>8.558</v>
      </c>
    </row>
    <row r="27">
      <c r="A27" t="inlineStr">
        <is>
          <t>000899</t>
        </is>
      </c>
      <c r="B27" t="n">
        <v>0.01007733585840192</v>
      </c>
      <c r="C27" t="n">
        <v>66.88034188034189</v>
      </c>
      <c r="D27" t="n">
        <v>5.491600000000001</v>
      </c>
      <c r="E27" t="n">
        <v>2.9036</v>
      </c>
    </row>
    <row r="28">
      <c r="A28" t="inlineStr">
        <is>
          <t>603799</t>
        </is>
      </c>
      <c r="B28" t="n">
        <v>0.06029551208238882</v>
      </c>
      <c r="C28" t="n">
        <v>66.47553516819571</v>
      </c>
      <c r="D28" t="n">
        <v>63.3484</v>
      </c>
      <c r="E28" t="n">
        <v>3.5528</v>
      </c>
    </row>
    <row r="29">
      <c r="A29" t="inlineStr">
        <is>
          <t>300750</t>
        </is>
      </c>
      <c r="B29" t="n">
        <v>0.2070336854506531</v>
      </c>
      <c r="C29" t="n">
        <v>66.43327841845139</v>
      </c>
      <c r="D29" t="n">
        <v>290.3608</v>
      </c>
      <c r="E29" t="n">
        <v>1.0624</v>
      </c>
    </row>
    <row r="30">
      <c r="A30" t="inlineStr">
        <is>
          <t>000591</t>
        </is>
      </c>
      <c r="B30" t="n">
        <v>0.007094780669144981</v>
      </c>
      <c r="C30" t="n">
        <v>65.63146997929606</v>
      </c>
      <c r="D30" t="n">
        <v>5.380000000000001</v>
      </c>
      <c r="E30" t="n">
        <v>8.2736</v>
      </c>
    </row>
    <row r="31">
      <c r="A31" t="inlineStr">
        <is>
          <t>688388</t>
        </is>
      </c>
      <c r="B31" t="n">
        <v>0.0798921054225992</v>
      </c>
      <c r="C31" t="n">
        <v>64.81666666666668</v>
      </c>
      <c r="D31" t="n">
        <v>72.62200000000001</v>
      </c>
      <c r="E31" t="n">
        <v>2.7168</v>
      </c>
    </row>
    <row r="32">
      <c r="A32" t="inlineStr">
        <is>
          <t>600316</t>
        </is>
      </c>
      <c r="B32" t="n">
        <v>0.04442487091379047</v>
      </c>
      <c r="C32" t="n">
        <v>64.46098704163219</v>
      </c>
      <c r="D32" t="n">
        <v>42.0928</v>
      </c>
      <c r="E32" t="n">
        <v>5.249199999999999</v>
      </c>
    </row>
    <row r="33">
      <c r="A33" t="inlineStr">
        <is>
          <t>000615</t>
        </is>
      </c>
      <c r="B33" t="n">
        <v>0.00517766200215285</v>
      </c>
      <c r="C33" t="n">
        <v>63.60078277886494</v>
      </c>
      <c r="D33" t="n">
        <v>6.317200000000001</v>
      </c>
      <c r="E33" t="n">
        <v>6.075200000000001</v>
      </c>
    </row>
    <row r="34">
      <c r="A34" t="inlineStr">
        <is>
          <t>600460</t>
        </is>
      </c>
      <c r="B34" t="n">
        <v>0.01275448638469361</v>
      </c>
      <c r="C34" t="n">
        <v>63.33126165320076</v>
      </c>
      <c r="D34" t="n">
        <v>21.2408</v>
      </c>
      <c r="E34" t="n">
        <v>6.9636</v>
      </c>
    </row>
    <row r="35">
      <c r="A35" t="inlineStr">
        <is>
          <t>688006</t>
        </is>
      </c>
      <c r="B35" t="n">
        <v>0.0531633492634403</v>
      </c>
      <c r="C35" t="n">
        <v>62.8836545324768</v>
      </c>
      <c r="D35" t="n">
        <v>67.39439999999999</v>
      </c>
      <c r="E35" t="n">
        <v>3.13</v>
      </c>
    </row>
    <row r="36">
      <c r="A36" t="inlineStr">
        <is>
          <t>300274</t>
        </is>
      </c>
      <c r="B36" t="n">
        <v>0.06195993702123147</v>
      </c>
      <c r="C36" t="n">
        <v>62.69246774864752</v>
      </c>
      <c r="D36" t="n">
        <v>60.3632</v>
      </c>
      <c r="E36" t="n">
        <v>4.2616</v>
      </c>
    </row>
    <row r="37">
      <c r="A37" t="inlineStr">
        <is>
          <t>000799</t>
        </is>
      </c>
      <c r="B37" t="n">
        <v>0.08508778707610963</v>
      </c>
      <c r="C37" t="n">
        <v>61.46126430313261</v>
      </c>
      <c r="D37" t="n">
        <v>125.8816</v>
      </c>
      <c r="E37" t="n">
        <v>3.6956</v>
      </c>
    </row>
    <row r="38">
      <c r="A38" t="inlineStr">
        <is>
          <t>688390</t>
        </is>
      </c>
      <c r="B38" t="n">
        <v>0.1760795578711547</v>
      </c>
      <c r="C38" t="n">
        <v>61.25454545454545</v>
      </c>
      <c r="D38" t="n">
        <v>200.6872</v>
      </c>
      <c r="E38" t="n">
        <v>6.6112</v>
      </c>
    </row>
    <row r="39">
      <c r="A39" t="inlineStr">
        <is>
          <t>002812</t>
        </is>
      </c>
      <c r="B39" t="n">
        <v>0.09112152156698221</v>
      </c>
      <c r="C39" t="n">
        <v>60.588479071695</v>
      </c>
      <c r="D39" t="n">
        <v>122.0384</v>
      </c>
      <c r="E39" t="n">
        <v>1.256</v>
      </c>
    </row>
    <row r="40">
      <c r="A40" t="inlineStr">
        <is>
          <t>000767</t>
        </is>
      </c>
      <c r="B40" t="n">
        <v>0.004431218169304887</v>
      </c>
      <c r="C40" t="n">
        <v>60.30534351145038</v>
      </c>
      <c r="D40" t="n">
        <v>2.906</v>
      </c>
      <c r="E40" t="n">
        <v>1.786</v>
      </c>
    </row>
    <row r="41">
      <c r="A41" t="inlineStr">
        <is>
          <t>688116</t>
        </is>
      </c>
      <c r="B41" t="n">
        <v>0.05168622878909575</v>
      </c>
      <c r="C41" t="n">
        <v>59.86332574031892</v>
      </c>
      <c r="D41" t="n">
        <v>50.2996</v>
      </c>
      <c r="E41" t="n">
        <v>2.1988</v>
      </c>
    </row>
    <row r="42">
      <c r="A42" t="inlineStr">
        <is>
          <t>603185</t>
        </is>
      </c>
      <c r="B42" t="n">
        <v>0.09289698440996441</v>
      </c>
      <c r="C42" t="n">
        <v>59.15119363395227</v>
      </c>
      <c r="D42" t="n">
        <v>118.8708</v>
      </c>
      <c r="E42" t="n">
        <v>14.5308</v>
      </c>
    </row>
    <row r="43">
      <c r="A43" t="inlineStr">
        <is>
          <t>002610</t>
        </is>
      </c>
      <c r="B43" t="n">
        <v>0.001790538922155689</v>
      </c>
      <c r="C43" t="n">
        <v>58.65384615384615</v>
      </c>
      <c r="D43" t="n">
        <v>2.672</v>
      </c>
      <c r="E43" t="n">
        <v>8.619599999999998</v>
      </c>
    </row>
    <row r="44">
      <c r="A44" t="inlineStr">
        <is>
          <t>603678</t>
        </is>
      </c>
      <c r="B44" t="n">
        <v>0.02974660816923442</v>
      </c>
      <c r="C44" t="n">
        <v>58.23164632926583</v>
      </c>
      <c r="D44" t="n">
        <v>58.806</v>
      </c>
      <c r="E44" t="n">
        <v>1.8276</v>
      </c>
    </row>
    <row r="45">
      <c r="A45" t="inlineStr">
        <is>
          <t>603396</t>
        </is>
      </c>
      <c r="B45" t="n">
        <v>0.03801846966789092</v>
      </c>
      <c r="C45" t="n">
        <v>57.02210663198959</v>
      </c>
      <c r="D45" t="n">
        <v>41.0588</v>
      </c>
      <c r="E45" t="n">
        <v>6.417199999999999</v>
      </c>
    </row>
    <row r="46">
      <c r="A46" t="inlineStr">
        <is>
          <t>600809</t>
        </is>
      </c>
      <c r="B46" t="n">
        <v>0.2196195988835297</v>
      </c>
      <c r="C46" t="n">
        <v>55.23932192122321</v>
      </c>
      <c r="D46" t="n">
        <v>305.1044</v>
      </c>
      <c r="E46" t="n">
        <v>0.6536</v>
      </c>
    </row>
    <row r="47">
      <c r="A47" t="inlineStr">
        <is>
          <t>600711</t>
        </is>
      </c>
      <c r="B47" t="n">
        <v>0.009649169650468884</v>
      </c>
      <c r="C47" t="n">
        <v>55.10204081632655</v>
      </c>
      <c r="D47" t="n">
        <v>7.5072</v>
      </c>
      <c r="E47" t="n">
        <v>11.2424</v>
      </c>
    </row>
    <row r="48">
      <c r="A48" t="inlineStr">
        <is>
          <t>002240</t>
        </is>
      </c>
      <c r="B48" t="n">
        <v>0.01949833026990423</v>
      </c>
      <c r="C48" t="n">
        <v>54.02985074626867</v>
      </c>
      <c r="D48" t="n">
        <v>20.674</v>
      </c>
      <c r="E48" t="n">
        <v>8.3012</v>
      </c>
    </row>
    <row r="49">
      <c r="A49" t="inlineStr">
        <is>
          <t>300073</t>
        </is>
      </c>
      <c r="B49" t="n">
        <v>0.03163996044485044</v>
      </c>
      <c r="C49" t="n">
        <v>53.2</v>
      </c>
      <c r="D49" t="n">
        <v>55.17359999999999</v>
      </c>
      <c r="E49" t="n">
        <v>4.1072</v>
      </c>
    </row>
    <row r="50">
      <c r="A50" t="inlineStr">
        <is>
          <t>002499</t>
        </is>
      </c>
      <c r="B50" t="n">
        <v>0.004560284154685939</v>
      </c>
      <c r="C50" t="n">
        <v>53.14685314685315</v>
      </c>
      <c r="D50" t="n">
        <v>5.2028</v>
      </c>
      <c r="E50" t="n">
        <v>1.3944</v>
      </c>
    </row>
    <row r="51">
      <c r="A51" t="inlineStr">
        <is>
          <t>603613</t>
        </is>
      </c>
      <c r="B51" t="n">
        <v>0.0545874584801208</v>
      </c>
      <c r="C51" t="n">
        <v>52.81445448227935</v>
      </c>
      <c r="D51" t="n">
        <v>103.324</v>
      </c>
      <c r="E51" t="n">
        <v>1.9608</v>
      </c>
    </row>
    <row r="52">
      <c r="A52" t="inlineStr">
        <is>
          <t>603110</t>
        </is>
      </c>
      <c r="B52" t="n">
        <v>0.0291293605059733</v>
      </c>
      <c r="C52" t="n">
        <v>52.4173027989822</v>
      </c>
      <c r="D52" t="n">
        <v>22.768</v>
      </c>
      <c r="E52" t="n">
        <v>2.4412</v>
      </c>
    </row>
    <row r="53">
      <c r="A53" t="inlineStr">
        <is>
          <t>300390</t>
        </is>
      </c>
      <c r="B53" t="n">
        <v>0.02009867736458121</v>
      </c>
      <c r="C53" t="n">
        <v>51.99316628701596</v>
      </c>
      <c r="D53" t="n">
        <v>21.4372</v>
      </c>
      <c r="E53" t="n">
        <v>8.791200000000002</v>
      </c>
    </row>
    <row r="54">
      <c r="A54" t="inlineStr">
        <is>
          <t>300752</t>
        </is>
      </c>
      <c r="B54" t="n">
        <v>0.03073556226444569</v>
      </c>
      <c r="C54" t="n">
        <v>51.48936170212765</v>
      </c>
      <c r="D54" t="n">
        <v>40.96720000000001</v>
      </c>
      <c r="E54" t="n">
        <v>30.1144</v>
      </c>
    </row>
    <row r="55">
      <c r="A55" t="inlineStr">
        <is>
          <t>002176</t>
        </is>
      </c>
      <c r="B55" t="n">
        <v>0.00193407261360904</v>
      </c>
      <c r="C55" t="n">
        <v>51.35135135135136</v>
      </c>
      <c r="D55" t="n">
        <v>3.3272</v>
      </c>
      <c r="E55" t="n">
        <v>3.259200000000001</v>
      </c>
    </row>
    <row r="56">
      <c r="A56" t="inlineStr">
        <is>
          <t>601888</t>
        </is>
      </c>
      <c r="B56" t="n">
        <v>0.1417773870160978</v>
      </c>
      <c r="C56" t="n">
        <v>51.268115942029</v>
      </c>
      <c r="D56" t="n">
        <v>227.112</v>
      </c>
      <c r="E56" t="n">
        <v>0.5256000000000001</v>
      </c>
    </row>
    <row r="57">
      <c r="A57" t="inlineStr">
        <is>
          <t>000821</t>
        </is>
      </c>
      <c r="B57" t="n">
        <v>0.006115575046085183</v>
      </c>
      <c r="C57" t="n">
        <v>51.21951219512195</v>
      </c>
      <c r="D57" t="n">
        <v>8.245600000000001</v>
      </c>
      <c r="E57" t="n">
        <v>6.895999999999999</v>
      </c>
    </row>
    <row r="58">
      <c r="A58" t="inlineStr">
        <is>
          <t>600798</t>
        </is>
      </c>
      <c r="B58" t="n">
        <v>0.004900297838270617</v>
      </c>
      <c r="C58" t="n">
        <v>51.2</v>
      </c>
      <c r="D58" t="n">
        <v>3.9968</v>
      </c>
      <c r="E58" t="n">
        <v>5.75</v>
      </c>
    </row>
    <row r="59">
      <c r="A59" t="inlineStr">
        <is>
          <t>002466</t>
        </is>
      </c>
      <c r="B59" t="n">
        <v>0.03249437978650475</v>
      </c>
      <c r="C59" t="n">
        <v>50.91627739849085</v>
      </c>
      <c r="D59" t="n">
        <v>32.6752</v>
      </c>
      <c r="E59" t="n">
        <v>8.5632</v>
      </c>
    </row>
    <row r="60">
      <c r="A60" t="inlineStr">
        <is>
          <t>600702</t>
        </is>
      </c>
      <c r="B60" t="n">
        <v>0.06892288968821139</v>
      </c>
      <c r="C60" t="n">
        <v>50.62122229684349</v>
      </c>
      <c r="D60" t="n">
        <v>75.7308</v>
      </c>
      <c r="E60" t="n">
        <v>3.3964</v>
      </c>
    </row>
    <row r="61">
      <c r="A61" t="inlineStr">
        <is>
          <t>002340</t>
        </is>
      </c>
      <c r="B61" t="n">
        <v>0.003861119031237099</v>
      </c>
      <c r="C61" t="n">
        <v>50.48923679060666</v>
      </c>
      <c r="D61" t="n">
        <v>5.813600000000001</v>
      </c>
      <c r="E61" t="n">
        <v>7.686400000000001</v>
      </c>
    </row>
    <row r="62">
      <c r="A62" t="inlineStr">
        <is>
          <t>688122</t>
        </is>
      </c>
      <c r="B62" t="n">
        <v>0.02754092604640555</v>
      </c>
      <c r="C62" t="n">
        <v>50.42857142857142</v>
      </c>
      <c r="D62" t="n">
        <v>66.6472</v>
      </c>
      <c r="E62" t="n">
        <v>1.89</v>
      </c>
    </row>
    <row r="63">
      <c r="A63" t="inlineStr">
        <is>
          <t>603267</t>
        </is>
      </c>
      <c r="B63" t="n">
        <v>0.03897002779360229</v>
      </c>
      <c r="C63" t="n">
        <v>50.40883508548368</v>
      </c>
      <c r="D63" t="n">
        <v>115.854</v>
      </c>
      <c r="E63" t="n">
        <v>1.6504</v>
      </c>
    </row>
    <row r="64">
      <c r="A64" t="inlineStr">
        <is>
          <t>300034</t>
        </is>
      </c>
      <c r="B64" t="n">
        <v>0.01790058106589872</v>
      </c>
      <c r="C64" t="n">
        <v>50.31695721077654</v>
      </c>
      <c r="D64" t="n">
        <v>30.97480000000001</v>
      </c>
      <c r="E64" t="n">
        <v>3.86</v>
      </c>
    </row>
    <row r="65">
      <c r="A65" t="inlineStr">
        <is>
          <t>603882</t>
        </is>
      </c>
      <c r="B65" t="n">
        <v>0.05585190989425756</v>
      </c>
      <c r="C65" t="n">
        <v>50.20689655172414</v>
      </c>
      <c r="D65" t="n">
        <v>106.8256</v>
      </c>
      <c r="E65" t="n">
        <v>1.124</v>
      </c>
    </row>
    <row r="66">
      <c r="A66" t="inlineStr">
        <is>
          <t>002850</t>
        </is>
      </c>
      <c r="B66" t="n">
        <v>0.05563075635841199</v>
      </c>
      <c r="C66" t="n">
        <v>49.84057971014493</v>
      </c>
      <c r="D66" t="n">
        <v>79.6268</v>
      </c>
      <c r="E66" t="n">
        <v>1.8172</v>
      </c>
    </row>
    <row r="67">
      <c r="A67" t="inlineStr">
        <is>
          <t>600110</t>
        </is>
      </c>
      <c r="B67" t="n">
        <v>0.004112994798117414</v>
      </c>
      <c r="C67" t="n">
        <v>49.04831625183015</v>
      </c>
      <c r="D67" t="n">
        <v>8.074</v>
      </c>
      <c r="E67" t="n">
        <v>5.594000000000001</v>
      </c>
    </row>
    <row r="68">
      <c r="A68" t="inlineStr">
        <is>
          <t>600877</t>
        </is>
      </c>
      <c r="B68" t="n">
        <v>0.009488319352545526</v>
      </c>
      <c r="C68" t="n">
        <v>48.92915980230641</v>
      </c>
      <c r="D68" t="n">
        <v>7.3148</v>
      </c>
      <c r="E68" t="n">
        <v>0.8984000000000001</v>
      </c>
    </row>
    <row r="69">
      <c r="A69" t="inlineStr">
        <is>
          <t>688559</t>
        </is>
      </c>
      <c r="B69" t="n">
        <v>0.01193697627274822</v>
      </c>
      <c r="C69" t="n">
        <v>48.56646394439619</v>
      </c>
      <c r="D69" t="n">
        <v>27.7824</v>
      </c>
      <c r="E69" t="n">
        <v>12.6856</v>
      </c>
    </row>
    <row r="70">
      <c r="A70" t="inlineStr">
        <is>
          <t>002568</t>
        </is>
      </c>
      <c r="B70" t="n">
        <v>0.04851403171941593</v>
      </c>
      <c r="C70" t="n">
        <v>48.41280209013716</v>
      </c>
      <c r="D70" t="n">
        <v>91.6032</v>
      </c>
      <c r="E70" t="n">
        <v>1.1676</v>
      </c>
    </row>
    <row r="71">
      <c r="A71" t="inlineStr">
        <is>
          <t>300618</t>
        </is>
      </c>
      <c r="B71" t="n">
        <v>0.04335162824431435</v>
      </c>
      <c r="C71" t="n">
        <v>47.46918056562728</v>
      </c>
      <c r="D71" t="n">
        <v>77.212</v>
      </c>
      <c r="E71" t="n">
        <v>6.936400000000001</v>
      </c>
    </row>
    <row r="72">
      <c r="A72" t="inlineStr">
        <is>
          <t>002766</t>
        </is>
      </c>
      <c r="B72" t="n">
        <v>0.003390574971815107</v>
      </c>
      <c r="C72" t="n">
        <v>46.86468646864688</v>
      </c>
      <c r="D72" t="n">
        <v>3.548</v>
      </c>
      <c r="E72" t="n">
        <v>1.024</v>
      </c>
    </row>
    <row r="73">
      <c r="A73" t="inlineStr">
        <is>
          <t>600399</t>
        </is>
      </c>
      <c r="B73" t="n">
        <v>0.006407032725754006</v>
      </c>
      <c r="C73" t="n">
        <v>46.39850327408794</v>
      </c>
      <c r="D73" t="n">
        <v>13.4084</v>
      </c>
      <c r="E73" t="n">
        <v>1.4016</v>
      </c>
    </row>
    <row r="74">
      <c r="A74" t="inlineStr">
        <is>
          <t>300347</t>
        </is>
      </c>
      <c r="B74" t="n">
        <v>0.06961717898753908</v>
      </c>
      <c r="C74" t="n">
        <v>46.33333333333334</v>
      </c>
      <c r="D74" t="n">
        <v>144.2268</v>
      </c>
      <c r="E74" t="n">
        <v>1.0504</v>
      </c>
    </row>
    <row r="75">
      <c r="A75" t="inlineStr">
        <is>
          <t>300393</t>
        </is>
      </c>
      <c r="B75" t="n">
        <v>0.009657485564860947</v>
      </c>
      <c r="C75" t="n">
        <v>46.22641509433962</v>
      </c>
      <c r="D75" t="n">
        <v>11.3196</v>
      </c>
      <c r="E75" t="n">
        <v>10.0376</v>
      </c>
    </row>
    <row r="76">
      <c r="A76" t="inlineStr">
        <is>
          <t>002497</t>
        </is>
      </c>
      <c r="B76" t="n">
        <v>0.00855372580645161</v>
      </c>
      <c r="C76" t="n">
        <v>46.00967351874243</v>
      </c>
      <c r="D76" t="n">
        <v>18.2528</v>
      </c>
      <c r="E76" t="n">
        <v>6.7496</v>
      </c>
    </row>
    <row r="77">
      <c r="A77" t="inlineStr">
        <is>
          <t>688017</t>
        </is>
      </c>
      <c r="B77" t="n">
        <v>0.0656811870191107</v>
      </c>
      <c r="C77" t="n">
        <v>45.72657743785853</v>
      </c>
      <c r="D77" t="n">
        <v>131.3192</v>
      </c>
      <c r="E77" t="n">
        <v>3.65</v>
      </c>
    </row>
    <row r="78">
      <c r="A78" t="inlineStr">
        <is>
          <t>601012</t>
        </is>
      </c>
      <c r="B78" t="n">
        <v>0.04620758604456324</v>
      </c>
      <c r="C78" t="n">
        <v>45.70596797671031</v>
      </c>
      <c r="D78" t="n">
        <v>80.20959999999999</v>
      </c>
      <c r="E78" t="n">
        <v>1.6352</v>
      </c>
    </row>
    <row r="79">
      <c r="A79" t="inlineStr">
        <is>
          <t>600586</t>
        </is>
      </c>
      <c r="B79" t="n">
        <v>0.002840165345413364</v>
      </c>
      <c r="C79" t="n">
        <v>45.610278372591</v>
      </c>
      <c r="D79" t="n">
        <v>5.6512</v>
      </c>
      <c r="E79" t="n">
        <v>7.0328</v>
      </c>
    </row>
    <row r="80">
      <c r="A80" t="inlineStr">
        <is>
          <t>688298</t>
        </is>
      </c>
      <c r="B80" t="n">
        <v>0.1015027677525618</v>
      </c>
      <c r="C80" t="n">
        <v>45.43766957018421</v>
      </c>
      <c r="D80" t="n">
        <v>172.1836</v>
      </c>
      <c r="E80" t="n">
        <v>6.579200000000001</v>
      </c>
    </row>
    <row r="81">
      <c r="A81" t="inlineStr">
        <is>
          <t>002709</t>
        </is>
      </c>
      <c r="B81" t="n">
        <v>0.0546189640687532</v>
      </c>
      <c r="C81" t="n">
        <v>45.11326037159582</v>
      </c>
      <c r="D81" t="n">
        <v>91.8532</v>
      </c>
      <c r="E81" t="n">
        <v>2.783199999999999</v>
      </c>
    </row>
    <row r="82">
      <c r="A82" t="inlineStr">
        <is>
          <t>300186</t>
        </is>
      </c>
      <c r="B82" t="n">
        <v>0.01433160157760758</v>
      </c>
      <c r="C82" t="n">
        <v>45.05076142131978</v>
      </c>
      <c r="D82" t="n">
        <v>36.6124</v>
      </c>
      <c r="E82" t="n">
        <v>1.4172</v>
      </c>
    </row>
    <row r="83">
      <c r="A83" t="inlineStr">
        <is>
          <t>300014</t>
        </is>
      </c>
      <c r="B83" t="n">
        <v>0.0322619331147837</v>
      </c>
      <c r="C83" t="n">
        <v>44.94573643410853</v>
      </c>
      <c r="D83" t="n">
        <v>70.8916</v>
      </c>
      <c r="E83" t="n">
        <v>1.6944</v>
      </c>
    </row>
    <row r="84">
      <c r="A84" t="inlineStr">
        <is>
          <t>601579</t>
        </is>
      </c>
      <c r="B84" t="n">
        <v>0.01058484999171225</v>
      </c>
      <c r="C84" t="n">
        <v>44.79371316306484</v>
      </c>
      <c r="D84" t="n">
        <v>12.066</v>
      </c>
      <c r="E84" t="n">
        <v>7.3756</v>
      </c>
    </row>
    <row r="85">
      <c r="A85" t="inlineStr">
        <is>
          <t>600456</t>
        </is>
      </c>
      <c r="B85" t="n">
        <v>0.01874485517068945</v>
      </c>
      <c r="C85" t="n">
        <v>44.77008590197069</v>
      </c>
      <c r="D85" t="n">
        <v>44.7948</v>
      </c>
      <c r="E85" t="n">
        <v>2.1188</v>
      </c>
    </row>
    <row r="86">
      <c r="A86" t="inlineStr">
        <is>
          <t>002179</t>
        </is>
      </c>
      <c r="B86" t="n">
        <v>0.02267516484458225</v>
      </c>
      <c r="C86" t="n">
        <v>44.72881355932203</v>
      </c>
      <c r="D86" t="n">
        <v>67.2124</v>
      </c>
      <c r="E86" t="n">
        <v>0.9256</v>
      </c>
    </row>
    <row r="87">
      <c r="A87" t="inlineStr">
        <is>
          <t>600081</t>
        </is>
      </c>
      <c r="B87" t="n">
        <v>0.009751410622501427</v>
      </c>
      <c r="C87" t="n">
        <v>44.23076923076923</v>
      </c>
      <c r="D87" t="n">
        <v>14.008</v>
      </c>
      <c r="E87" t="n">
        <v>6.33</v>
      </c>
    </row>
    <row r="88">
      <c r="A88" t="inlineStr">
        <is>
          <t>600893</t>
        </is>
      </c>
      <c r="B88" t="n">
        <v>0.0203315848247653</v>
      </c>
      <c r="C88" t="n">
        <v>44.06443071491617</v>
      </c>
      <c r="D88" t="n">
        <v>48.7004</v>
      </c>
      <c r="E88" t="n">
        <v>1.7912</v>
      </c>
    </row>
    <row r="89">
      <c r="A89" t="inlineStr">
        <is>
          <t>300763</t>
        </is>
      </c>
      <c r="B89" t="n">
        <v>0.09936481613239158</v>
      </c>
      <c r="C89" t="n">
        <v>43.75776100869233</v>
      </c>
      <c r="D89" t="n">
        <v>134.0508</v>
      </c>
      <c r="E89" t="n">
        <v>4.3868</v>
      </c>
    </row>
    <row r="90">
      <c r="A90" t="inlineStr">
        <is>
          <t>000066</t>
        </is>
      </c>
      <c r="B90" t="n">
        <v>0.005766390646287993</v>
      </c>
      <c r="C90" t="n">
        <v>43.55062413314841</v>
      </c>
      <c r="D90" t="n">
        <v>16.1476</v>
      </c>
      <c r="E90" t="n">
        <v>2.602</v>
      </c>
    </row>
    <row r="91">
      <c r="A91" t="inlineStr">
        <is>
          <t>300827</t>
        </is>
      </c>
      <c r="B91" t="n">
        <v>0.03658322691419252</v>
      </c>
      <c r="C91" t="n">
        <v>43.50390286209888</v>
      </c>
      <c r="D91" t="n">
        <v>65.9756</v>
      </c>
      <c r="E91" t="n">
        <v>13.5864</v>
      </c>
    </row>
    <row r="92">
      <c r="A92" t="inlineStr">
        <is>
          <t>600403</t>
        </is>
      </c>
      <c r="B92" t="n">
        <v>0.00514205594780588</v>
      </c>
      <c r="C92" t="n">
        <v>43.46733668341709</v>
      </c>
      <c r="D92" t="n">
        <v>4.4756</v>
      </c>
      <c r="E92" t="n">
        <v>2.0424</v>
      </c>
    </row>
    <row r="93">
      <c r="A93" t="inlineStr">
        <is>
          <t>600313</t>
        </is>
      </c>
      <c r="B93" t="n">
        <v>0.003883269094820962</v>
      </c>
      <c r="C93" t="n">
        <v>43.43675417661097</v>
      </c>
      <c r="D93" t="n">
        <v>5.2056</v>
      </c>
      <c r="E93" t="n">
        <v>10.5572</v>
      </c>
    </row>
    <row r="94">
      <c r="A94" t="inlineStr">
        <is>
          <t>002192</t>
        </is>
      </c>
      <c r="B94" t="n">
        <v>0.02056013163572563</v>
      </c>
      <c r="C94" t="n">
        <v>43.07078763708871</v>
      </c>
      <c r="D94" t="n">
        <v>33.74160000000001</v>
      </c>
      <c r="E94" t="n">
        <v>3.2296</v>
      </c>
    </row>
    <row r="95">
      <c r="A95" t="inlineStr">
        <is>
          <t>600006</t>
        </is>
      </c>
      <c r="B95" t="n">
        <v>0.01322463392811231</v>
      </c>
      <c r="C95" t="n">
        <v>42.94573643410853</v>
      </c>
      <c r="D95" t="n">
        <v>7.778799999999999</v>
      </c>
      <c r="E95" t="n">
        <v>7.2876</v>
      </c>
    </row>
    <row r="96">
      <c r="A96" t="inlineStr">
        <is>
          <t>600537</t>
        </is>
      </c>
      <c r="B96" t="n">
        <v>0.003482475721964107</v>
      </c>
      <c r="C96" t="n">
        <v>42.51336898395721</v>
      </c>
      <c r="D96" t="n">
        <v>4.3908</v>
      </c>
      <c r="E96" t="n">
        <v>4.6696</v>
      </c>
    </row>
    <row r="97">
      <c r="A97" t="inlineStr">
        <is>
          <t>002460</t>
        </is>
      </c>
      <c r="B97" t="n">
        <v>0.05506087421144912</v>
      </c>
      <c r="C97" t="n">
        <v>42.35294117647057</v>
      </c>
      <c r="D97" t="n">
        <v>88.51679999999999</v>
      </c>
      <c r="E97" t="n">
        <v>3.6764</v>
      </c>
    </row>
    <row r="98">
      <c r="A98" t="inlineStr">
        <is>
          <t>603993</t>
        </is>
      </c>
      <c r="B98" t="n">
        <v>0.002867568069108943</v>
      </c>
      <c r="C98" t="n">
        <v>42.26579520697169</v>
      </c>
      <c r="D98" t="n">
        <v>5.000800000000001</v>
      </c>
      <c r="E98" t="n">
        <v>2.4024</v>
      </c>
    </row>
    <row r="99">
      <c r="A99" t="inlineStr">
        <is>
          <t>002967</t>
        </is>
      </c>
      <c r="B99" t="n">
        <v>0.01329722627659433</v>
      </c>
      <c r="C99" t="n">
        <v>42.17311233885821</v>
      </c>
      <c r="D99" t="n">
        <v>30.0252</v>
      </c>
      <c r="E99" t="n">
        <v>2.9688</v>
      </c>
    </row>
    <row r="100">
      <c r="A100" t="inlineStr">
        <is>
          <t>300648</t>
        </is>
      </c>
      <c r="B100" t="n">
        <v>0.03155178187734999</v>
      </c>
      <c r="C100" t="n">
        <v>42.0224038752649</v>
      </c>
      <c r="D100" t="n">
        <v>36.3832</v>
      </c>
      <c r="E100" t="n">
        <v>8.5852</v>
      </c>
    </row>
    <row r="101">
      <c r="A101" t="inlineStr">
        <is>
          <t>002985</t>
        </is>
      </c>
      <c r="B101" t="n">
        <v>0.05939434834802709</v>
      </c>
      <c r="C101" t="n">
        <v>41.8976692869949</v>
      </c>
      <c r="D101" t="n">
        <v>172.0004</v>
      </c>
      <c r="E101" t="n">
        <v>4.242</v>
      </c>
    </row>
    <row r="102">
      <c r="A102" t="inlineStr">
        <is>
          <t>300083</t>
        </is>
      </c>
      <c r="B102" t="n">
        <v>0.004729125504764981</v>
      </c>
      <c r="C102" t="n">
        <v>41.64648910411621</v>
      </c>
      <c r="D102" t="n">
        <v>9.9056</v>
      </c>
      <c r="E102" t="n">
        <v>4.223199999999999</v>
      </c>
    </row>
    <row r="103">
      <c r="A103" t="inlineStr">
        <is>
          <t>603486</t>
        </is>
      </c>
      <c r="B103" t="n">
        <v>0.03846465618379701</v>
      </c>
      <c r="C103" t="n">
        <v>41.62679425837319</v>
      </c>
      <c r="D103" t="n">
        <v>74.20359999999999</v>
      </c>
      <c r="E103" t="n">
        <v>2.1192</v>
      </c>
    </row>
    <row r="104">
      <c r="A104" t="inlineStr">
        <is>
          <t>600760</t>
        </is>
      </c>
      <c r="B104" t="n">
        <v>0.02666561345142508</v>
      </c>
      <c r="C104" t="n">
        <v>41.61040671826117</v>
      </c>
      <c r="D104" t="n">
        <v>66.70519999999999</v>
      </c>
      <c r="E104" t="n">
        <v>3.1236</v>
      </c>
    </row>
    <row r="105">
      <c r="A105" t="inlineStr">
        <is>
          <t>600696</t>
        </is>
      </c>
      <c r="B105" t="n">
        <v>0.003873239282607794</v>
      </c>
      <c r="C105" t="n">
        <v>41.58986175115207</v>
      </c>
      <c r="D105" t="n">
        <v>9.6572</v>
      </c>
      <c r="E105" t="n">
        <v>0.8276</v>
      </c>
    </row>
    <row r="106">
      <c r="A106" t="inlineStr">
        <is>
          <t>300221</t>
        </is>
      </c>
      <c r="B106" t="n">
        <v>0.002378620617676361</v>
      </c>
      <c r="C106" t="n">
        <v>41.34897360703813</v>
      </c>
      <c r="D106" t="n">
        <v>8.4316</v>
      </c>
      <c r="E106" t="n">
        <v>19.0064</v>
      </c>
    </row>
    <row r="107">
      <c r="A107" t="inlineStr">
        <is>
          <t>600882</t>
        </is>
      </c>
      <c r="B107" t="n">
        <v>0.03059896875552882</v>
      </c>
      <c r="C107" t="n">
        <v>41.29895884977688</v>
      </c>
      <c r="D107" t="n">
        <v>45.21759999999999</v>
      </c>
      <c r="E107" t="n">
        <v>2.0904</v>
      </c>
    </row>
    <row r="108">
      <c r="A108" t="inlineStr">
        <is>
          <t>002049</t>
        </is>
      </c>
      <c r="B108" t="n">
        <v>0.03800049994735036</v>
      </c>
      <c r="C108" t="n">
        <v>41.21453459432554</v>
      </c>
      <c r="D108" t="n">
        <v>117.7596</v>
      </c>
      <c r="E108" t="n">
        <v>2.1652</v>
      </c>
    </row>
    <row r="109">
      <c r="A109" t="inlineStr">
        <is>
          <t>601375</t>
        </is>
      </c>
      <c r="B109" t="n">
        <v>0.00277282269503546</v>
      </c>
      <c r="C109" t="n">
        <v>41.13345521023766</v>
      </c>
      <c r="D109" t="n">
        <v>5.64</v>
      </c>
      <c r="E109" t="n">
        <v>2.9828</v>
      </c>
    </row>
    <row r="110">
      <c r="A110" t="inlineStr">
        <is>
          <t>000516</t>
        </is>
      </c>
      <c r="B110" t="n">
        <v>0.008523483413053539</v>
      </c>
      <c r="C110" t="n">
        <v>40.76655052264808</v>
      </c>
      <c r="D110" t="n">
        <v>10.3696</v>
      </c>
      <c r="E110" t="n">
        <v>2.2756</v>
      </c>
    </row>
    <row r="111">
      <c r="A111" t="inlineStr">
        <is>
          <t>300712</t>
        </is>
      </c>
      <c r="B111" t="n">
        <v>0.009193146506274596</v>
      </c>
      <c r="C111" t="n">
        <v>40.61323292092523</v>
      </c>
      <c r="D111" t="n">
        <v>21.5472</v>
      </c>
      <c r="E111" t="n">
        <v>5.2148</v>
      </c>
    </row>
    <row r="112">
      <c r="A112" t="inlineStr">
        <is>
          <t>000626</t>
        </is>
      </c>
      <c r="B112" t="n">
        <v>0.004913034181111293</v>
      </c>
      <c r="C112" t="n">
        <v>40.21421616358327</v>
      </c>
      <c r="D112" t="n">
        <v>12.346</v>
      </c>
      <c r="E112" t="n">
        <v>1.7576</v>
      </c>
    </row>
    <row r="113">
      <c r="A113" t="inlineStr">
        <is>
          <t>002389</t>
        </is>
      </c>
      <c r="B113" t="n">
        <v>0.01189788616603018</v>
      </c>
      <c r="C113" t="n">
        <v>40.03139717425432</v>
      </c>
      <c r="D113" t="n">
        <v>28.3852</v>
      </c>
      <c r="E113" t="n">
        <v>5.769200000000001</v>
      </c>
    </row>
    <row r="114">
      <c r="A114" t="inlineStr">
        <is>
          <t>300568</t>
        </is>
      </c>
      <c r="B114" t="n">
        <v>0.01811503070910106</v>
      </c>
      <c r="C114" t="n">
        <v>39.85983355234342</v>
      </c>
      <c r="D114" t="n">
        <v>28.656</v>
      </c>
      <c r="E114" t="n">
        <v>6.303999999999999</v>
      </c>
    </row>
    <row r="115">
      <c r="A115" t="inlineStr">
        <is>
          <t>002074</t>
        </is>
      </c>
      <c r="B115" t="n">
        <v>0.01807147406295422</v>
      </c>
      <c r="C115" t="n">
        <v>39.76768021865391</v>
      </c>
      <c r="D115" t="n">
        <v>33.5736</v>
      </c>
      <c r="E115" t="n">
        <v>5.72</v>
      </c>
    </row>
    <row r="116">
      <c r="A116" t="inlineStr">
        <is>
          <t>300593</t>
        </is>
      </c>
      <c r="B116" t="n">
        <v>0.01589576367426148</v>
      </c>
      <c r="C116" t="n">
        <v>39.31512787169484</v>
      </c>
      <c r="D116" t="n">
        <v>27.826</v>
      </c>
      <c r="E116" t="n">
        <v>10.9888</v>
      </c>
    </row>
    <row r="117">
      <c r="A117" t="inlineStr">
        <is>
          <t>300896</t>
        </is>
      </c>
      <c r="B117" t="n">
        <v>0.1200031892209421</v>
      </c>
      <c r="C117" t="n">
        <v>39.13437481531097</v>
      </c>
      <c r="D117" t="n">
        <v>604.6688</v>
      </c>
      <c r="E117" t="n">
        <v>4.6872</v>
      </c>
    </row>
    <row r="118">
      <c r="A118" t="inlineStr">
        <is>
          <t>000536</t>
        </is>
      </c>
      <c r="B118" t="n">
        <v>0.001853149891383056</v>
      </c>
      <c r="C118" t="n">
        <v>38.91402714932126</v>
      </c>
      <c r="D118" t="n">
        <v>2.762</v>
      </c>
      <c r="E118" t="n">
        <v>2.0408</v>
      </c>
    </row>
    <row r="119">
      <c r="A119" t="inlineStr">
        <is>
          <t>000927</t>
        </is>
      </c>
      <c r="B119" t="n">
        <v>0.002419713404182379</v>
      </c>
      <c r="C119" t="n">
        <v>38.84892086330935</v>
      </c>
      <c r="D119" t="n">
        <v>4.6672</v>
      </c>
      <c r="E119" t="n">
        <v>0.8955999999999998</v>
      </c>
    </row>
    <row r="120">
      <c r="A120" t="inlineStr">
        <is>
          <t>300450</t>
        </is>
      </c>
      <c r="B120" t="n">
        <v>0.02280353810391825</v>
      </c>
      <c r="C120" t="n">
        <v>38.8448111710568</v>
      </c>
      <c r="D120" t="n">
        <v>71.7564</v>
      </c>
      <c r="E120" t="n">
        <v>1.5176</v>
      </c>
    </row>
    <row r="121">
      <c r="A121" t="inlineStr">
        <is>
          <t>002304</t>
        </is>
      </c>
      <c r="B121" t="n">
        <v>0.06431420759524854</v>
      </c>
      <c r="C121" t="n">
        <v>38.75280898876403</v>
      </c>
      <c r="D121" t="n">
        <v>207.8352</v>
      </c>
      <c r="E121" t="n">
        <v>0.638</v>
      </c>
    </row>
    <row r="122">
      <c r="A122" t="inlineStr">
        <is>
          <t>600765</t>
        </is>
      </c>
      <c r="B122" t="n">
        <v>0.007454142900308201</v>
      </c>
      <c r="C122" t="n">
        <v>38.73775843307945</v>
      </c>
      <c r="D122" t="n">
        <v>19.8572</v>
      </c>
      <c r="E122" t="n">
        <v>4.620000000000001</v>
      </c>
    </row>
    <row r="123">
      <c r="A123" t="inlineStr">
        <is>
          <t>000832</t>
        </is>
      </c>
      <c r="B123" t="n">
        <v>0.001792573780129336</v>
      </c>
      <c r="C123" t="n">
        <v>38.09523809523809</v>
      </c>
      <c r="D123" t="n">
        <v>1.3608</v>
      </c>
      <c r="E123" t="n">
        <v>0</v>
      </c>
    </row>
    <row r="124">
      <c r="A124" t="inlineStr">
        <is>
          <t>000049</t>
        </is>
      </c>
      <c r="B124" t="n">
        <v>0.03141047055330099</v>
      </c>
      <c r="C124" t="n">
        <v>38.09155881784816</v>
      </c>
      <c r="D124" t="n">
        <v>56.57680000000001</v>
      </c>
      <c r="E124" t="n">
        <v>3.0564</v>
      </c>
    </row>
    <row r="125">
      <c r="A125" t="inlineStr">
        <is>
          <t>300482</t>
        </is>
      </c>
      <c r="B125" t="n">
        <v>0.03443390498395787</v>
      </c>
      <c r="C125" t="n">
        <v>37.49809305873379</v>
      </c>
      <c r="D125" t="n">
        <v>78.91720000000001</v>
      </c>
      <c r="E125" t="n">
        <v>2.062</v>
      </c>
    </row>
    <row r="126">
      <c r="A126" t="inlineStr">
        <is>
          <t>000547</t>
        </is>
      </c>
      <c r="B126" t="n">
        <v>0.007098725239131535</v>
      </c>
      <c r="C126" t="n">
        <v>37.06422018348623</v>
      </c>
      <c r="D126" t="n">
        <v>23.7108</v>
      </c>
      <c r="E126" t="n">
        <v>2.6996</v>
      </c>
    </row>
    <row r="127">
      <c r="A127" t="inlineStr">
        <is>
          <t>300496</t>
        </is>
      </c>
      <c r="B127" t="n">
        <v>0.03019782904294808</v>
      </c>
      <c r="C127" t="n">
        <v>36.7991845056065</v>
      </c>
      <c r="D127" t="n">
        <v>102.4772</v>
      </c>
      <c r="E127" t="n">
        <v>2.5708</v>
      </c>
    </row>
    <row r="128">
      <c r="A128" t="inlineStr">
        <is>
          <t>300724</t>
        </is>
      </c>
      <c r="B128" t="n">
        <v>0.05910325601322999</v>
      </c>
      <c r="C128" t="n">
        <v>36.77937915742795</v>
      </c>
      <c r="D128" t="n">
        <v>135.9336</v>
      </c>
      <c r="E128" t="n">
        <v>2.3564</v>
      </c>
    </row>
    <row r="129">
      <c r="A129" t="inlineStr">
        <is>
          <t>300850</t>
        </is>
      </c>
      <c r="B129" t="n">
        <v>0.1197910290408346</v>
      </c>
      <c r="C129" t="n">
        <v>36.65833333333335</v>
      </c>
      <c r="D129" t="n">
        <v>144.2796</v>
      </c>
      <c r="E129" t="n">
        <v>10.346</v>
      </c>
    </row>
    <row r="130">
      <c r="A130" t="inlineStr">
        <is>
          <t>601633</t>
        </is>
      </c>
      <c r="B130" t="n">
        <v>0.02581495237320756</v>
      </c>
      <c r="C130" t="n">
        <v>36.64395840803154</v>
      </c>
      <c r="D130" t="n">
        <v>29.5128</v>
      </c>
      <c r="E130" t="n">
        <v>0.6699999999999998</v>
      </c>
    </row>
    <row r="131">
      <c r="A131" t="inlineStr">
        <is>
          <t>600862</t>
        </is>
      </c>
      <c r="B131" t="n">
        <v>0.006569711493060257</v>
      </c>
      <c r="C131" t="n">
        <v>36.30901287553647</v>
      </c>
      <c r="D131" t="n">
        <v>26.6004</v>
      </c>
      <c r="E131" t="n">
        <v>1.1796</v>
      </c>
    </row>
    <row r="132">
      <c r="A132" t="inlineStr">
        <is>
          <t>002041</t>
        </is>
      </c>
      <c r="B132" t="n">
        <v>0.008061078283338045</v>
      </c>
      <c r="C132" t="n">
        <v>36.12412177985951</v>
      </c>
      <c r="D132" t="n">
        <v>19.8152</v>
      </c>
      <c r="E132" t="n">
        <v>3.8472</v>
      </c>
    </row>
    <row r="133">
      <c r="A133" t="inlineStr">
        <is>
          <t>000659</t>
        </is>
      </c>
      <c r="B133" t="n">
        <v>0.001066328489652136</v>
      </c>
      <c r="C133" t="n">
        <v>35.96837944664033</v>
      </c>
      <c r="D133" t="n">
        <v>2.7252</v>
      </c>
      <c r="E133" t="n">
        <v>1.6048</v>
      </c>
    </row>
    <row r="134">
      <c r="A134" t="inlineStr">
        <is>
          <t>600563</t>
        </is>
      </c>
      <c r="B134" t="n">
        <v>0.02397219905510231</v>
      </c>
      <c r="C134" t="n">
        <v>35.86412395709176</v>
      </c>
      <c r="D134" t="n">
        <v>95.75640000000001</v>
      </c>
      <c r="E134" t="n">
        <v>1.588</v>
      </c>
    </row>
    <row r="135">
      <c r="A135" t="inlineStr">
        <is>
          <t>300604</t>
        </is>
      </c>
      <c r="B135" t="n">
        <v>0.008054728277591024</v>
      </c>
      <c r="C135" t="n">
        <v>35.82153582153582</v>
      </c>
      <c r="D135" t="n">
        <v>28.0816</v>
      </c>
      <c r="E135" t="n">
        <v>4.9336</v>
      </c>
    </row>
    <row r="136">
      <c r="A136" t="inlineStr">
        <is>
          <t>600884</t>
        </is>
      </c>
      <c r="B136" t="n">
        <v>0.006648668606084513</v>
      </c>
      <c r="C136" t="n">
        <v>35.71950328707085</v>
      </c>
      <c r="D136" t="n">
        <v>16.2248</v>
      </c>
      <c r="E136" t="n">
        <v>3.3344</v>
      </c>
    </row>
    <row r="137">
      <c r="A137" t="inlineStr">
        <is>
          <t>600499</t>
        </is>
      </c>
      <c r="B137" t="n">
        <v>0.002895777496839443</v>
      </c>
      <c r="C137" t="n">
        <v>35.45966228893058</v>
      </c>
      <c r="D137" t="n">
        <v>6.328</v>
      </c>
      <c r="E137" t="n">
        <v>2.3212</v>
      </c>
    </row>
    <row r="138">
      <c r="A138" t="inlineStr">
        <is>
          <t>601919</t>
        </is>
      </c>
      <c r="B138" t="n">
        <v>0.005183251002843014</v>
      </c>
      <c r="C138" t="n">
        <v>35.38306451612902</v>
      </c>
      <c r="D138" t="n">
        <v>10.2708</v>
      </c>
      <c r="E138" t="n">
        <v>1.7168</v>
      </c>
    </row>
    <row r="139">
      <c r="A139" t="inlineStr">
        <is>
          <t>600438</t>
        </is>
      </c>
      <c r="B139" t="n">
        <v>0.01900265246968353</v>
      </c>
      <c r="C139" t="n">
        <v>35.22727272727273</v>
      </c>
      <c r="D139" t="n">
        <v>33.81</v>
      </c>
      <c r="E139" t="n">
        <v>2.2752</v>
      </c>
    </row>
    <row r="140">
      <c r="A140" t="inlineStr">
        <is>
          <t>300379</t>
        </is>
      </c>
      <c r="B140" t="n">
        <v>0.006913421182965942</v>
      </c>
      <c r="C140" t="n">
        <v>35.20348837209302</v>
      </c>
      <c r="D140" t="n">
        <v>39.4128</v>
      </c>
      <c r="E140" t="n">
        <v>3.726799999999999</v>
      </c>
    </row>
    <row r="141">
      <c r="A141" t="inlineStr">
        <is>
          <t>600416</t>
        </is>
      </c>
      <c r="B141" t="n">
        <v>0.005466444542798972</v>
      </c>
      <c r="C141" t="n">
        <v>35.19447929736512</v>
      </c>
      <c r="D141" t="n">
        <v>18.0752</v>
      </c>
      <c r="E141" t="n">
        <v>0.972</v>
      </c>
    </row>
    <row r="142">
      <c r="A142" t="inlineStr">
        <is>
          <t>000733</t>
        </is>
      </c>
      <c r="B142" t="n">
        <v>0.02863989791915887</v>
      </c>
      <c r="C142" t="n">
        <v>34.85405405405404</v>
      </c>
      <c r="D142" t="n">
        <v>49.1532</v>
      </c>
      <c r="E142" t="n">
        <v>2.3552</v>
      </c>
    </row>
    <row r="143">
      <c r="A143" t="inlineStr">
        <is>
          <t>300680</t>
        </is>
      </c>
      <c r="B143" t="n">
        <v>0.006159615267017336</v>
      </c>
      <c r="C143" t="n">
        <v>34.79125248508947</v>
      </c>
      <c r="D143" t="n">
        <v>30.87439999999999</v>
      </c>
      <c r="E143" t="n">
        <v>4.2304</v>
      </c>
    </row>
    <row r="144">
      <c r="A144" t="inlineStr">
        <is>
          <t>688200</t>
        </is>
      </c>
      <c r="B144" t="n">
        <v>0.06173483891403598</v>
      </c>
      <c r="C144" t="n">
        <v>34.59478757586576</v>
      </c>
      <c r="D144" t="n">
        <v>327.3184000000001</v>
      </c>
      <c r="E144" t="n">
        <v>6.083600000000001</v>
      </c>
    </row>
    <row r="145">
      <c r="A145" t="inlineStr">
        <is>
          <t>300751</t>
        </is>
      </c>
      <c r="B145" t="n">
        <v>0.3774668740590467</v>
      </c>
      <c r="C145" t="n">
        <v>34.31404094437518</v>
      </c>
      <c r="D145" t="n">
        <v>609.6476</v>
      </c>
      <c r="E145" t="n">
        <v>2.222</v>
      </c>
    </row>
    <row r="146">
      <c r="A146" t="inlineStr">
        <is>
          <t>300082</t>
        </is>
      </c>
      <c r="B146" t="n">
        <v>0.002934154372460979</v>
      </c>
      <c r="C146" t="n">
        <v>34.2642320085929</v>
      </c>
      <c r="D146" t="n">
        <v>9.353999999999999</v>
      </c>
      <c r="E146" t="n">
        <v>2.1724</v>
      </c>
    </row>
    <row r="147">
      <c r="A147" t="inlineStr">
        <is>
          <t>002759</t>
        </is>
      </c>
      <c r="B147" t="n">
        <v>0.006541207349081367</v>
      </c>
      <c r="C147" t="n">
        <v>34.25414364640886</v>
      </c>
      <c r="D147" t="n">
        <v>15.24</v>
      </c>
      <c r="E147" t="n">
        <v>4.5092</v>
      </c>
    </row>
    <row r="148">
      <c r="A148" t="inlineStr">
        <is>
          <t>600436</t>
        </is>
      </c>
      <c r="B148" t="n">
        <v>0.03668038456752327</v>
      </c>
      <c r="C148" t="n">
        <v>33.94890441106115</v>
      </c>
      <c r="D148" t="n">
        <v>242.3668</v>
      </c>
      <c r="E148" t="n">
        <v>0.6828</v>
      </c>
    </row>
    <row r="149">
      <c r="A149" t="inlineStr">
        <is>
          <t>600876</t>
        </is>
      </c>
      <c r="B149" t="n">
        <v>0.003281680765022122</v>
      </c>
      <c r="C149" t="n">
        <v>33.46456692913387</v>
      </c>
      <c r="D149" t="n">
        <v>16.8152</v>
      </c>
      <c r="E149" t="n">
        <v>3.6184</v>
      </c>
    </row>
    <row r="150">
      <c r="A150" t="inlineStr">
        <is>
          <t>603755</t>
        </is>
      </c>
      <c r="B150" t="n">
        <v>0.02108561609702435</v>
      </c>
      <c r="C150" t="n">
        <v>33.31063829787233</v>
      </c>
      <c r="D150" t="n">
        <v>73.8124</v>
      </c>
      <c r="E150" t="n">
        <v>2.034</v>
      </c>
    </row>
    <row r="151">
      <c r="A151" t="inlineStr">
        <is>
          <t>002407</t>
        </is>
      </c>
      <c r="B151" t="n">
        <v>0.005560352861343586</v>
      </c>
      <c r="C151" t="n">
        <v>32.79948750800769</v>
      </c>
      <c r="D151" t="n">
        <v>17.684</v>
      </c>
      <c r="E151" t="n">
        <v>11.9524</v>
      </c>
    </row>
    <row r="152">
      <c r="A152" t="inlineStr">
        <is>
          <t>603259</t>
        </is>
      </c>
      <c r="B152" t="n">
        <v>0.03141508697903012</v>
      </c>
      <c r="C152" t="n">
        <v>32.69137714119812</v>
      </c>
      <c r="D152" t="n">
        <v>118.9896</v>
      </c>
      <c r="E152" t="n">
        <v>0.9619999999999999</v>
      </c>
    </row>
    <row r="153">
      <c r="A153" t="inlineStr">
        <is>
          <t>002025</t>
        </is>
      </c>
      <c r="B153" t="n">
        <v>0.01612848537877043</v>
      </c>
      <c r="C153" t="n">
        <v>32.67400634446722</v>
      </c>
      <c r="D153" t="n">
        <v>55.5904</v>
      </c>
      <c r="E153" t="n">
        <v>1.4236</v>
      </c>
    </row>
    <row r="154">
      <c r="A154" t="inlineStr">
        <is>
          <t>002747</t>
        </is>
      </c>
      <c r="B154" t="n">
        <v>0.009009880659391682</v>
      </c>
      <c r="C154" t="n">
        <v>32.65135699373695</v>
      </c>
      <c r="D154" t="n">
        <v>27.56480000000001</v>
      </c>
      <c r="E154" t="n">
        <v>1.2552</v>
      </c>
    </row>
    <row r="155">
      <c r="A155" t="inlineStr">
        <is>
          <t>002529</t>
        </is>
      </c>
      <c r="B155" t="n">
        <v>0.003132355196770939</v>
      </c>
      <c r="C155" t="n">
        <v>32.62786596119929</v>
      </c>
      <c r="D155" t="n">
        <v>6.342399999999999</v>
      </c>
      <c r="E155" t="n">
        <v>2.11</v>
      </c>
    </row>
    <row r="156">
      <c r="A156" t="inlineStr">
        <is>
          <t>300699</t>
        </is>
      </c>
      <c r="B156" t="n">
        <v>0.01217564463599187</v>
      </c>
      <c r="C156" t="n">
        <v>32.5418994413408</v>
      </c>
      <c r="D156" t="n">
        <v>81.67399999999999</v>
      </c>
      <c r="E156" t="n">
        <v>1.2812</v>
      </c>
    </row>
    <row r="157">
      <c r="A157" t="inlineStr">
        <is>
          <t>688002</t>
        </is>
      </c>
      <c r="B157" t="n">
        <v>0.01886860411664326</v>
      </c>
      <c r="C157" t="n">
        <v>32.45025832692097</v>
      </c>
      <c r="D157" t="n">
        <v>105.9504</v>
      </c>
      <c r="E157" t="n">
        <v>1.8772</v>
      </c>
    </row>
    <row r="158">
      <c r="A158" t="inlineStr">
        <is>
          <t>600197</t>
        </is>
      </c>
      <c r="B158" t="n">
        <v>0.01192359376033182</v>
      </c>
      <c r="C158" t="n">
        <v>32.43956043956045</v>
      </c>
      <c r="D158" t="n">
        <v>26.6168</v>
      </c>
      <c r="E158" t="n">
        <v>9.335599999999999</v>
      </c>
    </row>
    <row r="159">
      <c r="A159" t="inlineStr">
        <is>
          <t>000596</t>
        </is>
      </c>
      <c r="B159" t="n">
        <v>0.08708213555901466</v>
      </c>
      <c r="C159" t="n">
        <v>32.41477272727276</v>
      </c>
      <c r="D159" t="n">
        <v>251.3208</v>
      </c>
      <c r="E159" t="n">
        <v>0.784</v>
      </c>
    </row>
    <row r="160">
      <c r="A160" t="inlineStr">
        <is>
          <t>688311</t>
        </is>
      </c>
      <c r="B160" t="n">
        <v>0.03864457306111616</v>
      </c>
      <c r="C160" t="n">
        <v>32.1658031088083</v>
      </c>
      <c r="D160" t="n">
        <v>102.4868</v>
      </c>
      <c r="E160" t="n">
        <v>5.89</v>
      </c>
    </row>
    <row r="161">
      <c r="A161" t="inlineStr">
        <is>
          <t>300454</t>
        </is>
      </c>
      <c r="B161" t="n">
        <v>0.03625701118310638</v>
      </c>
      <c r="C161" t="n">
        <v>31.89210630702102</v>
      </c>
      <c r="D161" t="n">
        <v>220.9404</v>
      </c>
      <c r="E161" t="n">
        <v>0.8192</v>
      </c>
    </row>
    <row r="162">
      <c r="A162" t="inlineStr">
        <is>
          <t>601016</t>
        </is>
      </c>
      <c r="B162" t="n">
        <v>0.001153811483124916</v>
      </c>
      <c r="C162" t="n">
        <v>31.81818181818183</v>
      </c>
      <c r="D162" t="n">
        <v>2.9748</v>
      </c>
      <c r="E162" t="n">
        <v>3.1112</v>
      </c>
    </row>
    <row r="163">
      <c r="A163" t="inlineStr">
        <is>
          <t>600509</t>
        </is>
      </c>
      <c r="B163" t="n">
        <v>0.002200936454849498</v>
      </c>
      <c r="C163" t="n">
        <v>31.74999999999999</v>
      </c>
      <c r="D163" t="n">
        <v>4.784</v>
      </c>
      <c r="E163" t="n">
        <v>5.6476</v>
      </c>
    </row>
    <row r="164">
      <c r="A164" t="inlineStr">
        <is>
          <t>002245</t>
        </is>
      </c>
      <c r="B164" t="n">
        <v>0.008529807628283998</v>
      </c>
      <c r="C164" t="n">
        <v>31.68124392614191</v>
      </c>
      <c r="D164" t="n">
        <v>11.0536</v>
      </c>
      <c r="E164" t="n">
        <v>10.222</v>
      </c>
    </row>
    <row r="165">
      <c r="A165" t="inlineStr">
        <is>
          <t>300037</t>
        </is>
      </c>
      <c r="B165" t="n">
        <v>0.02629587302418003</v>
      </c>
      <c r="C165" t="n">
        <v>31.48148148148149</v>
      </c>
      <c r="D165" t="n">
        <v>97.83279999999999</v>
      </c>
      <c r="E165" t="n">
        <v>2.4432</v>
      </c>
    </row>
    <row r="166">
      <c r="A166" t="inlineStr">
        <is>
          <t>000568</t>
        </is>
      </c>
      <c r="B166" t="n">
        <v>0.04934906845392973</v>
      </c>
      <c r="C166" t="n">
        <v>31.37511591119837</v>
      </c>
      <c r="D166" t="n">
        <v>203.6932</v>
      </c>
      <c r="E166" t="n">
        <v>0.8844</v>
      </c>
    </row>
    <row r="167">
      <c r="A167" t="inlineStr">
        <is>
          <t>600819</t>
        </is>
      </c>
      <c r="B167" t="n">
        <v>0.002349854858548585</v>
      </c>
      <c r="C167" t="n">
        <v>31.36842105263158</v>
      </c>
      <c r="D167" t="n">
        <v>5.5284</v>
      </c>
      <c r="E167" t="n">
        <v>3.102</v>
      </c>
    </row>
    <row r="168">
      <c r="A168" t="inlineStr">
        <is>
          <t>000538</t>
        </is>
      </c>
      <c r="B168" t="n">
        <v>0.01832495777575679</v>
      </c>
      <c r="C168" t="n">
        <v>31.16406003988663</v>
      </c>
      <c r="D168" t="n">
        <v>107.758</v>
      </c>
      <c r="E168" t="n">
        <v>1.6764</v>
      </c>
    </row>
    <row r="169">
      <c r="A169" t="inlineStr">
        <is>
          <t>688111</t>
        </is>
      </c>
      <c r="B169" t="n">
        <v>0.06184967651948806</v>
      </c>
      <c r="C169" t="n">
        <v>30.80852124081226</v>
      </c>
      <c r="D169" t="n">
        <v>358.476</v>
      </c>
      <c r="E169" t="n">
        <v>0.8523999999999999</v>
      </c>
    </row>
    <row r="170">
      <c r="A170" t="inlineStr">
        <is>
          <t>002459</t>
        </is>
      </c>
      <c r="B170" t="n">
        <v>0.02640650565545396</v>
      </c>
      <c r="C170" t="n">
        <v>30.76456310679612</v>
      </c>
      <c r="D170" t="n">
        <v>38.0164</v>
      </c>
      <c r="E170" t="n">
        <v>3.8796</v>
      </c>
    </row>
    <row r="171">
      <c r="A171" t="inlineStr">
        <is>
          <t>002646</t>
        </is>
      </c>
      <c r="B171" t="n">
        <v>0.0132493776780249</v>
      </c>
      <c r="C171" t="n">
        <v>30.56930693069308</v>
      </c>
      <c r="D171" t="n">
        <v>19.604</v>
      </c>
      <c r="E171" t="n">
        <v>10.0824</v>
      </c>
    </row>
    <row r="172">
      <c r="A172" t="inlineStr">
        <is>
          <t>002390</t>
        </is>
      </c>
      <c r="B172" t="n">
        <v>0.002197996130647548</v>
      </c>
      <c r="C172" t="n">
        <v>30.50314465408805</v>
      </c>
      <c r="D172" t="n">
        <v>7.0296</v>
      </c>
      <c r="E172" t="n">
        <v>1.0136</v>
      </c>
    </row>
    <row r="173">
      <c r="A173" t="inlineStr">
        <is>
          <t>300357</t>
        </is>
      </c>
      <c r="B173" t="n">
        <v>0.01441893524946211</v>
      </c>
      <c r="C173" t="n">
        <v>30.46527540198425</v>
      </c>
      <c r="D173" t="n">
        <v>68.97239999999999</v>
      </c>
      <c r="E173" t="n">
        <v>0.6732</v>
      </c>
    </row>
    <row r="174">
      <c r="A174" t="inlineStr">
        <is>
          <t>600779</t>
        </is>
      </c>
      <c r="B174" t="n">
        <v>0.01260573499077132</v>
      </c>
      <c r="C174" t="n">
        <v>30.45714285714285</v>
      </c>
      <c r="D174" t="n">
        <v>75.20039999999999</v>
      </c>
      <c r="E174" t="n">
        <v>1.6704</v>
      </c>
    </row>
    <row r="175">
      <c r="A175" t="inlineStr">
        <is>
          <t>600841</t>
        </is>
      </c>
      <c r="B175" t="n">
        <v>0.00169617384763258</v>
      </c>
      <c r="C175" t="n">
        <v>30.39806996381185</v>
      </c>
      <c r="D175" t="n">
        <v>9.5716</v>
      </c>
      <c r="E175" t="n">
        <v>0.9056000000000001</v>
      </c>
    </row>
    <row r="176">
      <c r="A176" t="inlineStr">
        <is>
          <t>603392</t>
        </is>
      </c>
      <c r="B176" t="n">
        <v>0.02995114443974543</v>
      </c>
      <c r="C176" t="n">
        <v>30.3834808259587</v>
      </c>
      <c r="D176" t="n">
        <v>193.894</v>
      </c>
      <c r="E176" t="n">
        <v>3.1708</v>
      </c>
    </row>
    <row r="177">
      <c r="A177" t="inlineStr">
        <is>
          <t>603317</t>
        </is>
      </c>
      <c r="B177" t="n">
        <v>0.01302267808647465</v>
      </c>
      <c r="C177" t="n">
        <v>30.06802721088437</v>
      </c>
      <c r="D177" t="n">
        <v>69.7268</v>
      </c>
      <c r="E177" t="n">
        <v>2.4416</v>
      </c>
    </row>
    <row r="178">
      <c r="A178" t="inlineStr">
        <is>
          <t>603638</t>
        </is>
      </c>
      <c r="B178" t="n">
        <v>0.01855878791673187</v>
      </c>
      <c r="C178" t="n">
        <v>29.67136150234742</v>
      </c>
      <c r="D178" t="n">
        <v>63.89</v>
      </c>
      <c r="E178" t="n">
        <v>0.326</v>
      </c>
    </row>
    <row r="179">
      <c r="A179" t="inlineStr">
        <is>
          <t>601689</t>
        </is>
      </c>
      <c r="B179" t="n">
        <v>0.005240107298029092</v>
      </c>
      <c r="C179" t="n">
        <v>29.58307786633969</v>
      </c>
      <c r="D179" t="n">
        <v>38.1144</v>
      </c>
      <c r="E179" t="n">
        <v>0.9863999999999998</v>
      </c>
    </row>
    <row r="180">
      <c r="A180" t="inlineStr">
        <is>
          <t>600276</t>
        </is>
      </c>
      <c r="B180" t="n">
        <v>0.0396419947313725</v>
      </c>
      <c r="C180" t="n">
        <v>29.31736248400978</v>
      </c>
      <c r="D180" t="n">
        <v>99.3048</v>
      </c>
      <c r="E180" t="n">
        <v>0.5952</v>
      </c>
    </row>
    <row r="181">
      <c r="A181" t="inlineStr">
        <is>
          <t>300759</t>
        </is>
      </c>
      <c r="B181" t="n">
        <v>0.02872839590886316</v>
      </c>
      <c r="C181" t="n">
        <v>29.27350427350428</v>
      </c>
      <c r="D181" t="n">
        <v>108.5664</v>
      </c>
      <c r="E181" t="n">
        <v>1.5632</v>
      </c>
    </row>
    <row r="182">
      <c r="A182" t="inlineStr">
        <is>
          <t>300317</t>
        </is>
      </c>
      <c r="B182" t="n">
        <v>0.004596904950908712</v>
      </c>
      <c r="C182" t="n">
        <v>29.19161676646709</v>
      </c>
      <c r="D182" t="n">
        <v>7.659200000000001</v>
      </c>
      <c r="E182" t="n">
        <v>7.963200000000001</v>
      </c>
    </row>
    <row r="183">
      <c r="A183" t="inlineStr">
        <is>
          <t>000661</t>
        </is>
      </c>
      <c r="B183" t="n">
        <v>0.09033671793733934</v>
      </c>
      <c r="C183" t="n">
        <v>29.16382485336242</v>
      </c>
      <c r="D183" t="n">
        <v>411.0264</v>
      </c>
      <c r="E183" t="n">
        <v>1.4372</v>
      </c>
    </row>
    <row r="184">
      <c r="A184" t="inlineStr">
        <is>
          <t>600257</t>
        </is>
      </c>
      <c r="B184" t="n">
        <v>0.001902299922953001</v>
      </c>
      <c r="C184" t="n">
        <v>28.92057026476578</v>
      </c>
      <c r="D184" t="n">
        <v>5.710800000000001</v>
      </c>
      <c r="E184" t="n">
        <v>16.4988</v>
      </c>
    </row>
    <row r="185">
      <c r="A185" t="inlineStr">
        <is>
          <t>300760</t>
        </is>
      </c>
      <c r="B185" t="n">
        <v>0.08469015177340329</v>
      </c>
      <c r="C185" t="n">
        <v>28.61419890321624</v>
      </c>
      <c r="D185" t="n">
        <v>375.3912</v>
      </c>
      <c r="E185" t="n">
        <v>0.8924</v>
      </c>
    </row>
    <row r="186">
      <c r="A186" t="inlineStr">
        <is>
          <t>600408</t>
        </is>
      </c>
      <c r="B186" t="n">
        <v>0.001236604316546763</v>
      </c>
      <c r="C186" t="n">
        <v>28.49999999999999</v>
      </c>
      <c r="D186" t="n">
        <v>2.3352</v>
      </c>
      <c r="E186" t="n">
        <v>1.7348</v>
      </c>
    </row>
    <row r="187">
      <c r="A187" t="inlineStr">
        <is>
          <t>603087</t>
        </is>
      </c>
      <c r="B187" t="n">
        <v>0.03016812040939193</v>
      </c>
      <c r="C187" t="n">
        <v>28.4962614234284</v>
      </c>
      <c r="D187" t="n">
        <v>120.9208</v>
      </c>
      <c r="E187" t="n">
        <v>3.9056</v>
      </c>
    </row>
    <row r="188">
      <c r="A188" t="inlineStr">
        <is>
          <t>600844</t>
        </is>
      </c>
      <c r="B188" t="n">
        <v>0.001539543127377403</v>
      </c>
      <c r="C188" t="n">
        <v>28.30188679245282</v>
      </c>
      <c r="D188" t="n">
        <v>3.8908</v>
      </c>
      <c r="E188" t="n">
        <v>8.5928</v>
      </c>
    </row>
    <row r="189">
      <c r="A189" t="inlineStr">
        <is>
          <t>000502</t>
        </is>
      </c>
      <c r="B189" t="n">
        <v>0.002090421047764368</v>
      </c>
      <c r="C189" t="n">
        <v>28.26948480845444</v>
      </c>
      <c r="D189" t="n">
        <v>8.650799999999998</v>
      </c>
      <c r="E189" t="n">
        <v>2.7024</v>
      </c>
    </row>
    <row r="190">
      <c r="A190" t="inlineStr">
        <is>
          <t>600292</t>
        </is>
      </c>
      <c r="B190" t="n">
        <v>0.006702948376245314</v>
      </c>
      <c r="C190" t="n">
        <v>28.07017543859649</v>
      </c>
      <c r="D190" t="n">
        <v>6.183199999999999</v>
      </c>
      <c r="E190" t="n">
        <v>3.0568</v>
      </c>
    </row>
    <row r="191">
      <c r="A191" t="inlineStr">
        <is>
          <t>300595</t>
        </is>
      </c>
      <c r="B191" t="n">
        <v>0.01352125780924615</v>
      </c>
      <c r="C191" t="n">
        <v>28.06249999999999</v>
      </c>
      <c r="D191" t="n">
        <v>76.83200000000001</v>
      </c>
      <c r="E191" t="n">
        <v>1.3188</v>
      </c>
    </row>
    <row r="192">
      <c r="A192" t="inlineStr">
        <is>
          <t>688063</t>
        </is>
      </c>
      <c r="B192" t="n">
        <v>0.1117147117529646</v>
      </c>
      <c r="C192" t="n">
        <v>27.93148880105403</v>
      </c>
      <c r="D192" t="n">
        <v>264.9733333333333</v>
      </c>
      <c r="E192" t="n">
        <v>42.53333333333334</v>
      </c>
    </row>
    <row r="193">
      <c r="A193" t="inlineStr">
        <is>
          <t>000791</t>
        </is>
      </c>
      <c r="B193" t="n">
        <v>0.001895422825344138</v>
      </c>
      <c r="C193" t="n">
        <v>27.86458333333335</v>
      </c>
      <c r="D193" t="n">
        <v>4.0972</v>
      </c>
      <c r="E193" t="n">
        <v>3.8284</v>
      </c>
    </row>
    <row r="194">
      <c r="A194" t="inlineStr">
        <is>
          <t>300776</t>
        </is>
      </c>
      <c r="B194" t="n">
        <v>0.04206176267319438</v>
      </c>
      <c r="C194" t="n">
        <v>27.85483870967742</v>
      </c>
      <c r="D194" t="n">
        <v>134.6464</v>
      </c>
      <c r="E194" t="n">
        <v>3.232000000000001</v>
      </c>
    </row>
    <row r="195">
      <c r="A195" t="inlineStr">
        <is>
          <t>300616</t>
        </is>
      </c>
      <c r="B195" t="n">
        <v>0.009747672167640569</v>
      </c>
      <c r="C195" t="n">
        <v>27.84090909090908</v>
      </c>
      <c r="D195" t="n">
        <v>74.75040000000001</v>
      </c>
      <c r="E195" t="n">
        <v>0.9880000000000001</v>
      </c>
    </row>
    <row r="196">
      <c r="A196" t="inlineStr">
        <is>
          <t>600763</t>
        </is>
      </c>
      <c r="B196" t="n">
        <v>0.05636845905742047</v>
      </c>
      <c r="C196" t="n">
        <v>27.80771615241546</v>
      </c>
      <c r="D196" t="n">
        <v>250.6144</v>
      </c>
      <c r="E196" t="n">
        <v>0.7224</v>
      </c>
    </row>
    <row r="197">
      <c r="A197" t="inlineStr">
        <is>
          <t>002324</t>
        </is>
      </c>
      <c r="B197" t="n">
        <v>0.001542560851901385</v>
      </c>
      <c r="C197" t="n">
        <v>27.69019876627827</v>
      </c>
      <c r="D197" t="n">
        <v>15.8516</v>
      </c>
      <c r="E197" t="n">
        <v>2.246</v>
      </c>
    </row>
    <row r="198">
      <c r="A198" t="inlineStr">
        <is>
          <t>603063</t>
        </is>
      </c>
      <c r="B198" t="n">
        <v>0.006051062502832797</v>
      </c>
      <c r="C198" t="n">
        <v>27.6569297700435</v>
      </c>
      <c r="D198" t="n">
        <v>17.6504</v>
      </c>
      <c r="E198" t="n">
        <v>4.633599999999999</v>
      </c>
    </row>
    <row r="199">
      <c r="A199" t="inlineStr">
        <is>
          <t>601865</t>
        </is>
      </c>
      <c r="B199" t="n">
        <v>0.01051500264987657</v>
      </c>
      <c r="C199" t="n">
        <v>27.58720930232559</v>
      </c>
      <c r="D199" t="n">
        <v>35.32239999999999</v>
      </c>
      <c r="E199" t="n">
        <v>7.7576</v>
      </c>
    </row>
    <row r="200">
      <c r="A200" t="inlineStr">
        <is>
          <t>603960</t>
        </is>
      </c>
      <c r="B200" t="n">
        <v>0.01049566798965269</v>
      </c>
      <c r="C200" t="n">
        <v>27.39341332652538</v>
      </c>
      <c r="D200" t="n">
        <v>42.83240000000001</v>
      </c>
      <c r="E200" t="n">
        <v>1.4668</v>
      </c>
    </row>
    <row r="201">
      <c r="A201" t="inlineStr">
        <is>
          <t>002080</t>
        </is>
      </c>
      <c r="B201" t="n">
        <v>0.007555373699004785</v>
      </c>
      <c r="C201" t="n">
        <v>27.31481481481481</v>
      </c>
      <c r="D201" t="n">
        <v>21.0608</v>
      </c>
      <c r="E201" t="n">
        <v>1.6404</v>
      </c>
    </row>
    <row r="202">
      <c r="A202" t="inlineStr">
        <is>
          <t>603069</t>
        </is>
      </c>
      <c r="B202" t="n">
        <v>0.007100353099419696</v>
      </c>
      <c r="C202" t="n">
        <v>27.30588848358519</v>
      </c>
      <c r="D202" t="n">
        <v>20.8168</v>
      </c>
      <c r="E202" t="n">
        <v>5.2736</v>
      </c>
    </row>
    <row r="203">
      <c r="A203" t="inlineStr">
        <is>
          <t>603128</t>
        </is>
      </c>
      <c r="B203" t="n">
        <v>0.001699430462949827</v>
      </c>
      <c r="C203" t="n">
        <v>27.11409395973154</v>
      </c>
      <c r="D203" t="n">
        <v>8.4588</v>
      </c>
      <c r="E203" t="n">
        <v>2.5612</v>
      </c>
    </row>
    <row r="204">
      <c r="A204" t="inlineStr">
        <is>
          <t>600660</t>
        </is>
      </c>
      <c r="B204" t="n">
        <v>0.01444509407452657</v>
      </c>
      <c r="C204" t="n">
        <v>27.05735660847881</v>
      </c>
      <c r="D204" t="n">
        <v>41.9072</v>
      </c>
      <c r="E204" t="n">
        <v>1.2012</v>
      </c>
    </row>
    <row r="205">
      <c r="A205" t="inlineStr">
        <is>
          <t>002126</t>
        </is>
      </c>
      <c r="B205" t="n">
        <v>0.001874022425586407</v>
      </c>
      <c r="C205" t="n">
        <v>26.94300518134714</v>
      </c>
      <c r="D205" t="n">
        <v>12.8068</v>
      </c>
      <c r="E205" t="n">
        <v>3.726800000000001</v>
      </c>
    </row>
    <row r="206">
      <c r="A206" t="inlineStr">
        <is>
          <t>300208</t>
        </is>
      </c>
      <c r="B206" t="n">
        <v>0.009343168044242732</v>
      </c>
      <c r="C206" t="n">
        <v>26.8695652173913</v>
      </c>
      <c r="D206" t="n">
        <v>13.3084</v>
      </c>
      <c r="E206" t="n">
        <v>7.4224</v>
      </c>
    </row>
    <row r="207">
      <c r="A207" t="inlineStr">
        <is>
          <t>600320</t>
        </is>
      </c>
      <c r="B207" t="n">
        <v>0.0005661414972986878</v>
      </c>
      <c r="C207" t="n">
        <v>26.86084142394822</v>
      </c>
      <c r="D207" t="n">
        <v>3.1096</v>
      </c>
      <c r="E207" t="n">
        <v>0.6439999999999999</v>
      </c>
    </row>
    <row r="208">
      <c r="A208" t="inlineStr">
        <is>
          <t>688561</t>
        </is>
      </c>
      <c r="B208" t="n">
        <v>0.02041879298827316</v>
      </c>
      <c r="C208" t="n">
        <v>26.82601656985049</v>
      </c>
      <c r="D208" t="n">
        <v>114.8476</v>
      </c>
      <c r="E208" t="n">
        <v>3.3212</v>
      </c>
    </row>
    <row r="209">
      <c r="A209" t="inlineStr">
        <is>
          <t>002738</t>
        </is>
      </c>
      <c r="B209" t="n">
        <v>0.01324041217457506</v>
      </c>
      <c r="C209" t="n">
        <v>26.80459770114943</v>
      </c>
      <c r="D209" t="n">
        <v>24.1684</v>
      </c>
      <c r="E209" t="n">
        <v>8.090399999999999</v>
      </c>
    </row>
    <row r="210">
      <c r="A210" t="inlineStr">
        <is>
          <t>000633</t>
        </is>
      </c>
      <c r="B210" t="n">
        <v>0.0008877359646138147</v>
      </c>
      <c r="C210" t="n">
        <v>26.68269230769229</v>
      </c>
      <c r="D210" t="n">
        <v>4.7024</v>
      </c>
      <c r="E210" t="n">
        <v>7.8848</v>
      </c>
    </row>
    <row r="211">
      <c r="A211" t="inlineStr">
        <is>
          <t>603806</t>
        </is>
      </c>
      <c r="B211" t="n">
        <v>0.02404685393798573</v>
      </c>
      <c r="C211" t="n">
        <v>26.66108319374649</v>
      </c>
      <c r="D211" t="n">
        <v>79.8784</v>
      </c>
      <c r="E211" t="n">
        <v>0.6879999999999999</v>
      </c>
    </row>
    <row r="212">
      <c r="A212" t="inlineStr">
        <is>
          <t>603218</t>
        </is>
      </c>
      <c r="B212" t="n">
        <v>0.006136204737612439</v>
      </c>
      <c r="C212" t="n">
        <v>26.54970760233919</v>
      </c>
      <c r="D212" t="n">
        <v>28.1492</v>
      </c>
      <c r="E212" t="n">
        <v>1.446</v>
      </c>
    </row>
    <row r="213">
      <c r="A213" t="inlineStr">
        <is>
          <t>603006</t>
        </is>
      </c>
      <c r="B213" t="n">
        <v>0.00274088226929122</v>
      </c>
      <c r="C213" t="n">
        <v>26.45914396887161</v>
      </c>
      <c r="D213" t="n">
        <v>10.6888</v>
      </c>
      <c r="E213" t="n">
        <v>1.1588</v>
      </c>
    </row>
    <row r="214">
      <c r="A214" t="inlineStr">
        <is>
          <t>300659</t>
        </is>
      </c>
      <c r="B214" t="n">
        <v>0.006202948454672103</v>
      </c>
      <c r="C214" t="n">
        <v>26.32711621233859</v>
      </c>
      <c r="D214" t="n">
        <v>46.51439999999999</v>
      </c>
      <c r="E214" t="n">
        <v>2.3176</v>
      </c>
    </row>
    <row r="215">
      <c r="A215" t="inlineStr">
        <is>
          <t>300285</t>
        </is>
      </c>
      <c r="B215" t="n">
        <v>0.00604346116277764</v>
      </c>
      <c r="C215" t="n">
        <v>26.16156282998943</v>
      </c>
      <c r="D215" t="n">
        <v>42.75280000000001</v>
      </c>
      <c r="E215" t="n">
        <v>1.2584</v>
      </c>
    </row>
    <row r="216">
      <c r="A216" t="inlineStr">
        <is>
          <t>300617</t>
        </is>
      </c>
      <c r="B216" t="n">
        <v>0.005604867262046246</v>
      </c>
      <c r="C216" t="n">
        <v>26.14833071924714</v>
      </c>
      <c r="D216" t="n">
        <v>47.1184</v>
      </c>
      <c r="E216" t="n">
        <v>3.0928</v>
      </c>
    </row>
    <row r="217">
      <c r="A217" t="inlineStr">
        <is>
          <t>603288</t>
        </is>
      </c>
      <c r="B217" t="n">
        <v>0.02930012058406717</v>
      </c>
      <c r="C217" t="n">
        <v>25.95477386934675</v>
      </c>
      <c r="D217" t="n">
        <v>188.8276</v>
      </c>
      <c r="E217" t="n">
        <v>0.1384</v>
      </c>
    </row>
    <row r="218">
      <c r="A218" t="inlineStr">
        <is>
          <t>603899</t>
        </is>
      </c>
      <c r="B218" t="n">
        <v>0.009982591470743781</v>
      </c>
      <c r="C218" t="n">
        <v>25.75590984057175</v>
      </c>
      <c r="D218" t="n">
        <v>83.196</v>
      </c>
      <c r="E218" t="n">
        <v>0.3056</v>
      </c>
    </row>
    <row r="219">
      <c r="A219" t="inlineStr">
        <is>
          <t>603680</t>
        </is>
      </c>
      <c r="B219" t="n">
        <v>0.002961308261555259</v>
      </c>
      <c r="C219" t="n">
        <v>25.70937231298365</v>
      </c>
      <c r="D219" t="n">
        <v>13.1888</v>
      </c>
      <c r="E219" t="n">
        <v>1.5008</v>
      </c>
    </row>
    <row r="220">
      <c r="A220" t="inlineStr">
        <is>
          <t>600300</t>
        </is>
      </c>
      <c r="B220" t="n">
        <v>0.001165001914835415</v>
      </c>
      <c r="C220" t="n">
        <v>25.65445026178011</v>
      </c>
      <c r="D220" t="n">
        <v>4.386799999999999</v>
      </c>
      <c r="E220" t="n">
        <v>6.610799999999999</v>
      </c>
    </row>
    <row r="221">
      <c r="A221" t="inlineStr">
        <is>
          <t>002706</t>
        </is>
      </c>
      <c r="B221" t="n">
        <v>0.005593499591515631</v>
      </c>
      <c r="C221" t="n">
        <v>25.53729456384324</v>
      </c>
      <c r="D221" t="n">
        <v>26.4392</v>
      </c>
      <c r="E221" t="n">
        <v>0.8791999999999999</v>
      </c>
    </row>
    <row r="222">
      <c r="A222" t="inlineStr">
        <is>
          <t>600089</t>
        </is>
      </c>
      <c r="B222" t="n">
        <v>0.003208959268860671</v>
      </c>
      <c r="C222" t="n">
        <v>25.43962485345839</v>
      </c>
      <c r="D222" t="n">
        <v>9.1036</v>
      </c>
      <c r="E222" t="n">
        <v>3.6088</v>
      </c>
    </row>
    <row r="223">
      <c r="A223" t="inlineStr">
        <is>
          <t>600887</t>
        </is>
      </c>
      <c r="B223" t="n">
        <v>0.003936738415692118</v>
      </c>
      <c r="C223" t="n">
        <v>25.32415983064302</v>
      </c>
      <c r="D223" t="n">
        <v>40.8052</v>
      </c>
      <c r="E223" t="n">
        <v>0.964</v>
      </c>
    </row>
    <row r="224">
      <c r="A224" t="inlineStr">
        <is>
          <t>002182</t>
        </is>
      </c>
      <c r="B224" t="n">
        <v>0.001953539914549134</v>
      </c>
      <c r="C224" t="n">
        <v>25.26132404181185</v>
      </c>
      <c r="D224" t="n">
        <v>12.4516</v>
      </c>
      <c r="E224" t="n">
        <v>4.9876</v>
      </c>
    </row>
    <row r="225">
      <c r="A225" t="inlineStr">
        <is>
          <t>000993</t>
        </is>
      </c>
      <c r="B225" t="n">
        <v>0.004333203681850366</v>
      </c>
      <c r="C225" t="n">
        <v>25.23659305993691</v>
      </c>
      <c r="D225" t="n">
        <v>6.779199999999999</v>
      </c>
      <c r="E225" t="n">
        <v>5.2604</v>
      </c>
    </row>
    <row r="226">
      <c r="A226" t="inlineStr">
        <is>
          <t>002651</t>
        </is>
      </c>
      <c r="B226" t="n">
        <v>0.001516920159302105</v>
      </c>
      <c r="C226" t="n">
        <v>25.20491803278691</v>
      </c>
      <c r="D226" t="n">
        <v>10.546</v>
      </c>
      <c r="E226" t="n">
        <v>2.1052</v>
      </c>
    </row>
    <row r="227">
      <c r="A227" t="inlineStr">
        <is>
          <t>600971</t>
        </is>
      </c>
      <c r="B227" t="n">
        <v>0.001582651094106592</v>
      </c>
      <c r="C227" t="n">
        <v>25.13562386980108</v>
      </c>
      <c r="D227" t="n">
        <v>5.959199999999999</v>
      </c>
      <c r="E227" t="n">
        <v>4.465999999999999</v>
      </c>
    </row>
    <row r="228">
      <c r="A228" t="inlineStr">
        <is>
          <t>600418</t>
        </is>
      </c>
      <c r="B228" t="n">
        <v>0.004320519335891081</v>
      </c>
      <c r="C228" t="n">
        <v>25.1287332646756</v>
      </c>
      <c r="D228" t="n">
        <v>11.7812</v>
      </c>
      <c r="E228" t="n">
        <v>10.9572</v>
      </c>
    </row>
    <row r="229">
      <c r="A229" t="inlineStr">
        <is>
          <t>002623</t>
        </is>
      </c>
      <c r="B229" t="n">
        <v>0.005450923038959248</v>
      </c>
      <c r="C229" t="n">
        <v>25.04523132592402</v>
      </c>
      <c r="D229" t="n">
        <v>40.52439999999999</v>
      </c>
      <c r="E229" t="n">
        <v>3.0404</v>
      </c>
    </row>
    <row r="230">
      <c r="A230" t="inlineStr">
        <is>
          <t>002385</t>
        </is>
      </c>
      <c r="B230" t="n">
        <v>0.001117460295751774</v>
      </c>
      <c r="C230" t="n">
        <v>25</v>
      </c>
      <c r="D230" t="n">
        <v>9.359200000000001</v>
      </c>
      <c r="E230" t="n">
        <v>6.688000000000001</v>
      </c>
    </row>
    <row r="231">
      <c r="A231" t="inlineStr">
        <is>
          <t>600151</t>
        </is>
      </c>
      <c r="B231" t="n">
        <v>0.001323728817017804</v>
      </c>
      <c r="C231" t="n">
        <v>24.93224932249323</v>
      </c>
      <c r="D231" t="n">
        <v>7.8412</v>
      </c>
      <c r="E231" t="n">
        <v>2.3664</v>
      </c>
    </row>
    <row r="232">
      <c r="A232" t="inlineStr">
        <is>
          <t>603538</t>
        </is>
      </c>
      <c r="B232" t="n">
        <v>0.004695399881866509</v>
      </c>
      <c r="C232" t="n">
        <v>24.89023978385681</v>
      </c>
      <c r="D232" t="n">
        <v>33.86</v>
      </c>
      <c r="E232" t="n">
        <v>4.0388</v>
      </c>
    </row>
    <row r="233">
      <c r="A233" t="inlineStr">
        <is>
          <t>002342</t>
        </is>
      </c>
      <c r="B233" t="n">
        <v>0.0006854601852815653</v>
      </c>
      <c r="C233" t="n">
        <v>24.86486486486486</v>
      </c>
      <c r="D233" t="n">
        <v>3.8428</v>
      </c>
      <c r="E233" t="n">
        <v>7.4224</v>
      </c>
    </row>
    <row r="234">
      <c r="A234" t="inlineStr">
        <is>
          <t>600982</t>
        </is>
      </c>
      <c r="B234" t="n">
        <v>0.001192900562851783</v>
      </c>
      <c r="C234" t="n">
        <v>24.83870967741935</v>
      </c>
      <c r="D234" t="n">
        <v>3.4112</v>
      </c>
      <c r="E234" t="n">
        <v>6.037999999999999</v>
      </c>
    </row>
    <row r="235">
      <c r="A235" t="inlineStr">
        <is>
          <t>601966</t>
        </is>
      </c>
      <c r="B235" t="n">
        <v>0.002410857506514091</v>
      </c>
      <c r="C235" t="n">
        <v>24.81445627621815</v>
      </c>
      <c r="D235" t="n">
        <v>33.3124</v>
      </c>
      <c r="E235" t="n">
        <v>0.8100000000000001</v>
      </c>
    </row>
    <row r="236">
      <c r="A236" t="inlineStr">
        <is>
          <t>688408</t>
        </is>
      </c>
      <c r="B236" t="n">
        <v>0.06260736253612489</v>
      </c>
      <c r="C236" t="n">
        <v>24.73304473304474</v>
      </c>
      <c r="D236" t="n">
        <v>158.478</v>
      </c>
      <c r="E236" t="n">
        <v>3.4896</v>
      </c>
    </row>
    <row r="237">
      <c r="A237" t="inlineStr">
        <is>
          <t>300395</t>
        </is>
      </c>
      <c r="B237" t="n">
        <v>0.010587100134498</v>
      </c>
      <c r="C237" t="n">
        <v>24.54490898179635</v>
      </c>
      <c r="D237" t="n">
        <v>54.1272</v>
      </c>
      <c r="E237" t="n">
        <v>1.6756</v>
      </c>
    </row>
    <row r="238">
      <c r="A238" t="inlineStr">
        <is>
          <t>002595</t>
        </is>
      </c>
      <c r="B238" t="n">
        <v>0.002385829501771312</v>
      </c>
      <c r="C238" t="n">
        <v>24.51586320560362</v>
      </c>
      <c r="D238" t="n">
        <v>26.534</v>
      </c>
      <c r="E238" t="n">
        <v>0.7964</v>
      </c>
    </row>
    <row r="239">
      <c r="A239" t="inlineStr">
        <is>
          <t>600405</t>
        </is>
      </c>
      <c r="B239" t="n">
        <v>0.001091722168307223</v>
      </c>
      <c r="C239" t="n">
        <v>24.44444444444445</v>
      </c>
      <c r="D239" t="n">
        <v>5.7704</v>
      </c>
      <c r="E239" t="n">
        <v>3.0104</v>
      </c>
    </row>
    <row r="240">
      <c r="A240" t="inlineStr">
        <is>
          <t>002218</t>
        </is>
      </c>
      <c r="B240" t="n">
        <v>0.001359666388657215</v>
      </c>
      <c r="C240" t="n">
        <v>24.42396313364057</v>
      </c>
      <c r="D240" t="n">
        <v>4.796</v>
      </c>
      <c r="E240" t="n">
        <v>4.164000000000001</v>
      </c>
    </row>
    <row r="241">
      <c r="A241" t="inlineStr">
        <is>
          <t>603666</t>
        </is>
      </c>
      <c r="B241" t="n">
        <v>0.009613047223381294</v>
      </c>
      <c r="C241" t="n">
        <v>24.33578645378571</v>
      </c>
      <c r="D241" t="n">
        <v>88.1936</v>
      </c>
      <c r="E241" t="n">
        <v>2.2144</v>
      </c>
    </row>
    <row r="242">
      <c r="A242" t="inlineStr">
        <is>
          <t>601901</t>
        </is>
      </c>
      <c r="B242" t="n">
        <v>0.001794071428571429</v>
      </c>
      <c r="C242" t="n">
        <v>24.27937915742795</v>
      </c>
      <c r="D242" t="n">
        <v>8.960000000000001</v>
      </c>
      <c r="E242" t="n">
        <v>0.7312000000000001</v>
      </c>
    </row>
    <row r="243">
      <c r="A243" t="inlineStr">
        <is>
          <t>002189</t>
        </is>
      </c>
      <c r="B243" t="n">
        <v>0.006767929720826116</v>
      </c>
      <c r="C243" t="n">
        <v>24.25482174167155</v>
      </c>
      <c r="D243" t="n">
        <v>18.9416</v>
      </c>
      <c r="E243" t="n">
        <v>3.664400000000001</v>
      </c>
    </row>
    <row r="244">
      <c r="A244" t="inlineStr">
        <is>
          <t>000509</t>
        </is>
      </c>
      <c r="B244" t="n">
        <v>0.000448668730650155</v>
      </c>
      <c r="C244" t="n">
        <v>24.20091324200915</v>
      </c>
      <c r="D244" t="n">
        <v>2.584</v>
      </c>
      <c r="E244" t="n">
        <v>1.2348</v>
      </c>
    </row>
    <row r="245">
      <c r="A245" t="inlineStr">
        <is>
          <t>600960</t>
        </is>
      </c>
      <c r="B245" t="n">
        <v>0.000690005651998385</v>
      </c>
      <c r="C245" t="n">
        <v>24.15584415584415</v>
      </c>
      <c r="D245" t="n">
        <v>3.9632</v>
      </c>
      <c r="E245" t="n">
        <v>3.296</v>
      </c>
    </row>
    <row r="246">
      <c r="A246" t="inlineStr">
        <is>
          <t>603212</t>
        </is>
      </c>
      <c r="B246" t="n">
        <v>0.006046364280162364</v>
      </c>
      <c r="C246" t="n">
        <v>24.15560916767192</v>
      </c>
      <c r="D246" t="n">
        <v>37.0528</v>
      </c>
      <c r="E246" t="n">
        <v>6.465199999999999</v>
      </c>
    </row>
    <row r="247">
      <c r="A247" t="inlineStr">
        <is>
          <t>300124</t>
        </is>
      </c>
      <c r="B247" t="n">
        <v>0.008350116191525711</v>
      </c>
      <c r="C247" t="n">
        <v>24.14285714285715</v>
      </c>
      <c r="D247" t="n">
        <v>86.3884</v>
      </c>
      <c r="E247" t="n">
        <v>0.8312</v>
      </c>
    </row>
    <row r="248">
      <c r="A248" t="inlineStr">
        <is>
          <t>600038</t>
        </is>
      </c>
      <c r="B248" t="n">
        <v>0.01010679094900371</v>
      </c>
      <c r="C248" t="n">
        <v>24.08786299329859</v>
      </c>
      <c r="D248" t="n">
        <v>55.66679999999999</v>
      </c>
      <c r="E248" t="n">
        <v>1.688</v>
      </c>
    </row>
    <row r="249">
      <c r="A249" t="inlineStr">
        <is>
          <t>000768</t>
        </is>
      </c>
      <c r="B249" t="n">
        <v>0.006335127166831936</v>
      </c>
      <c r="C249" t="n">
        <v>24.07704654895666</v>
      </c>
      <c r="D249" t="n">
        <v>31.8668</v>
      </c>
      <c r="E249" t="n">
        <v>1.982</v>
      </c>
    </row>
    <row r="250">
      <c r="A250" t="inlineStr">
        <is>
          <t>300677</t>
        </is>
      </c>
      <c r="B250" t="n">
        <v>0.05156450844929627</v>
      </c>
      <c r="C250" t="n">
        <v>24.05198776758408</v>
      </c>
      <c r="D250" t="n">
        <v>151.2552</v>
      </c>
      <c r="E250" t="n">
        <v>3.6748</v>
      </c>
    </row>
    <row r="251">
      <c r="A251" t="inlineStr">
        <is>
          <t>000881</t>
        </is>
      </c>
      <c r="B251" t="n">
        <v>0.002329171195300013</v>
      </c>
      <c r="C251" t="n">
        <v>24.02669632925474</v>
      </c>
      <c r="D251" t="n">
        <v>9.259600000000001</v>
      </c>
      <c r="E251" t="n">
        <v>1.9944</v>
      </c>
    </row>
    <row r="252">
      <c r="A252" t="inlineStr">
        <is>
          <t>002821</t>
        </is>
      </c>
      <c r="B252" t="n">
        <v>0.03433608976486522</v>
      </c>
      <c r="C252" t="n">
        <v>23.97836038285477</v>
      </c>
      <c r="D252" t="n">
        <v>277.9172</v>
      </c>
      <c r="E252" t="n">
        <v>1.0324</v>
      </c>
    </row>
    <row r="253">
      <c r="A253" t="inlineStr">
        <is>
          <t>600956</t>
        </is>
      </c>
      <c r="B253" t="n">
        <v>0.002816774542992552</v>
      </c>
      <c r="C253" t="n">
        <v>23.96416573348266</v>
      </c>
      <c r="D253" t="n">
        <v>9.4528</v>
      </c>
      <c r="E253" t="n">
        <v>15.4348</v>
      </c>
    </row>
    <row r="254">
      <c r="A254" t="inlineStr">
        <is>
          <t>603606</t>
        </is>
      </c>
      <c r="B254" t="n">
        <v>0.004027462325613717</v>
      </c>
      <c r="C254" t="n">
        <v>23.94366197183098</v>
      </c>
      <c r="D254" t="n">
        <v>23.0236</v>
      </c>
      <c r="E254" t="n">
        <v>2.3984</v>
      </c>
    </row>
    <row r="255">
      <c r="A255" t="inlineStr">
        <is>
          <t>603129</t>
        </is>
      </c>
      <c r="B255" t="n">
        <v>0.04218982955263625</v>
      </c>
      <c r="C255" t="n">
        <v>23.83900928792571</v>
      </c>
      <c r="D255" t="n">
        <v>160.1292</v>
      </c>
      <c r="E255" t="n">
        <v>0.9036</v>
      </c>
    </row>
    <row r="256">
      <c r="A256" t="inlineStr">
        <is>
          <t>688179</t>
        </is>
      </c>
      <c r="B256" t="n">
        <v>0.01876127411619226</v>
      </c>
      <c r="C256" t="n">
        <v>23.79770400248216</v>
      </c>
      <c r="D256" t="n">
        <v>69.22319999999999</v>
      </c>
      <c r="E256" t="n">
        <v>7.0012</v>
      </c>
    </row>
    <row r="257">
      <c r="A257" t="inlineStr">
        <is>
          <t>689009</t>
        </is>
      </c>
      <c r="B257" t="n">
        <v>0.01900306403698872</v>
      </c>
      <c r="C257" t="n">
        <v>23.61597757533287</v>
      </c>
      <c r="D257" t="n">
        <v>73.2764</v>
      </c>
      <c r="E257" t="n">
        <v>13.3808</v>
      </c>
    </row>
    <row r="258">
      <c r="A258" t="inlineStr">
        <is>
          <t>600573</t>
        </is>
      </c>
      <c r="B258" t="n">
        <v>0.004604725153190854</v>
      </c>
      <c r="C258" t="n">
        <v>23.58974358974359</v>
      </c>
      <c r="D258" t="n">
        <v>10.7056</v>
      </c>
      <c r="E258" t="n">
        <v>10.4976</v>
      </c>
    </row>
    <row r="259">
      <c r="A259" t="inlineStr">
        <is>
          <t>000738</t>
        </is>
      </c>
      <c r="B259" t="n">
        <v>0.003607512118961937</v>
      </c>
      <c r="C259" t="n">
        <v>23.56687898089172</v>
      </c>
      <c r="D259" t="n">
        <v>21.0084</v>
      </c>
      <c r="E259" t="n">
        <v>2.7364</v>
      </c>
    </row>
    <row r="260">
      <c r="A260" t="inlineStr">
        <is>
          <t>688169</t>
        </is>
      </c>
      <c r="B260" t="n">
        <v>0.1894215348837209</v>
      </c>
      <c r="C260" t="n">
        <v>23.42600421498972</v>
      </c>
      <c r="D260" t="n">
        <v>962.0992</v>
      </c>
      <c r="E260" t="n">
        <v>2.3588</v>
      </c>
    </row>
    <row r="261">
      <c r="A261" t="inlineStr">
        <is>
          <t>601100</t>
        </is>
      </c>
      <c r="B261" t="n">
        <v>0.01062461132188577</v>
      </c>
      <c r="C261" t="n">
        <v>23.42401398448595</v>
      </c>
      <c r="D261" t="n">
        <v>101.4248</v>
      </c>
      <c r="E261" t="n">
        <v>0.3772</v>
      </c>
    </row>
    <row r="262">
      <c r="A262" t="inlineStr">
        <is>
          <t>300461</t>
        </is>
      </c>
      <c r="B262" t="n">
        <v>0.005600615108646908</v>
      </c>
      <c r="C262" t="n">
        <v>23.42028985507245</v>
      </c>
      <c r="D262" t="n">
        <v>19.6232</v>
      </c>
      <c r="E262" t="n">
        <v>9.063600000000001</v>
      </c>
    </row>
    <row r="263">
      <c r="A263" t="inlineStr">
        <is>
          <t>600207</t>
        </is>
      </c>
      <c r="B263" t="n">
        <v>0.001539642106637083</v>
      </c>
      <c r="C263" t="n">
        <v>23.41197822141561</v>
      </c>
      <c r="D263" t="n">
        <v>6.129199999999998</v>
      </c>
      <c r="E263" t="n">
        <v>2.658</v>
      </c>
    </row>
    <row r="264">
      <c r="A264" t="inlineStr">
        <is>
          <t>600967</t>
        </is>
      </c>
      <c r="B264" t="n">
        <v>0.003353389033120919</v>
      </c>
      <c r="C264" t="n">
        <v>23.27416173570018</v>
      </c>
      <c r="D264" t="n">
        <v>10.1688</v>
      </c>
      <c r="E264" t="n">
        <v>2.1876</v>
      </c>
    </row>
    <row r="265">
      <c r="A265" t="inlineStr">
        <is>
          <t>600569</t>
        </is>
      </c>
      <c r="B265" t="n">
        <v>0.0004026543400102722</v>
      </c>
      <c r="C265" t="n">
        <v>23.24561403508774</v>
      </c>
      <c r="D265" t="n">
        <v>2.3364</v>
      </c>
      <c r="E265" t="n">
        <v>2.8128</v>
      </c>
    </row>
    <row r="266">
      <c r="A266" t="inlineStr">
        <is>
          <t>601877</t>
        </is>
      </c>
      <c r="B266" t="n">
        <v>0.00691692352826578</v>
      </c>
      <c r="C266" t="n">
        <v>23.21047822113922</v>
      </c>
      <c r="D266" t="n">
        <v>34.9044</v>
      </c>
      <c r="E266" t="n">
        <v>0.6804000000000001</v>
      </c>
    </row>
    <row r="267">
      <c r="A267" t="inlineStr">
        <is>
          <t>000155</t>
        </is>
      </c>
      <c r="B267" t="n">
        <v>0.003672680136564616</v>
      </c>
      <c r="C267" t="n">
        <v>23.13218390804599</v>
      </c>
      <c r="D267" t="n">
        <v>7.1468</v>
      </c>
      <c r="E267" t="n">
        <v>6.309600000000001</v>
      </c>
    </row>
    <row r="268">
      <c r="A268" t="inlineStr">
        <is>
          <t>603369</t>
        </is>
      </c>
      <c r="B268" t="n">
        <v>0.007941691682759542</v>
      </c>
      <c r="C268" t="n">
        <v>23.09749074454959</v>
      </c>
      <c r="D268" t="n">
        <v>54.0612</v>
      </c>
      <c r="E268" t="n">
        <v>1.1624</v>
      </c>
    </row>
    <row r="269">
      <c r="A269" t="inlineStr">
        <is>
          <t>002288</t>
        </is>
      </c>
      <c r="B269" t="n">
        <v>0.0009540967777654746</v>
      </c>
      <c r="C269" t="n">
        <v>23.05389221556888</v>
      </c>
      <c r="D269" t="n">
        <v>7.2248</v>
      </c>
      <c r="E269" t="n">
        <v>4.443199999999999</v>
      </c>
    </row>
    <row r="270">
      <c r="A270" t="inlineStr">
        <is>
          <t>002772</t>
        </is>
      </c>
      <c r="B270" t="n">
        <v>0.001525295169946334</v>
      </c>
      <c r="C270" t="n">
        <v>23.01927194860813</v>
      </c>
      <c r="D270" t="n">
        <v>10.062</v>
      </c>
      <c r="E270" t="n">
        <v>5.512800000000001</v>
      </c>
    </row>
    <row r="271">
      <c r="A271" t="inlineStr">
        <is>
          <t>002564</t>
        </is>
      </c>
      <c r="B271" t="n">
        <v>0.002281581254068127</v>
      </c>
      <c r="C271" t="n">
        <v>23.00884955752212</v>
      </c>
      <c r="D271" t="n">
        <v>3.6872</v>
      </c>
      <c r="E271" t="n">
        <v>4.1388</v>
      </c>
    </row>
    <row r="272">
      <c r="A272" t="inlineStr">
        <is>
          <t>300196</t>
        </is>
      </c>
      <c r="B272" t="n">
        <v>0.001782150400814353</v>
      </c>
      <c r="C272" t="n">
        <v>22.97486033519554</v>
      </c>
      <c r="D272" t="n">
        <v>15.718</v>
      </c>
      <c r="E272" t="n">
        <v>2.2012</v>
      </c>
    </row>
    <row r="273">
      <c r="A273" t="inlineStr">
        <is>
          <t>300138</t>
        </is>
      </c>
      <c r="B273" t="n">
        <v>0.002000830766459516</v>
      </c>
      <c r="C273" t="n">
        <v>22.85714285714284</v>
      </c>
      <c r="D273" t="n">
        <v>17.7648</v>
      </c>
      <c r="E273" t="n">
        <v>1.8716</v>
      </c>
    </row>
    <row r="274">
      <c r="A274" t="inlineStr">
        <is>
          <t>300438</t>
        </is>
      </c>
      <c r="B274" t="n">
        <v>0.004715632848996423</v>
      </c>
      <c r="C274" t="n">
        <v>22.83146067415729</v>
      </c>
      <c r="D274" t="n">
        <v>24.8312</v>
      </c>
      <c r="E274" t="n">
        <v>9.469199999999999</v>
      </c>
    </row>
    <row r="275">
      <c r="A275" t="inlineStr">
        <is>
          <t>601015</t>
        </is>
      </c>
      <c r="B275" t="n">
        <v>0.001509304812834225</v>
      </c>
      <c r="C275" t="n">
        <v>22.77777777777776</v>
      </c>
      <c r="D275" t="n">
        <v>4.114</v>
      </c>
      <c r="E275" t="n">
        <v>4.6592</v>
      </c>
    </row>
    <row r="276">
      <c r="A276" t="inlineStr">
        <is>
          <t>603659</t>
        </is>
      </c>
      <c r="B276" t="n">
        <v>0.02288834988232078</v>
      </c>
      <c r="C276" t="n">
        <v>22.73404149707137</v>
      </c>
      <c r="D276" t="n">
        <v>108.2604</v>
      </c>
      <c r="E276" t="n">
        <v>1.2876</v>
      </c>
    </row>
    <row r="277">
      <c r="A277" t="inlineStr">
        <is>
          <t>002501</t>
        </is>
      </c>
      <c r="B277" t="n">
        <v>0.0003288739495798318</v>
      </c>
      <c r="C277" t="n">
        <v>22.61306532663316</v>
      </c>
      <c r="D277" t="n">
        <v>2.38</v>
      </c>
      <c r="E277" t="n">
        <v>1.718</v>
      </c>
    </row>
    <row r="278">
      <c r="A278" t="inlineStr">
        <is>
          <t>688333</t>
        </is>
      </c>
      <c r="B278" t="n">
        <v>0.03459257770688293</v>
      </c>
      <c r="C278" t="n">
        <v>22.5625</v>
      </c>
      <c r="D278" t="n">
        <v>134.158</v>
      </c>
      <c r="E278" t="n">
        <v>1.7688</v>
      </c>
    </row>
    <row r="279">
      <c r="A279" t="inlineStr">
        <is>
          <t>600163</t>
        </is>
      </c>
      <c r="B279" t="n">
        <v>0.0007736667021616442</v>
      </c>
      <c r="C279" t="n">
        <v>22.47191011235956</v>
      </c>
      <c r="D279" t="n">
        <v>3.7564</v>
      </c>
      <c r="E279" t="n">
        <v>1.9904</v>
      </c>
    </row>
    <row r="280">
      <c r="A280" t="inlineStr">
        <is>
          <t>002507</t>
        </is>
      </c>
      <c r="B280" t="n">
        <v>0.002999447159391785</v>
      </c>
      <c r="C280" t="n">
        <v>22.44736842105264</v>
      </c>
      <c r="D280" t="n">
        <v>42.3008</v>
      </c>
      <c r="E280" t="n">
        <v>1.4608</v>
      </c>
    </row>
    <row r="281">
      <c r="A281" t="inlineStr">
        <is>
          <t>002162</t>
        </is>
      </c>
      <c r="B281" t="n">
        <v>0.001465938946937102</v>
      </c>
      <c r="C281" t="n">
        <v>22.3529411764706</v>
      </c>
      <c r="D281" t="n">
        <v>3.9048</v>
      </c>
      <c r="E281" t="n">
        <v>4.97</v>
      </c>
    </row>
    <row r="282">
      <c r="A282" t="inlineStr">
        <is>
          <t>002202</t>
        </is>
      </c>
      <c r="B282" t="n">
        <v>0.002608870362447284</v>
      </c>
      <c r="C282" t="n">
        <v>22.30215827338131</v>
      </c>
      <c r="D282" t="n">
        <v>13.0888</v>
      </c>
      <c r="E282" t="n">
        <v>2.694800000000001</v>
      </c>
    </row>
    <row r="283">
      <c r="A283" t="inlineStr">
        <is>
          <t>002555</t>
        </is>
      </c>
      <c r="B283" t="n">
        <v>0.002094990630855716</v>
      </c>
      <c r="C283" t="n">
        <v>22.23497895139688</v>
      </c>
      <c r="D283" t="n">
        <v>28.818</v>
      </c>
      <c r="E283" t="n">
        <v>3.786399999999999</v>
      </c>
    </row>
    <row r="284">
      <c r="A284" t="inlineStr">
        <is>
          <t>002450</t>
        </is>
      </c>
      <c r="B284" t="n">
        <v>0.001777685032780026</v>
      </c>
      <c r="C284" t="n">
        <v>22.22222222222223</v>
      </c>
      <c r="D284" t="n">
        <v>2.8676</v>
      </c>
      <c r="E284" t="n">
        <v>2.5864</v>
      </c>
    </row>
    <row r="285">
      <c r="A285" t="inlineStr">
        <is>
          <t>002935</t>
        </is>
      </c>
      <c r="B285" t="n">
        <v>0.00455802601497832</v>
      </c>
      <c r="C285" t="n">
        <v>22.18922358930844</v>
      </c>
      <c r="D285" t="n">
        <v>25.37</v>
      </c>
      <c r="E285" t="n">
        <v>3.426</v>
      </c>
    </row>
    <row r="286">
      <c r="A286" t="inlineStr">
        <is>
          <t>000639</t>
        </is>
      </c>
      <c r="B286" t="n">
        <v>0.001189620338108142</v>
      </c>
      <c r="C286" t="n">
        <v>22.1465076660988</v>
      </c>
      <c r="D286" t="n">
        <v>6.199200000000001</v>
      </c>
      <c r="E286" t="n">
        <v>2.7</v>
      </c>
    </row>
    <row r="287">
      <c r="A287" t="inlineStr">
        <is>
          <t>300391</t>
        </is>
      </c>
      <c r="B287" t="n">
        <v>0.002301285109657561</v>
      </c>
      <c r="C287" t="n">
        <v>22.04246713852376</v>
      </c>
      <c r="D287" t="n">
        <v>10.396</v>
      </c>
      <c r="E287" t="n">
        <v>3.356800000000001</v>
      </c>
    </row>
    <row r="288">
      <c r="A288" t="inlineStr">
        <is>
          <t>300406</t>
        </is>
      </c>
      <c r="B288" t="n">
        <v>0.00309361566966649</v>
      </c>
      <c r="C288" t="n">
        <v>21.98927352510969</v>
      </c>
      <c r="D288" t="n">
        <v>22.668</v>
      </c>
      <c r="E288" t="n">
        <v>1.9696</v>
      </c>
    </row>
    <row r="289">
      <c r="A289" t="inlineStr">
        <is>
          <t>600580</t>
        </is>
      </c>
      <c r="B289" t="n">
        <v>0.001320548205936868</v>
      </c>
      <c r="C289" t="n">
        <v>21.95306585919756</v>
      </c>
      <c r="D289" t="n">
        <v>14.4588</v>
      </c>
      <c r="E289" t="n">
        <v>3.5048</v>
      </c>
    </row>
    <row r="290">
      <c r="A290" t="inlineStr">
        <is>
          <t>300601</t>
        </is>
      </c>
      <c r="B290" t="n">
        <v>0.0329116354142602</v>
      </c>
      <c r="C290" t="n">
        <v>21.8112432115074</v>
      </c>
      <c r="D290" t="n">
        <v>161.0244</v>
      </c>
      <c r="E290" t="n">
        <v>1.5544</v>
      </c>
    </row>
    <row r="291">
      <c r="A291" t="inlineStr">
        <is>
          <t>300035</t>
        </is>
      </c>
      <c r="B291" t="n">
        <v>0.001718387649636946</v>
      </c>
      <c r="C291" t="n">
        <v>21.73913043478262</v>
      </c>
      <c r="D291" t="n">
        <v>12.2296</v>
      </c>
      <c r="E291" t="n">
        <v>4.335199999999999</v>
      </c>
    </row>
    <row r="292">
      <c r="A292" t="inlineStr">
        <is>
          <t>603308</t>
        </is>
      </c>
      <c r="B292" t="n">
        <v>0.006441073764303584</v>
      </c>
      <c r="C292" t="n">
        <v>21.73240525908739</v>
      </c>
      <c r="D292" t="n">
        <v>27.0212</v>
      </c>
      <c r="E292" t="n">
        <v>1.2936</v>
      </c>
    </row>
    <row r="293">
      <c r="A293" t="inlineStr">
        <is>
          <t>600885</t>
        </is>
      </c>
      <c r="B293" t="n">
        <v>0.004874376648838559</v>
      </c>
      <c r="C293" t="n">
        <v>21.67467112131969</v>
      </c>
      <c r="D293" t="n">
        <v>51.0056</v>
      </c>
      <c r="E293" t="n">
        <v>0.9484</v>
      </c>
    </row>
    <row r="294">
      <c r="A294" t="inlineStr">
        <is>
          <t>002311</t>
        </is>
      </c>
      <c r="B294" t="n">
        <v>0.005459255651087261</v>
      </c>
      <c r="C294" t="n">
        <v>21.56688577011905</v>
      </c>
      <c r="D294" t="n">
        <v>61.45719999999999</v>
      </c>
      <c r="E294" t="n">
        <v>0.5124</v>
      </c>
    </row>
    <row r="295">
      <c r="A295" t="inlineStr">
        <is>
          <t>000737</t>
        </is>
      </c>
      <c r="B295" t="n">
        <v>0.0007376154582644269</v>
      </c>
      <c r="C295" t="n">
        <v>21.55388471177944</v>
      </c>
      <c r="D295" t="n">
        <v>4.595599999999999</v>
      </c>
      <c r="E295" t="n">
        <v>1.1812</v>
      </c>
    </row>
    <row r="296">
      <c r="A296" t="inlineStr">
        <is>
          <t>300001</t>
        </is>
      </c>
      <c r="B296" t="n">
        <v>0.005608982918000419</v>
      </c>
      <c r="C296" t="n">
        <v>21.38975155279501</v>
      </c>
      <c r="D296" t="n">
        <v>26.7416</v>
      </c>
      <c r="E296" t="n">
        <v>3.2072</v>
      </c>
    </row>
    <row r="297">
      <c r="A297" t="inlineStr">
        <is>
          <t>601218</t>
        </is>
      </c>
      <c r="B297" t="n">
        <v>0.0006082827167310877</v>
      </c>
      <c r="C297" t="n">
        <v>21.26436781609195</v>
      </c>
      <c r="D297" t="n">
        <v>3.622</v>
      </c>
      <c r="E297" t="n">
        <v>1.8964</v>
      </c>
    </row>
    <row r="298">
      <c r="A298" t="inlineStr">
        <is>
          <t>600864</t>
        </is>
      </c>
      <c r="B298" t="n">
        <v>0.002371997616338914</v>
      </c>
      <c r="C298" t="n">
        <v>21.22093023255813</v>
      </c>
      <c r="D298" t="n">
        <v>7.383599999999999</v>
      </c>
      <c r="E298" t="n">
        <v>5.004</v>
      </c>
    </row>
    <row r="299">
      <c r="A299" t="inlineStr">
        <is>
          <t>600289</t>
        </is>
      </c>
      <c r="B299" t="n">
        <v>0.001264901935121997</v>
      </c>
      <c r="C299" t="n">
        <v>21.15384615384615</v>
      </c>
      <c r="D299" t="n">
        <v>4.2788</v>
      </c>
      <c r="E299" t="n">
        <v>0.7</v>
      </c>
    </row>
    <row r="300">
      <c r="A300" t="inlineStr">
        <is>
          <t>603583</t>
        </is>
      </c>
      <c r="B300" t="n">
        <v>0.008145732092748487</v>
      </c>
      <c r="C300" t="n">
        <v>21.10935023771792</v>
      </c>
      <c r="D300" t="n">
        <v>67.70999999999999</v>
      </c>
      <c r="E300" t="n">
        <v>1.1568</v>
      </c>
    </row>
    <row r="301">
      <c r="A301" t="inlineStr">
        <is>
          <t>300775</t>
        </is>
      </c>
      <c r="B301" t="n">
        <v>0.00416757934322745</v>
      </c>
      <c r="C301" t="n">
        <v>21.1017196152725</v>
      </c>
      <c r="D301" t="n">
        <v>35.7384</v>
      </c>
      <c r="E301" t="n">
        <v>4.910799999999999</v>
      </c>
    </row>
    <row r="302">
      <c r="A302" t="inlineStr">
        <is>
          <t>603033</t>
        </is>
      </c>
      <c r="B302" t="n">
        <v>0.002487684325642268</v>
      </c>
      <c r="C302" t="n">
        <v>20.95191364082434</v>
      </c>
      <c r="D302" t="n">
        <v>22.3116</v>
      </c>
      <c r="E302" t="n">
        <v>0.5427999999999999</v>
      </c>
    </row>
    <row r="303">
      <c r="A303" t="inlineStr">
        <is>
          <t>002891</t>
        </is>
      </c>
      <c r="B303" t="n">
        <v>0.003544312328215166</v>
      </c>
      <c r="C303" t="n">
        <v>20.9021113243762</v>
      </c>
      <c r="D303" t="n">
        <v>55.5928</v>
      </c>
      <c r="E303" t="n">
        <v>1.4856</v>
      </c>
    </row>
    <row r="304">
      <c r="A304" t="inlineStr">
        <is>
          <t>300777</t>
        </is>
      </c>
      <c r="B304" t="n">
        <v>0.00734690274397919</v>
      </c>
      <c r="C304" t="n">
        <v>20.87241003271538</v>
      </c>
      <c r="D304" t="n">
        <v>47.66799999999999</v>
      </c>
      <c r="E304" t="n">
        <v>2.2584</v>
      </c>
    </row>
    <row r="305">
      <c r="A305" t="inlineStr">
        <is>
          <t>600219</t>
        </is>
      </c>
      <c r="B305" t="n">
        <v>0.0007082899036447426</v>
      </c>
      <c r="C305" t="n">
        <v>20.83333333333335</v>
      </c>
      <c r="D305" t="n">
        <v>2.864399999999999</v>
      </c>
      <c r="E305" t="n">
        <v>1.6972</v>
      </c>
    </row>
    <row r="306">
      <c r="A306" t="inlineStr">
        <is>
          <t>002686</t>
        </is>
      </c>
      <c r="B306" t="n">
        <v>0.001113519943356148</v>
      </c>
      <c r="C306" t="n">
        <v>20.81967213114755</v>
      </c>
      <c r="D306" t="n">
        <v>6.779199999999999</v>
      </c>
      <c r="E306" t="n">
        <v>2.776</v>
      </c>
    </row>
    <row r="307">
      <c r="A307" t="inlineStr">
        <is>
          <t>600191</t>
        </is>
      </c>
      <c r="B307" t="n">
        <v>0.001852553752919639</v>
      </c>
      <c r="C307" t="n">
        <v>20.77464788732395</v>
      </c>
      <c r="D307" t="n">
        <v>6.3364</v>
      </c>
      <c r="E307" t="n">
        <v>9.840399999999999</v>
      </c>
    </row>
    <row r="308">
      <c r="A308" t="inlineStr">
        <is>
          <t>300725</t>
        </is>
      </c>
      <c r="B308" t="n">
        <v>0.01210512318511003</v>
      </c>
      <c r="C308" t="n">
        <v>20.6988768051346</v>
      </c>
      <c r="D308" t="n">
        <v>125.7652</v>
      </c>
      <c r="E308" t="n">
        <v>1.8732</v>
      </c>
    </row>
    <row r="309">
      <c r="A309" t="inlineStr">
        <is>
          <t>603179</t>
        </is>
      </c>
      <c r="B309" t="n">
        <v>0.007836164947907705</v>
      </c>
      <c r="C309" t="n">
        <v>20.67961165048544</v>
      </c>
      <c r="D309" t="n">
        <v>30.2156</v>
      </c>
      <c r="E309" t="n">
        <v>0.9748000000000002</v>
      </c>
    </row>
    <row r="310">
      <c r="A310" t="inlineStr">
        <is>
          <t>603456</t>
        </is>
      </c>
      <c r="B310" t="n">
        <v>0.003237694834278887</v>
      </c>
      <c r="C310" t="n">
        <v>20.6480523957256</v>
      </c>
      <c r="D310" t="n">
        <v>33.49</v>
      </c>
      <c r="E310" t="n">
        <v>0.8120000000000001</v>
      </c>
    </row>
    <row r="311">
      <c r="A311" t="inlineStr">
        <is>
          <t>000998</t>
        </is>
      </c>
      <c r="B311" t="n">
        <v>0.002361164769742601</v>
      </c>
      <c r="C311" t="n">
        <v>20.62937062937063</v>
      </c>
      <c r="D311" t="n">
        <v>18.2752</v>
      </c>
      <c r="E311" t="n">
        <v>4.4932</v>
      </c>
    </row>
    <row r="312">
      <c r="A312" t="inlineStr">
        <is>
          <t>000676</t>
        </is>
      </c>
      <c r="B312" t="n">
        <v>0.001745873202793373</v>
      </c>
      <c r="C312" t="n">
        <v>20.55921052631579</v>
      </c>
      <c r="D312" t="n">
        <v>5.8424</v>
      </c>
      <c r="E312" t="n">
        <v>1.5324</v>
      </c>
    </row>
    <row r="313">
      <c r="A313" t="inlineStr">
        <is>
          <t>600990</t>
        </is>
      </c>
      <c r="B313" t="n">
        <v>0.003310498038565665</v>
      </c>
      <c r="C313" t="n">
        <v>20.54554554554555</v>
      </c>
      <c r="D313" t="n">
        <v>43.4376</v>
      </c>
      <c r="E313" t="n">
        <v>1.4636</v>
      </c>
    </row>
    <row r="314">
      <c r="A314" t="inlineStr">
        <is>
          <t>603985</t>
        </is>
      </c>
      <c r="B314" t="n">
        <v>0.002797949687526647</v>
      </c>
      <c r="C314" t="n">
        <v>20.49626104690687</v>
      </c>
      <c r="D314" t="n">
        <v>32.8348</v>
      </c>
      <c r="E314" t="n">
        <v>2.4516</v>
      </c>
    </row>
    <row r="315">
      <c r="A315" t="inlineStr">
        <is>
          <t>002196</t>
        </is>
      </c>
      <c r="B315" t="n">
        <v>0.001118580165877983</v>
      </c>
      <c r="C315" t="n">
        <v>20.38980509745127</v>
      </c>
      <c r="D315" t="n">
        <v>7.8612</v>
      </c>
      <c r="E315" t="n">
        <v>10.9704</v>
      </c>
    </row>
    <row r="316">
      <c r="A316" t="inlineStr">
        <is>
          <t>603589</t>
        </is>
      </c>
      <c r="B316" t="n">
        <v>0.006699028609447771</v>
      </c>
      <c r="C316" t="n">
        <v>20.36666666666667</v>
      </c>
      <c r="D316" t="n">
        <v>66.13199999999999</v>
      </c>
      <c r="E316" t="n">
        <v>2.048</v>
      </c>
    </row>
    <row r="317">
      <c r="A317" t="inlineStr">
        <is>
          <t>002006</t>
        </is>
      </c>
      <c r="B317" t="n">
        <v>0.0008694268737919682</v>
      </c>
      <c r="C317" t="n">
        <v>20.19801980198022</v>
      </c>
      <c r="D317" t="n">
        <v>5.5876</v>
      </c>
      <c r="E317" t="n">
        <v>5.014799999999999</v>
      </c>
    </row>
    <row r="318">
      <c r="A318" t="inlineStr">
        <is>
          <t>002326</t>
        </is>
      </c>
      <c r="B318" t="n">
        <v>0.002314089614672994</v>
      </c>
      <c r="C318" t="n">
        <v>20.1271186440678</v>
      </c>
      <c r="D318" t="n">
        <v>9.944800000000001</v>
      </c>
      <c r="E318" t="n">
        <v>4.3836</v>
      </c>
    </row>
    <row r="319">
      <c r="A319" t="inlineStr">
        <is>
          <t>002594</t>
        </is>
      </c>
      <c r="B319" t="n">
        <v>0.01990946191659367</v>
      </c>
      <c r="C319" t="n">
        <v>20.10455997676443</v>
      </c>
      <c r="D319" t="n">
        <v>179.0176</v>
      </c>
      <c r="E319" t="n">
        <v>3.4036</v>
      </c>
    </row>
    <row r="320">
      <c r="A320" t="inlineStr">
        <is>
          <t>600570</t>
        </is>
      </c>
      <c r="B320" t="n">
        <v>0.009365228755173299</v>
      </c>
      <c r="C320" t="n">
        <v>20.06106524934976</v>
      </c>
      <c r="D320" t="n">
        <v>97.7132</v>
      </c>
      <c r="E320" t="n">
        <v>1.2848</v>
      </c>
    </row>
    <row r="321">
      <c r="A321" t="inlineStr">
        <is>
          <t>603906</t>
        </is>
      </c>
      <c r="B321" t="n">
        <v>0.005493345069147529</v>
      </c>
      <c r="C321" t="n">
        <v>20.02815909890885</v>
      </c>
      <c r="D321" t="n">
        <v>28.7212</v>
      </c>
      <c r="E321" t="n">
        <v>2.0312</v>
      </c>
    </row>
    <row r="322">
      <c r="A322" t="inlineStr">
        <is>
          <t>002410</t>
        </is>
      </c>
      <c r="B322" t="n">
        <v>0.007657081251690862</v>
      </c>
      <c r="C322" t="n">
        <v>20.01490312965723</v>
      </c>
      <c r="D322" t="n">
        <v>70.96959999999999</v>
      </c>
      <c r="E322" t="n">
        <v>0.7759999999999999</v>
      </c>
    </row>
    <row r="323">
      <c r="A323" t="inlineStr">
        <is>
          <t>002977</t>
        </is>
      </c>
      <c r="B323" t="n">
        <v>0.01296424108647642</v>
      </c>
      <c r="C323" t="n">
        <v>20.00166680556714</v>
      </c>
      <c r="D323" t="n">
        <v>134.5708</v>
      </c>
      <c r="E323" t="n">
        <v>7.033200000000001</v>
      </c>
    </row>
    <row r="324">
      <c r="A324" t="inlineStr">
        <is>
          <t>300740</t>
        </is>
      </c>
      <c r="B324" t="n">
        <v>0.001878811713059</v>
      </c>
      <c r="C324" t="n">
        <v>20</v>
      </c>
      <c r="D324" t="n">
        <v>16.5832</v>
      </c>
      <c r="E324" t="n">
        <v>4.0472</v>
      </c>
    </row>
    <row r="325">
      <c r="A325" t="inlineStr">
        <is>
          <t>300189</t>
        </is>
      </c>
      <c r="B325" t="n">
        <v>0.001119373159499254</v>
      </c>
      <c r="C325" t="n">
        <v>19.96336996336996</v>
      </c>
      <c r="D325" t="n">
        <v>6.1668</v>
      </c>
      <c r="E325" t="n">
        <v>11.1272</v>
      </c>
    </row>
    <row r="326">
      <c r="A326" t="inlineStr">
        <is>
          <t>300492</t>
        </is>
      </c>
      <c r="B326" t="n">
        <v>0.003670219813137438</v>
      </c>
      <c r="C326" t="n">
        <v>19.96138064204684</v>
      </c>
      <c r="D326" t="n">
        <v>44.8672</v>
      </c>
      <c r="E326" t="n">
        <v>0.7108</v>
      </c>
    </row>
    <row r="327">
      <c r="A327" t="inlineStr">
        <is>
          <t>300363</t>
        </is>
      </c>
      <c r="B327" t="n">
        <v>0.002330751615545646</v>
      </c>
      <c r="C327" t="n">
        <v>19.93537964458805</v>
      </c>
      <c r="D327" t="n">
        <v>35.1584</v>
      </c>
      <c r="E327" t="n">
        <v>0.8575999999999999</v>
      </c>
    </row>
    <row r="328">
      <c r="A328" t="inlineStr">
        <is>
          <t>600962</t>
        </is>
      </c>
      <c r="B328" t="n">
        <v>0.001363054424901004</v>
      </c>
      <c r="C328" t="n">
        <v>19.87179487179487</v>
      </c>
      <c r="D328" t="n">
        <v>8.687200000000001</v>
      </c>
      <c r="E328" t="n">
        <v>3.6604</v>
      </c>
    </row>
    <row r="329">
      <c r="A329" t="inlineStr">
        <is>
          <t>002129</t>
        </is>
      </c>
      <c r="B329" t="n">
        <v>0.003447476230407019</v>
      </c>
      <c r="C329" t="n">
        <v>19.76692066337966</v>
      </c>
      <c r="D329" t="n">
        <v>24.8048</v>
      </c>
      <c r="E329" t="n">
        <v>2.8092</v>
      </c>
    </row>
    <row r="330">
      <c r="A330" t="inlineStr">
        <is>
          <t>002799</t>
        </is>
      </c>
      <c r="B330" t="n">
        <v>0.004459168148240891</v>
      </c>
      <c r="C330" t="n">
        <v>19.74148061104584</v>
      </c>
      <c r="D330" t="n">
        <v>19.1688</v>
      </c>
      <c r="E330" t="n">
        <v>3.5876</v>
      </c>
    </row>
    <row r="331">
      <c r="A331" t="inlineStr">
        <is>
          <t>002214</t>
        </is>
      </c>
      <c r="B331" t="n">
        <v>0.002393045824437638</v>
      </c>
      <c r="C331" t="n">
        <v>19.62692619626927</v>
      </c>
      <c r="D331" t="n">
        <v>25.8552</v>
      </c>
      <c r="E331" t="n">
        <v>2.8668</v>
      </c>
    </row>
    <row r="332">
      <c r="A332" t="inlineStr">
        <is>
          <t>002190</t>
        </is>
      </c>
      <c r="B332" t="n">
        <v>0.002128336421711723</v>
      </c>
      <c r="C332" t="n">
        <v>19.57379636937648</v>
      </c>
      <c r="D332" t="n">
        <v>28.3644</v>
      </c>
      <c r="E332" t="n">
        <v>2.0548</v>
      </c>
    </row>
    <row r="333">
      <c r="A333" t="inlineStr">
        <is>
          <t>300474</t>
        </is>
      </c>
      <c r="B333" t="n">
        <v>0.006332037508538777</v>
      </c>
      <c r="C333" t="n">
        <v>19.54265325981186</v>
      </c>
      <c r="D333" t="n">
        <v>64.41199999999999</v>
      </c>
      <c r="E333" t="n">
        <v>3.2628</v>
      </c>
    </row>
    <row r="334">
      <c r="A334" t="inlineStr">
        <is>
          <t>000675</t>
        </is>
      </c>
      <c r="B334" t="n">
        <v>0.000817472130095217</v>
      </c>
      <c r="C334" t="n">
        <v>19.3984962406015</v>
      </c>
      <c r="D334" t="n">
        <v>7.477600000000001</v>
      </c>
      <c r="E334" t="n">
        <v>0</v>
      </c>
    </row>
    <row r="335">
      <c r="A335" t="inlineStr">
        <is>
          <t>000157</t>
        </is>
      </c>
      <c r="B335" t="n">
        <v>0.0008868388322252965</v>
      </c>
      <c r="C335" t="n">
        <v>19.39252336448598</v>
      </c>
      <c r="D335" t="n">
        <v>9.6868</v>
      </c>
      <c r="E335" t="n">
        <v>2.6612</v>
      </c>
    </row>
    <row r="336">
      <c r="A336" t="inlineStr">
        <is>
          <t>000923</t>
        </is>
      </c>
      <c r="B336" t="n">
        <v>0.008212632677140907</v>
      </c>
      <c r="C336" t="n">
        <v>19.27307508369203</v>
      </c>
      <c r="D336" t="n">
        <v>25.7648</v>
      </c>
      <c r="E336" t="n">
        <v>3.0252</v>
      </c>
    </row>
    <row r="337">
      <c r="A337" t="inlineStr">
        <is>
          <t>600621</t>
        </is>
      </c>
      <c r="B337" t="n">
        <v>0.002227450076804917</v>
      </c>
      <c r="C337" t="n">
        <v>19.26556679084621</v>
      </c>
      <c r="D337" t="n">
        <v>20.832</v>
      </c>
      <c r="E337" t="n">
        <v>4.6844</v>
      </c>
    </row>
    <row r="338">
      <c r="A338" t="inlineStr">
        <is>
          <t>688299</t>
        </is>
      </c>
      <c r="B338" t="n">
        <v>0.001392241049997445</v>
      </c>
      <c r="C338" t="n">
        <v>19.17620137299769</v>
      </c>
      <c r="D338" t="n">
        <v>23.4972</v>
      </c>
      <c r="E338" t="n">
        <v>1.5036</v>
      </c>
    </row>
    <row r="339">
      <c r="A339" t="inlineStr">
        <is>
          <t>688023</t>
        </is>
      </c>
      <c r="B339" t="n">
        <v>0.02261822862097052</v>
      </c>
      <c r="C339" t="n">
        <v>19.16666666666666</v>
      </c>
      <c r="D339" t="n">
        <v>243.6032</v>
      </c>
      <c r="E339" t="n">
        <v>1.2932</v>
      </c>
    </row>
    <row r="340">
      <c r="A340" t="inlineStr">
        <is>
          <t>002606</t>
        </is>
      </c>
      <c r="B340" t="n">
        <v>0.0009060831177060774</v>
      </c>
      <c r="C340" t="n">
        <v>19.06116642958746</v>
      </c>
      <c r="D340" t="n">
        <v>7.574799999999999</v>
      </c>
      <c r="E340" t="n">
        <v>3.0828</v>
      </c>
    </row>
    <row r="341">
      <c r="A341" t="inlineStr">
        <is>
          <t>600293</t>
        </is>
      </c>
      <c r="B341" t="n">
        <v>0.0003784605203790044</v>
      </c>
      <c r="C341" t="n">
        <v>18.95161290322582</v>
      </c>
      <c r="D341" t="n">
        <v>2.6596</v>
      </c>
      <c r="E341" t="n">
        <v>3.7164</v>
      </c>
    </row>
    <row r="342">
      <c r="A342" t="inlineStr">
        <is>
          <t>688686</t>
        </is>
      </c>
      <c r="B342" t="n">
        <v>0.0708386009270965</v>
      </c>
      <c r="C342" t="n">
        <v>18.91143911439115</v>
      </c>
      <c r="D342" t="n">
        <v>237.3</v>
      </c>
      <c r="E342" t="n">
        <v>56.15</v>
      </c>
    </row>
    <row r="343">
      <c r="A343" t="inlineStr">
        <is>
          <t>600003</t>
        </is>
      </c>
      <c r="B343" t="n">
        <v>0.0005038740157480315</v>
      </c>
      <c r="C343" t="n">
        <v>18.71165644171779</v>
      </c>
      <c r="D343" t="n">
        <v>3.6576</v>
      </c>
      <c r="E343" t="n">
        <v>0</v>
      </c>
    </row>
    <row r="344">
      <c r="A344" t="inlineStr">
        <is>
          <t>002453</t>
        </is>
      </c>
      <c r="B344" t="n">
        <v>0.0009129664286191013</v>
      </c>
      <c r="C344" t="n">
        <v>18.56866537717601</v>
      </c>
      <c r="D344" t="n">
        <v>5.993200000000001</v>
      </c>
      <c r="E344" t="n">
        <v>2.8404</v>
      </c>
    </row>
    <row r="345">
      <c r="A345" t="inlineStr">
        <is>
          <t>300453</t>
        </is>
      </c>
      <c r="B345" t="n">
        <v>0.001970066029931564</v>
      </c>
      <c r="C345" t="n">
        <v>18.5483870967742</v>
      </c>
      <c r="D345" t="n">
        <v>15.9564</v>
      </c>
      <c r="E345" t="n">
        <v>5.545599999999999</v>
      </c>
    </row>
    <row r="346">
      <c r="A346" t="inlineStr">
        <is>
          <t>002314</t>
        </is>
      </c>
      <c r="B346" t="n">
        <v>0.0009902275277545657</v>
      </c>
      <c r="C346" t="n">
        <v>18.49710982658959</v>
      </c>
      <c r="D346" t="n">
        <v>3.3508</v>
      </c>
      <c r="E346" t="n">
        <v>1.2924</v>
      </c>
    </row>
    <row r="347">
      <c r="A347" t="inlineStr">
        <is>
          <t>002625</t>
        </is>
      </c>
      <c r="B347" t="n">
        <v>0.002630965152693835</v>
      </c>
      <c r="C347" t="n">
        <v>18.43251088534106</v>
      </c>
      <c r="D347" t="n">
        <v>20.0532</v>
      </c>
      <c r="E347" t="n">
        <v>1.3092</v>
      </c>
    </row>
    <row r="348">
      <c r="A348" t="inlineStr">
        <is>
          <t>000593</t>
        </is>
      </c>
      <c r="B348" t="n">
        <v>0.001459276567303836</v>
      </c>
      <c r="C348" t="n">
        <v>18.40148698884758</v>
      </c>
      <c r="D348" t="n">
        <v>5.9848</v>
      </c>
      <c r="E348" t="n">
        <v>8.2644</v>
      </c>
    </row>
    <row r="349">
      <c r="A349" t="inlineStr">
        <is>
          <t>000697</t>
        </is>
      </c>
      <c r="B349" t="n">
        <v>0.002014956316224839</v>
      </c>
      <c r="C349" t="n">
        <v>18.33839918946303</v>
      </c>
      <c r="D349" t="n">
        <v>10.1548</v>
      </c>
      <c r="E349" t="n">
        <v>2.2732</v>
      </c>
    </row>
    <row r="350">
      <c r="A350" t="inlineStr">
        <is>
          <t>603688</t>
        </is>
      </c>
      <c r="B350" t="n">
        <v>0.002148566976844839</v>
      </c>
      <c r="C350" t="n">
        <v>18.29268292682926</v>
      </c>
      <c r="D350" t="n">
        <v>22.1808</v>
      </c>
      <c r="E350" t="n">
        <v>1.8944</v>
      </c>
    </row>
    <row r="351">
      <c r="A351" t="inlineStr">
        <is>
          <t>600072</t>
        </is>
      </c>
      <c r="B351" t="n">
        <v>0.00112498512234108</v>
      </c>
      <c r="C351" t="n">
        <v>18.27079934747145</v>
      </c>
      <c r="D351" t="n">
        <v>13.0128</v>
      </c>
      <c r="E351" t="n">
        <v>3.8468</v>
      </c>
    </row>
    <row r="352">
      <c r="A352" t="inlineStr">
        <is>
          <t>603345</t>
        </is>
      </c>
      <c r="B352" t="n">
        <v>0.01945117417593642</v>
      </c>
      <c r="C352" t="n">
        <v>18.26735092864125</v>
      </c>
      <c r="D352" t="n">
        <v>184.0392</v>
      </c>
      <c r="E352" t="n">
        <v>0.7024000000000001</v>
      </c>
    </row>
    <row r="353">
      <c r="A353" t="inlineStr">
        <is>
          <t>600319</t>
        </is>
      </c>
      <c r="B353" t="n">
        <v>0.0004748849138283099</v>
      </c>
      <c r="C353" t="n">
        <v>18.20175438596492</v>
      </c>
      <c r="D353" t="n">
        <v>4.897200000000001</v>
      </c>
      <c r="E353" t="n">
        <v>0.4472</v>
      </c>
    </row>
    <row r="354">
      <c r="A354" t="inlineStr">
        <is>
          <t>600071</t>
        </is>
      </c>
      <c r="B354" t="n">
        <v>0.002168714585403555</v>
      </c>
      <c r="C354" t="n">
        <v>18.1159420289855</v>
      </c>
      <c r="D354" t="n">
        <v>10.8684</v>
      </c>
      <c r="E354" t="n">
        <v>2.2492</v>
      </c>
    </row>
    <row r="355">
      <c r="A355" t="inlineStr">
        <is>
          <t>000530</t>
        </is>
      </c>
      <c r="B355" t="n">
        <v>0.001272243878060969</v>
      </c>
      <c r="C355" t="n">
        <v>18.06282722513089</v>
      </c>
      <c r="D355" t="n">
        <v>4.002</v>
      </c>
      <c r="E355" t="n">
        <v>3.6716</v>
      </c>
    </row>
    <row r="356">
      <c r="A356" t="inlineStr">
        <is>
          <t>603126</t>
        </is>
      </c>
      <c r="B356" t="n">
        <v>0.0007391048855483429</v>
      </c>
      <c r="C356" t="n">
        <v>18.0385288966725</v>
      </c>
      <c r="D356" t="n">
        <v>5.854</v>
      </c>
      <c r="E356" t="n">
        <v>2.7096</v>
      </c>
    </row>
    <row r="357">
      <c r="A357" t="inlineStr">
        <is>
          <t>000860</t>
        </is>
      </c>
      <c r="B357" t="n">
        <v>0.009241448361971577</v>
      </c>
      <c r="C357" t="n">
        <v>17.92125984251969</v>
      </c>
      <c r="D357" t="n">
        <v>67.27600000000001</v>
      </c>
      <c r="E357" t="n">
        <v>1.8024</v>
      </c>
    </row>
    <row r="358">
      <c r="A358" t="inlineStr">
        <is>
          <t>300443</t>
        </is>
      </c>
      <c r="B358" t="n">
        <v>0.004202069978072268</v>
      </c>
      <c r="C358" t="n">
        <v>17.87193373685887</v>
      </c>
      <c r="D358" t="n">
        <v>33.5648</v>
      </c>
      <c r="E358" t="n">
        <v>7.073999999999999</v>
      </c>
    </row>
    <row r="359">
      <c r="A359" t="inlineStr">
        <is>
          <t>300705</t>
        </is>
      </c>
      <c r="B359" t="n">
        <v>0.005676368174726986</v>
      </c>
      <c r="C359" t="n">
        <v>17.77575205104831</v>
      </c>
      <c r="D359" t="n">
        <v>25.64</v>
      </c>
      <c r="E359" t="n">
        <v>3.183200000000001</v>
      </c>
    </row>
    <row r="360">
      <c r="A360" t="inlineStr">
        <is>
          <t>603076</t>
        </is>
      </c>
      <c r="B360" t="n">
        <v>0.007731961301731459</v>
      </c>
      <c r="C360" t="n">
        <v>17.75520077406869</v>
      </c>
      <c r="D360" t="n">
        <v>46.5964</v>
      </c>
      <c r="E360" t="n">
        <v>3.281999999999999</v>
      </c>
    </row>
    <row r="361">
      <c r="A361" t="inlineStr">
        <is>
          <t>000816</t>
        </is>
      </c>
      <c r="B361" t="n">
        <v>0.001343174785100287</v>
      </c>
      <c r="C361" t="n">
        <v>17.74647887323944</v>
      </c>
      <c r="D361" t="n">
        <v>3.7692</v>
      </c>
      <c r="E361" t="n">
        <v>16.7196</v>
      </c>
    </row>
    <row r="362">
      <c r="A362" t="inlineStr">
        <is>
          <t>688127</t>
        </is>
      </c>
      <c r="B362" t="n">
        <v>0.006111846475486109</v>
      </c>
      <c r="C362" t="n">
        <v>17.74406332453826</v>
      </c>
      <c r="D362" t="n">
        <v>33.0996</v>
      </c>
      <c r="E362" t="n">
        <v>8.6152</v>
      </c>
    </row>
    <row r="363">
      <c r="A363" t="inlineStr">
        <is>
          <t>300470</t>
        </is>
      </c>
      <c r="B363" t="n">
        <v>0.007033294797687861</v>
      </c>
      <c r="C363" t="n">
        <v>17.72401876079981</v>
      </c>
      <c r="D363" t="n">
        <v>42.904</v>
      </c>
      <c r="E363" t="n">
        <v>1.384</v>
      </c>
    </row>
    <row r="364">
      <c r="A364" t="inlineStr">
        <is>
          <t>000862</t>
        </is>
      </c>
      <c r="B364" t="n">
        <v>0.0008787079181961198</v>
      </c>
      <c r="C364" t="n">
        <v>17.67554479418887</v>
      </c>
      <c r="D364" t="n">
        <v>4.5768</v>
      </c>
      <c r="E364" t="n">
        <v>8.7052</v>
      </c>
    </row>
    <row r="365">
      <c r="A365" t="inlineStr">
        <is>
          <t>002636</t>
        </is>
      </c>
      <c r="B365" t="n">
        <v>0.003139095303925266</v>
      </c>
      <c r="C365" t="n">
        <v>17.66169154228858</v>
      </c>
      <c r="D365" t="n">
        <v>9.548400000000001</v>
      </c>
      <c r="E365" t="n">
        <v>4.2776</v>
      </c>
    </row>
    <row r="366">
      <c r="A366" t="inlineStr">
        <is>
          <t>002114</t>
        </is>
      </c>
      <c r="B366" t="n">
        <v>0.0007556419527837671</v>
      </c>
      <c r="C366" t="n">
        <v>17.64705882352942</v>
      </c>
      <c r="D366" t="n">
        <v>7.2348</v>
      </c>
      <c r="E366" t="n">
        <v>4.3024</v>
      </c>
    </row>
    <row r="367">
      <c r="A367" t="inlineStr">
        <is>
          <t>002438</t>
        </is>
      </c>
      <c r="B367" t="n">
        <v>0.002814965667392397</v>
      </c>
      <c r="C367" t="n">
        <v>17.64705882352942</v>
      </c>
      <c r="D367" t="n">
        <v>11.942</v>
      </c>
      <c r="E367" t="n">
        <v>1.196</v>
      </c>
    </row>
    <row r="368">
      <c r="A368" t="inlineStr">
        <is>
          <t>002335</t>
        </is>
      </c>
      <c r="B368" t="n">
        <v>0.0008616083606038205</v>
      </c>
      <c r="C368" t="n">
        <v>17.61608425083772</v>
      </c>
      <c r="D368" t="n">
        <v>22.7352</v>
      </c>
      <c r="E368" t="n">
        <v>1.9604</v>
      </c>
    </row>
    <row r="369">
      <c r="A369" t="inlineStr">
        <is>
          <t>603198</t>
        </is>
      </c>
      <c r="B369" t="n">
        <v>0.008234714907258984</v>
      </c>
      <c r="C369" t="n">
        <v>17.51754945756221</v>
      </c>
      <c r="D369" t="n">
        <v>34.936</v>
      </c>
      <c r="E369" t="n">
        <v>3.170399999999999</v>
      </c>
    </row>
    <row r="370">
      <c r="A370" t="inlineStr">
        <is>
          <t>300346</t>
        </is>
      </c>
      <c r="B370" t="n">
        <v>0.01181749569335375</v>
      </c>
      <c r="C370" t="n">
        <v>17.41019698725377</v>
      </c>
      <c r="D370" t="n">
        <v>36.8268</v>
      </c>
      <c r="E370" t="n">
        <v>6.1752</v>
      </c>
    </row>
    <row r="371">
      <c r="A371" t="inlineStr">
        <is>
          <t>300023</t>
        </is>
      </c>
      <c r="B371" t="n">
        <v>0.001946848267975062</v>
      </c>
      <c r="C371" t="n">
        <v>17.39961759082216</v>
      </c>
      <c r="D371" t="n">
        <v>10.8428</v>
      </c>
      <c r="E371" t="n">
        <v>4.585999999999999</v>
      </c>
    </row>
    <row r="372">
      <c r="A372" t="inlineStr">
        <is>
          <t>600791</t>
        </is>
      </c>
      <c r="B372" t="n">
        <v>0.001025857433808554</v>
      </c>
      <c r="C372" t="n">
        <v>17.38095238095237</v>
      </c>
      <c r="D372" t="n">
        <v>4.7136</v>
      </c>
      <c r="E372" t="n">
        <v>2.88</v>
      </c>
    </row>
    <row r="373">
      <c r="A373" t="inlineStr">
        <is>
          <t>300762</t>
        </is>
      </c>
      <c r="B373" t="n">
        <v>0.005410061551087403</v>
      </c>
      <c r="C373" t="n">
        <v>17.37067991868082</v>
      </c>
      <c r="D373" t="n">
        <v>43.86599999999999</v>
      </c>
      <c r="E373" t="n">
        <v>2.5216</v>
      </c>
    </row>
    <row r="374">
      <c r="A374" t="inlineStr">
        <is>
          <t>300401</t>
        </is>
      </c>
      <c r="B374" t="n">
        <v>0.001308999728157451</v>
      </c>
      <c r="C374" t="n">
        <v>17.3595915390226</v>
      </c>
      <c r="D374" t="n">
        <v>14.7144</v>
      </c>
      <c r="E374" t="n">
        <v>1.7832</v>
      </c>
    </row>
    <row r="375">
      <c r="A375" t="inlineStr">
        <is>
          <t>000858</t>
        </is>
      </c>
      <c r="B375" t="n">
        <v>0.0151450316940783</v>
      </c>
      <c r="C375" t="n">
        <v>17.34251968503937</v>
      </c>
      <c r="D375" t="n">
        <v>274.3604</v>
      </c>
      <c r="E375" t="n">
        <v>0.3944</v>
      </c>
    </row>
    <row r="376">
      <c r="A376" t="inlineStr">
        <is>
          <t>002091</t>
        </is>
      </c>
      <c r="B376" t="n">
        <v>0.001035346507097134</v>
      </c>
      <c r="C376" t="n">
        <v>17.3134328358209</v>
      </c>
      <c r="D376" t="n">
        <v>7.185999999999999</v>
      </c>
      <c r="E376" t="n">
        <v>2.4808</v>
      </c>
    </row>
    <row r="377">
      <c r="A377" t="inlineStr">
        <is>
          <t>600458</t>
        </is>
      </c>
      <c r="B377" t="n">
        <v>0.0008917430903904791</v>
      </c>
      <c r="C377" t="n">
        <v>17.30769230769231</v>
      </c>
      <c r="D377" t="n">
        <v>8.133600000000001</v>
      </c>
      <c r="E377" t="n">
        <v>1.656</v>
      </c>
    </row>
    <row r="378">
      <c r="A378" t="inlineStr">
        <is>
          <t>601615</t>
        </is>
      </c>
      <c r="B378" t="n">
        <v>0.002732984749455336</v>
      </c>
      <c r="C378" t="n">
        <v>17.30205278592374</v>
      </c>
      <c r="D378" t="n">
        <v>18.36</v>
      </c>
      <c r="E378" t="n">
        <v>4.473599999999999</v>
      </c>
    </row>
    <row r="379">
      <c r="A379" t="inlineStr">
        <is>
          <t>002360</t>
        </is>
      </c>
      <c r="B379" t="n">
        <v>0.0009577136575982411</v>
      </c>
      <c r="C379" t="n">
        <v>17.26726726726726</v>
      </c>
      <c r="D379" t="n">
        <v>7.278</v>
      </c>
      <c r="E379" t="n">
        <v>2.7248</v>
      </c>
    </row>
    <row r="380">
      <c r="A380" t="inlineStr">
        <is>
          <t>000150</t>
        </is>
      </c>
      <c r="B380" t="n">
        <v>0.000268162219850587</v>
      </c>
      <c r="C380" t="n">
        <v>17.26618705035972</v>
      </c>
      <c r="D380" t="n">
        <v>2.9984</v>
      </c>
      <c r="E380" t="n">
        <v>2.2596</v>
      </c>
    </row>
    <row r="381">
      <c r="A381" t="inlineStr">
        <is>
          <t>002990</t>
        </is>
      </c>
      <c r="B381" t="n">
        <v>0.005813942255568209</v>
      </c>
      <c r="C381" t="n">
        <v>17.26519337016574</v>
      </c>
      <c r="D381" t="n">
        <v>81.4624</v>
      </c>
      <c r="E381" t="n">
        <v>4.4768</v>
      </c>
    </row>
    <row r="382">
      <c r="A382" t="inlineStr">
        <is>
          <t>600371</t>
        </is>
      </c>
      <c r="B382" t="n">
        <v>0.00221143601059135</v>
      </c>
      <c r="C382" t="n">
        <v>17.258883248731</v>
      </c>
      <c r="D382" t="n">
        <v>14.5024</v>
      </c>
      <c r="E382" t="n">
        <v>5.9152</v>
      </c>
    </row>
    <row r="383">
      <c r="A383" t="inlineStr">
        <is>
          <t>000869</t>
        </is>
      </c>
      <c r="B383" t="n">
        <v>0.008702913415550385</v>
      </c>
      <c r="C383" t="n">
        <v>17.22351722351723</v>
      </c>
      <c r="D383" t="n">
        <v>43.6568</v>
      </c>
      <c r="E383" t="n">
        <v>2.3132</v>
      </c>
    </row>
    <row r="384">
      <c r="A384" t="inlineStr">
        <is>
          <t>600644</t>
        </is>
      </c>
      <c r="B384" t="n">
        <v>0.001251390835191713</v>
      </c>
      <c r="C384" t="n">
        <v>17.22222222222221</v>
      </c>
      <c r="D384" t="n">
        <v>5.5604</v>
      </c>
      <c r="E384" t="n">
        <v>1.988</v>
      </c>
    </row>
    <row r="385">
      <c r="A385" t="inlineStr">
        <is>
          <t>000929</t>
        </is>
      </c>
      <c r="B385" t="n">
        <v>0.004914049070514091</v>
      </c>
      <c r="C385" t="n">
        <v>17.17391304347826</v>
      </c>
      <c r="D385" t="n">
        <v>10.0916</v>
      </c>
      <c r="E385" t="n">
        <v>8.476000000000001</v>
      </c>
    </row>
    <row r="386">
      <c r="A386" t="inlineStr">
        <is>
          <t>000812</t>
        </is>
      </c>
      <c r="B386" t="n">
        <v>0.0007691801470588236</v>
      </c>
      <c r="C386" t="n">
        <v>17.15210355987056</v>
      </c>
      <c r="D386" t="n">
        <v>3.4816</v>
      </c>
      <c r="E386" t="n">
        <v>8.8764</v>
      </c>
    </row>
    <row r="387">
      <c r="A387" t="inlineStr">
        <is>
          <t>300059</t>
        </is>
      </c>
      <c r="B387" t="n">
        <v>0.003085320452743136</v>
      </c>
      <c r="C387" t="n">
        <v>17.09090909090911</v>
      </c>
      <c r="D387" t="n">
        <v>27.742</v>
      </c>
      <c r="E387" t="n">
        <v>4.1652</v>
      </c>
    </row>
    <row r="388">
      <c r="A388" t="inlineStr">
        <is>
          <t>002318</t>
        </is>
      </c>
      <c r="B388" t="n">
        <v>0.0007036767426558812</v>
      </c>
      <c r="C388" t="n">
        <v>17.00610997963341</v>
      </c>
      <c r="D388" t="n">
        <v>10.3348</v>
      </c>
      <c r="E388" t="n">
        <v>2.4724</v>
      </c>
    </row>
    <row r="389">
      <c r="A389" t="inlineStr">
        <is>
          <t>600641</t>
        </is>
      </c>
      <c r="B389" t="n">
        <v>0.002729637508139789</v>
      </c>
      <c r="C389" t="n">
        <v>16.86460807600949</v>
      </c>
      <c r="D389" t="n">
        <v>18.428</v>
      </c>
      <c r="E389" t="n">
        <v>1.6272</v>
      </c>
    </row>
    <row r="390">
      <c r="A390" t="inlineStr">
        <is>
          <t>601222</t>
        </is>
      </c>
      <c r="B390" t="n">
        <v>0.0008698027261994204</v>
      </c>
      <c r="C390" t="n">
        <v>16.75603217158179</v>
      </c>
      <c r="D390" t="n">
        <v>7.4536</v>
      </c>
      <c r="E390" t="n">
        <v>2.7236</v>
      </c>
    </row>
    <row r="391">
      <c r="A391" t="inlineStr">
        <is>
          <t>600213</t>
        </is>
      </c>
      <c r="B391" t="n">
        <v>0.001457501688048616</v>
      </c>
      <c r="C391" t="n">
        <v>16.70886075949367</v>
      </c>
      <c r="D391" t="n">
        <v>8.886000000000001</v>
      </c>
      <c r="E391" t="n">
        <v>11.528</v>
      </c>
    </row>
    <row r="392">
      <c r="A392" t="inlineStr">
        <is>
          <t>603195</t>
        </is>
      </c>
      <c r="B392" t="n">
        <v>0.01519791702367349</v>
      </c>
      <c r="C392" t="n">
        <v>16.70232110386138</v>
      </c>
      <c r="D392" t="n">
        <v>198.1288</v>
      </c>
      <c r="E392" t="n">
        <v>2.8008</v>
      </c>
    </row>
    <row r="393">
      <c r="A393" t="inlineStr">
        <is>
          <t>000861</t>
        </is>
      </c>
      <c r="B393" t="n">
        <v>0.000188580983420717</v>
      </c>
      <c r="C393" t="n">
        <v>16.66666666666667</v>
      </c>
      <c r="D393" t="n">
        <v>2.8228</v>
      </c>
      <c r="E393" t="n">
        <v>2.1908</v>
      </c>
    </row>
    <row r="394">
      <c r="A394" t="inlineStr">
        <is>
          <t>000670</t>
        </is>
      </c>
      <c r="B394" t="n">
        <v>0.0001789925985197041</v>
      </c>
      <c r="C394" t="n">
        <v>16.58031088082903</v>
      </c>
      <c r="D394" t="n">
        <v>1.9996</v>
      </c>
      <c r="E394" t="n">
        <v>3.276</v>
      </c>
    </row>
    <row r="395">
      <c r="A395" t="inlineStr">
        <is>
          <t>603605</t>
        </is>
      </c>
      <c r="B395" t="n">
        <v>0.008969625622572266</v>
      </c>
      <c r="C395" t="n">
        <v>16.5781290489764</v>
      </c>
      <c r="D395" t="n">
        <v>167.852</v>
      </c>
      <c r="E395" t="n">
        <v>0.7188</v>
      </c>
    </row>
    <row r="396">
      <c r="A396" t="inlineStr">
        <is>
          <t>603444</t>
        </is>
      </c>
      <c r="B396" t="n">
        <v>0.02209067682692729</v>
      </c>
      <c r="C396" t="n">
        <v>16.54559484846065</v>
      </c>
      <c r="D396" t="n">
        <v>411.538</v>
      </c>
      <c r="E396" t="n">
        <v>1.6108</v>
      </c>
    </row>
    <row r="397">
      <c r="A397" t="inlineStr">
        <is>
          <t>600519</t>
        </is>
      </c>
      <c r="B397" t="n">
        <v>0.09745462152188543</v>
      </c>
      <c r="C397" t="n">
        <v>16.51720335373501</v>
      </c>
      <c r="D397" t="n">
        <v>1839.0136</v>
      </c>
      <c r="E397" t="n">
        <v>0.2396</v>
      </c>
    </row>
    <row r="398">
      <c r="A398" t="inlineStr">
        <is>
          <t>600372</t>
        </is>
      </c>
      <c r="B398" t="n">
        <v>0.001947001253806195</v>
      </c>
      <c r="C398" t="n">
        <v>16.45358532518066</v>
      </c>
      <c r="D398" t="n">
        <v>17.8656</v>
      </c>
      <c r="E398" t="n">
        <v>1.3876</v>
      </c>
    </row>
    <row r="399">
      <c r="A399" t="inlineStr">
        <is>
          <t>002158</t>
        </is>
      </c>
      <c r="B399" t="n">
        <v>0.001120751914495069</v>
      </c>
      <c r="C399" t="n">
        <v>16.36107193229901</v>
      </c>
      <c r="D399" t="n">
        <v>14.5208</v>
      </c>
      <c r="E399" t="n">
        <v>1.6608</v>
      </c>
    </row>
    <row r="400">
      <c r="A400" t="inlineStr">
        <is>
          <t>002013</t>
        </is>
      </c>
      <c r="B400" t="n">
        <v>0.001131141983926348</v>
      </c>
      <c r="C400" t="n">
        <v>16.34349030470914</v>
      </c>
      <c r="D400" t="n">
        <v>10.6012</v>
      </c>
      <c r="E400" t="n">
        <v>1.3708</v>
      </c>
    </row>
    <row r="401">
      <c r="A401" t="inlineStr">
        <is>
          <t>600850</t>
        </is>
      </c>
      <c r="B401" t="n">
        <v>0.00179000025677237</v>
      </c>
      <c r="C401" t="n">
        <v>16.33684210526316</v>
      </c>
      <c r="D401" t="n">
        <v>24.9248</v>
      </c>
      <c r="E401" t="n">
        <v>0.862</v>
      </c>
    </row>
    <row r="402">
      <c r="A402" t="inlineStr">
        <is>
          <t>688202</t>
        </is>
      </c>
      <c r="B402" t="n">
        <v>0.0174669578519808</v>
      </c>
      <c r="C402" t="n">
        <v>16.3263785394933</v>
      </c>
      <c r="D402" t="n">
        <v>151.656</v>
      </c>
      <c r="E402" t="n">
        <v>2.4592</v>
      </c>
    </row>
    <row r="403">
      <c r="A403" t="inlineStr">
        <is>
          <t>603959</t>
        </is>
      </c>
      <c r="B403" t="n">
        <v>0.00148487543204756</v>
      </c>
      <c r="C403" t="n">
        <v>16.28521126760565</v>
      </c>
      <c r="D403" t="n">
        <v>11.5728</v>
      </c>
      <c r="E403" t="n">
        <v>1.736</v>
      </c>
    </row>
    <row r="404">
      <c r="A404" t="inlineStr">
        <is>
          <t>603517</t>
        </is>
      </c>
      <c r="B404" t="n">
        <v>0.003360243679247311</v>
      </c>
      <c r="C404" t="n">
        <v>16.26693002257336</v>
      </c>
      <c r="D404" t="n">
        <v>74.48479999999999</v>
      </c>
      <c r="E404" t="n">
        <v>0.8111999999999999</v>
      </c>
    </row>
    <row r="405">
      <c r="A405" t="inlineStr">
        <is>
          <t>002703</t>
        </is>
      </c>
      <c r="B405" t="n">
        <v>0.0005441735985533455</v>
      </c>
      <c r="C405" t="n">
        <v>16.24548736462095</v>
      </c>
      <c r="D405" t="n">
        <v>5.53</v>
      </c>
      <c r="E405" t="n">
        <v>1.6344</v>
      </c>
    </row>
    <row r="406">
      <c r="A406" t="inlineStr">
        <is>
          <t>600382</t>
        </is>
      </c>
      <c r="B406" t="n">
        <v>0.001378179265658747</v>
      </c>
      <c r="C406" t="n">
        <v>16.16541353383458</v>
      </c>
      <c r="D406" t="n">
        <v>5.9264</v>
      </c>
      <c r="E406" t="n">
        <v>6.1728</v>
      </c>
    </row>
    <row r="407">
      <c r="A407" t="inlineStr">
        <is>
          <t>601619</t>
        </is>
      </c>
      <c r="B407" t="n">
        <v>0.0004555501222493888</v>
      </c>
      <c r="C407" t="n">
        <v>16.14906832298137</v>
      </c>
      <c r="D407" t="n">
        <v>3.272</v>
      </c>
      <c r="E407" t="n">
        <v>1.57</v>
      </c>
    </row>
    <row r="408">
      <c r="A408" t="inlineStr">
        <is>
          <t>600764</t>
        </is>
      </c>
      <c r="B408" t="n">
        <v>0.004381115201614843</v>
      </c>
      <c r="C408" t="n">
        <v>16.10942249240124</v>
      </c>
      <c r="D408" t="n">
        <v>33.2912</v>
      </c>
      <c r="E408" t="n">
        <v>1.5652</v>
      </c>
    </row>
    <row r="409">
      <c r="A409" t="inlineStr">
        <is>
          <t>600433</t>
        </is>
      </c>
      <c r="B409" t="n">
        <v>0.0003761559641504203</v>
      </c>
      <c r="C409" t="n">
        <v>16.02870813397128</v>
      </c>
      <c r="D409" t="n">
        <v>4.329200000000001</v>
      </c>
      <c r="E409" t="n">
        <v>3.4892</v>
      </c>
    </row>
    <row r="410">
      <c r="A410" t="inlineStr">
        <is>
          <t>002831</t>
        </is>
      </c>
      <c r="B410" t="n">
        <v>0.001301778110394104</v>
      </c>
      <c r="C410" t="n">
        <v>16.02588503996956</v>
      </c>
      <c r="D410" t="n">
        <v>28.3276</v>
      </c>
      <c r="E410" t="n">
        <v>1.9432</v>
      </c>
    </row>
    <row r="411">
      <c r="A411" t="inlineStr">
        <is>
          <t>002631</t>
        </is>
      </c>
      <c r="B411" t="n">
        <v>0.0005965684485006524</v>
      </c>
      <c r="C411" t="n">
        <v>15.96045197740115</v>
      </c>
      <c r="D411" t="n">
        <v>7.670000000000001</v>
      </c>
      <c r="E411" t="n">
        <v>2.082</v>
      </c>
    </row>
    <row r="412">
      <c r="A412" t="inlineStr">
        <is>
          <t>600290</t>
        </is>
      </c>
      <c r="B412" t="n">
        <v>0.001103128781331028</v>
      </c>
      <c r="C412" t="n">
        <v>15.94827586206897</v>
      </c>
      <c r="D412" t="n">
        <v>2.314</v>
      </c>
      <c r="E412" t="n">
        <v>2.2596</v>
      </c>
    </row>
    <row r="413">
      <c r="A413" t="inlineStr">
        <is>
          <t>600879</t>
        </is>
      </c>
      <c r="B413" t="n">
        <v>0.0006681122016377257</v>
      </c>
      <c r="C413" t="n">
        <v>15.94202898550725</v>
      </c>
      <c r="D413" t="n">
        <v>6.8876</v>
      </c>
      <c r="E413" t="n">
        <v>2.0216</v>
      </c>
    </row>
    <row r="414">
      <c r="A414" t="inlineStr">
        <is>
          <t>600309</t>
        </is>
      </c>
      <c r="B414" t="n">
        <v>0.005999977573818737</v>
      </c>
      <c r="C414" t="n">
        <v>15.91133004926109</v>
      </c>
      <c r="D414" t="n">
        <v>85.89959999999999</v>
      </c>
      <c r="E414" t="n">
        <v>1.1012</v>
      </c>
    </row>
    <row r="415">
      <c r="A415" t="inlineStr">
        <is>
          <t>002023</t>
        </is>
      </c>
      <c r="B415" t="n">
        <v>0.001011028818518423</v>
      </c>
      <c r="C415" t="n">
        <v>15.90277777777778</v>
      </c>
      <c r="D415" t="n">
        <v>15.4484</v>
      </c>
      <c r="E415" t="n">
        <v>2.5284</v>
      </c>
    </row>
    <row r="416">
      <c r="A416" t="inlineStr">
        <is>
          <t>600330</t>
        </is>
      </c>
      <c r="B416" t="n">
        <v>0.0006911346209520651</v>
      </c>
      <c r="C416" t="n">
        <v>15.88170865279299</v>
      </c>
      <c r="D416" t="n">
        <v>9.671600000000002</v>
      </c>
      <c r="E416" t="n">
        <v>3.4232</v>
      </c>
    </row>
    <row r="417">
      <c r="A417" t="inlineStr">
        <is>
          <t>601058</t>
        </is>
      </c>
      <c r="B417" t="n">
        <v>0.0006019712808730614</v>
      </c>
      <c r="C417" t="n">
        <v>15.88132635253052</v>
      </c>
      <c r="D417" t="n">
        <v>5.571199999999999</v>
      </c>
      <c r="E417" t="n">
        <v>1.4872</v>
      </c>
    </row>
    <row r="418">
      <c r="A418" t="inlineStr">
        <is>
          <t>002414</t>
        </is>
      </c>
      <c r="B418" t="n">
        <v>0.003631029488859765</v>
      </c>
      <c r="C418" t="n">
        <v>15.88095865156702</v>
      </c>
      <c r="D418" t="n">
        <v>39.0656</v>
      </c>
      <c r="E418" t="n">
        <v>1.1356</v>
      </c>
    </row>
    <row r="419">
      <c r="A419" t="inlineStr">
        <is>
          <t>002108</t>
        </is>
      </c>
      <c r="B419" t="n">
        <v>0.0005015140948346095</v>
      </c>
      <c r="C419" t="n">
        <v>15.83333333333332</v>
      </c>
      <c r="D419" t="n">
        <v>4.9096</v>
      </c>
      <c r="E419" t="n">
        <v>3.7508</v>
      </c>
    </row>
    <row r="420">
      <c r="A420" t="inlineStr">
        <is>
          <t>002553</t>
        </is>
      </c>
      <c r="B420" t="n">
        <v>0.001883743767966705</v>
      </c>
      <c r="C420" t="n">
        <v>15.83054626532887</v>
      </c>
      <c r="D420" t="n">
        <v>9.322800000000001</v>
      </c>
      <c r="E420" t="n">
        <v>17.2572</v>
      </c>
    </row>
    <row r="421">
      <c r="A421" t="inlineStr">
        <is>
          <t>688036</t>
        </is>
      </c>
      <c r="B421" t="n">
        <v>0.0163661706323502</v>
      </c>
      <c r="C421" t="n">
        <v>15.81888106813729</v>
      </c>
      <c r="D421" t="n">
        <v>138.942</v>
      </c>
      <c r="E421" t="n">
        <v>0.9392</v>
      </c>
    </row>
    <row r="422">
      <c r="A422" t="inlineStr">
        <is>
          <t>002050</t>
        </is>
      </c>
      <c r="B422" t="n">
        <v>0.002708647001884967</v>
      </c>
      <c r="C422" t="n">
        <v>15.79846285226303</v>
      </c>
      <c r="D422" t="n">
        <v>23.5548</v>
      </c>
      <c r="E422" t="n">
        <v>1.0424</v>
      </c>
    </row>
    <row r="423">
      <c r="A423" t="inlineStr">
        <is>
          <t>002918</t>
        </is>
      </c>
      <c r="B423" t="n">
        <v>0.00377961529473387</v>
      </c>
      <c r="C423" t="n">
        <v>15.77635327635327</v>
      </c>
      <c r="D423" t="n">
        <v>29.7828</v>
      </c>
      <c r="E423" t="n">
        <v>1.9264</v>
      </c>
    </row>
    <row r="424">
      <c r="A424" t="inlineStr">
        <is>
          <t>002920</t>
        </is>
      </c>
      <c r="B424" t="n">
        <v>0.00791939714486309</v>
      </c>
      <c r="C424" t="n">
        <v>15.71254567600486</v>
      </c>
      <c r="D424" t="n">
        <v>75.20480000000001</v>
      </c>
      <c r="E424" t="n">
        <v>2.2032</v>
      </c>
    </row>
    <row r="425">
      <c r="A425" t="inlineStr">
        <is>
          <t>002866</t>
        </is>
      </c>
      <c r="B425" t="n">
        <v>0.0008542055104101548</v>
      </c>
      <c r="C425" t="n">
        <v>15.61892417368762</v>
      </c>
      <c r="D425" t="n">
        <v>16.6376</v>
      </c>
      <c r="E425" t="n">
        <v>3.4364</v>
      </c>
    </row>
    <row r="426">
      <c r="A426" t="inlineStr">
        <is>
          <t>002852</t>
        </is>
      </c>
      <c r="B426" t="n">
        <v>0.001284711396849282</v>
      </c>
      <c r="C426" t="n">
        <v>15.57991921523372</v>
      </c>
      <c r="D426" t="n">
        <v>17.5452</v>
      </c>
      <c r="E426" t="n">
        <v>2.612</v>
      </c>
    </row>
    <row r="427">
      <c r="A427" t="inlineStr">
        <is>
          <t>600758</t>
        </is>
      </c>
      <c r="B427" t="n">
        <v>0.0008153998063891576</v>
      </c>
      <c r="C427" t="n">
        <v>15.47619047619049</v>
      </c>
      <c r="D427" t="n">
        <v>3.3056</v>
      </c>
      <c r="E427" t="n">
        <v>3.1064</v>
      </c>
    </row>
    <row r="428">
      <c r="A428" t="inlineStr">
        <is>
          <t>002271</t>
        </is>
      </c>
      <c r="B428" t="n">
        <v>0.003012570364541191</v>
      </c>
      <c r="C428" t="n">
        <v>15.43859649122805</v>
      </c>
      <c r="D428" t="n">
        <v>36.0892</v>
      </c>
      <c r="E428" t="n">
        <v>1.3328</v>
      </c>
    </row>
    <row r="429">
      <c r="A429" t="inlineStr">
        <is>
          <t>601717</t>
        </is>
      </c>
      <c r="B429" t="n">
        <v>0.00195185966981132</v>
      </c>
      <c r="C429" t="n">
        <v>15.41623843782116</v>
      </c>
      <c r="D429" t="n">
        <v>10.8544</v>
      </c>
      <c r="E429" t="n">
        <v>3.2944</v>
      </c>
    </row>
    <row r="430">
      <c r="A430" t="inlineStr">
        <is>
          <t>600845</t>
        </is>
      </c>
      <c r="B430" t="n">
        <v>0.003439712056506658</v>
      </c>
      <c r="C430" t="n">
        <v>15.39097371466358</v>
      </c>
      <c r="D430" t="n">
        <v>63.87919999999999</v>
      </c>
      <c r="E430" t="n">
        <v>0.5804</v>
      </c>
    </row>
    <row r="431">
      <c r="A431" t="inlineStr">
        <is>
          <t>002791</t>
        </is>
      </c>
      <c r="B431" t="n">
        <v>0.01955706821231764</v>
      </c>
      <c r="C431" t="n">
        <v>15.35166290209517</v>
      </c>
      <c r="D431" t="n">
        <v>140.092</v>
      </c>
      <c r="E431" t="n">
        <v>0.9776</v>
      </c>
    </row>
    <row r="432">
      <c r="A432" t="inlineStr">
        <is>
          <t>601311</t>
        </is>
      </c>
      <c r="B432" t="n">
        <v>0.0003905035670784753</v>
      </c>
      <c r="C432" t="n">
        <v>15.33888228299642</v>
      </c>
      <c r="D432" t="n">
        <v>9.195200000000002</v>
      </c>
      <c r="E432" t="n">
        <v>4.142</v>
      </c>
    </row>
    <row r="433">
      <c r="A433" t="inlineStr">
        <is>
          <t>000922</t>
        </is>
      </c>
      <c r="B433" t="n">
        <v>0.0005736012708498807</v>
      </c>
      <c r="C433" t="n">
        <v>15.26315789473685</v>
      </c>
      <c r="D433" t="n">
        <v>8.057600000000001</v>
      </c>
      <c r="E433" t="n">
        <v>2.532</v>
      </c>
    </row>
    <row r="434">
      <c r="A434" t="inlineStr">
        <is>
          <t>600298</t>
        </is>
      </c>
      <c r="B434" t="n">
        <v>0.002327009696313434</v>
      </c>
      <c r="C434" t="n">
        <v>15.21739130434783</v>
      </c>
      <c r="D434" t="n">
        <v>48.7608</v>
      </c>
      <c r="E434" t="n">
        <v>2.2036</v>
      </c>
    </row>
    <row r="435">
      <c r="A435" t="inlineStr">
        <is>
          <t>600610</t>
        </is>
      </c>
      <c r="B435" t="n">
        <v>0.0005486025443643141</v>
      </c>
      <c r="C435" t="n">
        <v>15.13761467889907</v>
      </c>
      <c r="D435" t="n">
        <v>4.936400000000001</v>
      </c>
      <c r="E435" t="n">
        <v>1.4872</v>
      </c>
    </row>
    <row r="436">
      <c r="A436" t="inlineStr">
        <is>
          <t>688016</t>
        </is>
      </c>
      <c r="B436" t="n">
        <v>0.03258808765143312</v>
      </c>
      <c r="C436" t="n">
        <v>15.10686009793602</v>
      </c>
      <c r="D436" t="n">
        <v>246.4124</v>
      </c>
      <c r="E436" t="n">
        <v>1.788</v>
      </c>
    </row>
    <row r="437">
      <c r="A437" t="inlineStr">
        <is>
          <t>000404</t>
        </is>
      </c>
      <c r="B437" t="n">
        <v>0.001080443812233286</v>
      </c>
      <c r="C437" t="n">
        <v>15.08120649651974</v>
      </c>
      <c r="D437" t="n">
        <v>4.7804</v>
      </c>
      <c r="E437" t="n">
        <v>5.889600000000001</v>
      </c>
    </row>
    <row r="438">
      <c r="A438" t="inlineStr">
        <is>
          <t>601952</t>
        </is>
      </c>
      <c r="B438" t="n">
        <v>0.002263567233384853</v>
      </c>
      <c r="C438" t="n">
        <v>14.96437054631827</v>
      </c>
      <c r="D438" t="n">
        <v>12.94</v>
      </c>
      <c r="E438" t="n">
        <v>2.2684</v>
      </c>
    </row>
    <row r="439">
      <c r="A439" t="inlineStr">
        <is>
          <t>603876</t>
        </is>
      </c>
      <c r="B439" t="n">
        <v>0.0008453602392464852</v>
      </c>
      <c r="C439" t="n">
        <v>14.90909090909092</v>
      </c>
      <c r="D439" t="n">
        <v>14.3116</v>
      </c>
      <c r="E439" t="n">
        <v>2.6024</v>
      </c>
    </row>
    <row r="440">
      <c r="A440" t="inlineStr">
        <is>
          <t>002716</t>
        </is>
      </c>
      <c r="B440" t="n">
        <v>0.0001718745218056618</v>
      </c>
      <c r="C440" t="n">
        <v>14.89361702127661</v>
      </c>
      <c r="D440" t="n">
        <v>2.614</v>
      </c>
      <c r="E440" t="n">
        <v>2.868</v>
      </c>
    </row>
    <row r="441">
      <c r="A441" t="inlineStr">
        <is>
          <t>002796</t>
        </is>
      </c>
      <c r="B441" t="n">
        <v>0.004912304847428589</v>
      </c>
      <c r="C441" t="n">
        <v>14.87430167597765</v>
      </c>
      <c r="D441" t="n">
        <v>13.5412</v>
      </c>
      <c r="E441" t="n">
        <v>2.811200000000001</v>
      </c>
    </row>
    <row r="442">
      <c r="A442" t="inlineStr">
        <is>
          <t>600132</t>
        </is>
      </c>
      <c r="B442" t="n">
        <v>0.008697413196846034</v>
      </c>
      <c r="C442" t="n">
        <v>14.84761904761904</v>
      </c>
      <c r="D442" t="n">
        <v>115.664</v>
      </c>
      <c r="E442" t="n">
        <v>0.4756</v>
      </c>
    </row>
    <row r="443">
      <c r="A443" t="inlineStr">
        <is>
          <t>002838</t>
        </is>
      </c>
      <c r="B443" t="n">
        <v>0.002666709110722187</v>
      </c>
      <c r="C443" t="n">
        <v>14.84304932735425</v>
      </c>
      <c r="D443" t="n">
        <v>24.22639999999999</v>
      </c>
      <c r="E443" t="n">
        <v>2.6728</v>
      </c>
    </row>
    <row r="444">
      <c r="A444" t="inlineStr">
        <is>
          <t>601995</t>
        </is>
      </c>
      <c r="B444" t="n">
        <v>0.009998804142675809</v>
      </c>
      <c r="C444" t="n">
        <v>14.81822365393464</v>
      </c>
      <c r="D444" t="n">
        <v>65.23320000000001</v>
      </c>
      <c r="E444" t="n">
        <v>16.4268</v>
      </c>
    </row>
    <row r="445">
      <c r="A445" t="inlineStr">
        <is>
          <t>601636</t>
        </is>
      </c>
      <c r="B445" t="n">
        <v>0.001712699936405931</v>
      </c>
      <c r="C445" t="n">
        <v>14.81481481481481</v>
      </c>
      <c r="D445" t="n">
        <v>11.9508</v>
      </c>
      <c r="E445" t="n">
        <v>3.1192</v>
      </c>
    </row>
    <row r="446">
      <c r="A446" t="inlineStr">
        <is>
          <t>002531</t>
        </is>
      </c>
      <c r="B446" t="n">
        <v>0.001336917002417405</v>
      </c>
      <c r="C446" t="n">
        <v>14.67532467532466</v>
      </c>
      <c r="D446" t="n">
        <v>7.9424</v>
      </c>
      <c r="E446" t="n">
        <v>3.5328</v>
      </c>
    </row>
    <row r="447">
      <c r="A447" t="inlineStr">
        <is>
          <t>600108</t>
        </is>
      </c>
      <c r="B447" t="n">
        <v>0.0003869156762874931</v>
      </c>
      <c r="C447" t="n">
        <v>14.54545454545455</v>
      </c>
      <c r="D447" t="n">
        <v>3.534</v>
      </c>
      <c r="E447" t="n">
        <v>3.1544</v>
      </c>
    </row>
    <row r="448">
      <c r="A448" t="inlineStr">
        <is>
          <t>600773</t>
        </is>
      </c>
      <c r="B448" t="n">
        <v>0.000696081991215227</v>
      </c>
      <c r="C448" t="n">
        <v>14.4927536231884</v>
      </c>
      <c r="D448" t="n">
        <v>6.556800000000001</v>
      </c>
      <c r="E448" t="n">
        <v>2.4836</v>
      </c>
    </row>
    <row r="449">
      <c r="A449" t="inlineStr">
        <is>
          <t>600598</t>
        </is>
      </c>
      <c r="B449" t="n">
        <v>0.001299845201377788</v>
      </c>
      <c r="C449" t="n">
        <v>14.47752481027438</v>
      </c>
      <c r="D449" t="n">
        <v>17.7676</v>
      </c>
      <c r="E449" t="n">
        <v>1.3804</v>
      </c>
    </row>
    <row r="450">
      <c r="A450" t="inlineStr">
        <is>
          <t>600536</t>
        </is>
      </c>
      <c r="B450" t="n">
        <v>0.00445385867017691</v>
      </c>
      <c r="C450" t="n">
        <v>14.35841012240409</v>
      </c>
      <c r="D450" t="n">
        <v>74.75280000000001</v>
      </c>
      <c r="E450" t="n">
        <v>3.158</v>
      </c>
    </row>
    <row r="451">
      <c r="A451" t="inlineStr">
        <is>
          <t>000572</t>
        </is>
      </c>
      <c r="B451" t="n">
        <v>0.0002423478707029245</v>
      </c>
      <c r="C451" t="n">
        <v>14.33691756272402</v>
      </c>
      <c r="D451" t="n">
        <v>3.1184</v>
      </c>
      <c r="E451" t="n">
        <v>1.6988</v>
      </c>
    </row>
    <row r="452">
      <c r="A452" t="inlineStr">
        <is>
          <t>002643</t>
        </is>
      </c>
      <c r="B452" t="n">
        <v>0.001457284694499617</v>
      </c>
      <c r="C452" t="n">
        <v>14.33005690636318</v>
      </c>
      <c r="D452" t="n">
        <v>20.3404</v>
      </c>
      <c r="E452" t="n">
        <v>1.2576</v>
      </c>
    </row>
    <row r="453">
      <c r="A453" t="inlineStr">
        <is>
          <t>000902</t>
        </is>
      </c>
      <c r="B453" t="n">
        <v>0.001957574291792631</v>
      </c>
      <c r="C453" t="n">
        <v>14.30584918957012</v>
      </c>
      <c r="D453" t="n">
        <v>14.2896</v>
      </c>
      <c r="E453" t="n">
        <v>0.6868000000000001</v>
      </c>
    </row>
    <row r="454">
      <c r="A454" t="inlineStr">
        <is>
          <t>603026</t>
        </is>
      </c>
      <c r="B454" t="n">
        <v>0.008843161997244272</v>
      </c>
      <c r="C454" t="n">
        <v>14.24903722721438</v>
      </c>
      <c r="D454" t="n">
        <v>48.7712</v>
      </c>
      <c r="E454" t="n">
        <v>5.048</v>
      </c>
    </row>
    <row r="455">
      <c r="A455" t="inlineStr">
        <is>
          <t>600792</t>
        </is>
      </c>
      <c r="B455" t="n">
        <v>0.0005749195630585898</v>
      </c>
      <c r="C455" t="n">
        <v>14.24581005586592</v>
      </c>
      <c r="D455" t="n">
        <v>3.6252</v>
      </c>
      <c r="E455" t="n">
        <v>4.318000000000001</v>
      </c>
    </row>
    <row r="456">
      <c r="A456" t="inlineStr">
        <is>
          <t>603103</t>
        </is>
      </c>
      <c r="B456" t="n">
        <v>0.001285300546448088</v>
      </c>
      <c r="C456" t="n">
        <v>14.23670668953689</v>
      </c>
      <c r="D456" t="n">
        <v>17.568</v>
      </c>
      <c r="E456" t="n">
        <v>0.488</v>
      </c>
    </row>
    <row r="457">
      <c r="A457" t="inlineStr">
        <is>
          <t>600305</t>
        </is>
      </c>
      <c r="B457" t="n">
        <v>0.001654410342010869</v>
      </c>
      <c r="C457" t="n">
        <v>14.22944362383063</v>
      </c>
      <c r="D457" t="n">
        <v>22.5256</v>
      </c>
      <c r="E457" t="n">
        <v>1.8876</v>
      </c>
    </row>
    <row r="458">
      <c r="A458" t="inlineStr">
        <is>
          <t>603712</t>
        </is>
      </c>
      <c r="B458" t="n">
        <v>0.003602270176453573</v>
      </c>
      <c r="C458" t="n">
        <v>14.10189075630253</v>
      </c>
      <c r="D458" t="n">
        <v>38.7184</v>
      </c>
      <c r="E458" t="n">
        <v>1.5456</v>
      </c>
    </row>
    <row r="459">
      <c r="A459" t="inlineStr">
        <is>
          <t>002046</t>
        </is>
      </c>
      <c r="B459" t="n">
        <v>0.002387446900127421</v>
      </c>
      <c r="C459" t="n">
        <v>14.09395973154361</v>
      </c>
      <c r="D459" t="n">
        <v>9.1036</v>
      </c>
      <c r="E459" t="n">
        <v>4.1532</v>
      </c>
    </row>
    <row r="460">
      <c r="A460" t="inlineStr">
        <is>
          <t>603187</t>
        </is>
      </c>
      <c r="B460" t="n">
        <v>0.006518219026942379</v>
      </c>
      <c r="C460" t="n">
        <v>14.08902301018484</v>
      </c>
      <c r="D460" t="n">
        <v>56.194</v>
      </c>
      <c r="E460" t="n">
        <v>1.9532</v>
      </c>
    </row>
    <row r="461">
      <c r="A461" t="inlineStr">
        <is>
          <t>600088</t>
        </is>
      </c>
      <c r="B461" t="n">
        <v>0.0006785999718190784</v>
      </c>
      <c r="C461" t="n">
        <v>14.04494382022472</v>
      </c>
      <c r="D461" t="n">
        <v>11.3552</v>
      </c>
      <c r="E461" t="n">
        <v>1.018</v>
      </c>
    </row>
    <row r="462">
      <c r="A462" t="inlineStr">
        <is>
          <t>601101</t>
        </is>
      </c>
      <c r="B462" t="n">
        <v>0.001047447499773118</v>
      </c>
      <c r="C462" t="n">
        <v>14.00966183574879</v>
      </c>
      <c r="D462" t="n">
        <v>4.4076</v>
      </c>
      <c r="E462" t="n">
        <v>2.51</v>
      </c>
    </row>
    <row r="463">
      <c r="A463" t="inlineStr">
        <is>
          <t>000333</t>
        </is>
      </c>
      <c r="B463" t="n">
        <v>0.008216724847137299</v>
      </c>
      <c r="C463" t="n">
        <v>14.00115141047784</v>
      </c>
      <c r="D463" t="n">
        <v>89.95</v>
      </c>
      <c r="E463" t="n">
        <v>0.3991999999999999</v>
      </c>
    </row>
    <row r="464">
      <c r="A464" t="inlineStr">
        <is>
          <t>688180</t>
        </is>
      </c>
      <c r="B464" t="n">
        <v>0.006722759165003696</v>
      </c>
      <c r="C464" t="n">
        <v>13.9887640449438</v>
      </c>
      <c r="D464" t="n">
        <v>71.3584</v>
      </c>
      <c r="E464" t="n">
        <v>3.0724</v>
      </c>
    </row>
    <row r="465">
      <c r="A465" t="inlineStr">
        <is>
          <t>600265</t>
        </is>
      </c>
      <c r="B465" t="n">
        <v>0.002435441407781545</v>
      </c>
      <c r="C465" t="n">
        <v>13.98809523809523</v>
      </c>
      <c r="D465" t="n">
        <v>17.3436</v>
      </c>
      <c r="E465" t="n">
        <v>0.152</v>
      </c>
    </row>
    <row r="466">
      <c r="A466" t="inlineStr">
        <is>
          <t>600176</t>
        </is>
      </c>
      <c r="B466" t="n">
        <v>0.003250140574936702</v>
      </c>
      <c r="C466" t="n">
        <v>13.97428731134711</v>
      </c>
      <c r="D466" t="n">
        <v>17.8524</v>
      </c>
      <c r="E466" t="n">
        <v>1.4228</v>
      </c>
    </row>
    <row r="467">
      <c r="A467" t="inlineStr">
        <is>
          <t>600490</t>
        </is>
      </c>
      <c r="B467" t="n">
        <v>0.0009089691761628997</v>
      </c>
      <c r="C467" t="n">
        <v>13.94799054373521</v>
      </c>
      <c r="D467" t="n">
        <v>4.2824</v>
      </c>
      <c r="E467" t="n">
        <v>3.9152</v>
      </c>
    </row>
    <row r="468">
      <c r="A468" t="inlineStr">
        <is>
          <t>002608</t>
        </is>
      </c>
      <c r="B468" t="n">
        <v>0.001039793188927581</v>
      </c>
      <c r="C468" t="n">
        <v>13.89728096676737</v>
      </c>
      <c r="D468" t="n">
        <v>6.777200000000001</v>
      </c>
      <c r="E468" t="n">
        <v>0.08360000000000001</v>
      </c>
    </row>
    <row r="469">
      <c r="A469" t="inlineStr">
        <is>
          <t>603131</t>
        </is>
      </c>
      <c r="B469" t="n">
        <v>0.001931338670218156</v>
      </c>
      <c r="C469" t="n">
        <v>13.89605602653889</v>
      </c>
      <c r="D469" t="n">
        <v>27.6316</v>
      </c>
      <c r="E469" t="n">
        <v>2.2692</v>
      </c>
    </row>
    <row r="470">
      <c r="A470" t="inlineStr">
        <is>
          <t>603505</t>
        </is>
      </c>
      <c r="B470" t="n">
        <v>0.002413358210632798</v>
      </c>
      <c r="C470" t="n">
        <v>13.87240356083086</v>
      </c>
      <c r="D470" t="n">
        <v>28.4704</v>
      </c>
      <c r="E470" t="n">
        <v>1.9952</v>
      </c>
    </row>
    <row r="471">
      <c r="A471" t="inlineStr">
        <is>
          <t>002361</t>
        </is>
      </c>
      <c r="B471" t="n">
        <v>0.0005806271426324893</v>
      </c>
      <c r="C471" t="n">
        <v>13.82113821138211</v>
      </c>
      <c r="D471" t="n">
        <v>5.087199999999999</v>
      </c>
      <c r="E471" t="n">
        <v>5.5624</v>
      </c>
    </row>
    <row r="472">
      <c r="A472" t="inlineStr">
        <is>
          <t>603301</t>
        </is>
      </c>
      <c r="B472" t="n">
        <v>0.006882334524426142</v>
      </c>
      <c r="C472" t="n">
        <v>13.80231522707034</v>
      </c>
      <c r="D472" t="n">
        <v>61.0084</v>
      </c>
      <c r="E472" t="n">
        <v>5.731599999999999</v>
      </c>
    </row>
    <row r="473">
      <c r="A473" t="inlineStr">
        <is>
          <t>002056</t>
        </is>
      </c>
      <c r="B473" t="n">
        <v>0.001510126115913277</v>
      </c>
      <c r="C473" t="n">
        <v>13.77810007251632</v>
      </c>
      <c r="D473" t="n">
        <v>14.114</v>
      </c>
      <c r="E473" t="n">
        <v>2.3212</v>
      </c>
    </row>
    <row r="474">
      <c r="A474" t="inlineStr">
        <is>
          <t>600680</t>
        </is>
      </c>
      <c r="B474" t="n">
        <v>0.001105987460073347</v>
      </c>
      <c r="C474" t="n">
        <v>13.75739644970415</v>
      </c>
      <c r="D474" t="n">
        <v>6.7624</v>
      </c>
      <c r="E474" t="n">
        <v>0.7736000000000002</v>
      </c>
    </row>
    <row r="475">
      <c r="A475" t="inlineStr">
        <is>
          <t>600546</t>
        </is>
      </c>
      <c r="B475" t="n">
        <v>0.002165343261355175</v>
      </c>
      <c r="C475" t="n">
        <v>13.70757180156659</v>
      </c>
      <c r="D475" t="n">
        <v>8.5952</v>
      </c>
      <c r="E475" t="n">
        <v>4.2012</v>
      </c>
    </row>
    <row r="476">
      <c r="A476" t="inlineStr">
        <is>
          <t>002125</t>
        </is>
      </c>
      <c r="B476" t="n">
        <v>0.001549879906641205</v>
      </c>
      <c r="C476" t="n">
        <v>13.61111111111111</v>
      </c>
      <c r="D476" t="n">
        <v>7.540799999999999</v>
      </c>
      <c r="E476" t="n">
        <v>4.1432</v>
      </c>
    </row>
    <row r="477">
      <c r="A477" t="inlineStr">
        <is>
          <t>002617</t>
        </is>
      </c>
      <c r="B477" t="n">
        <v>0.0007755502499744928</v>
      </c>
      <c r="C477" t="n">
        <v>13.59999999999999</v>
      </c>
      <c r="D477" t="n">
        <v>7.840800000000001</v>
      </c>
      <c r="E477" t="n">
        <v>8.223600000000001</v>
      </c>
    </row>
    <row r="478">
      <c r="A478" t="inlineStr">
        <is>
          <t>000919</t>
        </is>
      </c>
      <c r="B478" t="n">
        <v>0.0007655548465177686</v>
      </c>
      <c r="C478" t="n">
        <v>13.50148367952522</v>
      </c>
      <c r="D478" t="n">
        <v>7.271200000000001</v>
      </c>
      <c r="E478" t="n">
        <v>3.3164</v>
      </c>
    </row>
    <row r="479">
      <c r="A479" t="inlineStr">
        <is>
          <t>002505</t>
        </is>
      </c>
      <c r="B479" t="n">
        <v>9.752874094621669e-05</v>
      </c>
      <c r="C479" t="n">
        <v>13.46938775510202</v>
      </c>
      <c r="D479" t="n">
        <v>2.5956</v>
      </c>
      <c r="E479" t="n">
        <v>1.5488</v>
      </c>
    </row>
    <row r="480">
      <c r="A480" t="inlineStr">
        <is>
          <t>600152</t>
        </is>
      </c>
      <c r="B480" t="n">
        <v>0.000730572536311556</v>
      </c>
      <c r="C480" t="n">
        <v>13.45291479820627</v>
      </c>
      <c r="D480" t="n">
        <v>6.9124</v>
      </c>
      <c r="E480" t="n">
        <v>3.7596</v>
      </c>
    </row>
    <row r="481">
      <c r="A481" t="inlineStr">
        <is>
          <t>600354</t>
        </is>
      </c>
      <c r="B481" t="n">
        <v>0.0003532719340765878</v>
      </c>
      <c r="C481" t="n">
        <v>13.36633663366336</v>
      </c>
      <c r="D481" t="n">
        <v>4.126</v>
      </c>
      <c r="E481" t="n">
        <v>2.2104</v>
      </c>
    </row>
    <row r="482">
      <c r="A482" t="inlineStr">
        <is>
          <t>603096</t>
        </is>
      </c>
      <c r="B482" t="n">
        <v>0.005648575372783796</v>
      </c>
      <c r="C482" t="n">
        <v>13.34408849965429</v>
      </c>
      <c r="D482" t="n">
        <v>50.24360000000001</v>
      </c>
      <c r="E482" t="n">
        <v>1.0696</v>
      </c>
    </row>
    <row r="483">
      <c r="A483" t="inlineStr">
        <is>
          <t>600597</t>
        </is>
      </c>
      <c r="B483" t="n">
        <v>0.001494360593872586</v>
      </c>
      <c r="C483" t="n">
        <v>13.32882273342355</v>
      </c>
      <c r="D483" t="n">
        <v>16.1112</v>
      </c>
      <c r="E483" t="n">
        <v>2.042</v>
      </c>
    </row>
    <row r="484">
      <c r="A484" t="inlineStr">
        <is>
          <t>600031</t>
        </is>
      </c>
      <c r="B484" t="n">
        <v>0.001878648488675904</v>
      </c>
      <c r="C484" t="n">
        <v>13.31813741452295</v>
      </c>
      <c r="D484" t="n">
        <v>32.3028</v>
      </c>
      <c r="E484" t="n">
        <v>0.7984</v>
      </c>
    </row>
    <row r="485">
      <c r="A485" t="inlineStr">
        <is>
          <t>002597</t>
        </is>
      </c>
      <c r="B485" t="n">
        <v>0.001701425166603258</v>
      </c>
      <c r="C485" t="n">
        <v>13.23809523809525</v>
      </c>
      <c r="D485" t="n">
        <v>32.5924</v>
      </c>
      <c r="E485" t="n">
        <v>0.9656</v>
      </c>
    </row>
    <row r="486">
      <c r="A486" t="inlineStr">
        <is>
          <t>603713</t>
        </is>
      </c>
      <c r="B486" t="n">
        <v>0.005476062424969993</v>
      </c>
      <c r="C486" t="n">
        <v>13.23728813559322</v>
      </c>
      <c r="D486" t="n">
        <v>126.616</v>
      </c>
      <c r="E486" t="n">
        <v>1.0216</v>
      </c>
    </row>
    <row r="487">
      <c r="A487" t="inlineStr">
        <is>
          <t>002350</t>
        </is>
      </c>
      <c r="B487" t="n">
        <v>0.0004397702981178733</v>
      </c>
      <c r="C487" t="n">
        <v>13.22463768115942</v>
      </c>
      <c r="D487" t="n">
        <v>5.823200000000001</v>
      </c>
      <c r="E487" t="n">
        <v>2.8432</v>
      </c>
    </row>
    <row r="488">
      <c r="A488" t="inlineStr">
        <is>
          <t>002733</t>
        </is>
      </c>
      <c r="B488" t="n">
        <v>0.003049130712663151</v>
      </c>
      <c r="C488" t="n">
        <v>13.20368474923235</v>
      </c>
      <c r="D488" t="n">
        <v>20.7784</v>
      </c>
      <c r="E488" t="n">
        <v>4.6148</v>
      </c>
    </row>
    <row r="489">
      <c r="A489" t="inlineStr">
        <is>
          <t>600406</t>
        </is>
      </c>
      <c r="B489" t="n">
        <v>0.004510157143094096</v>
      </c>
      <c r="C489" t="n">
        <v>13.14116150911404</v>
      </c>
      <c r="D489" t="n">
        <v>24.1156</v>
      </c>
      <c r="E489" t="n">
        <v>0.5756</v>
      </c>
    </row>
    <row r="490">
      <c r="A490" t="inlineStr">
        <is>
          <t>002352</t>
        </is>
      </c>
      <c r="B490" t="n">
        <v>0.006655274351752941</v>
      </c>
      <c r="C490" t="n">
        <v>13.1</v>
      </c>
      <c r="D490" t="n">
        <v>82.376</v>
      </c>
      <c r="E490" t="n">
        <v>0.4136</v>
      </c>
    </row>
    <row r="491">
      <c r="A491" t="inlineStr">
        <is>
          <t>600549</t>
        </is>
      </c>
      <c r="B491" t="n">
        <v>0.003565943775100401</v>
      </c>
      <c r="C491" t="n">
        <v>13.05207646671061</v>
      </c>
      <c r="D491" t="n">
        <v>15.936</v>
      </c>
      <c r="E491" t="n">
        <v>2.842000000000001</v>
      </c>
    </row>
    <row r="492">
      <c r="A492" t="inlineStr">
        <is>
          <t>000655</t>
        </is>
      </c>
      <c r="B492" t="n">
        <v>0.001113900212529096</v>
      </c>
      <c r="C492" t="n">
        <v>13.01272984441302</v>
      </c>
      <c r="D492" t="n">
        <v>7.9048</v>
      </c>
      <c r="E492" t="n">
        <v>7.147200000000001</v>
      </c>
    </row>
    <row r="493">
      <c r="A493" t="inlineStr">
        <is>
          <t>601011</t>
        </is>
      </c>
      <c r="B493" t="n">
        <v>0.0003658639641395438</v>
      </c>
      <c r="C493" t="n">
        <v>13.01020408163265</v>
      </c>
      <c r="D493" t="n">
        <v>4.1048</v>
      </c>
      <c r="E493" t="n">
        <v>4.1528</v>
      </c>
    </row>
    <row r="494">
      <c r="A494" t="inlineStr">
        <is>
          <t>600097</t>
        </is>
      </c>
      <c r="B494" t="n">
        <v>0.0009195949217596693</v>
      </c>
      <c r="C494" t="n">
        <v>12.96482412060302</v>
      </c>
      <c r="D494" t="n">
        <v>10.8384</v>
      </c>
      <c r="E494" t="n">
        <v>5.1772</v>
      </c>
    </row>
    <row r="495">
      <c r="A495" t="inlineStr">
        <is>
          <t>600211</t>
        </is>
      </c>
      <c r="B495" t="n">
        <v>0.005615430270505475</v>
      </c>
      <c r="C495" t="n">
        <v>12.91763149189546</v>
      </c>
      <c r="D495" t="n">
        <v>66.1872</v>
      </c>
      <c r="E495" t="n">
        <v>3.7984</v>
      </c>
    </row>
    <row r="496">
      <c r="A496" t="inlineStr">
        <is>
          <t>688133</t>
        </is>
      </c>
      <c r="B496" t="n">
        <v>0.03553871237975825</v>
      </c>
      <c r="C496" t="n">
        <v>12.89752650176679</v>
      </c>
      <c r="D496" t="n">
        <v>122.5032</v>
      </c>
      <c r="E496" t="n">
        <v>7.311200000000001</v>
      </c>
    </row>
    <row r="497">
      <c r="A497" t="inlineStr">
        <is>
          <t>603416</t>
        </is>
      </c>
      <c r="B497" t="n">
        <v>0.010429117431002</v>
      </c>
      <c r="C497" t="n">
        <v>12.82427802251591</v>
      </c>
      <c r="D497" t="n">
        <v>88.53879999999999</v>
      </c>
      <c r="E497" t="n">
        <v>1.7804</v>
      </c>
    </row>
    <row r="498">
      <c r="A498" t="inlineStr">
        <is>
          <t>601021</t>
        </is>
      </c>
      <c r="B498" t="n">
        <v>0.002543947762627233</v>
      </c>
      <c r="C498" t="n">
        <v>12.75590551181103</v>
      </c>
      <c r="D498" t="n">
        <v>52.06999999999999</v>
      </c>
      <c r="E498" t="n">
        <v>0.4932</v>
      </c>
    </row>
    <row r="499">
      <c r="A499" t="inlineStr">
        <is>
          <t>600336</t>
        </is>
      </c>
      <c r="B499" t="n">
        <v>0.001996932325719623</v>
      </c>
      <c r="C499" t="n">
        <v>12.74853801169591</v>
      </c>
      <c r="D499" t="n">
        <v>9.421600000000002</v>
      </c>
      <c r="E499" t="n">
        <v>9.315199999999999</v>
      </c>
    </row>
    <row r="500">
      <c r="A500" t="inlineStr">
        <is>
          <t>601038</t>
        </is>
      </c>
      <c r="B500" t="n">
        <v>0.0009707414391363776</v>
      </c>
      <c r="C500" t="n">
        <v>12.73885350318471</v>
      </c>
      <c r="D500" t="n">
        <v>11.4124</v>
      </c>
      <c r="E500" t="n">
        <v>1.3496</v>
      </c>
    </row>
    <row r="501">
      <c r="A501" t="inlineStr">
        <is>
          <t>688369</t>
        </is>
      </c>
      <c r="B501" t="n">
        <v>0.005071522961329173</v>
      </c>
      <c r="C501" t="n">
        <v>12.7100387763895</v>
      </c>
      <c r="D501" t="n">
        <v>71.81639999999999</v>
      </c>
      <c r="E501" t="n">
        <v>1.1412</v>
      </c>
    </row>
    <row r="502">
      <c r="A502" t="inlineStr">
        <is>
          <t>000603</t>
        </is>
      </c>
      <c r="B502" t="n">
        <v>0.001333354256571205</v>
      </c>
      <c r="C502" t="n">
        <v>12.62729124236253</v>
      </c>
      <c r="D502" t="n">
        <v>15.294</v>
      </c>
      <c r="E502" t="n">
        <v>2.6104</v>
      </c>
    </row>
    <row r="503">
      <c r="A503" t="inlineStr">
        <is>
          <t>603693</t>
        </is>
      </c>
      <c r="B503" t="n">
        <v>0.001891706848323295</v>
      </c>
      <c r="C503" t="n">
        <v>12.62626262626263</v>
      </c>
      <c r="D503" t="n">
        <v>12.1548</v>
      </c>
      <c r="E503" t="n">
        <v>3.4424</v>
      </c>
    </row>
    <row r="504">
      <c r="A504" t="inlineStr">
        <is>
          <t>600600</t>
        </is>
      </c>
      <c r="B504" t="n">
        <v>0.007799247642527709</v>
      </c>
      <c r="C504" t="n">
        <v>12.61538461538463</v>
      </c>
      <c r="D504" t="n">
        <v>99.13159999999999</v>
      </c>
      <c r="E504" t="n">
        <v>0.8856000000000001</v>
      </c>
    </row>
    <row r="505">
      <c r="A505" t="inlineStr">
        <is>
          <t>600486</t>
        </is>
      </c>
      <c r="B505" t="n">
        <v>0.008101433442754958</v>
      </c>
      <c r="C505" t="n">
        <v>12.55172413793104</v>
      </c>
      <c r="D505" t="n">
        <v>123.1932</v>
      </c>
      <c r="E505" t="n">
        <v>0.7076</v>
      </c>
    </row>
    <row r="506">
      <c r="A506" t="inlineStr">
        <is>
          <t>688339</t>
        </is>
      </c>
      <c r="B506" t="n">
        <v>0.05383862416204962</v>
      </c>
      <c r="C506" t="n">
        <v>12.53749999999998</v>
      </c>
      <c r="D506" t="n">
        <v>258.6072</v>
      </c>
      <c r="E506" t="n">
        <v>6.804799999999999</v>
      </c>
    </row>
    <row r="507">
      <c r="A507" t="inlineStr">
        <is>
          <t>603358</t>
        </is>
      </c>
      <c r="B507" t="n">
        <v>0.0005300575110895328</v>
      </c>
      <c r="C507" t="n">
        <v>12.52215002953339</v>
      </c>
      <c r="D507" t="n">
        <v>18.1252</v>
      </c>
      <c r="E507" t="n">
        <v>0.9832000000000001</v>
      </c>
    </row>
    <row r="508">
      <c r="A508" t="inlineStr">
        <is>
          <t>600991</t>
        </is>
      </c>
      <c r="B508" t="n">
        <v>0.0008710377367630673</v>
      </c>
      <c r="C508" t="n">
        <v>12.42902208201892</v>
      </c>
      <c r="D508" t="n">
        <v>16.5144</v>
      </c>
      <c r="E508" t="n">
        <v>0</v>
      </c>
    </row>
    <row r="509">
      <c r="A509" t="inlineStr">
        <is>
          <t>002936</t>
        </is>
      </c>
      <c r="B509" t="n">
        <v>0.0004588333671605436</v>
      </c>
      <c r="C509" t="n">
        <v>12.40105540897096</v>
      </c>
      <c r="D509" t="n">
        <v>3.9416</v>
      </c>
      <c r="E509" t="n">
        <v>7.832800000000001</v>
      </c>
    </row>
    <row r="510">
      <c r="A510" t="inlineStr">
        <is>
          <t>600263</t>
        </is>
      </c>
      <c r="B510" t="n">
        <v>0.0005828394375320503</v>
      </c>
      <c r="C510" t="n">
        <v>12.38030095759235</v>
      </c>
      <c r="D510" t="n">
        <v>14.8204</v>
      </c>
      <c r="E510" t="n">
        <v>0</v>
      </c>
    </row>
    <row r="511">
      <c r="A511" t="inlineStr">
        <is>
          <t>600125</t>
        </is>
      </c>
      <c r="B511" t="n">
        <v>0.001297870920532709</v>
      </c>
      <c r="C511" t="n">
        <v>12.35955056179776</v>
      </c>
      <c r="D511" t="n">
        <v>5.4664</v>
      </c>
      <c r="E511" t="n">
        <v>2.6116</v>
      </c>
    </row>
    <row r="512">
      <c r="A512" t="inlineStr">
        <is>
          <t>002278</t>
        </is>
      </c>
      <c r="B512" t="n">
        <v>0.000536996362724194</v>
      </c>
      <c r="C512" t="n">
        <v>12.35392320534223</v>
      </c>
      <c r="D512" t="n">
        <v>6.378400000000002</v>
      </c>
      <c r="E512" t="n">
        <v>1.6996</v>
      </c>
    </row>
    <row r="513">
      <c r="A513" t="inlineStr">
        <is>
          <t>603507</t>
        </is>
      </c>
      <c r="B513" t="n">
        <v>0.001634157284937969</v>
      </c>
      <c r="C513" t="n">
        <v>12.27749885896852</v>
      </c>
      <c r="D513" t="n">
        <v>23.4072</v>
      </c>
      <c r="E513" t="n">
        <v>1.4156</v>
      </c>
    </row>
    <row r="514">
      <c r="A514" t="inlineStr">
        <is>
          <t>600851</t>
        </is>
      </c>
      <c r="B514" t="n">
        <v>0.001014920190650036</v>
      </c>
      <c r="C514" t="n">
        <v>12.21476510067112</v>
      </c>
      <c r="D514" t="n">
        <v>7.888799999999999</v>
      </c>
      <c r="E514" t="n">
        <v>0.8408000000000001</v>
      </c>
    </row>
    <row r="515">
      <c r="A515" t="inlineStr">
        <is>
          <t>600737</t>
        </is>
      </c>
      <c r="B515" t="n">
        <v>0.00114287199480182</v>
      </c>
      <c r="C515" t="n">
        <v>12.18678815489749</v>
      </c>
      <c r="D515" t="n">
        <v>9.234</v>
      </c>
      <c r="E515" t="n">
        <v>1.9516</v>
      </c>
    </row>
    <row r="516">
      <c r="A516" t="inlineStr">
        <is>
          <t>000418</t>
        </is>
      </c>
      <c r="B516" t="n">
        <v>0.004058415757845539</v>
      </c>
      <c r="C516" t="n">
        <v>12.11174057433093</v>
      </c>
      <c r="D516" t="n">
        <v>57.5104</v>
      </c>
      <c r="E516" t="n">
        <v>0.8388000000000001</v>
      </c>
    </row>
    <row r="517">
      <c r="A517" t="inlineStr">
        <is>
          <t>603717</t>
        </is>
      </c>
      <c r="B517" t="n">
        <v>0.0004812567455070764</v>
      </c>
      <c r="C517" t="n">
        <v>12.1019108280255</v>
      </c>
      <c r="D517" t="n">
        <v>8.1684</v>
      </c>
      <c r="E517" t="n">
        <v>1.1936</v>
      </c>
    </row>
    <row r="518">
      <c r="A518" t="inlineStr">
        <is>
          <t>002371</t>
        </is>
      </c>
      <c r="B518" t="n">
        <v>0.01189710766109719</v>
      </c>
      <c r="C518" t="n">
        <v>12.0639534883721</v>
      </c>
      <c r="D518" t="n">
        <v>170.3568</v>
      </c>
      <c r="E518" t="n">
        <v>1.8212</v>
      </c>
    </row>
    <row r="519">
      <c r="A519" t="inlineStr">
        <is>
          <t>603227</t>
        </is>
      </c>
      <c r="B519" t="n">
        <v>0.0002064532095901006</v>
      </c>
      <c r="C519" t="n">
        <v>12.02672605790647</v>
      </c>
      <c r="D519" t="n">
        <v>4.6548</v>
      </c>
      <c r="E519" t="n">
        <v>2.5516</v>
      </c>
    </row>
    <row r="520">
      <c r="A520" t="inlineStr">
        <is>
          <t>000835</t>
        </is>
      </c>
      <c r="B520" t="n">
        <v>0.0003644652443220921</v>
      </c>
      <c r="C520" t="n">
        <v>11.99999999999999</v>
      </c>
      <c r="D520" t="n">
        <v>1.7436</v>
      </c>
      <c r="E520" t="n">
        <v>2.6228</v>
      </c>
    </row>
    <row r="521">
      <c r="A521" t="inlineStr">
        <is>
          <t>600231</t>
        </is>
      </c>
      <c r="B521" t="n">
        <v>0.0002362672795928418</v>
      </c>
      <c r="C521" t="n">
        <v>11.86440677966103</v>
      </c>
      <c r="D521" t="n">
        <v>2.4364</v>
      </c>
      <c r="E521" t="n">
        <v>1.5432</v>
      </c>
    </row>
    <row r="522">
      <c r="A522" t="inlineStr">
        <is>
          <t>601890</t>
        </is>
      </c>
      <c r="B522" t="n">
        <v>0.0003268206963878948</v>
      </c>
      <c r="C522" t="n">
        <v>11.82432432432432</v>
      </c>
      <c r="D522" t="n">
        <v>6.146</v>
      </c>
      <c r="E522" t="n">
        <v>3.934800000000001</v>
      </c>
    </row>
    <row r="523">
      <c r="A523" t="inlineStr">
        <is>
          <t>600169</t>
        </is>
      </c>
      <c r="B523" t="n">
        <v>9.74350325795326e-05</v>
      </c>
      <c r="C523" t="n">
        <v>11.82266009852217</v>
      </c>
      <c r="D523" t="n">
        <v>2.0872</v>
      </c>
      <c r="E523" t="n">
        <v>1.6172</v>
      </c>
    </row>
    <row r="524">
      <c r="A524" t="inlineStr">
        <is>
          <t>000811</t>
        </is>
      </c>
      <c r="B524" t="n">
        <v>0.0007827691110678856</v>
      </c>
      <c r="C524" t="n">
        <v>11.80285343709466</v>
      </c>
      <c r="D524" t="n">
        <v>8.2256</v>
      </c>
      <c r="E524" t="n">
        <v>5.546</v>
      </c>
    </row>
    <row r="525">
      <c r="A525" t="inlineStr">
        <is>
          <t>000739</t>
        </is>
      </c>
      <c r="B525" t="n">
        <v>0.001044639227536383</v>
      </c>
      <c r="C525" t="n">
        <v>11.79856115107911</v>
      </c>
      <c r="D525" t="n">
        <v>23.0328</v>
      </c>
      <c r="E525" t="n">
        <v>0.794</v>
      </c>
    </row>
    <row r="526">
      <c r="A526" t="inlineStr">
        <is>
          <t>600969</t>
        </is>
      </c>
      <c r="B526" t="n">
        <v>0.0004275364238410594</v>
      </c>
      <c r="C526" t="n">
        <v>11.79104477611941</v>
      </c>
      <c r="D526" t="n">
        <v>6.7648</v>
      </c>
      <c r="E526" t="n">
        <v>1.4772</v>
      </c>
    </row>
    <row r="527">
      <c r="A527" t="inlineStr">
        <is>
          <t>002813</t>
        </is>
      </c>
      <c r="B527" t="n">
        <v>0.004412272275306339</v>
      </c>
      <c r="C527" t="n">
        <v>11.72344689378757</v>
      </c>
      <c r="D527" t="n">
        <v>21.6428</v>
      </c>
      <c r="E527" t="n">
        <v>14.178</v>
      </c>
    </row>
    <row r="528">
      <c r="A528" t="inlineStr">
        <is>
          <t>002975</t>
        </is>
      </c>
      <c r="B528" t="n">
        <v>0.004960126122729196</v>
      </c>
      <c r="C528" t="n">
        <v>11.69444444444443</v>
      </c>
      <c r="D528" t="n">
        <v>112.4492</v>
      </c>
      <c r="E528" t="n">
        <v>5.0236</v>
      </c>
    </row>
    <row r="529">
      <c r="A529" t="inlineStr">
        <is>
          <t>002624</t>
        </is>
      </c>
      <c r="B529" t="n">
        <v>0.001835936365337826</v>
      </c>
      <c r="C529" t="n">
        <v>11.6883116883117</v>
      </c>
      <c r="D529" t="n">
        <v>27.7836</v>
      </c>
      <c r="E529" t="n">
        <v>1.7176</v>
      </c>
    </row>
    <row r="530">
      <c r="A530" t="inlineStr">
        <is>
          <t>000012</t>
        </is>
      </c>
      <c r="B530" t="n">
        <v>0.0006324021794079649</v>
      </c>
      <c r="C530" t="n">
        <v>11.67883211678833</v>
      </c>
      <c r="D530" t="n">
        <v>7.1212</v>
      </c>
      <c r="E530" t="n">
        <v>3.9052</v>
      </c>
    </row>
    <row r="531">
      <c r="A531" t="inlineStr">
        <is>
          <t>002455</t>
        </is>
      </c>
      <c r="B531" t="n">
        <v>0.0004022198805760446</v>
      </c>
      <c r="C531" t="n">
        <v>11.67883211678831</v>
      </c>
      <c r="D531" t="n">
        <v>5.694</v>
      </c>
      <c r="E531" t="n">
        <v>6.3704</v>
      </c>
    </row>
    <row r="532">
      <c r="A532" t="inlineStr">
        <is>
          <t>600686</t>
        </is>
      </c>
      <c r="B532" t="n">
        <v>0.002506430459656736</v>
      </c>
      <c r="C532" t="n">
        <v>11.66448230668413</v>
      </c>
      <c r="D532" t="n">
        <v>8.1104</v>
      </c>
      <c r="E532" t="n">
        <v>5.5816</v>
      </c>
    </row>
    <row r="533">
      <c r="A533" t="inlineStr">
        <is>
          <t>600117</t>
        </is>
      </c>
      <c r="B533" t="n">
        <v>0.0005544279088525915</v>
      </c>
      <c r="C533" t="n">
        <v>11.64772727272727</v>
      </c>
      <c r="D533" t="n">
        <v>3.9672</v>
      </c>
      <c r="E533" t="n">
        <v>4.3064</v>
      </c>
    </row>
    <row r="534">
      <c r="A534" t="inlineStr">
        <is>
          <t>600359</t>
        </is>
      </c>
      <c r="B534" t="n">
        <v>0.0006544268406337374</v>
      </c>
      <c r="C534" t="n">
        <v>11.59062885326758</v>
      </c>
      <c r="D534" t="n">
        <v>8.584000000000001</v>
      </c>
      <c r="E534" t="n">
        <v>4.532</v>
      </c>
    </row>
    <row r="535">
      <c r="A535" t="inlineStr">
        <is>
          <t>000570</t>
        </is>
      </c>
      <c r="B535" t="n">
        <v>0.0005059024012393499</v>
      </c>
      <c r="C535" t="n">
        <v>11.56862745098042</v>
      </c>
      <c r="D535" t="n">
        <v>5.164</v>
      </c>
      <c r="E535" t="n">
        <v>2.2008</v>
      </c>
    </row>
    <row r="536">
      <c r="A536" t="inlineStr">
        <is>
          <t>600872</t>
        </is>
      </c>
      <c r="B536" t="n">
        <v>0.006678623829099807</v>
      </c>
      <c r="C536" t="n">
        <v>11.51435169910919</v>
      </c>
      <c r="D536" t="n">
        <v>66.35919999999999</v>
      </c>
      <c r="E536" t="n">
        <v>1.2868</v>
      </c>
    </row>
    <row r="537">
      <c r="A537" t="inlineStr">
        <is>
          <t>002170</t>
        </is>
      </c>
      <c r="B537" t="n">
        <v>0.0002189313148303894</v>
      </c>
      <c r="C537" t="n">
        <v>11.49144254278729</v>
      </c>
      <c r="D537" t="n">
        <v>4.2804</v>
      </c>
      <c r="E537" t="n">
        <v>3.516399999999999</v>
      </c>
    </row>
    <row r="538">
      <c r="A538" t="inlineStr">
        <is>
          <t>000958</t>
        </is>
      </c>
      <c r="B538" t="n">
        <v>0.0004903346852406979</v>
      </c>
      <c r="C538" t="n">
        <v>11.46067415730336</v>
      </c>
      <c r="D538" t="n">
        <v>4.5368</v>
      </c>
      <c r="E538" t="n">
        <v>1.7468</v>
      </c>
    </row>
    <row r="539">
      <c r="A539" t="inlineStr">
        <is>
          <t>002996</t>
        </is>
      </c>
      <c r="B539" t="n">
        <v>0.002872002996778463</v>
      </c>
      <c r="C539" t="n">
        <v>11.45552560646901</v>
      </c>
      <c r="D539" t="n">
        <v>16.0172</v>
      </c>
      <c r="E539" t="n">
        <v>30.1692</v>
      </c>
    </row>
    <row r="540">
      <c r="A540" t="inlineStr">
        <is>
          <t>603979</t>
        </is>
      </c>
      <c r="B540" t="n">
        <v>0.0008754884339271473</v>
      </c>
      <c r="C540" t="n">
        <v>11.43818334735072</v>
      </c>
      <c r="D540" t="n">
        <v>12.0352</v>
      </c>
      <c r="E540" t="n">
        <v>1.4344</v>
      </c>
    </row>
    <row r="541">
      <c r="A541" t="inlineStr">
        <is>
          <t>688599</t>
        </is>
      </c>
      <c r="B541" t="n">
        <v>0.005044487252124644</v>
      </c>
      <c r="C541" t="n">
        <v>11.43384047948364</v>
      </c>
      <c r="D541" t="n">
        <v>22.4508</v>
      </c>
      <c r="E541" t="n">
        <v>10.8508</v>
      </c>
    </row>
    <row r="542">
      <c r="A542" t="inlineStr">
        <is>
          <t>600396</t>
        </is>
      </c>
      <c r="B542" t="n">
        <v>0.0003580123609394313</v>
      </c>
      <c r="C542" t="n">
        <v>11.41732283464567</v>
      </c>
      <c r="D542" t="n">
        <v>2.5888</v>
      </c>
      <c r="E542" t="n">
        <v>2.0536</v>
      </c>
    </row>
    <row r="543">
      <c r="A543" t="inlineStr">
        <is>
          <t>600552</t>
        </is>
      </c>
      <c r="B543" t="n">
        <v>0.0006486100280212245</v>
      </c>
      <c r="C543" t="n">
        <v>11.40625</v>
      </c>
      <c r="D543" t="n">
        <v>6.709199999999999</v>
      </c>
      <c r="E543" t="n">
        <v>4.186</v>
      </c>
    </row>
    <row r="544">
      <c r="A544" t="inlineStr">
        <is>
          <t>600127</t>
        </is>
      </c>
      <c r="B544" t="n">
        <v>0.0007221482239438684</v>
      </c>
      <c r="C544" t="n">
        <v>11.40096618357487</v>
      </c>
      <c r="D544" t="n">
        <v>10.9456</v>
      </c>
      <c r="E544" t="n">
        <v>5.5892</v>
      </c>
    </row>
    <row r="545">
      <c r="A545" t="inlineStr">
        <is>
          <t>603290</t>
        </is>
      </c>
      <c r="B545" t="n">
        <v>0.06643620559780226</v>
      </c>
      <c r="C545" t="n">
        <v>11.35111111111111</v>
      </c>
      <c r="D545" t="n">
        <v>251.17</v>
      </c>
      <c r="E545" t="n">
        <v>8.4664</v>
      </c>
    </row>
    <row r="546">
      <c r="A546" t="inlineStr">
        <is>
          <t>000801</t>
        </is>
      </c>
      <c r="B546" t="n">
        <v>0.0001465446762974852</v>
      </c>
      <c r="C546" t="n">
        <v>11.34380453752179</v>
      </c>
      <c r="D546" t="n">
        <v>5.9808</v>
      </c>
      <c r="E546" t="n">
        <v>0.6688</v>
      </c>
    </row>
    <row r="547">
      <c r="A547" t="inlineStr">
        <is>
          <t>603225</t>
        </is>
      </c>
      <c r="B547" t="n">
        <v>0.001250653238670128</v>
      </c>
      <c r="C547" t="n">
        <v>11.31621187800962</v>
      </c>
      <c r="D547" t="n">
        <v>12.7892</v>
      </c>
      <c r="E547" t="n">
        <v>0.5332</v>
      </c>
    </row>
    <row r="548">
      <c r="A548" t="inlineStr">
        <is>
          <t>002444</t>
        </is>
      </c>
      <c r="B548" t="n">
        <v>0.003466508027638733</v>
      </c>
      <c r="C548" t="n">
        <v>11.29378127233738</v>
      </c>
      <c r="D548" t="n">
        <v>27.7292</v>
      </c>
      <c r="E548" t="n">
        <v>1.302</v>
      </c>
    </row>
    <row r="549">
      <c r="A549" t="inlineStr">
        <is>
          <t>600690</t>
        </is>
      </c>
      <c r="B549" t="n">
        <v>0.001534311216222135</v>
      </c>
      <c r="C549" t="n">
        <v>11.27178346310718</v>
      </c>
      <c r="D549" t="n">
        <v>27.3996</v>
      </c>
      <c r="E549" t="n">
        <v>0.7819999999999999</v>
      </c>
    </row>
    <row r="550">
      <c r="A550" t="inlineStr">
        <is>
          <t>000421</t>
        </is>
      </c>
      <c r="B550" t="n">
        <v>0.00150718728368158</v>
      </c>
      <c r="C550" t="n">
        <v>11.25611745513866</v>
      </c>
      <c r="D550" t="n">
        <v>6.240799999999999</v>
      </c>
      <c r="E550" t="n">
        <v>2.7276</v>
      </c>
    </row>
    <row r="551">
      <c r="A551" t="inlineStr">
        <is>
          <t>603737</t>
        </is>
      </c>
      <c r="B551" t="n">
        <v>0.009092954344942389</v>
      </c>
      <c r="C551" t="n">
        <v>11.25563144891732</v>
      </c>
      <c r="D551" t="n">
        <v>140.8212</v>
      </c>
      <c r="E551" t="n">
        <v>0.604</v>
      </c>
    </row>
    <row r="552">
      <c r="A552" t="inlineStr">
        <is>
          <t>688189</t>
        </is>
      </c>
      <c r="B552" t="n">
        <v>0.01045072607601269</v>
      </c>
      <c r="C552" t="n">
        <v>11.20441988950276</v>
      </c>
      <c r="D552" t="n">
        <v>51.17040000000001</v>
      </c>
      <c r="E552" t="n">
        <v>3.022</v>
      </c>
    </row>
    <row r="553">
      <c r="A553" t="inlineStr">
        <is>
          <t>600248</t>
        </is>
      </c>
      <c r="B553" t="n">
        <v>0.0002647194987099152</v>
      </c>
      <c r="C553" t="n">
        <v>11.19221411192215</v>
      </c>
      <c r="D553" t="n">
        <v>4.3408</v>
      </c>
      <c r="E553" t="n">
        <v>1.9504</v>
      </c>
    </row>
    <row r="554">
      <c r="A554" t="inlineStr">
        <is>
          <t>000518</t>
        </is>
      </c>
      <c r="B554" t="n">
        <v>0.000502051398092775</v>
      </c>
      <c r="C554" t="n">
        <v>11.18279569892473</v>
      </c>
      <c r="D554" t="n">
        <v>4.9496</v>
      </c>
      <c r="E554" t="n">
        <v>3.2264</v>
      </c>
    </row>
    <row r="555">
      <c r="A555" t="inlineStr">
        <is>
          <t>603811</t>
        </is>
      </c>
      <c r="B555" t="n">
        <v>0.001060297915881307</v>
      </c>
      <c r="C555" t="n">
        <v>11.16504854368932</v>
      </c>
      <c r="D555" t="n">
        <v>22.2828</v>
      </c>
      <c r="E555" t="n">
        <v>1.102</v>
      </c>
    </row>
    <row r="556">
      <c r="A556" t="inlineStr">
        <is>
          <t>000557</t>
        </is>
      </c>
      <c r="B556" t="n">
        <v>0.0002620110889332446</v>
      </c>
      <c r="C556" t="n">
        <v>11.14285714285714</v>
      </c>
      <c r="D556" t="n">
        <v>3.6072</v>
      </c>
      <c r="E556" t="n">
        <v>1.6908</v>
      </c>
    </row>
    <row r="557">
      <c r="A557" t="inlineStr">
        <is>
          <t>600860</t>
        </is>
      </c>
      <c r="B557" t="n">
        <v>0.0002201345987920622</v>
      </c>
      <c r="C557" t="n">
        <v>11.11111111111112</v>
      </c>
      <c r="D557" t="n">
        <v>4.1724</v>
      </c>
      <c r="E557" t="n">
        <v>0.2992</v>
      </c>
    </row>
    <row r="558">
      <c r="A558" t="inlineStr">
        <is>
          <t>002008</t>
        </is>
      </c>
      <c r="B558" t="n">
        <v>0.002755059013221541</v>
      </c>
      <c r="C558" t="n">
        <v>10.97622660596864</v>
      </c>
      <c r="D558" t="n">
        <v>39.6928</v>
      </c>
      <c r="E558" t="n">
        <v>2.1132</v>
      </c>
    </row>
    <row r="559">
      <c r="A559" t="inlineStr">
        <is>
          <t>600698</t>
        </is>
      </c>
      <c r="B559" t="n">
        <v>0.0001491643672287515</v>
      </c>
      <c r="C559" t="n">
        <v>10.96491228070176</v>
      </c>
      <c r="D559" t="n">
        <v>2.3484</v>
      </c>
      <c r="E559" t="n">
        <v>0.9839999999999999</v>
      </c>
    </row>
    <row r="560">
      <c r="A560" t="inlineStr">
        <is>
          <t>603299</t>
        </is>
      </c>
      <c r="B560" t="n">
        <v>0.0005965695224328683</v>
      </c>
      <c r="C560" t="n">
        <v>10.86956521739131</v>
      </c>
      <c r="D560" t="n">
        <v>7.1948</v>
      </c>
      <c r="E560" t="n">
        <v>3.4904</v>
      </c>
    </row>
    <row r="561">
      <c r="A561" t="inlineStr">
        <is>
          <t>600784</t>
        </is>
      </c>
      <c r="B561" t="n">
        <v>0.0003222105573577117</v>
      </c>
      <c r="C561" t="n">
        <v>10.81593927893738</v>
      </c>
      <c r="D561" t="n">
        <v>5.4256</v>
      </c>
      <c r="E561" t="n">
        <v>1.5312</v>
      </c>
    </row>
    <row r="562">
      <c r="A562" t="inlineStr">
        <is>
          <t>603689</t>
        </is>
      </c>
      <c r="B562" t="n">
        <v>0.001315940121821122</v>
      </c>
      <c r="C562" t="n">
        <v>10.80602302922942</v>
      </c>
      <c r="D562" t="n">
        <v>11.6236</v>
      </c>
      <c r="E562" t="n">
        <v>2.084</v>
      </c>
    </row>
    <row r="563">
      <c r="A563" t="inlineStr">
        <is>
          <t>002286</t>
        </is>
      </c>
      <c r="B563" t="n">
        <v>0.00117711981020166</v>
      </c>
      <c r="C563" t="n">
        <v>10.77959576515879</v>
      </c>
      <c r="D563" t="n">
        <v>10.7904</v>
      </c>
      <c r="E563" t="n">
        <v>7.3952</v>
      </c>
    </row>
    <row r="564">
      <c r="A564" t="inlineStr">
        <is>
          <t>603039</t>
        </is>
      </c>
      <c r="B564" t="n">
        <v>0.002743780719005166</v>
      </c>
      <c r="C564" t="n">
        <v>10.76238053866203</v>
      </c>
      <c r="D564" t="n">
        <v>94.98679999999999</v>
      </c>
      <c r="E564" t="n">
        <v>0.16</v>
      </c>
    </row>
    <row r="565">
      <c r="A565" t="inlineStr">
        <is>
          <t>688516</t>
        </is>
      </c>
      <c r="B565" t="n">
        <v>0.005323211524919015</v>
      </c>
      <c r="C565" t="n">
        <v>10.73059360730595</v>
      </c>
      <c r="D565" t="n">
        <v>79.52159999999999</v>
      </c>
      <c r="E565" t="n">
        <v>4.562399999999999</v>
      </c>
    </row>
    <row r="566">
      <c r="A566" t="inlineStr">
        <is>
          <t>600722</t>
        </is>
      </c>
      <c r="B566" t="n">
        <v>0.0003017415215398714</v>
      </c>
      <c r="C566" t="n">
        <v>10.72261072261071</v>
      </c>
      <c r="D566" t="n">
        <v>4.364000000000001</v>
      </c>
      <c r="E566" t="n">
        <v>3.0276</v>
      </c>
    </row>
    <row r="567">
      <c r="A567" t="inlineStr">
        <is>
          <t>002239</t>
        </is>
      </c>
      <c r="B567" t="n">
        <v>0.0002951009728279102</v>
      </c>
      <c r="C567" t="n">
        <v>10.72164948453609</v>
      </c>
      <c r="D567" t="n">
        <v>4.7696</v>
      </c>
      <c r="E567" t="n">
        <v>3.0884</v>
      </c>
    </row>
    <row r="568">
      <c r="A568" t="inlineStr">
        <is>
          <t>002752</t>
        </is>
      </c>
      <c r="B568" t="n">
        <v>0.0003107952340647179</v>
      </c>
      <c r="C568" t="n">
        <v>10.65989847715736</v>
      </c>
      <c r="D568" t="n">
        <v>6.1436</v>
      </c>
      <c r="E568" t="n">
        <v>0.6699999999999998</v>
      </c>
    </row>
    <row r="569">
      <c r="A569" t="inlineStr">
        <is>
          <t>600478</t>
        </is>
      </c>
      <c r="B569" t="n">
        <v>0.0003237281013976908</v>
      </c>
      <c r="C569" t="n">
        <v>10.6430155210643</v>
      </c>
      <c r="D569" t="n">
        <v>4.6076</v>
      </c>
      <c r="E569" t="n">
        <v>2.7148</v>
      </c>
    </row>
    <row r="570">
      <c r="A570" t="inlineStr">
        <is>
          <t>000708</t>
        </is>
      </c>
      <c r="B570" t="n">
        <v>0.0007269982005190082</v>
      </c>
      <c r="C570" t="n">
        <v>10.5815061963775</v>
      </c>
      <c r="D570" t="n">
        <v>21.1172</v>
      </c>
      <c r="E570" t="n">
        <v>0.3692</v>
      </c>
    </row>
    <row r="571">
      <c r="A571" t="inlineStr">
        <is>
          <t>000955</t>
        </is>
      </c>
      <c r="B571" t="n">
        <v>0.001001982641384266</v>
      </c>
      <c r="C571" t="n">
        <v>10.5702364394993</v>
      </c>
      <c r="D571" t="n">
        <v>7.2356</v>
      </c>
      <c r="E571" t="n">
        <v>3.366</v>
      </c>
    </row>
    <row r="572">
      <c r="A572" t="inlineStr">
        <is>
          <t>603068</t>
        </is>
      </c>
      <c r="B572" t="n">
        <v>0.008072527886977255</v>
      </c>
      <c r="C572" t="n">
        <v>10.5059404618876</v>
      </c>
      <c r="D572" t="n">
        <v>78.65320000000001</v>
      </c>
      <c r="E572" t="n">
        <v>3.0952</v>
      </c>
    </row>
    <row r="573">
      <c r="A573" t="inlineStr">
        <is>
          <t>002429</t>
        </is>
      </c>
      <c r="B573" t="n">
        <v>0.0003960910951217901</v>
      </c>
      <c r="C573" t="n">
        <v>10.44247787610619</v>
      </c>
      <c r="D573" t="n">
        <v>6.059600000000001</v>
      </c>
      <c r="E573" t="n">
        <v>1.4332</v>
      </c>
    </row>
    <row r="574">
      <c r="A574" t="inlineStr">
        <is>
          <t>600073</t>
        </is>
      </c>
      <c r="B574" t="n">
        <v>0.0005463079143425519</v>
      </c>
      <c r="C574" t="n">
        <v>10.42944785276074</v>
      </c>
      <c r="D574" t="n">
        <v>10.2548</v>
      </c>
      <c r="E574" t="n">
        <v>2.621599999999999</v>
      </c>
    </row>
    <row r="575">
      <c r="A575" t="inlineStr">
        <is>
          <t>600395</t>
        </is>
      </c>
      <c r="B575" t="n">
        <v>0.001229079076347835</v>
      </c>
      <c r="C575" t="n">
        <v>10.36414565826331</v>
      </c>
      <c r="D575" t="n">
        <v>7.916399999999999</v>
      </c>
      <c r="E575" t="n">
        <v>1.7692</v>
      </c>
    </row>
    <row r="576">
      <c r="A576" t="inlineStr">
        <is>
          <t>002723</t>
        </is>
      </c>
      <c r="B576" t="n">
        <v>0.001776403133601524</v>
      </c>
      <c r="C576" t="n">
        <v>10.30595813204509</v>
      </c>
      <c r="D576" t="n">
        <v>13.2244</v>
      </c>
      <c r="E576" t="n">
        <v>2.4204</v>
      </c>
    </row>
    <row r="577">
      <c r="A577" t="inlineStr">
        <is>
          <t>002911</t>
        </is>
      </c>
      <c r="B577" t="n">
        <v>0.001279212645733496</v>
      </c>
      <c r="C577" t="n">
        <v>10.29859841560026</v>
      </c>
      <c r="D577" t="n">
        <v>16.7772</v>
      </c>
      <c r="E577" t="n">
        <v>0.6532000000000001</v>
      </c>
    </row>
    <row r="578">
      <c r="A578" t="inlineStr">
        <is>
          <t>000903</t>
        </is>
      </c>
      <c r="B578" t="n">
        <v>0.0003087229093594243</v>
      </c>
      <c r="C578" t="n">
        <v>10.25641025641026</v>
      </c>
      <c r="D578" t="n">
        <v>4.333600000000001</v>
      </c>
      <c r="E578" t="n">
        <v>2.2588</v>
      </c>
    </row>
    <row r="579">
      <c r="A579" t="inlineStr">
        <is>
          <t>600529</t>
        </is>
      </c>
      <c r="B579" t="n">
        <v>0.002841753906862704</v>
      </c>
      <c r="C579" t="n">
        <v>10.23351648351649</v>
      </c>
      <c r="D579" t="n">
        <v>48.45320000000001</v>
      </c>
      <c r="E579" t="n">
        <v>4.9248</v>
      </c>
    </row>
    <row r="580">
      <c r="A580" t="inlineStr">
        <is>
          <t>000027</t>
        </is>
      </c>
      <c r="B580" t="n">
        <v>0.0007026920555206807</v>
      </c>
      <c r="C580" t="n">
        <v>10.22927689594357</v>
      </c>
      <c r="D580" t="n">
        <v>5.734799999999999</v>
      </c>
      <c r="E580" t="n">
        <v>0.8883999999999999</v>
      </c>
    </row>
    <row r="581">
      <c r="A581" t="inlineStr">
        <is>
          <t>000962</t>
        </is>
      </c>
      <c r="B581" t="n">
        <v>0.0006495921227040332</v>
      </c>
      <c r="C581" t="n">
        <v>10.21634615384615</v>
      </c>
      <c r="D581" t="n">
        <v>8.449599999999998</v>
      </c>
      <c r="E581" t="n">
        <v>1.9792</v>
      </c>
    </row>
    <row r="582">
      <c r="A582" t="inlineStr">
        <is>
          <t>002177</t>
        </is>
      </c>
      <c r="B582" t="n">
        <v>0.00097949814306475</v>
      </c>
      <c r="C582" t="n">
        <v>10.19999999999999</v>
      </c>
      <c r="D582" t="n">
        <v>4.954400000000001</v>
      </c>
      <c r="E582" t="n">
        <v>4.1612</v>
      </c>
    </row>
    <row r="583">
      <c r="A583" t="inlineStr">
        <is>
          <t>688389</t>
        </is>
      </c>
      <c r="B583" t="n">
        <v>0.001184870812272246</v>
      </c>
      <c r="C583" t="n">
        <v>10.18945212493598</v>
      </c>
      <c r="D583" t="n">
        <v>20.4168</v>
      </c>
      <c r="E583" t="n">
        <v>1.3556</v>
      </c>
    </row>
    <row r="584">
      <c r="A584" t="inlineStr">
        <is>
          <t>002714</t>
        </is>
      </c>
      <c r="B584" t="n">
        <v>0.003948874921947558</v>
      </c>
      <c r="C584" t="n">
        <v>10.14285714285714</v>
      </c>
      <c r="D584" t="n">
        <v>76.2308</v>
      </c>
      <c r="E584" t="n">
        <v>0.7364000000000001</v>
      </c>
    </row>
    <row r="585">
      <c r="A585" t="inlineStr">
        <is>
          <t>600098</t>
        </is>
      </c>
      <c r="B585" t="n">
        <v>0.0007399235412474848</v>
      </c>
      <c r="C585" t="n">
        <v>10.13513513513513</v>
      </c>
      <c r="D585" t="n">
        <v>6.361599999999999</v>
      </c>
      <c r="E585" t="n">
        <v>0.6388</v>
      </c>
    </row>
    <row r="586">
      <c r="A586" t="inlineStr">
        <is>
          <t>002032</t>
        </is>
      </c>
      <c r="B586" t="n">
        <v>0.001841685013756182</v>
      </c>
      <c r="C586" t="n">
        <v>9.987122621261978</v>
      </c>
      <c r="D586" t="n">
        <v>72.54920000000001</v>
      </c>
      <c r="E586" t="n">
        <v>0.2332</v>
      </c>
    </row>
    <row r="587">
      <c r="A587" t="inlineStr">
        <is>
          <t>600866</t>
        </is>
      </c>
      <c r="B587" t="n">
        <v>0.0001393173004909713</v>
      </c>
      <c r="C587" t="n">
        <v>9.892473118279565</v>
      </c>
      <c r="D587" t="n">
        <v>4.8068</v>
      </c>
      <c r="E587" t="n">
        <v>1.4256</v>
      </c>
    </row>
    <row r="588">
      <c r="A588" t="inlineStr">
        <is>
          <t>603976</t>
        </is>
      </c>
      <c r="B588" t="n">
        <v>0.01047655092045263</v>
      </c>
      <c r="C588" t="n">
        <v>9.87045033929672</v>
      </c>
      <c r="D588" t="n">
        <v>75.78879999999999</v>
      </c>
      <c r="E588" t="n">
        <v>5.9224</v>
      </c>
    </row>
    <row r="589">
      <c r="A589" t="inlineStr">
        <is>
          <t>000820</t>
        </is>
      </c>
      <c r="B589" t="n">
        <v>8.716313094367218e-05</v>
      </c>
      <c r="C589" t="n">
        <v>9.821428571428559</v>
      </c>
      <c r="D589" t="n">
        <v>1.0936</v>
      </c>
      <c r="E589" t="n">
        <v>3.0836</v>
      </c>
    </row>
    <row r="590">
      <c r="A590" t="inlineStr">
        <is>
          <t>002571</t>
        </is>
      </c>
      <c r="B590" t="n">
        <v>0.00175201919401407</v>
      </c>
      <c r="C590" t="n">
        <v>9.803921568627461</v>
      </c>
      <c r="D590" t="n">
        <v>9.836399999999999</v>
      </c>
      <c r="E590" t="n">
        <v>5.147200000000001</v>
      </c>
    </row>
    <row r="591">
      <c r="A591" t="inlineStr">
        <is>
          <t>603127</t>
        </is>
      </c>
      <c r="B591" t="n">
        <v>0.006179740286323104</v>
      </c>
      <c r="C591" t="n">
        <v>9.718557607739676</v>
      </c>
      <c r="D591" t="n">
        <v>100.0548</v>
      </c>
      <c r="E591" t="n">
        <v>0.8012</v>
      </c>
    </row>
    <row r="592">
      <c r="A592" t="inlineStr">
        <is>
          <t>601778</t>
        </is>
      </c>
      <c r="B592" t="n">
        <v>0.0006113355281513308</v>
      </c>
      <c r="C592" t="n">
        <v>9.714285714285719</v>
      </c>
      <c r="D592" t="n">
        <v>7.168399999999999</v>
      </c>
      <c r="E592" t="n">
        <v>5.6328</v>
      </c>
    </row>
    <row r="593">
      <c r="A593" t="inlineStr">
        <is>
          <t>601696</t>
        </is>
      </c>
      <c r="B593" t="n">
        <v>0.001471444919030205</v>
      </c>
      <c r="C593" t="n">
        <v>9.664998074701581</v>
      </c>
      <c r="D593" t="n">
        <v>26.03440000000001</v>
      </c>
      <c r="E593" t="n">
        <v>8.460000000000001</v>
      </c>
    </row>
    <row r="594">
      <c r="A594" t="inlineStr">
        <is>
          <t>600295</t>
        </is>
      </c>
      <c r="B594" t="n">
        <v>0.001197193812556869</v>
      </c>
      <c r="C594" t="n">
        <v>9.664694280078878</v>
      </c>
      <c r="D594" t="n">
        <v>10.5504</v>
      </c>
      <c r="E594" t="n">
        <v>3.4176</v>
      </c>
    </row>
    <row r="595">
      <c r="A595" t="inlineStr">
        <is>
          <t>002015</t>
        </is>
      </c>
      <c r="B595" t="n">
        <v>0.0006782770046388337</v>
      </c>
      <c r="C595" t="n">
        <v>9.650582362728777</v>
      </c>
      <c r="D595" t="n">
        <v>6.035999999999999</v>
      </c>
      <c r="E595" t="n">
        <v>3.0892</v>
      </c>
    </row>
    <row r="596">
      <c r="A596" t="inlineStr">
        <is>
          <t>600190</t>
        </is>
      </c>
      <c r="B596" t="n">
        <v>0.0001262870941776228</v>
      </c>
      <c r="C596" t="n">
        <v>9.539473684210531</v>
      </c>
      <c r="D596" t="n">
        <v>2.9816</v>
      </c>
      <c r="E596" t="n">
        <v>0.304</v>
      </c>
    </row>
    <row r="597">
      <c r="A597" t="inlineStr">
        <is>
          <t>002695</t>
        </is>
      </c>
      <c r="B597" t="n">
        <v>0.001497432789168805</v>
      </c>
      <c r="C597" t="n">
        <v>9.521739130434792</v>
      </c>
      <c r="D597" t="n">
        <v>23.5468</v>
      </c>
      <c r="E597" t="n">
        <v>1.6856</v>
      </c>
    </row>
    <row r="598">
      <c r="A598" t="inlineStr">
        <is>
          <t>002805</t>
        </is>
      </c>
      <c r="B598" t="n">
        <v>0.001128370691622917</v>
      </c>
      <c r="C598" t="n">
        <v>9.475218658892114</v>
      </c>
      <c r="D598" t="n">
        <v>14.0192</v>
      </c>
      <c r="E598" t="n">
        <v>8.417200000000001</v>
      </c>
    </row>
    <row r="599">
      <c r="A599" t="inlineStr">
        <is>
          <t>000725</t>
        </is>
      </c>
      <c r="B599" t="n">
        <v>0.0005151190912422133</v>
      </c>
      <c r="C599" t="n">
        <v>9.426987060998137</v>
      </c>
      <c r="D599" t="n">
        <v>5.458000000000001</v>
      </c>
      <c r="E599" t="n">
        <v>2.8996</v>
      </c>
    </row>
    <row r="600">
      <c r="A600" t="inlineStr">
        <is>
          <t>601918</t>
        </is>
      </c>
      <c r="B600" t="n">
        <v>0.0003266026913143942</v>
      </c>
      <c r="C600" t="n">
        <v>9.375</v>
      </c>
      <c r="D600" t="n">
        <v>2.9428</v>
      </c>
      <c r="E600" t="n">
        <v>3.0428</v>
      </c>
    </row>
    <row r="601">
      <c r="A601" t="inlineStr">
        <is>
          <t>603987</t>
        </is>
      </c>
      <c r="B601" t="n">
        <v>0.000962122343850611</v>
      </c>
      <c r="C601" t="n">
        <v>9.341825902335454</v>
      </c>
      <c r="D601" t="n">
        <v>15.53</v>
      </c>
      <c r="E601" t="n">
        <v>1.8748</v>
      </c>
    </row>
    <row r="602">
      <c r="A602" t="inlineStr">
        <is>
          <t>600329</t>
        </is>
      </c>
      <c r="B602" t="n">
        <v>0.001497463057790783</v>
      </c>
      <c r="C602" t="n">
        <v>9.278996865203769</v>
      </c>
      <c r="D602" t="n">
        <v>17.4976</v>
      </c>
      <c r="E602" t="n">
        <v>0.8016000000000001</v>
      </c>
    </row>
    <row r="603">
      <c r="A603" t="inlineStr">
        <is>
          <t>000752</t>
        </is>
      </c>
      <c r="B603" t="n">
        <v>0.000412617913242484</v>
      </c>
      <c r="C603" t="n">
        <v>9.195402298850563</v>
      </c>
      <c r="D603" t="n">
        <v>3.8452</v>
      </c>
      <c r="E603" t="n">
        <v>1.3276</v>
      </c>
    </row>
    <row r="604">
      <c r="A604" t="inlineStr">
        <is>
          <t>600397</t>
        </is>
      </c>
      <c r="B604" t="n">
        <v>0.0005166420339788525</v>
      </c>
      <c r="C604" t="n">
        <v>9.177215189873422</v>
      </c>
      <c r="D604" t="n">
        <v>3.3668</v>
      </c>
      <c r="E604" t="n">
        <v>8.9292</v>
      </c>
    </row>
    <row r="605">
      <c r="A605" t="inlineStr">
        <is>
          <t>600428</t>
        </is>
      </c>
      <c r="B605" t="n">
        <v>0.0007686481394253409</v>
      </c>
      <c r="C605" t="n">
        <v>9.174311926605494</v>
      </c>
      <c r="D605" t="n">
        <v>4.246</v>
      </c>
      <c r="E605" t="n">
        <v>2.6868</v>
      </c>
    </row>
    <row r="606">
      <c r="A606" t="inlineStr">
        <is>
          <t>603970</t>
        </is>
      </c>
      <c r="B606" t="n">
        <v>0.000593150972155098</v>
      </c>
      <c r="C606" t="n">
        <v>9.13218970736629</v>
      </c>
      <c r="D606" t="n">
        <v>21.5192</v>
      </c>
      <c r="E606" t="n">
        <v>3.8892</v>
      </c>
    </row>
    <row r="607">
      <c r="A607" t="inlineStr">
        <is>
          <t>603728</t>
        </is>
      </c>
      <c r="B607" t="n">
        <v>0.0006654494061043453</v>
      </c>
      <c r="C607" t="n">
        <v>9.10248249522596</v>
      </c>
      <c r="D607" t="n">
        <v>15.9624</v>
      </c>
      <c r="E607" t="n">
        <v>0.8164</v>
      </c>
    </row>
    <row r="608">
      <c r="A608" t="inlineStr">
        <is>
          <t>600346</t>
        </is>
      </c>
      <c r="B608" t="n">
        <v>0.003010415437003405</v>
      </c>
      <c r="C608" t="n">
        <v>9.045611345343051</v>
      </c>
      <c r="D608" t="n">
        <v>26.0776</v>
      </c>
      <c r="E608" t="n">
        <v>0.6444</v>
      </c>
    </row>
    <row r="609">
      <c r="A609" t="inlineStr">
        <is>
          <t>002415</t>
        </is>
      </c>
      <c r="B609" t="n">
        <v>0.001553499046109083</v>
      </c>
      <c r="C609" t="n">
        <v>9.043135537551983</v>
      </c>
      <c r="D609" t="n">
        <v>45.9172</v>
      </c>
      <c r="E609" t="n">
        <v>0.5923999999999999</v>
      </c>
    </row>
    <row r="610">
      <c r="A610" t="inlineStr">
        <is>
          <t>000712</t>
        </is>
      </c>
      <c r="B610" t="n">
        <v>0.0006802317457793326</v>
      </c>
      <c r="C610" t="n">
        <v>9.009009009009006</v>
      </c>
      <c r="D610" t="n">
        <v>15.0924</v>
      </c>
      <c r="E610" t="n">
        <v>2.7488</v>
      </c>
    </row>
    <row r="611">
      <c r="A611" t="inlineStr">
        <is>
          <t>600301</t>
        </is>
      </c>
      <c r="B611" t="n">
        <v>0.0001221005696086239</v>
      </c>
      <c r="C611" t="n">
        <v>8.976377952755922</v>
      </c>
      <c r="D611" t="n">
        <v>6.530799999999999</v>
      </c>
      <c r="E611" t="n">
        <v>0.344</v>
      </c>
    </row>
    <row r="612">
      <c r="A612" t="inlineStr">
        <is>
          <t>603306</t>
        </is>
      </c>
      <c r="B612" t="n">
        <v>0.0007960752684361608</v>
      </c>
      <c r="C612" t="n">
        <v>8.937198067632867</v>
      </c>
      <c r="D612" t="n">
        <v>22.57520000000001</v>
      </c>
      <c r="E612" t="n">
        <v>1.76</v>
      </c>
    </row>
    <row r="613">
      <c r="A613" t="inlineStr">
        <is>
          <t>688289</t>
        </is>
      </c>
      <c r="B613" t="n">
        <v>0.007232813425498206</v>
      </c>
      <c r="C613" t="n">
        <v>8.901172210044784</v>
      </c>
      <c r="D613" t="n">
        <v>107.8068</v>
      </c>
      <c r="E613" t="n">
        <v>4.2056</v>
      </c>
    </row>
    <row r="614">
      <c r="A614" t="inlineStr">
        <is>
          <t>600203</t>
        </is>
      </c>
      <c r="B614" t="n">
        <v>0.001301286192068801</v>
      </c>
      <c r="C614" t="n">
        <v>8.830022075055165</v>
      </c>
      <c r="D614" t="n">
        <v>10.0464</v>
      </c>
      <c r="E614" t="n">
        <v>2.49</v>
      </c>
    </row>
    <row r="615">
      <c r="A615" t="inlineStr">
        <is>
          <t>002581</t>
        </is>
      </c>
      <c r="B615" t="n">
        <v>0.001619084019769357</v>
      </c>
      <c r="C615" t="n">
        <v>8.80239520958086</v>
      </c>
      <c r="D615" t="n">
        <v>18.21</v>
      </c>
      <c r="E615" t="n">
        <v>5.756799999999999</v>
      </c>
    </row>
    <row r="616">
      <c r="A616" t="inlineStr">
        <is>
          <t>002901</t>
        </is>
      </c>
      <c r="B616" t="n">
        <v>0.001622872396629867</v>
      </c>
      <c r="C616" t="n">
        <v>8.785641916340992</v>
      </c>
      <c r="D616" t="n">
        <v>71.92599999999999</v>
      </c>
      <c r="E616" t="n">
        <v>0.5052</v>
      </c>
    </row>
    <row r="617">
      <c r="A617" t="inlineStr">
        <is>
          <t>600581</t>
        </is>
      </c>
      <c r="B617" t="n">
        <v>0.0002523956904995102</v>
      </c>
      <c r="C617" t="n">
        <v>8.743169398907092</v>
      </c>
      <c r="D617" t="n">
        <v>3.675599999999999</v>
      </c>
      <c r="E617" t="n">
        <v>3.6976</v>
      </c>
    </row>
    <row r="618">
      <c r="A618" t="inlineStr">
        <is>
          <t>002204</t>
        </is>
      </c>
      <c r="B618" t="n">
        <v>0.0003855822260945327</v>
      </c>
      <c r="C618" t="n">
        <v>8.71934604904634</v>
      </c>
      <c r="D618" t="n">
        <v>3.672800000000001</v>
      </c>
      <c r="E618" t="n">
        <v>1.1996</v>
      </c>
    </row>
    <row r="619">
      <c r="A619" t="inlineStr">
        <is>
          <t>000762</t>
        </is>
      </c>
      <c r="B619" t="n">
        <v>0.001462837760319242</v>
      </c>
      <c r="C619" t="n">
        <v>8.695652173913038</v>
      </c>
      <c r="D619" t="n">
        <v>12.8304</v>
      </c>
      <c r="E619" t="n">
        <v>4.436</v>
      </c>
    </row>
    <row r="620">
      <c r="A620" t="inlineStr">
        <is>
          <t>002321</t>
        </is>
      </c>
      <c r="B620" t="n">
        <v>0.0009876150187228018</v>
      </c>
      <c r="C620" t="n">
        <v>8.672086720867211</v>
      </c>
      <c r="D620" t="n">
        <v>3.9524</v>
      </c>
      <c r="E620" t="n">
        <v>10.0036</v>
      </c>
    </row>
    <row r="621">
      <c r="A621" t="inlineStr">
        <is>
          <t>600379</t>
        </is>
      </c>
      <c r="B621" t="n">
        <v>0.001298175857758022</v>
      </c>
      <c r="C621" t="n">
        <v>8.650519031141869</v>
      </c>
      <c r="D621" t="n">
        <v>5.7592</v>
      </c>
      <c r="E621" t="n">
        <v>2.1968</v>
      </c>
    </row>
    <row r="622">
      <c r="A622" t="inlineStr">
        <is>
          <t>002860</t>
        </is>
      </c>
      <c r="B622" t="n">
        <v>0.0006266479078501162</v>
      </c>
      <c r="C622" t="n">
        <v>8.616944243301949</v>
      </c>
      <c r="D622" t="n">
        <v>14.2724</v>
      </c>
      <c r="E622" t="n">
        <v>1.3816</v>
      </c>
    </row>
    <row r="623">
      <c r="A623" t="inlineStr">
        <is>
          <t>000875</t>
        </is>
      </c>
      <c r="B623" t="n">
        <v>0.0003457771754912398</v>
      </c>
      <c r="C623" t="n">
        <v>8.599508599508599</v>
      </c>
      <c r="D623" t="n">
        <v>4.132400000000001</v>
      </c>
      <c r="E623" t="n">
        <v>1.628</v>
      </c>
    </row>
    <row r="624">
      <c r="A624" t="inlineStr">
        <is>
          <t>002500</t>
        </is>
      </c>
      <c r="B624" t="n">
        <v>0.000678157321500605</v>
      </c>
      <c r="C624" t="n">
        <v>8.592777085927782</v>
      </c>
      <c r="D624" t="n">
        <v>7.932799999999999</v>
      </c>
      <c r="E624" t="n">
        <v>1.314</v>
      </c>
    </row>
    <row r="625">
      <c r="A625" t="inlineStr">
        <is>
          <t>002959</t>
        </is>
      </c>
      <c r="B625" t="n">
        <v>0.01339655708623733</v>
      </c>
      <c r="C625" t="n">
        <v>8.587748670474692</v>
      </c>
      <c r="D625" t="n">
        <v>112.8328</v>
      </c>
      <c r="E625" t="n">
        <v>2.5436</v>
      </c>
    </row>
    <row r="626">
      <c r="A626" t="inlineStr">
        <is>
          <t>002064</t>
        </is>
      </c>
      <c r="B626" t="n">
        <v>0.0005050562109063433</v>
      </c>
      <c r="C626" t="n">
        <v>8.577405857740583</v>
      </c>
      <c r="D626" t="n">
        <v>9.5284</v>
      </c>
      <c r="E626" t="n">
        <v>1.8004</v>
      </c>
    </row>
    <row r="627">
      <c r="A627" t="inlineStr">
        <is>
          <t>600540</t>
        </is>
      </c>
      <c r="B627" t="n">
        <v>0.0002835518920944178</v>
      </c>
      <c r="C627" t="n">
        <v>8.560311284046707</v>
      </c>
      <c r="D627" t="n">
        <v>5.337999999999999</v>
      </c>
      <c r="E627" t="n">
        <v>3.1264</v>
      </c>
    </row>
    <row r="628">
      <c r="A628" t="inlineStr">
        <is>
          <t>601187</t>
        </is>
      </c>
      <c r="B628" t="n">
        <v>0.00148652063310813</v>
      </c>
      <c r="C628" t="n">
        <v>8.554319931565434</v>
      </c>
      <c r="D628" t="n">
        <v>12.6108</v>
      </c>
      <c r="E628" t="n">
        <v>34.3732</v>
      </c>
    </row>
    <row r="629">
      <c r="A629" t="inlineStr">
        <is>
          <t>603489</t>
        </is>
      </c>
      <c r="B629" t="n">
        <v>0.01110166184852265</v>
      </c>
      <c r="C629" t="n">
        <v>8.504398826979465</v>
      </c>
      <c r="D629" t="n">
        <v>176.0844</v>
      </c>
      <c r="E629" t="n">
        <v>0.9339999999999999</v>
      </c>
    </row>
    <row r="630">
      <c r="A630" t="inlineStr">
        <is>
          <t>600685</t>
        </is>
      </c>
      <c r="B630" t="n">
        <v>0.001604140811493777</v>
      </c>
      <c r="C630" t="n">
        <v>8.496732026143782</v>
      </c>
      <c r="D630" t="n">
        <v>25.1684</v>
      </c>
      <c r="E630" t="n">
        <v>1.9136</v>
      </c>
    </row>
    <row r="631">
      <c r="A631" t="inlineStr">
        <is>
          <t>601456</t>
        </is>
      </c>
      <c r="B631" t="n">
        <v>0.001854809736356602</v>
      </c>
      <c r="C631" t="n">
        <v>8.481675392670152</v>
      </c>
      <c r="D631" t="n">
        <v>20.1636</v>
      </c>
      <c r="E631" t="n">
        <v>17.6568</v>
      </c>
    </row>
    <row r="632">
      <c r="A632" t="inlineStr">
        <is>
          <t>603321</t>
        </is>
      </c>
      <c r="B632" t="n">
        <v>0.0001822788149153857</v>
      </c>
      <c r="C632" t="n">
        <v>8.478802992518709</v>
      </c>
      <c r="D632" t="n">
        <v>8.2492</v>
      </c>
      <c r="E632" t="n">
        <v>1.8044</v>
      </c>
    </row>
    <row r="633">
      <c r="A633" t="inlineStr">
        <is>
          <t>688196</t>
        </is>
      </c>
      <c r="B633" t="n">
        <v>0.006275377882461229</v>
      </c>
      <c r="C633" t="n">
        <v>8.468532715279009</v>
      </c>
      <c r="D633" t="n">
        <v>59.0988</v>
      </c>
      <c r="E633" t="n">
        <v>4.513599999999999</v>
      </c>
    </row>
    <row r="634">
      <c r="A634" t="inlineStr">
        <is>
          <t>600096</t>
        </is>
      </c>
      <c r="B634" t="n">
        <v>0.0001814965015777199</v>
      </c>
      <c r="C634" t="n">
        <v>8.450704225352123</v>
      </c>
      <c r="D634" t="n">
        <v>5.8312</v>
      </c>
      <c r="E634" t="n">
        <v>1.8968</v>
      </c>
    </row>
    <row r="635">
      <c r="A635" t="inlineStr">
        <is>
          <t>600988</t>
        </is>
      </c>
      <c r="B635" t="n">
        <v>0.0006068915388983535</v>
      </c>
      <c r="C635" t="n">
        <v>8.419838523644763</v>
      </c>
      <c r="D635" t="n">
        <v>17.61</v>
      </c>
      <c r="E635" t="n">
        <v>3.198</v>
      </c>
    </row>
    <row r="636">
      <c r="A636" t="inlineStr">
        <is>
          <t>603027</t>
        </is>
      </c>
      <c r="B636" t="n">
        <v>0.001992794736346612</v>
      </c>
      <c r="C636" t="n">
        <v>8.406205923836385</v>
      </c>
      <c r="D636" t="n">
        <v>38.2396</v>
      </c>
      <c r="E636" t="n">
        <v>1.2924</v>
      </c>
    </row>
    <row r="637">
      <c r="A637" t="inlineStr">
        <is>
          <t>688030</t>
        </is>
      </c>
      <c r="B637" t="n">
        <v>0.01008105420299292</v>
      </c>
      <c r="C637" t="n">
        <v>8.306010928961749</v>
      </c>
      <c r="D637" t="n">
        <v>33.1716</v>
      </c>
      <c r="E637" t="n">
        <v>1.3032</v>
      </c>
    </row>
    <row r="638">
      <c r="A638" t="inlineStr">
        <is>
          <t>600855</t>
        </is>
      </c>
      <c r="B638" t="n">
        <v>0.001375597556593605</v>
      </c>
      <c r="C638" t="n">
        <v>8.293351610692268</v>
      </c>
      <c r="D638" t="n">
        <v>14.4716</v>
      </c>
      <c r="E638" t="n">
        <v>2.3172</v>
      </c>
    </row>
    <row r="639">
      <c r="A639" t="inlineStr">
        <is>
          <t>601968</t>
        </is>
      </c>
      <c r="B639" t="n">
        <v>0.0008828393285371706</v>
      </c>
      <c r="C639" t="n">
        <v>8.289473684210535</v>
      </c>
      <c r="D639" t="n">
        <v>8.339999999999998</v>
      </c>
      <c r="E639" t="n">
        <v>0.8460000000000001</v>
      </c>
    </row>
    <row r="640">
      <c r="A640" t="inlineStr">
        <is>
          <t>600310</t>
        </is>
      </c>
      <c r="B640" t="n">
        <v>0.0003852348573661587</v>
      </c>
      <c r="C640" t="n">
        <v>8.232445520581111</v>
      </c>
      <c r="D640" t="n">
        <v>4.0944</v>
      </c>
      <c r="E640" t="n">
        <v>1.7116</v>
      </c>
    </row>
    <row r="641">
      <c r="A641" t="inlineStr">
        <is>
          <t>600827</t>
        </is>
      </c>
      <c r="B641" t="n">
        <v>0.001483501939710911</v>
      </c>
      <c r="C641" t="n">
        <v>8.231707317073166</v>
      </c>
      <c r="D641" t="n">
        <v>13.9196</v>
      </c>
      <c r="E641" t="n">
        <v>1.2916</v>
      </c>
    </row>
    <row r="642">
      <c r="A642" t="inlineStr">
        <is>
          <t>600135</t>
        </is>
      </c>
      <c r="B642" t="n">
        <v>0.0002607452331725247</v>
      </c>
      <c r="C642" t="n">
        <v>8.199121522693996</v>
      </c>
      <c r="D642" t="n">
        <v>6.9648</v>
      </c>
      <c r="E642" t="n">
        <v>1.9836</v>
      </c>
    </row>
    <row r="643">
      <c r="A643" t="inlineStr">
        <is>
          <t>600655</t>
        </is>
      </c>
      <c r="B643" t="n">
        <v>0.000666672714901338</v>
      </c>
      <c r="C643" t="n">
        <v>8.185840707964598</v>
      </c>
      <c r="D643" t="n">
        <v>8.818</v>
      </c>
      <c r="E643" t="n">
        <v>0.458</v>
      </c>
    </row>
    <row r="644">
      <c r="A644" t="inlineStr">
        <is>
          <t>603690</t>
        </is>
      </c>
      <c r="B644" t="n">
        <v>0.00432421818031755</v>
      </c>
      <c r="C644" t="n">
        <v>8.176100628930815</v>
      </c>
      <c r="D644" t="n">
        <v>38.77160000000001</v>
      </c>
      <c r="E644" t="n">
        <v>3.112</v>
      </c>
    </row>
    <row r="645">
      <c r="A645" t="inlineStr">
        <is>
          <t>601677</t>
        </is>
      </c>
      <c r="B645" t="n">
        <v>0.0004679840014013377</v>
      </c>
      <c r="C645" t="n">
        <v>8.15258040388931</v>
      </c>
      <c r="D645" t="n">
        <v>13.7012</v>
      </c>
      <c r="E645" t="n">
        <v>2.1348</v>
      </c>
    </row>
    <row r="646">
      <c r="A646" t="inlineStr">
        <is>
          <t>688012</t>
        </is>
      </c>
      <c r="B646" t="n">
        <v>0.01011557466128716</v>
      </c>
      <c r="C646" t="n">
        <v>8.139613233609611</v>
      </c>
      <c r="D646" t="n">
        <v>155.0576</v>
      </c>
      <c r="E646" t="n">
        <v>1.7836</v>
      </c>
    </row>
    <row r="647">
      <c r="A647" t="inlineStr">
        <is>
          <t>603010</t>
        </is>
      </c>
      <c r="B647" t="n">
        <v>0.000893966492399538</v>
      </c>
      <c r="C647" t="n">
        <v>8.109339407744876</v>
      </c>
      <c r="D647" t="n">
        <v>23.1828</v>
      </c>
      <c r="E647" t="n">
        <v>1.6744</v>
      </c>
    </row>
    <row r="648">
      <c r="A648" t="inlineStr">
        <is>
          <t>600409</t>
        </is>
      </c>
      <c r="B648" t="n">
        <v>0.000917945727741646</v>
      </c>
      <c r="C648" t="n">
        <v>8.108108108108114</v>
      </c>
      <c r="D648" t="n">
        <v>8.917999999999999</v>
      </c>
      <c r="E648" t="n">
        <v>2.3088</v>
      </c>
    </row>
    <row r="649">
      <c r="A649" t="inlineStr">
        <is>
          <t>601899</t>
        </is>
      </c>
      <c r="B649" t="n">
        <v>0.0007077990217874602</v>
      </c>
      <c r="C649" t="n">
        <v>8.073196986006458</v>
      </c>
      <c r="D649" t="n">
        <v>8.996</v>
      </c>
      <c r="E649" t="n">
        <v>1.4536</v>
      </c>
    </row>
    <row r="650">
      <c r="A650" t="inlineStr">
        <is>
          <t>600975</t>
        </is>
      </c>
      <c r="B650" t="n">
        <v>0.0003925358401880143</v>
      </c>
      <c r="C650" t="n">
        <v>8.068459657701709</v>
      </c>
      <c r="D650" t="n">
        <v>8.51</v>
      </c>
      <c r="E650" t="n">
        <v>2.8204</v>
      </c>
    </row>
    <row r="651">
      <c r="A651" t="inlineStr">
        <is>
          <t>600918</t>
        </is>
      </c>
      <c r="B651" t="n">
        <v>0.00135214971209213</v>
      </c>
      <c r="C651" t="n">
        <v>8.052884615384603</v>
      </c>
      <c r="D651" t="n">
        <v>16.672</v>
      </c>
      <c r="E651" t="n">
        <v>12.4772</v>
      </c>
    </row>
    <row r="652">
      <c r="A652" t="inlineStr">
        <is>
          <t>688011</t>
        </is>
      </c>
      <c r="B652" t="n">
        <v>0.004833084626223031</v>
      </c>
      <c r="C652" t="n">
        <v>7.93441387108933</v>
      </c>
      <c r="D652" t="n">
        <v>50.81639999999999</v>
      </c>
      <c r="E652" t="n">
        <v>3.8024</v>
      </c>
    </row>
    <row r="653">
      <c r="A653" t="inlineStr">
        <is>
          <t>603439</t>
        </is>
      </c>
      <c r="B653" t="n">
        <v>0.005940920868578123</v>
      </c>
      <c r="C653" t="n">
        <v>7.918196119559506</v>
      </c>
      <c r="D653" t="n">
        <v>21.8472</v>
      </c>
      <c r="E653" t="n">
        <v>12.014</v>
      </c>
    </row>
    <row r="654">
      <c r="A654" t="inlineStr">
        <is>
          <t>600516</t>
        </is>
      </c>
      <c r="B654" t="n">
        <v>0.0002247337362246711</v>
      </c>
      <c r="C654" t="n">
        <v>7.866868381240533</v>
      </c>
      <c r="D654" t="n">
        <v>6.7512</v>
      </c>
      <c r="E654" t="n">
        <v>1.7352</v>
      </c>
    </row>
    <row r="655">
      <c r="A655" t="inlineStr">
        <is>
          <t>601001</t>
        </is>
      </c>
      <c r="B655" t="n">
        <v>0.0009002970323620252</v>
      </c>
      <c r="C655" t="n">
        <v>7.823129251700678</v>
      </c>
      <c r="D655" t="n">
        <v>5.9576</v>
      </c>
      <c r="E655" t="n">
        <v>3.3152</v>
      </c>
    </row>
    <row r="656">
      <c r="A656" t="inlineStr">
        <is>
          <t>600212</t>
        </is>
      </c>
      <c r="B656" t="n">
        <v>7.374681917491328e-05</v>
      </c>
      <c r="C656" t="n">
        <v>7.717041800643099</v>
      </c>
      <c r="D656" t="n">
        <v>3.1124</v>
      </c>
      <c r="E656" t="n">
        <v>0.3696</v>
      </c>
    </row>
    <row r="657">
      <c r="A657" t="inlineStr">
        <is>
          <t>688106</t>
        </is>
      </c>
      <c r="B657" t="n">
        <v>0.001878881830582078</v>
      </c>
      <c r="C657" t="n">
        <v>7.68959435626102</v>
      </c>
      <c r="D657" t="n">
        <v>28.7384</v>
      </c>
      <c r="E657" t="n">
        <v>4.5504</v>
      </c>
    </row>
    <row r="658">
      <c r="A658" t="inlineStr">
        <is>
          <t>600903</t>
        </is>
      </c>
      <c r="B658" t="n">
        <v>0.001121231793165237</v>
      </c>
      <c r="C658" t="n">
        <v>7.672634271099743</v>
      </c>
      <c r="D658" t="n">
        <v>12.5008</v>
      </c>
      <c r="E658" t="n">
        <v>2.426</v>
      </c>
    </row>
    <row r="659">
      <c r="A659" t="inlineStr">
        <is>
          <t>603585</t>
        </is>
      </c>
      <c r="B659" t="n">
        <v>0.0008389281338969898</v>
      </c>
      <c r="C659" t="n">
        <v>7.635327635327638</v>
      </c>
      <c r="D659" t="n">
        <v>18.5456</v>
      </c>
      <c r="E659" t="n">
        <v>0.9716000000000001</v>
      </c>
    </row>
    <row r="660">
      <c r="A660" t="inlineStr">
        <is>
          <t>601236</t>
        </is>
      </c>
      <c r="B660" t="n">
        <v>0.0009415162454873656</v>
      </c>
      <c r="C660" t="n">
        <v>7.633136094674575</v>
      </c>
      <c r="D660" t="n">
        <v>17.174</v>
      </c>
      <c r="E660" t="n">
        <v>2.0496</v>
      </c>
    </row>
    <row r="661">
      <c r="A661" t="inlineStr">
        <is>
          <t>600786</t>
        </is>
      </c>
      <c r="B661" t="n">
        <v>0.00927537936633795</v>
      </c>
      <c r="C661" t="n">
        <v>7.605707553344687</v>
      </c>
      <c r="D661" t="n">
        <v>84.24680000000001</v>
      </c>
      <c r="E661" t="n">
        <v>0</v>
      </c>
    </row>
    <row r="662">
      <c r="A662" t="inlineStr">
        <is>
          <t>688037</t>
        </is>
      </c>
      <c r="B662" t="n">
        <v>0.01624724158834207</v>
      </c>
      <c r="C662" t="n">
        <v>7.587939698492452</v>
      </c>
      <c r="D662" t="n">
        <v>94.09559999999999</v>
      </c>
      <c r="E662" t="n">
        <v>3.716400000000001</v>
      </c>
    </row>
    <row r="663">
      <c r="A663" t="inlineStr">
        <is>
          <t>688099</t>
        </is>
      </c>
      <c r="B663" t="n">
        <v>0.01209282821827965</v>
      </c>
      <c r="C663" t="n">
        <v>7.542579075425793</v>
      </c>
      <c r="D663" t="n">
        <v>76.1152</v>
      </c>
      <c r="E663" t="n">
        <v>1.4256</v>
      </c>
    </row>
    <row r="664">
      <c r="A664" t="inlineStr">
        <is>
          <t>600459</t>
        </is>
      </c>
      <c r="B664" t="n">
        <v>0.001485289331150019</v>
      </c>
      <c r="C664" t="n">
        <v>7.450199203187235</v>
      </c>
      <c r="D664" t="n">
        <v>25.4048</v>
      </c>
      <c r="E664" t="n">
        <v>2.9564</v>
      </c>
    </row>
    <row r="665">
      <c r="A665" t="inlineStr">
        <is>
          <t>600480</t>
        </is>
      </c>
      <c r="B665" t="n">
        <v>0.0008366335178380395</v>
      </c>
      <c r="C665" t="n">
        <v>7.424071991001124</v>
      </c>
      <c r="D665" t="n">
        <v>8.599600000000001</v>
      </c>
      <c r="E665" t="n">
        <v>1.0864</v>
      </c>
    </row>
    <row r="666">
      <c r="A666" t="inlineStr">
        <is>
          <t>600999</t>
        </is>
      </c>
      <c r="B666" t="n">
        <v>0.00166488662256851</v>
      </c>
      <c r="C666" t="n">
        <v>7.409090909090899</v>
      </c>
      <c r="D666" t="n">
        <v>22.4348</v>
      </c>
      <c r="E666" t="n">
        <v>0.6448</v>
      </c>
    </row>
    <row r="667">
      <c r="A667" t="inlineStr">
        <is>
          <t>688229</t>
        </is>
      </c>
      <c r="B667" t="n">
        <v>0.02257374031890661</v>
      </c>
      <c r="C667" t="n">
        <v>7.408836581130629</v>
      </c>
      <c r="D667" t="n">
        <v>113.7888</v>
      </c>
      <c r="E667" t="n">
        <v>4.425999999999999</v>
      </c>
    </row>
    <row r="668">
      <c r="A668" t="inlineStr">
        <is>
          <t>600543</t>
        </is>
      </c>
      <c r="B668" t="n">
        <v>0.001568659982065704</v>
      </c>
      <c r="C668" t="n">
        <v>7.395143487858724</v>
      </c>
      <c r="D668" t="n">
        <v>9.813600000000001</v>
      </c>
      <c r="E668" t="n">
        <v>15.3096</v>
      </c>
    </row>
    <row r="669">
      <c r="A669" t="inlineStr">
        <is>
          <t>600511</t>
        </is>
      </c>
      <c r="B669" t="n">
        <v>0.0134545338334876</v>
      </c>
      <c r="C669" t="n">
        <v>7.38255033557047</v>
      </c>
      <c r="D669" t="n">
        <v>49.26480000000001</v>
      </c>
      <c r="E669" t="n">
        <v>7.2964</v>
      </c>
    </row>
    <row r="670">
      <c r="A670" t="inlineStr">
        <is>
          <t>603992</t>
        </is>
      </c>
      <c r="B670" t="n">
        <v>0.002013571428571428</v>
      </c>
      <c r="C670" t="n">
        <v>7.327327327327349</v>
      </c>
      <c r="D670" t="n">
        <v>17.024</v>
      </c>
      <c r="E670" t="n">
        <v>3.6392</v>
      </c>
    </row>
    <row r="671">
      <c r="A671" t="inlineStr">
        <is>
          <t>603229</t>
        </is>
      </c>
      <c r="B671" t="n">
        <v>0.004255670435771455</v>
      </c>
      <c r="C671" t="n">
        <v>7.317073170731714</v>
      </c>
      <c r="D671" t="n">
        <v>37.2856</v>
      </c>
      <c r="E671" t="n">
        <v>1.0564</v>
      </c>
    </row>
    <row r="672">
      <c r="A672" t="inlineStr">
        <is>
          <t>603697</t>
        </is>
      </c>
      <c r="B672" t="n">
        <v>0.005230781466034395</v>
      </c>
      <c r="C672" t="n">
        <v>7.261078483715955</v>
      </c>
      <c r="D672" t="n">
        <v>21.0036</v>
      </c>
      <c r="E672" t="n">
        <v>10.1344</v>
      </c>
    </row>
    <row r="673">
      <c r="A673" t="inlineStr">
        <is>
          <t>600255</t>
        </is>
      </c>
      <c r="B673" t="n">
        <v>0.0001939023072126376</v>
      </c>
      <c r="C673" t="n">
        <v>7.222222222222219</v>
      </c>
      <c r="D673" t="n">
        <v>1.9244</v>
      </c>
      <c r="E673" t="n">
        <v>1.6816</v>
      </c>
    </row>
    <row r="674">
      <c r="A674" t="inlineStr">
        <is>
          <t>688008</t>
        </is>
      </c>
      <c r="B674" t="n">
        <v>0.01113807980822528</v>
      </c>
      <c r="C674" t="n">
        <v>7.20899470899472</v>
      </c>
      <c r="D674" t="n">
        <v>84.4324</v>
      </c>
      <c r="E674" t="n">
        <v>1.6488</v>
      </c>
    </row>
    <row r="675">
      <c r="A675" t="inlineStr">
        <is>
          <t>603239</t>
        </is>
      </c>
      <c r="B675" t="n">
        <v>0.0003712082441975483</v>
      </c>
      <c r="C675" t="n">
        <v>6.997607655502414</v>
      </c>
      <c r="D675" t="n">
        <v>17.3892</v>
      </c>
      <c r="E675" t="n">
        <v>0.8099999999999998</v>
      </c>
    </row>
    <row r="676">
      <c r="A676" t="inlineStr">
        <is>
          <t>600228</t>
        </is>
      </c>
      <c r="B676" t="n">
        <v>0.001537660145332588</v>
      </c>
      <c r="C676" t="n">
        <v>6.952380952380954</v>
      </c>
      <c r="D676" t="n">
        <v>11.4496</v>
      </c>
      <c r="E676" t="n">
        <v>0.9803999999999999</v>
      </c>
    </row>
    <row r="677">
      <c r="A677" t="inlineStr">
        <is>
          <t>603043</t>
        </is>
      </c>
      <c r="B677" t="n">
        <v>0.001378229082847523</v>
      </c>
      <c r="C677" t="n">
        <v>6.93548387096774</v>
      </c>
      <c r="D677" t="n">
        <v>38.9728</v>
      </c>
      <c r="E677" t="n">
        <v>0.6956000000000002</v>
      </c>
    </row>
    <row r="678">
      <c r="A678" t="inlineStr">
        <is>
          <t>603339</t>
        </is>
      </c>
      <c r="B678" t="n">
        <v>0.0006928135343876422</v>
      </c>
      <c r="C678" t="n">
        <v>6.928838951310867</v>
      </c>
      <c r="D678" t="n">
        <v>10.876</v>
      </c>
      <c r="E678" t="n">
        <v>1.9384</v>
      </c>
    </row>
    <row r="679">
      <c r="A679" t="inlineStr">
        <is>
          <t>600508</t>
        </is>
      </c>
      <c r="B679" t="n">
        <v>0.001205483936975649</v>
      </c>
      <c r="C679" t="n">
        <v>6.91823899371069</v>
      </c>
      <c r="D679" t="n">
        <v>9.773999999999999</v>
      </c>
      <c r="E679" t="n">
        <v>1.9916</v>
      </c>
    </row>
    <row r="680">
      <c r="A680" t="inlineStr">
        <is>
          <t>603501</t>
        </is>
      </c>
      <c r="B680" t="n">
        <v>0.00800433527964374</v>
      </c>
      <c r="C680" t="n">
        <v>6.781470479019691</v>
      </c>
      <c r="D680" t="n">
        <v>224.0136</v>
      </c>
      <c r="E680" t="n">
        <v>0.9460000000000001</v>
      </c>
    </row>
    <row r="681">
      <c r="A681" t="inlineStr">
        <is>
          <t>603298</t>
        </is>
      </c>
      <c r="B681" t="n">
        <v>0.0009543342716263958</v>
      </c>
      <c r="C681" t="n">
        <v>6.699999999999995</v>
      </c>
      <c r="D681" t="n">
        <v>21.1732</v>
      </c>
      <c r="E681" t="n">
        <v>0.6072</v>
      </c>
    </row>
    <row r="682">
      <c r="A682" t="inlineStr">
        <is>
          <t>600656</t>
        </is>
      </c>
      <c r="B682" t="n">
        <v>0.0003807770789657583</v>
      </c>
      <c r="C682" t="n">
        <v>6.65083135391924</v>
      </c>
      <c r="D682" t="n">
        <v>4.5792</v>
      </c>
      <c r="E682" t="n">
        <v>4.614</v>
      </c>
    </row>
    <row r="683">
      <c r="A683" t="inlineStr">
        <is>
          <t>688066</t>
        </is>
      </c>
      <c r="B683" t="n">
        <v>0.001405517930571893</v>
      </c>
      <c r="C683" t="n">
        <v>6.65083135391924</v>
      </c>
      <c r="D683" t="n">
        <v>41.14759999999999</v>
      </c>
      <c r="E683" t="n">
        <v>1.3576</v>
      </c>
    </row>
    <row r="684">
      <c r="A684" t="inlineStr">
        <is>
          <t>600360</t>
        </is>
      </c>
      <c r="B684" t="n">
        <v>0.001491830922199708</v>
      </c>
      <c r="C684" t="n">
        <v>6.649616368286448</v>
      </c>
      <c r="D684" t="n">
        <v>8.488399999999999</v>
      </c>
      <c r="E684" t="n">
        <v>8.3536</v>
      </c>
    </row>
    <row r="685">
      <c r="A685" t="inlineStr">
        <is>
          <t>600562</t>
        </is>
      </c>
      <c r="B685" t="n">
        <v>0.0007730479354072212</v>
      </c>
      <c r="C685" t="n">
        <v>6.622516556291402</v>
      </c>
      <c r="D685" t="n">
        <v>16.4972</v>
      </c>
      <c r="E685" t="n">
        <v>1.5936</v>
      </c>
    </row>
    <row r="686">
      <c r="A686" t="inlineStr">
        <is>
          <t>688186</t>
        </is>
      </c>
      <c r="B686" t="n">
        <v>0.003616340151393139</v>
      </c>
      <c r="C686" t="n">
        <v>6.551821519344814</v>
      </c>
      <c r="D686" t="n">
        <v>34.7704</v>
      </c>
      <c r="E686" t="n">
        <v>4.0796</v>
      </c>
    </row>
    <row r="687">
      <c r="A687" t="inlineStr">
        <is>
          <t>600619</t>
        </is>
      </c>
      <c r="B687" t="n">
        <v>0.0002195363321799307</v>
      </c>
      <c r="C687" t="n">
        <v>6.486486486486487</v>
      </c>
      <c r="D687" t="n">
        <v>7.398400000000001</v>
      </c>
      <c r="E687" t="n">
        <v>0.3755999999999999</v>
      </c>
    </row>
    <row r="688">
      <c r="A688" t="inlineStr">
        <is>
          <t>600739</t>
        </is>
      </c>
      <c r="B688" t="n">
        <v>0.001727520782879454</v>
      </c>
      <c r="C688" t="n">
        <v>6.46876384581303</v>
      </c>
      <c r="D688" t="n">
        <v>24.27960000000001</v>
      </c>
      <c r="E688" t="n">
        <v>1.1728</v>
      </c>
    </row>
    <row r="689">
      <c r="A689" t="inlineStr">
        <is>
          <t>600780</t>
        </is>
      </c>
      <c r="B689" t="n">
        <v>0.0002665272810637323</v>
      </c>
      <c r="C689" t="n">
        <v>6.451612903225801</v>
      </c>
      <c r="D689" t="n">
        <v>3.4896</v>
      </c>
      <c r="E689" t="n">
        <v>0.8436</v>
      </c>
    </row>
    <row r="690">
      <c r="A690" t="inlineStr">
        <is>
          <t>603698</t>
        </is>
      </c>
      <c r="B690" t="n">
        <v>0.0002422007226295294</v>
      </c>
      <c r="C690" t="n">
        <v>6.409130816505693</v>
      </c>
      <c r="D690" t="n">
        <v>11.4028</v>
      </c>
      <c r="E690" t="n">
        <v>0.3852</v>
      </c>
    </row>
    <row r="691">
      <c r="A691" t="inlineStr">
        <is>
          <t>600369</t>
        </is>
      </c>
      <c r="B691" t="n">
        <v>0.0002682149881832733</v>
      </c>
      <c r="C691" t="n">
        <v>6.331471135940414</v>
      </c>
      <c r="D691" t="n">
        <v>5.2468</v>
      </c>
      <c r="E691" t="n">
        <v>0.6856</v>
      </c>
    </row>
    <row r="692">
      <c r="A692" t="inlineStr">
        <is>
          <t>600482</t>
        </is>
      </c>
      <c r="B692" t="n">
        <v>0.0006573017024839515</v>
      </c>
      <c r="C692" t="n">
        <v>6.331260599208588</v>
      </c>
      <c r="D692" t="n">
        <v>17.1984</v>
      </c>
      <c r="E692" t="n">
        <v>0.8808000000000001</v>
      </c>
    </row>
    <row r="693">
      <c r="A693" t="inlineStr">
        <is>
          <t>600005</t>
        </is>
      </c>
      <c r="B693" t="n">
        <v>0.0001906139018029254</v>
      </c>
      <c r="C693" t="n">
        <v>6.30372492836675</v>
      </c>
      <c r="D693" t="n">
        <v>3.5276</v>
      </c>
      <c r="E693" t="n">
        <v>0.5431999999999999</v>
      </c>
    </row>
    <row r="694">
      <c r="A694" t="inlineStr">
        <is>
          <t>600870</t>
        </is>
      </c>
      <c r="B694" t="n">
        <v>9.196792668957617e-05</v>
      </c>
      <c r="C694" t="n">
        <v>6.27306273062731</v>
      </c>
      <c r="D694" t="n">
        <v>2.7936</v>
      </c>
      <c r="E694" t="n">
        <v>0.3092</v>
      </c>
    </row>
    <row r="695">
      <c r="A695" t="inlineStr">
        <is>
          <t>600306</t>
        </is>
      </c>
      <c r="B695" t="n">
        <v>0.0008734299516908215</v>
      </c>
      <c r="C695" t="n">
        <v>6.263048016701456</v>
      </c>
      <c r="D695" t="n">
        <v>5.382</v>
      </c>
      <c r="E695" t="n">
        <v>0.75</v>
      </c>
    </row>
    <row r="696">
      <c r="A696" t="inlineStr">
        <is>
          <t>600770</t>
        </is>
      </c>
      <c r="B696" t="n">
        <v>0.0002736718431593</v>
      </c>
      <c r="C696" t="n">
        <v>6.260869565217386</v>
      </c>
      <c r="D696" t="n">
        <v>5.6924</v>
      </c>
      <c r="E696" t="n">
        <v>1.4792</v>
      </c>
    </row>
    <row r="697">
      <c r="A697" t="inlineStr">
        <is>
          <t>600997</t>
        </is>
      </c>
      <c r="B697" t="n">
        <v>0.0004269694614103276</v>
      </c>
      <c r="C697" t="n">
        <v>6.161971830985924</v>
      </c>
      <c r="D697" t="n">
        <v>5.7632</v>
      </c>
      <c r="E697" t="n">
        <v>1.4572</v>
      </c>
    </row>
    <row r="698">
      <c r="A698" t="inlineStr">
        <is>
          <t>603016</t>
        </is>
      </c>
      <c r="B698" t="n">
        <v>0.001200656233275489</v>
      </c>
      <c r="C698" t="n">
        <v>6.134157105030891</v>
      </c>
      <c r="D698" t="n">
        <v>24.6644</v>
      </c>
      <c r="E698" t="n">
        <v>0.7656000000000001</v>
      </c>
    </row>
    <row r="699">
      <c r="A699" t="inlineStr">
        <is>
          <t>600348</t>
        </is>
      </c>
      <c r="B699" t="n">
        <v>0.0004613898895990706</v>
      </c>
      <c r="C699" t="n">
        <v>6.099815157116462</v>
      </c>
      <c r="D699" t="n">
        <v>5.5072</v>
      </c>
      <c r="E699" t="n">
        <v>1.6416</v>
      </c>
    </row>
    <row r="700">
      <c r="A700" t="inlineStr">
        <is>
          <t>600155</t>
        </is>
      </c>
      <c r="B700" t="n">
        <v>0.001782163751741216</v>
      </c>
      <c r="C700" t="n">
        <v>6.060606060606055</v>
      </c>
      <c r="D700" t="n">
        <v>12.922</v>
      </c>
      <c r="E700" t="n">
        <v>3.4244</v>
      </c>
    </row>
    <row r="701">
      <c r="A701" t="inlineStr">
        <is>
          <t>601727</t>
        </is>
      </c>
      <c r="B701" t="n">
        <v>0.0001117063900776094</v>
      </c>
      <c r="C701" t="n">
        <v>6.037735849056602</v>
      </c>
      <c r="D701" t="n">
        <v>5.5148</v>
      </c>
      <c r="E701" t="n">
        <v>0.5164</v>
      </c>
    </row>
    <row r="702">
      <c r="A702" t="inlineStr">
        <is>
          <t>600123</t>
        </is>
      </c>
      <c r="B702" t="n">
        <v>0.0003312027334851934</v>
      </c>
      <c r="C702" t="n">
        <v>6.010928961748641</v>
      </c>
      <c r="D702" t="n">
        <v>5.619200000000001</v>
      </c>
      <c r="E702" t="n">
        <v>2.1712</v>
      </c>
    </row>
    <row r="703">
      <c r="A703" t="inlineStr">
        <is>
          <t>600365</t>
        </is>
      </c>
      <c r="B703" t="n">
        <v>0.0002575725948455258</v>
      </c>
      <c r="C703" t="n">
        <v>6.008583690987135</v>
      </c>
      <c r="D703" t="n">
        <v>2.4988</v>
      </c>
      <c r="E703" t="n">
        <v>3.5128</v>
      </c>
    </row>
    <row r="704">
      <c r="A704" t="inlineStr">
        <is>
          <t>688580</t>
        </is>
      </c>
      <c r="B704" t="n">
        <v>0.008361803124872521</v>
      </c>
      <c r="C704" t="n">
        <v>5.979028029844713</v>
      </c>
      <c r="D704" t="n">
        <v>98.05199999999999</v>
      </c>
      <c r="E704" t="n">
        <v>3.685999999999999</v>
      </c>
    </row>
    <row r="705">
      <c r="A705" t="inlineStr">
        <is>
          <t>601020</t>
        </is>
      </c>
      <c r="B705" t="n">
        <v>0.0008993111295484169</v>
      </c>
      <c r="C705" t="n">
        <v>5.961538461538463</v>
      </c>
      <c r="D705" t="n">
        <v>10.1244</v>
      </c>
      <c r="E705" t="n">
        <v>3.0616</v>
      </c>
    </row>
    <row r="706">
      <c r="A706" t="inlineStr">
        <is>
          <t>603236</t>
        </is>
      </c>
      <c r="B706" t="n">
        <v>0.01119835269767095</v>
      </c>
      <c r="C706" t="n">
        <v>5.859590934217795</v>
      </c>
      <c r="D706" t="n">
        <v>187.458</v>
      </c>
      <c r="E706" t="n">
        <v>1.8688</v>
      </c>
    </row>
    <row r="707">
      <c r="A707" t="inlineStr">
        <is>
          <t>600550</t>
        </is>
      </c>
      <c r="B707" t="n">
        <v>0.0004489743926460929</v>
      </c>
      <c r="C707" t="n">
        <v>5.821205821205822</v>
      </c>
      <c r="D707" t="n">
        <v>4.8736</v>
      </c>
      <c r="E707" t="n">
        <v>1.2684</v>
      </c>
    </row>
    <row r="708">
      <c r="A708" t="inlineStr">
        <is>
          <t>600139</t>
        </is>
      </c>
      <c r="B708" t="n">
        <v>0.0006158944889307586</v>
      </c>
      <c r="C708" t="n">
        <v>5.714285714285716</v>
      </c>
      <c r="D708" t="n">
        <v>3.396799999999999</v>
      </c>
      <c r="E708" t="n">
        <v>5.8904</v>
      </c>
    </row>
    <row r="709">
      <c r="A709" t="inlineStr">
        <is>
          <t>688068</t>
        </is>
      </c>
      <c r="B709" t="n">
        <v>0.003501380707876897</v>
      </c>
      <c r="C709" t="n">
        <v>5.470347648261753</v>
      </c>
      <c r="D709" t="n">
        <v>37.93879999999999</v>
      </c>
      <c r="E709" t="n">
        <v>2.124</v>
      </c>
    </row>
    <row r="710">
      <c r="A710" t="inlineStr">
        <is>
          <t>600426</t>
        </is>
      </c>
      <c r="B710" t="n">
        <v>0.001537451056946843</v>
      </c>
      <c r="C710" t="n">
        <v>5.441595441595437</v>
      </c>
      <c r="D710" t="n">
        <v>35.858</v>
      </c>
      <c r="E710" t="n">
        <v>0.8151999999999999</v>
      </c>
    </row>
    <row r="711">
      <c r="A711" t="inlineStr">
        <is>
          <t>600607</t>
        </is>
      </c>
      <c r="B711" t="n">
        <v>0.001370239723063608</v>
      </c>
      <c r="C711" t="n">
        <v>5.423576871358149</v>
      </c>
      <c r="D711" t="n">
        <v>23.11</v>
      </c>
      <c r="E711" t="n">
        <v>0</v>
      </c>
    </row>
    <row r="712">
      <c r="A712" t="inlineStr">
        <is>
          <t>600617</t>
        </is>
      </c>
      <c r="B712" t="n">
        <v>0.0002682706552706555</v>
      </c>
      <c r="C712" t="n">
        <v>5.393258426966296</v>
      </c>
      <c r="D712" t="n">
        <v>4.4928</v>
      </c>
      <c r="E712" t="n">
        <v>0.6751999999999999</v>
      </c>
    </row>
    <row r="713">
      <c r="A713" t="inlineStr">
        <is>
          <t>603520</t>
        </is>
      </c>
      <c r="B713" t="n">
        <v>0.005483015487286512</v>
      </c>
      <c r="C713" t="n">
        <v>5.367729530523979</v>
      </c>
      <c r="D713" t="n">
        <v>67.84920000000001</v>
      </c>
      <c r="E713" t="n">
        <v>1.5512</v>
      </c>
    </row>
    <row r="714">
      <c r="A714" t="inlineStr">
        <is>
          <t>601226</t>
        </is>
      </c>
      <c r="B714" t="n">
        <v>0.0001035483061480552</v>
      </c>
      <c r="C714" t="n">
        <v>5.365853658536612</v>
      </c>
      <c r="D714" t="n">
        <v>4.144399999999999</v>
      </c>
      <c r="E714" t="n">
        <v>0.5479999999999999</v>
      </c>
    </row>
    <row r="715">
      <c r="A715" t="inlineStr">
        <is>
          <t>600849</t>
        </is>
      </c>
      <c r="B715" t="n">
        <v>0.001331874112994963</v>
      </c>
      <c r="C715" t="n">
        <v>5.364806866952798</v>
      </c>
      <c r="D715" t="n">
        <v>14.7688</v>
      </c>
      <c r="E715" t="n">
        <v>0</v>
      </c>
    </row>
    <row r="716">
      <c r="A716" t="inlineStr">
        <is>
          <t>600343</t>
        </is>
      </c>
      <c r="B716" t="n">
        <v>0.0004778329540086743</v>
      </c>
      <c r="C716" t="n">
        <v>5.355303810504619</v>
      </c>
      <c r="D716" t="n">
        <v>9.314800000000002</v>
      </c>
      <c r="E716" t="n">
        <v>1.4372</v>
      </c>
    </row>
    <row r="717">
      <c r="A717" t="inlineStr">
        <is>
          <t>603105</t>
        </is>
      </c>
      <c r="B717" t="n">
        <v>0.0006829018743109158</v>
      </c>
      <c r="C717" t="n">
        <v>5.274725274725278</v>
      </c>
      <c r="D717" t="n">
        <v>9.07</v>
      </c>
      <c r="E717" t="n">
        <v>2.92</v>
      </c>
    </row>
    <row r="718">
      <c r="A718" t="inlineStr">
        <is>
          <t>688510</t>
        </is>
      </c>
      <c r="B718" t="n">
        <v>0.007688039986738765</v>
      </c>
      <c r="C718" t="n">
        <v>5.271651425497592</v>
      </c>
      <c r="D718" t="n">
        <v>37.30230769230769</v>
      </c>
      <c r="E718" t="n">
        <v>36.99923076923077</v>
      </c>
    </row>
    <row r="719">
      <c r="A719" t="inlineStr">
        <is>
          <t>603387</t>
        </is>
      </c>
      <c r="B719" t="n">
        <v>0.0009985506697873605</v>
      </c>
      <c r="C719" t="n">
        <v>5.233990147783252</v>
      </c>
      <c r="D719" t="n">
        <v>32.1296</v>
      </c>
      <c r="E719" t="n">
        <v>1.0924</v>
      </c>
    </row>
    <row r="720">
      <c r="A720" t="inlineStr">
        <is>
          <t>601008</t>
        </is>
      </c>
      <c r="B720" t="n">
        <v>0.0005522443729903536</v>
      </c>
      <c r="C720" t="n">
        <v>5.1219512195122</v>
      </c>
      <c r="D720" t="n">
        <v>3.9808</v>
      </c>
      <c r="E720" t="n">
        <v>4.0408</v>
      </c>
    </row>
    <row r="721">
      <c r="A721" t="inlineStr">
        <is>
          <t>603629</t>
        </is>
      </c>
      <c r="B721" t="n">
        <v>0.005041255718394742</v>
      </c>
      <c r="C721" t="n">
        <v>5.000000000000004</v>
      </c>
      <c r="D721" t="n">
        <v>35.0448</v>
      </c>
      <c r="E721" t="n">
        <v>8.159599999999999</v>
      </c>
    </row>
    <row r="722">
      <c r="A722" t="inlineStr">
        <is>
          <t>600217</t>
        </is>
      </c>
      <c r="B722" t="n">
        <v>0.0002296682913243279</v>
      </c>
      <c r="C722" t="n">
        <v>4.999999999999982</v>
      </c>
      <c r="D722" t="n">
        <v>5.744800000000001</v>
      </c>
      <c r="E722" t="n">
        <v>1.3872</v>
      </c>
    </row>
    <row r="723">
      <c r="A723" t="inlineStr">
        <is>
          <t>600699</t>
        </is>
      </c>
      <c r="B723" t="n">
        <v>0.001169914536547509</v>
      </c>
      <c r="C723" t="n">
        <v>4.989939637826946</v>
      </c>
      <c r="D723" t="n">
        <v>24.7404</v>
      </c>
      <c r="E723" t="n">
        <v>1.4936</v>
      </c>
    </row>
    <row r="724">
      <c r="A724" t="inlineStr">
        <is>
          <t>600251</t>
        </is>
      </c>
      <c r="B724" t="n">
        <v>0.0001932853185595568</v>
      </c>
      <c r="C724" t="n">
        <v>4.895104895104896</v>
      </c>
      <c r="D724" t="n">
        <v>7.22</v>
      </c>
      <c r="E724" t="n">
        <v>1.972</v>
      </c>
    </row>
    <row r="725">
      <c r="A725" t="inlineStr">
        <is>
          <t>600469</t>
        </is>
      </c>
      <c r="B725" t="n">
        <v>0.000164884978001257</v>
      </c>
      <c r="C725" t="n">
        <v>4.863813229571989</v>
      </c>
      <c r="D725" t="n">
        <v>5.0912</v>
      </c>
      <c r="E725" t="n">
        <v>0.8536</v>
      </c>
    </row>
    <row r="726">
      <c r="A726" t="inlineStr">
        <is>
          <t>600627</t>
        </is>
      </c>
      <c r="B726" t="n">
        <v>0.0008285220635804235</v>
      </c>
      <c r="C726" t="n">
        <v>4.854014598540157</v>
      </c>
      <c r="D726" t="n">
        <v>26.5868</v>
      </c>
      <c r="E726" t="n">
        <v>0</v>
      </c>
    </row>
    <row r="727">
      <c r="A727" t="inlineStr">
        <is>
          <t>601996</t>
        </is>
      </c>
      <c r="B727" t="n">
        <v>3.751351351351341e-05</v>
      </c>
      <c r="C727" t="n">
        <v>4.810996563573866</v>
      </c>
      <c r="D727" t="n">
        <v>2.96</v>
      </c>
      <c r="E727" t="n">
        <v>1.0984</v>
      </c>
    </row>
    <row r="728">
      <c r="A728" t="inlineStr">
        <is>
          <t>600391</t>
        </is>
      </c>
      <c r="B728" t="n">
        <v>0.003550343989449613</v>
      </c>
      <c r="C728" t="n">
        <v>4.789494013132467</v>
      </c>
      <c r="D728" t="n">
        <v>23.9612</v>
      </c>
      <c r="E728" t="n">
        <v>3.9528</v>
      </c>
    </row>
    <row r="729">
      <c r="A729" t="inlineStr">
        <is>
          <t>600732</t>
        </is>
      </c>
      <c r="B729" t="n">
        <v>0.001576940215806358</v>
      </c>
      <c r="C729" t="n">
        <v>4.77042337507454</v>
      </c>
      <c r="D729" t="n">
        <v>16.4592</v>
      </c>
      <c r="E729" t="n">
        <v>3.474</v>
      </c>
    </row>
    <row r="730">
      <c r="A730" t="inlineStr">
        <is>
          <t>601866</t>
        </is>
      </c>
      <c r="B730" t="n">
        <v>0.0001447520898999589</v>
      </c>
      <c r="C730" t="n">
        <v>4.713804713804692</v>
      </c>
      <c r="D730" t="n">
        <v>2.9188</v>
      </c>
      <c r="E730" t="n">
        <v>1.4792</v>
      </c>
    </row>
    <row r="731">
      <c r="A731" t="inlineStr">
        <is>
          <t>603297</t>
        </is>
      </c>
      <c r="B731" t="n">
        <v>0.0009647568935979836</v>
      </c>
      <c r="C731" t="n">
        <v>4.699599465954596</v>
      </c>
      <c r="D731" t="n">
        <v>36.6572</v>
      </c>
      <c r="E731" t="n">
        <v>0.8872</v>
      </c>
    </row>
    <row r="732">
      <c r="A732" t="inlineStr">
        <is>
          <t>603991</t>
        </is>
      </c>
      <c r="B732" t="n">
        <v>0.001080333479310309</v>
      </c>
      <c r="C732" t="n">
        <v>4.677119319691725</v>
      </c>
      <c r="D732" t="n">
        <v>39.2756</v>
      </c>
      <c r="E732" t="n">
        <v>0.9151999999999998</v>
      </c>
    </row>
    <row r="733">
      <c r="A733" t="inlineStr">
        <is>
          <t>600692</t>
        </is>
      </c>
      <c r="B733" t="n">
        <v>8.270980645920348e-05</v>
      </c>
      <c r="C733" t="n">
        <v>4.619970193740675</v>
      </c>
      <c r="D733" t="n">
        <v>6.799600000000002</v>
      </c>
      <c r="E733" t="n">
        <v>1.2196</v>
      </c>
    </row>
    <row r="734">
      <c r="A734" t="inlineStr">
        <is>
          <t>603366</t>
        </is>
      </c>
      <c r="B734" t="n">
        <v>0.0002744128010344272</v>
      </c>
      <c r="C734" t="n">
        <v>4.609218436873741</v>
      </c>
      <c r="D734" t="n">
        <v>4.9496</v>
      </c>
      <c r="E734" t="n">
        <v>1.1508</v>
      </c>
    </row>
    <row r="735">
      <c r="A735" t="inlineStr">
        <is>
          <t>600588</t>
        </is>
      </c>
      <c r="B735" t="n">
        <v>0.002380713689612037</v>
      </c>
      <c r="C735" t="n">
        <v>4.599542334096096</v>
      </c>
      <c r="D735" t="n">
        <v>43.8084</v>
      </c>
      <c r="E735" t="n">
        <v>0.514</v>
      </c>
    </row>
    <row r="736">
      <c r="A736" t="inlineStr">
        <is>
          <t>603719</t>
        </is>
      </c>
      <c r="B736" t="n">
        <v>0.001565749366679244</v>
      </c>
      <c r="C736" t="n">
        <v>4.562737642585546</v>
      </c>
      <c r="D736" t="n">
        <v>59.3696</v>
      </c>
      <c r="E736" t="n">
        <v>4.3272</v>
      </c>
    </row>
    <row r="737">
      <c r="A737" t="inlineStr">
        <is>
          <t>600184</t>
        </is>
      </c>
      <c r="B737" t="n">
        <v>0.001207910609707901</v>
      </c>
      <c r="C737" t="n">
        <v>4.545454545454541</v>
      </c>
      <c r="D737" t="n">
        <v>11.1332</v>
      </c>
      <c r="E737" t="n">
        <v>1.452</v>
      </c>
    </row>
    <row r="738">
      <c r="A738" t="inlineStr">
        <is>
          <t>600754</t>
        </is>
      </c>
      <c r="B738" t="n">
        <v>0.00258685165481411</v>
      </c>
      <c r="C738" t="n">
        <v>4.512672573665766</v>
      </c>
      <c r="D738" t="n">
        <v>51.35319999999999</v>
      </c>
      <c r="E738" t="n">
        <v>0.522</v>
      </c>
    </row>
    <row r="739">
      <c r="A739" t="inlineStr">
        <is>
          <t>600327</t>
        </is>
      </c>
      <c r="B739" t="n">
        <v>0.0002891181513231456</v>
      </c>
      <c r="C739" t="n">
        <v>4.499999999999993</v>
      </c>
      <c r="D739" t="n">
        <v>4.292800000000001</v>
      </c>
      <c r="E739" t="n">
        <v>2.0212</v>
      </c>
    </row>
    <row r="740">
      <c r="A740" t="inlineStr">
        <is>
          <t>600378</t>
        </is>
      </c>
      <c r="B740" t="n">
        <v>0.00060796330415504</v>
      </c>
      <c r="C740" t="n">
        <v>4.429465575349067</v>
      </c>
      <c r="D740" t="n">
        <v>20.9288</v>
      </c>
      <c r="E740" t="n">
        <v>0.8815999999999999</v>
      </c>
    </row>
    <row r="741">
      <c r="A741" t="inlineStr">
        <is>
          <t>600842</t>
        </is>
      </c>
      <c r="B741" t="n">
        <v>0.0009211429226755349</v>
      </c>
      <c r="C741" t="n">
        <v>4.412864622288715</v>
      </c>
      <c r="D741" t="n">
        <v>13.9516</v>
      </c>
      <c r="E741" t="n">
        <v>0</v>
      </c>
    </row>
    <row r="742">
      <c r="A742" t="inlineStr">
        <is>
          <t>600740</t>
        </is>
      </c>
      <c r="B742" t="n">
        <v>0.0005578134997013338</v>
      </c>
      <c r="C742" t="n">
        <v>4.347826086956519</v>
      </c>
      <c r="D742" t="n">
        <v>6.026800000000001</v>
      </c>
      <c r="E742" t="n">
        <v>4.505999999999999</v>
      </c>
    </row>
    <row r="743">
      <c r="A743" t="inlineStr">
        <is>
          <t>600538</t>
        </is>
      </c>
      <c r="B743" t="n">
        <v>5.010886385231439e-05</v>
      </c>
      <c r="C743" t="n">
        <v>4.225352112676051</v>
      </c>
      <c r="D743" t="n">
        <v>5.893599999999999</v>
      </c>
      <c r="E743" t="n">
        <v>1.4904</v>
      </c>
    </row>
    <row r="744">
      <c r="A744" t="inlineStr">
        <is>
          <t>601799</t>
        </is>
      </c>
      <c r="B744" t="n">
        <v>0.005027349482936704</v>
      </c>
      <c r="C744" t="n">
        <v>4.1924976358096</v>
      </c>
      <c r="D744" t="n">
        <v>191.3112</v>
      </c>
      <c r="E744" t="n">
        <v>0.5708</v>
      </c>
    </row>
    <row r="745">
      <c r="A745" t="inlineStr">
        <is>
          <t>600312</t>
        </is>
      </c>
      <c r="B745" t="n">
        <v>0.0003737259343148359</v>
      </c>
      <c r="C745" t="n">
        <v>4.190751445086716</v>
      </c>
      <c r="D745" t="n">
        <v>7.064</v>
      </c>
      <c r="E745" t="n">
        <v>1.1712</v>
      </c>
    </row>
    <row r="746">
      <c r="A746" t="inlineStr">
        <is>
          <t>603982</t>
        </is>
      </c>
      <c r="B746" t="n">
        <v>0.0006582112811293388</v>
      </c>
      <c r="C746" t="n">
        <v>4.179408766564729</v>
      </c>
      <c r="D746" t="n">
        <v>19.5796</v>
      </c>
      <c r="E746" t="n">
        <v>11.2432</v>
      </c>
    </row>
    <row r="747">
      <c r="A747" t="inlineStr">
        <is>
          <t>600268</t>
        </is>
      </c>
      <c r="B747" t="n">
        <v>0.0007694912415996477</v>
      </c>
      <c r="C747" t="n">
        <v>4.15549597855227</v>
      </c>
      <c r="D747" t="n">
        <v>7.2616</v>
      </c>
      <c r="E747" t="n">
        <v>2.8276</v>
      </c>
    </row>
    <row r="748">
      <c r="A748" t="inlineStr">
        <is>
          <t>600871</t>
        </is>
      </c>
      <c r="B748" t="n">
        <v>0.0001587537372147917</v>
      </c>
      <c r="C748" t="n">
        <v>4.123711340206193</v>
      </c>
      <c r="D748" t="n">
        <v>2.0336</v>
      </c>
      <c r="E748" t="n">
        <v>0.5952</v>
      </c>
    </row>
    <row r="749">
      <c r="A749" t="inlineStr">
        <is>
          <t>600835</t>
        </is>
      </c>
      <c r="B749" t="n">
        <v>0.0004449356224924131</v>
      </c>
      <c r="C749" t="n">
        <v>4.071246819338437</v>
      </c>
      <c r="D749" t="n">
        <v>19.6404</v>
      </c>
      <c r="E749" t="n">
        <v>0.6972</v>
      </c>
    </row>
    <row r="750">
      <c r="A750" t="inlineStr">
        <is>
          <t>600392</t>
        </is>
      </c>
      <c r="B750" t="n">
        <v>0.0006695178382359716</v>
      </c>
      <c r="C750" t="n">
        <v>4.067796610169516</v>
      </c>
      <c r="D750" t="n">
        <v>8.6892</v>
      </c>
      <c r="E750" t="n">
        <v>3.9632</v>
      </c>
    </row>
    <row r="751">
      <c r="A751" t="inlineStr">
        <is>
          <t>600160</t>
        </is>
      </c>
      <c r="B751" t="n">
        <v>0.0004547389969293757</v>
      </c>
      <c r="C751" t="n">
        <v>4.055766793409399</v>
      </c>
      <c r="D751" t="n">
        <v>7.815999999999999</v>
      </c>
      <c r="E751" t="n">
        <v>1.1432</v>
      </c>
    </row>
    <row r="752">
      <c r="A752" t="inlineStr">
        <is>
          <t>600192</t>
        </is>
      </c>
      <c r="B752" t="n">
        <v>0.0001477097751554774</v>
      </c>
      <c r="C752" t="n">
        <v>3.976143141153088</v>
      </c>
      <c r="D752" t="n">
        <v>5.0168</v>
      </c>
      <c r="E752" t="n">
        <v>1.1896</v>
      </c>
    </row>
    <row r="753">
      <c r="A753" t="inlineStr">
        <is>
          <t>600419</t>
        </is>
      </c>
      <c r="B753" t="n">
        <v>0.001480542231491136</v>
      </c>
      <c r="C753" t="n">
        <v>3.950103950103956</v>
      </c>
      <c r="D753" t="n">
        <v>15.344</v>
      </c>
      <c r="E753" t="n">
        <v>2.894</v>
      </c>
    </row>
    <row r="754">
      <c r="A754" t="inlineStr">
        <is>
          <t>603919</t>
        </is>
      </c>
      <c r="B754" t="n">
        <v>0.006629265913815384</v>
      </c>
      <c r="C754" t="n">
        <v>3.920153920153924</v>
      </c>
      <c r="D754" t="n">
        <v>42.71759999999999</v>
      </c>
      <c r="E754" t="n">
        <v>6.026399999999999</v>
      </c>
    </row>
    <row r="755">
      <c r="A755" t="inlineStr">
        <is>
          <t>601666</t>
        </is>
      </c>
      <c r="B755" t="n">
        <v>0.0003554461880294403</v>
      </c>
      <c r="C755" t="n">
        <v>3.918228279386704</v>
      </c>
      <c r="D755" t="n">
        <v>5.760800000000001</v>
      </c>
      <c r="E755" t="n">
        <v>1.176</v>
      </c>
    </row>
    <row r="756">
      <c r="A756" t="inlineStr">
        <is>
          <t>600302</t>
        </is>
      </c>
      <c r="B756" t="n">
        <v>0.0001036737919885034</v>
      </c>
      <c r="C756" t="n">
        <v>3.863636363636358</v>
      </c>
      <c r="D756" t="n">
        <v>4.4536</v>
      </c>
      <c r="E756" t="n">
        <v>1.1424</v>
      </c>
    </row>
    <row r="757">
      <c r="A757" t="inlineStr">
        <is>
          <t>603607</t>
        </is>
      </c>
      <c r="B757" t="n">
        <v>0.0005766021619050135</v>
      </c>
      <c r="C757" t="n">
        <v>3.838245373543536</v>
      </c>
      <c r="D757" t="n">
        <v>15.1348</v>
      </c>
      <c r="E757" t="n">
        <v>1.2896</v>
      </c>
    </row>
    <row r="758">
      <c r="A758" t="inlineStr">
        <is>
          <t>601882</t>
        </is>
      </c>
      <c r="B758" t="n">
        <v>0.0005578392963428338</v>
      </c>
      <c r="C758" t="n">
        <v>3.823279524214107</v>
      </c>
      <c r="D758" t="n">
        <v>12.0968</v>
      </c>
      <c r="E758" t="n">
        <v>0.4732</v>
      </c>
    </row>
    <row r="759">
      <c r="A759" t="inlineStr">
        <is>
          <t>600992</t>
        </is>
      </c>
      <c r="B759" t="n">
        <v>0.0002907960605332693</v>
      </c>
      <c r="C759" t="n">
        <v>3.795620437956204</v>
      </c>
      <c r="D759" t="n">
        <v>6.660799999999999</v>
      </c>
      <c r="E759" t="n">
        <v>0.9804</v>
      </c>
    </row>
    <row r="760">
      <c r="A760" t="inlineStr">
        <is>
          <t>603177</t>
        </is>
      </c>
      <c r="B760" t="n">
        <v>0.0001518299445471347</v>
      </c>
      <c r="C760" t="n">
        <v>3.782505910165468</v>
      </c>
      <c r="D760" t="n">
        <v>8.656000000000001</v>
      </c>
      <c r="E760" t="n">
        <v>0.552</v>
      </c>
    </row>
    <row r="761">
      <c r="A761" t="inlineStr">
        <is>
          <t>601969</t>
        </is>
      </c>
      <c r="B761" t="n">
        <v>0.0004429811974587692</v>
      </c>
      <c r="C761" t="n">
        <v>3.747870528109032</v>
      </c>
      <c r="D761" t="n">
        <v>6.233199999999999</v>
      </c>
      <c r="E761" t="n">
        <v>0.8331999999999999</v>
      </c>
    </row>
    <row r="762">
      <c r="A762" t="inlineStr">
        <is>
          <t>600703</t>
        </is>
      </c>
      <c r="B762" t="n">
        <v>0.001669903953644904</v>
      </c>
      <c r="C762" t="n">
        <v>3.724394785847296</v>
      </c>
      <c r="D762" t="n">
        <v>27.3368</v>
      </c>
      <c r="E762" t="n">
        <v>1.7932</v>
      </c>
    </row>
    <row r="763">
      <c r="A763" t="inlineStr">
        <is>
          <t>688399</t>
        </is>
      </c>
      <c r="B763" t="n">
        <v>0.0115874371672037</v>
      </c>
      <c r="C763" t="n">
        <v>3.717733643595444</v>
      </c>
      <c r="D763" t="n">
        <v>187.2016</v>
      </c>
      <c r="E763" t="n">
        <v>4.247199999999999</v>
      </c>
    </row>
    <row r="764">
      <c r="A764" t="inlineStr">
        <is>
          <t>601700</t>
        </is>
      </c>
      <c r="B764" t="n">
        <v>0.0001723330163395867</v>
      </c>
      <c r="C764" t="n">
        <v>3.687635574837311</v>
      </c>
      <c r="D764" t="n">
        <v>4.6268</v>
      </c>
      <c r="E764" t="n">
        <v>0.8236</v>
      </c>
    </row>
    <row r="765">
      <c r="A765" t="inlineStr">
        <is>
          <t>600501</t>
        </is>
      </c>
      <c r="B765" t="n">
        <v>0.0004280656788145779</v>
      </c>
      <c r="C765" t="n">
        <v>3.682170542635643</v>
      </c>
      <c r="D765" t="n">
        <v>9.988</v>
      </c>
      <c r="E765" t="n">
        <v>1.3964</v>
      </c>
    </row>
    <row r="766">
      <c r="A766" t="inlineStr">
        <is>
          <t>603313</t>
        </is>
      </c>
      <c r="B766" t="n">
        <v>0.001255671423156401</v>
      </c>
      <c r="C766" t="n">
        <v>3.671381281974129</v>
      </c>
      <c r="D766" t="n">
        <v>32.7132</v>
      </c>
      <c r="E766" t="n">
        <v>1.352</v>
      </c>
    </row>
    <row r="767">
      <c r="A767" t="inlineStr">
        <is>
          <t>601608</t>
        </is>
      </c>
      <c r="B767" t="n">
        <v>0.0002240991029474581</v>
      </c>
      <c r="C767" t="n">
        <v>3.664921465968596</v>
      </c>
      <c r="D767" t="n">
        <v>3.7456</v>
      </c>
      <c r="E767" t="n">
        <v>0.6456000000000001</v>
      </c>
    </row>
    <row r="768">
      <c r="A768" t="inlineStr">
        <is>
          <t>600198</t>
        </is>
      </c>
      <c r="B768" t="n">
        <v>0.001509031701749938</v>
      </c>
      <c r="C768" t="n">
        <v>3.600000000000003</v>
      </c>
      <c r="D768" t="n">
        <v>11.0404</v>
      </c>
      <c r="E768" t="n">
        <v>3.7772</v>
      </c>
    </row>
    <row r="769">
      <c r="A769" t="inlineStr">
        <is>
          <t>603169</t>
        </is>
      </c>
      <c r="B769" t="n">
        <v>0.0003031522507019292</v>
      </c>
      <c r="C769" t="n">
        <v>3.563474387527843</v>
      </c>
      <c r="D769" t="n">
        <v>4.416399999999999</v>
      </c>
      <c r="E769" t="n">
        <v>0.8824</v>
      </c>
    </row>
    <row r="770">
      <c r="A770" t="inlineStr">
        <is>
          <t>601958</t>
        </is>
      </c>
      <c r="B770" t="n">
        <v>8.527689594356257e-05</v>
      </c>
      <c r="C770" t="n">
        <v>3.442622950819674</v>
      </c>
      <c r="D770" t="n">
        <v>6.1236</v>
      </c>
      <c r="E770" t="n">
        <v>0.5824</v>
      </c>
    </row>
    <row r="771">
      <c r="A771" t="inlineStr">
        <is>
          <t>600987</t>
        </is>
      </c>
      <c r="B771" t="n">
        <v>4.216029169943521e-05</v>
      </c>
      <c r="C771" t="n">
        <v>3.435804701627476</v>
      </c>
      <c r="D771" t="n">
        <v>5.5948</v>
      </c>
      <c r="E771" t="n">
        <v>0.464</v>
      </c>
    </row>
    <row r="772">
      <c r="A772" t="inlineStr">
        <is>
          <t>688188</t>
        </is>
      </c>
      <c r="B772" t="n">
        <v>0.01614463263591114</v>
      </c>
      <c r="C772" t="n">
        <v>3.4270454714042</v>
      </c>
      <c r="D772" t="n">
        <v>259.8904</v>
      </c>
      <c r="E772" t="n">
        <v>2.3708</v>
      </c>
    </row>
    <row r="773">
      <c r="A773" t="inlineStr">
        <is>
          <t>600638</t>
        </is>
      </c>
      <c r="B773" t="n">
        <v>0.001148323784066477</v>
      </c>
      <c r="C773" t="n">
        <v>3.389830508474567</v>
      </c>
      <c r="D773" t="n">
        <v>6.883600000000001</v>
      </c>
      <c r="E773" t="n">
        <v>0.8288000000000001</v>
      </c>
    </row>
    <row r="774">
      <c r="A774" t="inlineStr">
        <is>
          <t>600107</t>
        </is>
      </c>
      <c r="B774" t="n">
        <v>0.0004127680632847353</v>
      </c>
      <c r="C774" t="n">
        <v>3.382187147688853</v>
      </c>
      <c r="D774" t="n">
        <v>8.6972</v>
      </c>
      <c r="E774" t="n">
        <v>1.6756</v>
      </c>
    </row>
    <row r="775">
      <c r="A775" t="inlineStr">
        <is>
          <t>600243</t>
        </is>
      </c>
      <c r="B775" t="n">
        <v>8.765321375186844e-05</v>
      </c>
      <c r="C775" t="n">
        <v>3.358208955223874</v>
      </c>
      <c r="D775" t="n">
        <v>2.676</v>
      </c>
      <c r="E775" t="n">
        <v>0.1788</v>
      </c>
    </row>
    <row r="776">
      <c r="A776" t="inlineStr">
        <is>
          <t>600380</t>
        </is>
      </c>
      <c r="B776" t="n">
        <v>0.000615302505242247</v>
      </c>
      <c r="C776" t="n">
        <v>3.354746609564607</v>
      </c>
      <c r="D776" t="n">
        <v>14.4976</v>
      </c>
      <c r="E776" t="n">
        <v>1.0772</v>
      </c>
    </row>
    <row r="777">
      <c r="A777" t="inlineStr">
        <is>
          <t>600186</t>
        </is>
      </c>
      <c r="B777" t="n">
        <v>8.644969917447878e-05</v>
      </c>
      <c r="C777" t="n">
        <v>3.333333333333321</v>
      </c>
      <c r="D777" t="n">
        <v>2.8588</v>
      </c>
      <c r="E777" t="n">
        <v>1.2344</v>
      </c>
    </row>
    <row r="778">
      <c r="A778" t="inlineStr">
        <is>
          <t>600716</t>
        </is>
      </c>
      <c r="B778" t="n">
        <v>8.111929080747728e-05</v>
      </c>
      <c r="C778" t="n">
        <v>3.324808184143224</v>
      </c>
      <c r="D778" t="n">
        <v>4.1512</v>
      </c>
      <c r="E778" t="n">
        <v>0.5456</v>
      </c>
    </row>
    <row r="779">
      <c r="A779" t="inlineStr">
        <is>
          <t>601298</t>
        </is>
      </c>
      <c r="B779" t="n">
        <v>0.0001423034257748776</v>
      </c>
      <c r="C779" t="n">
        <v>3.289473684210531</v>
      </c>
      <c r="D779" t="n">
        <v>6.130000000000001</v>
      </c>
      <c r="E779" t="n">
        <v>0.7548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0.2815267429534633</v>
      </c>
      <c r="C2" t="n">
        <v>561.8556701030928</v>
      </c>
      <c r="D2" t="n">
        <v>17.05066666666667</v>
      </c>
      <c r="E2" t="n">
        <v>10.41733333333333</v>
      </c>
    </row>
    <row r="3">
      <c r="A3" t="inlineStr">
        <is>
          <t>603025</t>
        </is>
      </c>
      <c r="B3" t="n">
        <v>0.1322522609616213</v>
      </c>
      <c r="C3" t="n">
        <v>266.3003663003663</v>
      </c>
      <c r="D3" t="n">
        <v>15.91833333333333</v>
      </c>
      <c r="E3" t="n">
        <v>2.353666666666666</v>
      </c>
    </row>
    <row r="4">
      <c r="A4" t="inlineStr">
        <is>
          <t>600121</t>
        </is>
      </c>
      <c r="B4" t="n">
        <v>0.02274153799198125</v>
      </c>
      <c r="C4" t="n">
        <v>222.9681978798587</v>
      </c>
      <c r="D4" t="n">
        <v>5.339333333333333</v>
      </c>
      <c r="E4" t="n">
        <v>14.175</v>
      </c>
    </row>
    <row r="5">
      <c r="A5" t="inlineStr">
        <is>
          <t>002756</t>
        </is>
      </c>
      <c r="B5" t="n">
        <v>0.07807725856232131</v>
      </c>
      <c r="C5" t="n">
        <v>121.6278181123424</v>
      </c>
      <c r="D5" t="n">
        <v>37.16433333333332</v>
      </c>
      <c r="E5" t="n">
        <v>6.500000000000001</v>
      </c>
    </row>
    <row r="6">
      <c r="A6" t="inlineStr">
        <is>
          <t>000798</t>
        </is>
      </c>
      <c r="B6" t="n">
        <v>0.01634228301928966</v>
      </c>
      <c r="C6" t="n">
        <v>104.516129032258</v>
      </c>
      <c r="D6" t="n">
        <v>9.941999999999998</v>
      </c>
      <c r="E6" t="n">
        <v>11.87133333333333</v>
      </c>
    </row>
    <row r="7">
      <c r="A7" t="inlineStr">
        <is>
          <t>688598</t>
        </is>
      </c>
      <c r="B7" t="n">
        <v>0.2979989373327719</v>
      </c>
      <c r="C7" t="n">
        <v>87.92079207920791</v>
      </c>
      <c r="D7" t="n">
        <v>144.887</v>
      </c>
      <c r="E7" t="n">
        <v>7.100666666666667</v>
      </c>
    </row>
    <row r="8">
      <c r="A8" t="inlineStr">
        <is>
          <t>603185</t>
        </is>
      </c>
      <c r="B8" t="n">
        <v>0.1289280250729406</v>
      </c>
      <c r="C8" t="n">
        <v>78.68703871552505</v>
      </c>
      <c r="D8" t="n">
        <v>112.4836666666667</v>
      </c>
      <c r="E8" t="n">
        <v>13.73733333333333</v>
      </c>
    </row>
    <row r="9">
      <c r="A9" t="inlineStr">
        <is>
          <t>688005</t>
        </is>
      </c>
      <c r="B9" t="n">
        <v>0.05535725038221805</v>
      </c>
      <c r="C9" t="n">
        <v>78.59163784973279</v>
      </c>
      <c r="D9" t="n">
        <v>42.515</v>
      </c>
      <c r="E9" t="n">
        <v>3.304333333333334</v>
      </c>
    </row>
    <row r="10">
      <c r="A10" t="inlineStr">
        <is>
          <t>002612</t>
        </is>
      </c>
      <c r="B10" t="n">
        <v>0.03740454720187952</v>
      </c>
      <c r="C10" t="n">
        <v>78.31669044222539</v>
      </c>
      <c r="D10" t="n">
        <v>18.98033333333334</v>
      </c>
      <c r="E10" t="n">
        <v>16.19333333333334</v>
      </c>
    </row>
    <row r="11">
      <c r="A11" t="inlineStr">
        <is>
          <t>000521</t>
        </is>
      </c>
      <c r="B11" t="n">
        <v>0.006920962136772136</v>
      </c>
      <c r="C11" t="n">
        <v>77.48538011695906</v>
      </c>
      <c r="D11" t="n">
        <v>4.273666666666666</v>
      </c>
      <c r="E11" t="n">
        <v>12.506</v>
      </c>
    </row>
    <row r="12">
      <c r="A12" t="inlineStr">
        <is>
          <t>300726</t>
        </is>
      </c>
      <c r="B12" t="n">
        <v>0.05248951925190659</v>
      </c>
      <c r="C12" t="n">
        <v>76.86517600177108</v>
      </c>
      <c r="D12" t="n">
        <v>59.13699999999999</v>
      </c>
      <c r="E12" t="n">
        <v>3.359333333333333</v>
      </c>
    </row>
    <row r="13">
      <c r="A13" t="inlineStr">
        <is>
          <t>300118</t>
        </is>
      </c>
      <c r="B13" t="n">
        <v>0.03535491954896743</v>
      </c>
      <c r="C13" t="n">
        <v>75.5053507728894</v>
      </c>
      <c r="D13" t="n">
        <v>21.925</v>
      </c>
      <c r="E13" t="n">
        <v>9.193999999999997</v>
      </c>
    </row>
    <row r="14">
      <c r="A14" t="inlineStr">
        <is>
          <t>600199</t>
        </is>
      </c>
      <c r="B14" t="n">
        <v>0.04464619864163086</v>
      </c>
      <c r="C14" t="n">
        <v>74.07407407407409</v>
      </c>
      <c r="D14" t="n">
        <v>14.45633333333333</v>
      </c>
      <c r="E14" t="n">
        <v>16.262</v>
      </c>
    </row>
    <row r="15">
      <c r="A15" t="inlineStr">
        <is>
          <t>600333</t>
        </is>
      </c>
      <c r="B15" t="n">
        <v>0.009299257441084952</v>
      </c>
      <c r="C15" t="n">
        <v>72.92490118577078</v>
      </c>
      <c r="D15" t="n">
        <v>5.975333333333333</v>
      </c>
      <c r="E15" t="n">
        <v>8.51</v>
      </c>
    </row>
    <row r="16">
      <c r="A16" t="inlineStr">
        <is>
          <t>002149</t>
        </is>
      </c>
      <c r="B16" t="n">
        <v>0.01879364713908075</v>
      </c>
      <c r="C16" t="n">
        <v>71.96581196581198</v>
      </c>
      <c r="D16" t="n">
        <v>13.46433333333333</v>
      </c>
      <c r="E16" t="n">
        <v>10.65166666666667</v>
      </c>
    </row>
    <row r="17">
      <c r="A17" t="inlineStr">
        <is>
          <t>300999</t>
        </is>
      </c>
      <c r="B17" t="n">
        <v>0.08570112597864186</v>
      </c>
      <c r="C17" t="n">
        <v>70.8505367464905</v>
      </c>
      <c r="D17" t="n">
        <v>80.93699999999997</v>
      </c>
      <c r="E17" t="n">
        <v>14.095</v>
      </c>
    </row>
    <row r="18">
      <c r="A18" t="inlineStr">
        <is>
          <t>000615</t>
        </is>
      </c>
      <c r="B18" t="n">
        <v>0.004444146583626681</v>
      </c>
      <c r="C18" t="n">
        <v>69.91869918699184</v>
      </c>
      <c r="D18" t="n">
        <v>6.155</v>
      </c>
      <c r="E18" t="n">
        <v>6.025666666666667</v>
      </c>
    </row>
    <row r="19">
      <c r="A19" t="inlineStr">
        <is>
          <t>300087</t>
        </is>
      </c>
      <c r="B19" t="n">
        <v>0.02871078068329003</v>
      </c>
      <c r="C19" t="n">
        <v>69.61832061068702</v>
      </c>
      <c r="D19" t="n">
        <v>24.33433333333333</v>
      </c>
      <c r="E19" t="n">
        <v>5.708333333333334</v>
      </c>
    </row>
    <row r="20">
      <c r="A20" t="inlineStr">
        <is>
          <t>000713</t>
        </is>
      </c>
      <c r="B20" t="n">
        <v>0.01983527934714376</v>
      </c>
      <c r="C20" t="n">
        <v>69.01140684410647</v>
      </c>
      <c r="D20" t="n">
        <v>12.39</v>
      </c>
      <c r="E20" t="n">
        <v>14.47266666666666</v>
      </c>
    </row>
    <row r="21">
      <c r="A21" t="inlineStr">
        <is>
          <t>002466</t>
        </is>
      </c>
      <c r="B21" t="n">
        <v>0.02932012790779393</v>
      </c>
      <c r="C21" t="n">
        <v>68.94609814963798</v>
      </c>
      <c r="D21" t="n">
        <v>31.62</v>
      </c>
      <c r="E21" t="n">
        <v>8.514666666666667</v>
      </c>
    </row>
    <row r="22">
      <c r="A22" t="inlineStr">
        <is>
          <t>688006</t>
        </is>
      </c>
      <c r="B22" t="n">
        <v>0.04359060218055303</v>
      </c>
      <c r="C22" t="n">
        <v>66.81286549707603</v>
      </c>
      <c r="D22" t="n">
        <v>65.916</v>
      </c>
      <c r="E22" t="n">
        <v>3.045</v>
      </c>
    </row>
    <row r="23">
      <c r="A23" t="inlineStr">
        <is>
          <t>002176</t>
        </is>
      </c>
      <c r="B23" t="n">
        <v>0.002433454169426144</v>
      </c>
      <c r="C23" t="n">
        <v>66.80851063829788</v>
      </c>
      <c r="D23" t="n">
        <v>3.187666666666666</v>
      </c>
      <c r="E23" t="n">
        <v>3.167000000000001</v>
      </c>
    </row>
    <row r="24">
      <c r="A24" t="inlineStr">
        <is>
          <t>600882</t>
        </is>
      </c>
      <c r="B24" t="n">
        <v>0.02962123840305852</v>
      </c>
      <c r="C24" t="n">
        <v>65.36118363794606</v>
      </c>
      <c r="D24" t="n">
        <v>43.86533333333333</v>
      </c>
      <c r="E24" t="n">
        <v>2.195333333333333</v>
      </c>
    </row>
    <row r="25">
      <c r="A25" t="inlineStr">
        <is>
          <t>600316</t>
        </is>
      </c>
      <c r="B25" t="n">
        <v>0.03681815339900062</v>
      </c>
      <c r="C25" t="n">
        <v>64.91567597456454</v>
      </c>
      <c r="D25" t="n">
        <v>40.98100000000001</v>
      </c>
      <c r="E25" t="n">
        <v>5.190666666666667</v>
      </c>
    </row>
    <row r="26">
      <c r="A26" t="inlineStr">
        <is>
          <t>688567</t>
        </is>
      </c>
      <c r="B26" t="n">
        <v>0.03771876849603471</v>
      </c>
      <c r="C26" t="n">
        <v>64.60729543213934</v>
      </c>
      <c r="D26" t="n">
        <v>34.86733333333333</v>
      </c>
      <c r="E26" t="n">
        <v>6.693333333333334</v>
      </c>
    </row>
    <row r="27">
      <c r="A27" t="inlineStr">
        <is>
          <t>000591</t>
        </is>
      </c>
      <c r="B27" t="n">
        <v>0.005183589238707694</v>
      </c>
      <c r="C27" t="n">
        <v>64.27104722792608</v>
      </c>
      <c r="D27" t="n">
        <v>5.304333333333334</v>
      </c>
      <c r="E27" t="n">
        <v>7.619000000000001</v>
      </c>
    </row>
    <row r="28">
      <c r="A28" t="inlineStr">
        <is>
          <t>600460</t>
        </is>
      </c>
      <c r="B28" t="n">
        <v>0.01532785547721998</v>
      </c>
      <c r="C28" t="n">
        <v>64.25</v>
      </c>
      <c r="D28" t="n">
        <v>20.37766666666666</v>
      </c>
      <c r="E28" t="n">
        <v>6.009666666666666</v>
      </c>
    </row>
    <row r="29">
      <c r="A29" t="inlineStr">
        <is>
          <t>688116</t>
        </is>
      </c>
      <c r="B29" t="n">
        <v>0.04109355140975348</v>
      </c>
      <c r="C29" t="n">
        <v>63.97196261682245</v>
      </c>
      <c r="D29" t="n">
        <v>49.17066666666666</v>
      </c>
      <c r="E29" t="n">
        <v>2.116666666666667</v>
      </c>
    </row>
    <row r="30">
      <c r="A30" t="inlineStr">
        <is>
          <t>601908</t>
        </is>
      </c>
      <c r="B30" t="n">
        <v>0.007624693321109152</v>
      </c>
      <c r="C30" t="n">
        <v>63.93939393939397</v>
      </c>
      <c r="D30" t="n">
        <v>7.756333333333333</v>
      </c>
      <c r="E30" t="n">
        <v>4.153333333333333</v>
      </c>
    </row>
    <row r="31">
      <c r="A31" t="inlineStr">
        <is>
          <t>000767</t>
        </is>
      </c>
      <c r="B31" t="n">
        <v>0.003261173300165837</v>
      </c>
      <c r="C31" t="n">
        <v>60.30534351145038</v>
      </c>
      <c r="D31" t="n">
        <v>2.858666666666667</v>
      </c>
      <c r="E31" t="n">
        <v>1.594666666666667</v>
      </c>
    </row>
    <row r="32">
      <c r="A32" t="inlineStr">
        <is>
          <t>603799</t>
        </is>
      </c>
      <c r="B32" t="n">
        <v>0.0505724122609505</v>
      </c>
      <c r="C32" t="n">
        <v>60.25758969641213</v>
      </c>
      <c r="D32" t="n">
        <v>61.68333333333333</v>
      </c>
      <c r="E32" t="n">
        <v>3.581666666666667</v>
      </c>
    </row>
    <row r="33">
      <c r="A33" t="inlineStr">
        <is>
          <t>600189</t>
        </is>
      </c>
      <c r="B33" t="n">
        <v>0.01350691341680916</v>
      </c>
      <c r="C33" t="n">
        <v>60.00000000000001</v>
      </c>
      <c r="D33" t="n">
        <v>10.07166666666667</v>
      </c>
      <c r="E33" t="n">
        <v>9.342333333333334</v>
      </c>
    </row>
    <row r="34">
      <c r="A34" t="inlineStr">
        <is>
          <t>300750</t>
        </is>
      </c>
      <c r="B34" t="n">
        <v>0.1767607944940899</v>
      </c>
      <c r="C34" t="n">
        <v>59.72332015810278</v>
      </c>
      <c r="D34" t="n">
        <v>283.3426666666667</v>
      </c>
      <c r="E34" t="n">
        <v>1.014666666666667</v>
      </c>
    </row>
    <row r="35">
      <c r="A35" t="inlineStr">
        <is>
          <t>002192</t>
        </is>
      </c>
      <c r="B35" t="n">
        <v>0.018244401235068</v>
      </c>
      <c r="C35" t="n">
        <v>58.44681634155315</v>
      </c>
      <c r="D35" t="n">
        <v>32.91466666666667</v>
      </c>
      <c r="E35" t="n">
        <v>3.230666666666666</v>
      </c>
    </row>
    <row r="36">
      <c r="A36" t="inlineStr">
        <is>
          <t>603678</t>
        </is>
      </c>
      <c r="B36" t="n">
        <v>0.02973903010215593</v>
      </c>
      <c r="C36" t="n">
        <v>58.32666132906323</v>
      </c>
      <c r="D36" t="n">
        <v>57.12400000000001</v>
      </c>
      <c r="E36" t="n">
        <v>1.786666666666667</v>
      </c>
    </row>
    <row r="37">
      <c r="A37" t="inlineStr">
        <is>
          <t>002499</t>
        </is>
      </c>
      <c r="B37" t="n">
        <v>0.004095925558859156</v>
      </c>
      <c r="C37" t="n">
        <v>58.31325301204819</v>
      </c>
      <c r="D37" t="n">
        <v>5.045</v>
      </c>
      <c r="E37" t="n">
        <v>1.264</v>
      </c>
    </row>
    <row r="38">
      <c r="A38" t="inlineStr">
        <is>
          <t>600238</t>
        </is>
      </c>
      <c r="B38" t="n">
        <v>0.006460497699707236</v>
      </c>
      <c r="C38" t="n">
        <v>57.93103448275863</v>
      </c>
      <c r="D38" t="n">
        <v>6.376</v>
      </c>
      <c r="E38" t="n">
        <v>1.038666666666667</v>
      </c>
    </row>
    <row r="39">
      <c r="A39" t="inlineStr">
        <is>
          <t>600559</t>
        </is>
      </c>
      <c r="B39" t="n">
        <v>0.03321532602004763</v>
      </c>
      <c r="C39" t="n">
        <v>56.69683257918552</v>
      </c>
      <c r="D39" t="n">
        <v>25.21033333333334</v>
      </c>
      <c r="E39" t="n">
        <v>14.71733333333333</v>
      </c>
    </row>
    <row r="40">
      <c r="A40" t="inlineStr">
        <is>
          <t>601888</t>
        </is>
      </c>
      <c r="B40" t="n">
        <v>0.1286526566115126</v>
      </c>
      <c r="C40" t="n">
        <v>55.54313694182768</v>
      </c>
      <c r="D40" t="n">
        <v>221.0843333333333</v>
      </c>
      <c r="E40" t="n">
        <v>0.5183333333333333</v>
      </c>
    </row>
    <row r="41">
      <c r="A41" t="inlineStr">
        <is>
          <t>600893</t>
        </is>
      </c>
      <c r="B41" t="n">
        <v>0.01765403539139458</v>
      </c>
      <c r="C41" t="n">
        <v>54.4228949858089</v>
      </c>
      <c r="D41" t="n">
        <v>47.758</v>
      </c>
      <c r="E41" t="n">
        <v>1.816</v>
      </c>
    </row>
    <row r="42">
      <c r="A42" t="inlineStr">
        <is>
          <t>002610</t>
        </is>
      </c>
      <c r="B42" t="n">
        <v>0.001848894920511826</v>
      </c>
      <c r="C42" t="n">
        <v>54.2056074766355</v>
      </c>
      <c r="D42" t="n">
        <v>2.579</v>
      </c>
      <c r="E42" t="n">
        <v>7.486</v>
      </c>
    </row>
    <row r="43">
      <c r="A43" t="inlineStr">
        <is>
          <t>688122</t>
        </is>
      </c>
      <c r="B43" t="n">
        <v>0.0282648278119703</v>
      </c>
      <c r="C43" t="n">
        <v>54.08816535577097</v>
      </c>
      <c r="D43" t="n">
        <v>64.82900000000001</v>
      </c>
      <c r="E43" t="n">
        <v>1.897333333333333</v>
      </c>
    </row>
    <row r="44">
      <c r="A44" t="inlineStr">
        <is>
          <t>600760</t>
        </is>
      </c>
      <c r="B44" t="n">
        <v>0.028510093967921</v>
      </c>
      <c r="C44" t="n">
        <v>53.65374307664821</v>
      </c>
      <c r="D44" t="n">
        <v>64.833</v>
      </c>
      <c r="E44" t="n">
        <v>3.374666666666666</v>
      </c>
    </row>
    <row r="45">
      <c r="A45" t="inlineStr">
        <is>
          <t>300274</t>
        </is>
      </c>
      <c r="B45" t="n">
        <v>0.05475215485931812</v>
      </c>
      <c r="C45" t="n">
        <v>53.61493123772103</v>
      </c>
      <c r="D45" t="n">
        <v>58.48366666666666</v>
      </c>
      <c r="E45" t="n">
        <v>4.181333333333333</v>
      </c>
    </row>
    <row r="46">
      <c r="A46" t="inlineStr">
        <is>
          <t>000899</t>
        </is>
      </c>
      <c r="B46" t="n">
        <v>0.007457986690565955</v>
      </c>
      <c r="C46" t="n">
        <v>53.43811394891944</v>
      </c>
      <c r="D46" t="n">
        <v>5.393000000000002</v>
      </c>
      <c r="E46" t="n">
        <v>2.596333333333333</v>
      </c>
    </row>
    <row r="47">
      <c r="A47" t="inlineStr">
        <is>
          <t>002812</t>
        </is>
      </c>
      <c r="B47" t="n">
        <v>0.08548046862107592</v>
      </c>
      <c r="C47" t="n">
        <v>53.3135509396637</v>
      </c>
      <c r="D47" t="n">
        <v>118.2776666666667</v>
      </c>
      <c r="E47" t="n">
        <v>1.223333333333333</v>
      </c>
    </row>
    <row r="48">
      <c r="A48" t="inlineStr">
        <is>
          <t>600616</t>
        </is>
      </c>
      <c r="B48" t="n">
        <v>0.01518977784550781</v>
      </c>
      <c r="C48" t="n">
        <v>53.13751668891855</v>
      </c>
      <c r="D48" t="n">
        <v>8.749333333333334</v>
      </c>
      <c r="E48" t="n">
        <v>12.92833333333333</v>
      </c>
    </row>
    <row r="49">
      <c r="A49" t="inlineStr">
        <is>
          <t>300390</t>
        </is>
      </c>
      <c r="B49" t="n">
        <v>0.01809304917775423</v>
      </c>
      <c r="C49" t="n">
        <v>51.99316628701596</v>
      </c>
      <c r="D49" t="n">
        <v>20.76066666666666</v>
      </c>
      <c r="E49" t="n">
        <v>7.794</v>
      </c>
    </row>
    <row r="50">
      <c r="A50" t="inlineStr">
        <is>
          <t>603613</t>
        </is>
      </c>
      <c r="B50" t="n">
        <v>0.05151081871345029</v>
      </c>
      <c r="C50" t="n">
        <v>51.53324910991157</v>
      </c>
      <c r="D50" t="n">
        <v>100.5733333333334</v>
      </c>
      <c r="E50" t="n">
        <v>1.844</v>
      </c>
    </row>
    <row r="51">
      <c r="A51" t="inlineStr">
        <is>
          <t>000821</t>
        </is>
      </c>
      <c r="B51" t="n">
        <v>0.005183240809788161</v>
      </c>
      <c r="C51" t="n">
        <v>51.00286532951288</v>
      </c>
      <c r="D51" t="n">
        <v>8.045999999999999</v>
      </c>
      <c r="E51" t="n">
        <v>6.089666666666667</v>
      </c>
    </row>
    <row r="52">
      <c r="A52" t="inlineStr">
        <is>
          <t>000799</t>
        </is>
      </c>
      <c r="B52" t="n">
        <v>0.06862338252929721</v>
      </c>
      <c r="C52" t="n">
        <v>50.61242344706913</v>
      </c>
      <c r="D52" t="n">
        <v>123.4443333333333</v>
      </c>
      <c r="E52" t="n">
        <v>3.589</v>
      </c>
    </row>
    <row r="53">
      <c r="A53" t="inlineStr">
        <is>
          <t>603396</t>
        </is>
      </c>
      <c r="B53" t="n">
        <v>0.03661871563544962</v>
      </c>
      <c r="C53" t="n">
        <v>50.28002489110142</v>
      </c>
      <c r="D53" t="n">
        <v>39.608</v>
      </c>
      <c r="E53" t="n">
        <v>6.142999999999999</v>
      </c>
    </row>
    <row r="54">
      <c r="A54" t="inlineStr">
        <is>
          <t>600877</t>
        </is>
      </c>
      <c r="B54" t="n">
        <v>0.007804039693335625</v>
      </c>
      <c r="C54" t="n">
        <v>49.91708126036482</v>
      </c>
      <c r="D54" t="n">
        <v>7.106333333333334</v>
      </c>
      <c r="E54" t="n">
        <v>0.842</v>
      </c>
    </row>
    <row r="55">
      <c r="A55" t="inlineStr">
        <is>
          <t>300593</t>
        </is>
      </c>
      <c r="B55" t="n">
        <v>0.01657134879370581</v>
      </c>
      <c r="C55" t="n">
        <v>49.48837209302326</v>
      </c>
      <c r="D55" t="n">
        <v>26.92666666666667</v>
      </c>
      <c r="E55" t="n">
        <v>10.52833333333333</v>
      </c>
    </row>
    <row r="56">
      <c r="A56" t="inlineStr">
        <is>
          <t>002766</t>
        </is>
      </c>
      <c r="B56" t="n">
        <v>0.002838719499120887</v>
      </c>
      <c r="C56" t="n">
        <v>48.82943143812708</v>
      </c>
      <c r="D56" t="n">
        <v>3.454666666666667</v>
      </c>
      <c r="E56" t="n">
        <v>0.9163333333333333</v>
      </c>
    </row>
    <row r="57">
      <c r="A57" t="inlineStr">
        <is>
          <t>002497</t>
        </is>
      </c>
      <c r="B57" t="n">
        <v>0.007109866256674763</v>
      </c>
      <c r="C57" t="n">
        <v>48.61538461538461</v>
      </c>
      <c r="D57" t="n">
        <v>17.92266666666667</v>
      </c>
      <c r="E57" t="n">
        <v>7.187666666666667</v>
      </c>
    </row>
    <row r="58">
      <c r="A58" t="inlineStr">
        <is>
          <t>002340</t>
        </is>
      </c>
      <c r="B58" t="n">
        <v>0.0030307933173853</v>
      </c>
      <c r="C58" t="n">
        <v>48.45559845559848</v>
      </c>
      <c r="D58" t="n">
        <v>5.713000000000003</v>
      </c>
      <c r="E58" t="n">
        <v>7.296333333333335</v>
      </c>
    </row>
    <row r="59">
      <c r="A59" t="inlineStr">
        <is>
          <t>603267</t>
        </is>
      </c>
      <c r="B59" t="n">
        <v>0.05123149836046156</v>
      </c>
      <c r="C59" t="n">
        <v>48.08154730789334</v>
      </c>
      <c r="D59" t="n">
        <v>111.9443333333333</v>
      </c>
      <c r="E59" t="n">
        <v>1.557666666666667</v>
      </c>
    </row>
    <row r="60">
      <c r="A60" t="inlineStr">
        <is>
          <t>600403</t>
        </is>
      </c>
      <c r="B60" t="n">
        <v>0.003941617082331096</v>
      </c>
      <c r="C60" t="n">
        <v>47.92746113989639</v>
      </c>
      <c r="D60" t="n">
        <v>4.388333333333334</v>
      </c>
      <c r="E60" t="n">
        <v>1.935666666666667</v>
      </c>
    </row>
    <row r="61">
      <c r="A61" t="inlineStr">
        <is>
          <t>601012</t>
        </is>
      </c>
      <c r="B61" t="n">
        <v>0.04234038482599908</v>
      </c>
      <c r="C61" t="n">
        <v>47.85819793205317</v>
      </c>
      <c r="D61" t="n">
        <v>78.11899999999999</v>
      </c>
      <c r="E61" t="n">
        <v>1.555333333333333</v>
      </c>
    </row>
    <row r="62">
      <c r="A62" t="inlineStr">
        <is>
          <t>002389</t>
        </is>
      </c>
      <c r="B62" t="n">
        <v>0.01125337161248242</v>
      </c>
      <c r="C62" t="n">
        <v>47.80447390223694</v>
      </c>
      <c r="D62" t="n">
        <v>27.71066666666667</v>
      </c>
      <c r="E62" t="n">
        <v>5.398666666666667</v>
      </c>
    </row>
    <row r="63">
      <c r="A63" t="inlineStr">
        <is>
          <t>688388</t>
        </is>
      </c>
      <c r="B63" t="n">
        <v>0.0613101505285153</v>
      </c>
      <c r="C63" t="n">
        <v>47.75138204093827</v>
      </c>
      <c r="D63" t="n">
        <v>71.27233333333334</v>
      </c>
      <c r="E63" t="n">
        <v>2.575</v>
      </c>
    </row>
    <row r="64">
      <c r="A64" t="inlineStr">
        <is>
          <t>600707</t>
        </is>
      </c>
      <c r="B64" t="n">
        <v>0.00400151315904827</v>
      </c>
      <c r="C64" t="n">
        <v>47.64044943820225</v>
      </c>
      <c r="D64" t="n">
        <v>6.336999999999999</v>
      </c>
      <c r="E64" t="n">
        <v>4.674</v>
      </c>
    </row>
    <row r="65">
      <c r="A65" t="inlineStr">
        <is>
          <t>000536</t>
        </is>
      </c>
      <c r="B65" t="n">
        <v>0.00209356901510709</v>
      </c>
      <c r="C65" t="n">
        <v>47.59615384615383</v>
      </c>
      <c r="D65" t="n">
        <v>2.652666666666666</v>
      </c>
      <c r="E65" t="n">
        <v>1.816</v>
      </c>
    </row>
    <row r="66">
      <c r="A66" t="inlineStr">
        <is>
          <t>300034</t>
        </is>
      </c>
      <c r="B66" t="n">
        <v>0.01704575858250277</v>
      </c>
      <c r="C66" t="n">
        <v>47.33980582524271</v>
      </c>
      <c r="D66" t="n">
        <v>30.10000000000001</v>
      </c>
      <c r="E66" t="n">
        <v>3.618333333333334</v>
      </c>
    </row>
    <row r="67">
      <c r="A67" t="inlineStr">
        <is>
          <t>603110</t>
        </is>
      </c>
      <c r="B67" t="n">
        <v>0.02198160149586994</v>
      </c>
      <c r="C67" t="n">
        <v>47.31923266109199</v>
      </c>
      <c r="D67" t="n">
        <v>22.343</v>
      </c>
      <c r="E67" t="n">
        <v>2.187666666666666</v>
      </c>
    </row>
    <row r="68">
      <c r="A68" t="inlineStr">
        <is>
          <t>600381</t>
        </is>
      </c>
      <c r="B68" t="n">
        <v>0.004221075769330232</v>
      </c>
      <c r="C68" t="n">
        <v>47.04968944099379</v>
      </c>
      <c r="D68" t="n">
        <v>6.444999999999999</v>
      </c>
      <c r="E68" t="n">
        <v>4.887</v>
      </c>
    </row>
    <row r="69">
      <c r="A69" t="inlineStr">
        <is>
          <t>300648</t>
        </is>
      </c>
      <c r="B69" t="n">
        <v>0.02406051798024968</v>
      </c>
      <c r="C69" t="n">
        <v>46.91512683996242</v>
      </c>
      <c r="D69" t="n">
        <v>35.77999999999999</v>
      </c>
      <c r="E69" t="n">
        <v>8.331333333333331</v>
      </c>
    </row>
    <row r="70">
      <c r="A70" t="inlineStr">
        <is>
          <t>600059</t>
        </is>
      </c>
      <c r="B70" t="n">
        <v>0.01384011688794298</v>
      </c>
      <c r="C70" t="n">
        <v>45.60311284046694</v>
      </c>
      <c r="D70" t="n">
        <v>13.156</v>
      </c>
      <c r="E70" t="n">
        <v>8.550333333333333</v>
      </c>
    </row>
    <row r="71">
      <c r="A71" t="inlineStr">
        <is>
          <t>600081</t>
        </is>
      </c>
      <c r="B71" t="n">
        <v>0.007508703130374956</v>
      </c>
      <c r="C71" t="n">
        <v>44.23076923076923</v>
      </c>
      <c r="D71" t="n">
        <v>13.78133333333333</v>
      </c>
      <c r="E71" t="n">
        <v>5.769666666666667</v>
      </c>
    </row>
    <row r="72">
      <c r="A72" t="inlineStr">
        <is>
          <t>300073</t>
        </is>
      </c>
      <c r="B72" t="n">
        <v>0.03012395845198721</v>
      </c>
      <c r="C72" t="n">
        <v>44.19577494248064</v>
      </c>
      <c r="D72" t="n">
        <v>53.64966666666666</v>
      </c>
      <c r="E72" t="n">
        <v>4.038</v>
      </c>
    </row>
    <row r="73">
      <c r="A73" t="inlineStr">
        <is>
          <t>688298</t>
        </is>
      </c>
      <c r="B73" t="n">
        <v>0.1023213022579991</v>
      </c>
      <c r="C73" t="n">
        <v>43.98812469074716</v>
      </c>
      <c r="D73" t="n">
        <v>166.7536666666666</v>
      </c>
      <c r="E73" t="n">
        <v>6.584666666666666</v>
      </c>
    </row>
    <row r="74">
      <c r="A74" t="inlineStr">
        <is>
          <t>002709</t>
        </is>
      </c>
      <c r="B74" t="n">
        <v>0.04478118581024816</v>
      </c>
      <c r="C74" t="n">
        <v>43.90459363957597</v>
      </c>
      <c r="D74" t="n">
        <v>90.06499999999998</v>
      </c>
      <c r="E74" t="n">
        <v>2.698</v>
      </c>
    </row>
    <row r="75">
      <c r="A75" t="inlineStr">
        <is>
          <t>688390</t>
        </is>
      </c>
      <c r="B75" t="n">
        <v>0.1374479984131096</v>
      </c>
      <c r="C75" t="n">
        <v>43.89162295170623</v>
      </c>
      <c r="D75" t="n">
        <v>196.891</v>
      </c>
      <c r="E75" t="n">
        <v>6.041666666666667</v>
      </c>
    </row>
    <row r="76">
      <c r="A76" t="inlineStr">
        <is>
          <t>600499</t>
        </is>
      </c>
      <c r="B76" t="n">
        <v>0.003077803124943421</v>
      </c>
      <c r="C76" t="n">
        <v>43.53876739562623</v>
      </c>
      <c r="D76" t="n">
        <v>6.137</v>
      </c>
      <c r="E76" t="n">
        <v>2.209333333333333</v>
      </c>
    </row>
    <row r="77">
      <c r="A77" t="inlineStr">
        <is>
          <t>000547</t>
        </is>
      </c>
      <c r="B77" t="n">
        <v>0.006962513472731193</v>
      </c>
      <c r="C77" t="n">
        <v>43.44695151224196</v>
      </c>
      <c r="D77" t="n">
        <v>23.195</v>
      </c>
      <c r="E77" t="n">
        <v>2.566666666666666</v>
      </c>
    </row>
    <row r="78">
      <c r="A78" t="inlineStr">
        <is>
          <t>002850</t>
        </is>
      </c>
      <c r="B78" t="n">
        <v>0.04510264948940944</v>
      </c>
      <c r="C78" t="n">
        <v>43.21928244909267</v>
      </c>
      <c r="D78" t="n">
        <v>78.03600000000002</v>
      </c>
      <c r="E78" t="n">
        <v>1.671</v>
      </c>
    </row>
    <row r="79">
      <c r="A79" t="inlineStr">
        <is>
          <t>688200</t>
        </is>
      </c>
      <c r="B79" t="n">
        <v>0.09982004345021527</v>
      </c>
      <c r="C79" t="n">
        <v>42.97633495145629</v>
      </c>
      <c r="D79" t="n">
        <v>317.0593333333334</v>
      </c>
      <c r="E79" t="n">
        <v>5.508333333333334</v>
      </c>
    </row>
    <row r="80">
      <c r="A80" t="inlineStr">
        <is>
          <t>600798</t>
        </is>
      </c>
      <c r="B80" t="n">
        <v>0.003446001136543603</v>
      </c>
      <c r="C80" t="n">
        <v>42.82115869017631</v>
      </c>
      <c r="D80" t="n">
        <v>3.975666666666667</v>
      </c>
      <c r="E80" t="n">
        <v>6.176333333333333</v>
      </c>
    </row>
    <row r="81">
      <c r="A81" t="inlineStr">
        <is>
          <t>000733</t>
        </is>
      </c>
      <c r="B81" t="n">
        <v>0.02283049902504518</v>
      </c>
      <c r="C81" t="n">
        <v>42.56</v>
      </c>
      <c r="D81" t="n">
        <v>48.30233333333333</v>
      </c>
      <c r="E81" t="n">
        <v>2.282333333333333</v>
      </c>
    </row>
    <row r="82">
      <c r="A82" t="inlineStr">
        <is>
          <t>300616</t>
        </is>
      </c>
      <c r="B82" t="n">
        <v>0.01290623851130277</v>
      </c>
      <c r="C82" t="n">
        <v>42.49525015832807</v>
      </c>
      <c r="D82" t="n">
        <v>73.15966666666667</v>
      </c>
      <c r="E82" t="n">
        <v>1.039</v>
      </c>
    </row>
    <row r="83">
      <c r="A83" t="inlineStr">
        <is>
          <t>000626</t>
        </is>
      </c>
      <c r="B83" t="n">
        <v>0.004869350569405973</v>
      </c>
      <c r="C83" t="n">
        <v>42.2924901185771</v>
      </c>
      <c r="D83" t="n">
        <v>12.03333333333333</v>
      </c>
      <c r="E83" t="n">
        <v>1.694333333333333</v>
      </c>
    </row>
    <row r="84">
      <c r="A84" t="inlineStr">
        <is>
          <t>300347</t>
        </is>
      </c>
      <c r="B84" t="n">
        <v>0.07822174296148908</v>
      </c>
      <c r="C84" t="n">
        <v>42.20441565083966</v>
      </c>
      <c r="D84" t="n">
        <v>139.3813333333333</v>
      </c>
      <c r="E84" t="n">
        <v>0.9983333333333333</v>
      </c>
    </row>
    <row r="85">
      <c r="A85" t="inlineStr">
        <is>
          <t>002179</t>
        </is>
      </c>
      <c r="B85" t="n">
        <v>0.02012173300718998</v>
      </c>
      <c r="C85" t="n">
        <v>42.05623024455165</v>
      </c>
      <c r="D85" t="n">
        <v>65.95599999999999</v>
      </c>
      <c r="E85" t="n">
        <v>0.9113333333333332</v>
      </c>
    </row>
    <row r="86">
      <c r="A86" t="inlineStr">
        <is>
          <t>002304</t>
        </is>
      </c>
      <c r="B86" t="n">
        <v>0.06556310308890115</v>
      </c>
      <c r="C86" t="n">
        <v>41.8854483828345</v>
      </c>
      <c r="D86" t="n">
        <v>202.992</v>
      </c>
      <c r="E86" t="n">
        <v>0.7116666666666666</v>
      </c>
    </row>
    <row r="87">
      <c r="A87" t="inlineStr">
        <is>
          <t>300083</t>
        </is>
      </c>
      <c r="B87" t="n">
        <v>0.004828744237634743</v>
      </c>
      <c r="C87" t="n">
        <v>41.8181818181818</v>
      </c>
      <c r="D87" t="n">
        <v>9.616999999999999</v>
      </c>
      <c r="E87" t="n">
        <v>3.776666666666666</v>
      </c>
    </row>
    <row r="88">
      <c r="A88" t="inlineStr">
        <is>
          <t>600586</t>
        </is>
      </c>
      <c r="B88" t="n">
        <v>0.002763951216225322</v>
      </c>
      <c r="C88" t="n">
        <v>41.66666666666667</v>
      </c>
      <c r="D88" t="n">
        <v>5.496666666666667</v>
      </c>
      <c r="E88" t="n">
        <v>6.432666666666667</v>
      </c>
    </row>
    <row r="89">
      <c r="A89" t="inlineStr">
        <is>
          <t>002967</t>
        </is>
      </c>
      <c r="B89" t="n">
        <v>0.01026011200490021</v>
      </c>
      <c r="C89" t="n">
        <v>41.651376146789</v>
      </c>
      <c r="D89" t="n">
        <v>29.62833333333334</v>
      </c>
      <c r="E89" t="n">
        <v>3.017666666666666</v>
      </c>
    </row>
    <row r="90">
      <c r="A90" t="inlineStr">
        <is>
          <t>601375</t>
        </is>
      </c>
      <c r="B90" t="n">
        <v>0.001985206122516446</v>
      </c>
      <c r="C90" t="n">
        <v>41.65137614678898</v>
      </c>
      <c r="D90" t="n">
        <v>5.601666666666665</v>
      </c>
      <c r="E90" t="n">
        <v>2.597666666666666</v>
      </c>
    </row>
    <row r="91">
      <c r="A91" t="inlineStr">
        <is>
          <t>688002</t>
        </is>
      </c>
      <c r="B91" t="n">
        <v>0.02834614042054797</v>
      </c>
      <c r="C91" t="n">
        <v>41.60300857915147</v>
      </c>
      <c r="D91" t="n">
        <v>102.9626666666667</v>
      </c>
      <c r="E91" t="n">
        <v>1.970333333333333</v>
      </c>
    </row>
    <row r="92">
      <c r="A92" t="inlineStr">
        <is>
          <t>002245</t>
        </is>
      </c>
      <c r="B92" t="n">
        <v>0.006254010156062344</v>
      </c>
      <c r="C92" t="n">
        <v>41.58829676071056</v>
      </c>
      <c r="D92" t="n">
        <v>10.94766666666667</v>
      </c>
      <c r="E92" t="n">
        <v>10.23866666666667</v>
      </c>
    </row>
    <row r="93">
      <c r="A93" t="inlineStr">
        <is>
          <t>300752</t>
        </is>
      </c>
      <c r="B93" t="n">
        <v>0.03999951924814061</v>
      </c>
      <c r="C93" t="n">
        <v>41.3633355393779</v>
      </c>
      <c r="D93" t="n">
        <v>38.95133333333333</v>
      </c>
      <c r="E93" t="n">
        <v>25.88766666666667</v>
      </c>
    </row>
    <row r="94">
      <c r="A94" t="inlineStr">
        <is>
          <t>300850</t>
        </is>
      </c>
      <c r="B94" t="n">
        <v>0.1025898703817913</v>
      </c>
      <c r="C94" t="n">
        <v>41.12736660929433</v>
      </c>
      <c r="D94" t="n">
        <v>140.5266666666667</v>
      </c>
      <c r="E94" t="n">
        <v>10.42133333333333</v>
      </c>
    </row>
    <row r="95">
      <c r="A95" t="inlineStr">
        <is>
          <t>600696</t>
        </is>
      </c>
      <c r="B95" t="n">
        <v>0.003367659987172868</v>
      </c>
      <c r="C95" t="n">
        <v>41.10218140068884</v>
      </c>
      <c r="D95" t="n">
        <v>9.470666666666665</v>
      </c>
      <c r="E95" t="n">
        <v>0.7303333333333334</v>
      </c>
    </row>
    <row r="96">
      <c r="A96" t="inlineStr">
        <is>
          <t>600809</t>
        </is>
      </c>
      <c r="B96" t="n">
        <v>0.1886278407619284</v>
      </c>
      <c r="C96" t="n">
        <v>39.98351504252368</v>
      </c>
      <c r="D96" t="n">
        <v>297.5763333333334</v>
      </c>
      <c r="E96" t="n">
        <v>0.6203333333333333</v>
      </c>
    </row>
    <row r="97">
      <c r="A97" t="inlineStr">
        <is>
          <t>603882</t>
        </is>
      </c>
      <c r="B97" t="n">
        <v>0.05335744550563778</v>
      </c>
      <c r="C97" t="n">
        <v>39.86942095686609</v>
      </c>
      <c r="D97" t="n">
        <v>103.971</v>
      </c>
      <c r="E97" t="n">
        <v>1.167333333333333</v>
      </c>
    </row>
    <row r="98">
      <c r="A98" t="inlineStr">
        <is>
          <t>601633</t>
        </is>
      </c>
      <c r="B98" t="n">
        <v>0.01913095773332672</v>
      </c>
      <c r="C98" t="n">
        <v>39.75064173083975</v>
      </c>
      <c r="D98" t="n">
        <v>29.11233333333333</v>
      </c>
      <c r="E98" t="n">
        <v>0.6749999999999999</v>
      </c>
    </row>
    <row r="99">
      <c r="A99" t="inlineStr">
        <is>
          <t>600313</t>
        </is>
      </c>
      <c r="B99" t="n">
        <v>0.003683808327271926</v>
      </c>
      <c r="C99" t="n">
        <v>39.44315545243619</v>
      </c>
      <c r="D99" t="n">
        <v>5.040999999999999</v>
      </c>
      <c r="E99" t="n">
        <v>9.127666666666666</v>
      </c>
    </row>
    <row r="100">
      <c r="A100" t="inlineStr">
        <is>
          <t>002407</t>
        </is>
      </c>
      <c r="B100" t="n">
        <v>0.004807249875464612</v>
      </c>
      <c r="C100" t="n">
        <v>39.03420523138834</v>
      </c>
      <c r="D100" t="n">
        <v>17.398</v>
      </c>
      <c r="E100" t="n">
        <v>11.613</v>
      </c>
    </row>
    <row r="101">
      <c r="A101" t="inlineStr">
        <is>
          <t>603960</t>
        </is>
      </c>
      <c r="B101" t="n">
        <v>0.01249258401029875</v>
      </c>
      <c r="C101" t="n">
        <v>38.8038942976356</v>
      </c>
      <c r="D101" t="n">
        <v>41.71666666666667</v>
      </c>
      <c r="E101" t="n">
        <v>1.403666666666667</v>
      </c>
    </row>
    <row r="102">
      <c r="A102" t="inlineStr">
        <is>
          <t>002501</t>
        </is>
      </c>
      <c r="B102" t="n">
        <v>0.0008332104335451735</v>
      </c>
      <c r="C102" t="n">
        <v>38.63636363636363</v>
      </c>
      <c r="D102" t="n">
        <v>2.290333333333334</v>
      </c>
      <c r="E102" t="n">
        <v>1.627333333333333</v>
      </c>
    </row>
    <row r="103">
      <c r="A103" t="inlineStr">
        <is>
          <t>600711</t>
        </is>
      </c>
      <c r="B103" t="n">
        <v>0.007287278197150276</v>
      </c>
      <c r="C103" t="n">
        <v>38.56942496493689</v>
      </c>
      <c r="D103" t="n">
        <v>7.374333333333333</v>
      </c>
      <c r="E103" t="n">
        <v>10.41066666666667</v>
      </c>
    </row>
    <row r="104">
      <c r="A104" t="inlineStr">
        <is>
          <t>600456</t>
        </is>
      </c>
      <c r="B104" t="n">
        <v>0.01485408300169406</v>
      </c>
      <c r="C104" t="n">
        <v>38.47269212179796</v>
      </c>
      <c r="D104" t="n">
        <v>44.14100000000001</v>
      </c>
      <c r="E104" t="n">
        <v>2.230666666666667</v>
      </c>
    </row>
    <row r="105">
      <c r="A105" t="inlineStr">
        <is>
          <t>000066</t>
        </is>
      </c>
      <c r="B105" t="n">
        <v>0.004750130824485498</v>
      </c>
      <c r="C105" t="n">
        <v>38.36898395721924</v>
      </c>
      <c r="D105" t="n">
        <v>15.89633333333333</v>
      </c>
      <c r="E105" t="n">
        <v>2.320666666666666</v>
      </c>
    </row>
    <row r="106">
      <c r="A106" t="inlineStr">
        <is>
          <t>600289</t>
        </is>
      </c>
      <c r="B106" t="n">
        <v>0.00181677472000287</v>
      </c>
      <c r="C106" t="n">
        <v>38.24451410658307</v>
      </c>
      <c r="D106" t="n">
        <v>4.130333333333334</v>
      </c>
      <c r="E106" t="n">
        <v>0.6826666666666666</v>
      </c>
    </row>
    <row r="107">
      <c r="A107" t="inlineStr">
        <is>
          <t>600765</t>
        </is>
      </c>
      <c r="B107" t="n">
        <v>0.006245118793569501</v>
      </c>
      <c r="C107" t="n">
        <v>38.13651137594798</v>
      </c>
      <c r="D107" t="n">
        <v>19.525</v>
      </c>
      <c r="E107" t="n">
        <v>4.549333333333334</v>
      </c>
    </row>
    <row r="108">
      <c r="A108" t="inlineStr">
        <is>
          <t>600702</t>
        </is>
      </c>
      <c r="B108" t="n">
        <v>0.05667733980226473</v>
      </c>
      <c r="C108" t="n">
        <v>37.97293140572131</v>
      </c>
      <c r="D108" t="n">
        <v>73.92599999999999</v>
      </c>
      <c r="E108" t="n">
        <v>3.587666666666666</v>
      </c>
    </row>
    <row r="109">
      <c r="A109" t="inlineStr">
        <is>
          <t>002568</t>
        </is>
      </c>
      <c r="B109" t="n">
        <v>0.04346388241320726</v>
      </c>
      <c r="C109" t="n">
        <v>37.75918515823935</v>
      </c>
      <c r="D109" t="n">
        <v>89.50866666666666</v>
      </c>
      <c r="E109" t="n">
        <v>1.221</v>
      </c>
    </row>
    <row r="110">
      <c r="A110" t="inlineStr">
        <is>
          <t>300014</t>
        </is>
      </c>
      <c r="B110" t="n">
        <v>0.02370585035111281</v>
      </c>
      <c r="C110" t="n">
        <v>37.46507866490221</v>
      </c>
      <c r="D110" t="n">
        <v>70.23700000000001</v>
      </c>
      <c r="E110" t="n">
        <v>1.620666666666666</v>
      </c>
    </row>
    <row r="111">
      <c r="A111" t="inlineStr">
        <is>
          <t>300827</t>
        </is>
      </c>
      <c r="B111" t="n">
        <v>0.02839640581385472</v>
      </c>
      <c r="C111" t="n">
        <v>37.22010283629127</v>
      </c>
      <c r="D111" t="n">
        <v>64.97633333333334</v>
      </c>
      <c r="E111" t="n">
        <v>12.406</v>
      </c>
    </row>
    <row r="112">
      <c r="A112" t="inlineStr">
        <is>
          <t>002460</t>
        </is>
      </c>
      <c r="B112" t="n">
        <v>0.04277429210986183</v>
      </c>
      <c r="C112" t="n">
        <v>36.92496924969249</v>
      </c>
      <c r="D112" t="n">
        <v>87.13033333333331</v>
      </c>
      <c r="E112" t="n">
        <v>3.672333333333333</v>
      </c>
    </row>
    <row r="113">
      <c r="A113" t="inlineStr">
        <is>
          <t>300712</t>
        </is>
      </c>
      <c r="B113" t="n">
        <v>0.007461938456216487</v>
      </c>
      <c r="C113" t="n">
        <v>36.85863874345549</v>
      </c>
      <c r="D113" t="n">
        <v>21.19900000000001</v>
      </c>
      <c r="E113" t="n">
        <v>5.214</v>
      </c>
    </row>
    <row r="114">
      <c r="A114" t="inlineStr">
        <is>
          <t>600176</t>
        </is>
      </c>
      <c r="B114" t="n">
        <v>0.002952167760519673</v>
      </c>
      <c r="C114" t="n">
        <v>36.57066309444073</v>
      </c>
      <c r="D114" t="n">
        <v>17.64066666666667</v>
      </c>
      <c r="E114" t="n">
        <v>1.575666666666667</v>
      </c>
    </row>
    <row r="115">
      <c r="A115" t="inlineStr">
        <is>
          <t>002049</t>
        </is>
      </c>
      <c r="B115" t="n">
        <v>0.03679220668962788</v>
      </c>
      <c r="C115" t="n">
        <v>36.45983645983646</v>
      </c>
      <c r="D115" t="n">
        <v>115.17</v>
      </c>
      <c r="E115" t="n">
        <v>2.030666666666667</v>
      </c>
    </row>
    <row r="116">
      <c r="A116" t="inlineStr">
        <is>
          <t>002074</t>
        </is>
      </c>
      <c r="B116" t="n">
        <v>0.01484066653174121</v>
      </c>
      <c r="C116" t="n">
        <v>36.41213737912636</v>
      </c>
      <c r="D116" t="n">
        <v>32.94</v>
      </c>
      <c r="E116" t="n">
        <v>5.616333333333333</v>
      </c>
    </row>
    <row r="117">
      <c r="A117" t="inlineStr">
        <is>
          <t>300618</t>
        </is>
      </c>
      <c r="B117" t="n">
        <v>0.03272260260540147</v>
      </c>
      <c r="C117" t="n">
        <v>36.19073131529602</v>
      </c>
      <c r="D117" t="n">
        <v>76.29733333333334</v>
      </c>
      <c r="E117" t="n">
        <v>6.707666666666667</v>
      </c>
    </row>
    <row r="118">
      <c r="A118" t="inlineStr">
        <is>
          <t>300379</t>
        </is>
      </c>
      <c r="B118" t="n">
        <v>0.008343420525111982</v>
      </c>
      <c r="C118" t="n">
        <v>36.07372732592158</v>
      </c>
      <c r="D118" t="n">
        <v>38.523</v>
      </c>
      <c r="E118" t="n">
        <v>3.295333333333332</v>
      </c>
    </row>
    <row r="119">
      <c r="A119" t="inlineStr">
        <is>
          <t>603993</t>
        </is>
      </c>
      <c r="B119" t="n">
        <v>0.002119840735252294</v>
      </c>
      <c r="C119" t="n">
        <v>36.04166666666669</v>
      </c>
      <c r="D119" t="n">
        <v>4.948666666666668</v>
      </c>
      <c r="E119" t="n">
        <v>2.28</v>
      </c>
    </row>
    <row r="120">
      <c r="A120" t="inlineStr">
        <is>
          <t>600292</t>
        </is>
      </c>
      <c r="B120" t="n">
        <v>0.005209213898215935</v>
      </c>
      <c r="C120" t="n">
        <v>35.94040968342645</v>
      </c>
      <c r="D120" t="n">
        <v>6.055666666666667</v>
      </c>
      <c r="E120" t="n">
        <v>2.706666666666666</v>
      </c>
    </row>
    <row r="121">
      <c r="A121" t="inlineStr">
        <is>
          <t>600003</t>
        </is>
      </c>
      <c r="B121" t="n">
        <v>0.0009874341610233257</v>
      </c>
      <c r="C121" t="n">
        <v>35.78947368421053</v>
      </c>
      <c r="D121" t="n">
        <v>3.544</v>
      </c>
      <c r="E121" t="n">
        <v>0</v>
      </c>
    </row>
    <row r="122">
      <c r="A122" t="inlineStr">
        <is>
          <t>300393</t>
        </is>
      </c>
      <c r="B122" t="n">
        <v>0.007434624889261902</v>
      </c>
      <c r="C122" t="n">
        <v>35.56851311953353</v>
      </c>
      <c r="D122" t="n">
        <v>11.12066666666667</v>
      </c>
      <c r="E122" t="n">
        <v>8.886000000000001</v>
      </c>
    </row>
    <row r="123">
      <c r="A123" t="inlineStr">
        <is>
          <t>600844</t>
        </is>
      </c>
      <c r="B123" t="n">
        <v>0.002160537423458772</v>
      </c>
      <c r="C123" t="n">
        <v>35.54817275747511</v>
      </c>
      <c r="D123" t="n">
        <v>3.738000000000001</v>
      </c>
      <c r="E123" t="n">
        <v>7.371666666666667</v>
      </c>
    </row>
    <row r="124">
      <c r="A124" t="inlineStr">
        <is>
          <t>002025</t>
        </is>
      </c>
      <c r="B124" t="n">
        <v>0.01252125706371676</v>
      </c>
      <c r="C124" t="n">
        <v>34.60810299129115</v>
      </c>
      <c r="D124" t="n">
        <v>54.98233333333334</v>
      </c>
      <c r="E124" t="n">
        <v>1.39</v>
      </c>
    </row>
    <row r="125">
      <c r="A125" t="inlineStr">
        <is>
          <t>300677</t>
        </is>
      </c>
      <c r="B125" t="n">
        <v>0.0550131599559956</v>
      </c>
      <c r="C125" t="n">
        <v>34.48818897637793</v>
      </c>
      <c r="D125" t="n">
        <v>147.2916666666667</v>
      </c>
      <c r="E125" t="n">
        <v>3.793000000000001</v>
      </c>
    </row>
    <row r="126">
      <c r="A126" t="inlineStr">
        <is>
          <t>600509</t>
        </is>
      </c>
      <c r="B126" t="n">
        <v>0.002256904289324119</v>
      </c>
      <c r="C126" t="n">
        <v>34.43877551020407</v>
      </c>
      <c r="D126" t="n">
        <v>4.646333333333333</v>
      </c>
      <c r="E126" t="n">
        <v>4.891666666666667</v>
      </c>
    </row>
    <row r="127">
      <c r="A127" t="inlineStr">
        <is>
          <t>688017</t>
        </is>
      </c>
      <c r="B127" t="n">
        <v>0.07284912375885286</v>
      </c>
      <c r="C127" t="n">
        <v>34.29955947136565</v>
      </c>
      <c r="D127" t="n">
        <v>126.9733333333333</v>
      </c>
      <c r="E127" t="n">
        <v>3.639666666666666</v>
      </c>
    </row>
    <row r="128">
      <c r="A128" t="inlineStr">
        <is>
          <t>600537</t>
        </is>
      </c>
      <c r="B128" t="n">
        <v>0.002720928174326983</v>
      </c>
      <c r="C128" t="n">
        <v>34.25692695214104</v>
      </c>
      <c r="D128" t="n">
        <v>4.310333333333333</v>
      </c>
      <c r="E128" t="n">
        <v>4.108666666666667</v>
      </c>
    </row>
    <row r="129">
      <c r="A129" t="inlineStr">
        <is>
          <t>002459</t>
        </is>
      </c>
      <c r="B129" t="n">
        <v>0.02176409288396672</v>
      </c>
      <c r="C129" t="n">
        <v>34.22609778885084</v>
      </c>
      <c r="D129" t="n">
        <v>37.20133333333334</v>
      </c>
      <c r="E129" t="n">
        <v>3.848333333333334</v>
      </c>
    </row>
    <row r="130">
      <c r="A130" t="inlineStr">
        <is>
          <t>688559</t>
        </is>
      </c>
      <c r="B130" t="n">
        <v>0.01084015679383178</v>
      </c>
      <c r="C130" t="n">
        <v>34.17026284817577</v>
      </c>
      <c r="D130" t="n">
        <v>27.18833333333333</v>
      </c>
      <c r="E130" t="n">
        <v>11.59633333333333</v>
      </c>
    </row>
    <row r="131">
      <c r="A131" t="inlineStr">
        <is>
          <t>601016</t>
        </is>
      </c>
      <c r="B131" t="n">
        <v>0.000837131039669111</v>
      </c>
      <c r="C131" t="n">
        <v>34.16370106761566</v>
      </c>
      <c r="D131" t="n">
        <v>2.955</v>
      </c>
      <c r="E131" t="n">
        <v>2.869666666666666</v>
      </c>
    </row>
    <row r="132">
      <c r="A132" t="inlineStr">
        <is>
          <t>603179</t>
        </is>
      </c>
      <c r="B132" t="n">
        <v>0.005719094497603256</v>
      </c>
      <c r="C132" t="n">
        <v>34.13669064748201</v>
      </c>
      <c r="D132" t="n">
        <v>30.203</v>
      </c>
      <c r="E132" t="n">
        <v>1.082</v>
      </c>
    </row>
    <row r="133">
      <c r="A133" t="inlineStr">
        <is>
          <t>000927</t>
        </is>
      </c>
      <c r="B133" t="n">
        <v>0.001896944202688328</v>
      </c>
      <c r="C133" t="n">
        <v>34.02777777777777</v>
      </c>
      <c r="D133" t="n">
        <v>4.596000000000001</v>
      </c>
      <c r="E133" t="n">
        <v>0.823</v>
      </c>
    </row>
    <row r="134">
      <c r="A134" t="inlineStr">
        <is>
          <t>002041</t>
        </is>
      </c>
      <c r="B134" t="n">
        <v>0.00736625958225112</v>
      </c>
      <c r="C134" t="n">
        <v>33.85146804835924</v>
      </c>
      <c r="D134" t="n">
        <v>19.379</v>
      </c>
      <c r="E134" t="n">
        <v>3.418333333333333</v>
      </c>
    </row>
    <row r="135">
      <c r="A135" t="inlineStr">
        <is>
          <t>300604</t>
        </is>
      </c>
      <c r="B135" t="n">
        <v>0.009466824020944398</v>
      </c>
      <c r="C135" t="n">
        <v>33.8123415046492</v>
      </c>
      <c r="D135" t="n">
        <v>27.30333333333333</v>
      </c>
      <c r="E135" t="n">
        <v>4.349</v>
      </c>
    </row>
    <row r="136">
      <c r="A136" t="inlineStr">
        <is>
          <t>300699</t>
        </is>
      </c>
      <c r="B136" t="n">
        <v>0.01723450674135415</v>
      </c>
      <c r="C136" t="n">
        <v>33.54911342527443</v>
      </c>
      <c r="D136" t="n">
        <v>79.66033333333333</v>
      </c>
      <c r="E136" t="n">
        <v>1.191666666666667</v>
      </c>
    </row>
    <row r="137">
      <c r="A137" t="inlineStr">
        <is>
          <t>300617</t>
        </is>
      </c>
      <c r="B137" t="n">
        <v>0.004874118791317503</v>
      </c>
      <c r="C137" t="n">
        <v>33.53889943074005</v>
      </c>
      <c r="D137" t="n">
        <v>46.68566666666667</v>
      </c>
      <c r="E137" t="n">
        <v>3.094</v>
      </c>
    </row>
    <row r="138">
      <c r="A138" t="inlineStr">
        <is>
          <t>300482</t>
        </is>
      </c>
      <c r="B138" t="n">
        <v>0.03469513333748256</v>
      </c>
      <c r="C138" t="n">
        <v>33.44684631329579</v>
      </c>
      <c r="D138" t="n">
        <v>76.76566666666668</v>
      </c>
      <c r="E138" t="n">
        <v>1.913666666666667</v>
      </c>
    </row>
    <row r="139">
      <c r="A139" t="inlineStr">
        <is>
          <t>002985</t>
        </is>
      </c>
      <c r="B139" t="n">
        <v>0.05609714862176416</v>
      </c>
      <c r="C139" t="n">
        <v>33.43275839709505</v>
      </c>
      <c r="D139" t="n">
        <v>168.3136666666667</v>
      </c>
      <c r="E139" t="n">
        <v>3.936666666666667</v>
      </c>
    </row>
    <row r="140">
      <c r="A140" t="inlineStr">
        <is>
          <t>000661</t>
        </is>
      </c>
      <c r="B140" t="n">
        <v>0.1121480036306371</v>
      </c>
      <c r="C140" t="n">
        <v>33.14491408644788</v>
      </c>
      <c r="D140" t="n">
        <v>400.3786666666667</v>
      </c>
      <c r="E140" t="n">
        <v>1.350333333333333</v>
      </c>
    </row>
    <row r="141">
      <c r="A141" t="inlineStr">
        <is>
          <t>002240</t>
        </is>
      </c>
      <c r="B141" t="n">
        <v>0.01530724431299522</v>
      </c>
      <c r="C141" t="n">
        <v>32.9896907216495</v>
      </c>
      <c r="D141" t="n">
        <v>20.28666666666666</v>
      </c>
      <c r="E141" t="n">
        <v>8.154999999999999</v>
      </c>
    </row>
    <row r="142">
      <c r="A142" t="inlineStr">
        <is>
          <t>300001</t>
        </is>
      </c>
      <c r="B142" t="n">
        <v>0.004465505754257703</v>
      </c>
      <c r="C142" t="n">
        <v>32.89417764555884</v>
      </c>
      <c r="D142" t="n">
        <v>26.50533333333333</v>
      </c>
      <c r="E142" t="n">
        <v>3.772333333333334</v>
      </c>
    </row>
    <row r="143">
      <c r="A143" t="inlineStr">
        <is>
          <t>600399</t>
        </is>
      </c>
      <c r="B143" t="n">
        <v>0.005964879850031999</v>
      </c>
      <c r="C143" t="n">
        <v>32.85229202037352</v>
      </c>
      <c r="D143" t="n">
        <v>13.07933333333333</v>
      </c>
      <c r="E143" t="n">
        <v>1.347333333333333</v>
      </c>
    </row>
    <row r="144">
      <c r="A144" t="inlineStr">
        <is>
          <t>603063</t>
        </is>
      </c>
      <c r="B144" t="n">
        <v>0.004779633345436246</v>
      </c>
      <c r="C144" t="n">
        <v>32.68733850129198</v>
      </c>
      <c r="D144" t="n">
        <v>17.443</v>
      </c>
      <c r="E144" t="n">
        <v>4.877</v>
      </c>
    </row>
    <row r="145">
      <c r="A145" t="inlineStr">
        <is>
          <t>300395</t>
        </is>
      </c>
      <c r="B145" t="n">
        <v>0.0114583484582378</v>
      </c>
      <c r="C145" t="n">
        <v>32.66567227786064</v>
      </c>
      <c r="D145" t="n">
        <v>53.01533333333334</v>
      </c>
      <c r="E145" t="n">
        <v>1.622</v>
      </c>
    </row>
    <row r="146">
      <c r="A146" t="inlineStr">
        <is>
          <t>600433</t>
        </is>
      </c>
      <c r="B146" t="n">
        <v>0.0006701299156073817</v>
      </c>
      <c r="C146" t="n">
        <v>32.51366120218577</v>
      </c>
      <c r="D146" t="n">
        <v>4.230666666666667</v>
      </c>
      <c r="E146" t="n">
        <v>3.231</v>
      </c>
    </row>
    <row r="147">
      <c r="A147" t="inlineStr">
        <is>
          <t>600006</t>
        </is>
      </c>
      <c r="B147" t="n">
        <v>0.01004657827619103</v>
      </c>
      <c r="C147" t="n">
        <v>32.28120516499284</v>
      </c>
      <c r="D147" t="n">
        <v>7.609333333333331</v>
      </c>
      <c r="E147" t="n">
        <v>6.800999999999999</v>
      </c>
    </row>
    <row r="148">
      <c r="A148" t="inlineStr">
        <is>
          <t>002670</t>
        </is>
      </c>
      <c r="B148" t="n">
        <v>0.008516170824637544</v>
      </c>
      <c r="C148" t="n">
        <v>32.20338983050848</v>
      </c>
      <c r="D148" t="n">
        <v>12.72433333333333</v>
      </c>
      <c r="E148" t="n">
        <v>7.039999999999998</v>
      </c>
    </row>
    <row r="149">
      <c r="A149" t="inlineStr">
        <is>
          <t>000516</t>
        </is>
      </c>
      <c r="B149" t="n">
        <v>0.006964627729544856</v>
      </c>
      <c r="C149" t="n">
        <v>32.17011995637948</v>
      </c>
      <c r="D149" t="n">
        <v>10.136</v>
      </c>
      <c r="E149" t="n">
        <v>2.248666666666667</v>
      </c>
    </row>
    <row r="150">
      <c r="A150" t="inlineStr">
        <is>
          <t>688111</t>
        </is>
      </c>
      <c r="B150" t="n">
        <v>0.07096112052953379</v>
      </c>
      <c r="C150" t="n">
        <v>32.04640487942907</v>
      </c>
      <c r="D150" t="n">
        <v>350.967</v>
      </c>
      <c r="E150" t="n">
        <v>0.7926666666666666</v>
      </c>
    </row>
    <row r="151">
      <c r="A151" t="inlineStr">
        <is>
          <t>002529</t>
        </is>
      </c>
      <c r="B151" t="n">
        <v>0.002474777884535545</v>
      </c>
      <c r="C151" t="n">
        <v>31.9298245614035</v>
      </c>
      <c r="D151" t="n">
        <v>6.244666666666665</v>
      </c>
      <c r="E151" t="n">
        <v>1.938666666666667</v>
      </c>
    </row>
    <row r="152">
      <c r="A152" t="inlineStr">
        <is>
          <t>600862</t>
        </is>
      </c>
      <c r="B152" t="n">
        <v>0.006306398798752769</v>
      </c>
      <c r="C152" t="n">
        <v>31.89368770764121</v>
      </c>
      <c r="D152" t="n">
        <v>26.09633333333333</v>
      </c>
      <c r="E152" t="n">
        <v>1.108</v>
      </c>
    </row>
    <row r="153">
      <c r="A153" t="inlineStr">
        <is>
          <t>300568</t>
        </is>
      </c>
      <c r="B153" t="n">
        <v>0.01634356845646937</v>
      </c>
      <c r="C153" t="n">
        <v>31.8876497315159</v>
      </c>
      <c r="D153" t="n">
        <v>27.905</v>
      </c>
      <c r="E153" t="n">
        <v>6.054999999999999</v>
      </c>
    </row>
    <row r="154">
      <c r="A154" t="inlineStr">
        <is>
          <t>000659</t>
        </is>
      </c>
      <c r="B154" t="n">
        <v>0.0007904254297512725</v>
      </c>
      <c r="C154" t="n">
        <v>31.80076628352491</v>
      </c>
      <c r="D154" t="n">
        <v>2.699666666666666</v>
      </c>
      <c r="E154" t="n">
        <v>1.482333333333334</v>
      </c>
    </row>
    <row r="155">
      <c r="A155" t="inlineStr">
        <is>
          <t>300454</t>
        </is>
      </c>
      <c r="B155" t="n">
        <v>0.03509184586494854</v>
      </c>
      <c r="C155" t="n">
        <v>31.74839029222387</v>
      </c>
      <c r="D155" t="n">
        <v>217.4293333333333</v>
      </c>
      <c r="E155" t="n">
        <v>0.7616666666666667</v>
      </c>
    </row>
    <row r="156">
      <c r="A156" t="inlineStr">
        <is>
          <t>300450</t>
        </is>
      </c>
      <c r="B156" t="n">
        <v>0.01991811113947427</v>
      </c>
      <c r="C156" t="n">
        <v>31.67795334838224</v>
      </c>
      <c r="D156" t="n">
        <v>70.514</v>
      </c>
      <c r="E156" t="n">
        <v>1.443</v>
      </c>
    </row>
    <row r="157">
      <c r="A157" t="inlineStr">
        <is>
          <t>600110</t>
        </is>
      </c>
      <c r="B157" t="n">
        <v>0.003209540077622068</v>
      </c>
      <c r="C157" t="n">
        <v>31.52454780361755</v>
      </c>
      <c r="D157" t="n">
        <v>7.968333333333333</v>
      </c>
      <c r="E157" t="n">
        <v>5.519333333333334</v>
      </c>
    </row>
    <row r="158">
      <c r="A158" t="inlineStr">
        <is>
          <t>300221</t>
        </is>
      </c>
      <c r="B158" t="n">
        <v>0.003144433567194213</v>
      </c>
      <c r="C158" t="n">
        <v>31.33514986376023</v>
      </c>
      <c r="D158" t="n">
        <v>8.172000000000001</v>
      </c>
      <c r="E158" t="n">
        <v>16.96966666666667</v>
      </c>
    </row>
    <row r="159">
      <c r="A159" t="inlineStr">
        <is>
          <t>600610</t>
        </is>
      </c>
      <c r="B159" t="n">
        <v>0.001466029080164839</v>
      </c>
      <c r="C159" t="n">
        <v>31.0704960835509</v>
      </c>
      <c r="D159" t="n">
        <v>4.763333333333335</v>
      </c>
      <c r="E159" t="n">
        <v>1.424333333333333</v>
      </c>
    </row>
    <row r="160">
      <c r="A160" t="inlineStr">
        <is>
          <t>300357</t>
        </is>
      </c>
      <c r="B160" t="n">
        <v>0.0166290786036571</v>
      </c>
      <c r="C160" t="n">
        <v>31.00309172105804</v>
      </c>
      <c r="D160" t="n">
        <v>67.376</v>
      </c>
      <c r="E160" t="n">
        <v>0.6690000000000002</v>
      </c>
    </row>
    <row r="161">
      <c r="A161" t="inlineStr">
        <is>
          <t>002390</t>
        </is>
      </c>
      <c r="B161" t="n">
        <v>0.001848383677795443</v>
      </c>
      <c r="C161" t="n">
        <v>30.50314465408805</v>
      </c>
      <c r="D161" t="n">
        <v>6.919000000000001</v>
      </c>
      <c r="E161" t="n">
        <v>0.9233333333333332</v>
      </c>
    </row>
    <row r="162">
      <c r="A162" t="inlineStr">
        <is>
          <t>000049</t>
        </is>
      </c>
      <c r="B162" t="n">
        <v>0.02374922565184734</v>
      </c>
      <c r="C162" t="n">
        <v>30.45620437956205</v>
      </c>
      <c r="D162" t="n">
        <v>55.918</v>
      </c>
      <c r="E162" t="n">
        <v>2.953333333333334</v>
      </c>
    </row>
    <row r="163">
      <c r="A163" t="inlineStr">
        <is>
          <t>300763</t>
        </is>
      </c>
      <c r="B163" t="n">
        <v>0.08983825259642461</v>
      </c>
      <c r="C163" t="n">
        <v>30.41594454072789</v>
      </c>
      <c r="D163" t="n">
        <v>130.286</v>
      </c>
      <c r="E163" t="n">
        <v>4.108666666666667</v>
      </c>
    </row>
    <row r="164">
      <c r="A164" t="inlineStr">
        <is>
          <t>688561</t>
        </is>
      </c>
      <c r="B164" t="n">
        <v>0.01809051303019428</v>
      </c>
      <c r="C164" t="n">
        <v>29.79241789299289</v>
      </c>
      <c r="D164" t="n">
        <v>113.318</v>
      </c>
      <c r="E164" t="n">
        <v>3.185</v>
      </c>
    </row>
    <row r="165">
      <c r="A165" t="inlineStr">
        <is>
          <t>600884</t>
        </is>
      </c>
      <c r="B165" t="n">
        <v>0.005814361235121647</v>
      </c>
      <c r="C165" t="n">
        <v>29.65806001395672</v>
      </c>
      <c r="D165" t="n">
        <v>15.90366666666667</v>
      </c>
      <c r="E165" t="n">
        <v>3.341</v>
      </c>
    </row>
    <row r="166">
      <c r="A166" t="inlineStr">
        <is>
          <t>300724</t>
        </is>
      </c>
      <c r="B166" t="n">
        <v>0.06204190643177388</v>
      </c>
      <c r="C166" t="n">
        <v>29.64098073555168</v>
      </c>
      <c r="D166" t="n">
        <v>132.0003333333333</v>
      </c>
      <c r="E166" t="n">
        <v>2.320333333333333</v>
      </c>
    </row>
    <row r="167">
      <c r="A167" t="inlineStr">
        <is>
          <t>600416</t>
        </is>
      </c>
      <c r="B167" t="n">
        <v>0.004560326375237917</v>
      </c>
      <c r="C167" t="n">
        <v>29.42942942942945</v>
      </c>
      <c r="D167" t="n">
        <v>17.805</v>
      </c>
      <c r="E167" t="n">
        <v>0.9610000000000001</v>
      </c>
    </row>
    <row r="168">
      <c r="A168" t="inlineStr">
        <is>
          <t>000860</t>
        </is>
      </c>
      <c r="B168" t="n">
        <v>0.009817115431055297</v>
      </c>
      <c r="C168" t="n">
        <v>29.34876489894627</v>
      </c>
      <c r="D168" t="n">
        <v>66.256</v>
      </c>
      <c r="E168" t="n">
        <v>1.850666666666667</v>
      </c>
    </row>
    <row r="169">
      <c r="A169" t="inlineStr">
        <is>
          <t>300680</t>
        </is>
      </c>
      <c r="B169" t="n">
        <v>0.008478503099269126</v>
      </c>
      <c r="C169" t="n">
        <v>29.14285714285714</v>
      </c>
      <c r="D169" t="n">
        <v>30.025</v>
      </c>
      <c r="E169" t="n">
        <v>3.964666666666667</v>
      </c>
    </row>
    <row r="170">
      <c r="A170" t="inlineStr">
        <is>
          <t>600276</t>
        </is>
      </c>
      <c r="B170" t="n">
        <v>0.03599252480759417</v>
      </c>
      <c r="C170" t="n">
        <v>29.12215513237344</v>
      </c>
      <c r="D170" t="n">
        <v>97.16633333333333</v>
      </c>
      <c r="E170" t="n">
        <v>0.5563333333333333</v>
      </c>
    </row>
    <row r="171">
      <c r="A171" t="inlineStr">
        <is>
          <t>000768</t>
        </is>
      </c>
      <c r="B171" t="n">
        <v>0.004853411493009075</v>
      </c>
      <c r="C171" t="n">
        <v>28.83333333333333</v>
      </c>
      <c r="D171" t="n">
        <v>31.62566666666667</v>
      </c>
      <c r="E171" t="n">
        <v>2.201666666666667</v>
      </c>
    </row>
    <row r="172">
      <c r="A172" t="inlineStr">
        <is>
          <t>688311</t>
        </is>
      </c>
      <c r="B172" t="n">
        <v>0.02721922414121153</v>
      </c>
      <c r="C172" t="n">
        <v>28.82828282828282</v>
      </c>
      <c r="D172" t="n">
        <v>102.195</v>
      </c>
      <c r="E172" t="n">
        <v>5.703</v>
      </c>
    </row>
    <row r="173">
      <c r="A173" t="inlineStr">
        <is>
          <t>600841</t>
        </is>
      </c>
      <c r="B173" t="n">
        <v>0.001970447758832766</v>
      </c>
      <c r="C173" t="n">
        <v>28.53745541022592</v>
      </c>
      <c r="D173" t="n">
        <v>9.364333333333333</v>
      </c>
      <c r="E173" t="n">
        <v>0.8046666666666666</v>
      </c>
    </row>
    <row r="174">
      <c r="A174" t="inlineStr">
        <is>
          <t>600257</t>
        </is>
      </c>
      <c r="B174" t="n">
        <v>0.002270201048016255</v>
      </c>
      <c r="C174" t="n">
        <v>28.39756592292091</v>
      </c>
      <c r="D174" t="n">
        <v>5.541333333333335</v>
      </c>
      <c r="E174" t="n">
        <v>15.06566666666667</v>
      </c>
    </row>
    <row r="175">
      <c r="A175" t="inlineStr">
        <is>
          <t>300037</t>
        </is>
      </c>
      <c r="B175" t="n">
        <v>0.02945666943544494</v>
      </c>
      <c r="C175" t="n">
        <v>28.29779544633175</v>
      </c>
      <c r="D175" t="n">
        <v>95.37566666666666</v>
      </c>
      <c r="E175" t="n">
        <v>2.499666666666667</v>
      </c>
    </row>
    <row r="176">
      <c r="A176" t="inlineStr">
        <is>
          <t>000791</t>
        </is>
      </c>
      <c r="B176" t="n">
        <v>0.00139393574736535</v>
      </c>
      <c r="C176" t="n">
        <v>28.19843342036554</v>
      </c>
      <c r="D176" t="n">
        <v>4.062666666666667</v>
      </c>
      <c r="E176" t="n">
        <v>3.74</v>
      </c>
    </row>
    <row r="177">
      <c r="A177" t="inlineStr">
        <is>
          <t>600436</t>
        </is>
      </c>
      <c r="B177" t="n">
        <v>0.04177291144677388</v>
      </c>
      <c r="C177" t="n">
        <v>28.14902965946542</v>
      </c>
      <c r="D177" t="n">
        <v>237.6503333333334</v>
      </c>
      <c r="E177" t="n">
        <v>0.6293333333333333</v>
      </c>
    </row>
    <row r="178">
      <c r="A178" t="inlineStr">
        <is>
          <t>600089</t>
        </is>
      </c>
      <c r="B178" t="n">
        <v>0.002390837788782942</v>
      </c>
      <c r="C178" t="n">
        <v>27.99043062200957</v>
      </c>
      <c r="D178" t="n">
        <v>9.019333333333334</v>
      </c>
      <c r="E178" t="n">
        <v>3.229333333333334</v>
      </c>
    </row>
    <row r="179">
      <c r="A179" t="inlineStr">
        <is>
          <t>688063</t>
        </is>
      </c>
      <c r="B179" t="n">
        <v>0.09309559312747054</v>
      </c>
      <c r="C179" t="n">
        <v>27.93148880105403</v>
      </c>
      <c r="D179" t="n">
        <v>264.9733333333333</v>
      </c>
      <c r="E179" t="n">
        <v>42.53333333333334</v>
      </c>
    </row>
    <row r="180">
      <c r="A180" t="inlineStr">
        <is>
          <t>600408</t>
        </is>
      </c>
      <c r="B180" t="n">
        <v>0.001135401311400726</v>
      </c>
      <c r="C180" t="n">
        <v>27.86069651741294</v>
      </c>
      <c r="D180" t="n">
        <v>2.276333333333333</v>
      </c>
      <c r="E180" t="n">
        <v>1.657333333333334</v>
      </c>
    </row>
    <row r="181">
      <c r="A181" t="inlineStr">
        <is>
          <t>000596</t>
        </is>
      </c>
      <c r="B181" t="n">
        <v>0.08782713220100967</v>
      </c>
      <c r="C181" t="n">
        <v>27.83872737246298</v>
      </c>
      <c r="D181" t="n">
        <v>245.1726666666667</v>
      </c>
      <c r="E181" t="n">
        <v>0.7523333333333334</v>
      </c>
    </row>
    <row r="182">
      <c r="A182" t="inlineStr">
        <is>
          <t>603218</t>
        </is>
      </c>
      <c r="B182" t="n">
        <v>0.004903519451525103</v>
      </c>
      <c r="C182" t="n">
        <v>27.79527559055119</v>
      </c>
      <c r="D182" t="n">
        <v>27.85366666666667</v>
      </c>
      <c r="E182" t="n">
        <v>1.386333333333333</v>
      </c>
    </row>
    <row r="183">
      <c r="A183" t="inlineStr">
        <is>
          <t>000509</t>
        </is>
      </c>
      <c r="B183" t="n">
        <v>0.0006736336017461582</v>
      </c>
      <c r="C183" t="n">
        <v>27.69953051643195</v>
      </c>
      <c r="D183" t="n">
        <v>2.511333333333333</v>
      </c>
      <c r="E183" t="n">
        <v>1.131666666666667</v>
      </c>
    </row>
    <row r="184">
      <c r="A184" t="inlineStr">
        <is>
          <t>603259</t>
        </is>
      </c>
      <c r="B184" t="n">
        <v>0.03125314489670127</v>
      </c>
      <c r="C184" t="n">
        <v>27.54418604651163</v>
      </c>
      <c r="D184" t="n">
        <v>116.5103333333333</v>
      </c>
      <c r="E184" t="n">
        <v>0.9429999999999998</v>
      </c>
    </row>
    <row r="185">
      <c r="A185" t="inlineStr">
        <is>
          <t>600038</t>
        </is>
      </c>
      <c r="B185" t="n">
        <v>0.007913671237529814</v>
      </c>
      <c r="C185" t="n">
        <v>27.45697896749522</v>
      </c>
      <c r="D185" t="n">
        <v>55.17233333333333</v>
      </c>
      <c r="E185" t="n">
        <v>1.642666666666667</v>
      </c>
    </row>
    <row r="186">
      <c r="A186" t="inlineStr">
        <is>
          <t>000538</t>
        </is>
      </c>
      <c r="B186" t="n">
        <v>0.01820578378559802</v>
      </c>
      <c r="C186" t="n">
        <v>27.38022426095821</v>
      </c>
      <c r="D186" t="n">
        <v>105.936</v>
      </c>
      <c r="E186" t="n">
        <v>1.492</v>
      </c>
    </row>
    <row r="187">
      <c r="A187" t="inlineStr">
        <is>
          <t>603486</t>
        </is>
      </c>
      <c r="B187" t="n">
        <v>0.02950303633628437</v>
      </c>
      <c r="C187" t="n">
        <v>27.22063037249283</v>
      </c>
      <c r="D187" t="n">
        <v>73.21933333333335</v>
      </c>
      <c r="E187" t="n">
        <v>2.109</v>
      </c>
    </row>
    <row r="188">
      <c r="A188" t="inlineStr">
        <is>
          <t>000157</t>
        </is>
      </c>
      <c r="B188" t="n">
        <v>0.001855755982346723</v>
      </c>
      <c r="C188" t="n">
        <v>27.11442786069653</v>
      </c>
      <c r="D188" t="n">
        <v>9.424333333333335</v>
      </c>
      <c r="E188" t="n">
        <v>2.375999999999999</v>
      </c>
    </row>
    <row r="189">
      <c r="A189" t="inlineStr">
        <is>
          <t>600819</t>
        </is>
      </c>
      <c r="B189" t="n">
        <v>0.002101348585354499</v>
      </c>
      <c r="C189" t="n">
        <v>27.08757637474541</v>
      </c>
      <c r="D189" t="n">
        <v>5.410333333333333</v>
      </c>
      <c r="E189" t="n">
        <v>2.691333333333334</v>
      </c>
    </row>
    <row r="190">
      <c r="A190" t="inlineStr">
        <is>
          <t>600438</t>
        </is>
      </c>
      <c r="B190" t="n">
        <v>0.01386155795731242</v>
      </c>
      <c r="C190" t="n">
        <v>27.02043305885942</v>
      </c>
      <c r="D190" t="n">
        <v>33.494</v>
      </c>
      <c r="E190" t="n">
        <v>2.086666666666666</v>
      </c>
    </row>
    <row r="191">
      <c r="A191" t="inlineStr">
        <is>
          <t>300595</t>
        </is>
      </c>
      <c r="B191" t="n">
        <v>0.02144486357416897</v>
      </c>
      <c r="C191" t="n">
        <v>26.8927078495123</v>
      </c>
      <c r="D191" t="n">
        <v>74.54600000000001</v>
      </c>
      <c r="E191" t="n">
        <v>1.219</v>
      </c>
    </row>
    <row r="192">
      <c r="A192" t="inlineStr">
        <is>
          <t>300751</t>
        </is>
      </c>
      <c r="B192" t="n">
        <v>0.3251439009717612</v>
      </c>
      <c r="C192" t="n">
        <v>26.58302219358262</v>
      </c>
      <c r="D192" t="n">
        <v>595.4710000000001</v>
      </c>
      <c r="E192" t="n">
        <v>2.109333333333334</v>
      </c>
    </row>
    <row r="193">
      <c r="A193" t="inlineStr">
        <is>
          <t>600191</t>
        </is>
      </c>
      <c r="B193" t="n">
        <v>0.002239657777055536</v>
      </c>
      <c r="C193" t="n">
        <v>26.56826568265684</v>
      </c>
      <c r="D193" t="n">
        <v>6.153666666666665</v>
      </c>
      <c r="E193" t="n">
        <v>8.414999999999999</v>
      </c>
    </row>
    <row r="194">
      <c r="A194" t="inlineStr">
        <is>
          <t>600763</t>
        </is>
      </c>
      <c r="B194" t="n">
        <v>0.07410691837094609</v>
      </c>
      <c r="C194" t="n">
        <v>26.48072112888764</v>
      </c>
      <c r="D194" t="n">
        <v>243.6133333333333</v>
      </c>
      <c r="E194" t="n">
        <v>0.7080000000000001</v>
      </c>
    </row>
    <row r="195">
      <c r="A195" t="inlineStr">
        <is>
          <t>600320</t>
        </is>
      </c>
      <c r="B195" t="n">
        <v>0.0003940451500631719</v>
      </c>
      <c r="C195" t="n">
        <v>26.4516129032258</v>
      </c>
      <c r="D195" t="n">
        <v>3.107333333333334</v>
      </c>
      <c r="E195" t="n">
        <v>0.5803333333333333</v>
      </c>
    </row>
    <row r="196">
      <c r="A196" t="inlineStr">
        <is>
          <t>600758</t>
        </is>
      </c>
      <c r="B196" t="n">
        <v>0.0006370049490934212</v>
      </c>
      <c r="C196" t="n">
        <v>26.38436482084692</v>
      </c>
      <c r="D196" t="n">
        <v>3.270333333333333</v>
      </c>
      <c r="E196" t="n">
        <v>2.87</v>
      </c>
    </row>
    <row r="197">
      <c r="A197" t="inlineStr">
        <is>
          <t>603006</t>
        </is>
      </c>
      <c r="B197" t="n">
        <v>0.001979351933185538</v>
      </c>
      <c r="C197" t="n">
        <v>26.33624878522838</v>
      </c>
      <c r="D197" t="n">
        <v>10.62533333333333</v>
      </c>
      <c r="E197" t="n">
        <v>1.072666666666667</v>
      </c>
    </row>
    <row r="198">
      <c r="A198" t="inlineStr">
        <is>
          <t>300896</t>
        </is>
      </c>
      <c r="B198" t="n">
        <v>0.1230100145579107</v>
      </c>
      <c r="C198" t="n">
        <v>26.11785714285715</v>
      </c>
      <c r="D198" t="n">
        <v>593.3136666666668</v>
      </c>
      <c r="E198" t="n">
        <v>4.771333333333333</v>
      </c>
    </row>
    <row r="199">
      <c r="A199" t="inlineStr">
        <is>
          <t>000993</t>
        </is>
      </c>
      <c r="B199" t="n">
        <v>0.003126105877816338</v>
      </c>
      <c r="C199" t="n">
        <v>26.03174603174605</v>
      </c>
      <c r="D199" t="n">
        <v>6.723333333333334</v>
      </c>
      <c r="E199" t="n">
        <v>4.919999999999999</v>
      </c>
    </row>
    <row r="200">
      <c r="A200" t="inlineStr">
        <is>
          <t>002510</t>
        </is>
      </c>
      <c r="B200" t="n">
        <v>0.002012798447650383</v>
      </c>
      <c r="C200" t="n">
        <v>26.02409638554217</v>
      </c>
      <c r="D200" t="n">
        <v>5.268000000000001</v>
      </c>
      <c r="E200" t="n">
        <v>14.462</v>
      </c>
    </row>
    <row r="201">
      <c r="A201" t="inlineStr">
        <is>
          <t>603638</t>
        </is>
      </c>
      <c r="B201" t="n">
        <v>0.02078405912019773</v>
      </c>
      <c r="C201" t="n">
        <v>25.95767967894929</v>
      </c>
      <c r="D201" t="n">
        <v>62.216</v>
      </c>
      <c r="E201" t="n">
        <v>0.3099999999999999</v>
      </c>
    </row>
    <row r="202">
      <c r="A202" t="inlineStr">
        <is>
          <t>601919</t>
        </is>
      </c>
      <c r="B202" t="n">
        <v>0.003628594543364435</v>
      </c>
      <c r="C202" t="n">
        <v>25.86691658856608</v>
      </c>
      <c r="D202" t="n">
        <v>10.27766666666667</v>
      </c>
      <c r="E202" t="n">
        <v>1.816</v>
      </c>
    </row>
    <row r="203">
      <c r="A203" t="inlineStr">
        <is>
          <t>002385</t>
        </is>
      </c>
      <c r="B203" t="n">
        <v>0.001569364634289436</v>
      </c>
      <c r="C203" t="n">
        <v>25.76312576312578</v>
      </c>
      <c r="D203" t="n">
        <v>9.15366666666667</v>
      </c>
      <c r="E203" t="n">
        <v>5.972666666666667</v>
      </c>
    </row>
    <row r="204">
      <c r="A204" t="inlineStr">
        <is>
          <t>002288</t>
        </is>
      </c>
      <c r="B204" t="n">
        <v>0.0008403644618590044</v>
      </c>
      <c r="C204" t="n">
        <v>25.49618320610689</v>
      </c>
      <c r="D204" t="n">
        <v>7.146000000000001</v>
      </c>
      <c r="E204" t="n">
        <v>4.257333333333333</v>
      </c>
    </row>
    <row r="205">
      <c r="A205" t="inlineStr">
        <is>
          <t>600876</t>
        </is>
      </c>
      <c r="B205" t="n">
        <v>0.002696731659294302</v>
      </c>
      <c r="C205" t="n">
        <v>25.09225092250922</v>
      </c>
      <c r="D205" t="n">
        <v>16.62866666666666</v>
      </c>
      <c r="E205" t="n">
        <v>3.362000000000001</v>
      </c>
    </row>
    <row r="206">
      <c r="A206" t="inlineStr">
        <is>
          <t>600405</t>
        </is>
      </c>
      <c r="B206" t="n">
        <v>0.0008148080182487801</v>
      </c>
      <c r="C206" t="n">
        <v>24.8713550600343</v>
      </c>
      <c r="D206" t="n">
        <v>5.812666666666666</v>
      </c>
      <c r="E206" t="n">
        <v>3.566666666666667</v>
      </c>
    </row>
    <row r="207">
      <c r="A207" t="inlineStr">
        <is>
          <t>601877</t>
        </is>
      </c>
      <c r="B207" t="n">
        <v>0.005610325047801148</v>
      </c>
      <c r="C207" t="n">
        <v>24.80715828448012</v>
      </c>
      <c r="D207" t="n">
        <v>34.518</v>
      </c>
      <c r="E207" t="n">
        <v>0.6730000000000002</v>
      </c>
    </row>
    <row r="208">
      <c r="A208" t="inlineStr">
        <is>
          <t>603308</t>
        </is>
      </c>
      <c r="B208" t="n">
        <v>0.004811334936030284</v>
      </c>
      <c r="C208" t="n">
        <v>24.77209671026554</v>
      </c>
      <c r="D208" t="n">
        <v>26.80666666666667</v>
      </c>
      <c r="E208" t="n">
        <v>1.309666666666667</v>
      </c>
    </row>
    <row r="209">
      <c r="A209" t="inlineStr">
        <is>
          <t>300208</t>
        </is>
      </c>
      <c r="B209" t="n">
        <v>0.008163118096395786</v>
      </c>
      <c r="C209" t="n">
        <v>24.59436379163107</v>
      </c>
      <c r="D209" t="n">
        <v>12.97966666666667</v>
      </c>
      <c r="E209" t="n">
        <v>7.028666666666666</v>
      </c>
    </row>
    <row r="210">
      <c r="A210" t="inlineStr">
        <is>
          <t>300186</t>
        </is>
      </c>
      <c r="B210" t="n">
        <v>0.01090493497195068</v>
      </c>
      <c r="C210" t="n">
        <v>24.57765667574932</v>
      </c>
      <c r="D210" t="n">
        <v>36.41733333333333</v>
      </c>
      <c r="E210" t="n">
        <v>1.347333333333334</v>
      </c>
    </row>
    <row r="211">
      <c r="A211" t="inlineStr">
        <is>
          <t>300760</t>
        </is>
      </c>
      <c r="B211" t="n">
        <v>0.07869807165611019</v>
      </c>
      <c r="C211" t="n">
        <v>24.49928263988521</v>
      </c>
      <c r="D211" t="n">
        <v>369.1096666666668</v>
      </c>
      <c r="E211" t="n">
        <v>0.9043333333333332</v>
      </c>
    </row>
    <row r="212">
      <c r="A212" t="inlineStr">
        <is>
          <t>002555</t>
        </is>
      </c>
      <c r="B212" t="n">
        <v>0.003530314407490054</v>
      </c>
      <c r="C212" t="n">
        <v>24.42539929879237</v>
      </c>
      <c r="D212" t="n">
        <v>28.233</v>
      </c>
      <c r="E212" t="n">
        <v>3.545333333333333</v>
      </c>
    </row>
    <row r="213">
      <c r="A213" t="inlineStr">
        <is>
          <t>300496</t>
        </is>
      </c>
      <c r="B213" t="n">
        <v>0.02962783614278312</v>
      </c>
      <c r="C213" t="n">
        <v>24.20814479638009</v>
      </c>
      <c r="D213" t="n">
        <v>100.4216666666667</v>
      </c>
      <c r="E213" t="n">
        <v>2.832</v>
      </c>
    </row>
    <row r="214">
      <c r="A214" t="inlineStr">
        <is>
          <t>000738</t>
        </is>
      </c>
      <c r="B214" t="n">
        <v>0.002697865207027707</v>
      </c>
      <c r="C214" t="n">
        <v>24.1752831117676</v>
      </c>
      <c r="D214" t="n">
        <v>20.86766666666666</v>
      </c>
      <c r="E214" t="n">
        <v>2.661</v>
      </c>
    </row>
    <row r="215">
      <c r="A215" t="inlineStr">
        <is>
          <t>603666</t>
        </is>
      </c>
      <c r="B215" t="n">
        <v>0.01086024052408123</v>
      </c>
      <c r="C215" t="n">
        <v>24.08813643719658</v>
      </c>
      <c r="D215" t="n">
        <v>86.75500000000001</v>
      </c>
      <c r="E215" t="n">
        <v>2.048</v>
      </c>
    </row>
    <row r="216">
      <c r="A216" t="inlineStr">
        <is>
          <t>600885</t>
        </is>
      </c>
      <c r="B216" t="n">
        <v>0.004213979359865625</v>
      </c>
      <c r="C216" t="n">
        <v>24.08432708688246</v>
      </c>
      <c r="D216" t="n">
        <v>50.538</v>
      </c>
      <c r="E216" t="n">
        <v>0.9283333333333333</v>
      </c>
    </row>
    <row r="217">
      <c r="A217" t="inlineStr">
        <is>
          <t>600151</t>
        </is>
      </c>
      <c r="B217" t="n">
        <v>0.0009700069827426506</v>
      </c>
      <c r="C217" t="n">
        <v>23.9247311827957</v>
      </c>
      <c r="D217" t="n">
        <v>7.797</v>
      </c>
      <c r="E217" t="n">
        <v>2.425333333333334</v>
      </c>
    </row>
    <row r="218">
      <c r="A218" t="inlineStr">
        <is>
          <t>600971</t>
        </is>
      </c>
      <c r="B218" t="n">
        <v>0.001221153882388408</v>
      </c>
      <c r="C218" t="n">
        <v>23.79248658318427</v>
      </c>
      <c r="D218" t="n">
        <v>5.897</v>
      </c>
      <c r="E218" t="n">
        <v>4.143333333333333</v>
      </c>
    </row>
    <row r="219">
      <c r="A219" t="inlineStr">
        <is>
          <t>002182</t>
        </is>
      </c>
      <c r="B219" t="n">
        <v>0.0015690224132287</v>
      </c>
      <c r="C219" t="n">
        <v>23.6457437661221</v>
      </c>
      <c r="D219" t="n">
        <v>12.33233333333333</v>
      </c>
      <c r="E219" t="n">
        <v>4.929666666666667</v>
      </c>
    </row>
    <row r="220">
      <c r="A220" t="inlineStr">
        <is>
          <t>000670</t>
        </is>
      </c>
      <c r="B220" t="n">
        <v>0.0001469404456347878</v>
      </c>
      <c r="C220" t="n">
        <v>23.62637362637363</v>
      </c>
      <c r="D220" t="n">
        <v>1.991333333333333</v>
      </c>
      <c r="E220" t="n">
        <v>3.166</v>
      </c>
    </row>
    <row r="221">
      <c r="A221" t="inlineStr">
        <is>
          <t>002006</t>
        </is>
      </c>
      <c r="B221" t="n">
        <v>0.0009255067533361685</v>
      </c>
      <c r="C221" t="n">
        <v>23.62525458248472</v>
      </c>
      <c r="D221" t="n">
        <v>5.486999999999999</v>
      </c>
      <c r="E221" t="n">
        <v>4.464333333333333</v>
      </c>
    </row>
    <row r="222">
      <c r="A222" t="inlineStr">
        <is>
          <t>002214</t>
        </is>
      </c>
      <c r="B222" t="n">
        <v>0.002403716084364532</v>
      </c>
      <c r="C222" t="n">
        <v>23.53433835845897</v>
      </c>
      <c r="D222" t="n">
        <v>25.52766666666666</v>
      </c>
      <c r="E222" t="n">
        <v>2.774333333333333</v>
      </c>
    </row>
    <row r="223">
      <c r="A223" t="inlineStr">
        <is>
          <t>002414</t>
        </is>
      </c>
      <c r="B223" t="n">
        <v>0.003935529853337681</v>
      </c>
      <c r="C223" t="n">
        <v>23.42215988779803</v>
      </c>
      <c r="D223" t="n">
        <v>38.50366666666667</v>
      </c>
      <c r="E223" t="n">
        <v>1.073333333333333</v>
      </c>
    </row>
    <row r="224">
      <c r="A224" t="inlineStr">
        <is>
          <t>603688</t>
        </is>
      </c>
      <c r="B224" t="n">
        <v>0.003004767015198437</v>
      </c>
      <c r="C224" t="n">
        <v>23.40966921119594</v>
      </c>
      <c r="D224" t="n">
        <v>21.742</v>
      </c>
      <c r="E224" t="n">
        <v>1.774</v>
      </c>
    </row>
    <row r="225">
      <c r="A225" t="inlineStr">
        <is>
          <t>002564</t>
        </is>
      </c>
      <c r="B225" t="n">
        <v>0.001718848060926316</v>
      </c>
      <c r="C225" t="n">
        <v>23.37278106508876</v>
      </c>
      <c r="D225" t="n">
        <v>3.637666666666667</v>
      </c>
      <c r="E225" t="n">
        <v>3.617333333333334</v>
      </c>
    </row>
    <row r="226">
      <c r="A226" t="inlineStr">
        <is>
          <t>603288</t>
        </is>
      </c>
      <c r="B226" t="n">
        <v>0.03984918630548923</v>
      </c>
      <c r="C226" t="n">
        <v>23.36655592469548</v>
      </c>
      <c r="D226" t="n">
        <v>184.2533333333333</v>
      </c>
      <c r="E226" t="n">
        <v>0.124</v>
      </c>
    </row>
    <row r="227">
      <c r="A227" t="inlineStr">
        <is>
          <t>603317</t>
        </is>
      </c>
      <c r="B227" t="n">
        <v>0.0145995250669367</v>
      </c>
      <c r="C227" t="n">
        <v>23.33494597645542</v>
      </c>
      <c r="D227" t="n">
        <v>68.25133333333332</v>
      </c>
      <c r="E227" t="n">
        <v>2.256000000000001</v>
      </c>
    </row>
    <row r="228">
      <c r="A228" t="inlineStr">
        <is>
          <t>300775</t>
        </is>
      </c>
      <c r="B228" t="n">
        <v>0.003477821693146587</v>
      </c>
      <c r="C228" t="n">
        <v>23.29376854599406</v>
      </c>
      <c r="D228" t="n">
        <v>35.42166666666667</v>
      </c>
      <c r="E228" t="n">
        <v>4.955666666666665</v>
      </c>
    </row>
    <row r="229">
      <c r="A229" t="inlineStr">
        <is>
          <t>600967</t>
        </is>
      </c>
      <c r="B229" t="n">
        <v>0.002332212603474408</v>
      </c>
      <c r="C229" t="n">
        <v>23.03149606299213</v>
      </c>
      <c r="D229" t="n">
        <v>10.16533333333333</v>
      </c>
      <c r="E229" t="n">
        <v>2.022666666666667</v>
      </c>
    </row>
    <row r="230">
      <c r="A230" t="inlineStr">
        <is>
          <t>000998</t>
        </is>
      </c>
      <c r="B230" t="n">
        <v>0.002121302826291195</v>
      </c>
      <c r="C230" t="n">
        <v>22.99465240641712</v>
      </c>
      <c r="D230" t="n">
        <v>18.05533333333334</v>
      </c>
      <c r="E230" t="n">
        <v>4.085666666666667</v>
      </c>
    </row>
    <row r="231">
      <c r="A231" t="inlineStr">
        <is>
          <t>002977</t>
        </is>
      </c>
      <c r="B231" t="n">
        <v>0.02064106657482535</v>
      </c>
      <c r="C231" t="n">
        <v>22.97378085233581</v>
      </c>
      <c r="D231" t="n">
        <v>131.628</v>
      </c>
      <c r="E231" t="n">
        <v>7.182333333333333</v>
      </c>
    </row>
    <row r="232">
      <c r="A232" t="inlineStr">
        <is>
          <t>300054</t>
        </is>
      </c>
      <c r="B232" t="n">
        <v>0.002526413823576096</v>
      </c>
      <c r="C232" t="n">
        <v>22.96248382923674</v>
      </c>
      <c r="D232" t="n">
        <v>17.26733333333333</v>
      </c>
      <c r="E232" t="n">
        <v>2.928</v>
      </c>
    </row>
    <row r="233">
      <c r="A233" t="inlineStr">
        <is>
          <t>000832</t>
        </is>
      </c>
      <c r="B233" t="n">
        <v>0.001507147268541912</v>
      </c>
      <c r="C233" t="n">
        <v>22.88135593220339</v>
      </c>
      <c r="D233" t="n">
        <v>1.319333333333333</v>
      </c>
      <c r="E233" t="n">
        <v>0</v>
      </c>
    </row>
    <row r="234">
      <c r="A234" t="inlineStr">
        <is>
          <t>600792</t>
        </is>
      </c>
      <c r="B234" t="n">
        <v>0.0004766132945172247</v>
      </c>
      <c r="C234" t="n">
        <v>22.82282282282282</v>
      </c>
      <c r="D234" t="n">
        <v>3.587666666666666</v>
      </c>
      <c r="E234" t="n">
        <v>4.237666666666667</v>
      </c>
    </row>
    <row r="235">
      <c r="A235" t="inlineStr">
        <is>
          <t>688339</t>
        </is>
      </c>
      <c r="B235" t="n">
        <v>0.05248040948324217</v>
      </c>
      <c r="C235" t="n">
        <v>22.78492521707505</v>
      </c>
      <c r="D235" t="n">
        <v>254.2246666666666</v>
      </c>
      <c r="E235" t="n">
        <v>7.860999999999999</v>
      </c>
    </row>
    <row r="236">
      <c r="A236" t="inlineStr">
        <is>
          <t>002595</t>
        </is>
      </c>
      <c r="B236" t="n">
        <v>0.002411600589862897</v>
      </c>
      <c r="C236" t="n">
        <v>22.74573517465475</v>
      </c>
      <c r="D236" t="n">
        <v>26.19566666666666</v>
      </c>
      <c r="E236" t="n">
        <v>0.7393333333333333</v>
      </c>
    </row>
    <row r="237">
      <c r="A237" t="inlineStr">
        <is>
          <t>603392</t>
        </is>
      </c>
      <c r="B237" t="n">
        <v>0.0307194472857062</v>
      </c>
      <c r="C237" t="n">
        <v>22.70960577456968</v>
      </c>
      <c r="D237" t="n">
        <v>190.643</v>
      </c>
      <c r="E237" t="n">
        <v>2.933333333333334</v>
      </c>
    </row>
    <row r="238">
      <c r="A238" t="inlineStr">
        <is>
          <t>603128</t>
        </is>
      </c>
      <c r="B238" t="n">
        <v>0.001739790417023707</v>
      </c>
      <c r="C238" t="n">
        <v>22.66839378238343</v>
      </c>
      <c r="D238" t="n">
        <v>8.298666666666666</v>
      </c>
      <c r="E238" t="n">
        <v>2.448</v>
      </c>
    </row>
    <row r="239">
      <c r="A239" t="inlineStr">
        <is>
          <t>300474</t>
        </is>
      </c>
      <c r="B239" t="n">
        <v>0.005759585204563618</v>
      </c>
      <c r="C239" t="n">
        <v>22.64559068219634</v>
      </c>
      <c r="D239" t="n">
        <v>63.70833333333332</v>
      </c>
      <c r="E239" t="n">
        <v>3.03</v>
      </c>
    </row>
    <row r="240">
      <c r="A240" t="inlineStr">
        <is>
          <t>000737</t>
        </is>
      </c>
      <c r="B240" t="n">
        <v>0.0009332409606756401</v>
      </c>
      <c r="C240" t="n">
        <v>22.47474747474747</v>
      </c>
      <c r="D240" t="n">
        <v>4.490666666666666</v>
      </c>
      <c r="E240" t="n">
        <v>1.071333333333333</v>
      </c>
    </row>
    <row r="241">
      <c r="A241" t="inlineStr">
        <is>
          <t>600982</t>
        </is>
      </c>
      <c r="B241" t="n">
        <v>0.0009281587018897797</v>
      </c>
      <c r="C241" t="n">
        <v>22.46835443037975</v>
      </c>
      <c r="D241" t="n">
        <v>3.369</v>
      </c>
      <c r="E241" t="n">
        <v>5.287333333333334</v>
      </c>
    </row>
    <row r="242">
      <c r="A242" t="inlineStr">
        <is>
          <t>002218</t>
        </is>
      </c>
      <c r="B242" t="n">
        <v>0.001118082281901272</v>
      </c>
      <c r="C242" t="n">
        <v>22.44897959183674</v>
      </c>
      <c r="D242" t="n">
        <v>4.729</v>
      </c>
      <c r="E242" t="n">
        <v>3.783333333333333</v>
      </c>
    </row>
    <row r="243">
      <c r="A243" t="inlineStr">
        <is>
          <t>300094</t>
        </is>
      </c>
      <c r="B243" t="n">
        <v>0.002559463519737493</v>
      </c>
      <c r="C243" t="n">
        <v>22.42562929061784</v>
      </c>
      <c r="D243" t="n">
        <v>5.621</v>
      </c>
      <c r="E243" t="n">
        <v>11.31966666666667</v>
      </c>
    </row>
    <row r="244">
      <c r="A244" t="inlineStr">
        <is>
          <t>002324</t>
        </is>
      </c>
      <c r="B244" t="n">
        <v>0.00140618254811666</v>
      </c>
      <c r="C244" t="n">
        <v>22.40473061760839</v>
      </c>
      <c r="D244" t="n">
        <v>15.68333333333333</v>
      </c>
      <c r="E244" t="n">
        <v>2.067000000000001</v>
      </c>
    </row>
    <row r="245">
      <c r="A245" t="inlineStr">
        <is>
          <t>002772</t>
        </is>
      </c>
      <c r="B245" t="n">
        <v>0.001398217251275392</v>
      </c>
      <c r="C245" t="n">
        <v>22.36421725239617</v>
      </c>
      <c r="D245" t="n">
        <v>9.924333333333333</v>
      </c>
      <c r="E245" t="n">
        <v>4.795666666666668</v>
      </c>
    </row>
    <row r="246">
      <c r="A246" t="inlineStr">
        <is>
          <t>688169</t>
        </is>
      </c>
      <c r="B246" t="n">
        <v>0.2775910653886979</v>
      </c>
      <c r="C246" t="n">
        <v>22.3360476315559</v>
      </c>
      <c r="D246" t="n">
        <v>933.9936666666667</v>
      </c>
      <c r="E246" t="n">
        <v>2.277333333333333</v>
      </c>
    </row>
    <row r="247">
      <c r="A247" t="inlineStr">
        <is>
          <t>300059</t>
        </is>
      </c>
      <c r="B247" t="n">
        <v>0.002617295093900132</v>
      </c>
      <c r="C247" t="n">
        <v>22.24753227031133</v>
      </c>
      <c r="D247" t="n">
        <v>27.476</v>
      </c>
      <c r="E247" t="n">
        <v>3.994666666666667</v>
      </c>
    </row>
    <row r="248">
      <c r="A248" t="inlineStr">
        <is>
          <t>688536</t>
        </is>
      </c>
      <c r="B248" t="n">
        <v>0.05323139593049617</v>
      </c>
      <c r="C248" t="n">
        <v>22.22493142334652</v>
      </c>
      <c r="D248" t="n">
        <v>405.2236666666666</v>
      </c>
      <c r="E248" t="n">
        <v>4.741333333333334</v>
      </c>
    </row>
    <row r="249">
      <c r="A249" t="inlineStr">
        <is>
          <t>300759</t>
        </is>
      </c>
      <c r="B249" t="n">
        <v>0.02724879756030459</v>
      </c>
      <c r="C249" t="n">
        <v>22.22222222222223</v>
      </c>
      <c r="D249" t="n">
        <v>106.4856666666667</v>
      </c>
      <c r="E249" t="n">
        <v>1.642666666666667</v>
      </c>
    </row>
    <row r="250">
      <c r="A250" t="inlineStr">
        <is>
          <t>002080</t>
        </is>
      </c>
      <c r="B250" t="n">
        <v>0.005594963754292254</v>
      </c>
      <c r="C250" t="n">
        <v>22.16189536031587</v>
      </c>
      <c r="D250" t="n">
        <v>20.968</v>
      </c>
      <c r="E250" t="n">
        <v>1.780333333333334</v>
      </c>
    </row>
    <row r="251">
      <c r="A251" t="inlineStr">
        <is>
          <t>600864</t>
        </is>
      </c>
      <c r="B251" t="n">
        <v>0.001942599634499575</v>
      </c>
      <c r="C251" t="n">
        <v>22.10834553440701</v>
      </c>
      <c r="D251" t="n">
        <v>7.275666666666667</v>
      </c>
      <c r="E251" t="n">
        <v>4.287999999999999</v>
      </c>
    </row>
    <row r="252">
      <c r="A252" t="inlineStr">
        <is>
          <t>002126</t>
        </is>
      </c>
      <c r="B252" t="n">
        <v>0.00167457230041174</v>
      </c>
      <c r="C252" t="n">
        <v>22.09302325581395</v>
      </c>
      <c r="D252" t="n">
        <v>12.64733333333333</v>
      </c>
      <c r="E252" t="n">
        <v>3.837666666666667</v>
      </c>
    </row>
    <row r="253">
      <c r="A253" t="inlineStr">
        <is>
          <t>601100</t>
        </is>
      </c>
      <c r="B253" t="n">
        <v>0.01275035573971454</v>
      </c>
      <c r="C253" t="n">
        <v>22.0373771200173</v>
      </c>
      <c r="D253" t="n">
        <v>99.67233333333336</v>
      </c>
      <c r="E253" t="n">
        <v>0.3720000000000001</v>
      </c>
    </row>
    <row r="254">
      <c r="A254" t="inlineStr">
        <is>
          <t>300285</t>
        </is>
      </c>
      <c r="B254" t="n">
        <v>0.005761420939663852</v>
      </c>
      <c r="C254" t="n">
        <v>22.0066377329589</v>
      </c>
      <c r="D254" t="n">
        <v>42.13800000000001</v>
      </c>
      <c r="E254" t="n">
        <v>1.173333333333333</v>
      </c>
    </row>
    <row r="255">
      <c r="A255" t="inlineStr">
        <is>
          <t>000502</t>
        </is>
      </c>
      <c r="B255" t="n">
        <v>0.001840718992627389</v>
      </c>
      <c r="C255" t="n">
        <v>21.98492462311559</v>
      </c>
      <c r="D255" t="n">
        <v>8.514999999999999</v>
      </c>
      <c r="E255" t="n">
        <v>2.415</v>
      </c>
    </row>
    <row r="256">
      <c r="A256" t="inlineStr">
        <is>
          <t>603131</t>
        </is>
      </c>
      <c r="B256" t="n">
        <v>0.002492505652682318</v>
      </c>
      <c r="C256" t="n">
        <v>21.89349112426033</v>
      </c>
      <c r="D256" t="n">
        <v>27.20766666666666</v>
      </c>
      <c r="E256" t="n">
        <v>2.142333333333334</v>
      </c>
    </row>
    <row r="257">
      <c r="A257" t="inlineStr">
        <is>
          <t>000568</t>
        </is>
      </c>
      <c r="B257" t="n">
        <v>0.0365024386402338</v>
      </c>
      <c r="C257" t="n">
        <v>21.72748407965226</v>
      </c>
      <c r="D257" t="n">
        <v>202.2286666666667</v>
      </c>
      <c r="E257" t="n">
        <v>0.8270000000000001</v>
      </c>
    </row>
    <row r="258">
      <c r="A258" t="inlineStr">
        <is>
          <t>000881</t>
        </is>
      </c>
      <c r="B258" t="n">
        <v>0.001654639332546393</v>
      </c>
      <c r="C258" t="n">
        <v>21.72489082969433</v>
      </c>
      <c r="D258" t="n">
        <v>9.224666666666669</v>
      </c>
      <c r="E258" t="n">
        <v>1.785</v>
      </c>
    </row>
    <row r="259">
      <c r="A259" t="inlineStr">
        <is>
          <t>600660</t>
        </is>
      </c>
      <c r="B259" t="n">
        <v>0.01029769572977437</v>
      </c>
      <c r="C259" t="n">
        <v>21.65711556829035</v>
      </c>
      <c r="D259" t="n">
        <v>41.71000000000001</v>
      </c>
      <c r="E259" t="n">
        <v>1.19</v>
      </c>
    </row>
    <row r="260">
      <c r="A260" t="inlineStr">
        <is>
          <t>600569</t>
        </is>
      </c>
      <c r="B260" t="n">
        <v>0.0002901913076666189</v>
      </c>
      <c r="C260" t="n">
        <v>21.64502164502164</v>
      </c>
      <c r="D260" t="n">
        <v>2.329</v>
      </c>
      <c r="E260" t="n">
        <v>2.693666666666666</v>
      </c>
    </row>
    <row r="261">
      <c r="A261" t="inlineStr">
        <is>
          <t>600960</t>
        </is>
      </c>
      <c r="B261" t="n">
        <v>0.0004909930174797319</v>
      </c>
      <c r="C261" t="n">
        <v>21.62849872773538</v>
      </c>
      <c r="D261" t="n">
        <v>3.951666666666668</v>
      </c>
      <c r="E261" t="n">
        <v>3.264333333333334</v>
      </c>
    </row>
    <row r="262">
      <c r="A262" t="inlineStr">
        <is>
          <t>600779</t>
        </is>
      </c>
      <c r="B262" t="n">
        <v>0.009383841395920344</v>
      </c>
      <c r="C262" t="n">
        <v>21.61406312425089</v>
      </c>
      <c r="D262" t="n">
        <v>74.78299999999999</v>
      </c>
      <c r="E262" t="n">
        <v>1.525666666666667</v>
      </c>
    </row>
    <row r="263">
      <c r="A263" t="inlineStr">
        <is>
          <t>002651</t>
        </is>
      </c>
      <c r="B263" t="n">
        <v>0.001314867865275513</v>
      </c>
      <c r="C263" t="n">
        <v>21.59203980099502</v>
      </c>
      <c r="D263" t="n">
        <v>10.42566666666667</v>
      </c>
      <c r="E263" t="n">
        <v>2.132</v>
      </c>
    </row>
    <row r="264">
      <c r="A264" t="inlineStr">
        <is>
          <t>600990</t>
        </is>
      </c>
      <c r="B264" t="n">
        <v>0.003675698317504022</v>
      </c>
      <c r="C264" t="n">
        <v>21.54933131466061</v>
      </c>
      <c r="D264" t="n">
        <v>42.85300000000002</v>
      </c>
      <c r="E264" t="n">
        <v>1.382666666666666</v>
      </c>
    </row>
    <row r="265">
      <c r="A265" t="inlineStr">
        <is>
          <t>000923</t>
        </is>
      </c>
      <c r="B265" t="n">
        <v>0.01121405414418599</v>
      </c>
      <c r="C265" t="n">
        <v>21.53996101364524</v>
      </c>
      <c r="D265" t="n">
        <v>24.87733333333334</v>
      </c>
      <c r="E265" t="n">
        <v>3.073</v>
      </c>
    </row>
    <row r="266">
      <c r="A266" t="inlineStr">
        <is>
          <t>603806</t>
        </is>
      </c>
      <c r="B266" t="n">
        <v>0.02128682625689573</v>
      </c>
      <c r="C266" t="n">
        <v>21.47255689424363</v>
      </c>
      <c r="D266" t="n">
        <v>78.49733333333332</v>
      </c>
      <c r="E266" t="n">
        <v>0.6633333333333333</v>
      </c>
    </row>
    <row r="267">
      <c r="A267" t="inlineStr">
        <is>
          <t>601901</t>
        </is>
      </c>
      <c r="B267" t="n">
        <v>0.001257609731348455</v>
      </c>
      <c r="C267" t="n">
        <v>21.45178764897075</v>
      </c>
      <c r="D267" t="n">
        <v>8.979000000000001</v>
      </c>
      <c r="E267" t="n">
        <v>0.6829999999999999</v>
      </c>
    </row>
    <row r="268">
      <c r="A268" t="inlineStr">
        <is>
          <t>603906</t>
        </is>
      </c>
      <c r="B268" t="n">
        <v>0.003889916919646024</v>
      </c>
      <c r="C268" t="n">
        <v>21.43874643874646</v>
      </c>
      <c r="D268" t="n">
        <v>28.73166666666666</v>
      </c>
      <c r="E268" t="n">
        <v>2.113333333333333</v>
      </c>
    </row>
    <row r="269">
      <c r="A269" t="inlineStr">
        <is>
          <t>002162</t>
        </is>
      </c>
      <c r="B269" t="n">
        <v>0.001368723022455017</v>
      </c>
      <c r="C269" t="n">
        <v>21.28279883381925</v>
      </c>
      <c r="D269" t="n">
        <v>3.818333333333333</v>
      </c>
      <c r="E269" t="n">
        <v>4.240333333333334</v>
      </c>
    </row>
    <row r="270">
      <c r="A270" t="inlineStr">
        <is>
          <t>300346</t>
        </is>
      </c>
      <c r="B270" t="n">
        <v>0.009130202841241939</v>
      </c>
      <c r="C270" t="n">
        <v>21.27468581687613</v>
      </c>
      <c r="D270" t="n">
        <v>36.416</v>
      </c>
      <c r="E270" t="n">
        <v>5.675666666666666</v>
      </c>
    </row>
    <row r="271">
      <c r="A271" t="inlineStr">
        <is>
          <t>300317</t>
        </is>
      </c>
      <c r="B271" t="n">
        <v>0.003606698912680156</v>
      </c>
      <c r="C271" t="n">
        <v>21.20786516853934</v>
      </c>
      <c r="D271" t="n">
        <v>7.534666666666668</v>
      </c>
      <c r="E271" t="n">
        <v>7.201333333333334</v>
      </c>
    </row>
    <row r="272">
      <c r="A272" t="inlineStr">
        <is>
          <t>603680</t>
        </is>
      </c>
      <c r="B272" t="n">
        <v>0.002789813171455274</v>
      </c>
      <c r="C272" t="n">
        <v>21.12676056338028</v>
      </c>
      <c r="D272" t="n">
        <v>12.959</v>
      </c>
      <c r="E272" t="n">
        <v>1.302666666666667</v>
      </c>
    </row>
    <row r="273">
      <c r="A273" t="inlineStr">
        <is>
          <t>000675</t>
        </is>
      </c>
      <c r="B273" t="n">
        <v>0.001376975641455217</v>
      </c>
      <c r="C273" t="n">
        <v>21.03658536585367</v>
      </c>
      <c r="D273" t="n">
        <v>7.295333333333335</v>
      </c>
      <c r="E273" t="n">
        <v>0</v>
      </c>
    </row>
    <row r="274">
      <c r="A274" t="inlineStr">
        <is>
          <t>601689</t>
        </is>
      </c>
      <c r="B274" t="n">
        <v>0.006401826751574677</v>
      </c>
      <c r="C274" t="n">
        <v>21.01345548239337</v>
      </c>
      <c r="D274" t="n">
        <v>37.35633333333333</v>
      </c>
      <c r="E274" t="n">
        <v>0.9596666666666666</v>
      </c>
    </row>
    <row r="275">
      <c r="A275" t="inlineStr">
        <is>
          <t>300406</t>
        </is>
      </c>
      <c r="B275" t="n">
        <v>0.00329717123971832</v>
      </c>
      <c r="C275" t="n">
        <v>20.9279845335911</v>
      </c>
      <c r="D275" t="n">
        <v>22.28433333333334</v>
      </c>
      <c r="E275" t="n">
        <v>1.749333333333333</v>
      </c>
    </row>
    <row r="276">
      <c r="A276" t="inlineStr">
        <is>
          <t>600163</t>
        </is>
      </c>
      <c r="B276" t="n">
        <v>0.0005680242943908538</v>
      </c>
      <c r="C276" t="n">
        <v>20.77562326869808</v>
      </c>
      <c r="D276" t="n">
        <v>3.732</v>
      </c>
      <c r="E276" t="n">
        <v>1.716</v>
      </c>
    </row>
    <row r="277">
      <c r="A277" t="inlineStr">
        <is>
          <t>002202</t>
        </is>
      </c>
      <c r="B277" t="n">
        <v>0.001878508053508054</v>
      </c>
      <c r="C277" t="n">
        <v>20.75769534333072</v>
      </c>
      <c r="D277" t="n">
        <v>13.024</v>
      </c>
      <c r="E277" t="n">
        <v>2.682000000000001</v>
      </c>
    </row>
    <row r="278">
      <c r="A278" t="inlineStr">
        <is>
          <t>601995</t>
        </is>
      </c>
      <c r="B278" t="n">
        <v>0.007824532993973612</v>
      </c>
      <c r="C278" t="n">
        <v>20.7258064516129</v>
      </c>
      <c r="D278" t="n">
        <v>64.69700000000002</v>
      </c>
      <c r="E278" t="n">
        <v>17.48233333333333</v>
      </c>
    </row>
    <row r="279">
      <c r="A279" t="inlineStr">
        <is>
          <t>300449</t>
        </is>
      </c>
      <c r="B279" t="n">
        <v>0.001661987147800296</v>
      </c>
      <c r="C279" t="n">
        <v>20.69597069597069</v>
      </c>
      <c r="D279" t="n">
        <v>12.138</v>
      </c>
      <c r="E279" t="n">
        <v>10.593</v>
      </c>
    </row>
    <row r="280">
      <c r="A280" t="inlineStr">
        <is>
          <t>603456</t>
        </is>
      </c>
      <c r="B280" t="n">
        <v>0.004619252247005872</v>
      </c>
      <c r="C280" t="n">
        <v>20.68965517241379</v>
      </c>
      <c r="D280" t="n">
        <v>32.81733333333333</v>
      </c>
      <c r="E280" t="n">
        <v>0.7963333333333333</v>
      </c>
    </row>
    <row r="281">
      <c r="A281" t="inlineStr">
        <is>
          <t>002013</t>
        </is>
      </c>
      <c r="B281" t="n">
        <v>0.0008073331652378549</v>
      </c>
      <c r="C281" t="n">
        <v>20.57416267942585</v>
      </c>
      <c r="D281" t="n">
        <v>10.576</v>
      </c>
      <c r="E281" t="n">
        <v>1.362666666666666</v>
      </c>
    </row>
    <row r="282">
      <c r="A282" t="inlineStr">
        <is>
          <t>603755</t>
        </is>
      </c>
      <c r="B282" t="n">
        <v>0.02432418546908608</v>
      </c>
      <c r="C282" t="n">
        <v>20.52939365958755</v>
      </c>
      <c r="D282" t="n">
        <v>71.83866666666667</v>
      </c>
      <c r="E282" t="n">
        <v>1.913333333333333</v>
      </c>
    </row>
    <row r="283">
      <c r="A283" t="inlineStr">
        <is>
          <t>688023</t>
        </is>
      </c>
      <c r="B283" t="n">
        <v>0.01606006556998748</v>
      </c>
      <c r="C283" t="n">
        <v>20.42105263157894</v>
      </c>
      <c r="D283" t="n">
        <v>243.3136666666666</v>
      </c>
      <c r="E283" t="n">
        <v>1.183</v>
      </c>
    </row>
    <row r="284">
      <c r="A284" t="inlineStr">
        <is>
          <t>002189</t>
        </is>
      </c>
      <c r="B284" t="n">
        <v>0.005320698181731723</v>
      </c>
      <c r="C284" t="n">
        <v>20.38505096262742</v>
      </c>
      <c r="D284" t="n">
        <v>18.693</v>
      </c>
      <c r="E284" t="n">
        <v>3.194333333333334</v>
      </c>
    </row>
    <row r="285">
      <c r="A285" t="inlineStr">
        <is>
          <t>603985</t>
        </is>
      </c>
      <c r="B285" t="n">
        <v>0.004807620613086483</v>
      </c>
      <c r="C285" t="n">
        <v>20.29182219205974</v>
      </c>
      <c r="D285" t="n">
        <v>32.10833333333333</v>
      </c>
      <c r="E285" t="n">
        <v>2.222333333333334</v>
      </c>
    </row>
    <row r="286">
      <c r="A286" t="inlineStr">
        <is>
          <t>601187</t>
        </is>
      </c>
      <c r="B286" t="n">
        <v>0.002732438225482649</v>
      </c>
      <c r="C286" t="n">
        <v>20.28436018957345</v>
      </c>
      <c r="D286" t="n">
        <v>12.26833333333333</v>
      </c>
      <c r="E286" t="n">
        <v>34.15766666666666</v>
      </c>
    </row>
    <row r="287">
      <c r="A287" t="inlineStr">
        <is>
          <t>002738</t>
        </is>
      </c>
      <c r="B287" t="n">
        <v>0.009758666480939777</v>
      </c>
      <c r="C287" t="n">
        <v>20.06965607313889</v>
      </c>
      <c r="D287" t="n">
        <v>23.93000000000001</v>
      </c>
      <c r="E287" t="n">
        <v>7.718999999999999</v>
      </c>
    </row>
    <row r="288">
      <c r="A288" t="inlineStr">
        <is>
          <t>002686</t>
        </is>
      </c>
      <c r="B288" t="n">
        <v>0.001106549672516374</v>
      </c>
      <c r="C288" t="n">
        <v>20.03257328990229</v>
      </c>
      <c r="D288" t="n">
        <v>6.666999999999999</v>
      </c>
      <c r="E288" t="n">
        <v>2.528333333333334</v>
      </c>
    </row>
    <row r="289">
      <c r="A289" t="inlineStr">
        <is>
          <t>002190</t>
        </is>
      </c>
      <c r="B289" t="n">
        <v>0.003489180444956133</v>
      </c>
      <c r="C289" t="n">
        <v>20</v>
      </c>
      <c r="D289" t="n">
        <v>27.79466666666666</v>
      </c>
      <c r="E289" t="n">
        <v>1.867</v>
      </c>
    </row>
    <row r="290">
      <c r="A290" t="inlineStr">
        <is>
          <t>002759</t>
        </is>
      </c>
      <c r="B290" t="n">
        <v>0.005349170254122798</v>
      </c>
      <c r="C290" t="n">
        <v>19.95768688293374</v>
      </c>
      <c r="D290" t="n">
        <v>14.99566666666667</v>
      </c>
      <c r="E290" t="n">
        <v>4.574333333333333</v>
      </c>
    </row>
    <row r="291">
      <c r="A291" t="inlineStr">
        <is>
          <t>600887</t>
        </is>
      </c>
      <c r="B291" t="n">
        <v>0.003425200793552615</v>
      </c>
      <c r="C291" t="n">
        <v>19.86838774993673</v>
      </c>
      <c r="D291" t="n">
        <v>40.41833333333333</v>
      </c>
      <c r="E291" t="n">
        <v>0.9169999999999999</v>
      </c>
    </row>
    <row r="292">
      <c r="A292" t="inlineStr">
        <is>
          <t>603538</t>
        </is>
      </c>
      <c r="B292" t="n">
        <v>0.004638946194715426</v>
      </c>
      <c r="C292" t="n">
        <v>19.7538860103627</v>
      </c>
      <c r="D292" t="n">
        <v>33.34933333333333</v>
      </c>
      <c r="E292" t="n">
        <v>3.717666666666667</v>
      </c>
    </row>
    <row r="293">
      <c r="A293" t="inlineStr">
        <is>
          <t>603606</t>
        </is>
      </c>
      <c r="B293" t="n">
        <v>0.003144614855280625</v>
      </c>
      <c r="C293" t="n">
        <v>19.72789115646258</v>
      </c>
      <c r="D293" t="n">
        <v>22.82066666666666</v>
      </c>
      <c r="E293" t="n">
        <v>2.251666666666667</v>
      </c>
    </row>
    <row r="294">
      <c r="A294" t="inlineStr">
        <is>
          <t>600563</t>
        </is>
      </c>
      <c r="B294" t="n">
        <v>0.01926059507186328</v>
      </c>
      <c r="C294" t="n">
        <v>19.69967447233014</v>
      </c>
      <c r="D294" t="n">
        <v>94.77099999999999</v>
      </c>
      <c r="E294" t="n">
        <v>1.641333333333334</v>
      </c>
    </row>
    <row r="295">
      <c r="A295" t="inlineStr">
        <is>
          <t>600918</t>
        </is>
      </c>
      <c r="B295" t="n">
        <v>0.001493397810826996</v>
      </c>
      <c r="C295" t="n">
        <v>19.62741184298071</v>
      </c>
      <c r="D295" t="n">
        <v>16.45133333333333</v>
      </c>
      <c r="E295" t="n">
        <v>12.15666666666667</v>
      </c>
    </row>
    <row r="296">
      <c r="A296" t="inlineStr">
        <is>
          <t>600680</t>
        </is>
      </c>
      <c r="B296" t="n">
        <v>0.0007917173515304358</v>
      </c>
      <c r="C296" t="n">
        <v>19.59564541213066</v>
      </c>
      <c r="D296" t="n">
        <v>6.741000000000001</v>
      </c>
      <c r="E296" t="n">
        <v>0.7836666666666667</v>
      </c>
    </row>
    <row r="297">
      <c r="A297" t="inlineStr">
        <is>
          <t>002326</t>
        </is>
      </c>
      <c r="B297" t="n">
        <v>0.001664424829775366</v>
      </c>
      <c r="C297" t="n">
        <v>19.49420442571128</v>
      </c>
      <c r="D297" t="n">
        <v>9.894333333333337</v>
      </c>
      <c r="E297" t="n">
        <v>4.414000000000001</v>
      </c>
    </row>
    <row r="298">
      <c r="A298" t="inlineStr">
        <is>
          <t>600072</t>
        </is>
      </c>
      <c r="B298" t="n">
        <v>0.001033276401935667</v>
      </c>
      <c r="C298" t="n">
        <v>19.43986820428336</v>
      </c>
      <c r="D298" t="n">
        <v>12.881</v>
      </c>
      <c r="E298" t="n">
        <v>3.516</v>
      </c>
    </row>
    <row r="299">
      <c r="A299" t="inlineStr">
        <is>
          <t>688180</t>
        </is>
      </c>
      <c r="B299" t="n">
        <v>0.005066845464237354</v>
      </c>
      <c r="C299" t="n">
        <v>19.26524614254226</v>
      </c>
      <c r="D299" t="n">
        <v>71.00933333333334</v>
      </c>
      <c r="E299" t="n">
        <v>3.008999999999999</v>
      </c>
    </row>
    <row r="300">
      <c r="A300" t="inlineStr">
        <is>
          <t>002935</t>
        </is>
      </c>
      <c r="B300" t="n">
        <v>0.003746931850218379</v>
      </c>
      <c r="C300" t="n">
        <v>19.10669975186106</v>
      </c>
      <c r="D300" t="n">
        <v>25.09233333333334</v>
      </c>
      <c r="E300" t="n">
        <v>3.213333333333333</v>
      </c>
    </row>
    <row r="301">
      <c r="A301" t="inlineStr">
        <is>
          <t>603659</t>
        </is>
      </c>
      <c r="B301" t="n">
        <v>0.01859733471811096</v>
      </c>
      <c r="C301" t="n">
        <v>19.10404624277458</v>
      </c>
      <c r="D301" t="n">
        <v>107.0903333333333</v>
      </c>
      <c r="E301" t="n">
        <v>1.301666666666667</v>
      </c>
    </row>
    <row r="302">
      <c r="A302" t="inlineStr">
        <is>
          <t>300705</t>
        </is>
      </c>
      <c r="B302" t="n">
        <v>0.00736827942617838</v>
      </c>
      <c r="C302" t="n">
        <v>19.07834101382488</v>
      </c>
      <c r="D302" t="n">
        <v>24.94</v>
      </c>
      <c r="E302" t="n">
        <v>3.118333333333334</v>
      </c>
    </row>
    <row r="303">
      <c r="A303" t="inlineStr">
        <is>
          <t>600580</t>
        </is>
      </c>
      <c r="B303" t="n">
        <v>0.001233490746781827</v>
      </c>
      <c r="C303" t="n">
        <v>19.06873614190687</v>
      </c>
      <c r="D303" t="n">
        <v>14.30533333333333</v>
      </c>
      <c r="E303" t="n">
        <v>3.625333333333333</v>
      </c>
    </row>
    <row r="304">
      <c r="A304" t="inlineStr">
        <is>
          <t>002410</t>
        </is>
      </c>
      <c r="B304" t="n">
        <v>0.007090815952179987</v>
      </c>
      <c r="C304" t="n">
        <v>19.0215784806385</v>
      </c>
      <c r="D304" t="n">
        <v>70.16433333333333</v>
      </c>
      <c r="E304" t="n">
        <v>0.7816666666666665</v>
      </c>
    </row>
    <row r="305">
      <c r="A305" t="inlineStr">
        <is>
          <t>688686</t>
        </is>
      </c>
      <c r="B305" t="n">
        <v>0.05903216743924709</v>
      </c>
      <c r="C305" t="n">
        <v>18.91143911439115</v>
      </c>
      <c r="D305" t="n">
        <v>237.3</v>
      </c>
      <c r="E305" t="n">
        <v>56.15</v>
      </c>
    </row>
    <row r="306">
      <c r="A306" t="inlineStr">
        <is>
          <t>600956</t>
        </is>
      </c>
      <c r="B306" t="n">
        <v>0.002005456992103119</v>
      </c>
      <c r="C306" t="n">
        <v>18.90440386680987</v>
      </c>
      <c r="D306" t="n">
        <v>9.413</v>
      </c>
      <c r="E306" t="n">
        <v>14.35566666666667</v>
      </c>
    </row>
    <row r="307">
      <c r="A307" t="inlineStr">
        <is>
          <t>601218</t>
        </is>
      </c>
      <c r="B307" t="n">
        <v>0.0004321329639889195</v>
      </c>
      <c r="C307" t="n">
        <v>18.87323943661972</v>
      </c>
      <c r="D307" t="n">
        <v>3.61</v>
      </c>
      <c r="E307" t="n">
        <v>1.790666666666667</v>
      </c>
    </row>
    <row r="308">
      <c r="A308" t="inlineStr">
        <is>
          <t>601966</t>
        </is>
      </c>
      <c r="B308" t="n">
        <v>0.001836457268266628</v>
      </c>
      <c r="C308" t="n">
        <v>18.86908420405655</v>
      </c>
      <c r="D308" t="n">
        <v>33.14433333333333</v>
      </c>
      <c r="E308" t="n">
        <v>0.8726666666666666</v>
      </c>
    </row>
    <row r="309">
      <c r="A309" t="inlineStr">
        <is>
          <t>601015</t>
        </is>
      </c>
      <c r="B309" t="n">
        <v>0.001333594036865683</v>
      </c>
      <c r="C309" t="n">
        <v>18.81720430107525</v>
      </c>
      <c r="D309" t="n">
        <v>4.034666666666666</v>
      </c>
      <c r="E309" t="n">
        <v>4.136333333333334</v>
      </c>
    </row>
    <row r="310">
      <c r="A310" t="inlineStr">
        <is>
          <t>000676</t>
        </is>
      </c>
      <c r="B310" t="n">
        <v>0.001255357895995821</v>
      </c>
      <c r="C310" t="n">
        <v>18.80064829821719</v>
      </c>
      <c r="D310" t="n">
        <v>5.883666666666666</v>
      </c>
      <c r="E310" t="n">
        <v>1.419</v>
      </c>
    </row>
    <row r="311">
      <c r="A311" t="inlineStr">
        <is>
          <t>600219</t>
        </is>
      </c>
      <c r="B311" t="n">
        <v>0.0004960574725998219</v>
      </c>
      <c r="C311" t="n">
        <v>18.77133105802047</v>
      </c>
      <c r="D311" t="n">
        <v>2.869</v>
      </c>
      <c r="E311" t="n">
        <v>1.795666666666666</v>
      </c>
    </row>
    <row r="312">
      <c r="A312" t="inlineStr">
        <is>
          <t>300777</t>
        </is>
      </c>
      <c r="B312" t="n">
        <v>0.00533542038434337</v>
      </c>
      <c r="C312" t="n">
        <v>18.74866080994215</v>
      </c>
      <c r="D312" t="n">
        <v>47.446</v>
      </c>
      <c r="E312" t="n">
        <v>2.040333333333333</v>
      </c>
    </row>
    <row r="313">
      <c r="A313" t="inlineStr">
        <is>
          <t>601615</t>
        </is>
      </c>
      <c r="B313" t="n">
        <v>0.002229130714640724</v>
      </c>
      <c r="C313" t="n">
        <v>18.69436201780415</v>
      </c>
      <c r="D313" t="n">
        <v>18.18266666666667</v>
      </c>
      <c r="E313" t="n">
        <v>4.454333333333333</v>
      </c>
    </row>
    <row r="314">
      <c r="A314" t="inlineStr">
        <is>
          <t>002361</t>
        </is>
      </c>
      <c r="B314" t="n">
        <v>0.0005714440680967875</v>
      </c>
      <c r="C314" t="n">
        <v>18.64406779661017</v>
      </c>
      <c r="D314" t="n">
        <v>5.019</v>
      </c>
      <c r="E314" t="n">
        <v>4.857333333333334</v>
      </c>
    </row>
    <row r="315">
      <c r="A315" t="inlineStr">
        <is>
          <t>002507</t>
        </is>
      </c>
      <c r="B315" t="n">
        <v>0.003692939495480221</v>
      </c>
      <c r="C315" t="n">
        <v>18.63844977052524</v>
      </c>
      <c r="D315" t="n">
        <v>41.681</v>
      </c>
      <c r="E315" t="n">
        <v>1.407333333333333</v>
      </c>
    </row>
    <row r="316">
      <c r="A316" t="inlineStr">
        <is>
          <t>600621</t>
        </is>
      </c>
      <c r="B316" t="n">
        <v>0.002828016015363153</v>
      </c>
      <c r="C316" t="n">
        <v>18.63419798835362</v>
      </c>
      <c r="D316" t="n">
        <v>20.44333333333334</v>
      </c>
      <c r="E316" t="n">
        <v>4.076666666666667</v>
      </c>
    </row>
    <row r="317">
      <c r="A317" t="inlineStr">
        <is>
          <t>601865</t>
        </is>
      </c>
      <c r="B317" t="n">
        <v>0.007409648296731586</v>
      </c>
      <c r="C317" t="n">
        <v>18.62162162162162</v>
      </c>
      <c r="D317" t="n">
        <v>35.39599999999999</v>
      </c>
      <c r="E317" t="n">
        <v>7.036</v>
      </c>
    </row>
    <row r="318">
      <c r="A318" t="inlineStr">
        <is>
          <t>002747</t>
        </is>
      </c>
      <c r="B318" t="n">
        <v>0.0071010403280093</v>
      </c>
      <c r="C318" t="n">
        <v>18.58902575587906</v>
      </c>
      <c r="D318" t="n">
        <v>27.235</v>
      </c>
      <c r="E318" t="n">
        <v>1.249666666666666</v>
      </c>
    </row>
    <row r="319">
      <c r="A319" t="inlineStr">
        <is>
          <t>603069</t>
        </is>
      </c>
      <c r="B319" t="n">
        <v>0.005281063382482455</v>
      </c>
      <c r="C319" t="n">
        <v>18.47720659553831</v>
      </c>
      <c r="D319" t="n">
        <v>20.85866666666667</v>
      </c>
      <c r="E319" t="n">
        <v>5.175666666666666</v>
      </c>
    </row>
    <row r="320">
      <c r="A320" t="inlineStr">
        <is>
          <t>002791</t>
        </is>
      </c>
      <c r="B320" t="n">
        <v>0.02226621693275654</v>
      </c>
      <c r="C320" t="n">
        <v>18.40422129836905</v>
      </c>
      <c r="D320" t="n">
        <v>137.464</v>
      </c>
      <c r="E320" t="n">
        <v>0.9273333333333333</v>
      </c>
    </row>
    <row r="321">
      <c r="A321" t="inlineStr">
        <is>
          <t>002891</t>
        </is>
      </c>
      <c r="B321" t="n">
        <v>0.003530813793419133</v>
      </c>
      <c r="C321" t="n">
        <v>18.40225563909774</v>
      </c>
      <c r="D321" t="n">
        <v>55.02033333333334</v>
      </c>
      <c r="E321" t="n">
        <v>1.439</v>
      </c>
    </row>
    <row r="322">
      <c r="A322" t="inlineStr">
        <is>
          <t>000820</t>
        </is>
      </c>
      <c r="B322" t="n">
        <v>6.628703138770245e-05</v>
      </c>
      <c r="C322" t="n">
        <v>18.26923076923077</v>
      </c>
      <c r="D322" t="n">
        <v>1.092666666666667</v>
      </c>
      <c r="E322" t="n">
        <v>3.393666666666667</v>
      </c>
    </row>
    <row r="323">
      <c r="A323" t="inlineStr">
        <is>
          <t>603126</t>
        </is>
      </c>
      <c r="B323" t="n">
        <v>0.0005321560264782976</v>
      </c>
      <c r="C323" t="n">
        <v>18.24561403508771</v>
      </c>
      <c r="D323" t="n">
        <v>5.835666666666666</v>
      </c>
      <c r="E323" t="n">
        <v>2.754666666666666</v>
      </c>
    </row>
    <row r="324">
      <c r="A324" t="inlineStr">
        <is>
          <t>002821</t>
        </is>
      </c>
      <c r="B324" t="n">
        <v>0.04434885645459914</v>
      </c>
      <c r="C324" t="n">
        <v>18.21753105035515</v>
      </c>
      <c r="D324" t="n">
        <v>272.277</v>
      </c>
      <c r="E324" t="n">
        <v>1.048333333333333</v>
      </c>
    </row>
    <row r="325">
      <c r="A325" t="inlineStr">
        <is>
          <t>002531</t>
        </is>
      </c>
      <c r="B325" t="n">
        <v>0.0009918685931672943</v>
      </c>
      <c r="C325" t="n">
        <v>18.20615796519412</v>
      </c>
      <c r="D325" t="n">
        <v>7.905333333333334</v>
      </c>
      <c r="E325" t="n">
        <v>3.432333333333333</v>
      </c>
    </row>
    <row r="326">
      <c r="A326" t="inlineStr">
        <is>
          <t>600644</t>
        </is>
      </c>
      <c r="B326" t="n">
        <v>0.0008959982868920474</v>
      </c>
      <c r="C326" t="n">
        <v>18.09701492537312</v>
      </c>
      <c r="D326" t="n">
        <v>5.534666666666667</v>
      </c>
      <c r="E326" t="n">
        <v>1.847</v>
      </c>
    </row>
    <row r="327">
      <c r="A327" t="inlineStr">
        <is>
          <t>300772</t>
        </is>
      </c>
      <c r="B327" t="n">
        <v>0.001775120026709177</v>
      </c>
      <c r="C327" t="n">
        <v>18.09011432414256</v>
      </c>
      <c r="D327" t="n">
        <v>15.75266666666667</v>
      </c>
      <c r="E327" t="n">
        <v>7.161333333333333</v>
      </c>
    </row>
    <row r="328">
      <c r="A328" t="inlineStr">
        <is>
          <t>300659</t>
        </is>
      </c>
      <c r="B328" t="n">
        <v>0.005361167717936276</v>
      </c>
      <c r="C328" t="n">
        <v>18.0558659217877</v>
      </c>
      <c r="D328" t="n">
        <v>46.029</v>
      </c>
      <c r="E328" t="n">
        <v>2.133666666666667</v>
      </c>
    </row>
    <row r="329">
      <c r="A329" t="inlineStr">
        <is>
          <t>601619</t>
        </is>
      </c>
      <c r="B329" t="n">
        <v>0.0003319673343114841</v>
      </c>
      <c r="C329" t="n">
        <v>17.98107255520505</v>
      </c>
      <c r="D329" t="n">
        <v>3.256333333333334</v>
      </c>
      <c r="E329" t="n">
        <v>1.404666666666667</v>
      </c>
    </row>
    <row r="330">
      <c r="A330" t="inlineStr">
        <is>
          <t>600570</t>
        </is>
      </c>
      <c r="B330" t="n">
        <v>0.0123902392775687</v>
      </c>
      <c r="C330" t="n">
        <v>17.92735754748418</v>
      </c>
      <c r="D330" t="n">
        <v>95.923</v>
      </c>
      <c r="E330" t="n">
        <v>1.239</v>
      </c>
    </row>
    <row r="331">
      <c r="A331" t="inlineStr">
        <is>
          <t>603212</t>
        </is>
      </c>
      <c r="B331" t="n">
        <v>0.005284714439736993</v>
      </c>
      <c r="C331" t="n">
        <v>17.83056668574701</v>
      </c>
      <c r="D331" t="n">
        <v>36.58500000000001</v>
      </c>
      <c r="E331" t="n">
        <v>6.054999999999999</v>
      </c>
    </row>
    <row r="332">
      <c r="A332" t="inlineStr">
        <is>
          <t>300138</t>
        </is>
      </c>
      <c r="B332" t="n">
        <v>0.001772279020166958</v>
      </c>
      <c r="C332" t="n">
        <v>17.8082191780822</v>
      </c>
      <c r="D332" t="n">
        <v>17.57366666666667</v>
      </c>
      <c r="E332" t="n">
        <v>1.774333333333333</v>
      </c>
    </row>
    <row r="333">
      <c r="A333" t="inlineStr">
        <is>
          <t>002714</t>
        </is>
      </c>
      <c r="B333" t="n">
        <v>0.003392426451375001</v>
      </c>
      <c r="C333" t="n">
        <v>17.79166666666667</v>
      </c>
      <c r="D333" t="n">
        <v>75.83166666666666</v>
      </c>
      <c r="E333" t="n">
        <v>0.7420000000000001</v>
      </c>
    </row>
    <row r="334">
      <c r="A334" t="inlineStr">
        <is>
          <t>600097</t>
        </is>
      </c>
      <c r="B334" t="n">
        <v>0.001346101810632502</v>
      </c>
      <c r="C334" t="n">
        <v>17.69633507853403</v>
      </c>
      <c r="D334" t="n">
        <v>10.63266666666667</v>
      </c>
      <c r="E334" t="n">
        <v>4.525333333333334</v>
      </c>
    </row>
    <row r="335">
      <c r="A335" t="inlineStr">
        <is>
          <t>603290</t>
        </is>
      </c>
      <c r="B335" t="n">
        <v>0.07280028918593312</v>
      </c>
      <c r="C335" t="n">
        <v>17.62441314553991</v>
      </c>
      <c r="D335" t="n">
        <v>245.0813333333333</v>
      </c>
      <c r="E335" t="n">
        <v>8.103</v>
      </c>
    </row>
    <row r="336">
      <c r="A336" t="inlineStr">
        <is>
          <t>300492</t>
        </is>
      </c>
      <c r="B336" t="n">
        <v>0.003508390405956421</v>
      </c>
      <c r="C336" t="n">
        <v>17.60530052058687</v>
      </c>
      <c r="D336" t="n">
        <v>44.37166666666667</v>
      </c>
      <c r="E336" t="n">
        <v>0.6669999999999999</v>
      </c>
    </row>
    <row r="337">
      <c r="A337" t="inlineStr">
        <is>
          <t>600573</t>
        </is>
      </c>
      <c r="B337" t="n">
        <v>0.003629312450002106</v>
      </c>
      <c r="C337" t="n">
        <v>17.56097560975611</v>
      </c>
      <c r="D337" t="n">
        <v>10.556</v>
      </c>
      <c r="E337" t="n">
        <v>10.146</v>
      </c>
    </row>
    <row r="338">
      <c r="A338" t="inlineStr">
        <is>
          <t>000522</t>
        </is>
      </c>
      <c r="B338" t="n">
        <v>0.003593050047912643</v>
      </c>
      <c r="C338" t="n">
        <v>17.52525252525252</v>
      </c>
      <c r="D338" t="n">
        <v>24.04066666666666</v>
      </c>
      <c r="E338" t="n">
        <v>0</v>
      </c>
    </row>
    <row r="339">
      <c r="A339" t="inlineStr">
        <is>
          <t>600290</t>
        </is>
      </c>
      <c r="B339" t="n">
        <v>0.0007768771372152382</v>
      </c>
      <c r="C339" t="n">
        <v>17.46724890829694</v>
      </c>
      <c r="D339" t="n">
        <v>2.307000000000001</v>
      </c>
      <c r="E339" t="n">
        <v>2.428666666666667</v>
      </c>
    </row>
    <row r="340">
      <c r="A340" t="inlineStr">
        <is>
          <t>000862</t>
        </is>
      </c>
      <c r="B340" t="n">
        <v>0.0007874680726997973</v>
      </c>
      <c r="C340" t="n">
        <v>17.3913043478261</v>
      </c>
      <c r="D340" t="n">
        <v>4.509666666666665</v>
      </c>
      <c r="E340" t="n">
        <v>7.818333333333333</v>
      </c>
    </row>
    <row r="341">
      <c r="A341" t="inlineStr">
        <is>
          <t>600991</t>
        </is>
      </c>
      <c r="B341" t="n">
        <v>0.0009148555970174622</v>
      </c>
      <c r="C341" t="n">
        <v>17.3913043478261</v>
      </c>
      <c r="D341" t="n">
        <v>16.347</v>
      </c>
      <c r="E341" t="n">
        <v>0</v>
      </c>
    </row>
    <row r="342">
      <c r="A342" t="inlineStr">
        <is>
          <t>300189</t>
        </is>
      </c>
      <c r="B342" t="n">
        <v>0.001303474524248004</v>
      </c>
      <c r="C342" t="n">
        <v>17.38351254480286</v>
      </c>
      <c r="D342" t="n">
        <v>6.033333333333334</v>
      </c>
      <c r="E342" t="n">
        <v>10.03766666666667</v>
      </c>
    </row>
    <row r="343">
      <c r="A343" t="inlineStr">
        <is>
          <t>603758</t>
        </is>
      </c>
      <c r="B343" t="n">
        <v>0.0009167594080075742</v>
      </c>
      <c r="C343" t="n">
        <v>17.27810650887576</v>
      </c>
      <c r="D343" t="n">
        <v>9.544666666666668</v>
      </c>
      <c r="E343" t="n">
        <v>2.489666666666666</v>
      </c>
    </row>
    <row r="344">
      <c r="A344" t="inlineStr">
        <is>
          <t>000530</t>
        </is>
      </c>
      <c r="B344" t="n">
        <v>0.0009515342580916353</v>
      </c>
      <c r="C344" t="n">
        <v>17.14285714285712</v>
      </c>
      <c r="D344" t="n">
        <v>3.965</v>
      </c>
      <c r="E344" t="n">
        <v>3.188333333333333</v>
      </c>
    </row>
    <row r="345">
      <c r="A345" t="inlineStr">
        <is>
          <t>002624</t>
        </is>
      </c>
      <c r="B345" t="n">
        <v>0.002234068522078646</v>
      </c>
      <c r="C345" t="n">
        <v>17.12062256809339</v>
      </c>
      <c r="D345" t="n">
        <v>27.39533333333333</v>
      </c>
      <c r="E345" t="n">
        <v>1.642</v>
      </c>
    </row>
    <row r="346">
      <c r="A346" t="inlineStr">
        <is>
          <t>603161</t>
        </is>
      </c>
      <c r="B346" t="n">
        <v>0.004463640795292313</v>
      </c>
      <c r="C346" t="n">
        <v>17.07317073170733</v>
      </c>
      <c r="D346" t="n">
        <v>18.08233333333333</v>
      </c>
      <c r="E346" t="n">
        <v>7.393</v>
      </c>
    </row>
    <row r="347">
      <c r="A347" t="inlineStr">
        <is>
          <t>603087</t>
        </is>
      </c>
      <c r="B347" t="n">
        <v>0.02612951307973018</v>
      </c>
      <c r="C347" t="n">
        <v>17.05348133198788</v>
      </c>
      <c r="D347" t="n">
        <v>119.294</v>
      </c>
      <c r="E347" t="n">
        <v>3.870666666666666</v>
      </c>
    </row>
    <row r="348">
      <c r="A348" t="inlineStr">
        <is>
          <t>600536</t>
        </is>
      </c>
      <c r="B348" t="n">
        <v>0.003556519375313641</v>
      </c>
      <c r="C348" t="n">
        <v>16.96441130960755</v>
      </c>
      <c r="D348" t="n">
        <v>74.32233333333333</v>
      </c>
      <c r="E348" t="n">
        <v>2.931333333333333</v>
      </c>
    </row>
    <row r="349">
      <c r="A349" t="inlineStr">
        <is>
          <t>002636</t>
        </is>
      </c>
      <c r="B349" t="n">
        <v>0.003379737859049442</v>
      </c>
      <c r="C349" t="n">
        <v>16.93448702101361</v>
      </c>
      <c r="D349" t="n">
        <v>9.296666666666665</v>
      </c>
      <c r="E349" t="n">
        <v>3.623666666666666</v>
      </c>
    </row>
    <row r="350">
      <c r="A350" t="inlineStr">
        <is>
          <t>002799</t>
        </is>
      </c>
      <c r="B350" t="n">
        <v>0.004122114879888648</v>
      </c>
      <c r="C350" t="n">
        <v>16.92484222604704</v>
      </c>
      <c r="D350" t="n">
        <v>18.839</v>
      </c>
      <c r="E350" t="n">
        <v>3.137666666666667</v>
      </c>
    </row>
    <row r="351">
      <c r="A351" t="inlineStr">
        <is>
          <t>002350</t>
        </is>
      </c>
      <c r="B351" t="n">
        <v>0.0004143683145417752</v>
      </c>
      <c r="C351" t="n">
        <v>16.82242990654206</v>
      </c>
      <c r="D351" t="n">
        <v>5.765000000000001</v>
      </c>
      <c r="E351" t="n">
        <v>2.558666666666666</v>
      </c>
    </row>
    <row r="352">
      <c r="A352" t="inlineStr">
        <is>
          <t>300082</t>
        </is>
      </c>
      <c r="B352" t="n">
        <v>0.002371816595867852</v>
      </c>
      <c r="C352" t="n">
        <v>16.82242990654206</v>
      </c>
      <c r="D352" t="n">
        <v>9.468666666666667</v>
      </c>
      <c r="E352" t="n">
        <v>2.189333333333333</v>
      </c>
    </row>
    <row r="353">
      <c r="A353" t="inlineStr">
        <is>
          <t>601579</t>
        </is>
      </c>
      <c r="B353" t="n">
        <v>0.007986422923859064</v>
      </c>
      <c r="C353" t="n">
        <v>16.79873217115691</v>
      </c>
      <c r="D353" t="n">
        <v>11.94033333333334</v>
      </c>
      <c r="E353" t="n">
        <v>7.404333333333333</v>
      </c>
    </row>
    <row r="354">
      <c r="A354" t="inlineStr">
        <is>
          <t>002129</t>
        </is>
      </c>
      <c r="B354" t="n">
        <v>0.003285893561750697</v>
      </c>
      <c r="C354" t="n">
        <v>16.78321678321679</v>
      </c>
      <c r="D354" t="n">
        <v>24.45166666666666</v>
      </c>
      <c r="E354" t="n">
        <v>2.546</v>
      </c>
    </row>
    <row r="355">
      <c r="A355" t="inlineStr">
        <is>
          <t>600372</t>
        </is>
      </c>
      <c r="B355" t="n">
        <v>0.001375568264410636</v>
      </c>
      <c r="C355" t="n">
        <v>16.77814938684503</v>
      </c>
      <c r="D355" t="n">
        <v>17.83533333333333</v>
      </c>
      <c r="E355" t="n">
        <v>1.423</v>
      </c>
    </row>
    <row r="356">
      <c r="A356" t="inlineStr">
        <is>
          <t>002606</t>
        </is>
      </c>
      <c r="B356" t="n">
        <v>0.000749988400732481</v>
      </c>
      <c r="C356" t="n">
        <v>16.73640167364017</v>
      </c>
      <c r="D356" t="n">
        <v>7.503666666666665</v>
      </c>
      <c r="E356" t="n">
        <v>2.727</v>
      </c>
    </row>
    <row r="357">
      <c r="A357" t="inlineStr">
        <is>
          <t>002990</t>
        </is>
      </c>
      <c r="B357" t="n">
        <v>0.007983501050224445</v>
      </c>
      <c r="C357" t="n">
        <v>16.66895698776969</v>
      </c>
      <c r="D357" t="n">
        <v>80.10633333333334</v>
      </c>
      <c r="E357" t="n">
        <v>4.277</v>
      </c>
    </row>
    <row r="358">
      <c r="A358" t="inlineStr">
        <is>
          <t>000633</t>
        </is>
      </c>
      <c r="B358" t="n">
        <v>0.0007623517494955299</v>
      </c>
      <c r="C358" t="n">
        <v>16.5929203539823</v>
      </c>
      <c r="D358" t="n">
        <v>4.643666666666666</v>
      </c>
      <c r="E358" t="n">
        <v>7.048666666666667</v>
      </c>
    </row>
    <row r="359">
      <c r="A359" t="inlineStr">
        <is>
          <t>002360</t>
        </is>
      </c>
      <c r="B359" t="n">
        <v>0.0009532866323641848</v>
      </c>
      <c r="C359" t="n">
        <v>16.56716417910447</v>
      </c>
      <c r="D359" t="n">
        <v>7.169333333333332</v>
      </c>
      <c r="E359" t="n">
        <v>2.586666666666667</v>
      </c>
    </row>
    <row r="360">
      <c r="A360" t="inlineStr">
        <is>
          <t>002450</t>
        </is>
      </c>
      <c r="B360" t="n">
        <v>0.001252412137087972</v>
      </c>
      <c r="C360" t="n">
        <v>16.55629139072847</v>
      </c>
      <c r="D360" t="n">
        <v>2.884333333333333</v>
      </c>
      <c r="E360" t="n">
        <v>2.764666666666666</v>
      </c>
    </row>
    <row r="361">
      <c r="A361" t="inlineStr">
        <is>
          <t>600879</t>
        </is>
      </c>
      <c r="B361" t="n">
        <v>0.0004677075768579036</v>
      </c>
      <c r="C361" t="n">
        <v>16.27906976744187</v>
      </c>
      <c r="D361" t="n">
        <v>6.885</v>
      </c>
      <c r="E361" t="n">
        <v>1.976</v>
      </c>
    </row>
    <row r="362">
      <c r="A362" t="inlineStr">
        <is>
          <t>300081</t>
        </is>
      </c>
      <c r="B362" t="n">
        <v>0.001280266740737935</v>
      </c>
      <c r="C362" t="n">
        <v>16.25806451612903</v>
      </c>
      <c r="D362" t="n">
        <v>8.800333333333333</v>
      </c>
      <c r="E362" t="n">
        <v>2.496</v>
      </c>
    </row>
    <row r="363">
      <c r="A363" t="inlineStr">
        <is>
          <t>688599</t>
        </is>
      </c>
      <c r="B363" t="n">
        <v>0.003721877526894038</v>
      </c>
      <c r="C363" t="n">
        <v>16.20192307692307</v>
      </c>
      <c r="D363" t="n">
        <v>22.30633333333333</v>
      </c>
      <c r="E363" t="n">
        <v>11.81166666666667</v>
      </c>
    </row>
    <row r="364">
      <c r="A364" t="inlineStr">
        <is>
          <t>603899</t>
        </is>
      </c>
      <c r="B364" t="n">
        <v>0.009130179689393916</v>
      </c>
      <c r="C364" t="n">
        <v>16.1904761904762</v>
      </c>
      <c r="D364" t="n">
        <v>82.19533333333334</v>
      </c>
      <c r="E364" t="n">
        <v>0.2949999999999999</v>
      </c>
    </row>
    <row r="365">
      <c r="A365" t="inlineStr">
        <is>
          <t>600490</t>
        </is>
      </c>
      <c r="B365" t="n">
        <v>0.0006841434096372951</v>
      </c>
      <c r="C365" t="n">
        <v>16.144578313253</v>
      </c>
      <c r="D365" t="n">
        <v>4.252000000000001</v>
      </c>
      <c r="E365" t="n">
        <v>3.725000000000001</v>
      </c>
    </row>
    <row r="366">
      <c r="A366" t="inlineStr">
        <is>
          <t>300408</t>
        </is>
      </c>
      <c r="B366" t="n">
        <v>0.002794069879928211</v>
      </c>
      <c r="C366" t="n">
        <v>16.12802008158141</v>
      </c>
      <c r="D366" t="n">
        <v>34.38066666666667</v>
      </c>
      <c r="E366" t="n">
        <v>1.037666666666667</v>
      </c>
    </row>
    <row r="367">
      <c r="A367" t="inlineStr">
        <is>
          <t>002631</t>
        </is>
      </c>
      <c r="B367" t="n">
        <v>0.0005731137762548389</v>
      </c>
      <c r="C367" t="n">
        <v>16.12446958981613</v>
      </c>
      <c r="D367" t="n">
        <v>7.587666666666667</v>
      </c>
      <c r="E367" t="n">
        <v>1.848666666666666</v>
      </c>
    </row>
    <row r="368">
      <c r="A368" t="inlineStr">
        <is>
          <t>603330</t>
        </is>
      </c>
      <c r="B368" t="n">
        <v>0.004058552697914481</v>
      </c>
      <c r="C368" t="n">
        <v>16.0673297628156</v>
      </c>
      <c r="D368" t="n">
        <v>31.22233333333333</v>
      </c>
      <c r="E368" t="n">
        <v>1.887333333333333</v>
      </c>
    </row>
    <row r="369">
      <c r="A369" t="inlineStr">
        <is>
          <t>002625</t>
        </is>
      </c>
      <c r="B369" t="n">
        <v>0.00197199607758882</v>
      </c>
      <c r="C369" t="n">
        <v>15.96399810516342</v>
      </c>
      <c r="D369" t="n">
        <v>20.169</v>
      </c>
      <c r="E369" t="n">
        <v>1.404</v>
      </c>
    </row>
    <row r="370">
      <c r="A370" t="inlineStr">
        <is>
          <t>688408</t>
        </is>
      </c>
      <c r="B370" t="n">
        <v>0.05245031013435195</v>
      </c>
      <c r="C370" t="n">
        <v>15.87131367292225</v>
      </c>
      <c r="D370" t="n">
        <v>155.7986666666666</v>
      </c>
      <c r="E370" t="n">
        <v>3.112</v>
      </c>
    </row>
    <row r="371">
      <c r="A371" t="inlineStr">
        <is>
          <t>600207</t>
        </is>
      </c>
      <c r="B371" t="n">
        <v>0.001280836578257782</v>
      </c>
      <c r="C371" t="n">
        <v>15.84327086882453</v>
      </c>
      <c r="D371" t="n">
        <v>6.049333333333333</v>
      </c>
      <c r="E371" t="n">
        <v>2.416666666666667</v>
      </c>
    </row>
    <row r="372">
      <c r="A372" t="inlineStr">
        <is>
          <t>600371</t>
        </is>
      </c>
      <c r="B372" t="n">
        <v>0.001740846968139509</v>
      </c>
      <c r="C372" t="n">
        <v>15.83094555873925</v>
      </c>
      <c r="D372" t="n">
        <v>14.37633333333333</v>
      </c>
      <c r="E372" t="n">
        <v>5.293666666666668</v>
      </c>
    </row>
    <row r="373">
      <c r="A373" t="inlineStr">
        <is>
          <t>603068</t>
        </is>
      </c>
      <c r="B373" t="n">
        <v>0.009611998091526252</v>
      </c>
      <c r="C373" t="n">
        <v>15.77622377622379</v>
      </c>
      <c r="D373" t="n">
        <v>77.31600000000002</v>
      </c>
      <c r="E373" t="n">
        <v>2.938666666666666</v>
      </c>
    </row>
    <row r="374">
      <c r="A374" t="inlineStr">
        <is>
          <t>300888</t>
        </is>
      </c>
      <c r="B374" t="n">
        <v>0.02996292012710104</v>
      </c>
      <c r="C374" t="n">
        <v>15.76840797736525</v>
      </c>
      <c r="D374" t="n">
        <v>156.411</v>
      </c>
      <c r="E374" t="n">
        <v>8.161333333333335</v>
      </c>
    </row>
    <row r="375">
      <c r="A375" t="inlineStr">
        <is>
          <t>300725</t>
        </is>
      </c>
      <c r="B375" t="n">
        <v>0.01358525774154645</v>
      </c>
      <c r="C375" t="n">
        <v>15.72649572649574</v>
      </c>
      <c r="D375" t="n">
        <v>123.8543333333333</v>
      </c>
      <c r="E375" t="n">
        <v>1.753</v>
      </c>
    </row>
    <row r="376">
      <c r="A376" t="inlineStr">
        <is>
          <t>300776</t>
        </is>
      </c>
      <c r="B376" t="n">
        <v>0.03023962537749009</v>
      </c>
      <c r="C376" t="n">
        <v>15.72262773722628</v>
      </c>
      <c r="D376" t="n">
        <v>134.1953333333333</v>
      </c>
      <c r="E376" t="n">
        <v>3.364333333333334</v>
      </c>
    </row>
    <row r="377">
      <c r="A377" t="inlineStr">
        <is>
          <t>600031</t>
        </is>
      </c>
      <c r="B377" t="n">
        <v>0.002120474503444163</v>
      </c>
      <c r="C377" t="n">
        <v>15.61461794019932</v>
      </c>
      <c r="D377" t="n">
        <v>31.92733333333334</v>
      </c>
      <c r="E377" t="n">
        <v>0.8046666666666668</v>
      </c>
    </row>
    <row r="378">
      <c r="A378" t="inlineStr">
        <is>
          <t>603103</t>
        </is>
      </c>
      <c r="B378" t="n">
        <v>0.0009019425373102876</v>
      </c>
      <c r="C378" t="n">
        <v>15.55812608444189</v>
      </c>
      <c r="D378" t="n">
        <v>17.57533333333333</v>
      </c>
      <c r="E378" t="n">
        <v>0.4953333333333333</v>
      </c>
    </row>
    <row r="379">
      <c r="A379" t="inlineStr">
        <is>
          <t>000869</t>
        </is>
      </c>
      <c r="B379" t="n">
        <v>0.01035769616618331</v>
      </c>
      <c r="C379" t="n">
        <v>15.547612969109</v>
      </c>
      <c r="D379" t="n">
        <v>42.64099999999999</v>
      </c>
      <c r="E379" t="n">
        <v>2.241000000000001</v>
      </c>
    </row>
    <row r="380">
      <c r="A380" t="inlineStr">
        <is>
          <t>600458</t>
        </is>
      </c>
      <c r="B380" t="n">
        <v>0.0006352925058227154</v>
      </c>
      <c r="C380" t="n">
        <v>15.53030303030303</v>
      </c>
      <c r="D380" t="n">
        <v>8.110000000000001</v>
      </c>
      <c r="E380" t="n">
        <v>1.655333333333334</v>
      </c>
    </row>
    <row r="381">
      <c r="A381" t="inlineStr">
        <is>
          <t>300461</t>
        </is>
      </c>
      <c r="B381" t="n">
        <v>0.004790604483548501</v>
      </c>
      <c r="C381" t="n">
        <v>15.51817688551276</v>
      </c>
      <c r="D381" t="n">
        <v>19.32166666666667</v>
      </c>
      <c r="E381" t="n">
        <v>7.866666666666666</v>
      </c>
    </row>
    <row r="382">
      <c r="A382" t="inlineStr">
        <is>
          <t>000155</t>
        </is>
      </c>
      <c r="B382" t="n">
        <v>0.002635101816293693</v>
      </c>
      <c r="C382" t="n">
        <v>15.49865229110512</v>
      </c>
      <c r="D382" t="n">
        <v>7.204333333333333</v>
      </c>
      <c r="E382" t="n">
        <v>6.503666666666667</v>
      </c>
    </row>
    <row r="383">
      <c r="A383" t="inlineStr">
        <is>
          <t>002314</t>
        </is>
      </c>
      <c r="B383" t="n">
        <v>0.000712678344088853</v>
      </c>
      <c r="C383" t="n">
        <v>15.49295774647888</v>
      </c>
      <c r="D383" t="n">
        <v>3.374666666666667</v>
      </c>
      <c r="E383" t="n">
        <v>1.189666666666667</v>
      </c>
    </row>
    <row r="384">
      <c r="A384" t="inlineStr">
        <is>
          <t>000697</t>
        </is>
      </c>
      <c r="B384" t="n">
        <v>0.001427860085014229</v>
      </c>
      <c r="C384" t="n">
        <v>15.41501976284585</v>
      </c>
      <c r="D384" t="n">
        <v>10.12466666666667</v>
      </c>
      <c r="E384" t="n">
        <v>2.15</v>
      </c>
    </row>
    <row r="385">
      <c r="A385" t="inlineStr">
        <is>
          <t>300443</t>
        </is>
      </c>
      <c r="B385" t="n">
        <v>0.003527921342117666</v>
      </c>
      <c r="C385" t="n">
        <v>15.4086088583905</v>
      </c>
      <c r="D385" t="n">
        <v>33.241</v>
      </c>
      <c r="E385" t="n">
        <v>6.703666666666666</v>
      </c>
    </row>
    <row r="386">
      <c r="A386" t="inlineStr">
        <is>
          <t>300457</t>
        </is>
      </c>
      <c r="B386" t="n">
        <v>0.001489495288522174</v>
      </c>
      <c r="C386" t="n">
        <v>15.36834684525905</v>
      </c>
      <c r="D386" t="n">
        <v>28.60233333333333</v>
      </c>
      <c r="E386" t="n">
        <v>2.121666666666667</v>
      </c>
    </row>
    <row r="387">
      <c r="A387" t="inlineStr">
        <is>
          <t>600354</t>
        </is>
      </c>
      <c r="B387" t="n">
        <v>0.0002640024515105633</v>
      </c>
      <c r="C387" t="n">
        <v>15.36523929471032</v>
      </c>
      <c r="D387" t="n">
        <v>4.109333333333333</v>
      </c>
      <c r="E387" t="n">
        <v>2.098666666666666</v>
      </c>
    </row>
    <row r="388">
      <c r="A388" t="inlineStr">
        <is>
          <t>000812</t>
        </is>
      </c>
      <c r="B388" t="n">
        <v>0.0007334719785099978</v>
      </c>
      <c r="C388" t="n">
        <v>15.28662420382165</v>
      </c>
      <c r="D388" t="n">
        <v>3.419333333333334</v>
      </c>
      <c r="E388" t="n">
        <v>7.536000000000001</v>
      </c>
    </row>
    <row r="389">
      <c r="A389" t="inlineStr">
        <is>
          <t>000593</t>
        </is>
      </c>
      <c r="B389" t="n">
        <v>0.001203962879357914</v>
      </c>
      <c r="C389" t="n">
        <v>15.18987341772151</v>
      </c>
      <c r="D389" t="n">
        <v>5.906666666666665</v>
      </c>
      <c r="E389" t="n">
        <v>7.397333333333333</v>
      </c>
    </row>
    <row r="390">
      <c r="A390" t="inlineStr">
        <is>
          <t>600418</t>
        </is>
      </c>
      <c r="B390" t="n">
        <v>0.004253032263880034</v>
      </c>
      <c r="C390" t="n">
        <v>15.16587677725119</v>
      </c>
      <c r="D390" t="n">
        <v>11.50466666666667</v>
      </c>
      <c r="E390" t="n">
        <v>10.89133333333333</v>
      </c>
    </row>
    <row r="391">
      <c r="A391" t="inlineStr">
        <is>
          <t>600071</t>
        </is>
      </c>
      <c r="B391" t="n">
        <v>0.00204541749833666</v>
      </c>
      <c r="C391" t="n">
        <v>15.13622603430878</v>
      </c>
      <c r="D391" t="n">
        <v>10.688</v>
      </c>
      <c r="E391" t="n">
        <v>2.047666666666667</v>
      </c>
    </row>
    <row r="392">
      <c r="A392" t="inlineStr">
        <is>
          <t>600850</t>
        </is>
      </c>
      <c r="B392" t="n">
        <v>0.001592051927804761</v>
      </c>
      <c r="C392" t="n">
        <v>15.12499999999999</v>
      </c>
      <c r="D392" t="n">
        <v>24.70666666666667</v>
      </c>
      <c r="E392" t="n">
        <v>0.797</v>
      </c>
    </row>
    <row r="393">
      <c r="A393" t="inlineStr">
        <is>
          <t>002506</t>
        </is>
      </c>
      <c r="B393" t="n">
        <v>0.000315550575387297</v>
      </c>
      <c r="C393" t="n">
        <v>15.09433962264151</v>
      </c>
      <c r="D393" t="n">
        <v>4.164666666666666</v>
      </c>
      <c r="E393" t="n">
        <v>4.623</v>
      </c>
    </row>
    <row r="394">
      <c r="A394" t="inlineStr">
        <is>
          <t>601222</t>
        </is>
      </c>
      <c r="B394" t="n">
        <v>0.0006095348063389902</v>
      </c>
      <c r="C394" t="n">
        <v>15.05944517833555</v>
      </c>
      <c r="D394" t="n">
        <v>7.457666666666666</v>
      </c>
      <c r="E394" t="n">
        <v>2.441</v>
      </c>
    </row>
    <row r="395">
      <c r="A395" t="inlineStr">
        <is>
          <t>300023</t>
        </is>
      </c>
      <c r="B395" t="n">
        <v>0.001414121943517718</v>
      </c>
      <c r="C395" t="n">
        <v>14.98127340823969</v>
      </c>
      <c r="D395" t="n">
        <v>10.79066666666666</v>
      </c>
      <c r="E395" t="n">
        <v>4.173</v>
      </c>
    </row>
    <row r="396">
      <c r="A396" t="inlineStr">
        <is>
          <t>002608</t>
        </is>
      </c>
      <c r="B396" t="n">
        <v>0.0007586278129395221</v>
      </c>
      <c r="C396" t="n">
        <v>14.9390243902439</v>
      </c>
      <c r="D396" t="n">
        <v>6.741333333333333</v>
      </c>
      <c r="E396" t="n">
        <v>0.07133333333333333</v>
      </c>
    </row>
    <row r="397">
      <c r="A397" t="inlineStr">
        <is>
          <t>600117</t>
        </is>
      </c>
      <c r="B397" t="n">
        <v>0.0005966191005155376</v>
      </c>
      <c r="C397" t="n">
        <v>14.91228070175439</v>
      </c>
      <c r="D397" t="n">
        <v>3.901</v>
      </c>
      <c r="E397" t="n">
        <v>4.229666666666668</v>
      </c>
    </row>
    <row r="398">
      <c r="A398" t="inlineStr">
        <is>
          <t>600851</t>
        </is>
      </c>
      <c r="B398" t="n">
        <v>0.000896832181615255</v>
      </c>
      <c r="C398" t="n">
        <v>14.83516483516483</v>
      </c>
      <c r="D398" t="n">
        <v>7.798333333333332</v>
      </c>
      <c r="E398" t="n">
        <v>0.7400000000000002</v>
      </c>
    </row>
    <row r="399">
      <c r="A399" t="inlineStr">
        <is>
          <t>002936</t>
        </is>
      </c>
      <c r="B399" t="n">
        <v>0.0003881638385908967</v>
      </c>
      <c r="C399" t="n">
        <v>14.82479784366577</v>
      </c>
      <c r="D399" t="n">
        <v>3.902666666666667</v>
      </c>
      <c r="E399" t="n">
        <v>6.722666666666668</v>
      </c>
    </row>
    <row r="400">
      <c r="A400" t="inlineStr">
        <is>
          <t>002352</t>
        </is>
      </c>
      <c r="B400" t="n">
        <v>0.006038434297000035</v>
      </c>
      <c r="C400" t="n">
        <v>14.82233502538073</v>
      </c>
      <c r="D400" t="n">
        <v>81.57500000000002</v>
      </c>
      <c r="E400" t="n">
        <v>0.4086666666666667</v>
      </c>
    </row>
    <row r="401">
      <c r="A401" t="inlineStr">
        <is>
          <t>600764</t>
        </is>
      </c>
      <c r="B401" t="n">
        <v>0.003139876271680075</v>
      </c>
      <c r="C401" t="n">
        <v>14.78365384615385</v>
      </c>
      <c r="D401" t="n">
        <v>33.191</v>
      </c>
      <c r="E401" t="n">
        <v>1.451</v>
      </c>
    </row>
    <row r="402">
      <c r="A402" t="inlineStr">
        <is>
          <t>002765</t>
        </is>
      </c>
      <c r="B402" t="n">
        <v>0.001456946053817433</v>
      </c>
      <c r="C402" t="n">
        <v>14.75728155339806</v>
      </c>
      <c r="D402" t="n">
        <v>5.753333333333333</v>
      </c>
      <c r="E402" t="n">
        <v>12.15566666666667</v>
      </c>
    </row>
    <row r="403">
      <c r="A403" t="inlineStr">
        <is>
          <t>603195</t>
        </is>
      </c>
      <c r="B403" t="n">
        <v>0.01369071991384212</v>
      </c>
      <c r="C403" t="n">
        <v>14.75677097028663</v>
      </c>
      <c r="D403" t="n">
        <v>196.2976666666667</v>
      </c>
      <c r="E403" t="n">
        <v>2.631</v>
      </c>
    </row>
    <row r="404">
      <c r="A404" t="inlineStr">
        <is>
          <t>603501</t>
        </is>
      </c>
      <c r="B404" t="n">
        <v>0.01360195108770309</v>
      </c>
      <c r="C404" t="n">
        <v>14.73815461346635</v>
      </c>
      <c r="D404" t="n">
        <v>220.817</v>
      </c>
      <c r="E404" t="n">
        <v>0.9443333333333334</v>
      </c>
    </row>
    <row r="405">
      <c r="A405" t="inlineStr">
        <is>
          <t>300436</t>
        </is>
      </c>
      <c r="B405" t="n">
        <v>0.009015118812382832</v>
      </c>
      <c r="C405" t="n">
        <v>14.64986815118663</v>
      </c>
      <c r="D405" t="n">
        <v>39.474</v>
      </c>
      <c r="E405" t="n">
        <v>3.161666666666666</v>
      </c>
    </row>
    <row r="406">
      <c r="A406" t="inlineStr">
        <is>
          <t>000422</t>
        </is>
      </c>
      <c r="B406" t="n">
        <v>0.0002117216775012272</v>
      </c>
      <c r="C406" t="n">
        <v>14.59854014598541</v>
      </c>
      <c r="D406" t="n">
        <v>3.093666666666667</v>
      </c>
      <c r="E406" t="n">
        <v>0.9133333333333333</v>
      </c>
    </row>
    <row r="407">
      <c r="A407" t="inlineStr">
        <is>
          <t>688396</t>
        </is>
      </c>
      <c r="B407" t="n">
        <v>0.01211713195102839</v>
      </c>
      <c r="C407" t="n">
        <v>14.47922386966867</v>
      </c>
      <c r="D407" t="n">
        <v>65.74633333333334</v>
      </c>
      <c r="E407" t="n">
        <v>7.342333333333334</v>
      </c>
    </row>
    <row r="408">
      <c r="A408" t="inlineStr">
        <is>
          <t>600641</t>
        </is>
      </c>
      <c r="B408" t="n">
        <v>0.002440811723079305</v>
      </c>
      <c r="C408" t="n">
        <v>14.4186046511628</v>
      </c>
      <c r="D408" t="n">
        <v>18.19266666666667</v>
      </c>
      <c r="E408" t="n">
        <v>1.499333333333333</v>
      </c>
    </row>
    <row r="409">
      <c r="A409" t="inlineStr">
        <is>
          <t>688179</t>
        </is>
      </c>
      <c r="B409" t="n">
        <v>0.01405938546107658</v>
      </c>
      <c r="C409" t="n">
        <v>14.39220183486238</v>
      </c>
      <c r="D409" t="n">
        <v>68.75133333333333</v>
      </c>
      <c r="E409" t="n">
        <v>7.857</v>
      </c>
    </row>
    <row r="410">
      <c r="A410" t="inlineStr">
        <is>
          <t>603811</t>
        </is>
      </c>
      <c r="B410" t="n">
        <v>0.001969043206585665</v>
      </c>
      <c r="C410" t="n">
        <v>14.38561438561439</v>
      </c>
      <c r="D410" t="n">
        <v>21.88366666666667</v>
      </c>
      <c r="E410" t="n">
        <v>1.035</v>
      </c>
    </row>
    <row r="411">
      <c r="A411" t="inlineStr">
        <is>
          <t>002996</t>
        </is>
      </c>
      <c r="B411" t="n">
        <v>0.003398398918111235</v>
      </c>
      <c r="C411" t="n">
        <v>14.38450899031811</v>
      </c>
      <c r="D411" t="n">
        <v>15.66533333333333</v>
      </c>
      <c r="E411" t="n">
        <v>27.36533333333333</v>
      </c>
    </row>
    <row r="412">
      <c r="A412" t="inlineStr">
        <is>
          <t>000572</t>
        </is>
      </c>
      <c r="B412" t="n">
        <v>0.0002359159742455307</v>
      </c>
      <c r="C412" t="n">
        <v>14.33691756272402</v>
      </c>
      <c r="D412" t="n">
        <v>3.089</v>
      </c>
      <c r="E412" t="n">
        <v>1.833666666666667</v>
      </c>
    </row>
    <row r="413">
      <c r="A413" t="inlineStr">
        <is>
          <t>002733</t>
        </is>
      </c>
      <c r="B413" t="n">
        <v>0.002277493873503282</v>
      </c>
      <c r="C413" t="n">
        <v>14.31524547803618</v>
      </c>
      <c r="D413" t="n">
        <v>20.69033333333334</v>
      </c>
      <c r="E413" t="n">
        <v>4.803666666666667</v>
      </c>
    </row>
    <row r="414">
      <c r="A414" t="inlineStr">
        <is>
          <t>603369</t>
        </is>
      </c>
      <c r="B414" t="n">
        <v>0.006405081166743418</v>
      </c>
      <c r="C414" t="n">
        <v>14.3048128342246</v>
      </c>
      <c r="D414" t="n">
        <v>53.566</v>
      </c>
      <c r="E414" t="n">
        <v>1.099</v>
      </c>
    </row>
    <row r="415">
      <c r="A415" t="inlineStr">
        <is>
          <t>600962</t>
        </is>
      </c>
      <c r="B415" t="n">
        <v>0.00122177248985834</v>
      </c>
      <c r="C415" t="n">
        <v>14.16361416361416</v>
      </c>
      <c r="D415" t="n">
        <v>8.573</v>
      </c>
      <c r="E415" t="n">
        <v>3.195</v>
      </c>
    </row>
    <row r="416">
      <c r="A416" t="inlineStr">
        <is>
          <t>600598</t>
        </is>
      </c>
      <c r="B416" t="n">
        <v>0.001054062012672866</v>
      </c>
      <c r="C416" t="n">
        <v>14.07795229784758</v>
      </c>
      <c r="D416" t="n">
        <v>17.64633333333333</v>
      </c>
      <c r="E416" t="n">
        <v>1.259333333333334</v>
      </c>
    </row>
    <row r="417">
      <c r="A417" t="inlineStr">
        <is>
          <t>688333</t>
        </is>
      </c>
      <c r="B417" t="n">
        <v>0.02432375276873602</v>
      </c>
      <c r="C417" t="n">
        <v>13.9288307915759</v>
      </c>
      <c r="D417" t="n">
        <v>134.2536666666666</v>
      </c>
      <c r="E417" t="n">
        <v>1.866333333333333</v>
      </c>
    </row>
    <row r="418">
      <c r="A418" t="inlineStr">
        <is>
          <t>002716</t>
        </is>
      </c>
      <c r="B418" t="n">
        <v>0.0003185730202138589</v>
      </c>
      <c r="C418" t="n">
        <v>13.9240506329114</v>
      </c>
      <c r="D418" t="n">
        <v>2.559666666666667</v>
      </c>
      <c r="E418" t="n">
        <v>2.689</v>
      </c>
    </row>
    <row r="419">
      <c r="A419" t="inlineStr">
        <is>
          <t>601696</t>
        </is>
      </c>
      <c r="B419" t="n">
        <v>0.001259726466631421</v>
      </c>
      <c r="C419" t="n">
        <v>13.92</v>
      </c>
      <c r="D419" t="n">
        <v>25.85100000000001</v>
      </c>
      <c r="E419" t="n">
        <v>8.295333333333334</v>
      </c>
    </row>
    <row r="420">
      <c r="A420" t="inlineStr">
        <is>
          <t>002796</t>
        </is>
      </c>
      <c r="B420" t="n">
        <v>0.003767400495699083</v>
      </c>
      <c r="C420" t="n">
        <v>13.9196675900277</v>
      </c>
      <c r="D420" t="n">
        <v>13.718</v>
      </c>
      <c r="E420" t="n">
        <v>2.692333333333334</v>
      </c>
    </row>
    <row r="421">
      <c r="A421" t="inlineStr">
        <is>
          <t>688516</t>
        </is>
      </c>
      <c r="B421" t="n">
        <v>0.006737588398988996</v>
      </c>
      <c r="C421" t="n">
        <v>13.8969470921398</v>
      </c>
      <c r="D421" t="n">
        <v>78.33799999999999</v>
      </c>
      <c r="E421" t="n">
        <v>4.347333333333334</v>
      </c>
    </row>
    <row r="422">
      <c r="A422" t="inlineStr">
        <is>
          <t>600791</t>
        </is>
      </c>
      <c r="B422" t="n">
        <v>0.0009747484925547397</v>
      </c>
      <c r="C422" t="n">
        <v>13.85681293302539</v>
      </c>
      <c r="D422" t="n">
        <v>4.631333333333334</v>
      </c>
      <c r="E422" t="n">
        <v>2.559666666666666</v>
      </c>
    </row>
    <row r="423">
      <c r="A423" t="inlineStr">
        <is>
          <t>600265</t>
        </is>
      </c>
      <c r="B423" t="n">
        <v>0.001765281530082765</v>
      </c>
      <c r="C423" t="n">
        <v>13.78490790255496</v>
      </c>
      <c r="D423" t="n">
        <v>17.27333333333333</v>
      </c>
      <c r="E423" t="n">
        <v>0.1593333333333333</v>
      </c>
    </row>
    <row r="424">
      <c r="A424" t="inlineStr">
        <is>
          <t>002311</t>
        </is>
      </c>
      <c r="B424" t="n">
        <v>0.0052070068846386</v>
      </c>
      <c r="C424" t="n">
        <v>13.70887337986042</v>
      </c>
      <c r="D424" t="n">
        <v>60.80633333333333</v>
      </c>
      <c r="E424" t="n">
        <v>0.5116666666666666</v>
      </c>
    </row>
    <row r="425">
      <c r="A425" t="inlineStr">
        <is>
          <t>688127</t>
        </is>
      </c>
      <c r="B425" t="n">
        <v>0.005257630708455298</v>
      </c>
      <c r="C425" t="n">
        <v>13.69426751592357</v>
      </c>
      <c r="D425" t="n">
        <v>32.683</v>
      </c>
      <c r="E425" t="n">
        <v>8.487333333333332</v>
      </c>
    </row>
    <row r="426">
      <c r="A426" t="inlineStr">
        <is>
          <t>002948</t>
        </is>
      </c>
      <c r="B426" t="n">
        <v>0.00166901330448334</v>
      </c>
      <c r="C426" t="n">
        <v>13.57285429141717</v>
      </c>
      <c r="D426" t="n">
        <v>5.751333333333334</v>
      </c>
      <c r="E426" t="n">
        <v>17.37233333333333</v>
      </c>
    </row>
    <row r="427">
      <c r="A427" t="inlineStr">
        <is>
          <t>002505</t>
        </is>
      </c>
      <c r="B427" t="n">
        <v>0.0001175066695507967</v>
      </c>
      <c r="C427" t="n">
        <v>13.46938775510202</v>
      </c>
      <c r="D427" t="n">
        <v>2.568333333333334</v>
      </c>
      <c r="E427" t="n">
        <v>1.416</v>
      </c>
    </row>
    <row r="428">
      <c r="A428" t="inlineStr">
        <is>
          <t>600293</t>
        </is>
      </c>
      <c r="B428" t="n">
        <v>0.0002931021908047913</v>
      </c>
      <c r="C428" t="n">
        <v>13.46153846153846</v>
      </c>
      <c r="D428" t="n">
        <v>2.640666666666667</v>
      </c>
      <c r="E428" t="n">
        <v>3.628333333333333</v>
      </c>
    </row>
    <row r="429">
      <c r="A429" t="inlineStr">
        <is>
          <t>601890</t>
        </is>
      </c>
      <c r="B429" t="n">
        <v>0.0003034787151961411</v>
      </c>
      <c r="C429" t="n">
        <v>13.35616438356164</v>
      </c>
      <c r="D429" t="n">
        <v>6.096333333333333</v>
      </c>
      <c r="E429" t="n">
        <v>3.562333333333334</v>
      </c>
    </row>
    <row r="430">
      <c r="A430" t="inlineStr">
        <is>
          <t>601952</t>
        </is>
      </c>
      <c r="B430" t="n">
        <v>0.001653603350910655</v>
      </c>
      <c r="C430" t="n">
        <v>13.26053042121684</v>
      </c>
      <c r="D430" t="n">
        <v>12.87433333333333</v>
      </c>
      <c r="E430" t="n">
        <v>2.138</v>
      </c>
    </row>
    <row r="431">
      <c r="A431" t="inlineStr">
        <is>
          <t>600319</t>
        </is>
      </c>
      <c r="B431" t="n">
        <v>0.0003736501408879751</v>
      </c>
      <c r="C431" t="n">
        <v>13.23529411764706</v>
      </c>
      <c r="D431" t="n">
        <v>4.863333333333333</v>
      </c>
      <c r="E431" t="n">
        <v>0.4003333333333333</v>
      </c>
    </row>
    <row r="432">
      <c r="A432" t="inlineStr">
        <is>
          <t>000150</t>
        </is>
      </c>
      <c r="B432" t="n">
        <v>0.0002409411882126907</v>
      </c>
      <c r="C432" t="n">
        <v>13.19444444444444</v>
      </c>
      <c r="D432" t="n">
        <v>2.968666666666666</v>
      </c>
      <c r="E432" t="n">
        <v>1.997333333333333</v>
      </c>
    </row>
    <row r="433">
      <c r="A433" t="inlineStr">
        <is>
          <t>600108</t>
        </is>
      </c>
      <c r="B433" t="n">
        <v>0.0003410628019323672</v>
      </c>
      <c r="C433" t="n">
        <v>13.17365269461077</v>
      </c>
      <c r="D433" t="n">
        <v>3.496</v>
      </c>
      <c r="E433" t="n">
        <v>2.842333333333334</v>
      </c>
    </row>
    <row r="434">
      <c r="A434" t="inlineStr">
        <is>
          <t>000837</t>
        </is>
      </c>
      <c r="B434" t="n">
        <v>0.0003305515891903328</v>
      </c>
      <c r="C434" t="n">
        <v>13.10452418096724</v>
      </c>
      <c r="D434" t="n">
        <v>7.003333333333333</v>
      </c>
      <c r="E434" t="n">
        <v>1.296666666666667</v>
      </c>
    </row>
    <row r="435">
      <c r="A435" t="inlineStr">
        <is>
          <t>603033</t>
        </is>
      </c>
      <c r="B435" t="n">
        <v>0.001845235641212947</v>
      </c>
      <c r="C435" t="n">
        <v>13.07339449541283</v>
      </c>
      <c r="D435" t="n">
        <v>22.20733333333333</v>
      </c>
      <c r="E435" t="n">
        <v>0.5093333333333334</v>
      </c>
    </row>
    <row r="436">
      <c r="A436" t="inlineStr">
        <is>
          <t>002643</t>
        </is>
      </c>
      <c r="B436" t="n">
        <v>0.001203280852889725</v>
      </c>
      <c r="C436" t="n">
        <v>13.04347826086958</v>
      </c>
      <c r="D436" t="n">
        <v>20.198</v>
      </c>
      <c r="E436" t="n">
        <v>1.195666666666667</v>
      </c>
    </row>
    <row r="437">
      <c r="A437" t="inlineStr">
        <is>
          <t>002438</t>
        </is>
      </c>
      <c r="B437" t="n">
        <v>0.002306652032321178</v>
      </c>
      <c r="C437" t="n">
        <v>12.97440423654017</v>
      </c>
      <c r="D437" t="n">
        <v>11.79366666666667</v>
      </c>
      <c r="E437" t="n">
        <v>1.182666666666667</v>
      </c>
    </row>
    <row r="438">
      <c r="A438" t="inlineStr">
        <is>
          <t>603717</t>
        </is>
      </c>
      <c r="B438" t="n">
        <v>0.0003849108311331813</v>
      </c>
      <c r="C438" t="n">
        <v>12.9653401797176</v>
      </c>
      <c r="D438" t="n">
        <v>8.122333333333334</v>
      </c>
      <c r="E438" t="n">
        <v>1.098</v>
      </c>
    </row>
    <row r="439">
      <c r="A439" t="inlineStr">
        <is>
          <t>002284</t>
        </is>
      </c>
      <c r="B439" t="n">
        <v>0.000687790052955234</v>
      </c>
      <c r="C439" t="n">
        <v>12.91390728476822</v>
      </c>
      <c r="D439" t="n">
        <v>6.245666666666665</v>
      </c>
      <c r="E439" t="n">
        <v>4.745333333333334</v>
      </c>
    </row>
    <row r="440">
      <c r="A440" t="inlineStr">
        <is>
          <t>688369</t>
        </is>
      </c>
      <c r="B440" t="n">
        <v>0.003986651767047149</v>
      </c>
      <c r="C440" t="n">
        <v>12.87214152164533</v>
      </c>
      <c r="D440" t="n">
        <v>71.39133333333334</v>
      </c>
      <c r="E440" t="n">
        <v>1.056333333333333</v>
      </c>
    </row>
    <row r="441">
      <c r="A441" t="inlineStr">
        <is>
          <t>603345</t>
        </is>
      </c>
      <c r="B441" t="n">
        <v>0.02059449642315798</v>
      </c>
      <c r="C441" t="n">
        <v>12.74315666860806</v>
      </c>
      <c r="D441" t="n">
        <v>181.3776666666667</v>
      </c>
      <c r="E441" t="n">
        <v>0.6913333333333334</v>
      </c>
    </row>
    <row r="442">
      <c r="A442" t="inlineStr">
        <is>
          <t>688299</t>
        </is>
      </c>
      <c r="B442" t="n">
        <v>0.001173127898640375</v>
      </c>
      <c r="C442" t="n">
        <v>12.67849415837299</v>
      </c>
      <c r="D442" t="n">
        <v>23.35066666666667</v>
      </c>
      <c r="E442" t="n">
        <v>1.455666666666667</v>
      </c>
    </row>
    <row r="443">
      <c r="A443" t="inlineStr">
        <is>
          <t>600300</t>
        </is>
      </c>
      <c r="B443" t="n">
        <v>0.00101265691541777</v>
      </c>
      <c r="C443" t="n">
        <v>12.67605633802818</v>
      </c>
      <c r="D443" t="n">
        <v>4.322333333333333</v>
      </c>
      <c r="E443" t="n">
        <v>5.944333333333333</v>
      </c>
    </row>
    <row r="444">
      <c r="A444" t="inlineStr">
        <is>
          <t>603713</t>
        </is>
      </c>
      <c r="B444" t="n">
        <v>0.005792749638047386</v>
      </c>
      <c r="C444" t="n">
        <v>12.61694058154235</v>
      </c>
      <c r="D444" t="n">
        <v>125.4256666666667</v>
      </c>
      <c r="E444" t="n">
        <v>1.051333333333333</v>
      </c>
    </row>
    <row r="445">
      <c r="A445" t="inlineStr">
        <is>
          <t>603690</t>
        </is>
      </c>
      <c r="B445" t="n">
        <v>0.004632951623576351</v>
      </c>
      <c r="C445" t="n">
        <v>12.5462304409673</v>
      </c>
      <c r="D445" t="n">
        <v>38.17133333333334</v>
      </c>
      <c r="E445" t="n">
        <v>2.800333333333334</v>
      </c>
    </row>
    <row r="446">
      <c r="A446" t="inlineStr">
        <is>
          <t>600773</t>
        </is>
      </c>
      <c r="B446" t="n">
        <v>0.0005441478299410181</v>
      </c>
      <c r="C446" t="n">
        <v>12.5</v>
      </c>
      <c r="D446" t="n">
        <v>6.518</v>
      </c>
      <c r="E446" t="n">
        <v>2.330666666666666</v>
      </c>
    </row>
    <row r="447">
      <c r="A447" t="inlineStr">
        <is>
          <t>600213</t>
        </is>
      </c>
      <c r="B447" t="n">
        <v>0.001366766462001658</v>
      </c>
      <c r="C447" t="n">
        <v>12.43902439024391</v>
      </c>
      <c r="D447" t="n">
        <v>8.758666666666667</v>
      </c>
      <c r="E447" t="n">
        <v>11.763</v>
      </c>
    </row>
    <row r="448">
      <c r="A448" t="inlineStr">
        <is>
          <t>002703</t>
        </is>
      </c>
      <c r="B448" t="n">
        <v>0.0003955261752136753</v>
      </c>
      <c r="C448" t="n">
        <v>12.39092495636998</v>
      </c>
      <c r="D448" t="n">
        <v>5.546666666666667</v>
      </c>
      <c r="E448" t="n">
        <v>1.810666666666667</v>
      </c>
    </row>
    <row r="449">
      <c r="A449" t="inlineStr">
        <is>
          <t>600744</t>
        </is>
      </c>
      <c r="B449" t="n">
        <v>0.0006422036405422917</v>
      </c>
      <c r="C449" t="n">
        <v>12.36749116607774</v>
      </c>
      <c r="D449" t="n">
        <v>3.029666666666666</v>
      </c>
      <c r="E449" t="n">
        <v>8.200333333333335</v>
      </c>
    </row>
    <row r="450">
      <c r="A450" t="inlineStr">
        <is>
          <t>600845</t>
        </is>
      </c>
      <c r="B450" t="n">
        <v>0.003148067832308006</v>
      </c>
      <c r="C450" t="n">
        <v>12.36316806181583</v>
      </c>
      <c r="D450" t="n">
        <v>63.37633333333333</v>
      </c>
      <c r="E450" t="n">
        <v>0.5340000000000001</v>
      </c>
    </row>
    <row r="451">
      <c r="A451" t="inlineStr">
        <is>
          <t>002114</t>
        </is>
      </c>
      <c r="B451" t="n">
        <v>0.0006363384847264804</v>
      </c>
      <c r="C451" t="n">
        <v>12.35955056179776</v>
      </c>
      <c r="D451" t="n">
        <v>7.175333333333333</v>
      </c>
      <c r="E451" t="n">
        <v>4.154333333333335</v>
      </c>
    </row>
    <row r="452">
      <c r="A452" t="inlineStr">
        <is>
          <t>600359</t>
        </is>
      </c>
      <c r="B452" t="n">
        <v>0.0006619905788464981</v>
      </c>
      <c r="C452" t="n">
        <v>12.28287841191067</v>
      </c>
      <c r="D452" t="n">
        <v>8.483666666666668</v>
      </c>
      <c r="E452" t="n">
        <v>4.023000000000001</v>
      </c>
    </row>
    <row r="453">
      <c r="A453" t="inlineStr">
        <is>
          <t>600346</t>
        </is>
      </c>
      <c r="B453" t="n">
        <v>0.002136060122486481</v>
      </c>
      <c r="C453" t="n">
        <v>12.27308602999211</v>
      </c>
      <c r="D453" t="n">
        <v>26.04066666666666</v>
      </c>
      <c r="E453" t="n">
        <v>0.6786666666666666</v>
      </c>
    </row>
    <row r="454">
      <c r="A454" t="inlineStr">
        <is>
          <t>600088</t>
        </is>
      </c>
      <c r="B454" t="n">
        <v>0.000629082005410422</v>
      </c>
      <c r="C454" t="n">
        <v>12.25806451612903</v>
      </c>
      <c r="D454" t="n">
        <v>11.254</v>
      </c>
      <c r="E454" t="n">
        <v>0.9173333333333333</v>
      </c>
    </row>
    <row r="455">
      <c r="A455" t="inlineStr">
        <is>
          <t>002594</t>
        </is>
      </c>
      <c r="B455" t="n">
        <v>0.01447107451268216</v>
      </c>
      <c r="C455" t="n">
        <v>12.24755700325733</v>
      </c>
      <c r="D455" t="n">
        <v>179.2426666666667</v>
      </c>
      <c r="E455" t="n">
        <v>3.592</v>
      </c>
    </row>
    <row r="456">
      <c r="A456" t="inlineStr">
        <is>
          <t>601456</t>
        </is>
      </c>
      <c r="B456" t="n">
        <v>0.001773815175118955</v>
      </c>
      <c r="C456" t="n">
        <v>12.24268689057419</v>
      </c>
      <c r="D456" t="n">
        <v>19.942</v>
      </c>
      <c r="E456" t="n">
        <v>18.83666666666666</v>
      </c>
    </row>
    <row r="457">
      <c r="A457" t="inlineStr">
        <is>
          <t>603187</t>
        </is>
      </c>
      <c r="B457" t="n">
        <v>0.005397578074698426</v>
      </c>
      <c r="C457" t="n">
        <v>12.22634508348794</v>
      </c>
      <c r="D457" t="n">
        <v>55.68266666666666</v>
      </c>
      <c r="E457" t="n">
        <v>1.847333333333333</v>
      </c>
    </row>
    <row r="458">
      <c r="A458" t="inlineStr">
        <is>
          <t>600197</t>
        </is>
      </c>
      <c r="B458" t="n">
        <v>0.00895252719237659</v>
      </c>
      <c r="C458" t="n">
        <v>12.21601489757913</v>
      </c>
      <c r="D458" t="n">
        <v>26.38266666666667</v>
      </c>
      <c r="E458" t="n">
        <v>9.357333333333335</v>
      </c>
    </row>
    <row r="459">
      <c r="A459" t="inlineStr">
        <is>
          <t>000875</t>
        </is>
      </c>
      <c r="B459" t="n">
        <v>0.0002727335028584824</v>
      </c>
      <c r="C459" t="n">
        <v>12.18274111675126</v>
      </c>
      <c r="D459" t="n">
        <v>4.107333333333333</v>
      </c>
      <c r="E459" t="n">
        <v>1.554333333333333</v>
      </c>
    </row>
    <row r="460">
      <c r="A460" t="inlineStr">
        <is>
          <t>000527</t>
        </is>
      </c>
      <c r="B460" t="n">
        <v>0.001048078999067051</v>
      </c>
      <c r="C460" t="n">
        <v>12.15999999999999</v>
      </c>
      <c r="D460" t="n">
        <v>13.14033333333333</v>
      </c>
      <c r="E460" t="n">
        <v>0</v>
      </c>
    </row>
    <row r="461">
      <c r="A461" t="inlineStr">
        <is>
          <t>603589</t>
        </is>
      </c>
      <c r="B461" t="n">
        <v>0.006053613913460728</v>
      </c>
      <c r="C461" t="n">
        <v>12.12544635926098</v>
      </c>
      <c r="D461" t="n">
        <v>65.45433333333332</v>
      </c>
      <c r="E461" t="n">
        <v>1.970666666666666</v>
      </c>
    </row>
    <row r="462">
      <c r="A462" t="inlineStr">
        <is>
          <t>600152</t>
        </is>
      </c>
      <c r="B462" t="n">
        <v>0.0005126639311288116</v>
      </c>
      <c r="C462" t="n">
        <v>12.11225997045791</v>
      </c>
      <c r="D462" t="n">
        <v>6.905000000000001</v>
      </c>
      <c r="E462" t="n">
        <v>3.69</v>
      </c>
    </row>
    <row r="463">
      <c r="A463" t="inlineStr">
        <is>
          <t>000534</t>
        </is>
      </c>
      <c r="B463" t="n">
        <v>0.0005484529025571102</v>
      </c>
      <c r="C463" t="n">
        <v>12.04437400950873</v>
      </c>
      <c r="D463" t="n">
        <v>13.36433333333333</v>
      </c>
      <c r="E463" t="n">
        <v>1.078333333333333</v>
      </c>
    </row>
    <row r="464">
      <c r="A464" t="inlineStr">
        <is>
          <t>000639</t>
        </is>
      </c>
      <c r="B464" t="n">
        <v>0.0008581648606393874</v>
      </c>
      <c r="C464" t="n">
        <v>12.03124999999998</v>
      </c>
      <c r="D464" t="n">
        <v>6.183000000000002</v>
      </c>
      <c r="E464" t="n">
        <v>2.494333333333333</v>
      </c>
    </row>
    <row r="465">
      <c r="A465" t="inlineStr">
        <is>
          <t>603227</t>
        </is>
      </c>
      <c r="B465" t="n">
        <v>0.0001572033018792611</v>
      </c>
      <c r="C465" t="n">
        <v>12.02672605790647</v>
      </c>
      <c r="D465" t="n">
        <v>4.639333333333332</v>
      </c>
      <c r="E465" t="n">
        <v>2.537666666666666</v>
      </c>
    </row>
    <row r="466">
      <c r="A466" t="inlineStr">
        <is>
          <t>600248</t>
        </is>
      </c>
      <c r="B466" t="n">
        <v>0.0002493596534291055</v>
      </c>
      <c r="C466" t="n">
        <v>12.00980392156863</v>
      </c>
      <c r="D466" t="n">
        <v>4.300333333333333</v>
      </c>
      <c r="E466" t="n">
        <v>1.695333333333333</v>
      </c>
    </row>
    <row r="467">
      <c r="A467" t="inlineStr">
        <is>
          <t>601601</t>
        </is>
      </c>
      <c r="B467" t="n">
        <v>0.001695025484199795</v>
      </c>
      <c r="C467" t="n">
        <v>11.97080291970802</v>
      </c>
      <c r="D467" t="n">
        <v>37.24166666666667</v>
      </c>
      <c r="E467" t="n">
        <v>0.6850000000000001</v>
      </c>
    </row>
    <row r="468">
      <c r="A468" t="inlineStr">
        <is>
          <t>000958</t>
        </is>
      </c>
      <c r="B468" t="n">
        <v>0.0003478318884713932</v>
      </c>
      <c r="C468" t="n">
        <v>11.96388261851016</v>
      </c>
      <c r="D468" t="n">
        <v>4.524333333333334</v>
      </c>
      <c r="E468" t="n">
        <v>1.616333333333333</v>
      </c>
    </row>
    <row r="469">
      <c r="A469" t="inlineStr">
        <is>
          <t>600382</t>
        </is>
      </c>
      <c r="B469" t="n">
        <v>0.001221378557326681</v>
      </c>
      <c r="C469" t="n">
        <v>11.95652173913044</v>
      </c>
      <c r="D469" t="n">
        <v>5.834333333333333</v>
      </c>
      <c r="E469" t="n">
        <v>5.401666666666666</v>
      </c>
    </row>
    <row r="470">
      <c r="A470" t="inlineStr">
        <is>
          <t>002695</t>
        </is>
      </c>
      <c r="B470" t="n">
        <v>0.00179695749932674</v>
      </c>
      <c r="C470" t="n">
        <v>11.95555555555556</v>
      </c>
      <c r="D470" t="n">
        <v>23.24233333333334</v>
      </c>
      <c r="E470" t="n">
        <v>1.679666666666667</v>
      </c>
    </row>
    <row r="471">
      <c r="A471" t="inlineStr">
        <is>
          <t>600872</t>
        </is>
      </c>
      <c r="B471" t="n">
        <v>0.007527387767485245</v>
      </c>
      <c r="C471" t="n">
        <v>11.9205298013245</v>
      </c>
      <c r="D471" t="n">
        <v>65.31166666666667</v>
      </c>
      <c r="E471" t="n">
        <v>1.187</v>
      </c>
    </row>
    <row r="472">
      <c r="A472" t="inlineStr">
        <is>
          <t>601011</t>
        </is>
      </c>
      <c r="B472" t="n">
        <v>0.0002952022680187546</v>
      </c>
      <c r="C472" t="n">
        <v>11.86868686868687</v>
      </c>
      <c r="D472" t="n">
        <v>4.076000000000001</v>
      </c>
      <c r="E472" t="n">
        <v>3.874333333333333</v>
      </c>
    </row>
    <row r="473">
      <c r="A473" t="inlineStr">
        <is>
          <t>002023</t>
        </is>
      </c>
      <c r="B473" t="n">
        <v>0.0008822132324155035</v>
      </c>
      <c r="C473" t="n">
        <v>11.86327077747991</v>
      </c>
      <c r="D473" t="n">
        <v>15.326</v>
      </c>
      <c r="E473" t="n">
        <v>2.294666666666667</v>
      </c>
    </row>
    <row r="474">
      <c r="A474" t="inlineStr">
        <is>
          <t>600511</t>
        </is>
      </c>
      <c r="B474" t="n">
        <v>0.01194514426070447</v>
      </c>
      <c r="C474" t="n">
        <v>11.83597390493942</v>
      </c>
      <c r="D474" t="n">
        <v>48.47833333333335</v>
      </c>
      <c r="E474" t="n">
        <v>6.984</v>
      </c>
    </row>
    <row r="475">
      <c r="A475" t="inlineStr">
        <is>
          <t>600969</t>
        </is>
      </c>
      <c r="B475" t="n">
        <v>0.0002996613568739621</v>
      </c>
      <c r="C475" t="n">
        <v>11.79104477611941</v>
      </c>
      <c r="D475" t="n">
        <v>6.758999999999999</v>
      </c>
      <c r="E475" t="n">
        <v>1.395333333333333</v>
      </c>
    </row>
    <row r="476">
      <c r="A476" t="inlineStr">
        <is>
          <t>000861</t>
        </is>
      </c>
      <c r="B476" t="n">
        <v>0.0002326252462332961</v>
      </c>
      <c r="C476" t="n">
        <v>11.78707224334601</v>
      </c>
      <c r="D476" t="n">
        <v>2.782666666666667</v>
      </c>
      <c r="E476" t="n">
        <v>1.958333333333333</v>
      </c>
    </row>
    <row r="477">
      <c r="A477" t="inlineStr">
        <is>
          <t>002852</t>
        </is>
      </c>
      <c r="B477" t="n">
        <v>0.0009640557492469327</v>
      </c>
      <c r="C477" t="n">
        <v>11.6499442586399</v>
      </c>
      <c r="D477" t="n">
        <v>17.49633333333333</v>
      </c>
      <c r="E477" t="n">
        <v>2.516333333333334</v>
      </c>
    </row>
    <row r="478">
      <c r="A478" t="inlineStr">
        <is>
          <t>000015</t>
        </is>
      </c>
      <c r="B478" t="n">
        <v>0.01021139734445554</v>
      </c>
      <c r="C478" t="n">
        <v>11.56351791530945</v>
      </c>
      <c r="D478" t="n">
        <v>6.340333333333334</v>
      </c>
      <c r="E478" t="n">
        <v>0</v>
      </c>
    </row>
    <row r="479">
      <c r="A479" t="inlineStr">
        <is>
          <t>600519</t>
        </is>
      </c>
      <c r="B479" t="n">
        <v>0.08973015927310136</v>
      </c>
      <c r="C479" t="n">
        <v>11.55115880259858</v>
      </c>
      <c r="D479" t="n">
        <v>1824.274</v>
      </c>
      <c r="E479" t="n">
        <v>0.2386666666666667</v>
      </c>
    </row>
    <row r="480">
      <c r="A480" t="inlineStr">
        <is>
          <t>601021</t>
        </is>
      </c>
      <c r="B480" t="n">
        <v>0.001786122849703334</v>
      </c>
      <c r="C480" t="n">
        <v>11.54819863680623</v>
      </c>
      <c r="D480" t="n">
        <v>52.05999999999998</v>
      </c>
      <c r="E480" t="n">
        <v>0.5053333333333333</v>
      </c>
    </row>
    <row r="481">
      <c r="A481" t="inlineStr">
        <is>
          <t>600392</t>
        </is>
      </c>
      <c r="B481" t="n">
        <v>0.0005399355754438753</v>
      </c>
      <c r="C481" t="n">
        <v>11.50121065375305</v>
      </c>
      <c r="D481" t="n">
        <v>8.715333333333332</v>
      </c>
      <c r="E481" t="n">
        <v>4.501333333333333</v>
      </c>
    </row>
    <row r="482">
      <c r="A482" t="inlineStr">
        <is>
          <t>600310</t>
        </is>
      </c>
      <c r="B482" t="n">
        <v>0.0002843354215821876</v>
      </c>
      <c r="C482" t="n">
        <v>11.47132169576059</v>
      </c>
      <c r="D482" t="n">
        <v>4.097</v>
      </c>
      <c r="E482" t="n">
        <v>1.677666666666667</v>
      </c>
    </row>
    <row r="483">
      <c r="A483" t="inlineStr">
        <is>
          <t>600362</t>
        </is>
      </c>
      <c r="B483" t="n">
        <v>0.001121226986762754</v>
      </c>
      <c r="C483" t="n">
        <v>11.47028154327423</v>
      </c>
      <c r="D483" t="n">
        <v>20.47533333333333</v>
      </c>
      <c r="E483" t="n">
        <v>3.439666666666666</v>
      </c>
    </row>
    <row r="484">
      <c r="A484" t="inlineStr">
        <is>
          <t>600698</t>
        </is>
      </c>
      <c r="B484" t="n">
        <v>0.0001142739430817012</v>
      </c>
      <c r="C484" t="n">
        <v>11.45374449339207</v>
      </c>
      <c r="D484" t="n">
        <v>2.337333333333333</v>
      </c>
      <c r="E484" t="n">
        <v>0.971</v>
      </c>
    </row>
    <row r="485">
      <c r="A485" t="inlineStr">
        <is>
          <t>600396</t>
        </is>
      </c>
      <c r="B485" t="n">
        <v>0.0002581481958947473</v>
      </c>
      <c r="C485" t="n">
        <v>11.41732283464567</v>
      </c>
      <c r="D485" t="n">
        <v>2.585666666666667</v>
      </c>
      <c r="E485" t="n">
        <v>1.987</v>
      </c>
    </row>
    <row r="486">
      <c r="A486" t="inlineStr">
        <is>
          <t>000919</t>
        </is>
      </c>
      <c r="B486" t="n">
        <v>0.0006528387289242763</v>
      </c>
      <c r="C486" t="n">
        <v>11.35371179039302</v>
      </c>
      <c r="D486" t="n">
        <v>7.200666666666668</v>
      </c>
      <c r="E486" t="n">
        <v>2.862</v>
      </c>
    </row>
    <row r="487">
      <c r="A487" t="inlineStr">
        <is>
          <t>601038</t>
        </is>
      </c>
      <c r="B487" t="n">
        <v>0.000740458316612998</v>
      </c>
      <c r="C487" t="n">
        <v>11.32075471698113</v>
      </c>
      <c r="D487" t="n">
        <v>11.35233333333334</v>
      </c>
      <c r="E487" t="n">
        <v>1.223666666666666</v>
      </c>
    </row>
    <row r="488">
      <c r="A488" t="inlineStr">
        <is>
          <t>601101</t>
        </is>
      </c>
      <c r="B488" t="n">
        <v>0.0007815210027100266</v>
      </c>
      <c r="C488" t="n">
        <v>11.32075471698113</v>
      </c>
      <c r="D488" t="n">
        <v>4.373333333333334</v>
      </c>
      <c r="E488" t="n">
        <v>2.308</v>
      </c>
    </row>
    <row r="489">
      <c r="A489" t="inlineStr">
        <is>
          <t>600336</t>
        </is>
      </c>
      <c r="B489" t="n">
        <v>0.001841698631888505</v>
      </c>
      <c r="C489" t="n">
        <v>11.31639722863742</v>
      </c>
      <c r="D489" t="n">
        <v>9.269333333333334</v>
      </c>
      <c r="E489" t="n">
        <v>8.953666666666665</v>
      </c>
    </row>
    <row r="490">
      <c r="A490" t="inlineStr">
        <is>
          <t>600263</t>
        </is>
      </c>
      <c r="B490" t="n">
        <v>0.0004154760474244972</v>
      </c>
      <c r="C490" t="n">
        <v>11.31436314363143</v>
      </c>
      <c r="D490" t="n">
        <v>14.79466666666667</v>
      </c>
      <c r="E490" t="n">
        <v>0</v>
      </c>
    </row>
    <row r="491">
      <c r="A491" t="inlineStr">
        <is>
          <t>002453</t>
        </is>
      </c>
      <c r="B491" t="n">
        <v>0.0009968346582576457</v>
      </c>
      <c r="C491" t="n">
        <v>11.25226860254083</v>
      </c>
      <c r="D491" t="n">
        <v>5.884333333333333</v>
      </c>
      <c r="E491" t="n">
        <v>2.607</v>
      </c>
    </row>
    <row r="492">
      <c r="A492" t="inlineStr">
        <is>
          <t>600552</t>
        </is>
      </c>
      <c r="B492" t="n">
        <v>0.0005560124818901146</v>
      </c>
      <c r="C492" t="n">
        <v>11.23244929797191</v>
      </c>
      <c r="D492" t="n">
        <v>6.646666666666667</v>
      </c>
      <c r="E492" t="n">
        <v>3.638666666666666</v>
      </c>
    </row>
    <row r="493">
      <c r="A493" t="inlineStr">
        <is>
          <t>603583</t>
        </is>
      </c>
      <c r="B493" t="n">
        <v>0.005945191326950286</v>
      </c>
      <c r="C493" t="n">
        <v>11.20488940628639</v>
      </c>
      <c r="D493" t="n">
        <v>67.54000000000001</v>
      </c>
      <c r="E493" t="n">
        <v>1.066666666666667</v>
      </c>
    </row>
    <row r="494">
      <c r="A494" t="inlineStr">
        <is>
          <t>002091</t>
        </is>
      </c>
      <c r="B494" t="n">
        <v>0.00076089046346365</v>
      </c>
      <c r="C494" t="n">
        <v>11.17397454031117</v>
      </c>
      <c r="D494" t="n">
        <v>7.150666666666667</v>
      </c>
      <c r="E494" t="n">
        <v>2.272333333333334</v>
      </c>
    </row>
    <row r="495">
      <c r="A495" t="inlineStr">
        <is>
          <t>601778</t>
        </is>
      </c>
      <c r="B495" t="n">
        <v>0.0004754694616008485</v>
      </c>
      <c r="C495" t="n">
        <v>11.14327062228653</v>
      </c>
      <c r="D495" t="n">
        <v>7.124</v>
      </c>
      <c r="E495" t="n">
        <v>5.141333333333333</v>
      </c>
    </row>
    <row r="496">
      <c r="A496" t="inlineStr">
        <is>
          <t>000570</t>
        </is>
      </c>
      <c r="B496" t="n">
        <v>0.0003570272828987008</v>
      </c>
      <c r="C496" t="n">
        <v>11.1328125</v>
      </c>
      <c r="D496" t="n">
        <v>5.164</v>
      </c>
      <c r="E496" t="n">
        <v>2.277333333333333</v>
      </c>
    </row>
    <row r="497">
      <c r="A497" t="inlineStr">
        <is>
          <t>601311</t>
        </is>
      </c>
      <c r="B497" t="n">
        <v>0.000371280633598415</v>
      </c>
      <c r="C497" t="n">
        <v>11.11111111111109</v>
      </c>
      <c r="D497" t="n">
        <v>9.123666666666667</v>
      </c>
      <c r="E497" t="n">
        <v>3.969666666666667</v>
      </c>
    </row>
    <row r="498">
      <c r="A498" t="inlineStr">
        <is>
          <t>603505</t>
        </is>
      </c>
      <c r="B498" t="n">
        <v>0.001775131005992765</v>
      </c>
      <c r="C498" t="n">
        <v>11.07091172214183</v>
      </c>
      <c r="D498" t="n">
        <v>28.349</v>
      </c>
      <c r="E498" t="n">
        <v>2.066333333333333</v>
      </c>
    </row>
    <row r="499">
      <c r="A499" t="inlineStr">
        <is>
          <t>603876</t>
        </is>
      </c>
      <c r="B499" t="n">
        <v>0.0006597640458493542</v>
      </c>
      <c r="C499" t="n">
        <v>11.03302881236823</v>
      </c>
      <c r="D499" t="n">
        <v>14.24633333333333</v>
      </c>
      <c r="E499" t="n">
        <v>2.375333333333333</v>
      </c>
    </row>
    <row r="500">
      <c r="A500" t="inlineStr">
        <is>
          <t>603693</t>
        </is>
      </c>
      <c r="B500" t="n">
        <v>0.001324190259922597</v>
      </c>
      <c r="C500" t="n">
        <v>10.94527363184079</v>
      </c>
      <c r="D500" t="n">
        <v>12.13466666666667</v>
      </c>
      <c r="E500" t="n">
        <v>3.125999999999999</v>
      </c>
    </row>
    <row r="501">
      <c r="A501" t="inlineStr">
        <is>
          <t>600098</t>
        </is>
      </c>
      <c r="B501" t="n">
        <v>0.0006831240789861477</v>
      </c>
      <c r="C501" t="n">
        <v>10.88435374149659</v>
      </c>
      <c r="D501" t="n">
        <v>6.283333333333333</v>
      </c>
      <c r="E501" t="n">
        <v>0.5506666666666669</v>
      </c>
    </row>
    <row r="502">
      <c r="A502" t="inlineStr">
        <is>
          <t>002299</t>
        </is>
      </c>
      <c r="B502" t="n">
        <v>0.0007388194829083501</v>
      </c>
      <c r="C502" t="n">
        <v>10.81825334382376</v>
      </c>
      <c r="D502" t="n">
        <v>27.08166666666666</v>
      </c>
      <c r="E502" t="n">
        <v>1.256666666666667</v>
      </c>
    </row>
    <row r="503">
      <c r="A503" t="inlineStr">
        <is>
          <t>688202</t>
        </is>
      </c>
      <c r="B503" t="n">
        <v>0.01757708759125897</v>
      </c>
      <c r="C503" t="n">
        <v>10.78702718046982</v>
      </c>
      <c r="D503" t="n">
        <v>149.5033333333333</v>
      </c>
      <c r="E503" t="n">
        <v>2.283333333333334</v>
      </c>
    </row>
    <row r="504">
      <c r="A504" t="inlineStr">
        <is>
          <t>600169</t>
        </is>
      </c>
      <c r="B504" t="n">
        <v>7.357704024370709e-05</v>
      </c>
      <c r="C504" t="n">
        <v>10.73170731707318</v>
      </c>
      <c r="D504" t="n">
        <v>2.079</v>
      </c>
      <c r="E504" t="n">
        <v>1.465</v>
      </c>
    </row>
    <row r="505">
      <c r="A505" t="inlineStr">
        <is>
          <t>000421</t>
        </is>
      </c>
      <c r="B505" t="n">
        <v>0.001057217997691383</v>
      </c>
      <c r="C505" t="n">
        <v>10.71428571428572</v>
      </c>
      <c r="D505" t="n">
        <v>6.224666666666666</v>
      </c>
      <c r="E505" t="n">
        <v>2.437333333333333</v>
      </c>
    </row>
    <row r="506">
      <c r="A506" t="inlineStr">
        <is>
          <t>600305</t>
        </is>
      </c>
      <c r="B506" t="n">
        <v>0.002230021463962608</v>
      </c>
      <c r="C506" t="n">
        <v>10.68702290076335</v>
      </c>
      <c r="D506" t="n">
        <v>22.156</v>
      </c>
      <c r="E506" t="n">
        <v>1.715</v>
      </c>
    </row>
    <row r="507">
      <c r="A507" t="inlineStr">
        <is>
          <t>002563</t>
        </is>
      </c>
      <c r="B507" t="n">
        <v>0.000411978561358526</v>
      </c>
      <c r="C507" t="n">
        <v>10.66513761467889</v>
      </c>
      <c r="D507" t="n">
        <v>9.273666666666667</v>
      </c>
      <c r="E507" t="n">
        <v>0.6256666666666667</v>
      </c>
    </row>
    <row r="508">
      <c r="A508" t="inlineStr">
        <is>
          <t>002196</t>
        </is>
      </c>
      <c r="B508" t="n">
        <v>0.001117572861509321</v>
      </c>
      <c r="C508" t="n">
        <v>10.6060606060606</v>
      </c>
      <c r="D508" t="n">
        <v>7.742999999999999</v>
      </c>
      <c r="E508" t="n">
        <v>10.55866666666667</v>
      </c>
    </row>
    <row r="509">
      <c r="A509" t="inlineStr">
        <is>
          <t>002866</t>
        </is>
      </c>
      <c r="B509" t="n">
        <v>0.0008383442573992859</v>
      </c>
      <c r="C509" t="n">
        <v>10.60136391816491</v>
      </c>
      <c r="D509" t="n">
        <v>16.49433333333333</v>
      </c>
      <c r="E509" t="n">
        <v>3.131666666666667</v>
      </c>
    </row>
    <row r="510">
      <c r="A510" t="inlineStr">
        <is>
          <t>600268</t>
        </is>
      </c>
      <c r="B510" t="n">
        <v>0.0005820867283102935</v>
      </c>
      <c r="C510" t="n">
        <v>10.52631578947367</v>
      </c>
      <c r="D510" t="n">
        <v>7.281999999999999</v>
      </c>
      <c r="E510" t="n">
        <v>2.965333333333334</v>
      </c>
    </row>
    <row r="511">
      <c r="A511" t="inlineStr">
        <is>
          <t>600184</t>
        </is>
      </c>
      <c r="B511" t="n">
        <v>0.0008816395967562584</v>
      </c>
      <c r="C511" t="n">
        <v>10.4982206405694</v>
      </c>
      <c r="D511" t="n">
        <v>11.15766666666667</v>
      </c>
      <c r="E511" t="n">
        <v>1.495</v>
      </c>
    </row>
    <row r="512">
      <c r="A512" t="inlineStr">
        <is>
          <t>603915</t>
        </is>
      </c>
      <c r="B512" t="n">
        <v>0.003177319906796369</v>
      </c>
      <c r="C512" t="n">
        <v>10.46901172529313</v>
      </c>
      <c r="D512" t="n">
        <v>27.276</v>
      </c>
      <c r="E512" t="n">
        <v>4.171666666666668</v>
      </c>
    </row>
    <row r="513">
      <c r="A513" t="inlineStr">
        <is>
          <t>002911</t>
        </is>
      </c>
      <c r="B513" t="n">
        <v>0.0009443868279927317</v>
      </c>
      <c r="C513" t="n">
        <v>10.43319097010373</v>
      </c>
      <c r="D513" t="n">
        <v>16.71333333333333</v>
      </c>
      <c r="E513" t="n">
        <v>0.6016666666666667</v>
      </c>
    </row>
    <row r="514">
      <c r="A514" t="inlineStr">
        <is>
          <t>000027</t>
        </is>
      </c>
      <c r="B514" t="n">
        <v>0.0004966065350358787</v>
      </c>
      <c r="C514" t="n">
        <v>10.42402826855124</v>
      </c>
      <c r="D514" t="n">
        <v>5.734333333333334</v>
      </c>
      <c r="E514" t="n">
        <v>0.8506666666666666</v>
      </c>
    </row>
    <row r="515">
      <c r="A515" t="inlineStr">
        <is>
          <t>000708</t>
        </is>
      </c>
      <c r="B515" t="n">
        <v>0.0005141017210692898</v>
      </c>
      <c r="C515" t="n">
        <v>10.42360780580676</v>
      </c>
      <c r="D515" t="n">
        <v>21.12166666666667</v>
      </c>
      <c r="E515" t="n">
        <v>0.3726666666666667</v>
      </c>
    </row>
    <row r="516">
      <c r="A516" t="inlineStr">
        <is>
          <t>600132</t>
        </is>
      </c>
      <c r="B516" t="n">
        <v>0.007706029239528079</v>
      </c>
      <c r="C516" t="n">
        <v>10.4000732399524</v>
      </c>
      <c r="D516" t="n">
        <v>114.6646666666666</v>
      </c>
      <c r="E516" t="n">
        <v>0.4823333333333332</v>
      </c>
    </row>
    <row r="517">
      <c r="A517" t="inlineStr">
        <is>
          <t>600406</t>
        </is>
      </c>
      <c r="B517" t="n">
        <v>0.003308555711933474</v>
      </c>
      <c r="C517" t="n">
        <v>10.33484911120297</v>
      </c>
      <c r="D517" t="n">
        <v>24.158</v>
      </c>
      <c r="E517" t="n">
        <v>0.6956666666666667</v>
      </c>
    </row>
    <row r="518">
      <c r="A518" t="inlineStr">
        <is>
          <t>603076</t>
        </is>
      </c>
      <c r="B518" t="n">
        <v>0.005932061801095737</v>
      </c>
      <c r="C518" t="n">
        <v>10.310446408339</v>
      </c>
      <c r="D518" t="n">
        <v>46.24633333333335</v>
      </c>
      <c r="E518" t="n">
        <v>3.286</v>
      </c>
    </row>
    <row r="519">
      <c r="A519" t="inlineStr">
        <is>
          <t>600546</t>
        </is>
      </c>
      <c r="B519" t="n">
        <v>0.001858013998250218</v>
      </c>
      <c r="C519" t="n">
        <v>10.25316455696204</v>
      </c>
      <c r="D519" t="n">
        <v>8.466666666666667</v>
      </c>
      <c r="E519" t="n">
        <v>3.941666666666667</v>
      </c>
    </row>
    <row r="520">
      <c r="A520" t="inlineStr">
        <is>
          <t>600330</t>
        </is>
      </c>
      <c r="B520" t="n">
        <v>0.000527618652276186</v>
      </c>
      <c r="C520" t="n">
        <v>10.20833333333333</v>
      </c>
      <c r="D520" t="n">
        <v>9.636000000000001</v>
      </c>
      <c r="E520" t="n">
        <v>3.142666666666666</v>
      </c>
    </row>
    <row r="521">
      <c r="A521" t="inlineStr">
        <is>
          <t>600212</t>
        </is>
      </c>
      <c r="B521" t="n">
        <v>5.96044186767829e-05</v>
      </c>
      <c r="C521" t="n">
        <v>10.19736842105263</v>
      </c>
      <c r="D521" t="n">
        <v>3.104666666666667</v>
      </c>
      <c r="E521" t="n">
        <v>0.3823333333333334</v>
      </c>
    </row>
    <row r="522">
      <c r="A522" t="inlineStr">
        <is>
          <t>600753</t>
        </is>
      </c>
      <c r="B522" t="n">
        <v>0.003656179756376606</v>
      </c>
      <c r="C522" t="n">
        <v>10.16501650165018</v>
      </c>
      <c r="D522" t="n">
        <v>17.61066666666667</v>
      </c>
      <c r="E522" t="n">
        <v>1.684666666666667</v>
      </c>
    </row>
    <row r="523">
      <c r="A523" t="inlineStr">
        <is>
          <t>002773</t>
        </is>
      </c>
      <c r="B523" t="n">
        <v>0.004219951226477932</v>
      </c>
      <c r="C523" t="n">
        <v>10.13110846245531</v>
      </c>
      <c r="D523" t="n">
        <v>43.31433333333334</v>
      </c>
      <c r="E523" t="n">
        <v>0.6926666666666665</v>
      </c>
    </row>
    <row r="524">
      <c r="A524" t="inlineStr">
        <is>
          <t>688036</t>
        </is>
      </c>
      <c r="B524" t="n">
        <v>0.01163254213471933</v>
      </c>
      <c r="C524" t="n">
        <v>10.07586206896553</v>
      </c>
      <c r="D524" t="n">
        <v>139.17</v>
      </c>
      <c r="E524" t="n">
        <v>0.9483333333333334</v>
      </c>
    </row>
    <row r="525">
      <c r="A525" t="inlineStr">
        <is>
          <t>600600</t>
        </is>
      </c>
      <c r="B525" t="n">
        <v>0.0095026864901963</v>
      </c>
      <c r="C525" t="n">
        <v>10.07518796992482</v>
      </c>
      <c r="D525" t="n">
        <v>97.67666666666666</v>
      </c>
      <c r="E525" t="n">
        <v>0.9096666666666666</v>
      </c>
    </row>
    <row r="526">
      <c r="A526" t="inlineStr">
        <is>
          <t>603198</t>
        </is>
      </c>
      <c r="B526" t="n">
        <v>0.00671447993395306</v>
      </c>
      <c r="C526" t="n">
        <v>10.07172743574416</v>
      </c>
      <c r="D526" t="n">
        <v>34.54333333333333</v>
      </c>
      <c r="E526" t="n">
        <v>3.242666666666667</v>
      </c>
    </row>
    <row r="527">
      <c r="A527" t="inlineStr">
        <is>
          <t>600737</t>
        </is>
      </c>
      <c r="B527" t="n">
        <v>0.000876878972147524</v>
      </c>
      <c r="C527" t="n">
        <v>10.05586592178771</v>
      </c>
      <c r="D527" t="n">
        <v>9.172666666666665</v>
      </c>
      <c r="E527" t="n">
        <v>1.87</v>
      </c>
    </row>
    <row r="528">
      <c r="A528" t="inlineStr">
        <is>
          <t>688008</t>
        </is>
      </c>
      <c r="B528" t="n">
        <v>0.01468396556362659</v>
      </c>
      <c r="C528" t="n">
        <v>10.03258213412979</v>
      </c>
      <c r="D528" t="n">
        <v>82.59999999999999</v>
      </c>
      <c r="E528" t="n">
        <v>1.530666666666667</v>
      </c>
    </row>
    <row r="529">
      <c r="A529" t="inlineStr">
        <is>
          <t>603129</t>
        </is>
      </c>
      <c r="B529" t="n">
        <v>0.03445949149568677</v>
      </c>
      <c r="C529" t="n">
        <v>10.01964636542241</v>
      </c>
      <c r="D529" t="n">
        <v>158.1136666666666</v>
      </c>
      <c r="E529" t="n">
        <v>0.9320000000000001</v>
      </c>
    </row>
    <row r="530">
      <c r="A530" t="inlineStr">
        <is>
          <t>600849</t>
        </is>
      </c>
      <c r="B530" t="n">
        <v>0.001525501261266765</v>
      </c>
      <c r="C530" t="n">
        <v>10.00746825989545</v>
      </c>
      <c r="D530" t="n">
        <v>14.55033333333333</v>
      </c>
      <c r="E530" t="n">
        <v>0</v>
      </c>
    </row>
    <row r="531">
      <c r="A531" t="inlineStr">
        <is>
          <t>600301</t>
        </is>
      </c>
      <c r="B531" t="n">
        <v>0.0001172981417811305</v>
      </c>
      <c r="C531" t="n">
        <v>9.841269841269851</v>
      </c>
      <c r="D531" t="n">
        <v>6.495666666666667</v>
      </c>
      <c r="E531" t="n">
        <v>0.3179999999999999</v>
      </c>
    </row>
    <row r="532">
      <c r="A532" t="inlineStr">
        <is>
          <t>600607</t>
        </is>
      </c>
      <c r="B532" t="n">
        <v>0.001519928949048817</v>
      </c>
      <c r="C532" t="n">
        <v>9.803921568627437</v>
      </c>
      <c r="D532" t="n">
        <v>22.85266666666666</v>
      </c>
      <c r="E532" t="n">
        <v>0</v>
      </c>
    </row>
    <row r="533">
      <c r="A533" t="inlineStr">
        <is>
          <t>603970</t>
        </is>
      </c>
      <c r="B533" t="n">
        <v>0.0008689833227208348</v>
      </c>
      <c r="C533" t="n">
        <v>9.796954314720807</v>
      </c>
      <c r="D533" t="n">
        <v>21.28866666666667</v>
      </c>
      <c r="E533" t="n">
        <v>3.922</v>
      </c>
    </row>
    <row r="534">
      <c r="A534" t="inlineStr">
        <is>
          <t>000922</t>
        </is>
      </c>
      <c r="B534" t="n">
        <v>0.0004477762526055025</v>
      </c>
      <c r="C534" t="n">
        <v>9.774436090225546</v>
      </c>
      <c r="D534" t="n">
        <v>8.013666666666667</v>
      </c>
      <c r="E534" t="n">
        <v>2.337333333333333</v>
      </c>
    </row>
    <row r="535">
      <c r="A535" t="inlineStr">
        <is>
          <t>688012</t>
        </is>
      </c>
      <c r="B535" t="n">
        <v>0.01096702467787452</v>
      </c>
      <c r="C535" t="n">
        <v>9.774281805745577</v>
      </c>
      <c r="D535" t="n">
        <v>153.2126666666667</v>
      </c>
      <c r="E535" t="n">
        <v>1.683333333333334</v>
      </c>
    </row>
    <row r="536">
      <c r="A536" t="inlineStr">
        <is>
          <t>601918</t>
        </is>
      </c>
      <c r="B536" t="n">
        <v>0.0002460024553543176</v>
      </c>
      <c r="C536" t="n">
        <v>9.756097560975597</v>
      </c>
      <c r="D536" t="n">
        <v>2.926333333333333</v>
      </c>
      <c r="E536" t="n">
        <v>2.964</v>
      </c>
    </row>
    <row r="537">
      <c r="A537" t="inlineStr">
        <is>
          <t>000655</t>
        </is>
      </c>
      <c r="B537" t="n">
        <v>0.001163934980729561</v>
      </c>
      <c r="C537" t="n">
        <v>9.752747252747263</v>
      </c>
      <c r="D537" t="n">
        <v>7.774333333333334</v>
      </c>
      <c r="E537" t="n">
        <v>6.604666666666668</v>
      </c>
    </row>
    <row r="538">
      <c r="A538" t="inlineStr">
        <is>
          <t>002342</t>
        </is>
      </c>
      <c r="B538" t="n">
        <v>0.0006304519643953346</v>
      </c>
      <c r="C538" t="n">
        <v>9.738717339667469</v>
      </c>
      <c r="D538" t="n">
        <v>3.861333333333334</v>
      </c>
      <c r="E538" t="n">
        <v>7.847</v>
      </c>
    </row>
    <row r="539">
      <c r="A539" t="inlineStr">
        <is>
          <t>600343</t>
        </is>
      </c>
      <c r="B539" t="n">
        <v>0.0003422355660399837</v>
      </c>
      <c r="C539" t="n">
        <v>9.646302250803874</v>
      </c>
      <c r="D539" t="n">
        <v>9.326000000000001</v>
      </c>
      <c r="E539" t="n">
        <v>1.461666666666666</v>
      </c>
    </row>
    <row r="540">
      <c r="A540" t="inlineStr">
        <is>
          <t>000418</t>
        </is>
      </c>
      <c r="B540" t="n">
        <v>0.00600800330146593</v>
      </c>
      <c r="C540" t="n">
        <v>9.62750716332379</v>
      </c>
      <c r="D540" t="n">
        <v>56.49566666666666</v>
      </c>
      <c r="E540" t="n">
        <v>0.7976666666666666</v>
      </c>
    </row>
    <row r="541">
      <c r="A541" t="inlineStr">
        <is>
          <t>000801</t>
        </is>
      </c>
      <c r="B541" t="n">
        <v>0.0001423134439958128</v>
      </c>
      <c r="C541" t="n">
        <v>9.621993127147753</v>
      </c>
      <c r="D541" t="n">
        <v>5.944</v>
      </c>
      <c r="E541" t="n">
        <v>0.6149999999999999</v>
      </c>
    </row>
    <row r="542">
      <c r="A542" t="inlineStr">
        <is>
          <t>601899</t>
        </is>
      </c>
      <c r="B542" t="n">
        <v>0.0005180091974484492</v>
      </c>
      <c r="C542" t="n">
        <v>9.606986899563296</v>
      </c>
      <c r="D542" t="n">
        <v>8.988</v>
      </c>
      <c r="E542" t="n">
        <v>1.535333333333333</v>
      </c>
    </row>
    <row r="543">
      <c r="A543" t="inlineStr">
        <is>
          <t>600529</t>
        </is>
      </c>
      <c r="B543" t="n">
        <v>0.005531143728882335</v>
      </c>
      <c r="C543" t="n">
        <v>9.606191668563625</v>
      </c>
      <c r="D543" t="n">
        <v>47.46333333333334</v>
      </c>
      <c r="E543" t="n">
        <v>4.453</v>
      </c>
    </row>
    <row r="544">
      <c r="A544" t="inlineStr">
        <is>
          <t>600842</t>
        </is>
      </c>
      <c r="B544" t="n">
        <v>0.001094734407109733</v>
      </c>
      <c r="C544" t="n">
        <v>9.576138147566727</v>
      </c>
      <c r="D544" t="n">
        <v>13.76933333333333</v>
      </c>
      <c r="E544" t="n">
        <v>0</v>
      </c>
    </row>
    <row r="545">
      <c r="A545" t="inlineStr">
        <is>
          <t>600231</t>
        </is>
      </c>
      <c r="B545" t="n">
        <v>0.0001701874714220393</v>
      </c>
      <c r="C545" t="n">
        <v>9.543568464730278</v>
      </c>
      <c r="D545" t="n">
        <v>2.43</v>
      </c>
      <c r="E545" t="n">
        <v>1.422333333333333</v>
      </c>
    </row>
    <row r="546">
      <c r="A546" t="inlineStr">
        <is>
          <t>000712</t>
        </is>
      </c>
      <c r="B546" t="n">
        <v>0.0007644530252190452</v>
      </c>
      <c r="C546" t="n">
        <v>9.540389972144858</v>
      </c>
      <c r="D546" t="n">
        <v>14.93433333333333</v>
      </c>
      <c r="E546" t="n">
        <v>2.434333333333333</v>
      </c>
    </row>
    <row r="547">
      <c r="A547" t="inlineStr">
        <is>
          <t>002125</t>
        </is>
      </c>
      <c r="B547" t="n">
        <v>0.001105049968523765</v>
      </c>
      <c r="C547" t="n">
        <v>9.504685408299874</v>
      </c>
      <c r="D547" t="n">
        <v>7.530666666666665</v>
      </c>
      <c r="E547" t="n">
        <v>4.221333333333333</v>
      </c>
    </row>
    <row r="548">
      <c r="A548" t="inlineStr">
        <is>
          <t>002098</t>
        </is>
      </c>
      <c r="B548" t="n">
        <v>0.0006599838303658378</v>
      </c>
      <c r="C548" t="n">
        <v>9.469696969696972</v>
      </c>
      <c r="D548" t="n">
        <v>6.047000000000001</v>
      </c>
      <c r="E548" t="n">
        <v>3.159333333333334</v>
      </c>
    </row>
    <row r="549">
      <c r="A549" t="inlineStr">
        <is>
          <t>000725</t>
        </is>
      </c>
      <c r="B549" t="n">
        <v>0.0003820811611979967</v>
      </c>
      <c r="C549" t="n">
        <v>9.426987060998137</v>
      </c>
      <c r="D549" t="n">
        <v>5.435</v>
      </c>
      <c r="E549" t="n">
        <v>2.771999999999999</v>
      </c>
    </row>
    <row r="550">
      <c r="A550" t="inlineStr">
        <is>
          <t>603987</t>
        </is>
      </c>
      <c r="B550" t="n">
        <v>0.00126723800670114</v>
      </c>
      <c r="C550" t="n">
        <v>9.419263456090654</v>
      </c>
      <c r="D550" t="n">
        <v>15.29866666666667</v>
      </c>
      <c r="E550" t="n">
        <v>1.815666666666667</v>
      </c>
    </row>
    <row r="551">
      <c r="A551" t="inlineStr">
        <is>
          <t>002371</t>
        </is>
      </c>
      <c r="B551" t="n">
        <v>0.008956124989436877</v>
      </c>
      <c r="C551" t="n">
        <v>9.411364023386515</v>
      </c>
      <c r="D551" t="n">
        <v>170.93</v>
      </c>
      <c r="E551" t="n">
        <v>1.695333333333333</v>
      </c>
    </row>
    <row r="552">
      <c r="A552" t="inlineStr">
        <is>
          <t>002706</t>
        </is>
      </c>
      <c r="B552" t="n">
        <v>0.004168139310036184</v>
      </c>
      <c r="C552" t="n">
        <v>9.401395519647448</v>
      </c>
      <c r="D552" t="n">
        <v>26.317</v>
      </c>
      <c r="E552" t="n">
        <v>0.8776666666666666</v>
      </c>
    </row>
    <row r="553">
      <c r="A553" t="inlineStr">
        <is>
          <t>600549</t>
        </is>
      </c>
      <c r="B553" t="n">
        <v>0.002513791979512252</v>
      </c>
      <c r="C553" t="n">
        <v>9.375</v>
      </c>
      <c r="D553" t="n">
        <v>15.90833333333333</v>
      </c>
      <c r="E553" t="n">
        <v>2.889000000000001</v>
      </c>
    </row>
    <row r="554">
      <c r="A554" t="inlineStr">
        <is>
          <t>000858</t>
        </is>
      </c>
      <c r="B554" t="n">
        <v>0.01226909545287598</v>
      </c>
      <c r="C554" t="n">
        <v>9.344045784723765</v>
      </c>
      <c r="D554" t="n">
        <v>272.9743333333333</v>
      </c>
      <c r="E554" t="n">
        <v>0.3920000000000001</v>
      </c>
    </row>
    <row r="555">
      <c r="A555" t="inlineStr">
        <is>
          <t>002046</t>
        </is>
      </c>
      <c r="B555" t="n">
        <v>0.001667152407177262</v>
      </c>
      <c r="C555" t="n">
        <v>9.324758842443725</v>
      </c>
      <c r="D555" t="n">
        <v>9.119333333333335</v>
      </c>
      <c r="E555" t="n">
        <v>3.895666666666666</v>
      </c>
    </row>
    <row r="556">
      <c r="A556" t="inlineStr">
        <is>
          <t>002402</t>
        </is>
      </c>
      <c r="B556" t="n">
        <v>0.0004026946263382181</v>
      </c>
      <c r="C556" t="n">
        <v>9.305135951661626</v>
      </c>
      <c r="D556" t="n">
        <v>17.104</v>
      </c>
      <c r="E556" t="n">
        <v>2.325</v>
      </c>
    </row>
    <row r="557">
      <c r="A557" t="inlineStr">
        <is>
          <t>000702</t>
        </is>
      </c>
      <c r="B557" t="n">
        <v>0.0008601389276521847</v>
      </c>
      <c r="C557" t="n">
        <v>9.272727272727277</v>
      </c>
      <c r="D557" t="n">
        <v>5.971666666666667</v>
      </c>
      <c r="E557" t="n">
        <v>6.151666666666668</v>
      </c>
    </row>
    <row r="558">
      <c r="A558" t="inlineStr">
        <is>
          <t>002321</t>
        </is>
      </c>
      <c r="B558" t="n">
        <v>0.0008275996085027133</v>
      </c>
      <c r="C558" t="n">
        <v>9.264305177111719</v>
      </c>
      <c r="D558" t="n">
        <v>3.897666666666667</v>
      </c>
      <c r="E558" t="n">
        <v>8.696000000000002</v>
      </c>
    </row>
    <row r="559">
      <c r="A559" t="inlineStr">
        <is>
          <t>002848</t>
        </is>
      </c>
      <c r="B559" t="n">
        <v>0.0006385732491627393</v>
      </c>
      <c r="C559" t="n">
        <v>9.239130434782616</v>
      </c>
      <c r="D559" t="n">
        <v>11.247</v>
      </c>
      <c r="E559" t="n">
        <v>2.693</v>
      </c>
    </row>
    <row r="560">
      <c r="A560" t="inlineStr">
        <is>
          <t>002363</t>
        </is>
      </c>
      <c r="B560" t="n">
        <v>0.0007353023070803501</v>
      </c>
      <c r="C560" t="n">
        <v>9.230769230769219</v>
      </c>
      <c r="D560" t="n">
        <v>6.704</v>
      </c>
      <c r="E560" t="n">
        <v>5.373666666666667</v>
      </c>
    </row>
    <row r="561">
      <c r="A561" t="inlineStr">
        <is>
          <t>600127</t>
        </is>
      </c>
      <c r="B561" t="n">
        <v>0.0006355039013589085</v>
      </c>
      <c r="C561" t="n">
        <v>9.185606060606055</v>
      </c>
      <c r="D561" t="n">
        <v>10.85566666666667</v>
      </c>
      <c r="E561" t="n">
        <v>5.193333333333332</v>
      </c>
    </row>
    <row r="562">
      <c r="A562" t="inlineStr">
        <is>
          <t>600486</t>
        </is>
      </c>
      <c r="B562" t="n">
        <v>0.00741827347109972</v>
      </c>
      <c r="C562" t="n">
        <v>9.163879598662206</v>
      </c>
      <c r="D562" t="n">
        <v>122.123</v>
      </c>
      <c r="E562" t="n">
        <v>0.7363333333333333</v>
      </c>
    </row>
    <row r="563">
      <c r="A563" t="inlineStr">
        <is>
          <t>600784</t>
        </is>
      </c>
      <c r="B563" t="n">
        <v>0.0002327308453317451</v>
      </c>
      <c r="C563" t="n">
        <v>9.158878504672895</v>
      </c>
      <c r="D563" t="n">
        <v>5.409666666666667</v>
      </c>
      <c r="E563" t="n">
        <v>1.41</v>
      </c>
    </row>
    <row r="564">
      <c r="A564" t="inlineStr">
        <is>
          <t>000040</t>
        </is>
      </c>
      <c r="B564" t="n">
        <v>0.0002116148386952336</v>
      </c>
      <c r="C564" t="n">
        <v>9.146341463414643</v>
      </c>
      <c r="D564" t="n">
        <v>3.308666666666667</v>
      </c>
      <c r="E564" t="n">
        <v>4.026666666666667</v>
      </c>
    </row>
    <row r="565">
      <c r="A565" t="inlineStr">
        <is>
          <t>002212</t>
        </is>
      </c>
      <c r="B565" t="n">
        <v>0.00108661483410525</v>
      </c>
      <c r="C565" t="n">
        <v>9.036445332001986</v>
      </c>
      <c r="D565" t="n">
        <v>20.60766666666667</v>
      </c>
      <c r="E565" t="n">
        <v>0.771</v>
      </c>
    </row>
    <row r="566">
      <c r="A566" t="inlineStr">
        <is>
          <t>600125</t>
        </is>
      </c>
      <c r="B566" t="n">
        <v>0.0009127100519401164</v>
      </c>
      <c r="C566" t="n">
        <v>8.892921960072609</v>
      </c>
      <c r="D566" t="n">
        <v>5.455</v>
      </c>
      <c r="E566" t="n">
        <v>2.330333333333333</v>
      </c>
    </row>
    <row r="567">
      <c r="A567" t="inlineStr">
        <is>
          <t>000902</t>
        </is>
      </c>
      <c r="B567" t="n">
        <v>0.001425268069253706</v>
      </c>
      <c r="C567" t="n">
        <v>8.859060402684559</v>
      </c>
      <c r="D567" t="n">
        <v>14.29633333333333</v>
      </c>
      <c r="E567" t="n">
        <v>0.7086666666666666</v>
      </c>
    </row>
    <row r="568">
      <c r="A568" t="inlineStr">
        <is>
          <t>002493</t>
        </is>
      </c>
      <c r="B568" t="n">
        <v>0.001087536260648083</v>
      </c>
      <c r="C568" t="n">
        <v>8.845696152320514</v>
      </c>
      <c r="D568" t="n">
        <v>25.75233333333334</v>
      </c>
      <c r="E568" t="n">
        <v>0.465</v>
      </c>
    </row>
    <row r="569">
      <c r="A569" t="inlineStr">
        <is>
          <t>600397</t>
        </is>
      </c>
      <c r="B569" t="n">
        <v>0.0004344344344344346</v>
      </c>
      <c r="C569" t="n">
        <v>8.832807570977931</v>
      </c>
      <c r="D569" t="n">
        <v>3.33</v>
      </c>
      <c r="E569" t="n">
        <v>8.648333333333333</v>
      </c>
    </row>
    <row r="570">
      <c r="A570" t="inlineStr">
        <is>
          <t>002617</t>
        </is>
      </c>
      <c r="B570" t="n">
        <v>0.000585567988762659</v>
      </c>
      <c r="C570" t="n">
        <v>8.812260536398453</v>
      </c>
      <c r="D570" t="n">
        <v>7.804666666666668</v>
      </c>
      <c r="E570" t="n">
        <v>7.580666666666668</v>
      </c>
    </row>
    <row r="571">
      <c r="A571" t="inlineStr">
        <is>
          <t>002444</t>
        </is>
      </c>
      <c r="B571" t="n">
        <v>0.002521082114459342</v>
      </c>
      <c r="C571" t="n">
        <v>8.805031446540879</v>
      </c>
      <c r="D571" t="n">
        <v>27.74266666666667</v>
      </c>
      <c r="E571" t="n">
        <v>1.323666666666667</v>
      </c>
    </row>
    <row r="572">
      <c r="A572" t="inlineStr">
        <is>
          <t>600298</t>
        </is>
      </c>
      <c r="B572" t="n">
        <v>0.002138197659442905</v>
      </c>
      <c r="C572" t="n">
        <v>8.717948717948708</v>
      </c>
      <c r="D572" t="n">
        <v>48.45633333333333</v>
      </c>
      <c r="E572" t="n">
        <v>2.087333333333333</v>
      </c>
    </row>
    <row r="573">
      <c r="A573" t="inlineStr">
        <is>
          <t>002239</t>
        </is>
      </c>
      <c r="B573" t="n">
        <v>0.0002493165478725047</v>
      </c>
      <c r="C573" t="n">
        <v>8.704453441295534</v>
      </c>
      <c r="D573" t="n">
        <v>4.801333333333333</v>
      </c>
      <c r="E573" t="n">
        <v>3.617</v>
      </c>
    </row>
    <row r="574">
      <c r="A574" t="inlineStr">
        <is>
          <t>603444</t>
        </is>
      </c>
      <c r="B574" t="n">
        <v>0.02781484391882457</v>
      </c>
      <c r="C574" t="n">
        <v>8.703961084086176</v>
      </c>
      <c r="D574" t="n">
        <v>406.8846666666667</v>
      </c>
      <c r="E574" t="n">
        <v>1.601</v>
      </c>
    </row>
    <row r="575">
      <c r="A575" t="inlineStr">
        <is>
          <t>603991</t>
        </is>
      </c>
      <c r="B575" t="n">
        <v>0.002247575220662912</v>
      </c>
      <c r="C575" t="n">
        <v>8.662068965517244</v>
      </c>
      <c r="D575" t="n">
        <v>38.69233333333333</v>
      </c>
      <c r="E575" t="n">
        <v>0.8166666666666667</v>
      </c>
    </row>
    <row r="576">
      <c r="A576" t="inlineStr">
        <is>
          <t>002455</t>
        </is>
      </c>
      <c r="B576" t="n">
        <v>0.0002864689045016912</v>
      </c>
      <c r="C576" t="n">
        <v>8.510638297872353</v>
      </c>
      <c r="D576" t="n">
        <v>5.693333333333333</v>
      </c>
      <c r="E576" t="n">
        <v>6.025666666666666</v>
      </c>
    </row>
    <row r="577">
      <c r="A577" t="inlineStr">
        <is>
          <t>000541</t>
        </is>
      </c>
      <c r="B577" t="n">
        <v>0.0002116143779858114</v>
      </c>
      <c r="C577" t="n">
        <v>8.506944444444443</v>
      </c>
      <c r="D577" t="n">
        <v>5.946333333333333</v>
      </c>
      <c r="E577" t="n">
        <v>0.8650000000000001</v>
      </c>
    </row>
    <row r="578">
      <c r="A578" t="inlineStr">
        <is>
          <t>002500</t>
        </is>
      </c>
      <c r="B578" t="n">
        <v>0.0004744938572301776</v>
      </c>
      <c r="C578" t="n">
        <v>8.457711442786087</v>
      </c>
      <c r="D578" t="n">
        <v>7.937666666666667</v>
      </c>
      <c r="E578" t="n">
        <v>1.210333333333333</v>
      </c>
    </row>
    <row r="579">
      <c r="A579" t="inlineStr">
        <is>
          <t>600482</t>
        </is>
      </c>
      <c r="B579" t="n">
        <v>0.000493012865949266</v>
      </c>
      <c r="C579" t="n">
        <v>8.414985590778091</v>
      </c>
      <c r="D579" t="n">
        <v>17.24333333333334</v>
      </c>
      <c r="E579" t="n">
        <v>0.8853333333333335</v>
      </c>
    </row>
    <row r="580">
      <c r="A580" t="inlineStr">
        <is>
          <t>000518</t>
        </is>
      </c>
      <c r="B580" t="n">
        <v>0.0004182115330902609</v>
      </c>
      <c r="C580" t="n">
        <v>8.385744234800852</v>
      </c>
      <c r="D580" t="n">
        <v>4.906333333333334</v>
      </c>
      <c r="E580" t="n">
        <v>2.856333333333333</v>
      </c>
    </row>
    <row r="581">
      <c r="A581" t="inlineStr">
        <is>
          <t>002124</t>
        </is>
      </c>
      <c r="B581" t="n">
        <v>0.0008047329158089902</v>
      </c>
      <c r="C581" t="n">
        <v>8.367071524966253</v>
      </c>
      <c r="D581" t="n">
        <v>15.222</v>
      </c>
      <c r="E581" t="n">
        <v>2.473666666666667</v>
      </c>
    </row>
    <row r="582">
      <c r="A582" t="inlineStr">
        <is>
          <t>600161</t>
        </is>
      </c>
      <c r="B582" t="n">
        <v>0.001850688362042724</v>
      </c>
      <c r="C582" t="n">
        <v>8.306794055201717</v>
      </c>
      <c r="D582" t="n">
        <v>40.75966666666667</v>
      </c>
      <c r="E582" t="n">
        <v>0.9026666666666666</v>
      </c>
    </row>
    <row r="583">
      <c r="A583" t="inlineStr">
        <is>
          <t>600379</t>
        </is>
      </c>
      <c r="B583" t="n">
        <v>0.0009030151012322813</v>
      </c>
      <c r="C583" t="n">
        <v>8.275862068965534</v>
      </c>
      <c r="D583" t="n">
        <v>5.758666666666667</v>
      </c>
      <c r="E583" t="n">
        <v>1.904</v>
      </c>
    </row>
    <row r="584">
      <c r="A584" t="inlineStr">
        <is>
          <t>600095</t>
        </is>
      </c>
      <c r="B584" t="n">
        <v>0.001062370925947628</v>
      </c>
      <c r="C584" t="n">
        <v>8.199121522693996</v>
      </c>
      <c r="D584" t="n">
        <v>14.22166666666667</v>
      </c>
      <c r="E584" t="n">
        <v>11.78466666666667</v>
      </c>
    </row>
    <row r="585">
      <c r="A585" t="inlineStr">
        <is>
          <t>002069</t>
        </is>
      </c>
      <c r="B585" t="n">
        <v>0.0005795583877481449</v>
      </c>
      <c r="C585" t="n">
        <v>8.15789473684212</v>
      </c>
      <c r="D585" t="n">
        <v>4.237</v>
      </c>
      <c r="E585" t="n">
        <v>4.251666666666667</v>
      </c>
    </row>
    <row r="586">
      <c r="A586" t="inlineStr">
        <is>
          <t>002204</t>
        </is>
      </c>
      <c r="B586" t="n">
        <v>0.0002691200048401246</v>
      </c>
      <c r="C586" t="n">
        <v>8.130081300813007</v>
      </c>
      <c r="D586" t="n">
        <v>3.673</v>
      </c>
      <c r="E586" t="n">
        <v>1.13</v>
      </c>
    </row>
    <row r="587">
      <c r="A587" t="inlineStr">
        <is>
          <t>600860</t>
        </is>
      </c>
      <c r="B587" t="n">
        <v>0.0001889425096293914</v>
      </c>
      <c r="C587" t="n">
        <v>8.108108108108114</v>
      </c>
      <c r="D587" t="n">
        <v>4.144333333333333</v>
      </c>
      <c r="E587" t="n">
        <v>0.2686666666666666</v>
      </c>
    </row>
    <row r="588">
      <c r="A588" t="inlineStr">
        <is>
          <t>600855</t>
        </is>
      </c>
      <c r="B588" t="n">
        <v>0.000967240037678667</v>
      </c>
      <c r="C588" t="n">
        <v>8.071135430916554</v>
      </c>
      <c r="D588" t="n">
        <v>14.46933333333333</v>
      </c>
      <c r="E588" t="n">
        <v>2.189</v>
      </c>
    </row>
    <row r="589">
      <c r="A589" t="inlineStr">
        <is>
          <t>600627</t>
        </is>
      </c>
      <c r="B589" t="n">
        <v>0.0009020006167231539</v>
      </c>
      <c r="C589" t="n">
        <v>8.048138397893956</v>
      </c>
      <c r="D589" t="n">
        <v>26.78433333333334</v>
      </c>
      <c r="E589" t="n">
        <v>0</v>
      </c>
    </row>
    <row r="590">
      <c r="A590" t="inlineStr">
        <is>
          <t>002918</t>
        </is>
      </c>
      <c r="B590" t="n">
        <v>0.002922878168846906</v>
      </c>
      <c r="C590" t="n">
        <v>8.00664451827242</v>
      </c>
      <c r="D590" t="n">
        <v>29.64333333333333</v>
      </c>
      <c r="E590" t="n">
        <v>2.126666666666667</v>
      </c>
    </row>
    <row r="591">
      <c r="A591" t="inlineStr">
        <is>
          <t>002050</t>
        </is>
      </c>
      <c r="B591" t="n">
        <v>0.002038912449345021</v>
      </c>
      <c r="C591" t="n">
        <v>8.004778972520921</v>
      </c>
      <c r="D591" t="n">
        <v>23.57999999999999</v>
      </c>
      <c r="E591" t="n">
        <v>1.054333333333333</v>
      </c>
    </row>
    <row r="592">
      <c r="A592" t="inlineStr">
        <is>
          <t>002249</t>
        </is>
      </c>
      <c r="B592" t="n">
        <v>0.0003970604407224127</v>
      </c>
      <c r="C592" t="n">
        <v>7.925407925407923</v>
      </c>
      <c r="D592" t="n">
        <v>4.378333333333333</v>
      </c>
      <c r="E592" t="n">
        <v>5.862666666666668</v>
      </c>
    </row>
    <row r="593">
      <c r="A593" t="inlineStr">
        <is>
          <t>603507</t>
        </is>
      </c>
      <c r="B593" t="n">
        <v>0.001259215173856509</v>
      </c>
      <c r="C593" t="n">
        <v>7.894736842105265</v>
      </c>
      <c r="D593" t="n">
        <v>23.29933333333333</v>
      </c>
      <c r="E593" t="n">
        <v>1.381</v>
      </c>
    </row>
    <row r="594">
      <c r="A594" t="inlineStr">
        <is>
          <t>002368</t>
        </is>
      </c>
      <c r="B594" t="n">
        <v>0.001774722819869719</v>
      </c>
      <c r="C594" t="n">
        <v>7.848291400675933</v>
      </c>
      <c r="D594" t="n">
        <v>27.42233333333333</v>
      </c>
      <c r="E594" t="n">
        <v>1.141333333333333</v>
      </c>
    </row>
    <row r="595">
      <c r="A595" t="inlineStr">
        <is>
          <t>600550</t>
        </is>
      </c>
      <c r="B595" t="n">
        <v>0.0003224278425100904</v>
      </c>
      <c r="C595" t="n">
        <v>7.83898305084747</v>
      </c>
      <c r="D595" t="n">
        <v>4.863333333333333</v>
      </c>
      <c r="E595" t="n">
        <v>1.222</v>
      </c>
    </row>
    <row r="596">
      <c r="A596" t="inlineStr">
        <is>
          <t>000739</t>
        </is>
      </c>
      <c r="B596" t="n">
        <v>0.001500816137546729</v>
      </c>
      <c r="C596" t="n">
        <v>7.816836262719695</v>
      </c>
      <c r="D596" t="n">
        <v>22.71766666666667</v>
      </c>
      <c r="E596" t="n">
        <v>0.7953333333333333</v>
      </c>
    </row>
    <row r="597">
      <c r="A597" t="inlineStr">
        <is>
          <t>600190</t>
        </is>
      </c>
      <c r="B597" t="n">
        <v>9.62389736357e-05</v>
      </c>
      <c r="C597" t="n">
        <v>7.766990291262132</v>
      </c>
      <c r="D597" t="n">
        <v>2.993666666666667</v>
      </c>
      <c r="E597" t="n">
        <v>0.3170000000000001</v>
      </c>
    </row>
    <row r="598">
      <c r="A598" t="inlineStr">
        <is>
          <t>000557</t>
        </is>
      </c>
      <c r="B598" t="n">
        <v>0.0001883741519709276</v>
      </c>
      <c r="C598" t="n">
        <v>7.756232686980624</v>
      </c>
      <c r="D598" t="n">
        <v>3.597666666666667</v>
      </c>
      <c r="E598" t="n">
        <v>1.526666666666667</v>
      </c>
    </row>
    <row r="599">
      <c r="A599" t="inlineStr">
        <is>
          <t>600327</t>
        </is>
      </c>
      <c r="B599" t="n">
        <v>0.0004195289120571484</v>
      </c>
      <c r="C599" t="n">
        <v>7.731958762886593</v>
      </c>
      <c r="D599" t="n">
        <v>4.220333333333333</v>
      </c>
      <c r="E599" t="n">
        <v>1.872666666666667</v>
      </c>
    </row>
    <row r="600">
      <c r="A600" t="inlineStr">
        <is>
          <t>600143</t>
        </is>
      </c>
      <c r="B600" t="n">
        <v>0.0004162876192200118</v>
      </c>
      <c r="C600" t="n">
        <v>7.687687687687705</v>
      </c>
      <c r="D600" t="n">
        <v>17.18733333333333</v>
      </c>
      <c r="E600" t="n">
        <v>2.080666666666667</v>
      </c>
    </row>
    <row r="601">
      <c r="A601" t="inlineStr">
        <is>
          <t>002008</t>
        </is>
      </c>
      <c r="B601" t="n">
        <v>0.001955907638714244</v>
      </c>
      <c r="C601" t="n">
        <v>7.680981595092029</v>
      </c>
      <c r="D601" t="n">
        <v>39.76333333333334</v>
      </c>
      <c r="E601" t="n">
        <v>2.094666666666667</v>
      </c>
    </row>
    <row r="602">
      <c r="A602" t="inlineStr">
        <is>
          <t>000930</t>
        </is>
      </c>
      <c r="B602" t="n">
        <v>0.0003567546266442444</v>
      </c>
      <c r="C602" t="n">
        <v>7.674418604651168</v>
      </c>
      <c r="D602" t="n">
        <v>8.787666666666667</v>
      </c>
      <c r="E602" t="n">
        <v>3.930666666666667</v>
      </c>
    </row>
    <row r="603">
      <c r="A603" t="inlineStr">
        <is>
          <t>603321</t>
        </is>
      </c>
      <c r="B603" t="n">
        <v>0.0001578345844322715</v>
      </c>
      <c r="C603" t="n">
        <v>7.673267326732658</v>
      </c>
      <c r="D603" t="n">
        <v>8.215</v>
      </c>
      <c r="E603" t="n">
        <v>1.715333333333333</v>
      </c>
    </row>
    <row r="604">
      <c r="A604" t="inlineStr">
        <is>
          <t>000569</t>
        </is>
      </c>
      <c r="B604" t="n">
        <v>0.0001656037936391137</v>
      </c>
      <c r="C604" t="n">
        <v>7.633587786259532</v>
      </c>
      <c r="D604" t="n">
        <v>6.795000000000001</v>
      </c>
      <c r="E604" t="n">
        <v>0</v>
      </c>
    </row>
    <row r="605">
      <c r="A605" t="inlineStr">
        <is>
          <t>002158</t>
        </is>
      </c>
      <c r="B605" t="n">
        <v>0.0009919854902109481</v>
      </c>
      <c r="C605" t="n">
        <v>7.632093933463802</v>
      </c>
      <c r="D605" t="n">
        <v>14.65166666666667</v>
      </c>
      <c r="E605" t="n">
        <v>1.714666666666667</v>
      </c>
    </row>
    <row r="606">
      <c r="A606" t="inlineStr">
        <is>
          <t>002177</t>
        </is>
      </c>
      <c r="B606" t="n">
        <v>0.0006937662840382923</v>
      </c>
      <c r="C606" t="n">
        <v>7.6171875</v>
      </c>
      <c r="D606" t="n">
        <v>4.975333333333335</v>
      </c>
      <c r="E606" t="n">
        <v>3.805333333333333</v>
      </c>
    </row>
    <row r="607">
      <c r="A607" t="inlineStr">
        <is>
          <t>002673</t>
        </is>
      </c>
      <c r="B607" t="n">
        <v>0.0002719819183391434</v>
      </c>
      <c r="C607" t="n">
        <v>7.594936708860756</v>
      </c>
      <c r="D607" t="n">
        <v>9.594333333333333</v>
      </c>
      <c r="E607" t="n">
        <v>1.273333333333333</v>
      </c>
    </row>
    <row r="608">
      <c r="A608" t="inlineStr">
        <is>
          <t>000777</t>
        </is>
      </c>
      <c r="B608" t="n">
        <v>0.0004837632754705924</v>
      </c>
      <c r="C608" t="n">
        <v>7.563694267515908</v>
      </c>
      <c r="D608" t="n">
        <v>12.64166666666667</v>
      </c>
      <c r="E608" t="n">
        <v>1.313666666666666</v>
      </c>
    </row>
    <row r="609">
      <c r="A609" t="inlineStr">
        <is>
          <t>002170</t>
        </is>
      </c>
      <c r="B609" t="n">
        <v>0.000169319988531811</v>
      </c>
      <c r="C609" t="n">
        <v>7.547169811320731</v>
      </c>
      <c r="D609" t="n">
        <v>4.263</v>
      </c>
      <c r="E609" t="n">
        <v>3.153999999999999</v>
      </c>
    </row>
    <row r="610">
      <c r="A610" t="inlineStr">
        <is>
          <t>000515</t>
        </is>
      </c>
      <c r="B610" t="n">
        <v>0.0003354073236605742</v>
      </c>
      <c r="C610" t="n">
        <v>7.524613220815746</v>
      </c>
      <c r="D610" t="n">
        <v>14.74166666666667</v>
      </c>
      <c r="E610" t="n">
        <v>0</v>
      </c>
    </row>
    <row r="611">
      <c r="A611" t="inlineStr">
        <is>
          <t>603979</t>
        </is>
      </c>
      <c r="B611" t="n">
        <v>0.0006738587294155093</v>
      </c>
      <c r="C611" t="n">
        <v>7.461476074614759</v>
      </c>
      <c r="D611" t="n">
        <v>12.10233333333333</v>
      </c>
      <c r="E611" t="n">
        <v>1.409666666666666</v>
      </c>
    </row>
    <row r="612">
      <c r="A612" t="inlineStr">
        <is>
          <t>600871</t>
        </is>
      </c>
      <c r="B612" t="n">
        <v>0.0001367284966889842</v>
      </c>
      <c r="C612" t="n">
        <v>7.446808510638303</v>
      </c>
      <c r="D612" t="n">
        <v>2.024666666666667</v>
      </c>
      <c r="E612" t="n">
        <v>0.644</v>
      </c>
    </row>
    <row r="613">
      <c r="A613" t="inlineStr">
        <is>
          <t>603607</t>
        </is>
      </c>
      <c r="B613" t="n">
        <v>0.0008211819729788006</v>
      </c>
      <c r="C613" t="n">
        <v>7.446808510638303</v>
      </c>
      <c r="D613" t="n">
        <v>14.943</v>
      </c>
      <c r="E613" t="n">
        <v>1.144666666666666</v>
      </c>
    </row>
    <row r="614">
      <c r="A614" t="inlineStr">
        <is>
          <t>600597</t>
        </is>
      </c>
      <c r="B614" t="n">
        <v>0.001315784294612936</v>
      </c>
      <c r="C614" t="n">
        <v>7.440667094291209</v>
      </c>
      <c r="D614" t="n">
        <v>15.95866666666666</v>
      </c>
      <c r="E614" t="n">
        <v>1.857666666666667</v>
      </c>
    </row>
    <row r="615">
      <c r="A615" t="inlineStr">
        <is>
          <t>000722</t>
        </is>
      </c>
      <c r="B615" t="n">
        <v>0.0006095828882863637</v>
      </c>
      <c r="C615" t="n">
        <v>7.424242424242422</v>
      </c>
      <c r="D615" t="n">
        <v>6.761666666666667</v>
      </c>
      <c r="E615" t="n">
        <v>1.966666666666667</v>
      </c>
    </row>
    <row r="616">
      <c r="A616" t="inlineStr">
        <is>
          <t>688030</t>
        </is>
      </c>
      <c r="B616" t="n">
        <v>0.0083313698213181</v>
      </c>
      <c r="C616" t="n">
        <v>7.396369547548098</v>
      </c>
      <c r="D616" t="n">
        <v>33.70566666666667</v>
      </c>
      <c r="E616" t="n">
        <v>1.181</v>
      </c>
    </row>
    <row r="617">
      <c r="A617" t="inlineStr">
        <is>
          <t>000981</t>
        </is>
      </c>
      <c r="B617" t="n">
        <v>0.000596839654025283</v>
      </c>
      <c r="C617" t="n">
        <v>7.36842105263158</v>
      </c>
      <c r="D617" t="n">
        <v>2.226666666666667</v>
      </c>
      <c r="E617" t="n">
        <v>1.071666666666667</v>
      </c>
    </row>
    <row r="618">
      <c r="A618" t="inlineStr">
        <is>
          <t>600999</t>
        </is>
      </c>
      <c r="B618" t="n">
        <v>0.001415863034936605</v>
      </c>
      <c r="C618" t="n">
        <v>7.360290776919576</v>
      </c>
      <c r="D618" t="n">
        <v>22.26466666666667</v>
      </c>
      <c r="E618" t="n">
        <v>0.6056666666666666</v>
      </c>
    </row>
    <row r="619">
      <c r="A619" t="inlineStr">
        <is>
          <t>600866</t>
        </is>
      </c>
      <c r="B619" t="n">
        <v>0.0001204799405301183</v>
      </c>
      <c r="C619" t="n">
        <v>7.352941176470607</v>
      </c>
      <c r="D619" t="n">
        <v>4.782999999999999</v>
      </c>
      <c r="E619" t="n">
        <v>1.301333333333333</v>
      </c>
    </row>
    <row r="620">
      <c r="A620" t="inlineStr">
        <is>
          <t>600116</t>
        </is>
      </c>
      <c r="B620" t="n">
        <v>0.0001664298401420956</v>
      </c>
      <c r="C620" t="n">
        <v>7.32919254658384</v>
      </c>
      <c r="D620" t="n">
        <v>8.445</v>
      </c>
      <c r="E620" t="n">
        <v>0.9766666666666669</v>
      </c>
    </row>
    <row r="621">
      <c r="A621" t="inlineStr">
        <is>
          <t>603703</t>
        </is>
      </c>
      <c r="B621" t="n">
        <v>0.0002583360240100616</v>
      </c>
      <c r="C621" t="n">
        <v>7.323452484742798</v>
      </c>
      <c r="D621" t="n">
        <v>12.04433333333333</v>
      </c>
      <c r="E621" t="n">
        <v>1.391333333333334</v>
      </c>
    </row>
    <row r="622">
      <c r="A622" t="inlineStr">
        <is>
          <t>002275</t>
        </is>
      </c>
      <c r="B622" t="n">
        <v>0.0003581652202453193</v>
      </c>
      <c r="C622" t="n">
        <v>7.308503162333091</v>
      </c>
      <c r="D622" t="n">
        <v>14.557</v>
      </c>
      <c r="E622" t="n">
        <v>0.3179999999999999</v>
      </c>
    </row>
    <row r="623">
      <c r="A623" t="inlineStr">
        <is>
          <t>603976</t>
        </is>
      </c>
      <c r="B623" t="n">
        <v>0.01528009808959692</v>
      </c>
      <c r="C623" t="n">
        <v>7.305317065823158</v>
      </c>
      <c r="D623" t="n">
        <v>73.946</v>
      </c>
      <c r="E623" t="n">
        <v>5.557333333333333</v>
      </c>
    </row>
    <row r="624">
      <c r="A624" t="inlineStr">
        <is>
          <t>002638</t>
        </is>
      </c>
      <c r="B624" t="n">
        <v>0.000122072010560335</v>
      </c>
      <c r="C624" t="n">
        <v>7.284768211920545</v>
      </c>
      <c r="D624" t="n">
        <v>1.627333333333333</v>
      </c>
      <c r="E624" t="n">
        <v>2.181</v>
      </c>
    </row>
    <row r="625">
      <c r="A625" t="inlineStr">
        <is>
          <t>002318</t>
        </is>
      </c>
      <c r="B625" t="n">
        <v>0.0005940878263636395</v>
      </c>
      <c r="C625" t="n">
        <v>7.282913165266103</v>
      </c>
      <c r="D625" t="n">
        <v>10.35966666666667</v>
      </c>
      <c r="E625" t="n">
        <v>2.799333333333334</v>
      </c>
    </row>
    <row r="626">
      <c r="A626" t="inlineStr">
        <is>
          <t>603602</t>
        </is>
      </c>
      <c r="B626" t="n">
        <v>0.001643759643282712</v>
      </c>
      <c r="C626" t="n">
        <v>7.272727272727275</v>
      </c>
      <c r="D626" t="n">
        <v>12.65033333333333</v>
      </c>
      <c r="E626" t="n">
        <v>3.787999999999999</v>
      </c>
    </row>
    <row r="627">
      <c r="A627" t="inlineStr">
        <is>
          <t>000811</t>
        </is>
      </c>
      <c r="B627" t="n">
        <v>0.0006335628211582334</v>
      </c>
      <c r="C627" t="n">
        <v>7.213930348258701</v>
      </c>
      <c r="D627" t="n">
        <v>8.166333333333334</v>
      </c>
      <c r="E627" t="n">
        <v>5.526666666666666</v>
      </c>
    </row>
    <row r="628">
      <c r="A628" t="inlineStr">
        <is>
          <t>002056</t>
        </is>
      </c>
      <c r="B628" t="n">
        <v>0.001099128694218768</v>
      </c>
      <c r="C628" t="n">
        <v>7.172131147540983</v>
      </c>
      <c r="D628" t="n">
        <v>14.155</v>
      </c>
      <c r="E628" t="n">
        <v>2.235333333333334</v>
      </c>
    </row>
    <row r="629">
      <c r="A629" t="inlineStr">
        <is>
          <t>002511</t>
        </is>
      </c>
      <c r="B629" t="n">
        <v>0.0005990358901804429</v>
      </c>
      <c r="C629" t="n">
        <v>7.163601161665056</v>
      </c>
      <c r="D629" t="n">
        <v>20.733</v>
      </c>
      <c r="E629" t="n">
        <v>1.384333333333334</v>
      </c>
    </row>
    <row r="630">
      <c r="A630" t="inlineStr">
        <is>
          <t>688066</t>
        </is>
      </c>
      <c r="B630" t="n">
        <v>0.001000380508272798</v>
      </c>
      <c r="C630" t="n">
        <v>7.159904534606198</v>
      </c>
      <c r="D630" t="n">
        <v>41.22166666666666</v>
      </c>
      <c r="E630" t="n">
        <v>1.257666666666667</v>
      </c>
    </row>
    <row r="631">
      <c r="A631" t="inlineStr">
        <is>
          <t>002015</t>
        </is>
      </c>
      <c r="B631" t="n">
        <v>0.0004751558276794087</v>
      </c>
      <c r="C631" t="n">
        <v>7.154471544715446</v>
      </c>
      <c r="D631" t="n">
        <v>6.043</v>
      </c>
      <c r="E631" t="n">
        <v>2.985</v>
      </c>
    </row>
    <row r="632">
      <c r="A632" t="inlineStr">
        <is>
          <t>601001</t>
        </is>
      </c>
      <c r="B632" t="n">
        <v>0.0006403131358245252</v>
      </c>
      <c r="C632" t="n">
        <v>7.094594594594583</v>
      </c>
      <c r="D632" t="n">
        <v>5.970666666666665</v>
      </c>
      <c r="E632" t="n">
        <v>3.579333333333333</v>
      </c>
    </row>
    <row r="633">
      <c r="A633" t="inlineStr">
        <is>
          <t>600329</t>
        </is>
      </c>
      <c r="B633" t="n">
        <v>0.001600092050801743</v>
      </c>
      <c r="C633" t="n">
        <v>7.063882063882065</v>
      </c>
      <c r="D633" t="n">
        <v>17.261</v>
      </c>
      <c r="E633" t="n">
        <v>0.7223333333333334</v>
      </c>
    </row>
    <row r="634">
      <c r="A634" t="inlineStr">
        <is>
          <t>603299</t>
        </is>
      </c>
      <c r="B634" t="n">
        <v>0.0004592287271203017</v>
      </c>
      <c r="C634" t="n">
        <v>6.993006993007</v>
      </c>
      <c r="D634" t="n">
        <v>7.157000000000001</v>
      </c>
      <c r="E634" t="n">
        <v>3.421333333333334</v>
      </c>
    </row>
    <row r="635">
      <c r="A635" t="inlineStr">
        <is>
          <t>002544</t>
        </is>
      </c>
      <c r="B635" t="n">
        <v>0.0005407147441870097</v>
      </c>
      <c r="C635" t="n">
        <v>6.988249845392702</v>
      </c>
      <c r="D635" t="n">
        <v>16.099</v>
      </c>
      <c r="E635" t="n">
        <v>1.678333333333334</v>
      </c>
    </row>
    <row r="636">
      <c r="A636" t="inlineStr">
        <is>
          <t>002650</t>
        </is>
      </c>
      <c r="B636" t="n">
        <v>0.0003426226195888269</v>
      </c>
      <c r="C636" t="n">
        <v>6.984126984126982</v>
      </c>
      <c r="D636" t="n">
        <v>6.599000000000001</v>
      </c>
      <c r="E636" t="n">
        <v>1.664333333333333</v>
      </c>
    </row>
    <row r="637">
      <c r="A637" t="inlineStr">
        <is>
          <t>688196</t>
        </is>
      </c>
      <c r="B637" t="n">
        <v>0.005584067134946915</v>
      </c>
      <c r="C637" t="n">
        <v>6.980833479866377</v>
      </c>
      <c r="D637" t="n">
        <v>58.48033333333333</v>
      </c>
      <c r="E637" t="n">
        <v>4.143333333333334</v>
      </c>
    </row>
    <row r="638">
      <c r="A638" t="inlineStr">
        <is>
          <t>600096</t>
        </is>
      </c>
      <c r="B638" t="n">
        <v>0.0001693790286553068</v>
      </c>
      <c r="C638" t="n">
        <v>6.944444444444442</v>
      </c>
      <c r="D638" t="n">
        <v>5.803333333333333</v>
      </c>
      <c r="E638" t="n">
        <v>1.834666666666666</v>
      </c>
    </row>
    <row r="639">
      <c r="A639" t="inlineStr">
        <is>
          <t>600073</t>
        </is>
      </c>
      <c r="B639" t="n">
        <v>0.000446560154609589</v>
      </c>
      <c r="C639" t="n">
        <v>6.930693069306937</v>
      </c>
      <c r="D639" t="n">
        <v>10.19533333333333</v>
      </c>
      <c r="E639" t="n">
        <v>2.400666666666667</v>
      </c>
    </row>
    <row r="640">
      <c r="A640" t="inlineStr">
        <is>
          <t>600369</t>
        </is>
      </c>
      <c r="B640" t="n">
        <v>0.000192501514063182</v>
      </c>
      <c r="C640" t="n">
        <v>6.928838951310867</v>
      </c>
      <c r="D640" t="n">
        <v>5.259333333333334</v>
      </c>
      <c r="E640" t="n">
        <v>0.6476666666666665</v>
      </c>
    </row>
    <row r="641">
      <c r="A641" t="inlineStr">
        <is>
          <t>002108</t>
        </is>
      </c>
      <c r="B641" t="n">
        <v>0.000391611265108662</v>
      </c>
      <c r="C641" t="n">
        <v>6.923076923076921</v>
      </c>
      <c r="D641" t="n">
        <v>4.930333333333333</v>
      </c>
      <c r="E641" t="n">
        <v>3.755666666666666</v>
      </c>
    </row>
    <row r="642">
      <c r="A642" t="inlineStr">
        <is>
          <t>600501</t>
        </is>
      </c>
      <c r="B642" t="n">
        <v>0.0003021178852293081</v>
      </c>
      <c r="C642" t="n">
        <v>6.893106893106893</v>
      </c>
      <c r="D642" t="n">
        <v>9.988999999999999</v>
      </c>
      <c r="E642" t="n">
        <v>1.390666666666667</v>
      </c>
    </row>
    <row r="643">
      <c r="A643" t="inlineStr">
        <is>
          <t>002060</t>
        </is>
      </c>
      <c r="B643" t="n">
        <v>8.404809339065395e-05</v>
      </c>
      <c r="C643" t="n">
        <v>6.874999999999987</v>
      </c>
      <c r="D643" t="n">
        <v>3.179000000000001</v>
      </c>
      <c r="E643" t="n">
        <v>1.117333333333333</v>
      </c>
    </row>
    <row r="644">
      <c r="A644" t="inlineStr">
        <is>
          <t>002567</t>
        </is>
      </c>
      <c r="B644" t="n">
        <v>0.0002556856246881906</v>
      </c>
      <c r="C644" t="n">
        <v>6.862745098039214</v>
      </c>
      <c r="D644" t="n">
        <v>8.314666666666668</v>
      </c>
      <c r="E644" t="n">
        <v>2.729</v>
      </c>
    </row>
    <row r="645">
      <c r="A645" t="inlineStr">
        <is>
          <t>002063</t>
        </is>
      </c>
      <c r="B645" t="n">
        <v>0.00024316039308239</v>
      </c>
      <c r="C645" t="n">
        <v>6.845965770171158</v>
      </c>
      <c r="D645" t="n">
        <v>8.333</v>
      </c>
      <c r="E645" t="n">
        <v>1.276666666666667</v>
      </c>
    </row>
    <row r="646">
      <c r="A646" t="inlineStr">
        <is>
          <t>000653</t>
        </is>
      </c>
      <c r="B646" t="n">
        <v>0.0004743760727047636</v>
      </c>
      <c r="C646" t="n">
        <v>6.80851063829786</v>
      </c>
      <c r="D646" t="n">
        <v>2.632666666666666</v>
      </c>
      <c r="E646" t="n">
        <v>0</v>
      </c>
    </row>
    <row r="647">
      <c r="A647" t="inlineStr">
        <is>
          <t>600591</t>
        </is>
      </c>
      <c r="B647" t="n">
        <v>0.0001333107551102921</v>
      </c>
      <c r="C647" t="n">
        <v>6.754772393538921</v>
      </c>
      <c r="D647" t="n">
        <v>7.053666666666667</v>
      </c>
      <c r="E647" t="n">
        <v>0</v>
      </c>
    </row>
    <row r="648">
      <c r="A648" t="inlineStr">
        <is>
          <t>002286</t>
        </is>
      </c>
      <c r="B648" t="n">
        <v>0.0008347636976292394</v>
      </c>
      <c r="C648" t="n">
        <v>6.672845227062107</v>
      </c>
      <c r="D648" t="n">
        <v>10.77166666666667</v>
      </c>
      <c r="E648" t="n">
        <v>6.670333333333334</v>
      </c>
    </row>
    <row r="649">
      <c r="A649" t="inlineStr">
        <is>
          <t>000404</t>
        </is>
      </c>
      <c r="B649" t="n">
        <v>0.0008676314882686468</v>
      </c>
      <c r="C649" t="n">
        <v>6.666666666666665</v>
      </c>
      <c r="D649" t="n">
        <v>4.729333333333334</v>
      </c>
      <c r="E649" t="n">
        <v>5.236666666666666</v>
      </c>
    </row>
    <row r="650">
      <c r="A650" t="inlineStr">
        <is>
          <t>601727</t>
        </is>
      </c>
      <c r="B650" t="n">
        <v>0.0001114191526156507</v>
      </c>
      <c r="C650" t="n">
        <v>6.64136622390894</v>
      </c>
      <c r="D650" t="n">
        <v>5.482666666666668</v>
      </c>
      <c r="E650" t="n">
        <v>0.483</v>
      </c>
    </row>
    <row r="651">
      <c r="A651" t="inlineStr">
        <is>
          <t>600975</t>
        </is>
      </c>
      <c r="B651" t="n">
        <v>0.0003447941039864694</v>
      </c>
      <c r="C651" t="n">
        <v>6.634499396863691</v>
      </c>
      <c r="D651" t="n">
        <v>8.452666666666666</v>
      </c>
      <c r="E651" t="n">
        <v>2.583</v>
      </c>
    </row>
    <row r="652">
      <c r="A652" t="inlineStr">
        <is>
          <t>000828</t>
        </is>
      </c>
      <c r="B652" t="n">
        <v>0.0003970140172344293</v>
      </c>
      <c r="C652" t="n">
        <v>6.631016042780757</v>
      </c>
      <c r="D652" t="n">
        <v>9.739333333333336</v>
      </c>
      <c r="E652" t="n">
        <v>1.359333333333333</v>
      </c>
    </row>
    <row r="653">
      <c r="A653" t="inlineStr">
        <is>
          <t>002723</t>
        </is>
      </c>
      <c r="B653" t="n">
        <v>0.001367196949183139</v>
      </c>
      <c r="C653" t="n">
        <v>6.614785992217898</v>
      </c>
      <c r="D653" t="n">
        <v>13.13066666666667</v>
      </c>
      <c r="E653" t="n">
        <v>2.230333333333333</v>
      </c>
    </row>
    <row r="654">
      <c r="A654" t="inlineStr">
        <is>
          <t>000890</t>
        </is>
      </c>
      <c r="B654" t="n">
        <v>5.286417042728783e-05</v>
      </c>
      <c r="C654" t="n">
        <v>6.593406593406592</v>
      </c>
      <c r="D654" t="n">
        <v>2.733</v>
      </c>
      <c r="E654" t="n">
        <v>0.8900000000000001</v>
      </c>
    </row>
    <row r="655">
      <c r="A655" t="inlineStr">
        <is>
          <t>600220</t>
        </is>
      </c>
      <c r="B655" t="n">
        <v>0.0003432017796187628</v>
      </c>
      <c r="C655" t="n">
        <v>6.538461538461537</v>
      </c>
      <c r="D655" t="n">
        <v>2.897</v>
      </c>
      <c r="E655" t="n">
        <v>1.821666666666667</v>
      </c>
    </row>
    <row r="656">
      <c r="A656" t="inlineStr">
        <is>
          <t>000900</t>
        </is>
      </c>
      <c r="B656" t="n">
        <v>0.0001662827756048095</v>
      </c>
      <c r="C656" t="n">
        <v>6.516290726817031</v>
      </c>
      <c r="D656" t="n">
        <v>4.090666666666666</v>
      </c>
      <c r="E656" t="n">
        <v>0.8233333333333334</v>
      </c>
    </row>
    <row r="657">
      <c r="A657" t="inlineStr">
        <is>
          <t>688011</t>
        </is>
      </c>
      <c r="B657" t="n">
        <v>0.00375479441934846</v>
      </c>
      <c r="C657" t="n">
        <v>6.509205876883017</v>
      </c>
      <c r="D657" t="n">
        <v>51.13700000000001</v>
      </c>
      <c r="E657" t="n">
        <v>3.809666666666666</v>
      </c>
    </row>
    <row r="658">
      <c r="A658" t="inlineStr">
        <is>
          <t>002415</t>
        </is>
      </c>
      <c r="B658" t="n">
        <v>0.001123431874308304</v>
      </c>
      <c r="C658" t="n">
        <v>6.501283147989723</v>
      </c>
      <c r="D658" t="n">
        <v>45.982</v>
      </c>
      <c r="E658" t="n">
        <v>0.5600000000000001</v>
      </c>
    </row>
    <row r="659">
      <c r="A659" t="inlineStr">
        <is>
          <t>603358</t>
        </is>
      </c>
      <c r="B659" t="n">
        <v>0.0005278669208323307</v>
      </c>
      <c r="C659" t="n">
        <v>6.484069312465057</v>
      </c>
      <c r="D659" t="n">
        <v>18.011</v>
      </c>
      <c r="E659" t="n">
        <v>0.8576666666666667</v>
      </c>
    </row>
    <row r="660">
      <c r="A660" t="inlineStr">
        <is>
          <t>600780</t>
        </is>
      </c>
      <c r="B660" t="n">
        <v>0.000195345863700294</v>
      </c>
      <c r="C660" t="n">
        <v>6.451612903225801</v>
      </c>
      <c r="D660" t="n">
        <v>3.476</v>
      </c>
      <c r="E660" t="n">
        <v>0.7573333333333333</v>
      </c>
    </row>
    <row r="661">
      <c r="A661" t="inlineStr">
        <is>
          <t>002696</t>
        </is>
      </c>
      <c r="B661" t="n">
        <v>0.0006929804392886384</v>
      </c>
      <c r="C661" t="n">
        <v>6.440677966101682</v>
      </c>
      <c r="D661" t="n">
        <v>6.379</v>
      </c>
      <c r="E661" t="n">
        <v>3.513</v>
      </c>
    </row>
    <row r="662">
      <c r="A662" t="inlineStr">
        <is>
          <t>002073</t>
        </is>
      </c>
      <c r="B662" t="n">
        <v>0.0001556420658318005</v>
      </c>
      <c r="C662" t="n">
        <v>6.378132118451041</v>
      </c>
      <c r="D662" t="n">
        <v>4.409666666666667</v>
      </c>
      <c r="E662" t="n">
        <v>1.166333333333334</v>
      </c>
    </row>
    <row r="663">
      <c r="A663" t="inlineStr">
        <is>
          <t>603698</t>
        </is>
      </c>
      <c r="B663" t="n">
        <v>0.0001713689466190781</v>
      </c>
      <c r="C663" t="n">
        <v>6.315789473684208</v>
      </c>
      <c r="D663" t="n">
        <v>11.394</v>
      </c>
      <c r="E663" t="n">
        <v>0.3813333333333334</v>
      </c>
    </row>
    <row r="664">
      <c r="A664" t="inlineStr">
        <is>
          <t>000765</t>
        </is>
      </c>
      <c r="B664" t="n">
        <v>0.0006853507138423337</v>
      </c>
      <c r="C664" t="n">
        <v>6.306306306306286</v>
      </c>
      <c r="D664" t="n">
        <v>2.685</v>
      </c>
      <c r="E664" t="n">
        <v>0</v>
      </c>
    </row>
    <row r="665">
      <c r="A665" t="inlineStr">
        <is>
          <t>603297</t>
        </is>
      </c>
      <c r="B665" t="n">
        <v>0.000749147874595335</v>
      </c>
      <c r="C665" t="n">
        <v>6.260162601626029</v>
      </c>
      <c r="D665" t="n">
        <v>36.78166666666667</v>
      </c>
      <c r="E665" t="n">
        <v>0.9760000000000001</v>
      </c>
    </row>
    <row r="666">
      <c r="A666" t="inlineStr">
        <is>
          <t>000962</t>
        </is>
      </c>
      <c r="B666" t="n">
        <v>0.0004775673649741585</v>
      </c>
      <c r="C666" t="n">
        <v>6.257242178447275</v>
      </c>
      <c r="D666" t="n">
        <v>8.449</v>
      </c>
      <c r="E666" t="n">
        <v>1.969</v>
      </c>
    </row>
    <row r="667">
      <c r="A667" t="inlineStr">
        <is>
          <t>600360</t>
        </is>
      </c>
      <c r="B667" t="n">
        <v>0.001279596706836893</v>
      </c>
      <c r="C667" t="n">
        <v>6.242038216560508</v>
      </c>
      <c r="D667" t="n">
        <v>8.380999999999998</v>
      </c>
      <c r="E667" t="n">
        <v>7.210999999999999</v>
      </c>
    </row>
    <row r="668">
      <c r="A668" t="inlineStr">
        <is>
          <t>603339</t>
        </is>
      </c>
      <c r="B668" t="n">
        <v>0.0005053998877150002</v>
      </c>
      <c r="C668" t="n">
        <v>6.232558139534894</v>
      </c>
      <c r="D668" t="n">
        <v>10.885</v>
      </c>
      <c r="E668" t="n">
        <v>1.962</v>
      </c>
    </row>
    <row r="669">
      <c r="A669" t="inlineStr">
        <is>
          <t>603301</t>
        </is>
      </c>
      <c r="B669" t="n">
        <v>0.005666154928500419</v>
      </c>
      <c r="C669" t="n">
        <v>6.093308982234769</v>
      </c>
      <c r="D669" t="n">
        <v>60.54166666666667</v>
      </c>
      <c r="E669" t="n">
        <v>5.517333333333334</v>
      </c>
    </row>
    <row r="670">
      <c r="A670" t="inlineStr">
        <is>
          <t>600226</t>
        </is>
      </c>
      <c r="B670" t="n">
        <v>0.0001925561942435669</v>
      </c>
      <c r="C670" t="n">
        <v>6.024096385542177</v>
      </c>
      <c r="D670" t="n">
        <v>1.797666666666666</v>
      </c>
      <c r="E670" t="n">
        <v>1.631666666666667</v>
      </c>
    </row>
    <row r="671">
      <c r="A671" t="inlineStr">
        <is>
          <t>600435</t>
        </is>
      </c>
      <c r="B671" t="n">
        <v>0.0002962784934521139</v>
      </c>
      <c r="C671" t="n">
        <v>5.963302752293576</v>
      </c>
      <c r="D671" t="n">
        <v>8.668333333333333</v>
      </c>
      <c r="E671" t="n">
        <v>1.476333333333333</v>
      </c>
    </row>
    <row r="672">
      <c r="A672" t="inlineStr">
        <is>
          <t>600391</t>
        </is>
      </c>
      <c r="B672" t="n">
        <v>0.002825341506827075</v>
      </c>
      <c r="C672" t="n">
        <v>5.935181569699344</v>
      </c>
      <c r="D672" t="n">
        <v>24.17933333333333</v>
      </c>
      <c r="E672" t="n">
        <v>4.412666666666667</v>
      </c>
    </row>
    <row r="673">
      <c r="A673" t="inlineStr">
        <is>
          <t>603959</t>
        </is>
      </c>
      <c r="B673" t="n">
        <v>0.00116063113475245</v>
      </c>
      <c r="C673" t="n">
        <v>5.934242181234972</v>
      </c>
      <c r="D673" t="n">
        <v>11.65566666666667</v>
      </c>
      <c r="E673" t="n">
        <v>1.599999999999999</v>
      </c>
    </row>
    <row r="674">
      <c r="A674" t="inlineStr">
        <is>
          <t>601127</t>
        </is>
      </c>
      <c r="B674" t="n">
        <v>0.005843717173998983</v>
      </c>
      <c r="C674" t="n">
        <v>5.914972273567476</v>
      </c>
      <c r="D674" t="n">
        <v>17.707</v>
      </c>
      <c r="E674" t="n">
        <v>6.272666666666668</v>
      </c>
    </row>
    <row r="675">
      <c r="A675" t="inlineStr">
        <is>
          <t>603618</t>
        </is>
      </c>
      <c r="B675" t="n">
        <v>0.0001938707574693222</v>
      </c>
      <c r="C675" t="n">
        <v>5.782312925170063</v>
      </c>
      <c r="D675" t="n">
        <v>5.852333333333333</v>
      </c>
      <c r="E675" t="n">
        <v>1.052333333333333</v>
      </c>
    </row>
    <row r="676">
      <c r="A676" t="inlineStr">
        <is>
          <t>688037</t>
        </is>
      </c>
      <c r="B676" t="n">
        <v>0.01294021998775249</v>
      </c>
      <c r="C676" t="n">
        <v>5.780632411067188</v>
      </c>
      <c r="D676" t="n">
        <v>95.07599999999999</v>
      </c>
      <c r="E676" t="n">
        <v>3.654666666666667</v>
      </c>
    </row>
    <row r="677">
      <c r="A677" t="inlineStr">
        <is>
          <t>689009</t>
        </is>
      </c>
      <c r="B677" t="n">
        <v>0.01706044307001179</v>
      </c>
      <c r="C677" t="n">
        <v>5.755395683453224</v>
      </c>
      <c r="D677" t="n">
        <v>74.26633333333334</v>
      </c>
      <c r="E677" t="n">
        <v>14.301</v>
      </c>
    </row>
    <row r="678">
      <c r="A678" t="inlineStr">
        <is>
          <t>600111</t>
        </is>
      </c>
      <c r="B678" t="n">
        <v>0.001208125256596872</v>
      </c>
      <c r="C678" t="n">
        <v>5.73899371069182</v>
      </c>
      <c r="D678" t="n">
        <v>12.90033333333333</v>
      </c>
      <c r="E678" t="n">
        <v>3.717666666666666</v>
      </c>
    </row>
    <row r="679">
      <c r="A679" t="inlineStr">
        <is>
          <t>600155</t>
        </is>
      </c>
      <c r="B679" t="n">
        <v>0.001503146047885977</v>
      </c>
      <c r="C679" t="n">
        <v>5.714285714285716</v>
      </c>
      <c r="D679" t="n">
        <v>12.785</v>
      </c>
      <c r="E679" t="n">
        <v>2.952666666666667</v>
      </c>
    </row>
    <row r="680">
      <c r="A680" t="inlineStr">
        <is>
          <t>600562</t>
        </is>
      </c>
      <c r="B680" t="n">
        <v>0.0005578656399624863</v>
      </c>
      <c r="C680" t="n">
        <v>5.668257756563233</v>
      </c>
      <c r="D680" t="n">
        <v>16.50733333333333</v>
      </c>
      <c r="E680" t="n">
        <v>1.544666666666667</v>
      </c>
    </row>
    <row r="681">
      <c r="A681" t="inlineStr">
        <is>
          <t>603585</t>
        </is>
      </c>
      <c r="B681" t="n">
        <v>0.0007922466809594272</v>
      </c>
      <c r="C681" t="n">
        <v>5.64876957494409</v>
      </c>
      <c r="D681" t="n">
        <v>18.39833333333333</v>
      </c>
      <c r="E681" t="n">
        <v>0.8426666666666668</v>
      </c>
    </row>
    <row r="682">
      <c r="A682" t="inlineStr">
        <is>
          <t>688229</t>
        </is>
      </c>
      <c r="B682" t="n">
        <v>0.02025871038294696</v>
      </c>
      <c r="C682" t="n">
        <v>5.625652215159849</v>
      </c>
      <c r="D682" t="n">
        <v>112.1033333333333</v>
      </c>
      <c r="E682" t="n">
        <v>4.030666666666666</v>
      </c>
    </row>
    <row r="683">
      <c r="A683" t="inlineStr">
        <is>
          <t>601226</t>
        </is>
      </c>
      <c r="B683" t="n">
        <v>8.130127222356712e-05</v>
      </c>
      <c r="C683" t="n">
        <v>5.623471882640607</v>
      </c>
      <c r="D683" t="n">
        <v>4.130999999999999</v>
      </c>
      <c r="E683" t="n">
        <v>0.4926666666666666</v>
      </c>
    </row>
    <row r="684">
      <c r="A684" t="inlineStr">
        <is>
          <t>688016</t>
        </is>
      </c>
      <c r="B684" t="n">
        <v>0.03955207866878015</v>
      </c>
      <c r="C684" t="n">
        <v>5.609674168626144</v>
      </c>
      <c r="D684" t="n">
        <v>241.9746666666666</v>
      </c>
      <c r="E684" t="n">
        <v>1.925666666666667</v>
      </c>
    </row>
    <row r="685">
      <c r="A685" t="inlineStr">
        <is>
          <t>603712</t>
        </is>
      </c>
      <c r="B685" t="n">
        <v>0.002998845760215197</v>
      </c>
      <c r="C685" t="n">
        <v>5.563654033041798</v>
      </c>
      <c r="D685" t="n">
        <v>39.04766666666667</v>
      </c>
      <c r="E685" t="n">
        <v>1.425666666666667</v>
      </c>
    </row>
    <row r="686">
      <c r="A686" t="inlineStr">
        <is>
          <t>603239</t>
        </is>
      </c>
      <c r="B686" t="n">
        <v>0.0002914778130375787</v>
      </c>
      <c r="C686" t="n">
        <v>5.545722713864309</v>
      </c>
      <c r="D686" t="n">
        <v>17.33166666666667</v>
      </c>
      <c r="E686" t="n">
        <v>0.8033333333333331</v>
      </c>
    </row>
    <row r="687">
      <c r="A687" t="inlineStr">
        <is>
          <t>600685</t>
        </is>
      </c>
      <c r="B687" t="n">
        <v>0.001335700795780783</v>
      </c>
      <c r="C687" t="n">
        <v>5.534779356768893</v>
      </c>
      <c r="D687" t="n">
        <v>25.33733333333333</v>
      </c>
      <c r="E687" t="n">
        <v>1.899666666666667</v>
      </c>
    </row>
    <row r="688">
      <c r="A688" t="inlineStr">
        <is>
          <t>688106</t>
        </is>
      </c>
      <c r="B688" t="n">
        <v>0.001347096707579923</v>
      </c>
      <c r="C688" t="n">
        <v>5.530591081921887</v>
      </c>
      <c r="D688" t="n">
        <v>28.69666666666666</v>
      </c>
      <c r="E688" t="n">
        <v>4.175333333333333</v>
      </c>
    </row>
    <row r="689">
      <c r="A689" t="inlineStr">
        <is>
          <t>600655</t>
        </is>
      </c>
      <c r="B689" t="n">
        <v>0.0005062885352528329</v>
      </c>
      <c r="C689" t="n">
        <v>5.501618122977336</v>
      </c>
      <c r="D689" t="n">
        <v>8.860333333333333</v>
      </c>
      <c r="E689" t="n">
        <v>0.4786666666666667</v>
      </c>
    </row>
    <row r="690">
      <c r="A690" t="inlineStr">
        <is>
          <t>600829</t>
        </is>
      </c>
      <c r="B690" t="n">
        <v>0.0003768262530905823</v>
      </c>
      <c r="C690" t="n">
        <v>5.492957746478888</v>
      </c>
      <c r="D690" t="n">
        <v>7.415</v>
      </c>
      <c r="E690" t="n">
        <v>0.8283333333333333</v>
      </c>
    </row>
    <row r="691">
      <c r="A691" t="inlineStr">
        <is>
          <t>600478</t>
        </is>
      </c>
      <c r="B691" t="n">
        <v>0.0002352228472522717</v>
      </c>
      <c r="C691" t="n">
        <v>5.274261603375519</v>
      </c>
      <c r="D691" t="n">
        <v>4.622000000000001</v>
      </c>
      <c r="E691" t="n">
        <v>2.678666666666667</v>
      </c>
    </row>
    <row r="692">
      <c r="A692" t="inlineStr">
        <is>
          <t>688510</t>
        </is>
      </c>
      <c r="B692" t="n">
        <v>0.006406699988948971</v>
      </c>
      <c r="C692" t="n">
        <v>5.271651425497592</v>
      </c>
      <c r="D692" t="n">
        <v>37.30230769230769</v>
      </c>
      <c r="E692" t="n">
        <v>36.99923076923077</v>
      </c>
    </row>
    <row r="693">
      <c r="A693" t="inlineStr">
        <is>
          <t>600309</t>
        </is>
      </c>
      <c r="B693" t="n">
        <v>0.004629104454742781</v>
      </c>
      <c r="C693" t="n">
        <v>5.267867128956505</v>
      </c>
      <c r="D693" t="n">
        <v>85.81033333333332</v>
      </c>
      <c r="E693" t="n">
        <v>1.223666666666667</v>
      </c>
    </row>
    <row r="694">
      <c r="A694" t="inlineStr">
        <is>
          <t>603716</t>
        </is>
      </c>
      <c r="B694" t="n">
        <v>0.001074506755896314</v>
      </c>
      <c r="C694" t="n">
        <v>5.253283302063783</v>
      </c>
      <c r="D694" t="n">
        <v>16.86866666666667</v>
      </c>
      <c r="E694" t="n">
        <v>1.42</v>
      </c>
    </row>
    <row r="695">
      <c r="A695" t="inlineStr">
        <is>
          <t>600211</t>
        </is>
      </c>
      <c r="B695" t="n">
        <v>0.00496210021697972</v>
      </c>
      <c r="C695" t="n">
        <v>5.241251734237684</v>
      </c>
      <c r="D695" t="n">
        <v>65.63166666666666</v>
      </c>
      <c r="E695" t="n">
        <v>3.655333333333333</v>
      </c>
    </row>
    <row r="696">
      <c r="A696" t="inlineStr">
        <is>
          <t>688088</t>
        </is>
      </c>
      <c r="B696" t="n">
        <v>0.002949352264196015</v>
      </c>
      <c r="C696" t="n">
        <v>5.179526355996944</v>
      </c>
      <c r="D696" t="n">
        <v>69.46133333333333</v>
      </c>
      <c r="E696" t="n">
        <v>0.8576666666666667</v>
      </c>
    </row>
    <row r="697">
      <c r="A697" t="inlineStr">
        <is>
          <t>600631</t>
        </is>
      </c>
      <c r="B697" t="n">
        <v>0.0005379845886364014</v>
      </c>
      <c r="C697" t="n">
        <v>5.093833780160861</v>
      </c>
      <c r="D697" t="n">
        <v>15.82766666666667</v>
      </c>
      <c r="E697" t="n">
        <v>0</v>
      </c>
    </row>
    <row r="698">
      <c r="A698" t="inlineStr">
        <is>
          <t>600540</t>
        </is>
      </c>
      <c r="B698" t="n">
        <v>0.0002243133974627077</v>
      </c>
      <c r="C698" t="n">
        <v>5.084745762711873</v>
      </c>
      <c r="D698" t="n">
        <v>5.313333333333333</v>
      </c>
      <c r="E698" t="n">
        <v>2.839666666666667</v>
      </c>
    </row>
    <row r="699">
      <c r="A699" t="inlineStr">
        <is>
          <t>603008</t>
        </is>
      </c>
      <c r="B699" t="n">
        <v>0.0008855490218686347</v>
      </c>
      <c r="C699" t="n">
        <v>5.046626439934165</v>
      </c>
      <c r="D699" t="n">
        <v>18.30966666666666</v>
      </c>
      <c r="E699" t="n">
        <v>2.151666666666666</v>
      </c>
    </row>
    <row r="700">
      <c r="A700" t="inlineStr">
        <is>
          <t>600965</t>
        </is>
      </c>
      <c r="B700" t="n">
        <v>0.0004925300673066314</v>
      </c>
      <c r="C700" t="n">
        <v>5.034722222222232</v>
      </c>
      <c r="D700" t="n">
        <v>6.042</v>
      </c>
      <c r="E700" t="n">
        <v>0.6806666666666666</v>
      </c>
    </row>
    <row r="701">
      <c r="A701" t="inlineStr">
        <is>
          <t>600135</t>
        </is>
      </c>
      <c r="B701" t="n">
        <v>0.0001965315084846935</v>
      </c>
      <c r="C701" t="n">
        <v>4.971590909090895</v>
      </c>
      <c r="D701" t="n">
        <v>6.949333333333334</v>
      </c>
      <c r="E701" t="n">
        <v>1.879</v>
      </c>
    </row>
    <row r="702">
      <c r="A702" t="inlineStr">
        <is>
          <t>600774</t>
        </is>
      </c>
      <c r="B702" t="n">
        <v>0.0001456858938574638</v>
      </c>
      <c r="C702" t="n">
        <v>4.938271604938271</v>
      </c>
      <c r="D702" t="n">
        <v>13.33566666666666</v>
      </c>
      <c r="E702" t="n">
        <v>0.5423333333333333</v>
      </c>
    </row>
    <row r="703">
      <c r="A703" t="inlineStr">
        <is>
          <t>603629</t>
        </is>
      </c>
      <c r="B703" t="n">
        <v>0.005157663073854864</v>
      </c>
      <c r="C703" t="n">
        <v>4.931862426995459</v>
      </c>
      <c r="D703" t="n">
        <v>34.52366666666667</v>
      </c>
      <c r="E703" t="n">
        <v>7.859666666666667</v>
      </c>
    </row>
    <row r="704">
      <c r="A704" t="inlineStr">
        <is>
          <t>601369</t>
        </is>
      </c>
      <c r="B704" t="n">
        <v>0.0002480506540674317</v>
      </c>
      <c r="C704" t="n">
        <v>4.857142857142849</v>
      </c>
      <c r="D704" t="n">
        <v>6.914000000000001</v>
      </c>
      <c r="E704" t="n">
        <v>0.4023333333333333</v>
      </c>
    </row>
    <row r="705">
      <c r="A705" t="inlineStr">
        <is>
          <t>603158</t>
        </is>
      </c>
      <c r="B705" t="n">
        <v>0.0005643870422504295</v>
      </c>
      <c r="C705" t="n">
        <v>4.816859006522844</v>
      </c>
      <c r="D705" t="n">
        <v>20.247</v>
      </c>
      <c r="E705" t="n">
        <v>1.033</v>
      </c>
    </row>
    <row r="706">
      <c r="A706" t="inlineStr">
        <is>
          <t>600183</t>
        </is>
      </c>
      <c r="B706" t="n">
        <v>0.001351145182661367</v>
      </c>
      <c r="C706" t="n">
        <v>4.806609087495306</v>
      </c>
      <c r="D706" t="n">
        <v>27.589</v>
      </c>
      <c r="E706" t="n">
        <v>1.245666666666666</v>
      </c>
    </row>
    <row r="707">
      <c r="A707" t="inlineStr">
        <is>
          <t>603605</t>
        </is>
      </c>
      <c r="B707" t="n">
        <v>0.007975785110919531</v>
      </c>
      <c r="C707" t="n">
        <v>4.737791746696929</v>
      </c>
      <c r="D707" t="n">
        <v>167.0346666666667</v>
      </c>
      <c r="E707" t="n">
        <v>0.7176666666666667</v>
      </c>
    </row>
    <row r="708">
      <c r="A708" t="inlineStr">
        <is>
          <t>600581</t>
        </is>
      </c>
      <c r="B708" t="n">
        <v>0.000187844770354276</v>
      </c>
      <c r="C708" t="n">
        <v>4.736842105263173</v>
      </c>
      <c r="D708" t="n">
        <v>3.681999999999999</v>
      </c>
      <c r="E708" t="n">
        <v>3.747333333333333</v>
      </c>
    </row>
    <row r="709">
      <c r="A709" t="inlineStr">
        <is>
          <t>603416</t>
        </is>
      </c>
      <c r="B709" t="n">
        <v>0.00734808264148998</v>
      </c>
      <c r="C709" t="n">
        <v>4.713231118682581</v>
      </c>
      <c r="D709" t="n">
        <v>88.37100000000001</v>
      </c>
      <c r="E709" t="n">
        <v>1.698999999999999</v>
      </c>
    </row>
    <row r="710">
      <c r="A710" t="inlineStr">
        <is>
          <t>603113</t>
        </is>
      </c>
      <c r="B710" t="n">
        <v>0.002023358241498334</v>
      </c>
      <c r="C710" t="n">
        <v>4.671052631578942</v>
      </c>
      <c r="D710" t="n">
        <v>15.033</v>
      </c>
      <c r="E710" t="n">
        <v>2.713333333333333</v>
      </c>
    </row>
    <row r="711">
      <c r="A711" t="inlineStr">
        <is>
          <t>603555</t>
        </is>
      </c>
      <c r="B711" t="n">
        <v>0.0003440716607360167</v>
      </c>
      <c r="C711" t="n">
        <v>4.651162790697683</v>
      </c>
      <c r="D711" t="n">
        <v>2.404333333333333</v>
      </c>
      <c r="E711" t="n">
        <v>0.6419999999999999</v>
      </c>
    </row>
    <row r="712">
      <c r="A712" t="inlineStr">
        <is>
          <t>601985</t>
        </is>
      </c>
      <c r="B712" t="n">
        <v>8.892890674300837e-05</v>
      </c>
      <c r="C712" t="n">
        <v>4.65116279069766</v>
      </c>
      <c r="D712" t="n">
        <v>4.812666666666666</v>
      </c>
      <c r="E712" t="n">
        <v>0.3123333333333333</v>
      </c>
    </row>
    <row r="713">
      <c r="A713" t="inlineStr">
        <is>
          <t>603229</t>
        </is>
      </c>
      <c r="B713" t="n">
        <v>0.004395099157196601</v>
      </c>
      <c r="C713" t="n">
        <v>4.640371229698381</v>
      </c>
      <c r="D713" t="n">
        <v>36.73366666666667</v>
      </c>
      <c r="E713" t="n">
        <v>0.9863333333333332</v>
      </c>
    </row>
    <row r="714">
      <c r="A714" t="inlineStr">
        <is>
          <t>603737</t>
        </is>
      </c>
      <c r="B714" t="n">
        <v>0.007153874595999046</v>
      </c>
      <c r="C714" t="n">
        <v>4.583333333333339</v>
      </c>
      <c r="D714" t="n">
        <v>140.8366666666666</v>
      </c>
      <c r="E714" t="n">
        <v>0.5996666666666666</v>
      </c>
    </row>
    <row r="715">
      <c r="A715" t="inlineStr">
        <is>
          <t>603517</t>
        </is>
      </c>
      <c r="B715" t="n">
        <v>0.003289358068923819</v>
      </c>
      <c r="C715" t="n">
        <v>4.581218274111665</v>
      </c>
      <c r="D715" t="n">
        <v>74.24300000000001</v>
      </c>
      <c r="E715" t="n">
        <v>0.868</v>
      </c>
    </row>
    <row r="716">
      <c r="A716" t="inlineStr">
        <is>
          <t>600805</t>
        </is>
      </c>
      <c r="B716" t="n">
        <v>0.0003755884159229217</v>
      </c>
      <c r="C716" t="n">
        <v>4.566210045662111</v>
      </c>
      <c r="D716" t="n">
        <v>4.643666666666666</v>
      </c>
      <c r="E716" t="n">
        <v>2.699333333333333</v>
      </c>
    </row>
    <row r="717">
      <c r="A717" t="inlineStr">
        <is>
          <t>688068</t>
        </is>
      </c>
      <c r="B717" t="n">
        <v>0.002597790248422229</v>
      </c>
      <c r="C717" t="n">
        <v>4.508611955420472</v>
      </c>
      <c r="D717" t="n">
        <v>38.134</v>
      </c>
      <c r="E717" t="n">
        <v>2.107</v>
      </c>
    </row>
    <row r="718">
      <c r="A718" t="inlineStr">
        <is>
          <t>603016</t>
        </is>
      </c>
      <c r="B718" t="n">
        <v>0.00168924404968596</v>
      </c>
      <c r="C718" t="n">
        <v>4.47437011294527</v>
      </c>
      <c r="D718" t="n">
        <v>24.31866666666667</v>
      </c>
      <c r="E718" t="n">
        <v>0.7006666666666665</v>
      </c>
    </row>
    <row r="719">
      <c r="A719" t="inlineStr">
        <is>
          <t>600692</t>
        </is>
      </c>
      <c r="B719" t="n">
        <v>7.24977043158861e-05</v>
      </c>
      <c r="C719" t="n">
        <v>4.464285714285721</v>
      </c>
      <c r="D719" t="n">
        <v>6.776000000000001</v>
      </c>
      <c r="E719" t="n">
        <v>1.215</v>
      </c>
    </row>
    <row r="720">
      <c r="A720" t="inlineStr">
        <is>
          <t>601058</t>
        </is>
      </c>
      <c r="B720" t="n">
        <v>0.0006958419142885163</v>
      </c>
      <c r="C720" t="n">
        <v>4.402515723270439</v>
      </c>
      <c r="D720" t="n">
        <v>5.665</v>
      </c>
      <c r="E720" t="n">
        <v>1.617</v>
      </c>
    </row>
    <row r="721">
      <c r="A721" t="inlineStr">
        <is>
          <t>603520</t>
        </is>
      </c>
      <c r="B721" t="n">
        <v>0.0062939226204221</v>
      </c>
      <c r="C721" t="n">
        <v>4.380952380952396</v>
      </c>
      <c r="D721" t="n">
        <v>66.88433333333334</v>
      </c>
      <c r="E721" t="n">
        <v>1.525666666666666</v>
      </c>
    </row>
    <row r="722">
      <c r="A722" t="inlineStr">
        <is>
          <t>600619</t>
        </is>
      </c>
      <c r="B722" t="n">
        <v>0.0001581595815958159</v>
      </c>
      <c r="C722" t="n">
        <v>4.370860927152309</v>
      </c>
      <c r="D722" t="n">
        <v>7.407333333333333</v>
      </c>
      <c r="E722" t="n">
        <v>0.3523333333333332</v>
      </c>
    </row>
    <row r="723">
      <c r="A723" t="inlineStr">
        <is>
          <t>601700</t>
        </is>
      </c>
      <c r="B723" t="n">
        <v>0.0001248079121792873</v>
      </c>
      <c r="C723" t="n">
        <v>4.366812227074246</v>
      </c>
      <c r="D723" t="n">
        <v>4.632333333333333</v>
      </c>
      <c r="E723" t="n">
        <v>0.8036666666666666</v>
      </c>
    </row>
    <row r="724">
      <c r="A724" t="inlineStr">
        <is>
          <t>601366</t>
        </is>
      </c>
      <c r="B724" t="n">
        <v>9.624973294548799e-05</v>
      </c>
      <c r="C724" t="n">
        <v>4.354354354354362</v>
      </c>
      <c r="D724" t="n">
        <v>6.760999999999999</v>
      </c>
      <c r="E724" t="n">
        <v>0.6840000000000001</v>
      </c>
    </row>
    <row r="725">
      <c r="A725" t="inlineStr">
        <is>
          <t>600312</t>
        </is>
      </c>
      <c r="B725" t="n">
        <v>0.0002688359187791652</v>
      </c>
      <c r="C725" t="n">
        <v>4.341534008683068</v>
      </c>
      <c r="D725" t="n">
        <v>7.047999999999999</v>
      </c>
      <c r="E725" t="n">
        <v>1.061666666666667</v>
      </c>
    </row>
    <row r="726">
      <c r="A726" t="inlineStr">
        <is>
          <t>600817</t>
        </is>
      </c>
      <c r="B726" t="n">
        <v>0.001027568789046923</v>
      </c>
      <c r="C726" t="n">
        <v>4.292751583391974</v>
      </c>
      <c r="D726" t="n">
        <v>15.046</v>
      </c>
      <c r="E726" t="n">
        <v>1.246</v>
      </c>
    </row>
    <row r="727">
      <c r="A727" t="inlineStr">
        <is>
          <t>688389</t>
        </is>
      </c>
      <c r="B727" t="n">
        <v>0.000887922776388276</v>
      </c>
      <c r="C727" t="n">
        <v>4.263565891472854</v>
      </c>
      <c r="D727" t="n">
        <v>20.391</v>
      </c>
      <c r="E727" t="n">
        <v>1.238</v>
      </c>
    </row>
    <row r="728">
      <c r="A728" t="inlineStr">
        <is>
          <t>600908</t>
        </is>
      </c>
      <c r="B728" t="n">
        <v>0.0001677248677248677</v>
      </c>
      <c r="C728" t="n">
        <v>4.173913043478272</v>
      </c>
      <c r="D728" t="n">
        <v>5.880000000000001</v>
      </c>
      <c r="E728" t="n">
        <v>1.576666666666667</v>
      </c>
    </row>
    <row r="729">
      <c r="A729" t="inlineStr">
        <is>
          <t>600001</t>
        </is>
      </c>
      <c r="B729" t="n">
        <v>0.0003017834740446883</v>
      </c>
      <c r="C729" t="n">
        <v>4.133858267716528</v>
      </c>
      <c r="D729" t="n">
        <v>5.461666666666669</v>
      </c>
      <c r="E729" t="n">
        <v>0</v>
      </c>
    </row>
    <row r="730">
      <c r="A730" t="inlineStr">
        <is>
          <t>600775</t>
        </is>
      </c>
      <c r="B730" t="n">
        <v>0.0001337835599524175</v>
      </c>
      <c r="C730" t="n">
        <v>4.132231404958686</v>
      </c>
      <c r="D730" t="n">
        <v>7.379</v>
      </c>
      <c r="E730" t="n">
        <v>0.6969999999999998</v>
      </c>
    </row>
    <row r="731">
      <c r="A731" t="inlineStr">
        <is>
          <t>603225</t>
        </is>
      </c>
      <c r="B731" t="n">
        <v>0.000918802042294782</v>
      </c>
      <c r="C731" t="n">
        <v>4.129129129129128</v>
      </c>
      <c r="D731" t="n">
        <v>12.83233333333333</v>
      </c>
      <c r="E731" t="n">
        <v>0.5696666666666667</v>
      </c>
    </row>
    <row r="732">
      <c r="A732" t="inlineStr">
        <is>
          <t>600270</t>
        </is>
      </c>
      <c r="B732" t="n">
        <v>0.0005682670210704098</v>
      </c>
      <c r="C732" t="n">
        <v>4.065443728309348</v>
      </c>
      <c r="D732" t="n">
        <v>21.40266666666666</v>
      </c>
      <c r="E732" t="n">
        <v>0.7870000000000001</v>
      </c>
    </row>
    <row r="733">
      <c r="A733" t="inlineStr">
        <is>
          <t>600480</t>
        </is>
      </c>
      <c r="B733" t="n">
        <v>0.0007244835833876933</v>
      </c>
      <c r="C733" t="n">
        <v>4.030501089324634</v>
      </c>
      <c r="D733" t="n">
        <v>8.687000000000001</v>
      </c>
      <c r="E733" t="n">
        <v>1.119333333333333</v>
      </c>
    </row>
    <row r="734">
      <c r="A734" t="inlineStr">
        <is>
          <t>600237</t>
        </is>
      </c>
      <c r="B734" t="n">
        <v>0.0004770834330955003</v>
      </c>
      <c r="C734" t="n">
        <v>4.01785714285714</v>
      </c>
      <c r="D734" t="n">
        <v>4.640666666666665</v>
      </c>
      <c r="E734" t="n">
        <v>6.373666666666666</v>
      </c>
    </row>
    <row r="735">
      <c r="A735" t="inlineStr">
        <is>
          <t>603992</t>
        </is>
      </c>
      <c r="B735" t="n">
        <v>0.001447542099441728</v>
      </c>
      <c r="C735" t="n">
        <v>3.895348837209323</v>
      </c>
      <c r="D735" t="n">
        <v>16.977</v>
      </c>
      <c r="E735" t="n">
        <v>3.451666666666667</v>
      </c>
    </row>
    <row r="736">
      <c r="A736" t="inlineStr">
        <is>
          <t>603027</t>
        </is>
      </c>
      <c r="B736" t="n">
        <v>0.001858058719667493</v>
      </c>
      <c r="C736" t="n">
        <v>3.864864864864859</v>
      </c>
      <c r="D736" t="n">
        <v>37.92533333333333</v>
      </c>
      <c r="E736" t="n">
        <v>1.174333333333334</v>
      </c>
    </row>
    <row r="737">
      <c r="A737" t="inlineStr">
        <is>
          <t>603010</t>
        </is>
      </c>
      <c r="B737" t="n">
        <v>0.0009630525794077668</v>
      </c>
      <c r="C737" t="n">
        <v>3.851203501094091</v>
      </c>
      <c r="D737" t="n">
        <v>23.24033333333333</v>
      </c>
      <c r="E737" t="n">
        <v>2.125</v>
      </c>
    </row>
    <row r="738">
      <c r="A738" t="inlineStr">
        <is>
          <t>601360</t>
        </is>
      </c>
      <c r="B738" t="n">
        <v>0.0009766557264400855</v>
      </c>
      <c r="C738" t="n">
        <v>3.828382838283839</v>
      </c>
      <c r="D738" t="n">
        <v>16.38533333333334</v>
      </c>
      <c r="E738" t="n">
        <v>1.811666666666667</v>
      </c>
    </row>
    <row r="739">
      <c r="A739" t="inlineStr">
        <is>
          <t>600732</t>
        </is>
      </c>
      <c r="B739" t="n">
        <v>0.00135225367402028</v>
      </c>
      <c r="C739" t="n">
        <v>3.780271707028948</v>
      </c>
      <c r="D739" t="n">
        <v>16.61566666666667</v>
      </c>
      <c r="E739" t="n">
        <v>3.621333333333333</v>
      </c>
    </row>
    <row r="740">
      <c r="A740" t="inlineStr">
        <is>
          <t>600739</t>
        </is>
      </c>
      <c r="B740" t="n">
        <v>0.001684602813392289</v>
      </c>
      <c r="C740" t="n">
        <v>3.666954270923206</v>
      </c>
      <c r="D740" t="n">
        <v>24.02266666666667</v>
      </c>
      <c r="E740" t="n">
        <v>1.129666666666667</v>
      </c>
    </row>
    <row r="741">
      <c r="A741" t="inlineStr">
        <is>
          <t>600870</t>
        </is>
      </c>
      <c r="B741" t="n">
        <v>6.567756668127085e-05</v>
      </c>
      <c r="C741" t="n">
        <v>3.597122302158273</v>
      </c>
      <c r="D741" t="n">
        <v>2.789666666666666</v>
      </c>
      <c r="E741" t="n">
        <v>0.2863333333333333</v>
      </c>
    </row>
    <row r="742">
      <c r="A742" t="inlineStr">
        <is>
          <t>601099</t>
        </is>
      </c>
      <c r="B742" t="n">
        <v>0.0001179686015129052</v>
      </c>
      <c r="C742" t="n">
        <v>3.571428571428559</v>
      </c>
      <c r="D742" t="n">
        <v>3.897333333333334</v>
      </c>
      <c r="E742" t="n">
        <v>2.374</v>
      </c>
    </row>
    <row r="743">
      <c r="A743" t="inlineStr">
        <is>
          <t>603728</t>
        </is>
      </c>
      <c r="B743" t="n">
        <v>0.0005190646484808162</v>
      </c>
      <c r="C743" t="n">
        <v>3.564954682779464</v>
      </c>
      <c r="D743" t="n">
        <v>16.032</v>
      </c>
      <c r="E743" t="n">
        <v>0.7573333333333333</v>
      </c>
    </row>
    <row r="744">
      <c r="A744" t="inlineStr">
        <is>
          <t>603169</t>
        </is>
      </c>
      <c r="B744" t="n">
        <v>0.0002146753681392235</v>
      </c>
      <c r="C744" t="n">
        <v>3.563474387527843</v>
      </c>
      <c r="D744" t="n">
        <v>4.426666666666667</v>
      </c>
      <c r="E744" t="n">
        <v>0.8286666666666667</v>
      </c>
    </row>
    <row r="745">
      <c r="A745" t="inlineStr">
        <is>
          <t>600395</t>
        </is>
      </c>
      <c r="B745" t="n">
        <v>0.001017792425638481</v>
      </c>
      <c r="C745" t="n">
        <v>3.547963206307481</v>
      </c>
      <c r="D745" t="n">
        <v>7.838333333333333</v>
      </c>
      <c r="E745" t="n">
        <v>1.758666666666667</v>
      </c>
    </row>
    <row r="746">
      <c r="A746" t="inlineStr">
        <is>
          <t>600682</t>
        </is>
      </c>
      <c r="B746" t="n">
        <v>0.001583123680716735</v>
      </c>
      <c r="C746" t="n">
        <v>3.538175046554914</v>
      </c>
      <c r="D746" t="n">
        <v>11.633</v>
      </c>
      <c r="E746" t="n">
        <v>1.338333333333333</v>
      </c>
    </row>
    <row r="747">
      <c r="A747" t="inlineStr">
        <is>
          <t>600754</t>
        </is>
      </c>
      <c r="B747" t="n">
        <v>0.002297433913463599</v>
      </c>
      <c r="C747" t="n">
        <v>3.510204081632651</v>
      </c>
      <c r="D747" t="n">
        <v>50.97833333333332</v>
      </c>
      <c r="E747" t="n">
        <v>0.574</v>
      </c>
    </row>
    <row r="748">
      <c r="A748" t="inlineStr">
        <is>
          <t>600251</t>
        </is>
      </c>
      <c r="B748" t="n">
        <v>0.0001463565198172221</v>
      </c>
      <c r="C748" t="n">
        <v>3.448275862068972</v>
      </c>
      <c r="D748" t="n">
        <v>7.205666666666668</v>
      </c>
      <c r="E748" t="n">
        <v>1.809333333333334</v>
      </c>
    </row>
    <row r="749">
      <c r="A749" t="inlineStr">
        <is>
          <t>603306</t>
        </is>
      </c>
      <c r="B749" t="n">
        <v>0.001046981269457423</v>
      </c>
      <c r="C749" t="n">
        <v>3.440366972477071</v>
      </c>
      <c r="D749" t="n">
        <v>22.33033333333333</v>
      </c>
      <c r="E749" t="n">
        <v>1.737666666666667</v>
      </c>
    </row>
    <row r="750">
      <c r="A750" t="inlineStr">
        <is>
          <t>603060</t>
        </is>
      </c>
      <c r="B750" t="n">
        <v>0.001104746614810041</v>
      </c>
      <c r="C750" t="n">
        <v>3.360080240722163</v>
      </c>
      <c r="D750" t="n">
        <v>19.65533333333333</v>
      </c>
      <c r="E750" t="n">
        <v>0.7256666666666668</v>
      </c>
    </row>
    <row r="751">
      <c r="A751" t="inlineStr">
        <is>
          <t>600979</t>
        </is>
      </c>
      <c r="B751" t="n">
        <v>0.0002406932104859054</v>
      </c>
      <c r="C751" t="n">
        <v>3.35365853658538</v>
      </c>
      <c r="D751" t="n">
        <v>3.376666666666667</v>
      </c>
      <c r="E751" t="n">
        <v>1.530666666666667</v>
      </c>
    </row>
    <row r="752">
      <c r="A752" t="inlineStr">
        <is>
          <t>603719</t>
        </is>
      </c>
      <c r="B752" t="n">
        <v>0.001316499668510226</v>
      </c>
      <c r="C752" t="n">
        <v>3.312841530054644</v>
      </c>
      <c r="D752" t="n">
        <v>59.10466666666666</v>
      </c>
      <c r="E752" t="n">
        <v>3.957333333333333</v>
      </c>
    </row>
    <row r="753">
      <c r="A753" t="inlineStr">
        <is>
          <t>600253</t>
        </is>
      </c>
      <c r="B753" t="n">
        <v>0.0001163052702425892</v>
      </c>
      <c r="C753" t="n">
        <v>3.300330033003296</v>
      </c>
      <c r="D753" t="n">
        <v>6.328333333333334</v>
      </c>
      <c r="E753" t="n">
        <v>0</v>
      </c>
    </row>
    <row r="754">
      <c r="A754" t="inlineStr">
        <is>
          <t>603700</t>
        </is>
      </c>
      <c r="B754" t="n">
        <v>0.0007005484401297024</v>
      </c>
      <c r="C754" t="n">
        <v>3.256637168141596</v>
      </c>
      <c r="D754" t="n">
        <v>28.49833333333333</v>
      </c>
      <c r="E754" t="n">
        <v>2.976666666666667</v>
      </c>
    </row>
    <row r="755">
      <c r="A755" t="inlineStr">
        <is>
          <t>600467</t>
        </is>
      </c>
      <c r="B755" t="n">
        <v>0.000214967652785629</v>
      </c>
      <c r="C755" t="n">
        <v>3.2258064516129</v>
      </c>
      <c r="D755" t="n">
        <v>2.948333333333334</v>
      </c>
      <c r="E755" t="n">
        <v>5.249</v>
      </c>
    </row>
    <row r="756">
      <c r="A756" t="inlineStr">
        <is>
          <t>603689</t>
        </is>
      </c>
      <c r="B756" t="n">
        <v>0.0009564984243163569</v>
      </c>
      <c r="C756" t="n">
        <v>3.217821782178221</v>
      </c>
      <c r="D756" t="n">
        <v>11.65866666666667</v>
      </c>
      <c r="E756" t="n">
        <v>2.014</v>
      </c>
    </row>
    <row r="757">
      <c r="A757" t="inlineStr">
        <is>
          <t>603220</t>
        </is>
      </c>
      <c r="B757" t="n">
        <v>0.002018951238588104</v>
      </c>
      <c r="C757" t="n">
        <v>3.202846975088969</v>
      </c>
      <c r="D757" t="n">
        <v>15.201</v>
      </c>
      <c r="E757" t="n">
        <v>3.874333333333333</v>
      </c>
    </row>
    <row r="758">
      <c r="A758" t="inlineStr">
        <is>
          <t>600786</t>
        </is>
      </c>
      <c r="B758" t="n">
        <v>0.01064494377804059</v>
      </c>
      <c r="C758" t="n">
        <v>3.201506591337089</v>
      </c>
      <c r="D758" t="n">
        <v>82.866</v>
      </c>
      <c r="E758" t="n">
        <v>0</v>
      </c>
    </row>
    <row r="759">
      <c r="A759" t="inlineStr">
        <is>
          <t>603888</t>
        </is>
      </c>
      <c r="B759" t="n">
        <v>0.0003366049338803122</v>
      </c>
      <c r="C759" t="n">
        <v>3.182308522114341</v>
      </c>
      <c r="D759" t="n">
        <v>18.74266666666666</v>
      </c>
      <c r="E759" t="n">
        <v>0.5686666666666667</v>
      </c>
    </row>
    <row r="760">
      <c r="A760" t="inlineStr">
        <is>
          <t>600472</t>
        </is>
      </c>
      <c r="B760" t="n">
        <v>0.004544499596819696</v>
      </c>
      <c r="C760" t="n">
        <v>3.165438980688839</v>
      </c>
      <c r="D760" t="n">
        <v>49.55966666666666</v>
      </c>
      <c r="E760" t="n">
        <v>0</v>
      </c>
    </row>
    <row r="761">
      <c r="A761" t="inlineStr">
        <is>
          <t>600459</t>
        </is>
      </c>
      <c r="B761" t="n">
        <v>0.001142841012629532</v>
      </c>
      <c r="C761" t="n">
        <v>3.096330275229353</v>
      </c>
      <c r="D761" t="n">
        <v>25.487</v>
      </c>
      <c r="E761" t="n">
        <v>3.246999999999999</v>
      </c>
    </row>
    <row r="762">
      <c r="A762" t="inlineStr">
        <is>
          <t>600988</t>
        </is>
      </c>
      <c r="B762" t="n">
        <v>0.0005148271876766297</v>
      </c>
      <c r="C762" t="n">
        <v>3.070175438596512</v>
      </c>
      <c r="D762" t="n">
        <v>17.56133333333333</v>
      </c>
      <c r="E762" t="n">
        <v>3.214</v>
      </c>
    </row>
    <row r="763">
      <c r="A763" t="inlineStr">
        <is>
          <t>600827</t>
        </is>
      </c>
      <c r="B763" t="n">
        <v>0.001137263039040196</v>
      </c>
      <c r="C763" t="n">
        <v>3.047895500725684</v>
      </c>
      <c r="D763" t="n">
        <v>13.84233333333333</v>
      </c>
      <c r="E763" t="n">
        <v>1.285333333333333</v>
      </c>
    </row>
    <row r="764">
      <c r="A764" t="inlineStr">
        <is>
          <t>600415</t>
        </is>
      </c>
      <c r="B764" t="n">
        <v>0.0005013379872018613</v>
      </c>
      <c r="C764" t="n">
        <v>2.996254681647947</v>
      </c>
      <c r="D764" t="n">
        <v>5.220666666666668</v>
      </c>
      <c r="E764" t="n">
        <v>0.8206666666666667</v>
      </c>
    </row>
    <row r="765">
      <c r="A765" t="inlineStr">
        <is>
          <t>600192</t>
        </is>
      </c>
      <c r="B765" t="n">
        <v>0.0001052235561156433</v>
      </c>
      <c r="C765" t="n">
        <v>2.952755905511828</v>
      </c>
      <c r="D765" t="n">
        <v>5.025666666666667</v>
      </c>
      <c r="E765" t="n">
        <v>1.215333333333333</v>
      </c>
    </row>
    <row r="766">
      <c r="A766" t="inlineStr">
        <is>
          <t>601179</t>
        </is>
      </c>
      <c r="B766" t="n">
        <v>0.0002964894923862052</v>
      </c>
      <c r="C766" t="n">
        <v>2.895322939866363</v>
      </c>
      <c r="D766" t="n">
        <v>4.492333333333333</v>
      </c>
      <c r="E766" t="n">
        <v>0.6899999999999999</v>
      </c>
    </row>
    <row r="767">
      <c r="A767" t="inlineStr">
        <is>
          <t>688099</t>
        </is>
      </c>
      <c r="B767" t="n">
        <v>0.01109746760189708</v>
      </c>
      <c r="C767" t="n">
        <v>2.889223606736957</v>
      </c>
      <c r="D767" t="n">
        <v>75.13300000000001</v>
      </c>
      <c r="E767" t="n">
        <v>1.325666666666667</v>
      </c>
    </row>
    <row r="768">
      <c r="A768" t="inlineStr">
        <is>
          <t>600770</t>
        </is>
      </c>
      <c r="B768" t="n">
        <v>0.0002168388617001994</v>
      </c>
      <c r="C768" t="n">
        <v>2.861952861952854</v>
      </c>
      <c r="D768" t="n">
        <v>5.721333333333334</v>
      </c>
      <c r="E768" t="n">
        <v>1.355</v>
      </c>
    </row>
    <row r="769">
      <c r="A769" t="inlineStr">
        <is>
          <t>603043</t>
        </is>
      </c>
      <c r="B769" t="n">
        <v>0.001263823662415114</v>
      </c>
      <c r="C769" t="n">
        <v>2.843846949327822</v>
      </c>
      <c r="D769" t="n">
        <v>38.73966666666667</v>
      </c>
      <c r="E769" t="n">
        <v>0.6623333333333334</v>
      </c>
    </row>
    <row r="770">
      <c r="A770" t="inlineStr">
        <is>
          <t>688363</t>
        </is>
      </c>
      <c r="B770" t="n">
        <v>0.006490354701455286</v>
      </c>
      <c r="C770" t="n">
        <v>2.83783783783782</v>
      </c>
      <c r="D770" t="n">
        <v>147.0553333333333</v>
      </c>
      <c r="E770" t="n">
        <v>2.313666666666667</v>
      </c>
    </row>
    <row r="771">
      <c r="A771" t="inlineStr">
        <is>
          <t>603105</t>
        </is>
      </c>
      <c r="B771" t="n">
        <v>0.0004914971596115086</v>
      </c>
      <c r="C771" t="n">
        <v>2.789699570815452</v>
      </c>
      <c r="D771" t="n">
        <v>9.095000000000001</v>
      </c>
      <c r="E771" t="n">
        <v>2.678</v>
      </c>
    </row>
    <row r="772">
      <c r="A772" t="inlineStr">
        <is>
          <t>600054</t>
        </is>
      </c>
      <c r="B772" t="n">
        <v>7.816069947029163e-05</v>
      </c>
      <c r="C772" t="n">
        <v>2.758620689655178</v>
      </c>
      <c r="D772" t="n">
        <v>8.705000000000002</v>
      </c>
      <c r="E772" t="n">
        <v>0.4900000000000001</v>
      </c>
    </row>
    <row r="773">
      <c r="A773" t="inlineStr">
        <is>
          <t>600992</t>
        </is>
      </c>
      <c r="B773" t="n">
        <v>0.0002461903972595172</v>
      </c>
      <c r="C773" t="n">
        <v>2.745664739884401</v>
      </c>
      <c r="D773" t="n">
        <v>6.703333333333331</v>
      </c>
      <c r="E773" t="n">
        <v>0.9283333333333333</v>
      </c>
    </row>
    <row r="774">
      <c r="A774" t="inlineStr">
        <is>
          <t>603535</t>
        </is>
      </c>
      <c r="B774" t="n">
        <v>0.008020194310308025</v>
      </c>
      <c r="C774" t="n">
        <v>2.69662921348317</v>
      </c>
      <c r="D774" t="n">
        <v>44.93766666666666</v>
      </c>
      <c r="E774" t="n">
        <v>1.273666666666667</v>
      </c>
    </row>
    <row r="775">
      <c r="A775" t="inlineStr">
        <is>
          <t>600495</t>
        </is>
      </c>
      <c r="B775" t="n">
        <v>7.940383859976065e-05</v>
      </c>
      <c r="C775" t="n">
        <v>2.689486552567244</v>
      </c>
      <c r="D775" t="n">
        <v>4.054333333333333</v>
      </c>
      <c r="E775" t="n">
        <v>0.7526666666666666</v>
      </c>
    </row>
    <row r="776">
      <c r="A776" t="inlineStr">
        <is>
          <t>688021</t>
        </is>
      </c>
      <c r="B776" t="n">
        <v>0.007699121902733404</v>
      </c>
      <c r="C776" t="n">
        <v>2.686975868560681</v>
      </c>
      <c r="D776" t="n">
        <v>65.20833333333333</v>
      </c>
      <c r="E776" t="n">
        <v>2.359</v>
      </c>
    </row>
    <row r="777">
      <c r="A777" t="inlineStr">
        <is>
          <t>603127</t>
        </is>
      </c>
      <c r="B777" t="n">
        <v>0.006737240897585349</v>
      </c>
      <c r="C777" t="n">
        <v>2.653774943427267</v>
      </c>
      <c r="D777" t="n">
        <v>98.94199999999999</v>
      </c>
      <c r="E777" t="n">
        <v>0.7456666666666667</v>
      </c>
    </row>
    <row r="778">
      <c r="A778" t="inlineStr">
        <is>
          <t>601991</t>
        </is>
      </c>
      <c r="B778" t="n">
        <v>4.194991907074179e-05</v>
      </c>
      <c r="C778" t="n">
        <v>2.60869565217392</v>
      </c>
      <c r="D778" t="n">
        <v>2.334</v>
      </c>
      <c r="E778" t="n">
        <v>0.256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0.2666209172885299</v>
      </c>
      <c r="C2" t="n">
        <v>574.3697478991597</v>
      </c>
      <c r="D2" t="n">
        <v>15.26885714285715</v>
      </c>
      <c r="E2" t="n">
        <v>9.367428571428572</v>
      </c>
    </row>
    <row r="3">
      <c r="A3" t="inlineStr">
        <is>
          <t>600121</t>
        </is>
      </c>
      <c r="B3" t="n">
        <v>0.02405167069495703</v>
      </c>
      <c r="C3" t="n">
        <v>285.6540084388186</v>
      </c>
      <c r="D3" t="n">
        <v>4.926285714285713</v>
      </c>
      <c r="E3" t="n">
        <v>12.97</v>
      </c>
    </row>
    <row r="4">
      <c r="A4" t="inlineStr">
        <is>
          <t>603025</t>
        </is>
      </c>
      <c r="B4" t="n">
        <v>0.1193346193649873</v>
      </c>
      <c r="C4" t="n">
        <v>275.9398496240602</v>
      </c>
      <c r="D4" t="n">
        <v>14.79</v>
      </c>
      <c r="E4" t="n">
        <v>2.094571428571429</v>
      </c>
    </row>
    <row r="5">
      <c r="A5" t="inlineStr">
        <is>
          <t>002756</t>
        </is>
      </c>
      <c r="B5" t="n">
        <v>0.07931107897748825</v>
      </c>
      <c r="C5" t="n">
        <v>148.3940042826552</v>
      </c>
      <c r="D5" t="n">
        <v>35.20285714285713</v>
      </c>
      <c r="E5" t="n">
        <v>6.322857142857143</v>
      </c>
    </row>
    <row r="6">
      <c r="A6" t="inlineStr">
        <is>
          <t>600199</t>
        </is>
      </c>
      <c r="B6" t="n">
        <v>0.03908239814354021</v>
      </c>
      <c r="C6" t="n">
        <v>119.6739130434783</v>
      </c>
      <c r="D6" t="n">
        <v>13.83742857142857</v>
      </c>
      <c r="E6" t="n">
        <v>16.17314285714286</v>
      </c>
    </row>
    <row r="7">
      <c r="A7" t="inlineStr">
        <is>
          <t>000798</t>
        </is>
      </c>
      <c r="B7" t="n">
        <v>0.01792222457782092</v>
      </c>
      <c r="C7" t="n">
        <v>101.2698412698413</v>
      </c>
      <c r="D7" t="n">
        <v>9.406285714285715</v>
      </c>
      <c r="E7" t="n">
        <v>10.31542857142857</v>
      </c>
    </row>
    <row r="8">
      <c r="A8" t="inlineStr">
        <is>
          <t>600616</t>
        </is>
      </c>
      <c r="B8" t="n">
        <v>0.0148202027638974</v>
      </c>
      <c r="C8" t="n">
        <v>98.78682842287698</v>
      </c>
      <c r="D8" t="n">
        <v>8.363142857142856</v>
      </c>
      <c r="E8" t="n">
        <v>12.12142857142857</v>
      </c>
    </row>
    <row r="9">
      <c r="A9" t="inlineStr">
        <is>
          <t>600559</t>
        </is>
      </c>
      <c r="B9" t="n">
        <v>0.03168609604534026</v>
      </c>
      <c r="C9" t="n">
        <v>91.22032026504696</v>
      </c>
      <c r="D9" t="n">
        <v>24.27</v>
      </c>
      <c r="E9" t="n">
        <v>14.84342857142857</v>
      </c>
    </row>
    <row r="10">
      <c r="A10" t="inlineStr">
        <is>
          <t>603185</t>
        </is>
      </c>
      <c r="B10" t="n">
        <v>0.1550368182391039</v>
      </c>
      <c r="C10" t="n">
        <v>89.95182381280109</v>
      </c>
      <c r="D10" t="n">
        <v>106.6442857142857</v>
      </c>
      <c r="E10" t="n">
        <v>12.83771428571428</v>
      </c>
    </row>
    <row r="11">
      <c r="A11" t="inlineStr">
        <is>
          <t>688598</t>
        </is>
      </c>
      <c r="B11" t="n">
        <v>0.2446176269757967</v>
      </c>
      <c r="C11" t="n">
        <v>87.09926281501801</v>
      </c>
      <c r="D11" t="n">
        <v>140.8882857142857</v>
      </c>
      <c r="E11" t="n">
        <v>6.489142857142856</v>
      </c>
    </row>
    <row r="12">
      <c r="A12" t="inlineStr">
        <is>
          <t>600316</t>
        </is>
      </c>
      <c r="B12" t="n">
        <v>0.03415327178583438</v>
      </c>
      <c r="C12" t="n">
        <v>87.04923173408592</v>
      </c>
      <c r="D12" t="n">
        <v>39.81028571428573</v>
      </c>
      <c r="E12" t="n">
        <v>5.034857142857142</v>
      </c>
    </row>
    <row r="13">
      <c r="A13" t="inlineStr">
        <is>
          <t>300726</t>
        </is>
      </c>
      <c r="B13" t="n">
        <v>0.05708890837472703</v>
      </c>
      <c r="C13" t="n">
        <v>86.22377622377624</v>
      </c>
      <c r="D13" t="n">
        <v>56.77542857142858</v>
      </c>
      <c r="E13" t="n">
        <v>3.470857142857143</v>
      </c>
    </row>
    <row r="14">
      <c r="A14" t="inlineStr">
        <is>
          <t>002466</t>
        </is>
      </c>
      <c r="B14" t="n">
        <v>0.03171864941660768</v>
      </c>
      <c r="C14" t="n">
        <v>85.10356985456147</v>
      </c>
      <c r="D14" t="n">
        <v>30.34628571428571</v>
      </c>
      <c r="E14" t="n">
        <v>8.352571428571428</v>
      </c>
    </row>
    <row r="15">
      <c r="A15" t="inlineStr">
        <is>
          <t>002149</t>
        </is>
      </c>
      <c r="B15" t="n">
        <v>0.01633319801366553</v>
      </c>
      <c r="C15" t="n">
        <v>84.58715596330275</v>
      </c>
      <c r="D15" t="n">
        <v>13.06771428571429</v>
      </c>
      <c r="E15" t="n">
        <v>10.55571428571429</v>
      </c>
    </row>
    <row r="16">
      <c r="A16" t="inlineStr">
        <is>
          <t>601908</t>
        </is>
      </c>
      <c r="B16" t="n">
        <v>0.007267610773794302</v>
      </c>
      <c r="C16" t="n">
        <v>82.4620573355818</v>
      </c>
      <c r="D16" t="n">
        <v>7.503142857142858</v>
      </c>
      <c r="E16" t="n">
        <v>3.822857142857143</v>
      </c>
    </row>
    <row r="17">
      <c r="A17" t="inlineStr">
        <is>
          <t>000615</t>
        </is>
      </c>
      <c r="B17" t="n">
        <v>0.004151293399087242</v>
      </c>
      <c r="C17" t="n">
        <v>80.17241379310344</v>
      </c>
      <c r="D17" t="n">
        <v>5.993428571428571</v>
      </c>
      <c r="E17" t="n">
        <v>6.264857142857142</v>
      </c>
    </row>
    <row r="18">
      <c r="A18" t="inlineStr">
        <is>
          <t>600059</t>
        </is>
      </c>
      <c r="B18" t="n">
        <v>0.0121212584730808</v>
      </c>
      <c r="C18" t="n">
        <v>79.21455938697319</v>
      </c>
      <c r="D18" t="n">
        <v>12.82057142857143</v>
      </c>
      <c r="E18" t="n">
        <v>8.163142857142857</v>
      </c>
    </row>
    <row r="19">
      <c r="A19" t="inlineStr">
        <is>
          <t>002176</t>
        </is>
      </c>
      <c r="B19" t="n">
        <v>0.003062680217170913</v>
      </c>
      <c r="C19" t="n">
        <v>78.99543378995433</v>
      </c>
      <c r="D19" t="n">
        <v>3.042571428571428</v>
      </c>
      <c r="E19" t="n">
        <v>2.948857142857143</v>
      </c>
    </row>
    <row r="20">
      <c r="A20" t="inlineStr">
        <is>
          <t>600333</t>
        </is>
      </c>
      <c r="B20" t="n">
        <v>0.007619517199794808</v>
      </c>
      <c r="C20" t="n">
        <v>78.57142857142856</v>
      </c>
      <c r="D20" t="n">
        <v>5.831142857142858</v>
      </c>
      <c r="E20" t="n">
        <v>7.839999999999999</v>
      </c>
    </row>
    <row r="21">
      <c r="A21" t="inlineStr">
        <is>
          <t>600381</t>
        </is>
      </c>
      <c r="B21" t="n">
        <v>0.003564089072889455</v>
      </c>
      <c r="C21" t="n">
        <v>78.34274952919023</v>
      </c>
      <c r="D21" t="n">
        <v>6.332285714285714</v>
      </c>
      <c r="E21" t="n">
        <v>4.486</v>
      </c>
    </row>
    <row r="22">
      <c r="A22" t="inlineStr">
        <is>
          <t>300118</t>
        </is>
      </c>
      <c r="B22" t="n">
        <v>0.03189373911580713</v>
      </c>
      <c r="C22" t="n">
        <v>77.08458308338331</v>
      </c>
      <c r="D22" t="n">
        <v>21.14428571428571</v>
      </c>
      <c r="E22" t="n">
        <v>8.34057142857143</v>
      </c>
    </row>
    <row r="23">
      <c r="A23" t="inlineStr">
        <is>
          <t>002192</t>
        </is>
      </c>
      <c r="B23" t="n">
        <v>0.02101139692858886</v>
      </c>
      <c r="C23" t="n">
        <v>75.92970984879443</v>
      </c>
      <c r="D23" t="n">
        <v>31.76857142857143</v>
      </c>
      <c r="E23" t="n">
        <v>3.126285714285714</v>
      </c>
    </row>
    <row r="24">
      <c r="A24" t="inlineStr">
        <is>
          <t>000521</t>
        </is>
      </c>
      <c r="B24" t="n">
        <v>0.005793771645712376</v>
      </c>
      <c r="C24" t="n">
        <v>73.42857142857144</v>
      </c>
      <c r="D24" t="n">
        <v>4.156857142857143</v>
      </c>
      <c r="E24" t="n">
        <v>11.508</v>
      </c>
    </row>
    <row r="25">
      <c r="A25" t="inlineStr">
        <is>
          <t>000591</t>
        </is>
      </c>
      <c r="B25" t="n">
        <v>0.004103598543024019</v>
      </c>
      <c r="C25" t="n">
        <v>72.04301075268815</v>
      </c>
      <c r="D25" t="n">
        <v>5.220285714285714</v>
      </c>
      <c r="E25" t="n">
        <v>6.813428571428572</v>
      </c>
    </row>
    <row r="26">
      <c r="A26" t="inlineStr">
        <is>
          <t>300999</t>
        </is>
      </c>
      <c r="B26" t="n">
        <v>0.06765667989953347</v>
      </c>
      <c r="C26" t="n">
        <v>72.03436807095345</v>
      </c>
      <c r="D26" t="n">
        <v>79.6702857142857</v>
      </c>
      <c r="E26" t="n">
        <v>15.35857142857143</v>
      </c>
    </row>
    <row r="27">
      <c r="A27" t="inlineStr">
        <is>
          <t>300087</t>
        </is>
      </c>
      <c r="B27" t="n">
        <v>0.02480770109332436</v>
      </c>
      <c r="C27" t="n">
        <v>71.98142414860682</v>
      </c>
      <c r="D27" t="n">
        <v>23.67828571428571</v>
      </c>
      <c r="E27" t="n">
        <v>5.235714285714286</v>
      </c>
    </row>
    <row r="28">
      <c r="A28" t="inlineStr">
        <is>
          <t>600882</t>
        </is>
      </c>
      <c r="B28" t="n">
        <v>0.03330798423664359</v>
      </c>
      <c r="C28" t="n">
        <v>70.96580683863225</v>
      </c>
      <c r="D28" t="n">
        <v>42.24285714285714</v>
      </c>
      <c r="E28" t="n">
        <v>2.093142857142857</v>
      </c>
    </row>
    <row r="29">
      <c r="A29" t="inlineStr">
        <is>
          <t>600798</t>
        </is>
      </c>
      <c r="B29" t="n">
        <v>0.002759536344640753</v>
      </c>
      <c r="C29" t="n">
        <v>70.7831325301205</v>
      </c>
      <c r="D29" t="n">
        <v>3.915142857142857</v>
      </c>
      <c r="E29" t="n">
        <v>6.233999999999999</v>
      </c>
    </row>
    <row r="30">
      <c r="A30" t="inlineStr">
        <is>
          <t>300274</t>
        </is>
      </c>
      <c r="B30" t="n">
        <v>0.05305724333876165</v>
      </c>
      <c r="C30" t="n">
        <v>70.53435114503816</v>
      </c>
      <c r="D30" t="n">
        <v>56.544</v>
      </c>
      <c r="E30" t="n">
        <v>4.121142857142857</v>
      </c>
    </row>
    <row r="31">
      <c r="A31" t="inlineStr">
        <is>
          <t>000713</t>
        </is>
      </c>
      <c r="B31" t="n">
        <v>0.01598758817079358</v>
      </c>
      <c r="C31" t="n">
        <v>69.98087954110899</v>
      </c>
      <c r="D31" t="n">
        <v>12.11371428571428</v>
      </c>
      <c r="E31" t="n">
        <v>12.92514285714286</v>
      </c>
    </row>
    <row r="32">
      <c r="A32" t="inlineStr">
        <is>
          <t>600460</t>
        </is>
      </c>
      <c r="B32" t="n">
        <v>0.01536578772317271</v>
      </c>
      <c r="C32" t="n">
        <v>68.89460154241644</v>
      </c>
      <c r="D32" t="n">
        <v>19.72285714285714</v>
      </c>
      <c r="E32" t="n">
        <v>5.311142857142856</v>
      </c>
    </row>
    <row r="33">
      <c r="A33" t="inlineStr">
        <is>
          <t>600893</t>
        </is>
      </c>
      <c r="B33" t="n">
        <v>0.01905514899357244</v>
      </c>
      <c r="C33" t="n">
        <v>68.7516154044973</v>
      </c>
      <c r="D33" t="n">
        <v>46.54514285714286</v>
      </c>
      <c r="E33" t="n">
        <v>1.788</v>
      </c>
    </row>
    <row r="34">
      <c r="A34" t="inlineStr">
        <is>
          <t>603799</t>
        </is>
      </c>
      <c r="B34" t="n">
        <v>0.04394968696487757</v>
      </c>
      <c r="C34" t="n">
        <v>68.66769945778466</v>
      </c>
      <c r="D34" t="n">
        <v>60.24342857142857</v>
      </c>
      <c r="E34" t="n">
        <v>3.781428571428571</v>
      </c>
    </row>
    <row r="35">
      <c r="A35" t="inlineStr">
        <is>
          <t>002245</t>
        </is>
      </c>
      <c r="B35" t="n">
        <v>0.007524979709128209</v>
      </c>
      <c r="C35" t="n">
        <v>68.53233830845772</v>
      </c>
      <c r="D35" t="n">
        <v>10.53914285714286</v>
      </c>
      <c r="E35" t="n">
        <v>9.258857142857144</v>
      </c>
    </row>
    <row r="36">
      <c r="A36" t="inlineStr">
        <is>
          <t>603678</t>
        </is>
      </c>
      <c r="B36" t="n">
        <v>0.02794824994216178</v>
      </c>
      <c r="C36" t="n">
        <v>67.69132923468304</v>
      </c>
      <c r="D36" t="n">
        <v>55.80057142857144</v>
      </c>
      <c r="E36" t="n">
        <v>1.785714285714286</v>
      </c>
    </row>
    <row r="37">
      <c r="A37" t="inlineStr">
        <is>
          <t>601919</t>
        </is>
      </c>
      <c r="B37" t="n">
        <v>0.003349423869214334</v>
      </c>
      <c r="C37" t="n">
        <v>66.41883519206939</v>
      </c>
      <c r="D37" t="n">
        <v>10.11371428571429</v>
      </c>
      <c r="E37" t="n">
        <v>1.928</v>
      </c>
    </row>
    <row r="38">
      <c r="A38" t="inlineStr">
        <is>
          <t>688006</t>
        </is>
      </c>
      <c r="B38" t="n">
        <v>0.04121444468003677</v>
      </c>
      <c r="C38" t="n">
        <v>65.96363636363635</v>
      </c>
      <c r="D38" t="n">
        <v>64.15742857142858</v>
      </c>
      <c r="E38" t="n">
        <v>2.872857142857143</v>
      </c>
    </row>
    <row r="39">
      <c r="A39" t="inlineStr">
        <is>
          <t>600702</t>
        </is>
      </c>
      <c r="B39" t="n">
        <v>0.05709844721914326</v>
      </c>
      <c r="C39" t="n">
        <v>65.60827026029166</v>
      </c>
      <c r="D39" t="n">
        <v>71.54285714285714</v>
      </c>
      <c r="E39" t="n">
        <v>3.538</v>
      </c>
    </row>
    <row r="40">
      <c r="A40" t="inlineStr">
        <is>
          <t>688567</t>
        </is>
      </c>
      <c r="B40" t="n">
        <v>0.03062217878124169</v>
      </c>
      <c r="C40" t="n">
        <v>65.15001648532808</v>
      </c>
      <c r="D40" t="n">
        <v>34.18285714285714</v>
      </c>
      <c r="E40" t="n">
        <v>6.339999999999999</v>
      </c>
    </row>
    <row r="41">
      <c r="A41" t="inlineStr">
        <is>
          <t>688388</t>
        </is>
      </c>
      <c r="B41" t="n">
        <v>0.05026886003667322</v>
      </c>
      <c r="C41" t="n">
        <v>65.03671562082775</v>
      </c>
      <c r="D41" t="n">
        <v>69.95514285714286</v>
      </c>
      <c r="E41" t="n">
        <v>2.495714285714285</v>
      </c>
    </row>
    <row r="42">
      <c r="A42" t="inlineStr">
        <is>
          <t>600189</t>
        </is>
      </c>
      <c r="B42" t="n">
        <v>0.01001343259181141</v>
      </c>
      <c r="C42" t="n">
        <v>64.89795918367345</v>
      </c>
      <c r="D42" t="n">
        <v>10.12914285714286</v>
      </c>
      <c r="E42" t="n">
        <v>9.927714285714286</v>
      </c>
    </row>
    <row r="43">
      <c r="A43" t="inlineStr">
        <is>
          <t>300390</t>
        </is>
      </c>
      <c r="B43" t="n">
        <v>0.01596503633933847</v>
      </c>
      <c r="C43" t="n">
        <v>64.24615384615386</v>
      </c>
      <c r="D43" t="n">
        <v>20.24085714285714</v>
      </c>
      <c r="E43" t="n">
        <v>7.329142857142856</v>
      </c>
    </row>
    <row r="44">
      <c r="A44" t="inlineStr">
        <is>
          <t>002497</t>
        </is>
      </c>
      <c r="B44" t="n">
        <v>0.007232299586501266</v>
      </c>
      <c r="C44" t="n">
        <v>60.8927381745503</v>
      </c>
      <c r="D44" t="n">
        <v>17.48571428571428</v>
      </c>
      <c r="E44" t="n">
        <v>7.915142857142857</v>
      </c>
    </row>
    <row r="45">
      <c r="A45" t="inlineStr">
        <is>
          <t>688005</t>
        </is>
      </c>
      <c r="B45" t="n">
        <v>0.05014187514705841</v>
      </c>
      <c r="C45" t="n">
        <v>60.66176470588236</v>
      </c>
      <c r="D45" t="n">
        <v>41.13714285714285</v>
      </c>
      <c r="E45" t="n">
        <v>3.123714285714286</v>
      </c>
    </row>
    <row r="46">
      <c r="A46" t="inlineStr">
        <is>
          <t>600760</t>
        </is>
      </c>
      <c r="B46" t="n">
        <v>0.02876288369171089</v>
      </c>
      <c r="C46" t="n">
        <v>60.14897579143388</v>
      </c>
      <c r="D46" t="n">
        <v>63.22685714285714</v>
      </c>
      <c r="E46" t="n">
        <v>3.561142857142857</v>
      </c>
    </row>
    <row r="47">
      <c r="A47" t="inlineStr">
        <is>
          <t>000899</t>
        </is>
      </c>
      <c r="B47" t="n">
        <v>0.005703351721630814</v>
      </c>
      <c r="C47" t="n">
        <v>60.04098360655736</v>
      </c>
      <c r="D47" t="n">
        <v>5.325142857142857</v>
      </c>
      <c r="E47" t="n">
        <v>2.342571428571429</v>
      </c>
    </row>
    <row r="48">
      <c r="A48" t="inlineStr">
        <is>
          <t>000767</t>
        </is>
      </c>
      <c r="B48" t="n">
        <v>0.002510876914556832</v>
      </c>
      <c r="C48" t="n">
        <v>59.69581749049431</v>
      </c>
      <c r="D48" t="n">
        <v>2.821714285714285</v>
      </c>
      <c r="E48" t="n">
        <v>1.424</v>
      </c>
    </row>
    <row r="49">
      <c r="A49" t="inlineStr">
        <is>
          <t>601127</t>
        </is>
      </c>
      <c r="B49" t="n">
        <v>0.009898228860034402</v>
      </c>
      <c r="C49" t="n">
        <v>59.16666666666668</v>
      </c>
      <c r="D49" t="n">
        <v>17.00342857142857</v>
      </c>
      <c r="E49" t="n">
        <v>5.885142857142857</v>
      </c>
    </row>
    <row r="50">
      <c r="A50" t="inlineStr">
        <is>
          <t>300750</t>
        </is>
      </c>
      <c r="B50" t="n">
        <v>0.1483506334036796</v>
      </c>
      <c r="C50" t="n">
        <v>58.53275794429189</v>
      </c>
      <c r="D50" t="n">
        <v>278.3011428571428</v>
      </c>
      <c r="E50" t="n">
        <v>1.021142857142857</v>
      </c>
    </row>
    <row r="51">
      <c r="A51" t="inlineStr">
        <is>
          <t>002389</t>
        </is>
      </c>
      <c r="B51" t="n">
        <v>0.01181209077954631</v>
      </c>
      <c r="C51" t="n">
        <v>58.01594331266608</v>
      </c>
      <c r="D51" t="n">
        <v>26.99828571428571</v>
      </c>
      <c r="E51" t="n">
        <v>5.047428571428572</v>
      </c>
    </row>
    <row r="52">
      <c r="A52" t="inlineStr">
        <is>
          <t>601888</t>
        </is>
      </c>
      <c r="B52" t="n">
        <v>0.1217880339512554</v>
      </c>
      <c r="C52" t="n">
        <v>56.74443550549746</v>
      </c>
      <c r="D52" t="n">
        <v>215.5297142857143</v>
      </c>
      <c r="E52" t="n">
        <v>0.5442857142857143</v>
      </c>
    </row>
    <row r="53">
      <c r="A53" t="inlineStr">
        <is>
          <t>603613</t>
        </is>
      </c>
      <c r="B53" t="n">
        <v>0.04630746589492354</v>
      </c>
      <c r="C53" t="n">
        <v>56.45677694770544</v>
      </c>
      <c r="D53" t="n">
        <v>98.48742857142857</v>
      </c>
      <c r="E53" t="n">
        <v>1.826285714285714</v>
      </c>
    </row>
    <row r="54">
      <c r="A54" t="inlineStr">
        <is>
          <t>300648</t>
        </is>
      </c>
      <c r="B54" t="n">
        <v>0.02207602801317086</v>
      </c>
      <c r="C54" t="n">
        <v>55.8471760797342</v>
      </c>
      <c r="D54" t="n">
        <v>34.88571428571429</v>
      </c>
      <c r="E54" t="n">
        <v>7.384</v>
      </c>
    </row>
    <row r="55">
      <c r="A55" t="inlineStr">
        <is>
          <t>300712</t>
        </is>
      </c>
      <c r="B55" t="n">
        <v>0.00876166799775697</v>
      </c>
      <c r="C55" t="n">
        <v>55.78069129916567</v>
      </c>
      <c r="D55" t="n">
        <v>20.58857142857143</v>
      </c>
      <c r="E55" t="n">
        <v>4.669142857142857</v>
      </c>
    </row>
    <row r="56">
      <c r="A56" t="inlineStr">
        <is>
          <t>000733</t>
        </is>
      </c>
      <c r="B56" t="n">
        <v>0.02058768792804798</v>
      </c>
      <c r="C56" t="n">
        <v>55.76923076923077</v>
      </c>
      <c r="D56" t="n">
        <v>47.35971428571428</v>
      </c>
      <c r="E56" t="n">
        <v>2.244857142857144</v>
      </c>
    </row>
    <row r="57">
      <c r="A57" t="inlineStr">
        <is>
          <t>600877</t>
        </is>
      </c>
      <c r="B57" t="n">
        <v>0.006609389268686461</v>
      </c>
      <c r="C57" t="n">
        <v>55.32646048109964</v>
      </c>
      <c r="D57" t="n">
        <v>6.934285714285713</v>
      </c>
      <c r="E57" t="n">
        <v>0.7845714285714286</v>
      </c>
    </row>
    <row r="58">
      <c r="A58" t="inlineStr">
        <is>
          <t>603267</t>
        </is>
      </c>
      <c r="B58" t="n">
        <v>0.05304900011868758</v>
      </c>
      <c r="C58" t="n">
        <v>55.10293473499781</v>
      </c>
      <c r="D58" t="n">
        <v>108.9662857142857</v>
      </c>
      <c r="E58" t="n">
        <v>1.552285714285714</v>
      </c>
    </row>
    <row r="59">
      <c r="A59" t="inlineStr">
        <is>
          <t>601579</t>
        </is>
      </c>
      <c r="B59" t="n">
        <v>0.007205650139496059</v>
      </c>
      <c r="C59" t="n">
        <v>54.66946484784891</v>
      </c>
      <c r="D59" t="n">
        <v>11.67885714285714</v>
      </c>
      <c r="E59" t="n">
        <v>7.135142857142857</v>
      </c>
    </row>
    <row r="60">
      <c r="A60" t="inlineStr">
        <is>
          <t>600403</t>
        </is>
      </c>
      <c r="B60" t="n">
        <v>0.003394257193476138</v>
      </c>
      <c r="C60" t="n">
        <v>54.32432432432432</v>
      </c>
      <c r="D60" t="n">
        <v>4.285142857142856</v>
      </c>
      <c r="E60" t="n">
        <v>1.710571428571428</v>
      </c>
    </row>
    <row r="61">
      <c r="A61" t="inlineStr">
        <is>
          <t>688116</t>
        </is>
      </c>
      <c r="B61" t="n">
        <v>0.03335815651514661</v>
      </c>
      <c r="C61" t="n">
        <v>54.24175824175826</v>
      </c>
      <c r="D61" t="n">
        <v>48.33057142857142</v>
      </c>
      <c r="E61" t="n">
        <v>1.988571428571428</v>
      </c>
    </row>
    <row r="62">
      <c r="A62" t="inlineStr">
        <is>
          <t>300034</t>
        </is>
      </c>
      <c r="B62" t="n">
        <v>0.01561774562213516</v>
      </c>
      <c r="C62" t="n">
        <v>53.66545159983798</v>
      </c>
      <c r="D62" t="n">
        <v>29.41314285714286</v>
      </c>
      <c r="E62" t="n">
        <v>3.555714285714286</v>
      </c>
    </row>
    <row r="63">
      <c r="A63" t="inlineStr">
        <is>
          <t>000821</t>
        </is>
      </c>
      <c r="B63" t="n">
        <v>0.004477788644639324</v>
      </c>
      <c r="C63" t="n">
        <v>53.42066957787481</v>
      </c>
      <c r="D63" t="n">
        <v>7.881714285714286</v>
      </c>
      <c r="E63" t="n">
        <v>5.448285714285714</v>
      </c>
    </row>
    <row r="64">
      <c r="A64" t="inlineStr">
        <is>
          <t>688122</t>
        </is>
      </c>
      <c r="B64" t="n">
        <v>0.03107760290674597</v>
      </c>
      <c r="C64" t="n">
        <v>53.16363636363634</v>
      </c>
      <c r="D64" t="n">
        <v>62.97685714285714</v>
      </c>
      <c r="E64" t="n">
        <v>1.934857142857143</v>
      </c>
    </row>
    <row r="65">
      <c r="A65" t="inlineStr">
        <is>
          <t>600707</t>
        </is>
      </c>
      <c r="B65" t="n">
        <v>0.005325505678349475</v>
      </c>
      <c r="C65" t="n">
        <v>53.14685314685315</v>
      </c>
      <c r="D65" t="n">
        <v>6.05542857142857</v>
      </c>
      <c r="E65" t="n">
        <v>4.080571428571427</v>
      </c>
    </row>
    <row r="66">
      <c r="A66" t="inlineStr">
        <is>
          <t>688298</t>
        </is>
      </c>
      <c r="B66" t="n">
        <v>0.1123906540510657</v>
      </c>
      <c r="C66" t="n">
        <v>52.77881947048675</v>
      </c>
      <c r="D66" t="n">
        <v>161.0765714285714</v>
      </c>
      <c r="E66" t="n">
        <v>6.112571428571428</v>
      </c>
    </row>
    <row r="67">
      <c r="A67" t="inlineStr">
        <is>
          <t>601633</t>
        </is>
      </c>
      <c r="B67" t="n">
        <v>0.01602893495745741</v>
      </c>
      <c r="C67" t="n">
        <v>52.74549098196393</v>
      </c>
      <c r="D67" t="n">
        <v>28.586</v>
      </c>
      <c r="E67" t="n">
        <v>0.6699999999999999</v>
      </c>
    </row>
    <row r="68">
      <c r="A68" t="inlineStr">
        <is>
          <t>600238</t>
        </is>
      </c>
      <c r="B68" t="n">
        <v>0.005024252338657432</v>
      </c>
      <c r="C68" t="n">
        <v>52.66666666666666</v>
      </c>
      <c r="D68" t="n">
        <v>6.291142857142857</v>
      </c>
      <c r="E68" t="n">
        <v>1.081714285714286</v>
      </c>
    </row>
    <row r="69">
      <c r="A69" t="inlineStr">
        <is>
          <t>600499</t>
        </is>
      </c>
      <c r="B69" t="n">
        <v>0.003425081183324208</v>
      </c>
      <c r="C69" t="n">
        <v>52</v>
      </c>
      <c r="D69" t="n">
        <v>5.943428571428571</v>
      </c>
      <c r="E69" t="n">
        <v>2.048</v>
      </c>
    </row>
    <row r="70">
      <c r="A70" t="inlineStr">
        <is>
          <t>600765</t>
        </is>
      </c>
      <c r="B70" t="n">
        <v>0.005475642669571723</v>
      </c>
      <c r="C70" t="n">
        <v>51.33531157270028</v>
      </c>
      <c r="D70" t="n">
        <v>19.258</v>
      </c>
      <c r="E70" t="n">
        <v>4.793714285714286</v>
      </c>
    </row>
    <row r="71">
      <c r="A71" t="inlineStr">
        <is>
          <t>600003</t>
        </is>
      </c>
      <c r="B71" t="n">
        <v>0.001583857834225284</v>
      </c>
      <c r="C71" t="n">
        <v>51.171875</v>
      </c>
      <c r="D71" t="n">
        <v>3.415714285714285</v>
      </c>
      <c r="E71" t="n">
        <v>0</v>
      </c>
    </row>
    <row r="72">
      <c r="A72" t="inlineStr">
        <is>
          <t>000799</t>
        </is>
      </c>
      <c r="B72" t="n">
        <v>0.05474115863271427</v>
      </c>
      <c r="C72" t="n">
        <v>51.06177606177607</v>
      </c>
      <c r="D72" t="n">
        <v>121.8505714285714</v>
      </c>
      <c r="E72" t="n">
        <v>3.613428571428572</v>
      </c>
    </row>
    <row r="73">
      <c r="A73" t="inlineStr">
        <is>
          <t>600456</t>
        </is>
      </c>
      <c r="B73" t="n">
        <v>0.0149948955484038</v>
      </c>
      <c r="C73" t="n">
        <v>50.82916556988679</v>
      </c>
      <c r="D73" t="n">
        <v>43.17342857142857</v>
      </c>
      <c r="E73" t="n">
        <v>2.377714285714286</v>
      </c>
    </row>
    <row r="74">
      <c r="A74" t="inlineStr">
        <is>
          <t>300616</t>
        </is>
      </c>
      <c r="B74" t="n">
        <v>0.01636295078237476</v>
      </c>
      <c r="C74" t="n">
        <v>50.72852118573103</v>
      </c>
      <c r="D74" t="n">
        <v>71.50428571428571</v>
      </c>
      <c r="E74" t="n">
        <v>1.024857142857143</v>
      </c>
    </row>
    <row r="75">
      <c r="A75" t="inlineStr">
        <is>
          <t>002568</t>
        </is>
      </c>
      <c r="B75" t="n">
        <v>0.03775518460516861</v>
      </c>
      <c r="C75" t="n">
        <v>50.59650053022268</v>
      </c>
      <c r="D75" t="n">
        <v>87.96742857142856</v>
      </c>
      <c r="E75" t="n">
        <v>1.235142857142857</v>
      </c>
    </row>
    <row r="76">
      <c r="A76" t="inlineStr">
        <is>
          <t>603882</t>
        </is>
      </c>
      <c r="B76" t="n">
        <v>0.05003389943978628</v>
      </c>
      <c r="C76" t="n">
        <v>50.5183137525916</v>
      </c>
      <c r="D76" t="n">
        <v>101.5897142857143</v>
      </c>
      <c r="E76" t="n">
        <v>1.280571428571428</v>
      </c>
    </row>
    <row r="77">
      <c r="A77" t="inlineStr">
        <is>
          <t>600081</t>
        </is>
      </c>
      <c r="B77" t="n">
        <v>0.006380818566345912</v>
      </c>
      <c r="C77" t="n">
        <v>50.50167224080266</v>
      </c>
      <c r="D77" t="n">
        <v>13.53714285714286</v>
      </c>
      <c r="E77" t="n">
        <v>5.262571428571428</v>
      </c>
    </row>
    <row r="78">
      <c r="A78" t="inlineStr">
        <is>
          <t>002340</t>
        </is>
      </c>
      <c r="B78" t="n">
        <v>0.002552793938896957</v>
      </c>
      <c r="C78" t="n">
        <v>50.48923679060666</v>
      </c>
      <c r="D78" t="n">
        <v>5.617428571428571</v>
      </c>
      <c r="E78" t="n">
        <v>6.805428571428571</v>
      </c>
    </row>
    <row r="79">
      <c r="A79" t="inlineStr">
        <is>
          <t>603063</t>
        </is>
      </c>
      <c r="B79" t="n">
        <v>0.00661720854064891</v>
      </c>
      <c r="C79" t="n">
        <v>50.25603511338696</v>
      </c>
      <c r="D79" t="n">
        <v>16.90942857142857</v>
      </c>
      <c r="E79" t="n">
        <v>5.120285714285714</v>
      </c>
    </row>
    <row r="80">
      <c r="A80" t="inlineStr">
        <is>
          <t>601012</t>
        </is>
      </c>
      <c r="B80" t="n">
        <v>0.03951099879611183</v>
      </c>
      <c r="C80" t="n">
        <v>49.69343502317929</v>
      </c>
      <c r="D80" t="n">
        <v>76.28828571428571</v>
      </c>
      <c r="E80" t="n">
        <v>1.564571428571429</v>
      </c>
    </row>
    <row r="81">
      <c r="A81" t="inlineStr">
        <is>
          <t>300850</t>
        </is>
      </c>
      <c r="B81" t="n">
        <v>0.09871154981230673</v>
      </c>
      <c r="C81" t="n">
        <v>48.81125226860254</v>
      </c>
      <c r="D81" t="n">
        <v>136.4548571428571</v>
      </c>
      <c r="E81" t="n">
        <v>10.40971428571429</v>
      </c>
    </row>
    <row r="82">
      <c r="A82" t="inlineStr">
        <is>
          <t>002612</t>
        </is>
      </c>
      <c r="B82" t="n">
        <v>0.02965483183585597</v>
      </c>
      <c r="C82" t="n">
        <v>48.63258026159334</v>
      </c>
      <c r="D82" t="n">
        <v>18.58</v>
      </c>
      <c r="E82" t="n">
        <v>16.40285714285714</v>
      </c>
    </row>
    <row r="83">
      <c r="A83" t="inlineStr">
        <is>
          <t>002553</t>
        </is>
      </c>
      <c r="B83" t="n">
        <v>0.002549159239622172</v>
      </c>
      <c r="C83" t="n">
        <v>48.21683309557776</v>
      </c>
      <c r="D83" t="n">
        <v>9.337999999999999</v>
      </c>
      <c r="E83" t="n">
        <v>18.10114285714286</v>
      </c>
    </row>
    <row r="84">
      <c r="A84" t="inlineStr">
        <is>
          <t>600416</t>
        </is>
      </c>
      <c r="B84" t="n">
        <v>0.005187660149161854</v>
      </c>
      <c r="C84" t="n">
        <v>48.10996563573884</v>
      </c>
      <c r="D84" t="n">
        <v>17.39085714285714</v>
      </c>
      <c r="E84" t="n">
        <v>0.8922857142857143</v>
      </c>
    </row>
    <row r="85">
      <c r="A85" t="inlineStr">
        <is>
          <t>002610</t>
        </is>
      </c>
      <c r="B85" t="n">
        <v>0.001652566944380748</v>
      </c>
      <c r="C85" t="n">
        <v>47.98206278026904</v>
      </c>
      <c r="D85" t="n">
        <v>2.517428571428571</v>
      </c>
      <c r="E85" t="n">
        <v>6.722285714285714</v>
      </c>
    </row>
    <row r="86">
      <c r="A86" t="inlineStr">
        <is>
          <t>300001</t>
        </is>
      </c>
      <c r="B86" t="n">
        <v>0.006603799530039817</v>
      </c>
      <c r="C86" t="n">
        <v>47.91863765373699</v>
      </c>
      <c r="D86" t="n">
        <v>25.812</v>
      </c>
      <c r="E86" t="n">
        <v>3.599142857142857</v>
      </c>
    </row>
    <row r="87">
      <c r="A87" t="inlineStr">
        <is>
          <t>600006</t>
        </is>
      </c>
      <c r="B87" t="n">
        <v>0.008102286064640446</v>
      </c>
      <c r="C87" t="n">
        <v>47.52000000000001</v>
      </c>
      <c r="D87" t="n">
        <v>7.456000000000001</v>
      </c>
      <c r="E87" t="n">
        <v>6.455142857142858</v>
      </c>
    </row>
    <row r="88">
      <c r="A88" t="inlineStr">
        <is>
          <t>002967</t>
        </is>
      </c>
      <c r="B88" t="n">
        <v>0.009537814061809573</v>
      </c>
      <c r="C88" t="n">
        <v>46.99162223914699</v>
      </c>
      <c r="D88" t="n">
        <v>29.07057142857143</v>
      </c>
      <c r="E88" t="n">
        <v>2.932285714285714</v>
      </c>
    </row>
    <row r="89">
      <c r="A89" t="inlineStr">
        <is>
          <t>002499</t>
        </is>
      </c>
      <c r="B89" t="n">
        <v>0.00350666219243603</v>
      </c>
      <c r="C89" t="n">
        <v>46.9798657718121</v>
      </c>
      <c r="D89" t="n">
        <v>4.934857142857144</v>
      </c>
      <c r="E89" t="n">
        <v>1.272</v>
      </c>
    </row>
    <row r="90">
      <c r="A90" t="inlineStr">
        <is>
          <t>002670</t>
        </is>
      </c>
      <c r="B90" t="n">
        <v>0.009710545820081847</v>
      </c>
      <c r="C90" t="n">
        <v>46.84385382059801</v>
      </c>
      <c r="D90" t="n">
        <v>12.25085714285714</v>
      </c>
      <c r="E90" t="n">
        <v>6.257142857142858</v>
      </c>
    </row>
    <row r="91">
      <c r="A91" t="inlineStr">
        <is>
          <t>600696</t>
        </is>
      </c>
      <c r="B91" t="n">
        <v>0.00276117045773939</v>
      </c>
      <c r="C91" t="n">
        <v>46.48390941597138</v>
      </c>
      <c r="D91" t="n">
        <v>9.356285714285713</v>
      </c>
      <c r="E91" t="n">
        <v>0.6859999999999999</v>
      </c>
    </row>
    <row r="92">
      <c r="A92" t="inlineStr">
        <is>
          <t>002766</t>
        </is>
      </c>
      <c r="B92" t="n">
        <v>0.002295867887791158</v>
      </c>
      <c r="C92" t="n">
        <v>46.38157894736843</v>
      </c>
      <c r="D92" t="n">
        <v>3.396</v>
      </c>
      <c r="E92" t="n">
        <v>0.8139999999999999</v>
      </c>
    </row>
    <row r="93">
      <c r="A93" t="inlineStr">
        <is>
          <t>603110</t>
        </is>
      </c>
      <c r="B93" t="n">
        <v>0.01668468333614438</v>
      </c>
      <c r="C93" t="n">
        <v>46.31167562286274</v>
      </c>
      <c r="D93" t="n">
        <v>22.12571428571428</v>
      </c>
      <c r="E93" t="n">
        <v>2.032285714285714</v>
      </c>
    </row>
    <row r="94">
      <c r="A94" t="inlineStr">
        <is>
          <t>002709</t>
        </is>
      </c>
      <c r="B94" t="n">
        <v>0.04486479356845246</v>
      </c>
      <c r="C94" t="n">
        <v>45.91170825335891</v>
      </c>
      <c r="D94" t="n">
        <v>87.71485714285714</v>
      </c>
      <c r="E94" t="n">
        <v>2.678285714285714</v>
      </c>
    </row>
    <row r="95">
      <c r="A95" t="inlineStr">
        <is>
          <t>002812</t>
        </is>
      </c>
      <c r="B95" t="n">
        <v>0.07129577015769779</v>
      </c>
      <c r="C95" t="n">
        <v>45.74518100611191</v>
      </c>
      <c r="D95" t="n">
        <v>116.0754285714286</v>
      </c>
      <c r="E95" t="n">
        <v>1.174285714285714</v>
      </c>
    </row>
    <row r="96">
      <c r="A96" t="inlineStr">
        <is>
          <t>603396</t>
        </is>
      </c>
      <c r="B96" t="n">
        <v>0.03299674742769222</v>
      </c>
      <c r="C96" t="n">
        <v>45.08861519975969</v>
      </c>
      <c r="D96" t="n">
        <v>38.51914285714286</v>
      </c>
      <c r="E96" t="n">
        <v>5.579714285714284</v>
      </c>
    </row>
    <row r="97">
      <c r="A97" t="inlineStr">
        <is>
          <t>002240</t>
        </is>
      </c>
      <c r="B97" t="n">
        <v>0.01252431091853842</v>
      </c>
      <c r="C97" t="n">
        <v>44.78114478114479</v>
      </c>
      <c r="D97" t="n">
        <v>19.93971428571429</v>
      </c>
      <c r="E97" t="n">
        <v>8.141428571428573</v>
      </c>
    </row>
    <row r="98">
      <c r="A98" t="inlineStr">
        <is>
          <t>000768</t>
        </is>
      </c>
      <c r="B98" t="n">
        <v>0.006045848316765814</v>
      </c>
      <c r="C98" t="n">
        <v>44.75655430711611</v>
      </c>
      <c r="D98" t="n">
        <v>31.02714285714285</v>
      </c>
      <c r="E98" t="n">
        <v>2.221428571428572</v>
      </c>
    </row>
    <row r="99">
      <c r="A99" t="inlineStr">
        <is>
          <t>002179</t>
        </is>
      </c>
      <c r="B99" t="n">
        <v>0.01789872808278242</v>
      </c>
      <c r="C99" t="n">
        <v>44.4839255499154</v>
      </c>
      <c r="D99" t="n">
        <v>64.9142857142857</v>
      </c>
      <c r="E99" t="n">
        <v>0.8897142857142857</v>
      </c>
    </row>
    <row r="100">
      <c r="A100" t="inlineStr">
        <is>
          <t>000927</t>
        </is>
      </c>
      <c r="B100" t="n">
        <v>0.001625368631152233</v>
      </c>
      <c r="C100" t="n">
        <v>44.38902743142145</v>
      </c>
      <c r="D100" t="n">
        <v>4.522285714285715</v>
      </c>
      <c r="E100" t="n">
        <v>0.7597142857142858</v>
      </c>
    </row>
    <row r="101">
      <c r="A101" t="inlineStr">
        <is>
          <t>601375</t>
        </is>
      </c>
      <c r="B101" t="n">
        <v>0.001505316345384386</v>
      </c>
      <c r="C101" t="n">
        <v>44.29906542056074</v>
      </c>
      <c r="D101" t="n">
        <v>5.566857142857143</v>
      </c>
      <c r="E101" t="n">
        <v>2.283714285714285</v>
      </c>
    </row>
    <row r="102">
      <c r="A102" t="inlineStr">
        <is>
          <t>300593</t>
        </is>
      </c>
      <c r="B102" t="n">
        <v>0.01565378146030679</v>
      </c>
      <c r="C102" t="n">
        <v>44.25493716337523</v>
      </c>
      <c r="D102" t="n">
        <v>26.23371428571429</v>
      </c>
      <c r="E102" t="n">
        <v>9.715714285714284</v>
      </c>
    </row>
    <row r="103">
      <c r="A103" t="inlineStr">
        <is>
          <t>600313</t>
        </is>
      </c>
      <c r="B103" t="n">
        <v>0.00320205820460683</v>
      </c>
      <c r="C103" t="n">
        <v>43.7799043062201</v>
      </c>
      <c r="D103" t="n">
        <v>4.929428571428572</v>
      </c>
      <c r="E103" t="n">
        <v>8.149428571428574</v>
      </c>
    </row>
    <row r="104">
      <c r="A104" t="inlineStr">
        <is>
          <t>002459</t>
        </is>
      </c>
      <c r="B104" t="n">
        <v>0.02168859258289299</v>
      </c>
      <c r="C104" t="n">
        <v>43.76250833889259</v>
      </c>
      <c r="D104" t="n">
        <v>36.158</v>
      </c>
      <c r="E104" t="n">
        <v>3.958571428571428</v>
      </c>
    </row>
    <row r="105">
      <c r="A105" t="inlineStr">
        <is>
          <t>300083</t>
        </is>
      </c>
      <c r="B105" t="n">
        <v>0.004391016617288249</v>
      </c>
      <c r="C105" t="n">
        <v>43.73464373464371</v>
      </c>
      <c r="D105" t="n">
        <v>9.41342857142857</v>
      </c>
      <c r="E105" t="n">
        <v>3.62</v>
      </c>
    </row>
    <row r="106">
      <c r="A106" t="inlineStr">
        <is>
          <t>002025</t>
        </is>
      </c>
      <c r="B106" t="n">
        <v>0.0111222397351046</v>
      </c>
      <c r="C106" t="n">
        <v>43.63636363636363</v>
      </c>
      <c r="D106" t="n">
        <v>54.24485714285715</v>
      </c>
      <c r="E106" t="n">
        <v>1.36</v>
      </c>
    </row>
    <row r="107">
      <c r="A107" t="inlineStr">
        <is>
          <t>000626</t>
        </is>
      </c>
      <c r="B107" t="n">
        <v>0.004924336233081767</v>
      </c>
      <c r="C107" t="n">
        <v>43.42629482071714</v>
      </c>
      <c r="D107" t="n">
        <v>11.74057142857143</v>
      </c>
      <c r="E107" t="n">
        <v>1.740857142857143</v>
      </c>
    </row>
    <row r="108">
      <c r="A108" t="inlineStr">
        <is>
          <t>300752</t>
        </is>
      </c>
      <c r="B108" t="n">
        <v>0.03909254945859458</v>
      </c>
      <c r="C108" t="n">
        <v>43.40382678751258</v>
      </c>
      <c r="D108" t="n">
        <v>37.57685714285713</v>
      </c>
      <c r="E108" t="n">
        <v>23.00371428571428</v>
      </c>
    </row>
    <row r="109">
      <c r="A109" t="inlineStr">
        <is>
          <t>600399</t>
        </is>
      </c>
      <c r="B109" t="n">
        <v>0.005439691968736393</v>
      </c>
      <c r="C109" t="n">
        <v>43.18389752973468</v>
      </c>
      <c r="D109" t="n">
        <v>12.81457142857143</v>
      </c>
      <c r="E109" t="n">
        <v>1.363428571428572</v>
      </c>
    </row>
    <row r="110">
      <c r="A110" t="inlineStr">
        <is>
          <t>002049</t>
        </is>
      </c>
      <c r="B110" t="n">
        <v>0.03498698676023337</v>
      </c>
      <c r="C110" t="n">
        <v>42.93631600161225</v>
      </c>
      <c r="D110" t="n">
        <v>112.9902857142857</v>
      </c>
      <c r="E110" t="n">
        <v>2.126285714285714</v>
      </c>
    </row>
    <row r="111">
      <c r="A111" t="inlineStr">
        <is>
          <t>600586</t>
        </is>
      </c>
      <c r="B111" t="n">
        <v>0.002423841821595107</v>
      </c>
      <c r="C111" t="n">
        <v>42.85714285714286</v>
      </c>
      <c r="D111" t="n">
        <v>5.391999999999999</v>
      </c>
      <c r="E111" t="n">
        <v>6.313714285714284</v>
      </c>
    </row>
    <row r="112">
      <c r="A112" t="inlineStr">
        <is>
          <t>000536</t>
        </is>
      </c>
      <c r="B112" t="n">
        <v>0.001988673605261012</v>
      </c>
      <c r="C112" t="n">
        <v>42.79069767441861</v>
      </c>
      <c r="D112" t="n">
        <v>2.574857142857143</v>
      </c>
      <c r="E112" t="n">
        <v>1.676571428571429</v>
      </c>
    </row>
    <row r="113">
      <c r="A113" t="inlineStr">
        <is>
          <t>688017</t>
        </is>
      </c>
      <c r="B113" t="n">
        <v>0.07014908087338326</v>
      </c>
      <c r="C113" t="n">
        <v>42.45794392523366</v>
      </c>
      <c r="D113" t="n">
        <v>123.6802857142857</v>
      </c>
      <c r="E113" t="n">
        <v>3.699714285714286</v>
      </c>
    </row>
    <row r="114">
      <c r="A114" t="inlineStr">
        <is>
          <t>000547</t>
        </is>
      </c>
      <c r="B114" t="n">
        <v>0.006163767181774205</v>
      </c>
      <c r="C114" t="n">
        <v>42.28571428571428</v>
      </c>
      <c r="D114" t="n">
        <v>22.84142857142857</v>
      </c>
      <c r="E114" t="n">
        <v>2.508571428571428</v>
      </c>
    </row>
    <row r="115">
      <c r="A115" t="inlineStr">
        <is>
          <t>600711</t>
        </is>
      </c>
      <c r="B115" t="n">
        <v>0.00555257790268695</v>
      </c>
      <c r="C115" t="n">
        <v>42.15827338129496</v>
      </c>
      <c r="D115" t="n">
        <v>7.298857142857143</v>
      </c>
      <c r="E115" t="n">
        <v>9.914857142857143</v>
      </c>
    </row>
    <row r="116">
      <c r="A116" t="inlineStr">
        <is>
          <t>002342</t>
        </is>
      </c>
      <c r="B116" t="n">
        <v>0.000618982345561913</v>
      </c>
      <c r="C116" t="n">
        <v>42.15384615384616</v>
      </c>
      <c r="D116" t="n">
        <v>3.811428571428571</v>
      </c>
      <c r="E116" t="n">
        <v>7.651714285714286</v>
      </c>
    </row>
    <row r="117">
      <c r="A117" t="inlineStr">
        <is>
          <t>600884</t>
        </is>
      </c>
      <c r="B117" t="n">
        <v>0.005975119710644364</v>
      </c>
      <c r="C117" t="n">
        <v>42.04892966360856</v>
      </c>
      <c r="D117" t="n">
        <v>15.52942857142857</v>
      </c>
      <c r="E117" t="n">
        <v>3.286571428571428</v>
      </c>
    </row>
    <row r="118">
      <c r="A118" t="inlineStr">
        <is>
          <t>002460</t>
        </is>
      </c>
      <c r="B118" t="n">
        <v>0.03858982850739782</v>
      </c>
      <c r="C118" t="n">
        <v>41.95358326957408</v>
      </c>
      <c r="D118" t="n">
        <v>85.3817142857143</v>
      </c>
      <c r="E118" t="n">
        <v>3.784857142857143</v>
      </c>
    </row>
    <row r="119">
      <c r="A119" t="inlineStr">
        <is>
          <t>300677</t>
        </is>
      </c>
      <c r="B119" t="n">
        <v>0.07250680288226898</v>
      </c>
      <c r="C119" t="n">
        <v>41.69941489826214</v>
      </c>
      <c r="D119" t="n">
        <v>142.2931428571429</v>
      </c>
      <c r="E119" t="n">
        <v>3.825428571428571</v>
      </c>
    </row>
    <row r="120">
      <c r="A120" t="inlineStr">
        <is>
          <t>600257</t>
        </is>
      </c>
      <c r="B120" t="n">
        <v>0.002232796302858048</v>
      </c>
      <c r="C120" t="n">
        <v>41.61073825503357</v>
      </c>
      <c r="D120" t="n">
        <v>5.414</v>
      </c>
      <c r="E120" t="n">
        <v>13.87057142857143</v>
      </c>
    </row>
    <row r="121">
      <c r="A121" t="inlineStr">
        <is>
          <t>002651</t>
        </is>
      </c>
      <c r="B121" t="n">
        <v>0.001579300567645029</v>
      </c>
      <c r="C121" t="n">
        <v>41.43518518518518</v>
      </c>
      <c r="D121" t="n">
        <v>10.25771428571429</v>
      </c>
      <c r="E121" t="n">
        <v>2.284571428571429</v>
      </c>
    </row>
    <row r="122">
      <c r="A122" t="inlineStr">
        <is>
          <t>603993</t>
        </is>
      </c>
      <c r="B122" t="n">
        <v>0.001668946092115899</v>
      </c>
      <c r="C122" t="n">
        <v>41.34199134199135</v>
      </c>
      <c r="D122" t="n">
        <v>4.898</v>
      </c>
      <c r="E122" t="n">
        <v>2.242857142857143</v>
      </c>
    </row>
    <row r="123">
      <c r="A123" t="inlineStr">
        <is>
          <t>002977</t>
        </is>
      </c>
      <c r="B123" t="n">
        <v>0.03345840995378734</v>
      </c>
      <c r="C123" t="n">
        <v>41.00078339208775</v>
      </c>
      <c r="D123" t="n">
        <v>128.0731428571429</v>
      </c>
      <c r="E123" t="n">
        <v>7.324857142857143</v>
      </c>
    </row>
    <row r="124">
      <c r="A124" t="inlineStr">
        <is>
          <t>002041</t>
        </is>
      </c>
      <c r="B124" t="n">
        <v>0.006872633143633217</v>
      </c>
      <c r="C124" t="n">
        <v>40.99454214675562</v>
      </c>
      <c r="D124" t="n">
        <v>18.99371428571429</v>
      </c>
      <c r="E124" t="n">
        <v>3.095714285714286</v>
      </c>
    </row>
    <row r="125">
      <c r="A125" t="inlineStr">
        <is>
          <t>688390</t>
        </is>
      </c>
      <c r="B125" t="n">
        <v>0.1099433257913286</v>
      </c>
      <c r="C125" t="n">
        <v>40.93437152391546</v>
      </c>
      <c r="D125" t="n">
        <v>194.1442857142857</v>
      </c>
      <c r="E125" t="n">
        <v>5.752857142857142</v>
      </c>
    </row>
    <row r="126">
      <c r="A126" t="inlineStr">
        <is>
          <t>000516</t>
        </is>
      </c>
      <c r="B126" t="n">
        <v>0.006178391204153461</v>
      </c>
      <c r="C126" t="n">
        <v>40.93023255813952</v>
      </c>
      <c r="D126" t="n">
        <v>9.903428571428574</v>
      </c>
      <c r="E126" t="n">
        <v>2.530285714285714</v>
      </c>
    </row>
    <row r="127">
      <c r="A127" t="inlineStr">
        <is>
          <t>688599</t>
        </is>
      </c>
      <c r="B127" t="n">
        <v>0.006391464258128409</v>
      </c>
      <c r="C127" t="n">
        <v>40.85081585081587</v>
      </c>
      <c r="D127" t="n">
        <v>21.66571428571429</v>
      </c>
      <c r="E127" t="n">
        <v>11.60428571428571</v>
      </c>
    </row>
    <row r="128">
      <c r="A128" t="inlineStr">
        <is>
          <t>688200</t>
        </is>
      </c>
      <c r="B128" t="n">
        <v>0.1089662555338023</v>
      </c>
      <c r="C128" t="n">
        <v>40.77669902912622</v>
      </c>
      <c r="D128" t="n">
        <v>309.2694285714285</v>
      </c>
      <c r="E128" t="n">
        <v>5.078571428571428</v>
      </c>
    </row>
    <row r="129">
      <c r="A129" t="inlineStr">
        <is>
          <t>603131</t>
        </is>
      </c>
      <c r="B129" t="n">
        <v>0.004119091422902007</v>
      </c>
      <c r="C129" t="n">
        <v>40.71038251366119</v>
      </c>
      <c r="D129" t="n">
        <v>26.65828571428572</v>
      </c>
      <c r="E129" t="n">
        <v>2.187714285714286</v>
      </c>
    </row>
    <row r="130">
      <c r="A130" t="inlineStr">
        <is>
          <t>601187</t>
        </is>
      </c>
      <c r="B130" t="n">
        <v>0.003901886312742635</v>
      </c>
      <c r="C130" t="n">
        <v>40.68736141906874</v>
      </c>
      <c r="D130" t="n">
        <v>11.92571428571428</v>
      </c>
      <c r="E130" t="n">
        <v>35.68085714285714</v>
      </c>
    </row>
    <row r="131">
      <c r="A131" t="inlineStr">
        <is>
          <t>002074</t>
        </is>
      </c>
      <c r="B131" t="n">
        <v>0.01330384423440644</v>
      </c>
      <c r="C131" t="n">
        <v>40.58419243986253</v>
      </c>
      <c r="D131" t="n">
        <v>32.306</v>
      </c>
      <c r="E131" t="n">
        <v>5.331142857142858</v>
      </c>
    </row>
    <row r="132">
      <c r="A132" t="inlineStr">
        <is>
          <t>300751</t>
        </is>
      </c>
      <c r="B132" t="n">
        <v>0.3447623426330054</v>
      </c>
      <c r="C132" t="n">
        <v>40.54924242424243</v>
      </c>
      <c r="D132" t="n">
        <v>577.4880000000001</v>
      </c>
      <c r="E132" t="n">
        <v>2.085142857142857</v>
      </c>
    </row>
    <row r="133">
      <c r="A133" t="inlineStr">
        <is>
          <t>688002</t>
        </is>
      </c>
      <c r="B133" t="n">
        <v>0.0315480583035355</v>
      </c>
      <c r="C133" t="n">
        <v>40.25142591083692</v>
      </c>
      <c r="D133" t="n">
        <v>100.5202857142857</v>
      </c>
      <c r="E133" t="n">
        <v>1.926</v>
      </c>
    </row>
    <row r="134">
      <c r="A134" t="inlineStr">
        <is>
          <t>688339</t>
        </is>
      </c>
      <c r="B134" t="n">
        <v>0.09309377011788721</v>
      </c>
      <c r="C134" t="n">
        <v>40.21908420724743</v>
      </c>
      <c r="D134" t="n">
        <v>245.5388571428572</v>
      </c>
      <c r="E134" t="n">
        <v>8.172285714285714</v>
      </c>
    </row>
    <row r="135">
      <c r="A135" t="inlineStr">
        <is>
          <t>300014</t>
        </is>
      </c>
      <c r="B135" t="n">
        <v>0.01978021491153839</v>
      </c>
      <c r="C135" t="n">
        <v>40.16491754122937</v>
      </c>
      <c r="D135" t="n">
        <v>69.35228571428573</v>
      </c>
      <c r="E135" t="n">
        <v>1.666285714285714</v>
      </c>
    </row>
    <row r="136">
      <c r="A136" t="inlineStr">
        <is>
          <t>600176</t>
        </is>
      </c>
      <c r="B136" t="n">
        <v>0.003924178195846753</v>
      </c>
      <c r="C136" t="n">
        <v>40.13745704467353</v>
      </c>
      <c r="D136" t="n">
        <v>17.22885714285714</v>
      </c>
      <c r="E136" t="n">
        <v>1.502</v>
      </c>
    </row>
    <row r="137">
      <c r="A137" t="inlineStr">
        <is>
          <t>002390</t>
        </is>
      </c>
      <c r="B137" t="n">
        <v>0.001751789530739175</v>
      </c>
      <c r="C137" t="n">
        <v>39.02847571189281</v>
      </c>
      <c r="D137" t="n">
        <v>6.798857142857143</v>
      </c>
      <c r="E137" t="n">
        <v>0.86</v>
      </c>
    </row>
    <row r="138">
      <c r="A138" t="inlineStr">
        <is>
          <t>300776</t>
        </is>
      </c>
      <c r="B138" t="n">
        <v>0.03239190444295699</v>
      </c>
      <c r="C138" t="n">
        <v>38.99701911274767</v>
      </c>
      <c r="D138" t="n">
        <v>131.9328571428572</v>
      </c>
      <c r="E138" t="n">
        <v>3.378</v>
      </c>
    </row>
    <row r="139">
      <c r="A139" t="inlineStr">
        <is>
          <t>688111</t>
        </is>
      </c>
      <c r="B139" t="n">
        <v>0.06978036083289234</v>
      </c>
      <c r="C139" t="n">
        <v>38.87511159607182</v>
      </c>
      <c r="D139" t="n">
        <v>345.3671428571429</v>
      </c>
      <c r="E139" t="n">
        <v>0.8822857142857142</v>
      </c>
    </row>
    <row r="140">
      <c r="A140" t="inlineStr">
        <is>
          <t>300581</t>
        </is>
      </c>
      <c r="B140" t="n">
        <v>0.01315149895959103</v>
      </c>
      <c r="C140" t="n">
        <v>38.84146341463415</v>
      </c>
      <c r="D140" t="n">
        <v>44.48800000000001</v>
      </c>
      <c r="E140" t="n">
        <v>10.988</v>
      </c>
    </row>
    <row r="141">
      <c r="A141" t="inlineStr">
        <is>
          <t>002646</t>
        </is>
      </c>
      <c r="B141" t="n">
        <v>0.009276510089643333</v>
      </c>
      <c r="C141" t="n">
        <v>38.81578947368423</v>
      </c>
      <c r="D141" t="n">
        <v>19.10714285714286</v>
      </c>
      <c r="E141" t="n">
        <v>9.778285714285715</v>
      </c>
    </row>
    <row r="142">
      <c r="A142" t="inlineStr">
        <is>
          <t>300393</t>
        </is>
      </c>
      <c r="B142" t="n">
        <v>0.006068525210146734</v>
      </c>
      <c r="C142" t="n">
        <v>38.80597014925371</v>
      </c>
      <c r="D142" t="n">
        <v>10.94057142857143</v>
      </c>
      <c r="E142" t="n">
        <v>8.016571428571432</v>
      </c>
    </row>
    <row r="143">
      <c r="A143" t="inlineStr">
        <is>
          <t>600418</t>
        </is>
      </c>
      <c r="B143" t="n">
        <v>0.005229738356612959</v>
      </c>
      <c r="C143" t="n">
        <v>38.69863013698631</v>
      </c>
      <c r="D143" t="n">
        <v>11.14685714285714</v>
      </c>
      <c r="E143" t="n">
        <v>9.895428571428571</v>
      </c>
    </row>
    <row r="144">
      <c r="A144" t="inlineStr">
        <is>
          <t>603218</t>
        </is>
      </c>
      <c r="B144" t="n">
        <v>0.005749844529994983</v>
      </c>
      <c r="C144" t="n">
        <v>38.5403329065301</v>
      </c>
      <c r="D144" t="n">
        <v>27.28114285714286</v>
      </c>
      <c r="E144" t="n">
        <v>1.334</v>
      </c>
    </row>
    <row r="145">
      <c r="A145" t="inlineStr">
        <is>
          <t>300724</t>
        </is>
      </c>
      <c r="B145" t="n">
        <v>0.07498323306530615</v>
      </c>
      <c r="C145" t="n">
        <v>38.49391955098223</v>
      </c>
      <c r="D145" t="n">
        <v>127.5134285714286</v>
      </c>
      <c r="E145" t="n">
        <v>2.363142857142857</v>
      </c>
    </row>
    <row r="146">
      <c r="A146" t="inlineStr">
        <is>
          <t>600509</t>
        </is>
      </c>
      <c r="B146" t="n">
        <v>0.00224538797151127</v>
      </c>
      <c r="C146" t="n">
        <v>38.32020997375327</v>
      </c>
      <c r="D146" t="n">
        <v>4.526571428571429</v>
      </c>
      <c r="E146" t="n">
        <v>4.290000000000001</v>
      </c>
    </row>
    <row r="147">
      <c r="A147" t="inlineStr">
        <is>
          <t>688179</t>
        </is>
      </c>
      <c r="B147" t="n">
        <v>0.01206574615577503</v>
      </c>
      <c r="C147" t="n">
        <v>38.30155979202772</v>
      </c>
      <c r="D147" t="n">
        <v>68.48142857142855</v>
      </c>
      <c r="E147" t="n">
        <v>9.617428571428572</v>
      </c>
    </row>
    <row r="148">
      <c r="A148" t="inlineStr">
        <is>
          <t>600862</t>
        </is>
      </c>
      <c r="B148" t="n">
        <v>0.005800844690041763</v>
      </c>
      <c r="C148" t="n">
        <v>38.14702044367117</v>
      </c>
      <c r="D148" t="n">
        <v>25.70542857142857</v>
      </c>
      <c r="E148" t="n">
        <v>1.072571428571429</v>
      </c>
    </row>
    <row r="149">
      <c r="A149" t="inlineStr">
        <is>
          <t>300073</t>
        </is>
      </c>
      <c r="B149" t="n">
        <v>0.02489357852440822</v>
      </c>
      <c r="C149" t="n">
        <v>37.99039231385108</v>
      </c>
      <c r="D149" t="n">
        <v>52.80885714285715</v>
      </c>
      <c r="E149" t="n">
        <v>3.938285714285714</v>
      </c>
    </row>
    <row r="150">
      <c r="A150" t="inlineStr">
        <is>
          <t>002501</t>
        </is>
      </c>
      <c r="B150" t="n">
        <v>0.0009872251561635066</v>
      </c>
      <c r="C150" t="n">
        <v>37.85310734463276</v>
      </c>
      <c r="D150" t="n">
        <v>2.222571428571428</v>
      </c>
      <c r="E150" t="n">
        <v>1.549142857142857</v>
      </c>
    </row>
    <row r="151">
      <c r="A151" t="inlineStr">
        <is>
          <t>600433</t>
        </is>
      </c>
      <c r="B151" t="n">
        <v>0.0008438138239216743</v>
      </c>
      <c r="C151" t="n">
        <v>37.39376770538243</v>
      </c>
      <c r="D151" t="n">
        <v>4.140285714285715</v>
      </c>
      <c r="E151" t="n">
        <v>2.892285714285714</v>
      </c>
    </row>
    <row r="152">
      <c r="A152" t="inlineStr">
        <is>
          <t>600844</t>
        </is>
      </c>
      <c r="B152" t="n">
        <v>0.002263668770086696</v>
      </c>
      <c r="C152" t="n">
        <v>37.37373737373737</v>
      </c>
      <c r="D152" t="n">
        <v>3.623142857142858</v>
      </c>
      <c r="E152" t="n">
        <v>6.452857142857143</v>
      </c>
    </row>
    <row r="153">
      <c r="A153" t="inlineStr">
        <is>
          <t>002304</t>
        </is>
      </c>
      <c r="B153" t="n">
        <v>0.06034865265061039</v>
      </c>
      <c r="C153" t="n">
        <v>37.32554906866834</v>
      </c>
      <c r="D153" t="n">
        <v>199.3742857142857</v>
      </c>
      <c r="E153" t="n">
        <v>0.6928571428571429</v>
      </c>
    </row>
    <row r="154">
      <c r="A154" t="inlineStr">
        <is>
          <t>000066</t>
        </is>
      </c>
      <c r="B154" t="n">
        <v>0.003675049202903719</v>
      </c>
      <c r="C154" t="n">
        <v>36.90476190476191</v>
      </c>
      <c r="D154" t="n">
        <v>15.77628571428571</v>
      </c>
      <c r="E154" t="n">
        <v>2.103428571428571</v>
      </c>
    </row>
    <row r="155">
      <c r="A155" t="inlineStr">
        <is>
          <t>300617</t>
        </is>
      </c>
      <c r="B155" t="n">
        <v>0.005313187594889938</v>
      </c>
      <c r="C155" t="n">
        <v>36.78328474246841</v>
      </c>
      <c r="D155" t="n">
        <v>46.01771428571428</v>
      </c>
      <c r="E155" t="n">
        <v>2.940571428571429</v>
      </c>
    </row>
    <row r="156">
      <c r="A156" t="inlineStr">
        <is>
          <t>300395</t>
        </is>
      </c>
      <c r="B156" t="n">
        <v>0.01257731873556642</v>
      </c>
      <c r="C156" t="n">
        <v>36.7750439367311</v>
      </c>
      <c r="D156" t="n">
        <v>51.92428571428572</v>
      </c>
      <c r="E156" t="n">
        <v>1.584571428571429</v>
      </c>
    </row>
    <row r="157">
      <c r="A157" t="inlineStr">
        <is>
          <t>600809</t>
        </is>
      </c>
      <c r="B157" t="n">
        <v>0.1533754648752056</v>
      </c>
      <c r="C157" t="n">
        <v>36.75560923831487</v>
      </c>
      <c r="D157" t="n">
        <v>293.006</v>
      </c>
      <c r="E157" t="n">
        <v>0.6202857142857142</v>
      </c>
    </row>
    <row r="158">
      <c r="A158" t="inlineStr">
        <is>
          <t>300827</t>
        </is>
      </c>
      <c r="B158" t="n">
        <v>0.02335355814880724</v>
      </c>
      <c r="C158" t="n">
        <v>36.47311118442759</v>
      </c>
      <c r="D158" t="n">
        <v>64.084</v>
      </c>
      <c r="E158" t="n">
        <v>11.54228571428571</v>
      </c>
    </row>
    <row r="159">
      <c r="A159" t="inlineStr">
        <is>
          <t>000653</t>
        </is>
      </c>
      <c r="B159" t="n">
        <v>0.0008845811347533965</v>
      </c>
      <c r="C159" t="n">
        <v>36.41304347826085</v>
      </c>
      <c r="D159" t="n">
        <v>2.547142857142857</v>
      </c>
      <c r="E159" t="n">
        <v>0</v>
      </c>
    </row>
    <row r="160">
      <c r="A160" t="inlineStr">
        <is>
          <t>300618</t>
        </is>
      </c>
      <c r="B160" t="n">
        <v>0.02454050368427085</v>
      </c>
      <c r="C160" t="n">
        <v>36.39168343393698</v>
      </c>
      <c r="D160" t="n">
        <v>75.94257142857144</v>
      </c>
      <c r="E160" t="n">
        <v>6.815142857142857</v>
      </c>
    </row>
    <row r="161">
      <c r="A161" t="inlineStr">
        <is>
          <t>300454</t>
        </is>
      </c>
      <c r="B161" t="n">
        <v>0.03193227796991373</v>
      </c>
      <c r="C161" t="n">
        <v>36.11708115853036</v>
      </c>
      <c r="D161" t="n">
        <v>214.9214285714286</v>
      </c>
      <c r="E161" t="n">
        <v>0.7500000000000001</v>
      </c>
    </row>
    <row r="162">
      <c r="A162" t="inlineStr">
        <is>
          <t>300438</t>
        </is>
      </c>
      <c r="B162" t="n">
        <v>0.006588715353990918</v>
      </c>
      <c r="C162" t="n">
        <v>36.10557768924303</v>
      </c>
      <c r="D162" t="n">
        <v>23.86885714285714</v>
      </c>
      <c r="E162" t="n">
        <v>9.43</v>
      </c>
    </row>
    <row r="163">
      <c r="A163" t="inlineStr">
        <is>
          <t>300064</t>
        </is>
      </c>
      <c r="B163" t="n">
        <v>0.001920925640646537</v>
      </c>
      <c r="C163" t="n">
        <v>36.02484472049687</v>
      </c>
      <c r="D163" t="n">
        <v>4.890285714285715</v>
      </c>
      <c r="E163" t="n">
        <v>16.37057142857143</v>
      </c>
    </row>
    <row r="164">
      <c r="A164" t="inlineStr">
        <is>
          <t>688333</t>
        </is>
      </c>
      <c r="B164" t="n">
        <v>0.02075364591539137</v>
      </c>
      <c r="C164" t="n">
        <v>36.00346770697875</v>
      </c>
      <c r="D164" t="n">
        <v>133.2342857142857</v>
      </c>
      <c r="E164" t="n">
        <v>2.008285714285714</v>
      </c>
    </row>
    <row r="165">
      <c r="A165" t="inlineStr">
        <is>
          <t>300763</t>
        </is>
      </c>
      <c r="B165" t="n">
        <v>0.08294590238123484</v>
      </c>
      <c r="C165" t="n">
        <v>35.89164785553047</v>
      </c>
      <c r="D165" t="n">
        <v>126.9505714285714</v>
      </c>
      <c r="E165" t="n">
        <v>3.881714285714286</v>
      </c>
    </row>
    <row r="166">
      <c r="A166" t="inlineStr">
        <is>
          <t>002850</t>
        </is>
      </c>
      <c r="B166" t="n">
        <v>0.03444049443458592</v>
      </c>
      <c r="C166" t="n">
        <v>35.87856485740571</v>
      </c>
      <c r="D166" t="n">
        <v>77.39228571428572</v>
      </c>
      <c r="E166" t="n">
        <v>1.589428571428571</v>
      </c>
    </row>
    <row r="167">
      <c r="A167" t="inlineStr">
        <is>
          <t>600292</t>
        </is>
      </c>
      <c r="B167" t="n">
        <v>0.004175430126000611</v>
      </c>
      <c r="C167" t="n">
        <v>35.68773234200744</v>
      </c>
      <c r="D167" t="n">
        <v>5.956285714285714</v>
      </c>
      <c r="E167" t="n">
        <v>2.357142857142857</v>
      </c>
    </row>
    <row r="168">
      <c r="A168" t="inlineStr">
        <is>
          <t>600841</t>
        </is>
      </c>
      <c r="B168" t="n">
        <v>0.002038597984490126</v>
      </c>
      <c r="C168" t="n">
        <v>35.46365914786966</v>
      </c>
      <c r="D168" t="n">
        <v>9.193428571428571</v>
      </c>
      <c r="E168" t="n">
        <v>0.7497142857142858</v>
      </c>
    </row>
    <row r="169">
      <c r="A169" t="inlineStr">
        <is>
          <t>688559</t>
        </is>
      </c>
      <c r="B169" t="n">
        <v>0.008485980613793321</v>
      </c>
      <c r="C169" t="n">
        <v>35.39192399049882</v>
      </c>
      <c r="D169" t="n">
        <v>26.92485714285714</v>
      </c>
      <c r="E169" t="n">
        <v>10.72828571428571</v>
      </c>
    </row>
    <row r="170">
      <c r="A170" t="inlineStr">
        <is>
          <t>600758</t>
        </is>
      </c>
      <c r="B170" t="n">
        <v>0.0006142507619784093</v>
      </c>
      <c r="C170" t="n">
        <v>34.72222222222223</v>
      </c>
      <c r="D170" t="n">
        <v>3.219714285714286</v>
      </c>
      <c r="E170" t="n">
        <v>2.56</v>
      </c>
    </row>
    <row r="171">
      <c r="A171" t="inlineStr">
        <is>
          <t>601016</t>
        </is>
      </c>
      <c r="B171" t="n">
        <v>0.0006621403683424593</v>
      </c>
      <c r="C171" t="n">
        <v>34.64285714285715</v>
      </c>
      <c r="D171" t="n">
        <v>2.928571428571428</v>
      </c>
      <c r="E171" t="n">
        <v>2.562571428571429</v>
      </c>
    </row>
    <row r="172">
      <c r="A172" t="inlineStr">
        <is>
          <t>600151</t>
        </is>
      </c>
      <c r="B172" t="n">
        <v>0.000995327879649523</v>
      </c>
      <c r="C172" t="n">
        <v>34.59854014598542</v>
      </c>
      <c r="D172" t="n">
        <v>7.702285714285716</v>
      </c>
      <c r="E172" t="n">
        <v>2.573142857142857</v>
      </c>
    </row>
    <row r="173">
      <c r="A173" t="inlineStr">
        <is>
          <t>600537</t>
        </is>
      </c>
      <c r="B173" t="n">
        <v>0.002151149509565427</v>
      </c>
      <c r="C173" t="n">
        <v>34.5959595959596</v>
      </c>
      <c r="D173" t="n">
        <v>4.254571428571429</v>
      </c>
      <c r="E173" t="n">
        <v>3.696</v>
      </c>
    </row>
    <row r="174">
      <c r="A174" t="inlineStr">
        <is>
          <t>603906</t>
        </is>
      </c>
      <c r="B174" t="n">
        <v>0.004102202627924182</v>
      </c>
      <c r="C174" t="n">
        <v>34.30484442693975</v>
      </c>
      <c r="D174" t="n">
        <v>28.302</v>
      </c>
      <c r="E174" t="n">
        <v>2.04</v>
      </c>
    </row>
    <row r="175">
      <c r="A175" t="inlineStr">
        <is>
          <t>603960</t>
        </is>
      </c>
      <c r="B175" t="n">
        <v>0.01175801365327248</v>
      </c>
      <c r="C175" t="n">
        <v>34.1758537241194</v>
      </c>
      <c r="D175" t="n">
        <v>40.96114285714286</v>
      </c>
      <c r="E175" t="n">
        <v>1.303142857142857</v>
      </c>
    </row>
    <row r="176">
      <c r="A176" t="inlineStr">
        <is>
          <t>600038</t>
        </is>
      </c>
      <c r="B176" t="n">
        <v>0.00741776305660571</v>
      </c>
      <c r="C176" t="n">
        <v>34.15174079291607</v>
      </c>
      <c r="D176" t="n">
        <v>54.53714285714285</v>
      </c>
      <c r="E176" t="n">
        <v>1.579428571428572</v>
      </c>
    </row>
    <row r="177">
      <c r="A177" t="inlineStr">
        <is>
          <t>002747</t>
        </is>
      </c>
      <c r="B177" t="n">
        <v>0.007422999141948615</v>
      </c>
      <c r="C177" t="n">
        <v>33.37531486146095</v>
      </c>
      <c r="D177" t="n">
        <v>26.686</v>
      </c>
      <c r="E177" t="n">
        <v>1.271142857142857</v>
      </c>
    </row>
    <row r="178">
      <c r="A178" t="inlineStr">
        <is>
          <t>600438</t>
        </is>
      </c>
      <c r="B178" t="n">
        <v>0.01123943743752702</v>
      </c>
      <c r="C178" t="n">
        <v>33.10961968680088</v>
      </c>
      <c r="D178" t="n">
        <v>33.09885714285714</v>
      </c>
      <c r="E178" t="n">
        <v>2.031428571428571</v>
      </c>
    </row>
    <row r="179">
      <c r="A179" t="inlineStr">
        <is>
          <t>300379</t>
        </is>
      </c>
      <c r="B179" t="n">
        <v>0.00768586686838961</v>
      </c>
      <c r="C179" t="n">
        <v>33.03775743707094</v>
      </c>
      <c r="D179" t="n">
        <v>37.95485714285714</v>
      </c>
      <c r="E179" t="n">
        <v>2.970285714285715</v>
      </c>
    </row>
    <row r="180">
      <c r="A180" t="inlineStr">
        <is>
          <t>000659</t>
        </is>
      </c>
      <c r="B180" t="n">
        <v>0.0005903289641763775</v>
      </c>
      <c r="C180" t="n">
        <v>32.81853281853282</v>
      </c>
      <c r="D180" t="n">
        <v>2.693142857142857</v>
      </c>
      <c r="E180" t="n">
        <v>1.476285714285714</v>
      </c>
    </row>
    <row r="181">
      <c r="A181" t="inlineStr">
        <is>
          <t>000661</t>
        </is>
      </c>
      <c r="B181" t="n">
        <v>0.1033623630903624</v>
      </c>
      <c r="C181" t="n">
        <v>32.69338565022422</v>
      </c>
      <c r="D181" t="n">
        <v>393.7025714285714</v>
      </c>
      <c r="E181" t="n">
        <v>1.314571428571429</v>
      </c>
    </row>
    <row r="182">
      <c r="A182" t="inlineStr">
        <is>
          <t>000675</t>
        </is>
      </c>
      <c r="B182" t="n">
        <v>0.0015509910849193</v>
      </c>
      <c r="C182" t="n">
        <v>32.5542570951586</v>
      </c>
      <c r="D182" t="n">
        <v>7.158571428571429</v>
      </c>
      <c r="E182" t="n">
        <v>0</v>
      </c>
    </row>
    <row r="183">
      <c r="A183" t="inlineStr">
        <is>
          <t>300775</t>
        </is>
      </c>
      <c r="B183" t="n">
        <v>0.003889777426483914</v>
      </c>
      <c r="C183" t="n">
        <v>32.49362244897958</v>
      </c>
      <c r="D183" t="n">
        <v>34.93771428571429</v>
      </c>
      <c r="E183" t="n">
        <v>4.710571428571429</v>
      </c>
    </row>
    <row r="184">
      <c r="A184" t="inlineStr">
        <is>
          <t>300699</t>
        </is>
      </c>
      <c r="B184" t="n">
        <v>0.01585267943722775</v>
      </c>
      <c r="C184" t="n">
        <v>32.20952911674561</v>
      </c>
      <c r="D184" t="n">
        <v>78.50142857142856</v>
      </c>
      <c r="E184" t="n">
        <v>1.115714285714286</v>
      </c>
    </row>
    <row r="185">
      <c r="A185" t="inlineStr">
        <is>
          <t>000157</t>
        </is>
      </c>
      <c r="B185" t="n">
        <v>0.002467309611414555</v>
      </c>
      <c r="C185" t="n">
        <v>32.04134366925064</v>
      </c>
      <c r="D185" t="n">
        <v>9.185142857142857</v>
      </c>
      <c r="E185" t="n">
        <v>2.162285714285714</v>
      </c>
    </row>
    <row r="186">
      <c r="A186" t="inlineStr">
        <is>
          <t>000860</t>
        </is>
      </c>
      <c r="B186" t="n">
        <v>0.0125702280425831</v>
      </c>
      <c r="C186" t="n">
        <v>31.97039125837151</v>
      </c>
      <c r="D186" t="n">
        <v>64.85771428571428</v>
      </c>
      <c r="E186" t="n">
        <v>1.877714285714286</v>
      </c>
    </row>
    <row r="187">
      <c r="A187" t="inlineStr">
        <is>
          <t>002510</t>
        </is>
      </c>
      <c r="B187" t="n">
        <v>0.002514432140569233</v>
      </c>
      <c r="C187" t="n">
        <v>31.40703517587941</v>
      </c>
      <c r="D187" t="n">
        <v>5.097142857142856</v>
      </c>
      <c r="E187" t="n">
        <v>12.58457142857143</v>
      </c>
    </row>
    <row r="188">
      <c r="A188" t="inlineStr">
        <is>
          <t>603486</t>
        </is>
      </c>
      <c r="B188" t="n">
        <v>0.02265067404497672</v>
      </c>
      <c r="C188" t="n">
        <v>31.3220940550133</v>
      </c>
      <c r="D188" t="n">
        <v>72.75599999999999</v>
      </c>
      <c r="E188" t="n">
        <v>2.224857142857143</v>
      </c>
    </row>
    <row r="189">
      <c r="A189" t="inlineStr">
        <is>
          <t>600191</t>
        </is>
      </c>
      <c r="B189" t="n">
        <v>0.002132329869901224</v>
      </c>
      <c r="C189" t="n">
        <v>31.16634799235181</v>
      </c>
      <c r="D189" t="n">
        <v>6.027714285714286</v>
      </c>
      <c r="E189" t="n">
        <v>7.375714285714285</v>
      </c>
    </row>
    <row r="190">
      <c r="A190" t="inlineStr">
        <is>
          <t>300221</t>
        </is>
      </c>
      <c r="B190" t="n">
        <v>0.002654738361800887</v>
      </c>
      <c r="C190" t="n">
        <v>31.15646258503402</v>
      </c>
      <c r="D190" t="n">
        <v>8.053428571428574</v>
      </c>
      <c r="E190" t="n">
        <v>15.95685714285714</v>
      </c>
    </row>
    <row r="191">
      <c r="A191" t="inlineStr">
        <is>
          <t>688561</t>
        </is>
      </c>
      <c r="B191" t="n">
        <v>0.01672868604954816</v>
      </c>
      <c r="C191" t="n">
        <v>31.08267716535435</v>
      </c>
      <c r="D191" t="n">
        <v>111.8657142857143</v>
      </c>
      <c r="E191" t="n">
        <v>3.092857142857143</v>
      </c>
    </row>
    <row r="192">
      <c r="A192" t="inlineStr">
        <is>
          <t>300357</t>
        </is>
      </c>
      <c r="B192" t="n">
        <v>0.01739315835020348</v>
      </c>
      <c r="C192" t="n">
        <v>30.93562231759657</v>
      </c>
      <c r="D192" t="n">
        <v>66.02485714285714</v>
      </c>
      <c r="E192" t="n">
        <v>0.6762857142857144</v>
      </c>
    </row>
    <row r="193">
      <c r="A193" t="inlineStr">
        <is>
          <t>600610</t>
        </is>
      </c>
      <c r="B193" t="n">
        <v>0.001778647576554231</v>
      </c>
      <c r="C193" t="n">
        <v>30.72916666666665</v>
      </c>
      <c r="D193" t="n">
        <v>4.628857142857143</v>
      </c>
      <c r="E193" t="n">
        <v>1.283714285714286</v>
      </c>
    </row>
    <row r="194">
      <c r="A194" t="inlineStr">
        <is>
          <t>600960</t>
        </is>
      </c>
      <c r="B194" t="n">
        <v>0.0003986178661302926</v>
      </c>
      <c r="C194" t="n">
        <v>30.60109289617488</v>
      </c>
      <c r="D194" t="n">
        <v>3.925142857142857</v>
      </c>
      <c r="E194" t="n">
        <v>3.200857142857144</v>
      </c>
    </row>
    <row r="195">
      <c r="A195" t="inlineStr">
        <is>
          <t>000791</t>
        </is>
      </c>
      <c r="B195" t="n">
        <v>0.001100734183745931</v>
      </c>
      <c r="C195" t="n">
        <v>30.58510638297873</v>
      </c>
      <c r="D195" t="n">
        <v>4.023428571428572</v>
      </c>
      <c r="E195" t="n">
        <v>3.497142857142857</v>
      </c>
    </row>
    <row r="196">
      <c r="A196" t="inlineStr">
        <is>
          <t>601877</t>
        </is>
      </c>
      <c r="B196" t="n">
        <v>0.005494231187598651</v>
      </c>
      <c r="C196" t="n">
        <v>30.56810845706908</v>
      </c>
      <c r="D196" t="n">
        <v>34.01228571428572</v>
      </c>
      <c r="E196" t="n">
        <v>0.6197142857142858</v>
      </c>
    </row>
    <row r="197">
      <c r="A197" t="inlineStr">
        <is>
          <t>600971</t>
        </is>
      </c>
      <c r="B197" t="n">
        <v>0.001131532052266252</v>
      </c>
      <c r="C197" t="n">
        <v>30.56603773584905</v>
      </c>
      <c r="D197" t="n">
        <v>5.810571428571429</v>
      </c>
      <c r="E197" t="n">
        <v>3.754285714285714</v>
      </c>
    </row>
    <row r="198">
      <c r="A198" t="inlineStr">
        <is>
          <t>000502</t>
        </is>
      </c>
      <c r="B198" t="n">
        <v>0.001834244064403986</v>
      </c>
      <c r="C198" t="n">
        <v>30.51075268817205</v>
      </c>
      <c r="D198" t="n">
        <v>8.366285714285715</v>
      </c>
      <c r="E198" t="n">
        <v>2.167142857142857</v>
      </c>
    </row>
    <row r="199">
      <c r="A199" t="inlineStr">
        <is>
          <t>300482</t>
        </is>
      </c>
      <c r="B199" t="n">
        <v>0.02965901601608831</v>
      </c>
      <c r="C199" t="n">
        <v>30.49080642826119</v>
      </c>
      <c r="D199" t="n">
        <v>75.48714285714286</v>
      </c>
      <c r="E199" t="n">
        <v>1.866</v>
      </c>
    </row>
    <row r="200">
      <c r="A200" t="inlineStr">
        <is>
          <t>600408</t>
        </is>
      </c>
      <c r="B200" t="n">
        <v>0.001028655154369441</v>
      </c>
      <c r="C200" t="n">
        <v>30.45685279187818</v>
      </c>
      <c r="D200" t="n">
        <v>2.228571428571428</v>
      </c>
      <c r="E200" t="n">
        <v>1.554857142857143</v>
      </c>
    </row>
    <row r="201">
      <c r="A201" t="inlineStr">
        <is>
          <t>000049</t>
        </is>
      </c>
      <c r="B201" t="n">
        <v>0.01778617271644467</v>
      </c>
      <c r="C201" t="n">
        <v>30.40860999635169</v>
      </c>
      <c r="D201" t="n">
        <v>55.64171428571428</v>
      </c>
      <c r="E201" t="n">
        <v>2.765714285714286</v>
      </c>
    </row>
    <row r="202">
      <c r="A202" t="inlineStr">
        <is>
          <t>002529</t>
        </is>
      </c>
      <c r="B202" t="n">
        <v>0.001983947404465142</v>
      </c>
      <c r="C202" t="n">
        <v>30.1038062283737</v>
      </c>
      <c r="D202" t="n">
        <v>6.172857142857143</v>
      </c>
      <c r="E202" t="n">
        <v>1.738857142857143</v>
      </c>
    </row>
    <row r="203">
      <c r="A203" t="inlineStr">
        <is>
          <t>002202</t>
        </is>
      </c>
      <c r="B203" t="n">
        <v>0.001753665793330077</v>
      </c>
      <c r="C203" t="n">
        <v>30.10204081632655</v>
      </c>
      <c r="D203" t="n">
        <v>12.868</v>
      </c>
      <c r="E203" t="n">
        <v>2.610285714285714</v>
      </c>
    </row>
    <row r="204">
      <c r="A204" t="inlineStr">
        <is>
          <t>002407</t>
        </is>
      </c>
      <c r="B204" t="n">
        <v>0.005090789118157625</v>
      </c>
      <c r="C204" t="n">
        <v>30.05018820577165</v>
      </c>
      <c r="D204" t="n">
        <v>17.02657142857143</v>
      </c>
      <c r="E204" t="n">
        <v>10.96828571428571</v>
      </c>
    </row>
    <row r="205">
      <c r="A205" t="inlineStr">
        <is>
          <t>600110</t>
        </is>
      </c>
      <c r="B205" t="n">
        <v>0.002437164122395964</v>
      </c>
      <c r="C205" t="n">
        <v>30.01277139208174</v>
      </c>
      <c r="D205" t="n">
        <v>7.918857142857142</v>
      </c>
      <c r="E205" t="n">
        <v>5.467999999999999</v>
      </c>
    </row>
    <row r="206">
      <c r="A206" t="inlineStr">
        <is>
          <t>600276</t>
        </is>
      </c>
      <c r="B206" t="n">
        <v>0.0311338538366075</v>
      </c>
      <c r="C206" t="n">
        <v>29.86103001284597</v>
      </c>
      <c r="D206" t="n">
        <v>95.6277142857143</v>
      </c>
      <c r="E206" t="n">
        <v>0.5254285714285714</v>
      </c>
    </row>
    <row r="207">
      <c r="A207" t="inlineStr">
        <is>
          <t>300604</t>
        </is>
      </c>
      <c r="B207" t="n">
        <v>0.008364852421939954</v>
      </c>
      <c r="C207" t="n">
        <v>29.86054142739951</v>
      </c>
      <c r="D207" t="n">
        <v>26.854</v>
      </c>
      <c r="E207" t="n">
        <v>3.939142857142857</v>
      </c>
    </row>
    <row r="208">
      <c r="A208" t="inlineStr">
        <is>
          <t>000993</t>
        </is>
      </c>
      <c r="B208" t="n">
        <v>0.002470676968681757</v>
      </c>
      <c r="C208" t="n">
        <v>29.73856209150327</v>
      </c>
      <c r="D208" t="n">
        <v>6.648571428571429</v>
      </c>
      <c r="E208" t="n">
        <v>4.422857142857143</v>
      </c>
    </row>
    <row r="209">
      <c r="A209" t="inlineStr">
        <is>
          <t>600372</t>
        </is>
      </c>
      <c r="B209" t="n">
        <v>0.001457143253636007</v>
      </c>
      <c r="C209" t="n">
        <v>29.72136222910218</v>
      </c>
      <c r="D209" t="n">
        <v>17.64742857142857</v>
      </c>
      <c r="E209" t="n">
        <v>1.365428571428571</v>
      </c>
    </row>
    <row r="210">
      <c r="A210" t="inlineStr">
        <is>
          <t>603308</t>
        </is>
      </c>
      <c r="B210" t="n">
        <v>0.004244354140156515</v>
      </c>
      <c r="C210" t="n">
        <v>29.60065870728696</v>
      </c>
      <c r="D210" t="n">
        <v>26.52228571428572</v>
      </c>
      <c r="E210" t="n">
        <v>1.285428571428571</v>
      </c>
    </row>
    <row r="211">
      <c r="A211" t="inlineStr">
        <is>
          <t>600573</t>
        </is>
      </c>
      <c r="B211" t="n">
        <v>0.003366954757434098</v>
      </c>
      <c r="C211" t="n">
        <v>29.56989247311828</v>
      </c>
      <c r="D211" t="n">
        <v>10.36885714285714</v>
      </c>
      <c r="E211" t="n">
        <v>9.968</v>
      </c>
    </row>
    <row r="212">
      <c r="A212" t="inlineStr">
        <is>
          <t>300347</t>
        </is>
      </c>
      <c r="B212" t="n">
        <v>0.06808444279339812</v>
      </c>
      <c r="C212" t="n">
        <v>29.53874825283429</v>
      </c>
      <c r="D212" t="n">
        <v>136.7608571428571</v>
      </c>
      <c r="E212" t="n">
        <v>1.078571428571429</v>
      </c>
    </row>
    <row r="213">
      <c r="A213" t="inlineStr">
        <is>
          <t>300680</t>
        </is>
      </c>
      <c r="B213" t="n">
        <v>0.007748529982017186</v>
      </c>
      <c r="C213" t="n">
        <v>29.53763851738631</v>
      </c>
      <c r="D213" t="n">
        <v>29.53257142857143</v>
      </c>
      <c r="E213" t="n">
        <v>3.766857142857143</v>
      </c>
    </row>
    <row r="214">
      <c r="A214" t="inlineStr">
        <is>
          <t>000738</t>
        </is>
      </c>
      <c r="B214" t="n">
        <v>0.002298581060909043</v>
      </c>
      <c r="C214" t="n">
        <v>29.00255754475702</v>
      </c>
      <c r="D214" t="n">
        <v>20.70285714285714</v>
      </c>
      <c r="E214" t="n">
        <v>2.643714285714285</v>
      </c>
    </row>
    <row r="215">
      <c r="A215" t="inlineStr">
        <is>
          <t>600405</t>
        </is>
      </c>
      <c r="B215" t="n">
        <v>0.0006110562994914055</v>
      </c>
      <c r="C215" t="n">
        <v>28.84955752212388</v>
      </c>
      <c r="D215" t="n">
        <v>5.796571428571428</v>
      </c>
      <c r="E215" t="n">
        <v>3.371428571428572</v>
      </c>
    </row>
    <row r="216">
      <c r="A216" t="inlineStr">
        <is>
          <t>000538</t>
        </is>
      </c>
      <c r="B216" t="n">
        <v>0.01632598525626337</v>
      </c>
      <c r="C216" t="n">
        <v>28.75837197320967</v>
      </c>
      <c r="D216" t="n">
        <v>104.6354285714286</v>
      </c>
      <c r="E216" t="n">
        <v>1.396</v>
      </c>
    </row>
    <row r="217">
      <c r="A217" t="inlineStr">
        <is>
          <t>300568</t>
        </is>
      </c>
      <c r="B217" t="n">
        <v>0.01474576799118215</v>
      </c>
      <c r="C217" t="n">
        <v>28.74999999999999</v>
      </c>
      <c r="D217" t="n">
        <v>27.28628571428571</v>
      </c>
      <c r="E217" t="n">
        <v>5.778571428571428</v>
      </c>
    </row>
    <row r="218">
      <c r="A218" t="inlineStr">
        <is>
          <t>603006</t>
        </is>
      </c>
      <c r="B218" t="n">
        <v>0.001528252204292498</v>
      </c>
      <c r="C218" t="n">
        <v>28.71287128712872</v>
      </c>
      <c r="D218" t="n">
        <v>10.56314285714286</v>
      </c>
      <c r="E218" t="n">
        <v>1.016571428571428</v>
      </c>
    </row>
    <row r="219">
      <c r="A219" t="inlineStr">
        <is>
          <t>300450</t>
        </is>
      </c>
      <c r="B219" t="n">
        <v>0.01604163587996518</v>
      </c>
      <c r="C219" t="n">
        <v>28.6764705882353</v>
      </c>
      <c r="D219" t="n">
        <v>69.82114285714286</v>
      </c>
      <c r="E219" t="n">
        <v>1.465428571428571</v>
      </c>
    </row>
    <row r="220">
      <c r="A220" t="inlineStr">
        <is>
          <t>300208</t>
        </is>
      </c>
      <c r="B220" t="n">
        <v>0.006788945216441145</v>
      </c>
      <c r="C220" t="n">
        <v>28.65961199294533</v>
      </c>
      <c r="D220" t="n">
        <v>12.75914285714286</v>
      </c>
      <c r="E220" t="n">
        <v>6.661714285714287</v>
      </c>
    </row>
    <row r="221">
      <c r="A221" t="inlineStr">
        <is>
          <t>601100</t>
        </is>
      </c>
      <c r="B221" t="n">
        <v>0.01496340119896553</v>
      </c>
      <c r="C221" t="n">
        <v>28.5795583883451</v>
      </c>
      <c r="D221" t="n">
        <v>97.91628571428571</v>
      </c>
      <c r="E221" t="n">
        <v>0.396</v>
      </c>
    </row>
    <row r="222">
      <c r="A222" t="inlineStr">
        <is>
          <t>002385</t>
        </is>
      </c>
      <c r="B222" t="n">
        <v>0.001641257023609698</v>
      </c>
      <c r="C222" t="n">
        <v>28.42892768079801</v>
      </c>
      <c r="D222" t="n">
        <v>8.997142857142856</v>
      </c>
      <c r="E222" t="n">
        <v>5.379428571428571</v>
      </c>
    </row>
    <row r="223">
      <c r="A223" t="inlineStr">
        <is>
          <t>600819</t>
        </is>
      </c>
      <c r="B223" t="n">
        <v>0.001740427391513351</v>
      </c>
      <c r="C223" t="n">
        <v>28.13141683778235</v>
      </c>
      <c r="D223" t="n">
        <v>5.337142857142857</v>
      </c>
      <c r="E223" t="n">
        <v>2.484</v>
      </c>
    </row>
    <row r="224">
      <c r="A224" t="inlineStr">
        <is>
          <t>300317</t>
        </is>
      </c>
      <c r="B224" t="n">
        <v>0.002963365777080063</v>
      </c>
      <c r="C224" t="n">
        <v>28.04154302670623</v>
      </c>
      <c r="D224" t="n">
        <v>7.428571428571429</v>
      </c>
      <c r="E224" t="n">
        <v>6.692571428571427</v>
      </c>
    </row>
    <row r="225">
      <c r="A225" t="inlineStr">
        <is>
          <t>688063</t>
        </is>
      </c>
      <c r="B225" t="n">
        <v>0.07979622268068903</v>
      </c>
      <c r="C225" t="n">
        <v>27.93148880105403</v>
      </c>
      <c r="D225" t="n">
        <v>264.9733333333333</v>
      </c>
      <c r="E225" t="n">
        <v>42.53333333333334</v>
      </c>
    </row>
    <row r="226">
      <c r="A226" t="inlineStr">
        <is>
          <t>300059</t>
        </is>
      </c>
      <c r="B226" t="n">
        <v>0.002487865455276269</v>
      </c>
      <c r="C226" t="n">
        <v>27.87926926131852</v>
      </c>
      <c r="D226" t="n">
        <v>27.18542857142857</v>
      </c>
      <c r="E226" t="n">
        <v>3.769714285714286</v>
      </c>
    </row>
    <row r="227">
      <c r="A227" t="inlineStr">
        <is>
          <t>600792</t>
        </is>
      </c>
      <c r="B227" t="n">
        <v>0.000514894755442232</v>
      </c>
      <c r="C227" t="n">
        <v>27.8125</v>
      </c>
      <c r="D227" t="n">
        <v>3.530857142857143</v>
      </c>
      <c r="E227" t="n">
        <v>3.838</v>
      </c>
    </row>
    <row r="228">
      <c r="A228" t="inlineStr">
        <is>
          <t>600569</t>
        </is>
      </c>
      <c r="B228" t="n">
        <v>0.0002353178454828503</v>
      </c>
      <c r="C228" t="n">
        <v>27.72727272727271</v>
      </c>
      <c r="D228" t="n">
        <v>2.312857142857143</v>
      </c>
      <c r="E228" t="n">
        <v>2.466</v>
      </c>
    </row>
    <row r="229">
      <c r="A229" t="inlineStr">
        <is>
          <t>600320</t>
        </is>
      </c>
      <c r="B229" t="n">
        <v>0.0002902297350337945</v>
      </c>
      <c r="C229" t="n">
        <v>27.68729641693812</v>
      </c>
      <c r="D229" t="n">
        <v>3.104857142857143</v>
      </c>
      <c r="E229" t="n">
        <v>0.5345714285714286</v>
      </c>
    </row>
    <row r="230">
      <c r="A230" t="inlineStr">
        <is>
          <t>002214</t>
        </is>
      </c>
      <c r="B230" t="n">
        <v>0.003009955499391718</v>
      </c>
      <c r="C230" t="n">
        <v>27.65036780614454</v>
      </c>
      <c r="D230" t="n">
        <v>25.11971428571428</v>
      </c>
      <c r="E230" t="n">
        <v>2.880857142857143</v>
      </c>
    </row>
    <row r="231">
      <c r="A231" t="inlineStr">
        <is>
          <t>600089</t>
        </is>
      </c>
      <c r="B231" t="n">
        <v>0.00192885252645291</v>
      </c>
      <c r="C231" t="n">
        <v>27.38095238095237</v>
      </c>
      <c r="D231" t="n">
        <v>8.93</v>
      </c>
      <c r="E231" t="n">
        <v>2.868</v>
      </c>
    </row>
    <row r="232">
      <c r="A232" t="inlineStr">
        <is>
          <t>002985</t>
        </is>
      </c>
      <c r="B232" t="n">
        <v>0.04417653387951734</v>
      </c>
      <c r="C232" t="n">
        <v>27.28397352631906</v>
      </c>
      <c r="D232" t="n">
        <v>166.7745714285714</v>
      </c>
      <c r="E232" t="n">
        <v>3.948571428571428</v>
      </c>
    </row>
    <row r="233">
      <c r="A233" t="inlineStr">
        <is>
          <t>600436</t>
        </is>
      </c>
      <c r="B233" t="n">
        <v>0.03661246672198947</v>
      </c>
      <c r="C233" t="n">
        <v>26.9808154564833</v>
      </c>
      <c r="D233" t="n">
        <v>234.9037142857143</v>
      </c>
      <c r="E233" t="n">
        <v>0.590857142857143</v>
      </c>
    </row>
    <row r="234">
      <c r="A234" t="inlineStr">
        <is>
          <t>688536</t>
        </is>
      </c>
      <c r="B234" t="n">
        <v>0.1000775120945462</v>
      </c>
      <c r="C234" t="n">
        <v>26.94523583412474</v>
      </c>
      <c r="D234" t="n">
        <v>393.5417142857142</v>
      </c>
      <c r="E234" t="n">
        <v>4.841142857142857</v>
      </c>
    </row>
    <row r="235">
      <c r="A235" t="inlineStr">
        <is>
          <t>603606</t>
        </is>
      </c>
      <c r="B235" t="n">
        <v>0.002943927870676931</v>
      </c>
      <c r="C235" t="n">
        <v>26.92307692307692</v>
      </c>
      <c r="D235" t="n">
        <v>22.54971428571429</v>
      </c>
      <c r="E235" t="n">
        <v>2.187142857142857</v>
      </c>
    </row>
    <row r="236">
      <c r="A236" t="inlineStr">
        <is>
          <t>600918</t>
        </is>
      </c>
      <c r="B236" t="n">
        <v>0.002145911358949868</v>
      </c>
      <c r="C236" t="n">
        <v>26.79830747531735</v>
      </c>
      <c r="D236" t="n">
        <v>16.14057142857143</v>
      </c>
      <c r="E236" t="n">
        <v>10.84857142857143</v>
      </c>
    </row>
    <row r="237">
      <c r="A237" t="inlineStr">
        <is>
          <t>600197</t>
        </is>
      </c>
      <c r="B237" t="n">
        <v>0.008092105801457054</v>
      </c>
      <c r="C237" t="n">
        <v>26.70311185870478</v>
      </c>
      <c r="D237" t="n">
        <v>25.94</v>
      </c>
      <c r="E237" t="n">
        <v>9.263428571428571</v>
      </c>
    </row>
    <row r="238">
      <c r="A238" t="inlineStr">
        <is>
          <t>603076</t>
        </is>
      </c>
      <c r="B238" t="n">
        <v>0.008033064018276772</v>
      </c>
      <c r="C238" t="n">
        <v>26.44155844155844</v>
      </c>
      <c r="D238" t="n">
        <v>45.29</v>
      </c>
      <c r="E238" t="n">
        <v>3.350857142857143</v>
      </c>
    </row>
    <row r="239">
      <c r="A239" t="inlineStr">
        <is>
          <t>002126</t>
        </is>
      </c>
      <c r="B239" t="n">
        <v>0.001697166499263989</v>
      </c>
      <c r="C239" t="n">
        <v>26.28865979381443</v>
      </c>
      <c r="D239" t="n">
        <v>12.46971428571429</v>
      </c>
      <c r="E239" t="n">
        <v>3.740857142857143</v>
      </c>
    </row>
    <row r="240">
      <c r="A240" t="inlineStr">
        <is>
          <t>000998</t>
        </is>
      </c>
      <c r="B240" t="n">
        <v>0.002184340413101648</v>
      </c>
      <c r="C240" t="n">
        <v>26.21951219512195</v>
      </c>
      <c r="D240" t="n">
        <v>17.80542857142857</v>
      </c>
      <c r="E240" t="n">
        <v>3.727714285714287</v>
      </c>
    </row>
    <row r="241">
      <c r="A241" t="inlineStr">
        <is>
          <t>002772</t>
        </is>
      </c>
      <c r="B241" t="n">
        <v>0.001241509131374545</v>
      </c>
      <c r="C241" t="n">
        <v>25.98684210526316</v>
      </c>
      <c r="D241" t="n">
        <v>9.816857142857142</v>
      </c>
      <c r="E241" t="n">
        <v>4.262</v>
      </c>
    </row>
    <row r="242">
      <c r="A242" t="inlineStr">
        <is>
          <t>600864</t>
        </is>
      </c>
      <c r="B242" t="n">
        <v>0.001622237793543741</v>
      </c>
      <c r="C242" t="n">
        <v>25.98187311178248</v>
      </c>
      <c r="D242" t="n">
        <v>7.189714285714286</v>
      </c>
      <c r="E242" t="n">
        <v>3.749714285714286</v>
      </c>
    </row>
    <row r="243">
      <c r="A243" t="inlineStr">
        <is>
          <t>300189</t>
        </is>
      </c>
      <c r="B243" t="n">
        <v>0.001287462096035176</v>
      </c>
      <c r="C243" t="n">
        <v>25.96153846153846</v>
      </c>
      <c r="D243" t="n">
        <v>5.930285714285715</v>
      </c>
      <c r="E243" t="n">
        <v>9.289428571428573</v>
      </c>
    </row>
    <row r="244">
      <c r="A244" t="inlineStr">
        <is>
          <t>600428</t>
        </is>
      </c>
      <c r="B244" t="n">
        <v>0.0006095194496785294</v>
      </c>
      <c r="C244" t="n">
        <v>25.92592592592593</v>
      </c>
      <c r="D244" t="n">
        <v>4.279714285714285</v>
      </c>
      <c r="E244" t="n">
        <v>3.202285714285714</v>
      </c>
    </row>
    <row r="245">
      <c r="A245" t="inlineStr">
        <is>
          <t>600580</t>
        </is>
      </c>
      <c r="B245" t="n">
        <v>0.001322305367660986</v>
      </c>
      <c r="C245" t="n">
        <v>25.859375</v>
      </c>
      <c r="D245" t="n">
        <v>14.12942857142857</v>
      </c>
      <c r="E245" t="n">
        <v>3.415999999999999</v>
      </c>
    </row>
    <row r="246">
      <c r="A246" t="inlineStr">
        <is>
          <t>600956</t>
        </is>
      </c>
      <c r="B246" t="n">
        <v>0.001578475714610167</v>
      </c>
      <c r="C246" t="n">
        <v>25.79545454545453</v>
      </c>
      <c r="D246" t="n">
        <v>9.345142857142859</v>
      </c>
      <c r="E246" t="n">
        <v>13.05914285714286</v>
      </c>
    </row>
    <row r="247">
      <c r="A247" t="inlineStr">
        <is>
          <t>603688</t>
        </is>
      </c>
      <c r="B247" t="n">
        <v>0.003506772656328104</v>
      </c>
      <c r="C247" t="n">
        <v>25.77800829875518</v>
      </c>
      <c r="D247" t="n">
        <v>21.34685714285714</v>
      </c>
      <c r="E247" t="n">
        <v>1.609142857142857</v>
      </c>
    </row>
    <row r="248">
      <c r="A248" t="inlineStr">
        <is>
          <t>600990</t>
        </is>
      </c>
      <c r="B248" t="n">
        <v>0.004265487963292828</v>
      </c>
      <c r="C248" t="n">
        <v>25.77023498694517</v>
      </c>
      <c r="D248" t="n">
        <v>42.24371428571429</v>
      </c>
      <c r="E248" t="n">
        <v>1.305142857142857</v>
      </c>
    </row>
    <row r="249">
      <c r="A249" t="inlineStr">
        <is>
          <t>600289</t>
        </is>
      </c>
      <c r="B249" t="n">
        <v>0.001845314002943597</v>
      </c>
      <c r="C249" t="n">
        <v>25.64102564102566</v>
      </c>
      <c r="D249" t="n">
        <v>4.025142857142856</v>
      </c>
      <c r="E249" t="n">
        <v>0.628</v>
      </c>
    </row>
    <row r="250">
      <c r="A250" t="inlineStr">
        <is>
          <t>000509</t>
        </is>
      </c>
      <c r="B250" t="n">
        <v>0.0006850204271211502</v>
      </c>
      <c r="C250" t="n">
        <v>25.34562211981568</v>
      </c>
      <c r="D250" t="n">
        <v>2.460571428571429</v>
      </c>
      <c r="E250" t="n">
        <v>1.027142857142857</v>
      </c>
    </row>
    <row r="251">
      <c r="A251" t="inlineStr">
        <is>
          <t>601615</t>
        </is>
      </c>
      <c r="B251" t="n">
        <v>0.002740077719885829</v>
      </c>
      <c r="C251" t="n">
        <v>25.31328320802004</v>
      </c>
      <c r="D251" t="n">
        <v>17.85885714285714</v>
      </c>
      <c r="E251" t="n">
        <v>4.320857142857142</v>
      </c>
    </row>
    <row r="252">
      <c r="A252" t="inlineStr">
        <is>
          <t>601015</t>
        </is>
      </c>
      <c r="B252" t="n">
        <v>0.00121110830033945</v>
      </c>
      <c r="C252" t="n">
        <v>25.21246458923514</v>
      </c>
      <c r="D252" t="n">
        <v>3.964571428571429</v>
      </c>
      <c r="E252" t="n">
        <v>3.722571428571429</v>
      </c>
    </row>
    <row r="253">
      <c r="A253" t="inlineStr">
        <is>
          <t>000817</t>
        </is>
      </c>
      <c r="B253" t="n">
        <v>0.0005833043456917726</v>
      </c>
      <c r="C253" t="n">
        <v>25.1788268955651</v>
      </c>
      <c r="D253" t="n">
        <v>8.552285714285716</v>
      </c>
      <c r="E253" t="n">
        <v>0</v>
      </c>
    </row>
    <row r="254">
      <c r="A254" t="inlineStr">
        <is>
          <t>002414</t>
        </is>
      </c>
      <c r="B254" t="n">
        <v>0.004965581261524136</v>
      </c>
      <c r="C254" t="n">
        <v>25.17780938833571</v>
      </c>
      <c r="D254" t="n">
        <v>37.85628571428571</v>
      </c>
      <c r="E254" t="n">
        <v>1.054285714285714</v>
      </c>
    </row>
    <row r="255">
      <c r="A255" t="inlineStr">
        <is>
          <t>600213</t>
        </is>
      </c>
      <c r="B255" t="n">
        <v>0.001449991408086141</v>
      </c>
      <c r="C255" t="n">
        <v>25.10176390773406</v>
      </c>
      <c r="D255" t="n">
        <v>8.618857142857143</v>
      </c>
      <c r="E255" t="n">
        <v>11.414</v>
      </c>
    </row>
    <row r="256">
      <c r="A256" t="inlineStr">
        <is>
          <t>603638</t>
        </is>
      </c>
      <c r="B256" t="n">
        <v>0.01910166004108585</v>
      </c>
      <c r="C256" t="n">
        <v>25.09057971014492</v>
      </c>
      <c r="D256" t="n">
        <v>61.09371428571428</v>
      </c>
      <c r="E256" t="n">
        <v>0.3000000000000001</v>
      </c>
    </row>
    <row r="257">
      <c r="A257" t="inlineStr">
        <is>
          <t>300223</t>
        </is>
      </c>
      <c r="B257" t="n">
        <v>0.008871910825660662</v>
      </c>
      <c r="C257" t="n">
        <v>25.03384782020037</v>
      </c>
      <c r="D257" t="n">
        <v>93.75914285714288</v>
      </c>
      <c r="E257" t="n">
        <v>5.347142857142857</v>
      </c>
    </row>
    <row r="258">
      <c r="A258" t="inlineStr">
        <is>
          <t>601901</t>
        </is>
      </c>
      <c r="B258" t="n">
        <v>0.0009247191937765849</v>
      </c>
      <c r="C258" t="n">
        <v>24.83296213808464</v>
      </c>
      <c r="D258" t="n">
        <v>8.980285714285714</v>
      </c>
      <c r="E258" t="n">
        <v>0.6311428571428571</v>
      </c>
    </row>
    <row r="259">
      <c r="A259" t="inlineStr">
        <is>
          <t>600391</t>
        </is>
      </c>
      <c r="B259" t="n">
        <v>0.00283368357484982</v>
      </c>
      <c r="C259" t="n">
        <v>24.62103812586127</v>
      </c>
      <c r="D259" t="n">
        <v>23.94571428571428</v>
      </c>
      <c r="E259" t="n">
        <v>4.430857142857143</v>
      </c>
    </row>
    <row r="260">
      <c r="A260" t="inlineStr">
        <is>
          <t>688311</t>
        </is>
      </c>
      <c r="B260" t="n">
        <v>0.02064826689125756</v>
      </c>
      <c r="C260" t="n">
        <v>24.61162677088424</v>
      </c>
      <c r="D260" t="n">
        <v>101.7654285714286</v>
      </c>
      <c r="E260" t="n">
        <v>5.422571428571429</v>
      </c>
    </row>
    <row r="261">
      <c r="A261" t="inlineStr">
        <is>
          <t>002080</t>
        </is>
      </c>
      <c r="B261" t="n">
        <v>0.004330677981950867</v>
      </c>
      <c r="C261" t="n">
        <v>24.4969818913481</v>
      </c>
      <c r="D261" t="n">
        <v>20.82685714285714</v>
      </c>
      <c r="E261" t="n">
        <v>1.746</v>
      </c>
    </row>
    <row r="262">
      <c r="A262" t="inlineStr">
        <is>
          <t>600660</t>
        </is>
      </c>
      <c r="B262" t="n">
        <v>0.007654630255020029</v>
      </c>
      <c r="C262" t="n">
        <v>24.32894094680334</v>
      </c>
      <c r="D262" t="n">
        <v>41.59371428571428</v>
      </c>
      <c r="E262" t="n">
        <v>1.191428571428572</v>
      </c>
    </row>
    <row r="263">
      <c r="A263" t="inlineStr">
        <is>
          <t>000670</t>
        </is>
      </c>
      <c r="B263" t="n">
        <v>0.0002627308920053083</v>
      </c>
      <c r="C263" t="n">
        <v>24.30939226519337</v>
      </c>
      <c r="D263" t="n">
        <v>1.950857142857143</v>
      </c>
      <c r="E263" t="n">
        <v>3.068</v>
      </c>
    </row>
    <row r="264">
      <c r="A264" t="inlineStr">
        <is>
          <t>600733</t>
        </is>
      </c>
      <c r="B264" t="n">
        <v>0.001278160855685974</v>
      </c>
      <c r="C264" t="n">
        <v>24.2380261248186</v>
      </c>
      <c r="D264" t="n">
        <v>8.396857142857142</v>
      </c>
      <c r="E264" t="n">
        <v>4.612285714285714</v>
      </c>
    </row>
    <row r="265">
      <c r="A265" t="inlineStr">
        <is>
          <t>002288</t>
        </is>
      </c>
      <c r="B265" t="n">
        <v>0.0008282021742040952</v>
      </c>
      <c r="C265" t="n">
        <v>23.98190045248869</v>
      </c>
      <c r="D265" t="n">
        <v>7.055428571428571</v>
      </c>
      <c r="E265" t="n">
        <v>3.874857142857143</v>
      </c>
    </row>
    <row r="266">
      <c r="A266" t="inlineStr">
        <is>
          <t>601995</t>
        </is>
      </c>
      <c r="B266" t="n">
        <v>0.007712036107052324</v>
      </c>
      <c r="C266" t="n">
        <v>23.96488903610465</v>
      </c>
      <c r="D266" t="n">
        <v>63.87742857142857</v>
      </c>
      <c r="E266" t="n">
        <v>18.41342857142857</v>
      </c>
    </row>
    <row r="267">
      <c r="A267" t="inlineStr">
        <is>
          <t>600887</t>
        </is>
      </c>
      <c r="B267" t="n">
        <v>0.002857131007635092</v>
      </c>
      <c r="C267" t="n">
        <v>23.9141810570382</v>
      </c>
      <c r="D267" t="n">
        <v>40.15371428571429</v>
      </c>
      <c r="E267" t="n">
        <v>0.8831428571428572</v>
      </c>
    </row>
    <row r="268">
      <c r="A268" t="inlineStr">
        <is>
          <t>300772</t>
        </is>
      </c>
      <c r="B268" t="n">
        <v>0.001766130846166535</v>
      </c>
      <c r="C268" t="n">
        <v>23.836389280677</v>
      </c>
      <c r="D268" t="n">
        <v>15.55428571428571</v>
      </c>
      <c r="E268" t="n">
        <v>6.738285714285714</v>
      </c>
    </row>
    <row r="269">
      <c r="A269" t="inlineStr">
        <is>
          <t>300474</t>
        </is>
      </c>
      <c r="B269" t="n">
        <v>0.005316291425218901</v>
      </c>
      <c r="C269" t="n">
        <v>23.77833753148615</v>
      </c>
      <c r="D269" t="n">
        <v>63.10028571428572</v>
      </c>
      <c r="E269" t="n">
        <v>2.837142857142857</v>
      </c>
    </row>
    <row r="270">
      <c r="A270" t="inlineStr">
        <is>
          <t>002196</t>
        </is>
      </c>
      <c r="B270" t="n">
        <v>0.001504391299762843</v>
      </c>
      <c r="C270" t="n">
        <v>23.72881355932201</v>
      </c>
      <c r="D270" t="n">
        <v>7.575142857142857</v>
      </c>
      <c r="E270" t="n">
        <v>9.741714285714286</v>
      </c>
    </row>
    <row r="271">
      <c r="A271" t="inlineStr">
        <is>
          <t>603288</t>
        </is>
      </c>
      <c r="B271" t="n">
        <v>0.03919304426573913</v>
      </c>
      <c r="C271" t="n">
        <v>23.50332594235034</v>
      </c>
      <c r="D271" t="n">
        <v>181.1082857142857</v>
      </c>
      <c r="E271" t="n">
        <v>0.112</v>
      </c>
    </row>
    <row r="272">
      <c r="A272" t="inlineStr">
        <is>
          <t>300760</t>
        </is>
      </c>
      <c r="B272" t="n">
        <v>0.06521875228630958</v>
      </c>
      <c r="C272" t="n">
        <v>23.49291284795356</v>
      </c>
      <c r="D272" t="n">
        <v>365.4022857142857</v>
      </c>
      <c r="E272" t="n">
        <v>0.9437142857142857</v>
      </c>
    </row>
    <row r="273">
      <c r="A273" t="inlineStr">
        <is>
          <t>002162</t>
        </is>
      </c>
      <c r="B273" t="n">
        <v>0.001205133484573925</v>
      </c>
      <c r="C273" t="n">
        <v>23.44213649851632</v>
      </c>
      <c r="D273" t="n">
        <v>3.755142857142857</v>
      </c>
      <c r="E273" t="n">
        <v>3.725999999999999</v>
      </c>
    </row>
    <row r="274">
      <c r="A274" t="inlineStr">
        <is>
          <t>000737</t>
        </is>
      </c>
      <c r="B274" t="n">
        <v>0.0009662867778861074</v>
      </c>
      <c r="C274" t="n">
        <v>23.40966921119592</v>
      </c>
      <c r="D274" t="n">
        <v>4.407714285714285</v>
      </c>
      <c r="E274" t="n">
        <v>0.9782857142857143</v>
      </c>
    </row>
    <row r="275">
      <c r="A275" t="inlineStr">
        <is>
          <t>300037</t>
        </is>
      </c>
      <c r="B275" t="n">
        <v>0.03050208745405681</v>
      </c>
      <c r="C275" t="n">
        <v>23.36383644156146</v>
      </c>
      <c r="D275" t="n">
        <v>93.29399999999998</v>
      </c>
      <c r="E275" t="n">
        <v>2.608285714285715</v>
      </c>
    </row>
    <row r="276">
      <c r="A276" t="inlineStr">
        <is>
          <t>002182</t>
        </is>
      </c>
      <c r="B276" t="n">
        <v>0.001312887790383886</v>
      </c>
      <c r="C276" t="n">
        <v>23.32761578044597</v>
      </c>
      <c r="D276" t="n">
        <v>12.22971428571429</v>
      </c>
      <c r="E276" t="n">
        <v>4.791142857142857</v>
      </c>
    </row>
    <row r="277">
      <c r="A277" t="inlineStr">
        <is>
          <t>600967</t>
        </is>
      </c>
      <c r="B277" t="n">
        <v>0.001719399313819465</v>
      </c>
      <c r="C277" t="n">
        <v>23.27416173570018</v>
      </c>
      <c r="D277" t="n">
        <v>10.16485714285714</v>
      </c>
      <c r="E277" t="n">
        <v>1.913714285714286</v>
      </c>
    </row>
    <row r="278">
      <c r="A278" t="inlineStr">
        <is>
          <t>000869</t>
        </is>
      </c>
      <c r="B278" t="n">
        <v>0.0118879374461914</v>
      </c>
      <c r="C278" t="n">
        <v>23.25708061002178</v>
      </c>
      <c r="D278" t="n">
        <v>41.67942857142858</v>
      </c>
      <c r="E278" t="n">
        <v>2.200857142857143</v>
      </c>
    </row>
    <row r="279">
      <c r="A279" t="inlineStr">
        <is>
          <t>000929</t>
        </is>
      </c>
      <c r="B279" t="n">
        <v>0.003169869478704139</v>
      </c>
      <c r="C279" t="n">
        <v>23.0593607305936</v>
      </c>
      <c r="D279" t="n">
        <v>9.898857142857146</v>
      </c>
      <c r="E279" t="n">
        <v>8.003428571428573</v>
      </c>
    </row>
    <row r="280">
      <c r="A280" t="inlineStr">
        <is>
          <t>000820</t>
        </is>
      </c>
      <c r="B280" t="n">
        <v>6.950203219164051e-05</v>
      </c>
      <c r="C280" t="n">
        <v>23</v>
      </c>
      <c r="D280" t="n">
        <v>1.081714285714286</v>
      </c>
      <c r="E280" t="n">
        <v>3.351714285714286</v>
      </c>
    </row>
    <row r="281">
      <c r="A281" t="inlineStr">
        <is>
          <t>002324</t>
        </is>
      </c>
      <c r="B281" t="n">
        <v>0.001078246865190894</v>
      </c>
      <c r="C281" t="n">
        <v>22.97029702970297</v>
      </c>
      <c r="D281" t="n">
        <v>15.62628571428571</v>
      </c>
      <c r="E281" t="n">
        <v>1.977428571428571</v>
      </c>
    </row>
    <row r="282">
      <c r="A282" t="inlineStr">
        <is>
          <t>600031</t>
        </is>
      </c>
      <c r="B282" t="n">
        <v>0.003183551171608635</v>
      </c>
      <c r="C282" t="n">
        <v>22.96819787985864</v>
      </c>
      <c r="D282" t="n">
        <v>31.39114285714286</v>
      </c>
      <c r="E282" t="n">
        <v>0.784</v>
      </c>
    </row>
    <row r="283">
      <c r="A283" t="inlineStr">
        <is>
          <t>000534</t>
        </is>
      </c>
      <c r="B283" t="n">
        <v>0.001109433794825057</v>
      </c>
      <c r="C283" t="n">
        <v>22.95652173913043</v>
      </c>
      <c r="D283" t="n">
        <v>13.14114285714286</v>
      </c>
      <c r="E283" t="n">
        <v>1.15</v>
      </c>
    </row>
    <row r="284">
      <c r="A284" t="inlineStr">
        <is>
          <t>300705</t>
        </is>
      </c>
      <c r="B284" t="n">
        <v>0.00801884219365971</v>
      </c>
      <c r="C284" t="n">
        <v>22.75534441805225</v>
      </c>
      <c r="D284" t="n">
        <v>24.35771428571428</v>
      </c>
      <c r="E284" t="n">
        <v>2.944285714285714</v>
      </c>
    </row>
    <row r="285">
      <c r="A285" t="inlineStr">
        <is>
          <t>603680</t>
        </is>
      </c>
      <c r="B285" t="n">
        <v>0.00230408490552315</v>
      </c>
      <c r="C285" t="n">
        <v>22.75398824517212</v>
      </c>
      <c r="D285" t="n">
        <v>12.82742857142857</v>
      </c>
      <c r="E285" t="n">
        <v>1.205142857142857</v>
      </c>
    </row>
    <row r="286">
      <c r="A286" t="inlineStr">
        <is>
          <t>002190</t>
        </is>
      </c>
      <c r="B286" t="n">
        <v>0.003942606860500427</v>
      </c>
      <c r="C286" t="n">
        <v>22.62242007284501</v>
      </c>
      <c r="D286" t="n">
        <v>27.34171428571429</v>
      </c>
      <c r="E286" t="n">
        <v>1.728857142857143</v>
      </c>
    </row>
    <row r="287">
      <c r="A287" t="inlineStr">
        <is>
          <t>002453</t>
        </is>
      </c>
      <c r="B287" t="n">
        <v>0.001096814517675702</v>
      </c>
      <c r="C287" t="n">
        <v>22.6</v>
      </c>
      <c r="D287" t="n">
        <v>5.77657142857143</v>
      </c>
      <c r="E287" t="n">
        <v>2.365999999999999</v>
      </c>
    </row>
    <row r="288">
      <c r="A288" t="inlineStr">
        <is>
          <t>600362</t>
        </is>
      </c>
      <c r="B288" t="n">
        <v>0.002420861354845633</v>
      </c>
      <c r="C288" t="n">
        <v>22.59174311926604</v>
      </c>
      <c r="D288" t="n">
        <v>20.04828571428571</v>
      </c>
      <c r="E288" t="n">
        <v>3.474</v>
      </c>
    </row>
    <row r="289">
      <c r="A289" t="inlineStr">
        <is>
          <t>601899</t>
        </is>
      </c>
      <c r="B289" t="n">
        <v>0.0005412531300763518</v>
      </c>
      <c r="C289" t="n">
        <v>22.58852258852258</v>
      </c>
      <c r="D289" t="n">
        <v>8.909142857142857</v>
      </c>
      <c r="E289" t="n">
        <v>1.558857142857143</v>
      </c>
    </row>
    <row r="290">
      <c r="A290" t="inlineStr">
        <is>
          <t>002189</t>
        </is>
      </c>
      <c r="B290" t="n">
        <v>0.004237175263847631</v>
      </c>
      <c r="C290" t="n">
        <v>22.53602305475504</v>
      </c>
      <c r="D290" t="n">
        <v>18.51828571428572</v>
      </c>
      <c r="E290" t="n">
        <v>2.863714285714286</v>
      </c>
    </row>
    <row r="291">
      <c r="A291" t="inlineStr">
        <is>
          <t>600072</t>
        </is>
      </c>
      <c r="B291" t="n">
        <v>0.001027383678502227</v>
      </c>
      <c r="C291" t="n">
        <v>22.46621621621623</v>
      </c>
      <c r="D291" t="n">
        <v>12.74428571428571</v>
      </c>
      <c r="E291" t="n">
        <v>3.176571428571429</v>
      </c>
    </row>
    <row r="292">
      <c r="A292" t="inlineStr">
        <is>
          <t>600621</t>
        </is>
      </c>
      <c r="B292" t="n">
        <v>0.002786492345492784</v>
      </c>
      <c r="C292" t="n">
        <v>22.45901639344261</v>
      </c>
      <c r="D292" t="n">
        <v>20.16228571428571</v>
      </c>
      <c r="E292" t="n">
        <v>3.617142857142857</v>
      </c>
    </row>
    <row r="293">
      <c r="A293" t="inlineStr">
        <is>
          <t>601696</t>
        </is>
      </c>
      <c r="B293" t="n">
        <v>0.001740759370540314</v>
      </c>
      <c r="C293" t="n">
        <v>22.4419604471195</v>
      </c>
      <c r="D293" t="n">
        <v>25.512</v>
      </c>
      <c r="E293" t="n">
        <v>7.816</v>
      </c>
    </row>
    <row r="294">
      <c r="A294" t="inlineStr">
        <is>
          <t>002114</t>
        </is>
      </c>
      <c r="B294" t="n">
        <v>0.0006075836921811793</v>
      </c>
      <c r="C294" t="n">
        <v>22.32415902140672</v>
      </c>
      <c r="D294" t="n">
        <v>7.104857142857142</v>
      </c>
      <c r="E294" t="n">
        <v>4.026571428571428</v>
      </c>
    </row>
    <row r="295">
      <c r="A295" t="inlineStr">
        <is>
          <t>603126</t>
        </is>
      </c>
      <c r="B295" t="n">
        <v>0.0004719320056735762</v>
      </c>
      <c r="C295" t="n">
        <v>22.3230490018149</v>
      </c>
      <c r="D295" t="n">
        <v>5.792285714285714</v>
      </c>
      <c r="E295" t="n">
        <v>3.029714285714285</v>
      </c>
    </row>
    <row r="296">
      <c r="A296" t="inlineStr">
        <is>
          <t>603806</t>
        </is>
      </c>
      <c r="B296" t="n">
        <v>0.01689615874201724</v>
      </c>
      <c r="C296" t="n">
        <v>22.2416812609457</v>
      </c>
      <c r="D296" t="n">
        <v>77.79885714285714</v>
      </c>
      <c r="E296" t="n">
        <v>0.6485714285714286</v>
      </c>
    </row>
    <row r="297">
      <c r="A297" t="inlineStr">
        <is>
          <t>600163</t>
        </is>
      </c>
      <c r="B297" t="n">
        <v>0.0004455268702242068</v>
      </c>
      <c r="C297" t="n">
        <v>22.12885154061626</v>
      </c>
      <c r="D297" t="n">
        <v>3.708571428571428</v>
      </c>
      <c r="E297" t="n">
        <v>1.502285714285714</v>
      </c>
    </row>
    <row r="298">
      <c r="A298" t="inlineStr">
        <is>
          <t>601456</t>
        </is>
      </c>
      <c r="B298" t="n">
        <v>0.00301948222875927</v>
      </c>
      <c r="C298" t="n">
        <v>22.09781968179141</v>
      </c>
      <c r="D298" t="n">
        <v>19.50657142857143</v>
      </c>
      <c r="E298" t="n">
        <v>18.18285714285714</v>
      </c>
    </row>
    <row r="299">
      <c r="A299" t="inlineStr">
        <is>
          <t>002507</t>
        </is>
      </c>
      <c r="B299" t="n">
        <v>0.003944555768568623</v>
      </c>
      <c r="C299" t="n">
        <v>22.09393859879296</v>
      </c>
      <c r="D299" t="n">
        <v>41.15142857142857</v>
      </c>
      <c r="E299" t="n">
        <v>1.412</v>
      </c>
    </row>
    <row r="300">
      <c r="A300" t="inlineStr">
        <is>
          <t>002738</t>
        </is>
      </c>
      <c r="B300" t="n">
        <v>0.007880619136299092</v>
      </c>
      <c r="C300" t="n">
        <v>22.08942009738821</v>
      </c>
      <c r="D300" t="n">
        <v>23.64885714285715</v>
      </c>
      <c r="E300" t="n">
        <v>7.573428571428571</v>
      </c>
    </row>
    <row r="301">
      <c r="A301" t="inlineStr">
        <is>
          <t>000155</t>
        </is>
      </c>
      <c r="B301" t="n">
        <v>0.001962238114619067</v>
      </c>
      <c r="C301" t="n">
        <v>22.0797720797721</v>
      </c>
      <c r="D301" t="n">
        <v>7.22057142857143</v>
      </c>
      <c r="E301" t="n">
        <v>6.906000000000001</v>
      </c>
    </row>
    <row r="302">
      <c r="A302" t="inlineStr">
        <is>
          <t>603179</t>
        </is>
      </c>
      <c r="B302" t="n">
        <v>0.004398635991337855</v>
      </c>
      <c r="C302" t="n">
        <v>22.06219312602291</v>
      </c>
      <c r="D302" t="n">
        <v>30.07085714285714</v>
      </c>
      <c r="E302" t="n">
        <v>1.070285714285714</v>
      </c>
    </row>
    <row r="303">
      <c r="A303" t="inlineStr">
        <is>
          <t>603317</t>
        </is>
      </c>
      <c r="B303" t="n">
        <v>0.01280274246781433</v>
      </c>
      <c r="C303" t="n">
        <v>22.03606191160046</v>
      </c>
      <c r="D303" t="n">
        <v>67.38371428571428</v>
      </c>
      <c r="E303" t="n">
        <v>2.168</v>
      </c>
    </row>
    <row r="304">
      <c r="A304" t="inlineStr">
        <is>
          <t>002013</t>
        </is>
      </c>
      <c r="B304" t="n">
        <v>0.0006087272891995223</v>
      </c>
      <c r="C304" t="n">
        <v>21.97483059051306</v>
      </c>
      <c r="D304" t="n">
        <v>10.55514285714286</v>
      </c>
      <c r="E304" t="n">
        <v>1.310857142857143</v>
      </c>
    </row>
    <row r="305">
      <c r="A305" t="inlineStr">
        <is>
          <t>002564</t>
        </is>
      </c>
      <c r="B305" t="n">
        <v>0.001341241847421292</v>
      </c>
      <c r="C305" t="n">
        <v>21.92982456140351</v>
      </c>
      <c r="D305" t="n">
        <v>3.601142857142858</v>
      </c>
      <c r="E305" t="n">
        <v>3.232</v>
      </c>
    </row>
    <row r="306">
      <c r="A306" t="inlineStr">
        <is>
          <t>300443</t>
        </is>
      </c>
      <c r="B306" t="n">
        <v>0.00334278831603532</v>
      </c>
      <c r="C306" t="n">
        <v>21.91103789126853</v>
      </c>
      <c r="D306" t="n">
        <v>32.88771428571428</v>
      </c>
      <c r="E306" t="n">
        <v>6.388857142857143</v>
      </c>
    </row>
    <row r="307">
      <c r="A307" t="inlineStr">
        <is>
          <t>000881</t>
        </is>
      </c>
      <c r="B307" t="n">
        <v>0.001225180412926141</v>
      </c>
      <c r="C307" t="n">
        <v>21.72489082969433</v>
      </c>
      <c r="D307" t="n">
        <v>9.206285714285714</v>
      </c>
      <c r="E307" t="n">
        <v>1.63</v>
      </c>
    </row>
    <row r="308">
      <c r="A308" t="inlineStr">
        <is>
          <t>600982</t>
        </is>
      </c>
      <c r="B308" t="n">
        <v>0.0007436176868418201</v>
      </c>
      <c r="C308" t="n">
        <v>21.69811320754718</v>
      </c>
      <c r="D308" t="n">
        <v>3.336571428571429</v>
      </c>
      <c r="E308" t="n">
        <v>4.689142857142858</v>
      </c>
    </row>
    <row r="309">
      <c r="A309" t="inlineStr">
        <is>
          <t>000015</t>
        </is>
      </c>
      <c r="B309" t="n">
        <v>0.008018137925997232</v>
      </c>
      <c r="C309" t="n">
        <v>21.66962699822379</v>
      </c>
      <c r="D309" t="n">
        <v>6.226857142857143</v>
      </c>
      <c r="E309" t="n">
        <v>0</v>
      </c>
    </row>
    <row r="310">
      <c r="A310" t="inlineStr">
        <is>
          <t>000568</t>
        </is>
      </c>
      <c r="B310" t="n">
        <v>0.02816108419552411</v>
      </c>
      <c r="C310" t="n">
        <v>21.65984745163407</v>
      </c>
      <c r="D310" t="n">
        <v>201.1182857142857</v>
      </c>
      <c r="E310" t="n">
        <v>0.8260000000000001</v>
      </c>
    </row>
    <row r="311">
      <c r="A311" t="inlineStr">
        <is>
          <t>002594</t>
        </is>
      </c>
      <c r="B311" t="n">
        <v>0.01357620829086677</v>
      </c>
      <c r="C311" t="n">
        <v>21.6092224444183</v>
      </c>
      <c r="D311" t="n">
        <v>177.6851428571429</v>
      </c>
      <c r="E311" t="n">
        <v>3.747428571428571</v>
      </c>
    </row>
    <row r="312">
      <c r="A312" t="inlineStr">
        <is>
          <t>600876</t>
        </is>
      </c>
      <c r="B312" t="n">
        <v>0.002062653268885637</v>
      </c>
      <c r="C312" t="n">
        <v>21.57800358637179</v>
      </c>
      <c r="D312" t="n">
        <v>16.56657142857143</v>
      </c>
      <c r="E312" t="n">
        <v>3.341714285714286</v>
      </c>
    </row>
    <row r="313">
      <c r="A313" t="inlineStr">
        <is>
          <t>603128</t>
        </is>
      </c>
      <c r="B313" t="n">
        <v>0.001439986712548124</v>
      </c>
      <c r="C313" t="n">
        <v>21.56611039794609</v>
      </c>
      <c r="D313" t="n">
        <v>8.214857142857143</v>
      </c>
      <c r="E313" t="n">
        <v>2.504</v>
      </c>
    </row>
    <row r="314">
      <c r="A314" t="inlineStr">
        <is>
          <t>002531</t>
        </is>
      </c>
      <c r="B314" t="n">
        <v>0.0009202933379691217</v>
      </c>
      <c r="C314" t="n">
        <v>21.45804676753784</v>
      </c>
      <c r="D314" t="n">
        <v>7.815142857142856</v>
      </c>
      <c r="E314" t="n">
        <v>3.161999999999999</v>
      </c>
    </row>
    <row r="315">
      <c r="A315" t="inlineStr">
        <is>
          <t>000752</t>
        </is>
      </c>
      <c r="B315" t="n">
        <v>0.0006093512547392359</v>
      </c>
      <c r="C315" t="n">
        <v>21.40575079872205</v>
      </c>
      <c r="D315" t="n">
        <v>3.712571428571429</v>
      </c>
      <c r="E315" t="n">
        <v>1.359428571428572</v>
      </c>
    </row>
    <row r="316">
      <c r="A316" t="inlineStr">
        <is>
          <t>603758</t>
        </is>
      </c>
      <c r="B316" t="n">
        <v>0.001320460747493527</v>
      </c>
      <c r="C316" t="n">
        <v>21.29742962056305</v>
      </c>
      <c r="D316" t="n">
        <v>9.358857142857143</v>
      </c>
      <c r="E316" t="n">
        <v>2.231142857142857</v>
      </c>
    </row>
    <row r="317">
      <c r="A317" t="inlineStr">
        <is>
          <t>002326</t>
        </is>
      </c>
      <c r="B317" t="n">
        <v>0.001484944598238874</v>
      </c>
      <c r="C317" t="n">
        <v>21.28342245989305</v>
      </c>
      <c r="D317" t="n">
        <v>9.781714285714287</v>
      </c>
      <c r="E317" t="n">
        <v>4.069142857142857</v>
      </c>
    </row>
    <row r="318">
      <c r="A318" t="inlineStr">
        <is>
          <t>603970</t>
        </is>
      </c>
      <c r="B318" t="n">
        <v>0.002041581636142399</v>
      </c>
      <c r="C318" t="n">
        <v>21.17647058823529</v>
      </c>
      <c r="D318" t="n">
        <v>20.88828571428571</v>
      </c>
      <c r="E318" t="n">
        <v>4.350285714285714</v>
      </c>
    </row>
    <row r="319">
      <c r="A319" t="inlineStr">
        <is>
          <t>600680</t>
        </is>
      </c>
      <c r="B319" t="n">
        <v>0.0006125283301985589</v>
      </c>
      <c r="C319" t="n">
        <v>21.10236220472441</v>
      </c>
      <c r="D319" t="n">
        <v>6.714857142857142</v>
      </c>
      <c r="E319" t="n">
        <v>0.7782857142857142</v>
      </c>
    </row>
    <row r="320">
      <c r="A320" t="inlineStr">
        <is>
          <t>300094</t>
        </is>
      </c>
      <c r="B320" t="n">
        <v>0.002856108969064665</v>
      </c>
      <c r="C320" t="n">
        <v>21.04072398190045</v>
      </c>
      <c r="D320" t="n">
        <v>5.450285714285714</v>
      </c>
      <c r="E320" t="n">
        <v>10.01114285714286</v>
      </c>
    </row>
    <row r="321">
      <c r="A321" t="inlineStr">
        <is>
          <t>002361</t>
        </is>
      </c>
      <c r="B321" t="n">
        <v>0.0005156528311807814</v>
      </c>
      <c r="C321" t="n">
        <v>20.95032397408207</v>
      </c>
      <c r="D321" t="n">
        <v>4.968</v>
      </c>
      <c r="E321" t="n">
        <v>4.292</v>
      </c>
    </row>
    <row r="322">
      <c r="A322" t="inlineStr">
        <is>
          <t>688133</t>
        </is>
      </c>
      <c r="B322" t="n">
        <v>0.02413254983923588</v>
      </c>
      <c r="C322" t="n">
        <v>20.93111279333837</v>
      </c>
      <c r="D322" t="n">
        <v>121.118</v>
      </c>
      <c r="E322" t="n">
        <v>9.418285714285714</v>
      </c>
    </row>
    <row r="323">
      <c r="A323" t="inlineStr">
        <is>
          <t>600879</t>
        </is>
      </c>
      <c r="B323" t="n">
        <v>0.0003735608183677722</v>
      </c>
      <c r="C323" t="n">
        <v>20.84592145015105</v>
      </c>
      <c r="D323" t="n">
        <v>6.855714285714286</v>
      </c>
      <c r="E323" t="n">
        <v>1.870857142857143</v>
      </c>
    </row>
    <row r="324">
      <c r="A324" t="inlineStr">
        <is>
          <t>600219</t>
        </is>
      </c>
      <c r="B324" t="n">
        <v>0.0003708094770624115</v>
      </c>
      <c r="C324" t="n">
        <v>20.83333333333335</v>
      </c>
      <c r="D324" t="n">
        <v>2.868857142857143</v>
      </c>
      <c r="E324" t="n">
        <v>1.859142857142857</v>
      </c>
    </row>
    <row r="325">
      <c r="A325" t="inlineStr">
        <is>
          <t>601865</t>
        </is>
      </c>
      <c r="B325" t="n">
        <v>0.005530671339731319</v>
      </c>
      <c r="C325" t="n">
        <v>20.80924855491331</v>
      </c>
      <c r="D325" t="n">
        <v>35.36342857142856</v>
      </c>
      <c r="E325" t="n">
        <v>6.733714285714286</v>
      </c>
    </row>
    <row r="326">
      <c r="A326" t="inlineStr">
        <is>
          <t>603985</t>
        </is>
      </c>
      <c r="B326" t="n">
        <v>0.004525234195807823</v>
      </c>
      <c r="C326" t="n">
        <v>20.7425068119891</v>
      </c>
      <c r="D326" t="n">
        <v>31.69085714285714</v>
      </c>
      <c r="E326" t="n">
        <v>2.087714285714286</v>
      </c>
    </row>
    <row r="327">
      <c r="A327" t="inlineStr">
        <is>
          <t>002239</t>
        </is>
      </c>
      <c r="B327" t="n">
        <v>0.000219638412750001</v>
      </c>
      <c r="C327" t="n">
        <v>20.67415730337079</v>
      </c>
      <c r="D327" t="n">
        <v>4.772285714285714</v>
      </c>
      <c r="E327" t="n">
        <v>3.543142857142857</v>
      </c>
    </row>
    <row r="328">
      <c r="A328" t="inlineStr">
        <is>
          <t>002765</t>
        </is>
      </c>
      <c r="B328" t="n">
        <v>0.001452414972873133</v>
      </c>
      <c r="C328" t="n">
        <v>20.61224489795919</v>
      </c>
      <c r="D328" t="n">
        <v>5.644571428571429</v>
      </c>
      <c r="E328" t="n">
        <v>10.82771428571429</v>
      </c>
    </row>
    <row r="329">
      <c r="A329" t="inlineStr">
        <is>
          <t>000763</t>
        </is>
      </c>
      <c r="B329" t="n">
        <v>0.0001346316353165803</v>
      </c>
      <c r="C329" t="n">
        <v>20.57142857142857</v>
      </c>
      <c r="D329" t="n">
        <v>4.159428571428572</v>
      </c>
      <c r="E329" t="n">
        <v>0</v>
      </c>
    </row>
    <row r="330">
      <c r="A330" t="inlineStr">
        <is>
          <t>601218</t>
        </is>
      </c>
      <c r="B330" t="n">
        <v>0.0003228715524289843</v>
      </c>
      <c r="C330" t="n">
        <v>20.57142857142857</v>
      </c>
      <c r="D330" t="n">
        <v>3.601428571428571</v>
      </c>
      <c r="E330" t="n">
        <v>1.717714285714286</v>
      </c>
    </row>
    <row r="331">
      <c r="A331" t="inlineStr">
        <is>
          <t>000596</t>
        </is>
      </c>
      <c r="B331" t="n">
        <v>0.07317330536152694</v>
      </c>
      <c r="C331" t="n">
        <v>20.55869293443118</v>
      </c>
      <c r="D331" t="n">
        <v>241.9651428571428</v>
      </c>
      <c r="E331" t="n">
        <v>0.7391428571428571</v>
      </c>
    </row>
    <row r="332">
      <c r="A332" t="inlineStr">
        <is>
          <t>300054</t>
        </is>
      </c>
      <c r="B332" t="n">
        <v>0.002341240025067035</v>
      </c>
      <c r="C332" t="n">
        <v>20.54533925174382</v>
      </c>
      <c r="D332" t="n">
        <v>17.05514285714286</v>
      </c>
      <c r="E332" t="n">
        <v>2.829714285714286</v>
      </c>
    </row>
    <row r="333">
      <c r="A333" t="inlineStr">
        <is>
          <t>002813</t>
        </is>
      </c>
      <c r="B333" t="n">
        <v>0.002906793620915205</v>
      </c>
      <c r="C333" t="n">
        <v>20.54054054054055</v>
      </c>
      <c r="D333" t="n">
        <v>21.33685714285714</v>
      </c>
      <c r="E333" t="n">
        <v>13.67142857142857</v>
      </c>
    </row>
    <row r="334">
      <c r="A334" t="inlineStr">
        <is>
          <t>600490</t>
        </is>
      </c>
      <c r="B334" t="n">
        <v>0.0005621810014328314</v>
      </c>
      <c r="C334" t="n">
        <v>20.50000000000001</v>
      </c>
      <c r="D334" t="n">
        <v>4.216</v>
      </c>
      <c r="E334" t="n">
        <v>3.53</v>
      </c>
    </row>
    <row r="335">
      <c r="A335" t="inlineStr">
        <is>
          <t>300855</t>
        </is>
      </c>
      <c r="B335" t="n">
        <v>0.003960689516505567</v>
      </c>
      <c r="C335" t="n">
        <v>20.46728971962619</v>
      </c>
      <c r="D335" t="n">
        <v>44.83371428571429</v>
      </c>
      <c r="E335" t="n">
        <v>11.77457142857143</v>
      </c>
    </row>
    <row r="336">
      <c r="A336" t="inlineStr">
        <is>
          <t>000697</t>
        </is>
      </c>
      <c r="B336" t="n">
        <v>0.001123413800754639</v>
      </c>
      <c r="C336" t="n">
        <v>20.41237113402063</v>
      </c>
      <c r="D336" t="n">
        <v>10.06485714285714</v>
      </c>
      <c r="E336" t="n">
        <v>1.982857142857143</v>
      </c>
    </row>
    <row r="337">
      <c r="A337" t="inlineStr">
        <is>
          <t>601952</t>
        </is>
      </c>
      <c r="B337" t="n">
        <v>0.001427942190966573</v>
      </c>
      <c r="C337" t="n">
        <v>20.39800995024874</v>
      </c>
      <c r="D337" t="n">
        <v>12.75457142857143</v>
      </c>
      <c r="E337" t="n">
        <v>2.001142857142857</v>
      </c>
    </row>
    <row r="338">
      <c r="A338" t="inlineStr">
        <is>
          <t>002805</t>
        </is>
      </c>
      <c r="B338" t="n">
        <v>0.001205756298828737</v>
      </c>
      <c r="C338" t="n">
        <v>20.25620496397118</v>
      </c>
      <c r="D338" t="n">
        <v>13.93428571428572</v>
      </c>
      <c r="E338" t="n">
        <v>9.338571428571429</v>
      </c>
    </row>
    <row r="339">
      <c r="A339" t="inlineStr">
        <is>
          <t>000837</t>
        </is>
      </c>
      <c r="B339" t="n">
        <v>0.000708516277798248</v>
      </c>
      <c r="C339" t="n">
        <v>20.23217247097844</v>
      </c>
      <c r="D339" t="n">
        <v>6.867999999999999</v>
      </c>
      <c r="E339" t="n">
        <v>1.22</v>
      </c>
    </row>
    <row r="340">
      <c r="A340" t="inlineStr">
        <is>
          <t>002686</t>
        </is>
      </c>
      <c r="B340" t="n">
        <v>0.0009848397765802191</v>
      </c>
      <c r="C340" t="n">
        <v>20.22838499184341</v>
      </c>
      <c r="D340" t="n">
        <v>6.588285714285713</v>
      </c>
      <c r="E340" t="n">
        <v>2.387142857142857</v>
      </c>
    </row>
    <row r="341">
      <c r="A341" t="inlineStr">
        <is>
          <t>689009</t>
        </is>
      </c>
      <c r="B341" t="n">
        <v>0.01417764665854406</v>
      </c>
      <c r="C341" t="n">
        <v>20.13075456278943</v>
      </c>
      <c r="D341" t="n">
        <v>74.68628571428573</v>
      </c>
      <c r="E341" t="n">
        <v>16.04371428571428</v>
      </c>
    </row>
    <row r="342">
      <c r="A342" t="inlineStr">
        <is>
          <t>300496</t>
        </is>
      </c>
      <c r="B342" t="n">
        <v>0.02238684984193208</v>
      </c>
      <c r="C342" t="n">
        <v>20.1193436101442</v>
      </c>
      <c r="D342" t="n">
        <v>99.96257142857144</v>
      </c>
      <c r="E342" t="n">
        <v>2.887428571428571</v>
      </c>
    </row>
    <row r="343">
      <c r="A343" t="inlineStr">
        <is>
          <t>600371</t>
        </is>
      </c>
      <c r="B343" t="n">
        <v>0.001450115268026774</v>
      </c>
      <c r="C343" t="n">
        <v>20.0445434298441</v>
      </c>
      <c r="D343" t="n">
        <v>14.26514285714286</v>
      </c>
      <c r="E343" t="n">
        <v>4.868857142857143</v>
      </c>
    </row>
    <row r="344">
      <c r="A344" t="inlineStr">
        <is>
          <t>002716</t>
        </is>
      </c>
      <c r="B344" t="n">
        <v>0.0003011051060740503</v>
      </c>
      <c r="C344" t="n">
        <v>20.00000000000002</v>
      </c>
      <c r="D344" t="n">
        <v>2.53</v>
      </c>
      <c r="E344" t="n">
        <v>2.670571428571428</v>
      </c>
    </row>
    <row r="345">
      <c r="A345" t="inlineStr">
        <is>
          <t>600382</t>
        </is>
      </c>
      <c r="B345" t="n">
        <v>0.001133517263764353</v>
      </c>
      <c r="C345" t="n">
        <v>20</v>
      </c>
      <c r="D345" t="n">
        <v>5.748571428571428</v>
      </c>
      <c r="E345" t="n">
        <v>4.872857142857143</v>
      </c>
    </row>
    <row r="346">
      <c r="A346" t="inlineStr">
        <is>
          <t>002006</t>
        </is>
      </c>
      <c r="B346" t="n">
        <v>0.0008653698912268384</v>
      </c>
      <c r="C346" t="n">
        <v>19.96047430830041</v>
      </c>
      <c r="D346" t="n">
        <v>5.413142857142857</v>
      </c>
      <c r="E346" t="n">
        <v>4.032285714285713</v>
      </c>
    </row>
    <row r="347">
      <c r="A347" t="inlineStr">
        <is>
          <t>000639</t>
        </is>
      </c>
      <c r="B347" t="n">
        <v>0.0006527756292021181</v>
      </c>
      <c r="C347" t="n">
        <v>19.89966555183946</v>
      </c>
      <c r="D347" t="n">
        <v>6.174</v>
      </c>
      <c r="E347" t="n">
        <v>2.400857142857143</v>
      </c>
    </row>
    <row r="348">
      <c r="A348" t="inlineStr">
        <is>
          <t>601619</t>
        </is>
      </c>
      <c r="B348" t="n">
        <v>0.000259260872147113</v>
      </c>
      <c r="C348" t="n">
        <v>19.87179487179487</v>
      </c>
      <c r="D348" t="n">
        <v>3.240285714285715</v>
      </c>
      <c r="E348" t="n">
        <v>1.252571428571428</v>
      </c>
    </row>
    <row r="349">
      <c r="A349" t="inlineStr">
        <is>
          <t>600563</t>
        </is>
      </c>
      <c r="B349" t="n">
        <v>0.01420999166044685</v>
      </c>
      <c r="C349" t="n">
        <v>19.86330178759201</v>
      </c>
      <c r="D349" t="n">
        <v>94.67685714285713</v>
      </c>
      <c r="E349" t="n">
        <v>1.661142857142857</v>
      </c>
    </row>
    <row r="350">
      <c r="A350" t="inlineStr">
        <is>
          <t>300285</t>
        </is>
      </c>
      <c r="B350" t="n">
        <v>0.005091015637561802</v>
      </c>
      <c r="C350" t="n">
        <v>19.74442495615134</v>
      </c>
      <c r="D350" t="n">
        <v>41.70342857142857</v>
      </c>
      <c r="E350" t="n">
        <v>1.154285714285714</v>
      </c>
    </row>
    <row r="351">
      <c r="A351" t="inlineStr">
        <is>
          <t>603666</t>
        </is>
      </c>
      <c r="B351" t="n">
        <v>0.009105203196537043</v>
      </c>
      <c r="C351" t="n">
        <v>19.73573573573575</v>
      </c>
      <c r="D351" t="n">
        <v>86.0377142857143</v>
      </c>
      <c r="E351" t="n">
        <v>1.912571428571429</v>
      </c>
    </row>
    <row r="352">
      <c r="A352" t="inlineStr">
        <is>
          <t>002703</t>
        </is>
      </c>
      <c r="B352" t="n">
        <v>0.0003019194545462206</v>
      </c>
      <c r="C352" t="n">
        <v>19.70260223048328</v>
      </c>
      <c r="D352" t="n">
        <v>5.534857142857144</v>
      </c>
      <c r="E352" t="n">
        <v>1.946285714285714</v>
      </c>
    </row>
    <row r="353">
      <c r="A353" t="inlineStr">
        <is>
          <t>600290</t>
        </is>
      </c>
      <c r="B353" t="n">
        <v>0.0005949349140986769</v>
      </c>
      <c r="C353" t="n">
        <v>19.55555555555555</v>
      </c>
      <c r="D353" t="n">
        <v>2.319428571428571</v>
      </c>
      <c r="E353" t="n">
        <v>2.496</v>
      </c>
    </row>
    <row r="354">
      <c r="A354" t="inlineStr">
        <is>
          <t>601001</t>
        </is>
      </c>
      <c r="B354" t="n">
        <v>0.0007305654208018031</v>
      </c>
      <c r="C354" t="n">
        <v>19.39736346516008</v>
      </c>
      <c r="D354" t="n">
        <v>5.877714285714286</v>
      </c>
      <c r="E354" t="n">
        <v>3.353714285714286</v>
      </c>
    </row>
    <row r="355">
      <c r="A355" t="inlineStr">
        <is>
          <t>600071</t>
        </is>
      </c>
      <c r="B355" t="n">
        <v>0.001694706211096336</v>
      </c>
      <c r="C355" t="n">
        <v>19.35146443514644</v>
      </c>
      <c r="D355" t="n">
        <v>10.59</v>
      </c>
      <c r="E355" t="n">
        <v>2.060857142857143</v>
      </c>
    </row>
    <row r="356">
      <c r="A356" t="inlineStr">
        <is>
          <t>603733</t>
        </is>
      </c>
      <c r="B356" t="n">
        <v>0.00271649125033249</v>
      </c>
      <c r="C356" t="n">
        <v>19.31479642502483</v>
      </c>
      <c r="D356" t="n">
        <v>23.89428571428572</v>
      </c>
      <c r="E356" t="n">
        <v>9.176571428571428</v>
      </c>
    </row>
    <row r="357">
      <c r="A357" t="inlineStr">
        <is>
          <t>000923</t>
        </is>
      </c>
      <c r="B357" t="n">
        <v>0.01093908015334857</v>
      </c>
      <c r="C357" t="n">
        <v>19.21606118546846</v>
      </c>
      <c r="D357" t="n">
        <v>24.30028571428571</v>
      </c>
      <c r="E357" t="n">
        <v>3.288285714285714</v>
      </c>
    </row>
    <row r="358">
      <c r="A358" t="inlineStr">
        <is>
          <t>688011</t>
        </is>
      </c>
      <c r="B358" t="n">
        <v>0.003355873277013942</v>
      </c>
      <c r="C358" t="n">
        <v>19.03970068592809</v>
      </c>
      <c r="D358" t="n">
        <v>50.90914285714285</v>
      </c>
      <c r="E358" t="n">
        <v>3.708285714285714</v>
      </c>
    </row>
    <row r="359">
      <c r="A359" t="inlineStr">
        <is>
          <t>000572</t>
        </is>
      </c>
      <c r="B359" t="n">
        <v>0.0003369739990858003</v>
      </c>
      <c r="C359" t="n">
        <v>19.02985074626864</v>
      </c>
      <c r="D359" t="n">
        <v>3.036</v>
      </c>
      <c r="E359" t="n">
        <v>1.660285714285714</v>
      </c>
    </row>
    <row r="360">
      <c r="A360" t="inlineStr">
        <is>
          <t>688686</t>
        </is>
      </c>
      <c r="B360" t="n">
        <v>0.05059900066221179</v>
      </c>
      <c r="C360" t="n">
        <v>18.91143911439115</v>
      </c>
      <c r="D360" t="n">
        <v>237.3</v>
      </c>
      <c r="E360" t="n">
        <v>56.15</v>
      </c>
    </row>
    <row r="361">
      <c r="A361" t="inlineStr">
        <is>
          <t>000862</t>
        </is>
      </c>
      <c r="B361" t="n">
        <v>0.0007251457819547492</v>
      </c>
      <c r="C361" t="n">
        <v>18.82640586797066</v>
      </c>
      <c r="D361" t="n">
        <v>4.449714285714286</v>
      </c>
      <c r="E361" t="n">
        <v>6.99</v>
      </c>
    </row>
    <row r="362">
      <c r="A362" t="inlineStr">
        <is>
          <t>002350</t>
        </is>
      </c>
      <c r="B362" t="n">
        <v>0.0004317865785183474</v>
      </c>
      <c r="C362" t="n">
        <v>18.8212927756654</v>
      </c>
      <c r="D362" t="n">
        <v>5.701142857142857</v>
      </c>
      <c r="E362" t="n">
        <v>2.247428571428571</v>
      </c>
    </row>
    <row r="363">
      <c r="A363" t="inlineStr">
        <is>
          <t>600300</t>
        </is>
      </c>
      <c r="B363" t="n">
        <v>0.0007685665501260267</v>
      </c>
      <c r="C363" t="n">
        <v>18.81188118811881</v>
      </c>
      <c r="D363" t="n">
        <v>4.302857142857142</v>
      </c>
      <c r="E363" t="n">
        <v>5.586571428571428</v>
      </c>
    </row>
    <row r="364">
      <c r="A364" t="inlineStr">
        <is>
          <t>002218</t>
        </is>
      </c>
      <c r="B364" t="n">
        <v>0.0008893278971248529</v>
      </c>
      <c r="C364" t="n">
        <v>18.6813186813187</v>
      </c>
      <c r="D364" t="n">
        <v>4.689428571428572</v>
      </c>
      <c r="E364" t="n">
        <v>3.448571428571428</v>
      </c>
    </row>
    <row r="365">
      <c r="A365" t="inlineStr">
        <is>
          <t>603755</t>
        </is>
      </c>
      <c r="B365" t="n">
        <v>0.01970047571899045</v>
      </c>
      <c r="C365" t="n">
        <v>18.55888586133816</v>
      </c>
      <c r="D365" t="n">
        <v>71.0282857142857</v>
      </c>
      <c r="E365" t="n">
        <v>1.8</v>
      </c>
    </row>
    <row r="366">
      <c r="A366" t="inlineStr">
        <is>
          <t>600458</t>
        </is>
      </c>
      <c r="B366" t="n">
        <v>0.0005534912971152676</v>
      </c>
      <c r="C366" t="n">
        <v>18.52331606217616</v>
      </c>
      <c r="D366" t="n">
        <v>8.048</v>
      </c>
      <c r="E366" t="n">
        <v>1.590285714285714</v>
      </c>
    </row>
    <row r="367">
      <c r="A367" t="inlineStr">
        <is>
          <t>603330</t>
        </is>
      </c>
      <c r="B367" t="n">
        <v>0.006575395438459283</v>
      </c>
      <c r="C367" t="n">
        <v>18.51562499999999</v>
      </c>
      <c r="D367" t="n">
        <v>30.43342857142857</v>
      </c>
      <c r="E367" t="n">
        <v>1.812</v>
      </c>
    </row>
    <row r="368">
      <c r="A368" t="inlineStr">
        <is>
          <t>601601</t>
        </is>
      </c>
      <c r="B368" t="n">
        <v>0.002880922358578475</v>
      </c>
      <c r="C368" t="n">
        <v>18.51050679851669</v>
      </c>
      <c r="D368" t="n">
        <v>36.662</v>
      </c>
      <c r="E368" t="n">
        <v>0.6642857142857144</v>
      </c>
    </row>
    <row r="369">
      <c r="A369" t="inlineStr">
        <is>
          <t>300777</t>
        </is>
      </c>
      <c r="B369" t="n">
        <v>0.003978657454449263</v>
      </c>
      <c r="C369" t="n">
        <v>18.41880341880342</v>
      </c>
      <c r="D369" t="n">
        <v>47.34828571428572</v>
      </c>
      <c r="E369" t="n">
        <v>1.906</v>
      </c>
    </row>
    <row r="370">
      <c r="A370" t="inlineStr">
        <is>
          <t>603538</t>
        </is>
      </c>
      <c r="B370" t="n">
        <v>0.00403357186296801</v>
      </c>
      <c r="C370" t="n">
        <v>18.41178354146653</v>
      </c>
      <c r="D370" t="n">
        <v>33.02057142857143</v>
      </c>
      <c r="E370" t="n">
        <v>3.466571428571429</v>
      </c>
    </row>
    <row r="371">
      <c r="A371" t="inlineStr">
        <is>
          <t>002444</t>
        </is>
      </c>
      <c r="B371" t="n">
        <v>0.0020545809701215</v>
      </c>
      <c r="C371" t="n">
        <v>18.40304182509504</v>
      </c>
      <c r="D371" t="n">
        <v>27.67457142857143</v>
      </c>
      <c r="E371" t="n">
        <v>1.377428571428571</v>
      </c>
    </row>
    <row r="372">
      <c r="A372" t="inlineStr">
        <is>
          <t>002284</t>
        </is>
      </c>
      <c r="B372" t="n">
        <v>0.0006326498546181258</v>
      </c>
      <c r="C372" t="n">
        <v>18.40277777777779</v>
      </c>
      <c r="D372" t="n">
        <v>6.182571428571428</v>
      </c>
      <c r="E372" t="n">
        <v>5.218857142857142</v>
      </c>
    </row>
    <row r="373">
      <c r="A373" t="inlineStr">
        <is>
          <t>300313</t>
        </is>
      </c>
      <c r="B373" t="n">
        <v>0.005486917804770734</v>
      </c>
      <c r="C373" t="n">
        <v>18.39698762775688</v>
      </c>
      <c r="D373" t="n">
        <v>21.30971428571429</v>
      </c>
      <c r="E373" t="n">
        <v>12.01685714285714</v>
      </c>
    </row>
    <row r="374">
      <c r="A374" t="inlineStr">
        <is>
          <t>300449</t>
        </is>
      </c>
      <c r="B374" t="n">
        <v>0.001588304432799446</v>
      </c>
      <c r="C374" t="n">
        <v>18.31238779174147</v>
      </c>
      <c r="D374" t="n">
        <v>11.98171428571428</v>
      </c>
      <c r="E374" t="n">
        <v>9.405428571428573</v>
      </c>
    </row>
    <row r="375">
      <c r="A375" t="inlineStr">
        <is>
          <t>600600</t>
        </is>
      </c>
      <c r="B375" t="n">
        <v>0.01140653885424336</v>
      </c>
      <c r="C375" t="n">
        <v>18.30985915492958</v>
      </c>
      <c r="D375" t="n">
        <v>96.15828571428571</v>
      </c>
      <c r="E375" t="n">
        <v>0.9082857142857144</v>
      </c>
    </row>
    <row r="376">
      <c r="A376" t="inlineStr">
        <is>
          <t>600207</t>
        </is>
      </c>
      <c r="B376" t="n">
        <v>0.001005068400986769</v>
      </c>
      <c r="C376" t="n">
        <v>18.2608695652174</v>
      </c>
      <c r="D376" t="n">
        <v>6.005999999999999</v>
      </c>
      <c r="E376" t="n">
        <v>2.325714285714286</v>
      </c>
    </row>
    <row r="377">
      <c r="A377" t="inlineStr">
        <is>
          <t>603161</t>
        </is>
      </c>
      <c r="B377" t="n">
        <v>0.003861877948323193</v>
      </c>
      <c r="C377" t="n">
        <v>18.15384615384614</v>
      </c>
      <c r="D377" t="n">
        <v>17.84628571428571</v>
      </c>
      <c r="E377" t="n">
        <v>6.696857142857143</v>
      </c>
    </row>
    <row r="378">
      <c r="A378" t="inlineStr">
        <is>
          <t>300888</t>
        </is>
      </c>
      <c r="B378" t="n">
        <v>0.03141007570128674</v>
      </c>
      <c r="C378" t="n">
        <v>18.12420785804816</v>
      </c>
      <c r="D378" t="n">
        <v>153.6251428571429</v>
      </c>
      <c r="E378" t="n">
        <v>8.158285714285716</v>
      </c>
    </row>
    <row r="379">
      <c r="A379" t="inlineStr">
        <is>
          <t>002935</t>
        </is>
      </c>
      <c r="B379" t="n">
        <v>0.002865429871965949</v>
      </c>
      <c r="C379" t="n">
        <v>18.08118081180812</v>
      </c>
      <c r="D379" t="n">
        <v>24.97285714285714</v>
      </c>
      <c r="E379" t="n">
        <v>2.948571428571429</v>
      </c>
    </row>
    <row r="380">
      <c r="A380" t="inlineStr">
        <is>
          <t>600392</t>
        </is>
      </c>
      <c r="B380" t="n">
        <v>0.0006612814238946995</v>
      </c>
      <c r="C380" t="n">
        <v>18.0769230769231</v>
      </c>
      <c r="D380" t="n">
        <v>8.602857142857143</v>
      </c>
      <c r="E380" t="n">
        <v>4.312571428571429</v>
      </c>
    </row>
    <row r="381">
      <c r="A381" t="inlineStr">
        <is>
          <t>000957</t>
        </is>
      </c>
      <c r="B381" t="n">
        <v>0.0008897123221758343</v>
      </c>
      <c r="C381" t="n">
        <v>18.0327868852459</v>
      </c>
      <c r="D381" t="n">
        <v>8.397999999999998</v>
      </c>
      <c r="E381" t="n">
        <v>5.826857142857142</v>
      </c>
    </row>
    <row r="382">
      <c r="A382" t="inlineStr">
        <is>
          <t>603068</t>
        </is>
      </c>
      <c r="B382" t="n">
        <v>0.00836452919669111</v>
      </c>
      <c r="C382" t="n">
        <v>18.0211006558312</v>
      </c>
      <c r="D382" t="n">
        <v>76.60828571428571</v>
      </c>
      <c r="E382" t="n">
        <v>2.910285714285714</v>
      </c>
    </row>
    <row r="383">
      <c r="A383" t="inlineStr">
        <is>
          <t>600097</t>
        </is>
      </c>
      <c r="B383" t="n">
        <v>0.001398369951454717</v>
      </c>
      <c r="C383" t="n">
        <v>17.94333683105982</v>
      </c>
      <c r="D383" t="n">
        <v>10.47742857142857</v>
      </c>
      <c r="E383" t="n">
        <v>3.956</v>
      </c>
    </row>
    <row r="384">
      <c r="A384" t="inlineStr">
        <is>
          <t>002363</t>
        </is>
      </c>
      <c r="B384" t="n">
        <v>0.0006986472494071278</v>
      </c>
      <c r="C384" t="n">
        <v>17.94019933554818</v>
      </c>
      <c r="D384" t="n">
        <v>6.633714285714286</v>
      </c>
      <c r="E384" t="n">
        <v>4.891714285714286</v>
      </c>
    </row>
    <row r="385">
      <c r="A385" t="inlineStr">
        <is>
          <t>002625</t>
        </is>
      </c>
      <c r="B385" t="n">
        <v>0.001589864784237049</v>
      </c>
      <c r="C385" t="n">
        <v>17.86230139624458</v>
      </c>
      <c r="D385" t="n">
        <v>20.27857142857143</v>
      </c>
      <c r="E385" t="n">
        <v>1.446285714285714</v>
      </c>
    </row>
    <row r="386">
      <c r="A386" t="inlineStr">
        <is>
          <t>600108</t>
        </is>
      </c>
      <c r="B386" t="n">
        <v>0.0003354836096833309</v>
      </c>
      <c r="C386" t="n">
        <v>17.75700934579438</v>
      </c>
      <c r="D386" t="n">
        <v>3.455428571428571</v>
      </c>
      <c r="E386" t="n">
        <v>2.562</v>
      </c>
    </row>
    <row r="387">
      <c r="A387" t="inlineStr">
        <is>
          <t>000593</t>
        </is>
      </c>
      <c r="B387" t="n">
        <v>0.001007817310128666</v>
      </c>
      <c r="C387" t="n">
        <v>17.74491682070241</v>
      </c>
      <c r="D387" t="n">
        <v>5.845142857142856</v>
      </c>
      <c r="E387" t="n">
        <v>6.683428571428571</v>
      </c>
    </row>
    <row r="388">
      <c r="A388" t="inlineStr">
        <is>
          <t>002555</t>
        </is>
      </c>
      <c r="B388" t="n">
        <v>0.00301266936741924</v>
      </c>
      <c r="C388" t="n">
        <v>17.72945079248065</v>
      </c>
      <c r="D388" t="n">
        <v>27.98485714285714</v>
      </c>
      <c r="E388" t="n">
        <v>3.398857142857142</v>
      </c>
    </row>
    <row r="389">
      <c r="A389" t="inlineStr">
        <is>
          <t>300782</t>
        </is>
      </c>
      <c r="B389" t="n">
        <v>0.03658541416010014</v>
      </c>
      <c r="C389" t="n">
        <v>17.71349809521985</v>
      </c>
      <c r="D389" t="n">
        <v>563.8397142857142</v>
      </c>
      <c r="E389" t="n">
        <v>2.203142857142857</v>
      </c>
    </row>
    <row r="390">
      <c r="A390" t="inlineStr">
        <is>
          <t>601101</t>
        </is>
      </c>
      <c r="B390" t="n">
        <v>0.0006934057421407923</v>
      </c>
      <c r="C390" t="n">
        <v>17.70573566084788</v>
      </c>
      <c r="D390" t="n">
        <v>4.320571428571427</v>
      </c>
      <c r="E390" t="n">
        <v>2.072571428571429</v>
      </c>
    </row>
    <row r="391">
      <c r="A391" t="inlineStr">
        <is>
          <t>600152</t>
        </is>
      </c>
      <c r="B391" t="n">
        <v>0.0004498522097073633</v>
      </c>
      <c r="C391" t="n">
        <v>17.67441860465116</v>
      </c>
      <c r="D391" t="n">
        <v>6.853142857142856</v>
      </c>
      <c r="E391" t="n">
        <v>3.545714285714285</v>
      </c>
    </row>
    <row r="392">
      <c r="A392" t="inlineStr">
        <is>
          <t>600991</t>
        </is>
      </c>
      <c r="B392" t="n">
        <v>0.0009622726401484966</v>
      </c>
      <c r="C392" t="n">
        <v>17.62376237623762</v>
      </c>
      <c r="D392" t="n">
        <v>16.184</v>
      </c>
      <c r="E392" t="n">
        <v>0</v>
      </c>
    </row>
    <row r="393">
      <c r="A393" t="inlineStr">
        <is>
          <t>601966</t>
        </is>
      </c>
      <c r="B393" t="n">
        <v>0.001416022780225534</v>
      </c>
      <c r="C393" t="n">
        <v>17.60413499543933</v>
      </c>
      <c r="D393" t="n">
        <v>33.20971428571428</v>
      </c>
      <c r="E393" t="n">
        <v>0.8337142857142857</v>
      </c>
    </row>
    <row r="394">
      <c r="A394" t="inlineStr">
        <is>
          <t>601890</t>
        </is>
      </c>
      <c r="B394" t="n">
        <v>0.0003134136563234816</v>
      </c>
      <c r="C394" t="n">
        <v>17.58436944937834</v>
      </c>
      <c r="D394" t="n">
        <v>6.043142857142857</v>
      </c>
      <c r="E394" t="n">
        <v>3.207714285714286</v>
      </c>
    </row>
    <row r="395">
      <c r="A395" t="inlineStr">
        <is>
          <t>600737</t>
        </is>
      </c>
      <c r="B395" t="n">
        <v>0.000725370133009955</v>
      </c>
      <c r="C395" t="n">
        <v>17.54176610978519</v>
      </c>
      <c r="D395" t="n">
        <v>9.116571428571428</v>
      </c>
      <c r="E395" t="n">
        <v>1.848571428571429</v>
      </c>
    </row>
    <row r="396">
      <c r="A396" t="inlineStr">
        <is>
          <t>600095</t>
        </is>
      </c>
      <c r="B396" t="n">
        <v>0.00161777240289826</v>
      </c>
      <c r="C396" t="n">
        <v>17.48807631160572</v>
      </c>
      <c r="D396" t="n">
        <v>13.96314285714286</v>
      </c>
      <c r="E396" t="n">
        <v>10.64971428571428</v>
      </c>
    </row>
    <row r="397">
      <c r="A397" t="inlineStr">
        <is>
          <t>002852</t>
        </is>
      </c>
      <c r="B397" t="n">
        <v>0.0007615753995415321</v>
      </c>
      <c r="C397" t="n">
        <v>17.47800586510264</v>
      </c>
      <c r="D397" t="n">
        <v>17.47228571428571</v>
      </c>
      <c r="E397" t="n">
        <v>2.671142857142857</v>
      </c>
    </row>
    <row r="398">
      <c r="A398" t="inlineStr">
        <is>
          <t>600679</t>
        </is>
      </c>
      <c r="B398" t="n">
        <v>0.001973250342973705</v>
      </c>
      <c r="C398" t="n">
        <v>17.46431570109153</v>
      </c>
      <c r="D398" t="n">
        <v>14.24685714285714</v>
      </c>
      <c r="E398" t="n">
        <v>3.874857142857142</v>
      </c>
    </row>
    <row r="399">
      <c r="A399" t="inlineStr">
        <is>
          <t>688396</t>
        </is>
      </c>
      <c r="B399" t="n">
        <v>0.01649824322301864</v>
      </c>
      <c r="C399" t="n">
        <v>17.3578532557703</v>
      </c>
      <c r="D399" t="n">
        <v>64.09</v>
      </c>
      <c r="E399" t="n">
        <v>6.904857142857144</v>
      </c>
    </row>
    <row r="400">
      <c r="A400" t="inlineStr">
        <is>
          <t>603299</t>
        </is>
      </c>
      <c r="B400" t="n">
        <v>0.0005697979665339488</v>
      </c>
      <c r="C400" t="n">
        <v>17.33128834355831</v>
      </c>
      <c r="D400" t="n">
        <v>7.060285714285715</v>
      </c>
      <c r="E400" t="n">
        <v>3.006857142857143</v>
      </c>
    </row>
    <row r="401">
      <c r="A401" t="inlineStr">
        <is>
          <t>600117</t>
        </is>
      </c>
      <c r="B401" t="n">
        <v>0.0007502216088051142</v>
      </c>
      <c r="C401" t="n">
        <v>17.3134328358209</v>
      </c>
      <c r="D401" t="n">
        <v>3.819142857142857</v>
      </c>
      <c r="E401" t="n">
        <v>3.782571428571429</v>
      </c>
    </row>
    <row r="402">
      <c r="A402" t="inlineStr">
        <is>
          <t>002360</t>
        </is>
      </c>
      <c r="B402" t="n">
        <v>0.0008092066062946705</v>
      </c>
      <c r="C402" t="n">
        <v>17.26726726726726</v>
      </c>
      <c r="D402" t="n">
        <v>7.106571428571429</v>
      </c>
      <c r="E402" t="n">
        <v>2.68</v>
      </c>
    </row>
    <row r="403">
      <c r="A403" t="inlineStr">
        <is>
          <t>300460</t>
        </is>
      </c>
      <c r="B403" t="n">
        <v>0.004543766064519296</v>
      </c>
      <c r="C403" t="n">
        <v>17.26508785332314</v>
      </c>
      <c r="D403" t="n">
        <v>16.16114285714286</v>
      </c>
      <c r="E403" t="n">
        <v>7.063428571428572</v>
      </c>
    </row>
    <row r="404">
      <c r="A404" t="inlineStr">
        <is>
          <t>002759</t>
        </is>
      </c>
      <c r="B404" t="n">
        <v>0.00484768403631194</v>
      </c>
      <c r="C404" t="n">
        <v>17.22949689869058</v>
      </c>
      <c r="D404" t="n">
        <v>14.74428571428572</v>
      </c>
      <c r="E404" t="n">
        <v>4.635142857142857</v>
      </c>
    </row>
    <row r="405">
      <c r="A405" t="inlineStr">
        <is>
          <t>603392</t>
        </is>
      </c>
      <c r="B405" t="n">
        <v>0.02382261134940385</v>
      </c>
      <c r="C405" t="n">
        <v>17.20407297411963</v>
      </c>
      <c r="D405" t="n">
        <v>189.6114285714286</v>
      </c>
      <c r="E405" t="n">
        <v>2.697142857142857</v>
      </c>
    </row>
    <row r="406">
      <c r="A406" t="inlineStr">
        <is>
          <t>601918</t>
        </is>
      </c>
      <c r="B406" t="n">
        <v>0.0002503320735701686</v>
      </c>
      <c r="C406" t="n">
        <v>17.10037174721188</v>
      </c>
      <c r="D406" t="n">
        <v>2.892857142857143</v>
      </c>
      <c r="E406" t="n">
        <v>2.746285714285714</v>
      </c>
    </row>
    <row r="407">
      <c r="A407" t="inlineStr">
        <is>
          <t>002936</t>
        </is>
      </c>
      <c r="B407" t="n">
        <v>0.0003377163714400246</v>
      </c>
      <c r="C407" t="n">
        <v>17.03296703296702</v>
      </c>
      <c r="D407" t="n">
        <v>3.869142857142857</v>
      </c>
      <c r="E407" t="n">
        <v>5.867999999999999</v>
      </c>
    </row>
    <row r="408">
      <c r="A408" t="inlineStr">
        <is>
          <t>002506</t>
        </is>
      </c>
      <c r="B408" t="n">
        <v>0.0005184273289441739</v>
      </c>
      <c r="C408" t="n">
        <v>16.98630136986301</v>
      </c>
      <c r="D408" t="n">
        <v>4.082857142857143</v>
      </c>
      <c r="E408" t="n">
        <v>4.139714285714287</v>
      </c>
    </row>
    <row r="409">
      <c r="A409" t="inlineStr">
        <is>
          <t>688516</t>
        </is>
      </c>
      <c r="B409" t="n">
        <v>0.007604770479261204</v>
      </c>
      <c r="C409" t="n">
        <v>16.95035460992909</v>
      </c>
      <c r="D409" t="n">
        <v>77.29657142857143</v>
      </c>
      <c r="E409" t="n">
        <v>4.28342857142857</v>
      </c>
    </row>
    <row r="410">
      <c r="A410" t="inlineStr">
        <is>
          <t>688408</t>
        </is>
      </c>
      <c r="B410" t="n">
        <v>0.04345982103573955</v>
      </c>
      <c r="C410" t="n">
        <v>16.92141214662517</v>
      </c>
      <c r="D410" t="n">
        <v>153.906</v>
      </c>
      <c r="E410" t="n">
        <v>2.918857142857143</v>
      </c>
    </row>
    <row r="411">
      <c r="A411" t="inlineStr">
        <is>
          <t>300769</t>
        </is>
      </c>
      <c r="B411" t="n">
        <v>0.02671241577815463</v>
      </c>
      <c r="C411" t="n">
        <v>16.91780821917808</v>
      </c>
      <c r="D411" t="n">
        <v>163.332</v>
      </c>
      <c r="E411" t="n">
        <v>4.754285714285714</v>
      </c>
    </row>
    <row r="412">
      <c r="A412" t="inlineStr">
        <is>
          <t>002595</t>
        </is>
      </c>
      <c r="B412" t="n">
        <v>0.002049903415390469</v>
      </c>
      <c r="C412" t="n">
        <v>16.90522243713733</v>
      </c>
      <c r="D412" t="n">
        <v>26.01685714285714</v>
      </c>
      <c r="E412" t="n">
        <v>0.7080000000000001</v>
      </c>
    </row>
    <row r="413">
      <c r="A413" t="inlineStr">
        <is>
          <t>600764</t>
        </is>
      </c>
      <c r="B413" t="n">
        <v>0.002400897402442237</v>
      </c>
      <c r="C413" t="n">
        <v>16.89106487148104</v>
      </c>
      <c r="D413" t="n">
        <v>33.13742857142857</v>
      </c>
      <c r="E413" t="n">
        <v>1.392285714285714</v>
      </c>
    </row>
    <row r="414">
      <c r="A414" t="inlineStr">
        <is>
          <t>601011</t>
        </is>
      </c>
      <c r="B414" t="n">
        <v>0.000296670140540103</v>
      </c>
      <c r="C414" t="n">
        <v>16.88654353562005</v>
      </c>
      <c r="D414" t="n">
        <v>4.033999999999999</v>
      </c>
      <c r="E414" t="n">
        <v>3.560857142857143</v>
      </c>
    </row>
    <row r="415">
      <c r="A415" t="inlineStr">
        <is>
          <t>300196</t>
        </is>
      </c>
      <c r="B415" t="n">
        <v>0.001218516197627045</v>
      </c>
      <c r="C415" t="n">
        <v>16.85467816854678</v>
      </c>
      <c r="D415" t="n">
        <v>15.49285714285715</v>
      </c>
      <c r="E415" t="n">
        <v>2.467428571428572</v>
      </c>
    </row>
    <row r="416">
      <c r="A416" t="inlineStr">
        <is>
          <t>600132</t>
        </is>
      </c>
      <c r="B416" t="n">
        <v>0.009705005426575883</v>
      </c>
      <c r="C416" t="n">
        <v>16.85077519379845</v>
      </c>
      <c r="D416" t="n">
        <v>113.0974285714286</v>
      </c>
      <c r="E416" t="n">
        <v>0.4934285714285713</v>
      </c>
    </row>
    <row r="417">
      <c r="A417" t="inlineStr">
        <is>
          <t>601689</t>
        </is>
      </c>
      <c r="B417" t="n">
        <v>0.00544439257485434</v>
      </c>
      <c r="C417" t="n">
        <v>16.832504145937</v>
      </c>
      <c r="D417" t="n">
        <v>36.98942857142857</v>
      </c>
      <c r="E417" t="n">
        <v>0.9511428571428571</v>
      </c>
    </row>
    <row r="418">
      <c r="A418" t="inlineStr">
        <is>
          <t>000812</t>
        </is>
      </c>
      <c r="B418" t="n">
        <v>0.0006415610794080667</v>
      </c>
      <c r="C418" t="n">
        <v>16.7741935483871</v>
      </c>
      <c r="D418" t="n">
        <v>3.376</v>
      </c>
      <c r="E418" t="n">
        <v>6.610857142857142</v>
      </c>
    </row>
    <row r="419">
      <c r="A419" t="inlineStr">
        <is>
          <t>603690</t>
        </is>
      </c>
      <c r="B419" t="n">
        <v>0.005125423819295412</v>
      </c>
      <c r="C419" t="n">
        <v>16.73059899675422</v>
      </c>
      <c r="D419" t="n">
        <v>37.57342857142858</v>
      </c>
      <c r="E419" t="n">
        <v>2.640285714285714</v>
      </c>
    </row>
    <row r="420">
      <c r="A420" t="inlineStr">
        <is>
          <t>002733</t>
        </is>
      </c>
      <c r="B420" t="n">
        <v>0.002382242364043422</v>
      </c>
      <c r="C420" t="n">
        <v>16.72823218997364</v>
      </c>
      <c r="D420" t="n">
        <v>20.41114285714286</v>
      </c>
      <c r="E420" t="n">
        <v>4.446</v>
      </c>
    </row>
    <row r="421">
      <c r="A421" t="inlineStr">
        <is>
          <t>688180</t>
        </is>
      </c>
      <c r="B421" t="n">
        <v>0.003963524279404861</v>
      </c>
      <c r="C421" t="n">
        <v>16.64271342339752</v>
      </c>
      <c r="D421" t="n">
        <v>70.71657142857143</v>
      </c>
      <c r="E421" t="n">
        <v>2.979142857142857</v>
      </c>
    </row>
    <row r="422">
      <c r="A422" t="inlineStr">
        <is>
          <t>300346</t>
        </is>
      </c>
      <c r="B422" t="n">
        <v>0.007287759011960152</v>
      </c>
      <c r="C422" t="n">
        <v>16.53248993674525</v>
      </c>
      <c r="D422" t="n">
        <v>36.08971428571428</v>
      </c>
      <c r="E422" t="n">
        <v>5.287714285714285</v>
      </c>
    </row>
    <row r="423">
      <c r="A423" t="inlineStr">
        <is>
          <t>002714</t>
        </is>
      </c>
      <c r="B423" t="n">
        <v>0.002885525496545268</v>
      </c>
      <c r="C423" t="n">
        <v>16.4492654126047</v>
      </c>
      <c r="D423" t="n">
        <v>75.45399999999998</v>
      </c>
      <c r="E423" t="n">
        <v>0.7645714285714286</v>
      </c>
    </row>
    <row r="424">
      <c r="A424" t="inlineStr">
        <is>
          <t>603456</t>
        </is>
      </c>
      <c r="B424" t="n">
        <v>0.005128106690724959</v>
      </c>
      <c r="C424" t="n">
        <v>16.39507815098105</v>
      </c>
      <c r="D424" t="n">
        <v>32.26371428571428</v>
      </c>
      <c r="E424" t="n">
        <v>0.7882857142857141</v>
      </c>
    </row>
    <row r="425">
      <c r="A425" t="inlineStr">
        <is>
          <t>002948</t>
        </is>
      </c>
      <c r="B425" t="n">
        <v>0.001661017552427582</v>
      </c>
      <c r="C425" t="n">
        <v>16.35991820040901</v>
      </c>
      <c r="D425" t="n">
        <v>5.635428571428571</v>
      </c>
      <c r="E425" t="n">
        <v>15.20485714285714</v>
      </c>
    </row>
    <row r="426">
      <c r="A426" t="inlineStr">
        <is>
          <t>600774</t>
        </is>
      </c>
      <c r="B426" t="n">
        <v>0.0005290950305205641</v>
      </c>
      <c r="C426" t="n">
        <v>16.23931623931625</v>
      </c>
      <c r="D426" t="n">
        <v>13.16514285714286</v>
      </c>
      <c r="E426" t="n">
        <v>0.5677142857142857</v>
      </c>
    </row>
    <row r="427">
      <c r="A427" t="inlineStr">
        <is>
          <t>600779</t>
        </is>
      </c>
      <c r="B427" t="n">
        <v>0.007106576448594634</v>
      </c>
      <c r="C427" t="n">
        <v>16.21277678798676</v>
      </c>
      <c r="D427" t="n">
        <v>74.82571428571427</v>
      </c>
      <c r="E427" t="n">
        <v>1.476285714285715</v>
      </c>
    </row>
    <row r="428">
      <c r="A428" t="inlineStr">
        <is>
          <t>600319</t>
        </is>
      </c>
      <c r="B428" t="n">
        <v>0.000297182762584311</v>
      </c>
      <c r="C428" t="n">
        <v>16.16379310344829</v>
      </c>
      <c r="D428" t="n">
        <v>4.839428571428571</v>
      </c>
      <c r="E428" t="n">
        <v>0.3774285714285714</v>
      </c>
    </row>
    <row r="429">
      <c r="A429" t="inlineStr">
        <is>
          <t>000933</t>
        </is>
      </c>
      <c r="B429" t="n">
        <v>0.0006649866546805249</v>
      </c>
      <c r="C429" t="n">
        <v>16.15168539325842</v>
      </c>
      <c r="D429" t="n">
        <v>7.965142857142858</v>
      </c>
      <c r="E429" t="n">
        <v>5.956285714285714</v>
      </c>
    </row>
    <row r="430">
      <c r="A430" t="inlineStr">
        <is>
          <t>603713</t>
        </is>
      </c>
      <c r="B430" t="n">
        <v>0.006645033495969342</v>
      </c>
      <c r="C430" t="n">
        <v>16.15090403337969</v>
      </c>
      <c r="D430" t="n">
        <v>124.2097142857143</v>
      </c>
      <c r="E430" t="n">
        <v>1.089714285714286</v>
      </c>
    </row>
    <row r="431">
      <c r="A431" t="inlineStr">
        <is>
          <t>600543</t>
        </is>
      </c>
      <c r="B431" t="n">
        <v>0.001634567402183706</v>
      </c>
      <c r="C431" t="n">
        <v>16.10978520286395</v>
      </c>
      <c r="D431" t="n">
        <v>9.520285714285713</v>
      </c>
      <c r="E431" t="n">
        <v>14.30371428571428</v>
      </c>
    </row>
    <row r="432">
      <c r="A432" t="inlineStr">
        <is>
          <t>600850</t>
        </is>
      </c>
      <c r="B432" t="n">
        <v>0.00130754299743222</v>
      </c>
      <c r="C432" t="n">
        <v>16.0924369747899</v>
      </c>
      <c r="D432" t="n">
        <v>24.57228571428572</v>
      </c>
      <c r="E432" t="n">
        <v>0.766</v>
      </c>
    </row>
    <row r="433">
      <c r="A433" t="inlineStr">
        <is>
          <t>603876</t>
        </is>
      </c>
      <c r="B433" t="n">
        <v>0.0005476318255755524</v>
      </c>
      <c r="C433" t="n">
        <v>16.09110947832477</v>
      </c>
      <c r="D433" t="n">
        <v>14.19171428571429</v>
      </c>
      <c r="E433" t="n">
        <v>2.298857142857142</v>
      </c>
    </row>
    <row r="434">
      <c r="A434" t="inlineStr">
        <is>
          <t>600817</t>
        </is>
      </c>
      <c r="B434" t="n">
        <v>0.001440834670770108</v>
      </c>
      <c r="C434" t="n">
        <v>16.05324980422866</v>
      </c>
      <c r="D434" t="n">
        <v>14.81228571428572</v>
      </c>
      <c r="E434" t="n">
        <v>1.188</v>
      </c>
    </row>
    <row r="435">
      <c r="A435" t="inlineStr">
        <is>
          <t>688169</t>
        </is>
      </c>
      <c r="B435" t="n">
        <v>0.2602159223615176</v>
      </c>
      <c r="C435" t="n">
        <v>16.01622737301607</v>
      </c>
      <c r="D435" t="n">
        <v>917.5762857142857</v>
      </c>
      <c r="E435" t="n">
        <v>2.300571428571428</v>
      </c>
    </row>
    <row r="436">
      <c r="A436" t="inlineStr">
        <is>
          <t>000150</t>
        </is>
      </c>
      <c r="B436" t="n">
        <v>0.0002044384837389449</v>
      </c>
      <c r="C436" t="n">
        <v>16.01423487544482</v>
      </c>
      <c r="D436" t="n">
        <v>2.947714285714286</v>
      </c>
      <c r="E436" t="n">
        <v>1.812</v>
      </c>
    </row>
    <row r="437">
      <c r="A437" t="inlineStr">
        <is>
          <t>002636</t>
        </is>
      </c>
      <c r="B437" t="n">
        <v>0.003060221965601463</v>
      </c>
      <c r="C437" t="n">
        <v>15.93137254901962</v>
      </c>
      <c r="D437" t="n">
        <v>9.129142857142858</v>
      </c>
      <c r="E437" t="n">
        <v>3.166</v>
      </c>
    </row>
    <row r="438">
      <c r="A438" t="inlineStr">
        <is>
          <t>603811</t>
        </is>
      </c>
      <c r="B438" t="n">
        <v>0.00207897868005954</v>
      </c>
      <c r="C438" t="n">
        <v>15.89068825910929</v>
      </c>
      <c r="D438" t="n">
        <v>21.61542857142857</v>
      </c>
      <c r="E438" t="n">
        <v>1.027142857142857</v>
      </c>
    </row>
    <row r="439">
      <c r="A439" t="inlineStr">
        <is>
          <t>601311</t>
        </is>
      </c>
      <c r="B439" t="n">
        <v>0.0005092557974061256</v>
      </c>
      <c r="C439" t="n">
        <v>15.89008363201911</v>
      </c>
      <c r="D439" t="n">
        <v>9.014285714285714</v>
      </c>
      <c r="E439" t="n">
        <v>3.639714285714286</v>
      </c>
    </row>
    <row r="440">
      <c r="A440" t="inlineStr">
        <is>
          <t>000422</t>
        </is>
      </c>
      <c r="B440" t="n">
        <v>0.0003408879442265194</v>
      </c>
      <c r="C440" t="n">
        <v>15.86715867158672</v>
      </c>
      <c r="D440" t="n">
        <v>3.036857142857143</v>
      </c>
      <c r="E440" t="n">
        <v>0.8371428571428572</v>
      </c>
    </row>
    <row r="441">
      <c r="A441" t="inlineStr">
        <is>
          <t>600962</t>
        </is>
      </c>
      <c r="B441" t="n">
        <v>0.0009986197139073283</v>
      </c>
      <c r="C441" t="n">
        <v>15.86121437422552</v>
      </c>
      <c r="D441" t="n">
        <v>8.506285714285713</v>
      </c>
      <c r="E441" t="n">
        <v>2.878571428571429</v>
      </c>
    </row>
    <row r="442">
      <c r="A442" t="inlineStr">
        <is>
          <t>601021</t>
        </is>
      </c>
      <c r="B442" t="n">
        <v>0.001464280559291086</v>
      </c>
      <c r="C442" t="n">
        <v>15.85760517799353</v>
      </c>
      <c r="D442" t="n">
        <v>51.91828571428572</v>
      </c>
      <c r="E442" t="n">
        <v>0.5702857142857143</v>
      </c>
    </row>
    <row r="443">
      <c r="A443" t="inlineStr">
        <is>
          <t>000625</t>
        </is>
      </c>
      <c r="B443" t="n">
        <v>0.00427415757823264</v>
      </c>
      <c r="C443" t="n">
        <v>15.81469648562299</v>
      </c>
      <c r="D443" t="n">
        <v>23.07314285714286</v>
      </c>
      <c r="E443" t="n">
        <v>5.108857142857143</v>
      </c>
    </row>
    <row r="444">
      <c r="A444" t="inlineStr">
        <is>
          <t>603103</t>
        </is>
      </c>
      <c r="B444" t="n">
        <v>0.0006756061967926948</v>
      </c>
      <c r="C444" t="n">
        <v>15.69195136074118</v>
      </c>
      <c r="D444" t="n">
        <v>17.56085714285715</v>
      </c>
      <c r="E444" t="n">
        <v>0.4874285714285713</v>
      </c>
    </row>
    <row r="445">
      <c r="A445" t="inlineStr">
        <is>
          <t>300124</t>
        </is>
      </c>
      <c r="B445" t="n">
        <v>0.00657729643330889</v>
      </c>
      <c r="C445" t="n">
        <v>15.67037754114231</v>
      </c>
      <c r="D445" t="n">
        <v>84.92571428571428</v>
      </c>
      <c r="E445" t="n">
        <v>0.8451428571428572</v>
      </c>
    </row>
    <row r="446">
      <c r="A446" t="inlineStr">
        <is>
          <t>002608</t>
        </is>
      </c>
      <c r="B446" t="n">
        <v>0.0005852976063748899</v>
      </c>
      <c r="C446" t="n">
        <v>15.6441717791411</v>
      </c>
      <c r="D446" t="n">
        <v>6.71</v>
      </c>
      <c r="E446" t="n">
        <v>0.06114285714285714</v>
      </c>
    </row>
    <row r="447">
      <c r="A447" t="inlineStr">
        <is>
          <t>600184</t>
        </is>
      </c>
      <c r="B447" t="n">
        <v>0.0006964433884579278</v>
      </c>
      <c r="C447" t="n">
        <v>15.64245810055866</v>
      </c>
      <c r="D447" t="n">
        <v>11.11714285714286</v>
      </c>
      <c r="E447" t="n">
        <v>1.438571428571429</v>
      </c>
    </row>
    <row r="448">
      <c r="A448" t="inlineStr">
        <is>
          <t>000530</t>
        </is>
      </c>
      <c r="B448" t="n">
        <v>0.0007108478983099811</v>
      </c>
      <c r="C448" t="n">
        <v>15.64102564102563</v>
      </c>
      <c r="D448" t="n">
        <v>3.956</v>
      </c>
      <c r="E448" t="n">
        <v>3.138571428571429</v>
      </c>
    </row>
    <row r="449">
      <c r="A449" t="inlineStr">
        <is>
          <t>002606</t>
        </is>
      </c>
      <c r="B449" t="n">
        <v>0.0006133325823429644</v>
      </c>
      <c r="C449" t="n">
        <v>15.60773480662982</v>
      </c>
      <c r="D449" t="n">
        <v>7.453714285714286</v>
      </c>
      <c r="E449" t="n">
        <v>2.463142857142858</v>
      </c>
    </row>
    <row r="450">
      <c r="A450" t="inlineStr">
        <is>
          <t>600343</t>
        </is>
      </c>
      <c r="B450" t="n">
        <v>0.0003153585316378061</v>
      </c>
      <c r="C450" t="n">
        <v>15.59322033898305</v>
      </c>
      <c r="D450" t="n">
        <v>9.278857142857143</v>
      </c>
      <c r="E450" t="n">
        <v>1.418571428571429</v>
      </c>
    </row>
    <row r="451">
      <c r="A451" t="inlineStr">
        <is>
          <t>600255</t>
        </is>
      </c>
      <c r="B451" t="n">
        <v>0.0001657316752083371</v>
      </c>
      <c r="C451" t="n">
        <v>15.56886227544911</v>
      </c>
      <c r="D451" t="n">
        <v>1.904571428571429</v>
      </c>
      <c r="E451" t="n">
        <v>2.089142857142857</v>
      </c>
    </row>
    <row r="452">
      <c r="A452" t="inlineStr">
        <is>
          <t>600536</t>
        </is>
      </c>
      <c r="B452" t="n">
        <v>0.00305017356714206</v>
      </c>
      <c r="C452" t="n">
        <v>15.47007360088877</v>
      </c>
      <c r="D452" t="n">
        <v>73.90457142857144</v>
      </c>
      <c r="E452" t="n">
        <v>2.695428571428571</v>
      </c>
    </row>
    <row r="453">
      <c r="A453" t="inlineStr">
        <is>
          <t>002791</t>
        </is>
      </c>
      <c r="B453" t="n">
        <v>0.02033558193223622</v>
      </c>
      <c r="C453" t="n">
        <v>15.43257989088074</v>
      </c>
      <c r="D453" t="n">
        <v>135.7571428571429</v>
      </c>
      <c r="E453" t="n">
        <v>0.9005714285714285</v>
      </c>
    </row>
    <row r="454">
      <c r="A454" t="inlineStr">
        <is>
          <t>600519</t>
        </is>
      </c>
      <c r="B454" t="n">
        <v>0.0895220945864089</v>
      </c>
      <c r="C454" t="n">
        <v>15.43018987890523</v>
      </c>
      <c r="D454" t="n">
        <v>1808.796285714286</v>
      </c>
      <c r="E454" t="n">
        <v>0.2302857142857143</v>
      </c>
    </row>
    <row r="455">
      <c r="A455" t="inlineStr">
        <is>
          <t>600354</t>
        </is>
      </c>
      <c r="B455" t="n">
        <v>0.0002200656007262327</v>
      </c>
      <c r="C455" t="n">
        <v>15.36523929471032</v>
      </c>
      <c r="D455" t="n">
        <v>4.085142857142857</v>
      </c>
      <c r="E455" t="n">
        <v>1.930285714285714</v>
      </c>
    </row>
    <row r="456">
      <c r="A456" t="inlineStr">
        <is>
          <t>600851</t>
        </is>
      </c>
      <c r="B456" t="n">
        <v>0.0008195472174946116</v>
      </c>
      <c r="C456" t="n">
        <v>15.3103448275862</v>
      </c>
      <c r="D456" t="n">
        <v>7.715428571428572</v>
      </c>
      <c r="E456" t="n">
        <v>0.6514285714285716</v>
      </c>
    </row>
    <row r="457">
      <c r="A457" t="inlineStr">
        <is>
          <t>600486</t>
        </is>
      </c>
      <c r="B457" t="n">
        <v>0.007211512466683202</v>
      </c>
      <c r="C457" t="n">
        <v>15.30513114898877</v>
      </c>
      <c r="D457" t="n">
        <v>121.0505714285714</v>
      </c>
      <c r="E457" t="n">
        <v>0.8111428571428573</v>
      </c>
    </row>
    <row r="458">
      <c r="A458" t="inlineStr">
        <is>
          <t>600359</t>
        </is>
      </c>
      <c r="B458" t="n">
        <v>0.00064796015588759</v>
      </c>
      <c r="C458" t="n">
        <v>15.28662420382167</v>
      </c>
      <c r="D458" t="n">
        <v>8.396571428571429</v>
      </c>
      <c r="E458" t="n">
        <v>3.625428571428571</v>
      </c>
    </row>
    <row r="459">
      <c r="A459" t="inlineStr">
        <is>
          <t>000851</t>
        </is>
      </c>
      <c r="B459" t="n">
        <v>0.0007181159142831614</v>
      </c>
      <c r="C459" t="n">
        <v>15.21739130434783</v>
      </c>
      <c r="D459" t="n">
        <v>7.309714285714286</v>
      </c>
      <c r="E459" t="n">
        <v>4.372285714285715</v>
      </c>
    </row>
    <row r="460">
      <c r="A460" t="inlineStr">
        <is>
          <t>603505</t>
        </is>
      </c>
      <c r="B460" t="n">
        <v>0.001893796215267794</v>
      </c>
      <c r="C460" t="n">
        <v>15.15378844711177</v>
      </c>
      <c r="D460" t="n">
        <v>28.04485714285714</v>
      </c>
      <c r="E460" t="n">
        <v>2.099714285714286</v>
      </c>
    </row>
    <row r="461">
      <c r="A461" t="inlineStr">
        <is>
          <t>688023</t>
        </is>
      </c>
      <c r="B461" t="n">
        <v>0.01220448046627559</v>
      </c>
      <c r="C461" t="n">
        <v>15.14614703277237</v>
      </c>
      <c r="D461" t="n">
        <v>243.8948571428571</v>
      </c>
      <c r="E461" t="n">
        <v>1.188285714285714</v>
      </c>
    </row>
    <row r="462">
      <c r="A462" t="inlineStr">
        <is>
          <t>603501</t>
        </is>
      </c>
      <c r="B462" t="n">
        <v>0.0155366240898685</v>
      </c>
      <c r="C462" t="n">
        <v>15.14014014014013</v>
      </c>
      <c r="D462" t="n">
        <v>218.2028571428571</v>
      </c>
      <c r="E462" t="n">
        <v>0.9665714285714285</v>
      </c>
    </row>
    <row r="463">
      <c r="A463" t="inlineStr">
        <is>
          <t>000708</t>
        </is>
      </c>
      <c r="B463" t="n">
        <v>0.0004226366408632422</v>
      </c>
      <c r="C463" t="n">
        <v>15.13647642679901</v>
      </c>
      <c r="D463" t="n">
        <v>21.07885714285714</v>
      </c>
      <c r="E463" t="n">
        <v>0.3965714285714285</v>
      </c>
    </row>
    <row r="464">
      <c r="A464" t="inlineStr">
        <is>
          <t>002129</t>
        </is>
      </c>
      <c r="B464" t="n">
        <v>0.003280664910034219</v>
      </c>
      <c r="C464" t="n">
        <v>15.12279190004309</v>
      </c>
      <c r="D464" t="n">
        <v>24.12514285714286</v>
      </c>
      <c r="E464" t="n">
        <v>2.485142857142858</v>
      </c>
    </row>
    <row r="465">
      <c r="A465" t="inlineStr">
        <is>
          <t>002410</t>
        </is>
      </c>
      <c r="B465" t="n">
        <v>0.005359563129644415</v>
      </c>
      <c r="C465" t="n">
        <v>15.05929418488357</v>
      </c>
      <c r="D465" t="n">
        <v>69.98199999999999</v>
      </c>
      <c r="E465" t="n">
        <v>0.7928571428571427</v>
      </c>
    </row>
    <row r="466">
      <c r="A466" t="inlineStr">
        <is>
          <t>300659</t>
        </is>
      </c>
      <c r="B466" t="n">
        <v>0.004015957850636367</v>
      </c>
      <c r="C466" t="n">
        <v>14.99782324771441</v>
      </c>
      <c r="D466" t="n">
        <v>45.92857142857142</v>
      </c>
      <c r="E466" t="n">
        <v>2.008857142857144</v>
      </c>
    </row>
    <row r="467">
      <c r="A467" t="inlineStr">
        <is>
          <t>002631</t>
        </is>
      </c>
      <c r="B467" t="n">
        <v>0.0005537950491092049</v>
      </c>
      <c r="C467" t="n">
        <v>14.98599439775912</v>
      </c>
      <c r="D467" t="n">
        <v>7.512857142857142</v>
      </c>
      <c r="E467" t="n">
        <v>1.618857142857143</v>
      </c>
    </row>
    <row r="468">
      <c r="A468" t="inlineStr">
        <is>
          <t>600161</t>
        </is>
      </c>
      <c r="B468" t="n">
        <v>0.003220847661098337</v>
      </c>
      <c r="C468" t="n">
        <v>14.95774647887325</v>
      </c>
      <c r="D468" t="n">
        <v>40.12</v>
      </c>
      <c r="E468" t="n">
        <v>0.8908571428571428</v>
      </c>
    </row>
    <row r="469">
      <c r="A469" t="inlineStr">
        <is>
          <t>300549</t>
        </is>
      </c>
      <c r="B469" t="n">
        <v>0.01103839501902456</v>
      </c>
      <c r="C469" t="n">
        <v>14.85106382978723</v>
      </c>
      <c r="D469" t="n">
        <v>28.32</v>
      </c>
      <c r="E469" t="n">
        <v>12.84857142857143</v>
      </c>
    </row>
    <row r="470">
      <c r="A470" t="inlineStr">
        <is>
          <t>000488</t>
        </is>
      </c>
      <c r="B470" t="n">
        <v>0.0004610382948231828</v>
      </c>
      <c r="C470" t="n">
        <v>14.80865224625625</v>
      </c>
      <c r="D470" t="n">
        <v>6.444857142857144</v>
      </c>
      <c r="E470" t="n">
        <v>4.200857142857144</v>
      </c>
    </row>
    <row r="471">
      <c r="A471" t="inlineStr">
        <is>
          <t>300081</t>
        </is>
      </c>
      <c r="B471" t="n">
        <v>0.001354838057975211</v>
      </c>
      <c r="C471" t="n">
        <v>14.77707006369426</v>
      </c>
      <c r="D471" t="n">
        <v>8.658571428571431</v>
      </c>
      <c r="E471" t="n">
        <v>2.299428571428571</v>
      </c>
    </row>
    <row r="472">
      <c r="A472" t="inlineStr">
        <is>
          <t>300589</t>
        </is>
      </c>
      <c r="B472" t="n">
        <v>0.006258237097713663</v>
      </c>
      <c r="C472" t="n">
        <v>14.75069252077563</v>
      </c>
      <c r="D472" t="n">
        <v>34.88714285714286</v>
      </c>
      <c r="E472" t="n">
        <v>19.68342857142857</v>
      </c>
    </row>
    <row r="473">
      <c r="A473" t="inlineStr">
        <is>
          <t>300552</t>
        </is>
      </c>
      <c r="B473" t="n">
        <v>0.005339805694292594</v>
      </c>
      <c r="C473" t="n">
        <v>14.70369452020828</v>
      </c>
      <c r="D473" t="n">
        <v>42.02028571428571</v>
      </c>
      <c r="E473" t="n">
        <v>4.767428571428572</v>
      </c>
    </row>
    <row r="474">
      <c r="A474" t="inlineStr">
        <is>
          <t>600088</t>
        </is>
      </c>
      <c r="B474" t="n">
        <v>0.0005650282442552975</v>
      </c>
      <c r="C474" t="n">
        <v>14.68926553672316</v>
      </c>
      <c r="D474" t="n">
        <v>11.178</v>
      </c>
      <c r="E474" t="n">
        <v>0.8634285714285714</v>
      </c>
    </row>
    <row r="475">
      <c r="A475" t="inlineStr">
        <is>
          <t>000751</t>
        </is>
      </c>
      <c r="B475" t="n">
        <v>0.0002159221856168709</v>
      </c>
      <c r="C475" t="n">
        <v>14.68749999999999</v>
      </c>
      <c r="D475" t="n">
        <v>3.573428571428572</v>
      </c>
      <c r="E475" t="n">
        <v>5.840857142857143</v>
      </c>
    </row>
    <row r="476">
      <c r="A476" t="inlineStr">
        <is>
          <t>603717</t>
        </is>
      </c>
      <c r="B476" t="n">
        <v>0.0003560808808114109</v>
      </c>
      <c r="C476" t="n">
        <v>14.58333333333335</v>
      </c>
      <c r="D476" t="n">
        <v>8.065714285714286</v>
      </c>
      <c r="E476" t="n">
        <v>1.032571428571429</v>
      </c>
    </row>
    <row r="477">
      <c r="A477" t="inlineStr">
        <is>
          <t>002314</t>
        </is>
      </c>
      <c r="B477" t="n">
        <v>0.000543266920502106</v>
      </c>
      <c r="C477" t="n">
        <v>14.52513966480447</v>
      </c>
      <c r="D477" t="n">
        <v>3.395142857142857</v>
      </c>
      <c r="E477" t="n">
        <v>1.128285714285714</v>
      </c>
    </row>
    <row r="478">
      <c r="A478" t="inlineStr">
        <is>
          <t>002563</t>
        </is>
      </c>
      <c r="B478" t="n">
        <v>0.0005313312230582021</v>
      </c>
      <c r="C478" t="n">
        <v>14.47212336892052</v>
      </c>
      <c r="D478" t="n">
        <v>9.164285714285716</v>
      </c>
      <c r="E478" t="n">
        <v>0.5962857142857142</v>
      </c>
    </row>
    <row r="479">
      <c r="A479" t="inlineStr">
        <is>
          <t>600644</t>
        </is>
      </c>
      <c r="B479" t="n">
        <v>0.0006650392497160253</v>
      </c>
      <c r="C479" t="n">
        <v>14.46654611211573</v>
      </c>
      <c r="D479" t="n">
        <v>5.523428571428572</v>
      </c>
      <c r="E479" t="n">
        <v>1.694571428571429</v>
      </c>
    </row>
    <row r="480">
      <c r="A480" t="inlineStr">
        <is>
          <t>600265</t>
        </is>
      </c>
      <c r="B480" t="n">
        <v>0.00133613808296884</v>
      </c>
      <c r="C480" t="n">
        <v>14.39665471923537</v>
      </c>
      <c r="D480" t="n">
        <v>17.21971428571429</v>
      </c>
      <c r="E480" t="n">
        <v>0.1622857142857143</v>
      </c>
    </row>
    <row r="481">
      <c r="A481" t="inlineStr">
        <is>
          <t>600598</t>
        </is>
      </c>
      <c r="B481" t="n">
        <v>0.0008524193146719491</v>
      </c>
      <c r="C481" t="n">
        <v>14.34402332361517</v>
      </c>
      <c r="D481" t="n">
        <v>17.56057142857143</v>
      </c>
      <c r="E481" t="n">
        <v>1.156571428571429</v>
      </c>
    </row>
    <row r="482">
      <c r="A482" t="inlineStr">
        <is>
          <t>002990</t>
        </is>
      </c>
      <c r="B482" t="n">
        <v>0.008029742845514609</v>
      </c>
      <c r="C482" t="n">
        <v>14.31264305910867</v>
      </c>
      <c r="D482" t="n">
        <v>79.12771428571429</v>
      </c>
      <c r="E482" t="n">
        <v>3.988857142857143</v>
      </c>
    </row>
    <row r="483">
      <c r="A483" t="inlineStr">
        <is>
          <t>300894</t>
        </is>
      </c>
      <c r="B483" t="n">
        <v>0.006666666666666667</v>
      </c>
      <c r="C483" t="n">
        <v>14.28571428571428</v>
      </c>
      <c r="D483" t="n">
        <v>52.5</v>
      </c>
      <c r="E483" t="n">
        <v>64</v>
      </c>
    </row>
    <row r="484">
      <c r="A484" t="inlineStr">
        <is>
          <t>300595</t>
        </is>
      </c>
      <c r="B484" t="n">
        <v>0.01915334176694802</v>
      </c>
      <c r="C484" t="n">
        <v>14.2777467930842</v>
      </c>
      <c r="D484" t="n">
        <v>73.52685714285714</v>
      </c>
      <c r="E484" t="n">
        <v>1.307714285714286</v>
      </c>
    </row>
    <row r="485">
      <c r="A485" t="inlineStr">
        <is>
          <t>600885</t>
        </is>
      </c>
      <c r="B485" t="n">
        <v>0.003637830604004099</v>
      </c>
      <c r="C485" t="n">
        <v>14.25490196078432</v>
      </c>
      <c r="D485" t="n">
        <v>50.23714285714286</v>
      </c>
      <c r="E485" t="n">
        <v>0.9728571428571428</v>
      </c>
    </row>
    <row r="486">
      <c r="A486" t="inlineStr">
        <is>
          <t>002891</t>
        </is>
      </c>
      <c r="B486" t="n">
        <v>0.002626096578864904</v>
      </c>
      <c r="C486" t="n">
        <v>14.23648893725065</v>
      </c>
      <c r="D486" t="n">
        <v>55.02257142857144</v>
      </c>
      <c r="E486" t="n">
        <v>1.473428571428572</v>
      </c>
    </row>
    <row r="487">
      <c r="A487" t="inlineStr">
        <is>
          <t>603087</t>
        </is>
      </c>
      <c r="B487" t="n">
        <v>0.01924793177583978</v>
      </c>
      <c r="C487" t="n">
        <v>14.13578222367988</v>
      </c>
      <c r="D487" t="n">
        <v>119.51</v>
      </c>
      <c r="E487" t="n">
        <v>3.543428571428572</v>
      </c>
    </row>
    <row r="488">
      <c r="A488" t="inlineStr">
        <is>
          <t>000418</t>
        </is>
      </c>
      <c r="B488" t="n">
        <v>0.0054594377647305</v>
      </c>
      <c r="C488" t="n">
        <v>14.09542743538768</v>
      </c>
      <c r="D488" t="n">
        <v>55.95657142857143</v>
      </c>
      <c r="E488" t="n">
        <v>0.8968571428571428</v>
      </c>
    </row>
    <row r="489">
      <c r="A489" t="inlineStr">
        <is>
          <t>603069</t>
        </is>
      </c>
      <c r="B489" t="n">
        <v>0.003896390329313227</v>
      </c>
      <c r="C489" t="n">
        <v>14.05228758169934</v>
      </c>
      <c r="D489" t="n">
        <v>20.90028571428571</v>
      </c>
      <c r="E489" t="n">
        <v>4.776285714285715</v>
      </c>
    </row>
    <row r="490">
      <c r="A490" t="inlineStr">
        <is>
          <t>002311</t>
        </is>
      </c>
      <c r="B490" t="n">
        <v>0.004004258325458142</v>
      </c>
      <c r="C490" t="n">
        <v>14.05000000000001</v>
      </c>
      <c r="D490" t="n">
        <v>60.62142857142857</v>
      </c>
      <c r="E490" t="n">
        <v>0.5128571428571428</v>
      </c>
    </row>
    <row r="491">
      <c r="A491" t="inlineStr">
        <is>
          <t>600346</t>
        </is>
      </c>
      <c r="B491" t="n">
        <v>0.001736498927474578</v>
      </c>
      <c r="C491" t="n">
        <v>13.84553821528611</v>
      </c>
      <c r="D491" t="n">
        <v>25.88914285714286</v>
      </c>
      <c r="E491" t="n">
        <v>0.7074285714285714</v>
      </c>
    </row>
    <row r="492">
      <c r="A492" t="inlineStr">
        <is>
          <t>688030</t>
        </is>
      </c>
      <c r="B492" t="n">
        <v>0.006700160876318492</v>
      </c>
      <c r="C492" t="n">
        <v>13.84261918437679</v>
      </c>
      <c r="D492" t="n">
        <v>34.03371428571429</v>
      </c>
      <c r="E492" t="n">
        <v>1.172285714285714</v>
      </c>
    </row>
    <row r="493">
      <c r="A493" t="inlineStr">
        <is>
          <t>000655</t>
        </is>
      </c>
      <c r="B493" t="n">
        <v>0.00112387593138526</v>
      </c>
      <c r="C493" t="n">
        <v>13.81766381766383</v>
      </c>
      <c r="D493" t="n">
        <v>7.668285714285714</v>
      </c>
      <c r="E493" t="n">
        <v>6.321142857142857</v>
      </c>
    </row>
    <row r="494">
      <c r="A494" t="inlineStr">
        <is>
          <t>000866</t>
        </is>
      </c>
      <c r="B494" t="n">
        <v>0.0001703365422919728</v>
      </c>
      <c r="C494" t="n">
        <v>13.8157894736842</v>
      </c>
      <c r="D494" t="n">
        <v>13.75885714285714</v>
      </c>
      <c r="E494" t="n">
        <v>0</v>
      </c>
    </row>
    <row r="495">
      <c r="A495" t="inlineStr">
        <is>
          <t>002841</t>
        </is>
      </c>
      <c r="B495" t="n">
        <v>0.002424625584407443</v>
      </c>
      <c r="C495" t="n">
        <v>13.79584534340523</v>
      </c>
      <c r="D495" t="n">
        <v>107.4385714285714</v>
      </c>
      <c r="E495" t="n">
        <v>0.282</v>
      </c>
    </row>
    <row r="496">
      <c r="A496" t="inlineStr">
        <is>
          <t>300406</t>
        </is>
      </c>
      <c r="B496" t="n">
        <v>0.002609473469703696</v>
      </c>
      <c r="C496" t="n">
        <v>13.72727272727272</v>
      </c>
      <c r="D496" t="n">
        <v>22.14685714285714</v>
      </c>
      <c r="E496" t="n">
        <v>1.645142857142857</v>
      </c>
    </row>
    <row r="497">
      <c r="A497" t="inlineStr">
        <is>
          <t>603369</t>
        </is>
      </c>
      <c r="B497" t="n">
        <v>0.005002674275720184</v>
      </c>
      <c r="C497" t="n">
        <v>13.54581673306774</v>
      </c>
      <c r="D497" t="n">
        <v>53.30257142857142</v>
      </c>
      <c r="E497" t="n">
        <v>1.110571428571429</v>
      </c>
    </row>
    <row r="498">
      <c r="A498" t="inlineStr">
        <is>
          <t>000919</t>
        </is>
      </c>
      <c r="B498" t="n">
        <v>0.0005566282264375103</v>
      </c>
      <c r="C498" t="n">
        <v>13.50148367952522</v>
      </c>
      <c r="D498" t="n">
        <v>7.146000000000001</v>
      </c>
      <c r="E498" t="n">
        <v>2.507428571428571</v>
      </c>
    </row>
    <row r="499">
      <c r="A499" t="inlineStr">
        <is>
          <t>600497</t>
        </is>
      </c>
      <c r="B499" t="n">
        <v>0.0002705522311251214</v>
      </c>
      <c r="C499" t="n">
        <v>13.50114416475972</v>
      </c>
      <c r="D499" t="n">
        <v>4.690857142857143</v>
      </c>
      <c r="E499" t="n">
        <v>2.531428571428572</v>
      </c>
    </row>
    <row r="500">
      <c r="A500" t="inlineStr">
        <is>
          <t>603259</t>
        </is>
      </c>
      <c r="B500" t="n">
        <v>0.02494446559563993</v>
      </c>
      <c r="C500" t="n">
        <v>13.45469590401325</v>
      </c>
      <c r="D500" t="n">
        <v>115.8457142857143</v>
      </c>
      <c r="E500" t="n">
        <v>0.9654285714285716</v>
      </c>
    </row>
    <row r="501">
      <c r="A501" t="inlineStr">
        <is>
          <t>600570</t>
        </is>
      </c>
      <c r="B501" t="n">
        <v>0.009814593557575012</v>
      </c>
      <c r="C501" t="n">
        <v>13.4294871794872</v>
      </c>
      <c r="D501" t="n">
        <v>95.3497142857143</v>
      </c>
      <c r="E501" t="n">
        <v>1.210571428571429</v>
      </c>
    </row>
    <row r="502">
      <c r="A502" t="inlineStr">
        <is>
          <t>603212</t>
        </is>
      </c>
      <c r="B502" t="n">
        <v>0.003931485986156078</v>
      </c>
      <c r="C502" t="n">
        <v>13.41597796143252</v>
      </c>
      <c r="D502" t="n">
        <v>36.512</v>
      </c>
      <c r="E502" t="n">
        <v>5.778571428571428</v>
      </c>
    </row>
    <row r="503">
      <c r="A503" t="inlineStr">
        <is>
          <t>000712</t>
        </is>
      </c>
      <c r="B503" t="n">
        <v>0.0007743668490057491</v>
      </c>
      <c r="C503" t="n">
        <v>13.41023792357607</v>
      </c>
      <c r="D503" t="n">
        <v>14.80171428571428</v>
      </c>
      <c r="E503" t="n">
        <v>2.183714285714286</v>
      </c>
    </row>
    <row r="504">
      <c r="A504" t="inlineStr">
        <is>
          <t>600409</t>
        </is>
      </c>
      <c r="B504" t="n">
        <v>0.000790178872872609</v>
      </c>
      <c r="C504" t="n">
        <v>13.37868480725623</v>
      </c>
      <c r="D504" t="n">
        <v>9.067142857142857</v>
      </c>
      <c r="E504" t="n">
        <v>2.582</v>
      </c>
    </row>
    <row r="505">
      <c r="A505" t="inlineStr">
        <is>
          <t>002455</t>
        </is>
      </c>
      <c r="B505" t="n">
        <v>0.0002484295115694997</v>
      </c>
      <c r="C505" t="n">
        <v>13.33333333333333</v>
      </c>
      <c r="D505" t="n">
        <v>5.662571428571429</v>
      </c>
      <c r="E505" t="n">
        <v>5.667714285714286</v>
      </c>
    </row>
    <row r="506">
      <c r="A506" t="inlineStr">
        <is>
          <t>600773</t>
        </is>
      </c>
      <c r="B506" t="n">
        <v>0.0004567061955861874</v>
      </c>
      <c r="C506" t="n">
        <v>13.21656050955413</v>
      </c>
      <c r="D506" t="n">
        <v>6.473714285714286</v>
      </c>
      <c r="E506" t="n">
        <v>2.129142857142857</v>
      </c>
    </row>
    <row r="507">
      <c r="A507" t="inlineStr">
        <is>
          <t>002493</t>
        </is>
      </c>
      <c r="B507" t="n">
        <v>0.001265017469021792</v>
      </c>
      <c r="C507" t="n">
        <v>13.2013201320132</v>
      </c>
      <c r="D507" t="n">
        <v>25.49285714285714</v>
      </c>
      <c r="E507" t="n">
        <v>0.4985714285714284</v>
      </c>
    </row>
    <row r="508">
      <c r="A508" t="inlineStr">
        <is>
          <t>002911</t>
        </is>
      </c>
      <c r="B508" t="n">
        <v>0.0008477203752072051</v>
      </c>
      <c r="C508" t="n">
        <v>13.19574734208881</v>
      </c>
      <c r="D508" t="n">
        <v>16.596</v>
      </c>
      <c r="E508" t="n">
        <v>0.61</v>
      </c>
    </row>
    <row r="509">
      <c r="A509" t="inlineStr">
        <is>
          <t>002352</t>
        </is>
      </c>
      <c r="B509" t="n">
        <v>0.004732540136662047</v>
      </c>
      <c r="C509" t="n">
        <v>13.1</v>
      </c>
      <c r="D509" t="n">
        <v>81.24828571428571</v>
      </c>
      <c r="E509" t="n">
        <v>0.4102857142857143</v>
      </c>
    </row>
    <row r="510">
      <c r="A510" t="inlineStr">
        <is>
          <t>002046</t>
        </is>
      </c>
      <c r="B510" t="n">
        <v>0.00125358219977698</v>
      </c>
      <c r="C510" t="n">
        <v>13.08203991130821</v>
      </c>
      <c r="D510" t="n">
        <v>9.135142857142856</v>
      </c>
      <c r="E510" t="n">
        <v>3.762</v>
      </c>
    </row>
    <row r="511">
      <c r="A511" t="inlineStr">
        <is>
          <t>601808</t>
        </is>
      </c>
      <c r="B511" t="n">
        <v>0.0005424250741511357</v>
      </c>
      <c r="C511" t="n">
        <v>13.0801687763713</v>
      </c>
      <c r="D511" t="n">
        <v>13.17142857142857</v>
      </c>
      <c r="E511" t="n">
        <v>0.454</v>
      </c>
    </row>
    <row r="512">
      <c r="A512" t="inlineStr">
        <is>
          <t>002975</t>
        </is>
      </c>
      <c r="B512" t="n">
        <v>0.005990309935741138</v>
      </c>
      <c r="C512" t="n">
        <v>13.06589183616085</v>
      </c>
      <c r="D512" t="n">
        <v>113.3062857142857</v>
      </c>
      <c r="E512" t="n">
        <v>5.561142857142856</v>
      </c>
    </row>
    <row r="513">
      <c r="A513" t="inlineStr">
        <is>
          <t>000902</t>
        </is>
      </c>
      <c r="B513" t="n">
        <v>0.001057681756388234</v>
      </c>
      <c r="C513" t="n">
        <v>13.03135888501741</v>
      </c>
      <c r="D513" t="n">
        <v>14.32571428571429</v>
      </c>
      <c r="E513" t="n">
        <v>0.7188571428571429</v>
      </c>
    </row>
    <row r="514">
      <c r="A514" t="inlineStr">
        <is>
          <t>600969</t>
        </is>
      </c>
      <c r="B514" t="n">
        <v>0.0002269079968356755</v>
      </c>
      <c r="C514" t="n">
        <v>12.97134238310709</v>
      </c>
      <c r="D514" t="n">
        <v>6.744285714285715</v>
      </c>
      <c r="E514" t="n">
        <v>1.281714285714286</v>
      </c>
    </row>
    <row r="515">
      <c r="A515" t="inlineStr">
        <is>
          <t>603225</t>
        </is>
      </c>
      <c r="B515" t="n">
        <v>0.000709434030879308</v>
      </c>
      <c r="C515" t="n">
        <v>12.94788273615635</v>
      </c>
      <c r="D515" t="n">
        <v>12.82714285714285</v>
      </c>
      <c r="E515" t="n">
        <v>0.7168571428571429</v>
      </c>
    </row>
    <row r="516">
      <c r="A516" t="inlineStr">
        <is>
          <t>603982</t>
        </is>
      </c>
      <c r="B516" t="n">
        <v>0.0006503717590636569</v>
      </c>
      <c r="C516" t="n">
        <v>12.92817679558011</v>
      </c>
      <c r="D516" t="n">
        <v>19.56971428571428</v>
      </c>
      <c r="E516" t="n">
        <v>12.07342857142857</v>
      </c>
    </row>
    <row r="517">
      <c r="A517" t="inlineStr">
        <is>
          <t>002125</t>
        </is>
      </c>
      <c r="B517" t="n">
        <v>0.0008369929700124791</v>
      </c>
      <c r="C517" t="n">
        <v>12.82758620689655</v>
      </c>
      <c r="D517" t="n">
        <v>7.508857142857143</v>
      </c>
      <c r="E517" t="n">
        <v>4.121142857142857</v>
      </c>
    </row>
    <row r="518">
      <c r="A518" t="inlineStr">
        <is>
          <t>000027</t>
        </is>
      </c>
      <c r="B518" t="n">
        <v>0.0003736263736263736</v>
      </c>
      <c r="C518" t="n">
        <v>12.8158844765343</v>
      </c>
      <c r="D518" t="n">
        <v>5.72</v>
      </c>
      <c r="E518" t="n">
        <v>0.7748571428571428</v>
      </c>
    </row>
    <row r="519">
      <c r="A519" t="inlineStr">
        <is>
          <t>002799</t>
        </is>
      </c>
      <c r="B519" t="n">
        <v>0.003299446138170139</v>
      </c>
      <c r="C519" t="n">
        <v>12.7212389380531</v>
      </c>
      <c r="D519" t="n">
        <v>18.67828571428571</v>
      </c>
      <c r="E519" t="n">
        <v>2.846571428571429</v>
      </c>
    </row>
    <row r="520">
      <c r="A520" t="inlineStr">
        <is>
          <t>600160</t>
        </is>
      </c>
      <c r="B520" t="n">
        <v>0.0003639810370052533</v>
      </c>
      <c r="C520" t="n">
        <v>12.62002743484225</v>
      </c>
      <c r="D520" t="n">
        <v>7.827428571428572</v>
      </c>
      <c r="E520" t="n">
        <v>1.332571428571429</v>
      </c>
    </row>
    <row r="521">
      <c r="A521" t="inlineStr">
        <is>
          <t>600310</t>
        </is>
      </c>
      <c r="B521" t="n">
        <v>0.000222529011604642</v>
      </c>
      <c r="C521" t="n">
        <v>12.59445843828715</v>
      </c>
      <c r="D521" t="n">
        <v>4.08</v>
      </c>
      <c r="E521" t="n">
        <v>1.523714285714285</v>
      </c>
    </row>
    <row r="522">
      <c r="A522" t="inlineStr">
        <is>
          <t>002009</t>
        </is>
      </c>
      <c r="B522" t="n">
        <v>0.0005051216841742707</v>
      </c>
      <c r="C522" t="n">
        <v>12.56771397616467</v>
      </c>
      <c r="D522" t="n">
        <v>9.751142857142856</v>
      </c>
      <c r="E522" t="n">
        <v>4.868285714285714</v>
      </c>
    </row>
    <row r="523">
      <c r="A523" t="inlineStr">
        <is>
          <t>000730</t>
        </is>
      </c>
      <c r="B523" t="n">
        <v>0.0006897574960469346</v>
      </c>
      <c r="C523" t="n">
        <v>12.55411255411256</v>
      </c>
      <c r="D523" t="n">
        <v>2.762</v>
      </c>
      <c r="E523" t="n">
        <v>0</v>
      </c>
    </row>
    <row r="524">
      <c r="A524" t="inlineStr">
        <is>
          <t>002505</t>
        </is>
      </c>
      <c r="B524" t="n">
        <v>0.0001144870504255514</v>
      </c>
      <c r="C524" t="n">
        <v>12.55060728744937</v>
      </c>
      <c r="D524" t="n">
        <v>2.548571428571428</v>
      </c>
      <c r="E524" t="n">
        <v>1.328</v>
      </c>
    </row>
    <row r="525">
      <c r="A525" t="inlineStr">
        <is>
          <t>601222</t>
        </is>
      </c>
      <c r="B525" t="n">
        <v>0.0004605047536678861</v>
      </c>
      <c r="C525" t="n">
        <v>12.53229974160208</v>
      </c>
      <c r="D525" t="n">
        <v>7.456571428571429</v>
      </c>
      <c r="E525" t="n">
        <v>2.243714285714286</v>
      </c>
    </row>
    <row r="526">
      <c r="A526" t="inlineStr">
        <is>
          <t>600295</t>
        </is>
      </c>
      <c r="B526" t="n">
        <v>0.0007651728866550024</v>
      </c>
      <c r="C526" t="n">
        <v>12.43680485338725</v>
      </c>
      <c r="D526" t="n">
        <v>10.48142857142857</v>
      </c>
      <c r="E526" t="n">
        <v>3.420285714285714</v>
      </c>
    </row>
    <row r="527">
      <c r="A527" t="inlineStr">
        <is>
          <t>603915</t>
        </is>
      </c>
      <c r="B527" t="n">
        <v>0.004227212802332261</v>
      </c>
      <c r="C527" t="n">
        <v>12.39880698764379</v>
      </c>
      <c r="D527" t="n">
        <v>26.75314285714286</v>
      </c>
      <c r="E527" t="n">
        <v>3.987142857142858</v>
      </c>
    </row>
    <row r="528">
      <c r="A528" t="inlineStr">
        <is>
          <t>603113</t>
        </is>
      </c>
      <c r="B528" t="n">
        <v>0.001625478411528434</v>
      </c>
      <c r="C528" t="n">
        <v>12.35875706214689</v>
      </c>
      <c r="D528" t="n">
        <v>14.92914285714286</v>
      </c>
      <c r="E528" t="n">
        <v>2.64</v>
      </c>
    </row>
    <row r="529">
      <c r="A529" t="inlineStr">
        <is>
          <t>603693</t>
        </is>
      </c>
      <c r="B529" t="n">
        <v>0.0009964582148400214</v>
      </c>
      <c r="C529" t="n">
        <v>12.34256926952142</v>
      </c>
      <c r="D529" t="n">
        <v>12.09714285714286</v>
      </c>
      <c r="E529" t="n">
        <v>2.836571428571429</v>
      </c>
    </row>
    <row r="530">
      <c r="A530" t="inlineStr">
        <is>
          <t>600231</t>
        </is>
      </c>
      <c r="B530" t="n">
        <v>0.0001332918856525961</v>
      </c>
      <c r="C530" t="n">
        <v>12.3404255319149</v>
      </c>
      <c r="D530" t="n">
        <v>2.419714285714286</v>
      </c>
      <c r="E530" t="n">
        <v>1.313428571428571</v>
      </c>
    </row>
    <row r="531">
      <c r="A531" t="inlineStr">
        <is>
          <t>000958</t>
        </is>
      </c>
      <c r="B531" t="n">
        <v>0.0002727806575560951</v>
      </c>
      <c r="C531" t="n">
        <v>12.21719457013575</v>
      </c>
      <c r="D531" t="n">
        <v>4.504</v>
      </c>
      <c r="E531" t="n">
        <v>1.436857142857143</v>
      </c>
    </row>
    <row r="532">
      <c r="A532" t="inlineStr">
        <is>
          <t>000875</t>
        </is>
      </c>
      <c r="B532" t="n">
        <v>0.0002307385457683491</v>
      </c>
      <c r="C532" t="n">
        <v>12.18274111675126</v>
      </c>
      <c r="D532" t="n">
        <v>4.081142857142858</v>
      </c>
      <c r="E532" t="n">
        <v>1.403714285714286</v>
      </c>
    </row>
    <row r="533">
      <c r="A533" t="inlineStr">
        <is>
          <t>002299</t>
        </is>
      </c>
      <c r="B533" t="n">
        <v>0.001267122825806707</v>
      </c>
      <c r="C533" t="n">
        <v>12.14171974522293</v>
      </c>
      <c r="D533" t="n">
        <v>26.754</v>
      </c>
      <c r="E533" t="n">
        <v>1.231428571428572</v>
      </c>
    </row>
    <row r="534">
      <c r="A534" t="inlineStr">
        <is>
          <t>002706</t>
        </is>
      </c>
      <c r="B534" t="n">
        <v>0.003122112192170859</v>
      </c>
      <c r="C534" t="n">
        <v>12.11893112532931</v>
      </c>
      <c r="D534" t="n">
        <v>26.26428571428572</v>
      </c>
      <c r="E534" t="n">
        <v>0.8722857142857143</v>
      </c>
    </row>
    <row r="535">
      <c r="A535" t="inlineStr">
        <is>
          <t>000687</t>
        </is>
      </c>
      <c r="B535" t="n">
        <v>0.0003085069260864967</v>
      </c>
      <c r="C535" t="n">
        <v>12.0253164556962</v>
      </c>
      <c r="D535" t="n">
        <v>1.764571428571428</v>
      </c>
      <c r="E535" t="n">
        <v>1.287142857142857</v>
      </c>
    </row>
    <row r="536">
      <c r="A536" t="inlineStr">
        <is>
          <t>688369</t>
        </is>
      </c>
      <c r="B536" t="n">
        <v>0.003044467903201854</v>
      </c>
      <c r="C536" t="n">
        <v>12.01827005423923</v>
      </c>
      <c r="D536" t="n">
        <v>71.182</v>
      </c>
      <c r="E536" t="n">
        <v>1.034</v>
      </c>
    </row>
    <row r="537">
      <c r="A537" t="inlineStr">
        <is>
          <t>600397</t>
        </is>
      </c>
      <c r="B537" t="n">
        <v>0.0004634979886911652</v>
      </c>
      <c r="C537" t="n">
        <v>12.01298701298701</v>
      </c>
      <c r="D537" t="n">
        <v>3.280285714285714</v>
      </c>
      <c r="E537" t="n">
        <v>8.178571428571427</v>
      </c>
    </row>
    <row r="538">
      <c r="A538" t="inlineStr">
        <is>
          <t>603629</t>
        </is>
      </c>
      <c r="B538" t="n">
        <v>0.006691321736215484</v>
      </c>
      <c r="C538" t="n">
        <v>11.98060941828256</v>
      </c>
      <c r="D538" t="n">
        <v>33.77971428571428</v>
      </c>
      <c r="E538" t="n">
        <v>7.171142857142858</v>
      </c>
    </row>
    <row r="539">
      <c r="A539" t="inlineStr">
        <is>
          <t>002091</t>
        </is>
      </c>
      <c r="B539" t="n">
        <v>0.0006049572872417619</v>
      </c>
      <c r="C539" t="n">
        <v>11.96581196581197</v>
      </c>
      <c r="D539" t="n">
        <v>7.111714285714285</v>
      </c>
      <c r="E539" t="n">
        <v>2.130571428571428</v>
      </c>
    </row>
    <row r="540">
      <c r="A540" t="inlineStr">
        <is>
          <t>600406</t>
        </is>
      </c>
      <c r="B540" t="n">
        <v>0.00246635226067713</v>
      </c>
      <c r="C540" t="n">
        <v>11.86085498742666</v>
      </c>
      <c r="D540" t="n">
        <v>24.10085714285714</v>
      </c>
      <c r="E540" t="n">
        <v>0.702</v>
      </c>
    </row>
    <row r="541">
      <c r="A541" t="inlineStr">
        <is>
          <t>002829</t>
        </is>
      </c>
      <c r="B541" t="n">
        <v>0.003824573456506488</v>
      </c>
      <c r="C541" t="n">
        <v>11.85914034179183</v>
      </c>
      <c r="D541" t="n">
        <v>38.79342857142857</v>
      </c>
      <c r="E541" t="n">
        <v>4.812</v>
      </c>
    </row>
    <row r="542">
      <c r="A542" t="inlineStr">
        <is>
          <t>601038</t>
        </is>
      </c>
      <c r="B542" t="n">
        <v>0.0005754964889874497</v>
      </c>
      <c r="C542" t="n">
        <v>11.82310469314081</v>
      </c>
      <c r="D542" t="n">
        <v>11.30885714285714</v>
      </c>
      <c r="E542" t="n">
        <v>1.111714285714286</v>
      </c>
    </row>
    <row r="543">
      <c r="A543" t="inlineStr">
        <is>
          <t>600169</t>
        </is>
      </c>
      <c r="B543" t="n">
        <v>6.224278472952083e-05</v>
      </c>
      <c r="C543" t="n">
        <v>11.82266009852217</v>
      </c>
      <c r="D543" t="n">
        <v>2.069428571428572</v>
      </c>
      <c r="E543" t="n">
        <v>1.33</v>
      </c>
    </row>
    <row r="544">
      <c r="A544" t="inlineStr">
        <is>
          <t>603227</t>
        </is>
      </c>
      <c r="B544" t="n">
        <v>0.0001322978182984193</v>
      </c>
      <c r="C544" t="n">
        <v>11.77777777777778</v>
      </c>
      <c r="D544" t="n">
        <v>4.618857142857142</v>
      </c>
      <c r="E544" t="n">
        <v>2.549428571428571</v>
      </c>
    </row>
    <row r="545">
      <c r="A545" t="inlineStr">
        <is>
          <t>000676</t>
        </is>
      </c>
      <c r="B545" t="n">
        <v>0.001032314641790386</v>
      </c>
      <c r="C545" t="n">
        <v>11.73780487804878</v>
      </c>
      <c r="D545" t="n">
        <v>5.944285714285714</v>
      </c>
      <c r="E545" t="n">
        <v>1.450571428571428</v>
      </c>
    </row>
    <row r="546">
      <c r="A546" t="inlineStr">
        <is>
          <t>002537</t>
        </is>
      </c>
      <c r="B546" t="n">
        <v>0.0005620549716292783</v>
      </c>
      <c r="C546" t="n">
        <v>11.65644171779143</v>
      </c>
      <c r="D546" t="n">
        <v>7.274571428571429</v>
      </c>
      <c r="E546" t="n">
        <v>2.875142857142857</v>
      </c>
    </row>
    <row r="547">
      <c r="A547" t="inlineStr">
        <is>
          <t>000702</t>
        </is>
      </c>
      <c r="B547" t="n">
        <v>0.0008244909834175633</v>
      </c>
      <c r="C547" t="n">
        <v>11.50278293135436</v>
      </c>
      <c r="D547" t="n">
        <v>5.892285714285714</v>
      </c>
      <c r="E547" t="n">
        <v>5.455714285714286</v>
      </c>
    </row>
    <row r="548">
      <c r="A548" t="inlineStr">
        <is>
          <t>600698</t>
        </is>
      </c>
      <c r="B548" t="n">
        <v>9.325751177297641e-05</v>
      </c>
      <c r="C548" t="n">
        <v>11.45374449339207</v>
      </c>
      <c r="D548" t="n">
        <v>2.326571428571429</v>
      </c>
      <c r="E548" t="n">
        <v>0.9094285714285715</v>
      </c>
    </row>
    <row r="549">
      <c r="A549" t="inlineStr">
        <is>
          <t>600805</t>
        </is>
      </c>
      <c r="B549" t="n">
        <v>0.0004193970419485586</v>
      </c>
      <c r="C549" t="n">
        <v>11.43552311435523</v>
      </c>
      <c r="D549" t="n">
        <v>4.583428571428572</v>
      </c>
      <c r="E549" t="n">
        <v>2.530857142857143</v>
      </c>
    </row>
    <row r="550">
      <c r="A550" t="inlineStr">
        <is>
          <t>000633</t>
        </is>
      </c>
      <c r="B550" t="n">
        <v>0.0005674123334322639</v>
      </c>
      <c r="C550" t="n">
        <v>11.4164904862579</v>
      </c>
      <c r="D550" t="n">
        <v>4.636571428571429</v>
      </c>
      <c r="E550" t="n">
        <v>6.795999999999999</v>
      </c>
    </row>
    <row r="551">
      <c r="A551" t="inlineStr">
        <is>
          <t>600753</t>
        </is>
      </c>
      <c r="B551" t="n">
        <v>0.004343441152708075</v>
      </c>
      <c r="C551" t="n">
        <v>11.41522029372497</v>
      </c>
      <c r="D551" t="n">
        <v>17.21285714285714</v>
      </c>
      <c r="E551" t="n">
        <v>1.641142857142857</v>
      </c>
    </row>
    <row r="552">
      <c r="A552" t="inlineStr">
        <is>
          <t>000541</t>
        </is>
      </c>
      <c r="B552" t="n">
        <v>0.0001933064380899774</v>
      </c>
      <c r="C552" t="n">
        <v>11.40819964349376</v>
      </c>
      <c r="D552" t="n">
        <v>5.911428571428573</v>
      </c>
      <c r="E552" t="n">
        <v>0.7757142857142858</v>
      </c>
    </row>
    <row r="553">
      <c r="A553" t="inlineStr">
        <is>
          <t>600226</t>
        </is>
      </c>
      <c r="B553" t="n">
        <v>0.0002314609632441954</v>
      </c>
      <c r="C553" t="n">
        <v>11.39240506329113</v>
      </c>
      <c r="D553" t="n">
        <v>1.767714285714285</v>
      </c>
      <c r="E553" t="n">
        <v>1.507142857142857</v>
      </c>
    </row>
    <row r="554">
      <c r="A554" t="inlineStr">
        <is>
          <t>600338</t>
        </is>
      </c>
      <c r="B554" t="n">
        <v>0.0008761922170287213</v>
      </c>
      <c r="C554" t="n">
        <v>11.35646687697161</v>
      </c>
      <c r="D554" t="n">
        <v>9.825142857142858</v>
      </c>
      <c r="E554" t="n">
        <v>3.453428571428571</v>
      </c>
    </row>
    <row r="555">
      <c r="A555" t="inlineStr">
        <is>
          <t>603008</t>
        </is>
      </c>
      <c r="B555" t="n">
        <v>0.0007645001608349121</v>
      </c>
      <c r="C555" t="n">
        <v>11.33720930232558</v>
      </c>
      <c r="D555" t="n">
        <v>18.272</v>
      </c>
      <c r="E555" t="n">
        <v>2.361428571428572</v>
      </c>
    </row>
    <row r="556">
      <c r="A556" t="inlineStr">
        <is>
          <t>600125</t>
        </is>
      </c>
      <c r="B556" t="n">
        <v>0.0006741056781372297</v>
      </c>
      <c r="C556" t="n">
        <v>11.31725417439704</v>
      </c>
      <c r="D556" t="n">
        <v>5.448857142857142</v>
      </c>
      <c r="E556" t="n">
        <v>2.146</v>
      </c>
    </row>
    <row r="557">
      <c r="A557" t="inlineStr">
        <is>
          <t>002249</t>
        </is>
      </c>
      <c r="B557" t="n">
        <v>0.000327202931612682</v>
      </c>
      <c r="C557" t="n">
        <v>11.29807692307692</v>
      </c>
      <c r="D557" t="n">
        <v>4.350285714285714</v>
      </c>
      <c r="E557" t="n">
        <v>5.642285714285714</v>
      </c>
    </row>
    <row r="558">
      <c r="A558" t="inlineStr">
        <is>
          <t>000421</t>
        </is>
      </c>
      <c r="B558" t="n">
        <v>0.0007892998083211186</v>
      </c>
      <c r="C558" t="n">
        <v>11.25611745513866</v>
      </c>
      <c r="D558" t="n">
        <v>6.205714285714286</v>
      </c>
      <c r="E558" t="n">
        <v>2.183428571428571</v>
      </c>
    </row>
    <row r="559">
      <c r="A559" t="inlineStr">
        <is>
          <t>601166</t>
        </is>
      </c>
      <c r="B559" t="n">
        <v>0.0009538600583915386</v>
      </c>
      <c r="C559" t="n">
        <v>11.20543293718164</v>
      </c>
      <c r="D559" t="n">
        <v>20.19342857142857</v>
      </c>
      <c r="E559" t="n">
        <v>0.6154285714285714</v>
      </c>
    </row>
    <row r="560">
      <c r="A560" t="inlineStr">
        <is>
          <t>600744</t>
        </is>
      </c>
      <c r="B560" t="n">
        <v>0.0005936746993832451</v>
      </c>
      <c r="C560" t="n">
        <v>11.18881118881121</v>
      </c>
      <c r="D560" t="n">
        <v>2.986571428571429</v>
      </c>
      <c r="E560" t="n">
        <v>7.940285714285715</v>
      </c>
    </row>
    <row r="561">
      <c r="A561" t="inlineStr">
        <is>
          <t>600482</t>
        </is>
      </c>
      <c r="B561" t="n">
        <v>0.0003870100292009987</v>
      </c>
      <c r="C561" t="n">
        <v>11.17021276595742</v>
      </c>
      <c r="D561" t="n">
        <v>17.20457142857143</v>
      </c>
      <c r="E561" t="n">
        <v>0.8502857142857142</v>
      </c>
    </row>
    <row r="562">
      <c r="A562" t="inlineStr">
        <is>
          <t>002796</t>
        </is>
      </c>
      <c r="B562" t="n">
        <v>0.00297523445903974</v>
      </c>
      <c r="C562" t="n">
        <v>11.14864864864864</v>
      </c>
      <c r="D562" t="n">
        <v>13.85485714285714</v>
      </c>
      <c r="E562" t="n">
        <v>2.464857142857143</v>
      </c>
    </row>
    <row r="563">
      <c r="A563" t="inlineStr">
        <is>
          <t>600732</t>
        </is>
      </c>
      <c r="B563" t="n">
        <v>0.001396309933761671</v>
      </c>
      <c r="C563" t="n">
        <v>11.13219481340924</v>
      </c>
      <c r="D563" t="n">
        <v>16.428</v>
      </c>
      <c r="E563" t="n">
        <v>3.484</v>
      </c>
    </row>
    <row r="564">
      <c r="A564" t="inlineStr">
        <is>
          <t>600073</t>
        </is>
      </c>
      <c r="B564" t="n">
        <v>0.000356323316728266</v>
      </c>
      <c r="C564" t="n">
        <v>11.11111111111112</v>
      </c>
      <c r="D564" t="n">
        <v>10.16</v>
      </c>
      <c r="E564" t="n">
        <v>2.437714285714286</v>
      </c>
    </row>
    <row r="565">
      <c r="A565" t="inlineStr">
        <is>
          <t>002321</t>
        </is>
      </c>
      <c r="B565" t="n">
        <v>0.0006698900727364389</v>
      </c>
      <c r="C565" t="n">
        <v>11.0803324099723</v>
      </c>
      <c r="D565" t="n">
        <v>3.863142857142857</v>
      </c>
      <c r="E565" t="n">
        <v>7.819428571428571</v>
      </c>
    </row>
    <row r="566">
      <c r="A566" t="inlineStr">
        <is>
          <t>600127</t>
        </is>
      </c>
      <c r="B566" t="n">
        <v>0.0005848600660423324</v>
      </c>
      <c r="C566" t="n">
        <v>11.0789980732177</v>
      </c>
      <c r="D566" t="n">
        <v>10.77142857142857</v>
      </c>
      <c r="E566" t="n">
        <v>4.745714285714286</v>
      </c>
    </row>
    <row r="567">
      <c r="A567" t="inlineStr">
        <is>
          <t>600549</t>
        </is>
      </c>
      <c r="B567" t="n">
        <v>0.001991088528838392</v>
      </c>
      <c r="C567" t="n">
        <v>11.0032362459547</v>
      </c>
      <c r="D567" t="n">
        <v>15.80457142857143</v>
      </c>
      <c r="E567" t="n">
        <v>2.793428571428571</v>
      </c>
    </row>
    <row r="568">
      <c r="A568" t="inlineStr">
        <is>
          <t>600212</t>
        </is>
      </c>
      <c r="B568" t="n">
        <v>5.228290872890178e-05</v>
      </c>
      <c r="C568" t="n">
        <v>10.92715231788079</v>
      </c>
      <c r="D568" t="n">
        <v>3.092571428571428</v>
      </c>
      <c r="E568" t="n">
        <v>0.3762857142857143</v>
      </c>
    </row>
    <row r="569">
      <c r="A569" t="inlineStr">
        <is>
          <t>600298</t>
        </is>
      </c>
      <c r="B569" t="n">
        <v>0.001616138448053647</v>
      </c>
      <c r="C569" t="n">
        <v>10.92507325240686</v>
      </c>
      <c r="D569" t="n">
        <v>48.36285714285714</v>
      </c>
      <c r="E569" t="n">
        <v>2.031999999999999</v>
      </c>
    </row>
    <row r="570">
      <c r="A570" t="inlineStr">
        <is>
          <t>000570</t>
        </is>
      </c>
      <c r="B570" t="n">
        <v>0.0002631084939369344</v>
      </c>
      <c r="C570" t="n">
        <v>10.91617933723197</v>
      </c>
      <c r="D570" t="n">
        <v>5.164857142857143</v>
      </c>
      <c r="E570" t="n">
        <v>2.514857142857143</v>
      </c>
    </row>
    <row r="571">
      <c r="A571" t="inlineStr">
        <is>
          <t>600999</t>
        </is>
      </c>
      <c r="B571" t="n">
        <v>0.001100853686303439</v>
      </c>
      <c r="C571" t="n">
        <v>10.88690755513844</v>
      </c>
      <c r="D571" t="n">
        <v>22.20314285714286</v>
      </c>
      <c r="E571" t="n">
        <v>0.5648571428571427</v>
      </c>
    </row>
    <row r="572">
      <c r="A572" t="inlineStr">
        <is>
          <t>000960</t>
        </is>
      </c>
      <c r="B572" t="n">
        <v>0.0003298229967253453</v>
      </c>
      <c r="C572" t="n">
        <v>10.84452975047985</v>
      </c>
      <c r="D572" t="n">
        <v>10.85285714285714</v>
      </c>
      <c r="E572" t="n">
        <v>1.946285714285714</v>
      </c>
    </row>
    <row r="573">
      <c r="A573" t="inlineStr">
        <is>
          <t>600763</t>
        </is>
      </c>
      <c r="B573" t="n">
        <v>0.0631114476527399</v>
      </c>
      <c r="C573" t="n">
        <v>10.83540115798181</v>
      </c>
      <c r="D573" t="n">
        <v>240.6274285714285</v>
      </c>
      <c r="E573" t="n">
        <v>0.7268571428571429</v>
      </c>
    </row>
    <row r="574">
      <c r="A574" t="inlineStr">
        <is>
          <t>000937</t>
        </is>
      </c>
      <c r="B574" t="n">
        <v>0.0002281020056096044</v>
      </c>
      <c r="C574" t="n">
        <v>10.8179419525066</v>
      </c>
      <c r="D574" t="n">
        <v>3.974857142857143</v>
      </c>
      <c r="E574" t="n">
        <v>1.431428571428571</v>
      </c>
    </row>
    <row r="575">
      <c r="A575" t="inlineStr">
        <is>
          <t>000333</t>
        </is>
      </c>
      <c r="B575" t="n">
        <v>0.004603520303092059</v>
      </c>
      <c r="C575" t="n">
        <v>10.79901521933753</v>
      </c>
      <c r="D575" t="n">
        <v>90.04028571428573</v>
      </c>
      <c r="E575" t="n">
        <v>0.4234285714285714</v>
      </c>
    </row>
    <row r="576">
      <c r="A576" t="inlineStr">
        <is>
          <t>688036</t>
        </is>
      </c>
      <c r="B576" t="n">
        <v>0.009079870091842589</v>
      </c>
      <c r="C576" t="n">
        <v>10.7864232664677</v>
      </c>
      <c r="D576" t="n">
        <v>139.3942857142857</v>
      </c>
      <c r="E576" t="n">
        <v>0.9871428571428571</v>
      </c>
    </row>
    <row r="577">
      <c r="A577" t="inlineStr">
        <is>
          <t>601866</t>
        </is>
      </c>
      <c r="B577" t="n">
        <v>0.0001523961730511473</v>
      </c>
      <c r="C577" t="n">
        <v>10.67615658362988</v>
      </c>
      <c r="D577" t="n">
        <v>2.962571428571429</v>
      </c>
      <c r="E577" t="n">
        <v>2.148857142857143</v>
      </c>
    </row>
    <row r="578">
      <c r="A578" t="inlineStr">
        <is>
          <t>603187</t>
        </is>
      </c>
      <c r="B578" t="n">
        <v>0.004017649677415835</v>
      </c>
      <c r="C578" t="n">
        <v>10.66593487010612</v>
      </c>
      <c r="D578" t="n">
        <v>55.58971428571429</v>
      </c>
      <c r="E578" t="n">
        <v>1.909142857142857</v>
      </c>
    </row>
    <row r="579">
      <c r="A579" t="inlineStr">
        <is>
          <t>603158</t>
        </is>
      </c>
      <c r="B579" t="n">
        <v>0.0007564967818366124</v>
      </c>
      <c r="C579" t="n">
        <v>10.64618644067798</v>
      </c>
      <c r="D579" t="n">
        <v>20.052</v>
      </c>
      <c r="E579" t="n">
        <v>0.9854285714285713</v>
      </c>
    </row>
    <row r="580">
      <c r="A580" t="inlineStr">
        <is>
          <t>002160</t>
        </is>
      </c>
      <c r="B580" t="n">
        <v>0.0006870080055597878</v>
      </c>
      <c r="C580" t="n">
        <v>10.58823529411765</v>
      </c>
      <c r="D580" t="n">
        <v>4.362857142857143</v>
      </c>
      <c r="E580" t="n">
        <v>8.86142857142857</v>
      </c>
    </row>
    <row r="581">
      <c r="A581" t="inlineStr">
        <is>
          <t>002571</t>
        </is>
      </c>
      <c r="B581" t="n">
        <v>0.001023337660602126</v>
      </c>
      <c r="C581" t="n">
        <v>10.5263157894737</v>
      </c>
      <c r="D581" t="n">
        <v>9.773714285714286</v>
      </c>
      <c r="E581" t="n">
        <v>5.141714285714285</v>
      </c>
    </row>
    <row r="582">
      <c r="A582" t="inlineStr">
        <is>
          <t>002810</t>
        </is>
      </c>
      <c r="B582" t="n">
        <v>0.002973745239316393</v>
      </c>
      <c r="C582" t="n">
        <v>10.48175182481752</v>
      </c>
      <c r="D582" t="n">
        <v>36.05057142857143</v>
      </c>
      <c r="E582" t="n">
        <v>1.951428571428572</v>
      </c>
    </row>
    <row r="583">
      <c r="A583" t="inlineStr">
        <is>
          <t>000522</t>
        </is>
      </c>
      <c r="B583" t="n">
        <v>0.00439281776788715</v>
      </c>
      <c r="C583" t="n">
        <v>10.44138585666825</v>
      </c>
      <c r="D583" t="n">
        <v>23.56057142857143</v>
      </c>
      <c r="E583" t="n">
        <v>0</v>
      </c>
    </row>
    <row r="584">
      <c r="A584" t="inlineStr">
        <is>
          <t>600784</t>
        </is>
      </c>
      <c r="B584" t="n">
        <v>0.0002010206791016551</v>
      </c>
      <c r="C584" t="n">
        <v>10.3969754253308</v>
      </c>
      <c r="D584" t="n">
        <v>5.380285714285715</v>
      </c>
      <c r="E584" t="n">
        <v>1.291428571428572</v>
      </c>
    </row>
    <row r="585">
      <c r="A585" t="inlineStr">
        <is>
          <t>603195</t>
        </is>
      </c>
      <c r="B585" t="n">
        <v>0.01060712425986869</v>
      </c>
      <c r="C585" t="n">
        <v>10.33523790261415</v>
      </c>
      <c r="D585" t="n">
        <v>195.8028571428572</v>
      </c>
      <c r="E585" t="n">
        <v>2.695142857142857</v>
      </c>
    </row>
    <row r="586">
      <c r="A586" t="inlineStr">
        <is>
          <t>601968</t>
        </is>
      </c>
      <c r="B586" t="n">
        <v>0.0005724738349197261</v>
      </c>
      <c r="C586" t="n">
        <v>10.32171581769436</v>
      </c>
      <c r="D586" t="n">
        <v>8.269428571428572</v>
      </c>
      <c r="E586" t="n">
        <v>0.7957142857142857</v>
      </c>
    </row>
    <row r="587">
      <c r="A587" t="inlineStr">
        <is>
          <t>000983</t>
        </is>
      </c>
      <c r="B587" t="n">
        <v>0.0002123696621945526</v>
      </c>
      <c r="C587" t="n">
        <v>10.31894934333959</v>
      </c>
      <c r="D587" t="n">
        <v>5.570857142857143</v>
      </c>
      <c r="E587" t="n">
        <v>2.507142857142858</v>
      </c>
    </row>
    <row r="588">
      <c r="A588" t="inlineStr">
        <is>
          <t>603899</t>
        </is>
      </c>
      <c r="B588" t="n">
        <v>0.007170962023028609</v>
      </c>
      <c r="C588" t="n">
        <v>10.29411764705883</v>
      </c>
      <c r="D588" t="n">
        <v>81.87914285714284</v>
      </c>
      <c r="E588" t="n">
        <v>0.3071428571428572</v>
      </c>
    </row>
    <row r="589">
      <c r="A589" t="inlineStr">
        <is>
          <t>002500</t>
        </is>
      </c>
      <c r="B589" t="n">
        <v>0.0003491292962861978</v>
      </c>
      <c r="C589" t="n">
        <v>10.24020227560052</v>
      </c>
      <c r="D589" t="n">
        <v>7.934</v>
      </c>
      <c r="E589" t="n">
        <v>1.091714285714286</v>
      </c>
    </row>
    <row r="590">
      <c r="A590" t="inlineStr">
        <is>
          <t>000930</t>
        </is>
      </c>
      <c r="B590" t="n">
        <v>0.0002965128750000833</v>
      </c>
      <c r="C590" t="n">
        <v>10.23809523809522</v>
      </c>
      <c r="D590" t="n">
        <v>8.747714285714284</v>
      </c>
      <c r="E590" t="n">
        <v>3.777714285714286</v>
      </c>
    </row>
    <row r="591">
      <c r="A591" t="inlineStr">
        <is>
          <t>002204</t>
        </is>
      </c>
      <c r="B591" t="n">
        <v>0.0002015938409658485</v>
      </c>
      <c r="C591" t="n">
        <v>10.22099447513813</v>
      </c>
      <c r="D591" t="n">
        <v>3.665714285714285</v>
      </c>
      <c r="E591" t="n">
        <v>1.068571428571429</v>
      </c>
    </row>
    <row r="592">
      <c r="A592" t="inlineStr">
        <is>
          <t>600511</t>
        </is>
      </c>
      <c r="B592" t="n">
        <v>0.01148106168322398</v>
      </c>
      <c r="C592" t="n">
        <v>10.19283746556474</v>
      </c>
      <c r="D592" t="n">
        <v>47.64028571428571</v>
      </c>
      <c r="E592" t="n">
        <v>6.186285714285715</v>
      </c>
    </row>
    <row r="593">
      <c r="A593" t="inlineStr">
        <is>
          <t>601778</t>
        </is>
      </c>
      <c r="B593" t="n">
        <v>0.0003741647843284244</v>
      </c>
      <c r="C593" t="n">
        <v>10.18651362984217</v>
      </c>
      <c r="D593" t="n">
        <v>7.093714285714285</v>
      </c>
      <c r="E593" t="n">
        <v>4.681142857142857</v>
      </c>
    </row>
    <row r="594">
      <c r="A594" t="inlineStr">
        <is>
          <t>002073</t>
        </is>
      </c>
      <c r="B594" t="n">
        <v>0.0001380580533731506</v>
      </c>
      <c r="C594" t="n">
        <v>10.14150943396226</v>
      </c>
      <c r="D594" t="n">
        <v>4.385428571428571</v>
      </c>
      <c r="E594" t="n">
        <v>1.094</v>
      </c>
    </row>
    <row r="595">
      <c r="A595" t="inlineStr">
        <is>
          <t>002860</t>
        </is>
      </c>
      <c r="B595" t="n">
        <v>0.0003531659080220061</v>
      </c>
      <c r="C595" t="n">
        <v>10.13215859030838</v>
      </c>
      <c r="D595" t="n">
        <v>14.22028571428571</v>
      </c>
      <c r="E595" t="n">
        <v>1.381142857142857</v>
      </c>
    </row>
    <row r="596">
      <c r="A596" t="inlineStr">
        <is>
          <t>600248</t>
        </is>
      </c>
      <c r="B596" t="n">
        <v>0.0002119415444295617</v>
      </c>
      <c r="C596" t="n">
        <v>10.12048192771084</v>
      </c>
      <c r="D596" t="n">
        <v>4.274857142857143</v>
      </c>
      <c r="E596" t="n">
        <v>1.556</v>
      </c>
    </row>
    <row r="597">
      <c r="A597" t="inlineStr">
        <is>
          <t>000861</t>
        </is>
      </c>
      <c r="B597" t="n">
        <v>0.0001896616347189635</v>
      </c>
      <c r="C597" t="n">
        <v>10.1123595505618</v>
      </c>
      <c r="D597" t="n">
        <v>2.766</v>
      </c>
      <c r="E597" t="n">
        <v>1.824285714285714</v>
      </c>
    </row>
    <row r="598">
      <c r="A598" t="inlineStr">
        <is>
          <t>000725</t>
        </is>
      </c>
      <c r="B598" t="n">
        <v>0.0002859274796692057</v>
      </c>
      <c r="C598" t="n">
        <v>10.03717472118959</v>
      </c>
      <c r="D598" t="n">
        <v>5.426285714285714</v>
      </c>
      <c r="E598" t="n">
        <v>2.716</v>
      </c>
    </row>
    <row r="599">
      <c r="A599" t="inlineStr">
        <is>
          <t>600123</t>
        </is>
      </c>
      <c r="B599" t="n">
        <v>0.0002389082453749271</v>
      </c>
      <c r="C599" t="n">
        <v>10.01890359168243</v>
      </c>
      <c r="D599" t="n">
        <v>5.574571428571428</v>
      </c>
      <c r="E599" t="n">
        <v>2.206571428571429</v>
      </c>
    </row>
    <row r="600">
      <c r="A600" t="inlineStr">
        <is>
          <t>603345</t>
        </is>
      </c>
      <c r="B600" t="n">
        <v>0.0164417091802382</v>
      </c>
      <c r="C600" t="n">
        <v>9.98863636363636</v>
      </c>
      <c r="D600" t="n">
        <v>180.3448571428571</v>
      </c>
      <c r="E600" t="n">
        <v>0.6754285714285716</v>
      </c>
    </row>
    <row r="601">
      <c r="A601" t="inlineStr">
        <is>
          <t>600379</t>
        </is>
      </c>
      <c r="B601" t="n">
        <v>0.000664566291078671</v>
      </c>
      <c r="C601" t="n">
        <v>9.982486865148864</v>
      </c>
      <c r="D601" t="n">
        <v>5.756571428571428</v>
      </c>
      <c r="E601" t="n">
        <v>1.686285714285714</v>
      </c>
    </row>
    <row r="602">
      <c r="A602" t="inlineStr">
        <is>
          <t>600501</t>
        </is>
      </c>
      <c r="B602" t="n">
        <v>0.0002506322444061682</v>
      </c>
      <c r="C602" t="n">
        <v>9.969167523124355</v>
      </c>
      <c r="D602" t="n">
        <v>9.959428571428571</v>
      </c>
      <c r="E602" t="n">
        <v>1.363428571428571</v>
      </c>
    </row>
    <row r="603">
      <c r="A603" t="inlineStr">
        <is>
          <t>600348</t>
        </is>
      </c>
      <c r="B603" t="n">
        <v>0.000323031154361771</v>
      </c>
      <c r="C603" t="n">
        <v>9.961685823754806</v>
      </c>
      <c r="D603" t="n">
        <v>5.458571428571429</v>
      </c>
      <c r="E603" t="n">
        <v>1.72</v>
      </c>
    </row>
    <row r="604">
      <c r="A604" t="inlineStr">
        <is>
          <t>002056</t>
        </is>
      </c>
      <c r="B604" t="n">
        <v>0.0008250242787551309</v>
      </c>
      <c r="C604" t="n">
        <v>9.797060881735487</v>
      </c>
      <c r="D604" t="n">
        <v>14.15171428571429</v>
      </c>
      <c r="E604" t="n">
        <v>2.201714285714286</v>
      </c>
    </row>
    <row r="605">
      <c r="A605" t="inlineStr">
        <is>
          <t>600111</t>
        </is>
      </c>
      <c r="B605" t="n">
        <v>0.001020152292930557</v>
      </c>
      <c r="C605" t="n">
        <v>9.795918367346923</v>
      </c>
      <c r="D605" t="n">
        <v>12.80714285714286</v>
      </c>
      <c r="E605" t="n">
        <v>3.595142857142857</v>
      </c>
    </row>
    <row r="606">
      <c r="A606" t="inlineStr">
        <is>
          <t>603698</t>
        </is>
      </c>
      <c r="B606" t="n">
        <v>0.0001448270023749752</v>
      </c>
      <c r="C606" t="n">
        <v>9.782608695652172</v>
      </c>
      <c r="D606" t="n">
        <v>11.36485714285714</v>
      </c>
      <c r="E606" t="n">
        <v>0.3782857142857143</v>
      </c>
    </row>
    <row r="607">
      <c r="A607" t="inlineStr">
        <is>
          <t>600327</t>
        </is>
      </c>
      <c r="B607" t="n">
        <v>0.0004354021443968533</v>
      </c>
      <c r="C607" t="n">
        <v>9.711286089238836</v>
      </c>
      <c r="D607" t="n">
        <v>4.165714285714286</v>
      </c>
      <c r="E607" t="n">
        <v>1.679428571428571</v>
      </c>
    </row>
    <row r="608">
      <c r="A608" t="inlineStr">
        <is>
          <t>000739</t>
        </is>
      </c>
      <c r="B608" t="n">
        <v>0.0012856242736223</v>
      </c>
      <c r="C608" t="n">
        <v>9.694117647058809</v>
      </c>
      <c r="D608" t="n">
        <v>22.582</v>
      </c>
      <c r="E608" t="n">
        <v>0.836</v>
      </c>
    </row>
    <row r="609">
      <c r="A609" t="inlineStr">
        <is>
          <t>600305</t>
        </is>
      </c>
      <c r="B609" t="n">
        <v>0.001880258317752052</v>
      </c>
      <c r="C609" t="n">
        <v>9.692671394799056</v>
      </c>
      <c r="D609" t="n">
        <v>21.98571428571428</v>
      </c>
      <c r="E609" t="n">
        <v>1.575714285714286</v>
      </c>
    </row>
    <row r="610">
      <c r="A610" t="inlineStr">
        <is>
          <t>002098</t>
        </is>
      </c>
      <c r="B610" t="n">
        <v>0.0008255342541056825</v>
      </c>
      <c r="C610" t="n">
        <v>9.677419354838722</v>
      </c>
      <c r="D610" t="n">
        <v>5.94</v>
      </c>
      <c r="E610" t="n">
        <v>2.779428571428572</v>
      </c>
    </row>
    <row r="611">
      <c r="A611" t="inlineStr">
        <is>
          <t>603096</t>
        </is>
      </c>
      <c r="B611" t="n">
        <v>0.005292856454402714</v>
      </c>
      <c r="C611" t="n">
        <v>9.629959875167193</v>
      </c>
      <c r="D611" t="n">
        <v>49.12342857142857</v>
      </c>
      <c r="E611" t="n">
        <v>1.016</v>
      </c>
    </row>
    <row r="612">
      <c r="A612" t="inlineStr">
        <is>
          <t>002643</t>
        </is>
      </c>
      <c r="B612" t="n">
        <v>0.0009693971731397565</v>
      </c>
      <c r="C612" t="n">
        <v>9.623015873015884</v>
      </c>
      <c r="D612" t="n">
        <v>20.12142857142857</v>
      </c>
      <c r="E612" t="n">
        <v>1.196285714285714</v>
      </c>
    </row>
    <row r="613">
      <c r="A613" t="inlineStr">
        <is>
          <t>600263</t>
        </is>
      </c>
      <c r="B613" t="n">
        <v>0.0003135024342267027</v>
      </c>
      <c r="C613" t="n">
        <v>9.606404269513003</v>
      </c>
      <c r="D613" t="n">
        <v>14.82142857142857</v>
      </c>
      <c r="E613" t="n">
        <v>0</v>
      </c>
    </row>
    <row r="614">
      <c r="A614" t="inlineStr">
        <is>
          <t>600641</t>
        </is>
      </c>
      <c r="B614" t="n">
        <v>0.001803802130244278</v>
      </c>
      <c r="C614" t="n">
        <v>9.576837416481055</v>
      </c>
      <c r="D614" t="n">
        <v>18.19142857142857</v>
      </c>
      <c r="E614" t="n">
        <v>1.396571428571429</v>
      </c>
    </row>
    <row r="615">
      <c r="A615" t="inlineStr">
        <is>
          <t>601600</t>
        </is>
      </c>
      <c r="B615" t="n">
        <v>0.0003836214188119457</v>
      </c>
      <c r="C615" t="n">
        <v>9.565217391304337</v>
      </c>
      <c r="D615" t="n">
        <v>3.763999999999999</v>
      </c>
      <c r="E615" t="n">
        <v>1.604285714285714</v>
      </c>
    </row>
    <row r="616">
      <c r="A616" t="inlineStr">
        <is>
          <t>002177</t>
        </is>
      </c>
      <c r="B616" t="n">
        <v>0.0005119780939898894</v>
      </c>
      <c r="C616" t="n">
        <v>9.542743538767384</v>
      </c>
      <c r="D616" t="n">
        <v>4.982857142857143</v>
      </c>
      <c r="E616" t="n">
        <v>3.470285714285714</v>
      </c>
    </row>
    <row r="617">
      <c r="A617" t="inlineStr">
        <is>
          <t>000527</t>
        </is>
      </c>
      <c r="B617" t="n">
        <v>0.001022838199364577</v>
      </c>
      <c r="C617" t="n">
        <v>9.531249999999991</v>
      </c>
      <c r="D617" t="n">
        <v>13.014</v>
      </c>
      <c r="E617" t="n">
        <v>0</v>
      </c>
    </row>
    <row r="618">
      <c r="A618" t="inlineStr">
        <is>
          <t>600836</t>
        </is>
      </c>
      <c r="B618" t="n">
        <v>0.000245326030572522</v>
      </c>
      <c r="C618" t="n">
        <v>9.503239740820746</v>
      </c>
      <c r="D618" t="n">
        <v>4.990857142857143</v>
      </c>
      <c r="E618" t="n">
        <v>0.8257142857142856</v>
      </c>
    </row>
    <row r="619">
      <c r="A619" t="inlineStr">
        <is>
          <t>000404</t>
        </is>
      </c>
      <c r="B619" t="n">
        <v>0.0006695077229288513</v>
      </c>
      <c r="C619" t="n">
        <v>9.492273730684332</v>
      </c>
      <c r="D619" t="n">
        <v>4.704857142857143</v>
      </c>
      <c r="E619" t="n">
        <v>5.071428571428571</v>
      </c>
    </row>
    <row r="620">
      <c r="A620" t="inlineStr">
        <is>
          <t>000828</t>
        </is>
      </c>
      <c r="B620" t="n">
        <v>0.0004504279911016541</v>
      </c>
      <c r="C620" t="n">
        <v>9.44017563117454</v>
      </c>
      <c r="D620" t="n">
        <v>9.645714285714286</v>
      </c>
      <c r="E620" t="n">
        <v>1.253714285714286</v>
      </c>
    </row>
    <row r="621">
      <c r="A621" t="inlineStr">
        <is>
          <t>600703</t>
        </is>
      </c>
      <c r="B621" t="n">
        <v>0.001052215093297603</v>
      </c>
      <c r="C621" t="n">
        <v>9.430255402750509</v>
      </c>
      <c r="D621" t="n">
        <v>27.30314285714286</v>
      </c>
      <c r="E621" t="n">
        <v>1.999142857142858</v>
      </c>
    </row>
    <row r="622">
      <c r="A622" t="inlineStr">
        <is>
          <t>600478</t>
        </is>
      </c>
      <c r="B622" t="n">
        <v>0.0001791253355816939</v>
      </c>
      <c r="C622" t="n">
        <v>9.429824561403532</v>
      </c>
      <c r="D622" t="n">
        <v>4.619714285714286</v>
      </c>
      <c r="E622" t="n">
        <v>2.641714285714286</v>
      </c>
    </row>
    <row r="623">
      <c r="A623" t="inlineStr">
        <is>
          <t>002702</t>
        </is>
      </c>
      <c r="B623" t="n">
        <v>0.001341001048766036</v>
      </c>
      <c r="C623" t="n">
        <v>9.390243902439032</v>
      </c>
      <c r="D623" t="n">
        <v>9.201428571428572</v>
      </c>
      <c r="E623" t="n">
        <v>7.598285714285714</v>
      </c>
    </row>
    <row r="624">
      <c r="A624" t="inlineStr">
        <is>
          <t>600369</t>
        </is>
      </c>
      <c r="B624" t="n">
        <v>0.0001419571383094244</v>
      </c>
      <c r="C624" t="n">
        <v>9.386973180076641</v>
      </c>
      <c r="D624" t="n">
        <v>5.256857142857142</v>
      </c>
      <c r="E624" t="n">
        <v>0.5922857142857143</v>
      </c>
    </row>
    <row r="625">
      <c r="A625" t="inlineStr">
        <is>
          <t>000519</t>
        </is>
      </c>
      <c r="B625" t="n">
        <v>0.0003811502254798254</v>
      </c>
      <c r="C625" t="n">
        <v>9.368421052631582</v>
      </c>
      <c r="D625" t="n">
        <v>9.635428571428569</v>
      </c>
      <c r="E625" t="n">
        <v>2.292857142857143</v>
      </c>
    </row>
    <row r="626">
      <c r="A626" t="inlineStr">
        <is>
          <t>603239</t>
        </is>
      </c>
      <c r="B626" t="n">
        <v>0.0004184217343480225</v>
      </c>
      <c r="C626" t="n">
        <v>9.352078239608819</v>
      </c>
      <c r="D626" t="n">
        <v>17.19657142857143</v>
      </c>
      <c r="E626" t="n">
        <v>0.8342857142857143</v>
      </c>
    </row>
    <row r="627">
      <c r="A627" t="inlineStr">
        <is>
          <t>600435</t>
        </is>
      </c>
      <c r="B627" t="n">
        <v>0.0002359902739923699</v>
      </c>
      <c r="C627" t="n">
        <v>9.349112426035511</v>
      </c>
      <c r="D627" t="n">
        <v>8.647428571428568</v>
      </c>
      <c r="E627" t="n">
        <v>1.448285714285715</v>
      </c>
    </row>
    <row r="628">
      <c r="A628" t="inlineStr">
        <is>
          <t>002645</t>
        </is>
      </c>
      <c r="B628" t="n">
        <v>0.0005851515189666241</v>
      </c>
      <c r="C628" t="n">
        <v>9.305064782096583</v>
      </c>
      <c r="D628" t="n">
        <v>9.262857142857143</v>
      </c>
      <c r="E628" t="n">
        <v>3.227142857142857</v>
      </c>
    </row>
    <row r="629">
      <c r="A629" t="inlineStr">
        <is>
          <t>000518</t>
        </is>
      </c>
      <c r="B629" t="n">
        <v>0.000348792931806869</v>
      </c>
      <c r="C629" t="n">
        <v>9.302325581395344</v>
      </c>
      <c r="D629" t="n">
        <v>4.873142857142857</v>
      </c>
      <c r="E629" t="n">
        <v>2.556857142857143</v>
      </c>
    </row>
    <row r="630">
      <c r="A630" t="inlineStr">
        <is>
          <t>600855</t>
        </is>
      </c>
      <c r="B630" t="n">
        <v>0.0007162602606510917</v>
      </c>
      <c r="C630" t="n">
        <v>9.266943291839546</v>
      </c>
      <c r="D630" t="n">
        <v>14.45628571428571</v>
      </c>
      <c r="E630" t="n">
        <v>2.041999999999999</v>
      </c>
    </row>
    <row r="631">
      <c r="A631" t="inlineStr">
        <is>
          <t>603589</t>
        </is>
      </c>
      <c r="B631" t="n">
        <v>0.004607273343230082</v>
      </c>
      <c r="C631" t="n">
        <v>9.258698940998489</v>
      </c>
      <c r="D631" t="n">
        <v>65.33542857142857</v>
      </c>
      <c r="E631" t="n">
        <v>1.980571428571428</v>
      </c>
    </row>
    <row r="632">
      <c r="A632" t="inlineStr">
        <is>
          <t>600989</t>
        </is>
      </c>
      <c r="B632" t="n">
        <v>0.0006396797869375367</v>
      </c>
      <c r="C632" t="n">
        <v>9.255898366606164</v>
      </c>
      <c r="D632" t="n">
        <v>12.05028571428571</v>
      </c>
      <c r="E632" t="n">
        <v>2.175714285714286</v>
      </c>
    </row>
    <row r="633">
      <c r="A633" t="inlineStr">
        <is>
          <t>603555</t>
        </is>
      </c>
      <c r="B633" t="n">
        <v>0.0003957800738882193</v>
      </c>
      <c r="C633" t="n">
        <v>9.223300970873783</v>
      </c>
      <c r="D633" t="n">
        <v>2.361142857142857</v>
      </c>
      <c r="E633" t="n">
        <v>0.596</v>
      </c>
    </row>
    <row r="634">
      <c r="A634" t="inlineStr">
        <is>
          <t>000858</t>
        </is>
      </c>
      <c r="B634" t="n">
        <v>0.009549083442315006</v>
      </c>
      <c r="C634" t="n">
        <v>9.175824175824188</v>
      </c>
      <c r="D634" t="n">
        <v>272.2348571428572</v>
      </c>
      <c r="E634" t="n">
        <v>0.3902857142857143</v>
      </c>
    </row>
    <row r="635">
      <c r="A635" t="inlineStr">
        <is>
          <t>000040</t>
        </is>
      </c>
      <c r="B635" t="n">
        <v>0.0001588047832680957</v>
      </c>
      <c r="C635" t="n">
        <v>9.146341463414643</v>
      </c>
      <c r="D635" t="n">
        <v>3.302571428571428</v>
      </c>
      <c r="E635" t="n">
        <v>3.760000000000001</v>
      </c>
    </row>
    <row r="636">
      <c r="A636" t="inlineStr">
        <is>
          <t>002673</t>
        </is>
      </c>
      <c r="B636" t="n">
        <v>0.000222062579178538</v>
      </c>
      <c r="C636" t="n">
        <v>9.090909090909083</v>
      </c>
      <c r="D636" t="n">
        <v>9.559714285714287</v>
      </c>
      <c r="E636" t="n">
        <v>1.171428571428571</v>
      </c>
    </row>
    <row r="637">
      <c r="A637" t="inlineStr">
        <is>
          <t>603507</t>
        </is>
      </c>
      <c r="B637" t="n">
        <v>0.001214423184872332</v>
      </c>
      <c r="C637" t="n">
        <v>9.090909090909083</v>
      </c>
      <c r="D637" t="n">
        <v>23.11228571428571</v>
      </c>
      <c r="E637" t="n">
        <v>1.335142857142857</v>
      </c>
    </row>
    <row r="638">
      <c r="A638" t="inlineStr">
        <is>
          <t>600872</t>
        </is>
      </c>
      <c r="B638" t="n">
        <v>0.006439115836874816</v>
      </c>
      <c r="C638" t="n">
        <v>9.03225806451613</v>
      </c>
      <c r="D638" t="n">
        <v>64.74828571428571</v>
      </c>
      <c r="E638" t="n">
        <v>1.097428571428572</v>
      </c>
    </row>
    <row r="639">
      <c r="A639" t="inlineStr">
        <is>
          <t>002438</t>
        </is>
      </c>
      <c r="B639" t="n">
        <v>0.001715753757722272</v>
      </c>
      <c r="C639" t="n">
        <v>9.028960817717202</v>
      </c>
      <c r="D639" t="n">
        <v>11.76314285714286</v>
      </c>
      <c r="E639" t="n">
        <v>1.119428571428571</v>
      </c>
    </row>
    <row r="640">
      <c r="A640" t="inlineStr">
        <is>
          <t>002108</t>
        </is>
      </c>
      <c r="B640" t="n">
        <v>0.0003038237932763967</v>
      </c>
      <c r="C640" t="n">
        <v>9.019607843137244</v>
      </c>
      <c r="D640" t="n">
        <v>4.952571428571428</v>
      </c>
      <c r="E640" t="n">
        <v>3.593428571428571</v>
      </c>
    </row>
    <row r="641">
      <c r="A641" t="inlineStr">
        <is>
          <t>600155</t>
        </is>
      </c>
      <c r="B641" t="n">
        <v>0.001271459294977343</v>
      </c>
      <c r="C641" t="n">
        <v>9.006734006733996</v>
      </c>
      <c r="D641" t="n">
        <v>12.67771428571429</v>
      </c>
      <c r="E641" t="n">
        <v>2.585142857142857</v>
      </c>
    </row>
    <row r="642">
      <c r="A642" t="inlineStr">
        <is>
          <t>600845</t>
        </is>
      </c>
      <c r="B642" t="n">
        <v>0.002512317522280701</v>
      </c>
      <c r="C642" t="n">
        <v>8.994378513429101</v>
      </c>
      <c r="D642" t="n">
        <v>63.19514285714286</v>
      </c>
      <c r="E642" t="n">
        <v>0.5434285714285714</v>
      </c>
    </row>
    <row r="643">
      <c r="A643" t="inlineStr">
        <is>
          <t>002124</t>
        </is>
      </c>
      <c r="B643" t="n">
        <v>0.0006659387916772204</v>
      </c>
      <c r="C643" t="n">
        <v>8.955223880596996</v>
      </c>
      <c r="D643" t="n">
        <v>15.148</v>
      </c>
      <c r="E643" t="n">
        <v>2.540285714285714</v>
      </c>
    </row>
    <row r="644">
      <c r="A644" t="inlineStr">
        <is>
          <t>002906</t>
        </is>
      </c>
      <c r="B644" t="n">
        <v>0.001513440105022172</v>
      </c>
      <c r="C644" t="n">
        <v>8.944954128440363</v>
      </c>
      <c r="D644" t="n">
        <v>27.35171428571428</v>
      </c>
      <c r="E644" t="n">
        <v>1.374857142857143</v>
      </c>
    </row>
    <row r="645">
      <c r="A645" t="inlineStr">
        <is>
          <t>002821</t>
        </is>
      </c>
      <c r="B645" t="n">
        <v>0.03537223584989255</v>
      </c>
      <c r="C645" t="n">
        <v>8.928702010968937</v>
      </c>
      <c r="D645" t="n">
        <v>270.7148571428572</v>
      </c>
      <c r="E645" t="n">
        <v>1.087142857142857</v>
      </c>
    </row>
    <row r="646">
      <c r="A646" t="inlineStr">
        <is>
          <t>603198</t>
        </is>
      </c>
      <c r="B646" t="n">
        <v>0.005877795684216434</v>
      </c>
      <c r="C646" t="n">
        <v>8.900059136605542</v>
      </c>
      <c r="D646" t="n">
        <v>34.166</v>
      </c>
      <c r="E646" t="n">
        <v>3.308</v>
      </c>
    </row>
    <row r="647">
      <c r="A647" t="inlineStr">
        <is>
          <t>002996</t>
        </is>
      </c>
      <c r="B647" t="n">
        <v>0.002775250847679203</v>
      </c>
      <c r="C647" t="n">
        <v>8.887425938117177</v>
      </c>
      <c r="D647" t="n">
        <v>15.52171428571429</v>
      </c>
      <c r="E647" t="n">
        <v>27.24742857142857</v>
      </c>
    </row>
    <row r="648">
      <c r="A648" t="inlineStr">
        <is>
          <t>000777</t>
        </is>
      </c>
      <c r="B648" t="n">
        <v>0.000371170741270951</v>
      </c>
      <c r="C648" t="n">
        <v>8.863819500402892</v>
      </c>
      <c r="D648" t="n">
        <v>12.61028571428571</v>
      </c>
      <c r="E648" t="n">
        <v>1.234571428571428</v>
      </c>
    </row>
    <row r="649">
      <c r="A649" t="inlineStr">
        <is>
          <t>600098</t>
        </is>
      </c>
      <c r="B649" t="n">
        <v>0.000584016864734982</v>
      </c>
      <c r="C649" t="n">
        <v>8.848080133555914</v>
      </c>
      <c r="D649" t="n">
        <v>6.231714285714286</v>
      </c>
      <c r="E649" t="n">
        <v>0.509142857142857</v>
      </c>
    </row>
    <row r="650">
      <c r="A650" t="inlineStr">
        <is>
          <t>002256</t>
        </is>
      </c>
      <c r="B650" t="n">
        <v>9.537686471484372e-05</v>
      </c>
      <c r="C650" t="n">
        <v>8.823529411764719</v>
      </c>
      <c r="D650" t="n">
        <v>1.159714285714286</v>
      </c>
      <c r="E650" t="n">
        <v>1.604285714285715</v>
      </c>
    </row>
    <row r="651">
      <c r="A651" t="inlineStr">
        <is>
          <t>000922</t>
        </is>
      </c>
      <c r="B651" t="n">
        <v>0.0003299112027867187</v>
      </c>
      <c r="C651" t="n">
        <v>8.819875776397513</v>
      </c>
      <c r="D651" t="n">
        <v>8.019714285714286</v>
      </c>
      <c r="E651" t="n">
        <v>2.217714285714286</v>
      </c>
    </row>
    <row r="652">
      <c r="A652" t="inlineStr">
        <is>
          <t>000657</t>
        </is>
      </c>
      <c r="B652" t="n">
        <v>0.000197641580030578</v>
      </c>
      <c r="C652" t="n">
        <v>8.789625360230534</v>
      </c>
      <c r="D652" t="n">
        <v>7.051714285714285</v>
      </c>
      <c r="E652" t="n">
        <v>1.62</v>
      </c>
    </row>
    <row r="653">
      <c r="A653" t="inlineStr">
        <is>
          <t>000962</t>
        </is>
      </c>
      <c r="B653" t="n">
        <v>0.0003647992033139923</v>
      </c>
      <c r="C653" t="n">
        <v>8.778173190984573</v>
      </c>
      <c r="D653" t="n">
        <v>8.431428571428572</v>
      </c>
      <c r="E653" t="n">
        <v>1.987714285714286</v>
      </c>
    </row>
    <row r="654">
      <c r="A654" t="inlineStr">
        <is>
          <t>002297</t>
        </is>
      </c>
      <c r="B654" t="n">
        <v>0.0007348314641403389</v>
      </c>
      <c r="C654" t="n">
        <v>8.755129958960328</v>
      </c>
      <c r="D654" t="n">
        <v>7.560571428571428</v>
      </c>
      <c r="E654" t="n">
        <v>3.656857142857143</v>
      </c>
    </row>
    <row r="655">
      <c r="A655" t="inlineStr">
        <is>
          <t>000905</t>
        </is>
      </c>
      <c r="B655" t="n">
        <v>0.0004572779099766238</v>
      </c>
      <c r="C655" t="n">
        <v>8.726752503576529</v>
      </c>
      <c r="D655" t="n">
        <v>7.218857142857144</v>
      </c>
      <c r="E655" t="n">
        <v>2.108285714285714</v>
      </c>
    </row>
    <row r="656">
      <c r="A656" t="inlineStr">
        <is>
          <t>688299</t>
        </is>
      </c>
      <c r="B656" t="n">
        <v>0.0008964724708701319</v>
      </c>
      <c r="C656" t="n">
        <v>8.726513569937367</v>
      </c>
      <c r="D656" t="n">
        <v>23.40028571428572</v>
      </c>
      <c r="E656" t="n">
        <v>1.410571428571429</v>
      </c>
    </row>
    <row r="657">
      <c r="A657" t="inlineStr">
        <is>
          <t>600866</t>
        </is>
      </c>
      <c r="B657" t="n">
        <v>9.541372290743627e-05</v>
      </c>
      <c r="C657" t="n">
        <v>8.723404255319146</v>
      </c>
      <c r="D657" t="n">
        <v>4.771999999999999</v>
      </c>
      <c r="E657" t="n">
        <v>1.235428571428572</v>
      </c>
    </row>
    <row r="658">
      <c r="A658" t="inlineStr">
        <is>
          <t>600780</t>
        </is>
      </c>
      <c r="B658" t="n">
        <v>0.000160969176961811</v>
      </c>
      <c r="C658" t="n">
        <v>8.682634730538918</v>
      </c>
      <c r="D658" t="n">
        <v>3.457714285714286</v>
      </c>
      <c r="E658" t="n">
        <v>0.672</v>
      </c>
    </row>
    <row r="659">
      <c r="A659" t="inlineStr">
        <is>
          <t>600997</t>
        </is>
      </c>
      <c r="B659" t="n">
        <v>0.0002622768954034577</v>
      </c>
      <c r="C659" t="n">
        <v>8.648648648648649</v>
      </c>
      <c r="D659" t="n">
        <v>5.731142857142857</v>
      </c>
      <c r="E659" t="n">
        <v>1.417714285714286</v>
      </c>
    </row>
    <row r="660">
      <c r="A660" t="inlineStr">
        <is>
          <t>002567</t>
        </is>
      </c>
      <c r="B660" t="n">
        <v>0.0002131650990912735</v>
      </c>
      <c r="C660" t="n">
        <v>8.592777085927782</v>
      </c>
      <c r="D660" t="n">
        <v>8.283142857142856</v>
      </c>
      <c r="E660" t="n">
        <v>2.750571428571428</v>
      </c>
    </row>
    <row r="661">
      <c r="A661" t="inlineStr">
        <is>
          <t>002023</t>
        </is>
      </c>
      <c r="B661" t="n">
        <v>0.0006714442444952645</v>
      </c>
      <c r="C661" t="n">
        <v>8.588158750813291</v>
      </c>
      <c r="D661" t="n">
        <v>15.29057142857143</v>
      </c>
      <c r="E661" t="n">
        <v>2.115428571428571</v>
      </c>
    </row>
    <row r="662">
      <c r="A662" t="inlineStr">
        <is>
          <t>600550</t>
        </is>
      </c>
      <c r="B662" t="n">
        <v>0.0002614857991389326</v>
      </c>
      <c r="C662" t="n">
        <v>8.528784648187626</v>
      </c>
      <c r="D662" t="n">
        <v>4.837714285714285</v>
      </c>
      <c r="E662" t="n">
        <v>1.093142857142857</v>
      </c>
    </row>
    <row r="663">
      <c r="A663" t="inlineStr">
        <is>
          <t>002866</t>
        </is>
      </c>
      <c r="B663" t="n">
        <v>0.0006409205984542092</v>
      </c>
      <c r="C663" t="n">
        <v>8.515815085158152</v>
      </c>
      <c r="D663" t="n">
        <v>16.45171428571429</v>
      </c>
      <c r="E663" t="n">
        <v>2.904285714285714</v>
      </c>
    </row>
    <row r="664">
      <c r="A664" t="inlineStr">
        <is>
          <t>600631</t>
        </is>
      </c>
      <c r="B664" t="n">
        <v>0.0007752372056199522</v>
      </c>
      <c r="C664" t="n">
        <v>8.512110726643595</v>
      </c>
      <c r="D664" t="n">
        <v>15.64314285714286</v>
      </c>
      <c r="E664" t="n">
        <v>0</v>
      </c>
    </row>
    <row r="665">
      <c r="A665" t="inlineStr">
        <is>
          <t>603583</t>
        </is>
      </c>
      <c r="B665" t="n">
        <v>0.004505914105781525</v>
      </c>
      <c r="C665" t="n">
        <v>8.489494605337878</v>
      </c>
      <c r="D665" t="n">
        <v>67.72857142857141</v>
      </c>
      <c r="E665" t="n">
        <v>1.062857142857143</v>
      </c>
    </row>
    <row r="666">
      <c r="A666" t="inlineStr">
        <is>
          <t>600609</t>
        </is>
      </c>
      <c r="B666" t="n">
        <v>0.0003852372656379625</v>
      </c>
      <c r="C666" t="n">
        <v>8.445297504798477</v>
      </c>
      <c r="D666" t="n">
        <v>5.622857142857143</v>
      </c>
      <c r="E666" t="n">
        <v>2.371428571428571</v>
      </c>
    </row>
    <row r="667">
      <c r="A667" t="inlineStr">
        <is>
          <t>603628</t>
        </is>
      </c>
      <c r="B667" t="n">
        <v>0.0006799621493171272</v>
      </c>
      <c r="C667" t="n">
        <v>8.439646712463222</v>
      </c>
      <c r="D667" t="n">
        <v>10.38914285714286</v>
      </c>
      <c r="E667" t="n">
        <v>2.622</v>
      </c>
    </row>
    <row r="668">
      <c r="A668" t="inlineStr">
        <is>
          <t>000780</t>
        </is>
      </c>
      <c r="B668" t="n">
        <v>0.0001182608002947458</v>
      </c>
      <c r="C668" t="n">
        <v>8.408408408408397</v>
      </c>
      <c r="D668" t="n">
        <v>3.513428571428571</v>
      </c>
      <c r="E668" t="n">
        <v>0.5442857142857142</v>
      </c>
    </row>
    <row r="669">
      <c r="A669" t="inlineStr">
        <is>
          <t>601698</t>
        </is>
      </c>
      <c r="B669" t="n">
        <v>0.0007230177955097117</v>
      </c>
      <c r="C669" t="n">
        <v>8.3943661971831</v>
      </c>
      <c r="D669" t="n">
        <v>18.72028571428572</v>
      </c>
      <c r="E669" t="n">
        <v>3.405714285714286</v>
      </c>
    </row>
    <row r="670">
      <c r="A670" t="inlineStr">
        <is>
          <t>000835</t>
        </is>
      </c>
      <c r="B670" t="n">
        <v>0.0003279321616895996</v>
      </c>
      <c r="C670" t="n">
        <v>8.387096774193537</v>
      </c>
      <c r="D670" t="n">
        <v>1.687428571428571</v>
      </c>
      <c r="E670" t="n">
        <v>2.251714285714286</v>
      </c>
    </row>
    <row r="671">
      <c r="A671" t="inlineStr">
        <is>
          <t>600237</t>
        </is>
      </c>
      <c r="B671" t="n">
        <v>0.0004210053825817373</v>
      </c>
      <c r="C671" t="n">
        <v>8.372093023255811</v>
      </c>
      <c r="D671" t="n">
        <v>4.598571428571429</v>
      </c>
      <c r="E671" t="n">
        <v>5.828857142857142</v>
      </c>
    </row>
    <row r="672">
      <c r="A672" t="inlineStr">
        <is>
          <t>000557</t>
        </is>
      </c>
      <c r="B672" t="n">
        <v>0.0001432550736171906</v>
      </c>
      <c r="C672" t="n">
        <v>8.356545961002793</v>
      </c>
      <c r="D672" t="n">
        <v>3.59</v>
      </c>
      <c r="E672" t="n">
        <v>1.42</v>
      </c>
    </row>
    <row r="673">
      <c r="A673" t="inlineStr">
        <is>
          <t>600786</t>
        </is>
      </c>
      <c r="B673" t="n">
        <v>0.009440476191660916</v>
      </c>
      <c r="C673" t="n">
        <v>8.343218663503361</v>
      </c>
      <c r="D673" t="n">
        <v>82.02885714285715</v>
      </c>
      <c r="E673" t="n">
        <v>0</v>
      </c>
    </row>
    <row r="674">
      <c r="A674" t="inlineStr">
        <is>
          <t>002726</t>
        </is>
      </c>
      <c r="B674" t="n">
        <v>0.0005940635661762741</v>
      </c>
      <c r="C674" t="n">
        <v>8.333333333333348</v>
      </c>
      <c r="D674" t="n">
        <v>13.07771428571429</v>
      </c>
      <c r="E674" t="n">
        <v>1.979428571428572</v>
      </c>
    </row>
    <row r="675">
      <c r="A675" t="inlineStr">
        <is>
          <t>002353</t>
        </is>
      </c>
      <c r="B675" t="n">
        <v>0.002371834997828919</v>
      </c>
      <c r="C675" t="n">
        <v>8.333333333333325</v>
      </c>
      <c r="D675" t="n">
        <v>35.25</v>
      </c>
      <c r="E675" t="n">
        <v>2.325428571428572</v>
      </c>
    </row>
    <row r="676">
      <c r="A676" t="inlineStr">
        <is>
          <t>600692</t>
        </is>
      </c>
      <c r="B676" t="n">
        <v>8.361353440812695e-05</v>
      </c>
      <c r="C676" t="n">
        <v>8.333333333333325</v>
      </c>
      <c r="D676" t="n">
        <v>6.742</v>
      </c>
      <c r="E676" t="n">
        <v>1.152857142857143</v>
      </c>
    </row>
    <row r="677">
      <c r="A677" t="inlineStr">
        <is>
          <t>600459</t>
        </is>
      </c>
      <c r="B677" t="n">
        <v>0.0008963648518379008</v>
      </c>
      <c r="C677" t="n">
        <v>8.313253012048193</v>
      </c>
      <c r="D677" t="n">
        <v>25.41657142857143</v>
      </c>
      <c r="E677" t="n">
        <v>3.574571428571428</v>
      </c>
    </row>
    <row r="678">
      <c r="A678" t="inlineStr">
        <is>
          <t>002060</t>
        </is>
      </c>
      <c r="B678" t="n">
        <v>6.198532285857428e-05</v>
      </c>
      <c r="C678" t="n">
        <v>8.227848101265822</v>
      </c>
      <c r="D678" t="n">
        <v>3.177428571428571</v>
      </c>
      <c r="E678" t="n">
        <v>1.057714285714285</v>
      </c>
    </row>
    <row r="679">
      <c r="A679" t="inlineStr">
        <is>
          <t>603979</t>
        </is>
      </c>
      <c r="B679" t="n">
        <v>0.0005461411710092442</v>
      </c>
      <c r="C679" t="n">
        <v>8.163265306122458</v>
      </c>
      <c r="D679" t="n">
        <v>12.15885714285714</v>
      </c>
      <c r="E679" t="n">
        <v>1.488285714285714</v>
      </c>
    </row>
    <row r="680">
      <c r="A680" t="inlineStr">
        <is>
          <t>000569</t>
        </is>
      </c>
      <c r="B680" t="n">
        <v>0.0001627149425942183</v>
      </c>
      <c r="C680" t="n">
        <v>8.128834355828229</v>
      </c>
      <c r="D680" t="n">
        <v>6.755142857142857</v>
      </c>
      <c r="E680" t="n">
        <v>0</v>
      </c>
    </row>
    <row r="681">
      <c r="A681" t="inlineStr">
        <is>
          <t>000667</t>
        </is>
      </c>
      <c r="B681" t="n">
        <v>5.008676397006375e-05</v>
      </c>
      <c r="C681" t="n">
        <v>8.100558659217882</v>
      </c>
      <c r="D681" t="n">
        <v>3.834000000000001</v>
      </c>
      <c r="E681" t="n">
        <v>0.5957142857142856</v>
      </c>
    </row>
    <row r="682">
      <c r="A682" t="inlineStr">
        <is>
          <t>600529</t>
        </is>
      </c>
      <c r="B682" t="n">
        <v>0.005434784789491836</v>
      </c>
      <c r="C682" t="n">
        <v>8.080808080808088</v>
      </c>
      <c r="D682" t="n">
        <v>46.87199999999999</v>
      </c>
      <c r="E682" t="n">
        <v>4.114</v>
      </c>
    </row>
    <row r="683">
      <c r="A683" t="inlineStr">
        <is>
          <t>600268</t>
        </is>
      </c>
      <c r="B683" t="n">
        <v>0.0004349785922466789</v>
      </c>
      <c r="C683" t="n">
        <v>8.066759388038935</v>
      </c>
      <c r="D683" t="n">
        <v>7.268285714285715</v>
      </c>
      <c r="E683" t="n">
        <v>2.710285714285714</v>
      </c>
    </row>
    <row r="684">
      <c r="A684" t="inlineStr">
        <is>
          <t>002330</t>
        </is>
      </c>
      <c r="B684" t="n">
        <v>0.0002718344202808706</v>
      </c>
      <c r="C684" t="n">
        <v>8.059701492537318</v>
      </c>
      <c r="D684" t="n">
        <v>7.054285714285713</v>
      </c>
      <c r="E684" t="n">
        <v>1.341428571428571</v>
      </c>
    </row>
    <row r="685">
      <c r="A685" t="inlineStr">
        <is>
          <t>000515</t>
        </is>
      </c>
      <c r="B685" t="n">
        <v>0.0003269659185105398</v>
      </c>
      <c r="C685" t="n">
        <v>8.056537102473493</v>
      </c>
      <c r="D685" t="n">
        <v>14.65942857142857</v>
      </c>
      <c r="E685" t="n">
        <v>0</v>
      </c>
    </row>
    <row r="686">
      <c r="A686" t="inlineStr">
        <is>
          <t>600871</t>
        </is>
      </c>
      <c r="B686" t="n">
        <v>0.0001492837911863775</v>
      </c>
      <c r="C686" t="n">
        <v>8.021390374331538</v>
      </c>
      <c r="D686" t="n">
        <v>2.001142857142857</v>
      </c>
      <c r="E686" t="n">
        <v>0.5777142857142857</v>
      </c>
    </row>
    <row r="687">
      <c r="A687" t="inlineStr">
        <is>
          <t>002617</t>
        </is>
      </c>
      <c r="B687" t="n">
        <v>0.0004386326560435662</v>
      </c>
      <c r="C687" t="n">
        <v>7.984790874524705</v>
      </c>
      <c r="D687" t="n">
        <v>7.820571428571429</v>
      </c>
      <c r="E687" t="n">
        <v>7.254857142857143</v>
      </c>
    </row>
    <row r="688">
      <c r="A688" t="inlineStr">
        <is>
          <t>600619</t>
        </is>
      </c>
      <c r="B688" t="n">
        <v>0.0001286382040690631</v>
      </c>
      <c r="C688" t="n">
        <v>7.945205479452055</v>
      </c>
      <c r="D688" t="n">
        <v>7.422285714285714</v>
      </c>
      <c r="E688" t="n">
        <v>0.3648571428571428</v>
      </c>
    </row>
    <row r="689">
      <c r="A689" t="inlineStr">
        <is>
          <t>603298</t>
        </is>
      </c>
      <c r="B689" t="n">
        <v>0.0008970187091552459</v>
      </c>
      <c r="C689" t="n">
        <v>7.941325240263031</v>
      </c>
      <c r="D689" t="n">
        <v>20.92114285714286</v>
      </c>
      <c r="E689" t="n">
        <v>0.6460000000000001</v>
      </c>
    </row>
    <row r="690">
      <c r="A690" t="inlineStr">
        <is>
          <t>600508</t>
        </is>
      </c>
      <c r="B690" t="n">
        <v>0.0006615169768347867</v>
      </c>
      <c r="C690" t="n">
        <v>7.936507936507931</v>
      </c>
      <c r="D690" t="n">
        <v>9.728571428571428</v>
      </c>
      <c r="E690" t="n">
        <v>1.883428571428571</v>
      </c>
    </row>
    <row r="691">
      <c r="A691" t="inlineStr">
        <is>
          <t>603297</t>
        </is>
      </c>
      <c r="B691" t="n">
        <v>0.0005719366966003293</v>
      </c>
      <c r="C691" t="n">
        <v>7.927332782824115</v>
      </c>
      <c r="D691" t="n">
        <v>36.81285714285714</v>
      </c>
      <c r="E691" t="n">
        <v>1.028</v>
      </c>
    </row>
    <row r="692">
      <c r="A692" t="inlineStr">
        <is>
          <t>000636</t>
        </is>
      </c>
      <c r="B692" t="n">
        <v>0.0008922383073094869</v>
      </c>
      <c r="C692" t="n">
        <v>7.898009950248785</v>
      </c>
      <c r="D692" t="n">
        <v>33.938</v>
      </c>
      <c r="E692" t="n">
        <v>2.646285714285714</v>
      </c>
    </row>
    <row r="693">
      <c r="A693" t="inlineStr">
        <is>
          <t>601727</t>
        </is>
      </c>
      <c r="B693" t="n">
        <v>0.0001321796809637718</v>
      </c>
      <c r="C693" t="n">
        <v>7.869481765834929</v>
      </c>
      <c r="D693" t="n">
        <v>5.443142857142858</v>
      </c>
      <c r="E693" t="n">
        <v>0.4397142857142856</v>
      </c>
    </row>
    <row r="694">
      <c r="A694" t="inlineStr">
        <is>
          <t>000900</t>
        </is>
      </c>
      <c r="B694" t="n">
        <v>0.0001413922940701133</v>
      </c>
      <c r="C694" t="n">
        <v>7.868020304568524</v>
      </c>
      <c r="D694" t="n">
        <v>4.069714285714286</v>
      </c>
      <c r="E694" t="n">
        <v>0.7828571428571429</v>
      </c>
    </row>
    <row r="695">
      <c r="A695" t="inlineStr">
        <is>
          <t>600581</t>
        </is>
      </c>
      <c r="B695" t="n">
        <v>0.0001414509193745112</v>
      </c>
      <c r="C695" t="n">
        <v>7.859078590785917</v>
      </c>
      <c r="D695" t="n">
        <v>3.676285714285715</v>
      </c>
      <c r="E695" t="n">
        <v>3.603428571428572</v>
      </c>
    </row>
    <row r="696">
      <c r="A696" t="inlineStr">
        <is>
          <t>603321</t>
        </is>
      </c>
      <c r="B696" t="n">
        <v>0.000123599899709997</v>
      </c>
      <c r="C696" t="n">
        <v>7.806691449814118</v>
      </c>
      <c r="D696" t="n">
        <v>8.209428571428571</v>
      </c>
      <c r="E696" t="n">
        <v>1.773142857142857</v>
      </c>
    </row>
    <row r="697">
      <c r="A697" t="inlineStr">
        <is>
          <t>600395</t>
        </is>
      </c>
      <c r="B697" t="n">
        <v>0.0009244691132395471</v>
      </c>
      <c r="C697" t="n">
        <v>7.797537619699058</v>
      </c>
      <c r="D697" t="n">
        <v>7.752857142857142</v>
      </c>
      <c r="E697" t="n">
        <v>1.818857142857143</v>
      </c>
    </row>
    <row r="698">
      <c r="A698" t="inlineStr">
        <is>
          <t>000966</t>
        </is>
      </c>
      <c r="B698" t="n">
        <v>0.0001935872037566952</v>
      </c>
      <c r="C698" t="n">
        <v>7.795698924731176</v>
      </c>
      <c r="D698" t="n">
        <v>3.894</v>
      </c>
      <c r="E698" t="n">
        <v>2.091142857142857</v>
      </c>
    </row>
    <row r="699">
      <c r="A699" t="inlineStr">
        <is>
          <t>600301</t>
        </is>
      </c>
      <c r="B699" t="n">
        <v>9.703374953863335e-05</v>
      </c>
      <c r="C699" t="n">
        <v>7.78816199376946</v>
      </c>
      <c r="D699" t="n">
        <v>6.477142857142856</v>
      </c>
      <c r="E699" t="n">
        <v>0.3097142857142857</v>
      </c>
    </row>
    <row r="700">
      <c r="A700" t="inlineStr">
        <is>
          <t>600597</t>
        </is>
      </c>
      <c r="B700" t="n">
        <v>0.001029491084229095</v>
      </c>
      <c r="C700" t="n">
        <v>7.786357786357789</v>
      </c>
      <c r="D700" t="n">
        <v>15.88628571428571</v>
      </c>
      <c r="E700" t="n">
        <v>1.715142857142857</v>
      </c>
    </row>
    <row r="701">
      <c r="A701" t="inlineStr">
        <is>
          <t>002848</t>
        </is>
      </c>
      <c r="B701" t="n">
        <v>0.0004745347845297324</v>
      </c>
      <c r="C701" t="n">
        <v>7.774798927613946</v>
      </c>
      <c r="D701" t="n">
        <v>11.23057142857143</v>
      </c>
      <c r="E701" t="n">
        <v>2.528285714285714</v>
      </c>
    </row>
    <row r="702">
      <c r="A702" t="inlineStr">
        <is>
          <t>601226</t>
        </is>
      </c>
      <c r="B702" t="n">
        <v>6.764544285657653e-05</v>
      </c>
      <c r="C702" t="n">
        <v>7.730673316708248</v>
      </c>
      <c r="D702" t="n">
        <v>4.117714285714285</v>
      </c>
      <c r="E702" t="n">
        <v>0.4422857142857142</v>
      </c>
    </row>
    <row r="703">
      <c r="A703" t="inlineStr">
        <is>
          <t>002723</t>
        </is>
      </c>
      <c r="B703" t="n">
        <v>0.00107984437325433</v>
      </c>
      <c r="C703" t="n">
        <v>7.704402515723263</v>
      </c>
      <c r="D703" t="n">
        <v>13.06857142857143</v>
      </c>
      <c r="E703" t="n">
        <v>2.097428571428572</v>
      </c>
    </row>
    <row r="704">
      <c r="A704" t="inlineStr">
        <is>
          <t>600552</t>
        </is>
      </c>
      <c r="B704" t="n">
        <v>0.00041621048522795</v>
      </c>
      <c r="C704" t="n">
        <v>7.703927492447127</v>
      </c>
      <c r="D704" t="n">
        <v>6.632571428571429</v>
      </c>
      <c r="E704" t="n">
        <v>3.324571428571429</v>
      </c>
    </row>
    <row r="705">
      <c r="A705" t="inlineStr">
        <is>
          <t>000928</t>
        </is>
      </c>
      <c r="B705" t="n">
        <v>0.0002285395751411435</v>
      </c>
      <c r="C705" t="n">
        <v>7.692307692307709</v>
      </c>
      <c r="D705" t="n">
        <v>4.246857142857142</v>
      </c>
      <c r="E705" t="n">
        <v>1.39</v>
      </c>
    </row>
    <row r="706">
      <c r="A706" t="inlineStr">
        <is>
          <t>000552</t>
        </is>
      </c>
      <c r="B706" t="n">
        <v>0.0002298861742948992</v>
      </c>
      <c r="C706" t="n">
        <v>7.692307692307687</v>
      </c>
      <c r="D706" t="n">
        <v>3.072571428571429</v>
      </c>
      <c r="E706" t="n">
        <v>3.279142857142857</v>
      </c>
    </row>
    <row r="707">
      <c r="A707" t="inlineStr">
        <is>
          <t>002015</t>
        </is>
      </c>
      <c r="B707" t="n">
        <v>0.0003511114282243182</v>
      </c>
      <c r="C707" t="n">
        <v>7.679738562091498</v>
      </c>
      <c r="D707" t="n">
        <v>6.04742857142857</v>
      </c>
      <c r="E707" t="n">
        <v>3.092857142857143</v>
      </c>
    </row>
    <row r="708">
      <c r="A708" t="inlineStr">
        <is>
          <t>002300</t>
        </is>
      </c>
      <c r="B708" t="n">
        <v>0.0001147423169788868</v>
      </c>
      <c r="C708" t="n">
        <v>7.592891760904674</v>
      </c>
      <c r="D708" t="n">
        <v>6.252285714285715</v>
      </c>
      <c r="E708" t="n">
        <v>0.9682857142857141</v>
      </c>
    </row>
    <row r="709">
      <c r="A709" t="inlineStr">
        <is>
          <t>002227</t>
        </is>
      </c>
      <c r="B709" t="n">
        <v>0.002595370431691038</v>
      </c>
      <c r="C709" t="n">
        <v>7.583892617449672</v>
      </c>
      <c r="D709" t="n">
        <v>16.72857142857142</v>
      </c>
      <c r="E709" t="n">
        <v>4.461714285714287</v>
      </c>
    </row>
    <row r="710">
      <c r="A710" t="inlineStr">
        <is>
          <t>600531</t>
        </is>
      </c>
      <c r="B710" t="n">
        <v>0.0003602672022978987</v>
      </c>
      <c r="C710" t="n">
        <v>7.583774250440922</v>
      </c>
      <c r="D710" t="n">
        <v>5.704285714285716</v>
      </c>
      <c r="E710" t="n">
        <v>5.342285714285714</v>
      </c>
    </row>
    <row r="711">
      <c r="A711" t="inlineStr">
        <is>
          <t>002170</t>
        </is>
      </c>
      <c r="B711" t="n">
        <v>0.0001272636345575489</v>
      </c>
      <c r="C711" t="n">
        <v>7.547169811320731</v>
      </c>
      <c r="D711" t="n">
        <v>4.255714285714286</v>
      </c>
      <c r="E711" t="n">
        <v>2.932</v>
      </c>
    </row>
    <row r="712">
      <c r="A712" t="inlineStr">
        <is>
          <t>600682</t>
        </is>
      </c>
      <c r="B712" t="n">
        <v>0.001495384306306607</v>
      </c>
      <c r="C712" t="n">
        <v>7.543520309477758</v>
      </c>
      <c r="D712" t="n">
        <v>11.49342857142857</v>
      </c>
      <c r="E712" t="n">
        <v>1.244285714285714</v>
      </c>
    </row>
    <row r="713">
      <c r="A713" t="inlineStr">
        <is>
          <t>600005</t>
        </is>
      </c>
      <c r="B713" t="n">
        <v>0.0001287220818137662</v>
      </c>
      <c r="C713" t="n">
        <v>7.536231884057965</v>
      </c>
      <c r="D713" t="n">
        <v>3.541428571428571</v>
      </c>
      <c r="E713" t="n">
        <v>0.7871428571428569</v>
      </c>
    </row>
    <row r="714">
      <c r="A714" t="inlineStr">
        <is>
          <t>600329</t>
        </is>
      </c>
      <c r="B714" t="n">
        <v>0.001359691290447324</v>
      </c>
      <c r="C714" t="n">
        <v>7.526218383713745</v>
      </c>
      <c r="D714" t="n">
        <v>17.12914285714286</v>
      </c>
      <c r="E714" t="n">
        <v>0.6591428571428571</v>
      </c>
    </row>
    <row r="715">
      <c r="A715" t="inlineStr">
        <is>
          <t>600330</t>
        </is>
      </c>
      <c r="B715" t="n">
        <v>0.0003994579469711238</v>
      </c>
      <c r="C715" t="n">
        <v>7.520325203252032</v>
      </c>
      <c r="D715" t="n">
        <v>9.625428571428573</v>
      </c>
      <c r="E715" t="n">
        <v>2.893714285714285</v>
      </c>
    </row>
    <row r="716">
      <c r="A716" t="inlineStr">
        <is>
          <t>600829</t>
        </is>
      </c>
      <c r="B716" t="n">
        <v>0.0003613969029056566</v>
      </c>
      <c r="C716" t="n">
        <v>7.46054519368724</v>
      </c>
      <c r="D716" t="n">
        <v>7.355714285714285</v>
      </c>
      <c r="E716" t="n">
        <v>0.7271428571428573</v>
      </c>
    </row>
    <row r="717">
      <c r="A717" t="inlineStr">
        <is>
          <t>002219</t>
        </is>
      </c>
      <c r="B717" t="n">
        <v>9.957794636179081e-05</v>
      </c>
      <c r="C717" t="n">
        <v>7.453416149068315</v>
      </c>
      <c r="D717" t="n">
        <v>1.746285714285714</v>
      </c>
      <c r="E717" t="n">
        <v>0.7125714285714286</v>
      </c>
    </row>
    <row r="718">
      <c r="A718" t="inlineStr">
        <is>
          <t>002371</t>
        </is>
      </c>
      <c r="B718" t="n">
        <v>0.008132959924106006</v>
      </c>
      <c r="C718" t="n">
        <v>7.441471571906355</v>
      </c>
      <c r="D718" t="n">
        <v>172.1474285714285</v>
      </c>
      <c r="E718" t="n">
        <v>1.618857142857143</v>
      </c>
    </row>
    <row r="719">
      <c r="A719" t="inlineStr">
        <is>
          <t>002212</t>
        </is>
      </c>
      <c r="B719" t="n">
        <v>0.0008131302631418649</v>
      </c>
      <c r="C719" t="n">
        <v>7.427447122479114</v>
      </c>
      <c r="D719" t="n">
        <v>20.58085714285714</v>
      </c>
      <c r="E719" t="n">
        <v>0.7494285714285714</v>
      </c>
    </row>
    <row r="720">
      <c r="A720" t="inlineStr">
        <is>
          <t>000722</t>
        </is>
      </c>
      <c r="B720" t="n">
        <v>0.0004699128531249568</v>
      </c>
      <c r="C720" t="n">
        <v>7.424242424242422</v>
      </c>
      <c r="D720" t="n">
        <v>6.733714285714285</v>
      </c>
      <c r="E720" t="n">
        <v>1.754285714285714</v>
      </c>
    </row>
    <row r="721">
      <c r="A721" t="inlineStr">
        <is>
          <t>600975</t>
        </is>
      </c>
      <c r="B721" t="n">
        <v>0.0002751511677335293</v>
      </c>
      <c r="C721" t="n">
        <v>7.411907654921013</v>
      </c>
      <c r="D721" t="n">
        <v>8.422285714285717</v>
      </c>
      <c r="E721" t="n">
        <v>2.448285714285714</v>
      </c>
    </row>
    <row r="722">
      <c r="A722" t="inlineStr">
        <is>
          <t>000801</t>
        </is>
      </c>
      <c r="B722" t="n">
        <v>0.0001229014660521935</v>
      </c>
      <c r="C722" t="n">
        <v>7.407407407407396</v>
      </c>
      <c r="D722" t="n">
        <v>5.922571428571428</v>
      </c>
      <c r="E722" t="n">
        <v>0.6014285714285715</v>
      </c>
    </row>
    <row r="723">
      <c r="A723" t="inlineStr">
        <is>
          <t>000832</t>
        </is>
      </c>
      <c r="B723" t="n">
        <v>0.001114700255102041</v>
      </c>
      <c r="C723" t="n">
        <v>7.407407407407396</v>
      </c>
      <c r="D723" t="n">
        <v>1.316571428571429</v>
      </c>
      <c r="E723" t="n">
        <v>0</v>
      </c>
    </row>
    <row r="724">
      <c r="A724" t="inlineStr">
        <is>
          <t>600562</t>
        </is>
      </c>
      <c r="B724" t="n">
        <v>0.0004284167335929463</v>
      </c>
      <c r="C724" t="n">
        <v>7.398423286840528</v>
      </c>
      <c r="D724" t="n">
        <v>16.52457142857143</v>
      </c>
      <c r="E724" t="n">
        <v>1.538285714285714</v>
      </c>
    </row>
    <row r="725">
      <c r="A725" t="inlineStr">
        <is>
          <t>002545</t>
        </is>
      </c>
      <c r="B725" t="n">
        <v>7.184758249094035e-05</v>
      </c>
      <c r="C725" t="n">
        <v>7.387862796833788</v>
      </c>
      <c r="D725" t="n">
        <v>7.826285714285713</v>
      </c>
      <c r="E725" t="n">
        <v>0.9931428571428571</v>
      </c>
    </row>
    <row r="726">
      <c r="A726" t="inlineStr">
        <is>
          <t>002238</t>
        </is>
      </c>
      <c r="B726" t="n">
        <v>0.0005195433751801639</v>
      </c>
      <c r="C726" t="n">
        <v>7.371794871794868</v>
      </c>
      <c r="D726" t="n">
        <v>6.699428571428572</v>
      </c>
      <c r="E726" t="n">
        <v>0.6025714285714285</v>
      </c>
    </row>
    <row r="727">
      <c r="A727" t="inlineStr">
        <is>
          <t>600926</t>
        </is>
      </c>
      <c r="B727" t="n">
        <v>0.0004116034676200334</v>
      </c>
      <c r="C727" t="n">
        <v>7.350689127105658</v>
      </c>
      <c r="D727" t="n">
        <v>14.54657142857143</v>
      </c>
      <c r="E727" t="n">
        <v>0.6425714285714286</v>
      </c>
    </row>
    <row r="728">
      <c r="A728" t="inlineStr">
        <is>
          <t>600860</t>
        </is>
      </c>
      <c r="B728" t="n">
        <v>0.0001414372116689759</v>
      </c>
      <c r="C728" t="n">
        <v>7.317073170731736</v>
      </c>
      <c r="D728" t="n">
        <v>4.136857142857143</v>
      </c>
      <c r="E728" t="n">
        <v>0.256</v>
      </c>
    </row>
    <row r="729">
      <c r="A729" t="inlineStr">
        <is>
          <t>002274</t>
        </is>
      </c>
      <c r="B729" t="n">
        <v>0.0001400582687923898</v>
      </c>
      <c r="C729" t="n">
        <v>7.261410788381739</v>
      </c>
      <c r="D729" t="n">
        <v>4.967428571428572</v>
      </c>
      <c r="E729" t="n">
        <v>1.963714285714286</v>
      </c>
    </row>
    <row r="730">
      <c r="A730" t="inlineStr">
        <is>
          <t>002801</t>
        </is>
      </c>
      <c r="B730" t="n">
        <v>0.0007297796195393625</v>
      </c>
      <c r="C730" t="n">
        <v>7.220216606498187</v>
      </c>
      <c r="D730" t="n">
        <v>34.68742857142857</v>
      </c>
      <c r="E730" t="n">
        <v>3.980857142857143</v>
      </c>
    </row>
    <row r="731">
      <c r="A731" t="inlineStr">
        <is>
          <t>000750</t>
        </is>
      </c>
      <c r="B731" t="n">
        <v>0.0001434438643127205</v>
      </c>
      <c r="C731" t="n">
        <v>7.129798903107876</v>
      </c>
      <c r="D731" t="n">
        <v>5.505714285714285</v>
      </c>
      <c r="E731" t="n">
        <v>2.399714285714286</v>
      </c>
    </row>
    <row r="732">
      <c r="A732" t="inlineStr">
        <is>
          <t>600540</t>
        </is>
      </c>
      <c r="B732" t="n">
        <v>0.0001704301548205491</v>
      </c>
      <c r="C732" t="n">
        <v>7.101727447216888</v>
      </c>
      <c r="D732" t="n">
        <v>5.302857142857143</v>
      </c>
      <c r="E732" t="n">
        <v>2.642571428571428</v>
      </c>
    </row>
    <row r="733">
      <c r="A733" t="inlineStr">
        <is>
          <t>601168</t>
        </is>
      </c>
      <c r="B733" t="n">
        <v>0.0007444002864303616</v>
      </c>
      <c r="C733" t="n">
        <v>7.085346215781008</v>
      </c>
      <c r="D733" t="n">
        <v>13.02857142857143</v>
      </c>
      <c r="E733" t="n">
        <v>3.547714285714285</v>
      </c>
    </row>
    <row r="734">
      <c r="A734" t="inlineStr">
        <is>
          <t>600001</t>
        </is>
      </c>
      <c r="B734" t="n">
        <v>0.0004438286143497708</v>
      </c>
      <c r="C734" t="n">
        <v>7.085020242914974</v>
      </c>
      <c r="D734" t="n">
        <v>5.379714285714286</v>
      </c>
      <c r="E734" t="n">
        <v>0</v>
      </c>
    </row>
    <row r="735">
      <c r="A735" t="inlineStr">
        <is>
          <t>000001</t>
        </is>
      </c>
      <c r="B735" t="n">
        <v>0.0005587028083450971</v>
      </c>
      <c r="C735" t="n">
        <v>7.081174438687388</v>
      </c>
      <c r="D735" t="n">
        <v>18.85571428571429</v>
      </c>
      <c r="E735" t="n">
        <v>0.4291428571428572</v>
      </c>
    </row>
    <row r="736">
      <c r="A736" t="inlineStr">
        <is>
          <t>603987</t>
        </is>
      </c>
      <c r="B736" t="n">
        <v>0.001318812739332868</v>
      </c>
      <c r="C736" t="n">
        <v>7.068607068607058</v>
      </c>
      <c r="D736" t="n">
        <v>15.12342857142857</v>
      </c>
      <c r="E736" t="n">
        <v>1.842</v>
      </c>
    </row>
    <row r="737">
      <c r="A737" t="inlineStr">
        <is>
          <t>000690</t>
        </is>
      </c>
      <c r="B737" t="n">
        <v>0.0002923875393229077</v>
      </c>
      <c r="C737" t="n">
        <v>7.052186177715103</v>
      </c>
      <c r="D737" t="n">
        <v>7.188000000000001</v>
      </c>
      <c r="E737" t="n">
        <v>1.034571428571429</v>
      </c>
    </row>
    <row r="738">
      <c r="A738" t="inlineStr">
        <is>
          <t>688012</t>
        </is>
      </c>
      <c r="B738" t="n">
        <v>0.008348179955883736</v>
      </c>
      <c r="C738" t="n">
        <v>6.99333333333334</v>
      </c>
      <c r="D738" t="n">
        <v>152.7371428571428</v>
      </c>
      <c r="E738" t="n">
        <v>1.662857142857143</v>
      </c>
    </row>
    <row r="739">
      <c r="A739" t="inlineStr">
        <is>
          <t>600116</t>
        </is>
      </c>
      <c r="B739" t="n">
        <v>0.0001918694100021203</v>
      </c>
      <c r="C739" t="n">
        <v>6.930693069306937</v>
      </c>
      <c r="D739" t="n">
        <v>8.387142857142857</v>
      </c>
      <c r="E739" t="n">
        <v>0.9285714285714286</v>
      </c>
    </row>
    <row r="740">
      <c r="A740" t="inlineStr">
        <is>
          <t>603290</t>
        </is>
      </c>
      <c r="B740" t="n">
        <v>0.06091648271970988</v>
      </c>
      <c r="C740" t="n">
        <v>6.840085287846476</v>
      </c>
      <c r="D740" t="n">
        <v>242.2868571428572</v>
      </c>
      <c r="E740" t="n">
        <v>7.879714285714286</v>
      </c>
    </row>
    <row r="741">
      <c r="A741" t="inlineStr">
        <is>
          <t>603129</t>
        </is>
      </c>
      <c r="B741" t="n">
        <v>0.0255024379077588</v>
      </c>
      <c r="C741" t="n">
        <v>6.795499332528121</v>
      </c>
      <c r="D741" t="n">
        <v>157.9297142857143</v>
      </c>
      <c r="E741" t="n">
        <v>0.916</v>
      </c>
    </row>
    <row r="742">
      <c r="A742" t="inlineStr">
        <is>
          <t>600360</t>
        </is>
      </c>
      <c r="B742" t="n">
        <v>0.00109836387494351</v>
      </c>
      <c r="C742" t="n">
        <v>6.786171574903976</v>
      </c>
      <c r="D742" t="n">
        <v>8.296285714285712</v>
      </c>
      <c r="E742" t="n">
        <v>6.369428571428571</v>
      </c>
    </row>
    <row r="743">
      <c r="A743" t="inlineStr">
        <is>
          <t>603618</t>
        </is>
      </c>
      <c r="B743" t="n">
        <v>0.0001465775197884984</v>
      </c>
      <c r="C743" t="n">
        <v>6.689536878216118</v>
      </c>
      <c r="D743" t="n">
        <v>5.862285714285714</v>
      </c>
      <c r="E743" t="n">
        <v>1.053428571428571</v>
      </c>
    </row>
    <row r="744">
      <c r="A744" t="inlineStr">
        <is>
          <t>603169</t>
        </is>
      </c>
      <c r="B744" t="n">
        <v>0.000158967297127413</v>
      </c>
      <c r="C744" t="n">
        <v>6.65137614678899</v>
      </c>
      <c r="D744" t="n">
        <v>4.424857142857143</v>
      </c>
      <c r="E744" t="n">
        <v>0.7674285714285713</v>
      </c>
    </row>
    <row r="745">
      <c r="A745" t="inlineStr">
        <is>
          <t>601099</t>
        </is>
      </c>
      <c r="B745" t="n">
        <v>9.171298067187177e-05</v>
      </c>
      <c r="C745" t="n">
        <v>6.561679790026242</v>
      </c>
      <c r="D745" t="n">
        <v>3.887142857142857</v>
      </c>
      <c r="E745" t="n">
        <v>2.212</v>
      </c>
    </row>
    <row r="746">
      <c r="A746" t="inlineStr">
        <is>
          <t>603656</t>
        </is>
      </c>
      <c r="B746" t="n">
        <v>0.0005013756396955959</v>
      </c>
      <c r="C746" t="n">
        <v>6.551475881929436</v>
      </c>
      <c r="D746" t="n">
        <v>14.74257142857143</v>
      </c>
      <c r="E746" t="n">
        <v>0.8134285714285715</v>
      </c>
    </row>
    <row r="747">
      <c r="A747" t="inlineStr">
        <is>
          <t>600220</t>
        </is>
      </c>
      <c r="B747" t="n">
        <v>0.0003872302213458302</v>
      </c>
      <c r="C747" t="n">
        <v>6.538461538461537</v>
      </c>
      <c r="D747" t="n">
        <v>2.850571428571429</v>
      </c>
      <c r="E747" t="n">
        <v>1.67</v>
      </c>
    </row>
    <row r="748">
      <c r="A748" t="inlineStr">
        <is>
          <t>600722</t>
        </is>
      </c>
      <c r="B748" t="n">
        <v>0.0002178200703546323</v>
      </c>
      <c r="C748" t="n">
        <v>6.502242152466375</v>
      </c>
      <c r="D748" t="n">
        <v>4.384285714285714</v>
      </c>
      <c r="E748" t="n">
        <v>3.567142857142857</v>
      </c>
    </row>
    <row r="749">
      <c r="A749" t="inlineStr">
        <is>
          <t>600312</t>
        </is>
      </c>
      <c r="B749" t="n">
        <v>0.0002410646463772265</v>
      </c>
      <c r="C749" t="n">
        <v>6.499261447562787</v>
      </c>
      <c r="D749" t="n">
        <v>7.006857142857143</v>
      </c>
      <c r="E749" t="n">
        <v>0.9471428571428571</v>
      </c>
    </row>
    <row r="750">
      <c r="A750" t="inlineStr">
        <is>
          <t>600791</t>
        </is>
      </c>
      <c r="B750" t="n">
        <v>0.0007409857623346738</v>
      </c>
      <c r="C750" t="n">
        <v>6.479481641468676</v>
      </c>
      <c r="D750" t="n">
        <v>4.611428571428571</v>
      </c>
      <c r="E750" t="n">
        <v>2.382571428571429</v>
      </c>
    </row>
    <row r="751">
      <c r="A751" t="inlineStr">
        <is>
          <t>603033</t>
        </is>
      </c>
      <c r="B751" t="n">
        <v>0.001399121137945285</v>
      </c>
      <c r="C751" t="n">
        <v>6.479481641468676</v>
      </c>
      <c r="D751" t="n">
        <v>22.25114285714286</v>
      </c>
      <c r="E751" t="n">
        <v>0.4851428571428572</v>
      </c>
    </row>
    <row r="752">
      <c r="A752" t="inlineStr">
        <is>
          <t>600908</t>
        </is>
      </c>
      <c r="B752" t="n">
        <v>0.0001485530931122449</v>
      </c>
      <c r="C752" t="n">
        <v>6.394316163410307</v>
      </c>
      <c r="D752" t="n">
        <v>5.851428571428571</v>
      </c>
      <c r="E752" t="n">
        <v>1.454285714285714</v>
      </c>
    </row>
    <row r="753">
      <c r="A753" t="inlineStr">
        <is>
          <t>600096</t>
        </is>
      </c>
      <c r="B753" t="n">
        <v>0.00013692342882939</v>
      </c>
      <c r="C753" t="n">
        <v>6.390328151986191</v>
      </c>
      <c r="D753" t="n">
        <v>5.786571428571428</v>
      </c>
      <c r="E753" t="n">
        <v>1.775428571428571</v>
      </c>
    </row>
    <row r="754">
      <c r="A754" t="inlineStr">
        <is>
          <t>600532</t>
        </is>
      </c>
      <c r="B754" t="n">
        <v>0.0006324213258354064</v>
      </c>
      <c r="C754" t="n">
        <v>6.349206349206349</v>
      </c>
      <c r="D754" t="n">
        <v>13.21</v>
      </c>
      <c r="E754" t="n">
        <v>1.326857142857143</v>
      </c>
    </row>
    <row r="755">
      <c r="A755" t="inlineStr">
        <is>
          <t>603607</t>
        </is>
      </c>
      <c r="B755" t="n">
        <v>0.0007375318662636727</v>
      </c>
      <c r="C755" t="n">
        <v>6.315789473684208</v>
      </c>
      <c r="D755" t="n">
        <v>14.83742857142857</v>
      </c>
      <c r="E755" t="n">
        <v>1.052571428571429</v>
      </c>
    </row>
    <row r="756">
      <c r="A756" t="inlineStr">
        <is>
          <t>600662</t>
        </is>
      </c>
      <c r="B756" t="n">
        <v>0.0002079138034213083</v>
      </c>
      <c r="C756" t="n">
        <v>6.310679611650483</v>
      </c>
      <c r="D756" t="n">
        <v>8.554857142857143</v>
      </c>
      <c r="E756" t="n">
        <v>0.4879999999999999</v>
      </c>
    </row>
    <row r="757">
      <c r="A757" t="inlineStr">
        <is>
          <t>603991</t>
        </is>
      </c>
      <c r="B757" t="n">
        <v>0.00206595802710762</v>
      </c>
      <c r="C757" t="n">
        <v>6.287101996762012</v>
      </c>
      <c r="D757" t="n">
        <v>38.39657142857143</v>
      </c>
      <c r="E757" t="n">
        <v>0.7514285714285713</v>
      </c>
    </row>
    <row r="758">
      <c r="A758" t="inlineStr">
        <is>
          <t>600686</t>
        </is>
      </c>
      <c r="B758" t="n">
        <v>0.001328072696832624</v>
      </c>
      <c r="C758" t="n">
        <v>6.234413965087282</v>
      </c>
      <c r="D758" t="n">
        <v>8.094000000000001</v>
      </c>
      <c r="E758" t="n">
        <v>5.888285714285715</v>
      </c>
    </row>
    <row r="759">
      <c r="A759" t="inlineStr">
        <is>
          <t>600607</t>
        </is>
      </c>
      <c r="B759" t="n">
        <v>0.001251172362031628</v>
      </c>
      <c r="C759" t="n">
        <v>6.185101580135455</v>
      </c>
      <c r="D759" t="n">
        <v>22.74742857142857</v>
      </c>
      <c r="E759" t="n">
        <v>0</v>
      </c>
    </row>
    <row r="760">
      <c r="A760" t="inlineStr">
        <is>
          <t>600025</t>
        </is>
      </c>
      <c r="B760" t="n">
        <v>7.861034743934823e-05</v>
      </c>
      <c r="C760" t="n">
        <v>6.175771971496435</v>
      </c>
      <c r="D760" t="n">
        <v>4.449714285714286</v>
      </c>
      <c r="E760" t="n">
        <v>0.2662857142857143</v>
      </c>
    </row>
    <row r="761">
      <c r="A761" t="inlineStr">
        <is>
          <t>603700</t>
        </is>
      </c>
      <c r="B761" t="n">
        <v>0.0006478398868767767</v>
      </c>
      <c r="C761" t="n">
        <v>6.072727272727274</v>
      </c>
      <c r="D761" t="n">
        <v>28.35371428571429</v>
      </c>
      <c r="E761" t="n">
        <v>2.82</v>
      </c>
    </row>
    <row r="762">
      <c r="A762" t="inlineStr">
        <is>
          <t>688289</t>
        </is>
      </c>
      <c r="B762" t="n">
        <v>0.003941105943617458</v>
      </c>
      <c r="C762" t="n">
        <v>6.060887321329123</v>
      </c>
      <c r="D762" t="n">
        <v>107.8331428571428</v>
      </c>
      <c r="E762" t="n">
        <v>3.981142857142857</v>
      </c>
    </row>
    <row r="763">
      <c r="A763" t="inlineStr">
        <is>
          <t>600426</t>
        </is>
      </c>
      <c r="B763" t="n">
        <v>0.0009339691125740919</v>
      </c>
      <c r="C763" t="n">
        <v>6.045845272206307</v>
      </c>
      <c r="D763" t="n">
        <v>35.94771428571429</v>
      </c>
      <c r="E763" t="n">
        <v>0.9239999999999999</v>
      </c>
    </row>
    <row r="764">
      <c r="A764" t="inlineStr">
        <is>
          <t>600192</t>
        </is>
      </c>
      <c r="B764" t="n">
        <v>8.050524319940876e-05</v>
      </c>
      <c r="C764" t="n">
        <v>5.870445344129549</v>
      </c>
      <c r="D764" t="n">
        <v>5.018857142857142</v>
      </c>
      <c r="E764" t="n">
        <v>1.176</v>
      </c>
    </row>
    <row r="765">
      <c r="A765" t="inlineStr">
        <is>
          <t>601366</t>
        </is>
      </c>
      <c r="B765" t="n">
        <v>9.713148846495116e-05</v>
      </c>
      <c r="C765" t="n">
        <v>5.783866057838649</v>
      </c>
      <c r="D765" t="n">
        <v>6.729142857142858</v>
      </c>
      <c r="E765" t="n">
        <v>0.6148571428571429</v>
      </c>
    </row>
    <row r="766">
      <c r="A766" t="inlineStr">
        <is>
          <t>688008</t>
        </is>
      </c>
      <c r="B766" t="n">
        <v>0.01202311760428703</v>
      </c>
      <c r="C766" t="n">
        <v>5.754175365344461</v>
      </c>
      <c r="D766" t="n">
        <v>81.86771428571429</v>
      </c>
      <c r="E766" t="n">
        <v>1.449142857142857</v>
      </c>
    </row>
    <row r="767">
      <c r="A767" t="inlineStr">
        <is>
          <t>600357</t>
        </is>
      </c>
      <c r="B767" t="n">
        <v>0.0007678521434360232</v>
      </c>
      <c r="C767" t="n">
        <v>5.714285714285716</v>
      </c>
      <c r="D767" t="n">
        <v>7.755999999999999</v>
      </c>
      <c r="E767" t="n">
        <v>0</v>
      </c>
    </row>
    <row r="768">
      <c r="A768" t="inlineStr">
        <is>
          <t>603716</t>
        </is>
      </c>
      <c r="B768" t="n">
        <v>0.001002916647058516</v>
      </c>
      <c r="C768" t="n">
        <v>5.649717514124286</v>
      </c>
      <c r="D768" t="n">
        <v>16.72714285714286</v>
      </c>
      <c r="E768" t="n">
        <v>1.351428571428572</v>
      </c>
    </row>
    <row r="769">
      <c r="A769" t="inlineStr">
        <is>
          <t>600251</t>
        </is>
      </c>
      <c r="B769" t="n">
        <v>0.0001093097567572383</v>
      </c>
      <c r="C769" t="n">
        <v>5.633802816901423</v>
      </c>
      <c r="D769" t="n">
        <v>7.200571428571428</v>
      </c>
      <c r="E769" t="n">
        <v>1.696571428571429</v>
      </c>
    </row>
    <row r="770">
      <c r="A770" t="inlineStr">
        <is>
          <t>600842</t>
        </is>
      </c>
      <c r="B770" t="n">
        <v>0.0009192000933411794</v>
      </c>
      <c r="C770" t="n">
        <v>5.597579425113475</v>
      </c>
      <c r="D770" t="n">
        <v>13.69314285714286</v>
      </c>
      <c r="E770" t="n">
        <v>0</v>
      </c>
    </row>
    <row r="771">
      <c r="A771" t="inlineStr">
        <is>
          <t>603992</t>
        </is>
      </c>
      <c r="B771" t="n">
        <v>0.00107730863289112</v>
      </c>
      <c r="C771" t="n">
        <v>5.552274069698759</v>
      </c>
      <c r="D771" t="n">
        <v>16.974</v>
      </c>
      <c r="E771" t="n">
        <v>3.287142857142857</v>
      </c>
    </row>
    <row r="772">
      <c r="A772" t="inlineStr">
        <is>
          <t>603060</t>
        </is>
      </c>
      <c r="B772" t="n">
        <v>0.0008697791640881509</v>
      </c>
      <c r="C772" t="n">
        <v>5.52995391705069</v>
      </c>
      <c r="D772" t="n">
        <v>19.60771428571429</v>
      </c>
      <c r="E772" t="n">
        <v>0.7248571428571429</v>
      </c>
    </row>
    <row r="773">
      <c r="A773" t="inlineStr">
        <is>
          <t>600770</t>
        </is>
      </c>
      <c r="B773" t="n">
        <v>0.0001703199999186966</v>
      </c>
      <c r="C773" t="n">
        <v>5.526770293609684</v>
      </c>
      <c r="D773" t="n">
        <v>5.737428571428572</v>
      </c>
      <c r="E773" t="n">
        <v>1.267142857142857</v>
      </c>
    </row>
    <row r="774">
      <c r="A774" t="inlineStr">
        <is>
          <t>601700</t>
        </is>
      </c>
      <c r="B774" t="n">
        <v>0.000102941529443718</v>
      </c>
      <c r="C774" t="n">
        <v>5.518763796909498</v>
      </c>
      <c r="D774" t="n">
        <v>4.615714285714286</v>
      </c>
      <c r="E774" t="n">
        <v>0.7345714285714285</v>
      </c>
    </row>
    <row r="775">
      <c r="A775" t="inlineStr">
        <is>
          <t>603703</t>
        </is>
      </c>
      <c r="B775" t="n">
        <v>0.0002307206593152293</v>
      </c>
      <c r="C775" t="n">
        <v>5.484147386461014</v>
      </c>
      <c r="D775" t="n">
        <v>11.99371428571428</v>
      </c>
      <c r="E775" t="n">
        <v>1.372571428571429</v>
      </c>
    </row>
    <row r="776">
      <c r="A776" t="inlineStr">
        <is>
          <t>603585</t>
        </is>
      </c>
      <c r="B776" t="n">
        <v>0.0006418176858866007</v>
      </c>
      <c r="C776" t="n">
        <v>5.412946428571419</v>
      </c>
      <c r="D776" t="n">
        <v>18.32028571428571</v>
      </c>
      <c r="E776" t="n">
        <v>0.7565714285714286</v>
      </c>
    </row>
    <row r="777">
      <c r="A777" t="inlineStr">
        <is>
          <t>600217</t>
        </is>
      </c>
      <c r="B777" t="n">
        <v>0.0002321405109620784</v>
      </c>
      <c r="C777" t="n">
        <v>5.390334572490718</v>
      </c>
      <c r="D777" t="n">
        <v>5.654000000000001</v>
      </c>
      <c r="E777" t="n">
        <v>1.258857142857143</v>
      </c>
    </row>
    <row r="778">
      <c r="A778" t="inlineStr">
        <is>
          <t>603602</t>
        </is>
      </c>
      <c r="B778" t="n">
        <v>0.001505352445725401</v>
      </c>
      <c r="C778" t="n">
        <v>5.35714285714286</v>
      </c>
      <c r="D778" t="n">
        <v>12.50685714285714</v>
      </c>
      <c r="E778" t="n">
        <v>3.364</v>
      </c>
    </row>
    <row r="779">
      <c r="A779" t="inlineStr">
        <is>
          <t>603659</t>
        </is>
      </c>
      <c r="B779" t="n">
        <v>0.01469441412612908</v>
      </c>
      <c r="C779" t="n">
        <v>5.342535787321068</v>
      </c>
      <c r="D779" t="n">
        <v>107.2605714285714</v>
      </c>
      <c r="E779" t="n">
        <v>1.284285714285714</v>
      </c>
    </row>
    <row r="780">
      <c r="A780" t="inlineStr">
        <is>
          <t>601608</t>
        </is>
      </c>
      <c r="B780" t="n">
        <v>0.0001232865714068721</v>
      </c>
      <c r="C780" t="n">
        <v>5.319148936170226</v>
      </c>
      <c r="D780" t="n">
        <v>3.762</v>
      </c>
      <c r="E780" t="n">
        <v>0.5640000000000001</v>
      </c>
    </row>
    <row r="781">
      <c r="A781" t="inlineStr">
        <is>
          <t>688510</t>
        </is>
      </c>
      <c r="B781" t="n">
        <v>0.005491457133384832</v>
      </c>
      <c r="C781" t="n">
        <v>5.271651425497592</v>
      </c>
      <c r="D781" t="n">
        <v>37.30230769230769</v>
      </c>
      <c r="E781" t="n">
        <v>36.99923076923077</v>
      </c>
    </row>
    <row r="782">
      <c r="A782" t="inlineStr">
        <is>
          <t>600903</t>
        </is>
      </c>
      <c r="B782" t="n">
        <v>0.0006716258026633744</v>
      </c>
      <c r="C782" t="n">
        <v>5.249999999999999</v>
      </c>
      <c r="D782" t="n">
        <v>12.39314285714286</v>
      </c>
      <c r="E782" t="n">
        <v>2.103714285714286</v>
      </c>
    </row>
    <row r="783">
      <c r="A783" t="inlineStr">
        <is>
          <t>600705</t>
        </is>
      </c>
      <c r="B783" t="n">
        <v>0.0002281342988808427</v>
      </c>
      <c r="C783" t="n">
        <v>5.191873589164797</v>
      </c>
      <c r="D783" t="n">
        <v>4.42857142857143</v>
      </c>
      <c r="E783" t="n">
        <v>0.4914285714285714</v>
      </c>
    </row>
    <row r="784">
      <c r="A784" t="inlineStr">
        <is>
          <t>600617</t>
        </is>
      </c>
      <c r="B784" t="n">
        <v>0.0001458122708542877</v>
      </c>
      <c r="C784" t="n">
        <v>5.156950672645744</v>
      </c>
      <c r="D784" t="n">
        <v>4.492857142857144</v>
      </c>
      <c r="E784" t="n">
        <v>0.5408571428571428</v>
      </c>
    </row>
    <row r="785">
      <c r="A785" t="inlineStr">
        <is>
          <t>603339</t>
        </is>
      </c>
      <c r="B785" t="n">
        <v>0.0003818476704131729</v>
      </c>
      <c r="C785" t="n">
        <v>5.156537753222845</v>
      </c>
      <c r="D785" t="n">
        <v>10.88257142857143</v>
      </c>
      <c r="E785" t="n">
        <v>2.016</v>
      </c>
    </row>
    <row r="786">
      <c r="A786" t="inlineStr">
        <is>
          <t>600058</t>
        </is>
      </c>
      <c r="B786" t="n">
        <v>0.0002311740677189182</v>
      </c>
      <c r="C786" t="n">
        <v>5.099150141643061</v>
      </c>
      <c r="D786" t="n">
        <v>7.187142857142858</v>
      </c>
      <c r="E786" t="n">
        <v>1.118571428571429</v>
      </c>
    </row>
    <row r="787">
      <c r="A787" t="inlineStr">
        <is>
          <t>601699</t>
        </is>
      </c>
      <c r="B787" t="n">
        <v>0.0002047326906222612</v>
      </c>
      <c r="C787" t="n">
        <v>5.055292259083743</v>
      </c>
      <c r="D787" t="n">
        <v>6.52</v>
      </c>
      <c r="E787" t="n">
        <v>1.296285714285714</v>
      </c>
    </row>
    <row r="788">
      <c r="A788" t="inlineStr">
        <is>
          <t>600655</t>
        </is>
      </c>
      <c r="B788" t="n">
        <v>0.0004173721364628206</v>
      </c>
      <c r="C788" t="n">
        <v>5.048335123523073</v>
      </c>
      <c r="D788" t="n">
        <v>8.909142857142857</v>
      </c>
      <c r="E788" t="n">
        <v>0.476</v>
      </c>
    </row>
    <row r="789">
      <c r="A789" t="inlineStr">
        <is>
          <t>600965</t>
        </is>
      </c>
      <c r="B789" t="n">
        <v>0.0004162829890504635</v>
      </c>
      <c r="C789" t="n">
        <v>5.034722222222232</v>
      </c>
      <c r="D789" t="n">
        <v>5.999428571428571</v>
      </c>
      <c r="E789" t="n">
        <v>0.6234285714285713</v>
      </c>
    </row>
    <row r="790">
      <c r="A790" t="inlineStr">
        <is>
          <t>600495</t>
        </is>
      </c>
      <c r="B790" t="n">
        <v>5.948459812879575e-05</v>
      </c>
      <c r="C790" t="n">
        <v>5.000000000000004</v>
      </c>
      <c r="D790" t="n">
        <v>4.049714285714286</v>
      </c>
      <c r="E790" t="n">
        <v>0.7080000000000001</v>
      </c>
    </row>
    <row r="791">
      <c r="A791" t="inlineStr">
        <is>
          <t>601965</t>
        </is>
      </c>
      <c r="B791" t="n">
        <v>0.0008204710311300459</v>
      </c>
      <c r="C791" t="n">
        <v>4.986876640419946</v>
      </c>
      <c r="D791" t="n">
        <v>15.61885714285714</v>
      </c>
      <c r="E791" t="n">
        <v>1.337428571428571</v>
      </c>
    </row>
    <row r="792">
      <c r="A792" t="inlineStr">
        <is>
          <t>600685</t>
        </is>
      </c>
      <c r="B792" t="n">
        <v>0.001274238533325264</v>
      </c>
      <c r="C792" t="n">
        <v>4.985119047619047</v>
      </c>
      <c r="D792" t="n">
        <v>25.53285714285715</v>
      </c>
      <c r="E792" t="n">
        <v>1.834</v>
      </c>
    </row>
    <row r="793">
      <c r="A793" t="inlineStr">
        <is>
          <t>603363</t>
        </is>
      </c>
      <c r="B793" t="n">
        <v>0.0004807132830456444</v>
      </c>
      <c r="C793" t="n">
        <v>4.976671850699854</v>
      </c>
      <c r="D793" t="n">
        <v>13.23</v>
      </c>
      <c r="E793" t="n">
        <v>1.241428571428572</v>
      </c>
    </row>
    <row r="794">
      <c r="A794" t="inlineStr">
        <is>
          <t>600506</t>
        </is>
      </c>
      <c r="B794" t="n">
        <v>0.0004563497577730454</v>
      </c>
      <c r="C794" t="n">
        <v>4.933196300102782</v>
      </c>
      <c r="D794" t="n">
        <v>9.810571428571428</v>
      </c>
      <c r="E794" t="n">
        <v>3.501428571428572</v>
      </c>
    </row>
    <row r="795">
      <c r="A795" t="inlineStr">
        <is>
          <t>600591</t>
        </is>
      </c>
      <c r="B795" t="n">
        <v>0.0001210208561109185</v>
      </c>
      <c r="C795" t="n">
        <v>4.906204906204903</v>
      </c>
      <c r="D795" t="n">
        <v>7.029142857142856</v>
      </c>
      <c r="E795" t="n">
        <v>0</v>
      </c>
    </row>
    <row r="796">
      <c r="A796" t="inlineStr">
        <is>
          <t>603229</t>
        </is>
      </c>
      <c r="B796" t="n">
        <v>0.003853088270661682</v>
      </c>
      <c r="C796" t="n">
        <v>4.883720930232549</v>
      </c>
      <c r="D796" t="n">
        <v>36.39171428571429</v>
      </c>
      <c r="E796" t="n">
        <v>0.9511428571428571</v>
      </c>
    </row>
    <row r="797">
      <c r="A797" t="inlineStr">
        <is>
          <t>600740</t>
        </is>
      </c>
      <c r="B797" t="n">
        <v>0.0003521304402897138</v>
      </c>
      <c r="C797" t="n">
        <v>4.854368932038855</v>
      </c>
      <c r="D797" t="n">
        <v>6.076571428571429</v>
      </c>
      <c r="E797" t="n">
        <v>4.948</v>
      </c>
    </row>
    <row r="798">
      <c r="A798" t="inlineStr">
        <is>
          <t>603336</t>
        </is>
      </c>
      <c r="B798" t="n">
        <v>0.002468096153366117</v>
      </c>
      <c r="C798" t="n">
        <v>4.854368932038833</v>
      </c>
      <c r="D798" t="n">
        <v>11.446</v>
      </c>
      <c r="E798" t="n">
        <v>6.377142857142857</v>
      </c>
    </row>
    <row r="799">
      <c r="A799" t="inlineStr">
        <is>
          <t>603689</t>
        </is>
      </c>
      <c r="B799" t="n">
        <v>0.0007124597522879488</v>
      </c>
      <c r="C799" t="n">
        <v>4.773869346733672</v>
      </c>
      <c r="D799" t="n">
        <v>11.66971428571428</v>
      </c>
      <c r="E799" t="n">
        <v>1.974857142857143</v>
      </c>
    </row>
    <row r="800">
      <c r="A800" t="inlineStr">
        <is>
          <t>688229</t>
        </is>
      </c>
      <c r="B800" t="n">
        <v>0.01667823138874768</v>
      </c>
      <c r="C800" t="n">
        <v>4.770866660393347</v>
      </c>
      <c r="D800" t="n">
        <v>111.0871428571429</v>
      </c>
      <c r="E800" t="n">
        <v>3.812</v>
      </c>
    </row>
    <row r="801">
      <c r="A801" t="inlineStr">
        <is>
          <t>600795</t>
        </is>
      </c>
      <c r="B801" t="n">
        <v>3.806144022090877e-05</v>
      </c>
      <c r="C801" t="n">
        <v>4.739336492891</v>
      </c>
      <c r="D801" t="n">
        <v>2.162285714285714</v>
      </c>
      <c r="E801" t="n">
        <v>0.3705714285714287</v>
      </c>
    </row>
    <row r="802">
      <c r="A802" t="inlineStr">
        <is>
          <t>688037</t>
        </is>
      </c>
      <c r="B802" t="n">
        <v>0.01162938326945838</v>
      </c>
      <c r="C802" t="n">
        <v>4.735348791703364</v>
      </c>
      <c r="D802" t="n">
        <v>96.19285714285714</v>
      </c>
      <c r="E802" t="n">
        <v>3.715428571428571</v>
      </c>
    </row>
    <row r="803">
      <c r="A803" t="inlineStr">
        <is>
          <t>601058</t>
        </is>
      </c>
      <c r="B803" t="n">
        <v>0.0007531931188041584</v>
      </c>
      <c r="C803" t="n">
        <v>4.731861198738163</v>
      </c>
      <c r="D803" t="n">
        <v>5.755999999999999</v>
      </c>
      <c r="E803" t="n">
        <v>1.860285714285714</v>
      </c>
    </row>
    <row r="804">
      <c r="A804" t="inlineStr">
        <is>
          <t>603966</t>
        </is>
      </c>
      <c r="B804" t="n">
        <v>0.0005741924565987876</v>
      </c>
      <c r="C804" t="n">
        <v>4.711673699015462</v>
      </c>
      <c r="D804" t="n">
        <v>14.67828571428571</v>
      </c>
      <c r="E804" t="n">
        <v>1.026</v>
      </c>
    </row>
    <row r="805">
      <c r="A805" t="inlineStr">
        <is>
          <t>601198</t>
        </is>
      </c>
      <c r="B805" t="n">
        <v>0.0003492421325305423</v>
      </c>
      <c r="C805" t="n">
        <v>4.691164972634887</v>
      </c>
      <c r="D805" t="n">
        <v>12.826</v>
      </c>
      <c r="E805" t="n">
        <v>0.5868571428571429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9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0.2448100580952807</v>
      </c>
      <c r="C2" t="n">
        <v>588.8412017167382</v>
      </c>
      <c r="D2" t="n">
        <v>13.95875</v>
      </c>
      <c r="E2" t="n">
        <v>8.811500000000001</v>
      </c>
    </row>
    <row r="3">
      <c r="A3" t="inlineStr">
        <is>
          <t>600121</t>
        </is>
      </c>
      <c r="B3" t="n">
        <v>0.02421772298549776</v>
      </c>
      <c r="C3" t="n">
        <v>327.1028037383178</v>
      </c>
      <c r="D3" t="n">
        <v>4.585500000000001</v>
      </c>
      <c r="E3" t="n">
        <v>11.75125</v>
      </c>
    </row>
    <row r="4">
      <c r="A4" t="inlineStr">
        <is>
          <t>603025</t>
        </is>
      </c>
      <c r="B4" t="n">
        <v>0.1055794144452804</v>
      </c>
      <c r="C4" t="n">
        <v>264.0776699029126</v>
      </c>
      <c r="D4" t="n">
        <v>13.95525</v>
      </c>
      <c r="E4" t="n">
        <v>1.92275</v>
      </c>
    </row>
    <row r="5">
      <c r="A5" t="inlineStr">
        <is>
          <t>002756</t>
        </is>
      </c>
      <c r="B5" t="n">
        <v>0.0793159997013588</v>
      </c>
      <c r="C5" t="n">
        <v>177.246653919694</v>
      </c>
      <c r="D5" t="n">
        <v>33.485</v>
      </c>
      <c r="E5" t="n">
        <v>6.125</v>
      </c>
    </row>
    <row r="6">
      <c r="A6" t="inlineStr">
        <is>
          <t>600199</t>
        </is>
      </c>
      <c r="B6" t="n">
        <v>0.03874608044382141</v>
      </c>
      <c r="C6" t="n">
        <v>169.1078561917444</v>
      </c>
      <c r="D6" t="n">
        <v>13.10775</v>
      </c>
      <c r="E6" t="n">
        <v>15.389</v>
      </c>
    </row>
    <row r="7">
      <c r="A7" t="inlineStr">
        <is>
          <t>600559</t>
        </is>
      </c>
      <c r="B7" t="n">
        <v>0.03257090166133637</v>
      </c>
      <c r="C7" t="n">
        <v>126.0443864229765</v>
      </c>
      <c r="D7" t="n">
        <v>23.2945</v>
      </c>
      <c r="E7" t="n">
        <v>14.6455</v>
      </c>
    </row>
    <row r="8">
      <c r="A8" t="inlineStr">
        <is>
          <t>600616</t>
        </is>
      </c>
      <c r="B8" t="n">
        <v>0.01505723231058234</v>
      </c>
      <c r="C8" t="n">
        <v>125.7874015748031</v>
      </c>
      <c r="D8" t="n">
        <v>7.984999999999999</v>
      </c>
      <c r="E8" t="n">
        <v>11.31625</v>
      </c>
    </row>
    <row r="9">
      <c r="A9" t="inlineStr">
        <is>
          <t>002149</t>
        </is>
      </c>
      <c r="B9" t="n">
        <v>0.0161763442141212</v>
      </c>
      <c r="C9" t="n">
        <v>123.30743618202</v>
      </c>
      <c r="D9" t="n">
        <v>12.591</v>
      </c>
      <c r="E9" t="n">
        <v>9.97125</v>
      </c>
    </row>
    <row r="10">
      <c r="A10" t="inlineStr">
        <is>
          <t>600189</t>
        </is>
      </c>
      <c r="B10" t="n">
        <v>0.00912708892023174</v>
      </c>
      <c r="C10" t="n">
        <v>111.7955439056356</v>
      </c>
      <c r="D10" t="n">
        <v>9.88175</v>
      </c>
      <c r="E10" t="n">
        <v>9.984249999999999</v>
      </c>
    </row>
    <row r="11">
      <c r="A11" t="inlineStr">
        <is>
          <t>000798</t>
        </is>
      </c>
      <c r="B11" t="n">
        <v>0.01740019129644532</v>
      </c>
      <c r="C11" t="n">
        <v>108.8962108731466</v>
      </c>
      <c r="D11" t="n">
        <v>9.00925</v>
      </c>
      <c r="E11" t="n">
        <v>9.2285</v>
      </c>
    </row>
    <row r="12">
      <c r="A12" t="inlineStr">
        <is>
          <t>300999</t>
        </is>
      </c>
      <c r="B12" t="n">
        <v>0.06295736083728767</v>
      </c>
      <c r="C12" t="n">
        <v>101.3298734998378</v>
      </c>
      <c r="D12" t="n">
        <v>77.60475</v>
      </c>
      <c r="E12" t="n">
        <v>16.91625</v>
      </c>
    </row>
    <row r="13">
      <c r="A13" t="inlineStr">
        <is>
          <t>600333</t>
        </is>
      </c>
      <c r="B13" t="n">
        <v>0.006750637609021231</v>
      </c>
      <c r="C13" t="n">
        <v>96.62921348314606</v>
      </c>
      <c r="D13" t="n">
        <v>5.6755</v>
      </c>
      <c r="E13" t="n">
        <v>7.175</v>
      </c>
    </row>
    <row r="14">
      <c r="A14" t="inlineStr">
        <is>
          <t>002176</t>
        </is>
      </c>
      <c r="B14" t="n">
        <v>0.003272971514659372</v>
      </c>
      <c r="C14" t="n">
        <v>94.05940594059405</v>
      </c>
      <c r="D14" t="n">
        <v>2.92475</v>
      </c>
      <c r="E14" t="n">
        <v>2.78025</v>
      </c>
    </row>
    <row r="15">
      <c r="A15" t="inlineStr">
        <is>
          <t>000615</t>
        </is>
      </c>
      <c r="B15" t="n">
        <v>0.004628977911299387</v>
      </c>
      <c r="C15" t="n">
        <v>93.96751740139212</v>
      </c>
      <c r="D15" t="n">
        <v>5.7835</v>
      </c>
      <c r="E15" t="n">
        <v>5.64425</v>
      </c>
    </row>
    <row r="16">
      <c r="A16" t="inlineStr">
        <is>
          <t>600381</t>
        </is>
      </c>
      <c r="B16" t="n">
        <v>0.003502665199352358</v>
      </c>
      <c r="C16" t="n">
        <v>92.47967479674799</v>
      </c>
      <c r="D16" t="n">
        <v>6.17625</v>
      </c>
      <c r="E16" t="n">
        <v>4.07275</v>
      </c>
    </row>
    <row r="17">
      <c r="A17" t="inlineStr">
        <is>
          <t>002612</t>
        </is>
      </c>
      <c r="B17" t="n">
        <v>0.02752313798674168</v>
      </c>
      <c r="C17" t="n">
        <v>89.96960486322187</v>
      </c>
      <c r="D17" t="n">
        <v>17.951</v>
      </c>
      <c r="E17" t="n">
        <v>15.4775</v>
      </c>
    </row>
    <row r="18">
      <c r="A18" t="inlineStr">
        <is>
          <t>600059</t>
        </is>
      </c>
      <c r="B18" t="n">
        <v>0.01096769656603019</v>
      </c>
      <c r="C18" t="n">
        <v>89.18099089989889</v>
      </c>
      <c r="D18" t="n">
        <v>12.50375</v>
      </c>
      <c r="E18" t="n">
        <v>7.65275</v>
      </c>
    </row>
    <row r="19">
      <c r="A19" t="inlineStr">
        <is>
          <t>603799</t>
        </is>
      </c>
      <c r="B19" t="n">
        <v>0.04385916296359597</v>
      </c>
      <c r="C19" t="n">
        <v>88.28361435365326</v>
      </c>
      <c r="D19" t="n">
        <v>58.51000000000001</v>
      </c>
      <c r="E19" t="n">
        <v>4.05125</v>
      </c>
    </row>
    <row r="20">
      <c r="A20" t="inlineStr">
        <is>
          <t>000521</t>
        </is>
      </c>
      <c r="B20" t="n">
        <v>0.005058742899481353</v>
      </c>
      <c r="C20" t="n">
        <v>87.34567901234567</v>
      </c>
      <c r="D20" t="n">
        <v>4.049</v>
      </c>
      <c r="E20" t="n">
        <v>10.392</v>
      </c>
    </row>
    <row r="21">
      <c r="A21" t="inlineStr">
        <is>
          <t>600702</t>
        </is>
      </c>
      <c r="B21" t="n">
        <v>0.06233711125247384</v>
      </c>
      <c r="C21" t="n">
        <v>86.8569048114976</v>
      </c>
      <c r="D21" t="n">
        <v>68.97149999999999</v>
      </c>
      <c r="E21" t="n">
        <v>3.51825</v>
      </c>
    </row>
    <row r="22">
      <c r="A22" t="inlineStr">
        <is>
          <t>002646</t>
        </is>
      </c>
      <c r="B22" t="n">
        <v>0.01405898226564957</v>
      </c>
      <c r="C22" t="n">
        <v>86.56056587091069</v>
      </c>
      <c r="D22" t="n">
        <v>18.28725</v>
      </c>
      <c r="E22" t="n">
        <v>9.0685</v>
      </c>
    </row>
    <row r="23">
      <c r="A23" t="inlineStr">
        <is>
          <t>002245</t>
        </is>
      </c>
      <c r="B23" t="n">
        <v>0.008307148321331139</v>
      </c>
      <c r="C23" t="n">
        <v>83.60433604336043</v>
      </c>
      <c r="D23" t="n">
        <v>10.17175</v>
      </c>
      <c r="E23" t="n">
        <v>8.568999999999999</v>
      </c>
    </row>
    <row r="24">
      <c r="A24" t="inlineStr">
        <is>
          <t>603185</t>
        </is>
      </c>
      <c r="B24" t="n">
        <v>0.1498484456551375</v>
      </c>
      <c r="C24" t="n">
        <v>83.51063829787233</v>
      </c>
      <c r="D24" t="n">
        <v>102.696</v>
      </c>
      <c r="E24" t="n">
        <v>12.318</v>
      </c>
    </row>
    <row r="25">
      <c r="A25" t="inlineStr">
        <is>
          <t>002192</t>
        </is>
      </c>
      <c r="B25" t="n">
        <v>0.02272660455454967</v>
      </c>
      <c r="C25" t="n">
        <v>81.49241146711634</v>
      </c>
      <c r="D25" t="n">
        <v>30.73575</v>
      </c>
      <c r="E25" t="n">
        <v>3.053</v>
      </c>
    </row>
    <row r="26">
      <c r="A26" t="inlineStr">
        <is>
          <t>601908</t>
        </is>
      </c>
      <c r="B26" t="n">
        <v>0.006845605790340284</v>
      </c>
      <c r="C26" t="n">
        <v>80.93645484949832</v>
      </c>
      <c r="D26" t="n">
        <v>7.287999999999999</v>
      </c>
      <c r="E26" t="n">
        <v>3.5325</v>
      </c>
    </row>
    <row r="27">
      <c r="A27" t="inlineStr">
        <is>
          <t>600238</t>
        </is>
      </c>
      <c r="B27" t="n">
        <v>0.004317500252985227</v>
      </c>
      <c r="C27" t="n">
        <v>80.6706114398422</v>
      </c>
      <c r="D27" t="n">
        <v>6.17625</v>
      </c>
      <c r="E27" t="n">
        <v>1.089</v>
      </c>
    </row>
    <row r="28">
      <c r="A28" t="inlineStr">
        <is>
          <t>688598</t>
        </is>
      </c>
      <c r="B28" t="n">
        <v>0.199505905938218</v>
      </c>
      <c r="C28" t="n">
        <v>78.26690623979093</v>
      </c>
      <c r="D28" t="n">
        <v>138.29275</v>
      </c>
      <c r="E28" t="n">
        <v>6.273</v>
      </c>
    </row>
    <row r="29">
      <c r="A29" t="inlineStr">
        <is>
          <t>300274</t>
        </is>
      </c>
      <c r="B29" t="n">
        <v>0.04744709465104905</v>
      </c>
      <c r="C29" t="n">
        <v>76.50112866817156</v>
      </c>
      <c r="D29" t="n">
        <v>55.20475</v>
      </c>
      <c r="E29" t="n">
        <v>4.333499999999999</v>
      </c>
    </row>
    <row r="30">
      <c r="A30" t="inlineStr">
        <is>
          <t>600316</t>
        </is>
      </c>
      <c r="B30" t="n">
        <v>0.03110045807643296</v>
      </c>
      <c r="C30" t="n">
        <v>75.59611421842803</v>
      </c>
      <c r="D30" t="n">
        <v>38.8445</v>
      </c>
      <c r="E30" t="n">
        <v>4.725499999999999</v>
      </c>
    </row>
    <row r="31">
      <c r="A31" t="inlineStr">
        <is>
          <t>300850</t>
        </is>
      </c>
      <c r="B31" t="n">
        <v>0.0946459973493983</v>
      </c>
      <c r="C31" t="n">
        <v>75.57815845824412</v>
      </c>
      <c r="D31" t="n">
        <v>133.01225</v>
      </c>
      <c r="E31" t="n">
        <v>11.721</v>
      </c>
    </row>
    <row r="32">
      <c r="A32" t="inlineStr">
        <is>
          <t>000713</t>
        </is>
      </c>
      <c r="B32" t="n">
        <v>0.01321537065557915</v>
      </c>
      <c r="C32" t="n">
        <v>74.65618860510807</v>
      </c>
      <c r="D32" t="n">
        <v>11.89025</v>
      </c>
      <c r="E32" t="n">
        <v>11.962</v>
      </c>
    </row>
    <row r="33">
      <c r="A33" t="inlineStr">
        <is>
          <t>002497</t>
        </is>
      </c>
      <c r="B33" t="n">
        <v>0.008005473743956737</v>
      </c>
      <c r="C33" t="n">
        <v>72.49999999999999</v>
      </c>
      <c r="D33" t="n">
        <v>17.01275</v>
      </c>
      <c r="E33" t="n">
        <v>8.21575</v>
      </c>
    </row>
    <row r="34">
      <c r="A34" t="inlineStr">
        <is>
          <t>300087</t>
        </is>
      </c>
      <c r="B34" t="n">
        <v>0.02186106027135766</v>
      </c>
      <c r="C34" t="n">
        <v>71.45061728395059</v>
      </c>
      <c r="D34" t="n">
        <v>23.11525</v>
      </c>
      <c r="E34" t="n">
        <v>4.891249999999999</v>
      </c>
    </row>
    <row r="35">
      <c r="A35" t="inlineStr">
        <is>
          <t>600893</t>
        </is>
      </c>
      <c r="B35" t="n">
        <v>0.02018955820182325</v>
      </c>
      <c r="C35" t="n">
        <v>70.8267922553637</v>
      </c>
      <c r="D35" t="n">
        <v>45.38625</v>
      </c>
      <c r="E35" t="n">
        <v>1.682</v>
      </c>
    </row>
    <row r="36">
      <c r="A36" t="inlineStr">
        <is>
          <t>688388</t>
        </is>
      </c>
      <c r="B36" t="n">
        <v>0.04353356477942085</v>
      </c>
      <c r="C36" t="n">
        <v>70.5</v>
      </c>
      <c r="D36" t="n">
        <v>68.67150000000001</v>
      </c>
      <c r="E36" t="n">
        <v>2.49375</v>
      </c>
    </row>
    <row r="37">
      <c r="A37" t="inlineStr">
        <is>
          <t>300726</t>
        </is>
      </c>
      <c r="B37" t="n">
        <v>0.05287464031077782</v>
      </c>
      <c r="C37" t="n">
        <v>70.26854219948848</v>
      </c>
      <c r="D37" t="n">
        <v>55.20825</v>
      </c>
      <c r="E37" t="n">
        <v>3.6045</v>
      </c>
    </row>
    <row r="38">
      <c r="A38" t="inlineStr">
        <is>
          <t>601127</t>
        </is>
      </c>
      <c r="B38" t="n">
        <v>0.01688572981366459</v>
      </c>
      <c r="C38" t="n">
        <v>70.19801980198022</v>
      </c>
      <c r="D38" t="n">
        <v>16.1</v>
      </c>
      <c r="E38" t="n">
        <v>5.289499999999999</v>
      </c>
    </row>
    <row r="39">
      <c r="A39" t="inlineStr">
        <is>
          <t>600882</t>
        </is>
      </c>
      <c r="B39" t="n">
        <v>0.03024501975374472</v>
      </c>
      <c r="C39" t="n">
        <v>69.54193932183226</v>
      </c>
      <c r="D39" t="n">
        <v>41.258</v>
      </c>
      <c r="E39" t="n">
        <v>1.974</v>
      </c>
    </row>
    <row r="40">
      <c r="A40" t="inlineStr">
        <is>
          <t>601579</t>
        </is>
      </c>
      <c r="B40" t="n">
        <v>0.007199943792739506</v>
      </c>
      <c r="C40" t="n">
        <v>67.88154897494307</v>
      </c>
      <c r="D40" t="n">
        <v>11.36975</v>
      </c>
      <c r="E40" t="n">
        <v>6.52325</v>
      </c>
    </row>
    <row r="41">
      <c r="A41" t="inlineStr">
        <is>
          <t>000626</t>
        </is>
      </c>
      <c r="B41" t="n">
        <v>0.005783459352091657</v>
      </c>
      <c r="C41" t="n">
        <v>67.44186046511629</v>
      </c>
      <c r="D41" t="n">
        <v>11.3905</v>
      </c>
      <c r="E41" t="n">
        <v>1.73575</v>
      </c>
    </row>
    <row r="42">
      <c r="A42" t="inlineStr">
        <is>
          <t>600765</t>
        </is>
      </c>
      <c r="B42" t="n">
        <v>0.006857168977868493</v>
      </c>
      <c r="C42" t="n">
        <v>67.10353866317169</v>
      </c>
      <c r="D42" t="n">
        <v>18.74025</v>
      </c>
      <c r="E42" t="n">
        <v>4.539499999999999</v>
      </c>
    </row>
    <row r="43">
      <c r="A43" t="inlineStr">
        <is>
          <t>603063</t>
        </is>
      </c>
      <c r="B43" t="n">
        <v>0.008058909225713982</v>
      </c>
      <c r="C43" t="n">
        <v>66.04688763136622</v>
      </c>
      <c r="D43" t="n">
        <v>16.39575</v>
      </c>
      <c r="E43" t="n">
        <v>4.93025</v>
      </c>
    </row>
    <row r="44">
      <c r="A44" t="inlineStr">
        <is>
          <t>000767</t>
        </is>
      </c>
      <c r="B44" t="n">
        <v>0.002030064171602944</v>
      </c>
      <c r="C44" t="n">
        <v>66.00790513833994</v>
      </c>
      <c r="D44" t="n">
        <v>2.7855</v>
      </c>
      <c r="E44" t="n">
        <v>1.276</v>
      </c>
    </row>
    <row r="45">
      <c r="A45" t="inlineStr">
        <is>
          <t>300118</t>
        </is>
      </c>
      <c r="B45" t="n">
        <v>0.02689435561898312</v>
      </c>
      <c r="C45" t="n">
        <v>65.28555431131021</v>
      </c>
      <c r="D45" t="n">
        <v>20.671</v>
      </c>
      <c r="E45" t="n">
        <v>7.912999999999999</v>
      </c>
    </row>
    <row r="46">
      <c r="A46" t="inlineStr">
        <is>
          <t>000653</t>
        </is>
      </c>
      <c r="B46" t="n">
        <v>0.001698773400534869</v>
      </c>
      <c r="C46" t="n">
        <v>65.13157894736841</v>
      </c>
      <c r="D46" t="n">
        <v>2.4305</v>
      </c>
      <c r="E46" t="n">
        <v>0</v>
      </c>
    </row>
    <row r="47">
      <c r="A47" t="inlineStr">
        <is>
          <t>002568</t>
        </is>
      </c>
      <c r="B47" t="n">
        <v>0.0365943220739941</v>
      </c>
      <c r="C47" t="n">
        <v>65.08282476024414</v>
      </c>
      <c r="D47" t="n">
        <v>86.1285</v>
      </c>
      <c r="E47" t="n">
        <v>1.22825</v>
      </c>
    </row>
    <row r="48">
      <c r="A48" t="inlineStr">
        <is>
          <t>300034</t>
        </is>
      </c>
      <c r="B48" t="n">
        <v>0.01550870019868242</v>
      </c>
      <c r="C48" t="n">
        <v>63.04254404813064</v>
      </c>
      <c r="D48" t="n">
        <v>28.689</v>
      </c>
      <c r="E48" t="n">
        <v>3.46125</v>
      </c>
    </row>
    <row r="49">
      <c r="A49" t="inlineStr">
        <is>
          <t>600456</t>
        </is>
      </c>
      <c r="B49" t="n">
        <v>0.01581505676599048</v>
      </c>
      <c r="C49" t="n">
        <v>62.87663445139282</v>
      </c>
      <c r="D49" t="n">
        <v>42.18525</v>
      </c>
      <c r="E49" t="n">
        <v>2.3655</v>
      </c>
    </row>
    <row r="50">
      <c r="A50" t="inlineStr">
        <is>
          <t>601919</t>
        </is>
      </c>
      <c r="B50" t="n">
        <v>0.004106425160855523</v>
      </c>
      <c r="C50" t="n">
        <v>62.590799031477</v>
      </c>
      <c r="D50" t="n">
        <v>9.830249999999999</v>
      </c>
      <c r="E50" t="n">
        <v>1.992</v>
      </c>
    </row>
    <row r="51">
      <c r="A51" t="inlineStr">
        <is>
          <t>600257</t>
        </is>
      </c>
      <c r="B51" t="n">
        <v>0.002539508737771868</v>
      </c>
      <c r="C51" t="n">
        <v>61.89258312020461</v>
      </c>
      <c r="D51" t="n">
        <v>5.2645</v>
      </c>
      <c r="E51" t="n">
        <v>12.69675</v>
      </c>
    </row>
    <row r="52">
      <c r="A52" t="inlineStr">
        <is>
          <t>600760</t>
        </is>
      </c>
      <c r="B52" t="n">
        <v>0.02782711416597289</v>
      </c>
      <c r="C52" t="n">
        <v>61.01853585470887</v>
      </c>
      <c r="D52" t="n">
        <v>61.8595</v>
      </c>
      <c r="E52" t="n">
        <v>3.4135</v>
      </c>
    </row>
    <row r="53">
      <c r="A53" t="inlineStr">
        <is>
          <t>000591</t>
        </is>
      </c>
      <c r="B53" t="n">
        <v>0.003301882566585957</v>
      </c>
      <c r="C53" t="n">
        <v>60.64257028112448</v>
      </c>
      <c r="D53" t="n">
        <v>5.1625</v>
      </c>
      <c r="E53" t="n">
        <v>6.351750000000001</v>
      </c>
    </row>
    <row r="54">
      <c r="A54" t="inlineStr">
        <is>
          <t>688006</t>
        </is>
      </c>
      <c r="B54" t="n">
        <v>0.03509601004364823</v>
      </c>
      <c r="C54" t="n">
        <v>60.14035087719299</v>
      </c>
      <c r="D54" t="n">
        <v>63.11825</v>
      </c>
      <c r="E54" t="n">
        <v>2.67625</v>
      </c>
    </row>
    <row r="55">
      <c r="A55" t="inlineStr">
        <is>
          <t>603678</t>
        </is>
      </c>
      <c r="B55" t="n">
        <v>0.02530124980599719</v>
      </c>
      <c r="C55" t="n">
        <v>59.92721391023048</v>
      </c>
      <c r="D55" t="n">
        <v>54.76725</v>
      </c>
      <c r="E55" t="n">
        <v>1.7625</v>
      </c>
    </row>
    <row r="56">
      <c r="A56" t="inlineStr">
        <is>
          <t>600798</t>
        </is>
      </c>
      <c r="B56" t="n">
        <v>0.002400271562378041</v>
      </c>
      <c r="C56" t="n">
        <v>59.71830985915494</v>
      </c>
      <c r="D56" t="n">
        <v>3.8435</v>
      </c>
      <c r="E56" t="n">
        <v>6.02975</v>
      </c>
    </row>
    <row r="57">
      <c r="A57" t="inlineStr">
        <is>
          <t>600399</t>
        </is>
      </c>
      <c r="B57" t="n">
        <v>0.006350266877085763</v>
      </c>
      <c r="C57" t="n">
        <v>59.53109072375127</v>
      </c>
      <c r="D57" t="n">
        <v>12.4355</v>
      </c>
      <c r="E57" t="n">
        <v>1.333</v>
      </c>
    </row>
    <row r="58">
      <c r="A58" t="inlineStr">
        <is>
          <t>002466</t>
        </is>
      </c>
      <c r="B58" t="n">
        <v>0.02759752561164656</v>
      </c>
      <c r="C58" t="n">
        <v>59.51386251424231</v>
      </c>
      <c r="D58" t="n">
        <v>29.674</v>
      </c>
      <c r="E58" t="n">
        <v>8.261000000000001</v>
      </c>
    </row>
    <row r="59">
      <c r="A59" t="inlineStr">
        <is>
          <t>600403</t>
        </is>
      </c>
      <c r="B59" t="n">
        <v>0.002925919937555754</v>
      </c>
      <c r="C59" t="n">
        <v>59.49720670391061</v>
      </c>
      <c r="D59" t="n">
        <v>4.203749999999999</v>
      </c>
      <c r="E59" t="n">
        <v>1.53425</v>
      </c>
    </row>
    <row r="60">
      <c r="A60" t="inlineStr">
        <is>
          <t>600460</t>
        </is>
      </c>
      <c r="B60" t="n">
        <v>0.01402094237609367</v>
      </c>
      <c r="C60" t="n">
        <v>59.46601941747574</v>
      </c>
      <c r="D60" t="n">
        <v>19.2585</v>
      </c>
      <c r="E60" t="n">
        <v>4.85975</v>
      </c>
    </row>
    <row r="61">
      <c r="A61" t="inlineStr">
        <is>
          <t>688339</t>
        </is>
      </c>
      <c r="B61" t="n">
        <v>0.1356885263318734</v>
      </c>
      <c r="C61" t="n">
        <v>58.68977673325499</v>
      </c>
      <c r="D61" t="n">
        <v>236.4245</v>
      </c>
      <c r="E61" t="n">
        <v>8.21575</v>
      </c>
    </row>
    <row r="62">
      <c r="A62" t="inlineStr">
        <is>
          <t>600809</t>
        </is>
      </c>
      <c r="B62" t="n">
        <v>0.1391345177663595</v>
      </c>
      <c r="C62" t="n">
        <v>58.66066499639049</v>
      </c>
      <c r="D62" t="n">
        <v>287.4287499999999</v>
      </c>
      <c r="E62" t="n">
        <v>0.61525</v>
      </c>
    </row>
    <row r="63">
      <c r="A63" t="inlineStr">
        <is>
          <t>600003</t>
        </is>
      </c>
      <c r="B63" t="n">
        <v>0.002012723722129531</v>
      </c>
      <c r="C63" t="n">
        <v>58.60655737704919</v>
      </c>
      <c r="D63" t="n">
        <v>3.2965</v>
      </c>
      <c r="E63" t="n">
        <v>0</v>
      </c>
    </row>
    <row r="64">
      <c r="A64" t="inlineStr">
        <is>
          <t>000923</t>
        </is>
      </c>
      <c r="B64" t="n">
        <v>0.01370154358095887</v>
      </c>
      <c r="C64" t="n">
        <v>58.04816223067175</v>
      </c>
      <c r="D64" t="n">
        <v>23.4965</v>
      </c>
      <c r="E64" t="n">
        <v>3.32975</v>
      </c>
    </row>
    <row r="65">
      <c r="A65" t="inlineStr">
        <is>
          <t>000899</t>
        </is>
      </c>
      <c r="B65" t="n">
        <v>0.004478446632406574</v>
      </c>
      <c r="C65" t="n">
        <v>57.77777777777777</v>
      </c>
      <c r="D65" t="n">
        <v>5.27825</v>
      </c>
      <c r="E65" t="n">
        <v>2.11725</v>
      </c>
    </row>
    <row r="66">
      <c r="A66" t="inlineStr">
        <is>
          <t>600499</t>
        </is>
      </c>
      <c r="B66" t="n">
        <v>0.003619838110403396</v>
      </c>
      <c r="C66" t="n">
        <v>57.64192139737992</v>
      </c>
      <c r="D66" t="n">
        <v>5.76975</v>
      </c>
      <c r="E66" t="n">
        <v>1.887</v>
      </c>
    </row>
    <row r="67">
      <c r="A67" t="inlineStr">
        <is>
          <t>600586</t>
        </is>
      </c>
      <c r="B67" t="n">
        <v>0.002279233680227058</v>
      </c>
      <c r="C67" t="n">
        <v>57.04387990762123</v>
      </c>
      <c r="D67" t="n">
        <v>5.284999999999999</v>
      </c>
      <c r="E67" t="n">
        <v>6.377000000000001</v>
      </c>
    </row>
    <row r="68">
      <c r="A68" t="inlineStr">
        <is>
          <t>600696</t>
        </is>
      </c>
      <c r="B68" t="n">
        <v>0.002603330628954728</v>
      </c>
      <c r="C68" t="n">
        <v>56.16264294790341</v>
      </c>
      <c r="D68" t="n">
        <v>9.20575</v>
      </c>
      <c r="E68" t="n">
        <v>0.6527499999999999</v>
      </c>
    </row>
    <row r="69">
      <c r="A69" t="inlineStr">
        <is>
          <t>300390</t>
        </is>
      </c>
      <c r="B69" t="n">
        <v>0.01444984292432556</v>
      </c>
      <c r="C69" t="n">
        <v>56.08187134502924</v>
      </c>
      <c r="D69" t="n">
        <v>19.7755</v>
      </c>
      <c r="E69" t="n">
        <v>6.7905</v>
      </c>
    </row>
    <row r="70">
      <c r="A70" t="inlineStr">
        <is>
          <t>688122</t>
        </is>
      </c>
      <c r="B70" t="n">
        <v>0.02877894925107439</v>
      </c>
      <c r="C70" t="n">
        <v>55.85568917668826</v>
      </c>
      <c r="D70" t="n">
        <v>61.72175</v>
      </c>
      <c r="E70" t="n">
        <v>1.848</v>
      </c>
    </row>
    <row r="71">
      <c r="A71" t="inlineStr">
        <is>
          <t>300751</t>
        </is>
      </c>
      <c r="B71" t="n">
        <v>0.350970310212875</v>
      </c>
      <c r="C71" t="n">
        <v>55.3666139387736</v>
      </c>
      <c r="D71" t="n">
        <v>561.73825</v>
      </c>
      <c r="E71" t="n">
        <v>2.1195</v>
      </c>
    </row>
    <row r="72">
      <c r="A72" t="inlineStr">
        <is>
          <t>002499</t>
        </is>
      </c>
      <c r="B72" t="n">
        <v>0.00290412288701639</v>
      </c>
      <c r="C72" t="n">
        <v>55.3191489361702</v>
      </c>
      <c r="D72" t="n">
        <v>4.86575</v>
      </c>
      <c r="E72" t="n">
        <v>1.3305</v>
      </c>
    </row>
    <row r="73">
      <c r="A73" t="inlineStr">
        <is>
          <t>000821</t>
        </is>
      </c>
      <c r="B73" t="n">
        <v>0.004002998601636005</v>
      </c>
      <c r="C73" t="n">
        <v>55.2282768777614</v>
      </c>
      <c r="D73" t="n">
        <v>7.732249999999999</v>
      </c>
      <c r="E73" t="n">
        <v>4.90225</v>
      </c>
    </row>
    <row r="74">
      <c r="A74" t="inlineStr">
        <is>
          <t>000768</t>
        </is>
      </c>
      <c r="B74" t="n">
        <v>0.007871625617846798</v>
      </c>
      <c r="C74" t="n">
        <v>54.6</v>
      </c>
      <c r="D74" t="n">
        <v>30.29675</v>
      </c>
      <c r="E74" t="n">
        <v>2.10625</v>
      </c>
    </row>
    <row r="75">
      <c r="A75" t="inlineStr">
        <is>
          <t>002709</t>
        </is>
      </c>
      <c r="B75" t="n">
        <v>0.04001475469370528</v>
      </c>
      <c r="C75" t="n">
        <v>54.51219512195122</v>
      </c>
      <c r="D75" t="n">
        <v>86.17925</v>
      </c>
      <c r="E75" t="n">
        <v>2.7835</v>
      </c>
    </row>
    <row r="76">
      <c r="A76" t="inlineStr">
        <is>
          <t>603267</t>
        </is>
      </c>
      <c r="B76" t="n">
        <v>0.05232575480268922</v>
      </c>
      <c r="C76" t="n">
        <v>54.32556112442797</v>
      </c>
      <c r="D76" t="n">
        <v>106.42475</v>
      </c>
      <c r="E76" t="n">
        <v>1.51325</v>
      </c>
    </row>
    <row r="77">
      <c r="A77" t="inlineStr">
        <is>
          <t>600877</t>
        </is>
      </c>
      <c r="B77" t="n">
        <v>0.005566598119858989</v>
      </c>
      <c r="C77" t="n">
        <v>53.48047538200338</v>
      </c>
      <c r="D77" t="n">
        <v>6.808</v>
      </c>
      <c r="E77" t="n">
        <v>0.7265</v>
      </c>
    </row>
    <row r="78">
      <c r="A78" t="inlineStr">
        <is>
          <t>000799</t>
        </is>
      </c>
      <c r="B78" t="n">
        <v>0.04473681531699632</v>
      </c>
      <c r="C78" t="n">
        <v>53.3630289532294</v>
      </c>
      <c r="D78" t="n">
        <v>120.585</v>
      </c>
      <c r="E78" t="n">
        <v>3.771749999999999</v>
      </c>
    </row>
    <row r="79">
      <c r="A79" t="inlineStr">
        <is>
          <t>300769</t>
        </is>
      </c>
      <c r="B79" t="n">
        <v>0.04692709780773793</v>
      </c>
      <c r="C79" t="n">
        <v>53.13537274603031</v>
      </c>
      <c r="D79" t="n">
        <v>158.75725</v>
      </c>
      <c r="E79" t="n">
        <v>4.984999999999999</v>
      </c>
    </row>
    <row r="80">
      <c r="A80" t="inlineStr">
        <is>
          <t>688005</t>
        </is>
      </c>
      <c r="B80" t="n">
        <v>0.04086061128896819</v>
      </c>
      <c r="C80" t="n">
        <v>52.92059219380889</v>
      </c>
      <c r="D80" t="n">
        <v>40.48975</v>
      </c>
      <c r="E80" t="n">
        <v>3.04075</v>
      </c>
    </row>
    <row r="81">
      <c r="A81" t="inlineStr">
        <is>
          <t>600707</t>
        </is>
      </c>
      <c r="B81" t="n">
        <v>0.005708628401542747</v>
      </c>
      <c r="C81" t="n">
        <v>52.79069767441862</v>
      </c>
      <c r="D81" t="n">
        <v>5.833749999999999</v>
      </c>
      <c r="E81" t="n">
        <v>3.6205</v>
      </c>
    </row>
    <row r="82">
      <c r="A82" t="inlineStr">
        <is>
          <t>688133</t>
        </is>
      </c>
      <c r="B82" t="n">
        <v>0.05051055179441503</v>
      </c>
      <c r="C82" t="n">
        <v>52.16097154423147</v>
      </c>
      <c r="D82" t="n">
        <v>116.62575</v>
      </c>
      <c r="E82" t="n">
        <v>11.0285</v>
      </c>
    </row>
    <row r="83">
      <c r="A83" t="inlineStr">
        <is>
          <t>002340</t>
        </is>
      </c>
      <c r="B83" t="n">
        <v>0.002216239267962042</v>
      </c>
      <c r="C83" t="n">
        <v>51.67652859960552</v>
      </c>
      <c r="D83" t="n">
        <v>5.532500000000001</v>
      </c>
      <c r="E83" t="n">
        <v>6.249749999999999</v>
      </c>
    </row>
    <row r="84">
      <c r="A84" t="inlineStr">
        <is>
          <t>300750</t>
        </is>
      </c>
      <c r="B84" t="n">
        <v>0.1191566637359614</v>
      </c>
      <c r="C84" t="n">
        <v>51.6721089967346</v>
      </c>
      <c r="D84" t="n">
        <v>275.77975</v>
      </c>
      <c r="E84" t="n">
        <v>1.016</v>
      </c>
    </row>
    <row r="85">
      <c r="A85" t="inlineStr">
        <is>
          <t>002025</t>
        </is>
      </c>
      <c r="B85" t="n">
        <v>0.01132204934817855</v>
      </c>
      <c r="C85" t="n">
        <v>51.27659574468084</v>
      </c>
      <c r="D85" t="n">
        <v>53.35050000000001</v>
      </c>
      <c r="E85" t="n">
        <v>1.335</v>
      </c>
    </row>
    <row r="86">
      <c r="A86" t="inlineStr">
        <is>
          <t>000536</t>
        </is>
      </c>
      <c r="B86" t="n">
        <v>0.001848108323377141</v>
      </c>
      <c r="C86" t="n">
        <v>51.23152709359606</v>
      </c>
      <c r="D86" t="n">
        <v>2.511</v>
      </c>
      <c r="E86" t="n">
        <v>1.612</v>
      </c>
    </row>
    <row r="87">
      <c r="A87" t="inlineStr">
        <is>
          <t>000155</t>
        </is>
      </c>
      <c r="B87" t="n">
        <v>0.002324943901443928</v>
      </c>
      <c r="C87" t="n">
        <v>51.14638447971782</v>
      </c>
      <c r="D87" t="n">
        <v>7.04675</v>
      </c>
      <c r="E87" t="n">
        <v>6.31525</v>
      </c>
    </row>
    <row r="88">
      <c r="A88" t="inlineStr">
        <is>
          <t>603993</t>
        </is>
      </c>
      <c r="B88" t="n">
        <v>0.001528112678979041</v>
      </c>
      <c r="C88" t="n">
        <v>50.46082949308757</v>
      </c>
      <c r="D88" t="n">
        <v>4.819</v>
      </c>
      <c r="E88" t="n">
        <v>2.095</v>
      </c>
    </row>
    <row r="89">
      <c r="A89" t="inlineStr">
        <is>
          <t>002812</t>
        </is>
      </c>
      <c r="B89" t="n">
        <v>0.0582001506155402</v>
      </c>
      <c r="C89" t="n">
        <v>50.33947623666344</v>
      </c>
      <c r="D89" t="n">
        <v>114.696</v>
      </c>
      <c r="E89" t="n">
        <v>1.195</v>
      </c>
    </row>
    <row r="90">
      <c r="A90" t="inlineStr">
        <is>
          <t>000659</t>
        </is>
      </c>
      <c r="B90" t="n">
        <v>0.0005730399547681872</v>
      </c>
      <c r="C90" t="n">
        <v>50.21834061135371</v>
      </c>
      <c r="D90" t="n">
        <v>2.653</v>
      </c>
      <c r="E90" t="n">
        <v>1.39675</v>
      </c>
    </row>
    <row r="91">
      <c r="A91" t="inlineStr">
        <is>
          <t>002553</t>
        </is>
      </c>
      <c r="B91" t="n">
        <v>0.003964744637809677</v>
      </c>
      <c r="C91" t="n">
        <v>49.92784992784993</v>
      </c>
      <c r="D91" t="n">
        <v>9.0215</v>
      </c>
      <c r="E91" t="n">
        <v>15.9435</v>
      </c>
    </row>
    <row r="92">
      <c r="A92" t="inlineStr">
        <is>
          <t>300014</t>
        </is>
      </c>
      <c r="B92" t="n">
        <v>0.01650571296525423</v>
      </c>
      <c r="C92" t="n">
        <v>49.13064284574893</v>
      </c>
      <c r="D92" t="n">
        <v>68.699</v>
      </c>
      <c r="E92" t="n">
        <v>1.7405</v>
      </c>
    </row>
    <row r="93">
      <c r="A93" t="inlineStr">
        <is>
          <t>000516</t>
        </is>
      </c>
      <c r="B93" t="n">
        <v>0.006021052606015076</v>
      </c>
      <c r="C93" t="n">
        <v>48.52941176470586</v>
      </c>
      <c r="D93" t="n">
        <v>9.650749999999999</v>
      </c>
      <c r="E93" t="n">
        <v>2.5015</v>
      </c>
    </row>
    <row r="94">
      <c r="A94" t="inlineStr">
        <is>
          <t>300712</t>
        </is>
      </c>
      <c r="B94" t="n">
        <v>0.008593035146942016</v>
      </c>
      <c r="C94" t="n">
        <v>48.10198300283288</v>
      </c>
      <c r="D94" t="n">
        <v>20.144</v>
      </c>
      <c r="E94" t="n">
        <v>4.328</v>
      </c>
    </row>
    <row r="95">
      <c r="A95" t="inlineStr">
        <is>
          <t>603110</t>
        </is>
      </c>
      <c r="B95" t="n">
        <v>0.01338436575412102</v>
      </c>
      <c r="C95" t="n">
        <v>47.68244575936882</v>
      </c>
      <c r="D95" t="n">
        <v>21.88475</v>
      </c>
      <c r="E95" t="n">
        <v>1.88825</v>
      </c>
    </row>
    <row r="96">
      <c r="A96" t="inlineStr">
        <is>
          <t>002501</t>
        </is>
      </c>
      <c r="B96" t="n">
        <v>0.001095403263133534</v>
      </c>
      <c r="C96" t="n">
        <v>46.98795180722892</v>
      </c>
      <c r="D96" t="n">
        <v>2.1605</v>
      </c>
      <c r="E96" t="n">
        <v>1.578</v>
      </c>
    </row>
    <row r="97">
      <c r="A97" t="inlineStr">
        <is>
          <t>000927</t>
        </is>
      </c>
      <c r="B97" t="n">
        <v>0.00145728248357572</v>
      </c>
      <c r="C97" t="n">
        <v>46.95431472081219</v>
      </c>
      <c r="D97" t="n">
        <v>4.45225</v>
      </c>
      <c r="E97" t="n">
        <v>0.6997499999999999</v>
      </c>
    </row>
    <row r="98">
      <c r="A98" t="inlineStr">
        <is>
          <t>600844</t>
        </is>
      </c>
      <c r="B98" t="n">
        <v>0.002241370313275215</v>
      </c>
      <c r="C98" t="n">
        <v>46.76258992805757</v>
      </c>
      <c r="D98" t="n">
        <v>3.52725</v>
      </c>
      <c r="E98" t="n">
        <v>5.786250000000001</v>
      </c>
    </row>
    <row r="99">
      <c r="A99" t="inlineStr">
        <is>
          <t>002342</t>
        </is>
      </c>
      <c r="B99" t="n">
        <v>0.0007991650747369126</v>
      </c>
      <c r="C99" t="n">
        <v>46.66666666666668</v>
      </c>
      <c r="D99" t="n">
        <v>3.72975</v>
      </c>
      <c r="E99" t="n">
        <v>6.830250000000001</v>
      </c>
    </row>
    <row r="100">
      <c r="A100" t="inlineStr">
        <is>
          <t>601888</t>
        </is>
      </c>
      <c r="B100" t="n">
        <v>0.1024293399093813</v>
      </c>
      <c r="C100" t="n">
        <v>46.49122807017542</v>
      </c>
      <c r="D100" t="n">
        <v>212.539</v>
      </c>
      <c r="E100" t="n">
        <v>0.58375</v>
      </c>
    </row>
    <row r="101">
      <c r="A101" t="inlineStr">
        <is>
          <t>600711</t>
        </is>
      </c>
      <c r="B101" t="n">
        <v>0.004486754766031197</v>
      </c>
      <c r="C101" t="n">
        <v>46.15384615384617</v>
      </c>
      <c r="D101" t="n">
        <v>7.2125</v>
      </c>
      <c r="E101" t="n">
        <v>9.228</v>
      </c>
    </row>
    <row r="102">
      <c r="A102" t="inlineStr">
        <is>
          <t>300648</t>
        </is>
      </c>
      <c r="B102" t="n">
        <v>0.01856033356608769</v>
      </c>
      <c r="C102" t="n">
        <v>45.95519601742375</v>
      </c>
      <c r="D102" t="n">
        <v>34.371</v>
      </c>
      <c r="E102" t="n">
        <v>6.758500000000001</v>
      </c>
    </row>
    <row r="103">
      <c r="A103" t="inlineStr">
        <is>
          <t>688116</t>
        </is>
      </c>
      <c r="B103" t="n">
        <v>0.02652576115985271</v>
      </c>
      <c r="C103" t="n">
        <v>45.75285565939773</v>
      </c>
      <c r="D103" t="n">
        <v>47.9285</v>
      </c>
      <c r="E103" t="n">
        <v>1.9125</v>
      </c>
    </row>
    <row r="104">
      <c r="A104" t="inlineStr">
        <is>
          <t>600176</t>
        </is>
      </c>
      <c r="B104" t="n">
        <v>0.004890042826552463</v>
      </c>
      <c r="C104" t="n">
        <v>45.64285714285714</v>
      </c>
      <c r="D104" t="n">
        <v>16.812</v>
      </c>
      <c r="E104" t="n">
        <v>1.44175</v>
      </c>
    </row>
    <row r="105">
      <c r="A105" t="inlineStr">
        <is>
          <t>002460</t>
        </is>
      </c>
      <c r="B105" t="n">
        <v>0.03470838018663853</v>
      </c>
      <c r="C105" t="n">
        <v>45.55439330543931</v>
      </c>
      <c r="D105" t="n">
        <v>83.9055</v>
      </c>
      <c r="E105" t="n">
        <v>3.801750000000001</v>
      </c>
    </row>
    <row r="106">
      <c r="A106" t="inlineStr">
        <is>
          <t>688179</t>
        </is>
      </c>
      <c r="B106" t="n">
        <v>0.01952129622066495</v>
      </c>
      <c r="C106" t="n">
        <v>45.09090909090909</v>
      </c>
      <c r="D106" t="n">
        <v>66.56925</v>
      </c>
      <c r="E106" t="n">
        <v>10.83775</v>
      </c>
    </row>
    <row r="107">
      <c r="A107" t="inlineStr">
        <is>
          <t>000547</t>
        </is>
      </c>
      <c r="B107" t="n">
        <v>0.00582071511162501</v>
      </c>
      <c r="C107" t="n">
        <v>44.55732946298983</v>
      </c>
      <c r="D107" t="n">
        <v>22.486</v>
      </c>
      <c r="E107" t="n">
        <v>2.54</v>
      </c>
    </row>
    <row r="108">
      <c r="A108" t="inlineStr">
        <is>
          <t>002179</t>
        </is>
      </c>
      <c r="B108" t="n">
        <v>0.01546573276030037</v>
      </c>
      <c r="C108" t="n">
        <v>44.16680736113457</v>
      </c>
      <c r="D108" t="n">
        <v>64.15425</v>
      </c>
      <c r="E108" t="n">
        <v>0.8859999999999999</v>
      </c>
    </row>
    <row r="109">
      <c r="A109" t="inlineStr">
        <is>
          <t>688002</t>
        </is>
      </c>
      <c r="B109" t="n">
        <v>0.03511250471282347</v>
      </c>
      <c r="C109" t="n">
        <v>44.07509267009446</v>
      </c>
      <c r="D109" t="n">
        <v>98.1365</v>
      </c>
      <c r="E109" t="n">
        <v>1.93025</v>
      </c>
    </row>
    <row r="110">
      <c r="A110" t="inlineStr">
        <is>
          <t>688017</t>
        </is>
      </c>
      <c r="B110" t="n">
        <v>0.06584270439374212</v>
      </c>
      <c r="C110" t="n">
        <v>43.66635249764374</v>
      </c>
      <c r="D110" t="n">
        <v>120.9675</v>
      </c>
      <c r="E110" t="n">
        <v>3.87975</v>
      </c>
    </row>
    <row r="111">
      <c r="A111" t="inlineStr">
        <is>
          <t>002389</t>
        </is>
      </c>
      <c r="B111" t="n">
        <v>0.01052681352998721</v>
      </c>
      <c r="C111" t="n">
        <v>43.29317269076305</v>
      </c>
      <c r="D111" t="n">
        <v>26.578</v>
      </c>
      <c r="E111" t="n">
        <v>4.859</v>
      </c>
    </row>
    <row r="112">
      <c r="A112" t="inlineStr">
        <is>
          <t>688567</t>
        </is>
      </c>
      <c r="B112" t="n">
        <v>0.0241520057728558</v>
      </c>
      <c r="C112" t="n">
        <v>43.15518719634181</v>
      </c>
      <c r="D112" t="n">
        <v>33.952</v>
      </c>
      <c r="E112" t="n">
        <v>6.255</v>
      </c>
    </row>
    <row r="113">
      <c r="A113" t="inlineStr">
        <is>
          <t>300724</t>
        </is>
      </c>
      <c r="B113" t="n">
        <v>0.07260761048613901</v>
      </c>
      <c r="C113" t="n">
        <v>43.12645011600929</v>
      </c>
      <c r="D113" t="n">
        <v>124.45</v>
      </c>
      <c r="E113" t="n">
        <v>2.37525</v>
      </c>
    </row>
    <row r="114">
      <c r="A114" t="inlineStr">
        <is>
          <t>600313</t>
        </is>
      </c>
      <c r="B114" t="n">
        <v>0.002827178353500879</v>
      </c>
      <c r="C114" t="n">
        <v>43.09523809523807</v>
      </c>
      <c r="D114" t="n">
        <v>4.8345</v>
      </c>
      <c r="E114" t="n">
        <v>7.373249999999999</v>
      </c>
    </row>
    <row r="115">
      <c r="A115" t="inlineStr">
        <is>
          <t>300616</t>
        </is>
      </c>
      <c r="B115" t="n">
        <v>0.01684351025288248</v>
      </c>
      <c r="C115" t="n">
        <v>42.85714285714286</v>
      </c>
      <c r="D115" t="n">
        <v>70.23025</v>
      </c>
      <c r="E115" t="n">
        <v>1.00925</v>
      </c>
    </row>
    <row r="116">
      <c r="A116" t="inlineStr">
        <is>
          <t>002074</t>
        </is>
      </c>
      <c r="B116" t="n">
        <v>0.01222031357090525</v>
      </c>
      <c r="C116" t="n">
        <v>42.54355400696863</v>
      </c>
      <c r="D116" t="n">
        <v>31.73425</v>
      </c>
      <c r="E116" t="n">
        <v>5.147250000000001</v>
      </c>
    </row>
    <row r="117">
      <c r="A117" t="inlineStr">
        <is>
          <t>603131</t>
        </is>
      </c>
      <c r="B117" t="n">
        <v>0.005619201456170979</v>
      </c>
      <c r="C117" t="n">
        <v>42.3963133640553</v>
      </c>
      <c r="D117" t="n">
        <v>26.0615</v>
      </c>
      <c r="E117" t="n">
        <v>2.08425</v>
      </c>
    </row>
    <row r="118">
      <c r="A118" t="inlineStr">
        <is>
          <t>603613</t>
        </is>
      </c>
      <c r="B118" t="n">
        <v>0.03842808628341313</v>
      </c>
      <c r="C118" t="n">
        <v>42.36081139404402</v>
      </c>
      <c r="D118" t="n">
        <v>97.34200000000001</v>
      </c>
      <c r="E118" t="n">
        <v>1.873</v>
      </c>
    </row>
    <row r="119">
      <c r="A119" t="inlineStr">
        <is>
          <t>601375</t>
        </is>
      </c>
      <c r="B119" t="n">
        <v>0.001193586269196025</v>
      </c>
      <c r="C119" t="n">
        <v>42.17311233885819</v>
      </c>
      <c r="D119" t="n">
        <v>5.535</v>
      </c>
      <c r="E119" t="n">
        <v>2.07575</v>
      </c>
    </row>
    <row r="120">
      <c r="A120" t="inlineStr">
        <is>
          <t>600884</t>
        </is>
      </c>
      <c r="B120" t="n">
        <v>0.006063584697136836</v>
      </c>
      <c r="C120" t="n">
        <v>42.15761285386379</v>
      </c>
      <c r="D120" t="n">
        <v>15.18425</v>
      </c>
      <c r="E120" t="n">
        <v>3.19075</v>
      </c>
    </row>
    <row r="121">
      <c r="A121" t="inlineStr">
        <is>
          <t>002670</t>
        </is>
      </c>
      <c r="B121" t="n">
        <v>0.009935472349866149</v>
      </c>
      <c r="C121" t="n">
        <v>41.81818181818182</v>
      </c>
      <c r="D121" t="n">
        <v>11.86025</v>
      </c>
      <c r="E121" t="n">
        <v>5.535</v>
      </c>
    </row>
    <row r="122">
      <c r="A122" t="inlineStr">
        <is>
          <t>600081</t>
        </is>
      </c>
      <c r="B122" t="n">
        <v>0.005464340370134492</v>
      </c>
      <c r="C122" t="n">
        <v>41.73228346456695</v>
      </c>
      <c r="D122" t="n">
        <v>13.3465</v>
      </c>
      <c r="E122" t="n">
        <v>4.882250000000001</v>
      </c>
    </row>
    <row r="123">
      <c r="A123" t="inlineStr">
        <is>
          <t>603396</t>
        </is>
      </c>
      <c r="B123" t="n">
        <v>0.02755042938490571</v>
      </c>
      <c r="C123" t="n">
        <v>41.64222873900292</v>
      </c>
      <c r="D123" t="n">
        <v>37.88850000000001</v>
      </c>
      <c r="E123" t="n">
        <v>5.13975</v>
      </c>
    </row>
    <row r="124">
      <c r="A124" t="inlineStr">
        <is>
          <t>000015</t>
        </is>
      </c>
      <c r="B124" t="n">
        <v>0.006683577388743455</v>
      </c>
      <c r="C124" t="n">
        <v>41.5289256198347</v>
      </c>
      <c r="D124" t="n">
        <v>6.112</v>
      </c>
      <c r="E124" t="n">
        <v>0</v>
      </c>
    </row>
    <row r="125">
      <c r="A125" t="inlineStr">
        <is>
          <t>002240</t>
        </is>
      </c>
      <c r="B125" t="n">
        <v>0.01097055082582391</v>
      </c>
      <c r="C125" t="n">
        <v>40.98360655737705</v>
      </c>
      <c r="D125" t="n">
        <v>19.5865</v>
      </c>
      <c r="E125" t="n">
        <v>8.24375</v>
      </c>
    </row>
    <row r="126">
      <c r="A126" t="inlineStr">
        <is>
          <t>000733</t>
        </is>
      </c>
      <c r="B126" t="n">
        <v>0.01839703142268528</v>
      </c>
      <c r="C126" t="n">
        <v>40.79006772009031</v>
      </c>
      <c r="D126" t="n">
        <v>46.5985</v>
      </c>
      <c r="E126" t="n">
        <v>2.18175</v>
      </c>
    </row>
    <row r="127">
      <c r="A127" t="inlineStr">
        <is>
          <t>300618</t>
        </is>
      </c>
      <c r="B127" t="n">
        <v>0.0199457106663835</v>
      </c>
      <c r="C127" t="n">
        <v>40.53904630269525</v>
      </c>
      <c r="D127" t="n">
        <v>75.33950000000002</v>
      </c>
      <c r="E127" t="n">
        <v>6.83825</v>
      </c>
    </row>
    <row r="128">
      <c r="A128" t="inlineStr">
        <is>
          <t>000933</t>
        </is>
      </c>
      <c r="B128" t="n">
        <v>0.001569143862676169</v>
      </c>
      <c r="C128" t="n">
        <v>40.16949152542371</v>
      </c>
      <c r="D128" t="n">
        <v>7.751750000000001</v>
      </c>
      <c r="E128" t="n">
        <v>6.011750000000001</v>
      </c>
    </row>
    <row r="129">
      <c r="A129" t="inlineStr">
        <is>
          <t>002977</t>
        </is>
      </c>
      <c r="B129" t="n">
        <v>0.0423044472095979</v>
      </c>
      <c r="C129" t="n">
        <v>40.09534928974509</v>
      </c>
      <c r="D129" t="n">
        <v>124.70425</v>
      </c>
      <c r="E129" t="n">
        <v>7.051749999999998</v>
      </c>
    </row>
    <row r="130">
      <c r="A130" t="inlineStr">
        <is>
          <t>002766</t>
        </is>
      </c>
      <c r="B130" t="n">
        <v>0.001857176891006551</v>
      </c>
      <c r="C130" t="n">
        <v>39.49843260188089</v>
      </c>
      <c r="D130" t="n">
        <v>3.358</v>
      </c>
      <c r="E130" t="n">
        <v>0.7697499999999999</v>
      </c>
    </row>
    <row r="131">
      <c r="A131" t="inlineStr">
        <is>
          <t>601187</t>
        </is>
      </c>
      <c r="B131" t="n">
        <v>0.004856182563659906</v>
      </c>
      <c r="C131" t="n">
        <v>39.29747530186609</v>
      </c>
      <c r="D131" t="n">
        <v>11.585</v>
      </c>
      <c r="E131" t="n">
        <v>36.69325</v>
      </c>
    </row>
    <row r="132">
      <c r="A132" t="inlineStr">
        <is>
          <t>000545</t>
        </is>
      </c>
      <c r="B132" t="n">
        <v>0.001561685770198491</v>
      </c>
      <c r="C132" t="n">
        <v>39.28571428571428</v>
      </c>
      <c r="D132" t="n">
        <v>3.577</v>
      </c>
      <c r="E132" t="n">
        <v>12.73075</v>
      </c>
    </row>
    <row r="133">
      <c r="A133" t="inlineStr">
        <is>
          <t>603906</t>
        </is>
      </c>
      <c r="B133" t="n">
        <v>0.004006145890178116</v>
      </c>
      <c r="C133" t="n">
        <v>39.18367346938776</v>
      </c>
      <c r="D133" t="n">
        <v>27.94525</v>
      </c>
      <c r="E133" t="n">
        <v>2.0225</v>
      </c>
    </row>
    <row r="134">
      <c r="A134" t="inlineStr">
        <is>
          <t>002985</t>
        </is>
      </c>
      <c r="B134" t="n">
        <v>0.04117717008922595</v>
      </c>
      <c r="C134" t="n">
        <v>39.04054054054053</v>
      </c>
      <c r="D134" t="n">
        <v>164.302</v>
      </c>
      <c r="E134" t="n">
        <v>3.845</v>
      </c>
    </row>
    <row r="135">
      <c r="A135" t="inlineStr">
        <is>
          <t>600543</t>
        </is>
      </c>
      <c r="B135" t="n">
        <v>0.002545596958584986</v>
      </c>
      <c r="C135" t="n">
        <v>39.00000000000001</v>
      </c>
      <c r="D135" t="n">
        <v>9.272</v>
      </c>
      <c r="E135" t="n">
        <v>13.56075</v>
      </c>
    </row>
    <row r="136">
      <c r="A136" t="inlineStr">
        <is>
          <t>300593</t>
        </is>
      </c>
      <c r="B136" t="n">
        <v>0.01398438966423457</v>
      </c>
      <c r="C136" t="n">
        <v>38.83369330453566</v>
      </c>
      <c r="D136" t="n">
        <v>25.73225</v>
      </c>
      <c r="E136" t="n">
        <v>9.248749999999999</v>
      </c>
    </row>
    <row r="137">
      <c r="A137" t="inlineStr">
        <is>
          <t>601012</t>
        </is>
      </c>
      <c r="B137" t="n">
        <v>0.03172256142084014</v>
      </c>
      <c r="C137" t="n">
        <v>38.70029097963141</v>
      </c>
      <c r="D137" t="n">
        <v>75.6665</v>
      </c>
      <c r="E137" t="n">
        <v>1.654</v>
      </c>
    </row>
    <row r="138">
      <c r="A138" t="inlineStr">
        <is>
          <t>600509</t>
        </is>
      </c>
      <c r="B138" t="n">
        <v>0.002069778226942363</v>
      </c>
      <c r="C138" t="n">
        <v>38.68421052631579</v>
      </c>
      <c r="D138" t="n">
        <v>4.437250000000001</v>
      </c>
      <c r="E138" t="n">
        <v>3.84625</v>
      </c>
    </row>
    <row r="139">
      <c r="A139" t="inlineStr">
        <is>
          <t>002304</t>
        </is>
      </c>
      <c r="B139" t="n">
        <v>0.0526923391806273</v>
      </c>
      <c r="C139" t="n">
        <v>37.98536231074361</v>
      </c>
      <c r="D139" t="n">
        <v>196.81825</v>
      </c>
      <c r="E139" t="n">
        <v>0.6837500000000001</v>
      </c>
    </row>
    <row r="140">
      <c r="A140" t="inlineStr">
        <is>
          <t>688599</t>
        </is>
      </c>
      <c r="B140" t="n">
        <v>0.007607051365563634</v>
      </c>
      <c r="C140" t="n">
        <v>37.95662100456623</v>
      </c>
      <c r="D140" t="n">
        <v>21.1085</v>
      </c>
      <c r="E140" t="n">
        <v>11.00875</v>
      </c>
    </row>
    <row r="141">
      <c r="A141" t="inlineStr">
        <is>
          <t>002967</t>
        </is>
      </c>
      <c r="B141" t="n">
        <v>0.007659627064164544</v>
      </c>
      <c r="C141" t="n">
        <v>37.85714285714285</v>
      </c>
      <c r="D141" t="n">
        <v>28.8555</v>
      </c>
      <c r="E141" t="n">
        <v>2.78825</v>
      </c>
    </row>
    <row r="142">
      <c r="A142" t="inlineStr">
        <is>
          <t>601633</t>
        </is>
      </c>
      <c r="B142" t="n">
        <v>0.01311507169603622</v>
      </c>
      <c r="C142" t="n">
        <v>37.58122743682311</v>
      </c>
      <c r="D142" t="n">
        <v>28.27474999999999</v>
      </c>
      <c r="E142" t="n">
        <v>0.6762499999999999</v>
      </c>
    </row>
    <row r="143">
      <c r="A143" t="inlineStr">
        <is>
          <t>002610</t>
        </is>
      </c>
      <c r="B143" t="n">
        <v>0.001342249497739829</v>
      </c>
      <c r="C143" t="n">
        <v>37.5</v>
      </c>
      <c r="D143" t="n">
        <v>2.48875</v>
      </c>
      <c r="E143" t="n">
        <v>6.127</v>
      </c>
    </row>
    <row r="144">
      <c r="A144" t="inlineStr">
        <is>
          <t>600433</t>
        </is>
      </c>
      <c r="B144" t="n">
        <v>0.000953868754235722</v>
      </c>
      <c r="C144" t="n">
        <v>37.39376770538243</v>
      </c>
      <c r="D144" t="n">
        <v>4.05775</v>
      </c>
      <c r="E144" t="n">
        <v>2.59075</v>
      </c>
    </row>
    <row r="145">
      <c r="A145" t="inlineStr">
        <is>
          <t>600197</t>
        </is>
      </c>
      <c r="B145" t="n">
        <v>0.007086749410250911</v>
      </c>
      <c r="C145" t="n">
        <v>37.32907930720144</v>
      </c>
      <c r="D145" t="n">
        <v>25.6465</v>
      </c>
      <c r="E145" t="n">
        <v>8.943000000000001</v>
      </c>
    </row>
    <row r="146">
      <c r="A146" t="inlineStr">
        <is>
          <t>603126</t>
        </is>
      </c>
      <c r="B146" t="n">
        <v>0.0005683964734636871</v>
      </c>
      <c r="C146" t="n">
        <v>37.27087576374745</v>
      </c>
      <c r="D146" t="n">
        <v>5.728</v>
      </c>
      <c r="E146" t="n">
        <v>3.0985</v>
      </c>
    </row>
    <row r="147">
      <c r="A147" t="inlineStr">
        <is>
          <t>000860</t>
        </is>
      </c>
      <c r="B147" t="n">
        <v>0.01409516621091754</v>
      </c>
      <c r="C147" t="n">
        <v>36.99231613611416</v>
      </c>
      <c r="D147" t="n">
        <v>63.6315</v>
      </c>
      <c r="E147" t="n">
        <v>1.913</v>
      </c>
    </row>
    <row r="148">
      <c r="A148" t="inlineStr">
        <is>
          <t>600292</t>
        </is>
      </c>
      <c r="B148" t="n">
        <v>0.003442202993999235</v>
      </c>
      <c r="C148" t="n">
        <v>36.96060037523452</v>
      </c>
      <c r="D148" t="n">
        <v>5.874249999999999</v>
      </c>
      <c r="E148" t="n">
        <v>2.12</v>
      </c>
    </row>
    <row r="149">
      <c r="A149" t="inlineStr">
        <is>
          <t>300442</t>
        </is>
      </c>
      <c r="B149" t="n">
        <v>0.00792403440441415</v>
      </c>
      <c r="C149" t="n">
        <v>36.66041275797374</v>
      </c>
      <c r="D149" t="n">
        <v>36.972</v>
      </c>
      <c r="E149" t="n">
        <v>3.115000000000001</v>
      </c>
    </row>
    <row r="150">
      <c r="A150" t="inlineStr">
        <is>
          <t>600862</t>
        </is>
      </c>
      <c r="B150" t="n">
        <v>0.005441714038038491</v>
      </c>
      <c r="C150" t="n">
        <v>35.84260051325921</v>
      </c>
      <c r="D150" t="n">
        <v>25.34275</v>
      </c>
      <c r="E150" t="n">
        <v>1.0285</v>
      </c>
    </row>
    <row r="151">
      <c r="A151" t="inlineStr">
        <is>
          <t>688298</t>
        </is>
      </c>
      <c r="B151" t="n">
        <v>0.09756200992454392</v>
      </c>
      <c r="C151" t="n">
        <v>35.8090539369291</v>
      </c>
      <c r="D151" t="n">
        <v>158.23775</v>
      </c>
      <c r="E151" t="n">
        <v>5.871</v>
      </c>
    </row>
    <row r="152">
      <c r="A152" t="inlineStr">
        <is>
          <t>000675</t>
        </is>
      </c>
      <c r="B152" t="n">
        <v>0.001902207984845235</v>
      </c>
      <c r="C152" t="n">
        <v>35.49488054607508</v>
      </c>
      <c r="D152" t="n">
        <v>6.994499999999999</v>
      </c>
      <c r="E152" t="n">
        <v>0</v>
      </c>
    </row>
    <row r="153">
      <c r="A153" t="inlineStr">
        <is>
          <t>600971</t>
        </is>
      </c>
      <c r="B153" t="n">
        <v>0.001103248493515567</v>
      </c>
      <c r="C153" t="n">
        <v>35.42074363992172</v>
      </c>
      <c r="D153" t="n">
        <v>5.72525</v>
      </c>
      <c r="E153" t="n">
        <v>3.455</v>
      </c>
    </row>
    <row r="154">
      <c r="A154" t="inlineStr">
        <is>
          <t>600758</t>
        </is>
      </c>
      <c r="B154" t="n">
        <v>0.000602036705020096</v>
      </c>
      <c r="C154" t="n">
        <v>35.19163763066202</v>
      </c>
      <c r="D154" t="n">
        <v>3.17225</v>
      </c>
      <c r="E154" t="n">
        <v>2.3175</v>
      </c>
    </row>
    <row r="155">
      <c r="A155" t="inlineStr">
        <is>
          <t>300395</t>
        </is>
      </c>
      <c r="B155" t="n">
        <v>0.01300292291195613</v>
      </c>
      <c r="C155" t="n">
        <v>34.90790899241603</v>
      </c>
      <c r="D155" t="n">
        <v>50.97175</v>
      </c>
      <c r="E155" t="n">
        <v>1.534</v>
      </c>
    </row>
    <row r="156">
      <c r="A156" t="inlineStr">
        <is>
          <t>688333</t>
        </is>
      </c>
      <c r="B156" t="n">
        <v>0.02235482903560183</v>
      </c>
      <c r="C156" t="n">
        <v>34.69562977590797</v>
      </c>
      <c r="D156" t="n">
        <v>131.08175</v>
      </c>
      <c r="E156" t="n">
        <v>1.97225</v>
      </c>
    </row>
    <row r="157">
      <c r="A157" t="inlineStr">
        <is>
          <t>002850</t>
        </is>
      </c>
      <c r="B157" t="n">
        <v>0.02660292740274376</v>
      </c>
      <c r="C157" t="n">
        <v>34.62239583333333</v>
      </c>
      <c r="D157" t="n">
        <v>77.19300000000001</v>
      </c>
      <c r="E157" t="n">
        <v>1.58075</v>
      </c>
    </row>
    <row r="158">
      <c r="A158" t="inlineStr">
        <is>
          <t>600408</t>
        </is>
      </c>
      <c r="B158" t="n">
        <v>0.0009306916838016908</v>
      </c>
      <c r="C158" t="n">
        <v>34.55497382198953</v>
      </c>
      <c r="D158" t="n">
        <v>2.1885</v>
      </c>
      <c r="E158" t="n">
        <v>1.463</v>
      </c>
    </row>
    <row r="159">
      <c r="A159" t="inlineStr">
        <is>
          <t>000157</t>
        </is>
      </c>
      <c r="B159" t="n">
        <v>0.002697001133550308</v>
      </c>
      <c r="C159" t="n">
        <v>34.47368421052632</v>
      </c>
      <c r="D159" t="n">
        <v>8.98725</v>
      </c>
      <c r="E159" t="n">
        <v>2.0245</v>
      </c>
    </row>
    <row r="160">
      <c r="A160" t="inlineStr">
        <is>
          <t>002182</t>
        </is>
      </c>
      <c r="B160" t="n">
        <v>0.001376485051140834</v>
      </c>
      <c r="C160" t="n">
        <v>34.26704014939308</v>
      </c>
      <c r="D160" t="n">
        <v>12.0745</v>
      </c>
      <c r="E160" t="n">
        <v>4.76975</v>
      </c>
    </row>
    <row r="161">
      <c r="A161" t="inlineStr">
        <is>
          <t>600416</t>
        </is>
      </c>
      <c r="B161" t="n">
        <v>0.004731594689232564</v>
      </c>
      <c r="C161" t="n">
        <v>34.10080896079653</v>
      </c>
      <c r="D161" t="n">
        <v>17.135</v>
      </c>
      <c r="E161" t="n">
        <v>0.8432500000000001</v>
      </c>
    </row>
    <row r="162">
      <c r="A162" t="inlineStr">
        <is>
          <t>600792</t>
        </is>
      </c>
      <c r="B162" t="n">
        <v>0.0005736411087113031</v>
      </c>
      <c r="C162" t="n">
        <v>34.0983606557377</v>
      </c>
      <c r="D162" t="n">
        <v>3.472499999999999</v>
      </c>
      <c r="E162" t="n">
        <v>3.48325</v>
      </c>
    </row>
    <row r="163">
      <c r="A163" t="inlineStr">
        <is>
          <t>600486</t>
        </is>
      </c>
      <c r="B163" t="n">
        <v>0.01303335666683493</v>
      </c>
      <c r="C163" t="n">
        <v>34.08647427339015</v>
      </c>
      <c r="D163" t="n">
        <v>118.86075</v>
      </c>
      <c r="E163" t="n">
        <v>0.91975</v>
      </c>
    </row>
    <row r="164">
      <c r="A164" t="inlineStr">
        <is>
          <t>000791</t>
        </is>
      </c>
      <c r="B164" t="n">
        <v>0.0009405651115300033</v>
      </c>
      <c r="C164" t="n">
        <v>33.7874659400545</v>
      </c>
      <c r="D164" t="n">
        <v>3.97875</v>
      </c>
      <c r="E164" t="n">
        <v>3.22</v>
      </c>
    </row>
    <row r="165">
      <c r="A165" t="inlineStr">
        <is>
          <t>603225</t>
        </is>
      </c>
      <c r="B165" t="n">
        <v>0.001500216803246082</v>
      </c>
      <c r="C165" t="n">
        <v>33.75120540019287</v>
      </c>
      <c r="D165" t="n">
        <v>12.569</v>
      </c>
      <c r="E165" t="n">
        <v>0.6897499999999999</v>
      </c>
    </row>
    <row r="166">
      <c r="A166" t="inlineStr">
        <is>
          <t>000661</t>
        </is>
      </c>
      <c r="B166" t="n">
        <v>0.09403786169864739</v>
      </c>
      <c r="C166" t="n">
        <v>33.64478066956473</v>
      </c>
      <c r="D166" t="n">
        <v>388.203</v>
      </c>
      <c r="E166" t="n">
        <v>1.33025</v>
      </c>
    </row>
    <row r="167">
      <c r="A167" t="inlineStr">
        <is>
          <t>000738</t>
        </is>
      </c>
      <c r="B167" t="n">
        <v>0.002344416701303147</v>
      </c>
      <c r="C167" t="n">
        <v>33.50979354155636</v>
      </c>
      <c r="D167" t="n">
        <v>20.4505</v>
      </c>
      <c r="E167" t="n">
        <v>2.46825</v>
      </c>
    </row>
    <row r="168">
      <c r="A168" t="inlineStr">
        <is>
          <t>002041</t>
        </is>
      </c>
      <c r="B168" t="n">
        <v>0.005991879586390927</v>
      </c>
      <c r="C168" t="n">
        <v>33.46727898966704</v>
      </c>
      <c r="D168" t="n">
        <v>18.7375</v>
      </c>
      <c r="E168" t="n">
        <v>2.92125</v>
      </c>
    </row>
    <row r="169">
      <c r="A169" t="inlineStr">
        <is>
          <t>688390</t>
        </is>
      </c>
      <c r="B169" t="n">
        <v>0.08431533963121944</v>
      </c>
      <c r="C169" t="n">
        <v>33.43530591775325</v>
      </c>
      <c r="D169" t="n">
        <v>194.52625</v>
      </c>
      <c r="E169" t="n">
        <v>5.41875</v>
      </c>
    </row>
    <row r="170">
      <c r="A170" t="inlineStr">
        <is>
          <t>600290</t>
        </is>
      </c>
      <c r="B170" t="n">
        <v>0.0005049629952111449</v>
      </c>
      <c r="C170" t="n">
        <v>33.16831683168318</v>
      </c>
      <c r="D170" t="n">
        <v>2.297</v>
      </c>
      <c r="E170" t="n">
        <v>2.4315</v>
      </c>
    </row>
    <row r="171">
      <c r="A171" t="inlineStr">
        <is>
          <t>002390</t>
        </is>
      </c>
      <c r="B171" t="n">
        <v>0.001590293544719084</v>
      </c>
      <c r="C171" t="n">
        <v>33.01282051282053</v>
      </c>
      <c r="D171" t="n">
        <v>6.70575</v>
      </c>
      <c r="E171" t="n">
        <v>0.8300000000000001</v>
      </c>
    </row>
    <row r="172">
      <c r="A172" t="inlineStr">
        <is>
          <t>600006</t>
        </is>
      </c>
      <c r="B172" t="n">
        <v>0.006645044277929155</v>
      </c>
      <c r="C172" t="n">
        <v>32.66187050359712</v>
      </c>
      <c r="D172" t="n">
        <v>7.340000000000001</v>
      </c>
      <c r="E172" t="n">
        <v>6.14575</v>
      </c>
    </row>
    <row r="173">
      <c r="A173" t="inlineStr">
        <is>
          <t>603970</t>
        </is>
      </c>
      <c r="B173" t="n">
        <v>0.003503957392171987</v>
      </c>
      <c r="C173" t="n">
        <v>32.61802575107298</v>
      </c>
      <c r="D173" t="n">
        <v>20.42025</v>
      </c>
      <c r="E173" t="n">
        <v>4.264</v>
      </c>
    </row>
    <row r="174">
      <c r="A174" t="inlineStr">
        <is>
          <t>600569</t>
        </is>
      </c>
      <c r="B174" t="n">
        <v>0.000224876460631211</v>
      </c>
      <c r="C174" t="n">
        <v>32.54716981132076</v>
      </c>
      <c r="D174" t="n">
        <v>2.28925</v>
      </c>
      <c r="E174" t="n">
        <v>2.24275</v>
      </c>
    </row>
    <row r="175">
      <c r="A175" t="inlineStr">
        <is>
          <t>600841</t>
        </is>
      </c>
      <c r="B175" t="n">
        <v>0.001999734042553191</v>
      </c>
      <c r="C175" t="n">
        <v>32.47549019607843</v>
      </c>
      <c r="D175" t="n">
        <v>9.047500000000001</v>
      </c>
      <c r="E175" t="n">
        <v>0.7060000000000001</v>
      </c>
    </row>
    <row r="176">
      <c r="A176" t="inlineStr">
        <is>
          <t>300196</t>
        </is>
      </c>
      <c r="B176" t="n">
        <v>0.001353716450622826</v>
      </c>
      <c r="C176" t="n">
        <v>32.40601503759397</v>
      </c>
      <c r="D176" t="n">
        <v>15.31325</v>
      </c>
      <c r="E176" t="n">
        <v>2.564</v>
      </c>
    </row>
    <row r="177">
      <c r="A177" t="inlineStr">
        <is>
          <t>600336</t>
        </is>
      </c>
      <c r="B177" t="n">
        <v>0.001730745964965433</v>
      </c>
      <c r="C177" t="n">
        <v>32.23593964334705</v>
      </c>
      <c r="D177" t="n">
        <v>9.076750000000001</v>
      </c>
      <c r="E177" t="n">
        <v>9.610250000000001</v>
      </c>
    </row>
    <row r="178">
      <c r="A178" t="inlineStr">
        <is>
          <t>000817</t>
        </is>
      </c>
      <c r="B178" t="n">
        <v>0.001599960183905283</v>
      </c>
      <c r="C178" t="n">
        <v>32.17522658610272</v>
      </c>
      <c r="D178" t="n">
        <v>8.3195</v>
      </c>
      <c r="E178" t="n">
        <v>0</v>
      </c>
    </row>
    <row r="179">
      <c r="A179" t="inlineStr">
        <is>
          <t>300001</t>
        </is>
      </c>
      <c r="B179" t="n">
        <v>0.007050747732907904</v>
      </c>
      <c r="C179" t="n">
        <v>32.16398985629753</v>
      </c>
      <c r="D179" t="n">
        <v>25.30775</v>
      </c>
      <c r="E179" t="n">
        <v>3.54925</v>
      </c>
    </row>
    <row r="180">
      <c r="A180" t="inlineStr">
        <is>
          <t>000993</t>
        </is>
      </c>
      <c r="B180" t="n">
        <v>0.002114357142857143</v>
      </c>
      <c r="C180" t="n">
        <v>32.11314475873546</v>
      </c>
      <c r="D180" t="n">
        <v>6.5625</v>
      </c>
      <c r="E180" t="n">
        <v>3.94</v>
      </c>
    </row>
    <row r="181">
      <c r="A181" t="inlineStr">
        <is>
          <t>300454</t>
        </is>
      </c>
      <c r="B181" t="n">
        <v>0.02980626228055313</v>
      </c>
      <c r="C181" t="n">
        <v>32.01647724452825</v>
      </c>
      <c r="D181" t="n">
        <v>212.48025</v>
      </c>
      <c r="E181" t="n">
        <v>0.73375</v>
      </c>
    </row>
    <row r="182">
      <c r="A182" t="inlineStr">
        <is>
          <t>300775</t>
        </is>
      </c>
      <c r="B182" t="n">
        <v>0.004364784938429367</v>
      </c>
      <c r="C182" t="n">
        <v>31.98856416772553</v>
      </c>
      <c r="D182" t="n">
        <v>34.432</v>
      </c>
      <c r="E182" t="n">
        <v>4.47925</v>
      </c>
    </row>
    <row r="183">
      <c r="A183" t="inlineStr">
        <is>
          <t>600362</t>
        </is>
      </c>
      <c r="B183" t="n">
        <v>0.004102357644704709</v>
      </c>
      <c r="C183" t="n">
        <v>31.97530864197531</v>
      </c>
      <c r="D183" t="n">
        <v>19.55275</v>
      </c>
      <c r="E183" t="n">
        <v>3.23475</v>
      </c>
    </row>
    <row r="184">
      <c r="A184" t="inlineStr">
        <is>
          <t>600191</t>
        </is>
      </c>
      <c r="B184" t="n">
        <v>0.002007527503272943</v>
      </c>
      <c r="C184" t="n">
        <v>31.66986564299425</v>
      </c>
      <c r="D184" t="n">
        <v>5.919750000000001</v>
      </c>
      <c r="E184" t="n">
        <v>6.57375</v>
      </c>
    </row>
    <row r="185">
      <c r="A185" t="inlineStr">
        <is>
          <t>300776</t>
        </is>
      </c>
      <c r="B185" t="n">
        <v>0.03047102615220092</v>
      </c>
      <c r="C185" t="n">
        <v>31.54663126452042</v>
      </c>
      <c r="D185" t="n">
        <v>129.9795</v>
      </c>
      <c r="E185" t="n">
        <v>3.21575</v>
      </c>
    </row>
    <row r="186">
      <c r="A186" t="inlineStr">
        <is>
          <t>600573</t>
        </is>
      </c>
      <c r="B186" t="n">
        <v>0.002998800961796984</v>
      </c>
      <c r="C186" t="n">
        <v>31.40676117775356</v>
      </c>
      <c r="D186" t="n">
        <v>10.22825</v>
      </c>
      <c r="E186" t="n">
        <v>9.944500000000001</v>
      </c>
    </row>
    <row r="187">
      <c r="A187" t="inlineStr">
        <is>
          <t>601016</t>
        </is>
      </c>
      <c r="B187" t="n">
        <v>0.000528886730488538</v>
      </c>
      <c r="C187" t="n">
        <v>31.35888501742159</v>
      </c>
      <c r="D187" t="n">
        <v>2.91175</v>
      </c>
      <c r="E187" t="n">
        <v>2.33225</v>
      </c>
    </row>
    <row r="188">
      <c r="A188" t="inlineStr">
        <is>
          <t>002459</t>
        </is>
      </c>
      <c r="B188" t="n">
        <v>0.01857278895319436</v>
      </c>
      <c r="C188" t="n">
        <v>31.28236369174537</v>
      </c>
      <c r="D188" t="n">
        <v>35.594</v>
      </c>
      <c r="E188" t="n">
        <v>4.39625</v>
      </c>
    </row>
    <row r="189">
      <c r="A189" t="inlineStr">
        <is>
          <t>002529</t>
        </is>
      </c>
      <c r="B189" t="n">
        <v>0.001631014912711067</v>
      </c>
      <c r="C189" t="n">
        <v>31.23909249563699</v>
      </c>
      <c r="D189" t="n">
        <v>6.11475</v>
      </c>
      <c r="E189" t="n">
        <v>1.594</v>
      </c>
    </row>
    <row r="190">
      <c r="A190" t="inlineStr">
        <is>
          <t>000811</t>
        </is>
      </c>
      <c r="B190" t="n">
        <v>0.0009370038691962056</v>
      </c>
      <c r="C190" t="n">
        <v>31.20243531202433</v>
      </c>
      <c r="D190" t="n">
        <v>8.012</v>
      </c>
      <c r="E190" t="n">
        <v>6.135</v>
      </c>
    </row>
    <row r="191">
      <c r="A191" t="inlineStr">
        <is>
          <t>002651</t>
        </is>
      </c>
      <c r="B191" t="n">
        <v>0.001729904465502291</v>
      </c>
      <c r="C191" t="n">
        <v>31.11587982832618</v>
      </c>
      <c r="D191" t="n">
        <v>10.09125</v>
      </c>
      <c r="E191" t="n">
        <v>2.269</v>
      </c>
    </row>
    <row r="192">
      <c r="A192" t="inlineStr">
        <is>
          <t>300393</t>
        </is>
      </c>
      <c r="B192" t="n">
        <v>0.004945334543628345</v>
      </c>
      <c r="C192" t="n">
        <v>31.10902255639096</v>
      </c>
      <c r="D192" t="n">
        <v>10.82725</v>
      </c>
      <c r="E192" t="n">
        <v>7.577000000000001</v>
      </c>
    </row>
    <row r="193">
      <c r="A193" t="inlineStr">
        <is>
          <t>300763</t>
        </is>
      </c>
      <c r="B193" t="n">
        <v>0.06749800626579402</v>
      </c>
      <c r="C193" t="n">
        <v>31.10898161860789</v>
      </c>
      <c r="D193" t="n">
        <v>125.443</v>
      </c>
      <c r="E193" t="n">
        <v>3.7965</v>
      </c>
    </row>
    <row r="194">
      <c r="A194" t="inlineStr">
        <is>
          <t>300450</t>
        </is>
      </c>
      <c r="B194" t="n">
        <v>0.0124869150664339</v>
      </c>
      <c r="C194" t="n">
        <v>31.08614232209739</v>
      </c>
      <c r="D194" t="n">
        <v>69.59925</v>
      </c>
      <c r="E194" t="n">
        <v>1.52475</v>
      </c>
    </row>
    <row r="195">
      <c r="A195" t="inlineStr">
        <is>
          <t>601995</t>
        </is>
      </c>
      <c r="B195" t="n">
        <v>0.0075589286951444</v>
      </c>
      <c r="C195" t="n">
        <v>31.06286114515846</v>
      </c>
      <c r="D195" t="n">
        <v>63.14874999999999</v>
      </c>
      <c r="E195" t="n">
        <v>19.79425</v>
      </c>
    </row>
    <row r="196">
      <c r="A196" t="inlineStr">
        <is>
          <t>603638</t>
        </is>
      </c>
      <c r="B196" t="n">
        <v>0.01719870701556616</v>
      </c>
      <c r="C196" t="n">
        <v>30.9998102826788</v>
      </c>
      <c r="D196" t="n">
        <v>60.21075</v>
      </c>
      <c r="E196" t="n">
        <v>0.3150000000000001</v>
      </c>
    </row>
    <row r="197">
      <c r="A197" t="inlineStr">
        <is>
          <t>300496</t>
        </is>
      </c>
      <c r="B197" t="n">
        <v>0.01981161886438084</v>
      </c>
      <c r="C197" t="n">
        <v>30.9410234171726</v>
      </c>
      <c r="D197" t="n">
        <v>98.83374999999999</v>
      </c>
      <c r="E197" t="n">
        <v>2.8415</v>
      </c>
    </row>
    <row r="198">
      <c r="A198" t="inlineStr">
        <is>
          <t>000534</t>
        </is>
      </c>
      <c r="B198" t="n">
        <v>0.002256068448551487</v>
      </c>
      <c r="C198" t="n">
        <v>30.80481036077707</v>
      </c>
      <c r="D198" t="n">
        <v>12.8235</v>
      </c>
      <c r="E198" t="n">
        <v>1.06875</v>
      </c>
    </row>
    <row r="199">
      <c r="A199" t="inlineStr">
        <is>
          <t>688559</t>
        </is>
      </c>
      <c r="B199" t="n">
        <v>0.006738323199786974</v>
      </c>
      <c r="C199" t="n">
        <v>30.73394495412845</v>
      </c>
      <c r="D199" t="n">
        <v>26.75725</v>
      </c>
      <c r="E199" t="n">
        <v>10.37225</v>
      </c>
    </row>
    <row r="200">
      <c r="A200" t="inlineStr">
        <is>
          <t>603076</t>
        </is>
      </c>
      <c r="B200" t="n">
        <v>0.01040005531597841</v>
      </c>
      <c r="C200" t="n">
        <v>30.64949006977993</v>
      </c>
      <c r="D200" t="n">
        <v>44.291</v>
      </c>
      <c r="E200" t="n">
        <v>3.747</v>
      </c>
    </row>
    <row r="201">
      <c r="A201" t="inlineStr">
        <is>
          <t>600219</t>
        </is>
      </c>
      <c r="B201" t="n">
        <v>0.0003165182883990516</v>
      </c>
      <c r="C201" t="n">
        <v>30.3370786516854</v>
      </c>
      <c r="D201" t="n">
        <v>2.84675</v>
      </c>
      <c r="E201" t="n">
        <v>1.88175</v>
      </c>
    </row>
    <row r="202">
      <c r="A202" t="inlineStr">
        <is>
          <t>300347</t>
        </is>
      </c>
      <c r="B202" t="n">
        <v>0.05549108302938928</v>
      </c>
      <c r="C202" t="n">
        <v>30.32812499999999</v>
      </c>
      <c r="D202" t="n">
        <v>135.3045</v>
      </c>
      <c r="E202" t="n">
        <v>1.05125</v>
      </c>
    </row>
    <row r="203">
      <c r="A203" t="inlineStr">
        <is>
          <t>603680</t>
        </is>
      </c>
      <c r="B203" t="n">
        <v>0.002334699129057799</v>
      </c>
      <c r="C203" t="n">
        <v>30.18699910952805</v>
      </c>
      <c r="D203" t="n">
        <v>12.63</v>
      </c>
      <c r="E203" t="n">
        <v>1.092</v>
      </c>
    </row>
    <row r="204">
      <c r="A204" t="inlineStr">
        <is>
          <t>000658</t>
        </is>
      </c>
      <c r="B204" t="n">
        <v>0.0006979694529955008</v>
      </c>
      <c r="C204" t="n">
        <v>30.06134969325154</v>
      </c>
      <c r="D204" t="n">
        <v>4.223</v>
      </c>
      <c r="E204" t="n">
        <v>0</v>
      </c>
    </row>
    <row r="205">
      <c r="A205" t="inlineStr">
        <is>
          <t>600537</t>
        </is>
      </c>
      <c r="B205" t="n">
        <v>0.001700049940810891</v>
      </c>
      <c r="C205" t="n">
        <v>30</v>
      </c>
      <c r="D205" t="n">
        <v>4.22375</v>
      </c>
      <c r="E205" t="n">
        <v>3.4965</v>
      </c>
    </row>
    <row r="206">
      <c r="A206" t="inlineStr">
        <is>
          <t>002738</t>
        </is>
      </c>
      <c r="B206" t="n">
        <v>0.006878600242141128</v>
      </c>
      <c r="C206" t="n">
        <v>29.9717247879359</v>
      </c>
      <c r="D206" t="n">
        <v>23.3335</v>
      </c>
      <c r="E206" t="n">
        <v>7.34425</v>
      </c>
    </row>
    <row r="207">
      <c r="A207" t="inlineStr">
        <is>
          <t>000639</t>
        </is>
      </c>
      <c r="B207" t="n">
        <v>0.0006707172131147543</v>
      </c>
      <c r="C207" t="n">
        <v>29.8913043478261</v>
      </c>
      <c r="D207" t="n">
        <v>6.1</v>
      </c>
      <c r="E207" t="n">
        <v>2.21075</v>
      </c>
    </row>
    <row r="208">
      <c r="A208" t="inlineStr">
        <is>
          <t>000929</t>
        </is>
      </c>
      <c r="B208" t="n">
        <v>0.003033655427631579</v>
      </c>
      <c r="C208" t="n">
        <v>29.87951807228914</v>
      </c>
      <c r="D208" t="n">
        <v>9.728</v>
      </c>
      <c r="E208" t="n">
        <v>7.473000000000002</v>
      </c>
    </row>
    <row r="209">
      <c r="A209" t="inlineStr">
        <is>
          <t>600409</t>
        </is>
      </c>
      <c r="B209" t="n">
        <v>0.0009232039065556365</v>
      </c>
      <c r="C209" t="n">
        <v>29.87012987012987</v>
      </c>
      <c r="D209" t="n">
        <v>8.9465</v>
      </c>
      <c r="E209" t="n">
        <v>2.62425</v>
      </c>
    </row>
    <row r="210">
      <c r="A210" t="inlineStr">
        <is>
          <t>000633</t>
        </is>
      </c>
      <c r="B210" t="n">
        <v>0.0005734254008070676</v>
      </c>
      <c r="C210" t="n">
        <v>29.80295566502462</v>
      </c>
      <c r="D210" t="n">
        <v>4.5845</v>
      </c>
      <c r="E210" t="n">
        <v>6.478999999999999</v>
      </c>
    </row>
    <row r="211">
      <c r="A211" t="inlineStr">
        <is>
          <t>300727</t>
        </is>
      </c>
      <c r="B211" t="n">
        <v>0.01894419825507356</v>
      </c>
      <c r="C211" t="n">
        <v>29.79493365500603</v>
      </c>
      <c r="D211" t="n">
        <v>36.907</v>
      </c>
      <c r="E211" t="n">
        <v>27.35975</v>
      </c>
    </row>
    <row r="212">
      <c r="A212" t="inlineStr">
        <is>
          <t>689009</t>
        </is>
      </c>
      <c r="B212" t="n">
        <v>0.01771870971545354</v>
      </c>
      <c r="C212" t="n">
        <v>29.62962962962963</v>
      </c>
      <c r="D212" t="n">
        <v>73.1515</v>
      </c>
      <c r="E212" t="n">
        <v>18.15575</v>
      </c>
    </row>
    <row r="213">
      <c r="A213" t="inlineStr">
        <is>
          <t>601015</t>
        </is>
      </c>
      <c r="B213" t="n">
        <v>0.001119081539496445</v>
      </c>
      <c r="C213" t="n">
        <v>29.61876832844574</v>
      </c>
      <c r="D213" t="n">
        <v>3.90225</v>
      </c>
      <c r="E213" t="n">
        <v>3.46225</v>
      </c>
    </row>
    <row r="214">
      <c r="A214" t="inlineStr">
        <is>
          <t>300083</t>
        </is>
      </c>
      <c r="B214" t="n">
        <v>0.00370821368527236</v>
      </c>
      <c r="C214" t="n">
        <v>29.56810631229236</v>
      </c>
      <c r="D214" t="n">
        <v>9.293749999999999</v>
      </c>
      <c r="E214" t="n">
        <v>3.695</v>
      </c>
    </row>
    <row r="215">
      <c r="A215" t="inlineStr">
        <is>
          <t>000568</t>
        </is>
      </c>
      <c r="B215" t="n">
        <v>0.02382893986002074</v>
      </c>
      <c r="C215" t="n">
        <v>29.52406560903469</v>
      </c>
      <c r="D215" t="n">
        <v>199.601</v>
      </c>
      <c r="E215" t="n">
        <v>0.81525</v>
      </c>
    </row>
    <row r="216">
      <c r="A216" t="inlineStr">
        <is>
          <t>600438</t>
        </is>
      </c>
      <c r="B216" t="n">
        <v>0.008741282831208959</v>
      </c>
      <c r="C216" t="n">
        <v>29.34782608695649</v>
      </c>
      <c r="D216" t="n">
        <v>33.00975</v>
      </c>
      <c r="E216" t="n">
        <v>2.0125</v>
      </c>
    </row>
    <row r="217">
      <c r="A217" t="inlineStr">
        <is>
          <t>002360</t>
        </is>
      </c>
      <c r="B217" t="n">
        <v>0.0009853812006008367</v>
      </c>
      <c r="C217" t="n">
        <v>29.30463576158939</v>
      </c>
      <c r="D217" t="n">
        <v>6.990250000000001</v>
      </c>
      <c r="E217" t="n">
        <v>2.6225</v>
      </c>
    </row>
    <row r="218">
      <c r="A218" t="inlineStr">
        <is>
          <t>601100</t>
        </is>
      </c>
      <c r="B218" t="n">
        <v>0.01347303974165859</v>
      </c>
      <c r="C218" t="n">
        <v>28.99063713176524</v>
      </c>
      <c r="D218" t="n">
        <v>96.926</v>
      </c>
      <c r="E218" t="n">
        <v>0.4065</v>
      </c>
    </row>
    <row r="219">
      <c r="A219" t="inlineStr">
        <is>
          <t>000049</t>
        </is>
      </c>
      <c r="B219" t="n">
        <v>0.01370162704055002</v>
      </c>
      <c r="C219" t="n">
        <v>28.90371438874864</v>
      </c>
      <c r="D219" t="n">
        <v>55.56099999999999</v>
      </c>
      <c r="E219" t="n">
        <v>2.7125</v>
      </c>
    </row>
    <row r="220">
      <c r="A220" t="inlineStr">
        <is>
          <t>603882</t>
        </is>
      </c>
      <c r="B220" t="n">
        <v>0.0429122676827307</v>
      </c>
      <c r="C220" t="n">
        <v>28.88845053752835</v>
      </c>
      <c r="D220" t="n">
        <v>100.26025</v>
      </c>
      <c r="E220" t="n">
        <v>1.388</v>
      </c>
    </row>
    <row r="221">
      <c r="A221" t="inlineStr">
        <is>
          <t>600392</t>
        </is>
      </c>
      <c r="B221" t="n">
        <v>0.001062982193099363</v>
      </c>
      <c r="C221" t="n">
        <v>28.81118881118883</v>
      </c>
      <c r="D221" t="n">
        <v>8.44125</v>
      </c>
      <c r="E221" t="n">
        <v>4.013500000000001</v>
      </c>
    </row>
    <row r="222">
      <c r="A222" t="inlineStr">
        <is>
          <t>603486</t>
        </is>
      </c>
      <c r="B222" t="n">
        <v>0.01871489010441056</v>
      </c>
      <c r="C222" t="n">
        <v>28.73296607712379</v>
      </c>
      <c r="D222" t="n">
        <v>72.07125000000001</v>
      </c>
      <c r="E222" t="n">
        <v>2.28925</v>
      </c>
    </row>
    <row r="223">
      <c r="A223" t="inlineStr">
        <is>
          <t>600255</t>
        </is>
      </c>
      <c r="B223" t="n">
        <v>0.0002727185197588746</v>
      </c>
      <c r="C223" t="n">
        <v>28.66666666666666</v>
      </c>
      <c r="D223" t="n">
        <v>1.86625</v>
      </c>
      <c r="E223" t="n">
        <v>2.1505</v>
      </c>
    </row>
    <row r="224">
      <c r="A224" t="inlineStr">
        <is>
          <t>300699</t>
        </is>
      </c>
      <c r="B224" t="n">
        <v>0.01375076195972139</v>
      </c>
      <c r="C224" t="n">
        <v>28.55594689785967</v>
      </c>
      <c r="D224" t="n">
        <v>77.70875000000001</v>
      </c>
      <c r="E224" t="n">
        <v>1.06625</v>
      </c>
    </row>
    <row r="225">
      <c r="A225" t="inlineStr">
        <is>
          <t>600110</t>
        </is>
      </c>
      <c r="B225" t="n">
        <v>0.001876413469439353</v>
      </c>
      <c r="C225" t="n">
        <v>28.53535353535353</v>
      </c>
      <c r="D225" t="n">
        <v>7.910499999999999</v>
      </c>
      <c r="E225" t="n">
        <v>5.4945</v>
      </c>
    </row>
    <row r="226">
      <c r="A226" t="inlineStr">
        <is>
          <t>300752</t>
        </is>
      </c>
      <c r="B226" t="n">
        <v>0.03394780033157626</v>
      </c>
      <c r="C226" t="n">
        <v>28.44257366205654</v>
      </c>
      <c r="D226" t="n">
        <v>36.75625</v>
      </c>
      <c r="E226" t="n">
        <v>21.35075</v>
      </c>
    </row>
    <row r="227">
      <c r="A227" t="inlineStr">
        <is>
          <t>600956</t>
        </is>
      </c>
      <c r="B227" t="n">
        <v>0.001348722947811538</v>
      </c>
      <c r="C227" t="n">
        <v>28.125</v>
      </c>
      <c r="D227" t="n">
        <v>9.264500000000002</v>
      </c>
      <c r="E227" t="n">
        <v>12.00175</v>
      </c>
    </row>
    <row r="228">
      <c r="A228" t="inlineStr">
        <is>
          <t>600320</t>
        </is>
      </c>
      <c r="B228" t="n">
        <v>0.0002283536585365854</v>
      </c>
      <c r="C228" t="n">
        <v>28.10457516339868</v>
      </c>
      <c r="D228" t="n">
        <v>3.0955</v>
      </c>
      <c r="E228" t="n">
        <v>0.49275</v>
      </c>
    </row>
    <row r="229">
      <c r="A229" t="inlineStr">
        <is>
          <t>600038</t>
        </is>
      </c>
      <c r="B229" t="n">
        <v>0.006609687822407896</v>
      </c>
      <c r="C229" t="n">
        <v>28.04456396465616</v>
      </c>
      <c r="D229" t="n">
        <v>54.03675</v>
      </c>
      <c r="E229" t="n">
        <v>1.4945</v>
      </c>
    </row>
    <row r="230">
      <c r="A230" t="inlineStr">
        <is>
          <t>300896</t>
        </is>
      </c>
      <c r="B230" t="n">
        <v>0.08555417010065772</v>
      </c>
      <c r="C230" t="n">
        <v>27.98970660191009</v>
      </c>
      <c r="D230" t="n">
        <v>588.4795</v>
      </c>
      <c r="E230" t="n">
        <v>5.2235</v>
      </c>
    </row>
    <row r="231">
      <c r="A231" t="inlineStr">
        <is>
          <t>688063</t>
        </is>
      </c>
      <c r="B231" t="n">
        <v>0.0698216948456029</v>
      </c>
      <c r="C231" t="n">
        <v>27.93148880105403</v>
      </c>
      <c r="D231" t="n">
        <v>264.9733333333333</v>
      </c>
      <c r="E231" t="n">
        <v>42.53333333333334</v>
      </c>
    </row>
    <row r="232">
      <c r="A232" t="inlineStr">
        <is>
          <t>600819</t>
        </is>
      </c>
      <c r="B232" t="n">
        <v>0.001491769514392754</v>
      </c>
      <c r="C232" t="n">
        <v>27.8688524590164</v>
      </c>
      <c r="D232" t="n">
        <v>5.27175</v>
      </c>
      <c r="E232" t="n">
        <v>2.2985</v>
      </c>
    </row>
    <row r="233">
      <c r="A233" t="inlineStr">
        <is>
          <t>002906</t>
        </is>
      </c>
      <c r="B233" t="n">
        <v>0.00324737545832828</v>
      </c>
      <c r="C233" t="n">
        <v>27.80269058295963</v>
      </c>
      <c r="D233" t="n">
        <v>26.79575</v>
      </c>
      <c r="E233" t="n">
        <v>1.373</v>
      </c>
    </row>
    <row r="234">
      <c r="A234" t="inlineStr">
        <is>
          <t>002114</t>
        </is>
      </c>
      <c r="B234" t="n">
        <v>0.0007750714796283058</v>
      </c>
      <c r="C234" t="n">
        <v>27.79552715654951</v>
      </c>
      <c r="D234" t="n">
        <v>6.994999999999999</v>
      </c>
      <c r="E234" t="n">
        <v>3.65825</v>
      </c>
    </row>
    <row r="235">
      <c r="A235" t="inlineStr">
        <is>
          <t>002407</t>
        </is>
      </c>
      <c r="B235" t="n">
        <v>0.003972892095796906</v>
      </c>
      <c r="C235" t="n">
        <v>27.64778325123154</v>
      </c>
      <c r="D235" t="n">
        <v>16.95775</v>
      </c>
      <c r="E235" t="n">
        <v>10.81725</v>
      </c>
    </row>
    <row r="236">
      <c r="A236" t="inlineStr">
        <is>
          <t>603006</t>
        </is>
      </c>
      <c r="B236" t="n">
        <v>0.001252101592083641</v>
      </c>
      <c r="C236" t="n">
        <v>27.57605495583906</v>
      </c>
      <c r="D236" t="n">
        <v>10.49725</v>
      </c>
      <c r="E236" t="n">
        <v>0.9570000000000001</v>
      </c>
    </row>
    <row r="237">
      <c r="A237" t="inlineStr">
        <is>
          <t>000763</t>
        </is>
      </c>
      <c r="B237" t="n">
        <v>0.0005010396161417324</v>
      </c>
      <c r="C237" t="n">
        <v>27.49244712990935</v>
      </c>
      <c r="D237" t="n">
        <v>4.064</v>
      </c>
      <c r="E237" t="n">
        <v>0</v>
      </c>
    </row>
    <row r="238">
      <c r="A238" t="inlineStr">
        <is>
          <t>600289</t>
        </is>
      </c>
      <c r="B238" t="n">
        <v>0.001622268337331145</v>
      </c>
      <c r="C238" t="n">
        <v>27.45664739884393</v>
      </c>
      <c r="D238" t="n">
        <v>3.9605</v>
      </c>
      <c r="E238" t="n">
        <v>0.6094999999999999</v>
      </c>
    </row>
    <row r="239">
      <c r="A239" t="inlineStr">
        <is>
          <t>603218</t>
        </is>
      </c>
      <c r="B239" t="n">
        <v>0.00508707737863538</v>
      </c>
      <c r="C239" t="n">
        <v>27.44405182567728</v>
      </c>
      <c r="D239" t="n">
        <v>26.9745</v>
      </c>
      <c r="E239" t="n">
        <v>1.27225</v>
      </c>
    </row>
    <row r="240">
      <c r="A240" t="inlineStr">
        <is>
          <t>300094</t>
        </is>
      </c>
      <c r="B240" t="n">
        <v>0.003006448730952493</v>
      </c>
      <c r="C240" t="n">
        <v>27.38095238095237</v>
      </c>
      <c r="D240" t="n">
        <v>5.29925</v>
      </c>
      <c r="E240" t="n">
        <v>9.239750000000001</v>
      </c>
    </row>
    <row r="241">
      <c r="A241" t="inlineStr">
        <is>
          <t>000708</t>
        </is>
      </c>
      <c r="B241" t="n">
        <v>0.00110526596352569</v>
      </c>
      <c r="C241" t="n">
        <v>27.26275370268787</v>
      </c>
      <c r="D241" t="n">
        <v>20.78175</v>
      </c>
      <c r="E241" t="n">
        <v>0.4195</v>
      </c>
    </row>
    <row r="242">
      <c r="A242" t="inlineStr">
        <is>
          <t>600490</t>
        </is>
      </c>
      <c r="B242" t="n">
        <v>0.0005585767163192987</v>
      </c>
      <c r="C242" t="n">
        <v>27.17678100263854</v>
      </c>
      <c r="D242" t="n">
        <v>4.16225</v>
      </c>
      <c r="E242" t="n">
        <v>3.23625</v>
      </c>
    </row>
    <row r="243">
      <c r="A243" t="inlineStr">
        <is>
          <t>000509</t>
        </is>
      </c>
      <c r="B243" t="n">
        <v>0.0006620251937984494</v>
      </c>
      <c r="C243" t="n">
        <v>27.10280373831775</v>
      </c>
      <c r="D243" t="n">
        <v>2.41875</v>
      </c>
      <c r="E243" t="n">
        <v>1.02125</v>
      </c>
    </row>
    <row r="244">
      <c r="A244" t="inlineStr">
        <is>
          <t>000502</t>
        </is>
      </c>
      <c r="B244" t="n">
        <v>0.001667605828313709</v>
      </c>
      <c r="C244" t="n">
        <v>27.09424083769636</v>
      </c>
      <c r="D244" t="n">
        <v>8.25925</v>
      </c>
      <c r="E244" t="n">
        <v>1.99625</v>
      </c>
    </row>
    <row r="245">
      <c r="A245" t="inlineStr">
        <is>
          <t>002353</t>
        </is>
      </c>
      <c r="B245" t="n">
        <v>0.005185423771241167</v>
      </c>
      <c r="C245" t="n">
        <v>27.07865168539325</v>
      </c>
      <c r="D245" t="n">
        <v>34.4555</v>
      </c>
      <c r="E245" t="n">
        <v>2.60725</v>
      </c>
    </row>
    <row r="246">
      <c r="A246" t="inlineStr">
        <is>
          <t>600722</t>
        </is>
      </c>
      <c r="B246" t="n">
        <v>0.000337745863704732</v>
      </c>
      <c r="C246" t="n">
        <v>27.00534759358288</v>
      </c>
      <c r="D246" t="n">
        <v>4.3215</v>
      </c>
      <c r="E246" t="n">
        <v>3.27875</v>
      </c>
    </row>
    <row r="247">
      <c r="A247" t="inlineStr">
        <is>
          <t>600418</t>
        </is>
      </c>
      <c r="B247" t="n">
        <v>0.005365752920614478</v>
      </c>
      <c r="C247" t="n">
        <v>26.95924764890283</v>
      </c>
      <c r="D247" t="n">
        <v>10.871</v>
      </c>
      <c r="E247" t="n">
        <v>9.153499999999999</v>
      </c>
    </row>
    <row r="248">
      <c r="A248" t="inlineStr">
        <is>
          <t>603733</t>
        </is>
      </c>
      <c r="B248" t="n">
        <v>0.004962521476279449</v>
      </c>
      <c r="C248" t="n">
        <v>26.80738786279684</v>
      </c>
      <c r="D248" t="n">
        <v>23.2815</v>
      </c>
      <c r="E248" t="n">
        <v>8.487</v>
      </c>
    </row>
    <row r="249">
      <c r="A249" t="inlineStr">
        <is>
          <t>300073</t>
        </is>
      </c>
      <c r="B249" t="n">
        <v>0.01934277502931083</v>
      </c>
      <c r="C249" t="n">
        <v>26.72794117647059</v>
      </c>
      <c r="D249" t="n">
        <v>52.66824999999999</v>
      </c>
      <c r="E249" t="n">
        <v>3.901000000000001</v>
      </c>
    </row>
    <row r="250">
      <c r="A250" t="inlineStr">
        <is>
          <t>603960</t>
        </is>
      </c>
      <c r="B250" t="n">
        <v>0.009690779581809448</v>
      </c>
      <c r="C250" t="n">
        <v>26.6497461928934</v>
      </c>
      <c r="D250" t="n">
        <v>40.6035</v>
      </c>
      <c r="E250" t="n">
        <v>1.27275</v>
      </c>
    </row>
    <row r="251">
      <c r="A251" t="inlineStr">
        <is>
          <t>000737</t>
        </is>
      </c>
      <c r="B251" t="n">
        <v>0.0009894426406926408</v>
      </c>
      <c r="C251" t="n">
        <v>26.63185378590076</v>
      </c>
      <c r="D251" t="n">
        <v>4.33125</v>
      </c>
      <c r="E251" t="n">
        <v>0.9035</v>
      </c>
    </row>
    <row r="252">
      <c r="A252" t="inlineStr">
        <is>
          <t>600031</t>
        </is>
      </c>
      <c r="B252" t="n">
        <v>0.003508465189873417</v>
      </c>
      <c r="C252" t="n">
        <v>26.36165577342047</v>
      </c>
      <c r="D252" t="n">
        <v>30.968</v>
      </c>
      <c r="E252" t="n">
        <v>0.796</v>
      </c>
    </row>
    <row r="253">
      <c r="A253" t="inlineStr">
        <is>
          <t>000837</t>
        </is>
      </c>
      <c r="B253" t="n">
        <v>0.001037447319074672</v>
      </c>
      <c r="C253" t="n">
        <v>26.30662020905923</v>
      </c>
      <c r="D253" t="n">
        <v>6.73275</v>
      </c>
      <c r="E253" t="n">
        <v>1.1625</v>
      </c>
    </row>
    <row r="254">
      <c r="A254" t="inlineStr">
        <is>
          <t>002686</t>
        </is>
      </c>
      <c r="B254" t="n">
        <v>0.0009716244472216884</v>
      </c>
      <c r="C254" t="n">
        <v>26.19863013698631</v>
      </c>
      <c r="D254" t="n">
        <v>6.501249999999999</v>
      </c>
      <c r="E254" t="n">
        <v>2.23125</v>
      </c>
    </row>
    <row r="255">
      <c r="A255" t="inlineStr">
        <is>
          <t>002202</t>
        </is>
      </c>
      <c r="B255" t="n">
        <v>0.001526117304753321</v>
      </c>
      <c r="C255" t="n">
        <v>26.13355317394888</v>
      </c>
      <c r="D255" t="n">
        <v>12.7595</v>
      </c>
      <c r="E255" t="n">
        <v>2.5865</v>
      </c>
    </row>
    <row r="256">
      <c r="A256" t="inlineStr">
        <is>
          <t>688200</t>
        </is>
      </c>
      <c r="B256" t="n">
        <v>0.09156870393612257</v>
      </c>
      <c r="C256" t="n">
        <v>26.09117361784674</v>
      </c>
      <c r="D256" t="n">
        <v>305.961</v>
      </c>
      <c r="E256" t="n">
        <v>5.09125</v>
      </c>
    </row>
    <row r="257">
      <c r="A257" t="inlineStr">
        <is>
          <t>600089</t>
        </is>
      </c>
      <c r="B257" t="n">
        <v>0.001627020822738317</v>
      </c>
      <c r="C257" t="n">
        <v>26.0306242638398</v>
      </c>
      <c r="D257" t="n">
        <v>8.8485</v>
      </c>
      <c r="E257" t="n">
        <v>2.6145</v>
      </c>
    </row>
    <row r="258">
      <c r="A258" t="inlineStr">
        <is>
          <t>603806</t>
        </is>
      </c>
      <c r="B258" t="n">
        <v>0.01359805417286185</v>
      </c>
      <c r="C258" t="n">
        <v>26.02777777777776</v>
      </c>
      <c r="D258" t="n">
        <v>77.345</v>
      </c>
      <c r="E258" t="n">
        <v>0.67</v>
      </c>
    </row>
    <row r="259">
      <c r="A259" t="inlineStr">
        <is>
          <t>300221</t>
        </is>
      </c>
      <c r="B259" t="n">
        <v>0.002335266312212925</v>
      </c>
      <c r="C259" t="n">
        <v>26.01307189542483</v>
      </c>
      <c r="D259" t="n">
        <v>7.9465</v>
      </c>
      <c r="E259" t="n">
        <v>15.05475</v>
      </c>
    </row>
    <row r="260">
      <c r="A260" t="inlineStr">
        <is>
          <t>603985</t>
        </is>
      </c>
      <c r="B260" t="n">
        <v>0.004143395522239319</v>
      </c>
      <c r="C260" t="n">
        <v>25.93250444049735</v>
      </c>
      <c r="D260" t="n">
        <v>31.35775</v>
      </c>
      <c r="E260" t="n">
        <v>2.13675</v>
      </c>
    </row>
    <row r="261">
      <c r="A261" t="inlineStr">
        <is>
          <t>600600</t>
        </is>
      </c>
      <c r="B261" t="n">
        <v>0.01312607589909436</v>
      </c>
      <c r="C261" t="n">
        <v>25.85042367677759</v>
      </c>
      <c r="D261" t="n">
        <v>94.65775000000001</v>
      </c>
      <c r="E261" t="n">
        <v>0.9147500000000001</v>
      </c>
    </row>
    <row r="262">
      <c r="A262" t="inlineStr">
        <is>
          <t>600372</t>
        </is>
      </c>
      <c r="B262" t="n">
        <v>0.001513699375608638</v>
      </c>
      <c r="C262" t="n">
        <v>25.75030012004802</v>
      </c>
      <c r="D262" t="n">
        <v>17.457</v>
      </c>
      <c r="E262" t="n">
        <v>1.27225</v>
      </c>
    </row>
    <row r="263">
      <c r="A263" t="inlineStr">
        <is>
          <t>300357</t>
        </is>
      </c>
      <c r="B263" t="n">
        <v>0.01523003616029162</v>
      </c>
      <c r="C263" t="n">
        <v>25.73359709858227</v>
      </c>
      <c r="D263" t="n">
        <v>65.22175</v>
      </c>
      <c r="E263" t="n">
        <v>0.64925</v>
      </c>
    </row>
    <row r="264">
      <c r="A264" t="inlineStr">
        <is>
          <t>002510</t>
        </is>
      </c>
      <c r="B264" t="n">
        <v>0.002513636020910827</v>
      </c>
      <c r="C264" t="n">
        <v>25.72115384615385</v>
      </c>
      <c r="D264" t="n">
        <v>4.9735</v>
      </c>
      <c r="E264" t="n">
        <v>11.2015</v>
      </c>
    </row>
    <row r="265">
      <c r="A265" t="inlineStr">
        <is>
          <t>600300</t>
        </is>
      </c>
      <c r="B265" t="n">
        <v>0.0006611228316924519</v>
      </c>
      <c r="C265" t="n">
        <v>25.65445026178011</v>
      </c>
      <c r="D265" t="n">
        <v>4.266</v>
      </c>
      <c r="E265" t="n">
        <v>5.363250000000001</v>
      </c>
    </row>
    <row r="266">
      <c r="A266" t="inlineStr">
        <is>
          <t>000530</t>
        </is>
      </c>
      <c r="B266" t="n">
        <v>0.000617572741194487</v>
      </c>
      <c r="C266" t="n">
        <v>25.6267409470752</v>
      </c>
      <c r="D266" t="n">
        <v>3.918</v>
      </c>
      <c r="E266" t="n">
        <v>2.86375</v>
      </c>
    </row>
    <row r="267">
      <c r="A267" t="inlineStr">
        <is>
          <t>002747</t>
        </is>
      </c>
      <c r="B267" t="n">
        <v>0.006343009894121768</v>
      </c>
      <c r="C267" t="n">
        <v>25.62277580071175</v>
      </c>
      <c r="D267" t="n">
        <v>26.39825</v>
      </c>
      <c r="E267" t="n">
        <v>1.36975</v>
      </c>
    </row>
    <row r="268">
      <c r="A268" t="inlineStr">
        <is>
          <t>601877</t>
        </is>
      </c>
      <c r="B268" t="n">
        <v>0.004558812465297058</v>
      </c>
      <c r="C268" t="n">
        <v>25.62111801242235</v>
      </c>
      <c r="D268" t="n">
        <v>33.76875</v>
      </c>
      <c r="E268" t="n">
        <v>0.6022500000000001</v>
      </c>
    </row>
    <row r="269">
      <c r="A269" t="inlineStr">
        <is>
          <t>600391</t>
        </is>
      </c>
      <c r="B269" t="n">
        <v>0.003105515398953634</v>
      </c>
      <c r="C269" t="n">
        <v>25.60185185185184</v>
      </c>
      <c r="D269" t="n">
        <v>23.6055</v>
      </c>
      <c r="E269" t="n">
        <v>4.122</v>
      </c>
    </row>
    <row r="270">
      <c r="A270" t="inlineStr">
        <is>
          <t>300581</t>
        </is>
      </c>
      <c r="B270" t="n">
        <v>0.01633791520373279</v>
      </c>
      <c r="C270" t="n">
        <v>25.52370452039692</v>
      </c>
      <c r="D270" t="n">
        <v>43.292</v>
      </c>
      <c r="E270" t="n">
        <v>10.592</v>
      </c>
    </row>
    <row r="271">
      <c r="A271" t="inlineStr">
        <is>
          <t>601966</t>
        </is>
      </c>
      <c r="B271" t="n">
        <v>0.001257904967929324</v>
      </c>
      <c r="C271" t="n">
        <v>25.50292018170019</v>
      </c>
      <c r="D271" t="n">
        <v>33.052</v>
      </c>
      <c r="E271" t="n">
        <v>0.8320000000000001</v>
      </c>
    </row>
    <row r="272">
      <c r="A272" t="inlineStr">
        <is>
          <t>000047</t>
        </is>
      </c>
      <c r="B272" t="n">
        <v>0.001324596624053618</v>
      </c>
      <c r="C272" t="n">
        <v>25.46874999999997</v>
      </c>
      <c r="D272" t="n">
        <v>8.056999999999999</v>
      </c>
      <c r="E272" t="n">
        <v>0</v>
      </c>
    </row>
    <row r="273">
      <c r="A273" t="inlineStr">
        <is>
          <t>300438</t>
        </is>
      </c>
      <c r="B273" t="n">
        <v>0.006889709605400902</v>
      </c>
      <c r="C273" t="n">
        <v>25.42450665442864</v>
      </c>
      <c r="D273" t="n">
        <v>23.4035</v>
      </c>
      <c r="E273" t="n">
        <v>9.141249999999999</v>
      </c>
    </row>
    <row r="274">
      <c r="A274" t="inlineStr">
        <is>
          <t>000881</t>
        </is>
      </c>
      <c r="B274" t="n">
        <v>0.001002525302537766</v>
      </c>
      <c r="C274" t="n">
        <v>25.2808988764045</v>
      </c>
      <c r="D274" t="n">
        <v>9.15175</v>
      </c>
      <c r="E274" t="n">
        <v>1.50875</v>
      </c>
    </row>
    <row r="275">
      <c r="A275" t="inlineStr">
        <is>
          <t>600779</t>
        </is>
      </c>
      <c r="B275" t="n">
        <v>0.005927682799216806</v>
      </c>
      <c r="C275" t="n">
        <v>25.23313219967085</v>
      </c>
      <c r="D275" t="n">
        <v>75.07724999999999</v>
      </c>
      <c r="E275" t="n">
        <v>1.53925</v>
      </c>
    </row>
    <row r="276">
      <c r="A276" t="inlineStr">
        <is>
          <t>300568</t>
        </is>
      </c>
      <c r="B276" t="n">
        <v>0.01198140520689623</v>
      </c>
      <c r="C276" t="n">
        <v>25.21568627450981</v>
      </c>
      <c r="D276" t="n">
        <v>27.00025</v>
      </c>
      <c r="E276" t="n">
        <v>5.61875</v>
      </c>
    </row>
    <row r="277">
      <c r="A277" t="inlineStr">
        <is>
          <t>688111</t>
        </is>
      </c>
      <c r="B277" t="n">
        <v>0.07023902475396129</v>
      </c>
      <c r="C277" t="n">
        <v>25.20494857653899</v>
      </c>
      <c r="D277" t="n">
        <v>340.21575</v>
      </c>
      <c r="E277" t="n">
        <v>1.137</v>
      </c>
    </row>
    <row r="278">
      <c r="A278" t="inlineStr">
        <is>
          <t>601001</t>
        </is>
      </c>
      <c r="B278" t="n">
        <v>0.0008231994729110863</v>
      </c>
      <c r="C278" t="n">
        <v>24.80314960629921</v>
      </c>
      <c r="D278" t="n">
        <v>5.786499999999999</v>
      </c>
      <c r="E278" t="n">
        <v>3.177</v>
      </c>
    </row>
    <row r="279">
      <c r="A279" t="inlineStr">
        <is>
          <t>600117</t>
        </is>
      </c>
      <c r="B279" t="n">
        <v>0.00087345629510826</v>
      </c>
      <c r="C279" t="n">
        <v>24.76190476190476</v>
      </c>
      <c r="D279" t="n">
        <v>3.741</v>
      </c>
      <c r="E279" t="n">
        <v>3.40725</v>
      </c>
    </row>
    <row r="280">
      <c r="A280" t="inlineStr">
        <is>
          <t>002772</t>
        </is>
      </c>
      <c r="B280" t="n">
        <v>0.001100799017088527</v>
      </c>
      <c r="C280" t="n">
        <v>24.75570032573289</v>
      </c>
      <c r="D280" t="n">
        <v>9.72875</v>
      </c>
      <c r="E280" t="n">
        <v>3.87675</v>
      </c>
    </row>
    <row r="281">
      <c r="A281" t="inlineStr">
        <is>
          <t>601021</t>
        </is>
      </c>
      <c r="B281" t="n">
        <v>0.002704327528210483</v>
      </c>
      <c r="C281" t="n">
        <v>24.73867595818815</v>
      </c>
      <c r="D281" t="n">
        <v>51.24425</v>
      </c>
      <c r="E281" t="n">
        <v>0.6165</v>
      </c>
    </row>
    <row r="282">
      <c r="A282" t="inlineStr">
        <is>
          <t>000625</t>
        </is>
      </c>
      <c r="B282" t="n">
        <v>0.008385420126693074</v>
      </c>
      <c r="C282" t="n">
        <v>24.71330275229358</v>
      </c>
      <c r="D282" t="n">
        <v>22.27825</v>
      </c>
      <c r="E282" t="n">
        <v>4.687749999999999</v>
      </c>
    </row>
    <row r="283">
      <c r="A283" t="inlineStr">
        <is>
          <t>000655</t>
        </is>
      </c>
      <c r="B283" t="n">
        <v>0.001254614106473961</v>
      </c>
      <c r="C283" t="n">
        <v>24.64898595943838</v>
      </c>
      <c r="D283" t="n">
        <v>7.54175</v>
      </c>
      <c r="E283" t="n">
        <v>5.978499999999999</v>
      </c>
    </row>
    <row r="284">
      <c r="A284" t="inlineStr">
        <is>
          <t>600346</t>
        </is>
      </c>
      <c r="B284" t="n">
        <v>0.002058039729676883</v>
      </c>
      <c r="C284" t="n">
        <v>24.61673236968902</v>
      </c>
      <c r="D284" t="n">
        <v>25.57125</v>
      </c>
      <c r="E284" t="n">
        <v>0.7464999999999999</v>
      </c>
    </row>
    <row r="285">
      <c r="A285" t="inlineStr">
        <is>
          <t>600213</t>
        </is>
      </c>
      <c r="B285" t="n">
        <v>0.001688973892732541</v>
      </c>
      <c r="C285" t="n">
        <v>24.59459459459459</v>
      </c>
      <c r="D285" t="n">
        <v>8.455500000000001</v>
      </c>
      <c r="E285" t="n">
        <v>10.37225</v>
      </c>
    </row>
    <row r="286">
      <c r="A286" t="inlineStr">
        <is>
          <t>600610</t>
        </is>
      </c>
      <c r="B286" t="n">
        <v>0.001706119182043514</v>
      </c>
      <c r="C286" t="n">
        <v>24.56575682382132</v>
      </c>
      <c r="D286" t="n">
        <v>4.538749999999999</v>
      </c>
      <c r="E286" t="n">
        <v>1.21575</v>
      </c>
    </row>
    <row r="287">
      <c r="A287" t="inlineStr">
        <is>
          <t>600276</t>
        </is>
      </c>
      <c r="B287" t="n">
        <v>0.02626765558782396</v>
      </c>
      <c r="C287" t="n">
        <v>24.42654134497035</v>
      </c>
      <c r="D287" t="n">
        <v>94.56275000000001</v>
      </c>
      <c r="E287" t="n">
        <v>0.5197499999999999</v>
      </c>
    </row>
    <row r="288">
      <c r="A288" t="inlineStr">
        <is>
          <t>600151</t>
        </is>
      </c>
      <c r="B288" t="n">
        <v>0.0009329083306001968</v>
      </c>
      <c r="C288" t="n">
        <v>24.42645074224021</v>
      </c>
      <c r="D288" t="n">
        <v>7.6225</v>
      </c>
      <c r="E288" t="n">
        <v>2.469</v>
      </c>
    </row>
    <row r="289">
      <c r="A289" t="inlineStr">
        <is>
          <t>603198</t>
        </is>
      </c>
      <c r="B289" t="n">
        <v>0.005302375855376068</v>
      </c>
      <c r="C289" t="n">
        <v>24.42567567567566</v>
      </c>
      <c r="D289" t="n">
        <v>33.93975</v>
      </c>
      <c r="E289" t="n">
        <v>3.444499999999999</v>
      </c>
    </row>
    <row r="290">
      <c r="A290" t="inlineStr">
        <is>
          <t>688311</t>
        </is>
      </c>
      <c r="B290" t="n">
        <v>0.01582011410971824</v>
      </c>
      <c r="C290" t="n">
        <v>24.28376534788541</v>
      </c>
      <c r="D290" t="n">
        <v>101.788</v>
      </c>
      <c r="E290" t="n">
        <v>5.437250000000001</v>
      </c>
    </row>
    <row r="291">
      <c r="A291" t="inlineStr">
        <is>
          <t>000596</t>
        </is>
      </c>
      <c r="B291" t="n">
        <v>0.05760950300779551</v>
      </c>
      <c r="C291" t="n">
        <v>24.23811639271436</v>
      </c>
      <c r="D291" t="n">
        <v>240.81175</v>
      </c>
      <c r="E291" t="n">
        <v>0.75925</v>
      </c>
    </row>
    <row r="292">
      <c r="A292" t="inlineStr">
        <is>
          <t>600405</t>
        </is>
      </c>
      <c r="B292" t="n">
        <v>0.0004951700978482053</v>
      </c>
      <c r="C292" t="n">
        <v>24.2320819112628</v>
      </c>
      <c r="D292" t="n">
        <v>5.77425</v>
      </c>
      <c r="E292" t="n">
        <v>3.25</v>
      </c>
    </row>
    <row r="293">
      <c r="A293" t="inlineStr">
        <is>
          <t>000066</t>
        </is>
      </c>
      <c r="B293" t="n">
        <v>0.002890146123441535</v>
      </c>
      <c r="C293" t="n">
        <v>24.17516496700658</v>
      </c>
      <c r="D293" t="n">
        <v>15.78075</v>
      </c>
      <c r="E293" t="n">
        <v>2.0255</v>
      </c>
    </row>
    <row r="294">
      <c r="A294" t="inlineStr">
        <is>
          <t>600864</t>
        </is>
      </c>
      <c r="B294" t="n">
        <v>0.001406226712713979</v>
      </c>
      <c r="C294" t="n">
        <v>24.10714285714286</v>
      </c>
      <c r="D294" t="n">
        <v>7.11225</v>
      </c>
      <c r="E294" t="n">
        <v>3.3435</v>
      </c>
    </row>
    <row r="295">
      <c r="A295" t="inlineStr">
        <is>
          <t>601233</t>
        </is>
      </c>
      <c r="B295" t="n">
        <v>0.002007597140645194</v>
      </c>
      <c r="C295" t="n">
        <v>24.10604192355117</v>
      </c>
      <c r="D295" t="n">
        <v>19.53675</v>
      </c>
      <c r="E295" t="n">
        <v>3.5795</v>
      </c>
    </row>
    <row r="296">
      <c r="A296" t="inlineStr">
        <is>
          <t>300827</t>
        </is>
      </c>
      <c r="B296" t="n">
        <v>0.0181676280593945</v>
      </c>
      <c r="C296" t="n">
        <v>24.07018596280743</v>
      </c>
      <c r="D296" t="n">
        <v>64.05475</v>
      </c>
      <c r="E296" t="n">
        <v>11.822</v>
      </c>
    </row>
    <row r="297">
      <c r="A297" t="inlineStr">
        <is>
          <t>000869</t>
        </is>
      </c>
      <c r="B297" t="n">
        <v>0.0106125244975905</v>
      </c>
      <c r="C297" t="n">
        <v>24.06798245614035</v>
      </c>
      <c r="D297" t="n">
        <v>41.13925</v>
      </c>
      <c r="E297" t="n">
        <v>2.12325</v>
      </c>
    </row>
    <row r="298">
      <c r="A298" t="inlineStr">
        <is>
          <t>300379</t>
        </is>
      </c>
      <c r="B298" t="n">
        <v>0.006106325544949659</v>
      </c>
      <c r="C298" t="n">
        <v>24.05974926647105</v>
      </c>
      <c r="D298" t="n">
        <v>37.76725</v>
      </c>
      <c r="E298" t="n">
        <v>2.784</v>
      </c>
    </row>
    <row r="299">
      <c r="A299" t="inlineStr">
        <is>
          <t>600982</t>
        </is>
      </c>
      <c r="B299" t="n">
        <v>0.0006149818676337264</v>
      </c>
      <c r="C299" t="n">
        <v>24.03846153846154</v>
      </c>
      <c r="D299" t="n">
        <v>3.309</v>
      </c>
      <c r="E299" t="n">
        <v>4.268000000000001</v>
      </c>
    </row>
    <row r="300">
      <c r="A300" t="inlineStr">
        <is>
          <t>002601</t>
        </is>
      </c>
      <c r="B300" t="n">
        <v>0.002031387625086574</v>
      </c>
      <c r="C300" t="n">
        <v>23.96153846153846</v>
      </c>
      <c r="D300" t="n">
        <v>31.40325</v>
      </c>
      <c r="E300" t="n">
        <v>1.98975</v>
      </c>
    </row>
    <row r="301">
      <c r="A301" t="inlineStr">
        <is>
          <t>002453</t>
        </is>
      </c>
      <c r="B301" t="n">
        <v>0.001201150365912798</v>
      </c>
      <c r="C301" t="n">
        <v>23.83838383838384</v>
      </c>
      <c r="D301" t="n">
        <v>5.67075</v>
      </c>
      <c r="E301" t="n">
        <v>2.15275</v>
      </c>
    </row>
    <row r="302">
      <c r="A302" t="inlineStr">
        <is>
          <t>002162</t>
        </is>
      </c>
      <c r="B302" t="n">
        <v>0.001075412050797082</v>
      </c>
      <c r="C302" t="n">
        <v>23.80952380952381</v>
      </c>
      <c r="D302" t="n">
        <v>3.701000000000001</v>
      </c>
      <c r="E302" t="n">
        <v>3.33275</v>
      </c>
    </row>
    <row r="303">
      <c r="A303" t="inlineStr">
        <is>
          <t>000752</t>
        </is>
      </c>
      <c r="B303" t="n">
        <v>0.0007593911137848059</v>
      </c>
      <c r="C303" t="n">
        <v>23.77850162866451</v>
      </c>
      <c r="D303" t="n">
        <v>3.63625</v>
      </c>
      <c r="E303" t="n">
        <v>1.257</v>
      </c>
    </row>
    <row r="304">
      <c r="A304" t="inlineStr">
        <is>
          <t>002284</t>
        </is>
      </c>
      <c r="B304" t="n">
        <v>0.0008158135720455759</v>
      </c>
      <c r="C304" t="n">
        <v>23.55072463768117</v>
      </c>
      <c r="D304" t="n">
        <v>6.07775</v>
      </c>
      <c r="E304" t="n">
        <v>4.746499999999999</v>
      </c>
    </row>
    <row r="305">
      <c r="A305" t="inlineStr">
        <is>
          <t>603688</t>
        </is>
      </c>
      <c r="B305" t="n">
        <v>0.003240121971088335</v>
      </c>
      <c r="C305" t="n">
        <v>23.53540499235864</v>
      </c>
      <c r="D305" t="n">
        <v>21.09875</v>
      </c>
      <c r="E305" t="n">
        <v>1.518</v>
      </c>
    </row>
    <row r="306">
      <c r="A306" t="inlineStr">
        <is>
          <t>601899</t>
        </is>
      </c>
      <c r="B306" t="n">
        <v>0.0008674496775942246</v>
      </c>
      <c r="C306" t="n">
        <v>23.4932349323493</v>
      </c>
      <c r="D306" t="n">
        <v>8.76225</v>
      </c>
      <c r="E306" t="n">
        <v>1.524</v>
      </c>
    </row>
    <row r="307">
      <c r="A307" t="inlineStr">
        <is>
          <t>002703</t>
        </is>
      </c>
      <c r="B307" t="n">
        <v>0.0003268386041315154</v>
      </c>
      <c r="C307" t="n">
        <v>23.37164750957857</v>
      </c>
      <c r="D307" t="n">
        <v>5.48225</v>
      </c>
      <c r="E307" t="n">
        <v>1.9505</v>
      </c>
    </row>
    <row r="308">
      <c r="A308" t="inlineStr">
        <is>
          <t>000488</t>
        </is>
      </c>
      <c r="B308" t="n">
        <v>0.0006087454726191883</v>
      </c>
      <c r="C308" t="n">
        <v>23.21428571428572</v>
      </c>
      <c r="D308" t="n">
        <v>6.35025</v>
      </c>
      <c r="E308" t="n">
        <v>4.03575</v>
      </c>
    </row>
    <row r="309">
      <c r="A309" t="inlineStr">
        <is>
          <t>600163</t>
        </is>
      </c>
      <c r="B309" t="n">
        <v>0.0003704792557161273</v>
      </c>
      <c r="C309" t="n">
        <v>23.1638418079096</v>
      </c>
      <c r="D309" t="n">
        <v>3.68475</v>
      </c>
      <c r="E309" t="n">
        <v>1.347</v>
      </c>
    </row>
    <row r="310">
      <c r="A310" t="inlineStr">
        <is>
          <t>000751</t>
        </is>
      </c>
      <c r="B310" t="n">
        <v>0.0004297460728311318</v>
      </c>
      <c r="C310" t="n">
        <v>23.15436241610738</v>
      </c>
      <c r="D310" t="n">
        <v>3.50125</v>
      </c>
      <c r="E310" t="n">
        <v>5.34075</v>
      </c>
    </row>
    <row r="311">
      <c r="A311" t="inlineStr">
        <is>
          <t>300762</t>
        </is>
      </c>
      <c r="B311" t="n">
        <v>0.002524623783661461</v>
      </c>
      <c r="C311" t="n">
        <v>23.12796208530805</v>
      </c>
      <c r="D311" t="n">
        <v>44.19</v>
      </c>
      <c r="E311" t="n">
        <v>2.8755</v>
      </c>
    </row>
    <row r="312">
      <c r="A312" t="inlineStr">
        <is>
          <t>603308</t>
        </is>
      </c>
      <c r="B312" t="n">
        <v>0.003766679138392135</v>
      </c>
      <c r="C312" t="n">
        <v>23.11302307391474</v>
      </c>
      <c r="D312" t="n">
        <v>26.26775</v>
      </c>
      <c r="E312" t="n">
        <v>1.27225</v>
      </c>
    </row>
    <row r="313">
      <c r="A313" t="inlineStr">
        <is>
          <t>002361</t>
        </is>
      </c>
      <c r="B313" t="n">
        <v>0.0005189523827707346</v>
      </c>
      <c r="C313" t="n">
        <v>23.07692307692308</v>
      </c>
      <c r="D313" t="n">
        <v>4.91025</v>
      </c>
      <c r="E313" t="n">
        <v>3.833</v>
      </c>
    </row>
    <row r="314">
      <c r="A314" t="inlineStr">
        <is>
          <t>000820</t>
        </is>
      </c>
      <c r="B314" t="n">
        <v>6.940298507462685e-05</v>
      </c>
      <c r="C314" t="n">
        <v>23</v>
      </c>
      <c r="D314" t="n">
        <v>1.072</v>
      </c>
      <c r="E314" t="n">
        <v>3.14525</v>
      </c>
    </row>
    <row r="315">
      <c r="A315" t="inlineStr">
        <is>
          <t>300855</t>
        </is>
      </c>
      <c r="B315" t="n">
        <v>0.003831925677577724</v>
      </c>
      <c r="C315" t="n">
        <v>22.96684951108992</v>
      </c>
      <c r="D315" t="n">
        <v>44.4045</v>
      </c>
      <c r="E315" t="n">
        <v>11.29275</v>
      </c>
    </row>
    <row r="316">
      <c r="A316" t="inlineStr">
        <is>
          <t>600791</t>
        </is>
      </c>
      <c r="B316" t="n">
        <v>0.0006827740400393831</v>
      </c>
      <c r="C316" t="n">
        <v>22.94264339152119</v>
      </c>
      <c r="D316" t="n">
        <v>4.5705</v>
      </c>
      <c r="E316" t="n">
        <v>2.34225</v>
      </c>
    </row>
    <row r="317">
      <c r="A317" t="inlineStr">
        <is>
          <t>000689</t>
        </is>
      </c>
      <c r="B317" t="n">
        <v>0.0003807749437261163</v>
      </c>
      <c r="C317" t="n">
        <v>22.9219143576826</v>
      </c>
      <c r="D317" t="n">
        <v>4.77575</v>
      </c>
      <c r="E317" t="n">
        <v>0</v>
      </c>
    </row>
    <row r="318">
      <c r="A318" t="inlineStr">
        <is>
          <t>603008</t>
        </is>
      </c>
      <c r="B318" t="n">
        <v>0.001547441485363511</v>
      </c>
      <c r="C318" t="n">
        <v>22.9139922978177</v>
      </c>
      <c r="D318" t="n">
        <v>17.96025</v>
      </c>
      <c r="E318" t="n">
        <v>2.24375</v>
      </c>
    </row>
    <row r="319">
      <c r="A319" t="inlineStr">
        <is>
          <t>002385</t>
        </is>
      </c>
      <c r="B319" t="n">
        <v>0.001539773286900239</v>
      </c>
      <c r="C319" t="n">
        <v>22.91169451073984</v>
      </c>
      <c r="D319" t="n">
        <v>8.883750000000001</v>
      </c>
      <c r="E319" t="n">
        <v>5.077</v>
      </c>
    </row>
    <row r="320">
      <c r="A320" t="inlineStr">
        <is>
          <t>603505</t>
        </is>
      </c>
      <c r="B320" t="n">
        <v>0.002334863785814937</v>
      </c>
      <c r="C320" t="n">
        <v>22.8</v>
      </c>
      <c r="D320" t="n">
        <v>27.677</v>
      </c>
      <c r="E320" t="n">
        <v>2.07725</v>
      </c>
    </row>
    <row r="321">
      <c r="A321" t="inlineStr">
        <is>
          <t>601008</t>
        </is>
      </c>
      <c r="B321" t="n">
        <v>0.0007036921777143918</v>
      </c>
      <c r="C321" t="n">
        <v>22.79202279202279</v>
      </c>
      <c r="D321" t="n">
        <v>4.03175</v>
      </c>
      <c r="E321" t="n">
        <v>4.72875</v>
      </c>
    </row>
    <row r="322">
      <c r="A322" t="inlineStr">
        <is>
          <t>600395</t>
        </is>
      </c>
      <c r="B322" t="n">
        <v>0.001163226658355751</v>
      </c>
      <c r="C322" t="n">
        <v>22.74143302180685</v>
      </c>
      <c r="D322" t="n">
        <v>7.6205</v>
      </c>
      <c r="E322" t="n">
        <v>1.819</v>
      </c>
    </row>
    <row r="323">
      <c r="A323" t="inlineStr">
        <is>
          <t>603227</t>
        </is>
      </c>
      <c r="B323" t="n">
        <v>0.0002395253233939926</v>
      </c>
      <c r="C323" t="n">
        <v>22.68292682926831</v>
      </c>
      <c r="D323" t="n">
        <v>4.561</v>
      </c>
      <c r="E323" t="n">
        <v>2.43075</v>
      </c>
    </row>
    <row r="324">
      <c r="A324" t="inlineStr">
        <is>
          <t>603606</t>
        </is>
      </c>
      <c r="B324" t="n">
        <v>0.002493782804368704</v>
      </c>
      <c r="C324" t="n">
        <v>22.61960055736181</v>
      </c>
      <c r="D324" t="n">
        <v>22.3865</v>
      </c>
      <c r="E324" t="n">
        <v>2.18125</v>
      </c>
    </row>
    <row r="325">
      <c r="A325" t="inlineStr">
        <is>
          <t>601702</t>
        </is>
      </c>
      <c r="B325" t="n">
        <v>0.001487941081017289</v>
      </c>
      <c r="C325" t="n">
        <v>22.60869565217391</v>
      </c>
      <c r="D325" t="n">
        <v>8.4735</v>
      </c>
      <c r="E325" t="n">
        <v>26.1365</v>
      </c>
    </row>
    <row r="326">
      <c r="A326" t="inlineStr">
        <is>
          <t>601101</t>
        </is>
      </c>
      <c r="B326" t="n">
        <v>0.0006746188130424581</v>
      </c>
      <c r="C326" t="n">
        <v>22.59740259740259</v>
      </c>
      <c r="D326" t="n">
        <v>4.263</v>
      </c>
      <c r="E326" t="n">
        <v>1.8585</v>
      </c>
    </row>
    <row r="327">
      <c r="A327" t="inlineStr">
        <is>
          <t>002852</t>
        </is>
      </c>
      <c r="B327" t="n">
        <v>0.0008058857472590889</v>
      </c>
      <c r="C327" t="n">
        <v>22.58261933904531</v>
      </c>
      <c r="D327" t="n">
        <v>17.33</v>
      </c>
      <c r="E327" t="n">
        <v>2.60475</v>
      </c>
    </row>
    <row r="328">
      <c r="A328" t="inlineStr">
        <is>
          <t>002733</t>
        </is>
      </c>
      <c r="B328" t="n">
        <v>0.002592734912668638</v>
      </c>
      <c r="C328" t="n">
        <v>22.34513274336285</v>
      </c>
      <c r="D328" t="n">
        <v>20.1245</v>
      </c>
      <c r="E328" t="n">
        <v>4.14275</v>
      </c>
    </row>
    <row r="329">
      <c r="A329" t="inlineStr">
        <is>
          <t>002214</t>
        </is>
      </c>
      <c r="B329" t="n">
        <v>0.002616466135148421</v>
      </c>
      <c r="C329" t="n">
        <v>22.20381110190555</v>
      </c>
      <c r="D329" t="n">
        <v>24.92075</v>
      </c>
      <c r="E329" t="n">
        <v>2.71825</v>
      </c>
    </row>
    <row r="330">
      <c r="A330" t="inlineStr">
        <is>
          <t>000902</t>
        </is>
      </c>
      <c r="B330" t="n">
        <v>0.0008847193654266953</v>
      </c>
      <c r="C330" t="n">
        <v>22.13855421686745</v>
      </c>
      <c r="D330" t="n">
        <v>14.28125</v>
      </c>
      <c r="E330" t="n">
        <v>0.774</v>
      </c>
    </row>
    <row r="331">
      <c r="A331" t="inlineStr">
        <is>
          <t>002190</t>
        </is>
      </c>
      <c r="B331" t="n">
        <v>0.003919804706683592</v>
      </c>
      <c r="C331" t="n">
        <v>22.07896857373086</v>
      </c>
      <c r="D331" t="n">
        <v>26.98025</v>
      </c>
      <c r="E331" t="n">
        <v>1.59275</v>
      </c>
    </row>
    <row r="332">
      <c r="A332" t="inlineStr">
        <is>
          <t>300617</t>
        </is>
      </c>
      <c r="B332" t="n">
        <v>0.004761303724301008</v>
      </c>
      <c r="C332" t="n">
        <v>22.01993931512787</v>
      </c>
      <c r="D332" t="n">
        <v>45.673</v>
      </c>
      <c r="E332" t="n">
        <v>2.8955</v>
      </c>
    </row>
    <row r="333">
      <c r="A333" t="inlineStr">
        <is>
          <t>002049</t>
        </is>
      </c>
      <c r="B333" t="n">
        <v>0.02969545951371849</v>
      </c>
      <c r="C333" t="n">
        <v>22.00051604025113</v>
      </c>
      <c r="D333" t="n">
        <v>112.075</v>
      </c>
      <c r="E333" t="n">
        <v>2.4005</v>
      </c>
    </row>
    <row r="334">
      <c r="A334" t="inlineStr">
        <is>
          <t>000593</t>
        </is>
      </c>
      <c r="B334" t="n">
        <v>0.0009164219662556778</v>
      </c>
      <c r="C334" t="n">
        <v>21.79732313575524</v>
      </c>
      <c r="D334" t="n">
        <v>5.77875</v>
      </c>
      <c r="E334" t="n">
        <v>6.1155</v>
      </c>
    </row>
    <row r="335">
      <c r="A335" t="inlineStr">
        <is>
          <t>600644</t>
        </is>
      </c>
      <c r="B335" t="n">
        <v>0.0005485289262784027</v>
      </c>
      <c r="C335" t="n">
        <v>21.73076923076922</v>
      </c>
      <c r="D335" t="n">
        <v>5.490250000000001</v>
      </c>
      <c r="E335" t="n">
        <v>1.54775</v>
      </c>
    </row>
    <row r="336">
      <c r="A336" t="inlineStr">
        <is>
          <t>600990</t>
        </is>
      </c>
      <c r="B336" t="n">
        <v>0.004218860089986597</v>
      </c>
      <c r="C336" t="n">
        <v>21.70288024254674</v>
      </c>
      <c r="D336" t="n">
        <v>41.78400000000001</v>
      </c>
      <c r="E336" t="n">
        <v>1.247</v>
      </c>
    </row>
    <row r="337">
      <c r="A337" t="inlineStr">
        <is>
          <t>600382</t>
        </is>
      </c>
      <c r="B337" t="n">
        <v>0.00112308395168058</v>
      </c>
      <c r="C337" t="n">
        <v>21.6535433070866</v>
      </c>
      <c r="D337" t="n">
        <v>5.66025</v>
      </c>
      <c r="E337" t="n">
        <v>4.35375</v>
      </c>
    </row>
    <row r="338">
      <c r="A338" t="inlineStr">
        <is>
          <t>601918</t>
        </is>
      </c>
      <c r="B338" t="n">
        <v>0.0002858407418761495</v>
      </c>
      <c r="C338" t="n">
        <v>21.62162162162162</v>
      </c>
      <c r="D338" t="n">
        <v>2.85425</v>
      </c>
      <c r="E338" t="n">
        <v>2.503</v>
      </c>
    </row>
    <row r="339">
      <c r="A339" t="inlineStr">
        <is>
          <t>603555</t>
        </is>
      </c>
      <c r="B339" t="n">
        <v>0.0005418240058511213</v>
      </c>
      <c r="C339" t="n">
        <v>21.62162162162162</v>
      </c>
      <c r="D339" t="n">
        <v>2.30725</v>
      </c>
      <c r="E339" t="n">
        <v>0.6315</v>
      </c>
    </row>
    <row r="340">
      <c r="A340" t="inlineStr">
        <is>
          <t>000538</t>
        </is>
      </c>
      <c r="B340" t="n">
        <v>0.01322840183867426</v>
      </c>
      <c r="C340" t="n">
        <v>21.42648916529006</v>
      </c>
      <c r="D340" t="n">
        <v>104.06275</v>
      </c>
      <c r="E340" t="n">
        <v>1.3565</v>
      </c>
    </row>
    <row r="341">
      <c r="A341" t="inlineStr">
        <is>
          <t>300482</t>
        </is>
      </c>
      <c r="B341" t="n">
        <v>0.02357801647475155</v>
      </c>
      <c r="C341" t="n">
        <v>21.38720538720538</v>
      </c>
      <c r="D341" t="n">
        <v>74.98974999999999</v>
      </c>
      <c r="E341" t="n">
        <v>1.90025</v>
      </c>
    </row>
    <row r="342">
      <c r="A342" t="inlineStr">
        <is>
          <t>688561</t>
        </is>
      </c>
      <c r="B342" t="n">
        <v>0.01396523831115352</v>
      </c>
      <c r="C342" t="n">
        <v>21.35957718243122</v>
      </c>
      <c r="D342" t="n">
        <v>111.0995</v>
      </c>
      <c r="E342" t="n">
        <v>3.14625</v>
      </c>
    </row>
    <row r="343">
      <c r="A343" t="inlineStr">
        <is>
          <t>600660</t>
        </is>
      </c>
      <c r="B343" t="n">
        <v>0.005878466016045513</v>
      </c>
      <c r="C343" t="n">
        <v>21.30952380952382</v>
      </c>
      <c r="D343" t="n">
        <v>41.56925</v>
      </c>
      <c r="E343" t="n">
        <v>1.21</v>
      </c>
    </row>
    <row r="344">
      <c r="A344" t="inlineStr">
        <is>
          <t>002996</t>
        </is>
      </c>
      <c r="B344" t="n">
        <v>0.002557077914405384</v>
      </c>
      <c r="C344" t="n">
        <v>21.26099706744866</v>
      </c>
      <c r="D344" t="n">
        <v>15.33975</v>
      </c>
      <c r="E344" t="n">
        <v>27.30399999999999</v>
      </c>
    </row>
    <row r="345">
      <c r="A345" t="inlineStr">
        <is>
          <t>300082</t>
        </is>
      </c>
      <c r="B345" t="n">
        <v>0.001955034610844517</v>
      </c>
      <c r="C345" t="n">
        <v>21.2415130940834</v>
      </c>
      <c r="D345" t="n">
        <v>9.742249999999999</v>
      </c>
      <c r="E345" t="n">
        <v>2.2495</v>
      </c>
    </row>
    <row r="346">
      <c r="A346" t="inlineStr">
        <is>
          <t>603299</t>
        </is>
      </c>
      <c r="B346" t="n">
        <v>0.0006157874583497548</v>
      </c>
      <c r="C346" t="n">
        <v>21.23613312202854</v>
      </c>
      <c r="D346" t="n">
        <v>6.97775</v>
      </c>
      <c r="E346" t="n">
        <v>2.731</v>
      </c>
    </row>
    <row r="347">
      <c r="A347" t="inlineStr">
        <is>
          <t>002564</t>
        </is>
      </c>
      <c r="B347" t="n">
        <v>0.00107525888609012</v>
      </c>
      <c r="C347" t="n">
        <v>21.22093023255813</v>
      </c>
      <c r="D347" t="n">
        <v>3.573</v>
      </c>
      <c r="E347" t="n">
        <v>2.908</v>
      </c>
    </row>
    <row r="348">
      <c r="A348" t="inlineStr">
        <is>
          <t>600436</t>
        </is>
      </c>
      <c r="B348" t="n">
        <v>0.02894524124316031</v>
      </c>
      <c r="C348" t="n">
        <v>21.03579457029225</v>
      </c>
      <c r="D348" t="n">
        <v>233.97425</v>
      </c>
      <c r="E348" t="n">
        <v>0.5745</v>
      </c>
    </row>
    <row r="349">
      <c r="A349" t="inlineStr">
        <is>
          <t>600458</t>
        </is>
      </c>
      <c r="B349" t="n">
        <v>0.000520331778042212</v>
      </c>
      <c r="C349" t="n">
        <v>20.87186261558784</v>
      </c>
      <c r="D349" t="n">
        <v>7.983499999999999</v>
      </c>
      <c r="E349" t="n">
        <v>1.5415</v>
      </c>
    </row>
    <row r="350">
      <c r="A350" t="inlineStr">
        <is>
          <t>603369</t>
        </is>
      </c>
      <c r="B350" t="n">
        <v>0.004211615480268408</v>
      </c>
      <c r="C350" t="n">
        <v>20.83585705632949</v>
      </c>
      <c r="D350" t="n">
        <v>53.2775</v>
      </c>
      <c r="E350" t="n">
        <v>1.23175</v>
      </c>
    </row>
    <row r="351">
      <c r="A351" t="inlineStr">
        <is>
          <t>603128</t>
        </is>
      </c>
      <c r="B351" t="n">
        <v>0.001289173228346457</v>
      </c>
      <c r="C351" t="n">
        <v>20.79081632653061</v>
      </c>
      <c r="D351" t="n">
        <v>8.128</v>
      </c>
      <c r="E351" t="n">
        <v>2.586</v>
      </c>
    </row>
    <row r="352">
      <c r="A352" t="inlineStr">
        <is>
          <t>600371</t>
        </is>
      </c>
      <c r="B352" t="n">
        <v>0.001253172825722405</v>
      </c>
      <c r="C352" t="n">
        <v>20.76176250933532</v>
      </c>
      <c r="D352" t="n">
        <v>14.16275</v>
      </c>
      <c r="E352" t="n">
        <v>4.62275</v>
      </c>
    </row>
    <row r="353">
      <c r="A353" t="inlineStr">
        <is>
          <t>601456</t>
        </is>
      </c>
      <c r="B353" t="n">
        <v>0.00337604443749022</v>
      </c>
      <c r="C353" t="n">
        <v>20.74592074592074</v>
      </c>
      <c r="D353" t="n">
        <v>19.173</v>
      </c>
      <c r="E353" t="n">
        <v>18.145</v>
      </c>
    </row>
    <row r="354">
      <c r="A354" t="inlineStr">
        <is>
          <t>600918</t>
        </is>
      </c>
      <c r="B354" t="n">
        <v>0.002255358826117011</v>
      </c>
      <c r="C354" t="n">
        <v>20.67114093959732</v>
      </c>
      <c r="D354" t="n">
        <v>15.913</v>
      </c>
      <c r="E354" t="n">
        <v>10.045</v>
      </c>
    </row>
    <row r="355">
      <c r="A355" t="inlineStr">
        <is>
          <t>000697</t>
        </is>
      </c>
      <c r="B355" t="n">
        <v>0.0009484671934386878</v>
      </c>
      <c r="C355" t="n">
        <v>20.66115702479339</v>
      </c>
      <c r="D355" t="n">
        <v>9.997999999999999</v>
      </c>
      <c r="E355" t="n">
        <v>1.8375</v>
      </c>
    </row>
    <row r="356">
      <c r="A356" t="inlineStr">
        <is>
          <t>601058</t>
        </is>
      </c>
      <c r="B356" t="n">
        <v>0.0006037094824205987</v>
      </c>
      <c r="C356" t="n">
        <v>20.50816696914701</v>
      </c>
      <c r="D356" t="n">
        <v>5.738249999999999</v>
      </c>
      <c r="E356" t="n">
        <v>2.08275</v>
      </c>
    </row>
    <row r="357">
      <c r="A357" t="inlineStr">
        <is>
          <t>002595</t>
        </is>
      </c>
      <c r="B357" t="n">
        <v>0.001595633894464384</v>
      </c>
      <c r="C357" t="n">
        <v>20.49441786283892</v>
      </c>
      <c r="D357" t="n">
        <v>25.98175</v>
      </c>
      <c r="E357" t="n">
        <v>0.7245</v>
      </c>
    </row>
    <row r="358">
      <c r="A358" t="inlineStr">
        <is>
          <t>600293</t>
        </is>
      </c>
      <c r="B358" t="n">
        <v>0.0002651106855968617</v>
      </c>
      <c r="C358" t="n">
        <v>20.40816326530612</v>
      </c>
      <c r="D358" t="n">
        <v>2.6765</v>
      </c>
      <c r="E358" t="n">
        <v>3.81375</v>
      </c>
    </row>
    <row r="359">
      <c r="A359" t="inlineStr">
        <is>
          <t>000762</t>
        </is>
      </c>
      <c r="B359" t="n">
        <v>0.0009127356637863314</v>
      </c>
      <c r="C359" t="n">
        <v>20.40280210157619</v>
      </c>
      <c r="D359" t="n">
        <v>12.73</v>
      </c>
      <c r="E359" t="n">
        <v>5.20575</v>
      </c>
    </row>
    <row r="360">
      <c r="A360" t="inlineStr">
        <is>
          <t>601011</t>
        </is>
      </c>
      <c r="B360" t="n">
        <v>0.0003237880853864961</v>
      </c>
      <c r="C360" t="n">
        <v>20.38043478260869</v>
      </c>
      <c r="D360" t="n">
        <v>3.98775</v>
      </c>
      <c r="E360" t="n">
        <v>3.25325</v>
      </c>
    </row>
    <row r="361">
      <c r="A361" t="inlineStr">
        <is>
          <t>600097</t>
        </is>
      </c>
      <c r="B361" t="n">
        <v>0.001391266858413496</v>
      </c>
      <c r="C361" t="n">
        <v>20.34261241970021</v>
      </c>
      <c r="D361" t="n">
        <v>10.3435</v>
      </c>
      <c r="E361" t="n">
        <v>3.549</v>
      </c>
    </row>
    <row r="362">
      <c r="A362" t="inlineStr">
        <is>
          <t>002805</t>
        </is>
      </c>
      <c r="B362" t="n">
        <v>0.001504781139567926</v>
      </c>
      <c r="C362" t="n">
        <v>20.25620496397118</v>
      </c>
      <c r="D362" t="n">
        <v>13.7245</v>
      </c>
      <c r="E362" t="n">
        <v>8.44375</v>
      </c>
    </row>
    <row r="363">
      <c r="A363" t="inlineStr">
        <is>
          <t>600497</t>
        </is>
      </c>
      <c r="B363" t="n">
        <v>0.0003686486760335043</v>
      </c>
      <c r="C363" t="n">
        <v>20.09685230024214</v>
      </c>
      <c r="D363" t="n">
        <v>4.626250000000001</v>
      </c>
      <c r="E363" t="n">
        <v>2.3625</v>
      </c>
    </row>
    <row r="364">
      <c r="A364" t="inlineStr">
        <is>
          <t>002324</t>
        </is>
      </c>
      <c r="B364" t="n">
        <v>0.0008529054493093099</v>
      </c>
      <c r="C364" t="n">
        <v>20.03865979381443</v>
      </c>
      <c r="D364" t="n">
        <v>15.58225</v>
      </c>
      <c r="E364" t="n">
        <v>1.91275</v>
      </c>
    </row>
    <row r="365">
      <c r="A365" t="inlineStr">
        <is>
          <t>600962</t>
        </is>
      </c>
      <c r="B365" t="n">
        <v>0.0008567303280144469</v>
      </c>
      <c r="C365" t="n">
        <v>20.02567394094994</v>
      </c>
      <c r="D365" t="n">
        <v>8.444749999999999</v>
      </c>
      <c r="E365" t="n">
        <v>2.67875</v>
      </c>
    </row>
    <row r="366">
      <c r="A366" t="inlineStr">
        <is>
          <t>000862</t>
        </is>
      </c>
      <c r="B366" t="n">
        <v>0.0006822525597269624</v>
      </c>
      <c r="C366" t="n">
        <v>20.00000000000002</v>
      </c>
      <c r="D366" t="n">
        <v>4.395</v>
      </c>
      <c r="E366" t="n">
        <v>6.29875</v>
      </c>
    </row>
    <row r="367">
      <c r="A367" t="inlineStr">
        <is>
          <t>600744</t>
        </is>
      </c>
      <c r="B367" t="n">
        <v>0.0005717064755838641</v>
      </c>
      <c r="C367" t="n">
        <v>20.00000000000002</v>
      </c>
      <c r="D367" t="n">
        <v>2.94375</v>
      </c>
      <c r="E367" t="n">
        <v>7.30025</v>
      </c>
    </row>
    <row r="368">
      <c r="A368" t="inlineStr">
        <is>
          <t>300680</t>
        </is>
      </c>
      <c r="B368" t="n">
        <v>0.006385119741121041</v>
      </c>
      <c r="C368" t="n">
        <v>20</v>
      </c>
      <c r="D368" t="n">
        <v>29.28975</v>
      </c>
      <c r="E368" t="n">
        <v>3.736</v>
      </c>
    </row>
    <row r="369">
      <c r="A369" t="inlineStr">
        <is>
          <t>000866</t>
        </is>
      </c>
      <c r="B369" t="n">
        <v>0.001333520362663496</v>
      </c>
      <c r="C369" t="n">
        <v>19.93067590987869</v>
      </c>
      <c r="D369" t="n">
        <v>13.456</v>
      </c>
      <c r="E369" t="n">
        <v>0</v>
      </c>
    </row>
    <row r="370">
      <c r="A370" t="inlineStr">
        <is>
          <t>600354</t>
        </is>
      </c>
      <c r="B370" t="n">
        <v>0.0002048181496087253</v>
      </c>
      <c r="C370" t="n">
        <v>19.89528795811519</v>
      </c>
      <c r="D370" t="n">
        <v>4.057250000000001</v>
      </c>
      <c r="E370" t="n">
        <v>1.799</v>
      </c>
    </row>
    <row r="371">
      <c r="A371" t="inlineStr">
        <is>
          <t>600887</t>
        </is>
      </c>
      <c r="B371" t="n">
        <v>0.002297424894715139</v>
      </c>
      <c r="C371" t="n">
        <v>19.86838774993673</v>
      </c>
      <c r="D371" t="n">
        <v>40.0105</v>
      </c>
      <c r="E371" t="n">
        <v>0.8727499999999999</v>
      </c>
    </row>
    <row r="372">
      <c r="A372" t="inlineStr">
        <is>
          <t>600580</t>
        </is>
      </c>
      <c r="B372" t="n">
        <v>0.001297965968399227</v>
      </c>
      <c r="C372" t="n">
        <v>19.86607142857142</v>
      </c>
      <c r="D372" t="n">
        <v>13.987</v>
      </c>
      <c r="E372" t="n">
        <v>3.2215</v>
      </c>
    </row>
    <row r="373">
      <c r="A373" t="inlineStr">
        <is>
          <t>600160</t>
        </is>
      </c>
      <c r="B373" t="n">
        <v>0.0005426834747271962</v>
      </c>
      <c r="C373" t="n">
        <v>19.85401459854017</v>
      </c>
      <c r="D373" t="n">
        <v>7.720750000000001</v>
      </c>
      <c r="E373" t="n">
        <v>1.266</v>
      </c>
    </row>
    <row r="374">
      <c r="A374" t="inlineStr">
        <is>
          <t>000422</t>
        </is>
      </c>
      <c r="B374" t="n">
        <v>0.0003905536863662961</v>
      </c>
      <c r="C374" t="n">
        <v>19.84732824427482</v>
      </c>
      <c r="D374" t="n">
        <v>2.99075</v>
      </c>
      <c r="E374" t="n">
        <v>0.7950000000000002</v>
      </c>
    </row>
    <row r="375">
      <c r="A375" t="inlineStr">
        <is>
          <t>002493</t>
        </is>
      </c>
      <c r="B375" t="n">
        <v>0.001521514296761913</v>
      </c>
      <c r="C375" t="n">
        <v>19.82532751091703</v>
      </c>
      <c r="D375" t="n">
        <v>25.2155</v>
      </c>
      <c r="E375" t="n">
        <v>0.5137499999999999</v>
      </c>
    </row>
    <row r="376">
      <c r="A376" t="inlineStr">
        <is>
          <t>002326</t>
        </is>
      </c>
      <c r="B376" t="n">
        <v>0.001213593770091294</v>
      </c>
      <c r="C376" t="n">
        <v>19.74656810982047</v>
      </c>
      <c r="D376" t="n">
        <v>9.721250000000001</v>
      </c>
      <c r="E376" t="n">
        <v>3.725499999999999</v>
      </c>
    </row>
    <row r="377">
      <c r="A377" t="inlineStr">
        <is>
          <t>300037</t>
        </is>
      </c>
      <c r="B377" t="n">
        <v>0.02528050439913641</v>
      </c>
      <c r="C377" t="n">
        <v>19.74364740274343</v>
      </c>
      <c r="D377" t="n">
        <v>92.40449999999998</v>
      </c>
      <c r="E377" t="n">
        <v>2.68475</v>
      </c>
    </row>
    <row r="378">
      <c r="A378" t="inlineStr">
        <is>
          <t>300705</t>
        </is>
      </c>
      <c r="B378" t="n">
        <v>0.007384645137396456</v>
      </c>
      <c r="C378" t="n">
        <v>19.74050046339204</v>
      </c>
      <c r="D378" t="n">
        <v>23.9635</v>
      </c>
      <c r="E378" t="n">
        <v>2.77125</v>
      </c>
    </row>
    <row r="379">
      <c r="A379" t="inlineStr">
        <is>
          <t>002643</t>
        </is>
      </c>
      <c r="B379" t="n">
        <v>0.0009214925223828338</v>
      </c>
      <c r="C379" t="n">
        <v>19.71830985915492</v>
      </c>
      <c r="D379" t="n">
        <v>19.993</v>
      </c>
      <c r="E379" t="n">
        <v>1.25925</v>
      </c>
    </row>
    <row r="380">
      <c r="A380" t="inlineStr">
        <is>
          <t>600072</t>
        </is>
      </c>
      <c r="B380" t="n">
        <v>0.0009818685669041962</v>
      </c>
      <c r="C380" t="n">
        <v>19.63696369636965</v>
      </c>
      <c r="D380" t="n">
        <v>12.63</v>
      </c>
      <c r="E380" t="n">
        <v>2.902</v>
      </c>
    </row>
    <row r="381">
      <c r="A381" t="inlineStr">
        <is>
          <t>600967</t>
        </is>
      </c>
      <c r="B381" t="n">
        <v>0.00132121904481132</v>
      </c>
      <c r="C381" t="n">
        <v>19.61722488038278</v>
      </c>
      <c r="D381" t="n">
        <v>10.176</v>
      </c>
      <c r="E381" t="n">
        <v>1.782</v>
      </c>
    </row>
    <row r="382">
      <c r="A382" t="inlineStr">
        <is>
          <t>300059</t>
        </is>
      </c>
      <c r="B382" t="n">
        <v>0.00215968094850397</v>
      </c>
      <c r="C382" t="n">
        <v>19.61367013372957</v>
      </c>
      <c r="D382" t="n">
        <v>27.0215</v>
      </c>
      <c r="E382" t="n">
        <v>3.8135</v>
      </c>
    </row>
    <row r="383">
      <c r="A383" t="inlineStr">
        <is>
          <t>002189</t>
        </is>
      </c>
      <c r="B383" t="n">
        <v>0.003435999021100718</v>
      </c>
      <c r="C383" t="n">
        <v>19.57255343082114</v>
      </c>
      <c r="D383" t="n">
        <v>18.388</v>
      </c>
      <c r="E383" t="n">
        <v>2.63075</v>
      </c>
    </row>
    <row r="384">
      <c r="A384" t="inlineStr">
        <is>
          <t>603589</t>
        </is>
      </c>
      <c r="B384" t="n">
        <v>0.00411372146987656</v>
      </c>
      <c r="C384" t="n">
        <v>19.56953642384105</v>
      </c>
      <c r="D384" t="n">
        <v>65.19425</v>
      </c>
      <c r="E384" t="n">
        <v>2.083</v>
      </c>
    </row>
    <row r="385">
      <c r="A385" t="inlineStr">
        <is>
          <t>000962</t>
        </is>
      </c>
      <c r="B385" t="n">
        <v>0.000408865539934191</v>
      </c>
      <c r="C385" t="n">
        <v>19.55671447196872</v>
      </c>
      <c r="D385" t="n">
        <v>8.357499999999998</v>
      </c>
      <c r="E385" t="n">
        <v>1.91675</v>
      </c>
    </row>
    <row r="386">
      <c r="A386" t="inlineStr">
        <is>
          <t>300443</t>
        </is>
      </c>
      <c r="B386" t="n">
        <v>0.002833741797887718</v>
      </c>
      <c r="C386" t="n">
        <v>19.54765751211631</v>
      </c>
      <c r="D386" t="n">
        <v>32.68975</v>
      </c>
      <c r="E386" t="n">
        <v>6.59775</v>
      </c>
    </row>
    <row r="387">
      <c r="A387" t="inlineStr">
        <is>
          <t>601808</t>
        </is>
      </c>
      <c r="B387" t="n">
        <v>0.0009899102409638553</v>
      </c>
      <c r="C387" t="n">
        <v>19.53612845673505</v>
      </c>
      <c r="D387" t="n">
        <v>12.96875</v>
      </c>
      <c r="E387" t="n">
        <v>0.43975</v>
      </c>
    </row>
    <row r="388">
      <c r="A388" t="inlineStr">
        <is>
          <t>300595</t>
        </is>
      </c>
      <c r="B388" t="n">
        <v>0.01580696426734558</v>
      </c>
      <c r="C388" t="n">
        <v>19.47521865889212</v>
      </c>
      <c r="D388" t="n">
        <v>72.91125</v>
      </c>
      <c r="E388" t="n">
        <v>1.28425</v>
      </c>
    </row>
    <row r="389">
      <c r="A389" t="inlineStr">
        <is>
          <t>000812</t>
        </is>
      </c>
      <c r="B389" t="n">
        <v>0.0005934284535773213</v>
      </c>
      <c r="C389" t="n">
        <v>19.47194719471948</v>
      </c>
      <c r="D389" t="n">
        <v>3.3335</v>
      </c>
      <c r="E389" t="n">
        <v>5.887</v>
      </c>
    </row>
    <row r="390">
      <c r="A390" t="inlineStr">
        <is>
          <t>300604</t>
        </is>
      </c>
      <c r="B390" t="n">
        <v>0.006793684922094127</v>
      </c>
      <c r="C390" t="n">
        <v>19.47169811320755</v>
      </c>
      <c r="D390" t="n">
        <v>26.65075</v>
      </c>
      <c r="E390" t="n">
        <v>3.819249999999999</v>
      </c>
    </row>
    <row r="391">
      <c r="A391" t="inlineStr">
        <is>
          <t>300829</t>
        </is>
      </c>
      <c r="B391" t="n">
        <v>0.01652546349152807</v>
      </c>
      <c r="C391" t="n">
        <v>19.3878780575973</v>
      </c>
      <c r="D391" t="n">
        <v>96.3475</v>
      </c>
      <c r="E391" t="n">
        <v>6.290000000000001</v>
      </c>
    </row>
    <row r="392">
      <c r="A392" t="inlineStr">
        <is>
          <t>300054</t>
        </is>
      </c>
      <c r="B392" t="n">
        <v>0.002200820637837519</v>
      </c>
      <c r="C392" t="n">
        <v>19.25972396486828</v>
      </c>
      <c r="D392" t="n">
        <v>16.8695</v>
      </c>
      <c r="E392" t="n">
        <v>2.8685</v>
      </c>
    </row>
    <row r="393">
      <c r="A393" t="inlineStr">
        <is>
          <t>000998</t>
        </is>
      </c>
      <c r="B393" t="n">
        <v>0.001881539674235783</v>
      </c>
      <c r="C393" t="n">
        <v>19.17098445595853</v>
      </c>
      <c r="D393" t="n">
        <v>17.6815</v>
      </c>
      <c r="E393" t="n">
        <v>3.554250000000001</v>
      </c>
    </row>
    <row r="394">
      <c r="A394" t="inlineStr">
        <is>
          <t>002125</t>
        </is>
      </c>
      <c r="B394" t="n">
        <v>0.0007925881086898038</v>
      </c>
      <c r="C394" t="n">
        <v>19.06841339155749</v>
      </c>
      <c r="D394" t="n">
        <v>7.434</v>
      </c>
      <c r="E394" t="n">
        <v>3.8285</v>
      </c>
    </row>
    <row r="395">
      <c r="A395" t="inlineStr">
        <is>
          <t>603876</t>
        </is>
      </c>
      <c r="B395" t="n">
        <v>0.0006727618844292631</v>
      </c>
      <c r="C395" t="n">
        <v>19.06556141672948</v>
      </c>
      <c r="D395" t="n">
        <v>14.052</v>
      </c>
      <c r="E395" t="n">
        <v>2.134</v>
      </c>
    </row>
    <row r="396">
      <c r="A396" t="inlineStr">
        <is>
          <t>000830</t>
        </is>
      </c>
      <c r="B396" t="n">
        <v>0.0006577177094044138</v>
      </c>
      <c r="C396" t="n">
        <v>19.03435468895081</v>
      </c>
      <c r="D396" t="n">
        <v>12.643</v>
      </c>
      <c r="E396" t="n">
        <v>3.7535</v>
      </c>
    </row>
    <row r="397">
      <c r="A397" t="inlineStr">
        <is>
          <t>603161</t>
        </is>
      </c>
      <c r="B397" t="n">
        <v>0.003311826879536996</v>
      </c>
      <c r="C397" t="n">
        <v>18.95910780669143</v>
      </c>
      <c r="D397" t="n">
        <v>17.66725</v>
      </c>
      <c r="E397" t="n">
        <v>6.50475</v>
      </c>
    </row>
    <row r="398">
      <c r="A398" t="inlineStr">
        <is>
          <t>688686</t>
        </is>
      </c>
      <c r="B398" t="n">
        <v>0.04427412557943532</v>
      </c>
      <c r="C398" t="n">
        <v>18.91143911439115</v>
      </c>
      <c r="D398" t="n">
        <v>237.3</v>
      </c>
      <c r="E398" t="n">
        <v>56.15</v>
      </c>
    </row>
    <row r="399">
      <c r="A399" t="inlineStr">
        <is>
          <t>002695</t>
        </is>
      </c>
      <c r="B399" t="n">
        <v>0.001183460041480365</v>
      </c>
      <c r="C399" t="n">
        <v>18.8768286927796</v>
      </c>
      <c r="D399" t="n">
        <v>23.20375</v>
      </c>
      <c r="E399" t="n">
        <v>1.87475</v>
      </c>
    </row>
    <row r="400">
      <c r="A400" t="inlineStr">
        <is>
          <t>600108</t>
        </is>
      </c>
      <c r="B400" t="n">
        <v>0.0003202572347266882</v>
      </c>
      <c r="C400" t="n">
        <v>18.86792452830188</v>
      </c>
      <c r="D400" t="n">
        <v>3.420999999999999</v>
      </c>
      <c r="E400" t="n">
        <v>2.39675</v>
      </c>
    </row>
    <row r="401">
      <c r="A401" t="inlineStr">
        <is>
          <t>603103</t>
        </is>
      </c>
      <c r="B401" t="n">
        <v>0.0006305456939990839</v>
      </c>
      <c r="C401" t="n">
        <v>18.85782272456873</v>
      </c>
      <c r="D401" t="n">
        <v>17.464</v>
      </c>
      <c r="E401" t="n">
        <v>0.5065</v>
      </c>
    </row>
    <row r="402">
      <c r="A402" t="inlineStr">
        <is>
          <t>600817</t>
        </is>
      </c>
      <c r="B402" t="n">
        <v>0.002160686566971434</v>
      </c>
      <c r="C402" t="n">
        <v>18.75</v>
      </c>
      <c r="D402" t="n">
        <v>14.51925</v>
      </c>
      <c r="E402" t="n">
        <v>1.107</v>
      </c>
    </row>
    <row r="403">
      <c r="A403" t="inlineStr">
        <is>
          <t>603288</t>
        </is>
      </c>
      <c r="B403" t="n">
        <v>0.03379475307468936</v>
      </c>
      <c r="C403" t="n">
        <v>18.74222774915615</v>
      </c>
      <c r="D403" t="n">
        <v>179.24575</v>
      </c>
      <c r="E403" t="n">
        <v>0.1105</v>
      </c>
    </row>
    <row r="404">
      <c r="A404" t="inlineStr">
        <is>
          <t>300005</t>
        </is>
      </c>
      <c r="B404" t="n">
        <v>0.000903709293816319</v>
      </c>
      <c r="C404" t="n">
        <v>18.72727272727273</v>
      </c>
      <c r="D404" t="n">
        <v>6.832499999999999</v>
      </c>
      <c r="E404" t="n">
        <v>2.983</v>
      </c>
    </row>
    <row r="405">
      <c r="A405" t="inlineStr">
        <is>
          <t>600733</t>
        </is>
      </c>
      <c r="B405" t="n">
        <v>0.001560833940276766</v>
      </c>
      <c r="C405" t="n">
        <v>18.72399445214981</v>
      </c>
      <c r="D405" t="n">
        <v>8.238</v>
      </c>
      <c r="E405" t="n">
        <v>4.36075</v>
      </c>
    </row>
    <row r="406">
      <c r="A406" t="inlineStr">
        <is>
          <t>002765</t>
        </is>
      </c>
      <c r="B406" t="n">
        <v>0.001416043233929456</v>
      </c>
      <c r="C406" t="n">
        <v>18.67469879518071</v>
      </c>
      <c r="D406" t="n">
        <v>5.54975</v>
      </c>
      <c r="E406" t="n">
        <v>9.664249999999999</v>
      </c>
    </row>
    <row r="407">
      <c r="A407" t="inlineStr">
        <is>
          <t>688036</t>
        </is>
      </c>
      <c r="B407" t="n">
        <v>0.007990311149828296</v>
      </c>
      <c r="C407" t="n">
        <v>18.66914498141266</v>
      </c>
      <c r="D407" t="n">
        <v>138.7555</v>
      </c>
      <c r="E407" t="n">
        <v>0.9862499999999998</v>
      </c>
    </row>
    <row r="408">
      <c r="A408" t="inlineStr">
        <is>
          <t>300285</t>
        </is>
      </c>
      <c r="B408" t="n">
        <v>0.00435679184448965</v>
      </c>
      <c r="C408" t="n">
        <v>18.64448857994041</v>
      </c>
      <c r="D408" t="n">
        <v>41.41525</v>
      </c>
      <c r="E408" t="n">
        <v>1.2575</v>
      </c>
    </row>
    <row r="409">
      <c r="A409" t="inlineStr">
        <is>
          <t>002472</t>
        </is>
      </c>
      <c r="B409" t="n">
        <v>0.0002118881255877128</v>
      </c>
      <c r="C409" t="n">
        <v>18.59374999999999</v>
      </c>
      <c r="D409" t="n">
        <v>7.17825</v>
      </c>
      <c r="E409" t="n">
        <v>1.138</v>
      </c>
    </row>
    <row r="410">
      <c r="A410" t="inlineStr">
        <is>
          <t>600397</t>
        </is>
      </c>
      <c r="B410" t="n">
        <v>0.0004766978707782674</v>
      </c>
      <c r="C410" t="n">
        <v>18.55670103092784</v>
      </c>
      <c r="D410" t="n">
        <v>3.23475</v>
      </c>
      <c r="E410" t="n">
        <v>7.803749999999999</v>
      </c>
    </row>
    <row r="411">
      <c r="A411" t="inlineStr">
        <is>
          <t>603758</t>
        </is>
      </c>
      <c r="B411" t="n">
        <v>0.001432371686158522</v>
      </c>
      <c r="C411" t="n">
        <v>18.54066985645935</v>
      </c>
      <c r="D411" t="n">
        <v>9.213249999999999</v>
      </c>
      <c r="E411" t="n">
        <v>2.04725</v>
      </c>
    </row>
    <row r="412">
      <c r="A412" t="inlineStr">
        <is>
          <t>601636</t>
        </is>
      </c>
      <c r="B412" t="n">
        <v>0.001084450882431958</v>
      </c>
      <c r="C412" t="n">
        <v>18.48888888888889</v>
      </c>
      <c r="D412" t="n">
        <v>12.09725</v>
      </c>
      <c r="E412" t="n">
        <v>3.3785</v>
      </c>
    </row>
    <row r="413">
      <c r="A413" t="inlineStr">
        <is>
          <t>600338</t>
        </is>
      </c>
      <c r="B413" t="n">
        <v>0.0008829329149089413</v>
      </c>
      <c r="C413" t="n">
        <v>18.45637583892618</v>
      </c>
      <c r="D413" t="n">
        <v>9.718999999999999</v>
      </c>
      <c r="E413" t="n">
        <v>3.22425</v>
      </c>
    </row>
    <row r="414">
      <c r="A414" t="inlineStr">
        <is>
          <t>600152</t>
        </is>
      </c>
      <c r="B414" t="n">
        <v>0.0004695849605777024</v>
      </c>
      <c r="C414" t="n">
        <v>18.40873634945397</v>
      </c>
      <c r="D414" t="n">
        <v>6.785500000000001</v>
      </c>
      <c r="E414" t="n">
        <v>3.3</v>
      </c>
    </row>
    <row r="415">
      <c r="A415" t="inlineStr">
        <is>
          <t>002714</t>
        </is>
      </c>
      <c r="B415" t="n">
        <v>0.003284971052262177</v>
      </c>
      <c r="C415" t="n">
        <v>18.36706210746684</v>
      </c>
      <c r="D415" t="n">
        <v>74.80074999999999</v>
      </c>
      <c r="E415" t="n">
        <v>0.7540000000000001</v>
      </c>
    </row>
    <row r="416">
      <c r="A416" t="inlineStr">
        <is>
          <t>600295</t>
        </is>
      </c>
      <c r="B416" t="n">
        <v>0.0009087864901766506</v>
      </c>
      <c r="C416" t="n">
        <v>18.29787234042552</v>
      </c>
      <c r="D416" t="n">
        <v>10.34525</v>
      </c>
      <c r="E416" t="n">
        <v>3.22025</v>
      </c>
    </row>
    <row r="417">
      <c r="A417" t="inlineStr">
        <is>
          <t>300208</t>
        </is>
      </c>
      <c r="B417" t="n">
        <v>0.005582608781802329</v>
      </c>
      <c r="C417" t="n">
        <v>18.23338735818476</v>
      </c>
      <c r="D417" t="n">
        <v>12.617</v>
      </c>
      <c r="E417" t="n">
        <v>6.269</v>
      </c>
    </row>
    <row r="418">
      <c r="A418" t="inlineStr">
        <is>
          <t>002920</t>
        </is>
      </c>
      <c r="B418" t="n">
        <v>0.00768132517066434</v>
      </c>
      <c r="C418" t="n">
        <v>18.2082123600166</v>
      </c>
      <c r="D418" t="n">
        <v>76.57575</v>
      </c>
      <c r="E418" t="n">
        <v>3.447499999999999</v>
      </c>
    </row>
    <row r="419">
      <c r="A419" t="inlineStr">
        <is>
          <t>002813</t>
        </is>
      </c>
      <c r="B419" t="n">
        <v>0.003358384582379863</v>
      </c>
      <c r="C419" t="n">
        <v>18.17700052994171</v>
      </c>
      <c r="D419" t="n">
        <v>20.976</v>
      </c>
      <c r="E419" t="n">
        <v>12.225</v>
      </c>
    </row>
    <row r="420">
      <c r="A420" t="inlineStr">
        <is>
          <t>600991</t>
        </is>
      </c>
      <c r="B420" t="n">
        <v>0.0009310346975643184</v>
      </c>
      <c r="C420" t="n">
        <v>18.16976127320955</v>
      </c>
      <c r="D420" t="n">
        <v>16.053</v>
      </c>
      <c r="E420" t="n">
        <v>0</v>
      </c>
    </row>
    <row r="421">
      <c r="A421" t="inlineStr">
        <is>
          <t>002726</t>
        </is>
      </c>
      <c r="B421" t="n">
        <v>0.0009585454333824784</v>
      </c>
      <c r="C421" t="n">
        <v>18.07958477508651</v>
      </c>
      <c r="D421" t="n">
        <v>12.887</v>
      </c>
      <c r="E421" t="n">
        <v>1.9045</v>
      </c>
    </row>
    <row r="422">
      <c r="A422" t="inlineStr">
        <is>
          <t>601619</t>
        </is>
      </c>
      <c r="B422" t="n">
        <v>0.0002120969617113626</v>
      </c>
      <c r="C422" t="n">
        <v>17.98107255520505</v>
      </c>
      <c r="D422" t="n">
        <v>3.2255</v>
      </c>
      <c r="E422" t="n">
        <v>1.1335</v>
      </c>
    </row>
    <row r="423">
      <c r="A423" t="inlineStr">
        <is>
          <t>002013</t>
        </is>
      </c>
      <c r="B423" t="n">
        <v>0.0004854885449540848</v>
      </c>
      <c r="C423" t="n">
        <v>17.97752808988764</v>
      </c>
      <c r="D423" t="n">
        <v>10.53575</v>
      </c>
      <c r="E423" t="n">
        <v>1.2395</v>
      </c>
    </row>
    <row r="424">
      <c r="A424" t="inlineStr">
        <is>
          <t>600680</t>
        </is>
      </c>
      <c r="B424" t="n">
        <v>0.0004960750056058002</v>
      </c>
      <c r="C424" t="n">
        <v>17.94478527607364</v>
      </c>
      <c r="D424" t="n">
        <v>6.689500000000001</v>
      </c>
      <c r="E424" t="n">
        <v>0.8052499999999998</v>
      </c>
    </row>
    <row r="425">
      <c r="A425" t="inlineStr">
        <is>
          <t>002299</t>
        </is>
      </c>
      <c r="B425" t="n">
        <v>0.001545574714951019</v>
      </c>
      <c r="C425" t="n">
        <v>17.91544579321893</v>
      </c>
      <c r="D425" t="n">
        <v>26.46475</v>
      </c>
      <c r="E425" t="n">
        <v>1.205</v>
      </c>
    </row>
    <row r="426">
      <c r="A426" t="inlineStr">
        <is>
          <t>000960</t>
        </is>
      </c>
      <c r="B426" t="n">
        <v>0.000530941966055067</v>
      </c>
      <c r="C426" t="n">
        <v>17.85714285714286</v>
      </c>
      <c r="D426" t="n">
        <v>10.72325</v>
      </c>
      <c r="E426" t="n">
        <v>1.8905</v>
      </c>
    </row>
    <row r="427">
      <c r="A427" t="inlineStr">
        <is>
          <t>600879</t>
        </is>
      </c>
      <c r="B427" t="n">
        <v>0.0003114437651021454</v>
      </c>
      <c r="C427" t="n">
        <v>17.64705882352942</v>
      </c>
      <c r="D427" t="n">
        <v>6.8285</v>
      </c>
      <c r="E427" t="n">
        <v>1.762</v>
      </c>
    </row>
    <row r="428">
      <c r="A428" t="inlineStr">
        <is>
          <t>601901</t>
        </is>
      </c>
      <c r="B428" t="n">
        <v>0.0007303228002890335</v>
      </c>
      <c r="C428" t="n">
        <v>17.62854144805879</v>
      </c>
      <c r="D428" t="n">
        <v>8.9955</v>
      </c>
      <c r="E428" t="n">
        <v>0.63225</v>
      </c>
    </row>
    <row r="429">
      <c r="A429" t="inlineStr">
        <is>
          <t>002631</t>
        </is>
      </c>
      <c r="B429" t="n">
        <v>0.0005285848549946297</v>
      </c>
      <c r="C429" t="n">
        <v>17.62177650429799</v>
      </c>
      <c r="D429" t="n">
        <v>7.448</v>
      </c>
      <c r="E429" t="n">
        <v>1.459</v>
      </c>
    </row>
    <row r="430">
      <c r="A430" t="inlineStr">
        <is>
          <t>002978</t>
        </is>
      </c>
      <c r="B430" t="n">
        <v>0.006150160388937448</v>
      </c>
      <c r="C430" t="n">
        <v>17.61723700887199</v>
      </c>
      <c r="D430" t="n">
        <v>47.76475000000001</v>
      </c>
      <c r="E430" t="n">
        <v>10.20525</v>
      </c>
    </row>
    <row r="431">
      <c r="A431" t="inlineStr">
        <is>
          <t>600773</t>
        </is>
      </c>
      <c r="B431" t="n">
        <v>0.0004222431693457362</v>
      </c>
      <c r="C431" t="n">
        <v>17.5206611570248</v>
      </c>
      <c r="D431" t="n">
        <v>6.42325</v>
      </c>
      <c r="E431" t="n">
        <v>1.9855</v>
      </c>
    </row>
    <row r="432">
      <c r="A432" t="inlineStr">
        <is>
          <t>601615</t>
        </is>
      </c>
      <c r="B432" t="n">
        <v>0.002559354517334616</v>
      </c>
      <c r="C432" t="n">
        <v>17.50881316098707</v>
      </c>
      <c r="D432" t="n">
        <v>17.65975</v>
      </c>
      <c r="E432" t="n">
        <v>4.193250000000001</v>
      </c>
    </row>
    <row r="433">
      <c r="A433" t="inlineStr">
        <is>
          <t>002608</t>
        </is>
      </c>
      <c r="B433" t="n">
        <v>0.0004786321646512673</v>
      </c>
      <c r="C433" t="n">
        <v>17.44548286604362</v>
      </c>
      <c r="D433" t="n">
        <v>6.677750000000001</v>
      </c>
      <c r="E433" t="n">
        <v>0.05350000000000001</v>
      </c>
    </row>
    <row r="434">
      <c r="A434" t="inlineStr">
        <is>
          <t>600396</t>
        </is>
      </c>
      <c r="B434" t="n">
        <v>0.0001926306691809302</v>
      </c>
      <c r="C434" t="n">
        <v>17.42738589211619</v>
      </c>
      <c r="D434" t="n">
        <v>2.58525</v>
      </c>
      <c r="E434" t="n">
        <v>2.17025</v>
      </c>
    </row>
    <row r="435">
      <c r="A435" t="inlineStr">
        <is>
          <t>000570</t>
        </is>
      </c>
      <c r="B435" t="n">
        <v>0.0002831713610494841</v>
      </c>
      <c r="C435" t="n">
        <v>17.31958762886601</v>
      </c>
      <c r="D435" t="n">
        <v>5.1835</v>
      </c>
      <c r="E435" t="n">
        <v>2.978</v>
      </c>
    </row>
    <row r="436">
      <c r="A436" t="inlineStr">
        <is>
          <t>600111</t>
        </is>
      </c>
      <c r="B436" t="n">
        <v>0.001136489728057867</v>
      </c>
      <c r="C436" t="n">
        <v>17.26242371403661</v>
      </c>
      <c r="D436" t="n">
        <v>12.64975</v>
      </c>
      <c r="E436" t="n">
        <v>3.43075</v>
      </c>
    </row>
    <row r="437">
      <c r="A437" t="inlineStr">
        <is>
          <t>603096</t>
        </is>
      </c>
      <c r="B437" t="n">
        <v>0.006062149291351596</v>
      </c>
      <c r="C437" t="n">
        <v>17.23480333730631</v>
      </c>
      <c r="D437" t="n">
        <v>48.402</v>
      </c>
      <c r="E437" t="n">
        <v>0.9964999999999999</v>
      </c>
    </row>
    <row r="438">
      <c r="A438" t="inlineStr">
        <is>
          <t>603239</t>
        </is>
      </c>
      <c r="B438" t="n">
        <v>0.0009761924554315292</v>
      </c>
      <c r="C438" t="n">
        <v>17.1578258022266</v>
      </c>
      <c r="D438" t="n">
        <v>16.95425</v>
      </c>
      <c r="E438" t="n">
        <v>0.8875</v>
      </c>
    </row>
    <row r="439">
      <c r="A439" t="inlineStr">
        <is>
          <t>300219</t>
        </is>
      </c>
      <c r="B439" t="n">
        <v>0.001255773773593667</v>
      </c>
      <c r="C439" t="n">
        <v>16.98880976602237</v>
      </c>
      <c r="D439" t="n">
        <v>10.76825</v>
      </c>
      <c r="E439" t="n">
        <v>1.1205</v>
      </c>
    </row>
    <row r="440">
      <c r="A440" t="inlineStr">
        <is>
          <t>603330</t>
        </is>
      </c>
      <c r="B440" t="n">
        <v>0.007360014252179746</v>
      </c>
      <c r="C440" t="n">
        <v>16.9622205088666</v>
      </c>
      <c r="D440" t="n">
        <v>29.82</v>
      </c>
      <c r="E440" t="n">
        <v>1.713</v>
      </c>
    </row>
    <row r="441">
      <c r="A441" t="inlineStr">
        <is>
          <t>002505</t>
        </is>
      </c>
      <c r="B441" t="n">
        <v>0.0001106582781784056</v>
      </c>
      <c r="C441" t="n">
        <v>16.80672268907564</v>
      </c>
      <c r="D441" t="n">
        <v>2.53075</v>
      </c>
      <c r="E441" t="n">
        <v>1.262</v>
      </c>
    </row>
    <row r="442">
      <c r="A442" t="inlineStr">
        <is>
          <t>002531</t>
        </is>
      </c>
      <c r="B442" t="n">
        <v>0.0007859105733612497</v>
      </c>
      <c r="C442" t="n">
        <v>16.79894179894181</v>
      </c>
      <c r="D442" t="n">
        <v>7.76125</v>
      </c>
      <c r="E442" t="n">
        <v>3.02925</v>
      </c>
    </row>
    <row r="443">
      <c r="A443" t="inlineStr">
        <is>
          <t>600737</t>
        </is>
      </c>
      <c r="B443" t="n">
        <v>0.0007574245827094768</v>
      </c>
      <c r="C443" t="n">
        <v>16.70616113744077</v>
      </c>
      <c r="D443" t="n">
        <v>9.016500000000001</v>
      </c>
      <c r="E443" t="n">
        <v>1.7375</v>
      </c>
    </row>
    <row r="444">
      <c r="A444" t="inlineStr">
        <is>
          <t>600679</t>
        </is>
      </c>
      <c r="B444" t="n">
        <v>0.002720272629870711</v>
      </c>
      <c r="C444" t="n">
        <v>16.68056713928274</v>
      </c>
      <c r="D444" t="n">
        <v>13.94175</v>
      </c>
      <c r="E444" t="n">
        <v>3.4555</v>
      </c>
    </row>
    <row r="445">
      <c r="A445" t="inlineStr">
        <is>
          <t>000851</t>
        </is>
      </c>
      <c r="B445" t="n">
        <v>0.0009768845544451022</v>
      </c>
      <c r="C445" t="n">
        <v>16.66666666666665</v>
      </c>
      <c r="D445" t="n">
        <v>7.179249999999999</v>
      </c>
      <c r="E445" t="n">
        <v>3.96575</v>
      </c>
    </row>
    <row r="446">
      <c r="A446" t="inlineStr">
        <is>
          <t>002288</t>
        </is>
      </c>
      <c r="B446" t="n">
        <v>0.0006866898354290602</v>
      </c>
      <c r="C446" t="n">
        <v>16.59574468085108</v>
      </c>
      <c r="D446" t="n">
        <v>7.01825</v>
      </c>
      <c r="E446" t="n">
        <v>3.658</v>
      </c>
    </row>
    <row r="447">
      <c r="A447" t="inlineStr">
        <is>
          <t>600549</t>
        </is>
      </c>
      <c r="B447" t="n">
        <v>0.001769533158012355</v>
      </c>
      <c r="C447" t="n">
        <v>16.58735554044866</v>
      </c>
      <c r="D447" t="n">
        <v>15.66175</v>
      </c>
      <c r="E447" t="n">
        <v>2.63675</v>
      </c>
    </row>
    <row r="448">
      <c r="A448" t="inlineStr">
        <is>
          <t>002414</t>
        </is>
      </c>
      <c r="B448" t="n">
        <v>0.004165817848930712</v>
      </c>
      <c r="C448" t="n">
        <v>16.58717541070482</v>
      </c>
      <c r="D448" t="n">
        <v>37.6185</v>
      </c>
      <c r="E448" t="n">
        <v>1.04</v>
      </c>
    </row>
    <row r="449">
      <c r="A449" t="inlineStr">
        <is>
          <t>002606</t>
        </is>
      </c>
      <c r="B449" t="n">
        <v>0.000523826345537371</v>
      </c>
      <c r="C449" t="n">
        <v>16.57381615598885</v>
      </c>
      <c r="D449" t="n">
        <v>7.40875</v>
      </c>
      <c r="E449" t="n">
        <v>2.302750000000001</v>
      </c>
    </row>
    <row r="450">
      <c r="A450" t="inlineStr">
        <is>
          <t>002455</t>
        </is>
      </c>
      <c r="B450" t="n">
        <v>0.0002833337976376197</v>
      </c>
      <c r="C450" t="n">
        <v>16.57142857142857</v>
      </c>
      <c r="D450" t="n">
        <v>5.608750000000001</v>
      </c>
      <c r="E450" t="n">
        <v>5.17425</v>
      </c>
    </row>
    <row r="451">
      <c r="A451" t="inlineStr">
        <is>
          <t>601965</t>
        </is>
      </c>
      <c r="B451" t="n">
        <v>0.001241275132361062</v>
      </c>
      <c r="C451" t="n">
        <v>16.53313911143481</v>
      </c>
      <c r="D451" t="n">
        <v>15.3935</v>
      </c>
      <c r="E451" t="n">
        <v>1.31025</v>
      </c>
    </row>
    <row r="452">
      <c r="A452" t="inlineStr">
        <is>
          <t>000572</t>
        </is>
      </c>
      <c r="B452" t="n">
        <v>0.0003655561122244487</v>
      </c>
      <c r="C452" t="n">
        <v>16.42335766423357</v>
      </c>
      <c r="D452" t="n">
        <v>2.994</v>
      </c>
      <c r="E452" t="n">
        <v>1.51025</v>
      </c>
    </row>
    <row r="453">
      <c r="A453" t="inlineStr">
        <is>
          <t>002080</t>
        </is>
      </c>
      <c r="B453" t="n">
        <v>0.003409640263550232</v>
      </c>
      <c r="C453" t="n">
        <v>16.36107193229901</v>
      </c>
      <c r="D453" t="n">
        <v>20.793</v>
      </c>
      <c r="E453" t="n">
        <v>1.70275</v>
      </c>
    </row>
    <row r="454">
      <c r="A454" t="inlineStr">
        <is>
          <t>600231</t>
        </is>
      </c>
      <c r="B454" t="n">
        <v>0.0001277612950239434</v>
      </c>
      <c r="C454" t="n">
        <v>16.29955947136565</v>
      </c>
      <c r="D454" t="n">
        <v>2.4015</v>
      </c>
      <c r="E454" t="n">
        <v>1.20675</v>
      </c>
    </row>
    <row r="455">
      <c r="A455" t="inlineStr">
        <is>
          <t>600876</t>
        </is>
      </c>
      <c r="B455" t="n">
        <v>0.001614326569931964</v>
      </c>
      <c r="C455" t="n">
        <v>16.295025728988</v>
      </c>
      <c r="D455" t="n">
        <v>16.609</v>
      </c>
      <c r="E455" t="n">
        <v>3.334000000000001</v>
      </c>
    </row>
    <row r="456">
      <c r="A456" t="inlineStr">
        <is>
          <t>002563</t>
        </is>
      </c>
      <c r="B456" t="n">
        <v>0.0006297558510197887</v>
      </c>
      <c r="C456" t="n">
        <v>16.26506024096386</v>
      </c>
      <c r="D456" t="n">
        <v>9.058250000000001</v>
      </c>
      <c r="E456" t="n">
        <v>0.5942500000000001</v>
      </c>
    </row>
    <row r="457">
      <c r="A457" t="inlineStr">
        <is>
          <t>002091</t>
        </is>
      </c>
      <c r="B457" t="n">
        <v>0.0005334133679141735</v>
      </c>
      <c r="C457" t="n">
        <v>16.10044313146235</v>
      </c>
      <c r="D457" t="n">
        <v>7.060750000000001</v>
      </c>
      <c r="E457" t="n">
        <v>2.02675</v>
      </c>
    </row>
    <row r="458">
      <c r="A458" t="inlineStr">
        <is>
          <t>002935</t>
        </is>
      </c>
      <c r="B458" t="n">
        <v>0.002241638225255973</v>
      </c>
      <c r="C458" t="n">
        <v>16.08222490931077</v>
      </c>
      <c r="D458" t="n">
        <v>24.905</v>
      </c>
      <c r="E458" t="n">
        <v>2.7975</v>
      </c>
    </row>
    <row r="459">
      <c r="A459" t="inlineStr">
        <is>
          <t>002936</t>
        </is>
      </c>
      <c r="B459" t="n">
        <v>0.0002948814830480898</v>
      </c>
      <c r="C459" t="n">
        <v>16.07629427792916</v>
      </c>
      <c r="D459" t="n">
        <v>3.84175</v>
      </c>
      <c r="E459" t="n">
        <v>5.2395</v>
      </c>
    </row>
    <row r="460">
      <c r="A460" t="inlineStr">
        <is>
          <t>002092</t>
        </is>
      </c>
      <c r="B460" t="n">
        <v>0.0003119642708246477</v>
      </c>
      <c r="C460" t="n">
        <v>16.0747663551402</v>
      </c>
      <c r="D460" t="n">
        <v>5.9965</v>
      </c>
      <c r="E460" t="n">
        <v>1.69975</v>
      </c>
    </row>
    <row r="461">
      <c r="A461" t="inlineStr">
        <is>
          <t>002006</t>
        </is>
      </c>
      <c r="B461" t="n">
        <v>0.0007149194954661709</v>
      </c>
      <c r="C461" t="n">
        <v>16.06118546845124</v>
      </c>
      <c r="D461" t="n">
        <v>5.37625</v>
      </c>
      <c r="E461" t="n">
        <v>3.675749999999999</v>
      </c>
    </row>
    <row r="462">
      <c r="A462" t="inlineStr">
        <is>
          <t>603113</t>
        </is>
      </c>
      <c r="B462" t="n">
        <v>0.001569713833496971</v>
      </c>
      <c r="C462" t="n">
        <v>16.0466812545587</v>
      </c>
      <c r="D462" t="n">
        <v>14.7685</v>
      </c>
      <c r="E462" t="n">
        <v>2.54</v>
      </c>
    </row>
    <row r="463">
      <c r="A463" t="inlineStr">
        <is>
          <t>603345</t>
        </is>
      </c>
      <c r="B463" t="n">
        <v>0.0141822059961592</v>
      </c>
      <c r="C463" t="n">
        <v>15.89534814105251</v>
      </c>
      <c r="D463" t="n">
        <v>179.12925</v>
      </c>
      <c r="E463" t="n">
        <v>0.681</v>
      </c>
    </row>
    <row r="464">
      <c r="A464" t="inlineStr">
        <is>
          <t>300777</t>
        </is>
      </c>
      <c r="B464" t="n">
        <v>0.003266948678673268</v>
      </c>
      <c r="C464" t="n">
        <v>15.82027168234066</v>
      </c>
      <c r="D464" t="n">
        <v>47.16849999999999</v>
      </c>
      <c r="E464" t="n">
        <v>1.79275</v>
      </c>
    </row>
    <row r="465">
      <c r="A465" t="inlineStr">
        <is>
          <t>600096</t>
        </is>
      </c>
      <c r="B465" t="n">
        <v>0.0001583405771905424</v>
      </c>
      <c r="C465" t="n">
        <v>15.78947368421053</v>
      </c>
      <c r="D465" t="n">
        <v>5.752000000000001</v>
      </c>
      <c r="E465" t="n">
        <v>1.756</v>
      </c>
    </row>
    <row r="466">
      <c r="A466" t="inlineStr">
        <is>
          <t>600774</t>
        </is>
      </c>
      <c r="B466" t="n">
        <v>0.0009268986121819588</v>
      </c>
      <c r="C466" t="n">
        <v>15.74468085106382</v>
      </c>
      <c r="D466" t="n">
        <v>12.97</v>
      </c>
      <c r="E466" t="n">
        <v>0.52925</v>
      </c>
    </row>
    <row r="467">
      <c r="A467" t="inlineStr">
        <is>
          <t>002350</t>
        </is>
      </c>
      <c r="B467" t="n">
        <v>0.000431517888770811</v>
      </c>
      <c r="C467" t="n">
        <v>15.74074074074074</v>
      </c>
      <c r="D467" t="n">
        <v>5.646</v>
      </c>
      <c r="E467" t="n">
        <v>2.024</v>
      </c>
    </row>
    <row r="468">
      <c r="A468" t="inlineStr">
        <is>
          <t>000522</t>
        </is>
      </c>
      <c r="B468" t="n">
        <v>0.004641158248713161</v>
      </c>
      <c r="C468" t="n">
        <v>15.65606361829026</v>
      </c>
      <c r="D468" t="n">
        <v>23.16725</v>
      </c>
      <c r="E468" t="n">
        <v>0</v>
      </c>
    </row>
    <row r="469">
      <c r="A469" t="inlineStr">
        <is>
          <t>600784</t>
        </is>
      </c>
      <c r="B469" t="n">
        <v>0.0002085674157303373</v>
      </c>
      <c r="C469" t="n">
        <v>15.64356435643564</v>
      </c>
      <c r="D469" t="n">
        <v>5.34</v>
      </c>
      <c r="E469" t="n">
        <v>1.1825</v>
      </c>
    </row>
    <row r="470">
      <c r="A470" t="inlineStr">
        <is>
          <t>300124</t>
        </is>
      </c>
      <c r="B470" t="n">
        <v>0.00548366490343789</v>
      </c>
      <c r="C470" t="n">
        <v>15.64239051536416</v>
      </c>
      <c r="D470" t="n">
        <v>84.49225</v>
      </c>
      <c r="E470" t="n">
        <v>0.877</v>
      </c>
    </row>
    <row r="471">
      <c r="A471" t="inlineStr">
        <is>
          <t>600621</t>
        </is>
      </c>
      <c r="B471" t="n">
        <v>0.002421251312778966</v>
      </c>
      <c r="C471" t="n">
        <v>15.63467492260062</v>
      </c>
      <c r="D471" t="n">
        <v>19.99575</v>
      </c>
      <c r="E471" t="n">
        <v>3.335</v>
      </c>
    </row>
    <row r="472">
      <c r="A472" t="inlineStr">
        <is>
          <t>300189</t>
        </is>
      </c>
      <c r="B472" t="n">
        <v>0.001102183350357507</v>
      </c>
      <c r="C472" t="n">
        <v>15.52028218694885</v>
      </c>
      <c r="D472" t="n">
        <v>5.874</v>
      </c>
      <c r="E472" t="n">
        <v>8.858250000000002</v>
      </c>
    </row>
    <row r="473">
      <c r="A473" t="inlineStr">
        <is>
          <t>600310</t>
        </is>
      </c>
      <c r="B473" t="n">
        <v>0.000199683993094093</v>
      </c>
      <c r="C473" t="n">
        <v>15.50387596899223</v>
      </c>
      <c r="D473" t="n">
        <v>4.0545</v>
      </c>
      <c r="E473" t="n">
        <v>1.38825</v>
      </c>
    </row>
    <row r="474">
      <c r="A474" t="inlineStr">
        <is>
          <t>300651</t>
        </is>
      </c>
      <c r="B474" t="n">
        <v>0.001801605743847399</v>
      </c>
      <c r="C474" t="n">
        <v>15.48106448311157</v>
      </c>
      <c r="D474" t="n">
        <v>44.03625</v>
      </c>
      <c r="E474" t="n">
        <v>2.173</v>
      </c>
    </row>
    <row r="475">
      <c r="A475" t="inlineStr">
        <is>
          <t>000807</t>
        </is>
      </c>
      <c r="B475" t="n">
        <v>0.001325111644502601</v>
      </c>
      <c r="C475" t="n">
        <v>15.47619047619049</v>
      </c>
      <c r="D475" t="n">
        <v>8.215250000000001</v>
      </c>
      <c r="E475" t="n">
        <v>6.08275</v>
      </c>
    </row>
    <row r="476">
      <c r="A476" t="inlineStr">
        <is>
          <t>002064</t>
        </is>
      </c>
      <c r="B476" t="n">
        <v>0.0006342910960663911</v>
      </c>
      <c r="C476" t="n">
        <v>15.46162402669633</v>
      </c>
      <c r="D476" t="n">
        <v>9.730250000000002</v>
      </c>
      <c r="E476" t="n">
        <v>2.049</v>
      </c>
    </row>
    <row r="477">
      <c r="A477" t="inlineStr">
        <is>
          <t>300596</t>
        </is>
      </c>
      <c r="B477" t="n">
        <v>0.003718619741721006</v>
      </c>
      <c r="C477" t="n">
        <v>15.44668587896254</v>
      </c>
      <c r="D477" t="n">
        <v>39.105</v>
      </c>
      <c r="E477" t="n">
        <v>1.385</v>
      </c>
    </row>
    <row r="478">
      <c r="A478" t="inlineStr">
        <is>
          <t>002948</t>
        </is>
      </c>
      <c r="B478" t="n">
        <v>0.001554016367571467</v>
      </c>
      <c r="C478" t="n">
        <v>15.41582150101421</v>
      </c>
      <c r="D478" t="n">
        <v>5.544499999999999</v>
      </c>
      <c r="E478" t="n">
        <v>13.53175</v>
      </c>
    </row>
    <row r="479">
      <c r="A479" t="inlineStr">
        <is>
          <t>002163</t>
        </is>
      </c>
      <c r="B479" t="n">
        <v>0.0008671524500024335</v>
      </c>
      <c r="C479" t="n">
        <v>15.3846153846154</v>
      </c>
      <c r="D479" t="n">
        <v>20.551</v>
      </c>
      <c r="E479" t="n">
        <v>2.413</v>
      </c>
    </row>
    <row r="480">
      <c r="A480" t="inlineStr">
        <is>
          <t>002716</t>
        </is>
      </c>
      <c r="B480" t="n">
        <v>0.000298029966010197</v>
      </c>
      <c r="C480" t="n">
        <v>15.3846153846154</v>
      </c>
      <c r="D480" t="n">
        <v>2.50075</v>
      </c>
      <c r="E480" t="n">
        <v>2.67425</v>
      </c>
    </row>
    <row r="481">
      <c r="A481" t="inlineStr">
        <is>
          <t>601890</t>
        </is>
      </c>
      <c r="B481" t="n">
        <v>0.0003175736766362158</v>
      </c>
      <c r="C481" t="n">
        <v>15.33101045296168</v>
      </c>
      <c r="D481" t="n">
        <v>5.993250000000001</v>
      </c>
      <c r="E481" t="n">
        <v>2.91425</v>
      </c>
    </row>
    <row r="482">
      <c r="A482" t="inlineStr">
        <is>
          <t>603599</t>
        </is>
      </c>
      <c r="B482" t="n">
        <v>0.001705319661715087</v>
      </c>
      <c r="C482" t="n">
        <v>15.31806615776081</v>
      </c>
      <c r="D482" t="n">
        <v>22.821</v>
      </c>
      <c r="E482" t="n">
        <v>2.5305</v>
      </c>
    </row>
    <row r="483">
      <c r="A483" t="inlineStr">
        <is>
          <t>600459</t>
        </is>
      </c>
      <c r="B483" t="n">
        <v>0.001428401665471353</v>
      </c>
      <c r="C483" t="n">
        <v>15.30568619067978</v>
      </c>
      <c r="D483" t="n">
        <v>25.098</v>
      </c>
      <c r="E483" t="n">
        <v>3.427750000000001</v>
      </c>
    </row>
    <row r="484">
      <c r="A484" t="inlineStr">
        <is>
          <t>000983</t>
        </is>
      </c>
      <c r="B484" t="n">
        <v>0.0002760213974690435</v>
      </c>
      <c r="C484" t="n">
        <v>15.29411764705884</v>
      </c>
      <c r="D484" t="n">
        <v>5.51175</v>
      </c>
      <c r="E484" t="n">
        <v>2.42375</v>
      </c>
    </row>
    <row r="485">
      <c r="A485" t="inlineStr">
        <is>
          <t>002126</t>
        </is>
      </c>
      <c r="B485" t="n">
        <v>0.001446058867422256</v>
      </c>
      <c r="C485" t="n">
        <v>15.29411764705881</v>
      </c>
      <c r="D485" t="n">
        <v>12.3965</v>
      </c>
      <c r="E485" t="n">
        <v>3.61575</v>
      </c>
    </row>
    <row r="486">
      <c r="A486" t="inlineStr">
        <is>
          <t>600406</t>
        </is>
      </c>
      <c r="B486" t="n">
        <v>0.002013036860979068</v>
      </c>
      <c r="C486" t="n">
        <v>15.29157667386611</v>
      </c>
      <c r="D486" t="n">
        <v>23.982</v>
      </c>
      <c r="E486" t="n">
        <v>0.71675</v>
      </c>
    </row>
    <row r="487">
      <c r="A487" t="inlineStr">
        <is>
          <t>600139</t>
        </is>
      </c>
      <c r="B487" t="n">
        <v>0.0003321144346871569</v>
      </c>
      <c r="C487" t="n">
        <v>15.26479750778817</v>
      </c>
      <c r="D487" t="n">
        <v>3.41625</v>
      </c>
      <c r="E487" t="n">
        <v>5.969250000000001</v>
      </c>
    </row>
    <row r="488">
      <c r="A488" t="inlineStr">
        <is>
          <t>603755</t>
        </is>
      </c>
      <c r="B488" t="n">
        <v>0.01538200750349739</v>
      </c>
      <c r="C488" t="n">
        <v>15.15953536244668</v>
      </c>
      <c r="D488" t="n">
        <v>70.76700000000001</v>
      </c>
      <c r="E488" t="n">
        <v>1.7375</v>
      </c>
    </row>
    <row r="489">
      <c r="A489" t="inlineStr">
        <is>
          <t>600732</t>
        </is>
      </c>
      <c r="B489" t="n">
        <v>0.001348198810731078</v>
      </c>
      <c r="C489" t="n">
        <v>15.13761467889909</v>
      </c>
      <c r="D489" t="n">
        <v>16.2705</v>
      </c>
      <c r="E489" t="n">
        <v>3.408499999999999</v>
      </c>
    </row>
    <row r="490">
      <c r="A490" t="inlineStr">
        <is>
          <t>600698</t>
        </is>
      </c>
      <c r="B490" t="n">
        <v>8.669476869865972e-05</v>
      </c>
      <c r="C490" t="n">
        <v>14.99999999999999</v>
      </c>
      <c r="D490" t="n">
        <v>2.313</v>
      </c>
      <c r="E490" t="n">
        <v>0.85825</v>
      </c>
    </row>
    <row r="491">
      <c r="A491" t="inlineStr">
        <is>
          <t>600851</t>
        </is>
      </c>
      <c r="B491" t="n">
        <v>0.0007293302535699116</v>
      </c>
      <c r="C491" t="n">
        <v>14.99312242090785</v>
      </c>
      <c r="D491" t="n">
        <v>7.65075</v>
      </c>
      <c r="E491" t="n">
        <v>0.5825</v>
      </c>
    </row>
    <row r="492">
      <c r="A492" t="inlineStr">
        <is>
          <t>601600</t>
        </is>
      </c>
      <c r="B492" t="n">
        <v>0.0004588776732105512</v>
      </c>
      <c r="C492" t="n">
        <v>14.89361702127658</v>
      </c>
      <c r="D492" t="n">
        <v>3.705750000000001</v>
      </c>
      <c r="E492" t="n">
        <v>1.56375</v>
      </c>
    </row>
    <row r="493">
      <c r="A493" t="inlineStr">
        <is>
          <t>600348</t>
        </is>
      </c>
      <c r="B493" t="n">
        <v>0.000350538738259381</v>
      </c>
      <c r="C493" t="n">
        <v>14.80000000000001</v>
      </c>
      <c r="D493" t="n">
        <v>5.40325</v>
      </c>
      <c r="E493" t="n">
        <v>1.635</v>
      </c>
    </row>
    <row r="494">
      <c r="A494" t="inlineStr">
        <is>
          <t>603259</t>
        </is>
      </c>
      <c r="B494" t="n">
        <v>0.01925218651017522</v>
      </c>
      <c r="C494" t="n">
        <v>14.78442863122647</v>
      </c>
      <c r="D494" t="n">
        <v>116.10325</v>
      </c>
      <c r="E494" t="n">
        <v>0.9672499999999999</v>
      </c>
    </row>
    <row r="495">
      <c r="A495" t="inlineStr">
        <is>
          <t>002363</t>
        </is>
      </c>
      <c r="B495" t="n">
        <v>0.0006976306083940076</v>
      </c>
      <c r="C495" t="n">
        <v>14.70113085621969</v>
      </c>
      <c r="D495" t="n">
        <v>6.558250000000001</v>
      </c>
      <c r="E495" t="n">
        <v>4.412750000000001</v>
      </c>
    </row>
    <row r="496">
      <c r="A496" t="inlineStr">
        <is>
          <t>002597</t>
        </is>
      </c>
      <c r="B496" t="n">
        <v>0.001371703995386302</v>
      </c>
      <c r="C496" t="n">
        <v>14.69453376205787</v>
      </c>
      <c r="D496" t="n">
        <v>33.05375</v>
      </c>
      <c r="E496" t="n">
        <v>0.9887499999999999</v>
      </c>
    </row>
    <row r="497">
      <c r="A497" t="inlineStr">
        <is>
          <t>600319</t>
        </is>
      </c>
      <c r="B497" t="n">
        <v>0.0002365822130299896</v>
      </c>
      <c r="C497" t="n">
        <v>14.68085106382977</v>
      </c>
      <c r="D497" t="n">
        <v>4.835</v>
      </c>
      <c r="E497" t="n">
        <v>0.41525</v>
      </c>
    </row>
    <row r="498">
      <c r="A498" t="inlineStr">
        <is>
          <t>601601</t>
        </is>
      </c>
      <c r="B498" t="n">
        <v>0.003225703139559764</v>
      </c>
      <c r="C498" t="n">
        <v>14.64872944693571</v>
      </c>
      <c r="D498" t="n">
        <v>36.21925</v>
      </c>
      <c r="E498" t="n">
        <v>0.6587500000000001</v>
      </c>
    </row>
    <row r="499">
      <c r="A499" t="inlineStr">
        <is>
          <t>600161</t>
        </is>
      </c>
      <c r="B499" t="n">
        <v>0.004623787387947101</v>
      </c>
      <c r="C499" t="n">
        <v>14.63483146067417</v>
      </c>
      <c r="D499" t="n">
        <v>39.4345</v>
      </c>
      <c r="E499" t="n">
        <v>0.8495000000000001</v>
      </c>
    </row>
    <row r="500">
      <c r="A500" t="inlineStr">
        <is>
          <t>000780</t>
        </is>
      </c>
      <c r="B500" t="n">
        <v>0.0002376083658430863</v>
      </c>
      <c r="C500" t="n">
        <v>14.6031746031746</v>
      </c>
      <c r="D500" t="n">
        <v>3.460500000000001</v>
      </c>
      <c r="E500" t="n">
        <v>0.56125</v>
      </c>
    </row>
    <row r="501">
      <c r="A501" t="inlineStr">
        <is>
          <t>600519</t>
        </is>
      </c>
      <c r="B501" t="n">
        <v>0.07828439985268161</v>
      </c>
      <c r="C501" t="n">
        <v>14.60084817252678</v>
      </c>
      <c r="D501" t="n">
        <v>1799.1645</v>
      </c>
      <c r="E501" t="n">
        <v>0.2265</v>
      </c>
    </row>
    <row r="502">
      <c r="A502" t="inlineStr">
        <is>
          <t>688536</t>
        </is>
      </c>
      <c r="B502" t="n">
        <v>0.1074962461236466</v>
      </c>
      <c r="C502" t="n">
        <v>14.58041658333094</v>
      </c>
      <c r="D502" t="n">
        <v>385.67175</v>
      </c>
      <c r="E502" t="n">
        <v>5.158499999999999</v>
      </c>
    </row>
    <row r="503">
      <c r="A503" t="inlineStr">
        <is>
          <t>600563</t>
        </is>
      </c>
      <c r="B503" t="n">
        <v>0.0116657642099921</v>
      </c>
      <c r="C503" t="n">
        <v>14.56281407035176</v>
      </c>
      <c r="D503" t="n">
        <v>95.32025</v>
      </c>
      <c r="E503" t="n">
        <v>1.6385</v>
      </c>
    </row>
    <row r="504">
      <c r="A504" t="inlineStr">
        <is>
          <t>002571</t>
        </is>
      </c>
      <c r="B504" t="n">
        <v>0.001094594257623254</v>
      </c>
      <c r="C504" t="n">
        <v>14.54545454545453</v>
      </c>
      <c r="D504" t="n">
        <v>9.649750000000001</v>
      </c>
      <c r="E504" t="n">
        <v>5.0915</v>
      </c>
    </row>
    <row r="505">
      <c r="A505" t="inlineStr">
        <is>
          <t>603068</t>
        </is>
      </c>
      <c r="B505" t="n">
        <v>0.008116703497499898</v>
      </c>
      <c r="C505" t="n">
        <v>14.52684006640841</v>
      </c>
      <c r="D505" t="n">
        <v>75.797</v>
      </c>
      <c r="E505" t="n">
        <v>2.9815</v>
      </c>
    </row>
    <row r="506">
      <c r="A506" t="inlineStr">
        <is>
          <t>600005</t>
        </is>
      </c>
      <c r="B506" t="n">
        <v>0.000144010657604441</v>
      </c>
      <c r="C506" t="n">
        <v>14.50617283950617</v>
      </c>
      <c r="D506" t="n">
        <v>3.51275</v>
      </c>
      <c r="E506" t="n">
        <v>0.7914999999999999</v>
      </c>
    </row>
    <row r="507">
      <c r="A507" t="inlineStr">
        <is>
          <t>600581</t>
        </is>
      </c>
      <c r="B507" t="n">
        <v>0.0001298102228450338</v>
      </c>
      <c r="C507" t="n">
        <v>14.36781609195403</v>
      </c>
      <c r="D507" t="n">
        <v>3.65725</v>
      </c>
      <c r="E507" t="n">
        <v>3.508</v>
      </c>
    </row>
    <row r="508">
      <c r="A508" t="inlineStr">
        <is>
          <t>600969</t>
        </is>
      </c>
      <c r="B508" t="n">
        <v>0.0001925275379577254</v>
      </c>
      <c r="C508" t="n">
        <v>14.35114503816795</v>
      </c>
      <c r="D508" t="n">
        <v>6.718000000000001</v>
      </c>
      <c r="E508" t="n">
        <v>1.1665</v>
      </c>
    </row>
    <row r="509">
      <c r="A509" t="inlineStr">
        <is>
          <t>000406</t>
        </is>
      </c>
      <c r="B509" t="n">
        <v>0.0005632701755043878</v>
      </c>
      <c r="C509" t="n">
        <v>14.35028248587571</v>
      </c>
      <c r="D509" t="n">
        <v>9.999750000000001</v>
      </c>
      <c r="E509" t="n">
        <v>0</v>
      </c>
    </row>
    <row r="510">
      <c r="A510" t="inlineStr">
        <is>
          <t>601952</t>
        </is>
      </c>
      <c r="B510" t="n">
        <v>0.001161545839071415</v>
      </c>
      <c r="C510" t="n">
        <v>14.33070866141732</v>
      </c>
      <c r="D510" t="n">
        <v>12.7075</v>
      </c>
      <c r="E510" t="n">
        <v>1.9585</v>
      </c>
    </row>
    <row r="511">
      <c r="A511" t="inlineStr">
        <is>
          <t>600753</t>
        </is>
      </c>
      <c r="B511" t="n">
        <v>0.004123263955478189</v>
      </c>
      <c r="C511" t="n">
        <v>14.3150684931507</v>
      </c>
      <c r="D511" t="n">
        <v>16.94675</v>
      </c>
      <c r="E511" t="n">
        <v>1.726</v>
      </c>
    </row>
    <row r="512">
      <c r="A512" t="inlineStr">
        <is>
          <t>600343</t>
        </is>
      </c>
      <c r="B512" t="n">
        <v>0.0003190347921017657</v>
      </c>
      <c r="C512" t="n">
        <v>14.30167597765364</v>
      </c>
      <c r="D512" t="n">
        <v>9.21725</v>
      </c>
      <c r="E512" t="n">
        <v>1.33625</v>
      </c>
    </row>
    <row r="513">
      <c r="A513" t="inlineStr">
        <is>
          <t>300894</t>
        </is>
      </c>
      <c r="B513" t="n">
        <v>0.005833333333333334</v>
      </c>
      <c r="C513" t="n">
        <v>14.28571428571428</v>
      </c>
      <c r="D513" t="n">
        <v>52.5</v>
      </c>
      <c r="E513" t="n">
        <v>64</v>
      </c>
    </row>
    <row r="514">
      <c r="A514" t="inlineStr">
        <is>
          <t>002636</t>
        </is>
      </c>
      <c r="B514" t="n">
        <v>0.002635014943277952</v>
      </c>
      <c r="C514" t="n">
        <v>14.25120772946862</v>
      </c>
      <c r="D514" t="n">
        <v>9.013249999999999</v>
      </c>
      <c r="E514" t="n">
        <v>2.81525</v>
      </c>
    </row>
    <row r="515">
      <c r="A515" t="inlineStr">
        <is>
          <t>600132</t>
        </is>
      </c>
      <c r="B515" t="n">
        <v>0.008938167418645809</v>
      </c>
      <c r="C515" t="n">
        <v>14.21670770979353</v>
      </c>
      <c r="D515" t="n">
        <v>112.1485</v>
      </c>
      <c r="E515" t="n">
        <v>0.49675</v>
      </c>
    </row>
    <row r="516">
      <c r="A516" t="inlineStr">
        <is>
          <t>300340</t>
        </is>
      </c>
      <c r="B516" t="n">
        <v>0.001045028801614282</v>
      </c>
      <c r="C516" t="n">
        <v>14.20361247947455</v>
      </c>
      <c r="D516" t="n">
        <v>12.57525</v>
      </c>
      <c r="E516" t="n">
        <v>8.772</v>
      </c>
    </row>
    <row r="517">
      <c r="A517" t="inlineStr">
        <is>
          <t>002378</t>
        </is>
      </c>
      <c r="B517" t="n">
        <v>0.0002445577390053062</v>
      </c>
      <c r="C517" t="n">
        <v>14.20345489443378</v>
      </c>
      <c r="D517" t="n">
        <v>5.5595</v>
      </c>
      <c r="E517" t="n">
        <v>2.41475</v>
      </c>
    </row>
    <row r="518">
      <c r="A518" t="inlineStr">
        <is>
          <t>300760</t>
        </is>
      </c>
      <c r="B518" t="n">
        <v>0.05258603186594326</v>
      </c>
      <c r="C518" t="n">
        <v>14.18195215663569</v>
      </c>
      <c r="D518" t="n">
        <v>364.025</v>
      </c>
      <c r="E518" t="n">
        <v>0.9957499999999999</v>
      </c>
    </row>
    <row r="519">
      <c r="A519" t="inlineStr">
        <is>
          <t>600786</t>
        </is>
      </c>
      <c r="B519" t="n">
        <v>0.01110162229462704</v>
      </c>
      <c r="C519" t="n">
        <v>14.16666666666666</v>
      </c>
      <c r="D519" t="n">
        <v>80.71900000000001</v>
      </c>
      <c r="E519" t="n">
        <v>0</v>
      </c>
    </row>
    <row r="520">
      <c r="A520" t="inlineStr">
        <is>
          <t>601865</t>
        </is>
      </c>
      <c r="B520" t="n">
        <v>0.004710402447954258</v>
      </c>
      <c r="C520" t="n">
        <v>14.148244473342</v>
      </c>
      <c r="D520" t="n">
        <v>35.67775</v>
      </c>
      <c r="E520" t="n">
        <v>6.5545</v>
      </c>
    </row>
    <row r="521">
      <c r="A521" t="inlineStr">
        <is>
          <t>601218</t>
        </is>
      </c>
      <c r="B521" t="n">
        <v>0.0002602917651968284</v>
      </c>
      <c r="C521" t="n">
        <v>14.05405405405404</v>
      </c>
      <c r="D521" t="n">
        <v>3.5945</v>
      </c>
      <c r="E521" t="n">
        <v>1.728</v>
      </c>
    </row>
    <row r="522">
      <c r="A522" t="inlineStr">
        <is>
          <t>600989</t>
        </is>
      </c>
      <c r="B522" t="n">
        <v>0.0008702555080202659</v>
      </c>
      <c r="C522" t="n">
        <v>14.01515151515149</v>
      </c>
      <c r="D522" t="n">
        <v>11.89175</v>
      </c>
      <c r="E522" t="n">
        <v>2.10875</v>
      </c>
    </row>
    <row r="523">
      <c r="A523" t="inlineStr">
        <is>
          <t>002239</t>
        </is>
      </c>
      <c r="B523" t="n">
        <v>0.00019620090296425</v>
      </c>
      <c r="C523" t="n">
        <v>14.01273885350318</v>
      </c>
      <c r="D523" t="n">
        <v>4.748250000000001</v>
      </c>
      <c r="E523" t="n">
        <v>3.47275</v>
      </c>
    </row>
    <row r="524">
      <c r="A524" t="inlineStr">
        <is>
          <t>002001</t>
        </is>
      </c>
      <c r="B524" t="n">
        <v>0.0006123203152060962</v>
      </c>
      <c r="C524" t="n">
        <v>13.97278460006639</v>
      </c>
      <c r="D524" t="n">
        <v>32.47875000000001</v>
      </c>
      <c r="E524" t="n">
        <v>0.8585</v>
      </c>
    </row>
    <row r="525">
      <c r="A525" t="inlineStr">
        <is>
          <t>002046</t>
        </is>
      </c>
      <c r="B525" t="n">
        <v>0.000965764225471672</v>
      </c>
      <c r="C525" t="n">
        <v>13.96648044692737</v>
      </c>
      <c r="D525" t="n">
        <v>9.12975</v>
      </c>
      <c r="E525" t="n">
        <v>3.62925</v>
      </c>
    </row>
    <row r="526">
      <c r="A526" t="inlineStr">
        <is>
          <t>002506</t>
        </is>
      </c>
      <c r="B526" t="n">
        <v>0.0004858695147614038</v>
      </c>
      <c r="C526" t="n">
        <v>13.86666666666665</v>
      </c>
      <c r="D526" t="n">
        <v>4.03925</v>
      </c>
      <c r="E526" t="n">
        <v>3.91725</v>
      </c>
    </row>
    <row r="527">
      <c r="A527" t="inlineStr">
        <is>
          <t>688516</t>
        </is>
      </c>
      <c r="B527" t="n">
        <v>0.007142731815719132</v>
      </c>
      <c r="C527" t="n">
        <v>13.86548819223865</v>
      </c>
      <c r="D527" t="n">
        <v>76.59774999999999</v>
      </c>
      <c r="E527" t="n">
        <v>4.488</v>
      </c>
    </row>
    <row r="528">
      <c r="A528" t="inlineStr">
        <is>
          <t>600359</t>
        </is>
      </c>
      <c r="B528" t="n">
        <v>0.0005920858088036728</v>
      </c>
      <c r="C528" t="n">
        <v>13.83647798742138</v>
      </c>
      <c r="D528" t="n">
        <v>8.331750000000001</v>
      </c>
      <c r="E528" t="n">
        <v>3.40225</v>
      </c>
    </row>
    <row r="529">
      <c r="A529" t="inlineStr">
        <is>
          <t>000937</t>
        </is>
      </c>
      <c r="B529" t="n">
        <v>0.0002334006314653805</v>
      </c>
      <c r="C529" t="n">
        <v>13.82113821138211</v>
      </c>
      <c r="D529" t="n">
        <v>3.93925</v>
      </c>
      <c r="E529" t="n">
        <v>1.3525</v>
      </c>
    </row>
    <row r="530">
      <c r="A530" t="inlineStr">
        <is>
          <t>603811</t>
        </is>
      </c>
      <c r="B530" t="n">
        <v>0.002077461248582086</v>
      </c>
      <c r="C530" t="n">
        <v>13.81709741550694</v>
      </c>
      <c r="D530" t="n">
        <v>21.37825</v>
      </c>
      <c r="E530" t="n">
        <v>1.01875</v>
      </c>
    </row>
    <row r="531">
      <c r="A531" t="inlineStr">
        <is>
          <t>000060</t>
        </is>
      </c>
      <c r="B531" t="n">
        <v>0.0002361288030318979</v>
      </c>
      <c r="C531" t="n">
        <v>13.76146788990824</v>
      </c>
      <c r="D531" t="n">
        <v>4.7495</v>
      </c>
      <c r="E531" t="n">
        <v>2.41375</v>
      </c>
    </row>
    <row r="532">
      <c r="A532" t="inlineStr">
        <is>
          <t>000404</t>
        </is>
      </c>
      <c r="B532" t="n">
        <v>0.000598513629534235</v>
      </c>
      <c r="C532" t="n">
        <v>13.76146788990824</v>
      </c>
      <c r="D532" t="n">
        <v>4.659000000000001</v>
      </c>
      <c r="E532" t="n">
        <v>4.875</v>
      </c>
    </row>
    <row r="533">
      <c r="A533" t="inlineStr">
        <is>
          <t>600071</t>
        </is>
      </c>
      <c r="B533" t="n">
        <v>0.001479986982579892</v>
      </c>
      <c r="C533" t="n">
        <v>13.75872382851446</v>
      </c>
      <c r="D533" t="n">
        <v>10.49075</v>
      </c>
      <c r="E533" t="n">
        <v>1.90825</v>
      </c>
    </row>
    <row r="534">
      <c r="A534" t="inlineStr">
        <is>
          <t>300552</t>
        </is>
      </c>
      <c r="B534" t="n">
        <v>0.004369733370427541</v>
      </c>
      <c r="C534" t="n">
        <v>13.68886704349963</v>
      </c>
      <c r="D534" t="n">
        <v>41.7855</v>
      </c>
      <c r="E534" t="n">
        <v>4.521500000000001</v>
      </c>
    </row>
    <row r="535">
      <c r="A535" t="inlineStr">
        <is>
          <t>600123</t>
        </is>
      </c>
      <c r="B535" t="n">
        <v>0.0002843304077010191</v>
      </c>
      <c r="C535" t="n">
        <v>13.671875</v>
      </c>
      <c r="D535" t="n">
        <v>5.51875</v>
      </c>
      <c r="E535" t="n">
        <v>2.04325</v>
      </c>
    </row>
    <row r="536">
      <c r="A536" t="inlineStr">
        <is>
          <t>601388</t>
        </is>
      </c>
      <c r="B536" t="n">
        <v>0.0003673319975339089</v>
      </c>
      <c r="C536" t="n">
        <v>13.66906474820144</v>
      </c>
      <c r="D536" t="n">
        <v>3.04125</v>
      </c>
      <c r="E536" t="n">
        <v>6.062250000000001</v>
      </c>
    </row>
    <row r="537">
      <c r="A537" t="inlineStr">
        <is>
          <t>600478</t>
        </is>
      </c>
      <c r="B537" t="n">
        <v>0.0001869305790305873</v>
      </c>
      <c r="C537" t="n">
        <v>13.66742596810935</v>
      </c>
      <c r="D537" t="n">
        <v>4.58525</v>
      </c>
      <c r="E537" t="n">
        <v>2.514</v>
      </c>
    </row>
    <row r="538">
      <c r="A538" t="inlineStr">
        <is>
          <t>603187</t>
        </is>
      </c>
      <c r="B538" t="n">
        <v>0.003248543803264482</v>
      </c>
      <c r="C538" t="n">
        <v>13.63892541799738</v>
      </c>
      <c r="D538" t="n">
        <v>55.38399999999999</v>
      </c>
      <c r="E538" t="n">
        <v>1.853</v>
      </c>
    </row>
    <row r="539">
      <c r="A539" t="inlineStr">
        <is>
          <t>600763</t>
        </is>
      </c>
      <c r="B539" t="n">
        <v>0.04865129372957978</v>
      </c>
      <c r="C539" t="n">
        <v>13.5689465208916</v>
      </c>
      <c r="D539" t="n">
        <v>240.34075</v>
      </c>
      <c r="E539" t="n">
        <v>0.726</v>
      </c>
    </row>
    <row r="540">
      <c r="A540" t="inlineStr">
        <is>
          <t>002160</t>
        </is>
      </c>
      <c r="B540" t="n">
        <v>0.0005822614647106389</v>
      </c>
      <c r="C540" t="n">
        <v>13.52657004830919</v>
      </c>
      <c r="D540" t="n">
        <v>4.3285</v>
      </c>
      <c r="E540" t="n">
        <v>8.501250000000001</v>
      </c>
    </row>
    <row r="541">
      <c r="A541" t="inlineStr">
        <is>
          <t>000919</t>
        </is>
      </c>
      <c r="B541" t="n">
        <v>0.0005073519040902679</v>
      </c>
      <c r="C541" t="n">
        <v>13.50148367952522</v>
      </c>
      <c r="D541" t="n">
        <v>7.090000000000001</v>
      </c>
      <c r="E541" t="n">
        <v>2.234</v>
      </c>
    </row>
    <row r="542">
      <c r="A542" t="inlineStr">
        <is>
          <t>002249</t>
        </is>
      </c>
      <c r="B542" t="n">
        <v>0.0003230348648335075</v>
      </c>
      <c r="C542" t="n">
        <v>13.48039215686274</v>
      </c>
      <c r="D542" t="n">
        <v>4.3095</v>
      </c>
      <c r="E542" t="n">
        <v>5.237</v>
      </c>
    </row>
    <row r="543">
      <c r="A543" t="inlineStr">
        <is>
          <t>002218</t>
        </is>
      </c>
      <c r="B543" t="n">
        <v>0.0007040935359589045</v>
      </c>
      <c r="C543" t="n">
        <v>13.44537815126052</v>
      </c>
      <c r="D543" t="n">
        <v>4.672</v>
      </c>
      <c r="E543" t="n">
        <v>3.29</v>
      </c>
    </row>
    <row r="544">
      <c r="A544" t="inlineStr">
        <is>
          <t>603317</t>
        </is>
      </c>
      <c r="B544" t="n">
        <v>0.01015695752871658</v>
      </c>
      <c r="C544" t="n">
        <v>13.43814891723525</v>
      </c>
      <c r="D544" t="n">
        <v>67.09975</v>
      </c>
      <c r="E544" t="n">
        <v>2.147</v>
      </c>
    </row>
    <row r="545">
      <c r="A545" t="inlineStr">
        <is>
          <t>002739</t>
        </is>
      </c>
      <c r="B545" t="n">
        <v>0.0009441943889694409</v>
      </c>
      <c r="C545" t="n">
        <v>13.37987201861546</v>
      </c>
      <c r="D545" t="n">
        <v>18.2765</v>
      </c>
      <c r="E545" t="n">
        <v>1.412</v>
      </c>
    </row>
    <row r="546">
      <c r="A546" t="inlineStr">
        <is>
          <t>600073</t>
        </is>
      </c>
      <c r="B546" t="n">
        <v>0.0004268392577785502</v>
      </c>
      <c r="C546" t="n">
        <v>13.32633788037776</v>
      </c>
      <c r="D546" t="n">
        <v>10.06775</v>
      </c>
      <c r="E546" t="n">
        <v>2.338</v>
      </c>
    </row>
    <row r="547">
      <c r="A547" t="inlineStr">
        <is>
          <t>603713</t>
        </is>
      </c>
      <c r="B547" t="n">
        <v>0.006269989408712225</v>
      </c>
      <c r="C547" t="n">
        <v>13.23728813559322</v>
      </c>
      <c r="D547" t="n">
        <v>123.3325</v>
      </c>
      <c r="E547" t="n">
        <v>1.131</v>
      </c>
    </row>
    <row r="548">
      <c r="A548" t="inlineStr">
        <is>
          <t>000930</t>
        </is>
      </c>
      <c r="B548" t="n">
        <v>0.0003205855988825849</v>
      </c>
      <c r="C548" t="n">
        <v>13.20293398533008</v>
      </c>
      <c r="D548" t="n">
        <v>8.68075</v>
      </c>
      <c r="E548" t="n">
        <v>3.6305</v>
      </c>
    </row>
    <row r="549">
      <c r="A549" t="inlineStr">
        <is>
          <t>600098</t>
        </is>
      </c>
      <c r="B549" t="n">
        <v>0.0005419008845795718</v>
      </c>
      <c r="C549" t="n">
        <v>13.19444444444444</v>
      </c>
      <c r="D549" t="n">
        <v>6.17525</v>
      </c>
      <c r="E549" t="n">
        <v>0.4505</v>
      </c>
    </row>
    <row r="550">
      <c r="A550" t="inlineStr">
        <is>
          <t>688011</t>
        </is>
      </c>
      <c r="B550" t="n">
        <v>0.003071746545299086</v>
      </c>
      <c r="C550" t="n">
        <v>13.18181818181818</v>
      </c>
      <c r="D550" t="n">
        <v>50.58325</v>
      </c>
      <c r="E550" t="n">
        <v>3.53225</v>
      </c>
    </row>
    <row r="551">
      <c r="A551" t="inlineStr">
        <is>
          <t>002752</t>
        </is>
      </c>
      <c r="B551" t="n">
        <v>0.0002394517865883505</v>
      </c>
      <c r="C551" t="n">
        <v>13.14878892733564</v>
      </c>
      <c r="D551" t="n">
        <v>6.129</v>
      </c>
      <c r="E551" t="n">
        <v>1.032</v>
      </c>
    </row>
    <row r="552">
      <c r="A552" t="inlineStr">
        <is>
          <t>603730</t>
        </is>
      </c>
      <c r="B552" t="n">
        <v>0.001817838165063563</v>
      </c>
      <c r="C552" t="n">
        <v>13.13896251419917</v>
      </c>
      <c r="D552" t="n">
        <v>29.734</v>
      </c>
      <c r="E552" t="n">
        <v>0.3785</v>
      </c>
    </row>
    <row r="553">
      <c r="A553" t="inlineStr">
        <is>
          <t>600860</t>
        </is>
      </c>
      <c r="B553" t="n">
        <v>0.0001239822230311856</v>
      </c>
      <c r="C553" t="n">
        <v>13.11053984575836</v>
      </c>
      <c r="D553" t="n">
        <v>4.1205</v>
      </c>
      <c r="E553" t="n">
        <v>0.254</v>
      </c>
    </row>
    <row r="554">
      <c r="A554" t="inlineStr">
        <is>
          <t>603179</t>
        </is>
      </c>
      <c r="B554" t="n">
        <v>0.003765815732536576</v>
      </c>
      <c r="C554" t="n">
        <v>13.10282074613285</v>
      </c>
      <c r="D554" t="n">
        <v>30.33125</v>
      </c>
      <c r="E554" t="n">
        <v>1.004</v>
      </c>
    </row>
    <row r="555">
      <c r="A555" t="inlineStr">
        <is>
          <t>600508</t>
        </is>
      </c>
      <c r="B555" t="n">
        <v>0.0006576320089216243</v>
      </c>
      <c r="C555" t="n">
        <v>13.08203991130821</v>
      </c>
      <c r="D555" t="n">
        <v>9.639500000000002</v>
      </c>
      <c r="E555" t="n">
        <v>1.7255</v>
      </c>
    </row>
    <row r="556">
      <c r="A556" t="inlineStr">
        <is>
          <t>601696</t>
        </is>
      </c>
      <c r="B556" t="n">
        <v>0.001625262696266617</v>
      </c>
      <c r="C556" t="n">
        <v>13.01587301587301</v>
      </c>
      <c r="D556" t="n">
        <v>25.33225</v>
      </c>
      <c r="E556" t="n">
        <v>7.444</v>
      </c>
    </row>
    <row r="557">
      <c r="A557" t="inlineStr">
        <is>
          <t>000552</t>
        </is>
      </c>
      <c r="B557" t="n">
        <v>0.0002252710249671485</v>
      </c>
      <c r="C557" t="n">
        <v>12.98245614035087</v>
      </c>
      <c r="D557" t="n">
        <v>3.044</v>
      </c>
      <c r="E557" t="n">
        <v>3.07175</v>
      </c>
    </row>
    <row r="558">
      <c r="A558" t="inlineStr">
        <is>
          <t>002549</t>
        </is>
      </c>
      <c r="B558" t="n">
        <v>0.001440410781881223</v>
      </c>
      <c r="C558" t="n">
        <v>12.9737609329446</v>
      </c>
      <c r="D558" t="n">
        <v>7.85925</v>
      </c>
      <c r="E558" t="n">
        <v>2.45275</v>
      </c>
    </row>
    <row r="559">
      <c r="A559" t="inlineStr">
        <is>
          <t>000816</t>
        </is>
      </c>
      <c r="B559" t="n">
        <v>0.001037835591920225</v>
      </c>
      <c r="C559" t="n">
        <v>12.97297297297295</v>
      </c>
      <c r="D559" t="n">
        <v>3.911</v>
      </c>
      <c r="E559" t="n">
        <v>18.091</v>
      </c>
    </row>
    <row r="560">
      <c r="A560" t="inlineStr">
        <is>
          <t>600169</t>
        </is>
      </c>
      <c r="B560" t="n">
        <v>5.437264952080566e-05</v>
      </c>
      <c r="C560" t="n">
        <v>12.93532338308458</v>
      </c>
      <c r="D560" t="n">
        <v>2.06075</v>
      </c>
      <c r="E560" t="n">
        <v>1.22125</v>
      </c>
    </row>
    <row r="561">
      <c r="A561" t="inlineStr">
        <is>
          <t>000956</t>
        </is>
      </c>
      <c r="B561" t="n">
        <v>0.0005174585027100269</v>
      </c>
      <c r="C561" t="n">
        <v>12.89099526066351</v>
      </c>
      <c r="D561" t="n">
        <v>11.808</v>
      </c>
      <c r="E561" t="n">
        <v>0</v>
      </c>
    </row>
    <row r="562">
      <c r="A562" t="inlineStr">
        <is>
          <t>002274</t>
        </is>
      </c>
      <c r="B562" t="n">
        <v>0.0002047591801444411</v>
      </c>
      <c r="C562" t="n">
        <v>12.88209606986899</v>
      </c>
      <c r="D562" t="n">
        <v>4.9155</v>
      </c>
      <c r="E562" t="n">
        <v>1.79825</v>
      </c>
    </row>
    <row r="563">
      <c r="A563" t="inlineStr">
        <is>
          <t>603456</t>
        </is>
      </c>
      <c r="B563" t="n">
        <v>0.004291684360071188</v>
      </c>
      <c r="C563" t="n">
        <v>12.86681715575619</v>
      </c>
      <c r="D563" t="n">
        <v>32.027</v>
      </c>
      <c r="E563" t="n">
        <v>0.7772500000000001</v>
      </c>
    </row>
    <row r="564">
      <c r="A564" t="inlineStr">
        <is>
          <t>603321</t>
        </is>
      </c>
      <c r="B564" t="n">
        <v>0.0001613201041985902</v>
      </c>
      <c r="C564" t="n">
        <v>12.84046692607004</v>
      </c>
      <c r="D564" t="n">
        <v>8.157499999999999</v>
      </c>
      <c r="E564" t="n">
        <v>1.7265</v>
      </c>
    </row>
    <row r="565">
      <c r="A565" t="inlineStr">
        <is>
          <t>300401</t>
        </is>
      </c>
      <c r="B565" t="n">
        <v>0.0007198103757944184</v>
      </c>
      <c r="C565" t="n">
        <v>12.83309957924264</v>
      </c>
      <c r="D565" t="n">
        <v>14.476</v>
      </c>
      <c r="E565" t="n">
        <v>1.53575</v>
      </c>
    </row>
    <row r="566">
      <c r="A566" t="inlineStr">
        <is>
          <t>600570</t>
        </is>
      </c>
      <c r="B566" t="n">
        <v>0.008317827473627038</v>
      </c>
      <c r="C566" t="n">
        <v>12.82678002125399</v>
      </c>
      <c r="D566" t="n">
        <v>94.81775</v>
      </c>
      <c r="E566" t="n">
        <v>1.20925</v>
      </c>
    </row>
    <row r="567">
      <c r="A567" t="inlineStr">
        <is>
          <t>000150</t>
        </is>
      </c>
      <c r="B567" t="n">
        <v>0.0001762553304904051</v>
      </c>
      <c r="C567" t="n">
        <v>12.80276816608996</v>
      </c>
      <c r="D567" t="n">
        <v>2.93125</v>
      </c>
      <c r="E567" t="n">
        <v>1.698</v>
      </c>
    </row>
    <row r="568">
      <c r="A568" t="inlineStr">
        <is>
          <t>002073</t>
        </is>
      </c>
      <c r="B568" t="n">
        <v>0.0001477417595038475</v>
      </c>
      <c r="C568" t="n">
        <v>12.80193236714977</v>
      </c>
      <c r="D568" t="n">
        <v>4.353499999999999</v>
      </c>
      <c r="E568" t="n">
        <v>1.01725</v>
      </c>
    </row>
    <row r="569">
      <c r="A569" t="inlineStr">
        <is>
          <t>603538</t>
        </is>
      </c>
      <c r="B569" t="n">
        <v>0.003369506046851677</v>
      </c>
      <c r="C569" t="n">
        <v>12.74390243902439</v>
      </c>
      <c r="D569" t="n">
        <v>32.827</v>
      </c>
      <c r="E569" t="n">
        <v>3.27825</v>
      </c>
    </row>
    <row r="570">
      <c r="A570" t="inlineStr">
        <is>
          <t>000687</t>
        </is>
      </c>
      <c r="B570" t="n">
        <v>0.0003225836933045356</v>
      </c>
      <c r="C570" t="n">
        <v>12.73885350318471</v>
      </c>
      <c r="D570" t="n">
        <v>1.73625</v>
      </c>
      <c r="E570" t="n">
        <v>1.28375</v>
      </c>
    </row>
    <row r="571">
      <c r="A571" t="inlineStr">
        <is>
          <t>000421</t>
        </is>
      </c>
      <c r="B571" t="n">
        <v>0.0006089703273665538</v>
      </c>
      <c r="C571" t="n">
        <v>12.72727272727274</v>
      </c>
      <c r="D571" t="n">
        <v>6.201000000000001</v>
      </c>
      <c r="E571" t="n">
        <v>2.098</v>
      </c>
    </row>
    <row r="572">
      <c r="A572" t="inlineStr">
        <is>
          <t>000861</t>
        </is>
      </c>
      <c r="B572" t="n">
        <v>0.0001651535646085296</v>
      </c>
      <c r="C572" t="n">
        <v>12.64367816091954</v>
      </c>
      <c r="D572" t="n">
        <v>2.74925</v>
      </c>
      <c r="E572" t="n">
        <v>1.72625</v>
      </c>
    </row>
    <row r="573">
      <c r="A573" t="inlineStr">
        <is>
          <t>002321</t>
        </is>
      </c>
      <c r="B573" t="n">
        <v>0.0005933878588712315</v>
      </c>
      <c r="C573" t="n">
        <v>12.64044943820224</v>
      </c>
      <c r="D573" t="n">
        <v>3.822750000000001</v>
      </c>
      <c r="E573" t="n">
        <v>7.092000000000001</v>
      </c>
    </row>
    <row r="574">
      <c r="A574" t="inlineStr">
        <is>
          <t>002009</t>
        </is>
      </c>
      <c r="B574" t="n">
        <v>0.0005509665782321733</v>
      </c>
      <c r="C574" t="n">
        <v>12.56771397616467</v>
      </c>
      <c r="D574" t="n">
        <v>9.658750000000001</v>
      </c>
      <c r="E574" t="n">
        <v>4.46725</v>
      </c>
    </row>
    <row r="575">
      <c r="A575" t="inlineStr">
        <is>
          <t>300549</t>
        </is>
      </c>
      <c r="B575" t="n">
        <v>0.01139331208320532</v>
      </c>
      <c r="C575" t="n">
        <v>12.55212677231026</v>
      </c>
      <c r="D575" t="n">
        <v>27.6665</v>
      </c>
      <c r="E575" t="n">
        <v>12.5475</v>
      </c>
    </row>
    <row r="576">
      <c r="A576" t="inlineStr">
        <is>
          <t>002311</t>
        </is>
      </c>
      <c r="B576" t="n">
        <v>0.003222320002936954</v>
      </c>
      <c r="C576" t="n">
        <v>12.43838317449886</v>
      </c>
      <c r="D576" t="n">
        <v>60.43675</v>
      </c>
      <c r="E576" t="n">
        <v>0.50875</v>
      </c>
    </row>
    <row r="577">
      <c r="A577" t="inlineStr">
        <is>
          <t>601968</t>
        </is>
      </c>
      <c r="B577" t="n">
        <v>0.0006279771365692627</v>
      </c>
      <c r="C577" t="n">
        <v>12.43169398907105</v>
      </c>
      <c r="D577" t="n">
        <v>8.178999999999998</v>
      </c>
      <c r="E577" t="n">
        <v>0.76125</v>
      </c>
    </row>
    <row r="578">
      <c r="A578" t="inlineStr">
        <is>
          <t>000630</t>
        </is>
      </c>
      <c r="B578" t="n">
        <v>0.0001205306752943466</v>
      </c>
      <c r="C578" t="n">
        <v>12.3404255319149</v>
      </c>
      <c r="D578" t="n">
        <v>2.56925</v>
      </c>
      <c r="E578" t="n">
        <v>1.99975</v>
      </c>
    </row>
    <row r="579">
      <c r="A579" t="inlineStr">
        <is>
          <t>000702</t>
        </is>
      </c>
      <c r="B579" t="n">
        <v>0.0008010783639800656</v>
      </c>
      <c r="C579" t="n">
        <v>12.33644859813083</v>
      </c>
      <c r="D579" t="n">
        <v>5.819</v>
      </c>
      <c r="E579" t="n">
        <v>4.928750000000001</v>
      </c>
    </row>
    <row r="580">
      <c r="A580" t="inlineStr">
        <is>
          <t>600529</t>
        </is>
      </c>
      <c r="B580" t="n">
        <v>0.004616980308872016</v>
      </c>
      <c r="C580" t="n">
        <v>12.31630510846746</v>
      </c>
      <c r="D580" t="n">
        <v>46.55650000000001</v>
      </c>
      <c r="E580" t="n">
        <v>4.127249999999999</v>
      </c>
    </row>
    <row r="581">
      <c r="A581" t="inlineStr">
        <is>
          <t>002297</t>
        </is>
      </c>
      <c r="B581" t="n">
        <v>0.0006493948925179139</v>
      </c>
      <c r="C581" t="n">
        <v>12.28813559322035</v>
      </c>
      <c r="D581" t="n">
        <v>7.501250000000001</v>
      </c>
      <c r="E581" t="n">
        <v>3.34475</v>
      </c>
    </row>
    <row r="582">
      <c r="A582" t="inlineStr">
        <is>
          <t>688408</t>
        </is>
      </c>
      <c r="B582" t="n">
        <v>0.03372806014097168</v>
      </c>
      <c r="C582" t="n">
        <v>12.25245113953639</v>
      </c>
      <c r="D582" t="n">
        <v>153.506</v>
      </c>
      <c r="E582" t="n">
        <v>2.914</v>
      </c>
    </row>
    <row r="583">
      <c r="A583" t="inlineStr">
        <is>
          <t>300677</t>
        </is>
      </c>
      <c r="B583" t="n">
        <v>0.06694015327173979</v>
      </c>
      <c r="C583" t="n">
        <v>12.21300138312587</v>
      </c>
      <c r="D583" t="n">
        <v>139.8415</v>
      </c>
      <c r="E583" t="n">
        <v>4.25475</v>
      </c>
    </row>
    <row r="584">
      <c r="A584" t="inlineStr">
        <is>
          <t>000875</t>
        </is>
      </c>
      <c r="B584" t="n">
        <v>0.0002042394620077647</v>
      </c>
      <c r="C584" t="n">
        <v>12.18274111675126</v>
      </c>
      <c r="D584" t="n">
        <v>4.056749999999999</v>
      </c>
      <c r="E584" t="n">
        <v>1.28825</v>
      </c>
    </row>
    <row r="585">
      <c r="A585" t="inlineStr">
        <is>
          <t>000786</t>
        </is>
      </c>
      <c r="B585" t="n">
        <v>0.002397134056325232</v>
      </c>
      <c r="C585" t="n">
        <v>12.16689098250336</v>
      </c>
      <c r="D585" t="n">
        <v>38.52625</v>
      </c>
      <c r="E585" t="n">
        <v>0.756</v>
      </c>
    </row>
    <row r="586">
      <c r="A586" t="inlineStr">
        <is>
          <t>601969</t>
        </is>
      </c>
      <c r="B586" t="n">
        <v>0.0004577040647719763</v>
      </c>
      <c r="C586" t="n">
        <v>12.1546961325967</v>
      </c>
      <c r="D586" t="n">
        <v>6.052</v>
      </c>
      <c r="E586" t="n">
        <v>0.671</v>
      </c>
    </row>
    <row r="587">
      <c r="A587" t="inlineStr">
        <is>
          <t>002891</t>
        </is>
      </c>
      <c r="B587" t="n">
        <v>0.002054584173341325</v>
      </c>
      <c r="C587" t="n">
        <v>12.08185053380784</v>
      </c>
      <c r="D587" t="n">
        <v>55.059</v>
      </c>
      <c r="E587" t="n">
        <v>1.51925</v>
      </c>
    </row>
    <row r="588">
      <c r="A588" t="inlineStr">
        <is>
          <t>000418</t>
        </is>
      </c>
      <c r="B588" t="n">
        <v>0.005862342064296573</v>
      </c>
      <c r="C588" t="n">
        <v>12.06795547744581</v>
      </c>
      <c r="D588" t="n">
        <v>55.24400000000001</v>
      </c>
      <c r="E588" t="n">
        <v>0.85375</v>
      </c>
    </row>
    <row r="589">
      <c r="A589" t="inlineStr">
        <is>
          <t>688369</t>
        </is>
      </c>
      <c r="B589" t="n">
        <v>0.002600785992296814</v>
      </c>
      <c r="C589" t="n">
        <v>12.03426124197002</v>
      </c>
      <c r="D589" t="n">
        <v>70.87975</v>
      </c>
      <c r="E589" t="n">
        <v>1.03975</v>
      </c>
    </row>
    <row r="590">
      <c r="A590" t="inlineStr">
        <is>
          <t>300747</t>
        </is>
      </c>
      <c r="B590" t="n">
        <v>0.006370198689879121</v>
      </c>
      <c r="C590" t="n">
        <v>12.02185792349728</v>
      </c>
      <c r="D590" t="n">
        <v>81.29974999999999</v>
      </c>
      <c r="E590" t="n">
        <v>2.7805</v>
      </c>
    </row>
    <row r="591">
      <c r="A591" t="inlineStr">
        <is>
          <t>300474</t>
        </is>
      </c>
      <c r="B591" t="n">
        <v>0.0043496047857208</v>
      </c>
      <c r="C591" t="n">
        <v>12.02127659574468</v>
      </c>
      <c r="D591" t="n">
        <v>63.00775</v>
      </c>
      <c r="E591" t="n">
        <v>2.8075</v>
      </c>
    </row>
    <row r="592">
      <c r="A592" t="inlineStr">
        <is>
          <t>600428</t>
        </is>
      </c>
      <c r="B592" t="n">
        <v>0.0005571811877981271</v>
      </c>
      <c r="C592" t="n">
        <v>11.99999999999999</v>
      </c>
      <c r="D592" t="n">
        <v>4.24525</v>
      </c>
      <c r="E592" t="n">
        <v>3.3645</v>
      </c>
    </row>
    <row r="593">
      <c r="A593" t="inlineStr">
        <is>
          <t>600805</t>
        </is>
      </c>
      <c r="B593" t="n">
        <v>0.0004868001770303166</v>
      </c>
      <c r="C593" t="n">
        <v>11.98044009779953</v>
      </c>
      <c r="D593" t="n">
        <v>4.519</v>
      </c>
      <c r="E593" t="n">
        <v>2.2545</v>
      </c>
    </row>
    <row r="594">
      <c r="A594" t="inlineStr">
        <is>
          <t>300449</t>
        </is>
      </c>
      <c r="B594" t="n">
        <v>0.001285815231066007</v>
      </c>
      <c r="C594" t="n">
        <v>11.97960917587086</v>
      </c>
      <c r="D594" t="n">
        <v>11.923</v>
      </c>
      <c r="E594" t="n">
        <v>8.61975</v>
      </c>
    </row>
    <row r="595">
      <c r="A595" t="inlineStr">
        <is>
          <t>600125</t>
        </is>
      </c>
      <c r="B595" t="n">
        <v>0.0005232692705698386</v>
      </c>
      <c r="C595" t="n">
        <v>11.94029850746268</v>
      </c>
      <c r="D595" t="n">
        <v>5.435750000000001</v>
      </c>
      <c r="E595" t="n">
        <v>1.99025</v>
      </c>
    </row>
    <row r="596">
      <c r="A596" t="inlineStr">
        <is>
          <t>000722</t>
        </is>
      </c>
      <c r="B596" t="n">
        <v>0.0004119790693764711</v>
      </c>
      <c r="C596" t="n">
        <v>11.82965299684542</v>
      </c>
      <c r="D596" t="n">
        <v>6.691750000000001</v>
      </c>
      <c r="E596" t="n">
        <v>1.59</v>
      </c>
    </row>
    <row r="597">
      <c r="A597" t="inlineStr">
        <is>
          <t>000027</t>
        </is>
      </c>
      <c r="B597" t="n">
        <v>0.0003002650883810694</v>
      </c>
      <c r="C597" t="n">
        <v>11.80679785330949</v>
      </c>
      <c r="D597" t="n">
        <v>5.69975</v>
      </c>
      <c r="E597" t="n">
        <v>0.718</v>
      </c>
    </row>
    <row r="598">
      <c r="A598" t="inlineStr">
        <is>
          <t>000557</t>
        </is>
      </c>
      <c r="B598" t="n">
        <v>0.0001184696800335336</v>
      </c>
      <c r="C598" t="n">
        <v>11.7816091954023</v>
      </c>
      <c r="D598" t="n">
        <v>3.5785</v>
      </c>
      <c r="E598" t="n">
        <v>1.3375</v>
      </c>
    </row>
    <row r="599">
      <c r="A599" t="inlineStr">
        <is>
          <t>600190</t>
        </is>
      </c>
      <c r="B599" t="n">
        <v>9.041016273663234e-05</v>
      </c>
      <c r="C599" t="n">
        <v>11.74496644295302</v>
      </c>
      <c r="D599" t="n">
        <v>3.011</v>
      </c>
      <c r="E599" t="n">
        <v>0.49275</v>
      </c>
    </row>
    <row r="600">
      <c r="A600" t="inlineStr">
        <is>
          <t>002015</t>
        </is>
      </c>
      <c r="B600" t="n">
        <v>0.0003041063115673967</v>
      </c>
      <c r="C600" t="n">
        <v>11.69491525423727</v>
      </c>
      <c r="D600" t="n">
        <v>6.014749999999999</v>
      </c>
      <c r="E600" t="n">
        <v>2.93375</v>
      </c>
    </row>
    <row r="601">
      <c r="A601" t="inlineStr">
        <is>
          <t>000657</t>
        </is>
      </c>
      <c r="B601" t="n">
        <v>0.0002018150196218339</v>
      </c>
      <c r="C601" t="n">
        <v>11.68639053254439</v>
      </c>
      <c r="D601" t="n">
        <v>7.007499999999999</v>
      </c>
      <c r="E601" t="n">
        <v>1.5</v>
      </c>
    </row>
    <row r="602">
      <c r="A602" t="inlineStr">
        <is>
          <t>600836</t>
        </is>
      </c>
      <c r="B602" t="n">
        <v>0.0002788007184053424</v>
      </c>
      <c r="C602" t="n">
        <v>11.6740088105727</v>
      </c>
      <c r="D602" t="n">
        <v>4.9415</v>
      </c>
      <c r="E602" t="n">
        <v>0.845</v>
      </c>
    </row>
    <row r="603">
      <c r="A603" t="inlineStr">
        <is>
          <t>002990</t>
        </is>
      </c>
      <c r="B603" t="n">
        <v>0.007366437420716123</v>
      </c>
      <c r="C603" t="n">
        <v>11.666447454952</v>
      </c>
      <c r="D603" t="n">
        <v>78.4365</v>
      </c>
      <c r="E603" t="n">
        <v>3.90525</v>
      </c>
    </row>
    <row r="604">
      <c r="A604" t="inlineStr">
        <is>
          <t>600871</t>
        </is>
      </c>
      <c r="B604" t="n">
        <v>0.0001581020272830617</v>
      </c>
      <c r="C604" t="n">
        <v>11.60220994475138</v>
      </c>
      <c r="D604" t="n">
        <v>1.97925</v>
      </c>
      <c r="E604" t="n">
        <v>0.5205</v>
      </c>
    </row>
    <row r="605">
      <c r="A605" t="inlineStr">
        <is>
          <t>600552</t>
        </is>
      </c>
      <c r="B605" t="n">
        <v>0.0003487415726081357</v>
      </c>
      <c r="C605" t="n">
        <v>11.58059467918624</v>
      </c>
      <c r="D605" t="n">
        <v>6.600499999999999</v>
      </c>
      <c r="E605" t="n">
        <v>3.044</v>
      </c>
    </row>
    <row r="606">
      <c r="A606" t="inlineStr">
        <is>
          <t>002799</t>
        </is>
      </c>
      <c r="B606" t="n">
        <v>0.002594807238989403</v>
      </c>
      <c r="C606" t="n">
        <v>11.48796498905906</v>
      </c>
      <c r="D606" t="n">
        <v>18.61275</v>
      </c>
      <c r="E606" t="n">
        <v>2.68075</v>
      </c>
    </row>
    <row r="607">
      <c r="A607" t="inlineStr">
        <is>
          <t>600997</t>
        </is>
      </c>
      <c r="B607" t="n">
        <v>0.0002679612611028054</v>
      </c>
      <c r="C607" t="n">
        <v>11.46025878003698</v>
      </c>
      <c r="D607" t="n">
        <v>5.685499999999999</v>
      </c>
      <c r="E607" t="n">
        <v>1.388</v>
      </c>
    </row>
    <row r="608">
      <c r="A608" t="inlineStr">
        <is>
          <t>600764</t>
        </is>
      </c>
      <c r="B608" t="n">
        <v>0.001870829171535186</v>
      </c>
      <c r="C608" t="n">
        <v>11.37026239067058</v>
      </c>
      <c r="D608" t="n">
        <v>33.16375</v>
      </c>
      <c r="E608" t="n">
        <v>1.35075</v>
      </c>
    </row>
    <row r="609">
      <c r="A609" t="inlineStr">
        <is>
          <t>688023</t>
        </is>
      </c>
      <c r="B609" t="n">
        <v>0.009995445149704536</v>
      </c>
      <c r="C609" t="n">
        <v>11.36637981387016</v>
      </c>
      <c r="D609" t="n">
        <v>243.7635</v>
      </c>
      <c r="E609" t="n">
        <v>1.25475</v>
      </c>
    </row>
    <row r="610">
      <c r="A610" t="inlineStr">
        <is>
          <t>300436</t>
        </is>
      </c>
      <c r="B610" t="n">
        <v>0.0081912024259033</v>
      </c>
      <c r="C610" t="n">
        <v>11.32290184921765</v>
      </c>
      <c r="D610" t="n">
        <v>38.26925</v>
      </c>
      <c r="E610" t="n">
        <v>2.71125</v>
      </c>
    </row>
    <row r="611">
      <c r="A611" t="inlineStr">
        <is>
          <t>002588</t>
        </is>
      </c>
      <c r="B611" t="n">
        <v>0.0001573177252859669</v>
      </c>
      <c r="C611" t="n">
        <v>11.2994350282486</v>
      </c>
      <c r="D611" t="n">
        <v>5.3765</v>
      </c>
      <c r="E611" t="n">
        <v>1.34</v>
      </c>
    </row>
    <row r="612">
      <c r="A612" t="inlineStr">
        <is>
          <t>000758</t>
        </is>
      </c>
      <c r="B612" t="n">
        <v>0.0002163537016602296</v>
      </c>
      <c r="C612" t="n">
        <v>11.25265392781316</v>
      </c>
      <c r="D612" t="n">
        <v>4.98425</v>
      </c>
      <c r="E612" t="n">
        <v>2.37025</v>
      </c>
    </row>
    <row r="613">
      <c r="A613" t="inlineStr">
        <is>
          <t>600088</t>
        </is>
      </c>
      <c r="B613" t="n">
        <v>0.0004916985623075022</v>
      </c>
      <c r="C613" t="n">
        <v>11.23287671232878</v>
      </c>
      <c r="D613" t="n">
        <v>11.12025</v>
      </c>
      <c r="E613" t="n">
        <v>0.8205</v>
      </c>
    </row>
    <row r="614">
      <c r="A614" t="inlineStr">
        <is>
          <t>002170</t>
        </is>
      </c>
      <c r="B614" t="n">
        <v>0.0001145860380030684</v>
      </c>
      <c r="C614" t="n">
        <v>11.21951219512196</v>
      </c>
      <c r="D614" t="n">
        <v>4.2365</v>
      </c>
      <c r="E614" t="n">
        <v>2.7455</v>
      </c>
    </row>
    <row r="615">
      <c r="A615" t="inlineStr">
        <is>
          <t>002196</t>
        </is>
      </c>
      <c r="B615" t="n">
        <v>0.001549647887323944</v>
      </c>
      <c r="C615" t="n">
        <v>11.21883656509695</v>
      </c>
      <c r="D615" t="n">
        <v>7.455000000000001</v>
      </c>
      <c r="E615" t="n">
        <v>9.499000000000001</v>
      </c>
    </row>
    <row r="616">
      <c r="A616" t="inlineStr">
        <is>
          <t>300106</t>
        </is>
      </c>
      <c r="B616" t="n">
        <v>0.002593650082175407</v>
      </c>
      <c r="C616" t="n">
        <v>11.20196238757154</v>
      </c>
      <c r="D616" t="n">
        <v>13.386</v>
      </c>
      <c r="E616" t="n">
        <v>11.03</v>
      </c>
    </row>
    <row r="617">
      <c r="A617" t="inlineStr">
        <is>
          <t>000301</t>
        </is>
      </c>
      <c r="B617" t="n">
        <v>0.0008333555933562725</v>
      </c>
      <c r="C617" t="n">
        <v>11.0843373493976</v>
      </c>
      <c r="D617" t="n">
        <v>9.66325</v>
      </c>
      <c r="E617" t="n">
        <v>2.31675</v>
      </c>
    </row>
    <row r="618">
      <c r="A618" t="inlineStr">
        <is>
          <t>600058</t>
        </is>
      </c>
      <c r="B618" t="n">
        <v>0.000261360368889824</v>
      </c>
      <c r="C618" t="n">
        <v>11.07784431137724</v>
      </c>
      <c r="D618" t="n">
        <v>7.1295</v>
      </c>
      <c r="E618" t="n">
        <v>1.05875</v>
      </c>
    </row>
    <row r="619">
      <c r="A619" t="inlineStr">
        <is>
          <t>688030</t>
        </is>
      </c>
      <c r="B619" t="n">
        <v>0.005185827811899911</v>
      </c>
      <c r="C619" t="n">
        <v>11.03641456582631</v>
      </c>
      <c r="D619" t="n">
        <v>34.1095</v>
      </c>
      <c r="E619" t="n">
        <v>1.12825</v>
      </c>
    </row>
    <row r="620">
      <c r="A620" t="inlineStr">
        <is>
          <t>002158</t>
        </is>
      </c>
      <c r="B620" t="n">
        <v>0.0006558359287721319</v>
      </c>
      <c r="C620" t="n">
        <v>11.03633916554509</v>
      </c>
      <c r="D620" t="n">
        <v>14.7695</v>
      </c>
      <c r="E620" t="n">
        <v>1.8585</v>
      </c>
    </row>
    <row r="621">
      <c r="A621" t="inlineStr">
        <is>
          <t>600248</t>
        </is>
      </c>
      <c r="B621" t="n">
        <v>0.0001745108759466917</v>
      </c>
      <c r="C621" t="n">
        <v>10.92233009708739</v>
      </c>
      <c r="D621" t="n">
        <v>4.258249999999999</v>
      </c>
      <c r="E621" t="n">
        <v>1.4165</v>
      </c>
    </row>
    <row r="622">
      <c r="A622" t="inlineStr">
        <is>
          <t>600127</t>
        </is>
      </c>
      <c r="B622" t="n">
        <v>0.0004964415632870071</v>
      </c>
      <c r="C622" t="n">
        <v>10.8653846153846</v>
      </c>
      <c r="D622" t="n">
        <v>10.721</v>
      </c>
      <c r="E622" t="n">
        <v>4.575</v>
      </c>
    </row>
    <row r="623">
      <c r="A623" t="inlineStr">
        <is>
          <t>002204</t>
        </is>
      </c>
      <c r="B623" t="n">
        <v>0.0001638175906913072</v>
      </c>
      <c r="C623" t="n">
        <v>10.83333333333334</v>
      </c>
      <c r="D623" t="n">
        <v>3.652500000000001</v>
      </c>
      <c r="E623" t="n">
        <v>1.0025</v>
      </c>
    </row>
    <row r="624">
      <c r="A624" t="inlineStr">
        <is>
          <t>601168</t>
        </is>
      </c>
      <c r="B624" t="n">
        <v>0.0007948883893969929</v>
      </c>
      <c r="C624" t="n">
        <v>10.83333333333334</v>
      </c>
      <c r="D624" t="n">
        <v>12.902</v>
      </c>
      <c r="E624" t="n">
        <v>3.59925</v>
      </c>
    </row>
    <row r="625">
      <c r="A625" t="inlineStr">
        <is>
          <t>600220</t>
        </is>
      </c>
      <c r="B625" t="n">
        <v>0.000353908948020898</v>
      </c>
      <c r="C625" t="n">
        <v>10.80000000000001</v>
      </c>
      <c r="D625" t="n">
        <v>2.82325</v>
      </c>
      <c r="E625" t="n">
        <v>1.74625</v>
      </c>
    </row>
    <row r="626">
      <c r="A626" t="inlineStr">
        <is>
          <t>002167</t>
        </is>
      </c>
      <c r="B626" t="n">
        <v>0.0002541029603122968</v>
      </c>
      <c r="C626" t="n">
        <v>10.79136690647482</v>
      </c>
      <c r="D626" t="n">
        <v>5.76375</v>
      </c>
      <c r="E626" t="n">
        <v>2.0855</v>
      </c>
    </row>
    <row r="627">
      <c r="A627" t="inlineStr">
        <is>
          <t>300223</t>
        </is>
      </c>
      <c r="B627" t="n">
        <v>0.01492046159861369</v>
      </c>
      <c r="C627" t="n">
        <v>10.77126064531604</v>
      </c>
      <c r="D627" t="n">
        <v>91.75450000000001</v>
      </c>
      <c r="E627" t="n">
        <v>5.141249999999999</v>
      </c>
    </row>
    <row r="628">
      <c r="A628" t="inlineStr">
        <is>
          <t>600467</t>
        </is>
      </c>
      <c r="B628" t="n">
        <v>0.000204314808422506</v>
      </c>
      <c r="C628" t="n">
        <v>10.76923076923075</v>
      </c>
      <c r="D628" t="n">
        <v>2.897</v>
      </c>
      <c r="E628" t="n">
        <v>4.61675</v>
      </c>
    </row>
    <row r="629">
      <c r="A629" t="inlineStr">
        <is>
          <t>688169</t>
        </is>
      </c>
      <c r="B629" t="n">
        <v>0.2100001996445579</v>
      </c>
      <c r="C629" t="n">
        <v>10.73446327683616</v>
      </c>
      <c r="D629" t="n">
        <v>910.8375</v>
      </c>
      <c r="E629" t="n">
        <v>2.3505</v>
      </c>
    </row>
    <row r="630">
      <c r="A630" t="inlineStr">
        <is>
          <t>002335</t>
        </is>
      </c>
      <c r="B630" t="n">
        <v>0.0007141558491903505</v>
      </c>
      <c r="C630" t="n">
        <v>10.72555205047319</v>
      </c>
      <c r="D630" t="n">
        <v>22.5715</v>
      </c>
      <c r="E630" t="n">
        <v>2.23075</v>
      </c>
    </row>
    <row r="631">
      <c r="A631" t="inlineStr">
        <is>
          <t>000676</t>
        </is>
      </c>
      <c r="B631" t="n">
        <v>0.0009368310063990694</v>
      </c>
      <c r="C631" t="n">
        <v>10.7250755287009</v>
      </c>
      <c r="D631" t="n">
        <v>6.0165</v>
      </c>
      <c r="E631" t="n">
        <v>1.59925</v>
      </c>
    </row>
    <row r="632">
      <c r="A632" t="inlineStr">
        <is>
          <t>600511</t>
        </is>
      </c>
      <c r="B632" t="n">
        <v>0.009882910680559383</v>
      </c>
      <c r="C632" t="n">
        <v>10.70110701107012</v>
      </c>
      <c r="D632" t="n">
        <v>47.123</v>
      </c>
      <c r="E632" t="n">
        <v>5.750500000000001</v>
      </c>
    </row>
    <row r="633">
      <c r="A633" t="inlineStr">
        <is>
          <t>600598</t>
        </is>
      </c>
      <c r="B633" t="n">
        <v>0.0006735893363847654</v>
      </c>
      <c r="C633" t="n">
        <v>10.66591422121896</v>
      </c>
      <c r="D633" t="n">
        <v>17.53275</v>
      </c>
      <c r="E633" t="n">
        <v>1.1295</v>
      </c>
    </row>
    <row r="634">
      <c r="A634" t="inlineStr">
        <is>
          <t>000725</t>
        </is>
      </c>
      <c r="B634" t="n">
        <v>0.0002279439430312544</v>
      </c>
      <c r="C634" t="n">
        <v>10.65420560747665</v>
      </c>
      <c r="D634" t="n">
        <v>5.41525</v>
      </c>
      <c r="E634" t="n">
        <v>2.7815</v>
      </c>
    </row>
    <row r="635">
      <c r="A635" t="inlineStr">
        <is>
          <t>600703</t>
        </is>
      </c>
      <c r="B635" t="n">
        <v>0.001366520562870706</v>
      </c>
      <c r="C635" t="n">
        <v>10.64759634485499</v>
      </c>
      <c r="D635" t="n">
        <v>27.01775</v>
      </c>
      <c r="E635" t="n">
        <v>2.00175</v>
      </c>
    </row>
    <row r="636">
      <c r="A636" t="inlineStr">
        <is>
          <t>002386</t>
        </is>
      </c>
      <c r="B636" t="n">
        <v>0.0002275457944938218</v>
      </c>
      <c r="C636" t="n">
        <v>10.60329067641681</v>
      </c>
      <c r="D636" t="n">
        <v>5.76625</v>
      </c>
      <c r="E636" t="n">
        <v>2.419</v>
      </c>
    </row>
    <row r="637">
      <c r="A637" t="inlineStr">
        <is>
          <t>002275</t>
        </is>
      </c>
      <c r="B637" t="n">
        <v>0.0003116220619843307</v>
      </c>
      <c r="C637" t="n">
        <v>10.49204052098407</v>
      </c>
      <c r="D637" t="n">
        <v>14.423</v>
      </c>
      <c r="E637" t="n">
        <v>0.276</v>
      </c>
    </row>
    <row r="638">
      <c r="A638" t="inlineStr">
        <is>
          <t>000858</t>
        </is>
      </c>
      <c r="B638" t="n">
        <v>0.007512540221631133</v>
      </c>
      <c r="C638" t="n">
        <v>10.38888888888889</v>
      </c>
      <c r="D638" t="n">
        <v>271.81425</v>
      </c>
      <c r="E638" t="n">
        <v>0.404</v>
      </c>
    </row>
    <row r="639">
      <c r="A639" t="inlineStr">
        <is>
          <t>600691</t>
        </is>
      </c>
      <c r="B639" t="n">
        <v>7.198648648648648e-05</v>
      </c>
      <c r="C639" t="n">
        <v>10.37735849056602</v>
      </c>
      <c r="D639" t="n">
        <v>2.3125</v>
      </c>
      <c r="E639" t="n">
        <v>1.258</v>
      </c>
    </row>
    <row r="640">
      <c r="A640" t="inlineStr">
        <is>
          <t>002860</t>
        </is>
      </c>
      <c r="B640" t="n">
        <v>0.000419275427781911</v>
      </c>
      <c r="C640" t="n">
        <v>10.37527593818985</v>
      </c>
      <c r="D640" t="n">
        <v>14.1135</v>
      </c>
      <c r="E640" t="n">
        <v>1.3135</v>
      </c>
    </row>
    <row r="641">
      <c r="A641" t="inlineStr">
        <is>
          <t>002841</t>
        </is>
      </c>
      <c r="B641" t="n">
        <v>0.002559770363140129</v>
      </c>
      <c r="C641" t="n">
        <v>10.37308396799381</v>
      </c>
      <c r="D641" t="n">
        <v>106.8045</v>
      </c>
      <c r="E641" t="n">
        <v>0.27425</v>
      </c>
    </row>
    <row r="642">
      <c r="A642" t="inlineStr">
        <is>
          <t>600009</t>
        </is>
      </c>
      <c r="B642" t="n">
        <v>0.003162102596913263</v>
      </c>
      <c r="C642" t="n">
        <v>10.36889332003987</v>
      </c>
      <c r="D642" t="n">
        <v>76.63424999999999</v>
      </c>
      <c r="E642" t="n">
        <v>1.3295</v>
      </c>
    </row>
    <row r="643">
      <c r="A643" t="inlineStr">
        <is>
          <t>600866</t>
        </is>
      </c>
      <c r="B643" t="n">
        <v>8.044945886308712e-05</v>
      </c>
      <c r="C643" t="n">
        <v>10.36717062634991</v>
      </c>
      <c r="D643" t="n">
        <v>4.7585</v>
      </c>
      <c r="E643" t="n">
        <v>1.1635</v>
      </c>
    </row>
    <row r="644">
      <c r="A644" t="inlineStr">
        <is>
          <t>000928</t>
        </is>
      </c>
      <c r="B644" t="n">
        <v>0.0001937204229517893</v>
      </c>
      <c r="C644" t="n">
        <v>10.34482758620692</v>
      </c>
      <c r="D644" t="n">
        <v>4.22625</v>
      </c>
      <c r="E644" t="n">
        <v>1.27125</v>
      </c>
    </row>
    <row r="645">
      <c r="A645" t="inlineStr">
        <is>
          <t>600780</t>
        </is>
      </c>
      <c r="B645" t="n">
        <v>0.0001454646701578297</v>
      </c>
      <c r="C645" t="n">
        <v>10.33434650455927</v>
      </c>
      <c r="D645" t="n">
        <v>3.43725</v>
      </c>
      <c r="E645" t="n">
        <v>0.603</v>
      </c>
    </row>
    <row r="646">
      <c r="A646" t="inlineStr">
        <is>
          <t>600855</t>
        </is>
      </c>
      <c r="B646" t="n">
        <v>0.0005534321096477585</v>
      </c>
      <c r="C646" t="n">
        <v>10.25819958129799</v>
      </c>
      <c r="D646" t="n">
        <v>14.4645</v>
      </c>
      <c r="E646" t="n">
        <v>2.01175</v>
      </c>
    </row>
    <row r="647">
      <c r="A647" t="inlineStr">
        <is>
          <t>000957</t>
        </is>
      </c>
      <c r="B647" t="n">
        <v>0.0009163129049269247</v>
      </c>
      <c r="C647" t="n">
        <v>10.20408163265307</v>
      </c>
      <c r="D647" t="n">
        <v>8.296250000000001</v>
      </c>
      <c r="E647" t="n">
        <v>5.401</v>
      </c>
    </row>
    <row r="648">
      <c r="A648" t="inlineStr">
        <is>
          <t>002069</t>
        </is>
      </c>
      <c r="B648" t="n">
        <v>0.0005076879863666528</v>
      </c>
      <c r="C648" t="n">
        <v>10.18766756032172</v>
      </c>
      <c r="D648" t="n">
        <v>4.14425</v>
      </c>
      <c r="E648" t="n">
        <v>3.75375</v>
      </c>
    </row>
    <row r="649">
      <c r="A649" t="inlineStr">
        <is>
          <t>300081</t>
        </is>
      </c>
      <c r="B649" t="n">
        <v>0.001176046614120459</v>
      </c>
      <c r="C649" t="n">
        <v>10.14669926650367</v>
      </c>
      <c r="D649" t="n">
        <v>8.579749999999999</v>
      </c>
      <c r="E649" t="n">
        <v>2.1845</v>
      </c>
    </row>
    <row r="650">
      <c r="A650" t="inlineStr">
        <is>
          <t>603693</t>
        </is>
      </c>
      <c r="B650" t="n">
        <v>0.0007836573517835682</v>
      </c>
      <c r="C650" t="n">
        <v>10.12345679012345</v>
      </c>
      <c r="D650" t="n">
        <v>12.0685</v>
      </c>
      <c r="E650" t="n">
        <v>2.652</v>
      </c>
    </row>
    <row r="651">
      <c r="A651" t="inlineStr">
        <is>
          <t>300919</t>
        </is>
      </c>
      <c r="B651" t="n">
        <v>0.01183590456406182</v>
      </c>
      <c r="C651" t="n">
        <v>10.11764705882352</v>
      </c>
      <c r="D651" t="n">
        <v>81.83500000000001</v>
      </c>
      <c r="E651" t="n">
        <v>36.35875</v>
      </c>
    </row>
    <row r="652">
      <c r="A652" t="inlineStr">
        <is>
          <t>300460</t>
        </is>
      </c>
      <c r="B652" t="n">
        <v>0.004683395922746782</v>
      </c>
      <c r="C652" t="n">
        <v>10.11477761836441</v>
      </c>
      <c r="D652" t="n">
        <v>15.844</v>
      </c>
      <c r="E652" t="n">
        <v>6.638</v>
      </c>
    </row>
    <row r="653">
      <c r="A653" t="inlineStr">
        <is>
          <t>000631</t>
        </is>
      </c>
      <c r="B653" t="n">
        <v>0.0002178349491757069</v>
      </c>
      <c r="C653" t="n">
        <v>10.1123595505618</v>
      </c>
      <c r="D653" t="n">
        <v>2.92675</v>
      </c>
      <c r="E653" t="n">
        <v>0.2295</v>
      </c>
    </row>
    <row r="654">
      <c r="A654" t="inlineStr">
        <is>
          <t>000739</t>
        </is>
      </c>
      <c r="B654" t="n">
        <v>0.001373372384188875</v>
      </c>
      <c r="C654" t="n">
        <v>10.10864430798297</v>
      </c>
      <c r="D654" t="n">
        <v>22.364</v>
      </c>
      <c r="E654" t="n">
        <v>0.829</v>
      </c>
    </row>
    <row r="655">
      <c r="A655" t="inlineStr">
        <is>
          <t>600536</t>
        </is>
      </c>
      <c r="B655" t="n">
        <v>0.002491402586530879</v>
      </c>
      <c r="C655" t="n">
        <v>10.04499735309687</v>
      </c>
      <c r="D655" t="n">
        <v>73.83924999999999</v>
      </c>
      <c r="E655" t="n">
        <v>2.6785</v>
      </c>
    </row>
    <row r="656">
      <c r="A656" t="inlineStr">
        <is>
          <t>002911</t>
        </is>
      </c>
      <c r="B656" t="n">
        <v>0.0006730386240193121</v>
      </c>
      <c r="C656" t="n">
        <v>10.03039513677813</v>
      </c>
      <c r="D656" t="n">
        <v>16.57</v>
      </c>
      <c r="E656" t="n">
        <v>0.63875</v>
      </c>
    </row>
    <row r="657">
      <c r="A657" t="inlineStr">
        <is>
          <t>600327</t>
        </is>
      </c>
      <c r="B657" t="n">
        <v>0.000442930029154519</v>
      </c>
      <c r="C657" t="n">
        <v>9.999999999999986</v>
      </c>
      <c r="D657" t="n">
        <v>4.116</v>
      </c>
      <c r="E657" t="n">
        <v>1.5345</v>
      </c>
    </row>
    <row r="658">
      <c r="A658" t="inlineStr">
        <is>
          <t>300313</t>
        </is>
      </c>
      <c r="B658" t="n">
        <v>0.004432745532556934</v>
      </c>
      <c r="C658" t="n">
        <v>9.995002498750626</v>
      </c>
      <c r="D658" t="n">
        <v>21.209</v>
      </c>
      <c r="E658" t="n">
        <v>11.85725</v>
      </c>
    </row>
    <row r="659">
      <c r="A659" t="inlineStr">
        <is>
          <t>600379</t>
        </is>
      </c>
      <c r="B659" t="n">
        <v>0.0005192785676958587</v>
      </c>
      <c r="C659" t="n">
        <v>9.982486865148864</v>
      </c>
      <c r="D659" t="n">
        <v>5.74075</v>
      </c>
      <c r="E659" t="n">
        <v>1.5205</v>
      </c>
    </row>
    <row r="660">
      <c r="A660" t="inlineStr">
        <is>
          <t>000958</t>
        </is>
      </c>
      <c r="B660" t="n">
        <v>0.0002165021838313024</v>
      </c>
      <c r="C660" t="n">
        <v>9.977827050997789</v>
      </c>
      <c r="D660" t="n">
        <v>4.493250000000001</v>
      </c>
      <c r="E660" t="n">
        <v>1.32225</v>
      </c>
    </row>
    <row r="661">
      <c r="A661" t="inlineStr">
        <is>
          <t>002567</t>
        </is>
      </c>
      <c r="B661" t="n">
        <v>0.0002492633643495715</v>
      </c>
      <c r="C661" t="n">
        <v>9.962168978562435</v>
      </c>
      <c r="D661" t="n">
        <v>8.221500000000001</v>
      </c>
      <c r="E661" t="n">
        <v>2.64675</v>
      </c>
    </row>
    <row r="662">
      <c r="A662" t="inlineStr">
        <is>
          <t>002129</t>
        </is>
      </c>
      <c r="B662" t="n">
        <v>0.002581482454910757</v>
      </c>
      <c r="C662" t="n">
        <v>9.958847736625497</v>
      </c>
      <c r="D662" t="n">
        <v>24.07725</v>
      </c>
      <c r="E662" t="n">
        <v>2.4795</v>
      </c>
    </row>
    <row r="663">
      <c r="A663" t="inlineStr">
        <is>
          <t>600885</t>
        </is>
      </c>
      <c r="B663" t="n">
        <v>0.00296089749725287</v>
      </c>
      <c r="C663" t="n">
        <v>9.901923802338741</v>
      </c>
      <c r="D663" t="n">
        <v>50.27975</v>
      </c>
      <c r="E663" t="n">
        <v>0.97875</v>
      </c>
    </row>
    <row r="664">
      <c r="A664" t="inlineStr">
        <is>
          <t>601866</t>
        </is>
      </c>
      <c r="B664" t="n">
        <v>0.0001542816713304503</v>
      </c>
      <c r="C664" t="n">
        <v>9.893992932862194</v>
      </c>
      <c r="D664" t="n">
        <v>2.94825</v>
      </c>
      <c r="E664" t="n">
        <v>2.54275</v>
      </c>
    </row>
    <row r="665">
      <c r="A665" t="inlineStr">
        <is>
          <t>002098</t>
        </is>
      </c>
      <c r="B665" t="n">
        <v>0.0008943890800666866</v>
      </c>
      <c r="C665" t="n">
        <v>9.885931558935379</v>
      </c>
      <c r="D665" t="n">
        <v>5.84825</v>
      </c>
      <c r="E665" t="n">
        <v>2.477</v>
      </c>
    </row>
    <row r="666">
      <c r="A666" t="inlineStr">
        <is>
          <t>600207</t>
        </is>
      </c>
      <c r="B666" t="n">
        <v>0.0007773394261578798</v>
      </c>
      <c r="C666" t="n">
        <v>9.854604200323092</v>
      </c>
      <c r="D666" t="n">
        <v>6.00775</v>
      </c>
      <c r="E666" t="n">
        <v>2.5225</v>
      </c>
    </row>
    <row r="667">
      <c r="A667" t="inlineStr">
        <is>
          <t>603991</t>
        </is>
      </c>
      <c r="B667" t="n">
        <v>0.001850323207396393</v>
      </c>
      <c r="C667" t="n">
        <v>9.843837144450651</v>
      </c>
      <c r="D667" t="n">
        <v>38.16725</v>
      </c>
      <c r="E667" t="n">
        <v>0.735</v>
      </c>
    </row>
    <row r="668">
      <c r="A668" t="inlineStr">
        <is>
          <t>600482</t>
        </is>
      </c>
      <c r="B668" t="n">
        <v>0.0003244419837985896</v>
      </c>
      <c r="C668" t="n">
        <v>9.807355516637472</v>
      </c>
      <c r="D668" t="n">
        <v>17.159</v>
      </c>
      <c r="E668" t="n">
        <v>0.8115</v>
      </c>
    </row>
    <row r="669">
      <c r="A669" t="inlineStr">
        <is>
          <t>600095</t>
        </is>
      </c>
      <c r="B669" t="n">
        <v>0.001505160518322999</v>
      </c>
      <c r="C669" t="n">
        <v>9.806835066864771</v>
      </c>
      <c r="D669" t="n">
        <v>13.82825</v>
      </c>
      <c r="E669" t="n">
        <v>10.0635</v>
      </c>
    </row>
    <row r="670">
      <c r="A670" t="inlineStr">
        <is>
          <t>600258</t>
        </is>
      </c>
      <c r="B670" t="n">
        <v>0.002993600619330075</v>
      </c>
      <c r="C670" t="n">
        <v>9.801929913661755</v>
      </c>
      <c r="D670" t="n">
        <v>22.928</v>
      </c>
      <c r="E670" t="n">
        <v>1.56125</v>
      </c>
    </row>
    <row r="671">
      <c r="A671" t="inlineStr">
        <is>
          <t>600365</t>
        </is>
      </c>
      <c r="B671" t="n">
        <v>0.0001569589400264738</v>
      </c>
      <c r="C671" t="n">
        <v>9.777777777777796</v>
      </c>
      <c r="D671" t="n">
        <v>2.45525</v>
      </c>
      <c r="E671" t="n">
        <v>2.961</v>
      </c>
    </row>
    <row r="672">
      <c r="A672" t="inlineStr">
        <is>
          <t>601699</t>
        </is>
      </c>
      <c r="B672" t="n">
        <v>0.0002480996131528046</v>
      </c>
      <c r="C672" t="n">
        <v>9.735973597359759</v>
      </c>
      <c r="D672" t="n">
        <v>6.4625</v>
      </c>
      <c r="E672" t="n">
        <v>1.21675</v>
      </c>
    </row>
    <row r="673">
      <c r="A673" t="inlineStr">
        <is>
          <t>600143</t>
        </is>
      </c>
      <c r="B673" t="n">
        <v>0.0004053377571066254</v>
      </c>
      <c r="C673" t="n">
        <v>9.730722154222772</v>
      </c>
      <c r="D673" t="n">
        <v>17.05275</v>
      </c>
      <c r="E673" t="n">
        <v>2.0605</v>
      </c>
    </row>
    <row r="674">
      <c r="A674" t="inlineStr">
        <is>
          <t>600531</t>
        </is>
      </c>
      <c r="B674" t="n">
        <v>0.0003287271654238186</v>
      </c>
      <c r="C674" t="n">
        <v>9.712230215827343</v>
      </c>
      <c r="D674" t="n">
        <v>5.66575</v>
      </c>
      <c r="E674" t="n">
        <v>5.214499999999999</v>
      </c>
    </row>
    <row r="675">
      <c r="A675" t="inlineStr">
        <is>
          <t>300065</t>
        </is>
      </c>
      <c r="B675" t="n">
        <v>0.001921125611017948</v>
      </c>
      <c r="C675" t="n">
        <v>9.669992325402909</v>
      </c>
      <c r="D675" t="n">
        <v>14.0135</v>
      </c>
      <c r="E675" t="n">
        <v>4.83175</v>
      </c>
    </row>
    <row r="676">
      <c r="A676" t="inlineStr">
        <is>
          <t>300772</t>
        </is>
      </c>
      <c r="B676" t="n">
        <v>0.001486171380601835</v>
      </c>
      <c r="C676" t="n">
        <v>9.612983770287142</v>
      </c>
      <c r="D676" t="n">
        <v>15.486</v>
      </c>
      <c r="E676" t="n">
        <v>6.7685</v>
      </c>
    </row>
    <row r="677">
      <c r="A677" t="inlineStr">
        <is>
          <t>603666</t>
        </is>
      </c>
      <c r="B677" t="n">
        <v>0.007255288768567142</v>
      </c>
      <c r="C677" t="n">
        <v>9.586631486367647</v>
      </c>
      <c r="D677" t="n">
        <v>86.12325000000001</v>
      </c>
      <c r="E677" t="n">
        <v>1.9685</v>
      </c>
    </row>
    <row r="678">
      <c r="A678" t="inlineStr">
        <is>
          <t>002791</t>
        </is>
      </c>
      <c r="B678" t="n">
        <v>0.01577445419735733</v>
      </c>
      <c r="C678" t="n">
        <v>9.573838413731872</v>
      </c>
      <c r="D678" t="n">
        <v>135.52575</v>
      </c>
      <c r="E678" t="n">
        <v>0.908</v>
      </c>
    </row>
    <row r="679">
      <c r="A679" t="inlineStr">
        <is>
          <t>603915</t>
        </is>
      </c>
      <c r="B679" t="n">
        <v>0.004249677482037573</v>
      </c>
      <c r="C679" t="n">
        <v>9.5514950166113</v>
      </c>
      <c r="D679" t="n">
        <v>26.3745</v>
      </c>
      <c r="E679" t="n">
        <v>3.79125</v>
      </c>
    </row>
    <row r="680">
      <c r="A680" t="inlineStr">
        <is>
          <t>300600</t>
        </is>
      </c>
      <c r="B680" t="n">
        <v>0.003525343599237071</v>
      </c>
      <c r="C680" t="n">
        <v>9.544008483563093</v>
      </c>
      <c r="D680" t="n">
        <v>22.2825</v>
      </c>
      <c r="E680" t="n">
        <v>3.79025</v>
      </c>
    </row>
    <row r="681">
      <c r="A681" t="inlineStr">
        <is>
          <t>600184</t>
        </is>
      </c>
      <c r="B681" t="n">
        <v>0.0005643441860727252</v>
      </c>
      <c r="C681" t="n">
        <v>9.523809523809534</v>
      </c>
      <c r="D681" t="n">
        <v>11.08975</v>
      </c>
      <c r="E681" t="n">
        <v>1.36625</v>
      </c>
    </row>
    <row r="682">
      <c r="A682" t="inlineStr">
        <is>
          <t>002548</t>
        </is>
      </c>
      <c r="B682" t="n">
        <v>0.0003599116761136006</v>
      </c>
      <c r="C682" t="n">
        <v>9.488139825218479</v>
      </c>
      <c r="D682" t="n">
        <v>8.424250000000001</v>
      </c>
      <c r="E682" t="n">
        <v>3.03775</v>
      </c>
    </row>
    <row r="683">
      <c r="A683" t="inlineStr">
        <is>
          <t>002263</t>
        </is>
      </c>
      <c r="B683" t="n">
        <v>7.032036933407948e-05</v>
      </c>
      <c r="C683" t="n">
        <v>9.486166007905151</v>
      </c>
      <c r="D683" t="n">
        <v>2.6805</v>
      </c>
      <c r="E683" t="n">
        <v>3.284999999999999</v>
      </c>
    </row>
    <row r="684">
      <c r="A684" t="inlineStr">
        <is>
          <t>000831</t>
        </is>
      </c>
      <c r="B684" t="n">
        <v>0.0009665938839733646</v>
      </c>
      <c r="C684" t="n">
        <v>9.464701318851819</v>
      </c>
      <c r="D684" t="n">
        <v>13.70375</v>
      </c>
      <c r="E684" t="n">
        <v>3.631</v>
      </c>
    </row>
    <row r="685">
      <c r="A685" t="inlineStr">
        <is>
          <t>603698</t>
        </is>
      </c>
      <c r="B685" t="n">
        <v>0.000167945688225539</v>
      </c>
      <c r="C685" t="n">
        <v>9.386281588447654</v>
      </c>
      <c r="D685" t="n">
        <v>11.30625</v>
      </c>
      <c r="E685" t="n">
        <v>0.3735</v>
      </c>
    </row>
    <row r="686">
      <c r="A686" t="inlineStr">
        <is>
          <t>601226</t>
        </is>
      </c>
      <c r="B686" t="n">
        <v>7.423687423687426e-05</v>
      </c>
      <c r="C686" t="n">
        <v>9.367088607594942</v>
      </c>
      <c r="D686" t="n">
        <v>4.095000000000001</v>
      </c>
      <c r="E686" t="n">
        <v>0.402</v>
      </c>
    </row>
    <row r="687">
      <c r="A687" t="inlineStr">
        <is>
          <t>002410</t>
        </is>
      </c>
      <c r="B687" t="n">
        <v>0.004261324394303184</v>
      </c>
      <c r="C687" t="n">
        <v>9.356328082563813</v>
      </c>
      <c r="D687" t="n">
        <v>70.07425000000001</v>
      </c>
      <c r="E687" t="n">
        <v>0.7962499999999999</v>
      </c>
    </row>
    <row r="688">
      <c r="A688" t="inlineStr">
        <is>
          <t>600903</t>
        </is>
      </c>
      <c r="B688" t="n">
        <v>0.0006079991831226026</v>
      </c>
      <c r="C688" t="n">
        <v>9.350649350649354</v>
      </c>
      <c r="D688" t="n">
        <v>12.31825</v>
      </c>
      <c r="E688" t="n">
        <v>2.02075</v>
      </c>
    </row>
    <row r="689">
      <c r="A689" t="inlineStr">
        <is>
          <t>002314</t>
        </is>
      </c>
      <c r="B689" t="n">
        <v>0.0004673727654140821</v>
      </c>
      <c r="C689" t="n">
        <v>9.333333333333327</v>
      </c>
      <c r="D689" t="n">
        <v>3.42625</v>
      </c>
      <c r="E689" t="n">
        <v>1.12225</v>
      </c>
    </row>
    <row r="690">
      <c r="A690" t="inlineStr">
        <is>
          <t>603717</t>
        </is>
      </c>
      <c r="B690" t="n">
        <v>0.0002855830174610081</v>
      </c>
      <c r="C690" t="n">
        <v>9.316770186335411</v>
      </c>
      <c r="D690" t="n">
        <v>8.0465</v>
      </c>
      <c r="E690" t="n">
        <v>1.0735</v>
      </c>
    </row>
    <row r="691">
      <c r="A691" t="inlineStr">
        <is>
          <t>600226</t>
        </is>
      </c>
      <c r="B691" t="n">
        <v>0.0002280457897751682</v>
      </c>
      <c r="C691" t="n">
        <v>9.316770186335388</v>
      </c>
      <c r="D691" t="n">
        <v>1.74575</v>
      </c>
      <c r="E691" t="n">
        <v>1.41125</v>
      </c>
    </row>
    <row r="692">
      <c r="A692" t="inlineStr">
        <is>
          <t>002068</t>
        </is>
      </c>
      <c r="B692" t="n">
        <v>0.0007275842718752459</v>
      </c>
      <c r="C692" t="n">
        <v>9.314586994727581</v>
      </c>
      <c r="D692" t="n">
        <v>6.3485</v>
      </c>
      <c r="E692" t="n">
        <v>3.8895</v>
      </c>
    </row>
    <row r="693">
      <c r="A693" t="inlineStr">
        <is>
          <t>000730</t>
        </is>
      </c>
      <c r="B693" t="n">
        <v>0.000705218418626095</v>
      </c>
      <c r="C693" t="n">
        <v>9.243697478991608</v>
      </c>
      <c r="D693" t="n">
        <v>2.711250000000001</v>
      </c>
      <c r="E693" t="n">
        <v>0</v>
      </c>
    </row>
    <row r="694">
      <c r="A694" t="inlineStr">
        <is>
          <t>600263</t>
        </is>
      </c>
      <c r="B694" t="n">
        <v>0.0002495723329741379</v>
      </c>
      <c r="C694" t="n">
        <v>9.242021276595747</v>
      </c>
      <c r="D694" t="n">
        <v>14.848</v>
      </c>
      <c r="E694" t="n">
        <v>0</v>
      </c>
    </row>
    <row r="695">
      <c r="A695" t="inlineStr">
        <is>
          <t>000712</t>
        </is>
      </c>
      <c r="B695" t="n">
        <v>0.0007407452965791758</v>
      </c>
      <c r="C695" t="n">
        <v>9.236111111111111</v>
      </c>
      <c r="D695" t="n">
        <v>14.69675</v>
      </c>
      <c r="E695" t="n">
        <v>2.02075</v>
      </c>
    </row>
    <row r="696">
      <c r="A696" t="inlineStr">
        <is>
          <t>603703</t>
        </is>
      </c>
      <c r="B696" t="n">
        <v>0.0002138279665976883</v>
      </c>
      <c r="C696" t="n">
        <v>9.228039041703639</v>
      </c>
      <c r="D696" t="n">
        <v>11.96025</v>
      </c>
      <c r="E696" t="n">
        <v>1.5335</v>
      </c>
    </row>
    <row r="697">
      <c r="A697" t="inlineStr">
        <is>
          <t>601166</t>
        </is>
      </c>
      <c r="B697" t="n">
        <v>0.001250798925162229</v>
      </c>
      <c r="C697" t="n">
        <v>9.227348526959434</v>
      </c>
      <c r="D697" t="n">
        <v>19.9565</v>
      </c>
      <c r="E697" t="n">
        <v>0.6134999999999999</v>
      </c>
    </row>
    <row r="698">
      <c r="A698" t="inlineStr">
        <is>
          <t>000905</t>
        </is>
      </c>
      <c r="B698" t="n">
        <v>0.0004017344414244892</v>
      </c>
      <c r="C698" t="n">
        <v>9.195402298850563</v>
      </c>
      <c r="D698" t="n">
        <v>7.1745</v>
      </c>
      <c r="E698" t="n">
        <v>1.97975</v>
      </c>
    </row>
    <row r="699">
      <c r="A699" t="inlineStr">
        <is>
          <t>600516</t>
        </is>
      </c>
      <c r="B699" t="n">
        <v>0.0001275347710290745</v>
      </c>
      <c r="C699" t="n">
        <v>9.188361408882084</v>
      </c>
      <c r="D699" t="n">
        <v>6.758500000000001</v>
      </c>
      <c r="E699" t="n">
        <v>1.893</v>
      </c>
    </row>
    <row r="700">
      <c r="A700" t="inlineStr">
        <is>
          <t>600501</t>
        </is>
      </c>
      <c r="B700" t="n">
        <v>0.0002196532957065108</v>
      </c>
      <c r="C700" t="n">
        <v>9.183673469387731</v>
      </c>
      <c r="D700" t="n">
        <v>9.922000000000001</v>
      </c>
      <c r="E700" t="n">
        <v>1.3055</v>
      </c>
    </row>
    <row r="701">
      <c r="A701" t="inlineStr">
        <is>
          <t>002507</t>
        </is>
      </c>
      <c r="B701" t="n">
        <v>0.003406690441355766</v>
      </c>
      <c r="C701" t="n">
        <v>9.174096668230881</v>
      </c>
      <c r="D701" t="n">
        <v>41.01000000000001</v>
      </c>
      <c r="E701" t="n">
        <v>1.638</v>
      </c>
    </row>
    <row r="702">
      <c r="A702" t="inlineStr">
        <is>
          <t>600426</t>
        </is>
      </c>
      <c r="B702" t="n">
        <v>0.0008335177330691735</v>
      </c>
      <c r="C702" t="n">
        <v>9.174041297935108</v>
      </c>
      <c r="D702" t="n">
        <v>35.837</v>
      </c>
      <c r="E702" t="n">
        <v>0.9734999999999999</v>
      </c>
    </row>
    <row r="703">
      <c r="A703" t="inlineStr">
        <is>
          <t>603060</t>
        </is>
      </c>
      <c r="B703" t="n">
        <v>0.0006920374327622112</v>
      </c>
      <c r="C703" t="n">
        <v>9.16313559322035</v>
      </c>
      <c r="D703" t="n">
        <v>19.56675</v>
      </c>
      <c r="E703" t="n">
        <v>0.7292500000000001</v>
      </c>
    </row>
    <row r="704">
      <c r="A704" t="inlineStr">
        <is>
          <t>000333</t>
        </is>
      </c>
      <c r="B704" t="n">
        <v>0.003559216702397384</v>
      </c>
      <c r="C704" t="n">
        <v>9.138007054673736</v>
      </c>
      <c r="D704" t="n">
        <v>90.02525</v>
      </c>
      <c r="E704" t="n">
        <v>0.428</v>
      </c>
    </row>
    <row r="705">
      <c r="A705" t="inlineStr">
        <is>
          <t>600975</t>
        </is>
      </c>
      <c r="B705" t="n">
        <v>0.0002503429025328919</v>
      </c>
      <c r="C705" t="n">
        <v>9.135802469135811</v>
      </c>
      <c r="D705" t="n">
        <v>8.37975</v>
      </c>
      <c r="E705" t="n">
        <v>2.31225</v>
      </c>
    </row>
    <row r="706">
      <c r="A706" t="inlineStr">
        <is>
          <t>000835</t>
        </is>
      </c>
      <c r="B706" t="n">
        <v>0.0002921448906203176</v>
      </c>
      <c r="C706" t="n">
        <v>9.090909090909083</v>
      </c>
      <c r="D706" t="n">
        <v>1.6685</v>
      </c>
      <c r="E706" t="n">
        <v>2.12775</v>
      </c>
    </row>
    <row r="707">
      <c r="A707" t="inlineStr">
        <is>
          <t>002054</t>
        </is>
      </c>
      <c r="B707" t="n">
        <v>0.0004033815138694396</v>
      </c>
      <c r="C707" t="n">
        <v>9.090909090909083</v>
      </c>
      <c r="D707" t="n">
        <v>8.390750000000001</v>
      </c>
      <c r="E707" t="n">
        <v>3.93275</v>
      </c>
    </row>
    <row r="708">
      <c r="A708" t="inlineStr">
        <is>
          <t>603628</t>
        </is>
      </c>
      <c r="B708" t="n">
        <v>0.0005605161415039629</v>
      </c>
      <c r="C708" t="n">
        <v>9.081934846989137</v>
      </c>
      <c r="D708" t="n">
        <v>10.346</v>
      </c>
      <c r="E708" t="n">
        <v>2.47425</v>
      </c>
    </row>
    <row r="709">
      <c r="A709" t="inlineStr">
        <is>
          <t>000541</t>
        </is>
      </c>
      <c r="B709" t="n">
        <v>0.0001792331852387228</v>
      </c>
      <c r="C709" t="n">
        <v>9.075043630017454</v>
      </c>
      <c r="D709" t="n">
        <v>5.880249999999999</v>
      </c>
      <c r="E709" t="n">
        <v>0.71375</v>
      </c>
    </row>
    <row r="710">
      <c r="A710" t="inlineStr">
        <is>
          <t>002469</t>
        </is>
      </c>
      <c r="B710" t="n">
        <v>0.0003762528473804099</v>
      </c>
      <c r="C710" t="n">
        <v>9.055876685934482</v>
      </c>
      <c r="D710" t="n">
        <v>5.707</v>
      </c>
      <c r="E710" t="n">
        <v>1.45525</v>
      </c>
    </row>
    <row r="711">
      <c r="A711" t="inlineStr">
        <is>
          <t>002696</t>
        </is>
      </c>
      <c r="B711" t="n">
        <v>0.0006401211778142909</v>
      </c>
      <c r="C711" t="n">
        <v>9.027777777777789</v>
      </c>
      <c r="D711" t="n">
        <v>6.23825</v>
      </c>
      <c r="E711" t="n">
        <v>2.82725</v>
      </c>
    </row>
    <row r="712">
      <c r="A712" t="inlineStr">
        <is>
          <t>000832</t>
        </is>
      </c>
      <c r="B712" t="n">
        <v>0.0008580043445409897</v>
      </c>
      <c r="C712" t="n">
        <v>9.022556390977442</v>
      </c>
      <c r="D712" t="n">
        <v>1.3235</v>
      </c>
      <c r="E712" t="n">
        <v>0</v>
      </c>
    </row>
    <row r="713">
      <c r="A713" t="inlineStr">
        <is>
          <t>000636</t>
        </is>
      </c>
      <c r="B713" t="n">
        <v>0.001206055425054265</v>
      </c>
      <c r="C713" t="n">
        <v>8.982412060301526</v>
      </c>
      <c r="D713" t="n">
        <v>33.631</v>
      </c>
      <c r="E713" t="n">
        <v>2.778</v>
      </c>
    </row>
    <row r="714">
      <c r="A714" t="inlineStr">
        <is>
          <t>000900</t>
        </is>
      </c>
      <c r="B714" t="n">
        <v>0.0001281317536276628</v>
      </c>
      <c r="C714" t="n">
        <v>8.974358974358987</v>
      </c>
      <c r="D714" t="n">
        <v>4.04875</v>
      </c>
      <c r="E714" t="n">
        <v>0.755</v>
      </c>
    </row>
    <row r="715">
      <c r="A715" t="inlineStr">
        <is>
          <t>603087</t>
        </is>
      </c>
      <c r="B715" t="n">
        <v>0.01536111698276508</v>
      </c>
      <c r="C715" t="n">
        <v>8.962818003913874</v>
      </c>
      <c r="D715" t="n">
        <v>120.163</v>
      </c>
      <c r="E715" t="n">
        <v>3.3905</v>
      </c>
    </row>
    <row r="716">
      <c r="A716" t="inlineStr">
        <is>
          <t>002404</t>
        </is>
      </c>
      <c r="B716" t="n">
        <v>0.0003308494892980288</v>
      </c>
      <c r="C716" t="n">
        <v>8.945260347129501</v>
      </c>
      <c r="D716" t="n">
        <v>7.685499999999999</v>
      </c>
      <c r="E716" t="n">
        <v>5.29325</v>
      </c>
    </row>
    <row r="717">
      <c r="A717" t="inlineStr">
        <is>
          <t>002461</t>
        </is>
      </c>
      <c r="B717" t="n">
        <v>0.0006643440362572537</v>
      </c>
      <c r="C717" t="n">
        <v>8.877551020408148</v>
      </c>
      <c r="D717" t="n">
        <v>10.4255</v>
      </c>
      <c r="E717" t="n">
        <v>1.20225</v>
      </c>
    </row>
    <row r="718">
      <c r="A718" t="inlineStr">
        <is>
          <t>000518</t>
        </is>
      </c>
      <c r="B718" t="n">
        <v>0.0002792018428909708</v>
      </c>
      <c r="C718" t="n">
        <v>8.842105263157896</v>
      </c>
      <c r="D718" t="n">
        <v>4.8565</v>
      </c>
      <c r="E718" t="n">
        <v>2.38475</v>
      </c>
    </row>
    <row r="719">
      <c r="A719" t="inlineStr">
        <is>
          <t>600850</t>
        </is>
      </c>
      <c r="B719" t="n">
        <v>0.001026234262658517</v>
      </c>
      <c r="C719" t="n">
        <v>8.82237101220953</v>
      </c>
      <c r="D719" t="n">
        <v>24.58325</v>
      </c>
      <c r="E719" t="n">
        <v>0.7302500000000001</v>
      </c>
    </row>
    <row r="720">
      <c r="A720" t="inlineStr">
        <is>
          <t>603689</t>
        </is>
      </c>
      <c r="B720" t="n">
        <v>0.0005571341417630275</v>
      </c>
      <c r="C720" t="n">
        <v>8.782608695652172</v>
      </c>
      <c r="D720" t="n">
        <v>11.65325</v>
      </c>
      <c r="E720" t="n">
        <v>1.938</v>
      </c>
    </row>
    <row r="721">
      <c r="A721" t="inlineStr">
        <is>
          <t>688368</t>
        </is>
      </c>
      <c r="B721" t="n">
        <v>0.03173639767521131</v>
      </c>
      <c r="C721" t="n">
        <v>8.76168957509571</v>
      </c>
      <c r="D721" t="n">
        <v>175.65575</v>
      </c>
      <c r="E721" t="n">
        <v>2.718</v>
      </c>
    </row>
    <row r="722">
      <c r="A722" t="inlineStr">
        <is>
          <t>002638</t>
        </is>
      </c>
      <c r="B722" t="n">
        <v>0.0001072952485151609</v>
      </c>
      <c r="C722" t="n">
        <v>8.724832214765099</v>
      </c>
      <c r="D722" t="n">
        <v>1.5995</v>
      </c>
      <c r="E722" t="n">
        <v>1.87075</v>
      </c>
    </row>
    <row r="723">
      <c r="A723" t="inlineStr">
        <is>
          <t>603319</t>
        </is>
      </c>
      <c r="B723" t="n">
        <v>0.003760069959432762</v>
      </c>
      <c r="C723" t="n">
        <v>8.723623262995361</v>
      </c>
      <c r="D723" t="n">
        <v>42.64525</v>
      </c>
      <c r="E723" t="n">
        <v>3.591500000000001</v>
      </c>
    </row>
    <row r="724">
      <c r="A724" t="inlineStr">
        <is>
          <t>601727</t>
        </is>
      </c>
      <c r="B724" t="n">
        <v>0.0001431056403143782</v>
      </c>
      <c r="C724" t="n">
        <v>8.704061895551263</v>
      </c>
      <c r="D724" t="n">
        <v>5.407500000000001</v>
      </c>
      <c r="E724" t="n">
        <v>0.4047500000000001</v>
      </c>
    </row>
    <row r="725">
      <c r="A725" t="inlineStr">
        <is>
          <t>000718</t>
        </is>
      </c>
      <c r="B725" t="n">
        <v>6.468913438944897e-05</v>
      </c>
      <c r="C725" t="n">
        <v>8.653846153846146</v>
      </c>
      <c r="D725" t="n">
        <v>3.29825</v>
      </c>
      <c r="E725" t="n">
        <v>0.8379999999999999</v>
      </c>
    </row>
    <row r="726">
      <c r="A726" t="inlineStr">
        <is>
          <t>600979</t>
        </is>
      </c>
      <c r="B726" t="n">
        <v>0.0001824842555105713</v>
      </c>
      <c r="C726" t="n">
        <v>8.653846153846146</v>
      </c>
      <c r="D726" t="n">
        <v>3.3345</v>
      </c>
      <c r="E726" t="n">
        <v>1.2905</v>
      </c>
    </row>
    <row r="727">
      <c r="A727" t="inlineStr">
        <is>
          <t>688099</t>
        </is>
      </c>
      <c r="B727" t="n">
        <v>0.007686234921632945</v>
      </c>
      <c r="C727" t="n">
        <v>8.646616541353392</v>
      </c>
      <c r="D727" t="n">
        <v>74.15425</v>
      </c>
      <c r="E727" t="n">
        <v>1.20425</v>
      </c>
    </row>
    <row r="728">
      <c r="A728" t="inlineStr">
        <is>
          <t>600960</t>
        </is>
      </c>
      <c r="B728" t="n">
        <v>0.0003718947343241692</v>
      </c>
      <c r="C728" t="n">
        <v>8.636363636363642</v>
      </c>
      <c r="D728" t="n">
        <v>3.919249999999999</v>
      </c>
      <c r="E728" t="n">
        <v>3.43075</v>
      </c>
    </row>
    <row r="729">
      <c r="A729" t="inlineStr">
        <is>
          <t>000723</t>
        </is>
      </c>
      <c r="B729" t="n">
        <v>0.0003794340384829685</v>
      </c>
      <c r="C729" t="n">
        <v>8.62068965517242</v>
      </c>
      <c r="D729" t="n">
        <v>6.730250000000001</v>
      </c>
      <c r="E729" t="n">
        <v>3.367</v>
      </c>
    </row>
    <row r="730">
      <c r="A730" t="inlineStr">
        <is>
          <t>000828</t>
        </is>
      </c>
      <c r="B730" t="n">
        <v>0.0004440515980781282</v>
      </c>
      <c r="C730" t="n">
        <v>8.60566448801745</v>
      </c>
      <c r="D730" t="n">
        <v>9.574000000000002</v>
      </c>
      <c r="E730" t="n">
        <v>1.197</v>
      </c>
    </row>
    <row r="731">
      <c r="A731" t="inlineStr">
        <is>
          <t>002157</t>
        </is>
      </c>
      <c r="B731" t="n">
        <v>0.000875090620752152</v>
      </c>
      <c r="C731" t="n">
        <v>8.574739281575884</v>
      </c>
      <c r="D731" t="n">
        <v>17.656</v>
      </c>
      <c r="E731" t="n">
        <v>1.69425</v>
      </c>
    </row>
    <row r="732">
      <c r="A732" t="inlineStr">
        <is>
          <t>002352</t>
        </is>
      </c>
      <c r="B732" t="n">
        <v>0.003676819687391424</v>
      </c>
      <c r="C732" t="n">
        <v>8.515231470376605</v>
      </c>
      <c r="D732" t="n">
        <v>81.30775000000001</v>
      </c>
      <c r="E732" t="n">
        <v>0.4115</v>
      </c>
    </row>
    <row r="733">
      <c r="A733" t="inlineStr">
        <is>
          <t>688127</t>
        </is>
      </c>
      <c r="B733" t="n">
        <v>0.003288232423734624</v>
      </c>
      <c r="C733" t="n">
        <v>8.477666362807668</v>
      </c>
      <c r="D733" t="n">
        <v>32.82125</v>
      </c>
      <c r="E733" t="n">
        <v>9.278</v>
      </c>
    </row>
    <row r="734">
      <c r="A734" t="inlineStr">
        <is>
          <t>600270</t>
        </is>
      </c>
      <c r="B734" t="n">
        <v>0.0007756593008620479</v>
      </c>
      <c r="C734" t="n">
        <v>8.475452196382417</v>
      </c>
      <c r="D734" t="n">
        <v>21.0545</v>
      </c>
      <c r="E734" t="n">
        <v>0.7084999999999999</v>
      </c>
    </row>
    <row r="735">
      <c r="A735" t="inlineStr">
        <is>
          <t>002840</t>
        </is>
      </c>
      <c r="B735" t="n">
        <v>0.001499176171479941</v>
      </c>
      <c r="C735" t="n">
        <v>8.474576271186463</v>
      </c>
      <c r="D735" t="n">
        <v>11.12375</v>
      </c>
      <c r="E735" t="n">
        <v>1.076</v>
      </c>
    </row>
    <row r="736">
      <c r="A736" t="inlineStr">
        <is>
          <t>000569</t>
        </is>
      </c>
      <c r="B736" t="n">
        <v>0.000142928028755062</v>
      </c>
      <c r="C736" t="n">
        <v>8.461538461538453</v>
      </c>
      <c r="D736" t="n">
        <v>6.729249999999999</v>
      </c>
      <c r="E736" t="n">
        <v>0</v>
      </c>
    </row>
    <row r="737">
      <c r="A737" t="inlineStr">
        <is>
          <t>603899</t>
        </is>
      </c>
      <c r="B737" t="n">
        <v>0.005690893656642647</v>
      </c>
      <c r="C737" t="n">
        <v>8.450871162735574</v>
      </c>
      <c r="D737" t="n">
        <v>82.19425</v>
      </c>
      <c r="E737" t="n">
        <v>0.29625</v>
      </c>
    </row>
    <row r="738">
      <c r="A738" t="inlineStr">
        <is>
          <t>600435</t>
        </is>
      </c>
      <c r="B738" t="n">
        <v>0.0002207044979231418</v>
      </c>
      <c r="C738" t="n">
        <v>8.450704225352123</v>
      </c>
      <c r="D738" t="n">
        <v>8.60675</v>
      </c>
      <c r="E738" t="n">
        <v>1.39475</v>
      </c>
    </row>
    <row r="739">
      <c r="A739" t="inlineStr">
        <is>
          <t>000059</t>
        </is>
      </c>
      <c r="B739" t="n">
        <v>0.0002310706933191659</v>
      </c>
      <c r="C739" t="n">
        <v>8.445297504798477</v>
      </c>
      <c r="D739" t="n">
        <v>5.64675</v>
      </c>
      <c r="E739" t="n">
        <v>1.063</v>
      </c>
    </row>
    <row r="740">
      <c r="A740" t="inlineStr">
        <is>
          <t>600212</t>
        </is>
      </c>
      <c r="B740" t="n">
        <v>4.193319838056681e-05</v>
      </c>
      <c r="C740" t="n">
        <v>8.414239482200658</v>
      </c>
      <c r="D740" t="n">
        <v>3.0875</v>
      </c>
      <c r="E740" t="n">
        <v>0.36675</v>
      </c>
    </row>
    <row r="741">
      <c r="A741" t="inlineStr">
        <is>
          <t>603659</t>
        </is>
      </c>
      <c r="B741" t="n">
        <v>0.01197021002163811</v>
      </c>
      <c r="C741" t="n">
        <v>8.380818795476475</v>
      </c>
      <c r="D741" t="n">
        <v>107.9115</v>
      </c>
      <c r="E741" t="n">
        <v>1.25375</v>
      </c>
    </row>
    <row r="742">
      <c r="A742" t="inlineStr">
        <is>
          <t>601311</t>
        </is>
      </c>
      <c r="B742" t="n">
        <v>0.0005205426519089945</v>
      </c>
      <c r="C742" t="n">
        <v>8.379888268156432</v>
      </c>
      <c r="D742" t="n">
        <v>8.9445</v>
      </c>
      <c r="E742" t="n">
        <v>3.459750000000001</v>
      </c>
    </row>
    <row r="743">
      <c r="A743" t="inlineStr">
        <is>
          <t>002124</t>
        </is>
      </c>
      <c r="B743" t="n">
        <v>0.0006585804028451773</v>
      </c>
      <c r="C743" t="n">
        <v>8.367071524966253</v>
      </c>
      <c r="D743" t="n">
        <v>15.043</v>
      </c>
      <c r="E743" t="n">
        <v>2.47775</v>
      </c>
    </row>
    <row r="744">
      <c r="A744" t="inlineStr">
        <is>
          <t>002801</t>
        </is>
      </c>
      <c r="B744" t="n">
        <v>0.000873966378259102</v>
      </c>
      <c r="C744" t="n">
        <v>8.328267477203655</v>
      </c>
      <c r="D744" t="n">
        <v>34.442</v>
      </c>
      <c r="E744" t="n">
        <v>3.89825</v>
      </c>
    </row>
    <row r="745">
      <c r="A745" t="inlineStr">
        <is>
          <t>002258</t>
        </is>
      </c>
      <c r="B745" t="n">
        <v>0.001489895102624058</v>
      </c>
      <c r="C745" t="n">
        <v>8.316733067729087</v>
      </c>
      <c r="D745" t="n">
        <v>22.13175</v>
      </c>
      <c r="E745" t="n">
        <v>2.066</v>
      </c>
    </row>
    <row r="746">
      <c r="A746" t="inlineStr">
        <is>
          <t>603297</t>
        </is>
      </c>
      <c r="B746" t="n">
        <v>0.0004525538548367356</v>
      </c>
      <c r="C746" t="n">
        <v>8.314917127071819</v>
      </c>
      <c r="D746" t="n">
        <v>36.7655</v>
      </c>
      <c r="E746" t="n">
        <v>1.072</v>
      </c>
    </row>
    <row r="747">
      <c r="A747" t="inlineStr">
        <is>
          <t>688396</t>
        </is>
      </c>
      <c r="B747" t="n">
        <v>0.01646070843406255</v>
      </c>
      <c r="C747" t="n">
        <v>8.294372294372288</v>
      </c>
      <c r="D747" t="n">
        <v>62.97825</v>
      </c>
      <c r="E747" t="n">
        <v>7.04425</v>
      </c>
    </row>
    <row r="748">
      <c r="A748" t="inlineStr">
        <is>
          <t>002594</t>
        </is>
      </c>
      <c r="B748" t="n">
        <v>0.01198621355650238</v>
      </c>
      <c r="C748" t="n">
        <v>8.279654359780043</v>
      </c>
      <c r="D748" t="n">
        <v>177.55225</v>
      </c>
      <c r="E748" t="n">
        <v>3.964</v>
      </c>
    </row>
    <row r="749">
      <c r="A749" t="inlineStr">
        <is>
          <t>002500</t>
        </is>
      </c>
      <c r="B749" t="n">
        <v>0.0002707694459327428</v>
      </c>
      <c r="C749" t="n">
        <v>8.188585607940446</v>
      </c>
      <c r="D749" t="n">
        <v>7.932250000000001</v>
      </c>
      <c r="E749" t="n">
        <v>1.04025</v>
      </c>
    </row>
    <row r="750">
      <c r="A750" t="inlineStr">
        <is>
          <t>603979</t>
        </is>
      </c>
      <c r="B750" t="n">
        <v>0.0004276543422759373</v>
      </c>
      <c r="C750" t="n">
        <v>8.163265306122458</v>
      </c>
      <c r="D750" t="n">
        <v>12.14225</v>
      </c>
      <c r="E750" t="n">
        <v>1.48225</v>
      </c>
    </row>
    <row r="751">
      <c r="A751" t="inlineStr">
        <is>
          <t>000966</t>
        </is>
      </c>
      <c r="B751" t="n">
        <v>0.0001776234169035926</v>
      </c>
      <c r="C751" t="n">
        <v>8.086253369272223</v>
      </c>
      <c r="D751" t="n">
        <v>3.869000000000001</v>
      </c>
      <c r="E751" t="n">
        <v>1.86725</v>
      </c>
    </row>
    <row r="752">
      <c r="A752" t="inlineStr">
        <is>
          <t>000515</t>
        </is>
      </c>
      <c r="B752" t="n">
        <v>0.0002859879118528028</v>
      </c>
      <c r="C752" t="n">
        <v>8.056537102473493</v>
      </c>
      <c r="D752" t="n">
        <v>14.60625</v>
      </c>
      <c r="E752" t="n">
        <v>0</v>
      </c>
    </row>
    <row r="753">
      <c r="A753" t="inlineStr">
        <is>
          <t>000505</t>
        </is>
      </c>
      <c r="B753" t="n">
        <v>0.0003377232451172684</v>
      </c>
      <c r="C753" t="n">
        <v>8.045977011494276</v>
      </c>
      <c r="D753" t="n">
        <v>9.04975</v>
      </c>
      <c r="E753" t="n">
        <v>4.22975</v>
      </c>
    </row>
    <row r="754">
      <c r="A754" t="inlineStr">
        <is>
          <t>600265</t>
        </is>
      </c>
      <c r="B754" t="n">
        <v>0.001033799733209605</v>
      </c>
      <c r="C754" t="n">
        <v>8.009024252679065</v>
      </c>
      <c r="D754" t="n">
        <v>17.242</v>
      </c>
      <c r="E754" t="n">
        <v>0.157</v>
      </c>
    </row>
    <row r="755">
      <c r="A755" t="inlineStr">
        <is>
          <t>600025</t>
        </is>
      </c>
      <c r="B755" t="n">
        <v>0.0001027942840973402</v>
      </c>
      <c r="C755" t="n">
        <v>7.971014492753636</v>
      </c>
      <c r="D755" t="n">
        <v>4.4175</v>
      </c>
      <c r="E755" t="n">
        <v>0.283</v>
      </c>
    </row>
    <row r="756">
      <c r="A756" t="inlineStr">
        <is>
          <t>600188</t>
        </is>
      </c>
      <c r="B756" t="n">
        <v>0.0009671320821275682</v>
      </c>
      <c r="C756" t="n">
        <v>7.944915254237284</v>
      </c>
      <c r="D756" t="n">
        <v>10.45325</v>
      </c>
      <c r="E756" t="n">
        <v>1.69175</v>
      </c>
    </row>
    <row r="757">
      <c r="A757" t="inlineStr">
        <is>
          <t>002745</t>
        </is>
      </c>
      <c r="B757" t="n">
        <v>0.0006752006120003425</v>
      </c>
      <c r="C757" t="n">
        <v>7.937632884479107</v>
      </c>
      <c r="D757" t="n">
        <v>14.60375</v>
      </c>
      <c r="E757" t="n">
        <v>1.67075</v>
      </c>
    </row>
    <row r="758">
      <c r="A758" t="inlineStr">
        <is>
          <t>600540</t>
        </is>
      </c>
      <c r="B758" t="n">
        <v>0.0001387811953490572</v>
      </c>
      <c r="C758" t="n">
        <v>7.9303675048356</v>
      </c>
      <c r="D758" t="n">
        <v>5.28925</v>
      </c>
      <c r="E758" t="n">
        <v>2.53225</v>
      </c>
    </row>
    <row r="759">
      <c r="A759" t="inlineStr">
        <is>
          <t>002060</t>
        </is>
      </c>
      <c r="B759" t="n">
        <v>4.928640375068949e-05</v>
      </c>
      <c r="C759" t="n">
        <v>7.886435331230279</v>
      </c>
      <c r="D759" t="n">
        <v>3.17275</v>
      </c>
      <c r="E759" t="n">
        <v>0.993</v>
      </c>
    </row>
    <row r="760">
      <c r="A760" t="inlineStr">
        <is>
          <t>601778</t>
        </is>
      </c>
      <c r="B760" t="n">
        <v>0.0003006287766352168</v>
      </c>
      <c r="C760" t="n">
        <v>7.86516853932584</v>
      </c>
      <c r="D760" t="n">
        <v>7.07475</v>
      </c>
      <c r="E760" t="n">
        <v>4.465999999999999</v>
      </c>
    </row>
    <row r="761">
      <c r="A761" t="inlineStr">
        <is>
          <t>600829</t>
        </is>
      </c>
      <c r="B761" t="n">
        <v>0.0003441594783323066</v>
      </c>
      <c r="C761" t="n">
        <v>7.769784172661875</v>
      </c>
      <c r="D761" t="n">
        <v>7.3035</v>
      </c>
      <c r="E761" t="n">
        <v>0.65625</v>
      </c>
    </row>
    <row r="762">
      <c r="A762" t="inlineStr">
        <is>
          <t>600309</t>
        </is>
      </c>
      <c r="B762" t="n">
        <v>0.003533575083173708</v>
      </c>
      <c r="C762" t="n">
        <v>7.688787185354684</v>
      </c>
      <c r="D762" t="n">
        <v>86.79124999999999</v>
      </c>
      <c r="E762" t="n">
        <v>1.21025</v>
      </c>
    </row>
    <row r="763">
      <c r="A763" t="inlineStr">
        <is>
          <t>002555</t>
        </is>
      </c>
      <c r="B763" t="n">
        <v>0.002406179358355133</v>
      </c>
      <c r="C763" t="n">
        <v>7.687120701281192</v>
      </c>
      <c r="D763" t="n">
        <v>28.00225</v>
      </c>
      <c r="E763" t="n">
        <v>3.349</v>
      </c>
    </row>
    <row r="764">
      <c r="A764" t="inlineStr">
        <is>
          <t>600692</t>
        </is>
      </c>
      <c r="B764" t="n">
        <v>0.000101364471083933</v>
      </c>
      <c r="C764" t="n">
        <v>7.668711656441718</v>
      </c>
      <c r="D764" t="n">
        <v>6.70475</v>
      </c>
      <c r="E764" t="n">
        <v>1.09125</v>
      </c>
    </row>
    <row r="765">
      <c r="A765" t="inlineStr">
        <is>
          <t>600182</t>
        </is>
      </c>
      <c r="B765" t="n">
        <v>0.001229895982783357</v>
      </c>
      <c r="C765" t="n">
        <v>7.659873506676029</v>
      </c>
      <c r="D765" t="n">
        <v>15.6825</v>
      </c>
      <c r="E765" t="n">
        <v>1.51725</v>
      </c>
    </row>
    <row r="766">
      <c r="A766" t="inlineStr">
        <is>
          <t>002625</t>
        </is>
      </c>
      <c r="B766" t="n">
        <v>0.00150956588025886</v>
      </c>
      <c r="C766" t="n">
        <v>7.651715039577844</v>
      </c>
      <c r="D766" t="n">
        <v>20.43575</v>
      </c>
      <c r="E766" t="n">
        <v>1.5705</v>
      </c>
    </row>
    <row r="767">
      <c r="A767" t="inlineStr">
        <is>
          <t>600726</t>
        </is>
      </c>
      <c r="B767" t="n">
        <v>5.83476707252515e-05</v>
      </c>
      <c r="C767" t="n">
        <v>7.623318385650224</v>
      </c>
      <c r="D767" t="n">
        <v>2.36125</v>
      </c>
      <c r="E767" t="n">
        <v>1.80625</v>
      </c>
    </row>
    <row r="768">
      <c r="A768" t="inlineStr">
        <is>
          <t>603618</t>
        </is>
      </c>
      <c r="B768" t="n">
        <v>0.0001243679955513731</v>
      </c>
      <c r="C768" t="n">
        <v>7.612456747404828</v>
      </c>
      <c r="D768" t="n">
        <v>5.844499999999999</v>
      </c>
      <c r="E768" t="n">
        <v>1.01425</v>
      </c>
    </row>
    <row r="769">
      <c r="A769" t="inlineStr">
        <is>
          <t>600251</t>
        </is>
      </c>
      <c r="B769" t="n">
        <v>0.0001056382246313662</v>
      </c>
      <c r="C769" t="n">
        <v>7.604017216642767</v>
      </c>
      <c r="D769" t="n">
        <v>7.17175</v>
      </c>
      <c r="E769" t="n">
        <v>1.617</v>
      </c>
    </row>
    <row r="770">
      <c r="A770" t="inlineStr">
        <is>
          <t>600217</t>
        </is>
      </c>
      <c r="B770" t="n">
        <v>0.000261902358216947</v>
      </c>
      <c r="C770" t="n">
        <v>7.590132827324481</v>
      </c>
      <c r="D770" t="n">
        <v>5.60275</v>
      </c>
      <c r="E770" t="n">
        <v>1.1515</v>
      </c>
    </row>
    <row r="771">
      <c r="A771" t="inlineStr">
        <is>
          <t>000777</t>
        </is>
      </c>
      <c r="B771" t="n">
        <v>0.0003135908476194265</v>
      </c>
      <c r="C771" t="n">
        <v>7.563694267515908</v>
      </c>
      <c r="D771" t="n">
        <v>12.5705</v>
      </c>
      <c r="E771" t="n">
        <v>1.16275</v>
      </c>
    </row>
    <row r="772">
      <c r="A772" t="inlineStr">
        <is>
          <t>600249</t>
        </is>
      </c>
      <c r="B772" t="n">
        <v>0.0003314996895052785</v>
      </c>
      <c r="C772" t="n">
        <v>7.538802660753885</v>
      </c>
      <c r="D772" t="n">
        <v>4.831</v>
      </c>
      <c r="E772" t="n">
        <v>2.136</v>
      </c>
    </row>
    <row r="773">
      <c r="A773" t="inlineStr">
        <is>
          <t>688196</t>
        </is>
      </c>
      <c r="B773" t="n">
        <v>0.003390439551988364</v>
      </c>
      <c r="C773" t="n">
        <v>7.529162248144239</v>
      </c>
      <c r="D773" t="n">
        <v>58.10675000000001</v>
      </c>
      <c r="E773" t="n">
        <v>3.9975</v>
      </c>
    </row>
    <row r="774">
      <c r="A774" t="inlineStr">
        <is>
          <t>600012</t>
        </is>
      </c>
      <c r="B774" t="n">
        <v>0.0001978330856859832</v>
      </c>
      <c r="C774" t="n">
        <v>7.446808510638303</v>
      </c>
      <c r="D774" t="n">
        <v>6.057</v>
      </c>
      <c r="E774" t="n">
        <v>0.56875</v>
      </c>
    </row>
    <row r="775">
      <c r="A775" t="inlineStr">
        <is>
          <t>002645</t>
        </is>
      </c>
      <c r="B775" t="n">
        <v>0.0006538025310410696</v>
      </c>
      <c r="C775" t="n">
        <v>7.407407407407396</v>
      </c>
      <c r="D775" t="n">
        <v>9.161249999999999</v>
      </c>
      <c r="E775" t="n">
        <v>2.97125</v>
      </c>
    </row>
    <row r="776">
      <c r="A776" t="inlineStr">
        <is>
          <t>002011</t>
        </is>
      </c>
      <c r="B776" t="n">
        <v>5.540061920508329e-05</v>
      </c>
      <c r="C776" t="n">
        <v>7.272727272727275</v>
      </c>
      <c r="D776" t="n">
        <v>3.85575</v>
      </c>
      <c r="E776" t="n">
        <v>0.71575</v>
      </c>
    </row>
    <row r="777">
      <c r="A777" t="inlineStr">
        <is>
          <t>000527</t>
        </is>
      </c>
      <c r="B777" t="n">
        <v>0.0008063556731306204</v>
      </c>
      <c r="C777" t="n">
        <v>7.268553940321332</v>
      </c>
      <c r="D777" t="n">
        <v>12.98225</v>
      </c>
      <c r="E777" t="n">
        <v>0</v>
      </c>
    </row>
    <row r="778">
      <c r="A778" t="inlineStr">
        <is>
          <t>002300</t>
        </is>
      </c>
      <c r="B778" t="n">
        <v>9.49157849384794e-05</v>
      </c>
      <c r="C778" t="n">
        <v>7.246376811594213</v>
      </c>
      <c r="D778" t="n">
        <v>6.23775</v>
      </c>
      <c r="E778" t="n">
        <v>0.92225</v>
      </c>
    </row>
    <row r="779">
      <c r="A779" t="inlineStr">
        <is>
          <t>000040</t>
        </is>
      </c>
      <c r="B779" t="n">
        <v>0.0001239555702917772</v>
      </c>
      <c r="C779" t="n">
        <v>7.185628742514982</v>
      </c>
      <c r="D779" t="n">
        <v>3.29875</v>
      </c>
      <c r="E779" t="n">
        <v>3.5525</v>
      </c>
    </row>
    <row r="780">
      <c r="A780" t="inlineStr">
        <is>
          <t>603585</t>
        </is>
      </c>
      <c r="B780" t="n">
        <v>0.0005736878419890567</v>
      </c>
      <c r="C780" t="n">
        <v>7.146908678389119</v>
      </c>
      <c r="D780" t="n">
        <v>18.22975</v>
      </c>
      <c r="E780" t="n">
        <v>0.6870000000000001</v>
      </c>
    </row>
    <row r="781">
      <c r="A781" t="inlineStr">
        <is>
          <t>000887</t>
        </is>
      </c>
      <c r="B781" t="n">
        <v>0.0008964497753530167</v>
      </c>
      <c r="C781" t="n">
        <v>7.136859781696048</v>
      </c>
      <c r="D781" t="n">
        <v>12.464</v>
      </c>
      <c r="E781" t="n">
        <v>2.55875</v>
      </c>
    </row>
    <row r="782">
      <c r="A782" t="inlineStr">
        <is>
          <t>600301</t>
        </is>
      </c>
      <c r="B782" t="n">
        <v>8.00516281228247e-05</v>
      </c>
      <c r="C782" t="n">
        <v>7.120743034055721</v>
      </c>
      <c r="D782" t="n">
        <v>6.464500000000001</v>
      </c>
      <c r="E782" t="n">
        <v>0.306</v>
      </c>
    </row>
    <row r="783">
      <c r="A783" t="inlineStr">
        <is>
          <t>603507</t>
        </is>
      </c>
      <c r="B783" t="n">
        <v>0.0009583409292538061</v>
      </c>
      <c r="C783" t="n">
        <v>7.096212451023076</v>
      </c>
      <c r="D783" t="n">
        <v>23.10725</v>
      </c>
      <c r="E783" t="n">
        <v>1.42325</v>
      </c>
    </row>
    <row r="784">
      <c r="A784" t="inlineStr">
        <is>
          <t>600617</t>
        </is>
      </c>
      <c r="B784" t="n">
        <v>0.0001195802634516634</v>
      </c>
      <c r="C784" t="n">
        <v>7.077625570776269</v>
      </c>
      <c r="D784" t="n">
        <v>4.479</v>
      </c>
      <c r="E784" t="n">
        <v>0.4957500000000001</v>
      </c>
    </row>
    <row r="785">
      <c r="A785" t="inlineStr">
        <is>
          <t>600810</t>
        </is>
      </c>
      <c r="B785" t="n">
        <v>0.001381398452265413</v>
      </c>
      <c r="C785" t="n">
        <v>7.060185185185186</v>
      </c>
      <c r="D785" t="n">
        <v>9.788499999999999</v>
      </c>
      <c r="E785" t="n">
        <v>4.5625</v>
      </c>
    </row>
    <row r="786">
      <c r="A786" t="inlineStr">
        <is>
          <t>600845</t>
        </is>
      </c>
      <c r="B786" t="n">
        <v>0.002146884848118477</v>
      </c>
      <c r="C786" t="n">
        <v>7.005978844090133</v>
      </c>
      <c r="D786" t="n">
        <v>63.06725</v>
      </c>
      <c r="E786" t="n">
        <v>0.5505</v>
      </c>
    </row>
    <row r="787">
      <c r="A787" t="inlineStr">
        <is>
          <t>000519</t>
        </is>
      </c>
      <c r="B787" t="n">
        <v>0.000305609549247446</v>
      </c>
      <c r="C787" t="n">
        <v>7.003089598352208</v>
      </c>
      <c r="D787" t="n">
        <v>9.617249999999999</v>
      </c>
      <c r="E787" t="n">
        <v>2.18875</v>
      </c>
    </row>
    <row r="788">
      <c r="A788" t="inlineStr">
        <is>
          <t>002023</t>
        </is>
      </c>
      <c r="B788" t="n">
        <v>0.0005192308635516466</v>
      </c>
      <c r="C788" t="n">
        <v>6.987179487179507</v>
      </c>
      <c r="D788" t="n">
        <v>15.2915</v>
      </c>
      <c r="E788" t="n">
        <v>2.026</v>
      </c>
    </row>
    <row r="789">
      <c r="A789" t="inlineStr">
        <is>
          <t>002409</t>
        </is>
      </c>
      <c r="B789" t="n">
        <v>0.001959491889273124</v>
      </c>
      <c r="C789" t="n">
        <v>6.890098673018019</v>
      </c>
      <c r="D789" t="n">
        <v>59.85899999999999</v>
      </c>
      <c r="E789" t="n">
        <v>3.399500000000001</v>
      </c>
    </row>
    <row r="790">
      <c r="A790" t="inlineStr">
        <is>
          <t>600237</t>
        </is>
      </c>
      <c r="B790" t="n">
        <v>0.0004013721185510429</v>
      </c>
      <c r="C790" t="n">
        <v>6.88073394495412</v>
      </c>
      <c r="D790" t="n">
        <v>4.555</v>
      </c>
      <c r="E790" t="n">
        <v>5.380249999999999</v>
      </c>
    </row>
    <row r="791">
      <c r="A791" t="inlineStr">
        <is>
          <t>002586</t>
        </is>
      </c>
      <c r="B791" t="n">
        <v>0.0001045166707752989</v>
      </c>
      <c r="C791" t="n">
        <v>6.878306878306883</v>
      </c>
      <c r="D791" t="n">
        <v>2.02825</v>
      </c>
      <c r="E791" t="n">
        <v>0.32775</v>
      </c>
    </row>
    <row r="792">
      <c r="A792" t="inlineStr">
        <is>
          <t>600157</t>
        </is>
      </c>
      <c r="B792" t="n">
        <v>4.754939209726437e-05</v>
      </c>
      <c r="C792" t="n">
        <v>6.870229007633566</v>
      </c>
      <c r="D792" t="n">
        <v>1.39825</v>
      </c>
      <c r="E792" t="n">
        <v>0.7002499999999999</v>
      </c>
    </row>
    <row r="793">
      <c r="A793" t="inlineStr">
        <is>
          <t>603339</t>
        </is>
      </c>
      <c r="B793" t="n">
        <v>0.0003381526793750432</v>
      </c>
      <c r="C793" t="n">
        <v>6.828811973807292</v>
      </c>
      <c r="D793" t="n">
        <v>10.83275</v>
      </c>
      <c r="E793" t="n">
        <v>1.989</v>
      </c>
    </row>
    <row r="794">
      <c r="A794" t="inlineStr">
        <is>
          <t>002087</t>
        </is>
      </c>
      <c r="B794" t="n">
        <v>8.634145404242236e-05</v>
      </c>
      <c r="C794" t="n">
        <v>6.801007556675054</v>
      </c>
      <c r="D794" t="n">
        <v>4.06625</v>
      </c>
      <c r="E794" t="n">
        <v>4.19275</v>
      </c>
    </row>
    <row r="795">
      <c r="A795" t="inlineStr">
        <is>
          <t>600985</t>
        </is>
      </c>
      <c r="B795" t="n">
        <v>0.0002372213835360981</v>
      </c>
      <c r="C795" t="n">
        <v>6.776556776556775</v>
      </c>
      <c r="D795" t="n">
        <v>11.261</v>
      </c>
      <c r="E795" t="n">
        <v>2.5095</v>
      </c>
    </row>
    <row r="796">
      <c r="A796" t="inlineStr">
        <is>
          <t>002445</t>
        </is>
      </c>
      <c r="B796" t="n">
        <v>0.0001497150501874471</v>
      </c>
      <c r="C796" t="n">
        <v>6.770833333333326</v>
      </c>
      <c r="D796" t="n">
        <v>2.06725</v>
      </c>
      <c r="E796" t="n">
        <v>0.6452500000000001</v>
      </c>
    </row>
    <row r="797">
      <c r="A797" t="inlineStr">
        <is>
          <t>600795</t>
        </is>
      </c>
      <c r="B797" t="n">
        <v>4.124447738635053e-05</v>
      </c>
      <c r="C797" t="n">
        <v>6.763285024154597</v>
      </c>
      <c r="D797" t="n">
        <v>2.15025</v>
      </c>
      <c r="E797" t="n">
        <v>0.34425</v>
      </c>
    </row>
    <row r="798">
      <c r="A798" t="inlineStr">
        <is>
          <t>601038</t>
        </is>
      </c>
      <c r="B798" t="n">
        <v>0.0004537692949866204</v>
      </c>
      <c r="C798" t="n">
        <v>6.718346253229979</v>
      </c>
      <c r="D798" t="n">
        <v>11.30475</v>
      </c>
      <c r="E798" t="n">
        <v>1.06775</v>
      </c>
    </row>
    <row r="799">
      <c r="A799" t="inlineStr">
        <is>
          <t>002444</t>
        </is>
      </c>
      <c r="B799" t="n">
        <v>0.0017104379630551</v>
      </c>
      <c r="C799" t="n">
        <v>6.716929403701166</v>
      </c>
      <c r="D799" t="n">
        <v>27.63575</v>
      </c>
      <c r="E799" t="n">
        <v>1.50025</v>
      </c>
    </row>
    <row r="800">
      <c r="A800" t="inlineStr">
        <is>
          <t>002585</t>
        </is>
      </c>
      <c r="B800" t="n">
        <v>0.0006550062299750804</v>
      </c>
      <c r="C800" t="n">
        <v>6.680369989722501</v>
      </c>
      <c r="D800" t="n">
        <v>9.8315</v>
      </c>
      <c r="E800" t="n">
        <v>3.029</v>
      </c>
    </row>
    <row r="801">
      <c r="A801" t="inlineStr">
        <is>
          <t>000517</t>
        </is>
      </c>
      <c r="B801" t="n">
        <v>0.0002256080763645682</v>
      </c>
      <c r="C801" t="n">
        <v>6.642066420664205</v>
      </c>
      <c r="D801" t="n">
        <v>2.92675</v>
      </c>
      <c r="E801" t="n">
        <v>1.1095</v>
      </c>
    </row>
    <row r="802">
      <c r="A802" t="inlineStr">
        <is>
          <t>000603</t>
        </is>
      </c>
      <c r="B802" t="n">
        <v>0.0006410203746302991</v>
      </c>
      <c r="C802" t="n">
        <v>6.619537275064258</v>
      </c>
      <c r="D802" t="n">
        <v>15.215</v>
      </c>
      <c r="E802" t="n">
        <v>2.493</v>
      </c>
    </row>
    <row r="803">
      <c r="A803" t="inlineStr">
        <is>
          <t>000667</t>
        </is>
      </c>
      <c r="B803" t="n">
        <v>7.693277379935615e-05</v>
      </c>
      <c r="C803" t="n">
        <v>6.611570247933884</v>
      </c>
      <c r="D803" t="n">
        <v>3.80525</v>
      </c>
      <c r="E803" t="n">
        <v>0.58125</v>
      </c>
    </row>
    <row r="804">
      <c r="A804" t="inlineStr">
        <is>
          <t>002796</t>
        </is>
      </c>
      <c r="B804" t="n">
        <v>0.002579532167002623</v>
      </c>
      <c r="C804" t="n">
        <v>6.610499027867789</v>
      </c>
      <c r="D804" t="n">
        <v>14.01475</v>
      </c>
      <c r="E804" t="n">
        <v>2.35675</v>
      </c>
    </row>
    <row r="805">
      <c r="A805" t="inlineStr">
        <is>
          <t>000973</t>
        </is>
      </c>
      <c r="B805" t="n">
        <v>0.0001266297143011743</v>
      </c>
      <c r="C805" t="n">
        <v>6.607929515418509</v>
      </c>
      <c r="D805" t="n">
        <v>4.62025</v>
      </c>
      <c r="E805" t="n">
        <v>1.41225</v>
      </c>
    </row>
    <row r="806">
      <c r="A806" t="inlineStr">
        <is>
          <t>600339</t>
        </is>
      </c>
      <c r="B806" t="n">
        <v>0.0001006079766536965</v>
      </c>
      <c r="C806" t="n">
        <v>6.59722222222221</v>
      </c>
      <c r="D806" t="n">
        <v>3.01975</v>
      </c>
      <c r="E806" t="n">
        <v>0.5122500000000001</v>
      </c>
    </row>
    <row r="807">
      <c r="A807" t="inlineStr">
        <is>
          <t>600631</t>
        </is>
      </c>
      <c r="B807" t="n">
        <v>0.0008049019923915152</v>
      </c>
      <c r="C807" t="n">
        <v>6.594153636981637</v>
      </c>
      <c r="D807" t="n">
        <v>15.509</v>
      </c>
      <c r="E807" t="n">
        <v>0</v>
      </c>
    </row>
    <row r="808">
      <c r="A808" t="inlineStr">
        <is>
          <t>603987</t>
        </is>
      </c>
      <c r="B808" t="n">
        <v>0.00120452618531789</v>
      </c>
      <c r="C808" t="n">
        <v>6.551724137931036</v>
      </c>
      <c r="D808" t="n">
        <v>15.00125</v>
      </c>
      <c r="E808" t="n">
        <v>1.83175</v>
      </c>
    </row>
    <row r="809">
      <c r="A809" t="inlineStr">
        <is>
          <t>601369</t>
        </is>
      </c>
      <c r="B809" t="n">
        <v>0.000152892234548336</v>
      </c>
      <c r="C809" t="n">
        <v>6.531204644412192</v>
      </c>
      <c r="D809" t="n">
        <v>6.941</v>
      </c>
      <c r="E809" t="n">
        <v>0.40175</v>
      </c>
    </row>
    <row r="810">
      <c r="A810" t="inlineStr">
        <is>
          <t>600369</t>
        </is>
      </c>
      <c r="B810" t="n">
        <v>0.0001121670155075634</v>
      </c>
      <c r="C810" t="n">
        <v>6.529850746268639</v>
      </c>
      <c r="D810" t="n">
        <v>5.2555</v>
      </c>
      <c r="E810" t="n">
        <v>0.56575</v>
      </c>
    </row>
    <row r="811">
      <c r="A811" t="inlineStr">
        <is>
          <t>000425</t>
        </is>
      </c>
      <c r="B811" t="n">
        <v>0.0001925124849717932</v>
      </c>
      <c r="C811" t="n">
        <v>6.513409961685812</v>
      </c>
      <c r="D811" t="n">
        <v>5.406499999999999</v>
      </c>
      <c r="E811" t="n">
        <v>1.12575</v>
      </c>
    </row>
    <row r="812">
      <c r="A812" t="inlineStr">
        <is>
          <t>600389</t>
        </is>
      </c>
      <c r="B812" t="n">
        <v>0.001032420227141867</v>
      </c>
      <c r="C812" t="n">
        <v>6.508264462809921</v>
      </c>
      <c r="D812" t="n">
        <v>21.27525</v>
      </c>
      <c r="E812" t="n">
        <v>1.04425</v>
      </c>
    </row>
    <row r="813">
      <c r="A813" t="inlineStr">
        <is>
          <t>603392</t>
        </is>
      </c>
      <c r="B813" t="n">
        <v>0.01943317121095464</v>
      </c>
      <c r="C813" t="n">
        <v>6.506024096385543</v>
      </c>
      <c r="D813" t="n">
        <v>190.2755</v>
      </c>
      <c r="E813" t="n">
        <v>2.7375</v>
      </c>
    </row>
    <row r="814">
      <c r="A814" t="inlineStr">
        <is>
          <t>600550</t>
        </is>
      </c>
      <c r="B814" t="n">
        <v>0.0002236979437117041</v>
      </c>
      <c r="C814" t="n">
        <v>6.485355648535562</v>
      </c>
      <c r="D814" t="n">
        <v>4.8145</v>
      </c>
      <c r="E814" t="n">
        <v>1.0015</v>
      </c>
    </row>
    <row r="815">
      <c r="A815" t="inlineStr">
        <is>
          <t>000680</t>
        </is>
      </c>
      <c r="B815" t="n">
        <v>0.0001034462222072042</v>
      </c>
      <c r="C815" t="n">
        <v>6.478873239436611</v>
      </c>
      <c r="D815" t="n">
        <v>3.699249999999999</v>
      </c>
      <c r="E815" t="n">
        <v>2.11975</v>
      </c>
    </row>
    <row r="816">
      <c r="A816" t="inlineStr">
        <is>
          <t>002975</t>
        </is>
      </c>
      <c r="B816" t="n">
        <v>0.004914614900876254</v>
      </c>
      <c r="C816" t="n">
        <v>6.469549867608126</v>
      </c>
      <c r="D816" t="n">
        <v>112.95225</v>
      </c>
      <c r="E816" t="n">
        <v>5.6835</v>
      </c>
    </row>
    <row r="817">
      <c r="A817" t="inlineStr">
        <is>
          <t>601608</t>
        </is>
      </c>
      <c r="B817" t="n">
        <v>9.683839190628319e-05</v>
      </c>
      <c r="C817" t="n">
        <v>6.451612903225801</v>
      </c>
      <c r="D817" t="n">
        <v>3.756</v>
      </c>
      <c r="E817" t="n">
        <v>0.5385</v>
      </c>
    </row>
    <row r="818">
      <c r="A818" t="inlineStr">
        <is>
          <t>603290</t>
        </is>
      </c>
      <c r="B818" t="n">
        <v>0.0505236492228669</v>
      </c>
      <c r="C818" t="n">
        <v>6.44064916305549</v>
      </c>
      <c r="D818" t="n">
        <v>240.3385</v>
      </c>
      <c r="E818" t="n">
        <v>7.83975</v>
      </c>
    </row>
    <row r="819">
      <c r="A819" t="inlineStr">
        <is>
          <t>603607</t>
        </is>
      </c>
      <c r="B819" t="n">
        <v>0.0006827359146568976</v>
      </c>
      <c r="C819" t="n">
        <v>6.390449438202239</v>
      </c>
      <c r="D819" t="n">
        <v>14.7405</v>
      </c>
      <c r="E819" t="n">
        <v>0.9734999999999999</v>
      </c>
    </row>
    <row r="820">
      <c r="A820" t="inlineStr">
        <is>
          <t>002318</t>
        </is>
      </c>
      <c r="B820" t="n">
        <v>0.0003980960820001916</v>
      </c>
      <c r="C820" t="n">
        <v>6.388888888888888</v>
      </c>
      <c r="D820" t="n">
        <v>10.439</v>
      </c>
      <c r="E820" t="n">
        <v>2.9495</v>
      </c>
    </row>
    <row r="821">
      <c r="A821" t="inlineStr">
        <is>
          <t>600004</t>
        </is>
      </c>
      <c r="B821" t="n">
        <v>0.0007436144392774726</v>
      </c>
      <c r="C821" t="n">
        <v>6.363636363636371</v>
      </c>
      <c r="D821" t="n">
        <v>14.40775</v>
      </c>
      <c r="E821" t="n">
        <v>0.9295</v>
      </c>
    </row>
    <row r="822">
      <c r="A822" t="inlineStr">
        <is>
          <t>603156</t>
        </is>
      </c>
      <c r="B822" t="n">
        <v>0.001536201570194184</v>
      </c>
      <c r="C822" t="n">
        <v>6.356968215158942</v>
      </c>
      <c r="D822" t="n">
        <v>26.9075</v>
      </c>
      <c r="E822" t="n">
        <v>0.538</v>
      </c>
    </row>
    <row r="823">
      <c r="A823" t="inlineStr">
        <is>
          <t>603069</t>
        </is>
      </c>
      <c r="B823" t="n">
        <v>0.003157684280111711</v>
      </c>
      <c r="C823" t="n">
        <v>6.356116673922507</v>
      </c>
      <c r="D823" t="n">
        <v>21.03625</v>
      </c>
      <c r="E823" t="n">
        <v>4.58425</v>
      </c>
    </row>
    <row r="824">
      <c r="A824" t="inlineStr">
        <is>
          <t>601222</t>
        </is>
      </c>
      <c r="B824" t="n">
        <v>0.0004116884064010668</v>
      </c>
      <c r="C824" t="n">
        <v>6.349206349206371</v>
      </c>
      <c r="D824" t="n">
        <v>7.498750000000001</v>
      </c>
      <c r="E824" t="n">
        <v>2.18075</v>
      </c>
    </row>
    <row r="825">
      <c r="A825" t="inlineStr">
        <is>
          <t>002238</t>
        </is>
      </c>
      <c r="B825" t="n">
        <v>0.0004960466867469877</v>
      </c>
      <c r="C825" t="n">
        <v>6.349206349206349</v>
      </c>
      <c r="D825" t="n">
        <v>6.640000000000001</v>
      </c>
      <c r="E825" t="n">
        <v>0.55225</v>
      </c>
    </row>
    <row r="826">
      <c r="A826" t="inlineStr">
        <is>
          <t>600495</t>
        </is>
      </c>
      <c r="B826" t="n">
        <v>5.374550972377058e-05</v>
      </c>
      <c r="C826" t="n">
        <v>6.329113924050622</v>
      </c>
      <c r="D826" t="n">
        <v>4.0365</v>
      </c>
      <c r="E826" t="n">
        <v>0.6919999999999999</v>
      </c>
    </row>
    <row r="827">
      <c r="A827" t="inlineStr">
        <is>
          <t>603298</t>
        </is>
      </c>
      <c r="B827" t="n">
        <v>0.0008755109637249598</v>
      </c>
      <c r="C827" t="n">
        <v>6.327852516193322</v>
      </c>
      <c r="D827" t="n">
        <v>20.77875</v>
      </c>
      <c r="E827" t="n">
        <v>0.68525</v>
      </c>
    </row>
    <row r="828">
      <c r="A828" t="inlineStr">
        <is>
          <t>000765</t>
        </is>
      </c>
      <c r="B828" t="n">
        <v>0.0006534998071731585</v>
      </c>
      <c r="C828" t="n">
        <v>6.306306306306286</v>
      </c>
      <c r="D828" t="n">
        <v>2.593</v>
      </c>
      <c r="E828" t="n">
        <v>0</v>
      </c>
    </row>
    <row r="829">
      <c r="A829" t="inlineStr">
        <is>
          <t>600655</t>
        </is>
      </c>
      <c r="B829" t="n">
        <v>0.0003855753138075313</v>
      </c>
      <c r="C829" t="n">
        <v>6.304347826086953</v>
      </c>
      <c r="D829" t="n">
        <v>8.9625</v>
      </c>
      <c r="E829" t="n">
        <v>0.514</v>
      </c>
    </row>
    <row r="830">
      <c r="A830" t="inlineStr">
        <is>
          <t>600999</t>
        </is>
      </c>
      <c r="B830" t="n">
        <v>0.0009034413332730933</v>
      </c>
      <c r="C830" t="n">
        <v>6.297795771479975</v>
      </c>
      <c r="D830" t="n">
        <v>22.1335</v>
      </c>
      <c r="E830" t="n">
        <v>0.5367499999999999</v>
      </c>
    </row>
    <row r="831">
      <c r="A831" t="inlineStr">
        <is>
          <t>600591</t>
        </is>
      </c>
      <c r="B831" t="n">
        <v>0.0001077785846669281</v>
      </c>
      <c r="C831" t="n">
        <v>6.28654970760234</v>
      </c>
      <c r="D831" t="n">
        <v>7.01425</v>
      </c>
      <c r="E831" t="n">
        <v>0</v>
      </c>
    </row>
    <row r="832">
      <c r="A832" t="inlineStr">
        <is>
          <t>000965</t>
        </is>
      </c>
      <c r="B832" t="n">
        <v>6.334587924879711e-05</v>
      </c>
      <c r="C832" t="n">
        <v>6.269592476489039</v>
      </c>
      <c r="D832" t="n">
        <v>3.2215</v>
      </c>
      <c r="E832" t="n">
        <v>0.8334999999999999</v>
      </c>
    </row>
    <row r="833">
      <c r="A833" t="inlineStr">
        <is>
          <t>601898</t>
        </is>
      </c>
      <c r="B833" t="n">
        <v>0.0001026646229395209</v>
      </c>
      <c r="C833" t="n">
        <v>6.25</v>
      </c>
      <c r="D833" t="n">
        <v>4.35275</v>
      </c>
      <c r="E833" t="n">
        <v>0.27325</v>
      </c>
    </row>
    <row r="834">
      <c r="A834" t="inlineStr">
        <is>
          <t>603737</t>
        </is>
      </c>
      <c r="B834" t="n">
        <v>0.00642177142693427</v>
      </c>
      <c r="C834" t="n">
        <v>6.245229338699598</v>
      </c>
      <c r="D834" t="n">
        <v>142.88675</v>
      </c>
      <c r="E834" t="n">
        <v>0.57225</v>
      </c>
    </row>
    <row r="835">
      <c r="A835" t="inlineStr">
        <is>
          <t>601949</t>
        </is>
      </c>
      <c r="B835" t="n">
        <v>0.0003822523071565385</v>
      </c>
      <c r="C835" t="n">
        <v>6.203007518796988</v>
      </c>
      <c r="D835" t="n">
        <v>5.743</v>
      </c>
      <c r="E835" t="n">
        <v>0.533</v>
      </c>
    </row>
    <row r="836">
      <c r="A836" t="inlineStr">
        <is>
          <t>600619</t>
        </is>
      </c>
      <c r="B836" t="n">
        <v>0.0001057758344301576</v>
      </c>
      <c r="C836" t="n">
        <v>6.199460916442057</v>
      </c>
      <c r="D836" t="n">
        <v>7.40775</v>
      </c>
      <c r="E836" t="n">
        <v>0.3392499999999999</v>
      </c>
    </row>
    <row r="837">
      <c r="A837" t="inlineStr">
        <is>
          <t>600662</t>
        </is>
      </c>
      <c r="B837" t="n">
        <v>0.0001919592531705026</v>
      </c>
      <c r="C837" t="n">
        <v>6.181818181818177</v>
      </c>
      <c r="D837" t="n">
        <v>8.516</v>
      </c>
      <c r="E837" t="n">
        <v>0.5044999999999999</v>
      </c>
    </row>
    <row r="838">
      <c r="A838" t="inlineStr">
        <is>
          <t>600965</t>
        </is>
      </c>
      <c r="B838" t="n">
        <v>0.0003842183169564122</v>
      </c>
      <c r="C838" t="n">
        <v>6.140350877192979</v>
      </c>
      <c r="D838" t="n">
        <v>5.9535</v>
      </c>
      <c r="E838" t="n">
        <v>0.5705</v>
      </c>
    </row>
    <row r="839">
      <c r="A839" t="inlineStr">
        <is>
          <t>000628</t>
        </is>
      </c>
      <c r="B839" t="n">
        <v>0.0003083120133066804</v>
      </c>
      <c r="C839" t="n">
        <v>6.134969325153383</v>
      </c>
      <c r="D839" t="n">
        <v>8.379250000000001</v>
      </c>
      <c r="E839" t="n">
        <v>1.80425</v>
      </c>
    </row>
    <row r="840">
      <c r="A840" t="inlineStr">
        <is>
          <t>600155</t>
        </is>
      </c>
      <c r="B840" t="n">
        <v>0.001117231152883201</v>
      </c>
      <c r="C840" t="n">
        <v>6.060606060606055</v>
      </c>
      <c r="D840" t="n">
        <v>12.5815</v>
      </c>
      <c r="E840" t="n">
        <v>2.337</v>
      </c>
    </row>
    <row r="841">
      <c r="A841" t="inlineStr">
        <is>
          <t>600268</t>
        </is>
      </c>
      <c r="B841" t="n">
        <v>0.0003450564910889725</v>
      </c>
      <c r="C841" t="n">
        <v>6.00272851296042</v>
      </c>
      <c r="D841" t="n">
        <v>7.252249999999999</v>
      </c>
      <c r="E841" t="n">
        <v>2.5465</v>
      </c>
    </row>
    <row r="842">
      <c r="A842" t="inlineStr">
        <is>
          <t>603716</t>
        </is>
      </c>
      <c r="B842" t="n">
        <v>0.000890199921046695</v>
      </c>
      <c r="C842" t="n">
        <v>5.982367758186391</v>
      </c>
      <c r="D842" t="n">
        <v>16.62375</v>
      </c>
      <c r="E842" t="n">
        <v>1.2875</v>
      </c>
    </row>
    <row r="843">
      <c r="A843" t="inlineStr">
        <is>
          <t>600790</t>
        </is>
      </c>
      <c r="B843" t="n">
        <v>2.842634523175279e-05</v>
      </c>
      <c r="C843" t="n">
        <v>5.974842767295585</v>
      </c>
      <c r="D843" t="n">
        <v>3.28475</v>
      </c>
      <c r="E843" t="n">
        <v>0.9022499999999999</v>
      </c>
    </row>
    <row r="844">
      <c r="A844" t="inlineStr">
        <is>
          <t>002128</t>
        </is>
      </c>
      <c r="B844" t="n">
        <v>0.0004734027279253409</v>
      </c>
      <c r="C844" t="n">
        <v>5.94339622641511</v>
      </c>
      <c r="D844" t="n">
        <v>11.144</v>
      </c>
      <c r="E844" t="n">
        <v>2.0115</v>
      </c>
    </row>
    <row r="845">
      <c r="A845" t="inlineStr">
        <is>
          <t>601003</t>
        </is>
      </c>
      <c r="B845" t="n">
        <v>0.0001146220392976996</v>
      </c>
      <c r="C845" t="n">
        <v>5.930470347648265</v>
      </c>
      <c r="D845" t="n">
        <v>5.14025</v>
      </c>
      <c r="E845" t="n">
        <v>0.51775</v>
      </c>
    </row>
    <row r="846">
      <c r="A846" t="inlineStr">
        <is>
          <t>603169</t>
        </is>
      </c>
      <c r="B846" t="n">
        <v>0.0001299645164031957</v>
      </c>
      <c r="C846" t="n">
        <v>5.922551252847397</v>
      </c>
      <c r="D846" t="n">
        <v>4.41225</v>
      </c>
      <c r="E846" t="n">
        <v>0.719</v>
      </c>
    </row>
    <row r="847">
      <c r="A847" t="inlineStr">
        <is>
          <t>600469</t>
        </is>
      </c>
      <c r="B847" t="n">
        <v>8.509357473786877e-05</v>
      </c>
      <c r="C847" t="n">
        <v>5.893909626719052</v>
      </c>
      <c r="D847" t="n">
        <v>5.126250000000001</v>
      </c>
      <c r="E847" t="n">
        <v>0.9227500000000001</v>
      </c>
    </row>
    <row r="848">
      <c r="A848" t="inlineStr">
        <is>
          <t>000898</t>
        </is>
      </c>
      <c r="B848" t="n">
        <v>9.217923952826353e-05</v>
      </c>
      <c r="C848" t="n">
        <v>5.862068965517242</v>
      </c>
      <c r="D848" t="n">
        <v>3.07375</v>
      </c>
      <c r="E848" t="n">
        <v>0.54075</v>
      </c>
    </row>
    <row r="849">
      <c r="A849" t="inlineStr">
        <is>
          <t>002330</t>
        </is>
      </c>
      <c r="B849" t="n">
        <v>0.0002650648742643125</v>
      </c>
      <c r="C849" t="n">
        <v>5.84795321637428</v>
      </c>
      <c r="D849" t="n">
        <v>7.008750000000001</v>
      </c>
      <c r="E849" t="n">
        <v>1.23625</v>
      </c>
    </row>
    <row r="850">
      <c r="A850" t="inlineStr">
        <is>
          <t>600287</t>
        </is>
      </c>
      <c r="B850" t="n">
        <v>7.708522703797045e-05</v>
      </c>
      <c r="C850" t="n">
        <v>5.802047781569963</v>
      </c>
      <c r="D850" t="n">
        <v>6.050750000000001</v>
      </c>
      <c r="E850" t="n">
        <v>1.25</v>
      </c>
    </row>
    <row r="851">
      <c r="A851" t="inlineStr">
        <is>
          <t>600054</t>
        </is>
      </c>
      <c r="B851" t="n">
        <v>5.585118636258927e-05</v>
      </c>
      <c r="C851" t="n">
        <v>5.798816568047349</v>
      </c>
      <c r="D851" t="n">
        <v>8.682</v>
      </c>
      <c r="E851" t="n">
        <v>0.4974999999999999</v>
      </c>
    </row>
    <row r="852">
      <c r="A852" t="inlineStr">
        <is>
          <t>002379</t>
        </is>
      </c>
      <c r="B852" t="n">
        <v>0.0007617082343626285</v>
      </c>
      <c r="C852" t="n">
        <v>5.797101449275366</v>
      </c>
      <c r="D852" t="n">
        <v>3.1575</v>
      </c>
      <c r="E852" t="n">
        <v>3.86425</v>
      </c>
    </row>
    <row r="853">
      <c r="A853" t="inlineStr">
        <is>
          <t>603212</t>
        </is>
      </c>
      <c r="B853" t="n">
        <v>0.003257740061141214</v>
      </c>
      <c r="C853" t="n">
        <v>5.781089414182938</v>
      </c>
      <c r="D853" t="n">
        <v>36.6365</v>
      </c>
      <c r="E853" t="n">
        <v>6.008750000000001</v>
      </c>
    </row>
    <row r="854">
      <c r="A854" t="inlineStr">
        <is>
          <t>002177</t>
        </is>
      </c>
      <c r="B854" t="n">
        <v>0.0004010456273764257</v>
      </c>
      <c r="C854" t="n">
        <v>5.758157389635321</v>
      </c>
      <c r="D854" t="n">
        <v>4.997</v>
      </c>
      <c r="E854" t="n">
        <v>3.3015</v>
      </c>
    </row>
    <row r="855">
      <c r="A855" t="inlineStr">
        <is>
          <t>000760</t>
        </is>
      </c>
      <c r="B855" t="n">
        <v>0.0006308399915895711</v>
      </c>
      <c r="C855" t="n">
        <v>5.755395683453246</v>
      </c>
      <c r="D855" t="n">
        <v>1.48625</v>
      </c>
      <c r="E855" t="n">
        <v>2.82475</v>
      </c>
    </row>
    <row r="856">
      <c r="A856" t="inlineStr">
        <is>
          <t>603919</t>
        </is>
      </c>
      <c r="B856" t="n">
        <v>0.007590090585905218</v>
      </c>
      <c r="C856" t="n">
        <v>5.7513460597161</v>
      </c>
      <c r="D856" t="n">
        <v>43.86375</v>
      </c>
      <c r="E856" t="n">
        <v>6.826999999999998</v>
      </c>
    </row>
    <row r="857">
      <c r="A857" t="inlineStr">
        <is>
          <t>603026</t>
        </is>
      </c>
      <c r="B857" t="n">
        <v>0.008686570560710915</v>
      </c>
      <c r="C857" t="n">
        <v>5.742574257425748</v>
      </c>
      <c r="D857" t="n">
        <v>50.864</v>
      </c>
      <c r="E857" t="n">
        <v>5.553</v>
      </c>
    </row>
    <row r="858">
      <c r="A858" t="inlineStr">
        <is>
          <t>600926</t>
        </is>
      </c>
      <c r="B858" t="n">
        <v>0.000746648358344069</v>
      </c>
      <c r="C858" t="n">
        <v>5.731523378582204</v>
      </c>
      <c r="D858" t="n">
        <v>14.3605</v>
      </c>
      <c r="E858" t="n">
        <v>0.63975</v>
      </c>
    </row>
    <row r="859">
      <c r="A859" t="inlineStr">
        <is>
          <t>000560</t>
        </is>
      </c>
      <c r="B859" t="n">
        <v>0.0001089712918660288</v>
      </c>
      <c r="C859" t="n">
        <v>5.691056910569103</v>
      </c>
      <c r="D859" t="n">
        <v>3.970999999999999</v>
      </c>
      <c r="E859" t="n">
        <v>1.441</v>
      </c>
    </row>
    <row r="860">
      <c r="A860" t="inlineStr">
        <is>
          <t>600192</t>
        </is>
      </c>
      <c r="B860" t="n">
        <v>7.078919756170669e-05</v>
      </c>
      <c r="C860" t="n">
        <v>5.656565656565671</v>
      </c>
      <c r="D860" t="n">
        <v>5.0035</v>
      </c>
      <c r="E860" t="n">
        <v>1.094</v>
      </c>
    </row>
    <row r="861">
      <c r="A861" t="inlineStr">
        <is>
          <t>002702</t>
        </is>
      </c>
      <c r="B861" t="n">
        <v>0.001183670726355058</v>
      </c>
      <c r="C861" t="n">
        <v>5.653710247349819</v>
      </c>
      <c r="D861" t="n">
        <v>9.114000000000001</v>
      </c>
      <c r="E861" t="n">
        <v>7.1185</v>
      </c>
    </row>
    <row r="862">
      <c r="A862" t="inlineStr">
        <is>
          <t>002458</t>
        </is>
      </c>
      <c r="B862" t="n">
        <v>0.0006417562467464857</v>
      </c>
      <c r="C862" t="n">
        <v>5.650224215246635</v>
      </c>
      <c r="D862" t="n">
        <v>12.00625</v>
      </c>
      <c r="E862" t="n">
        <v>2.479</v>
      </c>
    </row>
    <row r="863">
      <c r="A863" t="inlineStr">
        <is>
          <t>600690</t>
        </is>
      </c>
      <c r="B863" t="n">
        <v>0.001081591422830592</v>
      </c>
      <c r="C863" t="n">
        <v>5.631819781766989</v>
      </c>
      <c r="D863" t="n">
        <v>27.8705</v>
      </c>
      <c r="E863" t="n">
        <v>0.8375</v>
      </c>
    </row>
    <row r="864">
      <c r="A864" t="inlineStr">
        <is>
          <t>601366</t>
        </is>
      </c>
      <c r="B864" t="n">
        <v>9.07776493399955e-05</v>
      </c>
      <c r="C864" t="n">
        <v>5.623100303951367</v>
      </c>
      <c r="D864" t="n">
        <v>6.704500000000001</v>
      </c>
      <c r="E864" t="n">
        <v>0.5655000000000001</v>
      </c>
    </row>
    <row r="865">
      <c r="A865" t="inlineStr">
        <is>
          <t>600933</t>
        </is>
      </c>
      <c r="B865" t="n">
        <v>0.0007837596456412771</v>
      </c>
      <c r="C865" t="n">
        <v>5.605536332179928</v>
      </c>
      <c r="D865" t="n">
        <v>15.81025</v>
      </c>
      <c r="E865" t="n">
        <v>0.666</v>
      </c>
    </row>
    <row r="866">
      <c r="A866" t="inlineStr">
        <is>
          <t>000100</t>
        </is>
      </c>
      <c r="B866" t="n">
        <v>0.0002100685518423308</v>
      </c>
      <c r="C866" t="n">
        <v>5.588235294117649</v>
      </c>
      <c r="D866" t="n">
        <v>7.002</v>
      </c>
      <c r="E866" t="n">
        <v>3.265</v>
      </c>
    </row>
    <row r="867">
      <c r="A867" t="inlineStr">
        <is>
          <t>000622</t>
        </is>
      </c>
      <c r="B867" t="n">
        <v>0.0002993176506371261</v>
      </c>
      <c r="C867" t="n">
        <v>5.57029177718833</v>
      </c>
      <c r="D867" t="n">
        <v>3.90425</v>
      </c>
      <c r="E867" t="n">
        <v>3.85375</v>
      </c>
    </row>
    <row r="868">
      <c r="A868" t="inlineStr">
        <is>
          <t>600480</t>
        </is>
      </c>
      <c r="B868" t="n">
        <v>0.0005071417383379852</v>
      </c>
      <c r="C868" t="n">
        <v>5.524861878453047</v>
      </c>
      <c r="D868" t="n">
        <v>8.778499999999999</v>
      </c>
      <c r="E868" t="n">
        <v>1.1895</v>
      </c>
    </row>
    <row r="869">
      <c r="A869" t="inlineStr">
        <is>
          <t>002108</t>
        </is>
      </c>
      <c r="B869" t="n">
        <v>0.0002480457143576571</v>
      </c>
      <c r="C869" t="n">
        <v>5.502846299810238</v>
      </c>
      <c r="D869" t="n">
        <v>4.96425</v>
      </c>
      <c r="E869" t="n">
        <v>3.60425</v>
      </c>
    </row>
    <row r="870">
      <c r="A870" t="inlineStr">
        <is>
          <t>600116</t>
        </is>
      </c>
      <c r="B870" t="n">
        <v>0.0001678715670436186</v>
      </c>
      <c r="C870" t="n">
        <v>5.494505494505497</v>
      </c>
      <c r="D870" t="n">
        <v>8.3565</v>
      </c>
      <c r="E870" t="n">
        <v>0.905</v>
      </c>
    </row>
    <row r="871">
      <c r="A871" t="inlineStr">
        <is>
          <t>002219</t>
        </is>
      </c>
      <c r="B871" t="n">
        <v>0.0001041184971098266</v>
      </c>
      <c r="C871" t="n">
        <v>5.487804878048785</v>
      </c>
      <c r="D871" t="n">
        <v>1.73</v>
      </c>
      <c r="E871" t="n">
        <v>0.641</v>
      </c>
    </row>
    <row r="872">
      <c r="A872" t="inlineStr">
        <is>
          <t>002544</t>
        </is>
      </c>
      <c r="B872" t="n">
        <v>0.0003836233200635717</v>
      </c>
      <c r="C872" t="n">
        <v>5.487804878048785</v>
      </c>
      <c r="D872" t="n">
        <v>16.20225</v>
      </c>
      <c r="E872" t="n">
        <v>1.77625</v>
      </c>
    </row>
    <row r="873">
      <c r="A873" t="inlineStr">
        <is>
          <t>600329</t>
        </is>
      </c>
      <c r="B873" t="n">
        <v>0.001174221504112809</v>
      </c>
      <c r="C873" t="n">
        <v>5.444646098003614</v>
      </c>
      <c r="D873" t="n">
        <v>17.02</v>
      </c>
      <c r="E873" t="n">
        <v>0.61925</v>
      </c>
    </row>
    <row r="874">
      <c r="A874" t="inlineStr">
        <is>
          <t>000890</t>
        </is>
      </c>
      <c r="B874" t="n">
        <v>3.84706525701786e-05</v>
      </c>
      <c r="C874" t="n">
        <v>5.434782608695676</v>
      </c>
      <c r="D874" t="n">
        <v>2.743</v>
      </c>
      <c r="E874" t="n">
        <v>1.01</v>
      </c>
    </row>
    <row r="875">
      <c r="A875" t="inlineStr">
        <is>
          <t>002960</t>
        </is>
      </c>
      <c r="B875" t="n">
        <v>0.002757617752739571</v>
      </c>
      <c r="C875" t="n">
        <v>5.42362943418353</v>
      </c>
      <c r="D875" t="n">
        <v>38.44125</v>
      </c>
      <c r="E875" t="n">
        <v>2.47125</v>
      </c>
    </row>
    <row r="876">
      <c r="A876" t="inlineStr">
        <is>
          <t>603982</t>
        </is>
      </c>
      <c r="B876" t="n">
        <v>0.0006718082302727999</v>
      </c>
      <c r="C876" t="n">
        <v>5.415162454873657</v>
      </c>
      <c r="D876" t="n">
        <v>19.4465</v>
      </c>
      <c r="E876" t="n">
        <v>11.46425</v>
      </c>
    </row>
    <row r="877">
      <c r="A877" t="inlineStr">
        <is>
          <t>002673</t>
        </is>
      </c>
      <c r="B877" t="n">
        <v>0.0001840824687573689</v>
      </c>
      <c r="C877" t="n">
        <v>5.371900826446274</v>
      </c>
      <c r="D877" t="n">
        <v>9.542249999999999</v>
      </c>
      <c r="E877" t="n">
        <v>1.11</v>
      </c>
    </row>
    <row r="878">
      <c r="A878" t="inlineStr">
        <is>
          <t>603338</t>
        </is>
      </c>
      <c r="B878" t="n">
        <v>0.001197898335837056</v>
      </c>
      <c r="C878" t="n">
        <v>5.352947185616497</v>
      </c>
      <c r="D878" t="n">
        <v>102.514</v>
      </c>
      <c r="E878" t="n">
        <v>0.44975</v>
      </c>
    </row>
    <row r="879">
      <c r="A879" t="inlineStr">
        <is>
          <t>601985</t>
        </is>
      </c>
      <c r="B879" t="n">
        <v>7.209166187012713e-05</v>
      </c>
      <c r="C879" t="n">
        <v>5.319148936170204</v>
      </c>
      <c r="D879" t="n">
        <v>4.77775</v>
      </c>
      <c r="E879" t="n">
        <v>0.27175</v>
      </c>
    </row>
    <row r="880">
      <c r="A880" t="inlineStr">
        <is>
          <t>002630</t>
        </is>
      </c>
      <c r="B880" t="n">
        <v>0.0001207569765156724</v>
      </c>
      <c r="C880" t="n">
        <v>5.284552845528445</v>
      </c>
      <c r="D880" t="n">
        <v>2.54425</v>
      </c>
      <c r="E880" t="n">
        <v>4.391999999999999</v>
      </c>
    </row>
    <row r="881">
      <c r="A881" t="inlineStr">
        <is>
          <t>600186</t>
        </is>
      </c>
      <c r="B881" t="n">
        <v>7.388434424048947e-05</v>
      </c>
      <c r="C881" t="n">
        <v>5.283018867924527</v>
      </c>
      <c r="D881" t="n">
        <v>2.81925</v>
      </c>
      <c r="E881" t="n">
        <v>1.19</v>
      </c>
    </row>
    <row r="882">
      <c r="A882" t="inlineStr">
        <is>
          <t>601689</t>
        </is>
      </c>
      <c r="B882" t="n">
        <v>0.004440910026618451</v>
      </c>
      <c r="C882" t="n">
        <v>5.280199252802009</v>
      </c>
      <c r="D882" t="n">
        <v>37.19225</v>
      </c>
      <c r="E882" t="n">
        <v>0.92975</v>
      </c>
    </row>
    <row r="883">
      <c r="A883" t="inlineStr">
        <is>
          <t>002514</t>
        </is>
      </c>
      <c r="B883" t="n">
        <v>0.000101872211599745</v>
      </c>
      <c r="C883" t="n">
        <v>5.277044854881274</v>
      </c>
      <c r="D883" t="n">
        <v>3.9225</v>
      </c>
      <c r="E883" t="n">
        <v>1.8555</v>
      </c>
    </row>
    <row r="884">
      <c r="A884" t="inlineStr">
        <is>
          <t>600754</t>
        </is>
      </c>
      <c r="B884" t="n">
        <v>0.001519950081839075</v>
      </c>
      <c r="C884" t="n">
        <v>5.271897052718977</v>
      </c>
      <c r="D884" t="n">
        <v>51.01475</v>
      </c>
      <c r="E884" t="n">
        <v>0.6005</v>
      </c>
    </row>
    <row r="885">
      <c r="A885" t="inlineStr">
        <is>
          <t>688510</t>
        </is>
      </c>
      <c r="B885" t="n">
        <v>0.004805024991711728</v>
      </c>
      <c r="C885" t="n">
        <v>5.271651425497592</v>
      </c>
      <c r="D885" t="n">
        <v>37.30230769230769</v>
      </c>
      <c r="E885" t="n">
        <v>36.99923076923077</v>
      </c>
    </row>
    <row r="886">
      <c r="A886" t="inlineStr">
        <is>
          <t>000629</t>
        </is>
      </c>
      <c r="B886" t="n">
        <v>0.0001795445316729833</v>
      </c>
      <c r="C886" t="n">
        <v>5.263157894736858</v>
      </c>
      <c r="D886" t="n">
        <v>2.30875</v>
      </c>
      <c r="E886" t="n">
        <v>1.6375</v>
      </c>
    </row>
    <row r="887">
      <c r="A887" t="inlineStr">
        <is>
          <t>600740</t>
        </is>
      </c>
      <c r="B887" t="n">
        <v>0.00027604848503561</v>
      </c>
      <c r="C887" t="n">
        <v>5.194805194805197</v>
      </c>
      <c r="D887" t="n">
        <v>6.07275</v>
      </c>
      <c r="E887" t="n">
        <v>5.177</v>
      </c>
    </row>
    <row r="888">
      <c r="A888" t="inlineStr">
        <is>
          <t>002706</t>
        </is>
      </c>
      <c r="B888" t="n">
        <v>0.002554473923417794</v>
      </c>
      <c r="C888" t="n">
        <v>5.190677966101687</v>
      </c>
      <c r="D888" t="n">
        <v>26.403</v>
      </c>
      <c r="E888" t="n">
        <v>0.86075</v>
      </c>
    </row>
    <row r="889">
      <c r="A889" t="inlineStr">
        <is>
          <t>601958</t>
        </is>
      </c>
      <c r="B889" t="n">
        <v>7.243645100987522e-05</v>
      </c>
      <c r="C889" t="n">
        <v>5.166666666666653</v>
      </c>
      <c r="D889" t="n">
        <v>6.15175</v>
      </c>
      <c r="E889" t="n">
        <v>0.52</v>
      </c>
    </row>
    <row r="890">
      <c r="A890" t="inlineStr">
        <is>
          <t>000863</t>
        </is>
      </c>
      <c r="B890" t="n">
        <v>0.0004087994413261291</v>
      </c>
      <c r="C890" t="n">
        <v>5.156950672645744</v>
      </c>
      <c r="D890" t="n">
        <v>4.76575</v>
      </c>
      <c r="E890" t="n">
        <v>0.554</v>
      </c>
    </row>
    <row r="891">
      <c r="A891" t="inlineStr">
        <is>
          <t>000727</t>
        </is>
      </c>
      <c r="B891" t="n">
        <v>3.762292367267917e-05</v>
      </c>
      <c r="C891" t="n">
        <v>5.084745762711873</v>
      </c>
      <c r="D891" t="n">
        <v>2.45325</v>
      </c>
      <c r="E891" t="n">
        <v>0.6475</v>
      </c>
    </row>
    <row r="892">
      <c r="A892" t="inlineStr">
        <is>
          <t>600970</t>
        </is>
      </c>
      <c r="B892" t="n">
        <v>0.0002091147568287809</v>
      </c>
      <c r="C892" t="n">
        <v>5.059523809523814</v>
      </c>
      <c r="D892" t="n">
        <v>7.12975</v>
      </c>
      <c r="E892" t="n">
        <v>1.565</v>
      </c>
    </row>
    <row r="893">
      <c r="A893" t="inlineStr">
        <is>
          <t>600302</t>
        </is>
      </c>
      <c r="B893" t="n">
        <v>5.407771165886389e-05</v>
      </c>
      <c r="C893" t="n">
        <v>5.057471264367841</v>
      </c>
      <c r="D893" t="n">
        <v>4.432250000000001</v>
      </c>
      <c r="E893" t="n">
        <v>1.025</v>
      </c>
    </row>
    <row r="894">
      <c r="A894" t="inlineStr">
        <is>
          <t>600307</t>
        </is>
      </c>
      <c r="B894" t="n">
        <v>2.205438066465252e-05</v>
      </c>
      <c r="C894" t="n">
        <v>5.031446540880502</v>
      </c>
      <c r="D894" t="n">
        <v>1.655</v>
      </c>
      <c r="E894" t="n">
        <v>0.9564999999999999</v>
      </c>
    </row>
    <row r="895">
      <c r="A895" t="inlineStr">
        <is>
          <t>600305</t>
        </is>
      </c>
      <c r="B895" t="n">
        <v>0.001462036562592517</v>
      </c>
      <c r="C895" t="n">
        <v>5.024898143956547</v>
      </c>
      <c r="D895" t="n">
        <v>21.9555</v>
      </c>
      <c r="E895" t="n">
        <v>1.59125</v>
      </c>
    </row>
    <row r="896">
      <c r="A896" t="inlineStr">
        <is>
          <t>002067</t>
        </is>
      </c>
      <c r="B896" t="n">
        <v>7.577158858031234e-05</v>
      </c>
      <c r="C896" t="n">
        <v>4.956268221574334</v>
      </c>
      <c r="D896" t="n">
        <v>3.53775</v>
      </c>
      <c r="E896" t="n">
        <v>1.992</v>
      </c>
    </row>
    <row r="897">
      <c r="A897" t="inlineStr">
        <is>
          <t>688186</t>
        </is>
      </c>
      <c r="B897" t="n">
        <v>0.002073850585378269</v>
      </c>
      <c r="C897" t="n">
        <v>4.95132127955491</v>
      </c>
      <c r="D897" t="n">
        <v>35.36175</v>
      </c>
      <c r="E897" t="n">
        <v>4.0435</v>
      </c>
    </row>
    <row r="898">
      <c r="A898" t="inlineStr">
        <is>
          <t>601212</t>
        </is>
      </c>
      <c r="B898" t="n">
        <v>8.289836338774465e-05</v>
      </c>
      <c r="C898" t="n">
        <v>4.929577464788748</v>
      </c>
      <c r="D898" t="n">
        <v>2.92525</v>
      </c>
      <c r="E898" t="n">
        <v>0.9240000000000002</v>
      </c>
    </row>
    <row r="899">
      <c r="A899" t="inlineStr">
        <is>
          <t>600607</t>
        </is>
      </c>
      <c r="B899" t="n">
        <v>0.0009865299017231496</v>
      </c>
      <c r="C899" t="n">
        <v>4.859563085153806</v>
      </c>
      <c r="D899" t="n">
        <v>22.691</v>
      </c>
      <c r="E899" t="n">
        <v>0</v>
      </c>
    </row>
    <row r="900">
      <c r="A900" t="inlineStr">
        <is>
          <t>600228</t>
        </is>
      </c>
      <c r="B900" t="n">
        <v>0.0008496665481059932</v>
      </c>
      <c r="C900" t="n">
        <v>4.855275443510743</v>
      </c>
      <c r="D900" t="n">
        <v>11.246</v>
      </c>
      <c r="E900" t="n">
        <v>0.8102499999999999</v>
      </c>
    </row>
    <row r="901">
      <c r="A901" t="inlineStr">
        <is>
          <t>601326</t>
        </is>
      </c>
      <c r="B901" t="n">
        <v>4.003820960698684e-05</v>
      </c>
      <c r="C901" t="n">
        <v>4.832713754646845</v>
      </c>
      <c r="D901" t="n">
        <v>2.748</v>
      </c>
      <c r="E901" t="n">
        <v>0.234</v>
      </c>
    </row>
    <row r="902">
      <c r="A902" t="inlineStr">
        <is>
          <t>601996</t>
        </is>
      </c>
      <c r="B902" t="n">
        <v>2.821842105263151e-05</v>
      </c>
      <c r="C902" t="n">
        <v>4.810996563573866</v>
      </c>
      <c r="D902" t="n">
        <v>2.96875</v>
      </c>
      <c r="E902" t="n">
        <v>1.169</v>
      </c>
    </row>
    <row r="903">
      <c r="A903" t="inlineStr">
        <is>
          <t>600312</t>
        </is>
      </c>
      <c r="B903" t="n">
        <v>0.0002228667557292975</v>
      </c>
      <c r="C903" t="n">
        <v>4.796511627906974</v>
      </c>
      <c r="D903" t="n">
        <v>6.97075</v>
      </c>
      <c r="E903" t="n">
        <v>0.8712500000000001</v>
      </c>
    </row>
    <row r="904">
      <c r="A904" t="inlineStr">
        <is>
          <t>688299</t>
        </is>
      </c>
      <c r="B904" t="n">
        <v>0.0007628195035007512</v>
      </c>
      <c r="C904" t="n">
        <v>4.788732394366191</v>
      </c>
      <c r="D904" t="n">
        <v>23.45925</v>
      </c>
      <c r="E904" t="n">
        <v>1.51925</v>
      </c>
    </row>
    <row r="905">
      <c r="A905" t="inlineStr">
        <is>
          <t>600842</t>
        </is>
      </c>
      <c r="B905" t="n">
        <v>0.0007437408357771258</v>
      </c>
      <c r="C905" t="n">
        <v>4.726181545386354</v>
      </c>
      <c r="D905" t="n">
        <v>13.64</v>
      </c>
      <c r="E905" t="n">
        <v>0</v>
      </c>
    </row>
    <row r="906">
      <c r="A906" t="inlineStr">
        <is>
          <t>600908</t>
        </is>
      </c>
      <c r="B906" t="n">
        <v>0.0001336064870430753</v>
      </c>
      <c r="C906" t="n">
        <v>4.72027972027973</v>
      </c>
      <c r="D906" t="n">
        <v>5.827</v>
      </c>
      <c r="E906" t="n">
        <v>1.4</v>
      </c>
    </row>
    <row r="907">
      <c r="A907" t="inlineStr">
        <is>
          <t>600330</t>
        </is>
      </c>
      <c r="B907" t="n">
        <v>0.0003273445595854919</v>
      </c>
      <c r="C907" t="n">
        <v>4.648862512364005</v>
      </c>
      <c r="D907" t="n">
        <v>9.65</v>
      </c>
      <c r="E907" t="n">
        <v>2.7395</v>
      </c>
    </row>
    <row r="908">
      <c r="A908" t="inlineStr">
        <is>
          <t>603195</t>
        </is>
      </c>
      <c r="B908" t="n">
        <v>0.008653141333917492</v>
      </c>
      <c r="C908" t="n">
        <v>4.642017935069287</v>
      </c>
      <c r="D908" t="n">
        <v>196.294</v>
      </c>
      <c r="E908" t="n">
        <v>2.78075</v>
      </c>
    </row>
    <row r="909">
      <c r="A909" t="inlineStr">
        <is>
          <t>600746</t>
        </is>
      </c>
      <c r="B909" t="n">
        <v>0.001999328147100424</v>
      </c>
      <c r="C909" t="n">
        <v>4.545454545454541</v>
      </c>
      <c r="D909" t="n">
        <v>7.07</v>
      </c>
      <c r="E909" t="n">
        <v>3.97</v>
      </c>
    </row>
    <row r="910">
      <c r="A910" t="inlineStr">
        <is>
          <t>600782</t>
        </is>
      </c>
      <c r="B910" t="n">
        <v>7.05532518550851e-05</v>
      </c>
      <c r="C910" t="n">
        <v>4.514672686230248</v>
      </c>
      <c r="D910" t="n">
        <v>4.582</v>
      </c>
      <c r="E910" t="n">
        <v>1.32625</v>
      </c>
    </row>
    <row r="911">
      <c r="A911" t="inlineStr">
        <is>
          <t>600995</t>
        </is>
      </c>
      <c r="B911" t="n">
        <v>0.0001120861081720296</v>
      </c>
      <c r="C911" t="n">
        <v>4.504504504504503</v>
      </c>
      <c r="D911" t="n">
        <v>8.0335</v>
      </c>
      <c r="E911" t="n">
        <v>0.9814999999999999</v>
      </c>
    </row>
    <row r="912">
      <c r="A912" t="inlineStr">
        <is>
          <t>601618</t>
        </is>
      </c>
      <c r="B912" t="n">
        <v>4.988946669110233e-05</v>
      </c>
      <c r="C912" t="n">
        <v>4.494382022471921</v>
      </c>
      <c r="D912" t="n">
        <v>2.72825</v>
      </c>
      <c r="E912" t="n">
        <v>0.554</v>
      </c>
    </row>
    <row r="913">
      <c r="A913" t="inlineStr">
        <is>
          <t>603033</t>
        </is>
      </c>
      <c r="B913" t="n">
        <v>0.001169572392332726</v>
      </c>
      <c r="C913" t="n">
        <v>4.449152542372858</v>
      </c>
      <c r="D913" t="n">
        <v>22.35475</v>
      </c>
      <c r="E913" t="n">
        <v>0.4645000000000001</v>
      </c>
    </row>
    <row r="914">
      <c r="A914" t="inlineStr">
        <is>
          <t>688398</t>
        </is>
      </c>
      <c r="B914" t="n">
        <v>0.006491880999945948</v>
      </c>
      <c r="C914" t="n">
        <v>4.419889502762442</v>
      </c>
      <c r="D914" t="n">
        <v>60.13075000000001</v>
      </c>
      <c r="E914" t="n">
        <v>4.23775</v>
      </c>
    </row>
    <row r="915">
      <c r="A915" t="inlineStr">
        <is>
          <t>600298</t>
        </is>
      </c>
      <c r="B915" t="n">
        <v>0.001389660454454083</v>
      </c>
      <c r="C915" t="n">
        <v>4.330708661417337</v>
      </c>
      <c r="D915" t="n">
        <v>48.50325</v>
      </c>
      <c r="E915" t="n">
        <v>1.9905</v>
      </c>
    </row>
    <row r="916">
      <c r="A916" t="inlineStr">
        <is>
          <t>603306</t>
        </is>
      </c>
      <c r="B916" t="n">
        <v>0.0006299043650570579</v>
      </c>
      <c r="C916" t="n">
        <v>4.301572617946348</v>
      </c>
      <c r="D916" t="n">
        <v>22.23625</v>
      </c>
      <c r="E916" t="n">
        <v>1.75325</v>
      </c>
    </row>
    <row r="917">
      <c r="A917" t="inlineStr">
        <is>
          <t>600992</t>
        </is>
      </c>
      <c r="B917" t="n">
        <v>0.0001539062209755917</v>
      </c>
      <c r="C917" t="n">
        <v>4.252199413489732</v>
      </c>
      <c r="D917" t="n">
        <v>6.729249999999999</v>
      </c>
      <c r="E917" t="n">
        <v>0.86625</v>
      </c>
    </row>
    <row r="918">
      <c r="A918" t="inlineStr">
        <is>
          <t>600558</t>
        </is>
      </c>
      <c r="B918" t="n">
        <v>4.511065184716402e-05</v>
      </c>
      <c r="C918" t="n">
        <v>4.234527687296419</v>
      </c>
      <c r="D918" t="n">
        <v>3.16025</v>
      </c>
      <c r="E918" t="n">
        <v>1.29775</v>
      </c>
    </row>
    <row r="919">
      <c r="A919" t="inlineStr">
        <is>
          <t>603268</t>
        </is>
      </c>
      <c r="B919" t="n">
        <v>0.0004612052615868485</v>
      </c>
      <c r="C919" t="n">
        <v>4.184354154032754</v>
      </c>
      <c r="D919" t="n">
        <v>17.16925</v>
      </c>
      <c r="E919" t="n">
        <v>0.7685</v>
      </c>
    </row>
    <row r="920">
      <c r="A920" t="inlineStr">
        <is>
          <t>603039</t>
        </is>
      </c>
      <c r="B920" t="n">
        <v>0.003466859797183914</v>
      </c>
      <c r="C920" t="n">
        <v>4.17773237997956</v>
      </c>
      <c r="D920" t="n">
        <v>96.8365</v>
      </c>
      <c r="E920" t="n">
        <v>0.1565</v>
      </c>
    </row>
    <row r="921">
      <c r="A921" t="inlineStr">
        <is>
          <t>603336</t>
        </is>
      </c>
      <c r="B921" t="n">
        <v>0.002239994774039418</v>
      </c>
      <c r="C921" t="n">
        <v>4.146576663452284</v>
      </c>
      <c r="D921" t="n">
        <v>11.30175</v>
      </c>
      <c r="E921" t="n">
        <v>5.7125</v>
      </c>
    </row>
    <row r="922">
      <c r="A922" t="inlineStr">
        <is>
          <t>600367</t>
        </is>
      </c>
      <c r="B922" t="n">
        <v>0.0001231660403985446</v>
      </c>
      <c r="C922" t="n">
        <v>4.044630404463034</v>
      </c>
      <c r="D922" t="n">
        <v>7.35175</v>
      </c>
      <c r="E922" t="n">
        <v>1.31</v>
      </c>
    </row>
    <row r="923">
      <c r="A923" t="inlineStr">
        <is>
          <t>603656</t>
        </is>
      </c>
      <c r="B923" t="n">
        <v>0.0004812862485713798</v>
      </c>
      <c r="C923" t="n">
        <v>4.005621925509484</v>
      </c>
      <c r="D923" t="n">
        <v>14.65575</v>
      </c>
      <c r="E923" t="n">
        <v>0.75425</v>
      </c>
    </row>
    <row r="924">
      <c r="A924" t="inlineStr">
        <is>
          <t>600506</t>
        </is>
      </c>
      <c r="B924" t="n">
        <v>0.000350392287403481</v>
      </c>
      <c r="C924" t="n">
        <v>3.971486761710796</v>
      </c>
      <c r="D924" t="n">
        <v>9.81025</v>
      </c>
      <c r="E924" t="n">
        <v>3.27125</v>
      </c>
    </row>
    <row r="925">
      <c r="A925" t="inlineStr">
        <is>
          <t>601137</t>
        </is>
      </c>
      <c r="B925" t="n">
        <v>0.0003458022778661755</v>
      </c>
      <c r="C925" t="n">
        <v>3.95061728395063</v>
      </c>
      <c r="D925" t="n">
        <v>11.941</v>
      </c>
      <c r="E925" t="n">
        <v>1.09275</v>
      </c>
    </row>
    <row r="926">
      <c r="A926" t="inlineStr">
        <is>
          <t>600375</t>
        </is>
      </c>
      <c r="B926" t="n">
        <v>0.0006557329683698294</v>
      </c>
      <c r="C926" t="n">
        <v>3.931847968545221</v>
      </c>
      <c r="D926" t="n">
        <v>8.220000000000001</v>
      </c>
      <c r="E926" t="n">
        <v>3.343</v>
      </c>
    </row>
    <row r="927">
      <c r="A927" t="inlineStr">
        <is>
          <t>601666</t>
        </is>
      </c>
      <c r="B927" t="n">
        <v>0.0001925137835975189</v>
      </c>
      <c r="C927" t="n">
        <v>3.918228279386704</v>
      </c>
      <c r="D927" t="n">
        <v>5.804</v>
      </c>
      <c r="E927" t="n">
        <v>1.33275</v>
      </c>
    </row>
    <row r="928">
      <c r="A928" t="inlineStr">
        <is>
          <t>601700</t>
        </is>
      </c>
      <c r="B928" t="n">
        <v>8.662886192105116e-05</v>
      </c>
      <c r="C928" t="n">
        <v>3.913043478260891</v>
      </c>
      <c r="D928" t="n">
        <v>4.60425</v>
      </c>
      <c r="E928" t="n">
        <v>0.70525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0.2247357461552137</v>
      </c>
      <c r="C2" t="n">
        <v>618.1208053691277</v>
      </c>
      <c r="D2" t="n">
        <v>12.90044444444444</v>
      </c>
      <c r="E2" t="n">
        <v>8.189777777777778</v>
      </c>
    </row>
    <row r="3">
      <c r="A3" t="inlineStr">
        <is>
          <t>600121</t>
        </is>
      </c>
      <c r="B3" t="n">
        <v>0.02355300808503457</v>
      </c>
      <c r="C3" t="n">
        <v>357</v>
      </c>
      <c r="D3" t="n">
        <v>4.307777777777778</v>
      </c>
      <c r="E3" t="n">
        <v>10.61666666666667</v>
      </c>
    </row>
    <row r="4">
      <c r="A4" t="inlineStr">
        <is>
          <t>603025</t>
        </is>
      </c>
      <c r="B4" t="n">
        <v>0.09215974395974395</v>
      </c>
      <c r="C4" t="n">
        <v>251.6998827667058</v>
      </c>
      <c r="D4" t="n">
        <v>13.34666666666667</v>
      </c>
      <c r="E4" t="n">
        <v>1.769111111111111</v>
      </c>
    </row>
    <row r="5">
      <c r="A5" t="inlineStr">
        <is>
          <t>002756</t>
        </is>
      </c>
      <c r="B5" t="n">
        <v>0.07962625891044614</v>
      </c>
      <c r="C5" t="n">
        <v>215.3887982599238</v>
      </c>
      <c r="D5" t="n">
        <v>31.90911111111112</v>
      </c>
      <c r="E5" t="n">
        <v>5.737777777777778</v>
      </c>
    </row>
    <row r="6">
      <c r="A6" t="inlineStr">
        <is>
          <t>600199</t>
        </is>
      </c>
      <c r="B6" t="n">
        <v>0.03794427893790733</v>
      </c>
      <c r="C6" t="n">
        <v>185.8557284299858</v>
      </c>
      <c r="D6" t="n">
        <v>12.472</v>
      </c>
      <c r="E6" t="n">
        <v>14.31911111111111</v>
      </c>
    </row>
    <row r="7">
      <c r="A7" t="inlineStr">
        <is>
          <t>002612</t>
        </is>
      </c>
      <c r="B7" t="n">
        <v>0.02930166335874653</v>
      </c>
      <c r="C7" t="n">
        <v>158.7991718426501</v>
      </c>
      <c r="D7" t="n">
        <v>17.16377777777778</v>
      </c>
      <c r="E7" t="n">
        <v>14.57777777777778</v>
      </c>
    </row>
    <row r="8">
      <c r="A8" t="inlineStr">
        <is>
          <t>600616</t>
        </is>
      </c>
      <c r="B8" t="n">
        <v>0.015258770748248</v>
      </c>
      <c r="C8" t="n">
        <v>153.2008830022075</v>
      </c>
      <c r="D8" t="n">
        <v>7.637777777777777</v>
      </c>
      <c r="E8" t="n">
        <v>10.23888888888889</v>
      </c>
    </row>
    <row r="9">
      <c r="A9" t="inlineStr">
        <is>
          <t>600189</t>
        </is>
      </c>
      <c r="B9" t="n">
        <v>0.009947624716950298</v>
      </c>
      <c r="C9" t="n">
        <v>147.8527607361964</v>
      </c>
      <c r="D9" t="n">
        <v>9.519333333333332</v>
      </c>
      <c r="E9" t="n">
        <v>9.143777777777776</v>
      </c>
    </row>
    <row r="10">
      <c r="A10" t="inlineStr">
        <is>
          <t>600559</t>
        </is>
      </c>
      <c r="B10" t="n">
        <v>0.03441394986146367</v>
      </c>
      <c r="C10" t="n">
        <v>147.5339528234454</v>
      </c>
      <c r="D10" t="n">
        <v>22.32333333333333</v>
      </c>
      <c r="E10" t="n">
        <v>14.50711111111111</v>
      </c>
    </row>
    <row r="11">
      <c r="A11" t="inlineStr">
        <is>
          <t>002149</t>
        </is>
      </c>
      <c r="B11" t="n">
        <v>0.01598706625958194</v>
      </c>
      <c r="C11" t="n">
        <v>140.6698564593302</v>
      </c>
      <c r="D11" t="n">
        <v>12.15777777777778</v>
      </c>
      <c r="E11" t="n">
        <v>9.27</v>
      </c>
    </row>
    <row r="12">
      <c r="A12" t="inlineStr">
        <is>
          <t>300999</t>
        </is>
      </c>
      <c r="B12" t="n">
        <v>0.06779637904848804</v>
      </c>
      <c r="C12" t="n">
        <v>140.3484995159729</v>
      </c>
      <c r="D12" t="n">
        <v>75.012</v>
      </c>
      <c r="E12" t="n">
        <v>18.31444444444444</v>
      </c>
    </row>
    <row r="13">
      <c r="A13" t="inlineStr">
        <is>
          <t>000798</t>
        </is>
      </c>
      <c r="B13" t="n">
        <v>0.0167101593687299</v>
      </c>
      <c r="C13" t="n">
        <v>122.0665499124343</v>
      </c>
      <c r="D13" t="n">
        <v>8.66622222222222</v>
      </c>
      <c r="E13" t="n">
        <v>8.274222222222221</v>
      </c>
    </row>
    <row r="14">
      <c r="A14" t="inlineStr">
        <is>
          <t>002176</t>
        </is>
      </c>
      <c r="B14" t="n">
        <v>0.003525523710225064</v>
      </c>
      <c r="C14" t="n">
        <v>116.5745856353591</v>
      </c>
      <c r="D14" t="n">
        <v>2.810222222222222</v>
      </c>
      <c r="E14" t="n">
        <v>2.589111111111111</v>
      </c>
    </row>
    <row r="15">
      <c r="A15" t="inlineStr">
        <is>
          <t>000615</t>
        </is>
      </c>
      <c r="B15" t="n">
        <v>0.004968075540362684</v>
      </c>
      <c r="C15" t="n">
        <v>111.1111111111111</v>
      </c>
      <c r="D15" t="n">
        <v>5.590666666666667</v>
      </c>
      <c r="E15" t="n">
        <v>5.09711111111111</v>
      </c>
    </row>
    <row r="16">
      <c r="A16" t="inlineStr">
        <is>
          <t>600059</t>
        </is>
      </c>
      <c r="B16" t="n">
        <v>0.01037081728255515</v>
      </c>
      <c r="C16" t="n">
        <v>110.9357384441939</v>
      </c>
      <c r="D16" t="n">
        <v>12.18911111111111</v>
      </c>
      <c r="E16" t="n">
        <v>7.104666666666668</v>
      </c>
    </row>
    <row r="17">
      <c r="A17" t="inlineStr">
        <is>
          <t>601919</t>
        </is>
      </c>
      <c r="B17" t="n">
        <v>0.005284646278486563</v>
      </c>
      <c r="C17" t="n">
        <v>110.1721439749609</v>
      </c>
      <c r="D17" t="n">
        <v>9.512222222222221</v>
      </c>
      <c r="E17" t="n">
        <v>1.950666666666667</v>
      </c>
    </row>
    <row r="18">
      <c r="A18" t="inlineStr">
        <is>
          <t>002466</t>
        </is>
      </c>
      <c r="B18" t="n">
        <v>0.02735564062721341</v>
      </c>
      <c r="C18" t="n">
        <v>110.1050525262632</v>
      </c>
      <c r="D18" t="n">
        <v>28.79844444444445</v>
      </c>
      <c r="E18" t="n">
        <v>7.987555555555557</v>
      </c>
    </row>
    <row r="19">
      <c r="A19" t="inlineStr">
        <is>
          <t>603799</t>
        </is>
      </c>
      <c r="B19" t="n">
        <v>0.04588578205118159</v>
      </c>
      <c r="C19" t="n">
        <v>110.0313479623825</v>
      </c>
      <c r="D19" t="n">
        <v>56.71599999999999</v>
      </c>
      <c r="E19" t="n">
        <v>4.034444444444444</v>
      </c>
    </row>
    <row r="20">
      <c r="A20" t="inlineStr">
        <is>
          <t>002245</t>
        </is>
      </c>
      <c r="B20" t="n">
        <v>0.009539607366929772</v>
      </c>
      <c r="C20" t="n">
        <v>108.7827426810478</v>
      </c>
      <c r="D20" t="n">
        <v>9.787111111111111</v>
      </c>
      <c r="E20" t="n">
        <v>8.023555555555555</v>
      </c>
    </row>
    <row r="21">
      <c r="A21" t="inlineStr">
        <is>
          <t>688133</t>
        </is>
      </c>
      <c r="B21" t="n">
        <v>0.08983556437691108</v>
      </c>
      <c r="C21" t="n">
        <v>107.1312803889789</v>
      </c>
      <c r="D21" t="n">
        <v>111.2028888888889</v>
      </c>
      <c r="E21" t="n">
        <v>14.16311111111111</v>
      </c>
    </row>
    <row r="22">
      <c r="A22" t="inlineStr">
        <is>
          <t>002192</t>
        </is>
      </c>
      <c r="B22" t="n">
        <v>0.02451833139931932</v>
      </c>
      <c r="C22" t="n">
        <v>103.5460992907801</v>
      </c>
      <c r="D22" t="n">
        <v>29.73977777777778</v>
      </c>
      <c r="E22" t="n">
        <v>2.998222222222223</v>
      </c>
    </row>
    <row r="23">
      <c r="A23" t="inlineStr">
        <is>
          <t>688388</t>
        </is>
      </c>
      <c r="B23" t="n">
        <v>0.04376926594985992</v>
      </c>
      <c r="C23" t="n">
        <v>103.477366255144</v>
      </c>
      <c r="D23" t="n">
        <v>66.92844444444447</v>
      </c>
      <c r="E23" t="n">
        <v>2.59</v>
      </c>
    </row>
    <row r="24">
      <c r="A24" t="inlineStr">
        <is>
          <t>601908</t>
        </is>
      </c>
      <c r="B24" t="n">
        <v>0.006544248779706572</v>
      </c>
      <c r="C24" t="n">
        <v>103.3834586466166</v>
      </c>
      <c r="D24" t="n">
        <v>7.092</v>
      </c>
      <c r="E24" t="n">
        <v>3.317777777777777</v>
      </c>
    </row>
    <row r="25">
      <c r="A25" t="inlineStr">
        <is>
          <t>600333</t>
        </is>
      </c>
      <c r="B25" t="n">
        <v>0.006108061422058048</v>
      </c>
      <c r="C25" t="n">
        <v>103.016241299304</v>
      </c>
      <c r="D25" t="n">
        <v>5.534666666666666</v>
      </c>
      <c r="E25" t="n">
        <v>6.515555555555555</v>
      </c>
    </row>
    <row r="26">
      <c r="A26" t="inlineStr">
        <is>
          <t>002646</t>
        </is>
      </c>
      <c r="B26" t="n">
        <v>0.01818541803962919</v>
      </c>
      <c r="C26" t="n">
        <v>100.5703422053232</v>
      </c>
      <c r="D26" t="n">
        <v>17.48444444444445</v>
      </c>
      <c r="E26" t="n">
        <v>8.263111111111112</v>
      </c>
    </row>
    <row r="27">
      <c r="A27" t="inlineStr">
        <is>
          <t>601995</t>
        </is>
      </c>
      <c r="B27" t="n">
        <v>0.01960016687647503</v>
      </c>
      <c r="C27" t="n">
        <v>98.54111405835542</v>
      </c>
      <c r="D27" t="n">
        <v>61.07866666666666</v>
      </c>
      <c r="E27" t="n">
        <v>21.94377777777778</v>
      </c>
    </row>
    <row r="28">
      <c r="A28" t="inlineStr">
        <is>
          <t>000521</t>
        </is>
      </c>
      <c r="B28" t="n">
        <v>0.004546537624728036</v>
      </c>
      <c r="C28" t="n">
        <v>98.36601307189542</v>
      </c>
      <c r="D28" t="n">
        <v>3.949333333333333</v>
      </c>
      <c r="E28" t="n">
        <v>9.359555555555554</v>
      </c>
    </row>
    <row r="29">
      <c r="A29" t="inlineStr">
        <is>
          <t>600381</t>
        </is>
      </c>
      <c r="B29" t="n">
        <v>0.003428371328781336</v>
      </c>
      <c r="C29" t="n">
        <v>96.88149688149691</v>
      </c>
      <c r="D29" t="n">
        <v>6.034222222222223</v>
      </c>
      <c r="E29" t="n">
        <v>3.686888888888888</v>
      </c>
    </row>
    <row r="30">
      <c r="A30" t="inlineStr">
        <is>
          <t>601127</t>
        </is>
      </c>
      <c r="B30" t="n">
        <v>0.02040577640518221</v>
      </c>
      <c r="C30" t="n">
        <v>95.11918274687856</v>
      </c>
      <c r="D30" t="n">
        <v>15.35844444444444</v>
      </c>
      <c r="E30" t="n">
        <v>4.861777777777777</v>
      </c>
    </row>
    <row r="31">
      <c r="A31" t="inlineStr">
        <is>
          <t>600238</t>
        </is>
      </c>
      <c r="B31" t="n">
        <v>0.004180131243994517</v>
      </c>
      <c r="C31" t="n">
        <v>93.65750528541226</v>
      </c>
      <c r="D31" t="n">
        <v>6.024444444444445</v>
      </c>
      <c r="E31" t="n">
        <v>0.9946666666666668</v>
      </c>
    </row>
    <row r="32">
      <c r="A32" t="inlineStr">
        <is>
          <t>600702</t>
        </is>
      </c>
      <c r="B32" t="n">
        <v>0.06732552992334179</v>
      </c>
      <c r="C32" t="n">
        <v>89.90262489415748</v>
      </c>
      <c r="D32" t="n">
        <v>66.50688888888888</v>
      </c>
      <c r="E32" t="n">
        <v>3.591777777777778</v>
      </c>
    </row>
    <row r="33">
      <c r="A33" t="inlineStr">
        <is>
          <t>000923</t>
        </is>
      </c>
      <c r="B33" t="n">
        <v>0.02048899042893328</v>
      </c>
      <c r="C33" t="n">
        <v>89.80213089802132</v>
      </c>
      <c r="D33" t="n">
        <v>22.42555555555555</v>
      </c>
      <c r="E33" t="n">
        <v>3.09311111111111</v>
      </c>
    </row>
    <row r="34">
      <c r="A34" t="inlineStr">
        <is>
          <t>000626</t>
        </is>
      </c>
      <c r="B34" t="n">
        <v>0.007117610589645266</v>
      </c>
      <c r="C34" t="n">
        <v>86.77042801556421</v>
      </c>
      <c r="D34" t="n">
        <v>11.00622222222222</v>
      </c>
      <c r="E34" t="n">
        <v>1.638444444444445</v>
      </c>
    </row>
    <row r="35">
      <c r="A35" t="inlineStr">
        <is>
          <t>600798</t>
        </is>
      </c>
      <c r="B35" t="n">
        <v>0.002287692864734808</v>
      </c>
      <c r="C35" t="n">
        <v>86.51315789473684</v>
      </c>
      <c r="D35" t="n">
        <v>3.758222222222221</v>
      </c>
      <c r="E35" t="n">
        <v>5.524222222222222</v>
      </c>
    </row>
    <row r="36">
      <c r="A36" t="inlineStr">
        <is>
          <t>688598</t>
        </is>
      </c>
      <c r="B36" t="n">
        <v>0.1637758717725706</v>
      </c>
      <c r="C36" t="n">
        <v>83.91472868217053</v>
      </c>
      <c r="D36" t="n">
        <v>136.5324444444445</v>
      </c>
      <c r="E36" t="n">
        <v>6.240444444444444</v>
      </c>
    </row>
    <row r="37">
      <c r="A37" t="inlineStr">
        <is>
          <t>000591</t>
        </is>
      </c>
      <c r="B37" t="n">
        <v>0.002755316277813487</v>
      </c>
      <c r="C37" t="n">
        <v>83.90804597701151</v>
      </c>
      <c r="D37" t="n">
        <v>5.109111111111111</v>
      </c>
      <c r="E37" t="n">
        <v>6.203777777777778</v>
      </c>
    </row>
    <row r="38">
      <c r="A38" t="inlineStr">
        <is>
          <t>601579</t>
        </is>
      </c>
      <c r="B38" t="n">
        <v>0.007512605462605463</v>
      </c>
      <c r="C38" t="n">
        <v>83.79052369077309</v>
      </c>
      <c r="D38" t="n">
        <v>11.05066666666666</v>
      </c>
      <c r="E38" t="n">
        <v>5.885111111111112</v>
      </c>
    </row>
    <row r="39">
      <c r="A39" t="inlineStr">
        <is>
          <t>600765</t>
        </is>
      </c>
      <c r="B39" t="n">
        <v>0.007594470693809968</v>
      </c>
      <c r="C39" t="n">
        <v>83.45323741007194</v>
      </c>
      <c r="D39" t="n">
        <v>18.28511111111111</v>
      </c>
      <c r="E39" t="n">
        <v>4.279555555555556</v>
      </c>
    </row>
    <row r="40">
      <c r="A40" t="inlineStr">
        <is>
          <t>000713</t>
        </is>
      </c>
      <c r="B40" t="n">
        <v>0.01121521957271437</v>
      </c>
      <c r="C40" t="n">
        <v>82.92181069958848</v>
      </c>
      <c r="D40" t="n">
        <v>11.69355555555556</v>
      </c>
      <c r="E40" t="n">
        <v>10.93955555555556</v>
      </c>
    </row>
    <row r="41">
      <c r="A41" t="inlineStr">
        <is>
          <t>600711</t>
        </is>
      </c>
      <c r="B41" t="n">
        <v>0.004043402608460081</v>
      </c>
      <c r="C41" t="n">
        <v>82.62476894639556</v>
      </c>
      <c r="D41" t="n">
        <v>7.088888888888889</v>
      </c>
      <c r="E41" t="n">
        <v>8.738222222222223</v>
      </c>
    </row>
    <row r="42">
      <c r="A42" t="inlineStr">
        <is>
          <t>000816</t>
        </is>
      </c>
      <c r="B42" t="n">
        <v>0.001657960583361041</v>
      </c>
      <c r="C42" t="n">
        <v>82.53275109170303</v>
      </c>
      <c r="D42" t="n">
        <v>3.787333333333334</v>
      </c>
      <c r="E42" t="n">
        <v>17.28977777777778</v>
      </c>
    </row>
    <row r="43">
      <c r="A43" t="inlineStr">
        <is>
          <t>600893</t>
        </is>
      </c>
      <c r="B43" t="n">
        <v>0.01906497213755735</v>
      </c>
      <c r="C43" t="n">
        <v>81.71444475368774</v>
      </c>
      <c r="D43" t="n">
        <v>44.55555555555556</v>
      </c>
      <c r="E43" t="n">
        <v>1.630666666666666</v>
      </c>
    </row>
    <row r="44">
      <c r="A44" t="inlineStr">
        <is>
          <t>000015</t>
        </is>
      </c>
      <c r="B44" t="n">
        <v>0.006881813670154602</v>
      </c>
      <c r="C44" t="n">
        <v>80.73878627968337</v>
      </c>
      <c r="D44" t="n">
        <v>5.898444444444446</v>
      </c>
      <c r="E44" t="n">
        <v>0</v>
      </c>
    </row>
    <row r="45">
      <c r="A45" t="inlineStr">
        <is>
          <t>688179</t>
        </is>
      </c>
      <c r="B45" t="n">
        <v>0.0327399721201759</v>
      </c>
      <c r="C45" t="n">
        <v>80.09478672985782</v>
      </c>
      <c r="D45" t="n">
        <v>64.12</v>
      </c>
      <c r="E45" t="n">
        <v>12.00466666666667</v>
      </c>
    </row>
    <row r="46">
      <c r="A46" t="inlineStr">
        <is>
          <t>002497</t>
        </is>
      </c>
      <c r="B46" t="n">
        <v>0.008087444120678546</v>
      </c>
      <c r="C46" t="n">
        <v>79.9552906110283</v>
      </c>
      <c r="D46" t="n">
        <v>16.62533333333333</v>
      </c>
      <c r="E46" t="n">
        <v>8.649555555555555</v>
      </c>
    </row>
    <row r="47">
      <c r="A47" t="inlineStr">
        <is>
          <t>300034</t>
        </is>
      </c>
      <c r="B47" t="n">
        <v>0.01600188234167323</v>
      </c>
      <c r="C47" t="n">
        <v>79.04672015101461</v>
      </c>
      <c r="D47" t="n">
        <v>27.95688888888889</v>
      </c>
      <c r="E47" t="n">
        <v>3.252222222222222</v>
      </c>
    </row>
    <row r="48">
      <c r="A48" t="inlineStr">
        <is>
          <t>600586</t>
        </is>
      </c>
      <c r="B48" t="n">
        <v>0.002573309624678768</v>
      </c>
      <c r="C48" t="n">
        <v>78.94736842105263</v>
      </c>
      <c r="D48" t="n">
        <v>5.142444444444445</v>
      </c>
      <c r="E48" t="n">
        <v>6.42177777777778</v>
      </c>
    </row>
    <row r="49">
      <c r="A49" t="inlineStr">
        <is>
          <t>600399</t>
        </is>
      </c>
      <c r="B49" t="n">
        <v>0.00698140589569161</v>
      </c>
      <c r="C49" t="n">
        <v>78.85714285714288</v>
      </c>
      <c r="D49" t="n">
        <v>12.08666666666667</v>
      </c>
      <c r="E49" t="n">
        <v>1.404888888888889</v>
      </c>
    </row>
    <row r="50">
      <c r="A50" t="inlineStr">
        <is>
          <t>600316</t>
        </is>
      </c>
      <c r="B50" t="n">
        <v>0.02612699067794536</v>
      </c>
      <c r="C50" t="n">
        <v>78.53935947321162</v>
      </c>
      <c r="D50" t="n">
        <v>38.33733333333333</v>
      </c>
      <c r="E50" t="n">
        <v>4.478222222222221</v>
      </c>
    </row>
    <row r="51">
      <c r="A51" t="inlineStr">
        <is>
          <t>300390</t>
        </is>
      </c>
      <c r="B51" t="n">
        <v>0.01333696197422012</v>
      </c>
      <c r="C51" t="n">
        <v>78.5284280936455</v>
      </c>
      <c r="D51" t="n">
        <v>19.35644444444445</v>
      </c>
      <c r="E51" t="n">
        <v>6.509333333333334</v>
      </c>
    </row>
    <row r="52">
      <c r="A52" t="inlineStr">
        <is>
          <t>688339</t>
        </is>
      </c>
      <c r="B52" t="n">
        <v>0.171141040120767</v>
      </c>
      <c r="C52" t="n">
        <v>78.18313761709985</v>
      </c>
      <c r="D52" t="n">
        <v>227.7042222222222</v>
      </c>
      <c r="E52" t="n">
        <v>8.176222222222222</v>
      </c>
    </row>
    <row r="53">
      <c r="A53" t="inlineStr">
        <is>
          <t>603063</t>
        </is>
      </c>
      <c r="B53" t="n">
        <v>0.00956976586174353</v>
      </c>
      <c r="C53" t="n">
        <v>77.83549783549782</v>
      </c>
      <c r="D53" t="n">
        <v>15.88066666666666</v>
      </c>
      <c r="E53" t="n">
        <v>4.729111111111111</v>
      </c>
    </row>
    <row r="54">
      <c r="A54" t="inlineStr">
        <is>
          <t>002709</t>
        </is>
      </c>
      <c r="B54" t="n">
        <v>0.04310211489371823</v>
      </c>
      <c r="C54" t="n">
        <v>74.62480857580398</v>
      </c>
      <c r="D54" t="n">
        <v>83.97688888888889</v>
      </c>
      <c r="E54" t="n">
        <v>2.823111111111111</v>
      </c>
    </row>
    <row r="55">
      <c r="A55" t="inlineStr">
        <is>
          <t>000767</t>
        </is>
      </c>
      <c r="B55" t="n">
        <v>0.001705863998020861</v>
      </c>
      <c r="C55" t="n">
        <v>74.27385892116183</v>
      </c>
      <c r="D55" t="n">
        <v>2.750222222222222</v>
      </c>
      <c r="E55" t="n">
        <v>1.147555555555556</v>
      </c>
    </row>
    <row r="56">
      <c r="A56" t="inlineStr">
        <is>
          <t>300014</t>
        </is>
      </c>
      <c r="B56" t="n">
        <v>0.01771622560316956</v>
      </c>
      <c r="C56" t="n">
        <v>73.45083487940632</v>
      </c>
      <c r="D56" t="n">
        <v>67.46755555555556</v>
      </c>
      <c r="E56" t="n">
        <v>1.818222222222222</v>
      </c>
    </row>
    <row r="57">
      <c r="A57" t="inlineStr">
        <is>
          <t>002460</t>
        </is>
      </c>
      <c r="B57" t="n">
        <v>0.0342958128357696</v>
      </c>
      <c r="C57" t="n">
        <v>73.28767123287672</v>
      </c>
      <c r="D57" t="n">
        <v>82.26244444444444</v>
      </c>
      <c r="E57" t="n">
        <v>3.939333333333333</v>
      </c>
    </row>
    <row r="58">
      <c r="A58" t="inlineStr">
        <is>
          <t>600460</t>
        </is>
      </c>
      <c r="B58" t="n">
        <v>0.01298449522048726</v>
      </c>
      <c r="C58" t="n">
        <v>72.89473684210527</v>
      </c>
      <c r="D58" t="n">
        <v>18.83955555555556</v>
      </c>
      <c r="E58" t="n">
        <v>4.430888888888888</v>
      </c>
    </row>
    <row r="59">
      <c r="A59" t="inlineStr">
        <is>
          <t>600456</t>
        </is>
      </c>
      <c r="B59" t="n">
        <v>0.01681662123071817</v>
      </c>
      <c r="C59" t="n">
        <v>72.53839205058716</v>
      </c>
      <c r="D59" t="n">
        <v>41.21933333333334</v>
      </c>
      <c r="E59" t="n">
        <v>2.253777777777778</v>
      </c>
    </row>
    <row r="60">
      <c r="A60" t="inlineStr">
        <is>
          <t>300274</t>
        </is>
      </c>
      <c r="B60" t="n">
        <v>0.04266523522769086</v>
      </c>
      <c r="C60" t="n">
        <v>72.49062431061108</v>
      </c>
      <c r="D60" t="n">
        <v>54.05555555555556</v>
      </c>
      <c r="E60" t="n">
        <v>4.625333333333332</v>
      </c>
    </row>
    <row r="61">
      <c r="A61" t="inlineStr">
        <is>
          <t>600257</t>
        </is>
      </c>
      <c r="B61" t="n">
        <v>0.002982936264081294</v>
      </c>
      <c r="C61" t="n">
        <v>72.47956403269755</v>
      </c>
      <c r="D61" t="n">
        <v>5.10288888888889</v>
      </c>
      <c r="E61" t="n">
        <v>11.406</v>
      </c>
    </row>
    <row r="62">
      <c r="A62" t="inlineStr">
        <is>
          <t>002340</t>
        </is>
      </c>
      <c r="B62" t="n">
        <v>0.001978729780991003</v>
      </c>
      <c r="C62" t="n">
        <v>72.42152466367715</v>
      </c>
      <c r="D62" t="n">
        <v>5.457555555555556</v>
      </c>
      <c r="E62" t="n">
        <v>5.926444444444443</v>
      </c>
    </row>
    <row r="63">
      <c r="A63" t="inlineStr">
        <is>
          <t>000799</t>
        </is>
      </c>
      <c r="B63" t="n">
        <v>0.0412783585911493</v>
      </c>
      <c r="C63" t="n">
        <v>71.48122322940533</v>
      </c>
      <c r="D63" t="n">
        <v>118.7946666666667</v>
      </c>
      <c r="E63" t="n">
        <v>3.830444444444444</v>
      </c>
    </row>
    <row r="64">
      <c r="A64" t="inlineStr">
        <is>
          <t>603185</t>
        </is>
      </c>
      <c r="B64" t="n">
        <v>0.1322520100171345</v>
      </c>
      <c r="C64" t="n">
        <v>71.42857142857142</v>
      </c>
      <c r="D64" t="n">
        <v>100.2233333333333</v>
      </c>
      <c r="E64" t="n">
        <v>12.20044444444444</v>
      </c>
    </row>
    <row r="65">
      <c r="A65" t="inlineStr">
        <is>
          <t>300850</t>
        </is>
      </c>
      <c r="B65" t="n">
        <v>0.104989146105029</v>
      </c>
      <c r="C65" t="n">
        <v>70.29075804776741</v>
      </c>
      <c r="D65" t="n">
        <v>128.5548888888889</v>
      </c>
      <c r="E65" t="n">
        <v>12.10533333333333</v>
      </c>
    </row>
    <row r="66">
      <c r="A66" t="inlineStr">
        <is>
          <t>601187</t>
        </is>
      </c>
      <c r="B66" t="n">
        <v>0.006542036387006254</v>
      </c>
      <c r="C66" t="n">
        <v>70.10723860589812</v>
      </c>
      <c r="D66" t="n">
        <v>11.18444444444444</v>
      </c>
      <c r="E66" t="n">
        <v>35.63177777777778</v>
      </c>
    </row>
    <row r="67">
      <c r="A67" t="inlineStr">
        <is>
          <t>300087</t>
        </is>
      </c>
      <c r="B67" t="n">
        <v>0.01851651488540907</v>
      </c>
      <c r="C67" t="n">
        <v>69.27374301675975</v>
      </c>
      <c r="D67" t="n">
        <v>22.76577777777777</v>
      </c>
      <c r="E67" t="n">
        <v>4.652222222222221</v>
      </c>
    </row>
    <row r="68">
      <c r="A68" t="inlineStr">
        <is>
          <t>688017</t>
        </is>
      </c>
      <c r="B68" t="n">
        <v>0.06693283033754065</v>
      </c>
      <c r="C68" t="n">
        <v>69.25383077948035</v>
      </c>
      <c r="D68" t="n">
        <v>117.9784444444445</v>
      </c>
      <c r="E68" t="n">
        <v>4.019777777777778</v>
      </c>
    </row>
    <row r="69">
      <c r="A69" t="inlineStr">
        <is>
          <t>300726</t>
        </is>
      </c>
      <c r="B69" t="n">
        <v>0.04422315985495794</v>
      </c>
      <c r="C69" t="n">
        <v>68.90063424947147</v>
      </c>
      <c r="D69" t="n">
        <v>54.46866666666667</v>
      </c>
      <c r="E69" t="n">
        <v>3.975111111111111</v>
      </c>
    </row>
    <row r="70">
      <c r="A70" t="inlineStr">
        <is>
          <t>300769</t>
        </is>
      </c>
      <c r="B70" t="n">
        <v>0.07563903181232015</v>
      </c>
      <c r="C70" t="n">
        <v>68.55929692900166</v>
      </c>
      <c r="D70" t="n">
        <v>153.1204444444444</v>
      </c>
      <c r="E70" t="n">
        <v>4.999999999999999</v>
      </c>
    </row>
    <row r="71">
      <c r="A71" t="inlineStr">
        <is>
          <t>600499</t>
        </is>
      </c>
      <c r="B71" t="n">
        <v>0.003623331835438437</v>
      </c>
      <c r="C71" t="n">
        <v>68.29836829836829</v>
      </c>
      <c r="D71" t="n">
        <v>5.622888888888888</v>
      </c>
      <c r="E71" t="n">
        <v>1.781777777777778</v>
      </c>
    </row>
    <row r="72">
      <c r="A72" t="inlineStr">
        <is>
          <t>002568</t>
        </is>
      </c>
      <c r="B72" t="n">
        <v>0.03767997521829199</v>
      </c>
      <c r="C72" t="n">
        <v>68.08699511762093</v>
      </c>
      <c r="D72" t="n">
        <v>84.17200000000001</v>
      </c>
      <c r="E72" t="n">
        <v>1.165111111111111</v>
      </c>
    </row>
    <row r="73">
      <c r="A73" t="inlineStr">
        <is>
          <t>603267</t>
        </is>
      </c>
      <c r="B73" t="n">
        <v>0.04780402647911548</v>
      </c>
      <c r="C73" t="n">
        <v>67.87957804906955</v>
      </c>
      <c r="D73" t="n">
        <v>104.6317777777777</v>
      </c>
      <c r="E73" t="n">
        <v>1.536222222222222</v>
      </c>
    </row>
    <row r="74">
      <c r="A74" t="inlineStr">
        <is>
          <t>603678</t>
        </is>
      </c>
      <c r="B74" t="n">
        <v>0.02139391239945447</v>
      </c>
      <c r="C74" t="n">
        <v>67.76246023329797</v>
      </c>
      <c r="D74" t="n">
        <v>54.20088888888889</v>
      </c>
      <c r="E74" t="n">
        <v>1.777777777777778</v>
      </c>
    </row>
    <row r="75">
      <c r="A75" t="inlineStr">
        <is>
          <t>002240</t>
        </is>
      </c>
      <c r="B75" t="n">
        <v>0.01012301202211799</v>
      </c>
      <c r="C75" t="n">
        <v>67.64132553606237</v>
      </c>
      <c r="D75" t="n">
        <v>19.23044444444444</v>
      </c>
      <c r="E75" t="n">
        <v>8.207777777777777</v>
      </c>
    </row>
    <row r="76">
      <c r="A76" t="inlineStr">
        <is>
          <t>000675</t>
        </is>
      </c>
      <c r="B76" t="n">
        <v>0.002731334362780122</v>
      </c>
      <c r="C76" t="n">
        <v>66.10878661087867</v>
      </c>
      <c r="D76" t="n">
        <v>6.785111111111109</v>
      </c>
      <c r="E76" t="n">
        <v>0</v>
      </c>
    </row>
    <row r="77">
      <c r="A77" t="inlineStr">
        <is>
          <t>600882</t>
        </is>
      </c>
      <c r="B77" t="n">
        <v>0.02592280960330754</v>
      </c>
      <c r="C77" t="n">
        <v>65.07384882710684</v>
      </c>
      <c r="D77" t="n">
        <v>40.65288888888889</v>
      </c>
      <c r="E77" t="n">
        <v>1.901333333333333</v>
      </c>
    </row>
    <row r="78">
      <c r="A78" t="inlineStr">
        <is>
          <t>688005</t>
        </is>
      </c>
      <c r="B78" t="n">
        <v>0.03389843021661686</v>
      </c>
      <c r="C78" t="n">
        <v>65.00145222189953</v>
      </c>
      <c r="D78" t="n">
        <v>39.99311111111112</v>
      </c>
      <c r="E78" t="n">
        <v>3.04511111111111</v>
      </c>
    </row>
    <row r="79">
      <c r="A79" t="inlineStr">
        <is>
          <t>002501</t>
        </is>
      </c>
      <c r="B79" t="n">
        <v>0.001316676773165539</v>
      </c>
      <c r="C79" t="n">
        <v>64.86486486486487</v>
      </c>
      <c r="D79" t="n">
        <v>2.090222222222222</v>
      </c>
      <c r="E79" t="n">
        <v>1.471555555555556</v>
      </c>
    </row>
    <row r="80">
      <c r="A80" t="inlineStr">
        <is>
          <t>600760</t>
        </is>
      </c>
      <c r="B80" t="n">
        <v>0.02464784955510689</v>
      </c>
      <c r="C80" t="n">
        <v>63.59140194027011</v>
      </c>
      <c r="D80" t="n">
        <v>60.97733333333334</v>
      </c>
      <c r="E80" t="n">
        <v>3.412</v>
      </c>
    </row>
    <row r="81">
      <c r="A81" t="inlineStr">
        <is>
          <t>600403</t>
        </is>
      </c>
      <c r="B81" t="n">
        <v>0.002578633627980087</v>
      </c>
      <c r="C81" t="n">
        <v>63.14285714285715</v>
      </c>
      <c r="D81" t="n">
        <v>4.131333333333333</v>
      </c>
      <c r="E81" t="n">
        <v>1.372666666666667</v>
      </c>
    </row>
    <row r="82">
      <c r="A82" t="inlineStr">
        <is>
          <t>600809</t>
        </is>
      </c>
      <c r="B82" t="n">
        <v>0.1371486943985841</v>
      </c>
      <c r="C82" t="n">
        <v>62.74501263176233</v>
      </c>
      <c r="D82" t="n">
        <v>281.1806666666666</v>
      </c>
      <c r="E82" t="n">
        <v>0.6046666666666667</v>
      </c>
    </row>
    <row r="83">
      <c r="A83" t="inlineStr">
        <is>
          <t>300118</t>
        </is>
      </c>
      <c r="B83" t="n">
        <v>0.02213605218965209</v>
      </c>
      <c r="C83" t="n">
        <v>62.64462809917357</v>
      </c>
      <c r="D83" t="n">
        <v>20.408</v>
      </c>
      <c r="E83" t="n">
        <v>7.709333333333333</v>
      </c>
    </row>
    <row r="84">
      <c r="A84" t="inlineStr">
        <is>
          <t>600003</t>
        </is>
      </c>
      <c r="B84" t="n">
        <v>0.002159918169900345</v>
      </c>
      <c r="C84" t="n">
        <v>62.60504201680674</v>
      </c>
      <c r="D84" t="n">
        <v>3.199777777777777</v>
      </c>
      <c r="E84" t="n">
        <v>0</v>
      </c>
    </row>
    <row r="85">
      <c r="A85" t="inlineStr">
        <is>
          <t>603993</t>
        </is>
      </c>
      <c r="B85" t="n">
        <v>0.0014295954067322</v>
      </c>
      <c r="C85" t="n">
        <v>62.03473945409428</v>
      </c>
      <c r="D85" t="n">
        <v>4.745777777777777</v>
      </c>
      <c r="E85" t="n">
        <v>1.957777777777778</v>
      </c>
    </row>
    <row r="86">
      <c r="A86" t="inlineStr">
        <is>
          <t>000155</t>
        </is>
      </c>
      <c r="B86" t="n">
        <v>0.002775847566046183</v>
      </c>
      <c r="C86" t="n">
        <v>61.69811320754719</v>
      </c>
      <c r="D86" t="n">
        <v>6.862222222222224</v>
      </c>
      <c r="E86" t="n">
        <v>5.904666666666667</v>
      </c>
    </row>
    <row r="87">
      <c r="A87" t="inlineStr">
        <is>
          <t>002499</t>
        </is>
      </c>
      <c r="B87" t="n">
        <v>0.002510154755694662</v>
      </c>
      <c r="C87" t="n">
        <v>61.42506142506141</v>
      </c>
      <c r="D87" t="n">
        <v>4.796444444444445</v>
      </c>
      <c r="E87" t="n">
        <v>1.453777777777778</v>
      </c>
    </row>
    <row r="88">
      <c r="A88" t="inlineStr">
        <is>
          <t>688006</t>
        </is>
      </c>
      <c r="B88" t="n">
        <v>0.02923716358057623</v>
      </c>
      <c r="C88" t="n">
        <v>60.70422535211269</v>
      </c>
      <c r="D88" t="n">
        <v>62.48222222222223</v>
      </c>
      <c r="E88" t="n">
        <v>2.727777777777777</v>
      </c>
    </row>
    <row r="89">
      <c r="A89" t="inlineStr">
        <is>
          <t>688567</t>
        </is>
      </c>
      <c r="B89" t="n">
        <v>0.01943055471357417</v>
      </c>
      <c r="C89" t="n">
        <v>60.13427109974425</v>
      </c>
      <c r="D89" t="n">
        <v>33.80555555555556</v>
      </c>
      <c r="E89" t="n">
        <v>6.44888888888889</v>
      </c>
    </row>
    <row r="90">
      <c r="A90" t="inlineStr">
        <is>
          <t>600844</t>
        </is>
      </c>
      <c r="B90" t="n">
        <v>0.002298175410656523</v>
      </c>
      <c r="C90" t="n">
        <v>60.00000000000001</v>
      </c>
      <c r="D90" t="n">
        <v>3.431555555555556</v>
      </c>
      <c r="E90" t="n">
        <v>5.218888888888889</v>
      </c>
    </row>
    <row r="91">
      <c r="A91" t="inlineStr">
        <is>
          <t>600696</t>
        </is>
      </c>
      <c r="B91" t="n">
        <v>0.002586203707493977</v>
      </c>
      <c r="C91" t="n">
        <v>59.6103896103896</v>
      </c>
      <c r="D91" t="n">
        <v>9.047777777777778</v>
      </c>
      <c r="E91" t="n">
        <v>0.6002222222222222</v>
      </c>
    </row>
    <row r="92">
      <c r="A92" t="inlineStr">
        <is>
          <t>300712</t>
        </is>
      </c>
      <c r="B92" t="n">
        <v>0.008195246692261893</v>
      </c>
      <c r="C92" t="n">
        <v>59.1961023142509</v>
      </c>
      <c r="D92" t="n">
        <v>19.77177777777778</v>
      </c>
      <c r="E92" t="n">
        <v>4.253777777777779</v>
      </c>
    </row>
    <row r="93">
      <c r="A93" t="inlineStr">
        <is>
          <t>000899</t>
        </is>
      </c>
      <c r="B93" t="n">
        <v>0.003603889712980623</v>
      </c>
      <c r="C93" t="n">
        <v>59.06313645621179</v>
      </c>
      <c r="D93" t="n">
        <v>5.243333333333332</v>
      </c>
      <c r="E93" t="n">
        <v>1.959777777777778</v>
      </c>
    </row>
    <row r="94">
      <c r="A94" t="inlineStr">
        <is>
          <t>688122</t>
        </is>
      </c>
      <c r="B94" t="n">
        <v>0.02429832695620015</v>
      </c>
      <c r="C94" t="n">
        <v>58.04878048780488</v>
      </c>
      <c r="D94" t="n">
        <v>61.09577777777778</v>
      </c>
      <c r="E94" t="n">
        <v>1.813777777777778</v>
      </c>
    </row>
    <row r="95">
      <c r="A95" t="inlineStr">
        <is>
          <t>000821</t>
        </is>
      </c>
      <c r="B95" t="n">
        <v>0.003482769163007008</v>
      </c>
      <c r="C95" t="n">
        <v>58.02098950524736</v>
      </c>
      <c r="D95" t="n">
        <v>7.624</v>
      </c>
      <c r="E95" t="n">
        <v>4.582</v>
      </c>
    </row>
    <row r="96">
      <c r="A96" t="inlineStr">
        <is>
          <t>688116</t>
        </is>
      </c>
      <c r="B96" t="n">
        <v>0.02124022951999539</v>
      </c>
      <c r="C96" t="n">
        <v>57.77877697841729</v>
      </c>
      <c r="D96" t="n">
        <v>47.78577777777778</v>
      </c>
      <c r="E96" t="n">
        <v>1.88</v>
      </c>
    </row>
    <row r="97">
      <c r="A97" t="inlineStr">
        <is>
          <t>002553</t>
        </is>
      </c>
      <c r="B97" t="n">
        <v>0.004487303597867513</v>
      </c>
      <c r="C97" t="n">
        <v>57.66312594840668</v>
      </c>
      <c r="D97" t="n">
        <v>8.772</v>
      </c>
      <c r="E97" t="n">
        <v>14.32311111111111</v>
      </c>
    </row>
    <row r="98">
      <c r="A98" t="inlineStr">
        <is>
          <t>600707</t>
        </is>
      </c>
      <c r="B98" t="n">
        <v>0.005686596515137617</v>
      </c>
      <c r="C98" t="n">
        <v>57.55395683453239</v>
      </c>
      <c r="D98" t="n">
        <v>5.652666666666666</v>
      </c>
      <c r="E98" t="n">
        <v>3.242666666666667</v>
      </c>
    </row>
    <row r="99">
      <c r="A99" t="inlineStr">
        <is>
          <t>000536</t>
        </is>
      </c>
      <c r="B99" t="n">
        <v>0.001720839255862186</v>
      </c>
      <c r="C99" t="n">
        <v>57.43589743589743</v>
      </c>
      <c r="D99" t="n">
        <v>2.455111111111111</v>
      </c>
      <c r="E99" t="n">
        <v>1.475111111111111</v>
      </c>
    </row>
    <row r="100">
      <c r="A100" t="inlineStr">
        <is>
          <t>000933</t>
        </is>
      </c>
      <c r="B100" t="n">
        <v>0.002964798945673294</v>
      </c>
      <c r="C100" t="n">
        <v>57.22433460076046</v>
      </c>
      <c r="D100" t="n">
        <v>7.48577777777778</v>
      </c>
      <c r="E100" t="n">
        <v>5.554888888888889</v>
      </c>
    </row>
    <row r="101">
      <c r="A101" t="inlineStr">
        <is>
          <t>300618</t>
        </is>
      </c>
      <c r="B101" t="n">
        <v>0.01778057372136564</v>
      </c>
      <c r="C101" t="n">
        <v>56.98625907055739</v>
      </c>
      <c r="D101" t="n">
        <v>74.48533333333333</v>
      </c>
      <c r="E101" t="n">
        <v>6.640666666666667</v>
      </c>
    </row>
    <row r="102">
      <c r="A102" t="inlineStr">
        <is>
          <t>002025</t>
        </is>
      </c>
      <c r="B102" t="n">
        <v>0.01075812473062344</v>
      </c>
      <c r="C102" t="n">
        <v>56.43564356435642</v>
      </c>
      <c r="D102" t="n">
        <v>52.65422222222222</v>
      </c>
      <c r="E102" t="n">
        <v>1.353333333333333</v>
      </c>
    </row>
    <row r="103">
      <c r="A103" t="inlineStr">
        <is>
          <t>300648</t>
        </is>
      </c>
      <c r="B103" t="n">
        <v>0.01553839320815848</v>
      </c>
      <c r="C103" t="n">
        <v>56.36666666666665</v>
      </c>
      <c r="D103" t="n">
        <v>34.0128888888889</v>
      </c>
      <c r="E103" t="n">
        <v>6.434222222222224</v>
      </c>
    </row>
    <row r="104">
      <c r="A104" t="inlineStr">
        <is>
          <t>300751</t>
        </is>
      </c>
      <c r="B104" t="n">
        <v>0.3699714171918104</v>
      </c>
      <c r="C104" t="n">
        <v>56.30104607895908</v>
      </c>
      <c r="D104" t="n">
        <v>545.6706666666668</v>
      </c>
      <c r="E104" t="n">
        <v>2.166222222222222</v>
      </c>
    </row>
    <row r="105">
      <c r="A105" t="inlineStr">
        <is>
          <t>002850</t>
        </is>
      </c>
      <c r="B105" t="n">
        <v>0.02253435472098058</v>
      </c>
      <c r="C105" t="n">
        <v>56.13107822410149</v>
      </c>
      <c r="D105" t="n">
        <v>76.6831111111111</v>
      </c>
      <c r="E105" t="n">
        <v>1.874</v>
      </c>
    </row>
    <row r="106">
      <c r="A106" t="inlineStr">
        <is>
          <t>601633</t>
        </is>
      </c>
      <c r="B106" t="n">
        <v>0.01078094791159546</v>
      </c>
      <c r="C106" t="n">
        <v>55.86912065439673</v>
      </c>
      <c r="D106" t="n">
        <v>28.13155555555555</v>
      </c>
      <c r="E106" t="n">
        <v>0.7099999999999999</v>
      </c>
    </row>
    <row r="107">
      <c r="A107" t="inlineStr">
        <is>
          <t>600197</t>
        </is>
      </c>
      <c r="B107" t="n">
        <v>0.007784873171341688</v>
      </c>
      <c r="C107" t="n">
        <v>55.79110651499482</v>
      </c>
      <c r="D107" t="n">
        <v>25.12111111111111</v>
      </c>
      <c r="E107" t="n">
        <v>8.673777777777778</v>
      </c>
    </row>
    <row r="108">
      <c r="A108" t="inlineStr">
        <is>
          <t>000659</t>
        </is>
      </c>
      <c r="B108" t="n">
        <v>0.0005998863894569421</v>
      </c>
      <c r="C108" t="n">
        <v>55.65610859728507</v>
      </c>
      <c r="D108" t="n">
        <v>2.607999999999999</v>
      </c>
      <c r="E108" t="n">
        <v>1.283777777777777</v>
      </c>
    </row>
    <row r="109">
      <c r="A109" t="inlineStr">
        <is>
          <t>000768</t>
        </is>
      </c>
      <c r="B109" t="n">
        <v>0.008287453455563611</v>
      </c>
      <c r="C109" t="n">
        <v>55.47063555913114</v>
      </c>
      <c r="D109" t="n">
        <v>29.72733333333333</v>
      </c>
      <c r="E109" t="n">
        <v>1.956666666666667</v>
      </c>
    </row>
    <row r="110">
      <c r="A110" t="inlineStr">
        <is>
          <t>689009</t>
        </is>
      </c>
      <c r="B110" t="n">
        <v>0.020739347673408</v>
      </c>
      <c r="C110" t="n">
        <v>55.36374845869296</v>
      </c>
      <c r="D110" t="n">
        <v>71.64933333333333</v>
      </c>
      <c r="E110" t="n">
        <v>20.95622222222222</v>
      </c>
    </row>
    <row r="111">
      <c r="A111" t="inlineStr">
        <is>
          <t>300750</t>
        </is>
      </c>
      <c r="B111" t="n">
        <v>0.09674454189953251</v>
      </c>
      <c r="C111" t="n">
        <v>55.33943261320828</v>
      </c>
      <c r="D111" t="n">
        <v>274.1088888888889</v>
      </c>
      <c r="E111" t="n">
        <v>1.040888888888889</v>
      </c>
    </row>
    <row r="112">
      <c r="A112" t="inlineStr">
        <is>
          <t>300395</t>
        </is>
      </c>
      <c r="B112" t="n">
        <v>0.01392259592807643</v>
      </c>
      <c r="C112" t="n">
        <v>53.61460646434739</v>
      </c>
      <c r="D112" t="n">
        <v>50.0088888888889</v>
      </c>
      <c r="E112" t="n">
        <v>1.548</v>
      </c>
    </row>
    <row r="113">
      <c r="A113" t="inlineStr">
        <is>
          <t>603068</t>
        </is>
      </c>
      <c r="B113" t="n">
        <v>0.01300877975285149</v>
      </c>
      <c r="C113" t="n">
        <v>53.46681497960697</v>
      </c>
      <c r="D113" t="n">
        <v>74.27133333333333</v>
      </c>
      <c r="E113" t="n">
        <v>3.143555555555556</v>
      </c>
    </row>
    <row r="114">
      <c r="A114" t="inlineStr">
        <is>
          <t>000762</t>
        </is>
      </c>
      <c r="B114" t="n">
        <v>0.001977662743604694</v>
      </c>
      <c r="C114" t="n">
        <v>52.94771968854282</v>
      </c>
      <c r="D114" t="n">
        <v>12.44933333333333</v>
      </c>
      <c r="E114" t="n">
        <v>5.287333333333334</v>
      </c>
    </row>
    <row r="115">
      <c r="A115" t="inlineStr">
        <is>
          <t>000927</t>
        </is>
      </c>
      <c r="B115" t="n">
        <v>0.001369001549077595</v>
      </c>
      <c r="C115" t="n">
        <v>52.77044854881265</v>
      </c>
      <c r="D115" t="n">
        <v>4.383333333333333</v>
      </c>
      <c r="E115" t="n">
        <v>0.6619999999999999</v>
      </c>
    </row>
    <row r="116">
      <c r="A116" t="inlineStr">
        <is>
          <t>688200</t>
        </is>
      </c>
      <c r="B116" t="n">
        <v>0.08882098659593005</v>
      </c>
      <c r="C116" t="n">
        <v>52.70576798444588</v>
      </c>
      <c r="D116" t="n">
        <v>300.946</v>
      </c>
      <c r="E116" t="n">
        <v>4.894444444444444</v>
      </c>
    </row>
    <row r="117">
      <c r="A117" t="inlineStr">
        <is>
          <t>002342</t>
        </is>
      </c>
      <c r="B117" t="n">
        <v>0.0009009505505181107</v>
      </c>
      <c r="C117" t="n">
        <v>52.4752475247525</v>
      </c>
      <c r="D117" t="n">
        <v>3.657111111111111</v>
      </c>
      <c r="E117" t="n">
        <v>6.131333333333334</v>
      </c>
    </row>
    <row r="118">
      <c r="A118" t="inlineStr">
        <is>
          <t>600486</t>
        </is>
      </c>
      <c r="B118" t="n">
        <v>0.02613072493332643</v>
      </c>
      <c r="C118" t="n">
        <v>52.43432574430822</v>
      </c>
      <c r="D118" t="n">
        <v>115.7051111111111</v>
      </c>
      <c r="E118" t="n">
        <v>0.9686666666666668</v>
      </c>
    </row>
    <row r="119">
      <c r="A119" t="inlineStr">
        <is>
          <t>000733</t>
        </is>
      </c>
      <c r="B119" t="n">
        <v>0.01558205491908009</v>
      </c>
      <c r="C119" t="n">
        <v>51.67801556420233</v>
      </c>
      <c r="D119" t="n">
        <v>46.12377777777778</v>
      </c>
      <c r="E119" t="n">
        <v>2.114888888888889</v>
      </c>
    </row>
    <row r="120">
      <c r="A120" t="inlineStr">
        <is>
          <t>002812</t>
        </is>
      </c>
      <c r="B120" t="n">
        <v>0.05011904728228938</v>
      </c>
      <c r="C120" t="n">
        <v>51.3671875</v>
      </c>
      <c r="D120" t="n">
        <v>113.2397777777778</v>
      </c>
      <c r="E120" t="n">
        <v>1.226666666666666</v>
      </c>
    </row>
    <row r="121">
      <c r="A121" t="inlineStr">
        <is>
          <t>002074</t>
        </is>
      </c>
      <c r="B121" t="n">
        <v>0.0106752259689243</v>
      </c>
      <c r="C121" t="n">
        <v>51.29437869822484</v>
      </c>
      <c r="D121" t="n">
        <v>31.36622222222223</v>
      </c>
      <c r="E121" t="n">
        <v>5.404222222222222</v>
      </c>
    </row>
    <row r="122">
      <c r="A122" t="inlineStr">
        <is>
          <t>601375</t>
        </is>
      </c>
      <c r="B122" t="n">
        <v>0.0009908148148148146</v>
      </c>
      <c r="C122" t="n">
        <v>51.07632093933463</v>
      </c>
      <c r="D122" t="n">
        <v>5.500000000000001</v>
      </c>
      <c r="E122" t="n">
        <v>1.902888888888889</v>
      </c>
    </row>
    <row r="123">
      <c r="A123" t="inlineStr">
        <is>
          <t>600110</t>
        </is>
      </c>
      <c r="B123" t="n">
        <v>0.001701572815275616</v>
      </c>
      <c r="C123" t="n">
        <v>50.36927621861154</v>
      </c>
      <c r="D123" t="n">
        <v>7.835111111111111</v>
      </c>
      <c r="E123" t="n">
        <v>5.659555555555555</v>
      </c>
    </row>
    <row r="124">
      <c r="A124" t="inlineStr">
        <is>
          <t>601888</t>
        </is>
      </c>
      <c r="B124" t="n">
        <v>0.08377450686870538</v>
      </c>
      <c r="C124" t="n">
        <v>50.33436213991769</v>
      </c>
      <c r="D124" t="n">
        <v>210.946</v>
      </c>
      <c r="E124" t="n">
        <v>0.5833333333333334</v>
      </c>
    </row>
    <row r="125">
      <c r="A125" t="inlineStr">
        <is>
          <t>600543</t>
        </is>
      </c>
      <c r="B125" t="n">
        <v>0.003504584236398866</v>
      </c>
      <c r="C125" t="n">
        <v>49.92295839753466</v>
      </c>
      <c r="D125" t="n">
        <v>9.003777777777778</v>
      </c>
      <c r="E125" t="n">
        <v>12.42288888888889</v>
      </c>
    </row>
    <row r="126">
      <c r="A126" t="inlineStr">
        <is>
          <t>002179</t>
        </is>
      </c>
      <c r="B126" t="n">
        <v>0.01349623691142716</v>
      </c>
      <c r="C126" t="n">
        <v>49.80701754385966</v>
      </c>
      <c r="D126" t="n">
        <v>63.532</v>
      </c>
      <c r="E126" t="n">
        <v>0.8986666666666665</v>
      </c>
    </row>
    <row r="127">
      <c r="A127" t="inlineStr">
        <is>
          <t>600877</t>
        </is>
      </c>
      <c r="B127" t="n">
        <v>0.004682751383440703</v>
      </c>
      <c r="C127" t="n">
        <v>49.66887417218542</v>
      </c>
      <c r="D127" t="n">
        <v>6.716222222222223</v>
      </c>
      <c r="E127" t="n">
        <v>0.6835555555555556</v>
      </c>
    </row>
    <row r="128">
      <c r="A128" t="inlineStr">
        <is>
          <t>000547</t>
        </is>
      </c>
      <c r="B128" t="n">
        <v>0.005094698341678207</v>
      </c>
      <c r="C128" t="n">
        <v>49.47473736868435</v>
      </c>
      <c r="D128" t="n">
        <v>22.25066666666667</v>
      </c>
      <c r="E128" t="n">
        <v>2.468888888888888</v>
      </c>
    </row>
    <row r="129">
      <c r="A129" t="inlineStr">
        <is>
          <t>000653</t>
        </is>
      </c>
      <c r="B129" t="n">
        <v>0.001988997480258511</v>
      </c>
      <c r="C129" t="n">
        <v>49.40476190476191</v>
      </c>
      <c r="D129" t="n">
        <v>2.342</v>
      </c>
      <c r="E129" t="n">
        <v>0</v>
      </c>
    </row>
    <row r="130">
      <c r="A130" t="inlineStr">
        <is>
          <t>002977</t>
        </is>
      </c>
      <c r="B130" t="n">
        <v>0.04606357193252908</v>
      </c>
      <c r="C130" t="n">
        <v>49.01169409086206</v>
      </c>
      <c r="D130" t="n">
        <v>121.8573333333333</v>
      </c>
      <c r="E130" t="n">
        <v>6.870444444444442</v>
      </c>
    </row>
    <row r="131">
      <c r="A131" t="inlineStr">
        <is>
          <t>002670</t>
        </is>
      </c>
      <c r="B131" t="n">
        <v>0.009523781676413257</v>
      </c>
      <c r="C131" t="n">
        <v>48.65470852017937</v>
      </c>
      <c r="D131" t="n">
        <v>11.552</v>
      </c>
      <c r="E131" t="n">
        <v>4.975555555555555</v>
      </c>
    </row>
    <row r="132">
      <c r="A132" t="inlineStr">
        <is>
          <t>603906</t>
        </is>
      </c>
      <c r="B132" t="n">
        <v>0.004560614465074626</v>
      </c>
      <c r="C132" t="n">
        <v>48.06773773339123</v>
      </c>
      <c r="D132" t="n">
        <v>27.49444444444444</v>
      </c>
      <c r="E132" t="n">
        <v>2.115555555555555</v>
      </c>
    </row>
    <row r="133">
      <c r="A133" t="inlineStr">
        <is>
          <t>000545</t>
        </is>
      </c>
      <c r="B133" t="n">
        <v>0.002087234744347558</v>
      </c>
      <c r="C133" t="n">
        <v>46.86192468619246</v>
      </c>
      <c r="D133" t="n">
        <v>3.451777777777778</v>
      </c>
      <c r="E133" t="n">
        <v>11.35177777777778</v>
      </c>
    </row>
    <row r="134">
      <c r="A134" t="inlineStr">
        <is>
          <t>600219</t>
        </is>
      </c>
      <c r="B134" t="n">
        <v>0.0003906089379072002</v>
      </c>
      <c r="C134" t="n">
        <v>46.83544303797467</v>
      </c>
      <c r="D134" t="n">
        <v>2.800666666666667</v>
      </c>
      <c r="E134" t="n">
        <v>1.750444444444444</v>
      </c>
    </row>
    <row r="135">
      <c r="A135" t="inlineStr">
        <is>
          <t>600313</t>
        </is>
      </c>
      <c r="B135" t="n">
        <v>0.002474526821970261</v>
      </c>
      <c r="C135" t="n">
        <v>46.58536585365853</v>
      </c>
      <c r="D135" t="n">
        <v>4.760444444444444</v>
      </c>
      <c r="E135" t="n">
        <v>6.776222222222221</v>
      </c>
    </row>
    <row r="136">
      <c r="A136" t="inlineStr">
        <is>
          <t>688311</t>
        </is>
      </c>
      <c r="B136" t="n">
        <v>0.01455973881511954</v>
      </c>
      <c r="C136" t="n">
        <v>46.29502179398943</v>
      </c>
      <c r="D136" t="n">
        <v>100.798</v>
      </c>
      <c r="E136" t="n">
        <v>5.455333333333334</v>
      </c>
    </row>
    <row r="137">
      <c r="A137" t="inlineStr">
        <is>
          <t>002389</t>
        </is>
      </c>
      <c r="B137" t="n">
        <v>0.008485570546492896</v>
      </c>
      <c r="C137" t="n">
        <v>46.22950819672131</v>
      </c>
      <c r="D137" t="n">
        <v>26.46866666666666</v>
      </c>
      <c r="E137" t="n">
        <v>4.816888888888888</v>
      </c>
    </row>
    <row r="138">
      <c r="A138" t="inlineStr">
        <is>
          <t>603131</t>
        </is>
      </c>
      <c r="B138" t="n">
        <v>0.006594799612524364</v>
      </c>
      <c r="C138" t="n">
        <v>45.82350165172249</v>
      </c>
      <c r="D138" t="n">
        <v>25.51777777777778</v>
      </c>
      <c r="E138" t="n">
        <v>1.979333333333334</v>
      </c>
    </row>
    <row r="139">
      <c r="A139" t="inlineStr">
        <is>
          <t>600081</t>
        </is>
      </c>
      <c r="B139" t="n">
        <v>0.004453154329985811</v>
      </c>
      <c r="C139" t="n">
        <v>45.74898785425101</v>
      </c>
      <c r="D139" t="n">
        <v>13.26288888888889</v>
      </c>
      <c r="E139" t="n">
        <v>4.768666666666668</v>
      </c>
    </row>
    <row r="140">
      <c r="A140" t="inlineStr">
        <is>
          <t>000708</t>
        </is>
      </c>
      <c r="B140" t="n">
        <v>0.002842954189767883</v>
      </c>
      <c r="C140" t="n">
        <v>45.72864321608039</v>
      </c>
      <c r="D140" t="n">
        <v>20.31377777777778</v>
      </c>
      <c r="E140" t="n">
        <v>0.4151111111111112</v>
      </c>
    </row>
    <row r="141">
      <c r="A141" t="inlineStr">
        <is>
          <t>688599</t>
        </is>
      </c>
      <c r="B141" t="n">
        <v>0.008192298318433374</v>
      </c>
      <c r="C141" t="n">
        <v>45.60240963855422</v>
      </c>
      <c r="D141" t="n">
        <v>20.62222222222222</v>
      </c>
      <c r="E141" t="n">
        <v>10.40333333333333</v>
      </c>
    </row>
    <row r="142">
      <c r="A142" t="inlineStr">
        <is>
          <t>601702</t>
        </is>
      </c>
      <c r="B142" t="n">
        <v>0.002770431752737383</v>
      </c>
      <c r="C142" t="n">
        <v>45.36082474226806</v>
      </c>
      <c r="D142" t="n">
        <v>8.206</v>
      </c>
      <c r="E142" t="n">
        <v>24.14577777777778</v>
      </c>
    </row>
    <row r="143">
      <c r="A143" t="inlineStr">
        <is>
          <t>603198</t>
        </is>
      </c>
      <c r="B143" t="n">
        <v>0.006363142503278891</v>
      </c>
      <c r="C143" t="n">
        <v>45.17146235711469</v>
      </c>
      <c r="D143" t="n">
        <v>33.35755555555556</v>
      </c>
      <c r="E143" t="n">
        <v>3.477333333333332</v>
      </c>
    </row>
    <row r="144">
      <c r="A144" t="inlineStr">
        <is>
          <t>000860</t>
        </is>
      </c>
      <c r="B144" t="n">
        <v>0.01550871469466177</v>
      </c>
      <c r="C144" t="n">
        <v>44.86360998258851</v>
      </c>
      <c r="D144" t="n">
        <v>62.43066666666668</v>
      </c>
      <c r="E144" t="n">
        <v>1.927111111111111</v>
      </c>
    </row>
    <row r="145">
      <c r="A145" t="inlineStr">
        <is>
          <t>600346</t>
        </is>
      </c>
      <c r="B145" t="n">
        <v>0.003817673641055464</v>
      </c>
      <c r="C145" t="n">
        <v>44.56300813008129</v>
      </c>
      <c r="D145" t="n">
        <v>25.02355555555555</v>
      </c>
      <c r="E145" t="n">
        <v>0.7413333333333333</v>
      </c>
    </row>
    <row r="146">
      <c r="A146" t="inlineStr">
        <is>
          <t>002985</t>
        </is>
      </c>
      <c r="B146" t="n">
        <v>0.03767512601498819</v>
      </c>
      <c r="C146" t="n">
        <v>44.42728804042672</v>
      </c>
      <c r="D146" t="n">
        <v>162.2637777777778</v>
      </c>
      <c r="E146" t="n">
        <v>3.76</v>
      </c>
    </row>
    <row r="147">
      <c r="A147" t="inlineStr">
        <is>
          <t>000516</t>
        </is>
      </c>
      <c r="B147" t="n">
        <v>0.005249331558405602</v>
      </c>
      <c r="C147" t="n">
        <v>44.28571428571426</v>
      </c>
      <c r="D147" t="n">
        <v>9.502888888888888</v>
      </c>
      <c r="E147" t="n">
        <v>2.585777777777778</v>
      </c>
    </row>
    <row r="148">
      <c r="A148" t="inlineStr">
        <is>
          <t>002182</t>
        </is>
      </c>
      <c r="B148" t="n">
        <v>0.001730481486103601</v>
      </c>
      <c r="C148" t="n">
        <v>44.08817635270541</v>
      </c>
      <c r="D148" t="n">
        <v>11.87111111111111</v>
      </c>
      <c r="E148" t="n">
        <v>4.57088888888889</v>
      </c>
    </row>
    <row r="149">
      <c r="A149" t="inlineStr">
        <is>
          <t>600884</t>
        </is>
      </c>
      <c r="B149" t="n">
        <v>0.005638633934962865</v>
      </c>
      <c r="C149" t="n">
        <v>44.03100775193798</v>
      </c>
      <c r="D149" t="n">
        <v>14.93155555555555</v>
      </c>
      <c r="E149" t="n">
        <v>3.216222222222222</v>
      </c>
    </row>
    <row r="150">
      <c r="A150" t="inlineStr">
        <is>
          <t>300762</t>
        </is>
      </c>
      <c r="B150" t="n">
        <v>0.004602036781353741</v>
      </c>
      <c r="C150" t="n">
        <v>43.8140049820094</v>
      </c>
      <c r="D150" t="n">
        <v>43.40288888888889</v>
      </c>
      <c r="E150" t="n">
        <v>2.811555555555556</v>
      </c>
    </row>
    <row r="151">
      <c r="A151" t="inlineStr">
        <is>
          <t>000658</t>
        </is>
      </c>
      <c r="B151" t="n">
        <v>0.001479887223607715</v>
      </c>
      <c r="C151" t="n">
        <v>43.72881355932203</v>
      </c>
      <c r="D151" t="n">
        <v>4.079111111111111</v>
      </c>
      <c r="E151" t="n">
        <v>0</v>
      </c>
    </row>
    <row r="152">
      <c r="A152" t="inlineStr">
        <is>
          <t>688559</t>
        </is>
      </c>
      <c r="B152" t="n">
        <v>0.005682885545250275</v>
      </c>
      <c r="C152" t="n">
        <v>43.69747899159664</v>
      </c>
      <c r="D152" t="n">
        <v>26.55822222222222</v>
      </c>
      <c r="E152" t="n">
        <v>10.81311111111111</v>
      </c>
    </row>
    <row r="153">
      <c r="A153" t="inlineStr">
        <is>
          <t>300616</t>
        </is>
      </c>
      <c r="B153" t="n">
        <v>0.01501424424000578</v>
      </c>
      <c r="C153" t="n">
        <v>43.65522745411015</v>
      </c>
      <c r="D153" t="n">
        <v>69.45177777777778</v>
      </c>
      <c r="E153" t="n">
        <v>0.9882222222222222</v>
      </c>
    </row>
    <row r="154">
      <c r="A154" t="inlineStr">
        <is>
          <t>600290</t>
        </is>
      </c>
      <c r="B154" t="n">
        <v>0.0005474134890226843</v>
      </c>
      <c r="C154" t="n">
        <v>43.08510638297874</v>
      </c>
      <c r="D154" t="n">
        <v>2.255555555555556</v>
      </c>
      <c r="E154" t="n">
        <v>2.347999999999999</v>
      </c>
    </row>
    <row r="155">
      <c r="A155" t="inlineStr">
        <is>
          <t>000049</t>
        </is>
      </c>
      <c r="B155" t="n">
        <v>0.01169537680857591</v>
      </c>
      <c r="C155" t="n">
        <v>43.00860172034404</v>
      </c>
      <c r="D155" t="n">
        <v>55.12999999999999</v>
      </c>
      <c r="E155" t="n">
        <v>2.651111111111111</v>
      </c>
    </row>
    <row r="156">
      <c r="A156" t="inlineStr">
        <is>
          <t>300083</t>
        </is>
      </c>
      <c r="B156" t="n">
        <v>0.003183181214265455</v>
      </c>
      <c r="C156" t="n">
        <v>42.85714285714286</v>
      </c>
      <c r="D156" t="n">
        <v>9.188888888888888</v>
      </c>
      <c r="E156" t="n">
        <v>3.704444444444444</v>
      </c>
    </row>
    <row r="157">
      <c r="A157" t="inlineStr">
        <is>
          <t>000738</t>
        </is>
      </c>
      <c r="B157" t="n">
        <v>0.002251696878934859</v>
      </c>
      <c r="C157" t="n">
        <v>42.80860702151755</v>
      </c>
      <c r="D157" t="n">
        <v>20.25222222222222</v>
      </c>
      <c r="E157" t="n">
        <v>2.367333333333333</v>
      </c>
    </row>
    <row r="158">
      <c r="A158" t="inlineStr">
        <is>
          <t>002996</t>
        </is>
      </c>
      <c r="B158" t="n">
        <v>0.003268304055133383</v>
      </c>
      <c r="C158" t="n">
        <v>42.70923209663502</v>
      </c>
      <c r="D158" t="n">
        <v>15.02777777777778</v>
      </c>
      <c r="E158" t="n">
        <v>25.26577777777777</v>
      </c>
    </row>
    <row r="159">
      <c r="A159" t="inlineStr">
        <is>
          <t>688390</t>
        </is>
      </c>
      <c r="B159" t="n">
        <v>0.06766250308502882</v>
      </c>
      <c r="C159" t="n">
        <v>42.64193427330725</v>
      </c>
      <c r="D159" t="n">
        <v>193.7873333333334</v>
      </c>
      <c r="E159" t="n">
        <v>5.218888888888888</v>
      </c>
    </row>
    <row r="160">
      <c r="A160" t="inlineStr">
        <is>
          <t>601015</t>
        </is>
      </c>
      <c r="B160" t="n">
        <v>0.001171841527939089</v>
      </c>
      <c r="C160" t="n">
        <v>42.58064516129032</v>
      </c>
      <c r="D160" t="n">
        <v>3.826666666666666</v>
      </c>
      <c r="E160" t="n">
        <v>3.237555555555556</v>
      </c>
    </row>
    <row r="161">
      <c r="A161" t="inlineStr">
        <is>
          <t>000066</t>
        </is>
      </c>
      <c r="B161" t="n">
        <v>0.002339358074787951</v>
      </c>
      <c r="C161" t="n">
        <v>42.17032967032965</v>
      </c>
      <c r="D161" t="n">
        <v>15.772</v>
      </c>
      <c r="E161" t="n">
        <v>1.971555555555556</v>
      </c>
    </row>
    <row r="162">
      <c r="A162" t="inlineStr">
        <is>
          <t>600362</t>
        </is>
      </c>
      <c r="B162" t="n">
        <v>0.005034256580280911</v>
      </c>
      <c r="C162" t="n">
        <v>42.05980066445181</v>
      </c>
      <c r="D162" t="n">
        <v>19.12466666666666</v>
      </c>
      <c r="E162" t="n">
        <v>3.039777777777778</v>
      </c>
    </row>
    <row r="163">
      <c r="A163" t="inlineStr">
        <is>
          <t>000301</t>
        </is>
      </c>
      <c r="B163" t="n">
        <v>0.001853775744906032</v>
      </c>
      <c r="C163" t="n">
        <v>41.84615384615387</v>
      </c>
      <c r="D163" t="n">
        <v>9.425333333333333</v>
      </c>
      <c r="E163" t="n">
        <v>2.459333333333333</v>
      </c>
    </row>
    <row r="164">
      <c r="A164" t="inlineStr">
        <is>
          <t>600490</t>
        </is>
      </c>
      <c r="B164" t="n">
        <v>0.0006296922817417289</v>
      </c>
      <c r="C164" t="n">
        <v>41.76470588235295</v>
      </c>
      <c r="D164" t="n">
        <v>4.098666666666667</v>
      </c>
      <c r="E164" t="n">
        <v>2.963333333333332</v>
      </c>
    </row>
    <row r="165">
      <c r="A165" t="inlineStr">
        <is>
          <t>600573</t>
        </is>
      </c>
      <c r="B165" t="n">
        <v>0.003048533593811673</v>
      </c>
      <c r="C165" t="n">
        <v>41.76470588235295</v>
      </c>
      <c r="D165" t="n">
        <v>10.04377777777778</v>
      </c>
      <c r="E165" t="n">
        <v>9.715111111111112</v>
      </c>
    </row>
    <row r="166">
      <c r="A166" t="inlineStr">
        <is>
          <t>002766</t>
        </is>
      </c>
      <c r="B166" t="n">
        <v>0.001487607064800047</v>
      </c>
      <c r="C166" t="n">
        <v>41.71974522292994</v>
      </c>
      <c r="D166" t="n">
        <v>3.344</v>
      </c>
      <c r="E166" t="n">
        <v>0.7753333333333333</v>
      </c>
    </row>
    <row r="167">
      <c r="A167" t="inlineStr">
        <is>
          <t>600509</t>
        </is>
      </c>
      <c r="B167" t="n">
        <v>0.001894897006130385</v>
      </c>
      <c r="C167" t="n">
        <v>41.66666666666665</v>
      </c>
      <c r="D167" t="n">
        <v>4.362</v>
      </c>
      <c r="E167" t="n">
        <v>3.505555555555556</v>
      </c>
    </row>
    <row r="168">
      <c r="A168" t="inlineStr">
        <is>
          <t>601100</t>
        </is>
      </c>
      <c r="B168" t="n">
        <v>0.01707577179963686</v>
      </c>
      <c r="C168" t="n">
        <v>41.54867811051246</v>
      </c>
      <c r="D168" t="n">
        <v>95.1137777777778</v>
      </c>
      <c r="E168" t="n">
        <v>0.4080000000000001</v>
      </c>
    </row>
    <row r="169">
      <c r="A169" t="inlineStr">
        <is>
          <t>600792</t>
        </is>
      </c>
      <c r="B169" t="n">
        <v>0.0006267637745510207</v>
      </c>
      <c r="C169" t="n">
        <v>41.52249134948096</v>
      </c>
      <c r="D169" t="n">
        <v>3.416222222222221</v>
      </c>
      <c r="E169" t="n">
        <v>3.131777777777779</v>
      </c>
    </row>
    <row r="170">
      <c r="A170" t="inlineStr">
        <is>
          <t>002906</t>
        </is>
      </c>
      <c r="B170" t="n">
        <v>0.004991502885764409</v>
      </c>
      <c r="C170" t="n">
        <v>41.50943396226414</v>
      </c>
      <c r="D170" t="n">
        <v>26.22066666666667</v>
      </c>
      <c r="E170" t="n">
        <v>1.422666666666667</v>
      </c>
    </row>
    <row r="171">
      <c r="A171" t="inlineStr">
        <is>
          <t>600191</t>
        </is>
      </c>
      <c r="B171" t="n">
        <v>0.001931696736330963</v>
      </c>
      <c r="C171" t="n">
        <v>41.44329896907217</v>
      </c>
      <c r="D171" t="n">
        <v>5.818222222222223</v>
      </c>
      <c r="E171" t="n">
        <v>5.936666666666667</v>
      </c>
    </row>
    <row r="172">
      <c r="A172" t="inlineStr">
        <is>
          <t>601168</t>
        </is>
      </c>
      <c r="B172" t="n">
        <v>0.001743628241596044</v>
      </c>
      <c r="C172" t="n">
        <v>41.33900106269925</v>
      </c>
      <c r="D172" t="n">
        <v>12.63</v>
      </c>
      <c r="E172" t="n">
        <v>3.585999999999999</v>
      </c>
    </row>
    <row r="173">
      <c r="A173" t="inlineStr">
        <is>
          <t>603126</t>
        </is>
      </c>
      <c r="B173" t="n">
        <v>0.0007602092567254129</v>
      </c>
      <c r="C173" t="n">
        <v>41.29979035639415</v>
      </c>
      <c r="D173" t="n">
        <v>5.630222222222223</v>
      </c>
      <c r="E173" t="n">
        <v>2.900888888888889</v>
      </c>
    </row>
    <row r="174">
      <c r="A174" t="inlineStr">
        <is>
          <t>600408</t>
        </is>
      </c>
      <c r="B174" t="n">
        <v>0.0008532260859813848</v>
      </c>
      <c r="C174" t="n">
        <v>41.2087912087912</v>
      </c>
      <c r="D174" t="n">
        <v>2.152888888888889</v>
      </c>
      <c r="E174" t="n">
        <v>1.391555555555555</v>
      </c>
    </row>
    <row r="175">
      <c r="A175" t="inlineStr">
        <is>
          <t>000157</t>
        </is>
      </c>
      <c r="B175" t="n">
        <v>0.002843856213732134</v>
      </c>
      <c r="C175" t="n">
        <v>41.16022099447514</v>
      </c>
      <c r="D175" t="n">
        <v>8.805555555555555</v>
      </c>
      <c r="E175" t="n">
        <v>1.924</v>
      </c>
    </row>
    <row r="176">
      <c r="A176" t="inlineStr">
        <is>
          <t>002304</t>
        </is>
      </c>
      <c r="B176" t="n">
        <v>0.04739494688585384</v>
      </c>
      <c r="C176" t="n">
        <v>41.0025119890386</v>
      </c>
      <c r="D176" t="n">
        <v>194.4237777777778</v>
      </c>
      <c r="E176" t="n">
        <v>0.6877777777777777</v>
      </c>
    </row>
    <row r="177">
      <c r="A177" t="inlineStr">
        <is>
          <t>600433</t>
        </is>
      </c>
      <c r="B177" t="n">
        <v>0.0009332037256711041</v>
      </c>
      <c r="C177" t="n">
        <v>40.98837209302324</v>
      </c>
      <c r="D177" t="n">
        <v>3.996444444444445</v>
      </c>
      <c r="E177" t="n">
        <v>2.365111111111111</v>
      </c>
    </row>
    <row r="178">
      <c r="A178" t="inlineStr">
        <is>
          <t>002493</t>
        </is>
      </c>
      <c r="B178" t="n">
        <v>0.002651787273534654</v>
      </c>
      <c r="C178" t="n">
        <v>40.79014879425349</v>
      </c>
      <c r="D178" t="n">
        <v>24.79311111111111</v>
      </c>
      <c r="E178" t="n">
        <v>0.5344444444444444</v>
      </c>
    </row>
    <row r="179">
      <c r="A179" t="inlineStr">
        <is>
          <t>603960</t>
        </is>
      </c>
      <c r="B179" t="n">
        <v>0.008456314544404344</v>
      </c>
      <c r="C179" t="n">
        <v>40.721940214326</v>
      </c>
      <c r="D179" t="n">
        <v>40.26799999999999</v>
      </c>
      <c r="E179" t="n">
        <v>1.393555555555555</v>
      </c>
    </row>
    <row r="180">
      <c r="A180" t="inlineStr">
        <is>
          <t>600292</t>
        </is>
      </c>
      <c r="B180" t="n">
        <v>0.002892256665390995</v>
      </c>
      <c r="C180" t="n">
        <v>40.65510597302504</v>
      </c>
      <c r="D180" t="n">
        <v>5.806666666666666</v>
      </c>
      <c r="E180" t="n">
        <v>1.911111111111111</v>
      </c>
    </row>
    <row r="181">
      <c r="A181" t="inlineStr">
        <is>
          <t>600428</t>
        </is>
      </c>
      <c r="B181" t="n">
        <v>0.0007589606510726104</v>
      </c>
      <c r="C181" t="n">
        <v>40.41297935103243</v>
      </c>
      <c r="D181" t="n">
        <v>4.162888888888889</v>
      </c>
      <c r="E181" t="n">
        <v>3.148444444444444</v>
      </c>
    </row>
    <row r="182">
      <c r="A182" t="inlineStr">
        <is>
          <t>300727</t>
        </is>
      </c>
      <c r="B182" t="n">
        <v>0.02764580406811803</v>
      </c>
      <c r="C182" t="n">
        <v>40.4088734232275</v>
      </c>
      <c r="D182" t="n">
        <v>35.362</v>
      </c>
      <c r="E182" t="n">
        <v>26.68422222222222</v>
      </c>
    </row>
    <row r="183">
      <c r="A183" t="inlineStr">
        <is>
          <t>600971</t>
        </is>
      </c>
      <c r="B183" t="n">
        <v>0.001081361756382747</v>
      </c>
      <c r="C183" t="n">
        <v>40.36511156186613</v>
      </c>
      <c r="D183" t="n">
        <v>5.646222222222223</v>
      </c>
      <c r="E183" t="n">
        <v>3.173333333333334</v>
      </c>
    </row>
    <row r="184">
      <c r="A184" t="inlineStr">
        <is>
          <t>600819</t>
        </is>
      </c>
      <c r="B184" t="n">
        <v>0.001379849686887246</v>
      </c>
      <c r="C184" t="n">
        <v>40.2247191011236</v>
      </c>
      <c r="D184" t="n">
        <v>5.200666666666667</v>
      </c>
      <c r="E184" t="n">
        <v>2.225333333333333</v>
      </c>
    </row>
    <row r="185">
      <c r="A185" t="inlineStr">
        <is>
          <t>002738</t>
        </is>
      </c>
      <c r="B185" t="n">
        <v>0.006398901090118889</v>
      </c>
      <c r="C185" t="n">
        <v>40.21352313167257</v>
      </c>
      <c r="D185" t="n">
        <v>23.00022222222222</v>
      </c>
      <c r="E185" t="n">
        <v>7.090444444444445</v>
      </c>
    </row>
    <row r="186">
      <c r="A186" t="inlineStr">
        <is>
          <t>600409</t>
        </is>
      </c>
      <c r="B186" t="n">
        <v>0.00126788606236338</v>
      </c>
      <c r="C186" t="n">
        <v>40.0560224089636</v>
      </c>
      <c r="D186" t="n">
        <v>8.788</v>
      </c>
      <c r="E186" t="n">
        <v>2.521555555555556</v>
      </c>
    </row>
    <row r="187">
      <c r="A187" t="inlineStr">
        <is>
          <t>000534</t>
        </is>
      </c>
      <c r="B187" t="n">
        <v>0.002626724748594267</v>
      </c>
      <c r="C187" t="n">
        <v>40.00000000000001</v>
      </c>
      <c r="D187" t="n">
        <v>12.58711111111112</v>
      </c>
      <c r="E187" t="n">
        <v>1.092222222222222</v>
      </c>
    </row>
    <row r="188">
      <c r="A188" t="inlineStr">
        <is>
          <t>300196</t>
        </is>
      </c>
      <c r="B188" t="n">
        <v>0.001921971195967829</v>
      </c>
      <c r="C188" t="n">
        <v>39.98410174880762</v>
      </c>
      <c r="D188" t="n">
        <v>15.04933333333333</v>
      </c>
      <c r="E188" t="n">
        <v>2.505777777777778</v>
      </c>
    </row>
    <row r="189">
      <c r="A189" t="inlineStr">
        <is>
          <t>600569</t>
        </is>
      </c>
      <c r="B189" t="n">
        <v>0.0002323954689685431</v>
      </c>
      <c r="C189" t="n">
        <v>39.80099502487564</v>
      </c>
      <c r="D189" t="n">
        <v>2.263555555555556</v>
      </c>
      <c r="E189" t="n">
        <v>2.026888888888889</v>
      </c>
    </row>
    <row r="190">
      <c r="A190" t="inlineStr">
        <is>
          <t>688002</t>
        </is>
      </c>
      <c r="B190" t="n">
        <v>0.03231387708678907</v>
      </c>
      <c r="C190" t="n">
        <v>39.64997681965692</v>
      </c>
      <c r="D190" t="n">
        <v>96.66155555555555</v>
      </c>
      <c r="E190" t="n">
        <v>1.918</v>
      </c>
    </row>
    <row r="191">
      <c r="A191" t="inlineStr">
        <is>
          <t>601899</t>
        </is>
      </c>
      <c r="B191" t="n">
        <v>0.001045988607508063</v>
      </c>
      <c r="C191" t="n">
        <v>39.63838664812238</v>
      </c>
      <c r="D191" t="n">
        <v>8.634666666666666</v>
      </c>
      <c r="E191" t="n">
        <v>1.505777777777778</v>
      </c>
    </row>
    <row r="192">
      <c r="A192" t="inlineStr">
        <is>
          <t>601636</t>
        </is>
      </c>
      <c r="B192" t="n">
        <v>0.002031381398626288</v>
      </c>
      <c r="C192" t="n">
        <v>39.58115183246071</v>
      </c>
      <c r="D192" t="n">
        <v>11.82422222222222</v>
      </c>
      <c r="E192" t="n">
        <v>3.327555555555555</v>
      </c>
    </row>
    <row r="193">
      <c r="A193" t="inlineStr">
        <is>
          <t>600758</t>
        </is>
      </c>
      <c r="B193" t="n">
        <v>0.0005679747832939323</v>
      </c>
      <c r="C193" t="n">
        <v>39.56834532374101</v>
      </c>
      <c r="D193" t="n">
        <v>3.133333333333333</v>
      </c>
      <c r="E193" t="n">
        <v>2.135555555555556</v>
      </c>
    </row>
    <row r="194">
      <c r="A194" t="inlineStr">
        <is>
          <t>300379</t>
        </is>
      </c>
      <c r="B194" t="n">
        <v>0.005394232529189449</v>
      </c>
      <c r="C194" t="n">
        <v>39.37668564578964</v>
      </c>
      <c r="D194" t="n">
        <v>37.44799999999999</v>
      </c>
      <c r="E194" t="n">
        <v>2.703555555555555</v>
      </c>
    </row>
    <row r="195">
      <c r="A195" t="inlineStr">
        <is>
          <t>603110</t>
        </is>
      </c>
      <c r="B195" t="n">
        <v>0.0107926789246017</v>
      </c>
      <c r="C195" t="n">
        <v>39.30232558139535</v>
      </c>
      <c r="D195" t="n">
        <v>21.76177777777777</v>
      </c>
      <c r="E195" t="n">
        <v>1.836222222222222</v>
      </c>
    </row>
    <row r="196">
      <c r="A196" t="inlineStr">
        <is>
          <t>000811</t>
        </is>
      </c>
      <c r="B196" t="n">
        <v>0.001466051430934256</v>
      </c>
      <c r="C196" t="n">
        <v>39.25686591276249</v>
      </c>
      <c r="D196" t="n">
        <v>7.835777777777779</v>
      </c>
      <c r="E196" t="n">
        <v>5.537777777777777</v>
      </c>
    </row>
    <row r="197">
      <c r="A197" t="inlineStr">
        <is>
          <t>000791</t>
        </is>
      </c>
      <c r="B197" t="n">
        <v>0.0008294490223376106</v>
      </c>
      <c r="C197" t="n">
        <v>39.09348441926346</v>
      </c>
      <c r="D197" t="n">
        <v>3.937333333333333</v>
      </c>
      <c r="E197" t="n">
        <v>2.957777777777778</v>
      </c>
    </row>
    <row r="198">
      <c r="A198" t="inlineStr">
        <is>
          <t>300496</t>
        </is>
      </c>
      <c r="B198" t="n">
        <v>0.01767961337461552</v>
      </c>
      <c r="C198" t="n">
        <v>38.98734177215189</v>
      </c>
      <c r="D198" t="n">
        <v>97.84044444444444</v>
      </c>
      <c r="E198" t="n">
        <v>2.768</v>
      </c>
    </row>
    <row r="199">
      <c r="A199" t="inlineStr">
        <is>
          <t>300590</t>
        </is>
      </c>
      <c r="B199" t="n">
        <v>0.007960332168373673</v>
      </c>
      <c r="C199" t="n">
        <v>38.94736842105262</v>
      </c>
      <c r="D199" t="n">
        <v>29.58355555555556</v>
      </c>
      <c r="E199" t="n">
        <v>7.514444444444445</v>
      </c>
    </row>
    <row r="200">
      <c r="A200" t="inlineStr">
        <is>
          <t>600418</t>
        </is>
      </c>
      <c r="B200" t="n">
        <v>0.00492750940573037</v>
      </c>
      <c r="C200" t="n">
        <v>38.69863013698631</v>
      </c>
      <c r="D200" t="n">
        <v>10.68577777777778</v>
      </c>
      <c r="E200" t="n">
        <v>8.998666666666669</v>
      </c>
    </row>
    <row r="201">
      <c r="A201" t="inlineStr">
        <is>
          <t>300699</t>
        </is>
      </c>
      <c r="B201" t="n">
        <v>0.01242339956784882</v>
      </c>
      <c r="C201" t="n">
        <v>38.64134404674946</v>
      </c>
      <c r="D201" t="n">
        <v>76.95066666666668</v>
      </c>
      <c r="E201" t="n">
        <v>1.061111111111111</v>
      </c>
    </row>
    <row r="202">
      <c r="A202" t="inlineStr">
        <is>
          <t>300896</t>
        </is>
      </c>
      <c r="B202" t="n">
        <v>0.07871613663180996</v>
      </c>
      <c r="C202" t="n">
        <v>38.50951166895471</v>
      </c>
      <c r="D202" t="n">
        <v>582.9013333333335</v>
      </c>
      <c r="E202" t="n">
        <v>5.263111111111111</v>
      </c>
    </row>
    <row r="203">
      <c r="A203" t="inlineStr">
        <is>
          <t>600391</t>
        </is>
      </c>
      <c r="B203" t="n">
        <v>0.003185429710000394</v>
      </c>
      <c r="C203" t="n">
        <v>38.48902501276162</v>
      </c>
      <c r="D203" t="n">
        <v>23.31444444444445</v>
      </c>
      <c r="E203" t="n">
        <v>3.919555555555555</v>
      </c>
    </row>
    <row r="204">
      <c r="A204" t="inlineStr">
        <is>
          <t>300677</t>
        </is>
      </c>
      <c r="B204" t="n">
        <v>0.06359224148906432</v>
      </c>
      <c r="C204" t="n">
        <v>38.36445808817259</v>
      </c>
      <c r="D204" t="n">
        <v>137.1368888888889</v>
      </c>
      <c r="E204" t="n">
        <v>4.230888888888889</v>
      </c>
    </row>
    <row r="205">
      <c r="A205" t="inlineStr">
        <is>
          <t>000993</t>
        </is>
      </c>
      <c r="B205" t="n">
        <v>0.001851891780318988</v>
      </c>
      <c r="C205" t="n">
        <v>38.32752613240417</v>
      </c>
      <c r="D205" t="n">
        <v>6.486222222222223</v>
      </c>
      <c r="E205" t="n">
        <v>3.557777777777777</v>
      </c>
    </row>
    <row r="206">
      <c r="A206" t="inlineStr">
        <is>
          <t>601456</t>
        </is>
      </c>
      <c r="B206" t="n">
        <v>0.004780127851245982</v>
      </c>
      <c r="C206" t="n">
        <v>38.13333333333333</v>
      </c>
      <c r="D206" t="n">
        <v>18.71044444444445</v>
      </c>
      <c r="E206" t="n">
        <v>18.01777777777778</v>
      </c>
    </row>
    <row r="207">
      <c r="A207" t="inlineStr">
        <is>
          <t>600392</t>
        </is>
      </c>
      <c r="B207" t="n">
        <v>0.001499826477018988</v>
      </c>
      <c r="C207" t="n">
        <v>38.08095952023989</v>
      </c>
      <c r="D207" t="n">
        <v>8.26888888888889</v>
      </c>
      <c r="E207" t="n">
        <v>3.698666666666667</v>
      </c>
    </row>
    <row r="208">
      <c r="A208" t="inlineStr">
        <is>
          <t>603128</t>
        </is>
      </c>
      <c r="B208" t="n">
        <v>0.001320328629386269</v>
      </c>
      <c r="C208" t="n">
        <v>38.04664723032069</v>
      </c>
      <c r="D208" t="n">
        <v>8.015333333333333</v>
      </c>
      <c r="E208" t="n">
        <v>2.563111111111111</v>
      </c>
    </row>
    <row r="209">
      <c r="A209" t="inlineStr">
        <is>
          <t>300001</t>
        </is>
      </c>
      <c r="B209" t="n">
        <v>0.006185459962178167</v>
      </c>
      <c r="C209" t="n">
        <v>37.93559770621966</v>
      </c>
      <c r="D209" t="n">
        <v>25.03688888888889</v>
      </c>
      <c r="E209" t="n">
        <v>3.719333333333334</v>
      </c>
    </row>
    <row r="210">
      <c r="A210" t="inlineStr">
        <is>
          <t>600006</t>
        </is>
      </c>
      <c r="B210" t="n">
        <v>0.005418319372775725</v>
      </c>
      <c r="C210" t="n">
        <v>37.61194029850748</v>
      </c>
      <c r="D210" t="n">
        <v>7.278</v>
      </c>
      <c r="E210" t="n">
        <v>6.202888888888888</v>
      </c>
    </row>
    <row r="211">
      <c r="A211" t="inlineStr">
        <is>
          <t>601016</t>
        </is>
      </c>
      <c r="B211" t="n">
        <v>0.0004290847169008092</v>
      </c>
      <c r="C211" t="n">
        <v>37.59124087591239</v>
      </c>
      <c r="D211" t="n">
        <v>2.9</v>
      </c>
      <c r="E211" t="n">
        <v>2.157555555555555</v>
      </c>
    </row>
    <row r="212">
      <c r="A212" t="inlineStr">
        <is>
          <t>002049</t>
        </is>
      </c>
      <c r="B212" t="n">
        <v>0.0243378006461649</v>
      </c>
      <c r="C212" t="n">
        <v>37.46487062699875</v>
      </c>
      <c r="D212" t="n">
        <v>111.4266666666667</v>
      </c>
      <c r="E212" t="n">
        <v>2.382666666666667</v>
      </c>
    </row>
    <row r="213">
      <c r="A213" t="inlineStr">
        <is>
          <t>000655</t>
        </is>
      </c>
      <c r="B213" t="n">
        <v>0.001689558792729713</v>
      </c>
      <c r="C213" t="n">
        <v>37.2852233676976</v>
      </c>
      <c r="D213" t="n">
        <v>7.37488888888889</v>
      </c>
      <c r="E213" t="n">
        <v>5.483111111111111</v>
      </c>
    </row>
    <row r="214">
      <c r="A214" t="inlineStr">
        <is>
          <t>600213</t>
        </is>
      </c>
      <c r="B214" t="n">
        <v>0.001896162507923855</v>
      </c>
      <c r="C214" t="n">
        <v>37.20238095238098</v>
      </c>
      <c r="D214" t="n">
        <v>8.30088888888889</v>
      </c>
      <c r="E214" t="n">
        <v>9.666444444444444</v>
      </c>
    </row>
    <row r="215">
      <c r="A215" t="inlineStr">
        <is>
          <t>300776</t>
        </is>
      </c>
      <c r="B215" t="n">
        <v>0.02658535625136792</v>
      </c>
      <c r="C215" t="n">
        <v>37.15719352885196</v>
      </c>
      <c r="D215" t="n">
        <v>128.7206666666667</v>
      </c>
      <c r="E215" t="n">
        <v>3.182888888888889</v>
      </c>
    </row>
    <row r="216">
      <c r="A216" t="inlineStr">
        <is>
          <t>601021</t>
        </is>
      </c>
      <c r="B216" t="n">
        <v>0.00518188996578719</v>
      </c>
      <c r="C216" t="n">
        <v>37.13191285611683</v>
      </c>
      <c r="D216" t="n">
        <v>50.3248888888889</v>
      </c>
      <c r="E216" t="n">
        <v>0.5968888888888889</v>
      </c>
    </row>
    <row r="217">
      <c r="A217" t="inlineStr">
        <is>
          <t>600176</t>
        </is>
      </c>
      <c r="B217" t="n">
        <v>0.004550596422491567</v>
      </c>
      <c r="C217" t="n">
        <v>37.12172158708811</v>
      </c>
      <c r="D217" t="n">
        <v>16.57022222222222</v>
      </c>
      <c r="E217" t="n">
        <v>1.361555555555556</v>
      </c>
    </row>
    <row r="218">
      <c r="A218" t="inlineStr">
        <is>
          <t>000639</t>
        </is>
      </c>
      <c r="B218" t="n">
        <v>0.0007619206133465099</v>
      </c>
      <c r="C218" t="n">
        <v>37.09369024856595</v>
      </c>
      <c r="D218" t="n">
        <v>6.013111111111112</v>
      </c>
      <c r="E218" t="n">
        <v>2.049555555555556</v>
      </c>
    </row>
    <row r="219">
      <c r="A219" t="inlineStr">
        <is>
          <t>000689</t>
        </is>
      </c>
      <c r="B219" t="n">
        <v>0.0008129529284572109</v>
      </c>
      <c r="C219" t="n">
        <v>37.07865168539326</v>
      </c>
      <c r="D219" t="n">
        <v>4.661555555555556</v>
      </c>
      <c r="E219" t="n">
        <v>0</v>
      </c>
    </row>
    <row r="220">
      <c r="A220" t="inlineStr">
        <is>
          <t>600320</t>
        </is>
      </c>
      <c r="B220" t="n">
        <v>0.0002053637386151896</v>
      </c>
      <c r="C220" t="n">
        <v>37.06293706293706</v>
      </c>
      <c r="D220" t="n">
        <v>3.075777777777778</v>
      </c>
      <c r="E220" t="n">
        <v>0.4535555555555557</v>
      </c>
    </row>
    <row r="221">
      <c r="A221" t="inlineStr">
        <is>
          <t>600918</t>
        </is>
      </c>
      <c r="B221" t="n">
        <v>0.002658236799128346</v>
      </c>
      <c r="C221" t="n">
        <v>36.93830921553693</v>
      </c>
      <c r="D221" t="n">
        <v>15.64155555555555</v>
      </c>
      <c r="E221" t="n">
        <v>9.324444444444445</v>
      </c>
    </row>
    <row r="222">
      <c r="A222" t="inlineStr">
        <is>
          <t>300059</t>
        </is>
      </c>
      <c r="B222" t="n">
        <v>0.002303028235758672</v>
      </c>
      <c r="C222" t="n">
        <v>36.90476190476193</v>
      </c>
      <c r="D222" t="n">
        <v>26.73511111111111</v>
      </c>
      <c r="E222" t="n">
        <v>3.720888888888888</v>
      </c>
    </row>
    <row r="223">
      <c r="A223" t="inlineStr">
        <is>
          <t>600255</t>
        </is>
      </c>
      <c r="B223" t="n">
        <v>0.0004471218060723481</v>
      </c>
      <c r="C223" t="n">
        <v>36.87943262411348</v>
      </c>
      <c r="D223" t="n">
        <v>1.818222222222222</v>
      </c>
      <c r="E223" t="n">
        <v>2.002666666666667</v>
      </c>
    </row>
    <row r="224">
      <c r="A224" t="inlineStr">
        <is>
          <t>300782</t>
        </is>
      </c>
      <c r="B224" t="n">
        <v>0.0645757035516384</v>
      </c>
      <c r="C224" t="n">
        <v>36.70216313554611</v>
      </c>
      <c r="D224" t="n">
        <v>549.7602222222223</v>
      </c>
      <c r="E224" t="n">
        <v>2.484666666666667</v>
      </c>
    </row>
    <row r="225">
      <c r="A225" t="inlineStr">
        <is>
          <t>603680</t>
        </is>
      </c>
      <c r="B225" t="n">
        <v>0.00233688880603642</v>
      </c>
      <c r="C225" t="n">
        <v>36.63551401869158</v>
      </c>
      <c r="D225" t="n">
        <v>12.45044444444444</v>
      </c>
      <c r="E225" t="n">
        <v>0.9951111111111113</v>
      </c>
    </row>
    <row r="226">
      <c r="A226" t="inlineStr">
        <is>
          <t>002610</t>
        </is>
      </c>
      <c r="B226" t="n">
        <v>0.001072492543342685</v>
      </c>
      <c r="C226" t="n">
        <v>36.36363636363635</v>
      </c>
      <c r="D226" t="n">
        <v>2.47888888888889</v>
      </c>
      <c r="E226" t="n">
        <v>5.637333333333332</v>
      </c>
    </row>
    <row r="227">
      <c r="A227" t="inlineStr">
        <is>
          <t>600862</t>
        </is>
      </c>
      <c r="B227" t="n">
        <v>0.004725182294815718</v>
      </c>
      <c r="C227" t="n">
        <v>36.07540702656384</v>
      </c>
      <c r="D227" t="n">
        <v>25.11533333333334</v>
      </c>
      <c r="E227" t="n">
        <v>0.9942222222222222</v>
      </c>
    </row>
    <row r="228">
      <c r="A228" t="inlineStr">
        <is>
          <t>002114</t>
        </is>
      </c>
      <c r="B228" t="n">
        <v>0.0009285467682877513</v>
      </c>
      <c r="C228" t="n">
        <v>36.05442176870748</v>
      </c>
      <c r="D228" t="n">
        <v>6.886444444444443</v>
      </c>
      <c r="E228" t="n">
        <v>3.356222222222222</v>
      </c>
    </row>
    <row r="229">
      <c r="A229" t="inlineStr">
        <is>
          <t>603970</t>
        </is>
      </c>
      <c r="B229" t="n">
        <v>0.00498207072521607</v>
      </c>
      <c r="C229" t="n">
        <v>36.03773584905659</v>
      </c>
      <c r="D229" t="n">
        <v>19.93022222222222</v>
      </c>
      <c r="E229" t="n">
        <v>3.936888888888889</v>
      </c>
    </row>
    <row r="230">
      <c r="A230" t="inlineStr">
        <is>
          <t>300347</t>
        </is>
      </c>
      <c r="B230" t="n">
        <v>0.04660636863515189</v>
      </c>
      <c r="C230" t="n">
        <v>36.00195662807761</v>
      </c>
      <c r="D230" t="n">
        <v>133.9853333333333</v>
      </c>
      <c r="E230" t="n">
        <v>1.016666666666667</v>
      </c>
    </row>
    <row r="231">
      <c r="A231" t="inlineStr">
        <is>
          <t>603225</t>
        </is>
      </c>
      <c r="B231" t="n">
        <v>0.002182658102051046</v>
      </c>
      <c r="C231" t="n">
        <v>35.98039215686275</v>
      </c>
      <c r="D231" t="n">
        <v>12.30955555555556</v>
      </c>
      <c r="E231" t="n">
        <v>0.633111111111111</v>
      </c>
    </row>
    <row r="232">
      <c r="A232" t="inlineStr">
        <is>
          <t>300827</t>
        </is>
      </c>
      <c r="B232" t="n">
        <v>0.01489118719751494</v>
      </c>
      <c r="C232" t="n">
        <v>35.95727198027938</v>
      </c>
      <c r="D232" t="n">
        <v>64.09866666666667</v>
      </c>
      <c r="E232" t="n">
        <v>12.45288888888889</v>
      </c>
    </row>
    <row r="233">
      <c r="A233" t="inlineStr">
        <is>
          <t>688298</t>
        </is>
      </c>
      <c r="B233" t="n">
        <v>0.07849216902034264</v>
      </c>
      <c r="C233" t="n">
        <v>35.89965975048371</v>
      </c>
      <c r="D233" t="n">
        <v>157.3740000000001</v>
      </c>
      <c r="E233" t="n">
        <v>5.734222222222223</v>
      </c>
    </row>
    <row r="234">
      <c r="A234" t="inlineStr">
        <is>
          <t>601012</t>
        </is>
      </c>
      <c r="B234" t="n">
        <v>0.02568945194287493</v>
      </c>
      <c r="C234" t="n">
        <v>35.76563135765629</v>
      </c>
      <c r="D234" t="n">
        <v>75.25488888888889</v>
      </c>
      <c r="E234" t="n">
        <v>1.699111111111111</v>
      </c>
    </row>
    <row r="235">
      <c r="A235" t="inlineStr">
        <is>
          <t>000568</t>
        </is>
      </c>
      <c r="B235" t="n">
        <v>0.02250646474436212</v>
      </c>
      <c r="C235" t="n">
        <v>35.38504777965148</v>
      </c>
      <c r="D235" t="n">
        <v>197.646</v>
      </c>
      <c r="E235" t="n">
        <v>0.8113333333333335</v>
      </c>
    </row>
    <row r="236">
      <c r="A236" t="inlineStr">
        <is>
          <t>601866</t>
        </is>
      </c>
      <c r="B236" t="n">
        <v>0.0004082626941150488</v>
      </c>
      <c r="C236" t="n">
        <v>35.21739130434782</v>
      </c>
      <c r="D236" t="n">
        <v>2.881777777777778</v>
      </c>
      <c r="E236" t="n">
        <v>2.498</v>
      </c>
    </row>
    <row r="237">
      <c r="A237" t="inlineStr">
        <is>
          <t>603733</t>
        </is>
      </c>
      <c r="B237" t="n">
        <v>0.006442062444385774</v>
      </c>
      <c r="C237" t="n">
        <v>35.07588532883643</v>
      </c>
      <c r="D237" t="n">
        <v>22.726</v>
      </c>
      <c r="E237" t="n">
        <v>7.941777777777777</v>
      </c>
    </row>
    <row r="238">
      <c r="A238" t="inlineStr">
        <is>
          <t>300454</t>
        </is>
      </c>
      <c r="B238" t="n">
        <v>0.0250398393414585</v>
      </c>
      <c r="C238" t="n">
        <v>35.0253807106599</v>
      </c>
      <c r="D238" t="n">
        <v>211.2648888888889</v>
      </c>
      <c r="E238" t="n">
        <v>0.7433333333333334</v>
      </c>
    </row>
    <row r="239">
      <c r="A239" t="inlineStr">
        <is>
          <t>601877</t>
        </is>
      </c>
      <c r="B239" t="n">
        <v>0.004323495531450572</v>
      </c>
      <c r="C239" t="n">
        <v>34.56420492348637</v>
      </c>
      <c r="D239" t="n">
        <v>33.42488888888889</v>
      </c>
      <c r="E239" t="n">
        <v>0.5953333333333334</v>
      </c>
    </row>
    <row r="240">
      <c r="A240" t="inlineStr">
        <is>
          <t>600722</t>
        </is>
      </c>
      <c r="B240" t="n">
        <v>0.0005121892500130844</v>
      </c>
      <c r="C240" t="n">
        <v>34.56090651558075</v>
      </c>
      <c r="D240" t="n">
        <v>4.246</v>
      </c>
      <c r="E240" t="n">
        <v>2.963333333333334</v>
      </c>
    </row>
    <row r="241">
      <c r="A241" t="inlineStr">
        <is>
          <t>002041</t>
        </is>
      </c>
      <c r="B241" t="n">
        <v>0.004952103862576504</v>
      </c>
      <c r="C241" t="n">
        <v>34.54861111111109</v>
      </c>
      <c r="D241" t="n">
        <v>18.60155555555556</v>
      </c>
      <c r="E241" t="n">
        <v>2.752222222222222</v>
      </c>
    </row>
    <row r="242">
      <c r="A242" t="inlineStr">
        <is>
          <t>000751</t>
        </is>
      </c>
      <c r="B242" t="n">
        <v>0.0006479131525453052</v>
      </c>
      <c r="C242" t="n">
        <v>34.43223443223442</v>
      </c>
      <c r="D242" t="n">
        <v>3.425333333333334</v>
      </c>
      <c r="E242" t="n">
        <v>4.820666666666667</v>
      </c>
    </row>
    <row r="243">
      <c r="A243" t="inlineStr">
        <is>
          <t>002160</t>
        </is>
      </c>
      <c r="B243" t="n">
        <v>0.0006891214176520785</v>
      </c>
      <c r="C243" t="n">
        <v>34.2857142857143</v>
      </c>
      <c r="D243" t="n">
        <v>4.256888888888889</v>
      </c>
      <c r="E243" t="n">
        <v>7.756666666666667</v>
      </c>
    </row>
    <row r="244">
      <c r="A244" t="inlineStr">
        <is>
          <t>300393</t>
        </is>
      </c>
      <c r="B244" t="n">
        <v>0.003944079991669652</v>
      </c>
      <c r="C244" t="n">
        <v>34.13461538461537</v>
      </c>
      <c r="D244" t="n">
        <v>10.80222222222222</v>
      </c>
      <c r="E244" t="n">
        <v>7.581777777777778</v>
      </c>
    </row>
    <row r="245">
      <c r="A245" t="inlineStr">
        <is>
          <t>002529</t>
        </is>
      </c>
      <c r="B245" t="n">
        <v>0.001366556735361297</v>
      </c>
      <c r="C245" t="n">
        <v>34.04634581105168</v>
      </c>
      <c r="D245" t="n">
        <v>6.066888888888888</v>
      </c>
      <c r="E245" t="n">
        <v>1.459111111111111</v>
      </c>
    </row>
    <row r="246">
      <c r="A246" t="inlineStr">
        <is>
          <t>600111</t>
        </is>
      </c>
      <c r="B246" t="n">
        <v>0.001471010929358829</v>
      </c>
      <c r="C246" t="n">
        <v>33.96414342629483</v>
      </c>
      <c r="D246" t="n">
        <v>12.45911111111111</v>
      </c>
      <c r="E246" t="n">
        <v>3.273999999999999</v>
      </c>
    </row>
    <row r="247">
      <c r="A247" t="inlineStr">
        <is>
          <t>688127</t>
        </is>
      </c>
      <c r="B247" t="n">
        <v>0.003659313755107506</v>
      </c>
      <c r="C247" t="n">
        <v>33.90847711927982</v>
      </c>
      <c r="D247" t="n">
        <v>32.42088888888888</v>
      </c>
      <c r="E247" t="n">
        <v>9.638222222222224</v>
      </c>
    </row>
    <row r="248">
      <c r="A248" t="inlineStr">
        <is>
          <t>300604</t>
        </is>
      </c>
      <c r="B248" t="n">
        <v>0.005855591281398059</v>
      </c>
      <c r="C248" t="n">
        <v>33.86892177589853</v>
      </c>
      <c r="D248" t="n">
        <v>26.40133333333334</v>
      </c>
      <c r="E248" t="n">
        <v>3.677111111111111</v>
      </c>
    </row>
    <row r="249">
      <c r="A249" t="inlineStr">
        <is>
          <t>300037</t>
        </is>
      </c>
      <c r="B249" t="n">
        <v>0.02291140371804177</v>
      </c>
      <c r="C249" t="n">
        <v>33.64286610616139</v>
      </c>
      <c r="D249" t="n">
        <v>91.42355555555554</v>
      </c>
      <c r="E249" t="n">
        <v>2.788666666666667</v>
      </c>
    </row>
    <row r="250">
      <c r="A250" t="inlineStr">
        <is>
          <t>601008</t>
        </is>
      </c>
      <c r="B250" t="n">
        <v>0.0008601840916333916</v>
      </c>
      <c r="C250" t="n">
        <v>33.43653250773993</v>
      </c>
      <c r="D250" t="n">
        <v>3.951333333333333</v>
      </c>
      <c r="E250" t="n">
        <v>4.254444444444444</v>
      </c>
    </row>
    <row r="251">
      <c r="A251" t="inlineStr">
        <is>
          <t>688333</t>
        </is>
      </c>
      <c r="B251" t="n">
        <v>0.02070105669620205</v>
      </c>
      <c r="C251" t="n">
        <v>33.39001785562452</v>
      </c>
      <c r="D251" t="n">
        <v>129.6475555555556</v>
      </c>
      <c r="E251" t="n">
        <v>1.953111111111111</v>
      </c>
    </row>
    <row r="252">
      <c r="A252" t="inlineStr">
        <is>
          <t>600779</t>
        </is>
      </c>
      <c r="B252" t="n">
        <v>0.005342711931716769</v>
      </c>
      <c r="C252" t="n">
        <v>33.37227983058273</v>
      </c>
      <c r="D252" t="n">
        <v>74.59577777777777</v>
      </c>
      <c r="E252" t="n">
        <v>1.488222222222222</v>
      </c>
    </row>
    <row r="253">
      <c r="A253" t="inlineStr">
        <is>
          <t>002703</t>
        </is>
      </c>
      <c r="B253" t="n">
        <v>0.0003534391245726951</v>
      </c>
      <c r="C253" t="n">
        <v>33.33333333333335</v>
      </c>
      <c r="D253" t="n">
        <v>5.43088888888889</v>
      </c>
      <c r="E253" t="n">
        <v>1.962666666666667</v>
      </c>
    </row>
    <row r="254">
      <c r="A254" t="inlineStr">
        <is>
          <t>002353</t>
        </is>
      </c>
      <c r="B254" t="n">
        <v>0.00853638358942211</v>
      </c>
      <c r="C254" t="n">
        <v>33.32023575638507</v>
      </c>
      <c r="D254" t="n">
        <v>33.558</v>
      </c>
      <c r="E254" t="n">
        <v>2.684222222222222</v>
      </c>
    </row>
    <row r="255">
      <c r="A255" t="inlineStr">
        <is>
          <t>600372</t>
        </is>
      </c>
      <c r="B255" t="n">
        <v>0.001397945902494505</v>
      </c>
      <c r="C255" t="n">
        <v>33.18499682136044</v>
      </c>
      <c r="D255" t="n">
        <v>17.324</v>
      </c>
      <c r="E255" t="n">
        <v>1.199777777777778</v>
      </c>
    </row>
    <row r="256">
      <c r="A256" t="inlineStr">
        <is>
          <t>000530</t>
        </is>
      </c>
      <c r="B256" t="n">
        <v>0.0006007372247457994</v>
      </c>
      <c r="C256" t="n">
        <v>33.03834808259587</v>
      </c>
      <c r="D256" t="n">
        <v>3.870222222222222</v>
      </c>
      <c r="E256" t="n">
        <v>2.59</v>
      </c>
    </row>
    <row r="257">
      <c r="A257" t="inlineStr">
        <is>
          <t>601011</t>
        </is>
      </c>
      <c r="B257" t="n">
        <v>0.0003966283178620071</v>
      </c>
      <c r="C257" t="n">
        <v>33.03303303303302</v>
      </c>
      <c r="D257" t="n">
        <v>3.934</v>
      </c>
      <c r="E257" t="n">
        <v>2.996222222222222</v>
      </c>
    </row>
    <row r="258">
      <c r="A258" t="inlineStr">
        <is>
          <t>000902</t>
        </is>
      </c>
      <c r="B258" t="n">
        <v>0.001047305602752082</v>
      </c>
      <c r="C258" t="n">
        <v>32.95081967213114</v>
      </c>
      <c r="D258" t="n">
        <v>14.12533333333333</v>
      </c>
      <c r="E258" t="n">
        <v>0.8057777777777776</v>
      </c>
    </row>
    <row r="259">
      <c r="A259" t="inlineStr">
        <is>
          <t>601966</t>
        </is>
      </c>
      <c r="B259" t="n">
        <v>0.001703459518580102</v>
      </c>
      <c r="C259" t="n">
        <v>32.92096219931271</v>
      </c>
      <c r="D259" t="n">
        <v>32.69911111111112</v>
      </c>
      <c r="E259" t="n">
        <v>0.8351111111111112</v>
      </c>
    </row>
    <row r="260">
      <c r="A260" t="inlineStr">
        <is>
          <t>000737</t>
        </is>
      </c>
      <c r="B260" t="n">
        <v>0.0009653676798185468</v>
      </c>
      <c r="C260" t="n">
        <v>32.87671232876712</v>
      </c>
      <c r="D260" t="n">
        <v>4.267333333333334</v>
      </c>
      <c r="E260" t="n">
        <v>0.843111111111111</v>
      </c>
    </row>
    <row r="261">
      <c r="A261" t="inlineStr">
        <is>
          <t>600031</t>
        </is>
      </c>
      <c r="B261" t="n">
        <v>0.004456222984534786</v>
      </c>
      <c r="C261" t="n">
        <v>32.82442748091603</v>
      </c>
      <c r="D261" t="n">
        <v>30.44666666666667</v>
      </c>
      <c r="E261" t="n">
        <v>0.8053333333333333</v>
      </c>
    </row>
    <row r="262">
      <c r="A262" t="inlineStr">
        <is>
          <t>000780</t>
        </is>
      </c>
      <c r="B262" t="n">
        <v>0.0004631207137555614</v>
      </c>
      <c r="C262" t="n">
        <v>32.72058823529412</v>
      </c>
      <c r="D262" t="n">
        <v>3.389555555555556</v>
      </c>
      <c r="E262" t="n">
        <v>0.5566666666666666</v>
      </c>
    </row>
    <row r="263">
      <c r="A263" t="inlineStr">
        <is>
          <t>002747</t>
        </is>
      </c>
      <c r="B263" t="n">
        <v>0.005617023367008331</v>
      </c>
      <c r="C263" t="n">
        <v>32.65135699373695</v>
      </c>
      <c r="D263" t="n">
        <v>26.11422222222223</v>
      </c>
      <c r="E263" t="n">
        <v>1.377555555555556</v>
      </c>
    </row>
    <row r="264">
      <c r="A264" t="inlineStr">
        <is>
          <t>000929</t>
        </is>
      </c>
      <c r="B264" t="n">
        <v>0.002985783939278331</v>
      </c>
      <c r="C264" t="n">
        <v>32.59532595325951</v>
      </c>
      <c r="D264" t="n">
        <v>9.55711111111111</v>
      </c>
      <c r="E264" t="n">
        <v>6.80488888888889</v>
      </c>
    </row>
    <row r="265">
      <c r="A265" t="inlineStr">
        <is>
          <t>600864</t>
        </is>
      </c>
      <c r="B265" t="n">
        <v>0.00127540340475249</v>
      </c>
      <c r="C265" t="n">
        <v>32.59141494435611</v>
      </c>
      <c r="D265" t="n">
        <v>7.035111111111112</v>
      </c>
      <c r="E265" t="n">
        <v>3.014222222222223</v>
      </c>
    </row>
    <row r="266">
      <c r="A266" t="inlineStr">
        <is>
          <t>300073</t>
        </is>
      </c>
      <c r="B266" t="n">
        <v>0.01544905975684176</v>
      </c>
      <c r="C266" t="n">
        <v>32.57692307692308</v>
      </c>
      <c r="D266" t="n">
        <v>52.59999999999998</v>
      </c>
      <c r="E266" t="n">
        <v>3.994222222222223</v>
      </c>
    </row>
    <row r="267">
      <c r="A267" t="inlineStr">
        <is>
          <t>300450</t>
        </is>
      </c>
      <c r="B267" t="n">
        <v>0.01020410020220398</v>
      </c>
      <c r="C267" t="n">
        <v>32.57575757575757</v>
      </c>
      <c r="D267" t="n">
        <v>69.26822222222222</v>
      </c>
      <c r="E267" t="n">
        <v>1.602</v>
      </c>
    </row>
    <row r="268">
      <c r="A268" t="inlineStr">
        <is>
          <t>601058</t>
        </is>
      </c>
      <c r="B268" t="n">
        <v>0.0006362828500765838</v>
      </c>
      <c r="C268" t="n">
        <v>32.53493013972055</v>
      </c>
      <c r="D268" t="n">
        <v>5.676222222222221</v>
      </c>
      <c r="E268" t="n">
        <v>2.244666666666666</v>
      </c>
    </row>
    <row r="269">
      <c r="A269" t="inlineStr">
        <is>
          <t>600982</t>
        </is>
      </c>
      <c r="B269" t="n">
        <v>0.0005462565390249007</v>
      </c>
      <c r="C269" t="n">
        <v>32.53424657534247</v>
      </c>
      <c r="D269" t="n">
        <v>3.277777777777779</v>
      </c>
      <c r="E269" t="n">
        <v>3.898222222222223</v>
      </c>
    </row>
    <row r="270">
      <c r="A270" t="inlineStr">
        <is>
          <t>000962</t>
        </is>
      </c>
      <c r="B270" t="n">
        <v>0.0006324599075039516</v>
      </c>
      <c r="C270" t="n">
        <v>32.51445086705203</v>
      </c>
      <c r="D270" t="n">
        <v>8.240888888888888</v>
      </c>
      <c r="E270" t="n">
        <v>1.786</v>
      </c>
    </row>
    <row r="271">
      <c r="A271" t="inlineStr">
        <is>
          <t>600956</t>
        </is>
      </c>
      <c r="B271" t="n">
        <v>0.001220399423246605</v>
      </c>
      <c r="C271" t="n">
        <v>32.41626794258374</v>
      </c>
      <c r="D271" t="n">
        <v>9.178666666666667</v>
      </c>
      <c r="E271" t="n">
        <v>10.93711111111111</v>
      </c>
    </row>
    <row r="272">
      <c r="A272" t="inlineStr">
        <is>
          <t>603006</t>
        </is>
      </c>
      <c r="B272" t="n">
        <v>0.001050578293170728</v>
      </c>
      <c r="C272" t="n">
        <v>32.38289205702647</v>
      </c>
      <c r="D272" t="n">
        <v>10.44177777777778</v>
      </c>
      <c r="E272" t="n">
        <v>0.9173333333333336</v>
      </c>
    </row>
    <row r="273">
      <c r="A273" t="inlineStr">
        <is>
          <t>000869</t>
        </is>
      </c>
      <c r="B273" t="n">
        <v>0.01008864360323889</v>
      </c>
      <c r="C273" t="n">
        <v>32.33918128654969</v>
      </c>
      <c r="D273" t="n">
        <v>40.54733333333333</v>
      </c>
      <c r="E273" t="n">
        <v>2.000666666666667</v>
      </c>
    </row>
    <row r="274">
      <c r="A274" t="inlineStr">
        <is>
          <t>603218</t>
        </is>
      </c>
      <c r="B274" t="n">
        <v>0.004225654794024118</v>
      </c>
      <c r="C274" t="n">
        <v>32.32776192417448</v>
      </c>
      <c r="D274" t="n">
        <v>26.82955555555555</v>
      </c>
      <c r="E274" t="n">
        <v>1.270888888888889</v>
      </c>
    </row>
    <row r="275">
      <c r="A275" t="inlineStr">
        <is>
          <t>600117</t>
        </is>
      </c>
      <c r="B275" t="n">
        <v>0.001008977081942675</v>
      </c>
      <c r="C275" t="n">
        <v>32.32323232323231</v>
      </c>
      <c r="D275" t="n">
        <v>3.662</v>
      </c>
      <c r="E275" t="n">
        <v>3.07088888888889</v>
      </c>
    </row>
    <row r="276">
      <c r="A276" t="inlineStr">
        <is>
          <t>603613</t>
        </is>
      </c>
      <c r="B276" t="n">
        <v>0.03124517156566884</v>
      </c>
      <c r="C276" t="n">
        <v>32.20440881763527</v>
      </c>
      <c r="D276" t="n">
        <v>96.956</v>
      </c>
      <c r="E276" t="n">
        <v>2.036</v>
      </c>
    </row>
    <row r="277">
      <c r="A277" t="inlineStr">
        <is>
          <t>000807</t>
        </is>
      </c>
      <c r="B277" t="n">
        <v>0.002445679012345678</v>
      </c>
      <c r="C277" t="n">
        <v>32.19761499148211</v>
      </c>
      <c r="D277" t="n">
        <v>7.968000000000002</v>
      </c>
      <c r="E277" t="n">
        <v>5.789111111111112</v>
      </c>
    </row>
    <row r="278">
      <c r="A278" t="inlineStr">
        <is>
          <t>600405</t>
        </is>
      </c>
      <c r="B278" t="n">
        <v>0.0004066492708723333</v>
      </c>
      <c r="C278" t="n">
        <v>32.12341197822142</v>
      </c>
      <c r="D278" t="n">
        <v>5.759555555555556</v>
      </c>
      <c r="E278" t="n">
        <v>3.295555555555556</v>
      </c>
    </row>
    <row r="279">
      <c r="A279" t="inlineStr">
        <is>
          <t>000881</t>
        </is>
      </c>
      <c r="B279" t="n">
        <v>0.0008409657498224327</v>
      </c>
      <c r="C279" t="n">
        <v>32.10900473933651</v>
      </c>
      <c r="D279" t="n">
        <v>9.108000000000001</v>
      </c>
      <c r="E279" t="n">
        <v>1.443333333333333</v>
      </c>
    </row>
    <row r="280">
      <c r="A280" t="inlineStr">
        <is>
          <t>603688</t>
        </is>
      </c>
      <c r="B280" t="n">
        <v>0.003210818807029523</v>
      </c>
      <c r="C280" t="n">
        <v>31.93688792165399</v>
      </c>
      <c r="D280" t="n">
        <v>20.83066666666667</v>
      </c>
      <c r="E280" t="n">
        <v>1.440444444444444</v>
      </c>
    </row>
    <row r="281">
      <c r="A281" t="inlineStr">
        <is>
          <t>300593</t>
        </is>
      </c>
      <c r="B281" t="n">
        <v>0.01151192666665592</v>
      </c>
      <c r="C281" t="n">
        <v>31.77531775317753</v>
      </c>
      <c r="D281" t="n">
        <v>25.51888888888889</v>
      </c>
      <c r="E281" t="n">
        <v>9.143333333333333</v>
      </c>
    </row>
    <row r="282">
      <c r="A282" t="inlineStr">
        <is>
          <t>000633</t>
        </is>
      </c>
      <c r="B282" t="n">
        <v>0.0006264344916588665</v>
      </c>
      <c r="C282" t="n">
        <v>31.74999999999999</v>
      </c>
      <c r="D282" t="n">
        <v>4.519555555555556</v>
      </c>
      <c r="E282" t="n">
        <v>5.945777777777777</v>
      </c>
    </row>
    <row r="283">
      <c r="A283" t="inlineStr">
        <is>
          <t>688396</t>
        </is>
      </c>
      <c r="B283" t="n">
        <v>0.01990752031271275</v>
      </c>
      <c r="C283" t="n">
        <v>31.71861836562764</v>
      </c>
      <c r="D283" t="n">
        <v>61.474</v>
      </c>
      <c r="E283" t="n">
        <v>6.772666666666666</v>
      </c>
    </row>
    <row r="284">
      <c r="A284" t="inlineStr">
        <is>
          <t>000596</t>
        </is>
      </c>
      <c r="B284" t="n">
        <v>0.05181085334980819</v>
      </c>
      <c r="C284" t="n">
        <v>31.67286595414098</v>
      </c>
      <c r="D284" t="n">
        <v>238.1186666666666</v>
      </c>
      <c r="E284" t="n">
        <v>0.7415555555555555</v>
      </c>
    </row>
    <row r="285">
      <c r="A285" t="inlineStr">
        <is>
          <t>600660</t>
        </is>
      </c>
      <c r="B285" t="n">
        <v>0.004991277482217257</v>
      </c>
      <c r="C285" t="n">
        <v>31.65374677002584</v>
      </c>
      <c r="D285" t="n">
        <v>41.47799999999999</v>
      </c>
      <c r="E285" t="n">
        <v>1.302222222222222</v>
      </c>
    </row>
    <row r="286">
      <c r="A286" t="inlineStr">
        <is>
          <t>603638</t>
        </is>
      </c>
      <c r="B286" t="n">
        <v>0.01599144286096345</v>
      </c>
      <c r="C286" t="n">
        <v>31.54886645075252</v>
      </c>
      <c r="D286" t="n">
        <v>59.35422222222221</v>
      </c>
      <c r="E286" t="n">
        <v>0.3222222222222222</v>
      </c>
    </row>
    <row r="287">
      <c r="A287" t="inlineStr">
        <is>
          <t>601001</t>
        </is>
      </c>
      <c r="B287" t="n">
        <v>0.0009552932508616519</v>
      </c>
      <c r="C287" t="n">
        <v>31.53526970954357</v>
      </c>
      <c r="D287" t="n">
        <v>5.689777777777777</v>
      </c>
      <c r="E287" t="n">
        <v>2.928444444444444</v>
      </c>
    </row>
    <row r="288">
      <c r="A288" t="inlineStr">
        <is>
          <t>300094</t>
        </is>
      </c>
      <c r="B288" t="n">
        <v>0.003070132254640388</v>
      </c>
      <c r="C288" t="n">
        <v>31.44963144963142</v>
      </c>
      <c r="D288" t="n">
        <v>5.164</v>
      </c>
      <c r="E288" t="n">
        <v>8.584222222222222</v>
      </c>
    </row>
    <row r="289">
      <c r="A289" t="inlineStr">
        <is>
          <t>300223</t>
        </is>
      </c>
      <c r="B289" t="n">
        <v>0.02102511731002631</v>
      </c>
      <c r="C289" t="n">
        <v>31.32821387940843</v>
      </c>
      <c r="D289" t="n">
        <v>89.6408888888889</v>
      </c>
      <c r="E289" t="n">
        <v>4.916666666666666</v>
      </c>
    </row>
    <row r="290">
      <c r="A290" t="inlineStr">
        <is>
          <t>002571</t>
        </is>
      </c>
      <c r="B290" t="n">
        <v>0.001409488414702384</v>
      </c>
      <c r="C290" t="n">
        <v>31.07932379713914</v>
      </c>
      <c r="D290" t="n">
        <v>9.487333333333332</v>
      </c>
      <c r="E290" t="n">
        <v>4.996888888888889</v>
      </c>
    </row>
    <row r="291">
      <c r="A291" t="inlineStr">
        <is>
          <t>002601</t>
        </is>
      </c>
      <c r="B291" t="n">
        <v>0.004204656882759556</v>
      </c>
      <c r="C291" t="n">
        <v>31.06954046360308</v>
      </c>
      <c r="D291" t="n">
        <v>30.74111111111111</v>
      </c>
      <c r="E291" t="n">
        <v>1.933111111111111</v>
      </c>
    </row>
    <row r="292">
      <c r="A292" t="inlineStr">
        <is>
          <t>002733</t>
        </is>
      </c>
      <c r="B292" t="n">
        <v>0.002935183281803603</v>
      </c>
      <c r="C292" t="n">
        <v>31.04265402843602</v>
      </c>
      <c r="D292" t="n">
        <v>19.81888888888889</v>
      </c>
      <c r="E292" t="n">
        <v>3.844666666666668</v>
      </c>
    </row>
    <row r="293">
      <c r="A293" t="inlineStr">
        <is>
          <t>600038</t>
        </is>
      </c>
      <c r="B293" t="n">
        <v>0.005451121934820704</v>
      </c>
      <c r="C293" t="n">
        <v>30.93694755450795</v>
      </c>
      <c r="D293" t="n">
        <v>53.79644444444445</v>
      </c>
      <c r="E293" t="n">
        <v>1.430666666666667</v>
      </c>
    </row>
    <row r="294">
      <c r="A294" t="inlineStr">
        <is>
          <t>002324</t>
        </is>
      </c>
      <c r="B294" t="n">
        <v>0.0007681162635624925</v>
      </c>
      <c r="C294" t="n">
        <v>30.92059030217849</v>
      </c>
      <c r="D294" t="n">
        <v>15.50688888888889</v>
      </c>
      <c r="E294" t="n">
        <v>1.984666666666667</v>
      </c>
    </row>
    <row r="295">
      <c r="A295" t="inlineStr">
        <is>
          <t>300659</t>
        </is>
      </c>
      <c r="B295" t="n">
        <v>0.003094468612912346</v>
      </c>
      <c r="C295" t="n">
        <v>30.89692765113974</v>
      </c>
      <c r="D295" t="n">
        <v>46.02466666666666</v>
      </c>
      <c r="E295" t="n">
        <v>2.149111111111111</v>
      </c>
    </row>
    <row r="296">
      <c r="A296" t="inlineStr">
        <is>
          <t>600497</t>
        </is>
      </c>
      <c r="B296" t="n">
        <v>0.0005190414964547089</v>
      </c>
      <c r="C296" t="n">
        <v>30.87071240105541</v>
      </c>
      <c r="D296" t="n">
        <v>4.551333333333333</v>
      </c>
      <c r="E296" t="n">
        <v>2.171111111111111</v>
      </c>
    </row>
    <row r="297">
      <c r="A297" t="inlineStr">
        <is>
          <t>000509</t>
        </is>
      </c>
      <c r="B297" t="n">
        <v>0.0006371637775588625</v>
      </c>
      <c r="C297" t="n">
        <v>30.76923076923077</v>
      </c>
      <c r="D297" t="n">
        <v>2.381111111111111</v>
      </c>
      <c r="E297" t="n">
        <v>0.9722222222222219</v>
      </c>
    </row>
    <row r="298">
      <c r="A298" t="inlineStr">
        <is>
          <t>300438</t>
        </is>
      </c>
      <c r="B298" t="n">
        <v>0.005784001912369653</v>
      </c>
      <c r="C298" t="n">
        <v>30.76555023923444</v>
      </c>
      <c r="D298" t="n">
        <v>23.21755555555556</v>
      </c>
      <c r="E298" t="n">
        <v>9.227777777777778</v>
      </c>
    </row>
    <row r="299">
      <c r="A299" t="inlineStr">
        <is>
          <t>600338</t>
        </is>
      </c>
      <c r="B299" t="n">
        <v>0.001060691362605224</v>
      </c>
      <c r="C299" t="n">
        <v>30.74074074074073</v>
      </c>
      <c r="D299" t="n">
        <v>9.583111111111112</v>
      </c>
      <c r="E299" t="n">
        <v>3.008222222222222</v>
      </c>
    </row>
    <row r="300">
      <c r="A300" t="inlineStr">
        <is>
          <t>002202</t>
        </is>
      </c>
      <c r="B300" t="n">
        <v>0.001384594899952942</v>
      </c>
      <c r="C300" t="n">
        <v>30.65755764304012</v>
      </c>
      <c r="D300" t="n">
        <v>12.65111111111111</v>
      </c>
      <c r="E300" t="n">
        <v>2.608</v>
      </c>
    </row>
    <row r="301">
      <c r="A301" t="inlineStr">
        <is>
          <t>603533</t>
        </is>
      </c>
      <c r="B301" t="n">
        <v>0.02540278280029811</v>
      </c>
      <c r="C301" t="n">
        <v>30.63492063492064</v>
      </c>
      <c r="D301" t="n">
        <v>38.1</v>
      </c>
      <c r="E301" t="n">
        <v>4.05488888888889</v>
      </c>
    </row>
    <row r="302">
      <c r="A302" t="inlineStr">
        <is>
          <t>002360</t>
        </is>
      </c>
      <c r="B302" t="n">
        <v>0.001088236330430859</v>
      </c>
      <c r="C302" t="n">
        <v>30.6020066889632</v>
      </c>
      <c r="D302" t="n">
        <v>6.88311111111111</v>
      </c>
      <c r="E302" t="n">
        <v>2.431111111111111</v>
      </c>
    </row>
    <row r="303">
      <c r="A303" t="inlineStr">
        <is>
          <t>688561</t>
        </is>
      </c>
      <c r="B303" t="n">
        <v>0.01154236978714782</v>
      </c>
      <c r="C303" t="n">
        <v>30.56862745098039</v>
      </c>
      <c r="D303" t="n">
        <v>110.6571111111111</v>
      </c>
      <c r="E303" t="n">
        <v>3.376666666666666</v>
      </c>
    </row>
    <row r="304">
      <c r="A304" t="inlineStr">
        <is>
          <t>600089</t>
        </is>
      </c>
      <c r="B304" t="n">
        <v>0.001372443615196469</v>
      </c>
      <c r="C304" t="n">
        <v>30.48780487804878</v>
      </c>
      <c r="D304" t="n">
        <v>8.787111111111111</v>
      </c>
      <c r="E304" t="n">
        <v>2.435111111111111</v>
      </c>
    </row>
    <row r="305">
      <c r="A305" t="inlineStr">
        <is>
          <t>300724</t>
        </is>
      </c>
      <c r="B305" t="n">
        <v>0.06187829636841424</v>
      </c>
      <c r="C305" t="n">
        <v>30.44052863436124</v>
      </c>
      <c r="D305" t="n">
        <v>122.8744444444445</v>
      </c>
      <c r="E305" t="n">
        <v>2.346888888888889</v>
      </c>
    </row>
    <row r="306">
      <c r="A306" t="inlineStr">
        <is>
          <t>601600</t>
        </is>
      </c>
      <c r="B306" t="n">
        <v>0.0006704887225152668</v>
      </c>
      <c r="C306" t="n">
        <v>30.34482758620689</v>
      </c>
      <c r="D306" t="n">
        <v>3.627777777777778</v>
      </c>
      <c r="E306" t="n">
        <v>1.434444444444444</v>
      </c>
    </row>
    <row r="307">
      <c r="A307" t="inlineStr">
        <is>
          <t>000817</t>
        </is>
      </c>
      <c r="B307" t="n">
        <v>0.001921982633976017</v>
      </c>
      <c r="C307" t="n">
        <v>30.20833333333335</v>
      </c>
      <c r="D307" t="n">
        <v>8.149555555555555</v>
      </c>
      <c r="E307" t="n">
        <v>0</v>
      </c>
    </row>
    <row r="308">
      <c r="A308" t="inlineStr">
        <is>
          <t>600753</t>
        </is>
      </c>
      <c r="B308" t="n">
        <v>0.005366349327860393</v>
      </c>
      <c r="C308" t="n">
        <v>30.18720748829955</v>
      </c>
      <c r="D308" t="n">
        <v>16.51422222222222</v>
      </c>
      <c r="E308" t="n">
        <v>1.680888888888889</v>
      </c>
    </row>
    <row r="309">
      <c r="A309" t="inlineStr">
        <is>
          <t>002390</t>
        </is>
      </c>
      <c r="B309" t="n">
        <v>0.001311641693714523</v>
      </c>
      <c r="C309" t="n">
        <v>30.09404388714736</v>
      </c>
      <c r="D309" t="n">
        <v>6.663999999999999</v>
      </c>
      <c r="E309" t="n">
        <v>0.8088888888888889</v>
      </c>
    </row>
    <row r="310">
      <c r="A310" t="inlineStr">
        <is>
          <t>000502</t>
        </is>
      </c>
      <c r="B310" t="n">
        <v>0.001441964051489411</v>
      </c>
      <c r="C310" t="n">
        <v>29.98661311914326</v>
      </c>
      <c r="D310" t="n">
        <v>8.188666666666668</v>
      </c>
      <c r="E310" t="n">
        <v>1.914444444444445</v>
      </c>
    </row>
    <row r="311">
      <c r="A311" t="inlineStr">
        <is>
          <t>603076</t>
        </is>
      </c>
      <c r="B311" t="n">
        <v>0.01025037367633889</v>
      </c>
      <c r="C311" t="n">
        <v>29.91726714705099</v>
      </c>
      <c r="D311" t="n">
        <v>43.61733333333333</v>
      </c>
      <c r="E311" t="n">
        <v>3.964</v>
      </c>
    </row>
    <row r="312">
      <c r="A312" t="inlineStr">
        <is>
          <t>000661</t>
        </is>
      </c>
      <c r="B312" t="n">
        <v>0.07806428234883199</v>
      </c>
      <c r="C312" t="n">
        <v>29.8546352166758</v>
      </c>
      <c r="D312" t="n">
        <v>385.8177777777777</v>
      </c>
      <c r="E312" t="n">
        <v>1.395777777777778</v>
      </c>
    </row>
    <row r="313">
      <c r="A313" t="inlineStr">
        <is>
          <t>002407</t>
        </is>
      </c>
      <c r="B313" t="n">
        <v>0.003379896602899684</v>
      </c>
      <c r="C313" t="n">
        <v>29.80588603631809</v>
      </c>
      <c r="D313" t="n">
        <v>16.82222222222223</v>
      </c>
      <c r="E313" t="n">
        <v>10.85311111111111</v>
      </c>
    </row>
    <row r="314">
      <c r="A314" t="inlineStr">
        <is>
          <t>600773</t>
        </is>
      </c>
      <c r="B314" t="n">
        <v>0.0005028542981708998</v>
      </c>
      <c r="C314" t="n">
        <v>29.74452554744524</v>
      </c>
      <c r="D314" t="n">
        <v>6.348666666666668</v>
      </c>
      <c r="E314" t="n">
        <v>1.851555555555555</v>
      </c>
    </row>
    <row r="315">
      <c r="A315" t="inlineStr">
        <is>
          <t>600300</t>
        </is>
      </c>
      <c r="B315" t="n">
        <v>0.0006823116579526837</v>
      </c>
      <c r="C315" t="n">
        <v>29.72972972972972</v>
      </c>
      <c r="D315" t="n">
        <v>4.206222222222222</v>
      </c>
      <c r="E315" t="n">
        <v>4.969555555555556</v>
      </c>
    </row>
    <row r="316">
      <c r="A316" t="inlineStr">
        <is>
          <t>600537</t>
        </is>
      </c>
      <c r="B316" t="n">
        <v>0.001355747654477377</v>
      </c>
      <c r="C316" t="n">
        <v>29.68369829683697</v>
      </c>
      <c r="D316" t="n">
        <v>4.210222222222222</v>
      </c>
      <c r="E316" t="n">
        <v>3.316888888888889</v>
      </c>
    </row>
    <row r="317">
      <c r="A317" t="inlineStr">
        <is>
          <t>300752</t>
        </is>
      </c>
      <c r="B317" t="n">
        <v>0.02777989611852395</v>
      </c>
      <c r="C317" t="n">
        <v>29.53305033353548</v>
      </c>
      <c r="D317" t="n">
        <v>36.39</v>
      </c>
      <c r="E317" t="n">
        <v>21.50733333333333</v>
      </c>
    </row>
    <row r="318">
      <c r="A318" t="inlineStr">
        <is>
          <t>002686</t>
        </is>
      </c>
      <c r="B318" t="n">
        <v>0.001012646135475049</v>
      </c>
      <c r="C318" t="n">
        <v>29.52548330404217</v>
      </c>
      <c r="D318" t="n">
        <v>6.41</v>
      </c>
      <c r="E318" t="n">
        <v>2.085555555555556</v>
      </c>
    </row>
    <row r="319">
      <c r="A319" t="inlineStr">
        <is>
          <t>300775</t>
        </is>
      </c>
      <c r="B319" t="n">
        <v>0.003836139464280223</v>
      </c>
      <c r="C319" t="n">
        <v>29.47958865690243</v>
      </c>
      <c r="D319" t="n">
        <v>34.17844444444444</v>
      </c>
      <c r="E319" t="n">
        <v>4.301555555555556</v>
      </c>
    </row>
    <row r="320">
      <c r="A320" t="inlineStr">
        <is>
          <t>000820</t>
        </is>
      </c>
      <c r="B320" t="n">
        <v>6.798866271047875e-05</v>
      </c>
      <c r="C320" t="n">
        <v>29.47368421052632</v>
      </c>
      <c r="D320" t="n">
        <v>1.063777777777778</v>
      </c>
      <c r="E320" t="n">
        <v>3.193555555555555</v>
      </c>
    </row>
    <row r="321">
      <c r="A321" t="inlineStr">
        <is>
          <t>002288</t>
        </is>
      </c>
      <c r="B321" t="n">
        <v>0.0006132380808481439</v>
      </c>
      <c r="C321" t="n">
        <v>29.44881889763782</v>
      </c>
      <c r="D321" t="n">
        <v>6.972444444444445</v>
      </c>
      <c r="E321" t="n">
        <v>3.509333333333333</v>
      </c>
    </row>
    <row r="322">
      <c r="A322" t="inlineStr">
        <is>
          <t>002126</t>
        </is>
      </c>
      <c r="B322" t="n">
        <v>0.001243519729053415</v>
      </c>
      <c r="C322" t="n">
        <v>29.40140845070422</v>
      </c>
      <c r="D322" t="n">
        <v>12.35155555555556</v>
      </c>
      <c r="E322" t="n">
        <v>3.638444444444444</v>
      </c>
    </row>
    <row r="323">
      <c r="A323" t="inlineStr">
        <is>
          <t>002239</t>
        </is>
      </c>
      <c r="B323" t="n">
        <v>0.0002331252718687273</v>
      </c>
      <c r="C323" t="n">
        <v>29.39759036144578</v>
      </c>
      <c r="D323" t="n">
        <v>4.711333333333334</v>
      </c>
      <c r="E323" t="n">
        <v>3.466888888888889</v>
      </c>
    </row>
    <row r="324">
      <c r="A324" t="inlineStr">
        <is>
          <t>600293</t>
        </is>
      </c>
      <c r="B324" t="n">
        <v>0.0002935385062662889</v>
      </c>
      <c r="C324" t="n">
        <v>29.38596491228072</v>
      </c>
      <c r="D324" t="n">
        <v>2.642222222222222</v>
      </c>
      <c r="E324" t="n">
        <v>3.469999999999999</v>
      </c>
    </row>
    <row r="325">
      <c r="A325" t="inlineStr">
        <is>
          <t>002726</t>
        </is>
      </c>
      <c r="B325" t="n">
        <v>0.001201308206826404</v>
      </c>
      <c r="C325" t="n">
        <v>29.38388625592416</v>
      </c>
      <c r="D325" t="n">
        <v>12.72288888888889</v>
      </c>
      <c r="E325" t="n">
        <v>1.988444444444445</v>
      </c>
    </row>
    <row r="326">
      <c r="A326" t="inlineStr">
        <is>
          <t>002967</t>
        </is>
      </c>
      <c r="B326" t="n">
        <v>0.006124293583285624</v>
      </c>
      <c r="C326" t="n">
        <v>29.35656836461127</v>
      </c>
      <c r="D326" t="n">
        <v>28.90911111111111</v>
      </c>
      <c r="E326" t="n">
        <v>2.747333333333334</v>
      </c>
    </row>
    <row r="327">
      <c r="A327" t="inlineStr">
        <is>
          <t>600438</t>
        </is>
      </c>
      <c r="B327" t="n">
        <v>0.007161783292408868</v>
      </c>
      <c r="C327" t="n">
        <v>29.34782608695649</v>
      </c>
      <c r="D327" t="n">
        <v>32.83844444444445</v>
      </c>
      <c r="E327" t="n">
        <v>2.037777777777778</v>
      </c>
    </row>
    <row r="328">
      <c r="A328" t="inlineStr">
        <is>
          <t>002361</t>
        </is>
      </c>
      <c r="B328" t="n">
        <v>0.0005147195526801863</v>
      </c>
      <c r="C328" t="n">
        <v>29.33025404157043</v>
      </c>
      <c r="D328" t="n">
        <v>4.858444444444444</v>
      </c>
      <c r="E328" t="n">
        <v>3.487111111111111</v>
      </c>
    </row>
    <row r="329">
      <c r="A329" t="inlineStr">
        <is>
          <t>000522</t>
        </is>
      </c>
      <c r="B329" t="n">
        <v>0.005288739902420379</v>
      </c>
      <c r="C329" t="n">
        <v>29.27777777777778</v>
      </c>
      <c r="D329" t="n">
        <v>22.738</v>
      </c>
      <c r="E329" t="n">
        <v>0</v>
      </c>
    </row>
    <row r="330">
      <c r="A330" t="inlineStr">
        <is>
          <t>603985</t>
        </is>
      </c>
      <c r="B330" t="n">
        <v>0.00464026724362634</v>
      </c>
      <c r="C330" t="n">
        <v>29.23806051768139</v>
      </c>
      <c r="D330" t="n">
        <v>30.88133333333333</v>
      </c>
      <c r="E330" t="n">
        <v>2.023777777777778</v>
      </c>
    </row>
    <row r="331">
      <c r="A331" t="inlineStr">
        <is>
          <t>688111</t>
        </is>
      </c>
      <c r="B331" t="n">
        <v>0.05591246589376517</v>
      </c>
      <c r="C331" t="n">
        <v>29.23076923076924</v>
      </c>
      <c r="D331" t="n">
        <v>339.8513333333333</v>
      </c>
      <c r="E331" t="n">
        <v>1.204</v>
      </c>
    </row>
    <row r="332">
      <c r="A332" t="inlineStr">
        <is>
          <t>600397</t>
        </is>
      </c>
      <c r="B332" t="n">
        <v>0.000517049918286725</v>
      </c>
      <c r="C332" t="n">
        <v>29.21348314606742</v>
      </c>
      <c r="D332" t="n">
        <v>3.186222222222222</v>
      </c>
      <c r="E332" t="n">
        <v>7.223333333333333</v>
      </c>
    </row>
    <row r="333">
      <c r="A333" t="inlineStr">
        <is>
          <t>002739</t>
        </is>
      </c>
      <c r="B333" t="n">
        <v>0.001316362680068071</v>
      </c>
      <c r="C333" t="n">
        <v>29.0728476821192</v>
      </c>
      <c r="D333" t="n">
        <v>18.04777777777778</v>
      </c>
      <c r="E333" t="n">
        <v>1.370666666666667</v>
      </c>
    </row>
    <row r="334">
      <c r="A334" t="inlineStr">
        <is>
          <t>000488</t>
        </is>
      </c>
      <c r="B334" t="n">
        <v>0.0007634443281620579</v>
      </c>
      <c r="C334" t="n">
        <v>28.97196261682245</v>
      </c>
      <c r="D334" t="n">
        <v>6.252222222222224</v>
      </c>
      <c r="E334" t="n">
        <v>3.760666666666666</v>
      </c>
    </row>
    <row r="335">
      <c r="A335" t="inlineStr">
        <is>
          <t>601101</t>
        </is>
      </c>
      <c r="B335" t="n">
        <v>0.0006649613060960577</v>
      </c>
      <c r="C335" t="n">
        <v>28.96174863387977</v>
      </c>
      <c r="D335" t="n">
        <v>4.209111111111111</v>
      </c>
      <c r="E335" t="n">
        <v>1.676444444444444</v>
      </c>
    </row>
    <row r="336">
      <c r="A336" t="inlineStr">
        <is>
          <t>603486</t>
        </is>
      </c>
      <c r="B336" t="n">
        <v>0.01509257944770925</v>
      </c>
      <c r="C336" t="n">
        <v>28.95730467615451</v>
      </c>
      <c r="D336" t="n">
        <v>71.77577777777779</v>
      </c>
      <c r="E336" t="n">
        <v>2.386</v>
      </c>
    </row>
    <row r="337">
      <c r="A337" t="inlineStr">
        <is>
          <t>600416</t>
        </is>
      </c>
      <c r="B337" t="n">
        <v>0.003845578651432394</v>
      </c>
      <c r="C337" t="n">
        <v>28.88755980861246</v>
      </c>
      <c r="D337" t="n">
        <v>17.05777777777778</v>
      </c>
      <c r="E337" t="n">
        <v>0.8184444444444444</v>
      </c>
    </row>
    <row r="338">
      <c r="A338" t="inlineStr">
        <is>
          <t>300829</t>
        </is>
      </c>
      <c r="B338" t="n">
        <v>0.01881719141258927</v>
      </c>
      <c r="C338" t="n">
        <v>28.87617065556711</v>
      </c>
      <c r="D338" t="n">
        <v>94.65133333333333</v>
      </c>
      <c r="E338" t="n">
        <v>6.120000000000001</v>
      </c>
    </row>
    <row r="339">
      <c r="A339" t="inlineStr">
        <is>
          <t>002378</t>
        </is>
      </c>
      <c r="B339" t="n">
        <v>0.0003833848674291012</v>
      </c>
      <c r="C339" t="n">
        <v>28.78787878787879</v>
      </c>
      <c r="D339" t="n">
        <v>5.486</v>
      </c>
      <c r="E339" t="n">
        <v>2.302</v>
      </c>
    </row>
    <row r="340">
      <c r="A340" t="inlineStr">
        <is>
          <t>600336</t>
        </is>
      </c>
      <c r="B340" t="n">
        <v>0.002045656933451252</v>
      </c>
      <c r="C340" t="n">
        <v>28.7049399198932</v>
      </c>
      <c r="D340" t="n">
        <v>8.89688888888889</v>
      </c>
      <c r="E340" t="n">
        <v>8.878000000000002</v>
      </c>
    </row>
    <row r="341">
      <c r="A341" t="inlineStr">
        <is>
          <t>002772</t>
        </is>
      </c>
      <c r="B341" t="n">
        <v>0.0009795004782437457</v>
      </c>
      <c r="C341" t="n">
        <v>28.66741321388579</v>
      </c>
      <c r="D341" t="n">
        <v>9.654666666666667</v>
      </c>
      <c r="E341" t="n">
        <v>3.572666666666666</v>
      </c>
    </row>
    <row r="342">
      <c r="A342" t="inlineStr">
        <is>
          <t>600549</t>
        </is>
      </c>
      <c r="B342" t="n">
        <v>0.00177851740270505</v>
      </c>
      <c r="C342" t="n">
        <v>28.65716429107277</v>
      </c>
      <c r="D342" t="n">
        <v>15.49</v>
      </c>
      <c r="E342" t="n">
        <v>2.481555555555555</v>
      </c>
    </row>
    <row r="343">
      <c r="A343" t="inlineStr">
        <is>
          <t>002214</t>
        </is>
      </c>
      <c r="B343" t="n">
        <v>0.002330402390748426</v>
      </c>
      <c r="C343" t="n">
        <v>28.65242040994331</v>
      </c>
      <c r="D343" t="n">
        <v>24.73733333333333</v>
      </c>
      <c r="E343" t="n">
        <v>2.671777777777778</v>
      </c>
    </row>
    <row r="344">
      <c r="A344" t="inlineStr">
        <is>
          <t>603227</t>
        </is>
      </c>
      <c r="B344" t="n">
        <v>0.0003414267676074845</v>
      </c>
      <c r="C344" t="n">
        <v>28.64450127877238</v>
      </c>
      <c r="D344" t="n">
        <v>4.499777777777777</v>
      </c>
      <c r="E344" t="n">
        <v>2.240666666666667</v>
      </c>
    </row>
    <row r="345">
      <c r="A345" t="inlineStr">
        <is>
          <t>300346</t>
        </is>
      </c>
      <c r="B345" t="n">
        <v>0.005353727554340221</v>
      </c>
      <c r="C345" t="n">
        <v>28.62583306886701</v>
      </c>
      <c r="D345" t="n">
        <v>35.73911111111111</v>
      </c>
      <c r="E345" t="n">
        <v>5.143777777777777</v>
      </c>
    </row>
    <row r="346">
      <c r="A346" t="inlineStr">
        <is>
          <t>601918</t>
        </is>
      </c>
      <c r="B346" t="n">
        <v>0.0003232048295368737</v>
      </c>
      <c r="C346" t="n">
        <v>28.57142857142856</v>
      </c>
      <c r="D346" t="n">
        <v>2.815777777777778</v>
      </c>
      <c r="E346" t="n">
        <v>2.271555555555556</v>
      </c>
    </row>
    <row r="347">
      <c r="A347" t="inlineStr">
        <is>
          <t>603505</t>
        </is>
      </c>
      <c r="B347" t="n">
        <v>0.00287514742778665</v>
      </c>
      <c r="C347" t="n">
        <v>28.55946398659967</v>
      </c>
      <c r="D347" t="n">
        <v>27.28777777777778</v>
      </c>
      <c r="E347" t="n">
        <v>2.075333333333333</v>
      </c>
    </row>
    <row r="348">
      <c r="A348" t="inlineStr">
        <is>
          <t>002453</t>
        </is>
      </c>
      <c r="B348" t="n">
        <v>0.00125485240787486</v>
      </c>
      <c r="C348" t="n">
        <v>28.51153039832286</v>
      </c>
      <c r="D348" t="n">
        <v>5.575555555555557</v>
      </c>
      <c r="E348" t="n">
        <v>2.015777777777778</v>
      </c>
    </row>
    <row r="349">
      <c r="A349" t="inlineStr">
        <is>
          <t>002189</t>
        </is>
      </c>
      <c r="B349" t="n">
        <v>0.002936533107226402</v>
      </c>
      <c r="C349" t="n">
        <v>28.45921450151059</v>
      </c>
      <c r="D349" t="n">
        <v>18.24888888888889</v>
      </c>
      <c r="E349" t="n">
        <v>2.460666666666667</v>
      </c>
    </row>
    <row r="350">
      <c r="A350" t="inlineStr">
        <is>
          <t>603876</t>
        </is>
      </c>
      <c r="B350" t="n">
        <v>0.0007947300916930133</v>
      </c>
      <c r="C350" t="n">
        <v>28.45528455284552</v>
      </c>
      <c r="D350" t="n">
        <v>13.91444444444444</v>
      </c>
      <c r="E350" t="n">
        <v>2.008</v>
      </c>
    </row>
    <row r="351">
      <c r="A351" t="inlineStr">
        <is>
          <t>300442</t>
        </is>
      </c>
      <c r="B351" t="n">
        <v>0.01120538695591025</v>
      </c>
      <c r="C351" t="n">
        <v>28.37504406062743</v>
      </c>
      <c r="D351" t="n">
        <v>35.99</v>
      </c>
      <c r="E351" t="n">
        <v>2.875555555555556</v>
      </c>
    </row>
    <row r="352">
      <c r="A352" t="inlineStr">
        <is>
          <t>601808</t>
        </is>
      </c>
      <c r="B352" t="n">
        <v>0.001623481818207295</v>
      </c>
      <c r="C352" t="n">
        <v>28.35249042145595</v>
      </c>
      <c r="D352" t="n">
        <v>12.72644444444444</v>
      </c>
      <c r="E352" t="n">
        <v>0.4086666666666667</v>
      </c>
    </row>
    <row r="353">
      <c r="A353" t="inlineStr">
        <is>
          <t>600295</t>
        </is>
      </c>
      <c r="B353" t="n">
        <v>0.001171448385334062</v>
      </c>
      <c r="C353" t="n">
        <v>28.25836216839676</v>
      </c>
      <c r="D353" t="n">
        <v>10.18688888888889</v>
      </c>
      <c r="E353" t="n">
        <v>2.991333333333333</v>
      </c>
    </row>
    <row r="354">
      <c r="A354" t="inlineStr">
        <is>
          <t>600163</t>
        </is>
      </c>
      <c r="B354" t="n">
        <v>0.0003263961232708702</v>
      </c>
      <c r="C354" t="n">
        <v>28.23529411764707</v>
      </c>
      <c r="D354" t="n">
        <v>3.659555555555555</v>
      </c>
      <c r="E354" t="n">
        <v>1.224</v>
      </c>
    </row>
    <row r="355">
      <c r="A355" t="inlineStr">
        <is>
          <t>600744</t>
        </is>
      </c>
      <c r="B355" t="n">
        <v>0.0005820885467523522</v>
      </c>
      <c r="C355" t="n">
        <v>28.2258064516129</v>
      </c>
      <c r="D355" t="n">
        <v>2.899555555555555</v>
      </c>
      <c r="E355" t="n">
        <v>6.640222222222222</v>
      </c>
    </row>
    <row r="356">
      <c r="A356" t="inlineStr">
        <is>
          <t>000960</t>
        </is>
      </c>
      <c r="B356" t="n">
        <v>0.0007939960942657192</v>
      </c>
      <c r="C356" t="n">
        <v>28.19089900110989</v>
      </c>
      <c r="D356" t="n">
        <v>10.57711111111111</v>
      </c>
      <c r="E356" t="n">
        <v>1.793777777777778</v>
      </c>
    </row>
    <row r="357">
      <c r="A357" t="inlineStr">
        <is>
          <t>603008</t>
        </is>
      </c>
      <c r="B357" t="n">
        <v>0.002262351650320212</v>
      </c>
      <c r="C357" t="n">
        <v>28.17938420348058</v>
      </c>
      <c r="D357" t="n">
        <v>17.64266666666667</v>
      </c>
      <c r="E357" t="n">
        <v>2.163333333333334</v>
      </c>
    </row>
    <row r="358">
      <c r="A358" t="inlineStr">
        <is>
          <t>600960</t>
        </is>
      </c>
      <c r="B358" t="n">
        <v>0.0003154416905759234</v>
      </c>
      <c r="C358" t="n">
        <v>28.15013404825737</v>
      </c>
      <c r="D358" t="n">
        <v>3.904222222222221</v>
      </c>
      <c r="E358" t="n">
        <v>3.462888888888889</v>
      </c>
    </row>
    <row r="359">
      <c r="A359" t="inlineStr">
        <is>
          <t>600151</t>
        </is>
      </c>
      <c r="B359" t="n">
        <v>0.0007606542216442243</v>
      </c>
      <c r="C359" t="n">
        <v>28.05555555555557</v>
      </c>
      <c r="D359" t="n">
        <v>7.594444444444444</v>
      </c>
      <c r="E359" t="n">
        <v>2.448</v>
      </c>
    </row>
    <row r="360">
      <c r="A360" t="inlineStr">
        <is>
          <t>002162</t>
        </is>
      </c>
      <c r="B360" t="n">
        <v>0.0009495076577407598</v>
      </c>
      <c r="C360" t="n">
        <v>28</v>
      </c>
      <c r="D360" t="n">
        <v>3.658222222222223</v>
      </c>
      <c r="E360" t="n">
        <v>3.044666666666667</v>
      </c>
    </row>
    <row r="361">
      <c r="A361" t="inlineStr">
        <is>
          <t>601388</t>
        </is>
      </c>
      <c r="B361" t="n">
        <v>0.0004750249145557036</v>
      </c>
      <c r="C361" t="n">
        <v>27.93522267206476</v>
      </c>
      <c r="D361" t="n">
        <v>2.986888888888889</v>
      </c>
      <c r="E361" t="n">
        <v>5.868666666666668</v>
      </c>
    </row>
    <row r="362">
      <c r="A362" t="inlineStr">
        <is>
          <t>688063</t>
        </is>
      </c>
      <c r="B362" t="n">
        <v>0.06206372875164702</v>
      </c>
      <c r="C362" t="n">
        <v>27.93148880105403</v>
      </c>
      <c r="D362" t="n">
        <v>264.9733333333333</v>
      </c>
      <c r="E362" t="n">
        <v>42.53333333333334</v>
      </c>
    </row>
    <row r="363">
      <c r="A363" t="inlineStr">
        <is>
          <t>600600</t>
        </is>
      </c>
      <c r="B363" t="n">
        <v>0.01529941727093506</v>
      </c>
      <c r="C363" t="n">
        <v>27.9241043565098</v>
      </c>
      <c r="D363" t="n">
        <v>93.08266666666667</v>
      </c>
      <c r="E363" t="n">
        <v>0.910888888888889</v>
      </c>
    </row>
    <row r="364">
      <c r="A364" t="inlineStr">
        <is>
          <t>300054</t>
        </is>
      </c>
      <c r="B364" t="n">
        <v>0.002272889624350911</v>
      </c>
      <c r="C364" t="n">
        <v>27.84129119031608</v>
      </c>
      <c r="D364" t="n">
        <v>16.652</v>
      </c>
      <c r="E364" t="n">
        <v>2.754222222222222</v>
      </c>
    </row>
    <row r="365">
      <c r="A365" t="inlineStr">
        <is>
          <t>002125</t>
        </is>
      </c>
      <c r="B365" t="n">
        <v>0.0008326273110800378</v>
      </c>
      <c r="C365" t="n">
        <v>27.8125</v>
      </c>
      <c r="D365" t="n">
        <v>7.345777777777778</v>
      </c>
      <c r="E365" t="n">
        <v>3.547555555555555</v>
      </c>
    </row>
    <row r="366">
      <c r="A366" t="inlineStr">
        <is>
          <t>600395</t>
        </is>
      </c>
      <c r="B366" t="n">
        <v>0.001476776784717448</v>
      </c>
      <c r="C366" t="n">
        <v>27.71474878444085</v>
      </c>
      <c r="D366" t="n">
        <v>7.470222222222223</v>
      </c>
      <c r="E366" t="n">
        <v>1.685777777777777</v>
      </c>
    </row>
    <row r="367">
      <c r="A367" t="inlineStr">
        <is>
          <t>601233</t>
        </is>
      </c>
      <c r="B367" t="n">
        <v>0.003037243147029045</v>
      </c>
      <c r="C367" t="n">
        <v>27.56653992395437</v>
      </c>
      <c r="D367" t="n">
        <v>19.14622222222222</v>
      </c>
      <c r="E367" t="n">
        <v>3.406222222222222</v>
      </c>
    </row>
    <row r="368">
      <c r="A368" t="inlineStr">
        <is>
          <t>600680</t>
        </is>
      </c>
      <c r="B368" t="n">
        <v>0.0004561196958547953</v>
      </c>
      <c r="C368" t="n">
        <v>27.52902155887231</v>
      </c>
      <c r="D368" t="n">
        <v>6.644</v>
      </c>
      <c r="E368" t="n">
        <v>0.7995555555555555</v>
      </c>
    </row>
    <row r="369">
      <c r="A369" t="inlineStr">
        <is>
          <t>000697</t>
        </is>
      </c>
      <c r="B369" t="n">
        <v>0.0008354829933776518</v>
      </c>
      <c r="C369" t="n">
        <v>27.51091703056767</v>
      </c>
      <c r="D369" t="n">
        <v>9.93311111111111</v>
      </c>
      <c r="E369" t="n">
        <v>1.726666666666666</v>
      </c>
    </row>
    <row r="370">
      <c r="A370" t="inlineStr">
        <is>
          <t>000837</t>
        </is>
      </c>
      <c r="B370" t="n">
        <v>0.001197736362905078</v>
      </c>
      <c r="C370" t="n">
        <v>27.41652021089631</v>
      </c>
      <c r="D370" t="n">
        <v>6.616444444444446</v>
      </c>
      <c r="E370" t="n">
        <v>1.075555555555555</v>
      </c>
    </row>
    <row r="371">
      <c r="A371" t="inlineStr">
        <is>
          <t>300474</t>
        </is>
      </c>
      <c r="B371" t="n">
        <v>0.00367485334780406</v>
      </c>
      <c r="C371" t="n">
        <v>27.32769044740022</v>
      </c>
      <c r="D371" t="n">
        <v>62.80688888888888</v>
      </c>
      <c r="E371" t="n">
        <v>2.78</v>
      </c>
    </row>
    <row r="372">
      <c r="A372" t="inlineStr">
        <is>
          <t>688536</t>
        </is>
      </c>
      <c r="B372" t="n">
        <v>0.1059343062394959</v>
      </c>
      <c r="C372" t="n">
        <v>27.32006222814869</v>
      </c>
      <c r="D372" t="n">
        <v>379.4331111111111</v>
      </c>
      <c r="E372" t="n">
        <v>5.24311111111111</v>
      </c>
    </row>
    <row r="373">
      <c r="A373" t="inlineStr">
        <is>
          <t>603103</t>
        </is>
      </c>
      <c r="B373" t="n">
        <v>0.0007761809970247652</v>
      </c>
      <c r="C373" t="n">
        <v>27.2611464968153</v>
      </c>
      <c r="D373" t="n">
        <v>17.30333333333333</v>
      </c>
      <c r="E373" t="n">
        <v>0.4924444444444445</v>
      </c>
    </row>
    <row r="374">
      <c r="A374" t="inlineStr">
        <is>
          <t>600580</t>
        </is>
      </c>
      <c r="B374" t="n">
        <v>0.001186418389970787</v>
      </c>
      <c r="C374" t="n">
        <v>27.25118483412321</v>
      </c>
      <c r="D374" t="n">
        <v>13.88733333333333</v>
      </c>
      <c r="E374" t="n">
        <v>3.170222222222221</v>
      </c>
    </row>
    <row r="375">
      <c r="A375" t="inlineStr">
        <is>
          <t>000957</t>
        </is>
      </c>
      <c r="B375" t="n">
        <v>0.001029240076143347</v>
      </c>
      <c r="C375" t="n">
        <v>27.24594992636231</v>
      </c>
      <c r="D375" t="n">
        <v>8.196222222222223</v>
      </c>
      <c r="E375" t="n">
        <v>5.254222222222221</v>
      </c>
    </row>
    <row r="376">
      <c r="A376" t="inlineStr">
        <is>
          <t>600072</t>
        </is>
      </c>
      <c r="B376" t="n">
        <v>0.0009030032365432973</v>
      </c>
      <c r="C376" t="n">
        <v>27.19298245614035</v>
      </c>
      <c r="D376" t="n">
        <v>12.54111111111111</v>
      </c>
      <c r="E376" t="n">
        <v>2.704</v>
      </c>
    </row>
    <row r="377">
      <c r="A377" t="inlineStr">
        <is>
          <t>600458</t>
        </is>
      </c>
      <c r="B377" t="n">
        <v>0.0005260684774032334</v>
      </c>
      <c r="C377" t="n">
        <v>27.08333333333333</v>
      </c>
      <c r="D377" t="n">
        <v>7.913777777777777</v>
      </c>
      <c r="E377" t="n">
        <v>1.565777777777778</v>
      </c>
    </row>
    <row r="378">
      <c r="A378" t="inlineStr">
        <is>
          <t>600426</t>
        </is>
      </c>
      <c r="B378" t="n">
        <v>0.002396458172410118</v>
      </c>
      <c r="C378" t="n">
        <v>27.05115001716443</v>
      </c>
      <c r="D378" t="n">
        <v>35.26888888888889</v>
      </c>
      <c r="E378" t="n">
        <v>1.000888888888889</v>
      </c>
    </row>
    <row r="379">
      <c r="A379" t="inlineStr">
        <is>
          <t>600810</t>
        </is>
      </c>
      <c r="B379" t="n">
        <v>0.002208857812072607</v>
      </c>
      <c r="C379" t="n">
        <v>26.88614540466392</v>
      </c>
      <c r="D379" t="n">
        <v>9.548444444444444</v>
      </c>
      <c r="E379" t="n">
        <v>4.193333333333333</v>
      </c>
    </row>
    <row r="380">
      <c r="A380" t="inlineStr">
        <is>
          <t>002190</t>
        </is>
      </c>
      <c r="B380" t="n">
        <v>0.003645570832267456</v>
      </c>
      <c r="C380" t="n">
        <v>26.83131017161993</v>
      </c>
      <c r="D380" t="n">
        <v>26.70444444444444</v>
      </c>
      <c r="E380" t="n">
        <v>1.511333333333333</v>
      </c>
    </row>
    <row r="381">
      <c r="A381" t="inlineStr">
        <is>
          <t>300855</t>
        </is>
      </c>
      <c r="B381" t="n">
        <v>0.00348135748886702</v>
      </c>
      <c r="C381" t="n">
        <v>26.7141803883018</v>
      </c>
      <c r="D381" t="n">
        <v>44.08422222222222</v>
      </c>
      <c r="E381" t="n">
        <v>10.70022222222222</v>
      </c>
    </row>
    <row r="382">
      <c r="A382" t="inlineStr">
        <is>
          <t>000047</t>
        </is>
      </c>
      <c r="B382" t="n">
        <v>0.001912015549304579</v>
      </c>
      <c r="C382" t="n">
        <v>26.65615141955835</v>
      </c>
      <c r="D382" t="n">
        <v>7.864888888888887</v>
      </c>
      <c r="E382" t="n">
        <v>0</v>
      </c>
    </row>
    <row r="383">
      <c r="A383" t="inlineStr">
        <is>
          <t>000676</t>
        </is>
      </c>
      <c r="B383" t="n">
        <v>0.0007702405118468543</v>
      </c>
      <c r="C383" t="n">
        <v>26.59758203799654</v>
      </c>
      <c r="D383" t="n">
        <v>6.01688888888889</v>
      </c>
      <c r="E383" t="n">
        <v>1.586</v>
      </c>
    </row>
    <row r="384">
      <c r="A384" t="inlineStr">
        <is>
          <t>600740</t>
        </is>
      </c>
      <c r="B384" t="n">
        <v>0.0003837158053391611</v>
      </c>
      <c r="C384" t="n">
        <v>26.5625</v>
      </c>
      <c r="D384" t="n">
        <v>6.003111111111111</v>
      </c>
      <c r="E384" t="n">
        <v>5.268444444444444</v>
      </c>
    </row>
    <row r="385">
      <c r="A385" t="inlineStr">
        <is>
          <t>000404</t>
        </is>
      </c>
      <c r="B385" t="n">
        <v>0.000668162134538315</v>
      </c>
      <c r="C385" t="n">
        <v>26.53061224489797</v>
      </c>
      <c r="D385" t="n">
        <v>4.59</v>
      </c>
      <c r="E385" t="n">
        <v>4.442222222222222</v>
      </c>
    </row>
    <row r="386">
      <c r="A386" t="inlineStr">
        <is>
          <t>300538</t>
        </is>
      </c>
      <c r="B386" t="n">
        <v>0.003740786287203449</v>
      </c>
      <c r="C386" t="n">
        <v>26.45607107601185</v>
      </c>
      <c r="D386" t="n">
        <v>25.02155555555556</v>
      </c>
      <c r="E386" t="n">
        <v>13.02444444444444</v>
      </c>
    </row>
    <row r="387">
      <c r="A387" t="inlineStr">
        <is>
          <t>002326</t>
        </is>
      </c>
      <c r="B387" t="n">
        <v>0.001052967055453243</v>
      </c>
      <c r="C387" t="n">
        <v>26.42140468227423</v>
      </c>
      <c r="D387" t="n">
        <v>9.653333333333334</v>
      </c>
      <c r="E387" t="n">
        <v>3.451555555555555</v>
      </c>
    </row>
    <row r="388">
      <c r="A388" t="inlineStr">
        <is>
          <t>000851</t>
        </is>
      </c>
      <c r="B388" t="n">
        <v>0.001139506561337178</v>
      </c>
      <c r="C388" t="n">
        <v>26.40545144804087</v>
      </c>
      <c r="D388" t="n">
        <v>7.061777777777776</v>
      </c>
      <c r="E388" t="n">
        <v>3.669555555555555</v>
      </c>
    </row>
    <row r="389">
      <c r="A389" t="inlineStr">
        <is>
          <t>603113</t>
        </is>
      </c>
      <c r="B389" t="n">
        <v>0.001719509951303354</v>
      </c>
      <c r="C389" t="n">
        <v>26.37013502779983</v>
      </c>
      <c r="D389" t="n">
        <v>14.57977777777778</v>
      </c>
      <c r="E389" t="n">
        <v>2.437777777777777</v>
      </c>
    </row>
    <row r="390">
      <c r="A390" t="inlineStr">
        <is>
          <t>688036</t>
        </is>
      </c>
      <c r="B390" t="n">
        <v>0.00841529976463558</v>
      </c>
      <c r="C390" t="n">
        <v>26.33370270698116</v>
      </c>
      <c r="D390" t="n">
        <v>137.512</v>
      </c>
      <c r="E390" t="n">
        <v>0.9922222222222222</v>
      </c>
    </row>
    <row r="391">
      <c r="A391" t="inlineStr">
        <is>
          <t>600621</t>
        </is>
      </c>
      <c r="B391" t="n">
        <v>0.002266882361797971</v>
      </c>
      <c r="C391" t="n">
        <v>26.32468996617814</v>
      </c>
      <c r="D391" t="n">
        <v>19.80644444444445</v>
      </c>
      <c r="E391" t="n">
        <v>3.100000000000001</v>
      </c>
    </row>
    <row r="392">
      <c r="A392" t="inlineStr">
        <is>
          <t>688011</t>
        </is>
      </c>
      <c r="B392" t="n">
        <v>0.002761394792373263</v>
      </c>
      <c r="C392" t="n">
        <v>26.28445424476295</v>
      </c>
      <c r="D392" t="n">
        <v>50.49911111111111</v>
      </c>
      <c r="E392" t="n">
        <v>3.564222222222222</v>
      </c>
    </row>
    <row r="393">
      <c r="A393" t="inlineStr">
        <is>
          <t>600686</t>
        </is>
      </c>
      <c r="B393" t="n">
        <v>0.001366930753535792</v>
      </c>
      <c r="C393" t="n">
        <v>26.22222222222221</v>
      </c>
      <c r="D393" t="n">
        <v>8.07711111111111</v>
      </c>
      <c r="E393" t="n">
        <v>6.148666666666668</v>
      </c>
    </row>
    <row r="394">
      <c r="A394" t="inlineStr">
        <is>
          <t>600817</t>
        </is>
      </c>
      <c r="B394" t="n">
        <v>0.002646064225252333</v>
      </c>
      <c r="C394" t="n">
        <v>26.1276595744681</v>
      </c>
      <c r="D394" t="n">
        <v>14.25111111111111</v>
      </c>
      <c r="E394" t="n">
        <v>1.037333333333333</v>
      </c>
    </row>
    <row r="395">
      <c r="A395" t="inlineStr">
        <is>
          <t>002813</t>
        </is>
      </c>
      <c r="B395" t="n">
        <v>0.003515802490373854</v>
      </c>
      <c r="C395" t="n">
        <v>26.05992085924251</v>
      </c>
      <c r="D395" t="n">
        <v>20.66844444444445</v>
      </c>
      <c r="E395" t="n">
        <v>11.18444444444444</v>
      </c>
    </row>
    <row r="396">
      <c r="A396" t="inlineStr">
        <is>
          <t>603299</t>
        </is>
      </c>
      <c r="B396" t="n">
        <v>0.0006900928792569661</v>
      </c>
      <c r="C396" t="n">
        <v>26.02965403624382</v>
      </c>
      <c r="D396" t="n">
        <v>6.890666666666667</v>
      </c>
      <c r="E396" t="n">
        <v>2.472</v>
      </c>
    </row>
    <row r="397">
      <c r="A397" t="inlineStr">
        <is>
          <t>603396</t>
        </is>
      </c>
      <c r="B397" t="n">
        <v>0.02221904053069904</v>
      </c>
      <c r="C397" t="n">
        <v>25.97809076682314</v>
      </c>
      <c r="D397" t="n">
        <v>37.70888888888889</v>
      </c>
      <c r="E397" t="n">
        <v>4.897555555555555</v>
      </c>
    </row>
    <row r="398">
      <c r="A398" t="inlineStr">
        <is>
          <t>600207</t>
        </is>
      </c>
      <c r="B398" t="n">
        <v>0.0007138329060962315</v>
      </c>
      <c r="C398" t="n">
        <v>25.92592592592591</v>
      </c>
      <c r="D398" t="n">
        <v>5.959111111111111</v>
      </c>
      <c r="E398" t="n">
        <v>2.526666666666667</v>
      </c>
    </row>
    <row r="399">
      <c r="A399" t="inlineStr">
        <is>
          <t>600459</t>
        </is>
      </c>
      <c r="B399" t="n">
        <v>0.00188031054836177</v>
      </c>
      <c r="C399" t="n">
        <v>25.91036414565824</v>
      </c>
      <c r="D399" t="n">
        <v>24.78133333333334</v>
      </c>
      <c r="E399" t="n">
        <v>3.249111111111112</v>
      </c>
    </row>
    <row r="400">
      <c r="A400" t="inlineStr">
        <is>
          <t>600990</t>
        </is>
      </c>
      <c r="B400" t="n">
        <v>0.003778468503420058</v>
      </c>
      <c r="C400" t="n">
        <v>25.70459290187892</v>
      </c>
      <c r="D400" t="n">
        <v>41.47444444444444</v>
      </c>
      <c r="E400" t="n">
        <v>1.190666666666667</v>
      </c>
    </row>
    <row r="401">
      <c r="A401" t="inlineStr">
        <is>
          <t>603589</t>
        </is>
      </c>
      <c r="B401" t="n">
        <v>0.004435121536734548</v>
      </c>
      <c r="C401" t="n">
        <v>25.51268682655543</v>
      </c>
      <c r="D401" t="n">
        <v>64.56288888888888</v>
      </c>
      <c r="E401" t="n">
        <v>2.053777777777778</v>
      </c>
    </row>
    <row r="402">
      <c r="A402" t="inlineStr">
        <is>
          <t>002643</t>
        </is>
      </c>
      <c r="B402" t="n">
        <v>0.001399512070279684</v>
      </c>
      <c r="C402" t="n">
        <v>25.49687677455992</v>
      </c>
      <c r="D402" t="n">
        <v>19.72444444444444</v>
      </c>
      <c r="E402" t="n">
        <v>1.210444444444444</v>
      </c>
    </row>
    <row r="403">
      <c r="A403" t="inlineStr">
        <is>
          <t>002472</t>
        </is>
      </c>
      <c r="B403" t="n">
        <v>0.0004102879754473357</v>
      </c>
      <c r="C403" t="n">
        <v>25.45454545454546</v>
      </c>
      <c r="D403" t="n">
        <v>7.081555555555556</v>
      </c>
      <c r="E403" t="n">
        <v>1.131555555555555</v>
      </c>
    </row>
    <row r="404">
      <c r="A404" t="inlineStr">
        <is>
          <t>600139</t>
        </is>
      </c>
      <c r="B404" t="n">
        <v>0.0003497652078682174</v>
      </c>
      <c r="C404" t="n">
        <v>25.42372881355932</v>
      </c>
      <c r="D404" t="n">
        <v>3.37688888888889</v>
      </c>
      <c r="E404" t="n">
        <v>5.561555555555556</v>
      </c>
    </row>
    <row r="405">
      <c r="A405" t="inlineStr">
        <is>
          <t>002510</t>
        </is>
      </c>
      <c r="B405" t="n">
        <v>0.002443960627293961</v>
      </c>
      <c r="C405" t="n">
        <v>25.41966426858515</v>
      </c>
      <c r="D405" t="n">
        <v>4.867555555555556</v>
      </c>
      <c r="E405" t="n">
        <v>10.108</v>
      </c>
    </row>
    <row r="406">
      <c r="A406" t="inlineStr">
        <is>
          <t>002284</t>
        </is>
      </c>
      <c r="B406" t="n">
        <v>0.0007887759084653146</v>
      </c>
      <c r="C406" t="n">
        <v>25.36764705882353</v>
      </c>
      <c r="D406" t="n">
        <v>6.010000000000001</v>
      </c>
      <c r="E406" t="n">
        <v>4.461333333333332</v>
      </c>
    </row>
    <row r="407">
      <c r="A407" t="inlineStr">
        <is>
          <t>600644</t>
        </is>
      </c>
      <c r="B407" t="n">
        <v>0.0004949724479411361</v>
      </c>
      <c r="C407" t="n">
        <v>25.34653465346535</v>
      </c>
      <c r="D407" t="n">
        <v>5.448222222222223</v>
      </c>
      <c r="E407" t="n">
        <v>1.402444444444445</v>
      </c>
    </row>
    <row r="408">
      <c r="A408" t="inlineStr">
        <is>
          <t>600097</t>
        </is>
      </c>
      <c r="B408" t="n">
        <v>0.001411933072929468</v>
      </c>
      <c r="C408" t="n">
        <v>25.30657748049052</v>
      </c>
      <c r="D408" t="n">
        <v>10.21311111111111</v>
      </c>
      <c r="E408" t="n">
        <v>3.205777777777778</v>
      </c>
    </row>
    <row r="409">
      <c r="A409" t="inlineStr">
        <is>
          <t>002805</t>
        </is>
      </c>
      <c r="B409" t="n">
        <v>0.00159797079515922</v>
      </c>
      <c r="C409" t="n">
        <v>25.16666666666667</v>
      </c>
      <c r="D409" t="n">
        <v>13.55244444444445</v>
      </c>
      <c r="E409" t="n">
        <v>7.774444444444445</v>
      </c>
    </row>
    <row r="410">
      <c r="A410" t="inlineStr">
        <is>
          <t>002404</t>
        </is>
      </c>
      <c r="B410" t="n">
        <v>0.0005563752217515658</v>
      </c>
      <c r="C410" t="n">
        <v>25.15337423312884</v>
      </c>
      <c r="D410" t="n">
        <v>7.577777777777778</v>
      </c>
      <c r="E410" t="n">
        <v>5.007333333333333</v>
      </c>
    </row>
    <row r="411">
      <c r="A411" t="inlineStr">
        <is>
          <t>603690</t>
        </is>
      </c>
      <c r="B411" t="n">
        <v>0.004227428400444179</v>
      </c>
      <c r="C411" t="n">
        <v>25.11068943706516</v>
      </c>
      <c r="D411" t="n">
        <v>37.00488888888889</v>
      </c>
      <c r="E411" t="n">
        <v>2.738</v>
      </c>
    </row>
    <row r="412">
      <c r="A412" t="inlineStr">
        <is>
          <t>300568</t>
        </is>
      </c>
      <c r="B412" t="n">
        <v>0.00968870438823055</v>
      </c>
      <c r="C412" t="n">
        <v>25.01957713390759</v>
      </c>
      <c r="D412" t="n">
        <v>26.87266666666667</v>
      </c>
      <c r="E412" t="n">
        <v>5.678888888888889</v>
      </c>
    </row>
    <row r="413">
      <c r="A413" t="inlineStr">
        <is>
          <t>002363</t>
        </is>
      </c>
      <c r="B413" t="n">
        <v>0.000682838483773852</v>
      </c>
      <c r="C413" t="n">
        <v>25</v>
      </c>
      <c r="D413" t="n">
        <v>6.49377777777778</v>
      </c>
      <c r="E413" t="n">
        <v>4.064666666666668</v>
      </c>
    </row>
    <row r="414">
      <c r="A414" t="inlineStr">
        <is>
          <t>603290</t>
        </is>
      </c>
      <c r="B414" t="n">
        <v>0.05099460642455458</v>
      </c>
      <c r="C414" t="n">
        <v>24.97630568164812</v>
      </c>
      <c r="D414" t="n">
        <v>236.6884444444444</v>
      </c>
      <c r="E414" t="n">
        <v>8.046444444444443</v>
      </c>
    </row>
    <row r="415">
      <c r="A415" t="inlineStr">
        <is>
          <t>600887</t>
        </is>
      </c>
      <c r="B415" t="n">
        <v>0.001901255611086183</v>
      </c>
      <c r="C415" t="n">
        <v>24.9604221635884</v>
      </c>
      <c r="D415" t="n">
        <v>39.89444444444445</v>
      </c>
      <c r="E415" t="n">
        <v>0.9313333333333331</v>
      </c>
    </row>
    <row r="416">
      <c r="A416" t="inlineStr">
        <is>
          <t>300651</t>
        </is>
      </c>
      <c r="B416" t="n">
        <v>0.003546727301932639</v>
      </c>
      <c r="C416" t="n">
        <v>24.73742399115535</v>
      </c>
      <c r="D416" t="n">
        <v>43.33088888888889</v>
      </c>
      <c r="E416" t="n">
        <v>2.280444444444444</v>
      </c>
    </row>
    <row r="417">
      <c r="A417" t="inlineStr">
        <is>
          <t>002636</t>
        </is>
      </c>
      <c r="B417" t="n">
        <v>0.002438372365831192</v>
      </c>
      <c r="C417" t="n">
        <v>24.63768115942031</v>
      </c>
      <c r="D417" t="n">
        <v>8.887111111111107</v>
      </c>
      <c r="E417" t="n">
        <v>2.544666666666667</v>
      </c>
    </row>
    <row r="418">
      <c r="A418" t="inlineStr">
        <is>
          <t>600276</t>
        </is>
      </c>
      <c r="B418" t="n">
        <v>0.02138691249799631</v>
      </c>
      <c r="C418" t="n">
        <v>24.62176398072398</v>
      </c>
      <c r="D418" t="n">
        <v>94.04777777777777</v>
      </c>
      <c r="E418" t="n">
        <v>0.502</v>
      </c>
    </row>
    <row r="419">
      <c r="A419" t="inlineStr">
        <is>
          <t>600989</t>
        </is>
      </c>
      <c r="B419" t="n">
        <v>0.001301018085694862</v>
      </c>
      <c r="C419" t="n">
        <v>24.50879007238882</v>
      </c>
      <c r="D419" t="n">
        <v>11.69466666666667</v>
      </c>
      <c r="E419" t="n">
        <v>1.981111111111111</v>
      </c>
    </row>
    <row r="420">
      <c r="A420" t="inlineStr">
        <is>
          <t>300705</t>
        </is>
      </c>
      <c r="B420" t="n">
        <v>0.006936606261882416</v>
      </c>
      <c r="C420" t="n">
        <v>24.47013487475915</v>
      </c>
      <c r="D420" t="n">
        <v>23.598</v>
      </c>
      <c r="E420" t="n">
        <v>2.732222222222222</v>
      </c>
    </row>
    <row r="421">
      <c r="A421" t="inlineStr">
        <is>
          <t>601696</t>
        </is>
      </c>
      <c r="B421" t="n">
        <v>0.001572652802960012</v>
      </c>
      <c r="C421" t="n">
        <v>24.42114460463085</v>
      </c>
      <c r="D421" t="n">
        <v>25.13911111111111</v>
      </c>
      <c r="E421" t="n">
        <v>7.221333333333334</v>
      </c>
    </row>
    <row r="422">
      <c r="A422" t="inlineStr">
        <is>
          <t>600382</t>
        </is>
      </c>
      <c r="B422" t="n">
        <v>0.001069474225903044</v>
      </c>
      <c r="C422" t="n">
        <v>24.34607645875251</v>
      </c>
      <c r="D422" t="n">
        <v>5.587111111111111</v>
      </c>
      <c r="E422" t="n">
        <v>3.93</v>
      </c>
    </row>
    <row r="423">
      <c r="A423" t="inlineStr">
        <is>
          <t>600610</t>
        </is>
      </c>
      <c r="B423" t="n">
        <v>0.001490746463416799</v>
      </c>
      <c r="C423" t="n">
        <v>24.25742574257426</v>
      </c>
      <c r="D423" t="n">
        <v>4.482444444444444</v>
      </c>
      <c r="E423" t="n">
        <v>1.140666666666666</v>
      </c>
    </row>
    <row r="424">
      <c r="A424" t="inlineStr">
        <is>
          <t>000538</t>
        </is>
      </c>
      <c r="B424" t="n">
        <v>0.01071058406558643</v>
      </c>
      <c r="C424" t="n">
        <v>24.23941141379995</v>
      </c>
      <c r="D424" t="n">
        <v>103.7124444444444</v>
      </c>
      <c r="E424" t="n">
        <v>1.316888888888889</v>
      </c>
    </row>
    <row r="425">
      <c r="A425" t="inlineStr">
        <is>
          <t>603288</t>
        </is>
      </c>
      <c r="B425" t="n">
        <v>0.02980954555931173</v>
      </c>
      <c r="C425" t="n">
        <v>24.13024637860592</v>
      </c>
      <c r="D425" t="n">
        <v>177.6173333333333</v>
      </c>
      <c r="E425" t="n">
        <v>0.1115555555555555</v>
      </c>
    </row>
    <row r="426">
      <c r="A426" t="inlineStr">
        <is>
          <t>002505</t>
        </is>
      </c>
      <c r="B426" t="n">
        <v>0.0001259136764924622</v>
      </c>
      <c r="C426" t="n">
        <v>24.10714285714284</v>
      </c>
      <c r="D426" t="n">
        <v>2.508444444444444</v>
      </c>
      <c r="E426" t="n">
        <v>1.197333333333334</v>
      </c>
    </row>
    <row r="427">
      <c r="A427" t="inlineStr">
        <is>
          <t>600536</t>
        </is>
      </c>
      <c r="B427" t="n">
        <v>0.002349553180086562</v>
      </c>
      <c r="C427" t="n">
        <v>24.1044776119403</v>
      </c>
      <c r="D427" t="n">
        <v>73.54088888888889</v>
      </c>
      <c r="E427" t="n">
        <v>2.789777777777778</v>
      </c>
    </row>
    <row r="428">
      <c r="A428" t="inlineStr">
        <is>
          <t>002852</t>
        </is>
      </c>
      <c r="B428" t="n">
        <v>0.0007913958048985472</v>
      </c>
      <c r="C428" t="n">
        <v>24.02476780185761</v>
      </c>
      <c r="D428" t="n">
        <v>17.21022222222222</v>
      </c>
      <c r="E428" t="n">
        <v>2.442</v>
      </c>
    </row>
    <row r="429">
      <c r="A429" t="inlineStr">
        <is>
          <t>600876</t>
        </is>
      </c>
      <c r="B429" t="n">
        <v>0.001301160738824944</v>
      </c>
      <c r="C429" t="n">
        <v>24.02439024390244</v>
      </c>
      <c r="D429" t="n">
        <v>16.64022222222222</v>
      </c>
      <c r="E429" t="n">
        <v>3.703555555555555</v>
      </c>
    </row>
    <row r="430">
      <c r="A430" t="inlineStr">
        <is>
          <t>002617</t>
        </is>
      </c>
      <c r="B430" t="n">
        <v>0.0003917338640630126</v>
      </c>
      <c r="C430" t="n">
        <v>24.0174672489083</v>
      </c>
      <c r="D430" t="n">
        <v>7.770444444444445</v>
      </c>
      <c r="E430" t="n">
        <v>7.082666666666668</v>
      </c>
    </row>
    <row r="431">
      <c r="A431" t="inlineStr">
        <is>
          <t>300124</t>
        </is>
      </c>
      <c r="B431" t="n">
        <v>0.00528034144995496</v>
      </c>
      <c r="C431" t="n">
        <v>23.9979245038267</v>
      </c>
      <c r="D431" t="n">
        <v>83.84866666666667</v>
      </c>
      <c r="E431" t="n">
        <v>0.9484444444444444</v>
      </c>
    </row>
    <row r="432">
      <c r="A432" t="inlineStr">
        <is>
          <t>000862</t>
        </is>
      </c>
      <c r="B432" t="n">
        <v>0.0006331919532594067</v>
      </c>
      <c r="C432" t="n">
        <v>23.97959183673471</v>
      </c>
      <c r="D432" t="n">
        <v>4.348666666666667</v>
      </c>
      <c r="E432" t="n">
        <v>5.738888888888889</v>
      </c>
    </row>
    <row r="433">
      <c r="A433" t="inlineStr">
        <is>
          <t>000812</t>
        </is>
      </c>
      <c r="B433" t="n">
        <v>0.0005604068693350392</v>
      </c>
      <c r="C433" t="n">
        <v>23.97260273972604</v>
      </c>
      <c r="D433" t="n">
        <v>3.293777777777778</v>
      </c>
      <c r="E433" t="n">
        <v>5.290666666666667</v>
      </c>
    </row>
    <row r="434">
      <c r="A434" t="inlineStr">
        <is>
          <t>002385</t>
        </is>
      </c>
      <c r="B434" t="n">
        <v>0.001300300829730372</v>
      </c>
      <c r="C434" t="n">
        <v>23.94705174488567</v>
      </c>
      <c r="D434" t="n">
        <v>8.823333333333334</v>
      </c>
      <c r="E434" t="n">
        <v>4.681777777777778</v>
      </c>
    </row>
    <row r="435">
      <c r="A435" t="inlineStr">
        <is>
          <t>600841</t>
        </is>
      </c>
      <c r="B435" t="n">
        <v>0.001632225486243112</v>
      </c>
      <c r="C435" t="n">
        <v>23.82588774341352</v>
      </c>
      <c r="D435" t="n">
        <v>9.002000000000001</v>
      </c>
      <c r="E435" t="n">
        <v>0.6942222222222223</v>
      </c>
    </row>
    <row r="436">
      <c r="A436" t="inlineStr">
        <is>
          <t>600733</t>
        </is>
      </c>
      <c r="B436" t="n">
        <v>0.001677155650923504</v>
      </c>
      <c r="C436" t="n">
        <v>23.69942196531793</v>
      </c>
      <c r="D436" t="n">
        <v>8.100888888888889</v>
      </c>
      <c r="E436" t="n">
        <v>4.154</v>
      </c>
    </row>
    <row r="437">
      <c r="A437" t="inlineStr">
        <is>
          <t>000593</t>
        </is>
      </c>
      <c r="B437" t="n">
        <v>0.0008508222775013819</v>
      </c>
      <c r="C437" t="n">
        <v>23.6893203883495</v>
      </c>
      <c r="D437" t="n">
        <v>5.717333333333334</v>
      </c>
      <c r="E437" t="n">
        <v>5.589333333333333</v>
      </c>
    </row>
    <row r="438">
      <c r="A438" t="inlineStr">
        <is>
          <t>300552</t>
        </is>
      </c>
      <c r="B438" t="n">
        <v>0.004084955249968851</v>
      </c>
      <c r="C438" t="n">
        <v>23.62373062533403</v>
      </c>
      <c r="D438" t="n">
        <v>41.418</v>
      </c>
      <c r="E438" t="n">
        <v>4.374666666666667</v>
      </c>
    </row>
    <row r="439">
      <c r="A439" t="inlineStr">
        <is>
          <t>603882</t>
        </is>
      </c>
      <c r="B439" t="n">
        <v>0.03447401474115715</v>
      </c>
      <c r="C439" t="n">
        <v>23.51606805293007</v>
      </c>
      <c r="D439" t="n">
        <v>100.8931111111111</v>
      </c>
      <c r="E439" t="n">
        <v>1.351555555555556</v>
      </c>
    </row>
    <row r="440">
      <c r="A440" t="inlineStr">
        <is>
          <t>000570</t>
        </is>
      </c>
      <c r="B440" t="n">
        <v>0.0003415827324267954</v>
      </c>
      <c r="C440" t="n">
        <v>23.42733188720174</v>
      </c>
      <c r="D440" t="n">
        <v>5.126</v>
      </c>
      <c r="E440" t="n">
        <v>2.720444444444445</v>
      </c>
    </row>
    <row r="441">
      <c r="A441" t="inlineStr">
        <is>
          <t>002990</t>
        </is>
      </c>
      <c r="B441" t="n">
        <v>0.007140055565474686</v>
      </c>
      <c r="C441" t="n">
        <v>23.41910161360663</v>
      </c>
      <c r="D441" t="n">
        <v>77.72044444444444</v>
      </c>
      <c r="E441" t="n">
        <v>3.873555555555555</v>
      </c>
    </row>
    <row r="442">
      <c r="A442" t="inlineStr">
        <is>
          <t>002531</t>
        </is>
      </c>
      <c r="B442" t="n">
        <v>0.0006883619331009489</v>
      </c>
      <c r="C442" t="n">
        <v>23.32402234636872</v>
      </c>
      <c r="D442" t="n">
        <v>7.711555555555557</v>
      </c>
      <c r="E442" t="n">
        <v>3.043777777777778</v>
      </c>
    </row>
    <row r="443">
      <c r="A443" t="inlineStr">
        <is>
          <t>600160</t>
        </is>
      </c>
      <c r="B443" t="n">
        <v>0.0006743787465223882</v>
      </c>
      <c r="C443" t="n">
        <v>23.27327327327329</v>
      </c>
      <c r="D443" t="n">
        <v>7.619777777777779</v>
      </c>
      <c r="E443" t="n">
        <v>1.167555555555555</v>
      </c>
    </row>
    <row r="444">
      <c r="A444" t="inlineStr">
        <is>
          <t>300219</t>
        </is>
      </c>
      <c r="B444" t="n">
        <v>0.001288298681057753</v>
      </c>
      <c r="C444" t="n">
        <v>23.2583065380493</v>
      </c>
      <c r="D444" t="n">
        <v>10.63911111111111</v>
      </c>
      <c r="E444" t="n">
        <v>1.053777777777778</v>
      </c>
    </row>
    <row r="445">
      <c r="A445" t="inlineStr">
        <is>
          <t>603161</t>
        </is>
      </c>
      <c r="B445" t="n">
        <v>0.00334421389574042</v>
      </c>
      <c r="C445" t="n">
        <v>23.2349165596919</v>
      </c>
      <c r="D445" t="n">
        <v>17.40822222222222</v>
      </c>
      <c r="E445" t="n">
        <v>6.195333333333334</v>
      </c>
    </row>
    <row r="446">
      <c r="A446" t="inlineStr">
        <is>
          <t>002625</t>
        </is>
      </c>
      <c r="B446" t="n">
        <v>0.001367070774960463</v>
      </c>
      <c r="C446" t="n">
        <v>23.20080523402113</v>
      </c>
      <c r="D446" t="n">
        <v>20.49933333333333</v>
      </c>
      <c r="E446" t="n">
        <v>1.736</v>
      </c>
    </row>
    <row r="447">
      <c r="A447" t="inlineStr">
        <is>
          <t>000422</t>
        </is>
      </c>
      <c r="B447" t="n">
        <v>0.0004332575347006885</v>
      </c>
      <c r="C447" t="n">
        <v>23.13725490196079</v>
      </c>
      <c r="D447" t="n">
        <v>2.946222222222222</v>
      </c>
      <c r="E447" t="n">
        <v>0.7333333333333335</v>
      </c>
    </row>
    <row r="448">
      <c r="A448" t="inlineStr">
        <is>
          <t>002064</t>
        </is>
      </c>
      <c r="B448" t="n">
        <v>0.0008849189058339388</v>
      </c>
      <c r="C448" t="n">
        <v>23.13167259786477</v>
      </c>
      <c r="D448" t="n">
        <v>9.588000000000001</v>
      </c>
      <c r="E448" t="n">
        <v>1.981333333333334</v>
      </c>
    </row>
    <row r="449">
      <c r="A449" t="inlineStr">
        <is>
          <t>002765</t>
        </is>
      </c>
      <c r="B449" t="n">
        <v>0.001311985859733607</v>
      </c>
      <c r="C449" t="n">
        <v>23.12500000000002</v>
      </c>
      <c r="D449" t="n">
        <v>5.476</v>
      </c>
      <c r="E449" t="n">
        <v>8.777111111111111</v>
      </c>
    </row>
    <row r="450">
      <c r="A450" t="inlineStr">
        <is>
          <t>603758</t>
        </is>
      </c>
      <c r="B450" t="n">
        <v>0.001407992445519005</v>
      </c>
      <c r="C450" t="n">
        <v>23.10559006211179</v>
      </c>
      <c r="D450" t="n">
        <v>9.099333333333332</v>
      </c>
      <c r="E450" t="n">
        <v>1.924222222222222</v>
      </c>
    </row>
    <row r="451">
      <c r="A451" t="inlineStr">
        <is>
          <t>002594</t>
        </is>
      </c>
      <c r="B451" t="n">
        <v>0.01109942985122648</v>
      </c>
      <c r="C451" t="n">
        <v>23.08608167639006</v>
      </c>
      <c r="D451" t="n">
        <v>177.2766666666666</v>
      </c>
      <c r="E451" t="n">
        <v>4.123555555555556</v>
      </c>
    </row>
    <row r="452">
      <c r="A452" t="inlineStr">
        <is>
          <t>002978</t>
        </is>
      </c>
      <c r="B452" t="n">
        <v>0.008628911149425836</v>
      </c>
      <c r="C452" t="n">
        <v>23.07692307692306</v>
      </c>
      <c r="D452" t="n">
        <v>46.78599999999999</v>
      </c>
      <c r="E452" t="n">
        <v>9.782444444444446</v>
      </c>
    </row>
    <row r="453">
      <c r="A453" t="inlineStr">
        <is>
          <t>603666</t>
        </is>
      </c>
      <c r="B453" t="n">
        <v>0.005967750663525313</v>
      </c>
      <c r="C453" t="n">
        <v>23.06172839506173</v>
      </c>
      <c r="D453" t="n">
        <v>86.14666666666668</v>
      </c>
      <c r="E453" t="n">
        <v>2.329777777777778</v>
      </c>
    </row>
    <row r="454">
      <c r="A454" t="inlineStr">
        <is>
          <t>000983</t>
        </is>
      </c>
      <c r="B454" t="n">
        <v>0.0003863897007065335</v>
      </c>
      <c r="C454" t="n">
        <v>23.01255230125523</v>
      </c>
      <c r="D454" t="n">
        <v>5.440888888888888</v>
      </c>
      <c r="E454" t="n">
        <v>2.305555555555555</v>
      </c>
    </row>
    <row r="455">
      <c r="A455" t="inlineStr">
        <is>
          <t>002564</t>
        </is>
      </c>
      <c r="B455" t="n">
        <v>0.0008714822147353148</v>
      </c>
      <c r="C455" t="n">
        <v>23.00884955752212</v>
      </c>
      <c r="D455" t="n">
        <v>3.554444444444444</v>
      </c>
      <c r="E455" t="n">
        <v>2.671555555555555</v>
      </c>
    </row>
    <row r="456">
      <c r="A456" t="inlineStr">
        <is>
          <t>002092</t>
        </is>
      </c>
      <c r="B456" t="n">
        <v>0.0004959284340774183</v>
      </c>
      <c r="C456" t="n">
        <v>22.97029702970297</v>
      </c>
      <c r="D456" t="n">
        <v>5.906666666666667</v>
      </c>
      <c r="E456" t="n">
        <v>1.586444444444444</v>
      </c>
    </row>
    <row r="457">
      <c r="A457" t="inlineStr">
        <is>
          <t>002009</t>
        </is>
      </c>
      <c r="B457" t="n">
        <v>0.00057648687836661</v>
      </c>
      <c r="C457" t="n">
        <v>22.95857988165682</v>
      </c>
      <c r="D457" t="n">
        <v>9.579777777777778</v>
      </c>
      <c r="E457" t="n">
        <v>4.226444444444445</v>
      </c>
    </row>
    <row r="458">
      <c r="A458" t="inlineStr">
        <is>
          <t>000830</t>
        </is>
      </c>
      <c r="B458" t="n">
        <v>0.001257730580403546</v>
      </c>
      <c r="C458" t="n">
        <v>22.91466922339407</v>
      </c>
      <c r="D458" t="n">
        <v>12.41844444444444</v>
      </c>
      <c r="E458" t="n">
        <v>3.596444444444444</v>
      </c>
    </row>
    <row r="459">
      <c r="A459" t="inlineStr">
        <is>
          <t>300224</t>
        </is>
      </c>
      <c r="B459" t="n">
        <v>0.0009071386873959578</v>
      </c>
      <c r="C459" t="n">
        <v>22.91052114060963</v>
      </c>
      <c r="D459" t="n">
        <v>11.65511111111111</v>
      </c>
      <c r="E459" t="n">
        <v>3.002888888888889</v>
      </c>
    </row>
    <row r="460">
      <c r="A460" t="inlineStr">
        <is>
          <t>600879</t>
        </is>
      </c>
      <c r="B460" t="n">
        <v>0.0002614393121341873</v>
      </c>
      <c r="C460" t="n">
        <v>22.8878648233487</v>
      </c>
      <c r="D460" t="n">
        <v>6.806444444444444</v>
      </c>
      <c r="E460" t="n">
        <v>1.664</v>
      </c>
    </row>
    <row r="461">
      <c r="A461" t="inlineStr">
        <is>
          <t>000625</t>
        </is>
      </c>
      <c r="B461" t="n">
        <v>0.008857749908972822</v>
      </c>
      <c r="C461" t="n">
        <v>22.88135593220339</v>
      </c>
      <c r="D461" t="n">
        <v>21.77555555555556</v>
      </c>
      <c r="E461" t="n">
        <v>4.402444444444445</v>
      </c>
    </row>
    <row r="462">
      <c r="A462" t="inlineStr">
        <is>
          <t>600962</t>
        </is>
      </c>
      <c r="B462" t="n">
        <v>0.000844308422712478</v>
      </c>
      <c r="C462" t="n">
        <v>22.8646517739816</v>
      </c>
      <c r="D462" t="n">
        <v>8.358222222222222</v>
      </c>
      <c r="E462" t="n">
        <v>2.463333333333333</v>
      </c>
    </row>
    <row r="463">
      <c r="A463" t="inlineStr">
        <is>
          <t>600703</t>
        </is>
      </c>
      <c r="B463" t="n">
        <v>0.002337258407619646</v>
      </c>
      <c r="C463" t="n">
        <v>22.84958094397882</v>
      </c>
      <c r="D463" t="n">
        <v>26.58955555555556</v>
      </c>
      <c r="E463" t="n">
        <v>1.946</v>
      </c>
    </row>
    <row r="464">
      <c r="A464" t="inlineStr">
        <is>
          <t>600581</t>
        </is>
      </c>
      <c r="B464" t="n">
        <v>0.0001640448757557033</v>
      </c>
      <c r="C464" t="n">
        <v>22.8395061728395</v>
      </c>
      <c r="D464" t="n">
        <v>3.623111111111112</v>
      </c>
      <c r="E464" t="n">
        <v>3.280444444444444</v>
      </c>
    </row>
    <row r="465">
      <c r="A465" t="inlineStr">
        <is>
          <t>600997</t>
        </is>
      </c>
      <c r="B465" t="n">
        <v>0.0003488328533564463</v>
      </c>
      <c r="C465" t="n">
        <v>22.81059063136457</v>
      </c>
      <c r="D465" t="n">
        <v>5.621555555555555</v>
      </c>
      <c r="E465" t="n">
        <v>1.318222222222222</v>
      </c>
    </row>
    <row r="466">
      <c r="A466" t="inlineStr">
        <is>
          <t>600009</t>
        </is>
      </c>
      <c r="B466" t="n">
        <v>0.006458170004239433</v>
      </c>
      <c r="C466" t="n">
        <v>22.70783847980997</v>
      </c>
      <c r="D466" t="n">
        <v>75.35888888888888</v>
      </c>
      <c r="E466" t="n">
        <v>1.321777777777778</v>
      </c>
    </row>
    <row r="467">
      <c r="A467" t="inlineStr">
        <is>
          <t>002414</t>
        </is>
      </c>
      <c r="B467" t="n">
        <v>0.00337888024377509</v>
      </c>
      <c r="C467" t="n">
        <v>22.69938650306749</v>
      </c>
      <c r="D467" t="n">
        <v>37.50066666666667</v>
      </c>
      <c r="E467" t="n">
        <v>1.044444444444444</v>
      </c>
    </row>
    <row r="468">
      <c r="A468" t="inlineStr">
        <is>
          <t>600436</t>
        </is>
      </c>
      <c r="B468" t="n">
        <v>0.02322017106557518</v>
      </c>
      <c r="C468" t="n">
        <v>22.69062226117442</v>
      </c>
      <c r="D468" t="n">
        <v>233.3784444444445</v>
      </c>
      <c r="E468" t="n">
        <v>0.5573333333333333</v>
      </c>
    </row>
    <row r="469">
      <c r="A469" t="inlineStr">
        <is>
          <t>600371</t>
        </is>
      </c>
      <c r="B469" t="n">
        <v>0.001121683781149959</v>
      </c>
      <c r="C469" t="n">
        <v>22.68588770864948</v>
      </c>
      <c r="D469" t="n">
        <v>14.06488888888889</v>
      </c>
      <c r="E469" t="n">
        <v>4.335777777777778</v>
      </c>
    </row>
    <row r="470">
      <c r="A470" t="inlineStr">
        <is>
          <t>601601</t>
        </is>
      </c>
      <c r="B470" t="n">
        <v>0.003756796572371253</v>
      </c>
      <c r="C470" t="n">
        <v>22.60230179028133</v>
      </c>
      <c r="D470" t="n">
        <v>35.73511111111112</v>
      </c>
      <c r="E470" t="n">
        <v>0.6477777777777779</v>
      </c>
    </row>
    <row r="471">
      <c r="A471" t="inlineStr">
        <is>
          <t>600396</t>
        </is>
      </c>
      <c r="B471" t="n">
        <v>0.0002022671799176096</v>
      </c>
      <c r="C471" t="n">
        <v>22.5108225108225</v>
      </c>
      <c r="D471" t="n">
        <v>2.559333333333333</v>
      </c>
      <c r="E471" t="n">
        <v>2.038</v>
      </c>
    </row>
    <row r="472">
      <c r="A472" t="inlineStr">
        <is>
          <t>002091</t>
        </is>
      </c>
      <c r="B472" t="n">
        <v>0.0005019055772218523</v>
      </c>
      <c r="C472" t="n">
        <v>22.42990654205608</v>
      </c>
      <c r="D472" t="n">
        <v>7.008666666666667</v>
      </c>
      <c r="E472" t="n">
        <v>1.966</v>
      </c>
    </row>
    <row r="473">
      <c r="A473" t="inlineStr">
        <is>
          <t>002608</t>
        </is>
      </c>
      <c r="B473" t="n">
        <v>0.0004309231164249752</v>
      </c>
      <c r="C473" t="n">
        <v>22.4025974025974</v>
      </c>
      <c r="D473" t="n">
        <v>6.635333333333334</v>
      </c>
      <c r="E473" t="n">
        <v>0.04755555555555556</v>
      </c>
    </row>
    <row r="474">
      <c r="A474" t="inlineStr">
        <is>
          <t>603713</t>
        </is>
      </c>
      <c r="B474" t="n">
        <v>0.006994323641384785</v>
      </c>
      <c r="C474" t="n">
        <v>22.36263736263737</v>
      </c>
      <c r="D474" t="n">
        <v>122.3011111111111</v>
      </c>
      <c r="E474" t="n">
        <v>1.256444444444444</v>
      </c>
    </row>
    <row r="475">
      <c r="A475" t="inlineStr">
        <is>
          <t>002631</t>
        </is>
      </c>
      <c r="B475" t="n">
        <v>0.0005353232743317764</v>
      </c>
      <c r="C475" t="n">
        <v>22.35469448584204</v>
      </c>
      <c r="D475" t="n">
        <v>7.379777777777779</v>
      </c>
      <c r="E475" t="n">
        <v>1.325777777777778</v>
      </c>
    </row>
    <row r="476">
      <c r="A476" t="inlineStr">
        <is>
          <t>600791</t>
        </is>
      </c>
      <c r="B476" t="n">
        <v>0.0006807713237328274</v>
      </c>
      <c r="C476" t="n">
        <v>22.33250620347393</v>
      </c>
      <c r="D476" t="n">
        <v>4.512222222222222</v>
      </c>
      <c r="E476" t="n">
        <v>2.182</v>
      </c>
    </row>
    <row r="477">
      <c r="A477" t="inlineStr">
        <is>
          <t>002597</t>
        </is>
      </c>
      <c r="B477" t="n">
        <v>0.002090055766965397</v>
      </c>
      <c r="C477" t="n">
        <v>22.32510288065843</v>
      </c>
      <c r="D477" t="n">
        <v>32.6308888888889</v>
      </c>
      <c r="E477" t="n">
        <v>1.003333333333333</v>
      </c>
    </row>
    <row r="478">
      <c r="A478" t="inlineStr">
        <is>
          <t>601901</t>
        </is>
      </c>
      <c r="B478" t="n">
        <v>0.000588463065653454</v>
      </c>
      <c r="C478" t="n">
        <v>22.2464558342421</v>
      </c>
      <c r="D478" t="n">
        <v>9.016666666666667</v>
      </c>
      <c r="E478" t="n">
        <v>0.6642222222222222</v>
      </c>
    </row>
    <row r="479">
      <c r="A479" t="inlineStr">
        <is>
          <t>000060</t>
        </is>
      </c>
      <c r="B479" t="n">
        <v>0.0003276364436207752</v>
      </c>
      <c r="C479" t="n">
        <v>22.16748768472907</v>
      </c>
      <c r="D479" t="n">
        <v>4.689777777777778</v>
      </c>
      <c r="E479" t="n">
        <v>2.223333333333333</v>
      </c>
    </row>
    <row r="480">
      <c r="A480" t="inlineStr">
        <is>
          <t>002409</t>
        </is>
      </c>
      <c r="B480" t="n">
        <v>0.002912728379770379</v>
      </c>
      <c r="C480" t="n">
        <v>22.04739704739704</v>
      </c>
      <c r="D480" t="n">
        <v>59.20666666666666</v>
      </c>
      <c r="E480" t="n">
        <v>3.526222222222223</v>
      </c>
    </row>
    <row r="481">
      <c r="A481" t="inlineStr">
        <is>
          <t>600220</t>
        </is>
      </c>
      <c r="B481" t="n">
        <v>0.0004665100061693737</v>
      </c>
      <c r="C481" t="n">
        <v>22.02643171806167</v>
      </c>
      <c r="D481" t="n">
        <v>2.770444444444444</v>
      </c>
      <c r="E481" t="n">
        <v>1.696666666666667</v>
      </c>
    </row>
    <row r="482">
      <c r="A482" t="inlineStr">
        <is>
          <t>000861</t>
        </is>
      </c>
      <c r="B482" t="n">
        <v>0.0001798606136264941</v>
      </c>
      <c r="C482" t="n">
        <v>21.99170124481327</v>
      </c>
      <c r="D482" t="n">
        <v>2.722888888888889</v>
      </c>
      <c r="E482" t="n">
        <v>1.676666666666667</v>
      </c>
    </row>
    <row r="483">
      <c r="A483" t="inlineStr">
        <is>
          <t>002001</t>
        </is>
      </c>
      <c r="B483" t="n">
        <v>0.001356048377480362</v>
      </c>
      <c r="C483" t="n">
        <v>21.98934280639433</v>
      </c>
      <c r="D483" t="n">
        <v>32.09533333333334</v>
      </c>
      <c r="E483" t="n">
        <v>0.892</v>
      </c>
    </row>
    <row r="484">
      <c r="A484" t="inlineStr">
        <is>
          <t>600967</t>
        </is>
      </c>
      <c r="B484" t="n">
        <v>0.001060080010473785</v>
      </c>
      <c r="C484" t="n">
        <v>21.95121951219512</v>
      </c>
      <c r="D484" t="n">
        <v>10.20511111111111</v>
      </c>
      <c r="E484" t="n">
        <v>1.726222222222222</v>
      </c>
    </row>
    <row r="485">
      <c r="A485" t="inlineStr">
        <is>
          <t>002595</t>
        </is>
      </c>
      <c r="B485" t="n">
        <v>0.001358544350887487</v>
      </c>
      <c r="C485" t="n">
        <v>21.85483870967742</v>
      </c>
      <c r="D485" t="n">
        <v>25.86688888888889</v>
      </c>
      <c r="E485" t="n">
        <v>0.7128888888888889</v>
      </c>
    </row>
    <row r="486">
      <c r="A486" t="inlineStr">
        <is>
          <t>002651</t>
        </is>
      </c>
      <c r="B486" t="n">
        <v>0.001413782171910062</v>
      </c>
      <c r="C486" t="n">
        <v>21.8344965104686</v>
      </c>
      <c r="D486" t="n">
        <v>10.05955555555555</v>
      </c>
      <c r="E486" t="n">
        <v>2.325777777777777</v>
      </c>
    </row>
    <row r="487">
      <c r="A487" t="inlineStr">
        <is>
          <t>000956</t>
        </is>
      </c>
      <c r="B487" t="n">
        <v>0.0009195362401724949</v>
      </c>
      <c r="C487" t="n">
        <v>21.77914110429449</v>
      </c>
      <c r="D487" t="n">
        <v>11.62822222222222</v>
      </c>
      <c r="E487" t="n">
        <v>0</v>
      </c>
    </row>
    <row r="488">
      <c r="A488" t="inlineStr">
        <is>
          <t>603339</t>
        </is>
      </c>
      <c r="B488" t="n">
        <v>0.0004912144970584509</v>
      </c>
      <c r="C488" t="n">
        <v>21.74840085287846</v>
      </c>
      <c r="D488" t="n">
        <v>10.72333333333333</v>
      </c>
      <c r="E488" t="n">
        <v>1.903555555555555</v>
      </c>
    </row>
    <row r="489">
      <c r="A489" t="inlineStr">
        <is>
          <t>600231</t>
        </is>
      </c>
      <c r="B489" t="n">
        <v>0.0001376822771662003</v>
      </c>
      <c r="C489" t="n">
        <v>21.65898617511521</v>
      </c>
      <c r="D489" t="n">
        <v>2.379777777777778</v>
      </c>
      <c r="E489" t="n">
        <v>1.094888888888889</v>
      </c>
    </row>
    <row r="490">
      <c r="A490" t="inlineStr">
        <is>
          <t>002506</t>
        </is>
      </c>
      <c r="B490" t="n">
        <v>0.0004938255108290184</v>
      </c>
      <c r="C490" t="n">
        <v>21.65242165242165</v>
      </c>
      <c r="D490" t="n">
        <v>3.991333333333333</v>
      </c>
      <c r="E490" t="n">
        <v>3.690888888888889</v>
      </c>
    </row>
    <row r="491">
      <c r="A491" t="inlineStr">
        <is>
          <t>000998</t>
        </is>
      </c>
      <c r="B491" t="n">
        <v>0.001519267954232202</v>
      </c>
      <c r="C491" t="n">
        <v>21.62162162162162</v>
      </c>
      <c r="D491" t="n">
        <v>17.63155555555555</v>
      </c>
      <c r="E491" t="n">
        <v>3.323777777777778</v>
      </c>
    </row>
    <row r="492">
      <c r="A492" t="inlineStr">
        <is>
          <t>600096</t>
        </is>
      </c>
      <c r="B492" t="n">
        <v>0.000271471732352629</v>
      </c>
      <c r="C492" t="n">
        <v>21.49901380670611</v>
      </c>
      <c r="D492" t="n">
        <v>5.684444444444445</v>
      </c>
      <c r="E492" t="n">
        <v>1.652</v>
      </c>
    </row>
    <row r="493">
      <c r="A493" t="inlineStr">
        <is>
          <t>300357</t>
        </is>
      </c>
      <c r="B493" t="n">
        <v>0.01237157264983272</v>
      </c>
      <c r="C493" t="n">
        <v>21.48773494743548</v>
      </c>
      <c r="D493" t="n">
        <v>64.91555555555557</v>
      </c>
      <c r="E493" t="n">
        <v>0.6437777777777778</v>
      </c>
    </row>
    <row r="494">
      <c r="A494" t="inlineStr">
        <is>
          <t>002299</t>
        </is>
      </c>
      <c r="B494" t="n">
        <v>0.0021642838835452</v>
      </c>
      <c r="C494" t="n">
        <v>21.47477360931436</v>
      </c>
      <c r="D494" t="n">
        <v>26.09644444444444</v>
      </c>
      <c r="E494" t="n">
        <v>1.153333333333333</v>
      </c>
    </row>
    <row r="495">
      <c r="A495" t="inlineStr">
        <is>
          <t>000012</t>
        </is>
      </c>
      <c r="B495" t="n">
        <v>0.0005189544184715649</v>
      </c>
      <c r="C495" t="n">
        <v>21.42857142857144</v>
      </c>
      <c r="D495" t="n">
        <v>7.210222222222223</v>
      </c>
      <c r="E495" t="n">
        <v>4.557555555555556</v>
      </c>
    </row>
    <row r="496">
      <c r="A496" t="inlineStr">
        <is>
          <t>603606</t>
        </is>
      </c>
      <c r="B496" t="n">
        <v>0.002045927220303418</v>
      </c>
      <c r="C496" t="n">
        <v>21.37931034482758</v>
      </c>
      <c r="D496" t="n">
        <v>22.29755555555556</v>
      </c>
      <c r="E496" t="n">
        <v>2.17</v>
      </c>
    </row>
    <row r="497">
      <c r="A497" t="inlineStr">
        <is>
          <t>002695</t>
        </is>
      </c>
      <c r="B497" t="n">
        <v>0.001599747826010962</v>
      </c>
      <c r="C497" t="n">
        <v>21.33911368015413</v>
      </c>
      <c r="D497" t="n">
        <v>22.91622222222222</v>
      </c>
      <c r="E497" t="n">
        <v>1.839777777777778</v>
      </c>
    </row>
    <row r="498">
      <c r="A498" t="inlineStr">
        <is>
          <t>600406</t>
        </is>
      </c>
      <c r="B498" t="n">
        <v>0.001947607505286388</v>
      </c>
      <c r="C498" t="n">
        <v>21.31818181818181</v>
      </c>
      <c r="D498" t="n">
        <v>23.76888888888889</v>
      </c>
      <c r="E498" t="n">
        <v>0.7260000000000001</v>
      </c>
    </row>
    <row r="499">
      <c r="A499" t="inlineStr">
        <is>
          <t>000858</t>
        </is>
      </c>
      <c r="B499" t="n">
        <v>0.008945567432865967</v>
      </c>
      <c r="C499" t="n">
        <v>21.30647130647132</v>
      </c>
      <c r="D499" t="n">
        <v>269.7862222222222</v>
      </c>
      <c r="E499" t="n">
        <v>0.4035555555555555</v>
      </c>
    </row>
    <row r="500">
      <c r="A500" t="inlineStr">
        <is>
          <t>000763</t>
        </is>
      </c>
      <c r="B500" t="n">
        <v>0.0006253918805320677</v>
      </c>
      <c r="C500" t="n">
        <v>21.26436781609195</v>
      </c>
      <c r="D500" t="n">
        <v>3.994666666666666</v>
      </c>
      <c r="E500" t="n">
        <v>0</v>
      </c>
    </row>
    <row r="501">
      <c r="A501" t="inlineStr">
        <is>
          <t>000039</t>
        </is>
      </c>
      <c r="B501" t="n">
        <v>0.0007829039646046806</v>
      </c>
      <c r="C501" t="n">
        <v>21.16731517509729</v>
      </c>
      <c r="D501" t="n">
        <v>14.84777777777778</v>
      </c>
      <c r="E501" t="n">
        <v>2.65</v>
      </c>
    </row>
    <row r="502">
      <c r="A502" t="inlineStr">
        <is>
          <t>603096</t>
        </is>
      </c>
      <c r="B502" t="n">
        <v>0.007244149616066143</v>
      </c>
      <c r="C502" t="n">
        <v>21.13300492610837</v>
      </c>
      <c r="D502" t="n">
        <v>47.60622222222221</v>
      </c>
      <c r="E502" t="n">
        <v>0.9902222222222221</v>
      </c>
    </row>
    <row r="503">
      <c r="A503" t="inlineStr">
        <is>
          <t>000831</t>
        </is>
      </c>
      <c r="B503" t="n">
        <v>0.001071412884933707</v>
      </c>
      <c r="C503" t="n">
        <v>21.11587982832617</v>
      </c>
      <c r="D503" t="n">
        <v>13.55933333333333</v>
      </c>
      <c r="E503" t="n">
        <v>3.418666666666667</v>
      </c>
    </row>
    <row r="504">
      <c r="A504" t="inlineStr">
        <is>
          <t>000630</t>
        </is>
      </c>
      <c r="B504" t="n">
        <v>0.0001840870216644799</v>
      </c>
      <c r="C504" t="n">
        <v>21.10091743119267</v>
      </c>
      <c r="D504" t="n">
        <v>2.534222222222223</v>
      </c>
      <c r="E504" t="n">
        <v>1.848666666666666</v>
      </c>
    </row>
    <row r="505">
      <c r="A505" t="inlineStr">
        <is>
          <t>600348</t>
        </is>
      </c>
      <c r="B505" t="n">
        <v>0.0004108775941901235</v>
      </c>
      <c r="C505" t="n">
        <v>21.09704641350212</v>
      </c>
      <c r="D505" t="n">
        <v>5.340888888888889</v>
      </c>
      <c r="E505" t="n">
        <v>1.517777777777777</v>
      </c>
    </row>
    <row r="506">
      <c r="A506" t="inlineStr">
        <is>
          <t>601619</t>
        </is>
      </c>
      <c r="B506" t="n">
        <v>0.0001757864896632787</v>
      </c>
      <c r="C506" t="n">
        <v>21.03559870550162</v>
      </c>
      <c r="D506" t="n">
        <v>3.214</v>
      </c>
      <c r="E506" t="n">
        <v>1.034222222222222</v>
      </c>
    </row>
    <row r="507">
      <c r="A507" t="inlineStr">
        <is>
          <t>000758</t>
        </is>
      </c>
      <c r="B507" t="n">
        <v>0.0002628088920903614</v>
      </c>
      <c r="C507" t="n">
        <v>21.0161662817552</v>
      </c>
      <c r="D507" t="n">
        <v>4.936</v>
      </c>
      <c r="E507" t="n">
        <v>2.195777777777778</v>
      </c>
    </row>
    <row r="508">
      <c r="A508" t="inlineStr">
        <is>
          <t>600152</t>
        </is>
      </c>
      <c r="B508" t="n">
        <v>0.0004568380646749862</v>
      </c>
      <c r="C508" t="n">
        <v>20.85987261146496</v>
      </c>
      <c r="D508" t="n">
        <v>6.729777777777778</v>
      </c>
      <c r="E508" t="n">
        <v>3.088888888888888</v>
      </c>
    </row>
    <row r="509">
      <c r="A509" t="inlineStr">
        <is>
          <t>601969</t>
        </is>
      </c>
      <c r="B509" t="n">
        <v>0.0006086141396741532</v>
      </c>
      <c r="C509" t="n">
        <v>20.83333333333333</v>
      </c>
      <c r="D509" t="n">
        <v>5.962888888888888</v>
      </c>
      <c r="E509" t="n">
        <v>0.6075555555555557</v>
      </c>
    </row>
    <row r="510">
      <c r="A510" t="inlineStr">
        <is>
          <t>002274</t>
        </is>
      </c>
      <c r="B510" t="n">
        <v>0.0002752248324514991</v>
      </c>
      <c r="C510" t="n">
        <v>20.79439252336448</v>
      </c>
      <c r="D510" t="n">
        <v>4.861111111111111</v>
      </c>
      <c r="E510" t="n">
        <v>1.676222222222222</v>
      </c>
    </row>
    <row r="511">
      <c r="A511" t="inlineStr">
        <is>
          <t>600531</t>
        </is>
      </c>
      <c r="B511" t="n">
        <v>0.0003533256331631087</v>
      </c>
      <c r="C511" t="n">
        <v>20.79207920792079</v>
      </c>
      <c r="D511" t="n">
        <v>5.615111111111111</v>
      </c>
      <c r="E511" t="n">
        <v>5.095111111111111</v>
      </c>
    </row>
    <row r="512">
      <c r="A512" t="inlineStr">
        <is>
          <t>000636</t>
        </is>
      </c>
      <c r="B512" t="n">
        <v>0.002200932099096433</v>
      </c>
      <c r="C512" t="n">
        <v>20.77967281587192</v>
      </c>
      <c r="D512" t="n">
        <v>33.15377777777778</v>
      </c>
      <c r="E512" t="n">
        <v>2.913777777777777</v>
      </c>
    </row>
    <row r="513">
      <c r="A513" t="inlineStr">
        <is>
          <t>600108</t>
        </is>
      </c>
      <c r="B513" t="n">
        <v>0.0002950881643654438</v>
      </c>
      <c r="C513" t="n">
        <v>20.76677316293929</v>
      </c>
      <c r="D513" t="n">
        <v>3.393555555555555</v>
      </c>
      <c r="E513" t="n">
        <v>2.206</v>
      </c>
    </row>
    <row r="514">
      <c r="A514" t="inlineStr">
        <is>
          <t>601778</t>
        </is>
      </c>
      <c r="B514" t="n">
        <v>0.0003130007200182638</v>
      </c>
      <c r="C514" t="n">
        <v>20.75471698113207</v>
      </c>
      <c r="D514" t="n">
        <v>7.03</v>
      </c>
      <c r="E514" t="n">
        <v>4.407555555555555</v>
      </c>
    </row>
    <row r="515">
      <c r="A515" t="inlineStr">
        <is>
          <t>000890</t>
        </is>
      </c>
      <c r="B515" t="n">
        <v>6.555618959629718e-05</v>
      </c>
      <c r="C515" t="n">
        <v>20.74688796680497</v>
      </c>
      <c r="D515" t="n">
        <v>2.726</v>
      </c>
      <c r="E515" t="n">
        <v>1.082222222222222</v>
      </c>
    </row>
    <row r="516">
      <c r="A516" t="inlineStr">
        <is>
          <t>600570</t>
        </is>
      </c>
      <c r="B516" t="n">
        <v>0.007174506055924161</v>
      </c>
      <c r="C516" t="n">
        <v>20.64772727272728</v>
      </c>
      <c r="D516" t="n">
        <v>94.33155555555555</v>
      </c>
      <c r="E516" t="n">
        <v>1.306</v>
      </c>
    </row>
    <row r="517">
      <c r="A517" t="inlineStr">
        <is>
          <t>000752</t>
        </is>
      </c>
      <c r="B517" t="n">
        <v>0.0007897785479922639</v>
      </c>
      <c r="C517" t="n">
        <v>20.63492063492063</v>
      </c>
      <c r="D517" t="n">
        <v>3.576222222222222</v>
      </c>
      <c r="E517" t="n">
        <v>1.179555555555555</v>
      </c>
    </row>
    <row r="518">
      <c r="A518" t="inlineStr">
        <is>
          <t>300189</t>
        </is>
      </c>
      <c r="B518" t="n">
        <v>0.0009028883212175377</v>
      </c>
      <c r="C518" t="n">
        <v>20.62615101289136</v>
      </c>
      <c r="D518" t="n">
        <v>5.847777777777777</v>
      </c>
      <c r="E518" t="n">
        <v>8.531777777777778</v>
      </c>
    </row>
    <row r="519">
      <c r="A519" t="inlineStr">
        <is>
          <t>600359</t>
        </is>
      </c>
      <c r="B519" t="n">
        <v>0.0005575127924958653</v>
      </c>
      <c r="C519" t="n">
        <v>20.50599201065248</v>
      </c>
      <c r="D519" t="n">
        <v>8.270666666666667</v>
      </c>
      <c r="E519" t="n">
        <v>3.210888888888888</v>
      </c>
    </row>
    <row r="520">
      <c r="A520" t="inlineStr">
        <is>
          <t>600851</t>
        </is>
      </c>
      <c r="B520" t="n">
        <v>0.0006651418056427375</v>
      </c>
      <c r="C520" t="n">
        <v>20.46109510086453</v>
      </c>
      <c r="D520" t="n">
        <v>7.591777777777778</v>
      </c>
      <c r="E520" t="n">
        <v>0.5355555555555556</v>
      </c>
    </row>
    <row r="521">
      <c r="A521" t="inlineStr">
        <is>
          <t>002350</t>
        </is>
      </c>
      <c r="B521" t="n">
        <v>0.0003921368093411104</v>
      </c>
      <c r="C521" t="n">
        <v>20.42389210019266</v>
      </c>
      <c r="D521" t="n">
        <v>5.607555555555556</v>
      </c>
      <c r="E521" t="n">
        <v>1.872444444444445</v>
      </c>
    </row>
    <row r="522">
      <c r="A522" t="inlineStr">
        <is>
          <t>000657</t>
        </is>
      </c>
      <c r="B522" t="n">
        <v>0.000244077053453219</v>
      </c>
      <c r="C522" t="n">
        <v>20.414673046252</v>
      </c>
      <c r="D522" t="n">
        <v>6.952222222222222</v>
      </c>
      <c r="E522" t="n">
        <v>1.391111111111111</v>
      </c>
    </row>
    <row r="523">
      <c r="A523" t="inlineStr">
        <is>
          <t>600991</t>
        </is>
      </c>
      <c r="B523" t="n">
        <v>0.0009895490385826188</v>
      </c>
      <c r="C523" t="n">
        <v>20.40540540540541</v>
      </c>
      <c r="D523" t="n">
        <v>15.90444444444445</v>
      </c>
      <c r="E523" t="n">
        <v>0</v>
      </c>
    </row>
    <row r="524">
      <c r="A524" t="inlineStr">
        <is>
          <t>600258</t>
        </is>
      </c>
      <c r="B524" t="n">
        <v>0.004146343166176105</v>
      </c>
      <c r="C524" t="n">
        <v>20.24471635150167</v>
      </c>
      <c r="D524" t="n">
        <v>22.46244444444445</v>
      </c>
      <c r="E524" t="n">
        <v>1.558888888888889</v>
      </c>
    </row>
    <row r="525">
      <c r="A525" t="inlineStr">
        <is>
          <t>603259</t>
        </is>
      </c>
      <c r="B525" t="n">
        <v>0.01527199715431353</v>
      </c>
      <c r="C525" t="n">
        <v>20.16652059596846</v>
      </c>
      <c r="D525" t="n">
        <v>116.0064444444444</v>
      </c>
      <c r="E525" t="n">
        <v>0.9597777777777777</v>
      </c>
    </row>
    <row r="526">
      <c r="A526" t="inlineStr">
        <is>
          <t>600310</t>
        </is>
      </c>
      <c r="B526" t="n">
        <v>0.0001962780326510363</v>
      </c>
      <c r="C526" t="n">
        <v>20.16129032258063</v>
      </c>
      <c r="D526" t="n">
        <v>4.025777777777778</v>
      </c>
      <c r="E526" t="n">
        <v>1.271777777777777</v>
      </c>
    </row>
    <row r="527">
      <c r="A527" t="inlineStr">
        <is>
          <t>300482</t>
        </is>
      </c>
      <c r="B527" t="n">
        <v>0.01865508060523998</v>
      </c>
      <c r="C527" t="n">
        <v>20.15731235835221</v>
      </c>
      <c r="D527" t="n">
        <v>74.99044444444445</v>
      </c>
      <c r="E527" t="n">
        <v>1.946888888888889</v>
      </c>
    </row>
    <row r="528">
      <c r="A528" t="inlineStr">
        <is>
          <t>002297</t>
        </is>
      </c>
      <c r="B528" t="n">
        <v>0.0006422686098982529</v>
      </c>
      <c r="C528" t="n">
        <v>20.09063444108761</v>
      </c>
      <c r="D528" t="n">
        <v>7.430666666666666</v>
      </c>
      <c r="E528" t="n">
        <v>3.119777777777777</v>
      </c>
    </row>
    <row r="529">
      <c r="A529" t="inlineStr">
        <is>
          <t>002606</t>
        </is>
      </c>
      <c r="B529" t="n">
        <v>0.000455711370467545</v>
      </c>
      <c r="C529" t="n">
        <v>20.0860832137733</v>
      </c>
      <c r="D529" t="n">
        <v>7.368666666666666</v>
      </c>
      <c r="E529" t="n">
        <v>2.169111111111111</v>
      </c>
    </row>
    <row r="530">
      <c r="A530" t="inlineStr">
        <is>
          <t>300082</t>
        </is>
      </c>
      <c r="B530" t="n">
        <v>0.001622755897429873</v>
      </c>
      <c r="C530" t="n">
        <v>20.07684918347743</v>
      </c>
      <c r="D530" t="n">
        <v>9.809555555555555</v>
      </c>
      <c r="E530" t="n">
        <v>2.228444444444444</v>
      </c>
    </row>
    <row r="531">
      <c r="A531" t="inlineStr">
        <is>
          <t>601615</t>
        </is>
      </c>
      <c r="B531" t="n">
        <v>0.002174362822575223</v>
      </c>
      <c r="C531" t="n">
        <v>20.04801920768307</v>
      </c>
      <c r="D531" t="n">
        <v>17.54888888888889</v>
      </c>
      <c r="E531" t="n">
        <v>4.278444444444445</v>
      </c>
    </row>
    <row r="532">
      <c r="A532" t="inlineStr">
        <is>
          <t>002796</t>
        </is>
      </c>
      <c r="B532" t="n">
        <v>0.002100677806575778</v>
      </c>
      <c r="C532" t="n">
        <v>19.9854121079504</v>
      </c>
      <c r="D532" t="n">
        <v>14.06133333333333</v>
      </c>
      <c r="E532" t="n">
        <v>2.328222222222223</v>
      </c>
    </row>
    <row r="533">
      <c r="A533" t="inlineStr">
        <is>
          <t>600737</t>
        </is>
      </c>
      <c r="B533" t="n">
        <v>0.0006924916276323991</v>
      </c>
      <c r="C533" t="n">
        <v>19.97563946406819</v>
      </c>
      <c r="D533" t="n">
        <v>8.950666666666667</v>
      </c>
      <c r="E533" t="n">
        <v>1.622222222222222</v>
      </c>
    </row>
    <row r="534">
      <c r="A534" t="inlineStr">
        <is>
          <t>600305</t>
        </is>
      </c>
      <c r="B534" t="n">
        <v>0.001513330950070646</v>
      </c>
      <c r="C534" t="n">
        <v>19.95863495346433</v>
      </c>
      <c r="D534" t="n">
        <v>21.75666666666667</v>
      </c>
      <c r="E534" t="n">
        <v>1.561111111111111</v>
      </c>
    </row>
    <row r="535">
      <c r="A535" t="inlineStr">
        <is>
          <t>600698</t>
        </is>
      </c>
      <c r="B535" t="n">
        <v>9.197238142687994e-05</v>
      </c>
      <c r="C535" t="n">
        <v>19.90521327014218</v>
      </c>
      <c r="D535" t="n">
        <v>2.296222222222222</v>
      </c>
      <c r="E535" t="n">
        <v>0.8139999999999999</v>
      </c>
    </row>
    <row r="536">
      <c r="A536" t="inlineStr">
        <is>
          <t>600552</t>
        </is>
      </c>
      <c r="B536" t="n">
        <v>0.0003529587404994573</v>
      </c>
      <c r="C536" t="n">
        <v>19.83193277310924</v>
      </c>
      <c r="D536" t="n">
        <v>6.549333333333332</v>
      </c>
      <c r="E536" t="n">
        <v>2.792444444444445</v>
      </c>
    </row>
    <row r="537">
      <c r="A537" t="inlineStr">
        <is>
          <t>300340</t>
        </is>
      </c>
      <c r="B537" t="n">
        <v>0.0009257690780545334</v>
      </c>
      <c r="C537" t="n">
        <v>19.81050818260122</v>
      </c>
      <c r="D537" t="n">
        <v>12.49933333333333</v>
      </c>
      <c r="E537" t="n">
        <v>8.632888888888887</v>
      </c>
    </row>
    <row r="538">
      <c r="A538" t="inlineStr">
        <is>
          <t>300460</t>
        </is>
      </c>
      <c r="B538" t="n">
        <v>0.004851552298357116</v>
      </c>
      <c r="C538" t="n">
        <v>19.73478939157565</v>
      </c>
      <c r="D538" t="n">
        <v>15.53844444444445</v>
      </c>
      <c r="E538" t="n">
        <v>6.140444444444443</v>
      </c>
    </row>
    <row r="539">
      <c r="A539" t="inlineStr">
        <is>
          <t>002321</t>
        </is>
      </c>
      <c r="B539" t="n">
        <v>0.0005481304565660785</v>
      </c>
      <c r="C539" t="n">
        <v>19.70149253731341</v>
      </c>
      <c r="D539" t="n">
        <v>3.783777777777778</v>
      </c>
      <c r="E539" t="n">
        <v>6.475111111111111</v>
      </c>
    </row>
    <row r="540">
      <c r="A540" t="inlineStr">
        <is>
          <t>000878</t>
        </is>
      </c>
      <c r="B540" t="n">
        <v>0.001064107374990586</v>
      </c>
      <c r="C540" t="n">
        <v>19.6485623003195</v>
      </c>
      <c r="D540" t="n">
        <v>15.08133333333333</v>
      </c>
      <c r="E540" t="n">
        <v>3.088888888888889</v>
      </c>
    </row>
    <row r="541">
      <c r="A541" t="inlineStr">
        <is>
          <t>002920</t>
        </is>
      </c>
      <c r="B541" t="n">
        <v>0.006639397524954327</v>
      </c>
      <c r="C541" t="n">
        <v>19.63061424373864</v>
      </c>
      <c r="D541" t="n">
        <v>76.13222222222221</v>
      </c>
      <c r="E541" t="n">
        <v>3.442222222222222</v>
      </c>
    </row>
    <row r="542">
      <c r="A542" t="inlineStr">
        <is>
          <t>000687</t>
        </is>
      </c>
      <c r="B542" t="n">
        <v>0.0003237577791561087</v>
      </c>
      <c r="C542" t="n">
        <v>19.5945945945946</v>
      </c>
      <c r="D542" t="n">
        <v>1.711777777777778</v>
      </c>
      <c r="E542" t="n">
        <v>1.378888888888889</v>
      </c>
    </row>
    <row r="543">
      <c r="A543" t="inlineStr">
        <is>
          <t>002455</t>
        </is>
      </c>
      <c r="B543" t="n">
        <v>0.0003146162707388692</v>
      </c>
      <c r="C543" t="n">
        <v>19.53125</v>
      </c>
      <c r="D543" t="n">
        <v>5.556222222222223</v>
      </c>
      <c r="E543" t="n">
        <v>4.739333333333334</v>
      </c>
    </row>
    <row r="544">
      <c r="A544" t="inlineStr">
        <is>
          <t>002935</t>
        </is>
      </c>
      <c r="B544" t="n">
        <v>0.001807441157660176</v>
      </c>
      <c r="C544" t="n">
        <v>19.50207468879668</v>
      </c>
      <c r="D544" t="n">
        <v>24.84155555555555</v>
      </c>
      <c r="E544" t="n">
        <v>2.662222222222222</v>
      </c>
    </row>
    <row r="545">
      <c r="A545" t="inlineStr">
        <is>
          <t>002069</t>
        </is>
      </c>
      <c r="B545" t="n">
        <v>0.0005540249974159585</v>
      </c>
      <c r="C545" t="n">
        <v>19.47674418604652</v>
      </c>
      <c r="D545" t="n">
        <v>4.087555555555554</v>
      </c>
      <c r="E545" t="n">
        <v>3.514444444444444</v>
      </c>
    </row>
    <row r="546">
      <c r="A546" t="inlineStr">
        <is>
          <t>002218</t>
        </is>
      </c>
      <c r="B546" t="n">
        <v>0.0005610889256785073</v>
      </c>
      <c r="C546" t="n">
        <v>19.46902654867257</v>
      </c>
      <c r="D546" t="n">
        <v>4.668222222222222</v>
      </c>
      <c r="E546" t="n">
        <v>3.268888888888888</v>
      </c>
    </row>
    <row r="547">
      <c r="A547" t="inlineStr">
        <is>
          <t>300443</t>
        </is>
      </c>
      <c r="B547" t="n">
        <v>0.002676847229531202</v>
      </c>
      <c r="C547" t="n">
        <v>19.39335269441755</v>
      </c>
      <c r="D547" t="n">
        <v>32.42155555555555</v>
      </c>
      <c r="E547" t="n">
        <v>6.522444444444446</v>
      </c>
    </row>
    <row r="548">
      <c r="A548" t="inlineStr">
        <is>
          <t>600161</t>
        </is>
      </c>
      <c r="B548" t="n">
        <v>0.0049649238032687</v>
      </c>
      <c r="C548" t="n">
        <v>19.36238666276691</v>
      </c>
      <c r="D548" t="n">
        <v>38.91</v>
      </c>
      <c r="E548" t="n">
        <v>0.832888888888889</v>
      </c>
    </row>
    <row r="549">
      <c r="A549" t="inlineStr">
        <is>
          <t>000866</t>
        </is>
      </c>
      <c r="B549" t="n">
        <v>0.00152091572209107</v>
      </c>
      <c r="C549" t="n">
        <v>19.3103448275862</v>
      </c>
      <c r="D549" t="n">
        <v>13.27266666666667</v>
      </c>
      <c r="E549" t="n">
        <v>0</v>
      </c>
    </row>
    <row r="550">
      <c r="A550" t="inlineStr">
        <is>
          <t>600519</t>
        </is>
      </c>
      <c r="B550" t="n">
        <v>0.07507201354870839</v>
      </c>
      <c r="C550" t="n">
        <v>19.29438892240787</v>
      </c>
      <c r="D550" t="n">
        <v>1787.948666666666</v>
      </c>
      <c r="E550" t="n">
        <v>0.2124444444444444</v>
      </c>
    </row>
    <row r="551">
      <c r="A551" t="inlineStr">
        <is>
          <t>603239</t>
        </is>
      </c>
      <c r="B551" t="n">
        <v>0.00125557338325088</v>
      </c>
      <c r="C551" t="n">
        <v>19.26666666666668</v>
      </c>
      <c r="D551" t="n">
        <v>16.74311111111112</v>
      </c>
      <c r="E551" t="n">
        <v>0.8533333333333333</v>
      </c>
    </row>
    <row r="552">
      <c r="A552" t="inlineStr">
        <is>
          <t>300436</t>
        </is>
      </c>
      <c r="B552" t="n">
        <v>0.008136951021523382</v>
      </c>
      <c r="C552" t="n">
        <v>19.2624199939043</v>
      </c>
      <c r="D552" t="n">
        <v>37.69377777777778</v>
      </c>
      <c r="E552" t="n">
        <v>2.476666666666667</v>
      </c>
    </row>
    <row r="553">
      <c r="A553" t="inlineStr">
        <is>
          <t>300777</t>
        </is>
      </c>
      <c r="B553" t="n">
        <v>0.002612132902664704</v>
      </c>
      <c r="C553" t="n">
        <v>19.18279569892474</v>
      </c>
      <c r="D553" t="n">
        <v>47.19111111111111</v>
      </c>
      <c r="E553" t="n">
        <v>1.720222222222222</v>
      </c>
    </row>
    <row r="554">
      <c r="A554" t="inlineStr">
        <is>
          <t>300019</t>
        </is>
      </c>
      <c r="B554" t="n">
        <v>0.006810575109253235</v>
      </c>
      <c r="C554" t="n">
        <v>19.12162162162161</v>
      </c>
      <c r="D554" t="n">
        <v>19.44488888888889</v>
      </c>
      <c r="E554" t="n">
        <v>11.32311111111111</v>
      </c>
    </row>
    <row r="555">
      <c r="A555" t="inlineStr">
        <is>
          <t>000725</t>
        </is>
      </c>
      <c r="B555" t="n">
        <v>0.0002298329510217845</v>
      </c>
      <c r="C555" t="n">
        <v>19.11468812877264</v>
      </c>
      <c r="D555" t="n">
        <v>5.378444444444445</v>
      </c>
      <c r="E555" t="n">
        <v>2.772444444444445</v>
      </c>
    </row>
    <row r="556">
      <c r="A556" t="inlineStr">
        <is>
          <t>300401</t>
        </is>
      </c>
      <c r="B556" t="n">
        <v>0.0006330959222863338</v>
      </c>
      <c r="C556" t="n">
        <v>19.09696521095485</v>
      </c>
      <c r="D556" t="n">
        <v>14.41244444444444</v>
      </c>
      <c r="E556" t="n">
        <v>1.509555555555555</v>
      </c>
    </row>
    <row r="557">
      <c r="A557" t="inlineStr">
        <is>
          <t>600478</t>
        </is>
      </c>
      <c r="B557" t="n">
        <v>0.0002066752574831804</v>
      </c>
      <c r="C557" t="n">
        <v>19.09307875894988</v>
      </c>
      <c r="D557" t="n">
        <v>4.547555555555555</v>
      </c>
      <c r="E557" t="n">
        <v>2.368</v>
      </c>
    </row>
    <row r="558">
      <c r="A558" t="inlineStr">
        <is>
          <t>600563</t>
        </is>
      </c>
      <c r="B558" t="n">
        <v>0.009402376642648645</v>
      </c>
      <c r="C558" t="n">
        <v>19.04960835509137</v>
      </c>
      <c r="D558" t="n">
        <v>95.39133333333332</v>
      </c>
      <c r="E558" t="n">
        <v>1.663111111111111</v>
      </c>
    </row>
    <row r="559">
      <c r="A559" t="inlineStr">
        <is>
          <t>600088</t>
        </is>
      </c>
      <c r="B559" t="n">
        <v>0.0004587429353406752</v>
      </c>
      <c r="C559" t="n">
        <v>18.9453125</v>
      </c>
      <c r="D559" t="n">
        <v>11.05844444444444</v>
      </c>
      <c r="E559" t="n">
        <v>0.7848888888888889</v>
      </c>
    </row>
    <row r="560">
      <c r="A560" t="inlineStr">
        <is>
          <t>000406</t>
        </is>
      </c>
      <c r="B560" t="n">
        <v>0.0008161268041105137</v>
      </c>
      <c r="C560" t="n">
        <v>18.91891891891891</v>
      </c>
      <c r="D560" t="n">
        <v>9.858222222222224</v>
      </c>
      <c r="E560" t="n">
        <v>0</v>
      </c>
    </row>
    <row r="561">
      <c r="A561" t="inlineStr">
        <is>
          <t>688686</t>
        </is>
      </c>
      <c r="B561" t="n">
        <v>0.03935477829283139</v>
      </c>
      <c r="C561" t="n">
        <v>18.91143911439115</v>
      </c>
      <c r="D561" t="n">
        <v>237.3</v>
      </c>
      <c r="E561" t="n">
        <v>56.15</v>
      </c>
    </row>
    <row r="562">
      <c r="A562" t="inlineStr">
        <is>
          <t>688186</t>
        </is>
      </c>
      <c r="B562" t="n">
        <v>0.001870671201213138</v>
      </c>
      <c r="C562" t="n">
        <v>18.87208569628229</v>
      </c>
      <c r="D562" t="n">
        <v>35.21933333333334</v>
      </c>
      <c r="E562" t="n">
        <v>4.016444444444445</v>
      </c>
    </row>
    <row r="563">
      <c r="A563" t="inlineStr">
        <is>
          <t>601965</t>
        </is>
      </c>
      <c r="B563" t="n">
        <v>0.001381431003728212</v>
      </c>
      <c r="C563" t="n">
        <v>18.87072808320951</v>
      </c>
      <c r="D563" t="n">
        <v>15.21266666666667</v>
      </c>
      <c r="E563" t="n">
        <v>1.286888888888889</v>
      </c>
    </row>
    <row r="564">
      <c r="A564" t="inlineStr">
        <is>
          <t>300081</t>
        </is>
      </c>
      <c r="B564" t="n">
        <v>0.001078182974755793</v>
      </c>
      <c r="C564" t="n">
        <v>18.86543535620053</v>
      </c>
      <c r="D564" t="n">
        <v>8.500666666666664</v>
      </c>
      <c r="E564" t="n">
        <v>2.148444444444444</v>
      </c>
    </row>
    <row r="565">
      <c r="A565" t="inlineStr">
        <is>
          <t>601890</t>
        </is>
      </c>
      <c r="B565" t="n">
        <v>0.0002911508128918893</v>
      </c>
      <c r="C565" t="n">
        <v>18.85098743267504</v>
      </c>
      <c r="D565" t="n">
        <v>5.958</v>
      </c>
      <c r="E565" t="n">
        <v>2.688222222222222</v>
      </c>
    </row>
    <row r="566">
      <c r="A566" t="inlineStr">
        <is>
          <t>000333</t>
        </is>
      </c>
      <c r="B566" t="n">
        <v>0.003507046729734316</v>
      </c>
      <c r="C566" t="n">
        <v>18.71702637889687</v>
      </c>
      <c r="D566" t="n">
        <v>89.53044444444446</v>
      </c>
      <c r="E566" t="n">
        <v>0.4426666666666667</v>
      </c>
    </row>
    <row r="567">
      <c r="A567" t="inlineStr">
        <is>
          <t>600095</t>
        </is>
      </c>
      <c r="B567" t="n">
        <v>0.001401645116422161</v>
      </c>
      <c r="C567" t="n">
        <v>18.714859437751</v>
      </c>
      <c r="D567" t="n">
        <v>13.70644444444444</v>
      </c>
      <c r="E567" t="n">
        <v>9.680888888888886</v>
      </c>
    </row>
    <row r="568">
      <c r="A568" t="inlineStr">
        <is>
          <t>002563</t>
        </is>
      </c>
      <c r="B568" t="n">
        <v>0.0007295490903474223</v>
      </c>
      <c r="C568" t="n">
        <v>18.69618696186961</v>
      </c>
      <c r="D568" t="n">
        <v>8.952</v>
      </c>
      <c r="E568" t="n">
        <v>0.626</v>
      </c>
    </row>
    <row r="569">
      <c r="A569" t="inlineStr">
        <is>
          <t>603319</t>
        </is>
      </c>
      <c r="B569" t="n">
        <v>0.004825633386669507</v>
      </c>
      <c r="C569" t="n">
        <v>18.67977528089888</v>
      </c>
      <c r="D569" t="n">
        <v>42.01422222222222</v>
      </c>
      <c r="E569" t="n">
        <v>3.608000000000001</v>
      </c>
    </row>
    <row r="570">
      <c r="A570" t="inlineStr">
        <is>
          <t>603187</t>
        </is>
      </c>
      <c r="B570" t="n">
        <v>0.003003719994245239</v>
      </c>
      <c r="C570" t="n">
        <v>18.65437426441743</v>
      </c>
      <c r="D570" t="n">
        <v>55.0531111111111</v>
      </c>
      <c r="E570" t="n">
        <v>1.860444444444445</v>
      </c>
    </row>
    <row r="571">
      <c r="A571" t="inlineStr">
        <is>
          <t>600354</t>
        </is>
      </c>
      <c r="B571" t="n">
        <v>0.0001865395783944498</v>
      </c>
      <c r="C571" t="n">
        <v>18.65284974093264</v>
      </c>
      <c r="D571" t="n">
        <v>4.034222222222223</v>
      </c>
      <c r="E571" t="n">
        <v>1.676888888888889</v>
      </c>
    </row>
    <row r="572">
      <c r="A572" t="inlineStr">
        <is>
          <t>600360</t>
        </is>
      </c>
      <c r="B572" t="n">
        <v>0.0009098376742593821</v>
      </c>
      <c r="C572" t="n">
        <v>18.63442389758179</v>
      </c>
      <c r="D572" t="n">
        <v>8.166444444444444</v>
      </c>
      <c r="E572" t="n">
        <v>5.469555555555556</v>
      </c>
    </row>
    <row r="573">
      <c r="A573" t="inlineStr">
        <is>
          <t>002745</t>
        </is>
      </c>
      <c r="B573" t="n">
        <v>0.0008537159059939358</v>
      </c>
      <c r="C573" t="n">
        <v>18.61370716510904</v>
      </c>
      <c r="D573" t="n">
        <v>14.44555555555556</v>
      </c>
      <c r="E573" t="n">
        <v>1.709555555555556</v>
      </c>
    </row>
    <row r="574">
      <c r="A574" t="inlineStr">
        <is>
          <t>603689</t>
        </is>
      </c>
      <c r="B574" t="n">
        <v>0.000534325078888851</v>
      </c>
      <c r="C574" t="n">
        <v>18.57819905213269</v>
      </c>
      <c r="D574" t="n">
        <v>11.58755555555556</v>
      </c>
      <c r="E574" t="n">
        <v>1.880444444444445</v>
      </c>
    </row>
    <row r="575">
      <c r="A575" t="inlineStr">
        <is>
          <t>600596</t>
        </is>
      </c>
      <c r="B575" t="n">
        <v>0.006375941398323105</v>
      </c>
      <c r="C575" t="n">
        <v>18.56677524429966</v>
      </c>
      <c r="D575" t="n">
        <v>12.50955555555555</v>
      </c>
      <c r="E575" t="n">
        <v>11.10533333333333</v>
      </c>
    </row>
    <row r="576">
      <c r="A576" t="inlineStr">
        <is>
          <t>002006</t>
        </is>
      </c>
      <c r="B576" t="n">
        <v>0.0005944384683294119</v>
      </c>
      <c r="C576" t="n">
        <v>18.5546875</v>
      </c>
      <c r="D576" t="n">
        <v>5.348222222222221</v>
      </c>
      <c r="E576" t="n">
        <v>3.436222222222222</v>
      </c>
    </row>
    <row r="577">
      <c r="A577" t="inlineStr">
        <is>
          <t>600343</t>
        </is>
      </c>
      <c r="B577" t="n">
        <v>0.000289769736478218</v>
      </c>
      <c r="C577" t="n">
        <v>18.53997682502897</v>
      </c>
      <c r="D577" t="n">
        <v>9.176222222222222</v>
      </c>
      <c r="E577" t="n">
        <v>1.296666666666667</v>
      </c>
    </row>
    <row r="578">
      <c r="A578" t="inlineStr">
        <is>
          <t>002013</t>
        </is>
      </c>
      <c r="B578" t="n">
        <v>0.0004243986259642546</v>
      </c>
      <c r="C578" t="n">
        <v>18.5324553151458</v>
      </c>
      <c r="D578" t="n">
        <v>10.57911111111111</v>
      </c>
      <c r="E578" t="n">
        <v>1.184</v>
      </c>
    </row>
    <row r="579">
      <c r="A579" t="inlineStr">
        <is>
          <t>300600</t>
        </is>
      </c>
      <c r="B579" t="n">
        <v>0.004623112874510097</v>
      </c>
      <c r="C579" t="n">
        <v>18.53126792885828</v>
      </c>
      <c r="D579" t="n">
        <v>21.81844444444444</v>
      </c>
      <c r="E579" t="n">
        <v>3.633555555555555</v>
      </c>
    </row>
    <row r="580">
      <c r="A580" t="inlineStr">
        <is>
          <t>002073</t>
        </is>
      </c>
      <c r="B580" t="n">
        <v>0.0001660951074531321</v>
      </c>
      <c r="C580" t="n">
        <v>18.52791878172588</v>
      </c>
      <c r="D580" t="n">
        <v>4.319999999999999</v>
      </c>
      <c r="E580" t="n">
        <v>0.9575555555555555</v>
      </c>
    </row>
    <row r="581">
      <c r="A581" t="inlineStr">
        <is>
          <t>600969</t>
        </is>
      </c>
      <c r="B581" t="n">
        <v>0.0001836316020817865</v>
      </c>
      <c r="C581" t="n">
        <v>18.51265822784809</v>
      </c>
      <c r="D581" t="n">
        <v>6.684666666666667</v>
      </c>
      <c r="E581" t="n">
        <v>1.068</v>
      </c>
    </row>
    <row r="582">
      <c r="A582" t="inlineStr">
        <is>
          <t>002549</t>
        </is>
      </c>
      <c r="B582" t="n">
        <v>0.001564055859137826</v>
      </c>
      <c r="C582" t="n">
        <v>18.50152905198776</v>
      </c>
      <c r="D582" t="n">
        <v>7.726666666666667</v>
      </c>
      <c r="E582" t="n">
        <v>2.235777777777778</v>
      </c>
    </row>
    <row r="583">
      <c r="A583" t="inlineStr">
        <is>
          <t>300595</t>
        </is>
      </c>
      <c r="B583" t="n">
        <v>0.01288508954136298</v>
      </c>
      <c r="C583" t="n">
        <v>18.40508523548108</v>
      </c>
      <c r="D583" t="n">
        <v>72.56288888888888</v>
      </c>
      <c r="E583" t="n">
        <v>1.272666666666666</v>
      </c>
    </row>
    <row r="584">
      <c r="A584" t="inlineStr">
        <is>
          <t>600774</t>
        </is>
      </c>
      <c r="B584" t="n">
        <v>0.001097206219119473</v>
      </c>
      <c r="C584" t="n">
        <v>18.36379460400348</v>
      </c>
      <c r="D584" t="n">
        <v>12.81044444444444</v>
      </c>
      <c r="E584" t="n">
        <v>0.4948888888888888</v>
      </c>
    </row>
    <row r="585">
      <c r="A585" t="inlineStr">
        <is>
          <t>002936</t>
        </is>
      </c>
      <c r="B585" t="n">
        <v>0.000260898020423077</v>
      </c>
      <c r="C585" t="n">
        <v>18.33333333333334</v>
      </c>
      <c r="D585" t="n">
        <v>3.818</v>
      </c>
      <c r="E585" t="n">
        <v>4.759555555555555</v>
      </c>
    </row>
    <row r="586">
      <c r="A586" t="inlineStr">
        <is>
          <t>002750</t>
        </is>
      </c>
      <c r="B586" t="n">
        <v>0.001749642006068798</v>
      </c>
      <c r="C586" t="n">
        <v>18.29436038514443</v>
      </c>
      <c r="D586" t="n">
        <v>9.097333333333333</v>
      </c>
      <c r="E586" t="n">
        <v>4.803555555555556</v>
      </c>
    </row>
    <row r="587">
      <c r="A587" t="inlineStr">
        <is>
          <t>600860</t>
        </is>
      </c>
      <c r="B587" t="n">
        <v>0.0001778552788524997</v>
      </c>
      <c r="C587" t="n">
        <v>18.27956989247312</v>
      </c>
      <c r="D587" t="n">
        <v>4.077999999999999</v>
      </c>
      <c r="E587" t="n">
        <v>0.2391111111111111</v>
      </c>
    </row>
    <row r="588">
      <c r="A588" t="inlineStr">
        <is>
          <t>600309</t>
        </is>
      </c>
      <c r="B588" t="n">
        <v>0.003446607403389473</v>
      </c>
      <c r="C588" t="n">
        <v>18.27092234229706</v>
      </c>
      <c r="D588" t="n">
        <v>86.30711111111111</v>
      </c>
      <c r="E588" t="n">
        <v>1.200222222222222</v>
      </c>
    </row>
    <row r="589">
      <c r="A589" t="inlineStr">
        <is>
          <t>603919</t>
        </is>
      </c>
      <c r="B589" t="n">
        <v>0.007879553017059938</v>
      </c>
      <c r="C589" t="n">
        <v>18.22161422708619</v>
      </c>
      <c r="D589" t="n">
        <v>43.21711111111111</v>
      </c>
      <c r="E589" t="n">
        <v>6.955111111111109</v>
      </c>
    </row>
    <row r="590">
      <c r="A590" t="inlineStr">
        <is>
          <t>600784</t>
        </is>
      </c>
      <c r="B590" t="n">
        <v>0.0002149405535297653</v>
      </c>
      <c r="C590" t="n">
        <v>18.21862348178136</v>
      </c>
      <c r="D590" t="n">
        <v>5.302</v>
      </c>
      <c r="E590" t="n">
        <v>1.102222222222222</v>
      </c>
    </row>
    <row r="591">
      <c r="A591" t="inlineStr">
        <is>
          <t>600763</t>
        </is>
      </c>
      <c r="B591" t="n">
        <v>0.03948042629022492</v>
      </c>
      <c r="C591" t="n">
        <v>18.20226701362855</v>
      </c>
      <c r="D591" t="n">
        <v>239.3382222222222</v>
      </c>
      <c r="E591" t="n">
        <v>0.7208888888888888</v>
      </c>
    </row>
    <row r="592">
      <c r="A592" t="inlineStr">
        <is>
          <t>000612</t>
        </is>
      </c>
      <c r="B592" t="n">
        <v>0.000612989756311991</v>
      </c>
      <c r="C592" t="n">
        <v>18.19620253164555</v>
      </c>
      <c r="D592" t="n">
        <v>7.408222222222221</v>
      </c>
      <c r="E592" t="n">
        <v>3.609111111111111</v>
      </c>
    </row>
    <row r="593">
      <c r="A593" t="inlineStr">
        <is>
          <t>600184</t>
        </is>
      </c>
      <c r="B593" t="n">
        <v>0.0004694286979726561</v>
      </c>
      <c r="C593" t="n">
        <v>18.17316841103711</v>
      </c>
      <c r="D593" t="n">
        <v>11.094</v>
      </c>
      <c r="E593" t="n">
        <v>1.332222222222222</v>
      </c>
    </row>
    <row r="594">
      <c r="A594" t="inlineStr">
        <is>
          <t>002386</t>
        </is>
      </c>
      <c r="B594" t="n">
        <v>0.00028604608137259</v>
      </c>
      <c r="C594" t="n">
        <v>18.1640625</v>
      </c>
      <c r="D594" t="n">
        <v>5.709111111111111</v>
      </c>
      <c r="E594" t="n">
        <v>2.236888888888889</v>
      </c>
    </row>
    <row r="595">
      <c r="A595" t="inlineStr">
        <is>
          <t>000572</t>
        </is>
      </c>
      <c r="B595" t="n">
        <v>0.0003417799094058086</v>
      </c>
      <c r="C595" t="n">
        <v>18.14814814814813</v>
      </c>
      <c r="D595" t="n">
        <v>2.965333333333333</v>
      </c>
      <c r="E595" t="n">
        <v>1.404666666666667</v>
      </c>
    </row>
    <row r="596">
      <c r="A596" t="inlineStr">
        <is>
          <t>603369</t>
        </is>
      </c>
      <c r="B596" t="n">
        <v>0.003852814215956092</v>
      </c>
      <c r="C596" t="n">
        <v>18.14054480852745</v>
      </c>
      <c r="D596" t="n">
        <v>52.90355555555554</v>
      </c>
      <c r="E596" t="n">
        <v>1.243777777777778</v>
      </c>
    </row>
    <row r="597">
      <c r="A597" t="inlineStr">
        <is>
          <t>600190</t>
        </is>
      </c>
      <c r="B597" t="n">
        <v>8.793985546477446e-05</v>
      </c>
      <c r="C597" t="n">
        <v>18.08510638297873</v>
      </c>
      <c r="D597" t="n">
        <v>2.994888888888889</v>
      </c>
      <c r="E597" t="n">
        <v>0.4468888888888889</v>
      </c>
    </row>
    <row r="598">
      <c r="A598" t="inlineStr">
        <is>
          <t>600183</t>
        </is>
      </c>
      <c r="B598" t="n">
        <v>0.001257219305117136</v>
      </c>
      <c r="C598" t="n">
        <v>18.06260575296108</v>
      </c>
      <c r="D598" t="n">
        <v>27.30688888888889</v>
      </c>
      <c r="E598" t="n">
        <v>1.437111111111111</v>
      </c>
    </row>
    <row r="599">
      <c r="A599" t="inlineStr">
        <is>
          <t>600679</t>
        </is>
      </c>
      <c r="B599" t="n">
        <v>0.002828269375176855</v>
      </c>
      <c r="C599" t="n">
        <v>18.05907172995782</v>
      </c>
      <c r="D599" t="n">
        <v>13.71888888888889</v>
      </c>
      <c r="E599" t="n">
        <v>3.124888888888889</v>
      </c>
    </row>
    <row r="600">
      <c r="A600" t="inlineStr">
        <is>
          <t>002046</t>
        </is>
      </c>
      <c r="B600" t="n">
        <v>0.0008134948167965034</v>
      </c>
      <c r="C600" t="n">
        <v>18.05555555555554</v>
      </c>
      <c r="D600" t="n">
        <v>9.081777777777777</v>
      </c>
      <c r="E600" t="n">
        <v>3.383777777777778</v>
      </c>
    </row>
    <row r="601">
      <c r="A601" t="inlineStr">
        <is>
          <t>600073</t>
        </is>
      </c>
      <c r="B601" t="n">
        <v>0.0004544468916624023</v>
      </c>
      <c r="C601" t="n">
        <v>18.0327868852459</v>
      </c>
      <c r="D601" t="n">
        <v>9.988666666666667</v>
      </c>
      <c r="E601" t="n">
        <v>2.198222222222222</v>
      </c>
    </row>
    <row r="602">
      <c r="A602" t="inlineStr">
        <is>
          <t>002167</t>
        </is>
      </c>
      <c r="B602" t="n">
        <v>0.0002599384657872366</v>
      </c>
      <c r="C602" t="n">
        <v>18.00766283524906</v>
      </c>
      <c r="D602" t="n">
        <v>5.722</v>
      </c>
      <c r="E602" t="n">
        <v>1.942666666666666</v>
      </c>
    </row>
    <row r="603">
      <c r="A603" t="inlineStr">
        <is>
          <t>000937</t>
        </is>
      </c>
      <c r="B603" t="n">
        <v>0.0002440760488767168</v>
      </c>
      <c r="C603" t="n">
        <v>17.97752808988764</v>
      </c>
      <c r="D603" t="n">
        <v>3.903777777777778</v>
      </c>
      <c r="E603" t="n">
        <v>1.273333333333333</v>
      </c>
    </row>
    <row r="604">
      <c r="A604" t="inlineStr">
        <is>
          <t>002714</t>
        </is>
      </c>
      <c r="B604" t="n">
        <v>0.00294798864359424</v>
      </c>
      <c r="C604" t="n">
        <v>17.95549374130736</v>
      </c>
      <c r="D604" t="n">
        <v>74.428</v>
      </c>
      <c r="E604" t="n">
        <v>0.7346666666666667</v>
      </c>
    </row>
    <row r="605">
      <c r="A605" t="inlineStr">
        <is>
          <t>300121</t>
        </is>
      </c>
      <c r="B605" t="n">
        <v>0.001551270306125003</v>
      </c>
      <c r="C605" t="n">
        <v>17.93587174348696</v>
      </c>
      <c r="D605" t="n">
        <v>11.83733333333334</v>
      </c>
      <c r="E605" t="n">
        <v>1.836444444444445</v>
      </c>
    </row>
    <row r="606">
      <c r="A606" t="inlineStr">
        <is>
          <t>603308</t>
        </is>
      </c>
      <c r="B606" t="n">
        <v>0.003007871344732668</v>
      </c>
      <c r="C606" t="n">
        <v>17.90262172284645</v>
      </c>
      <c r="D606" t="n">
        <v>26.29133333333334</v>
      </c>
      <c r="E606" t="n">
        <v>1.253111111111111</v>
      </c>
    </row>
    <row r="607">
      <c r="A607" t="inlineStr">
        <is>
          <t>601689</t>
        </is>
      </c>
      <c r="B607" t="n">
        <v>0.003591785032858303</v>
      </c>
      <c r="C607" t="n">
        <v>17.8422079732367</v>
      </c>
      <c r="D607" t="n">
        <v>37.18088888888889</v>
      </c>
      <c r="E607" t="n">
        <v>0.982</v>
      </c>
    </row>
    <row r="608">
      <c r="A608" t="inlineStr">
        <is>
          <t>000930</t>
        </is>
      </c>
      <c r="B608" t="n">
        <v>0.0003555428132729985</v>
      </c>
      <c r="C608" t="n">
        <v>17.81170483460559</v>
      </c>
      <c r="D608" t="n">
        <v>8.612222222222224</v>
      </c>
      <c r="E608" t="n">
        <v>3.451555555555555</v>
      </c>
    </row>
    <row r="609">
      <c r="A609" t="inlineStr">
        <is>
          <t>603806</t>
        </is>
      </c>
      <c r="B609" t="n">
        <v>0.0111127722114458</v>
      </c>
      <c r="C609" t="n">
        <v>17.79826041801895</v>
      </c>
      <c r="D609" t="n">
        <v>77.01111111111111</v>
      </c>
      <c r="E609" t="n">
        <v>0.6911111111111111</v>
      </c>
    </row>
    <row r="610">
      <c r="A610" t="inlineStr">
        <is>
          <t>600508</t>
        </is>
      </c>
      <c r="B610" t="n">
        <v>0.0006866439064763086</v>
      </c>
      <c r="C610" t="n">
        <v>17.64705882352939</v>
      </c>
      <c r="D610" t="n">
        <v>9.546666666666667</v>
      </c>
      <c r="E610" t="n">
        <v>1.573777777777778</v>
      </c>
    </row>
    <row r="611">
      <c r="A611" t="inlineStr">
        <is>
          <t>600123</t>
        </is>
      </c>
      <c r="B611" t="n">
        <v>0.0003243634486764883</v>
      </c>
      <c r="C611" t="n">
        <v>17.57575757575758</v>
      </c>
      <c r="D611" t="n">
        <v>5.464222222222222</v>
      </c>
      <c r="E611" t="n">
        <v>1.874</v>
      </c>
    </row>
    <row r="612">
      <c r="A612" t="inlineStr">
        <is>
          <t>601968</t>
        </is>
      </c>
      <c r="B612" t="n">
        <v>0.0007651152988524504</v>
      </c>
      <c r="C612" t="n">
        <v>17.57142857142857</v>
      </c>
      <c r="D612" t="n">
        <v>8.07111111111111</v>
      </c>
      <c r="E612" t="n">
        <v>0.8122222222222222</v>
      </c>
    </row>
    <row r="613">
      <c r="A613" t="inlineStr">
        <is>
          <t>600467</t>
        </is>
      </c>
      <c r="B613" t="n">
        <v>0.0002871006552240485</v>
      </c>
      <c r="C613" t="n">
        <v>17.55102040816325</v>
      </c>
      <c r="D613" t="n">
        <v>2.852666666666666</v>
      </c>
      <c r="E613" t="n">
        <v>4.183777777777776</v>
      </c>
    </row>
    <row r="614">
      <c r="A614" t="inlineStr">
        <is>
          <t>601519</t>
        </is>
      </c>
      <c r="B614" t="n">
        <v>0.0004860831056983493</v>
      </c>
      <c r="C614" t="n">
        <v>17.54189944134079</v>
      </c>
      <c r="D614" t="n">
        <v>9.891777777777776</v>
      </c>
      <c r="E614" t="n">
        <v>1.991555555555556</v>
      </c>
    </row>
    <row r="615">
      <c r="A615" t="inlineStr">
        <is>
          <t>300763</t>
        </is>
      </c>
      <c r="B615" t="n">
        <v>0.0544108932784861</v>
      </c>
      <c r="C615" t="n">
        <v>17.52303607683898</v>
      </c>
      <c r="D615" t="n">
        <v>124.9131111111111</v>
      </c>
      <c r="E615" t="n">
        <v>3.861333333333334</v>
      </c>
    </row>
    <row r="616">
      <c r="A616" t="inlineStr">
        <is>
          <t>000552</t>
        </is>
      </c>
      <c r="B616" t="n">
        <v>0.0002309564761577146</v>
      </c>
      <c r="C616" t="n">
        <v>17.51824817518248</v>
      </c>
      <c r="D616" t="n">
        <v>3.014666666666666</v>
      </c>
      <c r="E616" t="n">
        <v>2.850444444444444</v>
      </c>
    </row>
    <row r="617">
      <c r="A617" t="inlineStr">
        <is>
          <t>000919</t>
        </is>
      </c>
      <c r="B617" t="n">
        <v>0.0004642947752936813</v>
      </c>
      <c r="C617" t="n">
        <v>17.5115207373272</v>
      </c>
      <c r="D617" t="n">
        <v>7.041777777777779</v>
      </c>
      <c r="E617" t="n">
        <v>2.008</v>
      </c>
    </row>
    <row r="618">
      <c r="A618" t="inlineStr">
        <is>
          <t>603693</t>
        </is>
      </c>
      <c r="B618" t="n">
        <v>0.000650583756981934</v>
      </c>
      <c r="C618" t="n">
        <v>17.47146619841966</v>
      </c>
      <c r="D618" t="n">
        <v>12.02888888888889</v>
      </c>
      <c r="E618" t="n">
        <v>2.572888888888889</v>
      </c>
    </row>
    <row r="619">
      <c r="A619" t="inlineStr">
        <is>
          <t>000905</t>
        </is>
      </c>
      <c r="B619" t="n">
        <v>0.0004340942075976258</v>
      </c>
      <c r="C619" t="n">
        <v>17.46522411128284</v>
      </c>
      <c r="D619" t="n">
        <v>7.107555555555556</v>
      </c>
      <c r="E619" t="n">
        <v>1.804222222222222</v>
      </c>
    </row>
    <row r="620">
      <c r="A620" t="inlineStr">
        <is>
          <t>600004</t>
        </is>
      </c>
      <c r="B620" t="n">
        <v>0.001176708600893254</v>
      </c>
      <c r="C620" t="n">
        <v>17.39130434782608</v>
      </c>
      <c r="D620" t="n">
        <v>14.19755555555556</v>
      </c>
      <c r="E620" t="n">
        <v>0.9195555555555555</v>
      </c>
    </row>
    <row r="621">
      <c r="A621" t="inlineStr">
        <is>
          <t>002263</t>
        </is>
      </c>
      <c r="B621" t="n">
        <v>0.0001026530603809925</v>
      </c>
      <c r="C621" t="n">
        <v>17.3728813559322</v>
      </c>
      <c r="D621" t="n">
        <v>2.655111111111111</v>
      </c>
      <c r="E621" t="n">
        <v>3.026666666666666</v>
      </c>
    </row>
    <row r="622">
      <c r="A622" t="inlineStr">
        <is>
          <t>002204</t>
        </is>
      </c>
      <c r="B622" t="n">
        <v>0.0001428533509484726</v>
      </c>
      <c r="C622" t="n">
        <v>17.35294117647059</v>
      </c>
      <c r="D622" t="n">
        <v>3.638222222222224</v>
      </c>
      <c r="E622" t="n">
        <v>0.9644444444444444</v>
      </c>
    </row>
    <row r="623">
      <c r="A623" t="inlineStr">
        <is>
          <t>300628</t>
        </is>
      </c>
      <c r="B623" t="n">
        <v>0.003333706643535322</v>
      </c>
      <c r="C623" t="n">
        <v>17.34226871526643</v>
      </c>
      <c r="D623" t="n">
        <v>69.70155555555556</v>
      </c>
      <c r="E623" t="n">
        <v>0.6213333333333334</v>
      </c>
    </row>
    <row r="624">
      <c r="A624" t="inlineStr">
        <is>
          <t>002588</t>
        </is>
      </c>
      <c r="B624" t="n">
        <v>0.0001589079627884441</v>
      </c>
      <c r="C624" t="n">
        <v>17.26190476190477</v>
      </c>
      <c r="D624" t="n">
        <v>5.344888888888889</v>
      </c>
      <c r="E624" t="n">
        <v>1.3</v>
      </c>
    </row>
    <row r="625">
      <c r="A625" t="inlineStr">
        <is>
          <t>603755</t>
        </is>
      </c>
      <c r="B625" t="n">
        <v>0.01231130388155118</v>
      </c>
      <c r="C625" t="n">
        <v>17.24550898203592</v>
      </c>
      <c r="D625" t="n">
        <v>70.59577777777778</v>
      </c>
      <c r="E625" t="n">
        <v>1.626666666666666</v>
      </c>
    </row>
    <row r="626">
      <c r="A626" t="inlineStr">
        <is>
          <t>300005</t>
        </is>
      </c>
      <c r="B626" t="n">
        <v>0.001325823298415349</v>
      </c>
      <c r="C626" t="n">
        <v>17.23518850987433</v>
      </c>
      <c r="D626" t="n">
        <v>6.68311111111111</v>
      </c>
      <c r="E626" t="n">
        <v>2.838222222222222</v>
      </c>
    </row>
    <row r="627">
      <c r="A627" t="inlineStr">
        <is>
          <t>002170</t>
        </is>
      </c>
      <c r="B627" t="n">
        <v>0.0001173734271599727</v>
      </c>
      <c r="C627" t="n">
        <v>17.2236503856041</v>
      </c>
      <c r="D627" t="n">
        <v>4.212888888888889</v>
      </c>
      <c r="E627" t="n">
        <v>2.560444444444444</v>
      </c>
    </row>
    <row r="628">
      <c r="A628" t="inlineStr">
        <is>
          <t>300567</t>
        </is>
      </c>
      <c r="B628" t="n">
        <v>0.002529508645809876</v>
      </c>
      <c r="C628" t="n">
        <v>17.21728081321474</v>
      </c>
      <c r="D628" t="n">
        <v>50.65466666666666</v>
      </c>
      <c r="E628" t="n">
        <v>3.428222222222222</v>
      </c>
    </row>
    <row r="629">
      <c r="A629" t="inlineStr">
        <is>
          <t>600532</t>
        </is>
      </c>
      <c r="B629" t="n">
        <v>0.000646172789180693</v>
      </c>
      <c r="C629" t="n">
        <v>17.13286713286715</v>
      </c>
      <c r="D629" t="n">
        <v>13.08355555555556</v>
      </c>
      <c r="E629" t="n">
        <v>1.480888888888889</v>
      </c>
    </row>
    <row r="630">
      <c r="A630" t="inlineStr">
        <is>
          <t>603087</t>
        </is>
      </c>
      <c r="B630" t="n">
        <v>0.01301789783534968</v>
      </c>
      <c r="C630" t="n">
        <v>17.13227869404239</v>
      </c>
      <c r="D630" t="n">
        <v>120.8217777777778</v>
      </c>
      <c r="E630" t="n">
        <v>3.358222222222222</v>
      </c>
    </row>
    <row r="631">
      <c r="A631" t="inlineStr">
        <is>
          <t>600182</t>
        </is>
      </c>
      <c r="B631" t="n">
        <v>0.001735525820942577</v>
      </c>
      <c r="C631" t="n">
        <v>17.12538226299694</v>
      </c>
      <c r="D631" t="n">
        <v>15.42866666666667</v>
      </c>
      <c r="E631" t="n">
        <v>1.399777777777778</v>
      </c>
    </row>
    <row r="632">
      <c r="A632" t="inlineStr">
        <is>
          <t>603317</t>
        </is>
      </c>
      <c r="B632" t="n">
        <v>0.008105071621260619</v>
      </c>
      <c r="C632" t="n">
        <v>17.12098009188363</v>
      </c>
      <c r="D632" t="n">
        <v>67.03088888888888</v>
      </c>
      <c r="E632" t="n">
        <v>2.124</v>
      </c>
    </row>
    <row r="633">
      <c r="A633" t="inlineStr">
        <is>
          <t>600327</t>
        </is>
      </c>
      <c r="B633" t="n">
        <v>0.0004643686350393825</v>
      </c>
      <c r="C633" t="n">
        <v>17.08683473389356</v>
      </c>
      <c r="D633" t="n">
        <v>4.066222222222222</v>
      </c>
      <c r="E633" t="n">
        <v>1.406222222222222</v>
      </c>
    </row>
    <row r="634">
      <c r="A634" t="inlineStr">
        <is>
          <t>002948</t>
        </is>
      </c>
      <c r="B634" t="n">
        <v>0.001422773883550312</v>
      </c>
      <c r="C634" t="n">
        <v>17.07818930041152</v>
      </c>
      <c r="D634" t="n">
        <v>5.470444444444444</v>
      </c>
      <c r="E634" t="n">
        <v>12.31044444444444</v>
      </c>
    </row>
    <row r="635">
      <c r="A635" t="inlineStr">
        <is>
          <t>600850</t>
        </is>
      </c>
      <c r="B635" t="n">
        <v>0.0008322986323215547</v>
      </c>
      <c r="C635" t="n">
        <v>17.07627118644066</v>
      </c>
      <c r="D635" t="n">
        <v>24.55955555555555</v>
      </c>
      <c r="E635" t="n">
        <v>0.7157777777777778</v>
      </c>
    </row>
    <row r="636">
      <c r="A636" t="inlineStr">
        <is>
          <t>600726</t>
        </is>
      </c>
      <c r="B636" t="n">
        <v>8.417289332037121e-05</v>
      </c>
      <c r="C636" t="n">
        <v>17.07317073170733</v>
      </c>
      <c r="D636" t="n">
        <v>2.345111111111111</v>
      </c>
      <c r="E636" t="n">
        <v>1.872222222222222</v>
      </c>
    </row>
    <row r="637">
      <c r="A637" t="inlineStr">
        <is>
          <t>600591</t>
        </is>
      </c>
      <c r="B637" t="n">
        <v>0.0001881343715491929</v>
      </c>
      <c r="C637" t="n">
        <v>17.06924315619966</v>
      </c>
      <c r="D637" t="n">
        <v>6.953999999999999</v>
      </c>
      <c r="E637" t="n">
        <v>0</v>
      </c>
    </row>
    <row r="638">
      <c r="A638" t="inlineStr">
        <is>
          <t>002163</t>
        </is>
      </c>
      <c r="B638" t="n">
        <v>0.001369331029098877</v>
      </c>
      <c r="C638" t="n">
        <v>17.05685618729096</v>
      </c>
      <c r="D638" t="n">
        <v>20.274</v>
      </c>
      <c r="E638" t="n">
        <v>2.329333333333334</v>
      </c>
    </row>
    <row r="639">
      <c r="A639" t="inlineStr">
        <is>
          <t>300449</t>
        </is>
      </c>
      <c r="B639" t="n">
        <v>0.001062876911999719</v>
      </c>
      <c r="C639" t="n">
        <v>17.05150976909413</v>
      </c>
      <c r="D639" t="n">
        <v>11.87288888888889</v>
      </c>
      <c r="E639" t="n">
        <v>8.017555555555553</v>
      </c>
    </row>
    <row r="640">
      <c r="A640" t="inlineStr">
        <is>
          <t>300470</t>
        </is>
      </c>
      <c r="B640" t="n">
        <v>0.002740452784546519</v>
      </c>
      <c r="C640" t="n">
        <v>17.00196270853777</v>
      </c>
      <c r="D640" t="n">
        <v>43.36888888888889</v>
      </c>
      <c r="E640" t="n">
        <v>1.267777777777777</v>
      </c>
    </row>
    <row r="641">
      <c r="A641" t="inlineStr">
        <is>
          <t>600691</t>
        </is>
      </c>
      <c r="B641" t="n">
        <v>0.0001154456027896314</v>
      </c>
      <c r="C641" t="n">
        <v>16.99999999999999</v>
      </c>
      <c r="D641" t="n">
        <v>2.285555555555555</v>
      </c>
      <c r="E641" t="n">
        <v>1.180444444444444</v>
      </c>
    </row>
    <row r="642">
      <c r="A642" t="inlineStr">
        <is>
          <t>600058</t>
        </is>
      </c>
      <c r="B642" t="n">
        <v>0.0003205124231623535</v>
      </c>
      <c r="C642" t="n">
        <v>16.8503937007874</v>
      </c>
      <c r="D642" t="n">
        <v>7.063777777777779</v>
      </c>
      <c r="E642" t="n">
        <v>0.9722222222222221</v>
      </c>
    </row>
    <row r="643">
      <c r="A643" t="inlineStr">
        <is>
          <t>600098</t>
        </is>
      </c>
      <c r="B643" t="n">
        <v>0.0005267530366478297</v>
      </c>
      <c r="C643" t="n">
        <v>16.84587813620071</v>
      </c>
      <c r="D643" t="n">
        <v>6.118444444444444</v>
      </c>
      <c r="E643" t="n">
        <v>0.4026666666666667</v>
      </c>
    </row>
    <row r="644">
      <c r="A644" t="inlineStr">
        <is>
          <t>600805</t>
        </is>
      </c>
      <c r="B644" t="n">
        <v>0.0005122439045975488</v>
      </c>
      <c r="C644" t="n">
        <v>16.83673469387756</v>
      </c>
      <c r="D644" t="n">
        <v>4.464</v>
      </c>
      <c r="E644" t="n">
        <v>2.039555555555556</v>
      </c>
    </row>
    <row r="645">
      <c r="A645" t="inlineStr">
        <is>
          <t>600501</t>
        </is>
      </c>
      <c r="B645" t="n">
        <v>0.0002153844786864744</v>
      </c>
      <c r="C645" t="n">
        <v>16.8122270742358</v>
      </c>
      <c r="D645" t="n">
        <v>9.880444444444446</v>
      </c>
      <c r="E645" t="n">
        <v>1.331555555555556</v>
      </c>
    </row>
    <row r="646">
      <c r="A646" t="inlineStr">
        <is>
          <t>603321</t>
        </is>
      </c>
      <c r="B646" t="n">
        <v>0.000231128149457225</v>
      </c>
      <c r="C646" t="n">
        <v>16.77852348993287</v>
      </c>
      <c r="D646" t="n">
        <v>8.089555555555553</v>
      </c>
      <c r="E646" t="n">
        <v>1.605777777777778</v>
      </c>
    </row>
    <row r="647">
      <c r="A647" t="inlineStr">
        <is>
          <t>600754</t>
        </is>
      </c>
      <c r="B647" t="n">
        <v>0.002440935806449402</v>
      </c>
      <c r="C647" t="n">
        <v>16.75874769797423</v>
      </c>
      <c r="D647" t="n">
        <v>50.45466666666668</v>
      </c>
      <c r="E647" t="n">
        <v>0.6004444444444446</v>
      </c>
    </row>
    <row r="648">
      <c r="A648" t="inlineStr">
        <is>
          <t>600125</t>
        </is>
      </c>
      <c r="B648" t="n">
        <v>0.0004461873638344226</v>
      </c>
      <c r="C648" t="n">
        <v>16.73151750972763</v>
      </c>
      <c r="D648" t="n">
        <v>5.406000000000001</v>
      </c>
      <c r="E648" t="n">
        <v>1.838</v>
      </c>
    </row>
    <row r="649">
      <c r="A649" t="inlineStr">
        <is>
          <t>600076</t>
        </is>
      </c>
      <c r="B649" t="n">
        <v>0.0001528607217821112</v>
      </c>
      <c r="C649" t="n">
        <v>16.71924290220821</v>
      </c>
      <c r="D649" t="n">
        <v>3.646666666666667</v>
      </c>
      <c r="E649" t="n">
        <v>2.081555555555556</v>
      </c>
    </row>
    <row r="650">
      <c r="A650" t="inlineStr">
        <is>
          <t>000818</t>
        </is>
      </c>
      <c r="B650" t="n">
        <v>0.0009933959406240533</v>
      </c>
      <c r="C650" t="n">
        <v>16.66666666666667</v>
      </c>
      <c r="D650" t="n">
        <v>19.806</v>
      </c>
      <c r="E650" t="n">
        <v>1.434666666666667</v>
      </c>
    </row>
    <row r="651">
      <c r="A651" t="inlineStr">
        <is>
          <t>603920</t>
        </is>
      </c>
      <c r="B651" t="n">
        <v>0.004099725186497562</v>
      </c>
      <c r="C651" t="n">
        <v>16.61264181523501</v>
      </c>
      <c r="D651" t="n">
        <v>30.01911111111112</v>
      </c>
      <c r="E651" t="n">
        <v>1.588444444444445</v>
      </c>
    </row>
    <row r="652">
      <c r="A652" t="inlineStr">
        <is>
          <t>002891</t>
        </is>
      </c>
      <c r="B652" t="n">
        <v>0.001778842761683871</v>
      </c>
      <c r="C652" t="n">
        <v>16.60496112550906</v>
      </c>
      <c r="D652" t="n">
        <v>55.12400000000001</v>
      </c>
      <c r="E652" t="n">
        <v>1.503777777777777</v>
      </c>
    </row>
    <row r="653">
      <c r="A653" t="inlineStr">
        <is>
          <t>603811</t>
        </is>
      </c>
      <c r="B653" t="n">
        <v>0.001898085455398503</v>
      </c>
      <c r="C653" t="n">
        <v>16.5987780040733</v>
      </c>
      <c r="D653" t="n">
        <v>21.20866666666667</v>
      </c>
      <c r="E653" t="n">
        <v>1.041111111111111</v>
      </c>
    </row>
    <row r="654">
      <c r="A654" t="inlineStr">
        <is>
          <t>002500</t>
        </is>
      </c>
      <c r="B654" t="n">
        <v>0.0002389442545696646</v>
      </c>
      <c r="C654" t="n">
        <v>16.57754010695187</v>
      </c>
      <c r="D654" t="n">
        <v>7.903555555555556</v>
      </c>
      <c r="E654" t="n">
        <v>0.9935555555555555</v>
      </c>
    </row>
    <row r="655">
      <c r="A655" t="inlineStr">
        <is>
          <t>603730</t>
        </is>
      </c>
      <c r="B655" t="n">
        <v>0.002582163782600561</v>
      </c>
      <c r="C655" t="n">
        <v>16.53666146645865</v>
      </c>
      <c r="D655" t="n">
        <v>29.30533333333334</v>
      </c>
      <c r="E655" t="n">
        <v>0.4053333333333334</v>
      </c>
    </row>
    <row r="656">
      <c r="A656" t="inlineStr">
        <is>
          <t>002098</t>
        </is>
      </c>
      <c r="B656" t="n">
        <v>0.0009008378596386656</v>
      </c>
      <c r="C656" t="n">
        <v>16.53225806451612</v>
      </c>
      <c r="D656" t="n">
        <v>5.771777777777777</v>
      </c>
      <c r="E656" t="n">
        <v>2.288444444444445</v>
      </c>
    </row>
    <row r="657">
      <c r="A657" t="inlineStr">
        <is>
          <t>300747</t>
        </is>
      </c>
      <c r="B657" t="n">
        <v>0.005942058958603535</v>
      </c>
      <c r="C657" t="n">
        <v>16.52346331791144</v>
      </c>
      <c r="D657" t="n">
        <v>80.69422222222222</v>
      </c>
      <c r="E657" t="n">
        <v>2.811555555555556</v>
      </c>
    </row>
    <row r="658">
      <c r="A658" t="inlineStr">
        <is>
          <t>000739</t>
        </is>
      </c>
      <c r="B658" t="n">
        <v>0.00131172081666797</v>
      </c>
      <c r="C658" t="n">
        <v>16.49175412293851</v>
      </c>
      <c r="D658" t="n">
        <v>22.20955555555555</v>
      </c>
      <c r="E658" t="n">
        <v>0.899111111111111</v>
      </c>
    </row>
    <row r="659">
      <c r="A659" t="inlineStr">
        <is>
          <t>000702</t>
        </is>
      </c>
      <c r="B659" t="n">
        <v>0.0007638603625631652</v>
      </c>
      <c r="C659" t="n">
        <v>16.47286821705425</v>
      </c>
      <c r="D659" t="n">
        <v>5.756000000000001</v>
      </c>
      <c r="E659" t="n">
        <v>4.532222222222223</v>
      </c>
    </row>
    <row r="660">
      <c r="A660" t="inlineStr">
        <is>
          <t>603599</t>
        </is>
      </c>
      <c r="B660" t="n">
        <v>0.002542109102611978</v>
      </c>
      <c r="C660" t="n">
        <v>16.32443531827514</v>
      </c>
      <c r="D660" t="n">
        <v>22.43688888888889</v>
      </c>
      <c r="E660" t="n">
        <v>2.391555555555556</v>
      </c>
    </row>
    <row r="661">
      <c r="A661" t="inlineStr">
        <is>
          <t>600268</t>
        </is>
      </c>
      <c r="B661" t="n">
        <v>0.0003170263006722014</v>
      </c>
      <c r="C661" t="n">
        <v>16.31736526946108</v>
      </c>
      <c r="D661" t="n">
        <v>7.216222222222223</v>
      </c>
      <c r="E661" t="n">
        <v>2.419111111111111</v>
      </c>
    </row>
    <row r="662">
      <c r="A662" t="inlineStr">
        <is>
          <t>600836</t>
        </is>
      </c>
      <c r="B662" t="n">
        <v>0.0003455185752557245</v>
      </c>
      <c r="C662" t="n">
        <v>16.28440366972477</v>
      </c>
      <c r="D662" t="n">
        <v>4.883777777777778</v>
      </c>
      <c r="E662" t="n">
        <v>0.8199999999999998</v>
      </c>
    </row>
    <row r="663">
      <c r="A663" t="inlineStr">
        <is>
          <t>600961</t>
        </is>
      </c>
      <c r="B663" t="n">
        <v>0.0005373078185887917</v>
      </c>
      <c r="C663" t="n">
        <v>16.27543035993739</v>
      </c>
      <c r="D663" t="n">
        <v>7.503555555555555</v>
      </c>
      <c r="E663" t="n">
        <v>2.212666666666666</v>
      </c>
    </row>
    <row r="664">
      <c r="A664" t="inlineStr">
        <is>
          <t>688023</t>
        </is>
      </c>
      <c r="B664" t="n">
        <v>0.01242328700416489</v>
      </c>
      <c r="C664" t="n">
        <v>16.26016260162601</v>
      </c>
      <c r="D664" t="n">
        <v>245.8917777777778</v>
      </c>
      <c r="E664" t="n">
        <v>1.533111111111111</v>
      </c>
    </row>
    <row r="665">
      <c r="A665" t="inlineStr">
        <is>
          <t>000603</t>
        </is>
      </c>
      <c r="B665" t="n">
        <v>0.000561192843978144</v>
      </c>
      <c r="C665" t="n">
        <v>16.25788367203924</v>
      </c>
      <c r="D665" t="n">
        <v>15.16533333333333</v>
      </c>
      <c r="E665" t="n">
        <v>2.407111111111111</v>
      </c>
    </row>
    <row r="666">
      <c r="A666" t="inlineStr">
        <is>
          <t>000722</t>
        </is>
      </c>
      <c r="B666" t="n">
        <v>0.0004093499287169001</v>
      </c>
      <c r="C666" t="n">
        <v>16.22950819672131</v>
      </c>
      <c r="D666" t="n">
        <v>6.637111111111111</v>
      </c>
      <c r="E666" t="n">
        <v>1.46</v>
      </c>
    </row>
    <row r="667">
      <c r="A667" t="inlineStr">
        <is>
          <t>002799</t>
        </is>
      </c>
      <c r="B667" t="n">
        <v>0.002152422088911586</v>
      </c>
      <c r="C667" t="n">
        <v>16.19156214367161</v>
      </c>
      <c r="D667" t="n">
        <v>18.51755555555555</v>
      </c>
      <c r="E667" t="n">
        <v>2.494</v>
      </c>
    </row>
    <row r="668">
      <c r="A668" t="inlineStr">
        <is>
          <t>600071</t>
        </is>
      </c>
      <c r="B668" t="n">
        <v>0.00125832635762984</v>
      </c>
      <c r="C668" t="n">
        <v>16.19144602851323</v>
      </c>
      <c r="D668" t="n">
        <v>10.42222222222222</v>
      </c>
      <c r="E668" t="n">
        <v>1.778444444444444</v>
      </c>
    </row>
    <row r="669">
      <c r="A669" t="inlineStr">
        <is>
          <t>600903</t>
        </is>
      </c>
      <c r="B669" t="n">
        <v>0.0006573666729335089</v>
      </c>
      <c r="C669" t="n">
        <v>16.19135234590619</v>
      </c>
      <c r="D669" t="n">
        <v>12.214</v>
      </c>
      <c r="E669" t="n">
        <v>1.998444444444445</v>
      </c>
    </row>
    <row r="670">
      <c r="A670" t="inlineStr">
        <is>
          <t>000958</t>
        </is>
      </c>
      <c r="B670" t="n">
        <v>0.0001833815945506189</v>
      </c>
      <c r="C670" t="n">
        <v>16.15925058548011</v>
      </c>
      <c r="D670" t="n">
        <v>4.476666666666668</v>
      </c>
      <c r="E670" t="n">
        <v>1.210888888888889</v>
      </c>
    </row>
    <row r="671">
      <c r="A671" t="inlineStr">
        <is>
          <t>300221</t>
        </is>
      </c>
      <c r="B671" t="n">
        <v>0.001872510631183677</v>
      </c>
      <c r="C671" t="n">
        <v>16.144578313253</v>
      </c>
      <c r="D671" t="n">
        <v>7.942444444444447</v>
      </c>
      <c r="E671" t="n">
        <v>14.91755555555556</v>
      </c>
    </row>
    <row r="672">
      <c r="A672" t="inlineStr">
        <is>
          <t>600866</t>
        </is>
      </c>
      <c r="B672" t="n">
        <v>8.888239848309946e-05</v>
      </c>
      <c r="C672" t="n">
        <v>16.13636363636364</v>
      </c>
      <c r="D672" t="n">
        <v>4.734222222222223</v>
      </c>
      <c r="E672" t="n">
        <v>1.092</v>
      </c>
    </row>
    <row r="673">
      <c r="A673" t="inlineStr">
        <is>
          <t>300680</t>
        </is>
      </c>
      <c r="B673" t="n">
        <v>0.005073769639555296</v>
      </c>
      <c r="C673" t="n">
        <v>16.09589041095891</v>
      </c>
      <c r="D673" t="n">
        <v>29.30977777777778</v>
      </c>
      <c r="E673" t="n">
        <v>3.838666666666667</v>
      </c>
    </row>
    <row r="674">
      <c r="A674" t="inlineStr">
        <is>
          <t>603392</t>
        </is>
      </c>
      <c r="B674" t="n">
        <v>0.01558979228875197</v>
      </c>
      <c r="C674" t="n">
        <v>16.01049868766404</v>
      </c>
      <c r="D674" t="n">
        <v>190.7468888888889</v>
      </c>
      <c r="E674" t="n">
        <v>2.693333333333333</v>
      </c>
    </row>
    <row r="675">
      <c r="A675" t="inlineStr">
        <is>
          <t>000421</t>
        </is>
      </c>
      <c r="B675" t="n">
        <v>0.0005064714822814177</v>
      </c>
      <c r="C675" t="n">
        <v>15.98639455782314</v>
      </c>
      <c r="D675" t="n">
        <v>6.173333333333334</v>
      </c>
      <c r="E675" t="n">
        <v>1.976</v>
      </c>
    </row>
    <row r="676">
      <c r="A676" t="inlineStr">
        <is>
          <t>002023</t>
        </is>
      </c>
      <c r="B676" t="n">
        <v>0.0004549799712207833</v>
      </c>
      <c r="C676" t="n">
        <v>15.98332175121613</v>
      </c>
      <c r="D676" t="n">
        <v>15.23733333333333</v>
      </c>
      <c r="E676" t="n">
        <v>1.998666666666666</v>
      </c>
    </row>
    <row r="677">
      <c r="A677" t="inlineStr">
        <is>
          <t>300364</t>
        </is>
      </c>
      <c r="B677" t="n">
        <v>0.0006882542645910108</v>
      </c>
      <c r="C677" t="n">
        <v>15.93323216995448</v>
      </c>
      <c r="D677" t="n">
        <v>7.618</v>
      </c>
      <c r="E677" t="n">
        <v>3.922222222222222</v>
      </c>
    </row>
    <row r="678">
      <c r="A678" t="inlineStr">
        <is>
          <t>002648</t>
        </is>
      </c>
      <c r="B678" t="n">
        <v>0.001122372245770705</v>
      </c>
      <c r="C678" t="n">
        <v>15.916183682568</v>
      </c>
      <c r="D678" t="n">
        <v>25.88711111111111</v>
      </c>
      <c r="E678" t="n">
        <v>1.210222222222222</v>
      </c>
    </row>
    <row r="679">
      <c r="A679" t="inlineStr">
        <is>
          <t>600319</t>
        </is>
      </c>
      <c r="B679" t="n">
        <v>0.0002036863796341885</v>
      </c>
      <c r="C679" t="n">
        <v>15.91397849462364</v>
      </c>
      <c r="D679" t="n">
        <v>4.814222222222223</v>
      </c>
      <c r="E679" t="n">
        <v>0.3868888888888889</v>
      </c>
    </row>
    <row r="680">
      <c r="A680" t="inlineStr">
        <is>
          <t>600732</t>
        </is>
      </c>
      <c r="B680" t="n">
        <v>0.001167975152668003</v>
      </c>
      <c r="C680" t="n">
        <v>15.89709762532983</v>
      </c>
      <c r="D680" t="n">
        <v>16.18222222222222</v>
      </c>
      <c r="E680" t="n">
        <v>3.638666666666667</v>
      </c>
    </row>
    <row r="681">
      <c r="A681" t="inlineStr">
        <is>
          <t>300035</t>
        </is>
      </c>
      <c r="B681" t="n">
        <v>0.001125477041428298</v>
      </c>
      <c r="C681" t="n">
        <v>15.86206896551725</v>
      </c>
      <c r="D681" t="n">
        <v>12.14533333333334</v>
      </c>
      <c r="E681" t="n">
        <v>5.089333333333333</v>
      </c>
    </row>
    <row r="682">
      <c r="A682" t="inlineStr">
        <is>
          <t>600339</t>
        </is>
      </c>
      <c r="B682" t="n">
        <v>0.0001260414088921884</v>
      </c>
      <c r="C682" t="n">
        <v>15.84905660377358</v>
      </c>
      <c r="D682" t="n">
        <v>2.993333333333334</v>
      </c>
      <c r="E682" t="n">
        <v>0.5175555555555557</v>
      </c>
    </row>
    <row r="683">
      <c r="A683" t="inlineStr">
        <is>
          <t>300617</t>
        </is>
      </c>
      <c r="B683" t="n">
        <v>0.004012443773273186</v>
      </c>
      <c r="C683" t="n">
        <v>15.84362139917694</v>
      </c>
      <c r="D683" t="n">
        <v>45.912</v>
      </c>
      <c r="E683" t="n">
        <v>2.913777777777777</v>
      </c>
    </row>
    <row r="684">
      <c r="A684" t="inlineStr">
        <is>
          <t>000712</t>
        </is>
      </c>
      <c r="B684" t="n">
        <v>0.0006765001848088098</v>
      </c>
      <c r="C684" t="n">
        <v>15.83210603829162</v>
      </c>
      <c r="D684" t="n">
        <v>14.61488888888889</v>
      </c>
      <c r="E684" t="n">
        <v>1.891777777777778</v>
      </c>
    </row>
    <row r="685">
      <c r="A685" t="inlineStr">
        <is>
          <t>600169</t>
        </is>
      </c>
      <c r="B685" t="n">
        <v>4.99891704570068e-05</v>
      </c>
      <c r="C685" t="n">
        <v>15.81632653061225</v>
      </c>
      <c r="D685" t="n">
        <v>2.052</v>
      </c>
      <c r="E685" t="n">
        <v>1.103333333333334</v>
      </c>
    </row>
    <row r="686">
      <c r="A686" t="inlineStr">
        <is>
          <t>603703</t>
        </is>
      </c>
      <c r="B686" t="n">
        <v>0.0003870608887767546</v>
      </c>
      <c r="C686" t="n">
        <v>15.80432737535278</v>
      </c>
      <c r="D686" t="n">
        <v>11.84155555555555</v>
      </c>
      <c r="E686" t="n">
        <v>1.503111111111112</v>
      </c>
    </row>
    <row r="687">
      <c r="A687" t="inlineStr">
        <is>
          <t>000828</t>
        </is>
      </c>
      <c r="B687" t="n">
        <v>0.0004821867671938683</v>
      </c>
      <c r="C687" t="n">
        <v>15.79558652729387</v>
      </c>
      <c r="D687" t="n">
        <v>9.492888888888888</v>
      </c>
      <c r="E687" t="n">
        <v>1.146222222222222</v>
      </c>
    </row>
    <row r="688">
      <c r="A688" t="inlineStr">
        <is>
          <t>300208</t>
        </is>
      </c>
      <c r="B688" t="n">
        <v>0.004428125430464899</v>
      </c>
      <c r="C688" t="n">
        <v>15.79365079365081</v>
      </c>
      <c r="D688" t="n">
        <v>12.62711111111111</v>
      </c>
      <c r="E688" t="n">
        <v>6.048000000000001</v>
      </c>
    </row>
    <row r="689">
      <c r="A689" t="inlineStr">
        <is>
          <t>000760</t>
        </is>
      </c>
      <c r="B689" t="n">
        <v>0.0005474522905934036</v>
      </c>
      <c r="C689" t="n">
        <v>15.74803149606299</v>
      </c>
      <c r="D689" t="n">
        <v>1.468222222222222</v>
      </c>
      <c r="E689" t="n">
        <v>2.815555555555556</v>
      </c>
    </row>
    <row r="690">
      <c r="A690" t="inlineStr">
        <is>
          <t>600516</t>
        </is>
      </c>
      <c r="B690" t="n">
        <v>0.0001659305704786342</v>
      </c>
      <c r="C690" t="n">
        <v>15.74675324675325</v>
      </c>
      <c r="D690" t="n">
        <v>6.710222222222225</v>
      </c>
      <c r="E690" t="n">
        <v>1.791555555555556</v>
      </c>
    </row>
    <row r="691">
      <c r="A691" t="inlineStr">
        <is>
          <t>000541</t>
        </is>
      </c>
      <c r="B691" t="n">
        <v>0.0001772075948737931</v>
      </c>
      <c r="C691" t="n">
        <v>15.74074074074074</v>
      </c>
      <c r="D691" t="n">
        <v>5.850888888888888</v>
      </c>
      <c r="E691" t="n">
        <v>0.6811111111111111</v>
      </c>
    </row>
    <row r="692">
      <c r="A692" t="inlineStr">
        <is>
          <t>688008</t>
        </is>
      </c>
      <c r="B692" t="n">
        <v>0.009854168712916049</v>
      </c>
      <c r="C692" t="n">
        <v>15.68655438195832</v>
      </c>
      <c r="D692" t="n">
        <v>80.39399999999999</v>
      </c>
      <c r="E692" t="n">
        <v>1.427111111111111</v>
      </c>
    </row>
    <row r="693">
      <c r="A693" t="inlineStr">
        <is>
          <t>600379</t>
        </is>
      </c>
      <c r="B693" t="n">
        <v>0.000424246102455761</v>
      </c>
      <c r="C693" t="n">
        <v>15.65377532228363</v>
      </c>
      <c r="D693" t="n">
        <v>5.722888888888888</v>
      </c>
      <c r="E693" t="n">
        <v>1.396</v>
      </c>
    </row>
    <row r="694">
      <c r="A694" t="inlineStr">
        <is>
          <t>603717</t>
        </is>
      </c>
      <c r="B694" t="n">
        <v>0.0002543665982507722</v>
      </c>
      <c r="C694" t="n">
        <v>15.63731931668857</v>
      </c>
      <c r="D694" t="n">
        <v>8.011999999999999</v>
      </c>
      <c r="E694" t="n">
        <v>0.9942222222222222</v>
      </c>
    </row>
    <row r="695">
      <c r="A695" t="inlineStr">
        <is>
          <t>601020</t>
        </is>
      </c>
      <c r="B695" t="n">
        <v>0.001499556719440614</v>
      </c>
      <c r="C695" t="n">
        <v>15.63483735571878</v>
      </c>
      <c r="D695" t="n">
        <v>10.65444444444444</v>
      </c>
      <c r="E695" t="n">
        <v>3.39</v>
      </c>
    </row>
    <row r="696">
      <c r="A696" t="inlineStr">
        <is>
          <t>000150</t>
        </is>
      </c>
      <c r="B696" t="n">
        <v>0.0001456677446130849</v>
      </c>
      <c r="C696" t="n">
        <v>15.60283687943262</v>
      </c>
      <c r="D696" t="n">
        <v>2.921777777777777</v>
      </c>
      <c r="E696" t="n">
        <v>1.607111111111111</v>
      </c>
    </row>
    <row r="697">
      <c r="A697" t="inlineStr">
        <is>
          <t>603179</t>
        </is>
      </c>
      <c r="B697" t="n">
        <v>0.003499601612178837</v>
      </c>
      <c r="C697" t="n">
        <v>15.52044609665426</v>
      </c>
      <c r="D697" t="n">
        <v>30.63444444444444</v>
      </c>
      <c r="E697" t="n">
        <v>1.023555555555556</v>
      </c>
    </row>
    <row r="698">
      <c r="A698" t="inlineStr">
        <is>
          <t>603915</t>
        </is>
      </c>
      <c r="B698" t="n">
        <v>0.004081736096644341</v>
      </c>
      <c r="C698" t="n">
        <v>15.49912434325744</v>
      </c>
      <c r="D698" t="n">
        <v>26.07555555555556</v>
      </c>
      <c r="E698" t="n">
        <v>3.721111111111111</v>
      </c>
    </row>
    <row r="699">
      <c r="A699" t="inlineStr">
        <is>
          <t>603033</t>
        </is>
      </c>
      <c r="B699" t="n">
        <v>0.001038490456145925</v>
      </c>
      <c r="C699" t="n">
        <v>15.40262172284643</v>
      </c>
      <c r="D699" t="n">
        <v>22.384</v>
      </c>
      <c r="E699" t="n">
        <v>0.4728888888888889</v>
      </c>
    </row>
    <row r="700">
      <c r="A700" t="inlineStr">
        <is>
          <t>603330</t>
        </is>
      </c>
      <c r="B700" t="n">
        <v>0.006653029670317904</v>
      </c>
      <c r="C700" t="n">
        <v>15.36121673003803</v>
      </c>
      <c r="D700" t="n">
        <v>29.46555555555556</v>
      </c>
      <c r="E700" t="n">
        <v>1.653777777777778</v>
      </c>
    </row>
    <row r="701">
      <c r="A701" t="inlineStr">
        <is>
          <t>002275</t>
        </is>
      </c>
      <c r="B701" t="n">
        <v>0.0003606165104790087</v>
      </c>
      <c r="C701" t="n">
        <v>15.15837104072397</v>
      </c>
      <c r="D701" t="n">
        <v>14.32977777777778</v>
      </c>
      <c r="E701" t="n">
        <v>0.2631111111111111</v>
      </c>
    </row>
    <row r="702">
      <c r="A702" t="inlineStr">
        <is>
          <t>002975</t>
        </is>
      </c>
      <c r="B702" t="n">
        <v>0.004877069382305185</v>
      </c>
      <c r="C702" t="n">
        <v>15.12693262072915</v>
      </c>
      <c r="D702" t="n">
        <v>112.3135555555556</v>
      </c>
      <c r="E702" t="n">
        <v>5.90311111111111</v>
      </c>
    </row>
    <row r="703">
      <c r="A703" t="inlineStr">
        <is>
          <t>600330</t>
        </is>
      </c>
      <c r="B703" t="n">
        <v>0.0002725962387552909</v>
      </c>
      <c r="C703" t="n">
        <v>15.12513601741023</v>
      </c>
      <c r="D703" t="n">
        <v>9.631111111111112</v>
      </c>
      <c r="E703" t="n">
        <v>2.586222222222223</v>
      </c>
    </row>
    <row r="704">
      <c r="A704" t="inlineStr">
        <is>
          <t>600511</t>
        </is>
      </c>
      <c r="B704" t="n">
        <v>0.00903997584605085</v>
      </c>
      <c r="C704" t="n">
        <v>15.10791366906474</v>
      </c>
      <c r="D704" t="n">
        <v>46.57822222222222</v>
      </c>
      <c r="E704" t="n">
        <v>5.291555555555556</v>
      </c>
    </row>
    <row r="705">
      <c r="A705" t="inlineStr">
        <is>
          <t>000875</t>
        </is>
      </c>
      <c r="B705" t="n">
        <v>0.0001799166262302524</v>
      </c>
      <c r="C705" t="n">
        <v>15.10416666666667</v>
      </c>
      <c r="D705" t="n">
        <v>4.036888888888888</v>
      </c>
      <c r="E705" t="n">
        <v>1.196222222222222</v>
      </c>
    </row>
    <row r="706">
      <c r="A706" t="inlineStr">
        <is>
          <t>000027</t>
        </is>
      </c>
      <c r="B706" t="n">
        <v>0.0002528620758286328</v>
      </c>
      <c r="C706" t="n">
        <v>15.10128913443831</v>
      </c>
      <c r="D706" t="n">
        <v>5.679111111111112</v>
      </c>
      <c r="E706" t="n">
        <v>0.6582222222222222</v>
      </c>
    </row>
    <row r="707">
      <c r="A707" t="inlineStr">
        <is>
          <t>688169</t>
        </is>
      </c>
      <c r="B707" t="n">
        <v>0.1744075717737393</v>
      </c>
      <c r="C707" t="n">
        <v>15.06759062084544</v>
      </c>
      <c r="D707" t="n">
        <v>905.1446666666667</v>
      </c>
      <c r="E707" t="n">
        <v>2.424888888888889</v>
      </c>
    </row>
    <row r="708">
      <c r="A708" t="inlineStr">
        <is>
          <t>603538</t>
        </is>
      </c>
      <c r="B708" t="n">
        <v>0.002676721254219019</v>
      </c>
      <c r="C708" t="n">
        <v>15.05911636589918</v>
      </c>
      <c r="D708" t="n">
        <v>32.80266666666667</v>
      </c>
      <c r="E708" t="n">
        <v>3.165111111111111</v>
      </c>
    </row>
    <row r="709">
      <c r="A709" t="inlineStr">
        <is>
          <t>002645</t>
        </is>
      </c>
      <c r="B709" t="n">
        <v>0.000703474945533769</v>
      </c>
      <c r="C709" t="n">
        <v>14.99380421313505</v>
      </c>
      <c r="D709" t="n">
        <v>9.066666666666666</v>
      </c>
      <c r="E709" t="n">
        <v>2.774444444444444</v>
      </c>
    </row>
    <row r="710">
      <c r="A710" t="inlineStr">
        <is>
          <t>002068</t>
        </is>
      </c>
      <c r="B710" t="n">
        <v>0.0008329761834290332</v>
      </c>
      <c r="C710" t="n">
        <v>14.97227356746764</v>
      </c>
      <c r="D710" t="n">
        <v>6.256666666666669</v>
      </c>
      <c r="E710" t="n">
        <v>3.679555555555556</v>
      </c>
    </row>
    <row r="711">
      <c r="A711" t="inlineStr">
        <is>
          <t>000786</t>
        </is>
      </c>
      <c r="B711" t="n">
        <v>0.002180315764124282</v>
      </c>
      <c r="C711" t="n">
        <v>14.92002206287921</v>
      </c>
      <c r="D711" t="n">
        <v>38.30088888888888</v>
      </c>
      <c r="E711" t="n">
        <v>0.7586666666666665</v>
      </c>
    </row>
    <row r="712">
      <c r="A712" t="inlineStr">
        <is>
          <t>002249</t>
        </is>
      </c>
      <c r="B712" t="n">
        <v>0.0002900442619631604</v>
      </c>
      <c r="C712" t="n">
        <v>14.88833746898262</v>
      </c>
      <c r="D712" t="n">
        <v>4.281777777777777</v>
      </c>
      <c r="E712" t="n">
        <v>4.968444444444446</v>
      </c>
    </row>
    <row r="713">
      <c r="A713" t="inlineStr">
        <is>
          <t>601952</t>
        </is>
      </c>
      <c r="B713" t="n">
        <v>0.0009212857673582848</v>
      </c>
      <c r="C713" t="n">
        <v>14.87341772151898</v>
      </c>
      <c r="D713" t="n">
        <v>12.70911111111111</v>
      </c>
      <c r="E713" t="n">
        <v>1.887555555555555</v>
      </c>
    </row>
    <row r="714">
      <c r="A714" t="inlineStr">
        <is>
          <t>603583</t>
        </is>
      </c>
      <c r="B714" t="n">
        <v>0.004737031559720873</v>
      </c>
      <c r="C714" t="n">
        <v>14.83095416979716</v>
      </c>
      <c r="D714" t="n">
        <v>68.72088888888889</v>
      </c>
      <c r="E714" t="n">
        <v>1.173333333333333</v>
      </c>
    </row>
    <row r="715">
      <c r="A715" t="inlineStr">
        <is>
          <t>601698</t>
        </is>
      </c>
      <c r="B715" t="n">
        <v>0.0006971010534263713</v>
      </c>
      <c r="C715" t="n">
        <v>14.79713603818613</v>
      </c>
      <c r="D715" t="n">
        <v>18.50177777777778</v>
      </c>
      <c r="E715" t="n">
        <v>3.204444444444445</v>
      </c>
    </row>
    <row r="716">
      <c r="A716" t="inlineStr">
        <is>
          <t>600871</t>
        </is>
      </c>
      <c r="B716" t="n">
        <v>0.0001728310934443813</v>
      </c>
      <c r="C716" t="n">
        <v>14.77272727272727</v>
      </c>
      <c r="D716" t="n">
        <v>1.956666666666667</v>
      </c>
      <c r="E716" t="n">
        <v>0.4626666666666667</v>
      </c>
    </row>
    <row r="717">
      <c r="A717" t="inlineStr">
        <is>
          <t>300476</t>
        </is>
      </c>
      <c r="B717" t="n">
        <v>0.001094680055896785</v>
      </c>
      <c r="C717" t="n">
        <v>14.77111845210004</v>
      </c>
      <c r="D717" t="n">
        <v>22.79333333333334</v>
      </c>
      <c r="E717" t="n">
        <v>1.202888888888889</v>
      </c>
    </row>
    <row r="718">
      <c r="A718" t="inlineStr">
        <is>
          <t>000557</t>
        </is>
      </c>
      <c r="B718" t="n">
        <v>0.0001084848428829795</v>
      </c>
      <c r="C718" t="n">
        <v>14.74926253687316</v>
      </c>
      <c r="D718" t="n">
        <v>3.561777777777777</v>
      </c>
      <c r="E718" t="n">
        <v>1.235555555555556</v>
      </c>
    </row>
    <row r="719">
      <c r="A719" t="inlineStr">
        <is>
          <t>600212</t>
        </is>
      </c>
      <c r="B719" t="n">
        <v>4.475130236209234e-05</v>
      </c>
      <c r="C719" t="n">
        <v>14.72602739726028</v>
      </c>
      <c r="D719" t="n">
        <v>3.075555555555556</v>
      </c>
      <c r="E719" t="n">
        <v>0.3726666666666666</v>
      </c>
    </row>
    <row r="720">
      <c r="A720" t="inlineStr">
        <is>
          <t>688196</t>
        </is>
      </c>
      <c r="B720" t="n">
        <v>0.003149587040137174</v>
      </c>
      <c r="C720" t="n">
        <v>14.70588235294119</v>
      </c>
      <c r="D720" t="n">
        <v>57.74333333333334</v>
      </c>
      <c r="E720" t="n">
        <v>3.964444444444444</v>
      </c>
    </row>
    <row r="721">
      <c r="A721" t="inlineStr">
        <is>
          <t>601699</t>
        </is>
      </c>
      <c r="B721" t="n">
        <v>0.0003016644896307952</v>
      </c>
      <c r="C721" t="n">
        <v>14.6551724137931</v>
      </c>
      <c r="D721" t="n">
        <v>6.401777777777777</v>
      </c>
      <c r="E721" t="n">
        <v>1.117111111111111</v>
      </c>
    </row>
    <row r="722">
      <c r="A722" t="inlineStr">
        <is>
          <t>688408</t>
        </is>
      </c>
      <c r="B722" t="n">
        <v>0.02709374399197942</v>
      </c>
      <c r="C722" t="n">
        <v>14.64190981432361</v>
      </c>
      <c r="D722" t="n">
        <v>153.1588888888889</v>
      </c>
      <c r="E722" t="n">
        <v>2.943555555555556</v>
      </c>
    </row>
    <row r="723">
      <c r="A723" t="inlineStr">
        <is>
          <t>002507</t>
        </is>
      </c>
      <c r="B723" t="n">
        <v>0.002739616837605399</v>
      </c>
      <c r="C723" t="n">
        <v>14.60591133004927</v>
      </c>
      <c r="D723" t="n">
        <v>41.08355555555556</v>
      </c>
      <c r="E723" t="n">
        <v>1.624888888888889</v>
      </c>
    </row>
    <row r="724">
      <c r="A724" t="inlineStr">
        <is>
          <t>002444</t>
        </is>
      </c>
      <c r="B724" t="n">
        <v>0.001505618880760578</v>
      </c>
      <c r="C724" t="n">
        <v>14.56953642384107</v>
      </c>
      <c r="D724" t="n">
        <v>27.57555555555556</v>
      </c>
      <c r="E724" t="n">
        <v>1.615777777777778</v>
      </c>
    </row>
    <row r="725">
      <c r="A725" t="inlineStr">
        <is>
          <t>300408</t>
        </is>
      </c>
      <c r="B725" t="n">
        <v>0.001622120799621476</v>
      </c>
      <c r="C725" t="n">
        <v>14.54658000619002</v>
      </c>
      <c r="D725" t="n">
        <v>33.93155555555555</v>
      </c>
      <c r="E725" t="n">
        <v>1.145111111111111</v>
      </c>
    </row>
    <row r="726">
      <c r="A726" t="inlineStr">
        <is>
          <t>002860</t>
        </is>
      </c>
      <c r="B726" t="n">
        <v>0.0004367235829229322</v>
      </c>
      <c r="C726" t="n">
        <v>14.50381679389314</v>
      </c>
      <c r="D726" t="n">
        <v>14.02488888888889</v>
      </c>
      <c r="E726" t="n">
        <v>1.258666666666667</v>
      </c>
    </row>
    <row r="727">
      <c r="A727" t="inlineStr">
        <is>
          <t>603716</t>
        </is>
      </c>
      <c r="B727" t="n">
        <v>0.001003503517912096</v>
      </c>
      <c r="C727" t="n">
        <v>14.48979591836734</v>
      </c>
      <c r="D727" t="n">
        <v>16.46755555555556</v>
      </c>
      <c r="E727" t="n">
        <v>1.237777777777778</v>
      </c>
    </row>
    <row r="728">
      <c r="A728" t="inlineStr">
        <is>
          <t>002716</t>
        </is>
      </c>
      <c r="B728" t="n">
        <v>0.0002484434139864852</v>
      </c>
      <c r="C728" t="n">
        <v>14.40677966101696</v>
      </c>
      <c r="D728" t="n">
        <v>2.492</v>
      </c>
      <c r="E728" t="n">
        <v>2.768222222222222</v>
      </c>
    </row>
    <row r="729">
      <c r="A729" t="inlineStr">
        <is>
          <t>300106</t>
        </is>
      </c>
      <c r="B729" t="n">
        <v>0.002347218213884882</v>
      </c>
      <c r="C729" t="n">
        <v>14.38183347350714</v>
      </c>
      <c r="D729" t="n">
        <v>13.244</v>
      </c>
      <c r="E729" t="n">
        <v>10.35555555555556</v>
      </c>
    </row>
    <row r="730">
      <c r="A730" t="inlineStr">
        <is>
          <t>600975</t>
        </is>
      </c>
      <c r="B730" t="n">
        <v>0.0002658530685580317</v>
      </c>
      <c r="C730" t="n">
        <v>14.35963777490297</v>
      </c>
      <c r="D730" t="n">
        <v>8.324888888888889</v>
      </c>
      <c r="E730" t="n">
        <v>2.186444444444445</v>
      </c>
    </row>
    <row r="731">
      <c r="A731" t="inlineStr">
        <is>
          <t>002172</t>
        </is>
      </c>
      <c r="B731" t="n">
        <v>0.0005819944262692354</v>
      </c>
      <c r="C731" t="n">
        <v>14.34262948207172</v>
      </c>
      <c r="D731" t="n">
        <v>3.056666666666668</v>
      </c>
      <c r="E731" t="n">
        <v>5.230666666666667</v>
      </c>
    </row>
    <row r="732">
      <c r="A732" t="inlineStr">
        <is>
          <t>000100</t>
        </is>
      </c>
      <c r="B732" t="n">
        <v>0.000270562322910342</v>
      </c>
      <c r="C732" t="n">
        <v>14.33121019108279</v>
      </c>
      <c r="D732" t="n">
        <v>6.940444444444444</v>
      </c>
      <c r="E732" t="n">
        <v>3.182222222222223</v>
      </c>
    </row>
    <row r="733">
      <c r="A733" t="inlineStr">
        <is>
          <t>600985</t>
        </is>
      </c>
      <c r="B733" t="n">
        <v>0.0003170958114856707</v>
      </c>
      <c r="C733" t="n">
        <v>14.3137254901961</v>
      </c>
      <c r="D733" t="n">
        <v>11.17288888888889</v>
      </c>
      <c r="E733" t="n">
        <v>2.397333333333333</v>
      </c>
    </row>
    <row r="734">
      <c r="A734" t="inlineStr">
        <is>
          <t>601226</t>
        </is>
      </c>
      <c r="B734" t="n">
        <v>8.683992540155309e-05</v>
      </c>
      <c r="C734" t="n">
        <v>14.2857142857143</v>
      </c>
      <c r="D734" t="n">
        <v>4.070444444444444</v>
      </c>
      <c r="E734" t="n">
        <v>0.3662222222222224</v>
      </c>
    </row>
    <row r="735">
      <c r="A735" t="inlineStr">
        <is>
          <t>002272</t>
        </is>
      </c>
      <c r="B735" t="n">
        <v>0.0005128024883872513</v>
      </c>
      <c r="C735" t="n">
        <v>14.28571428571428</v>
      </c>
      <c r="D735" t="n">
        <v>5.985333333333334</v>
      </c>
      <c r="E735" t="n">
        <v>7.141555555555556</v>
      </c>
    </row>
    <row r="736">
      <c r="A736" t="inlineStr">
        <is>
          <t>300894</t>
        </is>
      </c>
      <c r="B736" t="n">
        <v>0.005185185185185185</v>
      </c>
      <c r="C736" t="n">
        <v>14.28571428571428</v>
      </c>
      <c r="D736" t="n">
        <v>52.5</v>
      </c>
      <c r="E736" t="n">
        <v>64</v>
      </c>
    </row>
    <row r="737">
      <c r="A737" t="inlineStr">
        <is>
          <t>002702</t>
        </is>
      </c>
      <c r="B737" t="n">
        <v>0.00119349473112707</v>
      </c>
      <c r="C737" t="n">
        <v>14.2675159235669</v>
      </c>
      <c r="D737" t="n">
        <v>9.004666666666667</v>
      </c>
      <c r="E737" t="n">
        <v>6.816444444444446</v>
      </c>
    </row>
    <row r="738">
      <c r="A738" t="inlineStr">
        <is>
          <t>600482</t>
        </is>
      </c>
      <c r="B738" t="n">
        <v>0.0002800401370815982</v>
      </c>
      <c r="C738" t="n">
        <v>14.20765027322404</v>
      </c>
      <c r="D738" t="n">
        <v>17.11555555555555</v>
      </c>
      <c r="E738" t="n">
        <v>0.7924444444444445</v>
      </c>
    </row>
    <row r="739">
      <c r="A739" t="inlineStr">
        <is>
          <t>000723</t>
        </is>
      </c>
      <c r="B739" t="n">
        <v>0.000397486449362976</v>
      </c>
      <c r="C739" t="n">
        <v>14.16803953871497</v>
      </c>
      <c r="D739" t="n">
        <v>6.671111111111112</v>
      </c>
      <c r="E739" t="n">
        <v>3.144000000000001</v>
      </c>
    </row>
    <row r="740">
      <c r="A740" t="inlineStr">
        <is>
          <t>002928</t>
        </is>
      </c>
      <c r="B740" t="n">
        <v>0.0008341711303392391</v>
      </c>
      <c r="C740" t="n">
        <v>14.16083916083917</v>
      </c>
      <c r="D740" t="n">
        <v>12.40466666666667</v>
      </c>
      <c r="E740" t="n">
        <v>2.187333333333334</v>
      </c>
    </row>
    <row r="741">
      <c r="A741" t="inlineStr">
        <is>
          <t>600999</t>
        </is>
      </c>
      <c r="B741" t="n">
        <v>0.0008215020908326265</v>
      </c>
      <c r="C741" t="n">
        <v>14.15458937198069</v>
      </c>
      <c r="D741" t="n">
        <v>22.02311111111111</v>
      </c>
      <c r="E741" t="n">
        <v>0.5082222222222222</v>
      </c>
    </row>
    <row r="742">
      <c r="A742" t="inlineStr">
        <is>
          <t>000898</t>
        </is>
      </c>
      <c r="B742" t="n">
        <v>0.0001571899012074644</v>
      </c>
      <c r="C742" t="n">
        <v>14.12639405204461</v>
      </c>
      <c r="D742" t="n">
        <v>3.036666666666666</v>
      </c>
      <c r="E742" t="n">
        <v>0.5273333333333332</v>
      </c>
    </row>
    <row r="743">
      <c r="A743" t="inlineStr">
        <is>
          <t>002777</t>
        </is>
      </c>
      <c r="B743" t="n">
        <v>0.001093305252409216</v>
      </c>
      <c r="C743" t="n">
        <v>14.11764705882355</v>
      </c>
      <c r="D743" t="n">
        <v>23.21333333333333</v>
      </c>
      <c r="E743" t="n">
        <v>1.179111111111111</v>
      </c>
    </row>
    <row r="744">
      <c r="A744" t="inlineStr">
        <is>
          <t>600435</t>
        </is>
      </c>
      <c r="B744" t="n">
        <v>0.0001940507119408696</v>
      </c>
      <c r="C744" t="n">
        <v>14.07407407407408</v>
      </c>
      <c r="D744" t="n">
        <v>8.582000000000001</v>
      </c>
      <c r="E744" t="n">
        <v>1.348666666666667</v>
      </c>
    </row>
    <row r="745">
      <c r="A745" t="inlineStr">
        <is>
          <t>600641</t>
        </is>
      </c>
      <c r="B745" t="n">
        <v>0.001173570193080862</v>
      </c>
      <c r="C745" t="n">
        <v>14.02085747392814</v>
      </c>
      <c r="D745" t="n">
        <v>18.22288888888889</v>
      </c>
      <c r="E745" t="n">
        <v>1.288444444444445</v>
      </c>
    </row>
    <row r="746">
      <c r="A746" t="inlineStr">
        <is>
          <t>000928</t>
        </is>
      </c>
      <c r="B746" t="n">
        <v>0.0001856906158204492</v>
      </c>
      <c r="C746" t="n">
        <v>13.99491094147582</v>
      </c>
      <c r="D746" t="n">
        <v>4.199111111111112</v>
      </c>
      <c r="E746" t="n">
        <v>1.161111111111111</v>
      </c>
    </row>
    <row r="747">
      <c r="A747" t="inlineStr">
        <is>
          <t>002567</t>
        </is>
      </c>
      <c r="B747" t="n">
        <v>0.0002450017834176055</v>
      </c>
      <c r="C747" t="n">
        <v>13.98692810457516</v>
      </c>
      <c r="D747" t="n">
        <v>8.17622222222222</v>
      </c>
      <c r="E747" t="n">
        <v>2.570444444444444</v>
      </c>
    </row>
    <row r="748">
      <c r="A748" t="inlineStr">
        <is>
          <t>601311</t>
        </is>
      </c>
      <c r="B748" t="n">
        <v>0.0004406262732087773</v>
      </c>
      <c r="C748" t="n">
        <v>13.98354876615746</v>
      </c>
      <c r="D748" t="n">
        <v>8.908666666666667</v>
      </c>
      <c r="E748" t="n">
        <v>3.362</v>
      </c>
    </row>
    <row r="749">
      <c r="A749" t="inlineStr">
        <is>
          <t>002911</t>
        </is>
      </c>
      <c r="B749" t="n">
        <v>0.0005545721022397231</v>
      </c>
      <c r="C749" t="n">
        <v>13.97984886649875</v>
      </c>
      <c r="D749" t="n">
        <v>16.53533333333333</v>
      </c>
      <c r="E749" t="n">
        <v>0.6055555555555555</v>
      </c>
    </row>
    <row r="750">
      <c r="A750" t="inlineStr">
        <is>
          <t>002752</t>
        </is>
      </c>
      <c r="B750" t="n">
        <v>0.0002515448333585875</v>
      </c>
      <c r="C750" t="n">
        <v>13.93728222996515</v>
      </c>
      <c r="D750" t="n">
        <v>6.083555555555555</v>
      </c>
      <c r="E750" t="n">
        <v>0.9484444444444443</v>
      </c>
    </row>
    <row r="751">
      <c r="A751" t="inlineStr">
        <is>
          <t>600237</t>
        </is>
      </c>
      <c r="B751" t="n">
        <v>0.0003784468057195331</v>
      </c>
      <c r="C751" t="n">
        <v>13.93643031784841</v>
      </c>
      <c r="D751" t="n">
        <v>4.517333333333333</v>
      </c>
      <c r="E751" t="n">
        <v>5.006888888888889</v>
      </c>
    </row>
    <row r="752">
      <c r="A752" t="inlineStr">
        <is>
          <t>600685</t>
        </is>
      </c>
      <c r="B752" t="n">
        <v>0.0009752881115024265</v>
      </c>
      <c r="C752" t="n">
        <v>13.92813887767461</v>
      </c>
      <c r="D752" t="n">
        <v>25.73711111111111</v>
      </c>
      <c r="E752" t="n">
        <v>1.748666666666667</v>
      </c>
    </row>
    <row r="753">
      <c r="A753" t="inlineStr">
        <is>
          <t>300596</t>
        </is>
      </c>
      <c r="B753" t="n">
        <v>0.00401947065110119</v>
      </c>
      <c r="C753" t="n">
        <v>13.9038953653682</v>
      </c>
      <c r="D753" t="n">
        <v>38.62933333333334</v>
      </c>
      <c r="E753" t="n">
        <v>1.34</v>
      </c>
    </row>
    <row r="754">
      <c r="A754" t="inlineStr">
        <is>
          <t>300243</t>
        </is>
      </c>
      <c r="B754" t="n">
        <v>0.0008967903944842896</v>
      </c>
      <c r="C754" t="n">
        <v>13.8950480413895</v>
      </c>
      <c r="D754" t="n">
        <v>14.57644444444445</v>
      </c>
      <c r="E754" t="n">
        <v>5.105111111111112</v>
      </c>
    </row>
    <row r="755">
      <c r="A755" t="inlineStr">
        <is>
          <t>600132</t>
        </is>
      </c>
      <c r="B755" t="n">
        <v>0.007772083761238227</v>
      </c>
      <c r="C755" t="n">
        <v>13.8500755287009</v>
      </c>
      <c r="D755" t="n">
        <v>111.5188888888889</v>
      </c>
      <c r="E755" t="n">
        <v>0.4859999999999999</v>
      </c>
    </row>
    <row r="756">
      <c r="A756" t="inlineStr">
        <is>
          <t>300890</t>
        </is>
      </c>
      <c r="B756" t="n">
        <v>0.01048658660548295</v>
      </c>
      <c r="C756" t="n">
        <v>13.76785714285715</v>
      </c>
      <c r="D756" t="n">
        <v>60.82111111111111</v>
      </c>
      <c r="E756" t="n">
        <v>22.456</v>
      </c>
    </row>
    <row r="757">
      <c r="A757" t="inlineStr">
        <is>
          <t>600885</t>
        </is>
      </c>
      <c r="B757" t="n">
        <v>0.00249068058993793</v>
      </c>
      <c r="C757" t="n">
        <v>13.76415462709879</v>
      </c>
      <c r="D757" t="n">
        <v>50.44933333333334</v>
      </c>
      <c r="E757" t="n">
        <v>1.056666666666667</v>
      </c>
    </row>
    <row r="758">
      <c r="A758" t="inlineStr">
        <is>
          <t>002544</t>
        </is>
      </c>
      <c r="B758" t="n">
        <v>0.0003352416854619681</v>
      </c>
      <c r="C758" t="n">
        <v>13.74095989480604</v>
      </c>
      <c r="D758" t="n">
        <v>16.19133333333333</v>
      </c>
      <c r="E758" t="n">
        <v>1.765555555555556</v>
      </c>
    </row>
    <row r="759">
      <c r="A759" t="inlineStr">
        <is>
          <t>601212</t>
        </is>
      </c>
      <c r="B759" t="n">
        <v>0.0001013383703023032</v>
      </c>
      <c r="C759" t="n">
        <v>13.74045801526718</v>
      </c>
      <c r="D759" t="n">
        <v>2.902</v>
      </c>
      <c r="E759" t="n">
        <v>0.8635555555555557</v>
      </c>
    </row>
    <row r="760">
      <c r="A760" t="inlineStr">
        <is>
          <t>300406</t>
        </is>
      </c>
      <c r="B760" t="n">
        <v>0.0016262113576102</v>
      </c>
      <c r="C760" t="n">
        <v>13.72727272727272</v>
      </c>
      <c r="D760" t="n">
        <v>22.23955555555555</v>
      </c>
      <c r="E760" t="n">
        <v>1.532888888888889</v>
      </c>
    </row>
    <row r="761">
      <c r="A761" t="inlineStr">
        <is>
          <t>600965</t>
        </is>
      </c>
      <c r="B761" t="n">
        <v>0.0003666703796528357</v>
      </c>
      <c r="C761" t="n">
        <v>13.72180451127818</v>
      </c>
      <c r="D761" t="n">
        <v>5.911111111111111</v>
      </c>
      <c r="E761" t="n">
        <v>0.5426666666666667</v>
      </c>
    </row>
    <row r="762">
      <c r="A762" t="inlineStr">
        <is>
          <t>000777</t>
        </is>
      </c>
      <c r="B762" t="n">
        <v>0.0002832312558595974</v>
      </c>
      <c r="C762" t="n">
        <v>13.72053872053871</v>
      </c>
      <c r="D762" t="n">
        <v>12.52444444444444</v>
      </c>
      <c r="E762" t="n">
        <v>1.104666666666667</v>
      </c>
    </row>
    <row r="763">
      <c r="A763" t="inlineStr">
        <is>
          <t>600690</t>
        </is>
      </c>
      <c r="B763" t="n">
        <v>0.0009334790262136868</v>
      </c>
      <c r="C763" t="n">
        <v>13.71731716559303</v>
      </c>
      <c r="D763" t="n">
        <v>27.85422222222223</v>
      </c>
      <c r="E763" t="n">
        <v>0.8644444444444445</v>
      </c>
    </row>
    <row r="764">
      <c r="A764" t="inlineStr">
        <is>
          <t>603991</t>
        </is>
      </c>
      <c r="B764" t="n">
        <v>0.002495404140875867</v>
      </c>
      <c r="C764" t="n">
        <v>13.67965367965369</v>
      </c>
      <c r="D764" t="n">
        <v>37.70711111111112</v>
      </c>
      <c r="E764" t="n">
        <v>0.7333333333333333</v>
      </c>
    </row>
    <row r="765">
      <c r="A765" t="inlineStr">
        <is>
          <t>600289</t>
        </is>
      </c>
      <c r="B765" t="n">
        <v>0.001347306825387856</v>
      </c>
      <c r="C765" t="n">
        <v>13.65979381443299</v>
      </c>
      <c r="D765" t="n">
        <v>3.932666666666666</v>
      </c>
      <c r="E765" t="n">
        <v>0.604</v>
      </c>
    </row>
    <row r="766">
      <c r="A766" t="inlineStr">
        <is>
          <t>002696</t>
        </is>
      </c>
      <c r="B766" t="n">
        <v>0.0006416541636159221</v>
      </c>
      <c r="C766" t="n">
        <v>13.5623869801085</v>
      </c>
      <c r="D766" t="n">
        <v>6.171333333333333</v>
      </c>
      <c r="E766" t="n">
        <v>2.593111111111111</v>
      </c>
    </row>
    <row r="767">
      <c r="A767" t="inlineStr">
        <is>
          <t>000569</t>
        </is>
      </c>
      <c r="B767" t="n">
        <v>0.0001659990636600571</v>
      </c>
      <c r="C767" t="n">
        <v>13.52657004830917</v>
      </c>
      <c r="D767" t="n">
        <v>6.698</v>
      </c>
      <c r="E767" t="n">
        <v>0</v>
      </c>
    </row>
    <row r="768">
      <c r="A768" t="inlineStr">
        <is>
          <t>000515</t>
        </is>
      </c>
      <c r="B768" t="n">
        <v>0.0003404875289415237</v>
      </c>
      <c r="C768" t="n">
        <v>13.51150705270971</v>
      </c>
      <c r="D768" t="n">
        <v>14.54022222222222</v>
      </c>
      <c r="E768" t="n">
        <v>0</v>
      </c>
    </row>
    <row r="769">
      <c r="A769" t="inlineStr">
        <is>
          <t>600529</t>
        </is>
      </c>
      <c r="B769" t="n">
        <v>0.0045702020783793</v>
      </c>
      <c r="C769" t="n">
        <v>13.50777934936349</v>
      </c>
      <c r="D769" t="n">
        <v>46.08555555555557</v>
      </c>
      <c r="E769" t="n">
        <v>4.05311111111111</v>
      </c>
    </row>
    <row r="770">
      <c r="A770" t="inlineStr">
        <is>
          <t>002335</t>
        </is>
      </c>
      <c r="B770" t="n">
        <v>0.0006906999664470452</v>
      </c>
      <c r="C770" t="n">
        <v>13.48729792147807</v>
      </c>
      <c r="D770" t="n">
        <v>22.45288888888889</v>
      </c>
      <c r="E770" t="n">
        <v>2.256222222222222</v>
      </c>
    </row>
    <row r="771">
      <c r="A771" t="inlineStr">
        <is>
          <t>603698</t>
        </is>
      </c>
      <c r="B771" t="n">
        <v>0.0001698230974884945</v>
      </c>
      <c r="C771" t="n">
        <v>13.48314606741572</v>
      </c>
      <c r="D771" t="n">
        <v>11.26022222222222</v>
      </c>
      <c r="E771" t="n">
        <v>0.3586666666666666</v>
      </c>
    </row>
    <row r="772">
      <c r="A772" t="inlineStr">
        <is>
          <t>002128</t>
        </is>
      </c>
      <c r="B772" t="n">
        <v>0.0005818184350137242</v>
      </c>
      <c r="C772" t="n">
        <v>13.43434343434344</v>
      </c>
      <c r="D772" t="n">
        <v>11.03244444444444</v>
      </c>
      <c r="E772" t="n">
        <v>1.896888888888889</v>
      </c>
    </row>
    <row r="773">
      <c r="A773" t="inlineStr">
        <is>
          <t>002040</t>
        </is>
      </c>
      <c r="B773" t="n">
        <v>0.0003659467449461826</v>
      </c>
      <c r="C773" t="n">
        <v>13.41059602649006</v>
      </c>
      <c r="D773" t="n">
        <v>6.58888888888889</v>
      </c>
      <c r="E773" t="n">
        <v>1.842666666666667</v>
      </c>
    </row>
    <row r="774">
      <c r="A774" t="inlineStr">
        <is>
          <t>002158</t>
        </is>
      </c>
      <c r="B774" t="n">
        <v>0.0005247241045426544</v>
      </c>
      <c r="C774" t="n">
        <v>13.4020618556701</v>
      </c>
      <c r="D774" t="n">
        <v>14.75355555555555</v>
      </c>
      <c r="E774" t="n">
        <v>1.900888888888889</v>
      </c>
    </row>
    <row r="775">
      <c r="A775" t="inlineStr">
        <is>
          <t>603618</t>
        </is>
      </c>
      <c r="B775" t="n">
        <v>0.0001236050627753585</v>
      </c>
      <c r="C775" t="n">
        <v>13.29690346083787</v>
      </c>
      <c r="D775" t="n">
        <v>5.817333333333333</v>
      </c>
      <c r="E775" t="n">
        <v>0.9571111111111111</v>
      </c>
    </row>
    <row r="776">
      <c r="A776" t="inlineStr">
        <is>
          <t>600598</t>
        </is>
      </c>
      <c r="B776" t="n">
        <v>0.0005427975047002168</v>
      </c>
      <c r="C776" t="n">
        <v>13.28711727325247</v>
      </c>
      <c r="D776" t="n">
        <v>17.55311111111111</v>
      </c>
      <c r="E776" t="n">
        <v>1.090666666666667</v>
      </c>
    </row>
    <row r="777">
      <c r="A777" t="inlineStr">
        <is>
          <t>601038</t>
        </is>
      </c>
      <c r="B777" t="n">
        <v>0.0003811548704370032</v>
      </c>
      <c r="C777" t="n">
        <v>13.25411334552102</v>
      </c>
      <c r="D777" t="n">
        <v>11.302</v>
      </c>
      <c r="E777" t="n">
        <v>1.084666666666667</v>
      </c>
    </row>
    <row r="778">
      <c r="A778" t="inlineStr">
        <is>
          <t>002537</t>
        </is>
      </c>
      <c r="B778" t="n">
        <v>0.0005425424512292696</v>
      </c>
      <c r="C778" t="n">
        <v>13.21928460342148</v>
      </c>
      <c r="D778" t="n">
        <v>7.145777777777778</v>
      </c>
      <c r="E778" t="n">
        <v>2.522888888888889</v>
      </c>
    </row>
    <row r="779">
      <c r="A779" t="inlineStr">
        <is>
          <t>600695</t>
        </is>
      </c>
      <c r="B779" t="n">
        <v>0.000565850047831405</v>
      </c>
      <c r="C779" t="n">
        <v>13.2107023411371</v>
      </c>
      <c r="D779" t="n">
        <v>6.73088888888889</v>
      </c>
      <c r="E779" t="n">
        <v>3.563555555555556</v>
      </c>
    </row>
    <row r="780">
      <c r="A780" t="inlineStr">
        <is>
          <t>600782</t>
        </is>
      </c>
      <c r="B780" t="n">
        <v>0.0001278702072595202</v>
      </c>
      <c r="C780" t="n">
        <v>13.20293398533008</v>
      </c>
      <c r="D780" t="n">
        <v>4.541333333333333</v>
      </c>
      <c r="E780" t="n">
        <v>1.327777777777778</v>
      </c>
    </row>
    <row r="781">
      <c r="A781" t="inlineStr">
        <is>
          <t>002238</t>
        </is>
      </c>
      <c r="B781" t="n">
        <v>0.0004852073954896828</v>
      </c>
      <c r="C781" t="n">
        <v>13.17567567567568</v>
      </c>
      <c r="D781" t="n">
        <v>6.583777777777779</v>
      </c>
      <c r="E781" t="n">
        <v>0.5197777777777777</v>
      </c>
    </row>
    <row r="782">
      <c r="A782" t="inlineStr">
        <is>
          <t>600259</t>
        </is>
      </c>
      <c r="B782" t="n">
        <v>0.001551943348916635</v>
      </c>
      <c r="C782" t="n">
        <v>13.11594202898549</v>
      </c>
      <c r="D782" t="n">
        <v>30.95888888888889</v>
      </c>
      <c r="E782" t="n">
        <v>2.016888888888889</v>
      </c>
    </row>
    <row r="783">
      <c r="A783" t="inlineStr">
        <is>
          <t>600780</t>
        </is>
      </c>
      <c r="B783" t="n">
        <v>0.0001414663144838401</v>
      </c>
      <c r="C783" t="n">
        <v>13.08411214953271</v>
      </c>
      <c r="D783" t="n">
        <v>3.415111111111111</v>
      </c>
      <c r="E783" t="n">
        <v>0.5471111111111112</v>
      </c>
    </row>
    <row r="784">
      <c r="A784" t="inlineStr">
        <is>
          <t>000730</t>
        </is>
      </c>
      <c r="B784" t="n">
        <v>0.0007236990884965965</v>
      </c>
      <c r="C784" t="n">
        <v>13.04347826086958</v>
      </c>
      <c r="D784" t="n">
        <v>2.663111111111112</v>
      </c>
      <c r="E784" t="n">
        <v>0</v>
      </c>
    </row>
    <row r="785">
      <c r="A785" t="inlineStr">
        <is>
          <t>600018</t>
        </is>
      </c>
      <c r="B785" t="n">
        <v>0.0001048358692270282</v>
      </c>
      <c r="C785" t="n">
        <v>13.01204819277109</v>
      </c>
      <c r="D785" t="n">
        <v>4.541111111111111</v>
      </c>
      <c r="E785" t="n">
        <v>0.1608888888888889</v>
      </c>
    </row>
    <row r="786">
      <c r="A786" t="inlineStr">
        <is>
          <t>601137</t>
        </is>
      </c>
      <c r="B786" t="n">
        <v>0.0003080439166479947</v>
      </c>
      <c r="C786" t="n">
        <v>12.96958855098391</v>
      </c>
      <c r="D786" t="n">
        <v>11.90133333333333</v>
      </c>
      <c r="E786" t="n">
        <v>1.075777777777778</v>
      </c>
    </row>
    <row r="787">
      <c r="A787" t="inlineStr">
        <is>
          <t>601369</t>
        </is>
      </c>
      <c r="B787" t="n">
        <v>0.0001617931631878634</v>
      </c>
      <c r="C787" t="n">
        <v>12.92307692307693</v>
      </c>
      <c r="D787" t="n">
        <v>6.904444444444443</v>
      </c>
      <c r="E787" t="n">
        <v>0.3815555555555556</v>
      </c>
    </row>
    <row r="788">
      <c r="A788" t="inlineStr">
        <is>
          <t>002848</t>
        </is>
      </c>
      <c r="B788" t="n">
        <v>0.0003109618631382412</v>
      </c>
      <c r="C788" t="n">
        <v>12.92134831460674</v>
      </c>
      <c r="D788" t="n">
        <v>11.23511111111111</v>
      </c>
      <c r="E788" t="n">
        <v>2.524222222222223</v>
      </c>
    </row>
    <row r="789">
      <c r="A789" t="inlineStr">
        <is>
          <t>688369</t>
        </is>
      </c>
      <c r="B789" t="n">
        <v>0.002198967360800951</v>
      </c>
      <c r="C789" t="n">
        <v>12.92086330935252</v>
      </c>
      <c r="D789" t="n">
        <v>70.652</v>
      </c>
      <c r="E789" t="n">
        <v>1.079777777777778</v>
      </c>
    </row>
    <row r="790">
      <c r="A790" t="inlineStr">
        <is>
          <t>600786</t>
        </is>
      </c>
      <c r="B790" t="n">
        <v>0.01095136488989872</v>
      </c>
      <c r="C790" t="n">
        <v>12.8500823723229</v>
      </c>
      <c r="D790" t="n">
        <v>79.76444444444445</v>
      </c>
      <c r="E790" t="n">
        <v>0</v>
      </c>
    </row>
    <row r="791">
      <c r="A791" t="inlineStr">
        <is>
          <t>600369</t>
        </is>
      </c>
      <c r="B791" t="n">
        <v>9.31547390288372e-05</v>
      </c>
      <c r="C791" t="n">
        <v>12.84584980237156</v>
      </c>
      <c r="D791" t="n">
        <v>5.246888888888888</v>
      </c>
      <c r="E791" t="n">
        <v>0.5406666666666666</v>
      </c>
    </row>
    <row r="792">
      <c r="A792" t="inlineStr">
        <is>
          <t>600143</t>
        </is>
      </c>
      <c r="B792" t="n">
        <v>0.0004739058402601794</v>
      </c>
      <c r="C792" t="n">
        <v>12.83826305852738</v>
      </c>
      <c r="D792" t="n">
        <v>16.93377777777778</v>
      </c>
      <c r="E792" t="n">
        <v>1.967111111111111</v>
      </c>
    </row>
    <row r="793">
      <c r="A793" t="inlineStr">
        <is>
          <t>000973</t>
        </is>
      </c>
      <c r="B793" t="n">
        <v>0.0001251671835569213</v>
      </c>
      <c r="C793" t="n">
        <v>12.82051282051282</v>
      </c>
      <c r="D793" t="n">
        <v>4.596444444444443</v>
      </c>
      <c r="E793" t="n">
        <v>1.326444444444445</v>
      </c>
    </row>
    <row r="794">
      <c r="A794" t="inlineStr">
        <is>
          <t>603612</t>
        </is>
      </c>
      <c r="B794" t="n">
        <v>0.004218389941996106</v>
      </c>
      <c r="C794" t="n">
        <v>12.81632653061224</v>
      </c>
      <c r="D794" t="n">
        <v>15.28822222222222</v>
      </c>
      <c r="E794" t="n">
        <v>4.245111111111112</v>
      </c>
    </row>
    <row r="795">
      <c r="A795" t="inlineStr">
        <is>
          <t>002080</t>
        </is>
      </c>
      <c r="B795" t="n">
        <v>0.002769438813418687</v>
      </c>
      <c r="C795" t="n">
        <v>12.80765724703736</v>
      </c>
      <c r="D795" t="n">
        <v>20.87688888888889</v>
      </c>
      <c r="E795" t="n">
        <v>1.618</v>
      </c>
    </row>
    <row r="796">
      <c r="A796" t="inlineStr">
        <is>
          <t>688586</t>
        </is>
      </c>
      <c r="B796" t="n">
        <v>0.002049183663923949</v>
      </c>
      <c r="C796" t="n">
        <v>12.80360860513532</v>
      </c>
      <c r="D796" t="n">
        <v>32.202</v>
      </c>
      <c r="E796" t="n">
        <v>6.073555555555554</v>
      </c>
    </row>
    <row r="797">
      <c r="A797" t="inlineStr">
        <is>
          <t>600280</t>
        </is>
      </c>
      <c r="B797" t="n">
        <v>0.0002202565469944321</v>
      </c>
      <c r="C797" t="n">
        <v>12.74509803921569</v>
      </c>
      <c r="D797" t="n">
        <v>2.392222222222222</v>
      </c>
      <c r="E797" t="n">
        <v>0.5857777777777777</v>
      </c>
    </row>
    <row r="798">
      <c r="A798" t="inlineStr">
        <is>
          <t>603212</t>
        </is>
      </c>
      <c r="B798" t="n">
        <v>0.002691174482973545</v>
      </c>
      <c r="C798" t="n">
        <v>12.7018888584725</v>
      </c>
      <c r="D798" t="n">
        <v>36.67511111111111</v>
      </c>
      <c r="E798" t="n">
        <v>6.383333333333334</v>
      </c>
    </row>
    <row r="799">
      <c r="A799" t="inlineStr">
        <is>
          <t>603306</t>
        </is>
      </c>
      <c r="B799" t="n">
        <v>0.0008322482787669408</v>
      </c>
      <c r="C799" t="n">
        <v>12.69365317341329</v>
      </c>
      <c r="D799" t="n">
        <v>22.04133333333333</v>
      </c>
      <c r="E799" t="n">
        <v>1.791777777777777</v>
      </c>
    </row>
    <row r="800">
      <c r="A800" t="inlineStr">
        <is>
          <t>600845</t>
        </is>
      </c>
      <c r="B800" t="n">
        <v>0.001750120346582852</v>
      </c>
      <c r="C800" t="n">
        <v>12.67150928167877</v>
      </c>
      <c r="D800" t="n">
        <v>63.0871111111111</v>
      </c>
      <c r="E800" t="n">
        <v>0.5537777777777777</v>
      </c>
    </row>
    <row r="801">
      <c r="A801" t="inlineStr">
        <is>
          <t>601111</t>
        </is>
      </c>
      <c r="B801" t="n">
        <v>0.0005603827487195123</v>
      </c>
      <c r="C801" t="n">
        <v>12.63318112633181</v>
      </c>
      <c r="D801" t="n">
        <v>7.557777777777777</v>
      </c>
      <c r="E801" t="n">
        <v>0.6224444444444444</v>
      </c>
    </row>
    <row r="802">
      <c r="A802" t="inlineStr">
        <is>
          <t>601666</t>
        </is>
      </c>
      <c r="B802" t="n">
        <v>0.0001822301246725516</v>
      </c>
      <c r="C802" t="n">
        <v>12.5461254612546</v>
      </c>
      <c r="D802" t="n">
        <v>5.77688888888889</v>
      </c>
      <c r="E802" t="n">
        <v>1.309111111111111</v>
      </c>
    </row>
    <row r="803">
      <c r="A803" t="inlineStr">
        <is>
          <t>600249</t>
        </is>
      </c>
      <c r="B803" t="n">
        <v>0.0003423000018344249</v>
      </c>
      <c r="C803" t="n">
        <v>12.52900232018561</v>
      </c>
      <c r="D803" t="n">
        <v>4.785777777777778</v>
      </c>
      <c r="E803" t="n">
        <v>1.976444444444444</v>
      </c>
    </row>
    <row r="804">
      <c r="A804" t="inlineStr">
        <is>
          <t>002129</t>
        </is>
      </c>
      <c r="B804" t="n">
        <v>0.002083554660428178</v>
      </c>
      <c r="C804" t="n">
        <v>12.50526315789473</v>
      </c>
      <c r="D804" t="n">
        <v>24.02888888888889</v>
      </c>
      <c r="E804" t="n">
        <v>2.457333333333334</v>
      </c>
    </row>
    <row r="805">
      <c r="A805" t="inlineStr">
        <is>
          <t>000517</t>
        </is>
      </c>
      <c r="B805" t="n">
        <v>0.0002404348225646156</v>
      </c>
      <c r="C805" t="n">
        <v>12.4513618677043</v>
      </c>
      <c r="D805" t="n">
        <v>2.895777777777778</v>
      </c>
      <c r="E805" t="n">
        <v>1.032888888888889</v>
      </c>
    </row>
    <row r="806">
      <c r="A806" t="inlineStr">
        <is>
          <t>600005</t>
        </is>
      </c>
      <c r="B806" t="n">
        <v>0.0001601469446137898</v>
      </c>
      <c r="C806" t="n">
        <v>12.42424242424243</v>
      </c>
      <c r="D806" t="n">
        <v>3.483111111111111</v>
      </c>
      <c r="E806" t="n">
        <v>0.7973333333333333</v>
      </c>
    </row>
    <row r="807">
      <c r="A807" t="inlineStr">
        <is>
          <t>002368</t>
        </is>
      </c>
      <c r="B807" t="n">
        <v>0.0009501649682253316</v>
      </c>
      <c r="C807" t="n">
        <v>12.40704500978473</v>
      </c>
      <c r="D807" t="n">
        <v>27.34533333333333</v>
      </c>
      <c r="E807" t="n">
        <v>1.032</v>
      </c>
    </row>
    <row r="808">
      <c r="A808" t="inlineStr">
        <is>
          <t>000518</t>
        </is>
      </c>
      <c r="B808" t="n">
        <v>0.0002398030683744968</v>
      </c>
      <c r="C808" t="n">
        <v>12.39130434782609</v>
      </c>
      <c r="D808" t="n">
        <v>4.834666666666667</v>
      </c>
      <c r="E808" t="n">
        <v>2.222</v>
      </c>
    </row>
    <row r="809">
      <c r="A809" t="inlineStr">
        <is>
          <t>600188</t>
        </is>
      </c>
      <c r="B809" t="n">
        <v>0.001102566475710236</v>
      </c>
      <c r="C809" t="n">
        <v>12.34840132304298</v>
      </c>
      <c r="D809" t="n">
        <v>10.31555555555556</v>
      </c>
      <c r="E809" t="n">
        <v>1.563777777777777</v>
      </c>
    </row>
    <row r="810">
      <c r="A810" t="inlineStr">
        <is>
          <t>603602</t>
        </is>
      </c>
      <c r="B810" t="n">
        <v>0.001112247531219162</v>
      </c>
      <c r="C810" t="n">
        <v>12.33000906618316</v>
      </c>
      <c r="D810" t="n">
        <v>12.36622222222222</v>
      </c>
      <c r="E810" t="n">
        <v>2.900888888888889</v>
      </c>
    </row>
    <row r="811">
      <c r="A811" t="inlineStr">
        <is>
          <t>603979</t>
        </is>
      </c>
      <c r="B811" t="n">
        <v>0.0003566441586702857</v>
      </c>
      <c r="C811" t="n">
        <v>12.28813559322033</v>
      </c>
      <c r="D811" t="n">
        <v>12.12311111111111</v>
      </c>
      <c r="E811" t="n">
        <v>1.497555555555556</v>
      </c>
    </row>
    <row r="812">
      <c r="A812" t="inlineStr">
        <is>
          <t>000750</t>
        </is>
      </c>
      <c r="B812" t="n">
        <v>0.0001098176121741077</v>
      </c>
      <c r="C812" t="n">
        <v>12.26053639846745</v>
      </c>
      <c r="D812" t="n">
        <v>5.516666666666667</v>
      </c>
      <c r="E812" t="n">
        <v>2.359777777777778</v>
      </c>
    </row>
    <row r="813">
      <c r="A813" t="inlineStr">
        <is>
          <t>600979</t>
        </is>
      </c>
      <c r="B813" t="n">
        <v>0.0002004336189237279</v>
      </c>
      <c r="C813" t="n">
        <v>12.25165562913908</v>
      </c>
      <c r="D813" t="n">
        <v>3.302666666666667</v>
      </c>
      <c r="E813" t="n">
        <v>1.200444444444444</v>
      </c>
    </row>
    <row r="814">
      <c r="A814" t="inlineStr">
        <is>
          <t>600619</t>
        </is>
      </c>
      <c r="B814" t="n">
        <v>9.675679970180886e-05</v>
      </c>
      <c r="C814" t="n">
        <v>12.25071225071226</v>
      </c>
      <c r="D814" t="n">
        <v>7.389777777777776</v>
      </c>
      <c r="E814" t="n">
        <v>0.3304444444444444</v>
      </c>
    </row>
    <row r="815">
      <c r="A815" t="inlineStr">
        <is>
          <t>002330</t>
        </is>
      </c>
      <c r="B815" t="n">
        <v>0.0002415049596189402</v>
      </c>
      <c r="C815" t="n">
        <v>12.24806201550388</v>
      </c>
      <c r="D815" t="n">
        <v>6.978444444444445</v>
      </c>
      <c r="E815" t="n">
        <v>1.194444444444445</v>
      </c>
    </row>
    <row r="816">
      <c r="A816" t="inlineStr">
        <is>
          <t>601218</t>
        </is>
      </c>
      <c r="B816" t="n">
        <v>0.0002164893002087022</v>
      </c>
      <c r="C816" t="n">
        <v>12.23404255319149</v>
      </c>
      <c r="D816" t="n">
        <v>3.607111111111111</v>
      </c>
      <c r="E816" t="n">
        <v>1.840444444444444</v>
      </c>
    </row>
    <row r="817">
      <c r="A817" t="inlineStr">
        <is>
          <t>000887</t>
        </is>
      </c>
      <c r="B817" t="n">
        <v>0.0008372528719811539</v>
      </c>
      <c r="C817" t="n">
        <v>12.22515391380827</v>
      </c>
      <c r="D817" t="n">
        <v>12.378</v>
      </c>
      <c r="E817" t="n">
        <v>2.585555555555556</v>
      </c>
    </row>
    <row r="818">
      <c r="A818" t="inlineStr">
        <is>
          <t>600012</t>
        </is>
      </c>
      <c r="B818" t="n">
        <v>0.0002778558593689213</v>
      </c>
      <c r="C818" t="n">
        <v>12.2222222222222</v>
      </c>
      <c r="D818" t="n">
        <v>5.994222222222223</v>
      </c>
      <c r="E818" t="n">
        <v>0.5922222222222222</v>
      </c>
    </row>
    <row r="819">
      <c r="A819" t="inlineStr">
        <is>
          <t>601898</t>
        </is>
      </c>
      <c r="B819" t="n">
        <v>0.000133994141679851</v>
      </c>
      <c r="C819" t="n">
        <v>12.18274111675126</v>
      </c>
      <c r="D819" t="n">
        <v>4.317777777777779</v>
      </c>
      <c r="E819" t="n">
        <v>0.2539999999999999</v>
      </c>
    </row>
    <row r="820">
      <c r="A820" t="inlineStr">
        <is>
          <t>002258</t>
        </is>
      </c>
      <c r="B820" t="n">
        <v>0.001801003201726329</v>
      </c>
      <c r="C820" t="n">
        <v>12.17122227952552</v>
      </c>
      <c r="D820" t="n">
        <v>21.85977777777778</v>
      </c>
      <c r="E820" t="n">
        <v>1.978666666666667</v>
      </c>
    </row>
    <row r="821">
      <c r="A821" t="inlineStr">
        <is>
          <t>002410</t>
        </is>
      </c>
      <c r="B821" t="n">
        <v>0.003697893119488117</v>
      </c>
      <c r="C821" t="n">
        <v>12.14315554936638</v>
      </c>
      <c r="D821" t="n">
        <v>70.38666666666667</v>
      </c>
      <c r="E821" t="n">
        <v>0.8055555555555554</v>
      </c>
    </row>
    <row r="822">
      <c r="A822" t="inlineStr">
        <is>
          <t>000566</t>
        </is>
      </c>
      <c r="B822" t="n">
        <v>0.0003232404309854638</v>
      </c>
      <c r="C822" t="n">
        <v>12.13235294117647</v>
      </c>
      <c r="D822" t="n">
        <v>9.056222222222225</v>
      </c>
      <c r="E822" t="n">
        <v>0.915111111111111</v>
      </c>
    </row>
    <row r="823">
      <c r="A823" t="inlineStr">
        <is>
          <t>002865</t>
        </is>
      </c>
      <c r="B823" t="n">
        <v>0.001434417416184211</v>
      </c>
      <c r="C823" t="n">
        <v>12.13073538654934</v>
      </c>
      <c r="D823" t="n">
        <v>18.39866666666666</v>
      </c>
      <c r="E823" t="n">
        <v>3.548</v>
      </c>
    </row>
    <row r="824">
      <c r="A824" t="inlineStr">
        <is>
          <t>600829</t>
        </is>
      </c>
      <c r="B824" t="n">
        <v>0.0003462647935291615</v>
      </c>
      <c r="C824" t="n">
        <v>12.12574850299402</v>
      </c>
      <c r="D824" t="n">
        <v>7.25</v>
      </c>
      <c r="E824" t="n">
        <v>0.6077777777777779</v>
      </c>
    </row>
    <row r="825">
      <c r="A825" t="inlineStr">
        <is>
          <t>600550</t>
        </is>
      </c>
      <c r="B825" t="n">
        <v>0.0001938491327812795</v>
      </c>
      <c r="C825" t="n">
        <v>12.11453744493392</v>
      </c>
      <c r="D825" t="n">
        <v>4.794666666666666</v>
      </c>
      <c r="E825" t="n">
        <v>0.9302222222222221</v>
      </c>
    </row>
    <row r="826">
      <c r="A826" t="inlineStr">
        <is>
          <t>000822</t>
        </is>
      </c>
      <c r="B826" t="n">
        <v>0.0001668162572701817</v>
      </c>
      <c r="C826" t="n">
        <v>12.10374639769451</v>
      </c>
      <c r="D826" t="n">
        <v>3.849555555555555</v>
      </c>
      <c r="E826" t="n">
        <v>1.073333333333333</v>
      </c>
    </row>
    <row r="827">
      <c r="A827" t="inlineStr">
        <is>
          <t>601949</t>
        </is>
      </c>
      <c r="B827" t="n">
        <v>0.0004167588490236393</v>
      </c>
      <c r="C827" t="n">
        <v>12.1031746031746</v>
      </c>
      <c r="D827" t="n">
        <v>5.684444444444445</v>
      </c>
      <c r="E827" t="n">
        <v>0.5093333333333333</v>
      </c>
    </row>
    <row r="828">
      <c r="A828" t="inlineStr">
        <is>
          <t>601958</t>
        </is>
      </c>
      <c r="B828" t="n">
        <v>0.0001109211775878443</v>
      </c>
      <c r="C828" t="n">
        <v>12.07815275310835</v>
      </c>
      <c r="D828" t="n">
        <v>6.109999999999999</v>
      </c>
      <c r="E828" t="n">
        <v>0.4777777777777779</v>
      </c>
    </row>
    <row r="829">
      <c r="A829" t="inlineStr">
        <is>
          <t>000783</t>
        </is>
      </c>
      <c r="B829" t="n">
        <v>0.000269253604749788</v>
      </c>
      <c r="C829" t="n">
        <v>12.06225680933852</v>
      </c>
      <c r="D829" t="n">
        <v>8.383999999999999</v>
      </c>
      <c r="E829" t="n">
        <v>0.9226666666666665</v>
      </c>
    </row>
    <row r="830">
      <c r="A830" t="inlineStr">
        <is>
          <t>603338</t>
        </is>
      </c>
      <c r="B830" t="n">
        <v>0.002690005033593768</v>
      </c>
      <c r="C830" t="n">
        <v>11.97611292073832</v>
      </c>
      <c r="D830" t="n">
        <v>101.54</v>
      </c>
      <c r="E830" t="n">
        <v>0.4775555555555555</v>
      </c>
    </row>
    <row r="831">
      <c r="A831" t="inlineStr">
        <is>
          <t>603069</t>
        </is>
      </c>
      <c r="B831" t="n">
        <v>0.002619612815237443</v>
      </c>
      <c r="C831" t="n">
        <v>11.91021530004581</v>
      </c>
      <c r="D831" t="n">
        <v>21.16222222222223</v>
      </c>
      <c r="E831" t="n">
        <v>4.330444444444445</v>
      </c>
    </row>
    <row r="832">
      <c r="A832" t="inlineStr">
        <is>
          <t>600770</t>
        </is>
      </c>
      <c r="B832" t="n">
        <v>0.0001180036330790943</v>
      </c>
      <c r="C832" t="n">
        <v>11.90476190476191</v>
      </c>
      <c r="D832" t="n">
        <v>5.737555555555556</v>
      </c>
      <c r="E832" t="n">
        <v>1.174444444444444</v>
      </c>
    </row>
    <row r="833">
      <c r="A833" t="inlineStr">
        <is>
          <t>002054</t>
        </is>
      </c>
      <c r="B833" t="n">
        <v>0.0005336035863448115</v>
      </c>
      <c r="C833" t="n">
        <v>11.89189189189188</v>
      </c>
      <c r="D833" t="n">
        <v>8.291777777777778</v>
      </c>
      <c r="E833" t="n">
        <v>3.753555555555555</v>
      </c>
    </row>
    <row r="834">
      <c r="A834" t="inlineStr">
        <is>
          <t>002379</t>
        </is>
      </c>
      <c r="B834" t="n">
        <v>0.0007870227556305438</v>
      </c>
      <c r="C834" t="n">
        <v>11.87739463601534</v>
      </c>
      <c r="D834" t="n">
        <v>3.102444444444445</v>
      </c>
      <c r="E834" t="n">
        <v>3.49711111111111</v>
      </c>
    </row>
    <row r="835">
      <c r="A835" t="inlineStr">
        <is>
          <t>000425</t>
        </is>
      </c>
      <c r="B835" t="n">
        <v>0.0002249412804995993</v>
      </c>
      <c r="C835" t="n">
        <v>11.87122736418511</v>
      </c>
      <c r="D835" t="n">
        <v>5.361333333333333</v>
      </c>
      <c r="E835" t="n">
        <v>1.147333333333333</v>
      </c>
    </row>
    <row r="836">
      <c r="A836" t="inlineStr">
        <is>
          <t>600631</t>
        </is>
      </c>
      <c r="B836" t="n">
        <v>0.0008446931241141683</v>
      </c>
      <c r="C836" t="n">
        <v>11.84022824536377</v>
      </c>
      <c r="D836" t="n">
        <v>15.37888888888889</v>
      </c>
      <c r="E836" t="n">
        <v>0</v>
      </c>
    </row>
    <row r="837">
      <c r="A837" t="inlineStr">
        <is>
          <t>000418</t>
        </is>
      </c>
      <c r="B837" t="n">
        <v>0.005038388547593803</v>
      </c>
      <c r="C837" t="n">
        <v>11.76241480038949</v>
      </c>
      <c r="D837" t="n">
        <v>54.91066666666666</v>
      </c>
      <c r="E837" t="n">
        <v>0.8355555555555554</v>
      </c>
    </row>
    <row r="838">
      <c r="A838" t="inlineStr">
        <is>
          <t>600248</t>
        </is>
      </c>
      <c r="B838" t="n">
        <v>0.0001641617688217185</v>
      </c>
      <c r="C838" t="n">
        <v>11.73594132029341</v>
      </c>
      <c r="D838" t="n">
        <v>4.234666666666667</v>
      </c>
      <c r="E838" t="n">
        <v>1.303555555555556</v>
      </c>
    </row>
    <row r="839">
      <c r="A839" t="inlineStr">
        <is>
          <t>603628</t>
        </is>
      </c>
      <c r="B839" t="n">
        <v>0.0004661243601908846</v>
      </c>
      <c r="C839" t="n">
        <v>11.72901921132457</v>
      </c>
      <c r="D839" t="n">
        <v>10.31311111111111</v>
      </c>
      <c r="E839" t="n">
        <v>2.481555555555556</v>
      </c>
    </row>
    <row r="840">
      <c r="A840" t="inlineStr">
        <is>
          <t>002638</t>
        </is>
      </c>
      <c r="B840" t="n">
        <v>0.0001140756677354591</v>
      </c>
      <c r="C840" t="n">
        <v>11.72413793103448</v>
      </c>
      <c r="D840" t="n">
        <v>1.583777777777778</v>
      </c>
      <c r="E840" t="n">
        <v>1.789555555555556</v>
      </c>
    </row>
    <row r="841">
      <c r="A841" t="inlineStr">
        <is>
          <t>603156</t>
        </is>
      </c>
      <c r="B841" t="n">
        <v>0.00195603448231372</v>
      </c>
      <c r="C841" t="n">
        <v>11.6816431322208</v>
      </c>
      <c r="D841" t="n">
        <v>26.57977777777777</v>
      </c>
      <c r="E841" t="n">
        <v>0.5093333333333334</v>
      </c>
    </row>
    <row r="842">
      <c r="A842" t="inlineStr">
        <is>
          <t>000900</t>
        </is>
      </c>
      <c r="B842" t="n">
        <v>0.0001220764500246587</v>
      </c>
      <c r="C842" t="n">
        <v>11.54855643044619</v>
      </c>
      <c r="D842" t="n">
        <v>4.027555555555556</v>
      </c>
      <c r="E842" t="n">
        <v>0.7177777777777777</v>
      </c>
    </row>
    <row r="843">
      <c r="A843" t="inlineStr">
        <is>
          <t>000040</t>
        </is>
      </c>
      <c r="B843" t="n">
        <v>0.0001003999726799169</v>
      </c>
      <c r="C843" t="n">
        <v>11.52647975077883</v>
      </c>
      <c r="D843" t="n">
        <v>3.293777777777778</v>
      </c>
      <c r="E843" t="n">
        <v>3.457777777777778</v>
      </c>
    </row>
    <row r="844">
      <c r="A844" t="inlineStr">
        <is>
          <t>601727</t>
        </is>
      </c>
      <c r="B844" t="n">
        <v>0.0001647847146205179</v>
      </c>
      <c r="C844" t="n">
        <v>11.50793650793651</v>
      </c>
      <c r="D844" t="n">
        <v>5.368444444444445</v>
      </c>
      <c r="E844" t="n">
        <v>0.3753333333333334</v>
      </c>
    </row>
    <row r="845">
      <c r="A845" t="inlineStr">
        <is>
          <t>002585</t>
        </is>
      </c>
      <c r="B845" t="n">
        <v>0.000562896564525794</v>
      </c>
      <c r="C845" t="n">
        <v>11.49301825993556</v>
      </c>
      <c r="D845" t="n">
        <v>9.784222222222223</v>
      </c>
      <c r="E845" t="n">
        <v>2.972444444444444</v>
      </c>
    </row>
    <row r="846">
      <c r="A846" t="inlineStr">
        <is>
          <t>000059</t>
        </is>
      </c>
      <c r="B846" t="n">
        <v>0.000291464055175122</v>
      </c>
      <c r="C846" t="n">
        <v>11.43984220907297</v>
      </c>
      <c r="D846" t="n">
        <v>5.588888888888889</v>
      </c>
      <c r="E846" t="n">
        <v>0.9959999999999999</v>
      </c>
    </row>
    <row r="847">
      <c r="A847" t="inlineStr">
        <is>
          <t>002469</t>
        </is>
      </c>
      <c r="B847" t="n">
        <v>0.0004353463384081523</v>
      </c>
      <c r="C847" t="n">
        <v>11.41732283464567</v>
      </c>
      <c r="D847" t="n">
        <v>5.641777777777778</v>
      </c>
      <c r="E847" t="n">
        <v>1.358</v>
      </c>
    </row>
    <row r="848">
      <c r="A848" t="inlineStr">
        <is>
          <t>600495</t>
        </is>
      </c>
      <c r="B848" t="n">
        <v>5.970719982519392e-05</v>
      </c>
      <c r="C848" t="n">
        <v>11.40583554376657</v>
      </c>
      <c r="D848" t="n">
        <v>4.017777777777777</v>
      </c>
      <c r="E848" t="n">
        <v>0.6573333333333333</v>
      </c>
    </row>
    <row r="849">
      <c r="A849" t="inlineStr">
        <is>
          <t>600127</t>
        </is>
      </c>
      <c r="B849" t="n">
        <v>0.0004227266527497476</v>
      </c>
      <c r="C849" t="n">
        <v>11.40096618357487</v>
      </c>
      <c r="D849" t="n">
        <v>10.68066666666667</v>
      </c>
      <c r="E849" t="n">
        <v>4.431111111111111</v>
      </c>
    </row>
    <row r="850">
      <c r="A850" t="inlineStr">
        <is>
          <t>000631</t>
        </is>
      </c>
      <c r="B850" t="n">
        <v>0.000229535864978903</v>
      </c>
      <c r="C850" t="n">
        <v>11.36363636363635</v>
      </c>
      <c r="D850" t="n">
        <v>2.896666666666667</v>
      </c>
      <c r="E850" t="n">
        <v>0.2151111111111111</v>
      </c>
    </row>
    <row r="851">
      <c r="A851" t="inlineStr">
        <is>
          <t>002177</t>
        </is>
      </c>
      <c r="B851" t="n">
        <v>0.0003199614886310863</v>
      </c>
      <c r="C851" t="n">
        <v>11.3131313131313</v>
      </c>
      <c r="D851" t="n">
        <v>5.003777777777778</v>
      </c>
      <c r="E851" t="n">
        <v>3.181333333333333</v>
      </c>
    </row>
    <row r="852">
      <c r="A852" t="inlineStr">
        <is>
          <t>688126</t>
        </is>
      </c>
      <c r="B852" t="n">
        <v>0.001814658354437283</v>
      </c>
      <c r="C852" t="n">
        <v>11.30952380952381</v>
      </c>
      <c r="D852" t="n">
        <v>34.06288888888889</v>
      </c>
      <c r="E852" t="n">
        <v>4.957111111111111</v>
      </c>
    </row>
    <row r="853">
      <c r="A853" t="inlineStr">
        <is>
          <t>600692</t>
        </is>
      </c>
      <c r="B853" t="n">
        <v>0.0001122373936835889</v>
      </c>
      <c r="C853" t="n">
        <v>11.25198098256734</v>
      </c>
      <c r="D853" t="n">
        <v>6.670888888888888</v>
      </c>
      <c r="E853" t="n">
        <v>1.047777777777778</v>
      </c>
    </row>
    <row r="854">
      <c r="A854" t="inlineStr">
        <is>
          <t>002318</t>
        </is>
      </c>
      <c r="B854" t="n">
        <v>0.0003222904401170606</v>
      </c>
      <c r="C854" t="n">
        <v>11.2294288480155</v>
      </c>
      <c r="D854" t="n">
        <v>10.44422222222222</v>
      </c>
      <c r="E854" t="n">
        <v>3.024</v>
      </c>
    </row>
    <row r="855">
      <c r="A855" t="inlineStr">
        <is>
          <t>603899</t>
        </is>
      </c>
      <c r="B855" t="n">
        <v>0.004530715600349487</v>
      </c>
      <c r="C855" t="n">
        <v>11.21915643612497</v>
      </c>
      <c r="D855" t="n">
        <v>82.26177777777778</v>
      </c>
      <c r="E855" t="n">
        <v>0.2922222222222223</v>
      </c>
    </row>
    <row r="856">
      <c r="A856" t="inlineStr">
        <is>
          <t>603297</t>
        </is>
      </c>
      <c r="B856" t="n">
        <v>0.0004655033640306612</v>
      </c>
      <c r="C856" t="n">
        <v>11.2024957458877</v>
      </c>
      <c r="D856" t="n">
        <v>36.62199999999999</v>
      </c>
      <c r="E856" t="n">
        <v>1.164</v>
      </c>
    </row>
    <row r="857">
      <c r="A857" t="inlineStr">
        <is>
          <t>002511</t>
        </is>
      </c>
      <c r="B857" t="n">
        <v>0.0004172898185615769</v>
      </c>
      <c r="C857" t="n">
        <v>11.20040180813662</v>
      </c>
      <c r="D857" t="n">
        <v>20.75866666666667</v>
      </c>
      <c r="E857" t="n">
        <v>1.605111111111111</v>
      </c>
    </row>
    <row r="858">
      <c r="A858" t="inlineStr">
        <is>
          <t>603268</t>
        </is>
      </c>
      <c r="B858" t="n">
        <v>0.000581861119286364</v>
      </c>
      <c r="C858" t="n">
        <v>11.19741100323626</v>
      </c>
      <c r="D858" t="n">
        <v>17.03088888888889</v>
      </c>
      <c r="E858" t="n">
        <v>0.774222222222222</v>
      </c>
    </row>
    <row r="859">
      <c r="A859" t="inlineStr">
        <is>
          <t>000680</t>
        </is>
      </c>
      <c r="B859" t="n">
        <v>0.0001157222558311488</v>
      </c>
      <c r="C859" t="n">
        <v>11.1764705882353</v>
      </c>
      <c r="D859" t="n">
        <v>3.673333333333333</v>
      </c>
      <c r="E859" t="n">
        <v>1.939777777777778</v>
      </c>
    </row>
    <row r="860">
      <c r="A860" t="inlineStr">
        <is>
          <t>600217</t>
        </is>
      </c>
      <c r="B860" t="n">
        <v>0.0002803352557255735</v>
      </c>
      <c r="C860" t="n">
        <v>11.1764705882353</v>
      </c>
      <c r="D860" t="n">
        <v>5.555777777777777</v>
      </c>
      <c r="E860" t="n">
        <v>1.079111111111111</v>
      </c>
    </row>
    <row r="861">
      <c r="A861" t="inlineStr">
        <is>
          <t>002630</t>
        </is>
      </c>
      <c r="B861" t="n">
        <v>0.0001199581237348067</v>
      </c>
      <c r="C861" t="n">
        <v>11.15879828326178</v>
      </c>
      <c r="D861" t="n">
        <v>2.526222222222223</v>
      </c>
      <c r="E861" t="n">
        <v>4.075111111111111</v>
      </c>
    </row>
    <row r="862">
      <c r="A862" t="inlineStr">
        <is>
          <t>601298</t>
        </is>
      </c>
      <c r="B862" t="n">
        <v>0.0001077412357167121</v>
      </c>
      <c r="C862" t="n">
        <v>11.15044247787611</v>
      </c>
      <c r="D862" t="n">
        <v>6.113555555555556</v>
      </c>
      <c r="E862" t="n">
        <v>0.8711111111111112</v>
      </c>
    </row>
    <row r="863">
      <c r="A863" t="inlineStr">
        <is>
          <t>000966</t>
        </is>
      </c>
      <c r="B863" t="n">
        <v>0.0001689624121096397</v>
      </c>
      <c r="C863" t="n">
        <v>11.0803324099723</v>
      </c>
      <c r="D863" t="n">
        <v>3.844888888888889</v>
      </c>
      <c r="E863" t="n">
        <v>1.706444444444444</v>
      </c>
    </row>
    <row r="864">
      <c r="A864" t="inlineStr">
        <is>
          <t>603607</t>
        </is>
      </c>
      <c r="B864" t="n">
        <v>0.0006640851066381258</v>
      </c>
      <c r="C864" t="n">
        <v>11.07038123167154</v>
      </c>
      <c r="D864" t="n">
        <v>14.64177777777778</v>
      </c>
      <c r="E864" t="n">
        <v>0.9208888888888889</v>
      </c>
    </row>
    <row r="865">
      <c r="A865" t="inlineStr">
        <is>
          <t>601326</t>
        </is>
      </c>
      <c r="B865" t="n">
        <v>5.372405372405366e-05</v>
      </c>
      <c r="C865" t="n">
        <v>11.0236220472441</v>
      </c>
      <c r="D865" t="n">
        <v>2.73</v>
      </c>
      <c r="E865" t="n">
        <v>0.2168888888888889</v>
      </c>
    </row>
    <row r="866">
      <c r="A866" t="inlineStr">
        <is>
          <t>601799</t>
        </is>
      </c>
      <c r="B866" t="n">
        <v>0.003706649639265987</v>
      </c>
      <c r="C866" t="n">
        <v>11.02278452667525</v>
      </c>
      <c r="D866" t="n">
        <v>192.2246666666666</v>
      </c>
      <c r="E866" t="n">
        <v>0.5811111111111111</v>
      </c>
    </row>
    <row r="867">
      <c r="A867" t="inlineStr">
        <is>
          <t>601609</t>
        </is>
      </c>
      <c r="B867" t="n">
        <v>0.001430790853199582</v>
      </c>
      <c r="C867" t="n">
        <v>11.00529100529102</v>
      </c>
      <c r="D867" t="n">
        <v>11.12066666666667</v>
      </c>
      <c r="E867" t="n">
        <v>11.75333333333333</v>
      </c>
    </row>
    <row r="868">
      <c r="A868" t="inlineStr">
        <is>
          <t>000510</t>
        </is>
      </c>
      <c r="B868" t="n">
        <v>0.0001526283447852074</v>
      </c>
      <c r="C868" t="n">
        <v>11.00478468899522</v>
      </c>
      <c r="D868" t="n">
        <v>4.518222222222223</v>
      </c>
      <c r="E868" t="n">
        <v>1.695555555555555</v>
      </c>
    </row>
    <row r="869">
      <c r="A869" t="inlineStr">
        <is>
          <t>600507</t>
        </is>
      </c>
      <c r="B869" t="n">
        <v>0.0006429873429378262</v>
      </c>
      <c r="C869" t="n">
        <v>10.93502377179081</v>
      </c>
      <c r="D869" t="n">
        <v>7.03088888888889</v>
      </c>
      <c r="E869" t="n">
        <v>2.220444444444445</v>
      </c>
    </row>
    <row r="870">
      <c r="A870" t="inlineStr">
        <is>
          <t>601608</t>
        </is>
      </c>
      <c r="B870" t="n">
        <v>8.861957662527964e-05</v>
      </c>
      <c r="C870" t="n">
        <v>10.92436974789917</v>
      </c>
      <c r="D870" t="n">
        <v>3.740666666666666</v>
      </c>
      <c r="E870" t="n">
        <v>0.5008888888888888</v>
      </c>
    </row>
    <row r="871">
      <c r="A871" t="inlineStr">
        <is>
          <t>600302</t>
        </is>
      </c>
      <c r="B871" t="n">
        <v>6.091529596061306e-05</v>
      </c>
      <c r="C871" t="n">
        <v>10.92233009708739</v>
      </c>
      <c r="D871" t="n">
        <v>4.413333333333334</v>
      </c>
      <c r="E871" t="n">
        <v>1.064444444444444</v>
      </c>
    </row>
    <row r="872">
      <c r="A872" t="inlineStr">
        <is>
          <t>601003</t>
        </is>
      </c>
      <c r="B872" t="n">
        <v>0.0001573788279516766</v>
      </c>
      <c r="C872" t="n">
        <v>10.92077087794432</v>
      </c>
      <c r="D872" t="n">
        <v>5.097333333333332</v>
      </c>
      <c r="E872" t="n">
        <v>0.4891111111111111</v>
      </c>
    </row>
    <row r="873">
      <c r="A873" t="inlineStr">
        <is>
          <t>600287</t>
        </is>
      </c>
      <c r="B873" t="n">
        <v>0.0001011546594128733</v>
      </c>
      <c r="C873" t="n">
        <v>10.91234347048302</v>
      </c>
      <c r="D873" t="n">
        <v>6.015111111111112</v>
      </c>
      <c r="E873" t="n">
        <v>1.171111111111111</v>
      </c>
    </row>
    <row r="874">
      <c r="A874" t="inlineStr">
        <is>
          <t>002555</t>
        </is>
      </c>
      <c r="B874" t="n">
        <v>0.00197250117399178</v>
      </c>
      <c r="C874" t="n">
        <v>10.90277777777777</v>
      </c>
      <c r="D874" t="n">
        <v>28.10688888888889</v>
      </c>
      <c r="E874" t="n">
        <v>3.263555555555556</v>
      </c>
    </row>
    <row r="875">
      <c r="A875" t="inlineStr">
        <is>
          <t>603659</t>
        </is>
      </c>
      <c r="B875" t="n">
        <v>0.0102258197608688</v>
      </c>
      <c r="C875" t="n">
        <v>10.87892376681614</v>
      </c>
      <c r="D875" t="n">
        <v>108.4368888888889</v>
      </c>
      <c r="E875" t="n">
        <v>1.25</v>
      </c>
    </row>
    <row r="876">
      <c r="A876" t="inlineStr">
        <is>
          <t>603398</t>
        </is>
      </c>
      <c r="B876" t="n">
        <v>0.001201093295267182</v>
      </c>
      <c r="C876" t="n">
        <v>10.8786610878661</v>
      </c>
      <c r="D876" t="n">
        <v>11.15666666666667</v>
      </c>
      <c r="E876" t="n">
        <v>1.642888888888889</v>
      </c>
    </row>
    <row r="877">
      <c r="A877" t="inlineStr">
        <is>
          <t>002673</t>
        </is>
      </c>
      <c r="B877" t="n">
        <v>0.0001560171570534267</v>
      </c>
      <c r="C877" t="n">
        <v>10.86956521739131</v>
      </c>
      <c r="D877" t="n">
        <v>9.521333333333333</v>
      </c>
      <c r="E877" t="n">
        <v>1.053333333333333</v>
      </c>
    </row>
    <row r="878">
      <c r="A878" t="inlineStr">
        <is>
          <t>002124</t>
        </is>
      </c>
      <c r="B878" t="n">
        <v>0.0005432471824018758</v>
      </c>
      <c r="C878" t="n">
        <v>10.8350586611456</v>
      </c>
      <c r="D878" t="n">
        <v>15.00222222222222</v>
      </c>
      <c r="E878" t="n">
        <v>2.409111111111111</v>
      </c>
    </row>
    <row r="879">
      <c r="A879" t="inlineStr">
        <is>
          <t>002300</t>
        </is>
      </c>
      <c r="B879" t="n">
        <v>8.425332765310379e-05</v>
      </c>
      <c r="C879" t="n">
        <v>10.81530782029951</v>
      </c>
      <c r="D879" t="n">
        <v>6.220888888888889</v>
      </c>
      <c r="E879" t="n">
        <v>0.8931111111111112</v>
      </c>
    </row>
    <row r="880">
      <c r="A880" t="inlineStr">
        <is>
          <t>600855</t>
        </is>
      </c>
      <c r="B880" t="n">
        <v>0.0004492656176059526</v>
      </c>
      <c r="C880" t="n">
        <v>10.79943899018234</v>
      </c>
      <c r="D880" t="n">
        <v>14.44155555555556</v>
      </c>
      <c r="E880" t="n">
        <v>2.048222222222222</v>
      </c>
    </row>
    <row r="881">
      <c r="A881" t="inlineStr">
        <is>
          <t>600764</t>
        </is>
      </c>
      <c r="B881" t="n">
        <v>0.001623046365117563</v>
      </c>
      <c r="C881" t="n">
        <v>10.78886310904874</v>
      </c>
      <c r="D881" t="n">
        <v>33.32622222222222</v>
      </c>
      <c r="E881" t="n">
        <v>1.298444444444445</v>
      </c>
    </row>
    <row r="882">
      <c r="A882" t="inlineStr">
        <is>
          <t>603336</t>
        </is>
      </c>
      <c r="B882" t="n">
        <v>0.002072141322511339</v>
      </c>
      <c r="C882" t="n">
        <v>10.76923076923078</v>
      </c>
      <c r="D882" t="n">
        <v>11.17066666666667</v>
      </c>
      <c r="E882" t="n">
        <v>5.202222222222222</v>
      </c>
    </row>
    <row r="883">
      <c r="A883" t="inlineStr">
        <is>
          <t>603679</t>
        </is>
      </c>
      <c r="B883" t="n">
        <v>0.001322364411339768</v>
      </c>
      <c r="C883" t="n">
        <v>10.74743527112849</v>
      </c>
      <c r="D883" t="n">
        <v>23.24422222222222</v>
      </c>
      <c r="E883" t="n">
        <v>1.416</v>
      </c>
    </row>
    <row r="884">
      <c r="A884" t="inlineStr">
        <is>
          <t>002011</t>
        </is>
      </c>
      <c r="B884" t="n">
        <v>4.803902689517938e-05</v>
      </c>
      <c r="C884" t="n">
        <v>10.72386058981234</v>
      </c>
      <c r="D884" t="n">
        <v>3.846666666666666</v>
      </c>
      <c r="E884" t="n">
        <v>0.6784444444444443</v>
      </c>
    </row>
    <row r="885">
      <c r="A885" t="inlineStr">
        <is>
          <t>002801</t>
        </is>
      </c>
      <c r="B885" t="n">
        <v>0.000888757097425974</v>
      </c>
      <c r="C885" t="n">
        <v>10.71761416589003</v>
      </c>
      <c r="D885" t="n">
        <v>34.25622222222223</v>
      </c>
      <c r="E885" t="n">
        <v>3.842888888888889</v>
      </c>
    </row>
    <row r="886">
      <c r="A886" t="inlineStr">
        <is>
          <t>600888</t>
        </is>
      </c>
      <c r="B886" t="n">
        <v>0.0003780124093253997</v>
      </c>
      <c r="C886" t="n">
        <v>10.6951871657754</v>
      </c>
      <c r="D886" t="n">
        <v>6.379555555555556</v>
      </c>
      <c r="E886" t="n">
        <v>4.421777777777776</v>
      </c>
    </row>
    <row r="887">
      <c r="A887" t="inlineStr">
        <is>
          <t>600226</t>
        </is>
      </c>
      <c r="B887" t="n">
        <v>0.0002057524396507448</v>
      </c>
      <c r="C887" t="n">
        <v>10.69182389937107</v>
      </c>
      <c r="D887" t="n">
        <v>1.730666666666667</v>
      </c>
      <c r="E887" t="n">
        <v>1.358888888888889</v>
      </c>
    </row>
    <row r="888">
      <c r="A888" t="inlineStr">
        <is>
          <t>002311</t>
        </is>
      </c>
      <c r="B888" t="n">
        <v>0.002598711183804731</v>
      </c>
      <c r="C888" t="n">
        <v>10.62075654704171</v>
      </c>
      <c r="D888" t="n">
        <v>60.53555555555556</v>
      </c>
      <c r="E888" t="n">
        <v>0.4944444444444445</v>
      </c>
    </row>
    <row r="889">
      <c r="A889" t="inlineStr">
        <is>
          <t>002437</t>
        </is>
      </c>
      <c r="B889" t="n">
        <v>4.120008994250105e-05</v>
      </c>
      <c r="C889" t="n">
        <v>10.61643835616439</v>
      </c>
      <c r="D889" t="n">
        <v>3.074666666666666</v>
      </c>
      <c r="E889" t="n">
        <v>1.272888888888889</v>
      </c>
    </row>
    <row r="890">
      <c r="A890" t="inlineStr">
        <is>
          <t>000505</t>
        </is>
      </c>
      <c r="B890" t="n">
        <v>0.0003294307812423753</v>
      </c>
      <c r="C890" t="n">
        <v>10.58823529411765</v>
      </c>
      <c r="D890" t="n">
        <v>8.995555555555557</v>
      </c>
      <c r="E890" t="n">
        <v>4.115333333333333</v>
      </c>
    </row>
    <row r="891">
      <c r="A891" t="inlineStr">
        <is>
          <t>002866</t>
        </is>
      </c>
      <c r="B891" t="n">
        <v>0.000422640063693886</v>
      </c>
      <c r="C891" t="n">
        <v>10.53283767038413</v>
      </c>
      <c r="D891" t="n">
        <v>16.49866666666667</v>
      </c>
      <c r="E891" t="n">
        <v>2.745555555555555</v>
      </c>
    </row>
    <row r="892">
      <c r="A892" t="inlineStr">
        <is>
          <t>600795</t>
        </is>
      </c>
      <c r="B892" t="n">
        <v>4.749100422733929e-05</v>
      </c>
      <c r="C892" t="n">
        <v>10.5</v>
      </c>
      <c r="D892" t="n">
        <v>2.137111111111111</v>
      </c>
      <c r="E892" t="n">
        <v>0.3193333333333333</v>
      </c>
    </row>
    <row r="893">
      <c r="A893" t="inlineStr">
        <is>
          <t>600540</t>
        </is>
      </c>
      <c r="B893" t="n">
        <v>0.00012296768947835</v>
      </c>
      <c r="C893" t="n">
        <v>10.4950495049505</v>
      </c>
      <c r="D893" t="n">
        <v>5.270444444444445</v>
      </c>
      <c r="E893" t="n">
        <v>2.444222222222222</v>
      </c>
    </row>
    <row r="894">
      <c r="A894" t="inlineStr">
        <is>
          <t>600118</t>
        </is>
      </c>
      <c r="B894" t="n">
        <v>0.001040295327774855</v>
      </c>
      <c r="C894" t="n">
        <v>10.48812664907652</v>
      </c>
      <c r="D894" t="n">
        <v>32.33755555555555</v>
      </c>
      <c r="E894" t="n">
        <v>0.9897777777777778</v>
      </c>
    </row>
    <row r="895">
      <c r="A895" t="inlineStr">
        <is>
          <t>600251</t>
        </is>
      </c>
      <c r="B895" t="n">
        <v>0.0001033133471386265</v>
      </c>
      <c r="C895" t="n">
        <v>10.45655375552283</v>
      </c>
      <c r="D895" t="n">
        <v>7.146222222222222</v>
      </c>
      <c r="E895" t="n">
        <v>1.550666666666667</v>
      </c>
    </row>
    <row r="896">
      <c r="A896" t="inlineStr">
        <is>
          <t>603169</t>
        </is>
      </c>
      <c r="B896" t="n">
        <v>0.0001151231447153254</v>
      </c>
      <c r="C896" t="n">
        <v>10.45130641330168</v>
      </c>
      <c r="D896" t="n">
        <v>4.395555555555556</v>
      </c>
      <c r="E896" t="n">
        <v>0.6813333333333332</v>
      </c>
    </row>
    <row r="897">
      <c r="A897" t="inlineStr">
        <is>
          <t>600584</t>
        </is>
      </c>
      <c r="B897" t="n">
        <v>0.00264583696713186</v>
      </c>
      <c r="C897" t="n">
        <v>10.43884705271358</v>
      </c>
      <c r="D897" t="n">
        <v>41.88311111111111</v>
      </c>
      <c r="E897" t="n">
        <v>5.073777777777778</v>
      </c>
    </row>
    <row r="898">
      <c r="A898" t="inlineStr">
        <is>
          <t>601166</t>
        </is>
      </c>
      <c r="B898" t="n">
        <v>0.001409464941837094</v>
      </c>
      <c r="C898" t="n">
        <v>10.39325842696628</v>
      </c>
      <c r="D898" t="n">
        <v>19.74422222222222</v>
      </c>
      <c r="E898" t="n">
        <v>0.5986666666666666</v>
      </c>
    </row>
    <row r="899">
      <c r="A899" t="inlineStr">
        <is>
          <t>688386</t>
        </is>
      </c>
      <c r="B899" t="n">
        <v>0.01926999391886023</v>
      </c>
      <c r="C899" t="n">
        <v>10.37804434750997</v>
      </c>
      <c r="D899" t="n">
        <v>68.21333333333332</v>
      </c>
      <c r="E899" t="n">
        <v>10.71466666666667</v>
      </c>
    </row>
    <row r="900">
      <c r="A900" t="inlineStr">
        <is>
          <t>600617</t>
        </is>
      </c>
      <c r="B900" t="n">
        <v>0.0001057708642958735</v>
      </c>
      <c r="C900" t="n">
        <v>10.35294117647059</v>
      </c>
      <c r="D900" t="n">
        <v>4.463555555555555</v>
      </c>
      <c r="E900" t="n">
        <v>0.471777777777778</v>
      </c>
    </row>
    <row r="901">
      <c r="A901" t="inlineStr">
        <is>
          <t>600933</t>
        </is>
      </c>
      <c r="B901" t="n">
        <v>0.001059173884035149</v>
      </c>
      <c r="C901" t="n">
        <v>10.33984092552422</v>
      </c>
      <c r="D901" t="n">
        <v>15.61733333333333</v>
      </c>
      <c r="E901" t="n">
        <v>0.7053333333333334</v>
      </c>
    </row>
    <row r="902">
      <c r="A902" t="inlineStr">
        <is>
          <t>601318</t>
        </is>
      </c>
      <c r="B902" t="n">
        <v>0.003348457500917155</v>
      </c>
      <c r="C902" t="n">
        <v>10.2939272303509</v>
      </c>
      <c r="D902" t="n">
        <v>85.78288888888891</v>
      </c>
      <c r="E902" t="n">
        <v>0.593111111111111</v>
      </c>
    </row>
    <row r="903">
      <c r="A903" t="inlineStr">
        <is>
          <t>603026</t>
        </is>
      </c>
      <c r="B903" t="n">
        <v>0.006975880198786574</v>
      </c>
      <c r="C903" t="n">
        <v>10.28500619578685</v>
      </c>
      <c r="D903" t="n">
        <v>50.75733333333334</v>
      </c>
      <c r="E903" t="n">
        <v>5.558222222222223</v>
      </c>
    </row>
    <row r="904">
      <c r="A904" t="inlineStr">
        <is>
          <t>600389</t>
        </is>
      </c>
      <c r="B904" t="n">
        <v>0.001335126449970577</v>
      </c>
      <c r="C904" t="n">
        <v>10.26737967914439</v>
      </c>
      <c r="D904" t="n">
        <v>21.03088888888889</v>
      </c>
      <c r="E904" t="n">
        <v>0.9771111111111109</v>
      </c>
    </row>
    <row r="905">
      <c r="A905" t="inlineStr">
        <is>
          <t>600329</t>
        </is>
      </c>
      <c r="B905" t="n">
        <v>0.001038330407782404</v>
      </c>
      <c r="C905" t="n">
        <v>10.24667931688803</v>
      </c>
      <c r="D905" t="n">
        <v>16.922</v>
      </c>
      <c r="E905" t="n">
        <v>0.5860000000000001</v>
      </c>
    </row>
    <row r="906">
      <c r="A906" t="inlineStr">
        <is>
          <t>601198</t>
        </is>
      </c>
      <c r="B906" t="n">
        <v>0.0002431215889366792</v>
      </c>
      <c r="C906" t="n">
        <v>10.20576131687243</v>
      </c>
      <c r="D906" t="n">
        <v>12.79022222222222</v>
      </c>
      <c r="E906" t="n">
        <v>0.5497777777777777</v>
      </c>
    </row>
    <row r="907">
      <c r="A907" t="inlineStr">
        <is>
          <t>600655</t>
        </is>
      </c>
      <c r="B907" t="n">
        <v>0.0003082686349770891</v>
      </c>
      <c r="C907" t="n">
        <v>10.13513513513511</v>
      </c>
      <c r="D907" t="n">
        <v>8.969555555555555</v>
      </c>
      <c r="E907" t="n">
        <v>0.508</v>
      </c>
    </row>
    <row r="908">
      <c r="A908" t="inlineStr">
        <is>
          <t>600054</t>
        </is>
      </c>
      <c r="B908" t="n">
        <v>9.236856762227569e-05</v>
      </c>
      <c r="C908" t="n">
        <v>10.0985221674877</v>
      </c>
      <c r="D908" t="n">
        <v>8.63488888888889</v>
      </c>
      <c r="E908" t="n">
        <v>0.4844444444444443</v>
      </c>
    </row>
    <row r="909">
      <c r="A909" t="inlineStr">
        <is>
          <t>600178</t>
        </is>
      </c>
      <c r="B909" t="n">
        <v>0.001196807911331454</v>
      </c>
      <c r="C909" t="n">
        <v>10.04304160688665</v>
      </c>
      <c r="D909" t="n">
        <v>8.347111111111113</v>
      </c>
      <c r="E909" t="n">
        <v>5.843111111111113</v>
      </c>
    </row>
    <row r="910">
      <c r="A910" t="inlineStr">
        <is>
          <t>600469</t>
        </is>
      </c>
      <c r="B910" t="n">
        <v>7.978278304393616e-05</v>
      </c>
      <c r="C910" t="n">
        <v>9.999999999999986</v>
      </c>
      <c r="D910" t="n">
        <v>5.110666666666667</v>
      </c>
      <c r="E910" t="n">
        <v>0.9402222222222224</v>
      </c>
    </row>
    <row r="911">
      <c r="A911" t="inlineStr">
        <is>
          <t>600243</t>
        </is>
      </c>
      <c r="B911" t="n">
        <v>4.210526315789474e-05</v>
      </c>
      <c r="C911" t="n">
        <v>9.92063492063493</v>
      </c>
      <c r="D911" t="n">
        <v>2.672666666666667</v>
      </c>
      <c r="E911" t="n">
        <v>0.1624444444444444</v>
      </c>
    </row>
    <row r="912">
      <c r="A912" t="inlineStr">
        <is>
          <t>600312</t>
        </is>
      </c>
      <c r="B912" t="n">
        <v>0.0002056788146566637</v>
      </c>
      <c r="C912" t="n">
        <v>9.908536585365857</v>
      </c>
      <c r="D912" t="n">
        <v>6.938888888888887</v>
      </c>
      <c r="E912" t="n">
        <v>0.8122222222222222</v>
      </c>
    </row>
    <row r="913">
      <c r="A913" t="inlineStr">
        <is>
          <t>688368</t>
        </is>
      </c>
      <c r="B913" t="n">
        <v>0.02910106811399146</v>
      </c>
      <c r="C913" t="n">
        <v>9.885859226379212</v>
      </c>
      <c r="D913" t="n">
        <v>173.7526666666667</v>
      </c>
      <c r="E913" t="n">
        <v>2.656</v>
      </c>
    </row>
    <row r="914">
      <c r="A914" t="inlineStr">
        <is>
          <t>600583</t>
        </is>
      </c>
      <c r="B914" t="n">
        <v>0.0001379011979664217</v>
      </c>
      <c r="C914" t="n">
        <v>9.879518072289128</v>
      </c>
      <c r="D914" t="n">
        <v>4.497333333333335</v>
      </c>
      <c r="E914" t="n">
        <v>0.4546666666666666</v>
      </c>
    </row>
    <row r="915">
      <c r="A915" t="inlineStr">
        <is>
          <t>688286</t>
        </is>
      </c>
      <c r="B915" t="n">
        <v>0.01708973605751151</v>
      </c>
      <c r="C915" t="n">
        <v>9.877085162423182</v>
      </c>
      <c r="D915" t="n">
        <v>132.5302222222222</v>
      </c>
      <c r="E915" t="n">
        <v>8.450222222222221</v>
      </c>
    </row>
    <row r="916">
      <c r="A916" t="inlineStr">
        <is>
          <t>600307</t>
        </is>
      </c>
      <c r="B916" t="n">
        <v>3.429533429533424e-05</v>
      </c>
      <c r="C916" t="n">
        <v>9.868421052631572</v>
      </c>
      <c r="D916" t="n">
        <v>1.642666666666667</v>
      </c>
      <c r="E916" t="n">
        <v>0.8857777777777774</v>
      </c>
    </row>
    <row r="917">
      <c r="A917" t="inlineStr">
        <is>
          <t>600595</t>
        </is>
      </c>
      <c r="B917" t="n">
        <v>0.0002331707745705372</v>
      </c>
      <c r="C917" t="n">
        <v>9.859154929577475</v>
      </c>
      <c r="D917" t="n">
        <v>2.497777777777778</v>
      </c>
      <c r="E917" t="n">
        <v>0.4642222222222223</v>
      </c>
    </row>
    <row r="918">
      <c r="A918" t="inlineStr">
        <is>
          <t>600365</t>
        </is>
      </c>
      <c r="B918" t="n">
        <v>0.000166614088651498</v>
      </c>
      <c r="C918" t="n">
        <v>9.777777777777796</v>
      </c>
      <c r="D918" t="n">
        <v>2.431555555555556</v>
      </c>
      <c r="E918" t="n">
        <v>2.798666666666667</v>
      </c>
    </row>
    <row r="919">
      <c r="A919" t="inlineStr">
        <is>
          <t>603585</t>
        </is>
      </c>
      <c r="B919" t="n">
        <v>0.0005499731813027158</v>
      </c>
      <c r="C919" t="n">
        <v>9.761766414875073</v>
      </c>
      <c r="D919" t="n">
        <v>18.13222222222222</v>
      </c>
      <c r="E919" t="n">
        <v>0.6328888888888889</v>
      </c>
    </row>
    <row r="920">
      <c r="A920" t="inlineStr">
        <is>
          <t>603177</t>
        </is>
      </c>
      <c r="B920" t="n">
        <v>0.0001664166896583989</v>
      </c>
      <c r="C920" t="n">
        <v>9.749999999999993</v>
      </c>
      <c r="D920" t="n">
        <v>8.561555555555556</v>
      </c>
      <c r="E920" t="n">
        <v>0.55</v>
      </c>
    </row>
    <row r="921">
      <c r="A921" t="inlineStr">
        <is>
          <t>600019</t>
        </is>
      </c>
      <c r="B921" t="n">
        <v>0.0002124136491536514</v>
      </c>
      <c r="C921" t="n">
        <v>9.72972972972974</v>
      </c>
      <c r="D921" t="n">
        <v>6.151333333333332</v>
      </c>
      <c r="E921" t="n">
        <v>0.5033333333333333</v>
      </c>
    </row>
    <row r="922">
      <c r="A922" t="inlineStr">
        <is>
          <t>601996</t>
        </is>
      </c>
      <c r="B922" t="n">
        <v>3.96592744951036e-05</v>
      </c>
      <c r="C922" t="n">
        <v>9.712230215827343</v>
      </c>
      <c r="D922" t="n">
        <v>2.953111111111111</v>
      </c>
      <c r="E922" t="n">
        <v>1.172444444444445</v>
      </c>
    </row>
    <row r="923">
      <c r="A923" t="inlineStr">
        <is>
          <t>603345</t>
        </is>
      </c>
      <c r="B923" t="n">
        <v>0.01169286093287502</v>
      </c>
      <c r="C923" t="n">
        <v>9.658415000283238</v>
      </c>
      <c r="D923" t="n">
        <v>178.7444444444444</v>
      </c>
      <c r="E923" t="n">
        <v>0.6786666666666666</v>
      </c>
    </row>
    <row r="924">
      <c r="A924" t="inlineStr">
        <is>
          <t>600192</t>
        </is>
      </c>
      <c r="B924" t="n">
        <v>6.621398260219079e-05</v>
      </c>
      <c r="C924" t="n">
        <v>9.643605870020977</v>
      </c>
      <c r="D924" t="n">
        <v>4.987777777777777</v>
      </c>
      <c r="E924" t="n">
        <v>1.036888888888889</v>
      </c>
    </row>
    <row r="925">
      <c r="A925" t="inlineStr">
        <is>
          <t>600966</t>
        </is>
      </c>
      <c r="B925" t="n">
        <v>0.001114523261620514</v>
      </c>
      <c r="C925" t="n">
        <v>9.537784299339691</v>
      </c>
      <c r="D925" t="n">
        <v>14.38866666666667</v>
      </c>
      <c r="E925" t="n">
        <v>1.411555555555556</v>
      </c>
    </row>
    <row r="926">
      <c r="A926" t="inlineStr">
        <is>
          <t>600263</t>
        </is>
      </c>
      <c r="B926" t="n">
        <v>0.000200589812401711</v>
      </c>
      <c r="C926" t="n">
        <v>9.533333333333328</v>
      </c>
      <c r="D926" t="n">
        <v>14.86511111111111</v>
      </c>
      <c r="E926" t="n">
        <v>0</v>
      </c>
    </row>
    <row r="927">
      <c r="A927" t="inlineStr">
        <is>
          <t>600375</t>
        </is>
      </c>
      <c r="B927" t="n">
        <v>0.000704822799683034</v>
      </c>
      <c r="C927" t="n">
        <v>9.530386740331487</v>
      </c>
      <c r="D927" t="n">
        <v>8.132666666666667</v>
      </c>
      <c r="E927" t="n">
        <v>3.100444444444445</v>
      </c>
    </row>
    <row r="928">
      <c r="A928" t="inlineStr">
        <is>
          <t>600328</t>
        </is>
      </c>
      <c r="B928" t="n">
        <v>0.0001973370855628425</v>
      </c>
      <c r="C928" t="n">
        <v>9.461663947797728</v>
      </c>
      <c r="D928" t="n">
        <v>6.761777777777779</v>
      </c>
      <c r="E928" t="n">
        <v>1.854666666666667</v>
      </c>
    </row>
    <row r="929">
      <c r="A929" t="inlineStr">
        <is>
          <t>600321</t>
        </is>
      </c>
      <c r="B929" t="n">
        <v>0.0005591047862312231</v>
      </c>
      <c r="C929" t="n">
        <v>9.424083769633507</v>
      </c>
      <c r="D929" t="n">
        <v>2.255555555555555</v>
      </c>
      <c r="E929" t="n">
        <v>2.770888888888889</v>
      </c>
    </row>
    <row r="930">
      <c r="A930" t="inlineStr">
        <is>
          <t>600198</t>
        </is>
      </c>
      <c r="B930" t="n">
        <v>0.0009909330730165373</v>
      </c>
      <c r="C930" t="n">
        <v>9.398099260823646</v>
      </c>
      <c r="D930" t="n">
        <v>10.62333333333333</v>
      </c>
      <c r="E930" t="n">
        <v>2.696</v>
      </c>
    </row>
    <row r="931">
      <c r="A931" t="inlineStr">
        <is>
          <t>601377</t>
        </is>
      </c>
      <c r="B931" t="n">
        <v>0.0003070325024110159</v>
      </c>
      <c r="C931" t="n">
        <v>9.375</v>
      </c>
      <c r="D931" t="n">
        <v>8.591111111111111</v>
      </c>
      <c r="E931" t="n">
        <v>1.636444444444444</v>
      </c>
    </row>
    <row r="932">
      <c r="A932" t="inlineStr">
        <is>
          <t>600155</t>
        </is>
      </c>
      <c r="B932" t="n">
        <v>0.0009755099309355503</v>
      </c>
      <c r="C932" t="n">
        <v>9.282700421940927</v>
      </c>
      <c r="D932" t="n">
        <v>12.50377777777778</v>
      </c>
      <c r="E932" t="n">
        <v>2.135111111111111</v>
      </c>
    </row>
    <row r="933">
      <c r="A933" t="inlineStr">
        <is>
          <t>600029</t>
        </is>
      </c>
      <c r="B933" t="n">
        <v>0.0002659626250048199</v>
      </c>
      <c r="C933" t="n">
        <v>9.259259259259256</v>
      </c>
      <c r="D933" t="n">
        <v>6.047777777777777</v>
      </c>
      <c r="E933" t="n">
        <v>0.6157777777777778</v>
      </c>
    </row>
    <row r="934">
      <c r="A934" t="inlineStr">
        <is>
          <t>601099</t>
        </is>
      </c>
      <c r="B934" t="n">
        <v>6.63029955019619e-05</v>
      </c>
      <c r="C934" t="n">
        <v>9.139784946236551</v>
      </c>
      <c r="D934" t="n">
        <v>3.87</v>
      </c>
      <c r="E934" t="n">
        <v>2.147111111111111</v>
      </c>
    </row>
    <row r="935">
      <c r="A935" t="inlineStr">
        <is>
          <t>600872</t>
        </is>
      </c>
      <c r="B935" t="n">
        <v>0.004064717297113658</v>
      </c>
      <c r="C935" t="n">
        <v>9.137875363254766</v>
      </c>
      <c r="D935" t="n">
        <v>64.6528888888889</v>
      </c>
      <c r="E935" t="n">
        <v>1.006888888888889</v>
      </c>
    </row>
    <row r="936">
      <c r="A936" t="inlineStr">
        <is>
          <t>600597</t>
        </is>
      </c>
      <c r="B936" t="n">
        <v>0.0006434409502019523</v>
      </c>
      <c r="C936" t="n">
        <v>9.120521172638441</v>
      </c>
      <c r="D936" t="n">
        <v>15.89288888888889</v>
      </c>
      <c r="E936" t="n">
        <v>1.551777777777777</v>
      </c>
    </row>
    <row r="937">
      <c r="A937" t="inlineStr">
        <is>
          <t>688516</t>
        </is>
      </c>
      <c r="B937" t="n">
        <v>0.005894394090999818</v>
      </c>
      <c r="C937" t="n">
        <v>8.902390701360474</v>
      </c>
      <c r="D937" t="n">
        <v>76.32466666666667</v>
      </c>
      <c r="E937" t="n">
        <v>4.520444444444443</v>
      </c>
    </row>
    <row r="938">
      <c r="A938" t="inlineStr">
        <is>
          <t>600480</t>
        </is>
      </c>
      <c r="B938" t="n">
        <v>0.00041768219832736</v>
      </c>
      <c r="C938" t="n">
        <v>8.893956670467507</v>
      </c>
      <c r="D938" t="n">
        <v>8.803999999999998</v>
      </c>
      <c r="E938" t="n">
        <v>1.246222222222222</v>
      </c>
    </row>
    <row r="939">
      <c r="A939" t="inlineStr">
        <is>
          <t>600367</t>
        </is>
      </c>
      <c r="B939" t="n">
        <v>0.0001359397683919106</v>
      </c>
      <c r="C939" t="n">
        <v>8.74635568513118</v>
      </c>
      <c r="D939" t="n">
        <v>7.313333333333333</v>
      </c>
      <c r="E939" t="n">
        <v>1.224444444444444</v>
      </c>
    </row>
    <row r="940">
      <c r="A940" t="inlineStr">
        <is>
          <t>603039</t>
        </is>
      </c>
      <c r="B940" t="n">
        <v>0.002829079986996934</v>
      </c>
      <c r="C940" t="n">
        <v>8.70816457045407</v>
      </c>
      <c r="D940" t="n">
        <v>96.69133333333333</v>
      </c>
      <c r="E940" t="n">
        <v>0.168</v>
      </c>
    </row>
    <row r="941">
      <c r="A941" t="inlineStr">
        <is>
          <t>600026</t>
        </is>
      </c>
      <c r="B941" t="n">
        <v>0.0003404664378079512</v>
      </c>
      <c r="C941" t="n">
        <v>8.681672025723476</v>
      </c>
      <c r="D941" t="n">
        <v>6.701111111111111</v>
      </c>
      <c r="E941" t="n">
        <v>1.453777777777778</v>
      </c>
    </row>
    <row r="942">
      <c r="A942" t="inlineStr">
        <is>
          <t>601700</t>
        </is>
      </c>
      <c r="B942" t="n">
        <v>7.574565451813613e-05</v>
      </c>
      <c r="C942" t="n">
        <v>8.636363636363642</v>
      </c>
      <c r="D942" t="n">
        <v>4.592222222222223</v>
      </c>
      <c r="E942" t="n">
        <v>0.6846666666666666</v>
      </c>
    </row>
    <row r="943">
      <c r="A943" t="inlineStr">
        <is>
          <t>600246</t>
        </is>
      </c>
      <c r="B943" t="n">
        <v>0.0003161655483414238</v>
      </c>
      <c r="C943" t="n">
        <v>8.615384615384603</v>
      </c>
      <c r="D943" t="n">
        <v>7.122888888888888</v>
      </c>
      <c r="E943" t="n">
        <v>0.6617777777777777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8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0.2049392352541474</v>
      </c>
      <c r="C2" t="n">
        <v>621.3483146067416</v>
      </c>
      <c r="D2" t="n">
        <v>12.0678</v>
      </c>
      <c r="E2" t="n">
        <v>7.818200000000001</v>
      </c>
    </row>
    <row r="3">
      <c r="A3" t="inlineStr">
        <is>
          <t>600121</t>
        </is>
      </c>
      <c r="B3" t="n">
        <v>0.02241166124289355</v>
      </c>
      <c r="C3" t="n">
        <v>348.0392156862745</v>
      </c>
      <c r="D3" t="n">
        <v>4.0808</v>
      </c>
      <c r="E3" t="n">
        <v>9.609000000000002</v>
      </c>
    </row>
    <row r="4">
      <c r="A4" t="inlineStr">
        <is>
          <t>603025</t>
        </is>
      </c>
      <c r="B4" t="n">
        <v>0.08011309163099443</v>
      </c>
      <c r="C4" t="n">
        <v>230.03300330033</v>
      </c>
      <c r="D4" t="n">
        <v>12.8952</v>
      </c>
      <c r="E4" t="n">
        <v>1.6762</v>
      </c>
    </row>
    <row r="5">
      <c r="A5" t="inlineStr">
        <is>
          <t>002756</t>
        </is>
      </c>
      <c r="B5" t="n">
        <v>0.07793043967547762</v>
      </c>
      <c r="C5" t="n">
        <v>220.4419889502762</v>
      </c>
      <c r="D5" t="n">
        <v>30.568</v>
      </c>
      <c r="E5" t="n">
        <v>5.356</v>
      </c>
    </row>
    <row r="6">
      <c r="A6" t="inlineStr">
        <is>
          <t>600199</t>
        </is>
      </c>
      <c r="B6" t="n">
        <v>0.03695169284502881</v>
      </c>
      <c r="C6" t="n">
        <v>203.4534534534535</v>
      </c>
      <c r="D6" t="n">
        <v>11.9106</v>
      </c>
      <c r="E6" t="n">
        <v>13.2092</v>
      </c>
    </row>
    <row r="7">
      <c r="A7" t="inlineStr">
        <is>
          <t>000816</t>
        </is>
      </c>
      <c r="B7" t="n">
        <v>0.003362182628062362</v>
      </c>
      <c r="C7" t="n">
        <v>178.6666666666667</v>
      </c>
      <c r="D7" t="n">
        <v>3.592</v>
      </c>
      <c r="E7" t="n">
        <v>15.7568</v>
      </c>
    </row>
    <row r="8">
      <c r="A8" t="inlineStr">
        <is>
          <t>600559</t>
        </is>
      </c>
      <c r="B8" t="n">
        <v>0.03690435305572198</v>
      </c>
      <c r="C8" t="n">
        <v>178.3762057877814</v>
      </c>
      <c r="D8" t="n">
        <v>21.3632</v>
      </c>
      <c r="E8" t="n">
        <v>13.6684</v>
      </c>
    </row>
    <row r="9">
      <c r="A9" t="inlineStr">
        <is>
          <t>002612</t>
        </is>
      </c>
      <c r="B9" t="n">
        <v>0.03231961606421771</v>
      </c>
      <c r="C9" t="n">
        <v>175.3303964757709</v>
      </c>
      <c r="D9" t="n">
        <v>16.3444</v>
      </c>
      <c r="E9" t="n">
        <v>13.226</v>
      </c>
    </row>
    <row r="10">
      <c r="A10" t="inlineStr">
        <is>
          <t>300999</t>
        </is>
      </c>
      <c r="B10" t="n">
        <v>0.07919646458017557</v>
      </c>
      <c r="C10" t="n">
        <v>167.6007760293166</v>
      </c>
      <c r="D10" t="n">
        <v>72.0444</v>
      </c>
      <c r="E10" t="n">
        <v>18.133</v>
      </c>
    </row>
    <row r="11">
      <c r="A11" t="inlineStr">
        <is>
          <t>300274</t>
        </is>
      </c>
      <c r="B11" t="n">
        <v>0.05226009221191481</v>
      </c>
      <c r="C11" t="n">
        <v>160.4596935376416</v>
      </c>
      <c r="D11" t="n">
        <v>51.91520000000001</v>
      </c>
      <c r="E11" t="n">
        <v>4.6908</v>
      </c>
    </row>
    <row r="12">
      <c r="A12" t="inlineStr">
        <is>
          <t>600189</t>
        </is>
      </c>
      <c r="B12" t="n">
        <v>0.009928336236405391</v>
      </c>
      <c r="C12" t="n">
        <v>153.6891679748823</v>
      </c>
      <c r="D12" t="n">
        <v>9.2316</v>
      </c>
      <c r="E12" t="n">
        <v>8.407400000000001</v>
      </c>
    </row>
    <row r="13">
      <c r="A13" t="inlineStr">
        <is>
          <t>600616</t>
        </is>
      </c>
      <c r="B13" t="n">
        <v>0.0152123549443353</v>
      </c>
      <c r="C13" t="n">
        <v>152.0879120879121</v>
      </c>
      <c r="D13" t="n">
        <v>7.3296</v>
      </c>
      <c r="E13" t="n">
        <v>9.279000000000002</v>
      </c>
    </row>
    <row r="14">
      <c r="A14" t="inlineStr">
        <is>
          <t>603799</t>
        </is>
      </c>
      <c r="B14" t="n">
        <v>0.04912771492357391</v>
      </c>
      <c r="C14" t="n">
        <v>141.2074217668236</v>
      </c>
      <c r="D14" t="n">
        <v>54.9158</v>
      </c>
      <c r="E14" t="n">
        <v>4.027</v>
      </c>
    </row>
    <row r="15">
      <c r="A15" t="inlineStr">
        <is>
          <t>002149</t>
        </is>
      </c>
      <c r="B15" t="n">
        <v>0.01539518183205848</v>
      </c>
      <c r="C15" t="n">
        <v>137.5442739079103</v>
      </c>
      <c r="D15" t="n">
        <v>11.7922</v>
      </c>
      <c r="E15" t="n">
        <v>8.677</v>
      </c>
    </row>
    <row r="16">
      <c r="A16" t="inlineStr">
        <is>
          <t>689009</t>
        </is>
      </c>
      <c r="B16" t="n">
        <v>0.02789282149492008</v>
      </c>
      <c r="C16" t="n">
        <v>129.0909090909091</v>
      </c>
      <c r="D16" t="n">
        <v>70.4323404255319</v>
      </c>
      <c r="E16" t="n">
        <v>22.81531914893617</v>
      </c>
    </row>
    <row r="17">
      <c r="A17" t="inlineStr">
        <is>
          <t>002192</t>
        </is>
      </c>
      <c r="B17" t="n">
        <v>0.02591179051122757</v>
      </c>
      <c r="C17" t="n">
        <v>124.3355914538822</v>
      </c>
      <c r="D17" t="n">
        <v>28.813</v>
      </c>
      <c r="E17" t="n">
        <v>3.0084</v>
      </c>
    </row>
    <row r="18">
      <c r="A18" t="inlineStr">
        <is>
          <t>601919</t>
        </is>
      </c>
      <c r="B18" t="n">
        <v>0.006465180710306409</v>
      </c>
      <c r="C18" t="n">
        <v>118.7296416938111</v>
      </c>
      <c r="D18" t="n">
        <v>9.190399999999999</v>
      </c>
      <c r="E18" t="n">
        <v>1.8356</v>
      </c>
    </row>
    <row r="19">
      <c r="A19" t="inlineStr">
        <is>
          <t>002240</t>
        </is>
      </c>
      <c r="B19" t="n">
        <v>0.01135156397171315</v>
      </c>
      <c r="C19" t="n">
        <v>115.7190635451505</v>
      </c>
      <c r="D19" t="n">
        <v>18.6942</v>
      </c>
      <c r="E19" t="n">
        <v>8.061</v>
      </c>
    </row>
    <row r="20">
      <c r="A20" t="inlineStr">
        <is>
          <t>000615</t>
        </is>
      </c>
      <c r="B20" t="n">
        <v>0.004944577736890524</v>
      </c>
      <c r="C20" t="n">
        <v>115.4639175257732</v>
      </c>
      <c r="D20" t="n">
        <v>5.435</v>
      </c>
      <c r="E20" t="n">
        <v>4.689399999999999</v>
      </c>
    </row>
    <row r="21">
      <c r="A21" t="inlineStr">
        <is>
          <t>000798</t>
        </is>
      </c>
      <c r="B21" t="n">
        <v>0.01552304139475063</v>
      </c>
      <c r="C21" t="n">
        <v>110.2819237147595</v>
      </c>
      <c r="D21" t="n">
        <v>8.3972</v>
      </c>
      <c r="E21" t="n">
        <v>7.506800000000001</v>
      </c>
    </row>
    <row r="22">
      <c r="A22" t="inlineStr">
        <is>
          <t>002245</t>
        </is>
      </c>
      <c r="B22" t="n">
        <v>0.009912035061780549</v>
      </c>
      <c r="C22" t="n">
        <v>109.7523219814242</v>
      </c>
      <c r="D22" t="n">
        <v>9.468999999999999</v>
      </c>
      <c r="E22" t="n">
        <v>7.537200000000001</v>
      </c>
    </row>
    <row r="23">
      <c r="A23" t="inlineStr">
        <is>
          <t>002646</t>
        </is>
      </c>
      <c r="B23" t="n">
        <v>0.02106685808407534</v>
      </c>
      <c r="C23" t="n">
        <v>108.9108910891089</v>
      </c>
      <c r="D23" t="n">
        <v>16.7564</v>
      </c>
      <c r="E23" t="n">
        <v>7.514799999999999</v>
      </c>
    </row>
    <row r="24">
      <c r="A24" t="inlineStr">
        <is>
          <t>600399</t>
        </is>
      </c>
      <c r="B24" t="n">
        <v>0.008511191035877053</v>
      </c>
      <c r="C24" t="n">
        <v>107.2847682119206</v>
      </c>
      <c r="D24" t="n">
        <v>11.6732</v>
      </c>
      <c r="E24" t="n">
        <v>1.3704</v>
      </c>
    </row>
    <row r="25">
      <c r="A25" t="inlineStr">
        <is>
          <t>000923</t>
        </is>
      </c>
      <c r="B25" t="n">
        <v>0.02571360399458678</v>
      </c>
      <c r="C25" t="n">
        <v>104.5939294503692</v>
      </c>
      <c r="D25" t="n">
        <v>21.429</v>
      </c>
      <c r="E25" t="n">
        <v>2.8338</v>
      </c>
    </row>
    <row r="26">
      <c r="A26" t="inlineStr">
        <is>
          <t>002497</t>
        </is>
      </c>
      <c r="B26" t="n">
        <v>0.008271766304080325</v>
      </c>
      <c r="C26" t="n">
        <v>103.9695945945946</v>
      </c>
      <c r="D26" t="n">
        <v>16.2536</v>
      </c>
      <c r="E26" t="n">
        <v>8.8986</v>
      </c>
    </row>
    <row r="27">
      <c r="A27" t="inlineStr">
        <is>
          <t>600059</t>
        </is>
      </c>
      <c r="B27" t="n">
        <v>0.0100797659735668</v>
      </c>
      <c r="C27" t="n">
        <v>103.8126361655773</v>
      </c>
      <c r="D27" t="n">
        <v>11.879</v>
      </c>
      <c r="E27" t="n">
        <v>6.498200000000001</v>
      </c>
    </row>
    <row r="28">
      <c r="A28" t="inlineStr">
        <is>
          <t>600702</t>
        </is>
      </c>
      <c r="B28" t="n">
        <v>0.07146421841880633</v>
      </c>
      <c r="C28" t="n">
        <v>103.5625141819832</v>
      </c>
      <c r="D28" t="n">
        <v>64.1996</v>
      </c>
      <c r="E28" t="n">
        <v>3.674599999999999</v>
      </c>
    </row>
    <row r="29">
      <c r="A29" t="inlineStr">
        <is>
          <t>601908</t>
        </is>
      </c>
      <c r="B29" t="n">
        <v>0.006115400138536135</v>
      </c>
      <c r="C29" t="n">
        <v>102.621722846442</v>
      </c>
      <c r="D29" t="n">
        <v>6.929599999999999</v>
      </c>
      <c r="E29" t="n">
        <v>3.102</v>
      </c>
    </row>
    <row r="30">
      <c r="A30" t="inlineStr">
        <is>
          <t>002709</t>
        </is>
      </c>
      <c r="B30" t="n">
        <v>0.04842647052365362</v>
      </c>
      <c r="C30" t="n">
        <v>99.17903930131004</v>
      </c>
      <c r="D30" t="n">
        <v>81.6112</v>
      </c>
      <c r="E30" t="n">
        <v>2.8688</v>
      </c>
    </row>
    <row r="31">
      <c r="A31" t="inlineStr">
        <is>
          <t>601995</t>
        </is>
      </c>
      <c r="B31" t="n">
        <v>0.01764015018882753</v>
      </c>
      <c r="C31" t="n">
        <v>98.54111405835542</v>
      </c>
      <c r="D31" t="n">
        <v>61.07866666666666</v>
      </c>
      <c r="E31" t="n">
        <v>21.94377777777778</v>
      </c>
    </row>
    <row r="32">
      <c r="A32" t="inlineStr">
        <is>
          <t>002466</t>
        </is>
      </c>
      <c r="B32" t="n">
        <v>0.02702640575050195</v>
      </c>
      <c r="C32" t="n">
        <v>97.46121297602257</v>
      </c>
      <c r="D32" t="n">
        <v>27.9906</v>
      </c>
      <c r="E32" t="n">
        <v>7.5168</v>
      </c>
    </row>
    <row r="33">
      <c r="A33" t="inlineStr">
        <is>
          <t>000521</t>
        </is>
      </c>
      <c r="B33" t="n">
        <v>0.004089345198675497</v>
      </c>
      <c r="C33" t="n">
        <v>95.80645161290322</v>
      </c>
      <c r="D33" t="n">
        <v>3.8656</v>
      </c>
      <c r="E33" t="n">
        <v>8.511599999999998</v>
      </c>
    </row>
    <row r="34">
      <c r="A34" t="inlineStr">
        <is>
          <t>688017</t>
        </is>
      </c>
      <c r="B34" t="n">
        <v>0.07939594545282497</v>
      </c>
      <c r="C34" t="n">
        <v>93.51275866446618</v>
      </c>
      <c r="D34" t="n">
        <v>114.1324</v>
      </c>
      <c r="E34" t="n">
        <v>3.9114</v>
      </c>
    </row>
    <row r="35">
      <c r="A35" t="inlineStr">
        <is>
          <t>688133</t>
        </is>
      </c>
      <c r="B35" t="n">
        <v>0.08766250019615933</v>
      </c>
      <c r="C35" t="n">
        <v>93.46049046321525</v>
      </c>
      <c r="D35" t="n">
        <v>110.2215217391305</v>
      </c>
      <c r="E35" t="n">
        <v>15.63826086956522</v>
      </c>
    </row>
    <row r="36">
      <c r="A36" t="inlineStr">
        <is>
          <t>000626</t>
        </is>
      </c>
      <c r="B36" t="n">
        <v>0.007782234868778453</v>
      </c>
      <c r="C36" t="n">
        <v>92.25634178905207</v>
      </c>
      <c r="D36" t="n">
        <v>10.6766</v>
      </c>
      <c r="E36" t="n">
        <v>1.5806</v>
      </c>
    </row>
    <row r="37">
      <c r="A37" t="inlineStr">
        <is>
          <t>000675</t>
        </is>
      </c>
      <c r="B37" t="n">
        <v>0.003663535376927296</v>
      </c>
      <c r="C37" t="n">
        <v>92.25181598062954</v>
      </c>
      <c r="D37" t="n">
        <v>6.5636</v>
      </c>
      <c r="E37" t="n">
        <v>0</v>
      </c>
    </row>
    <row r="38">
      <c r="A38" t="inlineStr">
        <is>
          <t>002176</t>
        </is>
      </c>
      <c r="B38" t="n">
        <v>0.003469125642909624</v>
      </c>
      <c r="C38" t="n">
        <v>92.15686274509802</v>
      </c>
      <c r="D38" t="n">
        <v>2.722</v>
      </c>
      <c r="E38" t="n">
        <v>2.4642</v>
      </c>
    </row>
    <row r="39">
      <c r="A39" t="inlineStr">
        <is>
          <t>688598</t>
        </is>
      </c>
      <c r="B39" t="n">
        <v>0.1411806055187628</v>
      </c>
      <c r="C39" t="n">
        <v>91.97009674582235</v>
      </c>
      <c r="D39" t="n">
        <v>134.3562</v>
      </c>
      <c r="E39" t="n">
        <v>6.0532</v>
      </c>
    </row>
    <row r="40">
      <c r="A40" t="inlineStr">
        <is>
          <t>600586</t>
        </is>
      </c>
      <c r="B40" t="n">
        <v>0.003012093023255814</v>
      </c>
      <c r="C40" t="n">
        <v>91.01123595505618</v>
      </c>
      <c r="D40" t="n">
        <v>4.988</v>
      </c>
      <c r="E40" t="n">
        <v>5.9196</v>
      </c>
    </row>
    <row r="41">
      <c r="A41" t="inlineStr">
        <is>
          <t>002460</t>
        </is>
      </c>
      <c r="B41" t="n">
        <v>0.03806969761590692</v>
      </c>
      <c r="C41" t="n">
        <v>90.58380414312617</v>
      </c>
      <c r="D41" t="n">
        <v>80.20659999999999</v>
      </c>
      <c r="E41" t="n">
        <v>3.9214</v>
      </c>
    </row>
    <row r="42">
      <c r="A42" t="inlineStr">
        <is>
          <t>600381</t>
        </is>
      </c>
      <c r="B42" t="n">
        <v>0.003112551408166016</v>
      </c>
      <c r="C42" t="n">
        <v>89.77955911823648</v>
      </c>
      <c r="D42" t="n">
        <v>5.9368</v>
      </c>
      <c r="E42" t="n">
        <v>3.3962</v>
      </c>
    </row>
    <row r="43">
      <c r="A43" t="inlineStr">
        <is>
          <t>600798</t>
        </is>
      </c>
      <c r="B43" t="n">
        <v>0.002164860943693327</v>
      </c>
      <c r="C43" t="n">
        <v>89.63210702341135</v>
      </c>
      <c r="D43" t="n">
        <v>3.6834</v>
      </c>
      <c r="E43" t="n">
        <v>5.017799999999999</v>
      </c>
    </row>
    <row r="44">
      <c r="A44" t="inlineStr">
        <is>
          <t>601127</t>
        </is>
      </c>
      <c r="B44" t="n">
        <v>0.02229380968171564</v>
      </c>
      <c r="C44" t="n">
        <v>88.28039430449068</v>
      </c>
      <c r="D44" t="n">
        <v>14.7164</v>
      </c>
      <c r="E44" t="n">
        <v>4.4256</v>
      </c>
    </row>
    <row r="45">
      <c r="A45" t="inlineStr">
        <is>
          <t>600333</t>
        </is>
      </c>
      <c r="B45" t="n">
        <v>0.005377437844998896</v>
      </c>
      <c r="C45" t="n">
        <v>85.77494692144374</v>
      </c>
      <c r="D45" t="n">
        <v>5.4348</v>
      </c>
      <c r="E45" t="n">
        <v>6.047999999999999</v>
      </c>
    </row>
    <row r="46">
      <c r="A46" t="inlineStr">
        <is>
          <t>600238</t>
        </is>
      </c>
      <c r="B46" t="n">
        <v>0.003886442156597128</v>
      </c>
      <c r="C46" t="n">
        <v>84.67741935483872</v>
      </c>
      <c r="D46" t="n">
        <v>5.905600000000001</v>
      </c>
      <c r="E46" t="n">
        <v>0.9432</v>
      </c>
    </row>
    <row r="47">
      <c r="A47" t="inlineStr">
        <is>
          <t>600765</t>
        </is>
      </c>
      <c r="B47" t="n">
        <v>0.007999928395614232</v>
      </c>
      <c r="C47" t="n">
        <v>84.51519536903038</v>
      </c>
      <c r="D47" t="n">
        <v>17.876</v>
      </c>
      <c r="E47" t="n">
        <v>4.0236</v>
      </c>
    </row>
    <row r="48">
      <c r="A48" t="inlineStr">
        <is>
          <t>600809</t>
        </is>
      </c>
      <c r="B48" t="n">
        <v>0.1403020948007293</v>
      </c>
      <c r="C48" t="n">
        <v>83.6019656019656</v>
      </c>
      <c r="D48" t="n">
        <v>274.8924</v>
      </c>
      <c r="E48" t="n">
        <v>0.6082</v>
      </c>
    </row>
    <row r="49">
      <c r="A49" t="inlineStr">
        <is>
          <t>600711</t>
        </is>
      </c>
      <c r="B49" t="n">
        <v>0.003859031398394107</v>
      </c>
      <c r="C49" t="n">
        <v>82.96296296296298</v>
      </c>
      <c r="D49" t="n">
        <v>6.9494</v>
      </c>
      <c r="E49" t="n">
        <v>8.1044</v>
      </c>
    </row>
    <row r="50">
      <c r="A50" t="inlineStr">
        <is>
          <t>600456</t>
        </is>
      </c>
      <c r="B50" t="n">
        <v>0.01722018037214142</v>
      </c>
      <c r="C50" t="n">
        <v>82.71683673469387</v>
      </c>
      <c r="D50" t="n">
        <v>40.361</v>
      </c>
      <c r="E50" t="n">
        <v>2.2104</v>
      </c>
    </row>
    <row r="51">
      <c r="A51" t="inlineStr">
        <is>
          <t>688388</t>
        </is>
      </c>
      <c r="B51" t="n">
        <v>0.04064040376093054</v>
      </c>
      <c r="C51" t="n">
        <v>81.38297872340425</v>
      </c>
      <c r="D51" t="n">
        <v>65.66460000000001</v>
      </c>
      <c r="E51" t="n">
        <v>2.5782</v>
      </c>
    </row>
    <row r="52">
      <c r="A52" t="inlineStr">
        <is>
          <t>600893</t>
        </is>
      </c>
      <c r="B52" t="n">
        <v>0.01853290216595931</v>
      </c>
      <c r="C52" t="n">
        <v>81.1095700416089</v>
      </c>
      <c r="D52" t="n">
        <v>43.73120000000001</v>
      </c>
      <c r="E52" t="n">
        <v>1.5416</v>
      </c>
    </row>
    <row r="53">
      <c r="A53" t="inlineStr">
        <is>
          <t>600499</t>
        </is>
      </c>
      <c r="B53" t="n">
        <v>0.003779189003436426</v>
      </c>
      <c r="C53" t="n">
        <v>79.1563275434243</v>
      </c>
      <c r="D53" t="n">
        <v>5.4708</v>
      </c>
      <c r="E53" t="n">
        <v>1.6416</v>
      </c>
    </row>
    <row r="54">
      <c r="A54" t="inlineStr">
        <is>
          <t>000516</t>
        </is>
      </c>
      <c r="B54" t="n">
        <v>0.005282588255561058</v>
      </c>
      <c r="C54" t="n">
        <v>78.76106194690264</v>
      </c>
      <c r="D54" t="n">
        <v>9.287799999999999</v>
      </c>
      <c r="E54" t="n">
        <v>2.6612</v>
      </c>
    </row>
    <row r="55">
      <c r="A55" t="inlineStr">
        <is>
          <t>601579</t>
        </is>
      </c>
      <c r="B55" t="n">
        <v>0.007557988264131323</v>
      </c>
      <c r="C55" t="n">
        <v>77.80458383594694</v>
      </c>
      <c r="D55" t="n">
        <v>10.7704</v>
      </c>
      <c r="E55" t="n">
        <v>5.3226</v>
      </c>
    </row>
    <row r="56">
      <c r="A56" t="inlineStr">
        <is>
          <t>000799</t>
        </is>
      </c>
      <c r="B56" t="n">
        <v>0.03881351732152135</v>
      </c>
      <c r="C56" t="n">
        <v>77.32797692624641</v>
      </c>
      <c r="D56" t="n">
        <v>117.0336</v>
      </c>
      <c r="E56" t="n">
        <v>3.887400000000001</v>
      </c>
    </row>
    <row r="57">
      <c r="A57" t="inlineStr">
        <is>
          <t>688179</t>
        </is>
      </c>
      <c r="B57" t="n">
        <v>0.03964827066215563</v>
      </c>
      <c r="C57" t="n">
        <v>77.09720372836217</v>
      </c>
      <c r="D57" t="n">
        <v>62.06999999999999</v>
      </c>
      <c r="E57" t="n">
        <v>14.6986</v>
      </c>
    </row>
    <row r="58">
      <c r="A58" t="inlineStr">
        <is>
          <t>000155</t>
        </is>
      </c>
      <c r="B58" t="n">
        <v>0.003148513311396949</v>
      </c>
      <c r="C58" t="n">
        <v>76.70103092783506</v>
      </c>
      <c r="D58" t="n">
        <v>6.686</v>
      </c>
      <c r="E58" t="n">
        <v>5.5042</v>
      </c>
    </row>
    <row r="59">
      <c r="A59" t="inlineStr">
        <is>
          <t>600003</t>
        </is>
      </c>
      <c r="B59" t="n">
        <v>0.00225890048855747</v>
      </c>
      <c r="C59" t="n">
        <v>75.90909090909091</v>
      </c>
      <c r="D59" t="n">
        <v>3.111199999999999</v>
      </c>
      <c r="E59" t="n">
        <v>0</v>
      </c>
    </row>
    <row r="60">
      <c r="A60" t="inlineStr">
        <is>
          <t>002499</t>
        </is>
      </c>
      <c r="B60" t="n">
        <v>0.002440463738508683</v>
      </c>
      <c r="C60" t="n">
        <v>75.66844919786095</v>
      </c>
      <c r="D60" t="n">
        <v>4.6992</v>
      </c>
      <c r="E60" t="n">
        <v>1.4244</v>
      </c>
    </row>
    <row r="61">
      <c r="A61" t="inlineStr">
        <is>
          <t>300850</t>
        </is>
      </c>
      <c r="B61" t="n">
        <v>0.1055605690095959</v>
      </c>
      <c r="C61" t="n">
        <v>75.57815845824412</v>
      </c>
      <c r="D61" t="n">
        <v>125.0116</v>
      </c>
      <c r="E61" t="n">
        <v>12.5128</v>
      </c>
    </row>
    <row r="62">
      <c r="A62" t="inlineStr">
        <is>
          <t>000591</t>
        </is>
      </c>
      <c r="B62" t="n">
        <v>0.002348150567395516</v>
      </c>
      <c r="C62" t="n">
        <v>74.67248908296943</v>
      </c>
      <c r="D62" t="n">
        <v>5.0582</v>
      </c>
      <c r="E62" t="n">
        <v>5.7934</v>
      </c>
    </row>
    <row r="63">
      <c r="A63" t="inlineStr">
        <is>
          <t>002568</t>
        </is>
      </c>
      <c r="B63" t="n">
        <v>0.03749314202015695</v>
      </c>
      <c r="C63" t="n">
        <v>74.62342453120196</v>
      </c>
      <c r="D63" t="n">
        <v>82.47280000000001</v>
      </c>
      <c r="E63" t="n">
        <v>1.1666</v>
      </c>
    </row>
    <row r="64">
      <c r="A64" t="inlineStr">
        <is>
          <t>688036</t>
        </is>
      </c>
      <c r="B64" t="n">
        <v>0.02225760284283176</v>
      </c>
      <c r="C64" t="n">
        <v>74.49436973871218</v>
      </c>
      <c r="D64" t="n">
        <v>134.4012</v>
      </c>
      <c r="E64" t="n">
        <v>1.0642</v>
      </c>
    </row>
    <row r="65">
      <c r="A65" t="inlineStr">
        <is>
          <t>600316</t>
        </is>
      </c>
      <c r="B65" t="n">
        <v>0.02196225271480232</v>
      </c>
      <c r="C65" t="n">
        <v>73.90670553935861</v>
      </c>
      <c r="D65" t="n">
        <v>37.9954</v>
      </c>
      <c r="E65" t="n">
        <v>4.316400000000001</v>
      </c>
    </row>
    <row r="66">
      <c r="A66" t="inlineStr">
        <is>
          <t>000713</t>
        </is>
      </c>
      <c r="B66" t="n">
        <v>0.009553298683298685</v>
      </c>
      <c r="C66" t="n">
        <v>73.6328125</v>
      </c>
      <c r="D66" t="n">
        <v>11.544</v>
      </c>
      <c r="E66" t="n">
        <v>10.0136</v>
      </c>
    </row>
    <row r="67">
      <c r="A67" t="inlineStr">
        <is>
          <t>000899</t>
        </is>
      </c>
      <c r="B67" t="n">
        <v>0.003059468208092486</v>
      </c>
      <c r="C67" t="n">
        <v>73.55555555555556</v>
      </c>
      <c r="D67" t="n">
        <v>5.19</v>
      </c>
      <c r="E67" t="n">
        <v>1.8498</v>
      </c>
    </row>
    <row r="68">
      <c r="A68" t="inlineStr">
        <is>
          <t>300750</t>
        </is>
      </c>
      <c r="B68" t="n">
        <v>0.08745812573553374</v>
      </c>
      <c r="C68" t="n">
        <v>73.32189577525199</v>
      </c>
      <c r="D68" t="n">
        <v>270.6538</v>
      </c>
      <c r="E68" t="n">
        <v>1.0668</v>
      </c>
    </row>
    <row r="69">
      <c r="A69" t="inlineStr">
        <is>
          <t>300118</t>
        </is>
      </c>
      <c r="B69" t="n">
        <v>0.01905314262971992</v>
      </c>
      <c r="C69" t="n">
        <v>72.53068381063706</v>
      </c>
      <c r="D69" t="n">
        <v>20.101</v>
      </c>
      <c r="E69" t="n">
        <v>7.346400000000001</v>
      </c>
    </row>
    <row r="70">
      <c r="A70" t="inlineStr">
        <is>
          <t>688339</t>
        </is>
      </c>
      <c r="B70" t="n">
        <v>0.1911006235885878</v>
      </c>
      <c r="C70" t="n">
        <v>72.21832557546384</v>
      </c>
      <c r="D70" t="n">
        <v>220.081</v>
      </c>
      <c r="E70" t="n">
        <v>7.727399999999999</v>
      </c>
    </row>
    <row r="71">
      <c r="A71" t="inlineStr">
        <is>
          <t>300014</t>
        </is>
      </c>
      <c r="B71" t="n">
        <v>0.01904004910970532</v>
      </c>
      <c r="C71" t="n">
        <v>72.10972017673048</v>
      </c>
      <c r="D71" t="n">
        <v>66.20280000000001</v>
      </c>
      <c r="E71" t="n">
        <v>1.8244</v>
      </c>
    </row>
    <row r="72">
      <c r="A72" t="inlineStr">
        <is>
          <t>603678</t>
        </is>
      </c>
      <c r="B72" t="n">
        <v>0.01905654831756183</v>
      </c>
      <c r="C72" t="n">
        <v>71.76981541802388</v>
      </c>
      <c r="D72" t="n">
        <v>53.53540000000001</v>
      </c>
      <c r="E72" t="n">
        <v>1.812</v>
      </c>
    </row>
    <row r="73">
      <c r="A73" t="inlineStr">
        <is>
          <t>300751</t>
        </is>
      </c>
      <c r="B73" t="n">
        <v>0.3772839347195395</v>
      </c>
      <c r="C73" t="n">
        <v>71.25384615384615</v>
      </c>
      <c r="D73" t="n">
        <v>531.3688</v>
      </c>
      <c r="E73" t="n">
        <v>2.1876</v>
      </c>
    </row>
    <row r="74">
      <c r="A74" t="inlineStr">
        <is>
          <t>000767</t>
        </is>
      </c>
      <c r="B74" t="n">
        <v>0.001457970588235294</v>
      </c>
      <c r="C74" t="n">
        <v>70.73170731707319</v>
      </c>
      <c r="D74" t="n">
        <v>2.72</v>
      </c>
      <c r="E74" t="n">
        <v>1.0428</v>
      </c>
    </row>
    <row r="75">
      <c r="A75" t="inlineStr">
        <is>
          <t>300390</t>
        </is>
      </c>
      <c r="B75" t="n">
        <v>0.01240046464369658</v>
      </c>
      <c r="C75" t="n">
        <v>70.65217391304348</v>
      </c>
      <c r="D75" t="n">
        <v>18.9754</v>
      </c>
      <c r="E75" t="n">
        <v>6.148400000000001</v>
      </c>
    </row>
    <row r="76">
      <c r="A76" t="inlineStr">
        <is>
          <t>600006</t>
        </is>
      </c>
      <c r="B76" t="n">
        <v>0.00517877395239032</v>
      </c>
      <c r="C76" t="n">
        <v>69.48529411764706</v>
      </c>
      <c r="D76" t="n">
        <v>7.1162</v>
      </c>
      <c r="E76" t="n">
        <v>5.9846</v>
      </c>
    </row>
    <row r="77">
      <c r="A77" t="inlineStr">
        <is>
          <t>603993</t>
        </is>
      </c>
      <c r="B77" t="n">
        <v>0.001425351965364997</v>
      </c>
      <c r="C77" t="n">
        <v>67.86632390745501</v>
      </c>
      <c r="D77" t="n">
        <v>4.665799999999999</v>
      </c>
      <c r="E77" t="n">
        <v>1.808</v>
      </c>
    </row>
    <row r="78">
      <c r="A78" t="inlineStr">
        <is>
          <t>000821</t>
        </is>
      </c>
      <c r="B78" t="n">
        <v>0.003294113356648958</v>
      </c>
      <c r="C78" t="n">
        <v>67.83439490445858</v>
      </c>
      <c r="D78" t="n">
        <v>7.4914</v>
      </c>
      <c r="E78" t="n">
        <v>4.181800000000001</v>
      </c>
    </row>
    <row r="79">
      <c r="A79" t="inlineStr">
        <is>
          <t>603267</t>
        </is>
      </c>
      <c r="B79" t="n">
        <v>0.04660507316217528</v>
      </c>
      <c r="C79" t="n">
        <v>67.54199195647028</v>
      </c>
      <c r="D79" t="n">
        <v>102.6186</v>
      </c>
      <c r="E79" t="n">
        <v>1.5906</v>
      </c>
    </row>
    <row r="80">
      <c r="A80" t="inlineStr">
        <is>
          <t>603063</t>
        </is>
      </c>
      <c r="B80" t="n">
        <v>0.009696079923587269</v>
      </c>
      <c r="C80" t="n">
        <v>67.26384364820848</v>
      </c>
      <c r="D80" t="n">
        <v>15.4948</v>
      </c>
      <c r="E80" t="n">
        <v>4.6422</v>
      </c>
    </row>
    <row r="81">
      <c r="A81" t="inlineStr">
        <is>
          <t>688390</t>
        </is>
      </c>
      <c r="B81" t="n">
        <v>0.06001448476631108</v>
      </c>
      <c r="C81" t="n">
        <v>66.29374999999999</v>
      </c>
      <c r="D81" t="n">
        <v>191.7592</v>
      </c>
      <c r="E81" t="n">
        <v>5.1854</v>
      </c>
    </row>
    <row r="82">
      <c r="A82" t="inlineStr">
        <is>
          <t>603185</t>
        </is>
      </c>
      <c r="B82" t="n">
        <v>0.1150762717780514</v>
      </c>
      <c r="C82" t="n">
        <v>66.22500602264516</v>
      </c>
      <c r="D82" t="n">
        <v>98.41560000000001</v>
      </c>
      <c r="E82" t="n">
        <v>11.6004</v>
      </c>
    </row>
    <row r="83">
      <c r="A83" t="inlineStr">
        <is>
          <t>002906</t>
        </is>
      </c>
      <c r="B83" t="n">
        <v>0.009235836091410559</v>
      </c>
      <c r="C83" t="n">
        <v>65.98718695398951</v>
      </c>
      <c r="D83" t="n">
        <v>25.38</v>
      </c>
      <c r="E83" t="n">
        <v>1.3644</v>
      </c>
    </row>
    <row r="84">
      <c r="A84" t="inlineStr">
        <is>
          <t>300549</t>
        </is>
      </c>
      <c r="B84" t="n">
        <v>0.01087624526563318</v>
      </c>
      <c r="C84" t="n">
        <v>64.87477092241905</v>
      </c>
      <c r="D84" t="n">
        <v>27.1314</v>
      </c>
      <c r="E84" t="n">
        <v>13.722</v>
      </c>
    </row>
    <row r="85">
      <c r="A85" t="inlineStr">
        <is>
          <t>600110</t>
        </is>
      </c>
      <c r="B85" t="n">
        <v>0.001941597626359898</v>
      </c>
      <c r="C85" t="n">
        <v>64.72491909385114</v>
      </c>
      <c r="D85" t="n">
        <v>7.684399999999999</v>
      </c>
      <c r="E85" t="n">
        <v>5.535600000000001</v>
      </c>
    </row>
    <row r="86">
      <c r="A86" t="inlineStr">
        <is>
          <t>300395</t>
        </is>
      </c>
      <c r="B86" t="n">
        <v>0.01526053463932251</v>
      </c>
      <c r="C86" t="n">
        <v>64.53488372093021</v>
      </c>
      <c r="D86" t="n">
        <v>49.005</v>
      </c>
      <c r="E86" t="n">
        <v>1.5232</v>
      </c>
    </row>
    <row r="87">
      <c r="A87" t="inlineStr">
        <is>
          <t>601636</t>
        </is>
      </c>
      <c r="B87" t="n">
        <v>0.003351486697965571</v>
      </c>
      <c r="C87" t="n">
        <v>63.1578947368421</v>
      </c>
      <c r="D87" t="n">
        <v>11.502</v>
      </c>
      <c r="E87" t="n">
        <v>3.1748</v>
      </c>
    </row>
    <row r="88">
      <c r="A88" t="inlineStr">
        <is>
          <t>300726</t>
        </is>
      </c>
      <c r="B88" t="n">
        <v>0.03750699996286145</v>
      </c>
      <c r="C88" t="n">
        <v>63.14069838676741</v>
      </c>
      <c r="D88" t="n">
        <v>53.8524</v>
      </c>
      <c r="E88" t="n">
        <v>4.3036</v>
      </c>
    </row>
    <row r="89">
      <c r="A89" t="inlineStr">
        <is>
          <t>002179</t>
        </is>
      </c>
      <c r="B89" t="n">
        <v>0.01460244331346467</v>
      </c>
      <c r="C89" t="n">
        <v>63.02023673157693</v>
      </c>
      <c r="D89" t="n">
        <v>62.4434</v>
      </c>
      <c r="E89" t="n">
        <v>0.8868</v>
      </c>
    </row>
    <row r="90">
      <c r="A90" t="inlineStr">
        <is>
          <t>688122</t>
        </is>
      </c>
      <c r="B90" t="n">
        <v>0.02232278670794414</v>
      </c>
      <c r="C90" t="n">
        <v>62.68829663962918</v>
      </c>
      <c r="D90" t="n">
        <v>60.2104</v>
      </c>
      <c r="E90" t="n">
        <v>1.779</v>
      </c>
    </row>
    <row r="91">
      <c r="A91" t="inlineStr">
        <is>
          <t>600257</t>
        </is>
      </c>
      <c r="B91" t="n">
        <v>0.003028917700927823</v>
      </c>
      <c r="C91" t="n">
        <v>62.30769230769231</v>
      </c>
      <c r="D91" t="n">
        <v>4.9794</v>
      </c>
      <c r="E91" t="n">
        <v>10.3974</v>
      </c>
    </row>
    <row r="92">
      <c r="A92" t="inlineStr">
        <is>
          <t>600197</t>
        </is>
      </c>
      <c r="B92" t="n">
        <v>0.009143713675143961</v>
      </c>
      <c r="C92" t="n">
        <v>61.98924731182793</v>
      </c>
      <c r="D92" t="n">
        <v>24.5204</v>
      </c>
      <c r="E92" t="n">
        <v>8.224399999999999</v>
      </c>
    </row>
    <row r="93">
      <c r="A93" t="inlineStr">
        <is>
          <t>600884</t>
        </is>
      </c>
      <c r="B93" t="n">
        <v>0.005658424465833844</v>
      </c>
      <c r="C93" t="n">
        <v>61.84668989547036</v>
      </c>
      <c r="D93" t="n">
        <v>14.649</v>
      </c>
      <c r="E93" t="n">
        <v>3.2386</v>
      </c>
    </row>
    <row r="94">
      <c r="A94" t="inlineStr">
        <is>
          <t>000768</t>
        </is>
      </c>
      <c r="B94" t="n">
        <v>0.008944970601959866</v>
      </c>
      <c r="C94" t="n">
        <v>61.78317287568018</v>
      </c>
      <c r="D94" t="n">
        <v>29.1448</v>
      </c>
      <c r="E94" t="n">
        <v>1.823</v>
      </c>
    </row>
    <row r="95">
      <c r="A95" t="inlineStr">
        <is>
          <t>603919</t>
        </is>
      </c>
      <c r="B95" t="n">
        <v>0.01426310170502536</v>
      </c>
      <c r="C95" t="n">
        <v>61.53271028037383</v>
      </c>
      <c r="D95" t="n">
        <v>41.9114</v>
      </c>
      <c r="E95" t="n">
        <v>6.901600000000001</v>
      </c>
    </row>
    <row r="96">
      <c r="A96" t="inlineStr">
        <is>
          <t>603198</t>
        </is>
      </c>
      <c r="B96" t="n">
        <v>0.01069449945945946</v>
      </c>
      <c r="C96" t="n">
        <v>61.18161925601748</v>
      </c>
      <c r="D96" t="n">
        <v>32.37499999999999</v>
      </c>
      <c r="E96" t="n">
        <v>3.3076</v>
      </c>
    </row>
    <row r="97">
      <c r="A97" t="inlineStr">
        <is>
          <t>603486</t>
        </is>
      </c>
      <c r="B97" t="n">
        <v>0.0169216183084803</v>
      </c>
      <c r="C97" t="n">
        <v>61.13228089275993</v>
      </c>
      <c r="D97" t="n">
        <v>70.48100000000001</v>
      </c>
      <c r="E97" t="n">
        <v>2.4514</v>
      </c>
    </row>
    <row r="98">
      <c r="A98" t="inlineStr">
        <is>
          <t>300769</t>
        </is>
      </c>
      <c r="B98" t="n">
        <v>0.09146905946368729</v>
      </c>
      <c r="C98" t="n">
        <v>61.12894090994902</v>
      </c>
      <c r="D98" t="n">
        <v>148.309</v>
      </c>
      <c r="E98" t="n">
        <v>4.922</v>
      </c>
    </row>
    <row r="99">
      <c r="A99" t="inlineStr">
        <is>
          <t>002812</t>
        </is>
      </c>
      <c r="B99" t="n">
        <v>0.04478275571592728</v>
      </c>
      <c r="C99" t="n">
        <v>60.62176165803108</v>
      </c>
      <c r="D99" t="n">
        <v>111.7404</v>
      </c>
      <c r="E99" t="n">
        <v>1.218</v>
      </c>
    </row>
    <row r="100">
      <c r="A100" t="inlineStr">
        <is>
          <t>600460</t>
        </is>
      </c>
      <c r="B100" t="n">
        <v>0.0118866443485689</v>
      </c>
      <c r="C100" t="n">
        <v>60.43956043956045</v>
      </c>
      <c r="D100" t="n">
        <v>18.4962</v>
      </c>
      <c r="E100" t="n">
        <v>4.129799999999999</v>
      </c>
    </row>
    <row r="101">
      <c r="A101" t="inlineStr">
        <is>
          <t>300034</t>
        </is>
      </c>
      <c r="B101" t="n">
        <v>0.01498826204182759</v>
      </c>
      <c r="C101" t="n">
        <v>60.42283298097251</v>
      </c>
      <c r="D101" t="n">
        <v>27.44600000000001</v>
      </c>
      <c r="E101" t="n">
        <v>3.111</v>
      </c>
    </row>
    <row r="102">
      <c r="A102" t="inlineStr">
        <is>
          <t>600403</t>
        </is>
      </c>
      <c r="B102" t="n">
        <v>0.002259511926965741</v>
      </c>
      <c r="C102" t="n">
        <v>60.39325842696628</v>
      </c>
      <c r="D102" t="n">
        <v>4.0748</v>
      </c>
      <c r="E102" t="n">
        <v>1.2414</v>
      </c>
    </row>
    <row r="103">
      <c r="A103" t="inlineStr">
        <is>
          <t>002025</t>
        </is>
      </c>
      <c r="B103" t="n">
        <v>0.01066709312115108</v>
      </c>
      <c r="C103" t="n">
        <v>59.95500562429694</v>
      </c>
      <c r="D103" t="n">
        <v>51.93019999999999</v>
      </c>
      <c r="E103" t="n">
        <v>1.342</v>
      </c>
    </row>
    <row r="104">
      <c r="A104" t="inlineStr">
        <is>
          <t>002340</t>
        </is>
      </c>
      <c r="B104" t="n">
        <v>0.001741997332147622</v>
      </c>
      <c r="C104" t="n">
        <v>59.8752598752599</v>
      </c>
      <c r="D104" t="n">
        <v>5.3976</v>
      </c>
      <c r="E104" t="n">
        <v>5.471800000000001</v>
      </c>
    </row>
    <row r="105">
      <c r="A105" t="inlineStr">
        <is>
          <t>002501</t>
        </is>
      </c>
      <c r="B105" t="n">
        <v>0.001390999114434714</v>
      </c>
      <c r="C105" t="n">
        <v>59.47712418300652</v>
      </c>
      <c r="D105" t="n">
        <v>2.0326</v>
      </c>
      <c r="E105" t="n">
        <v>1.3884</v>
      </c>
    </row>
    <row r="106">
      <c r="A106" t="inlineStr">
        <is>
          <t>601100</t>
        </is>
      </c>
      <c r="B106" t="n">
        <v>0.02204895888745443</v>
      </c>
      <c r="C106" t="n">
        <v>59.31462417148499</v>
      </c>
      <c r="D106" t="n">
        <v>93.1054</v>
      </c>
      <c r="E106" t="n">
        <v>0.4112</v>
      </c>
    </row>
    <row r="107">
      <c r="A107" t="inlineStr">
        <is>
          <t>601633</t>
        </is>
      </c>
      <c r="B107" t="n">
        <v>0.009992658989234281</v>
      </c>
      <c r="C107" t="n">
        <v>58.99040467250731</v>
      </c>
      <c r="D107" t="n">
        <v>27.7176</v>
      </c>
      <c r="E107" t="n">
        <v>0.7070000000000002</v>
      </c>
    </row>
    <row r="108">
      <c r="A108" t="inlineStr">
        <is>
          <t>688567</t>
        </is>
      </c>
      <c r="B108" t="n">
        <v>0.01605526008808476</v>
      </c>
      <c r="C108" t="n">
        <v>58.71356147021547</v>
      </c>
      <c r="D108" t="n">
        <v>33.604</v>
      </c>
      <c r="E108" t="n">
        <v>6.3238</v>
      </c>
    </row>
    <row r="109">
      <c r="A109" t="inlineStr">
        <is>
          <t>601168</t>
        </is>
      </c>
      <c r="B109" t="n">
        <v>0.003587893693781936</v>
      </c>
      <c r="C109" t="n">
        <v>58.71121718377088</v>
      </c>
      <c r="D109" t="n">
        <v>12.2514</v>
      </c>
      <c r="E109" t="n">
        <v>3.4374</v>
      </c>
    </row>
    <row r="110">
      <c r="A110" t="inlineStr">
        <is>
          <t>300037</t>
        </is>
      </c>
      <c r="B110" t="n">
        <v>0.02622256076394317</v>
      </c>
      <c r="C110" t="n">
        <v>58.17614733402645</v>
      </c>
      <c r="D110" t="n">
        <v>89.5564</v>
      </c>
      <c r="E110" t="n">
        <v>2.8298</v>
      </c>
    </row>
    <row r="111">
      <c r="A111" t="inlineStr">
        <is>
          <t>000933</t>
        </is>
      </c>
      <c r="B111" t="n">
        <v>0.003769924603174604</v>
      </c>
      <c r="C111" t="n">
        <v>57.52380952380951</v>
      </c>
      <c r="D111" t="n">
        <v>7.2576</v>
      </c>
      <c r="E111" t="n">
        <v>5.1274</v>
      </c>
    </row>
    <row r="112">
      <c r="A112" t="inlineStr">
        <is>
          <t>601888</t>
        </is>
      </c>
      <c r="B112" t="n">
        <v>0.07142550275778345</v>
      </c>
      <c r="C112" t="n">
        <v>57.39444205084014</v>
      </c>
      <c r="D112" t="n">
        <v>209.226</v>
      </c>
      <c r="E112" t="n">
        <v>0.5870000000000001</v>
      </c>
    </row>
    <row r="113">
      <c r="A113" t="inlineStr">
        <is>
          <t>600290</t>
        </is>
      </c>
      <c r="B113" t="n">
        <v>0.0006310638297872341</v>
      </c>
      <c r="C113" t="n">
        <v>57.30994152046785</v>
      </c>
      <c r="D113" t="n">
        <v>2.209</v>
      </c>
      <c r="E113" t="n">
        <v>2.2752</v>
      </c>
    </row>
    <row r="114">
      <c r="A114" t="inlineStr">
        <is>
          <t>600707</t>
        </is>
      </c>
      <c r="B114" t="n">
        <v>0.005482502781110263</v>
      </c>
      <c r="C114" t="n">
        <v>56.42857142857143</v>
      </c>
      <c r="D114" t="n">
        <v>5.5014</v>
      </c>
      <c r="E114" t="n">
        <v>2.9304</v>
      </c>
    </row>
    <row r="115">
      <c r="A115" t="inlineStr">
        <is>
          <t>600660</t>
        </is>
      </c>
      <c r="B115" t="n">
        <v>0.006744866057532268</v>
      </c>
      <c r="C115" t="n">
        <v>56.28834355828221</v>
      </c>
      <c r="D115" t="n">
        <v>40.7354</v>
      </c>
      <c r="E115" t="n">
        <v>1.394</v>
      </c>
    </row>
    <row r="116">
      <c r="A116" t="inlineStr">
        <is>
          <t>600486</t>
        </is>
      </c>
      <c r="B116" t="n">
        <v>0.03772923081953463</v>
      </c>
      <c r="C116" t="n">
        <v>56.26570915619391</v>
      </c>
      <c r="D116" t="n">
        <v>112.5468</v>
      </c>
      <c r="E116" t="n">
        <v>0.9458000000000001</v>
      </c>
    </row>
    <row r="117">
      <c r="A117" t="inlineStr">
        <is>
          <t>300087</t>
        </is>
      </c>
      <c r="B117" t="n">
        <v>0.01543456750774679</v>
      </c>
      <c r="C117" t="n">
        <v>55.52963135790947</v>
      </c>
      <c r="D117" t="n">
        <v>22.59</v>
      </c>
      <c r="E117" t="n">
        <v>4.563</v>
      </c>
    </row>
    <row r="118">
      <c r="A118" t="inlineStr">
        <is>
          <t>300896</t>
        </is>
      </c>
      <c r="B118" t="n">
        <v>0.09987163218215719</v>
      </c>
      <c r="C118" t="n">
        <v>55.22197802197801</v>
      </c>
      <c r="D118" t="n">
        <v>572.4638</v>
      </c>
      <c r="E118" t="n">
        <v>5.3368</v>
      </c>
    </row>
    <row r="119">
      <c r="A119" t="inlineStr">
        <is>
          <t>000568</t>
        </is>
      </c>
      <c r="B119" t="n">
        <v>0.02921759744435242</v>
      </c>
      <c r="C119" t="n">
        <v>54.87749983923864</v>
      </c>
      <c r="D119" t="n">
        <v>194.393</v>
      </c>
      <c r="E119" t="n">
        <v>0.8262</v>
      </c>
    </row>
    <row r="120">
      <c r="A120" t="inlineStr">
        <is>
          <t>002182</t>
        </is>
      </c>
      <c r="B120" t="n">
        <v>0.002212821580040867</v>
      </c>
      <c r="C120" t="n">
        <v>54.79009687836385</v>
      </c>
      <c r="D120" t="n">
        <v>11.6478</v>
      </c>
      <c r="E120" t="n">
        <v>4.377800000000001</v>
      </c>
    </row>
    <row r="121">
      <c r="A121" t="inlineStr">
        <is>
          <t>688006</t>
        </is>
      </c>
      <c r="B121" t="n">
        <v>0.02478477567649584</v>
      </c>
      <c r="C121" t="n">
        <v>54.31952662721895</v>
      </c>
      <c r="D121" t="n">
        <v>61.9516</v>
      </c>
      <c r="E121" t="n">
        <v>2.6908</v>
      </c>
    </row>
    <row r="122">
      <c r="A122" t="inlineStr">
        <is>
          <t>688005</t>
        </is>
      </c>
      <c r="B122" t="n">
        <v>0.028054552210767</v>
      </c>
      <c r="C122" t="n">
        <v>53.74830852503383</v>
      </c>
      <c r="D122" t="n">
        <v>39.7102</v>
      </c>
      <c r="E122" t="n">
        <v>2.998800000000001</v>
      </c>
    </row>
    <row r="123">
      <c r="A123" t="inlineStr">
        <is>
          <t>300124</t>
        </is>
      </c>
      <c r="B123" t="n">
        <v>0.01348190356250642</v>
      </c>
      <c r="C123" t="n">
        <v>53.26278659611994</v>
      </c>
      <c r="D123" t="n">
        <v>81.8188</v>
      </c>
      <c r="E123" t="n">
        <v>0.9316000000000001</v>
      </c>
    </row>
    <row r="124">
      <c r="A124" t="inlineStr">
        <is>
          <t>688116</t>
        </is>
      </c>
      <c r="B124" t="n">
        <v>0.01748115117456929</v>
      </c>
      <c r="C124" t="n">
        <v>52.79773568473767</v>
      </c>
      <c r="D124" t="n">
        <v>47.58339999999999</v>
      </c>
      <c r="E124" t="n">
        <v>1.8286</v>
      </c>
    </row>
    <row r="125">
      <c r="A125" t="inlineStr">
        <is>
          <t>000536</t>
        </is>
      </c>
      <c r="B125" t="n">
        <v>0.001577979080192595</v>
      </c>
      <c r="C125" t="n">
        <v>52.7363184079602</v>
      </c>
      <c r="D125" t="n">
        <v>2.4092</v>
      </c>
      <c r="E125" t="n">
        <v>1.3516</v>
      </c>
    </row>
    <row r="126">
      <c r="A126" t="inlineStr">
        <is>
          <t>688536</t>
        </is>
      </c>
      <c r="B126" t="n">
        <v>0.1408685235631144</v>
      </c>
      <c r="C126" t="n">
        <v>52.66483934825643</v>
      </c>
      <c r="D126" t="n">
        <v>369.1108</v>
      </c>
      <c r="E126" t="n">
        <v>5.1714</v>
      </c>
    </row>
    <row r="127">
      <c r="A127" t="inlineStr">
        <is>
          <t>600882</t>
        </is>
      </c>
      <c r="B127" t="n">
        <v>0.02195046697435949</v>
      </c>
      <c r="C127" t="n">
        <v>52.48796147672552</v>
      </c>
      <c r="D127" t="n">
        <v>40.2566</v>
      </c>
      <c r="E127" t="n">
        <v>1.8052</v>
      </c>
    </row>
    <row r="128">
      <c r="A128" t="inlineStr">
        <is>
          <t>300677</t>
        </is>
      </c>
      <c r="B128" t="n">
        <v>0.06160504952628645</v>
      </c>
      <c r="C128" t="n">
        <v>52.42837012682009</v>
      </c>
      <c r="D128" t="n">
        <v>134.575</v>
      </c>
      <c r="E128" t="n">
        <v>4.2518</v>
      </c>
    </row>
    <row r="129">
      <c r="A129" t="inlineStr">
        <is>
          <t>688599</t>
        </is>
      </c>
      <c r="B129" t="n">
        <v>0.008606083407698256</v>
      </c>
      <c r="C129" t="n">
        <v>52.0125786163522</v>
      </c>
      <c r="D129" t="n">
        <v>20.1708</v>
      </c>
      <c r="E129" t="n">
        <v>9.669799999999999</v>
      </c>
    </row>
    <row r="130">
      <c r="A130" t="inlineStr">
        <is>
          <t>688002</t>
        </is>
      </c>
      <c r="B130" t="n">
        <v>0.03064028023251173</v>
      </c>
      <c r="C130" t="n">
        <v>51.57881494527614</v>
      </c>
      <c r="D130" t="n">
        <v>95.20379999999999</v>
      </c>
      <c r="E130" t="n">
        <v>1.8624</v>
      </c>
    </row>
    <row r="131">
      <c r="A131" t="inlineStr">
        <is>
          <t>600418</t>
        </is>
      </c>
      <c r="B131" t="n">
        <v>0.005201639552939823</v>
      </c>
      <c r="C131" t="n">
        <v>51.30759651307599</v>
      </c>
      <c r="D131" t="n">
        <v>10.4326</v>
      </c>
      <c r="E131" t="n">
        <v>8.456799999999999</v>
      </c>
    </row>
    <row r="132">
      <c r="A132" t="inlineStr">
        <is>
          <t>300782</t>
        </is>
      </c>
      <c r="B132" t="n">
        <v>0.108065698146064</v>
      </c>
      <c r="C132" t="n">
        <v>51.07736910641017</v>
      </c>
      <c r="D132" t="n">
        <v>537.0412</v>
      </c>
      <c r="E132" t="n">
        <v>2.4382</v>
      </c>
    </row>
    <row r="133">
      <c r="A133" t="inlineStr">
        <is>
          <t>600760</t>
        </is>
      </c>
      <c r="B133" t="n">
        <v>0.0210432597713163</v>
      </c>
      <c r="C133" t="n">
        <v>50.9036673100544</v>
      </c>
      <c r="D133" t="n">
        <v>60.4678</v>
      </c>
      <c r="E133" t="n">
        <v>3.3588</v>
      </c>
    </row>
    <row r="134">
      <c r="A134" t="inlineStr">
        <is>
          <t>688200</t>
        </is>
      </c>
      <c r="B134" t="n">
        <v>0.08520689315914154</v>
      </c>
      <c r="C134" t="n">
        <v>50.89053432059237</v>
      </c>
      <c r="D134" t="n">
        <v>296.5008</v>
      </c>
      <c r="E134" t="n">
        <v>4.6592</v>
      </c>
    </row>
    <row r="135">
      <c r="A135" t="inlineStr">
        <is>
          <t>300450</t>
        </is>
      </c>
      <c r="B135" t="n">
        <v>0.0114662315969768</v>
      </c>
      <c r="C135" t="n">
        <v>50.86206896551724</v>
      </c>
      <c r="D135" t="n">
        <v>68.1926</v>
      </c>
      <c r="E135" t="n">
        <v>1.6318</v>
      </c>
    </row>
    <row r="136">
      <c r="A136" t="inlineStr">
        <is>
          <t>000927</t>
        </is>
      </c>
      <c r="B136" t="n">
        <v>0.001265872832369942</v>
      </c>
      <c r="C136" t="n">
        <v>50.78125</v>
      </c>
      <c r="D136" t="n">
        <v>4.325</v>
      </c>
      <c r="E136" t="n">
        <v>0.6098</v>
      </c>
    </row>
    <row r="137">
      <c r="A137" t="inlineStr">
        <is>
          <t>002074</t>
        </is>
      </c>
      <c r="B137" t="n">
        <v>0.01005767759474416</v>
      </c>
      <c r="C137" t="n">
        <v>50.73691967575533</v>
      </c>
      <c r="D137" t="n">
        <v>30.899</v>
      </c>
      <c r="E137" t="n">
        <v>5.2878</v>
      </c>
    </row>
    <row r="138">
      <c r="A138" t="inlineStr">
        <is>
          <t>688561</t>
        </is>
      </c>
      <c r="B138" t="n">
        <v>0.01764374789348765</v>
      </c>
      <c r="C138" t="n">
        <v>50.14656144306653</v>
      </c>
      <c r="D138" t="n">
        <v>108.4494</v>
      </c>
      <c r="E138" t="n">
        <v>3.332</v>
      </c>
    </row>
    <row r="139">
      <c r="A139" t="inlineStr">
        <is>
          <t>002977</t>
        </is>
      </c>
      <c r="B139" t="n">
        <v>0.04530820217065042</v>
      </c>
      <c r="C139" t="n">
        <v>49.98958333333334</v>
      </c>
      <c r="D139" t="n">
        <v>119.6692</v>
      </c>
      <c r="E139" t="n">
        <v>6.9034</v>
      </c>
    </row>
    <row r="140">
      <c r="A140" t="inlineStr">
        <is>
          <t>601015</t>
        </is>
      </c>
      <c r="B140" t="n">
        <v>0.001379548891506908</v>
      </c>
      <c r="C140" t="n">
        <v>49.83050847457626</v>
      </c>
      <c r="D140" t="n">
        <v>3.734799999999999</v>
      </c>
      <c r="E140" t="n">
        <v>2.9458</v>
      </c>
    </row>
    <row r="141">
      <c r="A141" t="inlineStr">
        <is>
          <t>688169</t>
        </is>
      </c>
      <c r="B141" t="n">
        <v>0.2498334326925146</v>
      </c>
      <c r="C141" t="n">
        <v>49.78559176672383</v>
      </c>
      <c r="D141" t="n">
        <v>883.4426</v>
      </c>
      <c r="E141" t="n">
        <v>2.5838</v>
      </c>
    </row>
    <row r="142">
      <c r="A142" t="inlineStr">
        <is>
          <t>600219</t>
        </is>
      </c>
      <c r="B142" t="n">
        <v>0.0004732343239119376</v>
      </c>
      <c r="C142" t="n">
        <v>49.35622317596567</v>
      </c>
      <c r="D142" t="n">
        <v>2.752600000000001</v>
      </c>
      <c r="E142" t="n">
        <v>1.6154</v>
      </c>
    </row>
    <row r="143">
      <c r="A143" t="inlineStr">
        <is>
          <t>000049</t>
        </is>
      </c>
      <c r="B143" t="n">
        <v>0.0107966313782432</v>
      </c>
      <c r="C143" t="n">
        <v>49.15501773419568</v>
      </c>
      <c r="D143" t="n">
        <v>54.5448</v>
      </c>
      <c r="E143" t="n">
        <v>2.546</v>
      </c>
    </row>
    <row r="144">
      <c r="A144" t="inlineStr">
        <is>
          <t>002553</t>
        </is>
      </c>
      <c r="B144" t="n">
        <v>0.004379515535178159</v>
      </c>
      <c r="C144" t="n">
        <v>49.0674318507891</v>
      </c>
      <c r="D144" t="n">
        <v>8.593400000000001</v>
      </c>
      <c r="E144" t="n">
        <v>13.0088</v>
      </c>
    </row>
    <row r="145">
      <c r="A145" t="inlineStr">
        <is>
          <t>688559</t>
        </is>
      </c>
      <c r="B145" t="n">
        <v>0.005592612530065285</v>
      </c>
      <c r="C145" t="n">
        <v>48.95470383275262</v>
      </c>
      <c r="D145" t="n">
        <v>26.193</v>
      </c>
      <c r="E145" t="n">
        <v>10.4944</v>
      </c>
    </row>
    <row r="146">
      <c r="A146" t="inlineStr">
        <is>
          <t>600426</t>
        </is>
      </c>
      <c r="B146" t="n">
        <v>0.005412081677640166</v>
      </c>
      <c r="C146" t="n">
        <v>48.81383192601527</v>
      </c>
      <c r="D146" t="n">
        <v>34.477</v>
      </c>
      <c r="E146" t="n">
        <v>0.9908000000000001</v>
      </c>
    </row>
    <row r="147">
      <c r="A147" t="inlineStr">
        <is>
          <t>600877</t>
        </is>
      </c>
      <c r="B147" t="n">
        <v>0.00396724646403852</v>
      </c>
      <c r="C147" t="n">
        <v>48.44006568144499</v>
      </c>
      <c r="D147" t="n">
        <v>6.645999999999999</v>
      </c>
      <c r="E147" t="n">
        <v>0.6532000000000001</v>
      </c>
    </row>
    <row r="148">
      <c r="A148" t="inlineStr">
        <is>
          <t>000762</t>
        </is>
      </c>
      <c r="B148" t="n">
        <v>0.003129716414466093</v>
      </c>
      <c r="C148" t="n">
        <v>48.32793959007551</v>
      </c>
      <c r="D148" t="n">
        <v>12.1332</v>
      </c>
      <c r="E148" t="n">
        <v>4.8386</v>
      </c>
    </row>
    <row r="149">
      <c r="A149" t="inlineStr">
        <is>
          <t>000659</t>
        </is>
      </c>
      <c r="B149" t="n">
        <v>0.0005853810264385692</v>
      </c>
      <c r="C149" t="n">
        <v>48.27586206896552</v>
      </c>
      <c r="D149" t="n">
        <v>2.572</v>
      </c>
      <c r="E149" t="n">
        <v>1.1854</v>
      </c>
    </row>
    <row r="150">
      <c r="A150" t="inlineStr">
        <is>
          <t>300616</t>
        </is>
      </c>
      <c r="B150" t="n">
        <v>0.01385713216379717</v>
      </c>
      <c r="C150" t="n">
        <v>48.27018121911038</v>
      </c>
      <c r="D150" t="n">
        <v>68.6996</v>
      </c>
      <c r="E150" t="n">
        <v>0.9914000000000001</v>
      </c>
    </row>
    <row r="151">
      <c r="A151" t="inlineStr">
        <is>
          <t>600696</t>
        </is>
      </c>
      <c r="B151" t="n">
        <v>0.002287804581788952</v>
      </c>
      <c r="C151" t="n">
        <v>48.2509047044632</v>
      </c>
      <c r="D151" t="n">
        <v>8.9572</v>
      </c>
      <c r="E151" t="n">
        <v>0.5582</v>
      </c>
    </row>
    <row r="152">
      <c r="A152" t="inlineStr">
        <is>
          <t>600573</t>
        </is>
      </c>
      <c r="B152" t="n">
        <v>0.003064667706708268</v>
      </c>
      <c r="C152" t="n">
        <v>48.21648216482164</v>
      </c>
      <c r="D152" t="n">
        <v>9.8714</v>
      </c>
      <c r="E152" t="n">
        <v>9.705599999999999</v>
      </c>
    </row>
    <row r="153">
      <c r="A153" t="inlineStr">
        <is>
          <t>300724</t>
        </is>
      </c>
      <c r="B153" t="n">
        <v>0.05778553373725059</v>
      </c>
      <c r="C153" t="n">
        <v>48.05000000000001</v>
      </c>
      <c r="D153" t="n">
        <v>120.7508</v>
      </c>
      <c r="E153" t="n">
        <v>2.3102</v>
      </c>
    </row>
    <row r="154">
      <c r="A154" t="inlineStr">
        <is>
          <t>002594</t>
        </is>
      </c>
      <c r="B154" t="n">
        <v>0.01763494981827515</v>
      </c>
      <c r="C154" t="n">
        <v>47.72792226350384</v>
      </c>
      <c r="D154" t="n">
        <v>174.5496</v>
      </c>
      <c r="E154" t="n">
        <v>4.1312</v>
      </c>
    </row>
    <row r="155">
      <c r="A155" t="inlineStr">
        <is>
          <t>002304</t>
        </is>
      </c>
      <c r="B155" t="n">
        <v>0.04528284016265249</v>
      </c>
      <c r="C155" t="n">
        <v>47.45074626865671</v>
      </c>
      <c r="D155" t="n">
        <v>191.82</v>
      </c>
      <c r="E155" t="n">
        <v>0.6930000000000001</v>
      </c>
    </row>
    <row r="156">
      <c r="A156" t="inlineStr">
        <is>
          <t>300618</t>
        </is>
      </c>
      <c r="B156" t="n">
        <v>0.01547272922162071</v>
      </c>
      <c r="C156" t="n">
        <v>46.76674364896074</v>
      </c>
      <c r="D156" t="n">
        <v>73.92540000000001</v>
      </c>
      <c r="E156" t="n">
        <v>6.5486</v>
      </c>
    </row>
    <row r="157">
      <c r="A157" t="inlineStr">
        <is>
          <t>600081</t>
        </is>
      </c>
      <c r="B157" t="n">
        <v>0.003780989302212497</v>
      </c>
      <c r="C157" t="n">
        <v>46.34146341463414</v>
      </c>
      <c r="D157" t="n">
        <v>13.1616</v>
      </c>
      <c r="E157" t="n">
        <v>4.5778</v>
      </c>
    </row>
    <row r="158">
      <c r="A158" t="inlineStr">
        <is>
          <t>300001</t>
        </is>
      </c>
      <c r="B158" t="n">
        <v>0.006250867995584703</v>
      </c>
      <c r="C158" t="n">
        <v>46.18980832164563</v>
      </c>
      <c r="D158" t="n">
        <v>24.6416</v>
      </c>
      <c r="E158" t="n">
        <v>3.759400000000001</v>
      </c>
    </row>
    <row r="159">
      <c r="A159" t="inlineStr">
        <is>
          <t>300496</t>
        </is>
      </c>
      <c r="B159" t="n">
        <v>0.01803457675762746</v>
      </c>
      <c r="C159" t="n">
        <v>45.55314533622558</v>
      </c>
      <c r="D159" t="n">
        <v>96.4738</v>
      </c>
      <c r="E159" t="n">
        <v>2.7052</v>
      </c>
    </row>
    <row r="160">
      <c r="A160" t="inlineStr">
        <is>
          <t>603110</t>
        </is>
      </c>
      <c r="B160" t="n">
        <v>0.008809420127721923</v>
      </c>
      <c r="C160" t="n">
        <v>45.3883495145631</v>
      </c>
      <c r="D160" t="n">
        <v>21.7034</v>
      </c>
      <c r="E160" t="n">
        <v>1.8226</v>
      </c>
    </row>
    <row r="161">
      <c r="A161" t="inlineStr">
        <is>
          <t>600408</t>
        </is>
      </c>
      <c r="B161" t="n">
        <v>0.000806307837582625</v>
      </c>
      <c r="C161" t="n">
        <v>45.19774011299433</v>
      </c>
      <c r="D161" t="n">
        <v>2.118</v>
      </c>
      <c r="E161" t="n">
        <v>1.2984</v>
      </c>
    </row>
    <row r="162">
      <c r="A162" t="inlineStr">
        <is>
          <t>300347</t>
        </is>
      </c>
      <c r="B162" t="n">
        <v>0.03998958350577525</v>
      </c>
      <c r="C162" t="n">
        <v>45.1618517229377</v>
      </c>
      <c r="D162" t="n">
        <v>132.895</v>
      </c>
      <c r="E162" t="n">
        <v>1.027</v>
      </c>
    </row>
    <row r="163">
      <c r="A163" t="inlineStr">
        <is>
          <t>600346</t>
        </is>
      </c>
      <c r="B163" t="n">
        <v>0.005271931235554974</v>
      </c>
      <c r="C163" t="n">
        <v>45.15306122448979</v>
      </c>
      <c r="D163" t="n">
        <v>24.4894</v>
      </c>
      <c r="E163" t="n">
        <v>0.7272</v>
      </c>
    </row>
    <row r="164">
      <c r="A164" t="inlineStr">
        <is>
          <t>601375</t>
        </is>
      </c>
      <c r="B164" t="n">
        <v>0.0008205380629151157</v>
      </c>
      <c r="C164" t="n">
        <v>44.8405253283302</v>
      </c>
      <c r="D164" t="n">
        <v>5.480399999999999</v>
      </c>
      <c r="E164" t="n">
        <v>1.7566</v>
      </c>
    </row>
    <row r="165">
      <c r="A165" t="inlineStr">
        <is>
          <t>002342</t>
        </is>
      </c>
      <c r="B165" t="n">
        <v>0.0008645519764927649</v>
      </c>
      <c r="C165" t="n">
        <v>44.82758620689656</v>
      </c>
      <c r="D165" t="n">
        <v>3.6074</v>
      </c>
      <c r="E165" t="n">
        <v>5.5802</v>
      </c>
    </row>
    <row r="166">
      <c r="A166" t="inlineStr">
        <is>
          <t>600409</t>
        </is>
      </c>
      <c r="B166" t="n">
        <v>0.001650184619668632</v>
      </c>
      <c r="C166" t="n">
        <v>44.71780028943559</v>
      </c>
      <c r="D166" t="n">
        <v>8.6188</v>
      </c>
      <c r="E166" t="n">
        <v>2.4654</v>
      </c>
    </row>
    <row r="167">
      <c r="A167" t="inlineStr">
        <is>
          <t>002493</t>
        </is>
      </c>
      <c r="B167" t="n">
        <v>0.004545635841394567</v>
      </c>
      <c r="C167" t="n">
        <v>44.64944649446496</v>
      </c>
      <c r="D167" t="n">
        <v>24.2312</v>
      </c>
      <c r="E167" t="n">
        <v>0.521</v>
      </c>
    </row>
    <row r="168">
      <c r="A168" t="inlineStr">
        <is>
          <t>002738</t>
        </is>
      </c>
      <c r="B168" t="n">
        <v>0.006658615909111033</v>
      </c>
      <c r="C168" t="n">
        <v>44.54926624737945</v>
      </c>
      <c r="D168" t="n">
        <v>22.5858</v>
      </c>
      <c r="E168" t="n">
        <v>6.757400000000001</v>
      </c>
    </row>
    <row r="169">
      <c r="A169" t="inlineStr">
        <is>
          <t>300752</t>
        </is>
      </c>
      <c r="B169" t="n">
        <v>0.02511505003162308</v>
      </c>
      <c r="C169" t="n">
        <v>44.42190669371197</v>
      </c>
      <c r="D169" t="n">
        <v>35.73339999999999</v>
      </c>
      <c r="E169" t="n">
        <v>20.7166</v>
      </c>
    </row>
    <row r="170">
      <c r="A170" t="inlineStr">
        <is>
          <t>000689</t>
        </is>
      </c>
      <c r="B170" t="n">
        <v>0.00146916110767053</v>
      </c>
      <c r="C170" t="n">
        <v>44.37869822485207</v>
      </c>
      <c r="D170" t="n">
        <v>4.5212</v>
      </c>
      <c r="E170" t="n">
        <v>0</v>
      </c>
    </row>
    <row r="171">
      <c r="A171" t="inlineStr">
        <is>
          <t>600844</t>
        </is>
      </c>
      <c r="B171" t="n">
        <v>0.002145082694251234</v>
      </c>
      <c r="C171" t="n">
        <v>44.1696113074205</v>
      </c>
      <c r="D171" t="n">
        <v>3.3642</v>
      </c>
      <c r="E171" t="n">
        <v>4.739</v>
      </c>
    </row>
    <row r="172">
      <c r="A172" t="inlineStr">
        <is>
          <t>002747</t>
        </is>
      </c>
      <c r="B172" t="n">
        <v>0.005298403062212818</v>
      </c>
      <c r="C172" t="n">
        <v>43.8858695652174</v>
      </c>
      <c r="D172" t="n">
        <v>25.8114</v>
      </c>
      <c r="E172" t="n">
        <v>1.4058</v>
      </c>
    </row>
    <row r="173">
      <c r="A173" t="inlineStr">
        <is>
          <t>603290</t>
        </is>
      </c>
      <c r="B173" t="n">
        <v>0.06585286173967199</v>
      </c>
      <c r="C173" t="n">
        <v>43.88100844196865</v>
      </c>
      <c r="D173" t="n">
        <v>231.216</v>
      </c>
      <c r="E173" t="n">
        <v>7.715799999999999</v>
      </c>
    </row>
    <row r="174">
      <c r="A174" t="inlineStr">
        <is>
          <t>000301</t>
        </is>
      </c>
      <c r="B174" t="n">
        <v>0.003519956092206367</v>
      </c>
      <c r="C174" t="n">
        <v>43.61370716510904</v>
      </c>
      <c r="D174" t="n">
        <v>9.109999999999999</v>
      </c>
      <c r="E174" t="n">
        <v>2.2594</v>
      </c>
    </row>
    <row r="175">
      <c r="A175" t="inlineStr">
        <is>
          <t>600433</t>
        </is>
      </c>
      <c r="B175" t="n">
        <v>0.0009223310989234206</v>
      </c>
      <c r="C175" t="n">
        <v>43.49112426035502</v>
      </c>
      <c r="D175" t="n">
        <v>3.9384</v>
      </c>
      <c r="E175" t="n">
        <v>2.2066</v>
      </c>
    </row>
    <row r="176">
      <c r="A176" t="inlineStr">
        <is>
          <t>600876</t>
        </is>
      </c>
      <c r="B176" t="n">
        <v>0.001583582343987824</v>
      </c>
      <c r="C176" t="n">
        <v>43.34038054968288</v>
      </c>
      <c r="D176" t="n">
        <v>16.425</v>
      </c>
      <c r="E176" t="n">
        <v>3.449199999999999</v>
      </c>
    </row>
    <row r="177">
      <c r="A177" t="inlineStr">
        <is>
          <t>600362</t>
        </is>
      </c>
      <c r="B177" t="n">
        <v>0.005837187449890427</v>
      </c>
      <c r="C177" t="n">
        <v>43.20160750167447</v>
      </c>
      <c r="D177" t="n">
        <v>18.709</v>
      </c>
      <c r="E177" t="n">
        <v>2.8378</v>
      </c>
    </row>
    <row r="178">
      <c r="A178" t="inlineStr">
        <is>
          <t>600819</t>
        </is>
      </c>
      <c r="B178" t="n">
        <v>0.001383715447154472</v>
      </c>
      <c r="C178" t="n">
        <v>43.11926605504586</v>
      </c>
      <c r="D178" t="n">
        <v>5.1168</v>
      </c>
      <c r="E178" t="n">
        <v>2.0288</v>
      </c>
    </row>
    <row r="179">
      <c r="A179" t="inlineStr">
        <is>
          <t>002766</t>
        </is>
      </c>
      <c r="B179" t="n">
        <v>0.001302649727767695</v>
      </c>
      <c r="C179" t="n">
        <v>43.08681672025725</v>
      </c>
      <c r="D179" t="n">
        <v>3.306</v>
      </c>
      <c r="E179" t="n">
        <v>0.7517999999999999</v>
      </c>
    </row>
    <row r="180">
      <c r="A180" t="inlineStr">
        <is>
          <t>600428</t>
        </is>
      </c>
      <c r="B180" t="n">
        <v>0.000966721499730088</v>
      </c>
      <c r="C180" t="n">
        <v>42.94294294294294</v>
      </c>
      <c r="D180" t="n">
        <v>4.0754</v>
      </c>
      <c r="E180" t="n">
        <v>2.8576</v>
      </c>
    </row>
    <row r="181">
      <c r="A181" t="inlineStr">
        <is>
          <t>002985</t>
        </is>
      </c>
      <c r="B181" t="n">
        <v>0.0351591536820569</v>
      </c>
      <c r="C181" t="n">
        <v>42.91270227099104</v>
      </c>
      <c r="D181" t="n">
        <v>160.318</v>
      </c>
      <c r="E181" t="n">
        <v>3.66</v>
      </c>
    </row>
    <row r="182">
      <c r="A182" t="inlineStr">
        <is>
          <t>601899</t>
        </is>
      </c>
      <c r="B182" t="n">
        <v>0.001394442205601301</v>
      </c>
      <c r="C182" t="n">
        <v>42.61363636363635</v>
      </c>
      <c r="D182" t="n">
        <v>8.476600000000001</v>
      </c>
      <c r="E182" t="n">
        <v>1.4352</v>
      </c>
    </row>
    <row r="183">
      <c r="A183" t="inlineStr">
        <is>
          <t>002389</t>
        </is>
      </c>
      <c r="B183" t="n">
        <v>0.007249183072845261</v>
      </c>
      <c r="C183" t="n">
        <v>42.60591526778577</v>
      </c>
      <c r="D183" t="n">
        <v>26.2584</v>
      </c>
      <c r="E183" t="n">
        <v>4.7692</v>
      </c>
    </row>
    <row r="184">
      <c r="A184" t="inlineStr">
        <is>
          <t>603960</t>
        </is>
      </c>
      <c r="B184" t="n">
        <v>0.007885787663697878</v>
      </c>
      <c r="C184" t="n">
        <v>42.57142857142857</v>
      </c>
      <c r="D184" t="n">
        <v>39.8142</v>
      </c>
      <c r="E184" t="n">
        <v>1.3722</v>
      </c>
    </row>
    <row r="185">
      <c r="A185" t="inlineStr">
        <is>
          <t>601012</t>
        </is>
      </c>
      <c r="B185" t="n">
        <v>0.0211325070297856</v>
      </c>
      <c r="C185" t="n">
        <v>42.36950647134119</v>
      </c>
      <c r="D185" t="n">
        <v>75.0094</v>
      </c>
      <c r="E185" t="n">
        <v>1.6792</v>
      </c>
    </row>
    <row r="186">
      <c r="A186" t="inlineStr">
        <is>
          <t>300762</t>
        </is>
      </c>
      <c r="B186" t="n">
        <v>0.005690544225710728</v>
      </c>
      <c r="C186" t="n">
        <v>42.31717337715695</v>
      </c>
      <c r="D186" t="n">
        <v>42.73080000000001</v>
      </c>
      <c r="E186" t="n">
        <v>2.670399999999999</v>
      </c>
    </row>
    <row r="187">
      <c r="A187" t="inlineStr">
        <is>
          <t>000708</t>
        </is>
      </c>
      <c r="B187" t="n">
        <v>0.003823899267712027</v>
      </c>
      <c r="C187" t="n">
        <v>41.98286413708689</v>
      </c>
      <c r="D187" t="n">
        <v>19.9102</v>
      </c>
      <c r="E187" t="n">
        <v>0.3976</v>
      </c>
    </row>
    <row r="188">
      <c r="A188" t="inlineStr">
        <is>
          <t>000733</t>
        </is>
      </c>
      <c r="B188" t="n">
        <v>0.01300165287468602</v>
      </c>
      <c r="C188" t="n">
        <v>41.87898089171973</v>
      </c>
      <c r="D188" t="n">
        <v>45.8624</v>
      </c>
      <c r="E188" t="n">
        <v>2.0694</v>
      </c>
    </row>
    <row r="189">
      <c r="A189" t="inlineStr">
        <is>
          <t>002670</t>
        </is>
      </c>
      <c r="B189" t="n">
        <v>0.008717594036494674</v>
      </c>
      <c r="C189" t="n">
        <v>41.81818181818182</v>
      </c>
      <c r="D189" t="n">
        <v>11.3222</v>
      </c>
      <c r="E189" t="n">
        <v>4.542000000000001</v>
      </c>
    </row>
    <row r="190">
      <c r="A190" t="inlineStr">
        <is>
          <t>601866</t>
        </is>
      </c>
      <c r="B190" t="n">
        <v>0.0006911401096944228</v>
      </c>
      <c r="C190" t="n">
        <v>41.36363636363634</v>
      </c>
      <c r="D190" t="n">
        <v>2.8078</v>
      </c>
      <c r="E190" t="n">
        <v>2.3002</v>
      </c>
    </row>
    <row r="191">
      <c r="A191" t="inlineStr">
        <is>
          <t>000039</t>
        </is>
      </c>
      <c r="B191" t="n">
        <v>0.002051668517727467</v>
      </c>
      <c r="C191" t="n">
        <v>40.9049773755656</v>
      </c>
      <c r="D191" t="n">
        <v>14.5142</v>
      </c>
      <c r="E191" t="n">
        <v>2.617</v>
      </c>
    </row>
    <row r="192">
      <c r="A192" t="inlineStr">
        <is>
          <t>600438</t>
        </is>
      </c>
      <c r="B192" t="n">
        <v>0.006186129962569798</v>
      </c>
      <c r="C192" t="n">
        <v>40.70945945945945</v>
      </c>
      <c r="D192" t="n">
        <v>32.59399999999999</v>
      </c>
      <c r="E192" t="n">
        <v>2.006</v>
      </c>
    </row>
    <row r="193">
      <c r="A193" t="inlineStr">
        <is>
          <t>300073</t>
        </is>
      </c>
      <c r="B193" t="n">
        <v>0.01270213922689024</v>
      </c>
      <c r="C193" t="n">
        <v>40.57911908646004</v>
      </c>
      <c r="D193" t="n">
        <v>52.4324</v>
      </c>
      <c r="E193" t="n">
        <v>3.964799999999999</v>
      </c>
    </row>
    <row r="194">
      <c r="A194" t="inlineStr">
        <is>
          <t>002610</t>
        </is>
      </c>
      <c r="B194" t="n">
        <v>0.0008830428015564201</v>
      </c>
      <c r="C194" t="n">
        <v>40.4255319148936</v>
      </c>
      <c r="D194" t="n">
        <v>2.4672</v>
      </c>
      <c r="E194" t="n">
        <v>5.283599999999999</v>
      </c>
    </row>
    <row r="195">
      <c r="A195" t="inlineStr">
        <is>
          <t>000547</t>
        </is>
      </c>
      <c r="B195" t="n">
        <v>0.004276089254257194</v>
      </c>
      <c r="C195" t="n">
        <v>40.41353383458646</v>
      </c>
      <c r="D195" t="n">
        <v>22.139</v>
      </c>
      <c r="E195" t="n">
        <v>2.414</v>
      </c>
    </row>
    <row r="196">
      <c r="A196" t="inlineStr">
        <is>
          <t>300083</t>
        </is>
      </c>
      <c r="B196" t="n">
        <v>0.002774603526359759</v>
      </c>
      <c r="C196" t="n">
        <v>40.28776978417265</v>
      </c>
      <c r="D196" t="n">
        <v>9.097199999999999</v>
      </c>
      <c r="E196" t="n">
        <v>3.682</v>
      </c>
    </row>
    <row r="197">
      <c r="A197" t="inlineStr">
        <is>
          <t>603505</t>
        </is>
      </c>
      <c r="B197" t="n">
        <v>0.004196969363742986</v>
      </c>
      <c r="C197" t="n">
        <v>40.24668798538145</v>
      </c>
      <c r="D197" t="n">
        <v>26.7722</v>
      </c>
      <c r="E197" t="n">
        <v>1.9958</v>
      </c>
    </row>
    <row r="198">
      <c r="A198" t="inlineStr">
        <is>
          <t>600792</t>
        </is>
      </c>
      <c r="B198" t="n">
        <v>0.0006548256270058244</v>
      </c>
      <c r="C198" t="n">
        <v>40.06849315068492</v>
      </c>
      <c r="D198" t="n">
        <v>3.3652</v>
      </c>
      <c r="E198" t="n">
        <v>2.8406</v>
      </c>
    </row>
    <row r="199">
      <c r="A199" t="inlineStr">
        <is>
          <t>000929</t>
        </is>
      </c>
      <c r="B199" t="n">
        <v>0.002904966748873203</v>
      </c>
      <c r="C199" t="n">
        <v>39.99999999999999</v>
      </c>
      <c r="D199" t="n">
        <v>9.4072</v>
      </c>
      <c r="E199" t="n">
        <v>6.362400000000001</v>
      </c>
    </row>
    <row r="200">
      <c r="A200" t="inlineStr">
        <is>
          <t>000791</t>
        </is>
      </c>
      <c r="B200" t="n">
        <v>0.00075496694723876</v>
      </c>
      <c r="C200" t="n">
        <v>39.48863636363637</v>
      </c>
      <c r="D200" t="n">
        <v>3.896800000000001</v>
      </c>
      <c r="E200" t="n">
        <v>2.722</v>
      </c>
    </row>
    <row r="201">
      <c r="A201" t="inlineStr">
        <is>
          <t>000534</t>
        </is>
      </c>
      <c r="B201" t="n">
        <v>0.003055956437183976</v>
      </c>
      <c r="C201" t="n">
        <v>39.3103448275862</v>
      </c>
      <c r="D201" t="n">
        <v>12.3408</v>
      </c>
      <c r="E201" t="n">
        <v>1.033</v>
      </c>
    </row>
    <row r="202">
      <c r="A202" t="inlineStr">
        <is>
          <t>002571</t>
        </is>
      </c>
      <c r="B202" t="n">
        <v>0.002041151519071953</v>
      </c>
      <c r="C202" t="n">
        <v>39.03448275862069</v>
      </c>
      <c r="D202" t="n">
        <v>9.275400000000001</v>
      </c>
      <c r="E202" t="n">
        <v>4.6972</v>
      </c>
    </row>
    <row r="203">
      <c r="A203" t="inlineStr">
        <is>
          <t>600031</t>
        </is>
      </c>
      <c r="B203" t="n">
        <v>0.005116721125857879</v>
      </c>
      <c r="C203" t="n">
        <v>38.92215568862274</v>
      </c>
      <c r="D203" t="n">
        <v>29.9576</v>
      </c>
      <c r="E203" t="n">
        <v>0.7948000000000001</v>
      </c>
    </row>
    <row r="204">
      <c r="A204" t="inlineStr">
        <is>
          <t>688111</t>
        </is>
      </c>
      <c r="B204" t="n">
        <v>0.04809687212544173</v>
      </c>
      <c r="C204" t="n">
        <v>38.6184362520215</v>
      </c>
      <c r="D204" t="n">
        <v>337.878</v>
      </c>
      <c r="E204" t="n">
        <v>1.3166</v>
      </c>
    </row>
    <row r="205">
      <c r="A205" t="inlineStr">
        <is>
          <t>603906</t>
        </is>
      </c>
      <c r="B205" t="n">
        <v>0.004887646315540857</v>
      </c>
      <c r="C205" t="n">
        <v>38.44904587900935</v>
      </c>
      <c r="D205" t="n">
        <v>27.0976</v>
      </c>
      <c r="E205" t="n">
        <v>2.09</v>
      </c>
    </row>
    <row r="206">
      <c r="A206" t="inlineStr">
        <is>
          <t>600543</t>
        </is>
      </c>
      <c r="B206" t="n">
        <v>0.00380021565818496</v>
      </c>
      <c r="C206" t="n">
        <v>38.21022727272727</v>
      </c>
      <c r="D206" t="n">
        <v>8.795400000000001</v>
      </c>
      <c r="E206" t="n">
        <v>11.4866</v>
      </c>
    </row>
    <row r="207">
      <c r="A207" t="inlineStr">
        <is>
          <t>600960</t>
        </is>
      </c>
      <c r="B207" t="n">
        <v>0.0003464853664853666</v>
      </c>
      <c r="C207" t="n">
        <v>38.15028901734105</v>
      </c>
      <c r="D207" t="n">
        <v>3.861</v>
      </c>
      <c r="E207" t="n">
        <v>3.2106</v>
      </c>
    </row>
    <row r="208">
      <c r="A208" t="inlineStr">
        <is>
          <t>603068</t>
        </is>
      </c>
      <c r="B208" t="n">
        <v>0.01582098292668193</v>
      </c>
      <c r="C208" t="n">
        <v>38.01267089029678</v>
      </c>
      <c r="D208" t="n">
        <v>72.83879999999999</v>
      </c>
      <c r="E208" t="n">
        <v>2.9272</v>
      </c>
    </row>
    <row r="209">
      <c r="A209" t="inlineStr">
        <is>
          <t>603613</t>
        </is>
      </c>
      <c r="B209" t="n">
        <v>0.02534952625973165</v>
      </c>
      <c r="C209" t="n">
        <v>37.88274636848155</v>
      </c>
      <c r="D209" t="n">
        <v>97.08019999999999</v>
      </c>
      <c r="E209" t="n">
        <v>2.0284</v>
      </c>
    </row>
    <row r="210">
      <c r="A210" t="inlineStr">
        <is>
          <t>600569</t>
        </is>
      </c>
      <c r="B210" t="n">
        <v>0.000230292343387471</v>
      </c>
      <c r="C210" t="n">
        <v>37.74509803921568</v>
      </c>
      <c r="D210" t="n">
        <v>2.2412</v>
      </c>
      <c r="E210" t="n">
        <v>1.8422</v>
      </c>
    </row>
    <row r="211">
      <c r="A211" t="inlineStr">
        <is>
          <t>000545</t>
        </is>
      </c>
      <c r="B211" t="n">
        <v>0.002249896494156928</v>
      </c>
      <c r="C211" t="n">
        <v>37.64705882352941</v>
      </c>
      <c r="D211" t="n">
        <v>3.3544</v>
      </c>
      <c r="E211" t="n">
        <v>10.2546</v>
      </c>
    </row>
    <row r="212">
      <c r="A212" t="inlineStr">
        <is>
          <t>000625</t>
        </is>
      </c>
      <c r="B212" t="n">
        <v>0.01020054307197374</v>
      </c>
      <c r="C212" t="n">
        <v>37.48419721871048</v>
      </c>
      <c r="D212" t="n">
        <v>21.1994</v>
      </c>
      <c r="E212" t="n">
        <v>4.1142</v>
      </c>
    </row>
    <row r="213">
      <c r="A213" t="inlineStr">
        <is>
          <t>603680</t>
        </is>
      </c>
      <c r="B213" t="n">
        <v>0.002395526550836131</v>
      </c>
      <c r="C213" t="n">
        <v>37.40601503759397</v>
      </c>
      <c r="D213" t="n">
        <v>12.2708</v>
      </c>
      <c r="E213" t="n">
        <v>0.9156000000000002</v>
      </c>
    </row>
    <row r="214">
      <c r="A214" t="inlineStr">
        <is>
          <t>603008</t>
        </is>
      </c>
      <c r="B214" t="n">
        <v>0.00291992664150595</v>
      </c>
      <c r="C214" t="n">
        <v>37.37446197991392</v>
      </c>
      <c r="D214" t="n">
        <v>17.3286</v>
      </c>
      <c r="E214" t="n">
        <v>2.159</v>
      </c>
    </row>
    <row r="215">
      <c r="A215" t="inlineStr">
        <is>
          <t>300221</t>
        </is>
      </c>
      <c r="B215" t="n">
        <v>0.001692198064597211</v>
      </c>
      <c r="C215" t="n">
        <v>37.32193732193734</v>
      </c>
      <c r="D215" t="n">
        <v>7.956999999999999</v>
      </c>
      <c r="E215" t="n">
        <v>15.4658</v>
      </c>
    </row>
    <row r="216">
      <c r="A216" t="inlineStr">
        <is>
          <t>000780</t>
        </is>
      </c>
      <c r="B216" t="n">
        <v>0.0006970822620556463</v>
      </c>
      <c r="C216" t="n">
        <v>37.26235741444868</v>
      </c>
      <c r="D216" t="n">
        <v>3.313799999999999</v>
      </c>
      <c r="E216" t="n">
        <v>0.525</v>
      </c>
    </row>
    <row r="217">
      <c r="A217" t="inlineStr">
        <is>
          <t>000596</t>
        </is>
      </c>
      <c r="B217" t="n">
        <v>0.0469448434095279</v>
      </c>
      <c r="C217" t="n">
        <v>37.24970553592464</v>
      </c>
      <c r="D217" t="n">
        <v>235.9224</v>
      </c>
      <c r="E217" t="n">
        <v>0.7633999999999999</v>
      </c>
    </row>
    <row r="218">
      <c r="A218" t="inlineStr">
        <is>
          <t>601058</t>
        </is>
      </c>
      <c r="B218" t="n">
        <v>0.000716919911409588</v>
      </c>
      <c r="C218" t="n">
        <v>37.19008264462808</v>
      </c>
      <c r="D218" t="n">
        <v>5.598799999999999</v>
      </c>
      <c r="E218" t="n">
        <v>2.2162</v>
      </c>
    </row>
    <row r="219">
      <c r="A219" t="inlineStr">
        <is>
          <t>002049</t>
        </is>
      </c>
      <c r="B219" t="n">
        <v>0.02061707990118891</v>
      </c>
      <c r="C219" t="n">
        <v>37.18568665377175</v>
      </c>
      <c r="D219" t="n">
        <v>110.7568</v>
      </c>
      <c r="E219" t="n">
        <v>2.3904</v>
      </c>
    </row>
    <row r="220">
      <c r="A220" t="inlineStr">
        <is>
          <t>688311</t>
        </is>
      </c>
      <c r="B220" t="n">
        <v>0.01317372369271272</v>
      </c>
      <c r="C220" t="n">
        <v>37.15453274545653</v>
      </c>
      <c r="D220" t="n">
        <v>99.9742</v>
      </c>
      <c r="E220" t="n">
        <v>5.225800000000001</v>
      </c>
    </row>
    <row r="221">
      <c r="A221" t="inlineStr">
        <is>
          <t>000902</t>
        </is>
      </c>
      <c r="B221" t="n">
        <v>0.001468413648324155</v>
      </c>
      <c r="C221" t="n">
        <v>36.99324324324324</v>
      </c>
      <c r="D221" t="n">
        <v>13.9094</v>
      </c>
      <c r="E221" t="n">
        <v>0.8312</v>
      </c>
    </row>
    <row r="222">
      <c r="A222" t="inlineStr">
        <is>
          <t>600392</t>
        </is>
      </c>
      <c r="B222" t="n">
        <v>0.001783103002810512</v>
      </c>
      <c r="C222" t="n">
        <v>36.84992570579495</v>
      </c>
      <c r="D222" t="n">
        <v>8.112400000000001</v>
      </c>
      <c r="E222" t="n">
        <v>3.3908</v>
      </c>
    </row>
    <row r="223">
      <c r="A223" t="inlineStr">
        <is>
          <t>600563</t>
        </is>
      </c>
      <c r="B223" t="n">
        <v>0.009148134445107221</v>
      </c>
      <c r="C223" t="n">
        <v>36.66227071094592</v>
      </c>
      <c r="D223" t="n">
        <v>94.55159999999999</v>
      </c>
      <c r="E223" t="n">
        <v>1.6408</v>
      </c>
    </row>
    <row r="224">
      <c r="A224" t="inlineStr">
        <is>
          <t>000661</t>
        </is>
      </c>
      <c r="B224" t="n">
        <v>0.0652458865950203</v>
      </c>
      <c r="C224" t="n">
        <v>36.6299203509177</v>
      </c>
      <c r="D224" t="n">
        <v>384.4063999999999</v>
      </c>
      <c r="E224" t="n">
        <v>1.4542</v>
      </c>
    </row>
    <row r="225">
      <c r="A225" t="inlineStr">
        <is>
          <t>601021</t>
        </is>
      </c>
      <c r="B225" t="n">
        <v>0.006443116212801854</v>
      </c>
      <c r="C225" t="n">
        <v>36.44592663172941</v>
      </c>
      <c r="D225" t="n">
        <v>49.5522</v>
      </c>
      <c r="E225" t="n">
        <v>0.5752</v>
      </c>
    </row>
    <row r="226">
      <c r="A226" t="inlineStr">
        <is>
          <t>601388</t>
        </is>
      </c>
      <c r="B226" t="n">
        <v>0.0006610681273536462</v>
      </c>
      <c r="C226" t="n">
        <v>36.20689655172416</v>
      </c>
      <c r="D226" t="n">
        <v>2.921</v>
      </c>
      <c r="E226" t="n">
        <v>5.4178</v>
      </c>
    </row>
    <row r="227">
      <c r="A227" t="inlineStr">
        <is>
          <t>603638</t>
        </is>
      </c>
      <c r="B227" t="n">
        <v>0.01495617025402233</v>
      </c>
      <c r="C227" t="n">
        <v>36.13958990536277</v>
      </c>
      <c r="D227" t="n">
        <v>58.58539999999999</v>
      </c>
      <c r="E227" t="n">
        <v>0.322</v>
      </c>
    </row>
    <row r="228">
      <c r="A228" t="inlineStr">
        <is>
          <t>600740</t>
        </is>
      </c>
      <c r="B228" t="n">
        <v>0.0006619011056094418</v>
      </c>
      <c r="C228" t="n">
        <v>36.13445378151261</v>
      </c>
      <c r="D228" t="n">
        <v>5.897199999999999</v>
      </c>
      <c r="E228" t="n">
        <v>4.9116</v>
      </c>
    </row>
    <row r="229">
      <c r="A229" t="inlineStr">
        <is>
          <t>000047</t>
        </is>
      </c>
      <c r="B229" t="n">
        <v>0.002570350170987025</v>
      </c>
      <c r="C229" t="n">
        <v>36.10169491525421</v>
      </c>
      <c r="D229" t="n">
        <v>7.661400000000001</v>
      </c>
      <c r="E229" t="n">
        <v>0</v>
      </c>
    </row>
    <row r="230">
      <c r="A230" t="inlineStr">
        <is>
          <t>600255</t>
        </is>
      </c>
      <c r="B230" t="n">
        <v>0.0005247230215827339</v>
      </c>
      <c r="C230" t="n">
        <v>35.91549295774647</v>
      </c>
      <c r="D230" t="n">
        <v>1.7792</v>
      </c>
      <c r="E230" t="n">
        <v>1.9304</v>
      </c>
    </row>
    <row r="231">
      <c r="A231" t="inlineStr">
        <is>
          <t>300568</t>
        </is>
      </c>
      <c r="B231" t="n">
        <v>0.008299160155693387</v>
      </c>
      <c r="C231" t="n">
        <v>35.58386411889596</v>
      </c>
      <c r="D231" t="n">
        <v>26.6678</v>
      </c>
      <c r="E231" t="n">
        <v>5.789</v>
      </c>
    </row>
    <row r="232">
      <c r="A232" t="inlineStr">
        <is>
          <t>300454</t>
        </is>
      </c>
      <c r="B232" t="n">
        <v>0.02354487293796043</v>
      </c>
      <c r="C232" t="n">
        <v>35.57594291539245</v>
      </c>
      <c r="D232" t="n">
        <v>209.3922</v>
      </c>
      <c r="E232" t="n">
        <v>0.753</v>
      </c>
    </row>
    <row r="233">
      <c r="A233" t="inlineStr">
        <is>
          <t>002850</t>
        </is>
      </c>
      <c r="B233" t="n">
        <v>0.0187254835621878</v>
      </c>
      <c r="C233" t="n">
        <v>35.50458715596332</v>
      </c>
      <c r="D233" t="n">
        <v>76.5552</v>
      </c>
      <c r="E233" t="n">
        <v>1.8466</v>
      </c>
    </row>
    <row r="234">
      <c r="A234" t="inlineStr">
        <is>
          <t>601016</t>
        </is>
      </c>
      <c r="B234" t="n">
        <v>0.0003585815386746072</v>
      </c>
      <c r="C234" t="n">
        <v>35.12544802867383</v>
      </c>
      <c r="D234" t="n">
        <v>2.8882</v>
      </c>
      <c r="E234" t="n">
        <v>2.0138</v>
      </c>
    </row>
    <row r="235">
      <c r="A235" t="inlineStr">
        <is>
          <t>300648</t>
        </is>
      </c>
      <c r="B235" t="n">
        <v>0.01315064307832584</v>
      </c>
      <c r="C235" t="n">
        <v>34.99280575539567</v>
      </c>
      <c r="D235" t="n">
        <v>33.7794</v>
      </c>
      <c r="E235" t="n">
        <v>6.314799999999999</v>
      </c>
    </row>
    <row r="236">
      <c r="A236" t="inlineStr">
        <is>
          <t>000655</t>
        </is>
      </c>
      <c r="B236" t="n">
        <v>0.001933689604604189</v>
      </c>
      <c r="C236" t="n">
        <v>34.96621621621622</v>
      </c>
      <c r="D236" t="n">
        <v>7.2282</v>
      </c>
      <c r="E236" t="n">
        <v>5.0648</v>
      </c>
    </row>
    <row r="237">
      <c r="A237" t="inlineStr">
        <is>
          <t>601187</t>
        </is>
      </c>
      <c r="B237" t="n">
        <v>0.00672048461115409</v>
      </c>
      <c r="C237" t="n">
        <v>34.85653560042508</v>
      </c>
      <c r="D237" t="n">
        <v>10.95061224489796</v>
      </c>
      <c r="E237" t="n">
        <v>35.41693877551021</v>
      </c>
    </row>
    <row r="238">
      <c r="A238" t="inlineStr">
        <is>
          <t>002064</t>
        </is>
      </c>
      <c r="B238" t="n">
        <v>0.001239223460012308</v>
      </c>
      <c r="C238" t="n">
        <v>34.80519480519482</v>
      </c>
      <c r="D238" t="n">
        <v>9.4254</v>
      </c>
      <c r="E238" t="n">
        <v>1.9352</v>
      </c>
    </row>
    <row r="239">
      <c r="A239" t="inlineStr">
        <is>
          <t>688127</t>
        </is>
      </c>
      <c r="B239" t="n">
        <v>0.004615946517490938</v>
      </c>
      <c r="C239" t="n">
        <v>34.71698113207549</v>
      </c>
      <c r="D239" t="n">
        <v>31.8908</v>
      </c>
      <c r="E239" t="n">
        <v>9.3606</v>
      </c>
    </row>
    <row r="240">
      <c r="A240" t="inlineStr">
        <is>
          <t>600490</t>
        </is>
      </c>
      <c r="B240" t="n">
        <v>0.000654580275002473</v>
      </c>
      <c r="C240" t="n">
        <v>34.63687150837988</v>
      </c>
      <c r="D240" t="n">
        <v>4.043600000000001</v>
      </c>
      <c r="E240" t="n">
        <v>2.717</v>
      </c>
    </row>
    <row r="241">
      <c r="A241" t="inlineStr">
        <is>
          <t>300776</t>
        </is>
      </c>
      <c r="B241" t="n">
        <v>0.02330329289020827</v>
      </c>
      <c r="C241" t="n">
        <v>34.54977509971992</v>
      </c>
      <c r="D241" t="n">
        <v>127.669</v>
      </c>
      <c r="E241" t="n">
        <v>3.0646</v>
      </c>
    </row>
    <row r="242">
      <c r="A242" t="inlineStr">
        <is>
          <t>600732</t>
        </is>
      </c>
      <c r="B242" t="n">
        <v>0.001802327173995022</v>
      </c>
      <c r="C242" t="n">
        <v>34.42999234889059</v>
      </c>
      <c r="D242" t="n">
        <v>15.9108</v>
      </c>
      <c r="E242" t="n">
        <v>3.5268</v>
      </c>
    </row>
    <row r="243">
      <c r="A243" t="inlineStr">
        <is>
          <t>603131</t>
        </is>
      </c>
      <c r="B243" t="n">
        <v>0.006288061646012076</v>
      </c>
      <c r="C243" t="n">
        <v>34.34782608695652</v>
      </c>
      <c r="D243" t="n">
        <v>25.176</v>
      </c>
      <c r="E243" t="n">
        <v>1.9974</v>
      </c>
    </row>
    <row r="244">
      <c r="A244" t="inlineStr">
        <is>
          <t>000807</t>
        </is>
      </c>
      <c r="B244" t="n">
        <v>0.003276045284189304</v>
      </c>
      <c r="C244" t="n">
        <v>34.25605536332179</v>
      </c>
      <c r="D244" t="n">
        <v>7.7378</v>
      </c>
      <c r="E244" t="n">
        <v>5.408200000000001</v>
      </c>
    </row>
    <row r="245">
      <c r="A245" t="inlineStr">
        <is>
          <t>600320</t>
        </is>
      </c>
      <c r="B245" t="n">
        <v>0.0001848691558229255</v>
      </c>
      <c r="C245" t="n">
        <v>34.24657534246576</v>
      </c>
      <c r="D245" t="n">
        <v>3.0586</v>
      </c>
      <c r="E245" t="n">
        <v>0.4142</v>
      </c>
    </row>
    <row r="246">
      <c r="A246" t="inlineStr">
        <is>
          <t>002703</t>
        </is>
      </c>
      <c r="B246" t="n">
        <v>0.0004329530341434324</v>
      </c>
      <c r="C246" t="n">
        <v>34.16666666666668</v>
      </c>
      <c r="D246" t="n">
        <v>5.3656</v>
      </c>
      <c r="E246" t="n">
        <v>1.876400000000001</v>
      </c>
    </row>
    <row r="247">
      <c r="A247" t="inlineStr">
        <is>
          <t>002409</t>
        </is>
      </c>
      <c r="B247" t="n">
        <v>0.006313859382638693</v>
      </c>
      <c r="C247" t="n">
        <v>34.05163217409856</v>
      </c>
      <c r="D247" t="n">
        <v>58.0924</v>
      </c>
      <c r="E247" t="n">
        <v>3.4536</v>
      </c>
    </row>
    <row r="248">
      <c r="A248" t="inlineStr">
        <is>
          <t>300196</t>
        </is>
      </c>
      <c r="B248" t="n">
        <v>0.002290459328076051</v>
      </c>
      <c r="C248" t="n">
        <v>34.01826484018265</v>
      </c>
      <c r="D248" t="n">
        <v>14.8112</v>
      </c>
      <c r="E248" t="n">
        <v>2.4452</v>
      </c>
    </row>
    <row r="249">
      <c r="A249" t="inlineStr">
        <is>
          <t>300699</t>
        </is>
      </c>
      <c r="B249" t="n">
        <v>0.01160756551640863</v>
      </c>
      <c r="C249" t="n">
        <v>33.98277566003107</v>
      </c>
      <c r="D249" t="n">
        <v>76.19159999999999</v>
      </c>
      <c r="E249" t="n">
        <v>1.059</v>
      </c>
    </row>
    <row r="250">
      <c r="A250" t="inlineStr">
        <is>
          <t>600313</t>
        </is>
      </c>
      <c r="B250" t="n">
        <v>0.002082223087998645</v>
      </c>
      <c r="C250" t="n">
        <v>33.85300668151447</v>
      </c>
      <c r="D250" t="n">
        <v>4.7228</v>
      </c>
      <c r="E250" t="n">
        <v>6.270599999999999</v>
      </c>
    </row>
    <row r="251">
      <c r="A251" t="inlineStr">
        <is>
          <t>600458</t>
        </is>
      </c>
      <c r="B251" t="n">
        <v>0.0007141807370956994</v>
      </c>
      <c r="C251" t="n">
        <v>33.77192982456141</v>
      </c>
      <c r="D251" t="n">
        <v>7.803599999999999</v>
      </c>
      <c r="E251" t="n">
        <v>1.4332</v>
      </c>
    </row>
    <row r="252">
      <c r="A252" t="inlineStr">
        <is>
          <t>600300</t>
        </is>
      </c>
      <c r="B252" t="n">
        <v>0.0007381414570559551</v>
      </c>
      <c r="C252" t="n">
        <v>33.70473537604457</v>
      </c>
      <c r="D252" t="n">
        <v>4.142600000000001</v>
      </c>
      <c r="E252" t="n">
        <v>4.542599999999999</v>
      </c>
    </row>
    <row r="253">
      <c r="A253" t="inlineStr">
        <is>
          <t>603970</t>
        </is>
      </c>
      <c r="B253" t="n">
        <v>0.005156593681416834</v>
      </c>
      <c r="C253" t="n">
        <v>33.68355995055623</v>
      </c>
      <c r="D253" t="n">
        <v>19.593</v>
      </c>
      <c r="E253" t="n">
        <v>3.7212</v>
      </c>
    </row>
    <row r="254">
      <c r="A254" t="inlineStr">
        <is>
          <t>688408</t>
        </is>
      </c>
      <c r="B254" t="n">
        <v>0.02589882550770722</v>
      </c>
      <c r="C254" t="n">
        <v>33.47745521927115</v>
      </c>
      <c r="D254" t="n">
        <v>151.4554</v>
      </c>
      <c r="E254" t="n">
        <v>3.0692</v>
      </c>
    </row>
    <row r="255">
      <c r="A255" t="inlineStr">
        <is>
          <t>600292</t>
        </is>
      </c>
      <c r="B255" t="n">
        <v>0.00240813593175671</v>
      </c>
      <c r="C255" t="n">
        <v>33.45521023765996</v>
      </c>
      <c r="D255" t="n">
        <v>5.767600000000001</v>
      </c>
      <c r="E255" t="n">
        <v>1.742</v>
      </c>
    </row>
    <row r="256">
      <c r="A256" t="inlineStr">
        <is>
          <t>603212</t>
        </is>
      </c>
      <c r="B256" t="n">
        <v>0.002675204269814541</v>
      </c>
      <c r="C256" t="n">
        <v>33.40894361633182</v>
      </c>
      <c r="D256" t="n">
        <v>36.4606</v>
      </c>
      <c r="E256" t="n">
        <v>6.880999999999999</v>
      </c>
    </row>
    <row r="257">
      <c r="A257" t="inlineStr">
        <is>
          <t>002202</t>
        </is>
      </c>
      <c r="B257" t="n">
        <v>0.00137796120256095</v>
      </c>
      <c r="C257" t="n">
        <v>33.39145597210113</v>
      </c>
      <c r="D257" t="n">
        <v>12.5266</v>
      </c>
      <c r="E257" t="n">
        <v>2.655199999999999</v>
      </c>
    </row>
    <row r="258">
      <c r="A258" t="inlineStr">
        <is>
          <t>603218</t>
        </is>
      </c>
      <c r="B258" t="n">
        <v>0.003850179430282153</v>
      </c>
      <c r="C258" t="n">
        <v>33.19655313910545</v>
      </c>
      <c r="D258" t="n">
        <v>26.5886</v>
      </c>
      <c r="E258" t="n">
        <v>1.2598</v>
      </c>
    </row>
    <row r="259">
      <c r="A259" t="inlineStr">
        <is>
          <t>002686</t>
        </is>
      </c>
      <c r="B259" t="n">
        <v>0.0009998877064451956</v>
      </c>
      <c r="C259" t="n">
        <v>33.03249097472924</v>
      </c>
      <c r="D259" t="n">
        <v>6.3334</v>
      </c>
      <c r="E259" t="n">
        <v>1.951</v>
      </c>
    </row>
    <row r="260">
      <c r="A260" t="inlineStr">
        <is>
          <t>603501</t>
        </is>
      </c>
      <c r="B260" t="n">
        <v>0.02054223336441072</v>
      </c>
      <c r="C260" t="n">
        <v>32.88470425138632</v>
      </c>
      <c r="D260" t="n">
        <v>214.0892</v>
      </c>
      <c r="E260" t="n">
        <v>1.1946</v>
      </c>
    </row>
    <row r="261">
      <c r="A261" t="inlineStr">
        <is>
          <t>002529</t>
        </is>
      </c>
      <c r="B261" t="n">
        <v>0.001137248659029203</v>
      </c>
      <c r="C261" t="n">
        <v>32.86219081272084</v>
      </c>
      <c r="D261" t="n">
        <v>6.0404</v>
      </c>
      <c r="E261" t="n">
        <v>1.3832</v>
      </c>
    </row>
    <row r="262">
      <c r="A262" t="inlineStr">
        <is>
          <t>000811</t>
        </is>
      </c>
      <c r="B262" t="n">
        <v>0.001633674128707214</v>
      </c>
      <c r="C262" t="n">
        <v>32.8197226502311</v>
      </c>
      <c r="D262" t="n">
        <v>7.7012</v>
      </c>
      <c r="E262" t="n">
        <v>5.045999999999999</v>
      </c>
    </row>
    <row r="263">
      <c r="A263" t="inlineStr">
        <is>
          <t>300379</t>
        </is>
      </c>
      <c r="B263" t="n">
        <v>0.004773834214787996</v>
      </c>
      <c r="C263" t="n">
        <v>32.69614835948644</v>
      </c>
      <c r="D263" t="n">
        <v>37.17339999999999</v>
      </c>
      <c r="E263" t="n">
        <v>2.5952</v>
      </c>
    </row>
    <row r="264">
      <c r="A264" t="inlineStr">
        <is>
          <t>300393</t>
        </is>
      </c>
      <c r="B264" t="n">
        <v>0.003214463707881848</v>
      </c>
      <c r="C264" t="n">
        <v>32.60456273764258</v>
      </c>
      <c r="D264" t="n">
        <v>10.7792</v>
      </c>
      <c r="E264" t="n">
        <v>7.5176</v>
      </c>
    </row>
    <row r="265">
      <c r="A265" t="inlineStr">
        <is>
          <t>000636</t>
        </is>
      </c>
      <c r="B265" t="n">
        <v>0.003886783694590059</v>
      </c>
      <c r="C265" t="n">
        <v>32.59457393962553</v>
      </c>
      <c r="D265" t="n">
        <v>32.5438</v>
      </c>
      <c r="E265" t="n">
        <v>2.8944</v>
      </c>
    </row>
    <row r="266">
      <c r="A266" t="inlineStr">
        <is>
          <t>002920</t>
        </is>
      </c>
      <c r="B266" t="n">
        <v>0.007438254705544564</v>
      </c>
      <c r="C266" t="n">
        <v>32.47598388596218</v>
      </c>
      <c r="D266" t="n">
        <v>75.2304</v>
      </c>
      <c r="E266" t="n">
        <v>3.316</v>
      </c>
    </row>
    <row r="267">
      <c r="A267" t="inlineStr">
        <is>
          <t>300059</t>
        </is>
      </c>
      <c r="B267" t="n">
        <v>0.002349206801477531</v>
      </c>
      <c r="C267" t="n">
        <v>32.34689683518292</v>
      </c>
      <c r="D267" t="n">
        <v>26.4766</v>
      </c>
      <c r="E267" t="n">
        <v>3.6128</v>
      </c>
    </row>
    <row r="268">
      <c r="A268" t="inlineStr">
        <is>
          <t>603076</t>
        </is>
      </c>
      <c r="B268" t="n">
        <v>0.01006192575024066</v>
      </c>
      <c r="C268" t="n">
        <v>32.28260869565218</v>
      </c>
      <c r="D268" t="n">
        <v>43.0062</v>
      </c>
      <c r="E268" t="n">
        <v>4.3516</v>
      </c>
    </row>
    <row r="269">
      <c r="A269" t="inlineStr">
        <is>
          <t>688386</t>
        </is>
      </c>
      <c r="B269" t="n">
        <v>0.02394317505582923</v>
      </c>
      <c r="C269" t="n">
        <v>32.05044574907588</v>
      </c>
      <c r="D269" t="n">
        <v>66.54219999999999</v>
      </c>
      <c r="E269" t="n">
        <v>13.1276</v>
      </c>
    </row>
    <row r="270">
      <c r="A270" t="inlineStr">
        <is>
          <t>600497</t>
        </is>
      </c>
      <c r="B270" t="n">
        <v>0.0006329107142857142</v>
      </c>
      <c r="C270" t="n">
        <v>31.91489361702129</v>
      </c>
      <c r="D270" t="n">
        <v>4.48</v>
      </c>
      <c r="E270" t="n">
        <v>1.998</v>
      </c>
    </row>
    <row r="271">
      <c r="A271" t="inlineStr">
        <is>
          <t>002390</t>
        </is>
      </c>
      <c r="B271" t="n">
        <v>0.001085857887285762</v>
      </c>
      <c r="C271" t="n">
        <v>31.74603174603177</v>
      </c>
      <c r="D271" t="n">
        <v>6.6398</v>
      </c>
      <c r="E271" t="n">
        <v>0.8079999999999999</v>
      </c>
    </row>
    <row r="272">
      <c r="A272" t="inlineStr">
        <is>
          <t>300224</t>
        </is>
      </c>
      <c r="B272" t="n">
        <v>0.00122058869633371</v>
      </c>
      <c r="C272" t="n">
        <v>31.71759747102212</v>
      </c>
      <c r="D272" t="n">
        <v>11.483</v>
      </c>
      <c r="E272" t="n">
        <v>2.8846</v>
      </c>
    </row>
    <row r="273">
      <c r="A273" t="inlineStr">
        <is>
          <t>601877</t>
        </is>
      </c>
      <c r="B273" t="n">
        <v>0.003957347767612132</v>
      </c>
      <c r="C273" t="n">
        <v>31.71605340280039</v>
      </c>
      <c r="D273" t="n">
        <v>33.1618</v>
      </c>
      <c r="E273" t="n">
        <v>0.5898</v>
      </c>
    </row>
    <row r="274">
      <c r="A274" t="inlineStr">
        <is>
          <t>600213</t>
        </is>
      </c>
      <c r="B274" t="n">
        <v>0.002076469618140768</v>
      </c>
      <c r="C274" t="n">
        <v>31.71428571428572</v>
      </c>
      <c r="D274" t="n">
        <v>8.1496</v>
      </c>
      <c r="E274" t="n">
        <v>8.8378</v>
      </c>
    </row>
    <row r="275">
      <c r="A275" t="inlineStr">
        <is>
          <t>300438</t>
        </is>
      </c>
      <c r="B275" t="n">
        <v>0.005500090766276837</v>
      </c>
      <c r="C275" t="n">
        <v>31.71084337349397</v>
      </c>
      <c r="D275" t="n">
        <v>22.916</v>
      </c>
      <c r="E275" t="n">
        <v>9.151</v>
      </c>
    </row>
    <row r="276">
      <c r="A276" t="inlineStr">
        <is>
          <t>002996</t>
        </is>
      </c>
      <c r="B276" t="n">
        <v>0.003494019222959252</v>
      </c>
      <c r="C276" t="n">
        <v>31.68789808917196</v>
      </c>
      <c r="D276" t="n">
        <v>14.774</v>
      </c>
      <c r="E276" t="n">
        <v>23.2512</v>
      </c>
    </row>
    <row r="277">
      <c r="A277" t="inlineStr">
        <is>
          <t>600191</t>
        </is>
      </c>
      <c r="B277" t="n">
        <v>0.001749320526205889</v>
      </c>
      <c r="C277" t="n">
        <v>31.66986564299425</v>
      </c>
      <c r="D277" t="n">
        <v>5.746799999999999</v>
      </c>
      <c r="E277" t="n">
        <v>5.433</v>
      </c>
    </row>
    <row r="278">
      <c r="A278" t="inlineStr">
        <is>
          <t>600779</t>
        </is>
      </c>
      <c r="B278" t="n">
        <v>0.005004190365754009</v>
      </c>
      <c r="C278" t="n">
        <v>31.52815785683421</v>
      </c>
      <c r="D278" t="n">
        <v>74.16460000000001</v>
      </c>
      <c r="E278" t="n">
        <v>1.4534</v>
      </c>
    </row>
    <row r="279">
      <c r="A279" t="inlineStr">
        <is>
          <t>603113</t>
        </is>
      </c>
      <c r="B279" t="n">
        <v>0.00214389673208084</v>
      </c>
      <c r="C279" t="n">
        <v>31.48760330578513</v>
      </c>
      <c r="D279" t="n">
        <v>14.3394</v>
      </c>
      <c r="E279" t="n">
        <v>2.27</v>
      </c>
    </row>
    <row r="280">
      <c r="A280" t="inlineStr">
        <is>
          <t>600686</t>
        </is>
      </c>
      <c r="B280" t="n">
        <v>0.001682825287820642</v>
      </c>
      <c r="C280" t="n">
        <v>31.48148148148147</v>
      </c>
      <c r="D280" t="n">
        <v>7.9216</v>
      </c>
      <c r="E280" t="n">
        <v>5.6578</v>
      </c>
    </row>
    <row r="281">
      <c r="A281" t="inlineStr">
        <is>
          <t>000015</t>
        </is>
      </c>
      <c r="B281" t="n">
        <v>0.00639557567342405</v>
      </c>
      <c r="C281" t="n">
        <v>31.47792706333972</v>
      </c>
      <c r="D281" t="n">
        <v>5.761599999999999</v>
      </c>
      <c r="E281" t="n">
        <v>0</v>
      </c>
    </row>
    <row r="282">
      <c r="A282" t="inlineStr">
        <is>
          <t>000869</t>
        </is>
      </c>
      <c r="B282" t="n">
        <v>0.01022084611528822</v>
      </c>
      <c r="C282" t="n">
        <v>31.45512634330525</v>
      </c>
      <c r="D282" t="n">
        <v>39.90000000000001</v>
      </c>
      <c r="E282" t="n">
        <v>1.9126</v>
      </c>
    </row>
    <row r="283">
      <c r="A283" t="inlineStr">
        <is>
          <t>601702</t>
        </is>
      </c>
      <c r="B283" t="n">
        <v>0.00323066433444114</v>
      </c>
      <c r="C283" t="n">
        <v>31.3664596273292</v>
      </c>
      <c r="D283" t="n">
        <v>8.0038</v>
      </c>
      <c r="E283" t="n">
        <v>22.5012</v>
      </c>
    </row>
    <row r="284">
      <c r="A284" t="inlineStr">
        <is>
          <t>000830</t>
        </is>
      </c>
      <c r="B284" t="n">
        <v>0.001835105947223316</v>
      </c>
      <c r="C284" t="n">
        <v>31.35245901639345</v>
      </c>
      <c r="D284" t="n">
        <v>12.1872</v>
      </c>
      <c r="E284" t="n">
        <v>3.452800000000001</v>
      </c>
    </row>
    <row r="285">
      <c r="A285" t="inlineStr">
        <is>
          <t>600395</t>
        </is>
      </c>
      <c r="B285" t="n">
        <v>0.001757528242106413</v>
      </c>
      <c r="C285" t="n">
        <v>31.33333333333333</v>
      </c>
      <c r="D285" t="n">
        <v>7.3224</v>
      </c>
      <c r="E285" t="n">
        <v>1.5632</v>
      </c>
    </row>
    <row r="286">
      <c r="A286" t="inlineStr">
        <is>
          <t>000860</t>
        </is>
      </c>
      <c r="B286" t="n">
        <v>0.01334262113063649</v>
      </c>
      <c r="C286" t="n">
        <v>31.27629733520336</v>
      </c>
      <c r="D286" t="n">
        <v>61.99339999999999</v>
      </c>
      <c r="E286" t="n">
        <v>1.8744</v>
      </c>
    </row>
    <row r="287">
      <c r="A287" t="inlineStr">
        <is>
          <t>600207</t>
        </is>
      </c>
      <c r="B287" t="n">
        <v>0.0007690800775272877</v>
      </c>
      <c r="C287" t="n">
        <v>31.27413127413128</v>
      </c>
      <c r="D287" t="n">
        <v>5.881800000000001</v>
      </c>
      <c r="E287" t="n">
        <v>2.31</v>
      </c>
    </row>
    <row r="288">
      <c r="A288" t="inlineStr">
        <is>
          <t>601001</t>
        </is>
      </c>
      <c r="B288" t="n">
        <v>0.001054892437395063</v>
      </c>
      <c r="C288" t="n">
        <v>31.26293995859213</v>
      </c>
      <c r="D288" t="n">
        <v>5.5986</v>
      </c>
      <c r="E288" t="n">
        <v>2.7096</v>
      </c>
    </row>
    <row r="289">
      <c r="A289" t="inlineStr">
        <is>
          <t>002284</t>
        </is>
      </c>
      <c r="B289" t="n">
        <v>0.000818158304410823</v>
      </c>
      <c r="C289" t="n">
        <v>31.15384615384615</v>
      </c>
      <c r="D289" t="n">
        <v>5.9354</v>
      </c>
      <c r="E289" t="n">
        <v>4.151199999999999</v>
      </c>
    </row>
    <row r="290">
      <c r="A290" t="inlineStr">
        <is>
          <t>600509</t>
        </is>
      </c>
      <c r="B290" t="n">
        <v>0.001607792082870884</v>
      </c>
      <c r="C290" t="n">
        <v>31.09452736318408</v>
      </c>
      <c r="D290" t="n">
        <v>4.3248</v>
      </c>
      <c r="E290" t="n">
        <v>3.249000000000001</v>
      </c>
    </row>
    <row r="291">
      <c r="A291" t="inlineStr">
        <is>
          <t>000993</t>
        </is>
      </c>
      <c r="B291" t="n">
        <v>0.001579335197266232</v>
      </c>
      <c r="C291" t="n">
        <v>31.02310231023104</v>
      </c>
      <c r="D291" t="n">
        <v>6.438</v>
      </c>
      <c r="E291" t="n">
        <v>3.268</v>
      </c>
    </row>
    <row r="292">
      <c r="A292" t="inlineStr">
        <is>
          <t>603259</t>
        </is>
      </c>
      <c r="B292" t="n">
        <v>0.01322259802828767</v>
      </c>
      <c r="C292" t="n">
        <v>30.98012991975545</v>
      </c>
      <c r="D292" t="n">
        <v>115.3718</v>
      </c>
      <c r="E292" t="n">
        <v>0.9638</v>
      </c>
    </row>
    <row r="293">
      <c r="A293" t="inlineStr">
        <is>
          <t>600971</t>
        </is>
      </c>
      <c r="B293" t="n">
        <v>0.0009698517062712167</v>
      </c>
      <c r="C293" t="n">
        <v>30.81285444234405</v>
      </c>
      <c r="D293" t="n">
        <v>5.597</v>
      </c>
      <c r="E293" t="n">
        <v>2.99</v>
      </c>
    </row>
    <row r="294">
      <c r="A294" t="inlineStr">
        <is>
          <t>601966</t>
        </is>
      </c>
      <c r="B294" t="n">
        <v>0.001986290981429084</v>
      </c>
      <c r="C294" t="n">
        <v>30.7198377830348</v>
      </c>
      <c r="D294" t="n">
        <v>32.3732</v>
      </c>
      <c r="E294" t="n">
        <v>0.8536</v>
      </c>
    </row>
    <row r="295">
      <c r="A295" t="inlineStr">
        <is>
          <t>601965</t>
        </is>
      </c>
      <c r="B295" t="n">
        <v>0.00200870827480099</v>
      </c>
      <c r="C295" t="n">
        <v>30.71895424836601</v>
      </c>
      <c r="D295" t="n">
        <v>14.949</v>
      </c>
      <c r="E295" t="n">
        <v>1.2582</v>
      </c>
    </row>
    <row r="296">
      <c r="A296" t="inlineStr">
        <is>
          <t>300829</t>
        </is>
      </c>
      <c r="B296" t="n">
        <v>0.02125154326736849</v>
      </c>
      <c r="C296" t="n">
        <v>30.71240105540898</v>
      </c>
      <c r="D296" t="n">
        <v>92.93840000000002</v>
      </c>
      <c r="E296" t="n">
        <v>5.96</v>
      </c>
    </row>
    <row r="297">
      <c r="A297" t="inlineStr">
        <is>
          <t>300763</t>
        </is>
      </c>
      <c r="B297" t="n">
        <v>0.04474541916002235</v>
      </c>
      <c r="C297" t="n">
        <v>30.66504601493314</v>
      </c>
      <c r="D297" t="n">
        <v>124.5176</v>
      </c>
      <c r="E297" t="n">
        <v>3.9012</v>
      </c>
    </row>
    <row r="298">
      <c r="A298" t="inlineStr">
        <is>
          <t>603225</t>
        </is>
      </c>
      <c r="B298" t="n">
        <v>0.002337960031024638</v>
      </c>
      <c r="C298" t="n">
        <v>30.60263653483992</v>
      </c>
      <c r="D298" t="n">
        <v>12.1194</v>
      </c>
      <c r="E298" t="n">
        <v>0.5838</v>
      </c>
    </row>
    <row r="299">
      <c r="A299" t="inlineStr">
        <is>
          <t>600690</t>
        </is>
      </c>
      <c r="B299" t="n">
        <v>0.001781559209999491</v>
      </c>
      <c r="C299" t="n">
        <v>30.59181897302001</v>
      </c>
      <c r="D299" t="n">
        <v>27.4734</v>
      </c>
      <c r="E299" t="n">
        <v>0.866</v>
      </c>
    </row>
    <row r="300">
      <c r="A300" t="inlineStr">
        <is>
          <t>600176</t>
        </is>
      </c>
      <c r="B300" t="n">
        <v>0.003806596274045755</v>
      </c>
      <c r="C300" t="n">
        <v>30.53777208706787</v>
      </c>
      <c r="D300" t="n">
        <v>16.479</v>
      </c>
      <c r="E300" t="n">
        <v>1.3174</v>
      </c>
    </row>
    <row r="301">
      <c r="A301" t="inlineStr">
        <is>
          <t>600733</t>
        </is>
      </c>
      <c r="B301" t="n">
        <v>0.001929775987918449</v>
      </c>
      <c r="C301" t="n">
        <v>30.48780487804878</v>
      </c>
      <c r="D301" t="n">
        <v>7.946000000000001</v>
      </c>
      <c r="E301" t="n">
        <v>3.864599999999999</v>
      </c>
    </row>
    <row r="302">
      <c r="A302" t="inlineStr">
        <is>
          <t>002407</t>
        </is>
      </c>
      <c r="B302" t="n">
        <v>0.002965912085279673</v>
      </c>
      <c r="C302" t="n">
        <v>30.45940843297672</v>
      </c>
      <c r="D302" t="n">
        <v>16.698</v>
      </c>
      <c r="E302" t="n">
        <v>10.7318</v>
      </c>
    </row>
    <row r="303">
      <c r="A303" t="inlineStr">
        <is>
          <t>600786</t>
        </is>
      </c>
      <c r="B303" t="n">
        <v>0.0149161878448234</v>
      </c>
      <c r="C303" t="n">
        <v>30.43478260869566</v>
      </c>
      <c r="D303" t="n">
        <v>78.1922</v>
      </c>
      <c r="E303" t="n">
        <v>0</v>
      </c>
    </row>
    <row r="304">
      <c r="A304" t="inlineStr">
        <is>
          <t>002404</t>
        </is>
      </c>
      <c r="B304" t="n">
        <v>0.000867674105104863</v>
      </c>
      <c r="C304" t="n">
        <v>30.35143769968052</v>
      </c>
      <c r="D304" t="n">
        <v>7.447800000000001</v>
      </c>
      <c r="E304" t="n">
        <v>4.5926</v>
      </c>
    </row>
    <row r="305">
      <c r="A305" t="inlineStr">
        <is>
          <t>600531</t>
        </is>
      </c>
      <c r="B305" t="n">
        <v>0.0005631179984793076</v>
      </c>
      <c r="C305" t="n">
        <v>30.34188034188034</v>
      </c>
      <c r="D305" t="n">
        <v>5.523800000000001</v>
      </c>
      <c r="E305" t="n">
        <v>4.7376</v>
      </c>
    </row>
    <row r="306">
      <c r="A306" t="inlineStr">
        <is>
          <t>600982</t>
        </is>
      </c>
      <c r="B306" t="n">
        <v>0.0005022460723307253</v>
      </c>
      <c r="C306" t="n">
        <v>30.3030303030303</v>
      </c>
      <c r="D306" t="n">
        <v>3.2462</v>
      </c>
      <c r="E306" t="n">
        <v>3.5964</v>
      </c>
    </row>
    <row r="307">
      <c r="A307" t="inlineStr">
        <is>
          <t>000488</t>
        </is>
      </c>
      <c r="B307" t="n">
        <v>0.0008856632891660174</v>
      </c>
      <c r="C307" t="n">
        <v>30.18867924528303</v>
      </c>
      <c r="D307" t="n">
        <v>6.158399999999999</v>
      </c>
      <c r="E307" t="n">
        <v>3.4806</v>
      </c>
    </row>
    <row r="308">
      <c r="A308" t="inlineStr">
        <is>
          <t>600391</t>
        </is>
      </c>
      <c r="B308" t="n">
        <v>0.003172593721257137</v>
      </c>
      <c r="C308" t="n">
        <v>30.18234165067177</v>
      </c>
      <c r="D308" t="n">
        <v>23.0492</v>
      </c>
      <c r="E308" t="n">
        <v>3.6576</v>
      </c>
    </row>
    <row r="309">
      <c r="A309" t="inlineStr">
        <is>
          <t>000509</t>
        </is>
      </c>
      <c r="B309" t="n">
        <v>0.0005954717494894486</v>
      </c>
      <c r="C309" t="n">
        <v>30.14354066985647</v>
      </c>
      <c r="D309" t="n">
        <v>2.3504</v>
      </c>
      <c r="E309" t="n">
        <v>0.9129999999999998</v>
      </c>
    </row>
    <row r="310">
      <c r="A310" t="inlineStr">
        <is>
          <t>600817</t>
        </is>
      </c>
      <c r="B310" t="n">
        <v>0.003033579558121588</v>
      </c>
      <c r="C310" t="n">
        <v>30.11413520632134</v>
      </c>
      <c r="D310" t="n">
        <v>13.9948</v>
      </c>
      <c r="E310" t="n">
        <v>0.9875999999999999</v>
      </c>
    </row>
    <row r="311">
      <c r="A311" t="inlineStr">
        <is>
          <t>300651</t>
        </is>
      </c>
      <c r="B311" t="n">
        <v>0.005770506210011291</v>
      </c>
      <c r="C311" t="n">
        <v>30.09512827904297</v>
      </c>
      <c r="D311" t="n">
        <v>42.512</v>
      </c>
      <c r="E311" t="n">
        <v>2.1984</v>
      </c>
    </row>
    <row r="312">
      <c r="A312" t="inlineStr">
        <is>
          <t>600406</t>
        </is>
      </c>
      <c r="B312" t="n">
        <v>0.002253425706813865</v>
      </c>
      <c r="C312" t="n">
        <v>30.06822612085771</v>
      </c>
      <c r="D312" t="n">
        <v>23.4786</v>
      </c>
      <c r="E312" t="n">
        <v>0.6994</v>
      </c>
    </row>
    <row r="313">
      <c r="A313" t="inlineStr">
        <is>
          <t>300827</t>
        </is>
      </c>
      <c r="B313" t="n">
        <v>0.01227406060606061</v>
      </c>
      <c r="C313" t="n">
        <v>29.95601633678922</v>
      </c>
      <c r="D313" t="n">
        <v>64.02</v>
      </c>
      <c r="E313" t="n">
        <v>12.4276</v>
      </c>
    </row>
    <row r="314">
      <c r="A314" t="inlineStr">
        <is>
          <t>601008</t>
        </is>
      </c>
      <c r="B314" t="n">
        <v>0.000908067116166555</v>
      </c>
      <c r="C314" t="n">
        <v>29.81927710843373</v>
      </c>
      <c r="D314" t="n">
        <v>3.8858</v>
      </c>
      <c r="E314" t="n">
        <v>3.855</v>
      </c>
    </row>
    <row r="315">
      <c r="A315" t="inlineStr">
        <is>
          <t>000738</t>
        </is>
      </c>
      <c r="B315" t="n">
        <v>0.002064377238360525</v>
      </c>
      <c r="C315" t="n">
        <v>29.79927946474523</v>
      </c>
      <c r="D315" t="n">
        <v>20.104</v>
      </c>
      <c r="E315" t="n">
        <v>2.2486</v>
      </c>
    </row>
    <row r="316">
      <c r="A316" t="inlineStr">
        <is>
          <t>600258</t>
        </is>
      </c>
      <c r="B316" t="n">
        <v>0.00602224444140072</v>
      </c>
      <c r="C316" t="n">
        <v>29.77190876350542</v>
      </c>
      <c r="D316" t="n">
        <v>21.903</v>
      </c>
      <c r="E316" t="n">
        <v>1.501</v>
      </c>
    </row>
    <row r="317">
      <c r="A317" t="inlineStr">
        <is>
          <t>000406</t>
        </is>
      </c>
      <c r="B317" t="n">
        <v>0.001099324477396766</v>
      </c>
      <c r="C317" t="n">
        <v>29.74358974358973</v>
      </c>
      <c r="D317" t="n">
        <v>9.711</v>
      </c>
      <c r="E317" t="n">
        <v>0</v>
      </c>
    </row>
    <row r="318">
      <c r="A318" t="inlineStr">
        <is>
          <t>600600</t>
        </is>
      </c>
      <c r="B318" t="n">
        <v>0.01531550277884726</v>
      </c>
      <c r="C318" t="n">
        <v>29.72151898734177</v>
      </c>
      <c r="D318" t="n">
        <v>91.94459999999999</v>
      </c>
      <c r="E318" t="n">
        <v>0.9518000000000001</v>
      </c>
    </row>
    <row r="319">
      <c r="A319" t="inlineStr">
        <is>
          <t>000066</t>
        </is>
      </c>
      <c r="B319" t="n">
        <v>0.001925841720768908</v>
      </c>
      <c r="C319" t="n">
        <v>29.69924812030074</v>
      </c>
      <c r="D319" t="n">
        <v>15.7418</v>
      </c>
      <c r="E319" t="n">
        <v>1.8564</v>
      </c>
    </row>
    <row r="320">
      <c r="A320" t="inlineStr">
        <is>
          <t>300595</t>
        </is>
      </c>
      <c r="B320" t="n">
        <v>0.01133062694109187</v>
      </c>
      <c r="C320" t="n">
        <v>29.68354430379745</v>
      </c>
      <c r="D320" t="n">
        <v>72.0342</v>
      </c>
      <c r="E320" t="n">
        <v>1.3014</v>
      </c>
    </row>
    <row r="321">
      <c r="A321" t="inlineStr">
        <is>
          <t>688333</t>
        </is>
      </c>
      <c r="B321" t="n">
        <v>0.01876503470373212</v>
      </c>
      <c r="C321" t="n">
        <v>29.65289256198347</v>
      </c>
      <c r="D321" t="n">
        <v>128.5222</v>
      </c>
      <c r="E321" t="n">
        <v>2.0058</v>
      </c>
    </row>
    <row r="322">
      <c r="A322" t="inlineStr">
        <is>
          <t>601799</t>
        </is>
      </c>
      <c r="B322" t="n">
        <v>0.01253490283644886</v>
      </c>
      <c r="C322" t="n">
        <v>29.16503842646867</v>
      </c>
      <c r="D322" t="n">
        <v>189.0956</v>
      </c>
      <c r="E322" t="n">
        <v>0.5569999999999999</v>
      </c>
    </row>
    <row r="323">
      <c r="A323" t="inlineStr">
        <is>
          <t>000333</t>
        </is>
      </c>
      <c r="B323" t="n">
        <v>0.005848672854878878</v>
      </c>
      <c r="C323" t="n">
        <v>29.1547091051396</v>
      </c>
      <c r="D323" t="n">
        <v>88.34</v>
      </c>
      <c r="E323" t="n">
        <v>0.4283999999999999</v>
      </c>
    </row>
    <row r="324">
      <c r="A324" t="inlineStr">
        <is>
          <t>002508</t>
        </is>
      </c>
      <c r="B324" t="n">
        <v>0.003376584510750545</v>
      </c>
      <c r="C324" t="n">
        <v>29.05236907730673</v>
      </c>
      <c r="D324" t="n">
        <v>40.6398</v>
      </c>
      <c r="E324" t="n">
        <v>0.965</v>
      </c>
    </row>
    <row r="325">
      <c r="A325" t="inlineStr">
        <is>
          <t>601600</t>
        </is>
      </c>
      <c r="B325" t="n">
        <v>0.0008063429663780501</v>
      </c>
      <c r="C325" t="n">
        <v>29.01023890784982</v>
      </c>
      <c r="D325" t="n">
        <v>3.5572</v>
      </c>
      <c r="E325" t="n">
        <v>1.311</v>
      </c>
    </row>
    <row r="326">
      <c r="A326" t="inlineStr">
        <is>
          <t>000837</t>
        </is>
      </c>
      <c r="B326" t="n">
        <v>0.001256302329149661</v>
      </c>
      <c r="C326" t="n">
        <v>29.0035587188612</v>
      </c>
      <c r="D326" t="n">
        <v>6.517399999999999</v>
      </c>
      <c r="E326" t="n">
        <v>1.002</v>
      </c>
    </row>
    <row r="327">
      <c r="A327" t="inlineStr">
        <is>
          <t>601901</t>
        </is>
      </c>
      <c r="B327" t="n">
        <v>0.0005013953488372094</v>
      </c>
      <c r="C327" t="n">
        <v>28.99884925201384</v>
      </c>
      <c r="D327" t="n">
        <v>9.030000000000001</v>
      </c>
      <c r="E327" t="n">
        <v>0.7198</v>
      </c>
    </row>
    <row r="328">
      <c r="A328" t="inlineStr">
        <is>
          <t>603227</t>
        </is>
      </c>
      <c r="B328" t="n">
        <v>0.000394391724758264</v>
      </c>
      <c r="C328" t="n">
        <v>28.97435897435898</v>
      </c>
      <c r="D328" t="n">
        <v>4.447</v>
      </c>
      <c r="E328" t="n">
        <v>2.1186</v>
      </c>
    </row>
    <row r="329">
      <c r="A329" t="inlineStr">
        <is>
          <t>002601</t>
        </is>
      </c>
      <c r="B329" t="n">
        <v>0.005149500251542352</v>
      </c>
      <c r="C329" t="n">
        <v>28.97158863545417</v>
      </c>
      <c r="D329" t="n">
        <v>30.2136</v>
      </c>
      <c r="E329" t="n">
        <v>1.8758</v>
      </c>
    </row>
    <row r="330">
      <c r="A330" t="inlineStr">
        <is>
          <t>603126</t>
        </is>
      </c>
      <c r="B330" t="n">
        <v>0.0006969766758625632</v>
      </c>
      <c r="C330" t="n">
        <v>28.8718929254302</v>
      </c>
      <c r="D330" t="n">
        <v>5.5822</v>
      </c>
      <c r="E330" t="n">
        <v>2.8408</v>
      </c>
    </row>
    <row r="331">
      <c r="A331" t="inlineStr">
        <is>
          <t>000751</t>
        </is>
      </c>
      <c r="B331" t="n">
        <v>0.000739226067308836</v>
      </c>
      <c r="C331" t="n">
        <v>28.7719298245614</v>
      </c>
      <c r="D331" t="n">
        <v>3.363599999999999</v>
      </c>
      <c r="E331" t="n">
        <v>4.3786</v>
      </c>
    </row>
    <row r="332">
      <c r="A332" t="inlineStr">
        <is>
          <t>000012</t>
        </is>
      </c>
      <c r="B332" t="n">
        <v>0.0008069263282638749</v>
      </c>
      <c r="C332" t="n">
        <v>28.57142857142858</v>
      </c>
      <c r="D332" t="n">
        <v>7.088200000000001</v>
      </c>
      <c r="E332" t="n">
        <v>4.2618</v>
      </c>
    </row>
    <row r="333">
      <c r="A333" t="inlineStr">
        <is>
          <t>603589</t>
        </is>
      </c>
      <c r="B333" t="n">
        <v>0.005200244732744549</v>
      </c>
      <c r="C333" t="n">
        <v>28.55108579565682</v>
      </c>
      <c r="D333" t="n">
        <v>63.83779999999999</v>
      </c>
      <c r="E333" t="n">
        <v>2.0004</v>
      </c>
    </row>
    <row r="334">
      <c r="A334" t="inlineStr">
        <is>
          <t>000550</t>
        </is>
      </c>
      <c r="B334" t="n">
        <v>0.002806255628378512</v>
      </c>
      <c r="C334" t="n">
        <v>28.37150127226462</v>
      </c>
      <c r="D334" t="n">
        <v>20.2012</v>
      </c>
      <c r="E334" t="n">
        <v>4.4598</v>
      </c>
    </row>
    <row r="335">
      <c r="A335" t="inlineStr">
        <is>
          <t>600864</t>
        </is>
      </c>
      <c r="B335" t="n">
        <v>0.001120672645482938</v>
      </c>
      <c r="C335" t="n">
        <v>28.3076923076923</v>
      </c>
      <c r="D335" t="n">
        <v>6.9802</v>
      </c>
      <c r="E335" t="n">
        <v>2.7528</v>
      </c>
    </row>
    <row r="336">
      <c r="A336" t="inlineStr">
        <is>
          <t>002360</t>
        </is>
      </c>
      <c r="B336" t="n">
        <v>0.001042220916568743</v>
      </c>
      <c r="C336" t="n">
        <v>28.24302134646961</v>
      </c>
      <c r="D336" t="n">
        <v>6.807999999999998</v>
      </c>
      <c r="E336" t="n">
        <v>2.29</v>
      </c>
    </row>
    <row r="337">
      <c r="A337" t="inlineStr">
        <is>
          <t>600532</t>
        </is>
      </c>
      <c r="B337" t="n">
        <v>0.001305181560681048</v>
      </c>
      <c r="C337" t="n">
        <v>28.22966507177034</v>
      </c>
      <c r="D337" t="n">
        <v>12.8508</v>
      </c>
      <c r="E337" t="n">
        <v>1.4108</v>
      </c>
    </row>
    <row r="338">
      <c r="A338" t="inlineStr">
        <is>
          <t>000602</t>
        </is>
      </c>
      <c r="B338" t="n">
        <v>0.0007395652892056405</v>
      </c>
      <c r="C338" t="n">
        <v>28.20267686424474</v>
      </c>
      <c r="D338" t="n">
        <v>13.0772</v>
      </c>
      <c r="E338" t="n">
        <v>0</v>
      </c>
    </row>
    <row r="339">
      <c r="A339" t="inlineStr">
        <is>
          <t>000858</t>
        </is>
      </c>
      <c r="B339" t="n">
        <v>0.0136000523985782</v>
      </c>
      <c r="C339" t="n">
        <v>28.13292635742228</v>
      </c>
      <c r="D339" t="n">
        <v>266.8164</v>
      </c>
      <c r="E339" t="n">
        <v>0.4152</v>
      </c>
    </row>
    <row r="340">
      <c r="A340" t="inlineStr">
        <is>
          <t>600862</t>
        </is>
      </c>
      <c r="B340" t="n">
        <v>0.003924563131777247</v>
      </c>
      <c r="C340" t="n">
        <v>28.11617587736992</v>
      </c>
      <c r="D340" t="n">
        <v>25.0286</v>
      </c>
      <c r="E340" t="n">
        <v>0.9688000000000001</v>
      </c>
    </row>
    <row r="341">
      <c r="A341" t="inlineStr">
        <is>
          <t>688298</t>
        </is>
      </c>
      <c r="B341" t="n">
        <v>0.06403579551721376</v>
      </c>
      <c r="C341" t="n">
        <v>28.11320754716979</v>
      </c>
      <c r="D341" t="n">
        <v>157.3218</v>
      </c>
      <c r="E341" t="n">
        <v>5.997200000000001</v>
      </c>
    </row>
    <row r="342">
      <c r="A342" t="inlineStr">
        <is>
          <t>603006</t>
        </is>
      </c>
      <c r="B342" t="n">
        <v>0.000888041540059233</v>
      </c>
      <c r="C342" t="n">
        <v>28.07881773399015</v>
      </c>
      <c r="D342" t="n">
        <v>10.3996</v>
      </c>
      <c r="E342" t="n">
        <v>0.9175999999999999</v>
      </c>
    </row>
    <row r="343">
      <c r="A343" t="inlineStr">
        <is>
          <t>002324</t>
        </is>
      </c>
      <c r="B343" t="n">
        <v>0.0006830978573464255</v>
      </c>
      <c r="C343" t="n">
        <v>28.04123711340205</v>
      </c>
      <c r="D343" t="n">
        <v>15.4388</v>
      </c>
      <c r="E343" t="n">
        <v>1.9182</v>
      </c>
    </row>
    <row r="344">
      <c r="A344" t="inlineStr">
        <is>
          <t>000639</t>
        </is>
      </c>
      <c r="B344" t="n">
        <v>0.0006677659268186537</v>
      </c>
      <c r="C344" t="n">
        <v>28.0357142857143</v>
      </c>
      <c r="D344" t="n">
        <v>5.974200000000001</v>
      </c>
      <c r="E344" t="n">
        <v>1.9006</v>
      </c>
    </row>
    <row r="345">
      <c r="A345" t="inlineStr">
        <is>
          <t>300712</t>
        </is>
      </c>
      <c r="B345" t="n">
        <v>0.007224583140252927</v>
      </c>
      <c r="C345" t="n">
        <v>28.01175318315376</v>
      </c>
      <c r="D345" t="n">
        <v>19.5946</v>
      </c>
      <c r="E345" t="n">
        <v>6.2764</v>
      </c>
    </row>
    <row r="346">
      <c r="A346" t="inlineStr">
        <is>
          <t>688063</t>
        </is>
      </c>
      <c r="B346" t="n">
        <v>0.05585735587648232</v>
      </c>
      <c r="C346" t="n">
        <v>27.93148880105403</v>
      </c>
      <c r="D346" t="n">
        <v>264.9733333333333</v>
      </c>
      <c r="E346" t="n">
        <v>42.53333333333334</v>
      </c>
    </row>
    <row r="347">
      <c r="A347" t="inlineStr">
        <is>
          <t>000633</t>
        </is>
      </c>
      <c r="B347" t="n">
        <v>0.0006172894218722034</v>
      </c>
      <c r="C347" t="n">
        <v>27.91262135922328</v>
      </c>
      <c r="D347" t="n">
        <v>4.469600000000001</v>
      </c>
      <c r="E347" t="n">
        <v>5.499199999999998</v>
      </c>
    </row>
    <row r="348">
      <c r="A348" t="inlineStr">
        <is>
          <t>300054</t>
        </is>
      </c>
      <c r="B348" t="n">
        <v>0.002200105601747892</v>
      </c>
      <c r="C348" t="n">
        <v>27.84129119031608</v>
      </c>
      <c r="D348" t="n">
        <v>16.477</v>
      </c>
      <c r="E348" t="n">
        <v>2.6668</v>
      </c>
    </row>
    <row r="349">
      <c r="A349" t="inlineStr">
        <is>
          <t>300357</t>
        </is>
      </c>
      <c r="B349" t="n">
        <v>0.01064470710322519</v>
      </c>
      <c r="C349" t="n">
        <v>27.84109956419712</v>
      </c>
      <c r="D349" t="n">
        <v>64.4862</v>
      </c>
      <c r="E349" t="n">
        <v>0.6753999999999999</v>
      </c>
    </row>
    <row r="350">
      <c r="A350" t="inlineStr">
        <is>
          <t>002739</t>
        </is>
      </c>
      <c r="B350" t="n">
        <v>0.001847313663268291</v>
      </c>
      <c r="C350" t="n">
        <v>27.71952817824377</v>
      </c>
      <c r="D350" t="n">
        <v>17.7732</v>
      </c>
      <c r="E350" t="n">
        <v>1.2976</v>
      </c>
    </row>
    <row r="351">
      <c r="A351" t="inlineStr">
        <is>
          <t>600549</t>
        </is>
      </c>
      <c r="B351" t="n">
        <v>0.001863828563961845</v>
      </c>
      <c r="C351" t="n">
        <v>27.60416666666665</v>
      </c>
      <c r="D351" t="n">
        <v>15.306</v>
      </c>
      <c r="E351" t="n">
        <v>2.3054</v>
      </c>
    </row>
    <row r="352">
      <c r="A352" t="inlineStr">
        <is>
          <t>000157</t>
        </is>
      </c>
      <c r="B352" t="n">
        <v>0.00261181241658613</v>
      </c>
      <c r="C352" t="n">
        <v>27.59051186017478</v>
      </c>
      <c r="D352" t="n">
        <v>8.691599999999999</v>
      </c>
      <c r="E352" t="n">
        <v>1.8116</v>
      </c>
    </row>
    <row r="353">
      <c r="A353" t="inlineStr">
        <is>
          <t>002444</t>
        </is>
      </c>
      <c r="B353" t="n">
        <v>0.001527126835644547</v>
      </c>
      <c r="C353" t="n">
        <v>27.57066775911512</v>
      </c>
      <c r="D353" t="n">
        <v>27.3882</v>
      </c>
      <c r="E353" t="n">
        <v>1.6922</v>
      </c>
    </row>
    <row r="354">
      <c r="A354" t="inlineStr">
        <is>
          <t>688396</t>
        </is>
      </c>
      <c r="B354" t="n">
        <v>0.02116340472110416</v>
      </c>
      <c r="C354" t="n">
        <v>27.55455843361208</v>
      </c>
      <c r="D354" t="n">
        <v>60.22320000000001</v>
      </c>
      <c r="E354" t="n">
        <v>6.512</v>
      </c>
    </row>
    <row r="355">
      <c r="A355" t="inlineStr">
        <is>
          <t>603187</t>
        </is>
      </c>
      <c r="B355" t="n">
        <v>0.004680313138129003</v>
      </c>
      <c r="C355" t="n">
        <v>27.48155953635405</v>
      </c>
      <c r="D355" t="n">
        <v>54.24059999999999</v>
      </c>
      <c r="E355" t="n">
        <v>1.8524</v>
      </c>
    </row>
    <row r="356">
      <c r="A356" t="inlineStr">
        <is>
          <t>002091</t>
        </is>
      </c>
      <c r="B356" t="n">
        <v>0.0005608718126225914</v>
      </c>
      <c r="C356" t="n">
        <v>27.39059967585089</v>
      </c>
      <c r="D356" t="n">
        <v>6.9336</v>
      </c>
      <c r="E356" t="n">
        <v>1.8594</v>
      </c>
    </row>
    <row r="357">
      <c r="A357" t="inlineStr">
        <is>
          <t>600507</t>
        </is>
      </c>
      <c r="B357" t="n">
        <v>0.0009245915378827342</v>
      </c>
      <c r="C357" t="n">
        <v>27.27272727272727</v>
      </c>
      <c r="D357" t="n">
        <v>6.9108</v>
      </c>
      <c r="E357" t="n">
        <v>2.2564</v>
      </c>
    </row>
    <row r="358">
      <c r="A358" t="inlineStr">
        <is>
          <t>601865</t>
        </is>
      </c>
      <c r="B358" t="n">
        <v>0.00505840636575662</v>
      </c>
      <c r="C358" t="n">
        <v>27.21739130434784</v>
      </c>
      <c r="D358" t="n">
        <v>36.445</v>
      </c>
      <c r="E358" t="n">
        <v>6.599600000000001</v>
      </c>
    </row>
    <row r="359">
      <c r="A359" t="inlineStr">
        <is>
          <t>600744</t>
        </is>
      </c>
      <c r="B359" t="n">
        <v>0.0006021491910065141</v>
      </c>
      <c r="C359" t="n">
        <v>27.2</v>
      </c>
      <c r="D359" t="n">
        <v>2.855399999999999</v>
      </c>
      <c r="E359" t="n">
        <v>6.028200000000001</v>
      </c>
    </row>
    <row r="360">
      <c r="A360" t="inlineStr">
        <is>
          <t>600280</t>
        </is>
      </c>
      <c r="B360" t="n">
        <v>0.0003839617290278489</v>
      </c>
      <c r="C360" t="n">
        <v>27.07182320441987</v>
      </c>
      <c r="D360" t="n">
        <v>2.3412</v>
      </c>
      <c r="E360" t="n">
        <v>0.5792</v>
      </c>
    </row>
    <row r="361">
      <c r="A361" t="inlineStr">
        <is>
          <t>600295</t>
        </is>
      </c>
      <c r="B361" t="n">
        <v>0.001357093335989641</v>
      </c>
      <c r="C361" t="n">
        <v>26.9406392694064</v>
      </c>
      <c r="D361" t="n">
        <v>10.039</v>
      </c>
      <c r="E361" t="n">
        <v>2.8022</v>
      </c>
    </row>
    <row r="362">
      <c r="A362" t="inlineStr">
        <is>
          <t>600918</t>
        </is>
      </c>
      <c r="B362" t="n">
        <v>0.002472296564195298</v>
      </c>
      <c r="C362" t="n">
        <v>26.88779110797459</v>
      </c>
      <c r="D362" t="n">
        <v>15.484</v>
      </c>
      <c r="E362" t="n">
        <v>8.666</v>
      </c>
    </row>
    <row r="363">
      <c r="A363" t="inlineStr">
        <is>
          <t>600336</t>
        </is>
      </c>
      <c r="B363" t="n">
        <v>0.001992613371629169</v>
      </c>
      <c r="C363" t="n">
        <v>26.84210526315791</v>
      </c>
      <c r="D363" t="n">
        <v>8.7738</v>
      </c>
      <c r="E363" t="n">
        <v>8.318200000000001</v>
      </c>
    </row>
    <row r="364">
      <c r="A364" t="inlineStr">
        <is>
          <t>603392</t>
        </is>
      </c>
      <c r="B364" t="n">
        <v>0.01384380790081296</v>
      </c>
      <c r="C364" t="n">
        <v>26.82926829268293</v>
      </c>
      <c r="D364" t="n">
        <v>190.2184</v>
      </c>
      <c r="E364" t="n">
        <v>2.752</v>
      </c>
    </row>
    <row r="365">
      <c r="A365" t="inlineStr">
        <is>
          <t>000522</t>
        </is>
      </c>
      <c r="B365" t="n">
        <v>0.00597242366282095</v>
      </c>
      <c r="C365" t="n">
        <v>26.81198910081743</v>
      </c>
      <c r="D365" t="n">
        <v>22.2932</v>
      </c>
      <c r="E365" t="n">
        <v>0</v>
      </c>
    </row>
    <row r="366">
      <c r="A366" t="inlineStr">
        <is>
          <t>600580</t>
        </is>
      </c>
      <c r="B366" t="n">
        <v>0.001178373866542664</v>
      </c>
      <c r="C366" t="n">
        <v>26.6509433962264</v>
      </c>
      <c r="D366" t="n">
        <v>13.7632</v>
      </c>
      <c r="E366" t="n">
        <v>3.003199999999999</v>
      </c>
    </row>
    <row r="367">
      <c r="A367" t="inlineStr">
        <is>
          <t>600753</t>
        </is>
      </c>
      <c r="B367" t="n">
        <v>0.005745490972050456</v>
      </c>
      <c r="C367" t="n">
        <v>26.53525398028811</v>
      </c>
      <c r="D367" t="n">
        <v>16.172</v>
      </c>
      <c r="E367" t="n">
        <v>1.6568</v>
      </c>
    </row>
    <row r="368">
      <c r="A368" t="inlineStr">
        <is>
          <t>601918</t>
        </is>
      </c>
      <c r="B368" t="n">
        <v>0.0003409651998849581</v>
      </c>
      <c r="C368" t="n">
        <v>26.50602409638554</v>
      </c>
      <c r="D368" t="n">
        <v>2.7816</v>
      </c>
      <c r="E368" t="n">
        <v>2.0744</v>
      </c>
    </row>
    <row r="369">
      <c r="A369" t="inlineStr">
        <is>
          <t>002643</t>
        </is>
      </c>
      <c r="B369" t="n">
        <v>0.001530514936688113</v>
      </c>
      <c r="C369" t="n">
        <v>26.50257584430453</v>
      </c>
      <c r="D369" t="n">
        <v>19.5224</v>
      </c>
      <c r="E369" t="n">
        <v>1.2014</v>
      </c>
    </row>
    <row r="370">
      <c r="A370" t="inlineStr">
        <is>
          <t>600610</t>
        </is>
      </c>
      <c r="B370" t="n">
        <v>0.001283155203456968</v>
      </c>
      <c r="C370" t="n">
        <v>26.44836272040301</v>
      </c>
      <c r="D370" t="n">
        <v>4.4432</v>
      </c>
      <c r="E370" t="n">
        <v>1.1206</v>
      </c>
    </row>
    <row r="371">
      <c r="A371" t="inlineStr">
        <is>
          <t>002160</t>
        </is>
      </c>
      <c r="B371" t="n">
        <v>0.0007315862134718978</v>
      </c>
      <c r="C371" t="n">
        <v>26.34408602150538</v>
      </c>
      <c r="D371" t="n">
        <v>4.1954</v>
      </c>
      <c r="E371" t="n">
        <v>7.097</v>
      </c>
    </row>
    <row r="372">
      <c r="A372" t="inlineStr">
        <is>
          <t>000530</t>
        </is>
      </c>
      <c r="B372" t="n">
        <v>0.0005440969507427678</v>
      </c>
      <c r="C372" t="n">
        <v>26.33053221288515</v>
      </c>
      <c r="D372" t="n">
        <v>3.837</v>
      </c>
      <c r="E372" t="n">
        <v>2.369</v>
      </c>
    </row>
    <row r="373">
      <c r="A373" t="inlineStr">
        <is>
          <t>601011</t>
        </is>
      </c>
      <c r="B373" t="n">
        <v>0.0004193623039341734</v>
      </c>
      <c r="C373" t="n">
        <v>26.21082621082622</v>
      </c>
      <c r="D373" t="n">
        <v>3.889</v>
      </c>
      <c r="E373" t="n">
        <v>2.7446</v>
      </c>
    </row>
    <row r="374">
      <c r="A374" t="inlineStr">
        <is>
          <t>600763</t>
        </is>
      </c>
      <c r="B374" t="n">
        <v>0.03488671145921568</v>
      </c>
      <c r="C374" t="n">
        <v>26.14732878324313</v>
      </c>
      <c r="D374" t="n">
        <v>237.5276000000001</v>
      </c>
      <c r="E374" t="n">
        <v>0.7268000000000001</v>
      </c>
    </row>
    <row r="375">
      <c r="A375" t="inlineStr">
        <is>
          <t>600956</t>
        </is>
      </c>
      <c r="B375" t="n">
        <v>0.001018880507270143</v>
      </c>
      <c r="C375" t="n">
        <v>26.08200455580867</v>
      </c>
      <c r="D375" t="n">
        <v>9.146999999999998</v>
      </c>
      <c r="E375" t="n">
        <v>10.1614</v>
      </c>
    </row>
    <row r="376">
      <c r="A376" t="inlineStr">
        <is>
          <t>000817</t>
        </is>
      </c>
      <c r="B376" t="n">
        <v>0.001924853248274315</v>
      </c>
      <c r="C376" t="n">
        <v>26.0806916426513</v>
      </c>
      <c r="D376" t="n">
        <v>8.0258</v>
      </c>
      <c r="E376" t="n">
        <v>0</v>
      </c>
    </row>
    <row r="377">
      <c r="A377" t="inlineStr">
        <is>
          <t>600338</t>
        </is>
      </c>
      <c r="B377" t="n">
        <v>0.00117775126356081</v>
      </c>
      <c r="C377" t="n">
        <v>26.07142857142857</v>
      </c>
      <c r="D377" t="n">
        <v>9.4574</v>
      </c>
      <c r="E377" t="n">
        <v>2.7894</v>
      </c>
    </row>
    <row r="378">
      <c r="A378" t="inlineStr">
        <is>
          <t>300775</t>
        </is>
      </c>
      <c r="B378" t="n">
        <v>0.00326150798526881</v>
      </c>
      <c r="C378" t="n">
        <v>25.9090909090909</v>
      </c>
      <c r="D378" t="n">
        <v>34.0502</v>
      </c>
      <c r="E378" t="n">
        <v>4.2314</v>
      </c>
    </row>
    <row r="379">
      <c r="A379" t="inlineStr">
        <is>
          <t>002288</t>
        </is>
      </c>
      <c r="B379" t="n">
        <v>0.0005557144837144838</v>
      </c>
      <c r="C379" t="n">
        <v>25.88055130168454</v>
      </c>
      <c r="D379" t="n">
        <v>6.9264</v>
      </c>
      <c r="E379" t="n">
        <v>3.3904</v>
      </c>
    </row>
    <row r="380">
      <c r="A380" t="inlineStr">
        <is>
          <t>002414</t>
        </is>
      </c>
      <c r="B380" t="n">
        <v>0.003111234591110514</v>
      </c>
      <c r="C380" t="n">
        <v>25.85812356979405</v>
      </c>
      <c r="D380" t="n">
        <v>37.235</v>
      </c>
      <c r="E380" t="n">
        <v>1.006</v>
      </c>
    </row>
    <row r="381">
      <c r="A381" t="inlineStr">
        <is>
          <t>688368</t>
        </is>
      </c>
      <c r="B381" t="n">
        <v>0.03269074476525514</v>
      </c>
      <c r="C381" t="n">
        <v>25.85518193042342</v>
      </c>
      <c r="D381" t="n">
        <v>171.0112</v>
      </c>
      <c r="E381" t="n">
        <v>2.694799999999999</v>
      </c>
    </row>
    <row r="382">
      <c r="A382" t="inlineStr">
        <is>
          <t>000960</t>
        </is>
      </c>
      <c r="B382" t="n">
        <v>0.001004042166596389</v>
      </c>
      <c r="C382" t="n">
        <v>25.81699346405231</v>
      </c>
      <c r="D382" t="n">
        <v>10.4348</v>
      </c>
      <c r="E382" t="n">
        <v>1.6624</v>
      </c>
    </row>
    <row r="383">
      <c r="A383" t="inlineStr">
        <is>
          <t>002967</t>
        </is>
      </c>
      <c r="B383" t="n">
        <v>0.005330894850565565</v>
      </c>
      <c r="C383" t="n">
        <v>25.73289902280131</v>
      </c>
      <c r="D383" t="n">
        <v>29.1566</v>
      </c>
      <c r="E383" t="n">
        <v>2.652600000000001</v>
      </c>
    </row>
    <row r="384">
      <c r="A384" t="inlineStr">
        <is>
          <t>600038</t>
        </is>
      </c>
      <c r="B384" t="n">
        <v>0.004665906032655739</v>
      </c>
      <c r="C384" t="n">
        <v>25.70243258532905</v>
      </c>
      <c r="D384" t="n">
        <v>53.6016</v>
      </c>
      <c r="E384" t="n">
        <v>1.4036</v>
      </c>
    </row>
    <row r="385">
      <c r="A385" t="inlineStr">
        <is>
          <t>002595</t>
        </is>
      </c>
      <c r="B385" t="n">
        <v>0.001281975731176104</v>
      </c>
      <c r="C385" t="n">
        <v>25.65488565488565</v>
      </c>
      <c r="D385" t="n">
        <v>25.712</v>
      </c>
      <c r="E385" t="n">
        <v>0.7196000000000001</v>
      </c>
    </row>
    <row r="386">
      <c r="A386" t="inlineStr">
        <is>
          <t>000538</t>
        </is>
      </c>
      <c r="B386" t="n">
        <v>0.008793597329954571</v>
      </c>
      <c r="C386" t="n">
        <v>25.58793969849244</v>
      </c>
      <c r="D386" t="n">
        <v>103.5488</v>
      </c>
      <c r="E386" t="n">
        <v>1.2812</v>
      </c>
    </row>
    <row r="387">
      <c r="A387" t="inlineStr">
        <is>
          <t>000404</t>
        </is>
      </c>
      <c r="B387" t="n">
        <v>0.0006845680995674818</v>
      </c>
      <c r="C387" t="n">
        <v>25.56962025316456</v>
      </c>
      <c r="D387" t="n">
        <v>4.5316</v>
      </c>
      <c r="E387" t="n">
        <v>4.088</v>
      </c>
    </row>
    <row r="388">
      <c r="A388" t="inlineStr">
        <is>
          <t>603195</t>
        </is>
      </c>
      <c r="B388" t="n">
        <v>0.008571450483502649</v>
      </c>
      <c r="C388" t="n">
        <v>25.5523590333717</v>
      </c>
      <c r="D388" t="n">
        <v>196.3588</v>
      </c>
      <c r="E388" t="n">
        <v>3.1646</v>
      </c>
    </row>
    <row r="389">
      <c r="A389" t="inlineStr">
        <is>
          <t>600459</t>
        </is>
      </c>
      <c r="B389" t="n">
        <v>0.00215436143948795</v>
      </c>
      <c r="C389" t="n">
        <v>25.50023266635646</v>
      </c>
      <c r="D389" t="n">
        <v>24.4976</v>
      </c>
      <c r="E389" t="n">
        <v>3.1002</v>
      </c>
    </row>
    <row r="390">
      <c r="A390" t="inlineStr">
        <is>
          <t>603128</t>
        </is>
      </c>
      <c r="B390" t="n">
        <v>0.001148510719485866</v>
      </c>
      <c r="C390" t="n">
        <v>25.43046357615895</v>
      </c>
      <c r="D390" t="n">
        <v>7.966799999999999</v>
      </c>
      <c r="E390" t="n">
        <v>2.5628</v>
      </c>
    </row>
    <row r="391">
      <c r="A391" t="inlineStr">
        <is>
          <t>002041</t>
        </is>
      </c>
      <c r="B391" t="n">
        <v>0.004111150928934612</v>
      </c>
      <c r="C391" t="n">
        <v>25.40453074433657</v>
      </c>
      <c r="D391" t="n">
        <v>18.5266</v>
      </c>
      <c r="E391" t="n">
        <v>2.639</v>
      </c>
    </row>
    <row r="392">
      <c r="A392" t="inlineStr">
        <is>
          <t>300243</t>
        </is>
      </c>
      <c r="B392" t="n">
        <v>0.001290719073599822</v>
      </c>
      <c r="C392" t="n">
        <v>25.38649308380798</v>
      </c>
      <c r="D392" t="n">
        <v>14.3696</v>
      </c>
      <c r="E392" t="n">
        <v>4.9086</v>
      </c>
    </row>
    <row r="393">
      <c r="A393" t="inlineStr">
        <is>
          <t>002891</t>
        </is>
      </c>
      <c r="B393" t="n">
        <v>0.001915835587640605</v>
      </c>
      <c r="C393" t="n">
        <v>25.35323383084578</v>
      </c>
      <c r="D393" t="n">
        <v>54.7988</v>
      </c>
      <c r="E393" t="n">
        <v>1.5174</v>
      </c>
    </row>
    <row r="394">
      <c r="A394" t="inlineStr">
        <is>
          <t>002385</t>
        </is>
      </c>
      <c r="B394" t="n">
        <v>0.001096264407860282</v>
      </c>
      <c r="C394" t="n">
        <v>25.15188335358445</v>
      </c>
      <c r="D394" t="n">
        <v>8.7834</v>
      </c>
      <c r="E394" t="n">
        <v>4.4636</v>
      </c>
    </row>
    <row r="395">
      <c r="A395" t="inlineStr">
        <is>
          <t>601233</t>
        </is>
      </c>
      <c r="B395" t="n">
        <v>0.003634609602008041</v>
      </c>
      <c r="C395" t="n">
        <v>25.03105590062109</v>
      </c>
      <c r="D395" t="n">
        <v>18.8044</v>
      </c>
      <c r="E395" t="n">
        <v>3.1436</v>
      </c>
    </row>
    <row r="396">
      <c r="A396" t="inlineStr">
        <is>
          <t>600111</t>
        </is>
      </c>
      <c r="B396" t="n">
        <v>0.001736134487198292</v>
      </c>
      <c r="C396" t="n">
        <v>25</v>
      </c>
      <c r="D396" t="n">
        <v>12.2718</v>
      </c>
      <c r="E396" t="n">
        <v>3.0346</v>
      </c>
    </row>
    <row r="397">
      <c r="A397" t="inlineStr">
        <is>
          <t>600722</t>
        </is>
      </c>
      <c r="B397" t="n">
        <v>0.0005462294300023848</v>
      </c>
      <c r="C397" t="n">
        <v>25</v>
      </c>
      <c r="D397" t="n">
        <v>4.193000000000001</v>
      </c>
      <c r="E397" t="n">
        <v>2.723</v>
      </c>
    </row>
    <row r="398">
      <c r="A398" t="inlineStr">
        <is>
          <t>300223</t>
        </is>
      </c>
      <c r="B398" t="n">
        <v>0.02404170744235182</v>
      </c>
      <c r="C398" t="n">
        <v>24.98308296115848</v>
      </c>
      <c r="D398" t="n">
        <v>87.84320000000001</v>
      </c>
      <c r="E398" t="n">
        <v>4.601</v>
      </c>
    </row>
    <row r="399">
      <c r="A399" t="inlineStr">
        <is>
          <t>002733</t>
        </is>
      </c>
      <c r="B399" t="n">
        <v>0.003161157690024361</v>
      </c>
      <c r="C399" t="n">
        <v>24.9717514124294</v>
      </c>
      <c r="D399" t="n">
        <v>19.5396</v>
      </c>
      <c r="E399" t="n">
        <v>3.5822</v>
      </c>
    </row>
    <row r="400">
      <c r="A400" t="inlineStr">
        <is>
          <t>600436</t>
        </is>
      </c>
      <c r="B400" t="n">
        <v>0.01900010072500318</v>
      </c>
      <c r="C400" t="n">
        <v>24.82946185741675</v>
      </c>
      <c r="D400" t="n">
        <v>233.1576</v>
      </c>
      <c r="E400" t="n">
        <v>0.5716</v>
      </c>
    </row>
    <row r="401">
      <c r="A401" t="inlineStr">
        <is>
          <t>002978</t>
        </is>
      </c>
      <c r="B401" t="n">
        <v>0.01043514903487698</v>
      </c>
      <c r="C401" t="n">
        <v>24.79827864443249</v>
      </c>
      <c r="D401" t="n">
        <v>45.8698</v>
      </c>
      <c r="E401" t="n">
        <v>9.312200000000001</v>
      </c>
    </row>
    <row r="402">
      <c r="A402" t="inlineStr">
        <is>
          <t>603533</t>
        </is>
      </c>
      <c r="B402" t="n">
        <v>0.02798604236833695</v>
      </c>
      <c r="C402" t="n">
        <v>24.79150871872633</v>
      </c>
      <c r="D402" t="n">
        <v>36.92380000000001</v>
      </c>
      <c r="E402" t="n">
        <v>3.7974</v>
      </c>
    </row>
    <row r="403">
      <c r="A403" t="inlineStr">
        <is>
          <t>600276</t>
        </is>
      </c>
      <c r="B403" t="n">
        <v>0.01774910504506814</v>
      </c>
      <c r="C403" t="n">
        <v>24.69163489571653</v>
      </c>
      <c r="D403" t="n">
        <v>93.63599999999998</v>
      </c>
      <c r="E403" t="n">
        <v>0.4858</v>
      </c>
    </row>
    <row r="404">
      <c r="A404" t="inlineStr">
        <is>
          <t>300082</t>
        </is>
      </c>
      <c r="B404" t="n">
        <v>0.001404657847288345</v>
      </c>
      <c r="C404" t="n">
        <v>24.50199203187251</v>
      </c>
      <c r="D404" t="n">
        <v>9.872199999999999</v>
      </c>
      <c r="E404" t="n">
        <v>2.2556</v>
      </c>
    </row>
    <row r="405">
      <c r="A405" t="inlineStr">
        <is>
          <t>300590</t>
        </is>
      </c>
      <c r="B405" t="n">
        <v>0.008266586373674761</v>
      </c>
      <c r="C405" t="n">
        <v>24.47937131630649</v>
      </c>
      <c r="D405" t="n">
        <v>29.0702</v>
      </c>
      <c r="E405" t="n">
        <v>6.909</v>
      </c>
    </row>
    <row r="406">
      <c r="A406" t="inlineStr">
        <is>
          <t>300346</t>
        </is>
      </c>
      <c r="B406" t="n">
        <v>0.00496092936916376</v>
      </c>
      <c r="C406" t="n">
        <v>24.47788697788697</v>
      </c>
      <c r="D406" t="n">
        <v>35.4038</v>
      </c>
      <c r="E406" t="n">
        <v>4.921399999999999</v>
      </c>
    </row>
    <row r="407">
      <c r="A407" t="inlineStr">
        <is>
          <t>300604</t>
        </is>
      </c>
      <c r="B407" t="n">
        <v>0.004965033225858086</v>
      </c>
      <c r="C407" t="n">
        <v>24.40078585461689</v>
      </c>
      <c r="D407" t="n">
        <v>26.2386</v>
      </c>
      <c r="E407" t="n">
        <v>3.4674</v>
      </c>
    </row>
    <row r="408">
      <c r="A408" t="inlineStr">
        <is>
          <t>600581</t>
        </is>
      </c>
      <c r="B408" t="n">
        <v>0.0002148345612860012</v>
      </c>
      <c r="C408" t="n">
        <v>24.37499999999999</v>
      </c>
      <c r="D408" t="n">
        <v>3.5832</v>
      </c>
      <c r="E408" t="n">
        <v>3.0324</v>
      </c>
    </row>
    <row r="409">
      <c r="A409" t="inlineStr">
        <is>
          <t>600596</t>
        </is>
      </c>
      <c r="B409" t="n">
        <v>0.0071933643140417</v>
      </c>
      <c r="C409" t="n">
        <v>24.373576309795</v>
      </c>
      <c r="D409" t="n">
        <v>12.1538</v>
      </c>
      <c r="E409" t="n">
        <v>10.1448</v>
      </c>
    </row>
    <row r="410">
      <c r="A410" t="inlineStr">
        <is>
          <t>000502</t>
        </is>
      </c>
      <c r="B410" t="n">
        <v>0.001250087893170695</v>
      </c>
      <c r="C410" t="n">
        <v>24.32778489116518</v>
      </c>
      <c r="D410" t="n">
        <v>8.1326</v>
      </c>
      <c r="E410" t="n">
        <v>1.829</v>
      </c>
    </row>
    <row r="411">
      <c r="A411" t="inlineStr">
        <is>
          <t>600096</t>
        </is>
      </c>
      <c r="B411" t="n">
        <v>0.0003584823659204955</v>
      </c>
      <c r="C411" t="n">
        <v>24.19354838709678</v>
      </c>
      <c r="D411" t="n">
        <v>5.619800000000001</v>
      </c>
      <c r="E411" t="n">
        <v>1.5488</v>
      </c>
    </row>
    <row r="412">
      <c r="A412" t="inlineStr">
        <is>
          <t>603985</t>
        </is>
      </c>
      <c r="B412" t="n">
        <v>0.004289169184112315</v>
      </c>
      <c r="C412" t="n">
        <v>24.16812609457093</v>
      </c>
      <c r="D412" t="n">
        <v>30.59979999999999</v>
      </c>
      <c r="E412" t="n">
        <v>2.0134</v>
      </c>
    </row>
    <row r="413">
      <c r="A413" t="inlineStr">
        <is>
          <t>600810</t>
        </is>
      </c>
      <c r="B413" t="n">
        <v>0.002664949273034838</v>
      </c>
      <c r="C413" t="n">
        <v>24.16107382550334</v>
      </c>
      <c r="D413" t="n">
        <v>9.340199999999999</v>
      </c>
      <c r="E413" t="n">
        <v>3.820000000000001</v>
      </c>
    </row>
    <row r="414">
      <c r="A414" t="inlineStr">
        <is>
          <t>000763</t>
        </is>
      </c>
      <c r="B414" t="n">
        <v>0.0007131658608580589</v>
      </c>
      <c r="C414" t="n">
        <v>24.11764705882353</v>
      </c>
      <c r="D414" t="n">
        <v>3.929800000000001</v>
      </c>
      <c r="E414" t="n">
        <v>0</v>
      </c>
    </row>
    <row r="415">
      <c r="A415" t="inlineStr">
        <is>
          <t>000962</t>
        </is>
      </c>
      <c r="B415" t="n">
        <v>0.0007139044112232124</v>
      </c>
      <c r="C415" t="n">
        <v>24.08660351826792</v>
      </c>
      <c r="D415" t="n">
        <v>8.147399999999999</v>
      </c>
      <c r="E415" t="n">
        <v>1.6534</v>
      </c>
    </row>
    <row r="416">
      <c r="A416" t="inlineStr">
        <is>
          <t>601456</t>
        </is>
      </c>
      <c r="B416" t="n">
        <v>0.00422489099935247</v>
      </c>
      <c r="C416" t="n">
        <v>24.07185628742514</v>
      </c>
      <c r="D416" t="n">
        <v>18.532</v>
      </c>
      <c r="E416" t="n">
        <v>17.378</v>
      </c>
    </row>
    <row r="417">
      <c r="A417" t="inlineStr">
        <is>
          <t>600117</t>
        </is>
      </c>
      <c r="B417" t="n">
        <v>0.0009782203004601146</v>
      </c>
      <c r="C417" t="n">
        <v>23.97476340694007</v>
      </c>
      <c r="D417" t="n">
        <v>3.607799999999999</v>
      </c>
      <c r="E417" t="n">
        <v>2.8038</v>
      </c>
    </row>
    <row r="418">
      <c r="A418" t="inlineStr">
        <is>
          <t>300659</t>
        </is>
      </c>
      <c r="B418" t="n">
        <v>0.003240712646399804</v>
      </c>
      <c r="C418" t="n">
        <v>23.95588925387142</v>
      </c>
      <c r="D418" t="n">
        <v>45.6114</v>
      </c>
      <c r="E418" t="n">
        <v>2.104200000000001</v>
      </c>
    </row>
    <row r="419">
      <c r="A419" t="inlineStr">
        <is>
          <t>603308</t>
        </is>
      </c>
      <c r="B419" t="n">
        <v>0.002450831308795324</v>
      </c>
      <c r="C419" t="n">
        <v>23.93700787401576</v>
      </c>
      <c r="D419" t="n">
        <v>26.2776</v>
      </c>
      <c r="E419" t="n">
        <v>1.1998</v>
      </c>
    </row>
    <row r="420">
      <c r="A420" t="inlineStr">
        <is>
          <t>603733</t>
        </is>
      </c>
      <c r="B420" t="n">
        <v>0.00625681558255897</v>
      </c>
      <c r="C420" t="n">
        <v>23.92986075296544</v>
      </c>
      <c r="D420" t="n">
        <v>22.384</v>
      </c>
      <c r="E420" t="n">
        <v>7.4736</v>
      </c>
    </row>
    <row r="421">
      <c r="A421" t="inlineStr">
        <is>
          <t>600773</t>
        </is>
      </c>
      <c r="B421" t="n">
        <v>0.0005491464968152865</v>
      </c>
      <c r="C421" t="n">
        <v>23.86759581881532</v>
      </c>
      <c r="D421" t="n">
        <v>6.28</v>
      </c>
      <c r="E421" t="n">
        <v>1.7064</v>
      </c>
    </row>
    <row r="422">
      <c r="A422" t="inlineStr">
        <is>
          <t>600382</t>
        </is>
      </c>
      <c r="B422" t="n">
        <v>0.0009913099355959188</v>
      </c>
      <c r="C422" t="n">
        <v>23.84769539078155</v>
      </c>
      <c r="D422" t="n">
        <v>5.5276</v>
      </c>
      <c r="E422" t="n">
        <v>3.601</v>
      </c>
    </row>
    <row r="423">
      <c r="A423" t="inlineStr">
        <is>
          <t>600397</t>
        </is>
      </c>
      <c r="B423" t="n">
        <v>0.0005456386677704899</v>
      </c>
      <c r="C423" t="n">
        <v>23.65591397849462</v>
      </c>
      <c r="D423" t="n">
        <v>3.1406</v>
      </c>
      <c r="E423" t="n">
        <v>6.730999999999999</v>
      </c>
    </row>
    <row r="424">
      <c r="A424" t="inlineStr">
        <is>
          <t>000887</t>
        </is>
      </c>
      <c r="B424" t="n">
        <v>0.001143232478128379</v>
      </c>
      <c r="C424" t="n">
        <v>23.64341085271317</v>
      </c>
      <c r="D424" t="n">
        <v>12.2076</v>
      </c>
      <c r="E424" t="n">
        <v>2.537</v>
      </c>
    </row>
    <row r="425">
      <c r="A425" t="inlineStr">
        <is>
          <t>000658</t>
        </is>
      </c>
      <c r="B425" t="n">
        <v>0.00161420260782347</v>
      </c>
      <c r="C425" t="n">
        <v>23.61516034985423</v>
      </c>
      <c r="D425" t="n">
        <v>3.988</v>
      </c>
      <c r="E425" t="n">
        <v>0</v>
      </c>
    </row>
    <row r="426">
      <c r="A426" t="inlineStr">
        <is>
          <t>600405</t>
        </is>
      </c>
      <c r="B426" t="n">
        <v>0.0003503105105523437</v>
      </c>
      <c r="C426" t="n">
        <v>23.5993208828523</v>
      </c>
      <c r="D426" t="n">
        <v>5.742800000000001</v>
      </c>
      <c r="E426" t="n">
        <v>3.287999999999999</v>
      </c>
    </row>
    <row r="427">
      <c r="A427" t="inlineStr">
        <is>
          <t>000725</t>
        </is>
      </c>
      <c r="B427" t="n">
        <v>0.000309282394525081</v>
      </c>
      <c r="C427" t="n">
        <v>23.59081419624216</v>
      </c>
      <c r="D427" t="n">
        <v>5.3188</v>
      </c>
      <c r="E427" t="n">
        <v>2.6432</v>
      </c>
    </row>
    <row r="428">
      <c r="A428" t="inlineStr">
        <is>
          <t>600089</t>
        </is>
      </c>
      <c r="B428" t="n">
        <v>0.001153700724753652</v>
      </c>
      <c r="C428" t="n">
        <v>23.55658198614316</v>
      </c>
      <c r="D428" t="n">
        <v>8.747800000000002</v>
      </c>
      <c r="E428" t="n">
        <v>2.2736</v>
      </c>
    </row>
    <row r="429">
      <c r="A429" t="inlineStr">
        <is>
          <t>002318</t>
        </is>
      </c>
      <c r="B429" t="n">
        <v>0.0003345003846745653</v>
      </c>
      <c r="C429" t="n">
        <v>23.54838709677418</v>
      </c>
      <c r="D429" t="n">
        <v>10.3984</v>
      </c>
      <c r="E429" t="n">
        <v>3.1956</v>
      </c>
    </row>
    <row r="430">
      <c r="A430" t="inlineStr">
        <is>
          <t>603628</t>
        </is>
      </c>
      <c r="B430" t="n">
        <v>0.0006174196988707654</v>
      </c>
      <c r="C430" t="n">
        <v>23.463687150838</v>
      </c>
      <c r="D430" t="n">
        <v>10.2016</v>
      </c>
      <c r="E430" t="n">
        <v>2.4034</v>
      </c>
    </row>
    <row r="431">
      <c r="A431" t="inlineStr">
        <is>
          <t>002378</t>
        </is>
      </c>
      <c r="B431" t="n">
        <v>0.0004723861631040721</v>
      </c>
      <c r="C431" t="n">
        <v>23.44398340248963</v>
      </c>
      <c r="D431" t="n">
        <v>5.4174</v>
      </c>
      <c r="E431" t="n">
        <v>2.1718</v>
      </c>
    </row>
    <row r="432">
      <c r="A432" t="inlineStr">
        <is>
          <t>600293</t>
        </is>
      </c>
      <c r="B432" t="n">
        <v>0.0002985416698553609</v>
      </c>
      <c r="C432" t="n">
        <v>23.43096234309623</v>
      </c>
      <c r="D432" t="n">
        <v>2.6134</v>
      </c>
      <c r="E432" t="n">
        <v>3.169</v>
      </c>
    </row>
    <row r="433">
      <c r="A433" t="inlineStr">
        <is>
          <t>000956</t>
        </is>
      </c>
      <c r="B433" t="n">
        <v>0.001275909005136806</v>
      </c>
      <c r="C433" t="n">
        <v>23.41968911917098</v>
      </c>
      <c r="D433" t="n">
        <v>11.4468</v>
      </c>
      <c r="E433" t="n">
        <v>0</v>
      </c>
    </row>
    <row r="434">
      <c r="A434" t="inlineStr">
        <is>
          <t>603288</t>
        </is>
      </c>
      <c r="B434" t="n">
        <v>0.02627930123702777</v>
      </c>
      <c r="C434" t="n">
        <v>23.39692307692309</v>
      </c>
      <c r="D434" t="n">
        <v>176.2612</v>
      </c>
      <c r="E434" t="n">
        <v>0.1104</v>
      </c>
    </row>
    <row r="435">
      <c r="A435" t="inlineStr">
        <is>
          <t>300747</t>
        </is>
      </c>
      <c r="B435" t="n">
        <v>0.005835085472156779</v>
      </c>
      <c r="C435" t="n">
        <v>23.2867132867133</v>
      </c>
      <c r="D435" t="n">
        <v>80.0518</v>
      </c>
      <c r="E435" t="n">
        <v>2.8324</v>
      </c>
    </row>
    <row r="436">
      <c r="A436" t="inlineStr">
        <is>
          <t>600758</t>
        </is>
      </c>
      <c r="B436" t="n">
        <v>0.000463281395794721</v>
      </c>
      <c r="C436" t="n">
        <v>23.17460317460318</v>
      </c>
      <c r="D436" t="n">
        <v>3.1294</v>
      </c>
      <c r="E436" t="n">
        <v>1.96</v>
      </c>
    </row>
    <row r="437">
      <c r="A437" t="inlineStr">
        <is>
          <t>600309</t>
        </is>
      </c>
      <c r="B437" t="n">
        <v>0.004134728265316859</v>
      </c>
      <c r="C437" t="n">
        <v>23.03267973856209</v>
      </c>
      <c r="D437" t="n">
        <v>85.54299999999999</v>
      </c>
      <c r="E437" t="n">
        <v>1.2142</v>
      </c>
    </row>
    <row r="438">
      <c r="A438" t="inlineStr">
        <is>
          <t>002726</t>
        </is>
      </c>
      <c r="B438" t="n">
        <v>0.001525445260134057</v>
      </c>
      <c r="C438" t="n">
        <v>22.97297297297298</v>
      </c>
      <c r="D438" t="n">
        <v>12.532</v>
      </c>
      <c r="E438" t="n">
        <v>1.9576</v>
      </c>
    </row>
    <row r="439">
      <c r="A439" t="inlineStr">
        <is>
          <t>002648</t>
        </is>
      </c>
      <c r="B439" t="n">
        <v>0.002251355803830984</v>
      </c>
      <c r="C439" t="n">
        <v>22.93144208037825</v>
      </c>
      <c r="D439" t="n">
        <v>25.4556</v>
      </c>
      <c r="E439" t="n">
        <v>1.1692</v>
      </c>
    </row>
    <row r="440">
      <c r="A440" t="inlineStr">
        <is>
          <t>603348</t>
        </is>
      </c>
      <c r="B440" t="n">
        <v>0.004479463303367772</v>
      </c>
      <c r="C440" t="n">
        <v>22.75600505689002</v>
      </c>
      <c r="D440" t="n">
        <v>29.812</v>
      </c>
      <c r="E440" t="n">
        <v>9.2204</v>
      </c>
    </row>
    <row r="441">
      <c r="A441" t="inlineStr">
        <is>
          <t>300138</t>
        </is>
      </c>
      <c r="B441" t="n">
        <v>0.0009997848932676518</v>
      </c>
      <c r="C441" t="n">
        <v>22.70471464019852</v>
      </c>
      <c r="D441" t="n">
        <v>17.5392</v>
      </c>
      <c r="E441" t="n">
        <v>1.9706</v>
      </c>
    </row>
    <row r="442">
      <c r="A442" t="inlineStr">
        <is>
          <t>603369</t>
        </is>
      </c>
      <c r="B442" t="n">
        <v>0.003309945581069039</v>
      </c>
      <c r="C442" t="n">
        <v>22.69372693726936</v>
      </c>
      <c r="D442" t="n">
        <v>52.739</v>
      </c>
      <c r="E442" t="n">
        <v>1.1994</v>
      </c>
    </row>
    <row r="443">
      <c r="A443" t="inlineStr">
        <is>
          <t>000737</t>
        </is>
      </c>
      <c r="B443" t="n">
        <v>0.0008610646733216631</v>
      </c>
      <c r="C443" t="n">
        <v>22.47474747474747</v>
      </c>
      <c r="D443" t="n">
        <v>4.2274</v>
      </c>
      <c r="E443" t="n">
        <v>0.7948</v>
      </c>
    </row>
    <row r="444">
      <c r="A444" t="inlineStr">
        <is>
          <t>603666</t>
        </is>
      </c>
      <c r="B444" t="n">
        <v>0.005112069794378325</v>
      </c>
      <c r="C444" t="n">
        <v>22.45700245700246</v>
      </c>
      <c r="D444" t="n">
        <v>85.81779999999999</v>
      </c>
      <c r="E444" t="n">
        <v>2.2548</v>
      </c>
    </row>
    <row r="445">
      <c r="A445" t="inlineStr">
        <is>
          <t>600416</t>
        </is>
      </c>
      <c r="B445" t="n">
        <v>0.003163136176580622</v>
      </c>
      <c r="C445" t="n">
        <v>22.44318181818181</v>
      </c>
      <c r="D445" t="n">
        <v>17.1072</v>
      </c>
      <c r="E445" t="n">
        <v>0.7846</v>
      </c>
    </row>
    <row r="446">
      <c r="A446" t="inlineStr">
        <is>
          <t>600644</t>
        </is>
      </c>
      <c r="B446" t="n">
        <v>0.000441176540109322</v>
      </c>
      <c r="C446" t="n">
        <v>22.43713733075436</v>
      </c>
      <c r="D446" t="n">
        <v>5.4152</v>
      </c>
      <c r="E446" t="n">
        <v>1.2982</v>
      </c>
    </row>
    <row r="447">
      <c r="A447" t="inlineStr">
        <is>
          <t>002455</t>
        </is>
      </c>
      <c r="B447" t="n">
        <v>0.0003522471648735097</v>
      </c>
      <c r="C447" t="n">
        <v>22.4</v>
      </c>
      <c r="D447" t="n">
        <v>5.5024</v>
      </c>
      <c r="E447" t="n">
        <v>4.3474</v>
      </c>
    </row>
    <row r="448">
      <c r="A448" t="inlineStr">
        <is>
          <t>002524</t>
        </is>
      </c>
      <c r="B448" t="n">
        <v>0.002068560696339822</v>
      </c>
      <c r="C448" t="n">
        <v>22.36727589208007</v>
      </c>
      <c r="D448" t="n">
        <v>14.5676</v>
      </c>
      <c r="E448" t="n">
        <v>7.1824</v>
      </c>
    </row>
    <row r="449">
      <c r="A449" t="inlineStr">
        <is>
          <t>002813</t>
        </is>
      </c>
      <c r="B449" t="n">
        <v>0.003593716718494031</v>
      </c>
      <c r="C449" t="n">
        <v>22.32583653318705</v>
      </c>
      <c r="D449" t="n">
        <v>20.3882</v>
      </c>
      <c r="E449" t="n">
        <v>10.312</v>
      </c>
    </row>
    <row r="450">
      <c r="A450" t="inlineStr">
        <is>
          <t>002046</t>
        </is>
      </c>
      <c r="B450" t="n">
        <v>0.0007465683556935357</v>
      </c>
      <c r="C450" t="n">
        <v>22.30215827338129</v>
      </c>
      <c r="D450" t="n">
        <v>9.019</v>
      </c>
      <c r="E450" t="n">
        <v>3.179399999999999</v>
      </c>
    </row>
    <row r="451">
      <c r="A451" t="inlineStr">
        <is>
          <t>002625</t>
        </is>
      </c>
      <c r="B451" t="n">
        <v>0.001172495114514228</v>
      </c>
      <c r="C451" t="n">
        <v>22.27772227772229</v>
      </c>
      <c r="D451" t="n">
        <v>20.5302</v>
      </c>
      <c r="E451" t="n">
        <v>1.7904</v>
      </c>
    </row>
    <row r="452">
      <c r="A452" t="inlineStr">
        <is>
          <t>002001</t>
        </is>
      </c>
      <c r="B452" t="n">
        <v>0.001670529495044832</v>
      </c>
      <c r="C452" t="n">
        <v>22.20640569395018</v>
      </c>
      <c r="D452" t="n">
        <v>31.785</v>
      </c>
      <c r="E452" t="n">
        <v>0.8787999999999999</v>
      </c>
    </row>
    <row r="453">
      <c r="A453" t="inlineStr">
        <is>
          <t>002050</t>
        </is>
      </c>
      <c r="B453" t="n">
        <v>0.001589711993901126</v>
      </c>
      <c r="C453" t="n">
        <v>22.16216216216218</v>
      </c>
      <c r="D453" t="n">
        <v>24.1356</v>
      </c>
      <c r="E453" t="n">
        <v>0.9666</v>
      </c>
    </row>
    <row r="454">
      <c r="A454" t="inlineStr">
        <is>
          <t>600220</t>
        </is>
      </c>
      <c r="B454" t="n">
        <v>0.0005398659907427815</v>
      </c>
      <c r="C454" t="n">
        <v>22.02643171806167</v>
      </c>
      <c r="D454" t="n">
        <v>2.7222</v>
      </c>
      <c r="E454" t="n">
        <v>1.627</v>
      </c>
    </row>
    <row r="455">
      <c r="A455" t="inlineStr">
        <is>
          <t>000983</t>
        </is>
      </c>
      <c r="B455" t="n">
        <v>0.0004948567170851649</v>
      </c>
      <c r="C455" t="n">
        <v>21.99170124481327</v>
      </c>
      <c r="D455" t="n">
        <v>5.3684</v>
      </c>
      <c r="E455" t="n">
        <v>2.195</v>
      </c>
    </row>
    <row r="456">
      <c r="A456" t="inlineStr">
        <is>
          <t>600160</t>
        </is>
      </c>
      <c r="B456" t="n">
        <v>0.0007330651798752158</v>
      </c>
      <c r="C456" t="n">
        <v>21.99108469539377</v>
      </c>
      <c r="D456" t="n">
        <v>7.532999999999999</v>
      </c>
      <c r="E456" t="n">
        <v>1.0888</v>
      </c>
    </row>
    <row r="457">
      <c r="A457" t="inlineStr">
        <is>
          <t>600621</t>
        </is>
      </c>
      <c r="B457" t="n">
        <v>0.002067854136990762</v>
      </c>
      <c r="C457" t="n">
        <v>21.9260065288357</v>
      </c>
      <c r="D457" t="n">
        <v>19.6568</v>
      </c>
      <c r="E457" t="n">
        <v>2.878</v>
      </c>
    </row>
    <row r="458">
      <c r="A458" t="inlineStr">
        <is>
          <t>002056</t>
        </is>
      </c>
      <c r="B458" t="n">
        <v>0.0005536957178983655</v>
      </c>
      <c r="C458" t="n">
        <v>21.91142191142193</v>
      </c>
      <c r="D458" t="n">
        <v>14.1566</v>
      </c>
      <c r="E458" t="n">
        <v>2.5052</v>
      </c>
    </row>
    <row r="459">
      <c r="A459" t="inlineStr">
        <is>
          <t>600372</t>
        </is>
      </c>
      <c r="B459" t="n">
        <v>0.001179884507629257</v>
      </c>
      <c r="C459" t="n">
        <v>21.87318208260616</v>
      </c>
      <c r="D459" t="n">
        <v>17.2756</v>
      </c>
      <c r="E459" t="n">
        <v>1.1738</v>
      </c>
    </row>
    <row r="460">
      <c r="A460" t="inlineStr">
        <is>
          <t>002249</t>
        </is>
      </c>
      <c r="B460" t="n">
        <v>0.0003176927142317855</v>
      </c>
      <c r="C460" t="n">
        <v>21.84210526315791</v>
      </c>
      <c r="D460" t="n">
        <v>4.238400000000001</v>
      </c>
      <c r="E460" t="n">
        <v>4.6116</v>
      </c>
    </row>
    <row r="461">
      <c r="A461" t="inlineStr">
        <is>
          <t>600699</t>
        </is>
      </c>
      <c r="B461" t="n">
        <v>0.001064719100763518</v>
      </c>
      <c r="C461" t="n">
        <v>21.80205415499532</v>
      </c>
      <c r="D461" t="n">
        <v>24.9634</v>
      </c>
      <c r="E461" t="n">
        <v>2.104</v>
      </c>
    </row>
    <row r="462">
      <c r="A462" t="inlineStr">
        <is>
          <t>603920</t>
        </is>
      </c>
      <c r="B462" t="n">
        <v>0.005620351541359006</v>
      </c>
      <c r="C462" t="n">
        <v>21.74280879864636</v>
      </c>
      <c r="D462" t="n">
        <v>29.4156</v>
      </c>
      <c r="E462" t="n">
        <v>1.4736</v>
      </c>
    </row>
    <row r="463">
      <c r="A463" t="inlineStr">
        <is>
          <t>002158</t>
        </is>
      </c>
      <c r="B463" t="n">
        <v>0.0005143229060178559</v>
      </c>
      <c r="C463" t="n">
        <v>21.68141592920354</v>
      </c>
      <c r="D463" t="n">
        <v>14.673</v>
      </c>
      <c r="E463" t="n">
        <v>1.9648</v>
      </c>
    </row>
    <row r="464">
      <c r="A464" t="inlineStr">
        <is>
          <t>300474</t>
        </is>
      </c>
      <c r="B464" t="n">
        <v>0.003125797958172898</v>
      </c>
      <c r="C464" t="n">
        <v>21.65373824063375</v>
      </c>
      <c r="D464" t="n">
        <v>62.591</v>
      </c>
      <c r="E464" t="n">
        <v>2.660000000000001</v>
      </c>
    </row>
    <row r="465">
      <c r="A465" t="inlineStr">
        <is>
          <t>600097</t>
        </is>
      </c>
      <c r="B465" t="n">
        <v>0.001347951094052942</v>
      </c>
      <c r="C465" t="n">
        <v>21.64502164502164</v>
      </c>
      <c r="D465" t="n">
        <v>10.1092</v>
      </c>
      <c r="E465" t="n">
        <v>2.9252</v>
      </c>
    </row>
    <row r="466">
      <c r="A466" t="inlineStr">
        <is>
          <t>600151</t>
        </is>
      </c>
      <c r="B466" t="n">
        <v>0.000646846741169322</v>
      </c>
      <c r="C466" t="n">
        <v>21.63588390501321</v>
      </c>
      <c r="D466" t="n">
        <v>7.5702</v>
      </c>
      <c r="E466" t="n">
        <v>2.3132</v>
      </c>
    </row>
    <row r="467">
      <c r="A467" t="inlineStr">
        <is>
          <t>600584</t>
        </is>
      </c>
      <c r="B467" t="n">
        <v>0.003749550968604523</v>
      </c>
      <c r="C467" t="n">
        <v>21.61853016871604</v>
      </c>
      <c r="D467" t="n">
        <v>41.2862</v>
      </c>
      <c r="E467" t="n">
        <v>4.7784</v>
      </c>
    </row>
    <row r="468">
      <c r="A468" t="inlineStr">
        <is>
          <t>600519</t>
        </is>
      </c>
      <c r="B468" t="n">
        <v>0.07938884612378309</v>
      </c>
      <c r="C468" t="n">
        <v>21.54595252586731</v>
      </c>
      <c r="D468" t="n">
        <v>1774.7304</v>
      </c>
      <c r="E468" t="n">
        <v>0.2212</v>
      </c>
    </row>
    <row r="469">
      <c r="A469" t="inlineStr">
        <is>
          <t>002353</t>
        </is>
      </c>
      <c r="B469" t="n">
        <v>0.008810596508244424</v>
      </c>
      <c r="C469" t="n">
        <v>21.48227712137487</v>
      </c>
      <c r="D469" t="n">
        <v>32.992</v>
      </c>
      <c r="E469" t="n">
        <v>2.5358</v>
      </c>
    </row>
    <row r="470">
      <c r="A470" t="inlineStr">
        <is>
          <t>300600</t>
        </is>
      </c>
      <c r="B470" t="n">
        <v>0.005602793909998317</v>
      </c>
      <c r="C470" t="n">
        <v>21.45796590241034</v>
      </c>
      <c r="D470" t="n">
        <v>21.3596</v>
      </c>
      <c r="E470" t="n">
        <v>3.5002</v>
      </c>
    </row>
    <row r="471">
      <c r="A471" t="inlineStr">
        <is>
          <t>002108</t>
        </is>
      </c>
      <c r="B471" t="n">
        <v>0.0002180229291135152</v>
      </c>
      <c r="C471" t="n">
        <v>21.39737991266375</v>
      </c>
      <c r="D471" t="n">
        <v>4.9544</v>
      </c>
      <c r="E471" t="n">
        <v>3.8194</v>
      </c>
    </row>
    <row r="472">
      <c r="A472" t="inlineStr">
        <is>
          <t>300442</t>
        </is>
      </c>
      <c r="B472" t="n">
        <v>0.01118072676282505</v>
      </c>
      <c r="C472" t="n">
        <v>21.35954681772743</v>
      </c>
      <c r="D472" t="n">
        <v>35.3722</v>
      </c>
      <c r="E472" t="n">
        <v>2.677999999999999</v>
      </c>
    </row>
    <row r="473">
      <c r="A473" t="inlineStr">
        <is>
          <t>002765</t>
        </is>
      </c>
      <c r="B473" t="n">
        <v>0.001212254249815225</v>
      </c>
      <c r="C473" t="n">
        <v>21.3552361396304</v>
      </c>
      <c r="D473" t="n">
        <v>5.411999999999999</v>
      </c>
      <c r="E473" t="n">
        <v>8.045399999999999</v>
      </c>
    </row>
    <row r="474">
      <c r="A474" t="inlineStr">
        <is>
          <t>002227</t>
        </is>
      </c>
      <c r="B474" t="n">
        <v>0.002785521350546177</v>
      </c>
      <c r="C474" t="n">
        <v>21.34746404239212</v>
      </c>
      <c r="D474" t="n">
        <v>16.112</v>
      </c>
      <c r="E474" t="n">
        <v>4.319199999999999</v>
      </c>
    </row>
    <row r="475">
      <c r="A475" t="inlineStr">
        <is>
          <t>000593</t>
        </is>
      </c>
      <c r="B475" t="n">
        <v>0.000794824119537956</v>
      </c>
      <c r="C475" t="n">
        <v>21.33333333333334</v>
      </c>
      <c r="D475" t="n">
        <v>5.6618</v>
      </c>
      <c r="E475" t="n">
        <v>5.174399999999999</v>
      </c>
    </row>
    <row r="476">
      <c r="A476" t="inlineStr">
        <is>
          <t>600997</t>
        </is>
      </c>
      <c r="B476" t="n">
        <v>0.0004255435565154786</v>
      </c>
      <c r="C476" t="n">
        <v>21.32796780684105</v>
      </c>
      <c r="D476" t="n">
        <v>5.556</v>
      </c>
      <c r="E476" t="n">
        <v>1.2124</v>
      </c>
    </row>
    <row r="477">
      <c r="A477" t="inlineStr">
        <is>
          <t>300705</t>
        </is>
      </c>
      <c r="B477" t="n">
        <v>0.005841021548746898</v>
      </c>
      <c r="C477" t="n">
        <v>21.31455399061033</v>
      </c>
      <c r="D477" t="n">
        <v>23.4538</v>
      </c>
      <c r="E477" t="n">
        <v>2.625</v>
      </c>
    </row>
    <row r="478">
      <c r="A478" t="inlineStr">
        <is>
          <t>600680</t>
        </is>
      </c>
      <c r="B478" t="n">
        <v>0.0004938225139800633</v>
      </c>
      <c r="C478" t="n">
        <v>21.29337539432177</v>
      </c>
      <c r="D478" t="n">
        <v>6.580799999999999</v>
      </c>
      <c r="E478" t="n">
        <v>0.8455999999999999</v>
      </c>
    </row>
    <row r="479">
      <c r="A479" t="inlineStr">
        <is>
          <t>603690</t>
        </is>
      </c>
      <c r="B479" t="n">
        <v>0.004482047407472258</v>
      </c>
      <c r="C479" t="n">
        <v>21.27529123237279</v>
      </c>
      <c r="D479" t="n">
        <v>36.55119999999999</v>
      </c>
      <c r="E479" t="n">
        <v>2.6362</v>
      </c>
    </row>
    <row r="480">
      <c r="A480" t="inlineStr">
        <is>
          <t>300680</t>
        </is>
      </c>
      <c r="B480" t="n">
        <v>0.004163266524520257</v>
      </c>
      <c r="C480" t="n">
        <v>21.24463519313304</v>
      </c>
      <c r="D480" t="n">
        <v>29.2656</v>
      </c>
      <c r="E480" t="n">
        <v>4.0168</v>
      </c>
    </row>
    <row r="481">
      <c r="A481" t="inlineStr">
        <is>
          <t>600354</t>
        </is>
      </c>
      <c r="B481" t="n">
        <v>0.0001692725008716443</v>
      </c>
      <c r="C481" t="n">
        <v>21.16402116402116</v>
      </c>
      <c r="D481" t="n">
        <v>4.015400000000001</v>
      </c>
      <c r="E481" t="n">
        <v>1.5972</v>
      </c>
    </row>
    <row r="482">
      <c r="A482" t="inlineStr">
        <is>
          <t>603260</t>
        </is>
      </c>
      <c r="B482" t="n">
        <v>0.00732409576928309</v>
      </c>
      <c r="C482" t="n">
        <v>21.12573099415205</v>
      </c>
      <c r="D482" t="n">
        <v>36.755</v>
      </c>
      <c r="E482" t="n">
        <v>1.295</v>
      </c>
    </row>
    <row r="483">
      <c r="A483" t="inlineStr">
        <is>
          <t>600231</t>
        </is>
      </c>
      <c r="B483" t="n">
        <v>0.00015180858645851</v>
      </c>
      <c r="C483" t="n">
        <v>21.10091743119267</v>
      </c>
      <c r="D483" t="n">
        <v>2.3572</v>
      </c>
      <c r="E483" t="n">
        <v>0.9954</v>
      </c>
    </row>
    <row r="484">
      <c r="A484" t="inlineStr">
        <is>
          <t>600183</t>
        </is>
      </c>
      <c r="B484" t="n">
        <v>0.002037530001708653</v>
      </c>
      <c r="C484" t="n">
        <v>21.08459869848156</v>
      </c>
      <c r="D484" t="n">
        <v>26.9218</v>
      </c>
      <c r="E484" t="n">
        <v>1.3694</v>
      </c>
    </row>
    <row r="485">
      <c r="A485" t="inlineStr">
        <is>
          <t>002772</t>
        </is>
      </c>
      <c r="B485" t="n">
        <v>0.0008310970157013621</v>
      </c>
      <c r="C485" t="n">
        <v>21.07481559536355</v>
      </c>
      <c r="D485" t="n">
        <v>9.617000000000001</v>
      </c>
      <c r="E485" t="n">
        <v>3.3914</v>
      </c>
    </row>
    <row r="486">
      <c r="A486" t="inlineStr">
        <is>
          <t>002299</t>
        </is>
      </c>
      <c r="B486" t="n">
        <v>0.002479262304619322</v>
      </c>
      <c r="C486" t="n">
        <v>21.05715513536743</v>
      </c>
      <c r="D486" t="n">
        <v>25.783</v>
      </c>
      <c r="E486" t="n">
        <v>1.094</v>
      </c>
    </row>
    <row r="487">
      <c r="A487" t="inlineStr">
        <is>
          <t>603758</t>
        </is>
      </c>
      <c r="B487" t="n">
        <v>0.001335255442025767</v>
      </c>
      <c r="C487" t="n">
        <v>21.00122100122102</v>
      </c>
      <c r="D487" t="n">
        <v>9.004000000000001</v>
      </c>
      <c r="E487" t="n">
        <v>1.8538</v>
      </c>
    </row>
    <row r="488">
      <c r="A488" t="inlineStr">
        <is>
          <t>002371</t>
        </is>
      </c>
      <c r="B488" t="n">
        <v>0.009880122959312903</v>
      </c>
      <c r="C488" t="n">
        <v>20.84639498432601</v>
      </c>
      <c r="D488" t="n">
        <v>173.716</v>
      </c>
      <c r="E488" t="n">
        <v>1.5952</v>
      </c>
    </row>
    <row r="489">
      <c r="A489" t="inlineStr">
        <is>
          <t>002510</t>
        </is>
      </c>
      <c r="B489" t="n">
        <v>0.002139654879773692</v>
      </c>
      <c r="C489" t="n">
        <v>20.78521939953812</v>
      </c>
      <c r="D489" t="n">
        <v>4.8076</v>
      </c>
      <c r="E489" t="n">
        <v>9.1892</v>
      </c>
    </row>
    <row r="490">
      <c r="A490" t="inlineStr">
        <is>
          <t>600703</t>
        </is>
      </c>
      <c r="B490" t="n">
        <v>0.003110798022631246</v>
      </c>
      <c r="C490" t="n">
        <v>20.77189939288813</v>
      </c>
      <c r="D490" t="n">
        <v>26.1762</v>
      </c>
      <c r="E490" t="n">
        <v>1.8774</v>
      </c>
    </row>
    <row r="491">
      <c r="A491" t="inlineStr">
        <is>
          <t>603103</t>
        </is>
      </c>
      <c r="B491" t="n">
        <v>0.0007691540519788737</v>
      </c>
      <c r="C491" t="n">
        <v>20.72507552870091</v>
      </c>
      <c r="D491" t="n">
        <v>17.1916</v>
      </c>
      <c r="E491" t="n">
        <v>0.4632</v>
      </c>
    </row>
    <row r="492">
      <c r="A492" t="inlineStr">
        <is>
          <t>002350</t>
        </is>
      </c>
      <c r="B492" t="n">
        <v>0.0003805356911796419</v>
      </c>
      <c r="C492" t="n">
        <v>20.65637065637067</v>
      </c>
      <c r="D492" t="n">
        <v>5.564400000000001</v>
      </c>
      <c r="E492" t="n">
        <v>1.7152</v>
      </c>
    </row>
    <row r="493">
      <c r="A493" t="inlineStr">
        <is>
          <t>300406</t>
        </is>
      </c>
      <c r="B493" t="n">
        <v>0.001384794616682152</v>
      </c>
      <c r="C493" t="n">
        <v>20.57831325301205</v>
      </c>
      <c r="D493" t="n">
        <v>22.1722</v>
      </c>
      <c r="E493" t="n">
        <v>1.5016</v>
      </c>
    </row>
    <row r="494">
      <c r="A494" t="inlineStr">
        <is>
          <t>002714</t>
        </is>
      </c>
      <c r="B494" t="n">
        <v>0.00269225971768174</v>
      </c>
      <c r="C494" t="n">
        <v>20.3832505322924</v>
      </c>
      <c r="D494" t="n">
        <v>74.08659999999999</v>
      </c>
      <c r="E494" t="n">
        <v>0.7152000000000001</v>
      </c>
    </row>
    <row r="495">
      <c r="A495" t="inlineStr">
        <is>
          <t>000422</t>
        </is>
      </c>
      <c r="B495" t="n">
        <v>0.0004249346975211151</v>
      </c>
      <c r="C495" t="n">
        <v>20.3065134099617</v>
      </c>
      <c r="D495" t="n">
        <v>2.912600000000001</v>
      </c>
      <c r="E495" t="n">
        <v>0.676</v>
      </c>
    </row>
    <row r="496">
      <c r="A496" t="inlineStr">
        <is>
          <t>000570</t>
        </is>
      </c>
      <c r="B496" t="n">
        <v>0.0003283199056789154</v>
      </c>
      <c r="C496" t="n">
        <v>20.29598308668077</v>
      </c>
      <c r="D496" t="n">
        <v>5.089</v>
      </c>
      <c r="E496" t="n">
        <v>2.5144</v>
      </c>
    </row>
    <row r="497">
      <c r="A497" t="inlineStr">
        <is>
          <t>603876</t>
        </is>
      </c>
      <c r="B497" t="n">
        <v>0.0008021671830211078</v>
      </c>
      <c r="C497" t="n">
        <v>20.15209125475286</v>
      </c>
      <c r="D497" t="n">
        <v>13.8148</v>
      </c>
      <c r="E497" t="n">
        <v>1.8812</v>
      </c>
    </row>
    <row r="498">
      <c r="A498" t="inlineStr">
        <is>
          <t>600163</t>
        </is>
      </c>
      <c r="B498" t="n">
        <v>0.000274494545853204</v>
      </c>
      <c r="C498" t="n">
        <v>20.11019283746558</v>
      </c>
      <c r="D498" t="n">
        <v>3.6486</v>
      </c>
      <c r="E498" t="n">
        <v>1.1376</v>
      </c>
    </row>
    <row r="499">
      <c r="A499" t="inlineStr">
        <is>
          <t>300015</t>
        </is>
      </c>
      <c r="B499" t="n">
        <v>0.00413958210474323</v>
      </c>
      <c r="C499" t="n">
        <v>20.10563380281691</v>
      </c>
      <c r="D499" t="n">
        <v>66.81100000000001</v>
      </c>
      <c r="E499" t="n">
        <v>0.6334000000000001</v>
      </c>
    </row>
    <row r="500">
      <c r="A500" t="inlineStr">
        <is>
          <t>300476</t>
        </is>
      </c>
      <c r="B500" t="n">
        <v>0.00129940793251338</v>
      </c>
      <c r="C500" t="n">
        <v>20.09876543209877</v>
      </c>
      <c r="D500" t="n">
        <v>22.5704</v>
      </c>
      <c r="E500" t="n">
        <v>1.1526</v>
      </c>
    </row>
    <row r="501">
      <c r="A501" t="inlineStr">
        <is>
          <t>603605</t>
        </is>
      </c>
      <c r="B501" t="n">
        <v>0.007158184206247659</v>
      </c>
      <c r="C501" t="n">
        <v>19.96666666666667</v>
      </c>
      <c r="D501" t="n">
        <v>169.7532</v>
      </c>
      <c r="E501" t="n">
        <v>1.2546</v>
      </c>
    </row>
    <row r="502">
      <c r="A502" t="inlineStr">
        <is>
          <t>000957</t>
        </is>
      </c>
      <c r="B502" t="n">
        <v>0.001110282266838098</v>
      </c>
      <c r="C502" t="n">
        <v>19.83356449375868</v>
      </c>
      <c r="D502" t="n">
        <v>8.088799999999999</v>
      </c>
      <c r="E502" t="n">
        <v>4.8848</v>
      </c>
    </row>
    <row r="503">
      <c r="A503" t="inlineStr">
        <is>
          <t>002745</t>
        </is>
      </c>
      <c r="B503" t="n">
        <v>0.001071729762288308</v>
      </c>
      <c r="C503" t="n">
        <v>19.82690794649882</v>
      </c>
      <c r="D503" t="n">
        <v>14.2778</v>
      </c>
      <c r="E503" t="n">
        <v>1.7226</v>
      </c>
    </row>
    <row r="504">
      <c r="A504" t="inlineStr">
        <is>
          <t>002015</t>
        </is>
      </c>
      <c r="B504" t="n">
        <v>0.0002281729816575177</v>
      </c>
      <c r="C504" t="n">
        <v>19.81818181818182</v>
      </c>
      <c r="D504" t="n">
        <v>5.9752</v>
      </c>
      <c r="E504" t="n">
        <v>2.959000000000001</v>
      </c>
    </row>
    <row r="505">
      <c r="A505" t="inlineStr">
        <is>
          <t>600991</t>
        </is>
      </c>
      <c r="B505" t="n">
        <v>0.0009317003506373499</v>
      </c>
      <c r="C505" t="n">
        <v>19.75806451612902</v>
      </c>
      <c r="D505" t="n">
        <v>15.7998</v>
      </c>
      <c r="E505" t="n">
        <v>0</v>
      </c>
    </row>
    <row r="506">
      <c r="A506" t="inlineStr">
        <is>
          <t>002311</t>
        </is>
      </c>
      <c r="B506" t="n">
        <v>0.002246310913940162</v>
      </c>
      <c r="C506" t="n">
        <v>19.67471143756558</v>
      </c>
      <c r="D506" t="n">
        <v>60.59039999999999</v>
      </c>
      <c r="E506" t="n">
        <v>0.505</v>
      </c>
    </row>
    <row r="507">
      <c r="A507" t="inlineStr">
        <is>
          <t>603606</t>
        </is>
      </c>
      <c r="B507" t="n">
        <v>0.001667685772204581</v>
      </c>
      <c r="C507" t="n">
        <v>19.67361740707163</v>
      </c>
      <c r="D507" t="n">
        <v>22.2972</v>
      </c>
      <c r="E507" t="n">
        <v>2.205</v>
      </c>
    </row>
    <row r="508">
      <c r="A508" t="inlineStr">
        <is>
          <t>300760</t>
        </is>
      </c>
      <c r="B508" t="n">
        <v>0.03960628368768132</v>
      </c>
      <c r="C508" t="n">
        <v>19.52617079889807</v>
      </c>
      <c r="D508" t="n">
        <v>368.2444</v>
      </c>
      <c r="E508" t="n">
        <v>0.9886000000000001</v>
      </c>
    </row>
    <row r="509">
      <c r="A509" t="inlineStr">
        <is>
          <t>601101</t>
        </is>
      </c>
      <c r="B509" t="n">
        <v>0.0005837555162015985</v>
      </c>
      <c r="C509" t="n">
        <v>19.49367088607594</v>
      </c>
      <c r="D509" t="n">
        <v>4.178599999999999</v>
      </c>
      <c r="E509" t="n">
        <v>1.5248</v>
      </c>
    </row>
    <row r="510">
      <c r="A510" t="inlineStr">
        <is>
          <t>603330</t>
        </is>
      </c>
      <c r="B510" t="n">
        <v>0.006452909916604741</v>
      </c>
      <c r="C510" t="n">
        <v>19.44881889763781</v>
      </c>
      <c r="D510" t="n">
        <v>29.0664</v>
      </c>
      <c r="E510" t="n">
        <v>1.6724</v>
      </c>
    </row>
    <row r="511">
      <c r="A511" t="inlineStr">
        <is>
          <t>600691</t>
        </is>
      </c>
      <c r="B511" t="n">
        <v>0.0001808607954545455</v>
      </c>
      <c r="C511" t="n">
        <v>19.38775510204081</v>
      </c>
      <c r="D511" t="n">
        <v>2.2528</v>
      </c>
      <c r="E511" t="n">
        <v>1.1004</v>
      </c>
    </row>
    <row r="512">
      <c r="A512" t="inlineStr">
        <is>
          <t>603179</t>
        </is>
      </c>
      <c r="B512" t="n">
        <v>0.002878838953556577</v>
      </c>
      <c r="C512" t="n">
        <v>19.32799999999999</v>
      </c>
      <c r="D512" t="n">
        <v>30.6868</v>
      </c>
      <c r="E512" t="n">
        <v>0.9872000000000001</v>
      </c>
    </row>
    <row r="513">
      <c r="A513" t="inlineStr">
        <is>
          <t>000100</t>
        </is>
      </c>
      <c r="B513" t="n">
        <v>0.0004158628738147338</v>
      </c>
      <c r="C513" t="n">
        <v>19.26910299003321</v>
      </c>
      <c r="D513" t="n">
        <v>6.855</v>
      </c>
      <c r="E513" t="n">
        <v>3.046</v>
      </c>
    </row>
    <row r="514">
      <c r="A514" t="inlineStr">
        <is>
          <t>000786</t>
        </is>
      </c>
      <c r="B514" t="n">
        <v>0.002214261330863314</v>
      </c>
      <c r="C514" t="n">
        <v>19.26159129937035</v>
      </c>
      <c r="D514" t="n">
        <v>38.0024</v>
      </c>
      <c r="E514" t="n">
        <v>0.7508000000000001</v>
      </c>
    </row>
    <row r="515">
      <c r="A515" t="inlineStr">
        <is>
          <t>000881</t>
        </is>
      </c>
      <c r="B515" t="n">
        <v>0.0006978927710315198</v>
      </c>
      <c r="C515" t="n">
        <v>19.25133689839573</v>
      </c>
      <c r="D515" t="n">
        <v>9.124400000000001</v>
      </c>
      <c r="E515" t="n">
        <v>1.375</v>
      </c>
    </row>
    <row r="516">
      <c r="A516" t="inlineStr">
        <is>
          <t>600860</t>
        </is>
      </c>
      <c r="B516" t="n">
        <v>0.0001848772969768821</v>
      </c>
      <c r="C516" t="n">
        <v>19.24119241192412</v>
      </c>
      <c r="D516" t="n">
        <v>4.0488</v>
      </c>
      <c r="E516" t="n">
        <v>0.2292</v>
      </c>
    </row>
    <row r="517">
      <c r="A517" t="inlineStr">
        <is>
          <t>603043</t>
        </is>
      </c>
      <c r="B517" t="n">
        <v>0.001058165383453319</v>
      </c>
      <c r="C517" t="n">
        <v>19.17315757938884</v>
      </c>
      <c r="D517" t="n">
        <v>38.39320000000001</v>
      </c>
      <c r="E517" t="n">
        <v>0.7754000000000001</v>
      </c>
    </row>
    <row r="518">
      <c r="A518" t="inlineStr">
        <is>
          <t>002361</t>
        </is>
      </c>
      <c r="B518" t="n">
        <v>0.0004548675307466147</v>
      </c>
      <c r="C518" t="n">
        <v>19.14893617021276</v>
      </c>
      <c r="D518" t="n">
        <v>4.8298</v>
      </c>
      <c r="E518" t="n">
        <v>3.230399999999999</v>
      </c>
    </row>
    <row r="519">
      <c r="A519" t="inlineStr">
        <is>
          <t>603899</t>
        </is>
      </c>
      <c r="B519" t="n">
        <v>0.003904459983269964</v>
      </c>
      <c r="C519" t="n">
        <v>19.06310995445675</v>
      </c>
      <c r="D519" t="n">
        <v>82.00820000000002</v>
      </c>
      <c r="E519" t="n">
        <v>0.299</v>
      </c>
    </row>
    <row r="520">
      <c r="A520" t="inlineStr">
        <is>
          <t>300151</t>
        </is>
      </c>
      <c r="B520" t="n">
        <v>0.001002620209059234</v>
      </c>
      <c r="C520" t="n">
        <v>19.05168731311406</v>
      </c>
      <c r="D520" t="n">
        <v>25.83</v>
      </c>
      <c r="E520" t="n">
        <v>1.4478</v>
      </c>
    </row>
    <row r="521">
      <c r="A521" t="inlineStr">
        <is>
          <t>002805</t>
        </is>
      </c>
      <c r="B521" t="n">
        <v>0.001480813592608573</v>
      </c>
      <c r="C521" t="n">
        <v>19.01743264659272</v>
      </c>
      <c r="D521" t="n">
        <v>13.4426</v>
      </c>
      <c r="E521" t="n">
        <v>7.252999999999999</v>
      </c>
    </row>
    <row r="522">
      <c r="A522" t="inlineStr">
        <is>
          <t>300121</t>
        </is>
      </c>
      <c r="B522" t="n">
        <v>0.001887586562419452</v>
      </c>
      <c r="C522" t="n">
        <v>19.00910010111223</v>
      </c>
      <c r="D522" t="n">
        <v>11.639</v>
      </c>
      <c r="E522" t="n">
        <v>1.8288</v>
      </c>
    </row>
    <row r="523">
      <c r="A523" t="inlineStr">
        <is>
          <t>002631</t>
        </is>
      </c>
      <c r="B523" t="n">
        <v>0.0004955998581444201</v>
      </c>
      <c r="C523" t="n">
        <v>18.98550724637682</v>
      </c>
      <c r="D523" t="n">
        <v>7.331399999999999</v>
      </c>
      <c r="E523" t="n">
        <v>1.2192</v>
      </c>
    </row>
    <row r="524">
      <c r="A524" t="inlineStr">
        <is>
          <t>603239</t>
        </is>
      </c>
      <c r="B524" t="n">
        <v>0.001324987827094066</v>
      </c>
      <c r="C524" t="n">
        <v>18.9494680851064</v>
      </c>
      <c r="D524" t="n">
        <v>16.5778</v>
      </c>
      <c r="E524" t="n">
        <v>0.8140000000000001</v>
      </c>
    </row>
    <row r="525">
      <c r="A525" t="inlineStr">
        <is>
          <t>000630</t>
        </is>
      </c>
      <c r="B525" t="n">
        <v>0.0002308276689324271</v>
      </c>
      <c r="C525" t="n">
        <v>18.91891891891891</v>
      </c>
      <c r="D525" t="n">
        <v>2.500999999999999</v>
      </c>
      <c r="E525" t="n">
        <v>1.6978</v>
      </c>
    </row>
    <row r="526">
      <c r="A526" t="inlineStr">
        <is>
          <t>688686</t>
        </is>
      </c>
      <c r="B526" t="n">
        <v>0.03541930046354825</v>
      </c>
      <c r="C526" t="n">
        <v>18.91143911439115</v>
      </c>
      <c r="D526" t="n">
        <v>237.3</v>
      </c>
      <c r="E526" t="n">
        <v>56.15</v>
      </c>
    </row>
    <row r="527">
      <c r="A527" t="inlineStr">
        <is>
          <t>002126</t>
        </is>
      </c>
      <c r="B527" t="n">
        <v>0.001037567584186935</v>
      </c>
      <c r="C527" t="n">
        <v>18.83589329021827</v>
      </c>
      <c r="D527" t="n">
        <v>12.3594</v>
      </c>
      <c r="E527" t="n">
        <v>3.554600000000001</v>
      </c>
    </row>
    <row r="528">
      <c r="A528" t="inlineStr">
        <is>
          <t>000552</t>
        </is>
      </c>
      <c r="B528" t="n">
        <v>0.0002470377371137475</v>
      </c>
      <c r="C528" t="n">
        <v>18.81918819188193</v>
      </c>
      <c r="D528" t="n">
        <v>2.9838</v>
      </c>
      <c r="E528" t="n">
        <v>2.637400000000001</v>
      </c>
    </row>
    <row r="529">
      <c r="A529" t="inlineStr">
        <is>
          <t>688023</t>
        </is>
      </c>
      <c r="B529" t="n">
        <v>0.01026026457867481</v>
      </c>
      <c r="C529" t="n">
        <v>18.73624776850582</v>
      </c>
      <c r="D529" t="n">
        <v>246.0546</v>
      </c>
      <c r="E529" t="n">
        <v>1.6698</v>
      </c>
    </row>
    <row r="530">
      <c r="A530" t="inlineStr">
        <is>
          <t>300593</t>
        </is>
      </c>
      <c r="B530" t="n">
        <v>0.009410886234579988</v>
      </c>
      <c r="C530" t="n">
        <v>18.64156515319306</v>
      </c>
      <c r="D530" t="n">
        <v>25.535</v>
      </c>
      <c r="E530" t="n">
        <v>10.211</v>
      </c>
    </row>
    <row r="531">
      <c r="A531" t="inlineStr">
        <is>
          <t>300408</t>
        </is>
      </c>
      <c r="B531" t="n">
        <v>0.00165751109738864</v>
      </c>
      <c r="C531" t="n">
        <v>18.62179487179487</v>
      </c>
      <c r="D531" t="n">
        <v>33.6836</v>
      </c>
      <c r="E531" t="n">
        <v>1.1086</v>
      </c>
    </row>
    <row r="532">
      <c r="A532" t="inlineStr">
        <is>
          <t>000921</t>
        </is>
      </c>
      <c r="B532" t="n">
        <v>0.001584743095168608</v>
      </c>
      <c r="C532" t="n">
        <v>18.57740585774059</v>
      </c>
      <c r="D532" t="n">
        <v>15.0764</v>
      </c>
      <c r="E532" t="n">
        <v>1.2276</v>
      </c>
    </row>
    <row r="533">
      <c r="A533" t="inlineStr">
        <is>
          <t>000861</t>
        </is>
      </c>
      <c r="B533" t="n">
        <v>0.0002109131694273194</v>
      </c>
      <c r="C533" t="n">
        <v>18.5483870967742</v>
      </c>
      <c r="D533" t="n">
        <v>2.692599999999999</v>
      </c>
      <c r="E533" t="n">
        <v>1.647</v>
      </c>
    </row>
    <row r="534">
      <c r="A534" t="inlineStr">
        <is>
          <t>002363</t>
        </is>
      </c>
      <c r="B534" t="n">
        <v>0.0006524561130961627</v>
      </c>
      <c r="C534" t="n">
        <v>18.53088480801335</v>
      </c>
      <c r="D534" t="n">
        <v>6.437</v>
      </c>
      <c r="E534" t="n">
        <v>3.7442</v>
      </c>
    </row>
    <row r="535">
      <c r="A535" t="inlineStr">
        <is>
          <t>600478</t>
        </is>
      </c>
      <c r="B535" t="n">
        <v>0.0002045768158279113</v>
      </c>
      <c r="C535" t="n">
        <v>18.52731591448931</v>
      </c>
      <c r="D535" t="n">
        <v>4.5186</v>
      </c>
      <c r="E535" t="n">
        <v>2.269200000000001</v>
      </c>
    </row>
    <row r="536">
      <c r="A536" t="inlineStr">
        <is>
          <t>002472</t>
        </is>
      </c>
      <c r="B536" t="n">
        <v>0.0004985210487233678</v>
      </c>
      <c r="C536" t="n">
        <v>18.40873634945397</v>
      </c>
      <c r="D536" t="n">
        <v>7.002800000000001</v>
      </c>
      <c r="E536" t="n">
        <v>1.1164</v>
      </c>
    </row>
    <row r="537">
      <c r="A537" t="inlineStr">
        <is>
          <t>002975</t>
        </is>
      </c>
      <c r="B537" t="n">
        <v>0.005703292410987066</v>
      </c>
      <c r="C537" t="n">
        <v>18.38076545632972</v>
      </c>
      <c r="D537" t="n">
        <v>111.2872</v>
      </c>
      <c r="E537" t="n">
        <v>6.0028</v>
      </c>
    </row>
    <row r="538">
      <c r="A538" t="inlineStr">
        <is>
          <t>002078</t>
        </is>
      </c>
      <c r="B538" t="n">
        <v>0.001310273585555785</v>
      </c>
      <c r="C538" t="n">
        <v>18.30756712774613</v>
      </c>
      <c r="D538" t="n">
        <v>14.511</v>
      </c>
      <c r="E538" t="n">
        <v>0.9486</v>
      </c>
    </row>
    <row r="539">
      <c r="A539" t="inlineStr">
        <is>
          <t>300727</t>
        </is>
      </c>
      <c r="B539" t="n">
        <v>0.02869247004007082</v>
      </c>
      <c r="C539" t="n">
        <v>18.24175824175824</v>
      </c>
      <c r="D539" t="n">
        <v>34.3392</v>
      </c>
      <c r="E539" t="n">
        <v>26.5958</v>
      </c>
    </row>
    <row r="540">
      <c r="A540" t="inlineStr">
        <is>
          <t>600152</t>
        </is>
      </c>
      <c r="B540" t="n">
        <v>0.0003941137299361537</v>
      </c>
      <c r="C540" t="n">
        <v>18.22429906542056</v>
      </c>
      <c r="D540" t="n">
        <v>6.7036</v>
      </c>
      <c r="E540" t="n">
        <v>2.948</v>
      </c>
    </row>
    <row r="541">
      <c r="A541" t="inlineStr">
        <is>
          <t>002852</t>
        </is>
      </c>
      <c r="B541" t="n">
        <v>0.0007172969920425644</v>
      </c>
      <c r="C541" t="n">
        <v>18.17109144542775</v>
      </c>
      <c r="D541" t="n">
        <v>17.1412</v>
      </c>
      <c r="E541" t="n">
        <v>2.3118</v>
      </c>
    </row>
    <row r="542">
      <c r="A542" t="inlineStr">
        <is>
          <t>600132</t>
        </is>
      </c>
      <c r="B542" t="n">
        <v>0.007075286095677899</v>
      </c>
      <c r="C542" t="n">
        <v>18.1559866745052</v>
      </c>
      <c r="D542" t="n">
        <v>110.872</v>
      </c>
      <c r="E542" t="n">
        <v>0.4814</v>
      </c>
    </row>
    <row r="543">
      <c r="A543" t="inlineStr">
        <is>
          <t>600005</t>
        </is>
      </c>
      <c r="B543" t="n">
        <v>0.0001906762523191095</v>
      </c>
      <c r="C543" t="n">
        <v>18.1528662420382</v>
      </c>
      <c r="D543" t="n">
        <v>3.449599999999999</v>
      </c>
      <c r="E543" t="n">
        <v>0.7909999999999999</v>
      </c>
    </row>
    <row r="544">
      <c r="A544" t="inlineStr">
        <is>
          <t>603339</t>
        </is>
      </c>
      <c r="B544" t="n">
        <v>0.0006433135313531357</v>
      </c>
      <c r="C544" t="n">
        <v>18.09720785935884</v>
      </c>
      <c r="D544" t="n">
        <v>10.605</v>
      </c>
      <c r="E544" t="n">
        <v>1.7492</v>
      </c>
    </row>
    <row r="545">
      <c r="A545" t="inlineStr">
        <is>
          <t>000060</t>
        </is>
      </c>
      <c r="B545" t="n">
        <v>0.0003754797308952909</v>
      </c>
      <c r="C545" t="n">
        <v>18.0952380952381</v>
      </c>
      <c r="D545" t="n">
        <v>4.637599999999999</v>
      </c>
      <c r="E545" t="n">
        <v>2.049</v>
      </c>
    </row>
    <row r="546">
      <c r="A546" t="inlineStr">
        <is>
          <t>002695</t>
        </is>
      </c>
      <c r="B546" t="n">
        <v>0.001523306558371351</v>
      </c>
      <c r="C546" t="n">
        <v>17.98594847775174</v>
      </c>
      <c r="D546" t="n">
        <v>22.7526</v>
      </c>
      <c r="E546" t="n">
        <v>1.7958</v>
      </c>
    </row>
    <row r="547">
      <c r="A547" t="inlineStr">
        <is>
          <t>000862</t>
        </is>
      </c>
      <c r="B547" t="n">
        <v>0.0005508001111008237</v>
      </c>
      <c r="C547" t="n">
        <v>17.96116504854371</v>
      </c>
      <c r="D547" t="n">
        <v>4.320400000000001</v>
      </c>
      <c r="E547" t="n">
        <v>5.355</v>
      </c>
    </row>
    <row r="548">
      <c r="A548" t="inlineStr">
        <is>
          <t>000812</t>
        </is>
      </c>
      <c r="B548" t="n">
        <v>0.0005025436952660913</v>
      </c>
      <c r="C548" t="n">
        <v>17.91530944625408</v>
      </c>
      <c r="D548" t="n">
        <v>3.2658</v>
      </c>
      <c r="E548" t="n">
        <v>4.817600000000001</v>
      </c>
    </row>
    <row r="549">
      <c r="A549" t="inlineStr">
        <is>
          <t>002759</t>
        </is>
      </c>
      <c r="B549" t="n">
        <v>0.003445729373110103</v>
      </c>
      <c r="C549" t="n">
        <v>17.87941787941789</v>
      </c>
      <c r="D549" t="n">
        <v>15.2786</v>
      </c>
      <c r="E549" t="n">
        <v>4.9366</v>
      </c>
    </row>
    <row r="550">
      <c r="A550" t="inlineStr">
        <is>
          <t>002125</t>
        </is>
      </c>
      <c r="B550" t="n">
        <v>0.0007371358430598937</v>
      </c>
      <c r="C550" t="n">
        <v>17.86743515850142</v>
      </c>
      <c r="D550" t="n">
        <v>7.299600000000001</v>
      </c>
      <c r="E550" t="n">
        <v>3.266799999999999</v>
      </c>
    </row>
    <row r="551">
      <c r="A551" t="inlineStr">
        <is>
          <t>002162</t>
        </is>
      </c>
      <c r="B551" t="n">
        <v>0.0007916246978686003</v>
      </c>
      <c r="C551" t="n">
        <v>17.84702549575072</v>
      </c>
      <c r="D551" t="n">
        <v>3.6408</v>
      </c>
      <c r="E551" t="n">
        <v>2.8942</v>
      </c>
    </row>
    <row r="552">
      <c r="A552" t="inlineStr">
        <is>
          <t>002092</t>
        </is>
      </c>
      <c r="B552" t="n">
        <v>0.0005773042553921065</v>
      </c>
      <c r="C552" t="n">
        <v>17.83681214421253</v>
      </c>
      <c r="D552" t="n">
        <v>5.8326</v>
      </c>
      <c r="E552" t="n">
        <v>1.4938</v>
      </c>
    </row>
    <row r="553">
      <c r="A553" t="inlineStr">
        <is>
          <t>600591</t>
        </is>
      </c>
      <c r="B553" t="n">
        <v>0.0003481726166210471</v>
      </c>
      <c r="C553" t="n">
        <v>17.82820097244733</v>
      </c>
      <c r="D553" t="n">
        <v>6.8684</v>
      </c>
      <c r="E553" t="n">
        <v>0</v>
      </c>
    </row>
    <row r="554">
      <c r="A554" t="inlineStr">
        <is>
          <t>002189</t>
        </is>
      </c>
      <c r="B554" t="n">
        <v>0.002443090539277664</v>
      </c>
      <c r="C554" t="n">
        <v>17.78393351800553</v>
      </c>
      <c r="D554" t="n">
        <v>18.191</v>
      </c>
      <c r="E554" t="n">
        <v>2.3346</v>
      </c>
    </row>
    <row r="555">
      <c r="A555" t="inlineStr">
        <is>
          <t>603882</t>
        </is>
      </c>
      <c r="B555" t="n">
        <v>0.02933206263196454</v>
      </c>
      <c r="C555" t="n">
        <v>17.77217015140593</v>
      </c>
      <c r="D555" t="n">
        <v>101.8266</v>
      </c>
      <c r="E555" t="n">
        <v>1.3324</v>
      </c>
    </row>
    <row r="556">
      <c r="A556" t="inlineStr">
        <is>
          <t>002459</t>
        </is>
      </c>
      <c r="B556" t="n">
        <v>0.01331294654607073</v>
      </c>
      <c r="C556" t="n">
        <v>17.75956284153006</v>
      </c>
      <c r="D556" t="n">
        <v>36.35279999999999</v>
      </c>
      <c r="E556" t="n">
        <v>4.460999999999999</v>
      </c>
    </row>
    <row r="557">
      <c r="A557" t="inlineStr">
        <is>
          <t>688526</t>
        </is>
      </c>
      <c r="B557" t="n">
        <v>0.003032910284463895</v>
      </c>
      <c r="C557" t="n">
        <v>17.72051009564293</v>
      </c>
      <c r="D557" t="n">
        <v>43.87199999999999</v>
      </c>
      <c r="E557" t="n">
        <v>3.8508</v>
      </c>
    </row>
    <row r="558">
      <c r="A558" t="inlineStr">
        <is>
          <t>600537</t>
        </is>
      </c>
      <c r="B558" t="n">
        <v>0.001117033027349295</v>
      </c>
      <c r="C558" t="n">
        <v>17.66004415011038</v>
      </c>
      <c r="D558" t="n">
        <v>4.2268</v>
      </c>
      <c r="E558" t="n">
        <v>3.2512</v>
      </c>
    </row>
    <row r="559">
      <c r="A559" t="inlineStr">
        <is>
          <t>300023</t>
        </is>
      </c>
      <c r="B559" t="n">
        <v>0.0007404847291358972</v>
      </c>
      <c r="C559" t="n">
        <v>17.62452107279693</v>
      </c>
      <c r="D559" t="n">
        <v>10.9686</v>
      </c>
      <c r="E559" t="n">
        <v>4.2018</v>
      </c>
    </row>
    <row r="560">
      <c r="A560" t="inlineStr">
        <is>
          <t>601619</t>
        </is>
      </c>
      <c r="B560" t="n">
        <v>0.0001475457948589968</v>
      </c>
      <c r="C560" t="n">
        <v>17.61006289308176</v>
      </c>
      <c r="D560" t="n">
        <v>3.2056</v>
      </c>
      <c r="E560" t="n">
        <v>0.9627999999999999</v>
      </c>
    </row>
    <row r="561">
      <c r="A561" t="inlineStr">
        <is>
          <t>600841</t>
        </is>
      </c>
      <c r="B561" t="n">
        <v>0.001323273518506183</v>
      </c>
      <c r="C561" t="n">
        <v>17.5</v>
      </c>
      <c r="D561" t="n">
        <v>9.0078</v>
      </c>
      <c r="E561" t="n">
        <v>0.6748000000000001</v>
      </c>
    </row>
    <row r="562">
      <c r="A562" t="inlineStr">
        <is>
          <t>600012</t>
        </is>
      </c>
      <c r="B562" t="n">
        <v>0.000440014074976316</v>
      </c>
      <c r="C562" t="n">
        <v>17.44186046511626</v>
      </c>
      <c r="D562" t="n">
        <v>5.911200000000001</v>
      </c>
      <c r="E562" t="n">
        <v>0.5710000000000001</v>
      </c>
    </row>
    <row r="563">
      <c r="A563" t="inlineStr">
        <is>
          <t>603806</t>
        </is>
      </c>
      <c r="B563" t="n">
        <v>0.009095028317244382</v>
      </c>
      <c r="C563" t="n">
        <v>17.38680465717981</v>
      </c>
      <c r="D563" t="n">
        <v>77.15440000000001</v>
      </c>
      <c r="E563" t="n">
        <v>0.6859999999999999</v>
      </c>
    </row>
    <row r="564">
      <c r="A564" t="inlineStr">
        <is>
          <t>002623</t>
        </is>
      </c>
      <c r="B564" t="n">
        <v>0.003681303697517275</v>
      </c>
      <c r="C564" t="n">
        <v>17.37020863658418</v>
      </c>
      <c r="D564" t="n">
        <v>42.14719999999999</v>
      </c>
      <c r="E564" t="n">
        <v>3.4682</v>
      </c>
    </row>
    <row r="565">
      <c r="A565" t="inlineStr">
        <is>
          <t>603345</t>
        </is>
      </c>
      <c r="B565" t="n">
        <v>0.01004834585848428</v>
      </c>
      <c r="C565" t="n">
        <v>17.32121212121214</v>
      </c>
      <c r="D565" t="n">
        <v>178.1908</v>
      </c>
      <c r="E565" t="n">
        <v>0.6928</v>
      </c>
    </row>
    <row r="566">
      <c r="A566" t="inlineStr">
        <is>
          <t>600962</t>
        </is>
      </c>
      <c r="B566" t="n">
        <v>0.0007189216939864441</v>
      </c>
      <c r="C566" t="n">
        <v>17.31493099121706</v>
      </c>
      <c r="D566" t="n">
        <v>8.321199999999999</v>
      </c>
      <c r="E566" t="n">
        <v>2.311</v>
      </c>
    </row>
    <row r="567">
      <c r="A567" t="inlineStr">
        <is>
          <t>002505</t>
        </is>
      </c>
      <c r="B567" t="n">
        <v>0.0001198921867479544</v>
      </c>
      <c r="C567" t="n">
        <v>17.29957805907172</v>
      </c>
      <c r="D567" t="n">
        <v>2.4932</v>
      </c>
      <c r="E567" t="n">
        <v>1.1216</v>
      </c>
    </row>
    <row r="568">
      <c r="A568" t="inlineStr">
        <is>
          <t>000572</t>
        </is>
      </c>
      <c r="B568" t="n">
        <v>0.0003115704187058182</v>
      </c>
      <c r="C568" t="n">
        <v>17.27941176470587</v>
      </c>
      <c r="D568" t="n">
        <v>2.942400000000001</v>
      </c>
      <c r="E568" t="n">
        <v>1.3282</v>
      </c>
    </row>
    <row r="569">
      <c r="A569" t="inlineStr">
        <is>
          <t>002239</t>
        </is>
      </c>
      <c r="B569" t="n">
        <v>0.0002352662934313432</v>
      </c>
      <c r="C569" t="n">
        <v>17.24890829694323</v>
      </c>
      <c r="D569" t="n">
        <v>4.6798</v>
      </c>
      <c r="E569" t="n">
        <v>3.3022</v>
      </c>
    </row>
    <row r="570">
      <c r="A570" t="inlineStr">
        <is>
          <t>688011</t>
        </is>
      </c>
      <c r="B570" t="n">
        <v>0.002395969147092035</v>
      </c>
      <c r="C570" t="n">
        <v>17.1644844517185</v>
      </c>
      <c r="D570" t="n">
        <v>50.3032</v>
      </c>
      <c r="E570" t="n">
        <v>3.3914</v>
      </c>
    </row>
    <row r="571">
      <c r="A571" t="inlineStr">
        <is>
          <t>000697</t>
        </is>
      </c>
      <c r="B571" t="n">
        <v>0.0006912447140870332</v>
      </c>
      <c r="C571" t="n">
        <v>17.15145436308925</v>
      </c>
      <c r="D571" t="n">
        <v>9.922600000000001</v>
      </c>
      <c r="E571" t="n">
        <v>1.63</v>
      </c>
    </row>
    <row r="572">
      <c r="A572" t="inlineStr">
        <is>
          <t>600348</t>
        </is>
      </c>
      <c r="B572" t="n">
        <v>0.0004235347219597021</v>
      </c>
      <c r="C572" t="n">
        <v>17.14285714285715</v>
      </c>
      <c r="D572" t="n">
        <v>5.2906</v>
      </c>
      <c r="E572" t="n">
        <v>1.418</v>
      </c>
    </row>
    <row r="573">
      <c r="A573" t="inlineStr">
        <is>
          <t>000831</t>
        </is>
      </c>
      <c r="B573" t="n">
        <v>0.001159087390798771</v>
      </c>
      <c r="C573" t="n">
        <v>17.09543568464728</v>
      </c>
      <c r="D573" t="n">
        <v>13.4156</v>
      </c>
      <c r="E573" t="n">
        <v>3.1788</v>
      </c>
    </row>
    <row r="574">
      <c r="A574" t="inlineStr">
        <is>
          <t>002196</t>
        </is>
      </c>
      <c r="B574" t="n">
        <v>0.001177825683341929</v>
      </c>
      <c r="C574" t="n">
        <v>17.05539358600581</v>
      </c>
      <c r="D574" t="n">
        <v>7.368200000000001</v>
      </c>
      <c r="E574" t="n">
        <v>9.611199999999998</v>
      </c>
    </row>
    <row r="575">
      <c r="A575" t="inlineStr">
        <is>
          <t>002230</t>
        </is>
      </c>
      <c r="B575" t="n">
        <v>0.001423573718764314</v>
      </c>
      <c r="C575" t="n">
        <v>17.02549575070824</v>
      </c>
      <c r="D575" t="n">
        <v>39.29799999999999</v>
      </c>
      <c r="E575" t="n">
        <v>2.2188</v>
      </c>
    </row>
    <row r="576">
      <c r="A576" t="inlineStr">
        <is>
          <t>600536</t>
        </is>
      </c>
      <c r="B576" t="n">
        <v>0.00210210600671993</v>
      </c>
      <c r="C576" t="n">
        <v>17.01379116239799</v>
      </c>
      <c r="D576" t="n">
        <v>73.27459999999999</v>
      </c>
      <c r="E576" t="n">
        <v>2.6988</v>
      </c>
    </row>
    <row r="577">
      <c r="A577" t="inlineStr">
        <is>
          <t>002271</t>
        </is>
      </c>
      <c r="B577" t="n">
        <v>0.001511565049222599</v>
      </c>
      <c r="C577" t="n">
        <v>17.01244813278007</v>
      </c>
      <c r="D577" t="n">
        <v>36.6092</v>
      </c>
      <c r="E577" t="n">
        <v>1.3742</v>
      </c>
    </row>
    <row r="578">
      <c r="A578" t="inlineStr">
        <is>
          <t>000866</t>
        </is>
      </c>
      <c r="B578" t="n">
        <v>0.001495543824397967</v>
      </c>
      <c r="C578" t="n">
        <v>16.99070160608622</v>
      </c>
      <c r="D578" t="n">
        <v>13.1388</v>
      </c>
      <c r="E578" t="n">
        <v>0</v>
      </c>
    </row>
    <row r="579">
      <c r="A579" t="inlineStr">
        <is>
          <t>002453</t>
        </is>
      </c>
      <c r="B579" t="n">
        <v>0.00109582933179057</v>
      </c>
      <c r="C579" t="n">
        <v>16.98473282442747</v>
      </c>
      <c r="D579" t="n">
        <v>5.531200000000001</v>
      </c>
      <c r="E579" t="n">
        <v>1.8942</v>
      </c>
    </row>
    <row r="580">
      <c r="A580" t="inlineStr">
        <is>
          <t>000612</t>
        </is>
      </c>
      <c r="B580" t="n">
        <v>0.000773665224771396</v>
      </c>
      <c r="C580" t="n">
        <v>16.90140845070422</v>
      </c>
      <c r="D580" t="n">
        <v>7.305199999999998</v>
      </c>
      <c r="E580" t="n">
        <v>3.3542</v>
      </c>
    </row>
    <row r="581">
      <c r="A581" t="inlineStr">
        <is>
          <t>601615</t>
        </is>
      </c>
      <c r="B581" t="n">
        <v>0.001909513761467889</v>
      </c>
      <c r="C581" t="n">
        <v>16.8907071887785</v>
      </c>
      <c r="D581" t="n">
        <v>17.44</v>
      </c>
      <c r="E581" t="n">
        <v>4.3046</v>
      </c>
    </row>
    <row r="582">
      <c r="A582" t="inlineStr">
        <is>
          <t>002009</t>
        </is>
      </c>
      <c r="B582" t="n">
        <v>0.0005528569927498164</v>
      </c>
      <c r="C582" t="n">
        <v>16.87289088863892</v>
      </c>
      <c r="D582" t="n">
        <v>9.517000000000001</v>
      </c>
      <c r="E582" t="n">
        <v>3.9798</v>
      </c>
    </row>
    <row r="583">
      <c r="A583" t="inlineStr">
        <is>
          <t>603659</t>
        </is>
      </c>
      <c r="B583" t="n">
        <v>0.008450926297977994</v>
      </c>
      <c r="C583" t="n">
        <v>16.76426142803173</v>
      </c>
      <c r="D583" t="n">
        <v>108.2684</v>
      </c>
      <c r="E583" t="n">
        <v>1.297</v>
      </c>
    </row>
    <row r="584">
      <c r="A584" t="inlineStr">
        <is>
          <t>002008</t>
        </is>
      </c>
      <c r="B584" t="n">
        <v>0.001648986532917342</v>
      </c>
      <c r="C584" t="n">
        <v>16.76423629590209</v>
      </c>
      <c r="D584" t="n">
        <v>40.5136</v>
      </c>
      <c r="E584" t="n">
        <v>2.5468</v>
      </c>
    </row>
    <row r="585">
      <c r="A585" t="inlineStr">
        <is>
          <t>600774</t>
        </is>
      </c>
      <c r="B585" t="n">
        <v>0.001074397001858092</v>
      </c>
      <c r="C585" t="n">
        <v>16.73819742489269</v>
      </c>
      <c r="D585" t="n">
        <v>12.7012</v>
      </c>
      <c r="E585" t="n">
        <v>0.4774</v>
      </c>
    </row>
    <row r="586">
      <c r="A586" t="inlineStr">
        <is>
          <t>600570</t>
        </is>
      </c>
      <c r="B586" t="n">
        <v>0.005947796294446348</v>
      </c>
      <c r="C586" t="n">
        <v>16.73446948873007</v>
      </c>
      <c r="D586" t="n">
        <v>94.0966</v>
      </c>
      <c r="E586" t="n">
        <v>1.3174</v>
      </c>
    </row>
    <row r="587">
      <c r="A587" t="inlineStr">
        <is>
          <t>600139</t>
        </is>
      </c>
      <c r="B587" t="n">
        <v>0.0003354677660273646</v>
      </c>
      <c r="C587" t="n">
        <v>16.71924290220821</v>
      </c>
      <c r="D587" t="n">
        <v>3.347399999999999</v>
      </c>
      <c r="E587" t="n">
        <v>5.195400000000001</v>
      </c>
    </row>
    <row r="588">
      <c r="A588" t="inlineStr">
        <is>
          <t>600516</t>
        </is>
      </c>
      <c r="B588" t="n">
        <v>0.0002135526513444495</v>
      </c>
      <c r="C588" t="n">
        <v>16.69394435351881</v>
      </c>
      <c r="D588" t="n">
        <v>6.656999999999999</v>
      </c>
      <c r="E588" t="n">
        <v>1.6804</v>
      </c>
    </row>
    <row r="589">
      <c r="A589" t="inlineStr">
        <is>
          <t>000603</t>
        </is>
      </c>
      <c r="B589" t="n">
        <v>0.0005580690240602701</v>
      </c>
      <c r="C589" t="n">
        <v>16.58468025298665</v>
      </c>
      <c r="D589" t="n">
        <v>15.0788</v>
      </c>
      <c r="E589" t="n">
        <v>2.2984</v>
      </c>
    </row>
    <row r="590">
      <c r="A590" t="inlineStr">
        <is>
          <t>002190</t>
        </is>
      </c>
      <c r="B590" t="n">
        <v>0.002997116467672898</v>
      </c>
      <c r="C590" t="n">
        <v>16.53846153846155</v>
      </c>
      <c r="D590" t="n">
        <v>26.634</v>
      </c>
      <c r="E590" t="n">
        <v>1.4042</v>
      </c>
    </row>
    <row r="591">
      <c r="A591" t="inlineStr">
        <is>
          <t>000676</t>
        </is>
      </c>
      <c r="B591" t="n">
        <v>0.0006325655492864256</v>
      </c>
      <c r="C591" t="n">
        <v>16.53418124006358</v>
      </c>
      <c r="D591" t="n">
        <v>6.026</v>
      </c>
      <c r="E591" t="n">
        <v>1.4934</v>
      </c>
    </row>
    <row r="592">
      <c r="A592" t="inlineStr">
        <is>
          <t>600885</t>
        </is>
      </c>
      <c r="B592" t="n">
        <v>0.002042482157847221</v>
      </c>
      <c r="C592" t="n">
        <v>16.47011792924247</v>
      </c>
      <c r="D592" t="n">
        <v>50.50960000000001</v>
      </c>
      <c r="E592" t="n">
        <v>1.049</v>
      </c>
    </row>
    <row r="593">
      <c r="A593" t="inlineStr">
        <is>
          <t>603161</t>
        </is>
      </c>
      <c r="B593" t="n">
        <v>0.002942768308073499</v>
      </c>
      <c r="C593" t="n">
        <v>16.43420254699819</v>
      </c>
      <c r="D593" t="n">
        <v>17.2738</v>
      </c>
      <c r="E593" t="n">
        <v>5.8638</v>
      </c>
    </row>
    <row r="594">
      <c r="A594" t="inlineStr">
        <is>
          <t>002129</t>
        </is>
      </c>
      <c r="B594" t="n">
        <v>0.001757921903059563</v>
      </c>
      <c r="C594" t="n">
        <v>16.42701525054466</v>
      </c>
      <c r="D594" t="n">
        <v>23.9446</v>
      </c>
      <c r="E594" t="n">
        <v>2.3696</v>
      </c>
    </row>
    <row r="595">
      <c r="A595" t="inlineStr">
        <is>
          <t>600319</t>
        </is>
      </c>
      <c r="B595" t="n">
        <v>0.0001796246089676747</v>
      </c>
      <c r="C595" t="n">
        <v>16.41468682505398</v>
      </c>
      <c r="D595" t="n">
        <v>4.794999999999999</v>
      </c>
      <c r="E595" t="n">
        <v>0.3622000000000001</v>
      </c>
    </row>
    <row r="596">
      <c r="A596" t="inlineStr">
        <is>
          <t>603713</t>
        </is>
      </c>
      <c r="B596" t="n">
        <v>0.006850298827028249</v>
      </c>
      <c r="C596" t="n">
        <v>16.41400940930475</v>
      </c>
      <c r="D596" t="n">
        <v>121.4522</v>
      </c>
      <c r="E596" t="n">
        <v>1.2488</v>
      </c>
    </row>
    <row r="597">
      <c r="A597" t="inlineStr">
        <is>
          <t>002415</t>
        </is>
      </c>
      <c r="B597" t="n">
        <v>0.000960418721342677</v>
      </c>
      <c r="C597" t="n">
        <v>16.38233232063566</v>
      </c>
      <c r="D597" t="n">
        <v>46.236</v>
      </c>
      <c r="E597" t="n">
        <v>0.6140000000000001</v>
      </c>
    </row>
    <row r="598">
      <c r="A598" t="inlineStr">
        <is>
          <t>603689</t>
        </is>
      </c>
      <c r="B598" t="n">
        <v>0.000536960622806103</v>
      </c>
      <c r="C598" t="n">
        <v>16.37209302325582</v>
      </c>
      <c r="D598" t="n">
        <v>11.5092</v>
      </c>
      <c r="E598" t="n">
        <v>1.7564</v>
      </c>
    </row>
    <row r="599">
      <c r="A599" t="inlineStr">
        <is>
          <t>603915</t>
        </is>
      </c>
      <c r="B599" t="n">
        <v>0.003925437303698418</v>
      </c>
      <c r="C599" t="n">
        <v>16.36524040582266</v>
      </c>
      <c r="D599" t="n">
        <v>25.7894</v>
      </c>
      <c r="E599" t="n">
        <v>3.547</v>
      </c>
    </row>
    <row r="600">
      <c r="A600" t="inlineStr">
        <is>
          <t>601808</t>
        </is>
      </c>
      <c r="B600" t="n">
        <v>0.001674694895573194</v>
      </c>
      <c r="C600" t="n">
        <v>16.31944444444444</v>
      </c>
      <c r="D600" t="n">
        <v>12.5734</v>
      </c>
      <c r="E600" t="n">
        <v>0.3818000000000001</v>
      </c>
    </row>
    <row r="601">
      <c r="A601" t="inlineStr">
        <is>
          <t>600754</t>
        </is>
      </c>
      <c r="B601" t="n">
        <v>0.003385825682514076</v>
      </c>
      <c r="C601" t="n">
        <v>16.27693718477763</v>
      </c>
      <c r="D601" t="n">
        <v>49.83780000000001</v>
      </c>
      <c r="E601" t="n">
        <v>0.5844</v>
      </c>
    </row>
    <row r="602">
      <c r="A602" t="inlineStr">
        <is>
          <t>600001</t>
        </is>
      </c>
      <c r="B602" t="n">
        <v>0.0004087183393639306</v>
      </c>
      <c r="C602" t="n">
        <v>16.26373626373627</v>
      </c>
      <c r="D602" t="n">
        <v>5.251</v>
      </c>
      <c r="E602" t="n">
        <v>0</v>
      </c>
    </row>
    <row r="603">
      <c r="A603" t="inlineStr">
        <is>
          <t>002597</t>
        </is>
      </c>
      <c r="B603" t="n">
        <v>0.002133261094701978</v>
      </c>
      <c r="C603" t="n">
        <v>16.18892508143324</v>
      </c>
      <c r="D603" t="n">
        <v>32.3668</v>
      </c>
      <c r="E603" t="n">
        <v>0.973</v>
      </c>
    </row>
    <row r="604">
      <c r="A604" t="inlineStr">
        <is>
          <t>002984</t>
        </is>
      </c>
      <c r="B604" t="n">
        <v>0.001654444821080233</v>
      </c>
      <c r="C604" t="n">
        <v>16.08544027898866</v>
      </c>
      <c r="D604" t="n">
        <v>25.0168</v>
      </c>
      <c r="E604" t="n">
        <v>7.749199999999999</v>
      </c>
    </row>
    <row r="605">
      <c r="A605" t="inlineStr">
        <is>
          <t>600969</t>
        </is>
      </c>
      <c r="B605" t="n">
        <v>0.0001687896191277184</v>
      </c>
      <c r="C605" t="n">
        <v>15.94427244582044</v>
      </c>
      <c r="D605" t="n">
        <v>6.658399999999999</v>
      </c>
      <c r="E605" t="n">
        <v>0.9891999999999999</v>
      </c>
    </row>
    <row r="606">
      <c r="A606" t="inlineStr">
        <is>
          <t>600850</t>
        </is>
      </c>
      <c r="B606" t="n">
        <v>0.0007715416400844088</v>
      </c>
      <c r="C606" t="n">
        <v>15.84905660377358</v>
      </c>
      <c r="D606" t="n">
        <v>24.4524</v>
      </c>
      <c r="E606" t="n">
        <v>0.6861999999999999</v>
      </c>
    </row>
    <row r="607">
      <c r="A607" t="inlineStr">
        <is>
          <t>002636</t>
        </is>
      </c>
      <c r="B607" t="n">
        <v>0.002161173250897849</v>
      </c>
      <c r="C607" t="n">
        <v>15.78947368421053</v>
      </c>
      <c r="D607" t="n">
        <v>8.798800000000002</v>
      </c>
      <c r="E607" t="n">
        <v>2.3142</v>
      </c>
    </row>
    <row r="608">
      <c r="A608" t="inlineStr">
        <is>
          <t>002170</t>
        </is>
      </c>
      <c r="B608" t="n">
        <v>0.0001191980906921241</v>
      </c>
      <c r="C608" t="n">
        <v>15.73604060913705</v>
      </c>
      <c r="D608" t="n">
        <v>4.19</v>
      </c>
      <c r="E608" t="n">
        <v>2.390399999999999</v>
      </c>
    </row>
    <row r="609">
      <c r="A609" t="inlineStr">
        <is>
          <t>000653</t>
        </is>
      </c>
      <c r="B609" t="n">
        <v>0.00176651644822498</v>
      </c>
      <c r="C609" t="n">
        <v>15.66820276497696</v>
      </c>
      <c r="D609" t="n">
        <v>2.3042</v>
      </c>
      <c r="E609" t="n">
        <v>0</v>
      </c>
    </row>
    <row r="610">
      <c r="A610" t="inlineStr">
        <is>
          <t>600508</t>
        </is>
      </c>
      <c r="B610" t="n">
        <v>0.0006697410254244447</v>
      </c>
      <c r="C610" t="n">
        <v>15.64625850340136</v>
      </c>
      <c r="D610" t="n">
        <v>9.4712</v>
      </c>
      <c r="E610" t="n">
        <v>1.4544</v>
      </c>
    </row>
    <row r="611">
      <c r="A611" t="inlineStr">
        <is>
          <t>600190</t>
        </is>
      </c>
      <c r="B611" t="n">
        <v>8.431617795074817e-05</v>
      </c>
      <c r="C611" t="n">
        <v>15.625</v>
      </c>
      <c r="D611" t="n">
        <v>2.980600000000001</v>
      </c>
      <c r="E611" t="n">
        <v>0.4082000000000001</v>
      </c>
    </row>
    <row r="612">
      <c r="A612" t="inlineStr">
        <is>
          <t>603277</t>
        </is>
      </c>
      <c r="B612" t="n">
        <v>0.003823304708320994</v>
      </c>
      <c r="C612" t="n">
        <v>15.625</v>
      </c>
      <c r="D612" t="n">
        <v>13.508</v>
      </c>
      <c r="E612" t="n">
        <v>0.9748000000000002</v>
      </c>
    </row>
    <row r="613">
      <c r="A613" t="inlineStr">
        <is>
          <t>603317</t>
        </is>
      </c>
      <c r="B613" t="n">
        <v>0.006631708317050833</v>
      </c>
      <c r="C613" t="n">
        <v>15.61602418745276</v>
      </c>
      <c r="D613" t="n">
        <v>67.0454</v>
      </c>
      <c r="E613" t="n">
        <v>2.1396</v>
      </c>
    </row>
    <row r="614">
      <c r="A614" t="inlineStr">
        <is>
          <t>600125</t>
        </is>
      </c>
      <c r="B614" t="n">
        <v>0.0003936533253980062</v>
      </c>
      <c r="C614" t="n">
        <v>15.60693641618496</v>
      </c>
      <c r="D614" t="n">
        <v>5.376799999999999</v>
      </c>
      <c r="E614" t="n">
        <v>1.6942</v>
      </c>
    </row>
    <row r="615">
      <c r="A615" t="inlineStr">
        <is>
          <t>600552</t>
        </is>
      </c>
      <c r="B615" t="n">
        <v>0.0003336482733194052</v>
      </c>
      <c r="C615" t="n">
        <v>15.55915721231766</v>
      </c>
      <c r="D615" t="n">
        <v>6.509599999999999</v>
      </c>
      <c r="E615" t="n">
        <v>2.5752</v>
      </c>
    </row>
    <row r="616">
      <c r="A616" t="inlineStr">
        <is>
          <t>603299</t>
        </is>
      </c>
      <c r="B616" t="n">
        <v>0.0006104543172397688</v>
      </c>
      <c r="C616" t="n">
        <v>15.55891238670695</v>
      </c>
      <c r="D616" t="n">
        <v>6.851599999999999</v>
      </c>
      <c r="E616" t="n">
        <v>2.2828</v>
      </c>
    </row>
    <row r="617">
      <c r="A617" t="inlineStr">
        <is>
          <t>601311</t>
        </is>
      </c>
      <c r="B617" t="n">
        <v>0.0004041254682493119</v>
      </c>
      <c r="C617" t="n">
        <v>15.47619047619047</v>
      </c>
      <c r="D617" t="n">
        <v>8.862799999999998</v>
      </c>
      <c r="E617" t="n">
        <v>3.2558</v>
      </c>
    </row>
    <row r="618">
      <c r="A618" t="inlineStr">
        <is>
          <t>002372</t>
        </is>
      </c>
      <c r="B618" t="n">
        <v>0.001047494340020008</v>
      </c>
      <c r="C618" t="n">
        <v>15.47099189020587</v>
      </c>
      <c r="D618" t="n">
        <v>18.993</v>
      </c>
      <c r="E618" t="n">
        <v>0.6528000000000002</v>
      </c>
    </row>
    <row r="619">
      <c r="A619" t="inlineStr">
        <is>
          <t>603833</t>
        </is>
      </c>
      <c r="B619" t="n">
        <v>0.00329749383877413</v>
      </c>
      <c r="C619" t="n">
        <v>15.41936055265256</v>
      </c>
      <c r="D619" t="n">
        <v>128.627</v>
      </c>
      <c r="E619" t="n">
        <v>0.2714</v>
      </c>
    </row>
    <row r="620">
      <c r="A620" t="inlineStr">
        <is>
          <t>002272</t>
        </is>
      </c>
      <c r="B620" t="n">
        <v>0.0006055382532159785</v>
      </c>
      <c r="C620" t="n">
        <v>15.38461538461537</v>
      </c>
      <c r="D620" t="n">
        <v>5.907999999999999</v>
      </c>
      <c r="E620" t="n">
        <v>6.8574</v>
      </c>
    </row>
    <row r="621">
      <c r="A621" t="inlineStr">
        <is>
          <t>002326</t>
        </is>
      </c>
      <c r="B621" t="n">
        <v>0.0008888105390017869</v>
      </c>
      <c r="C621" t="n">
        <v>15.36113936927772</v>
      </c>
      <c r="D621" t="n">
        <v>9.6252</v>
      </c>
      <c r="E621" t="n">
        <v>3.3984</v>
      </c>
    </row>
    <row r="622">
      <c r="A622" t="inlineStr">
        <is>
          <t>002549</t>
        </is>
      </c>
      <c r="B622" t="n">
        <v>0.001515407601572739</v>
      </c>
      <c r="C622" t="n">
        <v>15.32738095238095</v>
      </c>
      <c r="D622" t="n">
        <v>7.630000000000001</v>
      </c>
      <c r="E622" t="n">
        <v>2.0882</v>
      </c>
    </row>
    <row r="623">
      <c r="A623" t="inlineStr">
        <is>
          <t>603979</t>
        </is>
      </c>
      <c r="B623" t="n">
        <v>0.0003468799575540522</v>
      </c>
      <c r="C623" t="n">
        <v>15.31766753698869</v>
      </c>
      <c r="D623" t="n">
        <v>12.0624</v>
      </c>
      <c r="E623" t="n">
        <v>1.4358</v>
      </c>
    </row>
    <row r="624">
      <c r="A624" t="inlineStr">
        <is>
          <t>002791</t>
        </is>
      </c>
      <c r="B624" t="n">
        <v>0.01057734821850487</v>
      </c>
      <c r="C624" t="n">
        <v>15.25291828793773</v>
      </c>
      <c r="D624" t="n">
        <v>135.4368</v>
      </c>
      <c r="E624" t="n">
        <v>0.9644000000000001</v>
      </c>
    </row>
    <row r="625">
      <c r="A625" t="inlineStr">
        <is>
          <t>600967</t>
        </is>
      </c>
      <c r="B625" t="n">
        <v>0.001049545805600295</v>
      </c>
      <c r="C625" t="n">
        <v>15.20737327188941</v>
      </c>
      <c r="D625" t="n">
        <v>10.3066</v>
      </c>
      <c r="E625" t="n">
        <v>1.7096</v>
      </c>
    </row>
    <row r="626">
      <c r="A626" t="inlineStr">
        <is>
          <t>600310</t>
        </is>
      </c>
      <c r="B626" t="n">
        <v>0.0001700954280301142</v>
      </c>
      <c r="C626" t="n">
        <v>15.2061855670103</v>
      </c>
      <c r="D626" t="n">
        <v>4.0114</v>
      </c>
      <c r="E626" t="n">
        <v>1.1766</v>
      </c>
    </row>
    <row r="627">
      <c r="A627" t="inlineStr">
        <is>
          <t>603583</t>
        </is>
      </c>
      <c r="B627" t="n">
        <v>0.004148250118416207</v>
      </c>
      <c r="C627" t="n">
        <v>15.19445281881218</v>
      </c>
      <c r="D627" t="n">
        <v>68.4028</v>
      </c>
      <c r="E627" t="n">
        <v>1.234</v>
      </c>
    </row>
    <row r="628">
      <c r="A628" t="inlineStr">
        <is>
          <t>002006</t>
        </is>
      </c>
      <c r="B628" t="n">
        <v>0.0004911495166004648</v>
      </c>
      <c r="C628" t="n">
        <v>15.18026565464896</v>
      </c>
      <c r="D628" t="n">
        <v>5.337199999999999</v>
      </c>
      <c r="E628" t="n">
        <v>3.238599999999999</v>
      </c>
    </row>
    <row r="629">
      <c r="A629" t="inlineStr">
        <is>
          <t>000758</t>
        </is>
      </c>
      <c r="B629" t="n">
        <v>0.0002964127776187166</v>
      </c>
      <c r="C629" t="n">
        <v>15.16483516483518</v>
      </c>
      <c r="D629" t="n">
        <v>4.8898</v>
      </c>
      <c r="E629" t="n">
        <v>2.0262</v>
      </c>
    </row>
    <row r="630">
      <c r="A630" t="inlineStr">
        <is>
          <t>600009</t>
        </is>
      </c>
      <c r="B630" t="n">
        <v>0.007130292888557146</v>
      </c>
      <c r="C630" t="n">
        <v>15.1411589895988</v>
      </c>
      <c r="D630" t="n">
        <v>74.4884</v>
      </c>
      <c r="E630" t="n">
        <v>1.2636</v>
      </c>
    </row>
    <row r="631">
      <c r="A631" t="inlineStr">
        <is>
          <t>603396</t>
        </is>
      </c>
      <c r="B631" t="n">
        <v>0.01839547838985056</v>
      </c>
      <c r="C631" t="n">
        <v>15.13706793802143</v>
      </c>
      <c r="D631" t="n">
        <v>38.0238</v>
      </c>
      <c r="E631" t="n">
        <v>4.5558</v>
      </c>
    </row>
    <row r="632">
      <c r="A632" t="inlineStr">
        <is>
          <t>002608</t>
        </is>
      </c>
      <c r="B632" t="n">
        <v>0.0003645088886201477</v>
      </c>
      <c r="C632" t="n">
        <v>15.11450381679389</v>
      </c>
      <c r="D632" t="n">
        <v>6.6152</v>
      </c>
      <c r="E632" t="n">
        <v>0.0428</v>
      </c>
    </row>
    <row r="633">
      <c r="A633" t="inlineStr">
        <is>
          <t>601666</t>
        </is>
      </c>
      <c r="B633" t="n">
        <v>0.0002309325881942018</v>
      </c>
      <c r="C633" t="n">
        <v>15.09433962264151</v>
      </c>
      <c r="D633" t="n">
        <v>5.726</v>
      </c>
      <c r="E633" t="n">
        <v>1.2542</v>
      </c>
    </row>
    <row r="634">
      <c r="A634" t="inlineStr">
        <is>
          <t>600641</t>
        </is>
      </c>
      <c r="B634" t="n">
        <v>0.001106716651750694</v>
      </c>
      <c r="C634" t="n">
        <v>15.0877192982456</v>
      </c>
      <c r="D634" t="n">
        <v>18.1014</v>
      </c>
      <c r="E634" t="n">
        <v>1.2376</v>
      </c>
    </row>
    <row r="635">
      <c r="A635" t="inlineStr">
        <is>
          <t>600072</t>
        </is>
      </c>
      <c r="B635" t="n">
        <v>0.0007623071859922675</v>
      </c>
      <c r="C635" t="n">
        <v>15.07936507936509</v>
      </c>
      <c r="D635" t="n">
        <v>12.5188</v>
      </c>
      <c r="E635" t="n">
        <v>2.5356</v>
      </c>
    </row>
    <row r="636">
      <c r="A636" t="inlineStr">
        <is>
          <t>603321</t>
        </is>
      </c>
      <c r="B636" t="n">
        <v>0.0002362951838683209</v>
      </c>
      <c r="C636" t="n">
        <v>15.07936507936507</v>
      </c>
      <c r="D636" t="n">
        <v>8.043799999999999</v>
      </c>
      <c r="E636" t="n">
        <v>1.5112</v>
      </c>
    </row>
    <row r="637">
      <c r="A637" t="inlineStr">
        <is>
          <t>603466</t>
        </is>
      </c>
      <c r="B637" t="n">
        <v>0.001938194505714859</v>
      </c>
      <c r="C637" t="n">
        <v>14.89255372313842</v>
      </c>
      <c r="D637" t="n">
        <v>23.9376</v>
      </c>
      <c r="E637" t="n">
        <v>1.6164</v>
      </c>
    </row>
    <row r="638">
      <c r="A638" t="inlineStr">
        <is>
          <t>603688</t>
        </is>
      </c>
      <c r="B638" t="n">
        <v>0.002734176745617917</v>
      </c>
      <c r="C638" t="n">
        <v>14.8744670772146</v>
      </c>
      <c r="D638" t="n">
        <v>20.7892</v>
      </c>
      <c r="E638" t="n">
        <v>1.4244</v>
      </c>
    </row>
    <row r="639">
      <c r="A639" t="inlineStr">
        <is>
          <t>000919</t>
        </is>
      </c>
      <c r="B639" t="n">
        <v>0.000415544590079671</v>
      </c>
      <c r="C639" t="n">
        <v>14.86486486486487</v>
      </c>
      <c r="D639" t="n">
        <v>7.003800000000001</v>
      </c>
      <c r="E639" t="n">
        <v>1.8232</v>
      </c>
    </row>
    <row r="640">
      <c r="A640" t="inlineStr">
        <is>
          <t>603060</t>
        </is>
      </c>
      <c r="B640" t="n">
        <v>0.0006714365411436538</v>
      </c>
      <c r="C640" t="n">
        <v>14.81894150417828</v>
      </c>
      <c r="D640" t="n">
        <v>19.359</v>
      </c>
      <c r="E640" t="n">
        <v>0.7534000000000001</v>
      </c>
    </row>
    <row r="641">
      <c r="A641" t="inlineStr">
        <is>
          <t>002386</t>
        </is>
      </c>
      <c r="B641" t="n">
        <v>0.0002990955760336123</v>
      </c>
      <c r="C641" t="n">
        <v>14.80075901328275</v>
      </c>
      <c r="D641" t="n">
        <v>5.664599999999999</v>
      </c>
      <c r="E641" t="n">
        <v>2.0892</v>
      </c>
    </row>
    <row r="642">
      <c r="A642" t="inlineStr">
        <is>
          <t>600879</t>
        </is>
      </c>
      <c r="B642" t="n">
        <v>0.0002175803846718543</v>
      </c>
      <c r="C642" t="n">
        <v>14.77761836441893</v>
      </c>
      <c r="D642" t="n">
        <v>6.811000000000002</v>
      </c>
      <c r="E642" t="n">
        <v>1.5796</v>
      </c>
    </row>
    <row r="643">
      <c r="A643" t="inlineStr">
        <is>
          <t>601969</t>
        </is>
      </c>
      <c r="B643" t="n">
        <v>0.0006570799470414502</v>
      </c>
      <c r="C643" t="n">
        <v>14.68926553672316</v>
      </c>
      <c r="D643" t="n">
        <v>5.891400000000001</v>
      </c>
      <c r="E643" t="n">
        <v>0.5648000000000001</v>
      </c>
    </row>
    <row r="644">
      <c r="A644" t="inlineStr">
        <is>
          <t>601996</t>
        </is>
      </c>
      <c r="B644" t="n">
        <v>8.349066539013877e-05</v>
      </c>
      <c r="C644" t="n">
        <v>14.66165413533833</v>
      </c>
      <c r="D644" t="n">
        <v>2.9246</v>
      </c>
      <c r="E644" t="n">
        <v>1.1232</v>
      </c>
    </row>
    <row r="645">
      <c r="A645" t="inlineStr">
        <is>
          <t>600123</t>
        </is>
      </c>
      <c r="B645" t="n">
        <v>0.000315523704195237</v>
      </c>
      <c r="C645" t="n">
        <v>14.56692913385826</v>
      </c>
      <c r="D645" t="n">
        <v>5.4252</v>
      </c>
      <c r="E645" t="n">
        <v>1.7226</v>
      </c>
    </row>
    <row r="646">
      <c r="A646" t="inlineStr">
        <is>
          <t>000851</t>
        </is>
      </c>
      <c r="B646" t="n">
        <v>0.001109164465579969</v>
      </c>
      <c r="C646" t="n">
        <v>14.50617283950617</v>
      </c>
      <c r="D646" t="n">
        <v>6.981400000000001</v>
      </c>
      <c r="E646" t="n">
        <v>3.4066</v>
      </c>
    </row>
    <row r="647">
      <c r="A647" t="inlineStr">
        <is>
          <t>600184</t>
        </is>
      </c>
      <c r="B647" t="n">
        <v>0.0003885919399104436</v>
      </c>
      <c r="C647" t="n">
        <v>14.47004608294931</v>
      </c>
      <c r="D647" t="n">
        <v>11.0768</v>
      </c>
      <c r="E647" t="n">
        <v>1.281</v>
      </c>
    </row>
    <row r="648">
      <c r="A648" t="inlineStr">
        <is>
          <t>603338</t>
        </is>
      </c>
      <c r="B648" t="n">
        <v>0.003474654227868203</v>
      </c>
      <c r="C648" t="n">
        <v>14.46170921198668</v>
      </c>
      <c r="D648" t="n">
        <v>100.76</v>
      </c>
      <c r="E648" t="n">
        <v>0.5197999999999999</v>
      </c>
    </row>
    <row r="649">
      <c r="A649" t="inlineStr">
        <is>
          <t>000905</t>
        </is>
      </c>
      <c r="B649" t="n">
        <v>0.0004137848542369039</v>
      </c>
      <c r="C649" t="n">
        <v>14.45783132530121</v>
      </c>
      <c r="D649" t="n">
        <v>7.059399999999999</v>
      </c>
      <c r="E649" t="n">
        <v>1.6558</v>
      </c>
    </row>
    <row r="650">
      <c r="A650" t="inlineStr">
        <is>
          <t>600887</t>
        </is>
      </c>
      <c r="B650" t="n">
        <v>0.001828178777191942</v>
      </c>
      <c r="C650" t="n">
        <v>14.39613526570049</v>
      </c>
      <c r="D650" t="n">
        <v>40.09460000000001</v>
      </c>
      <c r="E650" t="n">
        <v>0.9501999999999999</v>
      </c>
    </row>
    <row r="651">
      <c r="A651" t="inlineStr">
        <is>
          <t>000657</t>
        </is>
      </c>
      <c r="B651" t="n">
        <v>0.0002666582843236667</v>
      </c>
      <c r="C651" t="n">
        <v>14.3939393939394</v>
      </c>
      <c r="D651" t="n">
        <v>6.9034</v>
      </c>
      <c r="E651" t="n">
        <v>1.292</v>
      </c>
    </row>
    <row r="652">
      <c r="A652" t="inlineStr">
        <is>
          <t>600990</t>
        </is>
      </c>
      <c r="B652" t="n">
        <v>0.003162834519177857</v>
      </c>
      <c r="C652" t="n">
        <v>14.39088102588459</v>
      </c>
      <c r="D652" t="n">
        <v>41.4332</v>
      </c>
      <c r="E652" t="n">
        <v>1.1596</v>
      </c>
    </row>
    <row r="653">
      <c r="A653" t="inlineStr">
        <is>
          <t>601696</t>
        </is>
      </c>
      <c r="B653" t="n">
        <v>0.001347918974743407</v>
      </c>
      <c r="C653" t="n">
        <v>14.37751004016066</v>
      </c>
      <c r="D653" t="n">
        <v>25.0786</v>
      </c>
      <c r="E653" t="n">
        <v>6.925199999999998</v>
      </c>
    </row>
    <row r="654">
      <c r="A654" t="inlineStr">
        <is>
          <t>603596</t>
        </is>
      </c>
      <c r="B654" t="n">
        <v>0.003613279638117296</v>
      </c>
      <c r="C654" t="n">
        <v>14.37699680511182</v>
      </c>
      <c r="D654" t="n">
        <v>36.7854</v>
      </c>
      <c r="E654" t="n">
        <v>1.8222</v>
      </c>
    </row>
    <row r="655">
      <c r="A655" t="inlineStr">
        <is>
          <t>688363</t>
        </is>
      </c>
      <c r="B655" t="n">
        <v>0.01024255747121843</v>
      </c>
      <c r="C655" t="n">
        <v>14.32434462555396</v>
      </c>
      <c r="D655" t="n">
        <v>150.1308</v>
      </c>
      <c r="E655" t="n">
        <v>2.4954</v>
      </c>
    </row>
    <row r="656">
      <c r="A656" t="inlineStr">
        <is>
          <t>000418</t>
        </is>
      </c>
      <c r="B656" t="n">
        <v>0.004557979802274901</v>
      </c>
      <c r="C656" t="n">
        <v>14.32270916334661</v>
      </c>
      <c r="D656" t="n">
        <v>54.56059999999999</v>
      </c>
      <c r="E656" t="n">
        <v>0.8373999999999999</v>
      </c>
    </row>
    <row r="657">
      <c r="A657" t="inlineStr">
        <is>
          <t>601778</t>
        </is>
      </c>
      <c r="B657" t="n">
        <v>0.0003036757685042074</v>
      </c>
      <c r="C657" t="n">
        <v>14.28571428571428</v>
      </c>
      <c r="D657" t="n">
        <v>6.9876</v>
      </c>
      <c r="E657" t="n">
        <v>4.1308</v>
      </c>
    </row>
    <row r="658">
      <c r="A658" t="inlineStr">
        <is>
          <t>603816</t>
        </is>
      </c>
      <c r="B658" t="n">
        <v>0.005227978794001129</v>
      </c>
      <c r="C658" t="n">
        <v>14.281098546042</v>
      </c>
      <c r="D658" t="n">
        <v>75.8276</v>
      </c>
      <c r="E658" t="n">
        <v>0.6384000000000001</v>
      </c>
    </row>
    <row r="659">
      <c r="A659" t="inlineStr">
        <is>
          <t>000426</t>
        </is>
      </c>
      <c r="B659" t="n">
        <v>0.0002655464793163111</v>
      </c>
      <c r="C659" t="n">
        <v>14.26533523537803</v>
      </c>
      <c r="D659" t="n">
        <v>7.6292</v>
      </c>
      <c r="E659" t="n">
        <v>1.321</v>
      </c>
    </row>
    <row r="660">
      <c r="A660" t="inlineStr">
        <is>
          <t>603319</t>
        </is>
      </c>
      <c r="B660" t="n">
        <v>0.005198825353511491</v>
      </c>
      <c r="C660" t="n">
        <v>14.22005947553393</v>
      </c>
      <c r="D660" t="n">
        <v>41.4838</v>
      </c>
      <c r="E660" t="n">
        <v>3.4292</v>
      </c>
    </row>
    <row r="661">
      <c r="A661" t="inlineStr">
        <is>
          <t>600108</t>
        </is>
      </c>
      <c r="B661" t="n">
        <v>0.0002496181689141235</v>
      </c>
      <c r="C661" t="n">
        <v>14.19939577039273</v>
      </c>
      <c r="D661" t="n">
        <v>3.3816</v>
      </c>
      <c r="E661" t="n">
        <v>2.0454</v>
      </c>
    </row>
    <row r="662">
      <c r="A662" t="inlineStr">
        <is>
          <t>600098</t>
        </is>
      </c>
      <c r="B662" t="n">
        <v>0.0004836510747555877</v>
      </c>
      <c r="C662" t="n">
        <v>14.18563922942207</v>
      </c>
      <c r="D662" t="n">
        <v>6.075799999999999</v>
      </c>
      <c r="E662" t="n">
        <v>0.3644</v>
      </c>
    </row>
    <row r="663">
      <c r="A663" t="inlineStr">
        <is>
          <t>688196</t>
        </is>
      </c>
      <c r="B663" t="n">
        <v>0.003027409980546509</v>
      </c>
      <c r="C663" t="n">
        <v>14.14634146341465</v>
      </c>
      <c r="D663" t="n">
        <v>57.36760000000001</v>
      </c>
      <c r="E663" t="n">
        <v>4.1288</v>
      </c>
    </row>
    <row r="664">
      <c r="A664" t="inlineStr">
        <is>
          <t>000760</t>
        </is>
      </c>
      <c r="B664" t="n">
        <v>0.0005005214749344012</v>
      </c>
      <c r="C664" t="n">
        <v>13.95348837209303</v>
      </c>
      <c r="D664" t="n">
        <v>1.4482</v>
      </c>
      <c r="E664" t="n">
        <v>2.7816</v>
      </c>
    </row>
    <row r="665">
      <c r="A665" t="inlineStr">
        <is>
          <t>603599</t>
        </is>
      </c>
      <c r="B665" t="n">
        <v>0.002861221760347008</v>
      </c>
      <c r="C665" t="n">
        <v>13.92659627953745</v>
      </c>
      <c r="D665" t="n">
        <v>22.13200000000001</v>
      </c>
      <c r="E665" t="n">
        <v>2.3364</v>
      </c>
    </row>
    <row r="666">
      <c r="A666" t="inlineStr">
        <is>
          <t>002218</t>
        </is>
      </c>
      <c r="B666" t="n">
        <v>0.0004635162950257292</v>
      </c>
      <c r="C666" t="n">
        <v>13.9240506329114</v>
      </c>
      <c r="D666" t="n">
        <v>4.664</v>
      </c>
      <c r="E666" t="n">
        <v>3.184</v>
      </c>
    </row>
    <row r="667">
      <c r="A667" t="inlineStr">
        <is>
          <t>000820</t>
        </is>
      </c>
      <c r="B667" t="n">
        <v>5.805731523378581e-05</v>
      </c>
      <c r="C667" t="n">
        <v>13.88888888888888</v>
      </c>
      <c r="D667" t="n">
        <v>1.0608</v>
      </c>
      <c r="E667" t="n">
        <v>3.0702</v>
      </c>
    </row>
    <row r="668">
      <c r="A668" t="inlineStr">
        <is>
          <t>600249</t>
        </is>
      </c>
      <c r="B668" t="n">
        <v>0.0003776511127063893</v>
      </c>
      <c r="C668" t="n">
        <v>13.84976525821595</v>
      </c>
      <c r="D668" t="n">
        <v>4.736199999999999</v>
      </c>
      <c r="E668" t="n">
        <v>1.8828</v>
      </c>
    </row>
    <row r="669">
      <c r="A669" t="inlineStr">
        <is>
          <t>600019</t>
        </is>
      </c>
      <c r="B669" t="n">
        <v>0.0003340290217498602</v>
      </c>
      <c r="C669" t="n">
        <v>13.83177570093459</v>
      </c>
      <c r="D669" t="n">
        <v>6.078200000000001</v>
      </c>
      <c r="E669" t="n">
        <v>0.509</v>
      </c>
    </row>
    <row r="670">
      <c r="A670" t="inlineStr">
        <is>
          <t>002585</t>
        </is>
      </c>
      <c r="B670" t="n">
        <v>0.0004955126357496253</v>
      </c>
      <c r="C670" t="n">
        <v>13.81578947368423</v>
      </c>
      <c r="D670" t="n">
        <v>9.742200000000002</v>
      </c>
      <c r="E670" t="n">
        <v>3.1272</v>
      </c>
    </row>
    <row r="671">
      <c r="A671" t="inlineStr">
        <is>
          <t>002752</t>
        </is>
      </c>
      <c r="B671" t="n">
        <v>0.0002383060394697696</v>
      </c>
      <c r="C671" t="n">
        <v>13.73913043478261</v>
      </c>
      <c r="D671" t="n">
        <v>6.0502</v>
      </c>
      <c r="E671" t="n">
        <v>0.8656</v>
      </c>
    </row>
    <row r="672">
      <c r="A672" t="inlineStr">
        <is>
          <t>002054</t>
        </is>
      </c>
      <c r="B672" t="n">
        <v>0.0006799104944303303</v>
      </c>
      <c r="C672" t="n">
        <v>13.73626373626373</v>
      </c>
      <c r="D672" t="n">
        <v>8.187200000000001</v>
      </c>
      <c r="E672" t="n">
        <v>3.4922</v>
      </c>
    </row>
    <row r="673">
      <c r="A673" t="inlineStr">
        <is>
          <t>601519</t>
        </is>
      </c>
      <c r="B673" t="n">
        <v>0.0004891398204141471</v>
      </c>
      <c r="C673" t="n">
        <v>13.72972972972972</v>
      </c>
      <c r="D673" t="n">
        <v>9.8226</v>
      </c>
      <c r="E673" t="n">
        <v>1.8664</v>
      </c>
    </row>
    <row r="674">
      <c r="A674" t="inlineStr">
        <is>
          <t>002013</t>
        </is>
      </c>
      <c r="B674" t="n">
        <v>0.0003775098888679599</v>
      </c>
      <c r="C674" t="n">
        <v>13.71841155234657</v>
      </c>
      <c r="D674" t="n">
        <v>10.618</v>
      </c>
      <c r="E674" t="n">
        <v>1.1416</v>
      </c>
    </row>
    <row r="675">
      <c r="A675" t="inlineStr">
        <is>
          <t>002068</t>
        </is>
      </c>
      <c r="B675" t="n">
        <v>0.0008674744544453792</v>
      </c>
      <c r="C675" t="n">
        <v>13.71115173674589</v>
      </c>
      <c r="D675" t="n">
        <v>6.177200000000002</v>
      </c>
      <c r="E675" t="n">
        <v>3.4696</v>
      </c>
    </row>
    <row r="676">
      <c r="A676" t="inlineStr">
        <is>
          <t>000898</t>
        </is>
      </c>
      <c r="B676" t="n">
        <v>0.0001968151305274374</v>
      </c>
      <c r="C676" t="n">
        <v>13.70370370370368</v>
      </c>
      <c r="D676" t="n">
        <v>3.0032</v>
      </c>
      <c r="E676" t="n">
        <v>0.5066000000000001</v>
      </c>
    </row>
    <row r="677">
      <c r="A677" t="inlineStr">
        <is>
          <t>603313</t>
        </is>
      </c>
      <c r="B677" t="n">
        <v>0.002185250266532458</v>
      </c>
      <c r="C677" t="n">
        <v>13.6963696369637</v>
      </c>
      <c r="D677" t="n">
        <v>33.57939999999999</v>
      </c>
      <c r="E677" t="n">
        <v>1.5716</v>
      </c>
    </row>
    <row r="678">
      <c r="A678" t="inlineStr">
        <is>
          <t>600357</t>
        </is>
      </c>
      <c r="B678" t="n">
        <v>0.0007007600084727815</v>
      </c>
      <c r="C678" t="n">
        <v>13.67127496159755</v>
      </c>
      <c r="D678" t="n">
        <v>7.553599999999999</v>
      </c>
      <c r="E678" t="n">
        <v>0</v>
      </c>
    </row>
    <row r="679">
      <c r="A679" t="inlineStr">
        <is>
          <t>603515</t>
        </is>
      </c>
      <c r="B679" t="n">
        <v>0.001814501833501377</v>
      </c>
      <c r="C679" t="n">
        <v>13.61765806210251</v>
      </c>
      <c r="D679" t="n">
        <v>31.1426</v>
      </c>
      <c r="E679" t="n">
        <v>0.2646</v>
      </c>
    </row>
    <row r="680">
      <c r="A680" t="inlineStr">
        <is>
          <t>600737</t>
        </is>
      </c>
      <c r="B680" t="n">
        <v>0.0006128160111413104</v>
      </c>
      <c r="C680" t="n">
        <v>13.61014994232987</v>
      </c>
      <c r="D680" t="n">
        <v>8.9038</v>
      </c>
      <c r="E680" t="n">
        <v>1.528</v>
      </c>
    </row>
    <row r="681">
      <c r="A681" t="inlineStr">
        <is>
          <t>600803</t>
        </is>
      </c>
      <c r="B681" t="n">
        <v>0.0005799053467997789</v>
      </c>
      <c r="C681" t="n">
        <v>13.51805205709486</v>
      </c>
      <c r="D681" t="n">
        <v>13.7428</v>
      </c>
      <c r="E681" t="n">
        <v>0.7894</v>
      </c>
    </row>
    <row r="682">
      <c r="A682" t="inlineStr">
        <is>
          <t>603986</t>
        </is>
      </c>
      <c r="B682" t="n">
        <v>0.01175099996147818</v>
      </c>
      <c r="C682" t="n">
        <v>13.51011544176479</v>
      </c>
      <c r="D682" t="n">
        <v>202.4825999999999</v>
      </c>
      <c r="E682" t="n">
        <v>2.2536</v>
      </c>
    </row>
    <row r="683">
      <c r="A683" t="inlineStr">
        <is>
          <t>600076</t>
        </is>
      </c>
      <c r="B683" t="n">
        <v>0.0001976391952557779</v>
      </c>
      <c r="C683" t="n">
        <v>13.49693251533743</v>
      </c>
      <c r="D683" t="n">
        <v>3.6086</v>
      </c>
      <c r="E683" t="n">
        <v>1.9134</v>
      </c>
    </row>
    <row r="684">
      <c r="A684" t="inlineStr">
        <is>
          <t>002114</t>
        </is>
      </c>
      <c r="B684" t="n">
        <v>0.000904857544517338</v>
      </c>
      <c r="C684" t="n">
        <v>13.47517730496455</v>
      </c>
      <c r="D684" t="n">
        <v>6.828800000000001</v>
      </c>
      <c r="E684" t="n">
        <v>3.468599999999999</v>
      </c>
    </row>
    <row r="685">
      <c r="A685" t="inlineStr">
        <is>
          <t>002163</t>
        </is>
      </c>
      <c r="B685" t="n">
        <v>0.001433163399603771</v>
      </c>
      <c r="C685" t="n">
        <v>13.45218800648298</v>
      </c>
      <c r="D685" t="n">
        <v>20.0894</v>
      </c>
      <c r="E685" t="n">
        <v>2.3724</v>
      </c>
    </row>
    <row r="686">
      <c r="A686" t="inlineStr">
        <is>
          <t>002080</t>
        </is>
      </c>
      <c r="B686" t="n">
        <v>0.002477322939442912</v>
      </c>
      <c r="C686" t="n">
        <v>13.42804766269476</v>
      </c>
      <c r="D686" t="n">
        <v>21.038</v>
      </c>
      <c r="E686" t="n">
        <v>1.6442</v>
      </c>
    </row>
    <row r="687">
      <c r="A687" t="inlineStr">
        <is>
          <t>000515</t>
        </is>
      </c>
      <c r="B687" t="n">
        <v>0.0003905125706058256</v>
      </c>
      <c r="C687" t="n">
        <v>13.42729970326408</v>
      </c>
      <c r="D687" t="n">
        <v>14.4464</v>
      </c>
      <c r="E687" t="n">
        <v>0</v>
      </c>
    </row>
    <row r="688">
      <c r="A688" t="inlineStr">
        <is>
          <t>000557</t>
        </is>
      </c>
      <c r="B688" t="n">
        <v>0.0001015757233910542</v>
      </c>
      <c r="C688" t="n">
        <v>13.41107871720117</v>
      </c>
      <c r="D688" t="n">
        <v>3.5458</v>
      </c>
      <c r="E688" t="n">
        <v>1.144</v>
      </c>
    </row>
    <row r="689">
      <c r="A689" t="inlineStr">
        <is>
          <t>603010</t>
        </is>
      </c>
      <c r="B689" t="n">
        <v>0.0008389401709401707</v>
      </c>
      <c r="C689" t="n">
        <v>13.37792642140469</v>
      </c>
      <c r="D689" t="n">
        <v>23.3766</v>
      </c>
      <c r="E689" t="n">
        <v>2.481</v>
      </c>
    </row>
    <row r="690">
      <c r="A690" t="inlineStr">
        <is>
          <t>603026</t>
        </is>
      </c>
      <c r="B690" t="n">
        <v>0.006192290183973622</v>
      </c>
      <c r="C690" t="n">
        <v>13.35172999363192</v>
      </c>
      <c r="D690" t="n">
        <v>50.40940000000001</v>
      </c>
      <c r="E690" t="n">
        <v>5.478400000000001</v>
      </c>
    </row>
    <row r="691">
      <c r="A691" t="inlineStr">
        <is>
          <t>000569</t>
        </is>
      </c>
      <c r="B691" t="n">
        <v>0.0001877944279145253</v>
      </c>
      <c r="C691" t="n">
        <v>13.34405144694535</v>
      </c>
      <c r="D691" t="n">
        <v>6.6546</v>
      </c>
      <c r="E691" t="n">
        <v>0</v>
      </c>
    </row>
    <row r="692">
      <c r="A692" t="inlineStr">
        <is>
          <t>002564</t>
        </is>
      </c>
      <c r="B692" t="n">
        <v>0.0007164737938411305</v>
      </c>
      <c r="C692" t="n">
        <v>13.31521739130435</v>
      </c>
      <c r="D692" t="n">
        <v>3.5526</v>
      </c>
      <c r="E692" t="n">
        <v>2.4924</v>
      </c>
    </row>
    <row r="693">
      <c r="A693" t="inlineStr">
        <is>
          <t>688037</t>
        </is>
      </c>
      <c r="B693" t="n">
        <v>0.01062749772117392</v>
      </c>
      <c r="C693" t="n">
        <v>13.26843720241244</v>
      </c>
      <c r="D693" t="n">
        <v>98.60340000000001</v>
      </c>
      <c r="E693" t="n">
        <v>4.8968</v>
      </c>
    </row>
    <row r="694">
      <c r="A694" t="inlineStr">
        <is>
          <t>603223</t>
        </is>
      </c>
      <c r="B694" t="n">
        <v>0.00297990450134824</v>
      </c>
      <c r="C694" t="n">
        <v>13.0668257756563</v>
      </c>
      <c r="D694" t="n">
        <v>20.3228</v>
      </c>
      <c r="E694" t="n">
        <v>1.3452</v>
      </c>
    </row>
    <row r="695">
      <c r="A695" t="inlineStr">
        <is>
          <t>600985</t>
        </is>
      </c>
      <c r="B695" t="n">
        <v>0.0004166738180373462</v>
      </c>
      <c r="C695" t="n">
        <v>12.98449612403101</v>
      </c>
      <c r="D695" t="n">
        <v>11.0748</v>
      </c>
      <c r="E695" t="n">
        <v>2.2616</v>
      </c>
    </row>
    <row r="696">
      <c r="A696" t="inlineStr">
        <is>
          <t>603717</t>
        </is>
      </c>
      <c r="B696" t="n">
        <v>0.0002270619597624835</v>
      </c>
      <c r="C696" t="n">
        <v>12.9653401797176</v>
      </c>
      <c r="D696" t="n">
        <v>7.982600000000001</v>
      </c>
      <c r="E696" t="n">
        <v>0.9448000000000001</v>
      </c>
    </row>
    <row r="697">
      <c r="A697" t="inlineStr">
        <is>
          <t>603087</t>
        </is>
      </c>
      <c r="B697" t="n">
        <v>0.01068229157071539</v>
      </c>
      <c r="C697" t="n">
        <v>12.89537712895377</v>
      </c>
      <c r="D697" t="n">
        <v>121.0684</v>
      </c>
      <c r="E697" t="n">
        <v>3.2684</v>
      </c>
    </row>
    <row r="698">
      <c r="A698" t="inlineStr">
        <is>
          <t>000723</t>
        </is>
      </c>
      <c r="B698" t="n">
        <v>0.0004385039351011018</v>
      </c>
      <c r="C698" t="n">
        <v>12.86644951140066</v>
      </c>
      <c r="D698" t="n">
        <v>6.607200000000001</v>
      </c>
      <c r="E698" t="n">
        <v>2.9056</v>
      </c>
    </row>
    <row r="699">
      <c r="A699" t="inlineStr">
        <is>
          <t>000890</t>
        </is>
      </c>
      <c r="B699" t="n">
        <v>7.110458336408588e-05</v>
      </c>
      <c r="C699" t="n">
        <v>12.79069767441861</v>
      </c>
      <c r="D699" t="n">
        <v>2.7098</v>
      </c>
      <c r="E699" t="n">
        <v>1.022</v>
      </c>
    </row>
    <row r="700">
      <c r="A700" t="inlineStr">
        <is>
          <t>002157</t>
        </is>
      </c>
      <c r="B700" t="n">
        <v>0.0006117331876337475</v>
      </c>
      <c r="C700" t="n">
        <v>12.75571600481347</v>
      </c>
      <c r="D700" t="n">
        <v>17.5704</v>
      </c>
      <c r="E700" t="n">
        <v>1.6254</v>
      </c>
    </row>
    <row r="701">
      <c r="A701" t="inlineStr">
        <is>
          <t>603306</t>
        </is>
      </c>
      <c r="B701" t="n">
        <v>0.001043082805815371</v>
      </c>
      <c r="C701" t="n">
        <v>12.69365317341329</v>
      </c>
      <c r="D701" t="n">
        <v>21.8318</v>
      </c>
      <c r="E701" t="n">
        <v>1.7066</v>
      </c>
    </row>
    <row r="702">
      <c r="A702" t="inlineStr">
        <is>
          <t>600782</t>
        </is>
      </c>
      <c r="B702" t="n">
        <v>0.0001697267273939124</v>
      </c>
      <c r="C702" t="n">
        <v>12.65206812652067</v>
      </c>
      <c r="D702" t="n">
        <v>4.501</v>
      </c>
      <c r="E702" t="n">
        <v>1.237</v>
      </c>
    </row>
    <row r="703">
      <c r="A703" t="inlineStr">
        <is>
          <t>000631</t>
        </is>
      </c>
      <c r="B703" t="n">
        <v>0.0002401364111862751</v>
      </c>
      <c r="C703" t="n">
        <v>12.64367816091954</v>
      </c>
      <c r="D703" t="n">
        <v>2.8678</v>
      </c>
      <c r="E703" t="n">
        <v>0.2096</v>
      </c>
    </row>
    <row r="704">
      <c r="A704" t="inlineStr">
        <is>
          <t>600071</t>
        </is>
      </c>
      <c r="B704" t="n">
        <v>0.001067568192771084</v>
      </c>
      <c r="C704" t="n">
        <v>12.63573543928924</v>
      </c>
      <c r="D704" t="n">
        <v>10.375</v>
      </c>
      <c r="E704" t="n">
        <v>1.6806</v>
      </c>
    </row>
    <row r="705">
      <c r="A705" t="inlineStr">
        <is>
          <t>002335</t>
        </is>
      </c>
      <c r="B705" t="n">
        <v>0.000650433867735471</v>
      </c>
      <c r="C705" t="n">
        <v>12.60311640696608</v>
      </c>
      <c r="D705" t="n">
        <v>22.3552</v>
      </c>
      <c r="E705" t="n">
        <v>2.3826</v>
      </c>
    </row>
    <row r="706">
      <c r="A706" t="inlineStr">
        <is>
          <t>601968</t>
        </is>
      </c>
      <c r="B706" t="n">
        <v>0.0006834961980504101</v>
      </c>
      <c r="C706" t="n">
        <v>12.58549931600548</v>
      </c>
      <c r="D706" t="n">
        <v>8.0222</v>
      </c>
      <c r="E706" t="n">
        <v>0.8090000000000001</v>
      </c>
    </row>
    <row r="707">
      <c r="A707" t="inlineStr">
        <is>
          <t>600143</t>
        </is>
      </c>
      <c r="B707" t="n">
        <v>0.0005363243911719939</v>
      </c>
      <c r="C707" t="n">
        <v>12.5549278091651</v>
      </c>
      <c r="D707" t="n">
        <v>16.8192</v>
      </c>
      <c r="E707" t="n">
        <v>1.8964</v>
      </c>
    </row>
    <row r="708">
      <c r="A708" t="inlineStr">
        <is>
          <t>002651</t>
        </is>
      </c>
      <c r="B708" t="n">
        <v>0.001219343712953449</v>
      </c>
      <c r="C708" t="n">
        <v>12.5230202578269</v>
      </c>
      <c r="D708" t="n">
        <v>10.1224</v>
      </c>
      <c r="E708" t="n">
        <v>2.2872</v>
      </c>
    </row>
    <row r="709">
      <c r="A709" t="inlineStr">
        <is>
          <t>600851</t>
        </is>
      </c>
      <c r="B709" t="n">
        <v>0.0005720319635911414</v>
      </c>
      <c r="C709" t="n">
        <v>12.51682368775235</v>
      </c>
      <c r="D709" t="n">
        <v>7.558599999999999</v>
      </c>
      <c r="E709" t="n">
        <v>0.4980000000000001</v>
      </c>
    </row>
    <row r="710">
      <c r="A710" t="inlineStr">
        <is>
          <t>002563</t>
        </is>
      </c>
      <c r="B710" t="n">
        <v>0.0006196831416851592</v>
      </c>
      <c r="C710" t="n">
        <v>12.47086247086246</v>
      </c>
      <c r="D710" t="n">
        <v>8.922599999999999</v>
      </c>
      <c r="E710" t="n">
        <v>0.6294</v>
      </c>
    </row>
    <row r="711">
      <c r="A711" t="inlineStr">
        <is>
          <t>600845</t>
        </is>
      </c>
      <c r="B711" t="n">
        <v>0.001455492707158516</v>
      </c>
      <c r="C711" t="n">
        <v>12.41745852794329</v>
      </c>
      <c r="D711" t="n">
        <v>63.1304</v>
      </c>
      <c r="E711" t="n">
        <v>0.5564</v>
      </c>
    </row>
    <row r="712">
      <c r="A712" t="inlineStr">
        <is>
          <t>600212</t>
        </is>
      </c>
      <c r="B712" t="n">
        <v>4.706615294194475e-05</v>
      </c>
      <c r="C712" t="n">
        <v>12.41610738255035</v>
      </c>
      <c r="D712" t="n">
        <v>3.062599999999999</v>
      </c>
      <c r="E712" t="n">
        <v>0.3554</v>
      </c>
    </row>
    <row r="713">
      <c r="A713" t="inlineStr">
        <is>
          <t>002167</t>
        </is>
      </c>
      <c r="B713" t="n">
        <v>0.0002373876404494383</v>
      </c>
      <c r="C713" t="n">
        <v>12.40875912408759</v>
      </c>
      <c r="D713" t="n">
        <v>5.695999999999999</v>
      </c>
      <c r="E713" t="n">
        <v>1.8084</v>
      </c>
    </row>
    <row r="714">
      <c r="A714" t="inlineStr">
        <is>
          <t>600182</t>
        </is>
      </c>
      <c r="B714" t="n">
        <v>0.001900186486309016</v>
      </c>
      <c r="C714" t="n">
        <v>12.39911958914159</v>
      </c>
      <c r="D714" t="n">
        <v>15.229</v>
      </c>
      <c r="E714" t="n">
        <v>1.2998</v>
      </c>
    </row>
    <row r="715">
      <c r="A715" t="inlineStr">
        <is>
          <t>600169</t>
        </is>
      </c>
      <c r="B715" t="n">
        <v>4.341287989836809e-05</v>
      </c>
      <c r="C715" t="n">
        <v>12.37623762376239</v>
      </c>
      <c r="D715" t="n">
        <v>2.0466</v>
      </c>
      <c r="E715" t="n">
        <v>1.015</v>
      </c>
    </row>
    <row r="716">
      <c r="A716" t="inlineStr">
        <is>
          <t>603982</t>
        </is>
      </c>
      <c r="B716" t="n">
        <v>0.0005366699676449001</v>
      </c>
      <c r="C716" t="n">
        <v>12.36943375481034</v>
      </c>
      <c r="D716" t="n">
        <v>19.3478</v>
      </c>
      <c r="E716" t="n">
        <v>11.6354</v>
      </c>
    </row>
    <row r="717">
      <c r="A717" t="inlineStr">
        <is>
          <t>600999</t>
        </is>
      </c>
      <c r="B717" t="n">
        <v>0.0007678129797117852</v>
      </c>
      <c r="C717" t="n">
        <v>12.36329053732761</v>
      </c>
      <c r="D717" t="n">
        <v>21.9142</v>
      </c>
      <c r="E717" t="n">
        <v>0.4894000000000001</v>
      </c>
    </row>
    <row r="718">
      <c r="A718" t="inlineStr">
        <is>
          <t>600375</t>
        </is>
      </c>
      <c r="B718" t="n">
        <v>0.0008056609072349748</v>
      </c>
      <c r="C718" t="n">
        <v>12.32294617563741</v>
      </c>
      <c r="D718" t="n">
        <v>8.033200000000001</v>
      </c>
      <c r="E718" t="n">
        <v>2.9084</v>
      </c>
    </row>
    <row r="719">
      <c r="A719" t="inlineStr">
        <is>
          <t>600058</t>
        </is>
      </c>
      <c r="B719" t="n">
        <v>0.0003548435028409903</v>
      </c>
      <c r="C719" t="n">
        <v>12.25416036308622</v>
      </c>
      <c r="D719" t="n">
        <v>7.0046</v>
      </c>
      <c r="E719" t="n">
        <v>0.899</v>
      </c>
    </row>
    <row r="720">
      <c r="A720" t="inlineStr">
        <is>
          <t>603618</t>
        </is>
      </c>
      <c r="B720" t="n">
        <v>0.0001125158264947245</v>
      </c>
      <c r="C720" t="n">
        <v>12.07207207207208</v>
      </c>
      <c r="D720" t="n">
        <v>5.800400000000001</v>
      </c>
      <c r="E720" t="n">
        <v>0.9294</v>
      </c>
    </row>
    <row r="721">
      <c r="A721" t="inlineStr">
        <is>
          <t>600073</t>
        </is>
      </c>
      <c r="B721" t="n">
        <v>0.000406997265562168</v>
      </c>
      <c r="C721" t="n">
        <v>12.03319502074689</v>
      </c>
      <c r="D721" t="n">
        <v>9.9472</v>
      </c>
      <c r="E721" t="n">
        <v>2.1284</v>
      </c>
    </row>
    <row r="722">
      <c r="A722" t="inlineStr">
        <is>
          <t>600248</t>
        </is>
      </c>
      <c r="B722" t="n">
        <v>0.0001368963134730964</v>
      </c>
      <c r="C722" t="n">
        <v>12.00980392156863</v>
      </c>
      <c r="D722" t="n">
        <v>4.2262</v>
      </c>
      <c r="E722" t="n">
        <v>1.2072</v>
      </c>
    </row>
    <row r="723">
      <c r="A723" t="inlineStr">
        <is>
          <t>600805</t>
        </is>
      </c>
      <c r="B723" t="n">
        <v>0.0004801634276416887</v>
      </c>
      <c r="C723" t="n">
        <v>11.98044009779953</v>
      </c>
      <c r="D723" t="n">
        <v>4.4252</v>
      </c>
      <c r="E723" t="n">
        <v>1.8596</v>
      </c>
    </row>
    <row r="724">
      <c r="A724" t="inlineStr">
        <is>
          <t>600888</t>
        </is>
      </c>
      <c r="B724" t="n">
        <v>0.0004649953706639608</v>
      </c>
      <c r="C724" t="n">
        <v>11.8918918918919</v>
      </c>
      <c r="D724" t="n">
        <v>6.307600000000001</v>
      </c>
      <c r="E724" t="n">
        <v>4.293600000000001</v>
      </c>
    </row>
    <row r="725">
      <c r="A725" t="inlineStr">
        <is>
          <t>601003</t>
        </is>
      </c>
      <c r="B725" t="n">
        <v>0.0002033788898566791</v>
      </c>
      <c r="C725" t="n">
        <v>11.87904967602591</v>
      </c>
      <c r="D725" t="n">
        <v>5.051600000000001</v>
      </c>
      <c r="E725" t="n">
        <v>0.4542</v>
      </c>
    </row>
    <row r="726">
      <c r="A726" t="inlineStr">
        <is>
          <t>600217</t>
        </is>
      </c>
      <c r="B726" t="n">
        <v>0.000297814882032668</v>
      </c>
      <c r="C726" t="n">
        <v>11.83431952662721</v>
      </c>
      <c r="D726" t="n">
        <v>5.51</v>
      </c>
      <c r="E726" t="n">
        <v>1.0092</v>
      </c>
    </row>
    <row r="727">
      <c r="A727" t="inlineStr">
        <is>
          <t>600371</t>
        </is>
      </c>
      <c r="B727" t="n">
        <v>0.0009460607577653883</v>
      </c>
      <c r="C727" t="n">
        <v>11.82572614107884</v>
      </c>
      <c r="D727" t="n">
        <v>14.0624</v>
      </c>
      <c r="E727" t="n">
        <v>4.1282</v>
      </c>
    </row>
    <row r="728">
      <c r="A728" t="inlineStr">
        <is>
          <t>601890</t>
        </is>
      </c>
      <c r="B728" t="n">
        <v>0.0002421552315032592</v>
      </c>
      <c r="C728" t="n">
        <v>11.82432432432432</v>
      </c>
      <c r="D728" t="n">
        <v>5.952399999999999</v>
      </c>
      <c r="E728" t="n">
        <v>2.5094</v>
      </c>
    </row>
    <row r="729">
      <c r="A729" t="inlineStr">
        <is>
          <t>601222</t>
        </is>
      </c>
      <c r="B729" t="n">
        <v>0.0003760272753600295</v>
      </c>
      <c r="C729" t="n">
        <v>11.66666666666667</v>
      </c>
      <c r="D729" t="n">
        <v>7.5966</v>
      </c>
      <c r="E729" t="n">
        <v>2.1466</v>
      </c>
    </row>
    <row r="730">
      <c r="A730" t="inlineStr">
        <is>
          <t>601601</t>
        </is>
      </c>
      <c r="B730" t="n">
        <v>0.003427722849059369</v>
      </c>
      <c r="C730" t="n">
        <v>11.64483260553128</v>
      </c>
      <c r="D730" t="n">
        <v>35.4868</v>
      </c>
      <c r="E730" t="n">
        <v>0.6510000000000001</v>
      </c>
    </row>
    <row r="731">
      <c r="A731" t="inlineStr">
        <is>
          <t>600966</t>
        </is>
      </c>
      <c r="B731" t="n">
        <v>0.001063936129086478</v>
      </c>
      <c r="C731" t="n">
        <v>11.50112023898431</v>
      </c>
      <c r="D731" t="n">
        <v>14.2788</v>
      </c>
      <c r="E731" t="n">
        <v>1.3824</v>
      </c>
    </row>
    <row r="732">
      <c r="A732" t="inlineStr">
        <is>
          <t>600193</t>
        </is>
      </c>
      <c r="B732" t="n">
        <v>0.0002319490120044552</v>
      </c>
      <c r="C732" t="n">
        <v>11.49425287356323</v>
      </c>
      <c r="D732" t="n">
        <v>4.8482</v>
      </c>
      <c r="E732" t="n">
        <v>0.2468</v>
      </c>
    </row>
    <row r="733">
      <c r="A733" t="inlineStr">
        <is>
          <t>600104</t>
        </is>
      </c>
      <c r="B733" t="n">
        <v>0.002068233218381586</v>
      </c>
      <c r="C733" t="n">
        <v>11.29489603024576</v>
      </c>
      <c r="D733" t="n">
        <v>24.938</v>
      </c>
      <c r="E733" t="n">
        <v>0.6714000000000001</v>
      </c>
    </row>
    <row r="734">
      <c r="A734" t="inlineStr">
        <is>
          <t>688286</t>
        </is>
      </c>
      <c r="B734" t="n">
        <v>0.01787352289947455</v>
      </c>
      <c r="C734" t="n">
        <v>11.26422475106685</v>
      </c>
      <c r="D734" t="n">
        <v>130.8982</v>
      </c>
      <c r="E734" t="n">
        <v>7.9956</v>
      </c>
    </row>
    <row r="735">
      <c r="A735" t="inlineStr">
        <is>
          <t>600961</t>
        </is>
      </c>
      <c r="B735" t="n">
        <v>0.0006247404611028719</v>
      </c>
      <c r="C735" t="n">
        <v>11.22754491017963</v>
      </c>
      <c r="D735" t="n">
        <v>7.417000000000001</v>
      </c>
      <c r="E735" t="n">
        <v>2.0614</v>
      </c>
    </row>
    <row r="736">
      <c r="A736" t="inlineStr">
        <is>
          <t>601212</t>
        </is>
      </c>
      <c r="B736" t="n">
        <v>0.0001203777885885051</v>
      </c>
      <c r="C736" t="n">
        <v>11.19402985074627</v>
      </c>
      <c r="D736" t="n">
        <v>2.8778</v>
      </c>
      <c r="E736" t="n">
        <v>0.7952000000000001</v>
      </c>
    </row>
    <row r="737">
      <c r="A737" t="inlineStr">
        <is>
          <t>688188</t>
        </is>
      </c>
      <c r="B737" t="n">
        <v>0.01760328133777362</v>
      </c>
      <c r="C737" t="n">
        <v>11.18819776714512</v>
      </c>
      <c r="D737" t="n">
        <v>270.0128</v>
      </c>
      <c r="E737" t="n">
        <v>2.4336</v>
      </c>
    </row>
    <row r="738">
      <c r="A738" t="inlineStr">
        <is>
          <t>600836</t>
        </is>
      </c>
      <c r="B738" t="n">
        <v>0.0003571338374447335</v>
      </c>
      <c r="C738" t="n">
        <v>11.1842105263158</v>
      </c>
      <c r="D738" t="n">
        <v>4.840199999999999</v>
      </c>
      <c r="E738" t="n">
        <v>0.8120000000000001</v>
      </c>
    </row>
    <row r="739">
      <c r="A739" t="inlineStr">
        <is>
          <t>600018</t>
        </is>
      </c>
      <c r="B739" t="n">
        <v>0.0001254383537342558</v>
      </c>
      <c r="C739" t="n">
        <v>11.13744075829386</v>
      </c>
      <c r="D739" t="n">
        <v>4.509600000000001</v>
      </c>
      <c r="E739" t="n">
        <v>0.1448</v>
      </c>
    </row>
    <row r="740">
      <c r="A740" t="inlineStr">
        <is>
          <t>601985</t>
        </is>
      </c>
      <c r="B740" t="n">
        <v>9.126869899792819e-05</v>
      </c>
      <c r="C740" t="n">
        <v>10.98654708520179</v>
      </c>
      <c r="D740" t="n">
        <v>4.7302</v>
      </c>
      <c r="E740" t="n">
        <v>0.2534</v>
      </c>
    </row>
    <row r="741">
      <c r="A741" t="inlineStr">
        <is>
          <t>601689</t>
        </is>
      </c>
      <c r="B741" t="n">
        <v>0.002941622883516249</v>
      </c>
      <c r="C741" t="n">
        <v>10.85759244689222</v>
      </c>
      <c r="D741" t="n">
        <v>37.267</v>
      </c>
      <c r="E741" t="n">
        <v>0.9578</v>
      </c>
    </row>
    <row r="742">
      <c r="A742" t="inlineStr">
        <is>
          <t>600784</t>
        </is>
      </c>
      <c r="B742" t="n">
        <v>0.0002008109726063729</v>
      </c>
      <c r="C742" t="n">
        <v>10.81593927893738</v>
      </c>
      <c r="D742" t="n">
        <v>5.2786</v>
      </c>
      <c r="E742" t="n">
        <v>1.05</v>
      </c>
    </row>
    <row r="743">
      <c r="A743" t="inlineStr">
        <is>
          <t>600379</t>
        </is>
      </c>
      <c r="B743" t="n">
        <v>0.0003591517021351192</v>
      </c>
      <c r="C743" t="n">
        <v>10.75837742504411</v>
      </c>
      <c r="D743" t="n">
        <v>5.7046</v>
      </c>
      <c r="E743" t="n">
        <v>1.2964</v>
      </c>
    </row>
    <row r="744">
      <c r="A744" t="inlineStr">
        <is>
          <t>603033</t>
        </is>
      </c>
      <c r="B744" t="n">
        <v>0.0008536291804187802</v>
      </c>
      <c r="C744" t="n">
        <v>10.73674752920035</v>
      </c>
      <c r="D744" t="n">
        <v>22.3602</v>
      </c>
      <c r="E744" t="n">
        <v>0.4596</v>
      </c>
    </row>
    <row r="745">
      <c r="A745" t="inlineStr">
        <is>
          <t>601369</t>
        </is>
      </c>
      <c r="B745" t="n">
        <v>0.0001586231416019319</v>
      </c>
      <c r="C745" t="n">
        <v>10.70889894419307</v>
      </c>
      <c r="D745" t="n">
        <v>6.874199999999999</v>
      </c>
      <c r="E745" t="n">
        <v>0.3614000000000001</v>
      </c>
    </row>
    <row r="746">
      <c r="A746" t="inlineStr">
        <is>
          <t>601208</t>
        </is>
      </c>
      <c r="B746" t="n">
        <v>0.0008090469549046959</v>
      </c>
      <c r="C746" t="n">
        <v>10.69182389937109</v>
      </c>
      <c r="D746" t="n">
        <v>10.755</v>
      </c>
      <c r="E746" t="n">
        <v>1.8352</v>
      </c>
    </row>
    <row r="747">
      <c r="A747" t="inlineStr">
        <is>
          <t>600655</t>
        </is>
      </c>
      <c r="B747" t="n">
        <v>0.0002576158727321477</v>
      </c>
      <c r="C747" t="n">
        <v>10.63348416289591</v>
      </c>
      <c r="D747" t="n">
        <v>8.951199999999998</v>
      </c>
      <c r="E747" t="n">
        <v>0.4872</v>
      </c>
    </row>
    <row r="748">
      <c r="A748" t="inlineStr">
        <is>
          <t>688318</t>
        </is>
      </c>
      <c r="B748" t="n">
        <v>0.01344319124837703</v>
      </c>
      <c r="C748" t="n">
        <v>10.57649557871856</v>
      </c>
      <c r="D748" t="n">
        <v>217.194</v>
      </c>
      <c r="E748" t="n">
        <v>5.0352</v>
      </c>
    </row>
    <row r="749">
      <c r="A749" t="inlineStr">
        <is>
          <t>603039</t>
        </is>
      </c>
      <c r="B749" t="n">
        <v>0.002793099196323675</v>
      </c>
      <c r="C749" t="n">
        <v>10.57025151777971</v>
      </c>
      <c r="D749" t="n">
        <v>96.18299999999999</v>
      </c>
      <c r="E749" t="n">
        <v>0.1652</v>
      </c>
    </row>
    <row r="750">
      <c r="A750" t="inlineStr">
        <is>
          <t>601166</t>
        </is>
      </c>
      <c r="B750" t="n">
        <v>0.001524579211821652</v>
      </c>
      <c r="C750" t="n">
        <v>10.51743532058491</v>
      </c>
      <c r="D750" t="n">
        <v>19.5438</v>
      </c>
      <c r="E750" t="n">
        <v>0.5888</v>
      </c>
    </row>
    <row r="751">
      <c r="A751" t="inlineStr">
        <is>
          <t>601226</t>
        </is>
      </c>
      <c r="B751" t="n">
        <v>8.91603219276157e-05</v>
      </c>
      <c r="C751" t="n">
        <v>10.48593350383633</v>
      </c>
      <c r="D751" t="n">
        <v>4.0506</v>
      </c>
      <c r="E751" t="n">
        <v>0.3396000000000001</v>
      </c>
    </row>
    <row r="752">
      <c r="A752" t="inlineStr">
        <is>
          <t>600989</t>
        </is>
      </c>
      <c r="B752" t="n">
        <v>0.001265379834254144</v>
      </c>
      <c r="C752" t="n">
        <v>10.45871559633027</v>
      </c>
      <c r="D752" t="n">
        <v>11.584</v>
      </c>
      <c r="E752" t="n">
        <v>1.863</v>
      </c>
    </row>
    <row r="753">
      <c r="A753" t="inlineStr">
        <is>
          <t>688021</t>
        </is>
      </c>
      <c r="B753" t="n">
        <v>0.006275392403451241</v>
      </c>
      <c r="C753" t="n">
        <v>10.45655375552283</v>
      </c>
      <c r="D753" t="n">
        <v>62.81799999999999</v>
      </c>
      <c r="E753" t="n">
        <v>2.4948</v>
      </c>
    </row>
    <row r="754">
      <c r="A754" t="inlineStr">
        <is>
          <t>600203</t>
        </is>
      </c>
      <c r="B754" t="n">
        <v>0.0007018378224775204</v>
      </c>
      <c r="C754" t="n">
        <v>10.41433370660694</v>
      </c>
      <c r="D754" t="n">
        <v>9.853400000000001</v>
      </c>
      <c r="E754" t="n">
        <v>2.8678</v>
      </c>
    </row>
    <row r="755">
      <c r="A755" t="inlineStr">
        <is>
          <t>600871</t>
        </is>
      </c>
      <c r="B755" t="n">
        <v>0.0001663970315398887</v>
      </c>
      <c r="C755" t="n">
        <v>10.38251366120218</v>
      </c>
      <c r="D755" t="n">
        <v>1.9404</v>
      </c>
      <c r="E755" t="n">
        <v>0.4204</v>
      </c>
    </row>
    <row r="756">
      <c r="A756" t="inlineStr">
        <is>
          <t>600095</t>
        </is>
      </c>
      <c r="B756" t="n">
        <v>0.001212055218499956</v>
      </c>
      <c r="C756" t="n">
        <v>10.29850746268657</v>
      </c>
      <c r="D756" t="n">
        <v>13.6476</v>
      </c>
      <c r="E756" t="n">
        <v>9.238799999999999</v>
      </c>
    </row>
    <row r="757">
      <c r="A757" t="inlineStr">
        <is>
          <t>600327</t>
        </is>
      </c>
      <c r="B757" t="n">
        <v>0.0004249665427509294</v>
      </c>
      <c r="C757" t="n">
        <v>10.29023746701847</v>
      </c>
      <c r="D757" t="n">
        <v>4.035</v>
      </c>
      <c r="E757" t="n">
        <v>1.3136</v>
      </c>
    </row>
    <row r="758">
      <c r="A758" t="inlineStr">
        <is>
          <t>601898</t>
        </is>
      </c>
      <c r="B758" t="n">
        <v>0.0001605650245155265</v>
      </c>
      <c r="C758" t="n">
        <v>10.22443890274314</v>
      </c>
      <c r="D758" t="n">
        <v>4.283</v>
      </c>
      <c r="E758" t="n">
        <v>0.2326</v>
      </c>
    </row>
    <row r="759">
      <c r="A759" t="inlineStr">
        <is>
          <t>601727</t>
        </is>
      </c>
      <c r="B759" t="n">
        <v>0.0001692915604856843</v>
      </c>
      <c r="C759" t="n">
        <v>10.19607843137256</v>
      </c>
      <c r="D759" t="n">
        <v>5.3368</v>
      </c>
      <c r="E759" t="n">
        <v>0.3518000000000001</v>
      </c>
    </row>
    <row r="760">
      <c r="A760" t="inlineStr">
        <is>
          <t>601298</t>
        </is>
      </c>
      <c r="B760" t="n">
        <v>0.0001362371072910491</v>
      </c>
      <c r="C760" t="n">
        <v>9.982486865148864</v>
      </c>
      <c r="D760" t="n">
        <v>6.073199999999999</v>
      </c>
      <c r="E760" t="n">
        <v>0.802</v>
      </c>
    </row>
    <row r="761">
      <c r="A761" t="inlineStr">
        <is>
          <t>688186</t>
        </is>
      </c>
      <c r="B761" t="n">
        <v>0.001610307969962482</v>
      </c>
      <c r="C761" t="n">
        <v>9.967939376275115</v>
      </c>
      <c r="D761" t="n">
        <v>35.1294</v>
      </c>
      <c r="E761" t="n">
        <v>3.8878</v>
      </c>
    </row>
    <row r="762">
      <c r="A762" t="inlineStr">
        <is>
          <t>603100</t>
        </is>
      </c>
      <c r="B762" t="n">
        <v>0.001391114090351629</v>
      </c>
      <c r="C762" t="n">
        <v>9.960552268244571</v>
      </c>
      <c r="D762" t="n">
        <v>11.9046</v>
      </c>
      <c r="E762" t="n">
        <v>1.542</v>
      </c>
    </row>
    <row r="763">
      <c r="A763" t="inlineStr">
        <is>
          <t>600795</t>
        </is>
      </c>
      <c r="B763" t="n">
        <v>5.944042232277535e-05</v>
      </c>
      <c r="C763" t="n">
        <v>9.950248756218905</v>
      </c>
      <c r="D763" t="n">
        <v>2.1216</v>
      </c>
      <c r="E763" t="n">
        <v>0.3013999999999999</v>
      </c>
    </row>
    <row r="764">
      <c r="A764" t="inlineStr">
        <is>
          <t>688516</t>
        </is>
      </c>
      <c r="B764" t="n">
        <v>0.004816407544560784</v>
      </c>
      <c r="C764" t="n">
        <v>9.933333333333326</v>
      </c>
      <c r="D764" t="n">
        <v>76.36759999999998</v>
      </c>
      <c r="E764" t="n">
        <v>4.5478</v>
      </c>
    </row>
    <row r="765">
      <c r="A765" t="inlineStr">
        <is>
          <t>600469</t>
        </is>
      </c>
      <c r="B765" t="n">
        <v>0.0001010105130527227</v>
      </c>
      <c r="C765" t="n">
        <v>9.775967413441954</v>
      </c>
      <c r="D765" t="n">
        <v>5.0794</v>
      </c>
      <c r="E765" t="n">
        <v>0.9122000000000001</v>
      </c>
    </row>
    <row r="766">
      <c r="A766" t="inlineStr">
        <is>
          <t>600287</t>
        </is>
      </c>
      <c r="B766" t="n">
        <v>0.0001228466298712159</v>
      </c>
      <c r="C766" t="n">
        <v>9.734513274336276</v>
      </c>
      <c r="D766" t="n">
        <v>5.979</v>
      </c>
      <c r="E766" t="n">
        <v>1.116</v>
      </c>
    </row>
    <row r="767">
      <c r="A767" t="inlineStr">
        <is>
          <t>600695</t>
        </is>
      </c>
      <c r="B767" t="n">
        <v>0.000565633010465709</v>
      </c>
      <c r="C767" t="n">
        <v>9.724473257698541</v>
      </c>
      <c r="D767" t="n">
        <v>6.6694</v>
      </c>
      <c r="E767" t="n">
        <v>3.3192</v>
      </c>
    </row>
    <row r="768">
      <c r="A768" t="inlineStr">
        <is>
          <t>600305</t>
        </is>
      </c>
      <c r="B768" t="n">
        <v>0.001319826472217094</v>
      </c>
      <c r="C768" t="n">
        <v>9.589041095890405</v>
      </c>
      <c r="D768" t="n">
        <v>21.668</v>
      </c>
      <c r="E768" t="n">
        <v>1.557</v>
      </c>
    </row>
    <row r="769">
      <c r="A769" t="inlineStr">
        <is>
          <t>600467</t>
        </is>
      </c>
      <c r="B769" t="n">
        <v>0.0002821173472998796</v>
      </c>
      <c r="C769" t="n">
        <v>9.505703422053235</v>
      </c>
      <c r="D769" t="n">
        <v>2.8258</v>
      </c>
      <c r="E769" t="n">
        <v>3.8234</v>
      </c>
    </row>
    <row r="770">
      <c r="A770" t="inlineStr">
        <is>
          <t>600705</t>
        </is>
      </c>
      <c r="B770" t="n">
        <v>0.0001299514005158605</v>
      </c>
      <c r="C770" t="n">
        <v>9.38967136150235</v>
      </c>
      <c r="D770" t="n">
        <v>4.4198</v>
      </c>
      <c r="E770" t="n">
        <v>0.446</v>
      </c>
    </row>
    <row r="771">
      <c r="A771" t="inlineStr">
        <is>
          <t>688008</t>
        </is>
      </c>
      <c r="B771" t="n">
        <v>0.009267541491027338</v>
      </c>
      <c r="C771" t="n">
        <v>9.379217273954122</v>
      </c>
      <c r="D771" t="n">
        <v>79.70880000000001</v>
      </c>
      <c r="E771" t="n">
        <v>1.421</v>
      </c>
    </row>
    <row r="772">
      <c r="A772" t="inlineStr">
        <is>
          <t>600226</t>
        </is>
      </c>
      <c r="B772" t="n">
        <v>0.0001851560935863112</v>
      </c>
      <c r="C772" t="n">
        <v>9.316770186335388</v>
      </c>
      <c r="D772" t="n">
        <v>1.7182</v>
      </c>
      <c r="E772" t="n">
        <v>1.299</v>
      </c>
    </row>
    <row r="773">
      <c r="A773" t="inlineStr">
        <is>
          <t>600025</t>
        </is>
      </c>
      <c r="B773" t="n">
        <v>0.0001357957946928657</v>
      </c>
      <c r="C773" t="n">
        <v>9.290953545232261</v>
      </c>
      <c r="D773" t="n">
        <v>4.3564</v>
      </c>
      <c r="E773" t="n">
        <v>0.2944</v>
      </c>
    </row>
    <row r="774">
      <c r="A774" t="inlineStr">
        <is>
          <t>603181</t>
        </is>
      </c>
      <c r="B774" t="n">
        <v>0.00054945762367796</v>
      </c>
      <c r="C774" t="n">
        <v>9.162895927601822</v>
      </c>
      <c r="D774" t="n">
        <v>19.7044</v>
      </c>
      <c r="E774" t="n">
        <v>0.7432</v>
      </c>
    </row>
    <row r="775">
      <c r="A775" t="inlineStr">
        <is>
          <t>600259</t>
        </is>
      </c>
      <c r="B775" t="n">
        <v>0.001551109003259363</v>
      </c>
      <c r="C775" t="n">
        <v>9.122684376092272</v>
      </c>
      <c r="D775" t="n">
        <v>30.7422</v>
      </c>
      <c r="E775" t="n">
        <v>1.8712</v>
      </c>
    </row>
    <row r="776">
      <c r="A776" t="inlineStr">
        <is>
          <t>600726</t>
        </is>
      </c>
      <c r="B776" t="n">
        <v>9.521884132714458e-05</v>
      </c>
      <c r="C776" t="n">
        <v>9.090909090909083</v>
      </c>
      <c r="D776" t="n">
        <v>2.3268</v>
      </c>
      <c r="E776" t="n">
        <v>1.719</v>
      </c>
    </row>
    <row r="777">
      <c r="A777" t="inlineStr">
        <is>
          <t>600933</t>
        </is>
      </c>
      <c r="B777" t="n">
        <v>0.001309393153526971</v>
      </c>
      <c r="C777" t="n">
        <v>9.077912794853461</v>
      </c>
      <c r="D777" t="n">
        <v>15.424</v>
      </c>
      <c r="E777" t="n">
        <v>0.7568</v>
      </c>
    </row>
    <row r="778">
      <c r="A778" t="inlineStr">
        <is>
          <t>601949</t>
        </is>
      </c>
      <c r="B778" t="n">
        <v>0.0004376433139121785</v>
      </c>
      <c r="C778" t="n">
        <v>9.073359073359089</v>
      </c>
      <c r="D778" t="n">
        <v>5.6296</v>
      </c>
      <c r="E778" t="n">
        <v>0.4783999999999999</v>
      </c>
    </row>
    <row r="779">
      <c r="A779" t="inlineStr">
        <is>
          <t>600780</t>
        </is>
      </c>
      <c r="B779" t="n">
        <v>0.0001220446533490011</v>
      </c>
      <c r="C779" t="n">
        <v>9.009009009009006</v>
      </c>
      <c r="D779" t="n">
        <v>3.404000000000001</v>
      </c>
      <c r="E779" t="n">
        <v>0.5024000000000001</v>
      </c>
    </row>
    <row r="780">
      <c r="A780" t="inlineStr">
        <is>
          <t>603585</t>
        </is>
      </c>
      <c r="B780" t="n">
        <v>0.0005020752715555903</v>
      </c>
      <c r="C780" t="n">
        <v>9.001731102135047</v>
      </c>
      <c r="D780" t="n">
        <v>18.0626</v>
      </c>
      <c r="E780" t="n">
        <v>0.5956</v>
      </c>
    </row>
    <row r="781">
      <c r="A781" t="inlineStr">
        <is>
          <t>600470</t>
        </is>
      </c>
      <c r="B781" t="n">
        <v>0.0002368016000780526</v>
      </c>
      <c r="C781" t="n">
        <v>8.970976253298147</v>
      </c>
      <c r="D781" t="n">
        <v>4.099799999999999</v>
      </c>
      <c r="E781" t="n">
        <v>1.186</v>
      </c>
    </row>
    <row r="782">
      <c r="A782" t="inlineStr">
        <is>
          <t>600369</t>
        </is>
      </c>
      <c r="B782" t="n">
        <v>7.873716334782935e-05</v>
      </c>
      <c r="C782" t="n">
        <v>8.969465648854946</v>
      </c>
      <c r="D782" t="n">
        <v>5.2428</v>
      </c>
      <c r="E782" t="n">
        <v>0.5145999999999999</v>
      </c>
    </row>
    <row r="783">
      <c r="A783" t="inlineStr">
        <is>
          <t>601326</t>
        </is>
      </c>
      <c r="B783" t="n">
        <v>6.187382075471694e-05</v>
      </c>
      <c r="C783" t="n">
        <v>8.880308880308885</v>
      </c>
      <c r="D783" t="n">
        <v>2.7136</v>
      </c>
      <c r="E783" t="n">
        <v>0.1992</v>
      </c>
    </row>
    <row r="784">
      <c r="A784" t="inlineStr">
        <is>
          <t>600764</t>
        </is>
      </c>
      <c r="B784" t="n">
        <v>0.001573222827221384</v>
      </c>
      <c r="C784" t="n">
        <v>8.862923909945852</v>
      </c>
      <c r="D784" t="n">
        <v>33.5354</v>
      </c>
      <c r="E784" t="n">
        <v>1.2586</v>
      </c>
    </row>
    <row r="785">
      <c r="A785" t="inlineStr">
        <is>
          <t>600396</t>
        </is>
      </c>
      <c r="B785" t="n">
        <v>0.0001645239247521661</v>
      </c>
      <c r="C785" t="n">
        <v>8.846153846153836</v>
      </c>
      <c r="D785" t="n">
        <v>2.5622</v>
      </c>
      <c r="E785" t="n">
        <v>1.8642</v>
      </c>
    </row>
    <row r="786">
      <c r="A786" t="inlineStr">
        <is>
          <t>601377</t>
        </is>
      </c>
      <c r="B786" t="n">
        <v>0.0003319264730018052</v>
      </c>
      <c r="C786" t="n">
        <v>8.830845771144279</v>
      </c>
      <c r="D786" t="n">
        <v>8.530200000000001</v>
      </c>
      <c r="E786" t="n">
        <v>1.5588</v>
      </c>
    </row>
    <row r="787">
      <c r="A787" t="inlineStr">
        <is>
          <t>600004</t>
        </is>
      </c>
      <c r="B787" t="n">
        <v>0.001247967656521368</v>
      </c>
      <c r="C787" t="n">
        <v>8.75290472501935</v>
      </c>
      <c r="D787" t="n">
        <v>14.0492</v>
      </c>
      <c r="E787" t="n">
        <v>0.8736</v>
      </c>
    </row>
    <row r="788">
      <c r="A788" t="inlineStr">
        <is>
          <t>600330</t>
        </is>
      </c>
      <c r="B788" t="n">
        <v>0.0002325162147572975</v>
      </c>
      <c r="C788" t="n">
        <v>8.73586844809866</v>
      </c>
      <c r="D788" t="n">
        <v>9.6332</v>
      </c>
      <c r="E788" t="n">
        <v>2.4576</v>
      </c>
    </row>
    <row r="789">
      <c r="A789" t="inlineStr">
        <is>
          <t>603991</t>
        </is>
      </c>
      <c r="B789" t="n">
        <v>0.002218208058342486</v>
      </c>
      <c r="C789" t="n">
        <v>8.722053546784437</v>
      </c>
      <c r="D789" t="n">
        <v>37.5164</v>
      </c>
      <c r="E789" t="n">
        <v>0.7219999999999999</v>
      </c>
    </row>
    <row r="790">
      <c r="A790" t="inlineStr">
        <is>
          <t>603236</t>
        </is>
      </c>
      <c r="B790" t="n">
        <v>0.004989525312040523</v>
      </c>
      <c r="C790" t="n">
        <v>8.701822103649892</v>
      </c>
      <c r="D790" t="n">
        <v>186.354</v>
      </c>
      <c r="E790" t="n">
        <v>1.7074</v>
      </c>
    </row>
    <row r="791">
      <c r="A791" t="inlineStr">
        <is>
          <t>600039</t>
        </is>
      </c>
      <c r="B791" t="n">
        <v>0.0004267607665534447</v>
      </c>
      <c r="C791" t="n">
        <v>8.644859813084116</v>
      </c>
      <c r="D791" t="n">
        <v>4.7694</v>
      </c>
      <c r="E791" t="n">
        <v>0.7390000000000001</v>
      </c>
    </row>
    <row r="792">
      <c r="A792" t="inlineStr">
        <is>
          <t>600679</t>
        </is>
      </c>
      <c r="B792" t="n">
        <v>0.002458845027823048</v>
      </c>
      <c r="C792" t="n">
        <v>8.618012422360245</v>
      </c>
      <c r="D792" t="n">
        <v>13.6218</v>
      </c>
      <c r="E792" t="n">
        <v>2.9344</v>
      </c>
    </row>
    <row r="793">
      <c r="A793" t="inlineStr">
        <is>
          <t>600903</t>
        </is>
      </c>
      <c r="B793" t="n">
        <v>0.0006406726340603003</v>
      </c>
      <c r="C793" t="n">
        <v>8.598452278589864</v>
      </c>
      <c r="D793" t="n">
        <v>12.1326</v>
      </c>
      <c r="E793" t="n">
        <v>1.9226</v>
      </c>
    </row>
    <row r="794">
      <c r="A794" t="inlineStr">
        <is>
          <t>603730</t>
        </is>
      </c>
      <c r="B794" t="n">
        <v>0.002304121135594732</v>
      </c>
      <c r="C794" t="n">
        <v>8.496732026143782</v>
      </c>
      <c r="D794" t="n">
        <v>29.1442</v>
      </c>
      <c r="E794" t="n">
        <v>0.4068</v>
      </c>
    </row>
    <row r="795">
      <c r="A795" t="inlineStr">
        <is>
          <t>600866</t>
        </is>
      </c>
      <c r="B795" t="n">
        <v>8.538848859879634e-05</v>
      </c>
      <c r="C795" t="n">
        <v>8.49256900212314</v>
      </c>
      <c r="D795" t="n">
        <v>4.718800000000001</v>
      </c>
      <c r="E795" t="n">
        <v>1.0668</v>
      </c>
    </row>
    <row r="796">
      <c r="A796" t="inlineStr">
        <is>
          <t>600739</t>
        </is>
      </c>
      <c r="B796" t="n">
        <v>0.0008961638969935304</v>
      </c>
      <c r="C796" t="n">
        <v>8.438628158844775</v>
      </c>
      <c r="D796" t="n">
        <v>23.649</v>
      </c>
      <c r="E796" t="n">
        <v>1.0698</v>
      </c>
    </row>
    <row r="797">
      <c r="A797" t="inlineStr">
        <is>
          <t>601088</t>
        </is>
      </c>
      <c r="B797" t="n">
        <v>0.0007455295552844622</v>
      </c>
      <c r="C797" t="n">
        <v>8.373493975903589</v>
      </c>
      <c r="D797" t="n">
        <v>18.034</v>
      </c>
      <c r="E797" t="n">
        <v>0.221</v>
      </c>
    </row>
    <row r="798">
      <c r="A798" t="inlineStr">
        <is>
          <t>600237</t>
        </is>
      </c>
      <c r="B798" t="n">
        <v>0.0003564456933850753</v>
      </c>
      <c r="C798" t="n">
        <v>8.372093023255811</v>
      </c>
      <c r="D798" t="n">
        <v>4.4838</v>
      </c>
      <c r="E798" t="n">
        <v>4.724200000000001</v>
      </c>
    </row>
    <row r="799">
      <c r="A799" t="inlineStr">
        <is>
          <t>603456</t>
        </is>
      </c>
      <c r="B799" t="n">
        <v>0.003112675405200956</v>
      </c>
      <c r="C799" t="n">
        <v>8.258583359109185</v>
      </c>
      <c r="D799" t="n">
        <v>32.2556</v>
      </c>
      <c r="E799" t="n">
        <v>0.7697999999999999</v>
      </c>
    </row>
    <row r="800">
      <c r="A800" t="inlineStr">
        <is>
          <t>600109</t>
        </is>
      </c>
      <c r="B800" t="n">
        <v>0.001473517022733004</v>
      </c>
      <c r="C800" t="n">
        <v>8.200000000000006</v>
      </c>
      <c r="D800" t="n">
        <v>16.6542</v>
      </c>
      <c r="E800" t="n">
        <v>3.5104</v>
      </c>
    </row>
    <row r="801">
      <c r="A801" t="inlineStr">
        <is>
          <t>600155</t>
        </is>
      </c>
      <c r="B801" t="n">
        <v>0.0008312955005299159</v>
      </c>
      <c r="C801" t="n">
        <v>8.187134502923964</v>
      </c>
      <c r="D801" t="n">
        <v>12.4548</v>
      </c>
      <c r="E801" t="n">
        <v>1.9736</v>
      </c>
    </row>
    <row r="802">
      <c r="A802" t="inlineStr">
        <is>
          <t>601238</t>
        </is>
      </c>
      <c r="B802" t="n">
        <v>0.0007087674010528365</v>
      </c>
      <c r="C802" t="n">
        <v>8.180300500834736</v>
      </c>
      <c r="D802" t="n">
        <v>13.3354</v>
      </c>
      <c r="E802" t="n">
        <v>0.8434</v>
      </c>
    </row>
    <row r="803">
      <c r="A803" t="inlineStr">
        <is>
          <t>600363</t>
        </is>
      </c>
      <c r="B803" t="n">
        <v>0.002310480737266776</v>
      </c>
      <c r="C803" t="n">
        <v>8.177667081776674</v>
      </c>
      <c r="D803" t="n">
        <v>25.6298</v>
      </c>
      <c r="E803" t="n">
        <v>3.6648</v>
      </c>
    </row>
    <row r="804">
      <c r="A804" t="inlineStr">
        <is>
          <t>603703</t>
        </is>
      </c>
      <c r="B804" t="n">
        <v>0.0003974384343571622</v>
      </c>
      <c r="C804" t="n">
        <v>8.172231985940236</v>
      </c>
      <c r="D804" t="n">
        <v>11.7728</v>
      </c>
      <c r="E804" t="n">
        <v>1.5288</v>
      </c>
    </row>
    <row r="805">
      <c r="A805" t="inlineStr">
        <is>
          <t>603629</t>
        </is>
      </c>
      <c r="B805" t="n">
        <v>0.004549179130159849</v>
      </c>
      <c r="C805" t="n">
        <v>8.160535117056877</v>
      </c>
      <c r="D805" t="n">
        <v>32.89340000000001</v>
      </c>
      <c r="E805" t="n">
        <v>7.095800000000001</v>
      </c>
    </row>
    <row r="806">
      <c r="A806" t="inlineStr">
        <is>
          <t>600186</t>
        </is>
      </c>
      <c r="B806" t="n">
        <v>0.0001098085351787774</v>
      </c>
      <c r="C806" t="n">
        <v>8.139534883720923</v>
      </c>
      <c r="D806" t="n">
        <v>2.7744</v>
      </c>
      <c r="E806" t="n">
        <v>1.048</v>
      </c>
    </row>
    <row r="807">
      <c r="A807" t="inlineStr">
        <is>
          <t>600359</t>
        </is>
      </c>
      <c r="B807" t="n">
        <v>0.0004653639906091926</v>
      </c>
      <c r="C807" t="n">
        <v>8.124253285543626</v>
      </c>
      <c r="D807" t="n">
        <v>8.263399999999999</v>
      </c>
      <c r="E807" t="n">
        <v>3.0238</v>
      </c>
    </row>
    <row r="808">
      <c r="A808" t="inlineStr">
        <is>
          <t>603517</t>
        </is>
      </c>
      <c r="B808" t="n">
        <v>0.004200525219942873</v>
      </c>
      <c r="C808" t="n">
        <v>8.107044470680824</v>
      </c>
      <c r="D808" t="n">
        <v>76.8836</v>
      </c>
      <c r="E808" t="n">
        <v>0.7188000000000001</v>
      </c>
    </row>
    <row r="809">
      <c r="A809" t="inlineStr">
        <is>
          <t>600289</t>
        </is>
      </c>
      <c r="B809" t="n">
        <v>0.001097959146434183</v>
      </c>
      <c r="C809" t="n">
        <v>8.088235294117641</v>
      </c>
      <c r="D809" t="n">
        <v>3.9458</v>
      </c>
      <c r="E809" t="n">
        <v>0.5816</v>
      </c>
    </row>
    <row r="810">
      <c r="A810" t="inlineStr">
        <is>
          <t>600975</t>
        </is>
      </c>
      <c r="B810" t="n">
        <v>0.000226018058799451</v>
      </c>
      <c r="C810" t="n">
        <v>8.068459657701709</v>
      </c>
      <c r="D810" t="n">
        <v>8.3062</v>
      </c>
      <c r="E810" t="n">
        <v>2.0778</v>
      </c>
    </row>
    <row r="811">
      <c r="A811" t="inlineStr">
        <is>
          <t>603698</t>
        </is>
      </c>
      <c r="B811" t="n">
        <v>0.0001447475279220317</v>
      </c>
      <c r="C811" t="n">
        <v>8.021390374331538</v>
      </c>
      <c r="D811" t="n">
        <v>11.2456</v>
      </c>
      <c r="E811" t="n">
        <v>0.3348</v>
      </c>
    </row>
    <row r="812">
      <c r="A812" t="inlineStr">
        <is>
          <t>603681</t>
        </is>
      </c>
      <c r="B812" t="n">
        <v>0.000643841664552144</v>
      </c>
      <c r="C812" t="n">
        <v>7.960741548527817</v>
      </c>
      <c r="D812" t="n">
        <v>19.705</v>
      </c>
      <c r="E812" t="n">
        <v>3.5278</v>
      </c>
    </row>
    <row r="813">
      <c r="A813" t="inlineStr">
        <is>
          <t>603811</t>
        </is>
      </c>
      <c r="B813" t="n">
        <v>0.001543015458864338</v>
      </c>
      <c r="C813" t="n">
        <v>7.917059377945335</v>
      </c>
      <c r="D813" t="n">
        <v>21.2176</v>
      </c>
      <c r="E813" t="n">
        <v>1.001</v>
      </c>
    </row>
    <row r="814">
      <c r="A814" t="inlineStr">
        <is>
          <t>601608</t>
        </is>
      </c>
      <c r="B814" t="n">
        <v>7.561172121926389e-05</v>
      </c>
      <c r="C814" t="n">
        <v>7.901907356948223</v>
      </c>
      <c r="D814" t="n">
        <v>3.7334</v>
      </c>
      <c r="E814" t="n">
        <v>0.4668</v>
      </c>
    </row>
    <row r="815">
      <c r="A815" t="inlineStr">
        <is>
          <t>600263</t>
        </is>
      </c>
      <c r="B815" t="n">
        <v>0.0001671456180198099</v>
      </c>
      <c r="C815" t="n">
        <v>7.879185817465517</v>
      </c>
      <c r="D815" t="n">
        <v>14.8814</v>
      </c>
      <c r="E815" t="n">
        <v>0</v>
      </c>
    </row>
    <row r="816">
      <c r="A816" t="inlineStr">
        <is>
          <t>603755</t>
        </is>
      </c>
      <c r="B816" t="n">
        <v>0.01009609245316651</v>
      </c>
      <c r="C816" t="n">
        <v>7.878787878787885</v>
      </c>
      <c r="D816" t="n">
        <v>70.68660000000001</v>
      </c>
      <c r="E816" t="n">
        <v>1.56</v>
      </c>
    </row>
    <row r="817">
      <c r="A817" t="inlineStr">
        <is>
          <t>600511</t>
        </is>
      </c>
      <c r="B817" t="n">
        <v>0.007681966799279485</v>
      </c>
      <c r="C817" t="n">
        <v>7.86516853932584</v>
      </c>
      <c r="D817" t="n">
        <v>46.3002</v>
      </c>
      <c r="E817" t="n">
        <v>4.9644</v>
      </c>
    </row>
    <row r="818">
      <c r="A818" t="inlineStr">
        <is>
          <t>603489</t>
        </is>
      </c>
      <c r="B818" t="n">
        <v>0.01141732099177034</v>
      </c>
      <c r="C818" t="n">
        <v>7.840279801807037</v>
      </c>
      <c r="D818" t="n">
        <v>182.3648</v>
      </c>
      <c r="E818" t="n">
        <v>1.31</v>
      </c>
    </row>
    <row r="819">
      <c r="A819" t="inlineStr">
        <is>
          <t>603826</t>
        </is>
      </c>
      <c r="B819" t="n">
        <v>0.002917009267181395</v>
      </c>
      <c r="C819" t="n">
        <v>7.82686036169582</v>
      </c>
      <c r="D819" t="n">
        <v>38.8036</v>
      </c>
      <c r="E819" t="n">
        <v>0.5046</v>
      </c>
    </row>
    <row r="820">
      <c r="A820" t="inlineStr">
        <is>
          <t>600343</t>
        </is>
      </c>
      <c r="B820" t="n">
        <v>0.0002534547035298208</v>
      </c>
      <c r="C820" t="n">
        <v>7.797681770284504</v>
      </c>
      <c r="D820" t="n">
        <v>9.201600000000001</v>
      </c>
      <c r="E820" t="n">
        <v>1.233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0.1873696616366888</v>
      </c>
      <c r="C2" t="n">
        <v>636.2385321100917</v>
      </c>
      <c r="D2" t="n">
        <v>11.37472727272727</v>
      </c>
      <c r="E2" t="n">
        <v>7.422545454545455</v>
      </c>
    </row>
    <row r="3">
      <c r="A3" t="inlineStr">
        <is>
          <t>600121</t>
        </is>
      </c>
      <c r="B3" t="n">
        <v>0.02086900200613201</v>
      </c>
      <c r="C3" t="n">
        <v>327.1028037383178</v>
      </c>
      <c r="D3" t="n">
        <v>3.901636363636363</v>
      </c>
      <c r="E3" t="n">
        <v>8.840909090909092</v>
      </c>
    </row>
    <row r="4">
      <c r="A4" t="inlineStr">
        <is>
          <t>603025</t>
        </is>
      </c>
      <c r="B4" t="n">
        <v>0.07044634134855195</v>
      </c>
      <c r="C4" t="n">
        <v>253.3568904593639</v>
      </c>
      <c r="D4" t="n">
        <v>12.50763636363637</v>
      </c>
      <c r="E4" t="n">
        <v>1.618363636363636</v>
      </c>
    </row>
    <row r="5">
      <c r="A5" t="inlineStr">
        <is>
          <t>002756</t>
        </is>
      </c>
      <c r="B5" t="n">
        <v>0.07431942654901878</v>
      </c>
      <c r="C5" t="n">
        <v>216.7667941015838</v>
      </c>
      <c r="D5" t="n">
        <v>29.46527272727273</v>
      </c>
      <c r="E5" t="n">
        <v>4.983636363636364</v>
      </c>
    </row>
    <row r="6">
      <c r="A6" t="inlineStr">
        <is>
          <t>600199</t>
        </is>
      </c>
      <c r="B6" t="n">
        <v>0.03551437300280742</v>
      </c>
      <c r="C6" t="n">
        <v>215.78125</v>
      </c>
      <c r="D6" t="n">
        <v>11.42945454545454</v>
      </c>
      <c r="E6" t="n">
        <v>12.21018181818182</v>
      </c>
    </row>
    <row r="7">
      <c r="A7" t="inlineStr">
        <is>
          <t>600559</t>
        </is>
      </c>
      <c r="B7" t="n">
        <v>0.0379674223513824</v>
      </c>
      <c r="C7" t="n">
        <v>204.0386303775242</v>
      </c>
      <c r="D7" t="n">
        <v>20.52727272727273</v>
      </c>
      <c r="E7" t="n">
        <v>12.84763636363637</v>
      </c>
    </row>
    <row r="8">
      <c r="A8" t="inlineStr">
        <is>
          <t>000816</t>
        </is>
      </c>
      <c r="B8" t="n">
        <v>0.004859277292337262</v>
      </c>
      <c r="C8" t="n">
        <v>178.6666666666667</v>
      </c>
      <c r="D8" t="n">
        <v>3.402181818181818</v>
      </c>
      <c r="E8" t="n">
        <v>14.38254545454546</v>
      </c>
    </row>
    <row r="9">
      <c r="A9" t="inlineStr">
        <is>
          <t>300999</t>
        </is>
      </c>
      <c r="B9" t="n">
        <v>0.08062407497683258</v>
      </c>
      <c r="C9" t="n">
        <v>174.646017699115</v>
      </c>
      <c r="D9" t="n">
        <v>69.80672727272727</v>
      </c>
      <c r="E9" t="n">
        <v>19.02454545454545</v>
      </c>
    </row>
    <row r="10">
      <c r="A10" t="inlineStr">
        <is>
          <t>300274</t>
        </is>
      </c>
      <c r="B10" t="n">
        <v>0.0609035044776998</v>
      </c>
      <c r="C10" t="n">
        <v>171.4930555555556</v>
      </c>
      <c r="D10" t="n">
        <v>49.82836363636364</v>
      </c>
      <c r="E10" t="n">
        <v>4.588000000000001</v>
      </c>
    </row>
    <row r="11">
      <c r="A11" t="inlineStr">
        <is>
          <t>002612</t>
        </is>
      </c>
      <c r="B11" t="n">
        <v>0.03235249925971975</v>
      </c>
      <c r="C11" t="n">
        <v>168.8172043010753</v>
      </c>
      <c r="D11" t="n">
        <v>15.71581818181818</v>
      </c>
      <c r="E11" t="n">
        <v>12.14</v>
      </c>
    </row>
    <row r="12">
      <c r="A12" t="inlineStr">
        <is>
          <t>002192</t>
        </is>
      </c>
      <c r="B12" t="n">
        <v>0.02863452476894791</v>
      </c>
      <c r="C12" t="n">
        <v>153.3843437316068</v>
      </c>
      <c r="D12" t="n">
        <v>27.82018181818182</v>
      </c>
      <c r="E12" t="n">
        <v>2.869454545454546</v>
      </c>
    </row>
    <row r="13">
      <c r="A13" t="inlineStr">
        <is>
          <t>600616</t>
        </is>
      </c>
      <c r="B13" t="n">
        <v>0.0145971803597472</v>
      </c>
      <c r="C13" t="n">
        <v>152.0879120879121</v>
      </c>
      <c r="D13" t="n">
        <v>7.081272727272728</v>
      </c>
      <c r="E13" t="n">
        <v>8.480909090909091</v>
      </c>
    </row>
    <row r="14">
      <c r="A14" t="inlineStr">
        <is>
          <t>600702</t>
        </is>
      </c>
      <c r="B14" t="n">
        <v>0.07633297810233712</v>
      </c>
      <c r="C14" t="n">
        <v>144.9754232659749</v>
      </c>
      <c r="D14" t="n">
        <v>61.93745454545454</v>
      </c>
      <c r="E14" t="n">
        <v>3.63690909090909</v>
      </c>
    </row>
    <row r="15">
      <c r="A15" t="inlineStr">
        <is>
          <t>600189</t>
        </is>
      </c>
      <c r="B15" t="n">
        <v>0.009563344464440489</v>
      </c>
      <c r="C15" t="n">
        <v>142.6426426426426</v>
      </c>
      <c r="D15" t="n">
        <v>8.994181818181818</v>
      </c>
      <c r="E15" t="n">
        <v>7.768545454545455</v>
      </c>
    </row>
    <row r="16">
      <c r="A16" t="inlineStr">
        <is>
          <t>603799</t>
        </is>
      </c>
      <c r="B16" t="n">
        <v>0.05166762320228922</v>
      </c>
      <c r="C16" t="n">
        <v>139.4172622319956</v>
      </c>
      <c r="D16" t="n">
        <v>53.2250909090909</v>
      </c>
      <c r="E16" t="n">
        <v>3.797272727272727</v>
      </c>
    </row>
    <row r="17">
      <c r="A17" t="inlineStr">
        <is>
          <t>002149</t>
        </is>
      </c>
      <c r="B17" t="n">
        <v>0.01452106758543151</v>
      </c>
      <c r="C17" t="n">
        <v>137.8250591016548</v>
      </c>
      <c r="D17" t="n">
        <v>11.48854545454545</v>
      </c>
      <c r="E17" t="n">
        <v>8.248181818181816</v>
      </c>
    </row>
    <row r="18">
      <c r="A18" t="inlineStr">
        <is>
          <t>689009</t>
        </is>
      </c>
      <c r="B18" t="n">
        <v>0.02535711044992734</v>
      </c>
      <c r="C18" t="n">
        <v>129.0909090909091</v>
      </c>
      <c r="D18" t="n">
        <v>70.4323404255319</v>
      </c>
      <c r="E18" t="n">
        <v>22.81531914893617</v>
      </c>
    </row>
    <row r="19">
      <c r="A19" t="inlineStr">
        <is>
          <t>601919</t>
        </is>
      </c>
      <c r="B19" t="n">
        <v>0.007200168232652528</v>
      </c>
      <c r="C19" t="n">
        <v>125.3355704697987</v>
      </c>
      <c r="D19" t="n">
        <v>8.903272727272725</v>
      </c>
      <c r="E19" t="n">
        <v>1.710545454545455</v>
      </c>
    </row>
    <row r="20">
      <c r="A20" t="inlineStr">
        <is>
          <t>002245</t>
        </is>
      </c>
      <c r="B20" t="n">
        <v>0.01005327179636521</v>
      </c>
      <c r="C20" t="n">
        <v>123.9669421487604</v>
      </c>
      <c r="D20" t="n">
        <v>9.184545454545454</v>
      </c>
      <c r="E20" t="n">
        <v>7.130181818181819</v>
      </c>
    </row>
    <row r="21">
      <c r="A21" t="inlineStr">
        <is>
          <t>002497</t>
        </is>
      </c>
      <c r="B21" t="n">
        <v>0.00935998042131817</v>
      </c>
      <c r="C21" t="n">
        <v>120.7495429616088</v>
      </c>
      <c r="D21" t="n">
        <v>15.804</v>
      </c>
      <c r="E21" t="n">
        <v>8.61509090909091</v>
      </c>
    </row>
    <row r="22">
      <c r="A22" t="inlineStr">
        <is>
          <t>000675</t>
        </is>
      </c>
      <c r="B22" t="n">
        <v>0.004973794471267428</v>
      </c>
      <c r="C22" t="n">
        <v>115.1761517615176</v>
      </c>
      <c r="D22" t="n">
        <v>6.312545454545456</v>
      </c>
      <c r="E22" t="n">
        <v>0</v>
      </c>
    </row>
    <row r="23">
      <c r="A23" t="inlineStr">
        <is>
          <t>002646</t>
        </is>
      </c>
      <c r="B23" t="n">
        <v>0.02215623388158127</v>
      </c>
      <c r="C23" t="n">
        <v>112.4874118831823</v>
      </c>
      <c r="D23" t="n">
        <v>16.15345454545455</v>
      </c>
      <c r="E23" t="n">
        <v>6.891636363636363</v>
      </c>
    </row>
    <row r="24">
      <c r="A24" t="inlineStr">
        <is>
          <t>600399</t>
        </is>
      </c>
      <c r="B24" t="n">
        <v>0.009638240525880432</v>
      </c>
      <c r="C24" t="n">
        <v>112.059620596206</v>
      </c>
      <c r="D24" t="n">
        <v>11.29</v>
      </c>
      <c r="E24" t="n">
        <v>1.285818181818182</v>
      </c>
    </row>
    <row r="25">
      <c r="A25" t="inlineStr">
        <is>
          <t>002240</t>
        </is>
      </c>
      <c r="B25" t="n">
        <v>0.01327004831744146</v>
      </c>
      <c r="C25" t="n">
        <v>111.9967132292523</v>
      </c>
      <c r="D25" t="n">
        <v>18.09781818181818</v>
      </c>
      <c r="E25" t="n">
        <v>7.519090909090909</v>
      </c>
    </row>
    <row r="26">
      <c r="A26" t="inlineStr">
        <is>
          <t>600059</t>
        </is>
      </c>
      <c r="B26" t="n">
        <v>0.009458037764900708</v>
      </c>
      <c r="C26" t="n">
        <v>109.7533632286996</v>
      </c>
      <c r="D26" t="n">
        <v>11.63272727272727</v>
      </c>
      <c r="E26" t="n">
        <v>5.991090909090909</v>
      </c>
    </row>
    <row r="27">
      <c r="A27" t="inlineStr">
        <is>
          <t>000615</t>
        </is>
      </c>
      <c r="B27" t="n">
        <v>0.004772341046340934</v>
      </c>
      <c r="C27" t="n">
        <v>107.9601990049751</v>
      </c>
      <c r="D27" t="n">
        <v>5.304363636363637</v>
      </c>
      <c r="E27" t="n">
        <v>4.294</v>
      </c>
    </row>
    <row r="28">
      <c r="A28" t="inlineStr">
        <is>
          <t>000626</t>
        </is>
      </c>
      <c r="B28" t="n">
        <v>0.008403974798559793</v>
      </c>
      <c r="C28" t="n">
        <v>105.7142857142857</v>
      </c>
      <c r="D28" t="n">
        <v>10.35872727272727</v>
      </c>
      <c r="E28" t="n">
        <v>1.475090909090909</v>
      </c>
    </row>
    <row r="29">
      <c r="A29" t="inlineStr">
        <is>
          <t>002466</t>
        </is>
      </c>
      <c r="B29" t="n">
        <v>0.02579487037324265</v>
      </c>
      <c r="C29" t="n">
        <v>104.8780487804878</v>
      </c>
      <c r="D29" t="n">
        <v>27.32963636363637</v>
      </c>
      <c r="E29" t="n">
        <v>7.107999999999999</v>
      </c>
    </row>
    <row r="30">
      <c r="A30" t="inlineStr">
        <is>
          <t>600238</t>
        </is>
      </c>
      <c r="B30" t="n">
        <v>0.003741340601017837</v>
      </c>
      <c r="C30" t="n">
        <v>104.0089086859688</v>
      </c>
      <c r="D30" t="n">
        <v>5.784727272727272</v>
      </c>
      <c r="E30" t="n">
        <v>0.8756363636363639</v>
      </c>
    </row>
    <row r="31">
      <c r="A31" t="inlineStr">
        <is>
          <t>000798</t>
        </is>
      </c>
      <c r="B31" t="n">
        <v>0.01401722876206075</v>
      </c>
      <c r="C31" t="n">
        <v>100.6329113924051</v>
      </c>
      <c r="D31" t="n">
        <v>8.198545454545453</v>
      </c>
      <c r="E31" t="n">
        <v>6.880727272727275</v>
      </c>
    </row>
    <row r="32">
      <c r="A32" t="inlineStr">
        <is>
          <t>603919</t>
        </is>
      </c>
      <c r="B32" t="n">
        <v>0.02263976810275047</v>
      </c>
      <c r="C32" t="n">
        <v>99.40009229349329</v>
      </c>
      <c r="D32" t="n">
        <v>40.41272727272728</v>
      </c>
      <c r="E32" t="n">
        <v>6.759636363636363</v>
      </c>
    </row>
    <row r="33">
      <c r="A33" t="inlineStr">
        <is>
          <t>601908</t>
        </is>
      </c>
      <c r="B33" t="n">
        <v>0.00569122387488853</v>
      </c>
      <c r="C33" t="n">
        <v>98.89705882352939</v>
      </c>
      <c r="D33" t="n">
        <v>6.788909090909089</v>
      </c>
      <c r="E33" t="n">
        <v>2.918181818181819</v>
      </c>
    </row>
    <row r="34">
      <c r="A34" t="inlineStr">
        <is>
          <t>601995</t>
        </is>
      </c>
      <c r="B34" t="n">
        <v>0.01603650017166139</v>
      </c>
      <c r="C34" t="n">
        <v>98.54111405835542</v>
      </c>
      <c r="D34" t="n">
        <v>61.07866666666666</v>
      </c>
      <c r="E34" t="n">
        <v>21.94377777777778</v>
      </c>
    </row>
    <row r="35">
      <c r="A35" t="inlineStr">
        <is>
          <t>000923</t>
        </is>
      </c>
      <c r="B35" t="n">
        <v>0.02805165556491548</v>
      </c>
      <c r="C35" t="n">
        <v>95.301487862177</v>
      </c>
      <c r="D35" t="n">
        <v>20.60781818181818</v>
      </c>
      <c r="E35" t="n">
        <v>2.618</v>
      </c>
    </row>
    <row r="36">
      <c r="A36" t="inlineStr">
        <is>
          <t>002460</t>
        </is>
      </c>
      <c r="B36" t="n">
        <v>0.04153642821412706</v>
      </c>
      <c r="C36" t="n">
        <v>93.93728222996516</v>
      </c>
      <c r="D36" t="n">
        <v>78.21018181818179</v>
      </c>
      <c r="E36" t="n">
        <v>3.777636363636364</v>
      </c>
    </row>
    <row r="37">
      <c r="A37" t="inlineStr">
        <is>
          <t>688133</t>
        </is>
      </c>
      <c r="B37" t="n">
        <v>0.07969318199650849</v>
      </c>
      <c r="C37" t="n">
        <v>93.46049046321525</v>
      </c>
      <c r="D37" t="n">
        <v>110.2215217391305</v>
      </c>
      <c r="E37" t="n">
        <v>15.63826086956522</v>
      </c>
    </row>
    <row r="38">
      <c r="A38" t="inlineStr">
        <is>
          <t>002709</t>
        </is>
      </c>
      <c r="B38" t="n">
        <v>0.05227856916100444</v>
      </c>
      <c r="C38" t="n">
        <v>91.67927382753402</v>
      </c>
      <c r="D38" t="n">
        <v>79.42472727272725</v>
      </c>
      <c r="E38" t="n">
        <v>2.897090909090909</v>
      </c>
    </row>
    <row r="39">
      <c r="A39" t="inlineStr">
        <is>
          <t>688598</t>
        </is>
      </c>
      <c r="B39" t="n">
        <v>0.1225290584811626</v>
      </c>
      <c r="C39" t="n">
        <v>91.46491228070177</v>
      </c>
      <c r="D39" t="n">
        <v>132.5910909090909</v>
      </c>
      <c r="E39" t="n">
        <v>5.794</v>
      </c>
    </row>
    <row r="40">
      <c r="A40" t="inlineStr">
        <is>
          <t>688017</t>
        </is>
      </c>
      <c r="B40" t="n">
        <v>0.08505659038583364</v>
      </c>
      <c r="C40" t="n">
        <v>91.06292303835548</v>
      </c>
      <c r="D40" t="n">
        <v>110.8685454545454</v>
      </c>
      <c r="E40" t="n">
        <v>3.776181818181818</v>
      </c>
    </row>
    <row r="41">
      <c r="A41" t="inlineStr">
        <is>
          <t>000516</t>
        </is>
      </c>
      <c r="B41" t="n">
        <v>0.005719913414372862</v>
      </c>
      <c r="C41" t="n">
        <v>88.49144634525661</v>
      </c>
      <c r="D41" t="n">
        <v>9.040181818181818</v>
      </c>
      <c r="E41" t="n">
        <v>2.512</v>
      </c>
    </row>
    <row r="42">
      <c r="A42" t="inlineStr">
        <is>
          <t>600586</t>
        </is>
      </c>
      <c r="B42" t="n">
        <v>0.003127026582019225</v>
      </c>
      <c r="C42" t="n">
        <v>88.36565096952909</v>
      </c>
      <c r="D42" t="n">
        <v>4.864181818181819</v>
      </c>
      <c r="E42" t="n">
        <v>5.512363636363636</v>
      </c>
    </row>
    <row r="43">
      <c r="A43" t="inlineStr">
        <is>
          <t>600798</t>
        </is>
      </c>
      <c r="B43" t="n">
        <v>0.002003904725364746</v>
      </c>
      <c r="C43" t="n">
        <v>87.74834437086092</v>
      </c>
      <c r="D43" t="n">
        <v>3.622727272727273</v>
      </c>
      <c r="E43" t="n">
        <v>4.58890909090909</v>
      </c>
    </row>
    <row r="44">
      <c r="A44" t="inlineStr">
        <is>
          <t>002176</t>
        </is>
      </c>
      <c r="B44" t="n">
        <v>0.003162429131526245</v>
      </c>
      <c r="C44" t="n">
        <v>87.55980861244019</v>
      </c>
      <c r="D44" t="n">
        <v>2.663636363636364</v>
      </c>
      <c r="E44" t="n">
        <v>2.289272727272727</v>
      </c>
    </row>
    <row r="45">
      <c r="A45" t="inlineStr">
        <is>
          <t>601127</t>
        </is>
      </c>
      <c r="B45" t="n">
        <v>0.02205615594467158</v>
      </c>
      <c r="C45" t="n">
        <v>87.05114254624596</v>
      </c>
      <c r="D45" t="n">
        <v>14.23163636363636</v>
      </c>
      <c r="E45" t="n">
        <v>4.079636363636363</v>
      </c>
    </row>
    <row r="46">
      <c r="A46" t="inlineStr">
        <is>
          <t>000521</t>
        </is>
      </c>
      <c r="B46" t="n">
        <v>0.003578947667342159</v>
      </c>
      <c r="C46" t="n">
        <v>86.76923076923077</v>
      </c>
      <c r="D46" t="n">
        <v>3.809818181818182</v>
      </c>
      <c r="E46" t="n">
        <v>7.863272727272726</v>
      </c>
    </row>
    <row r="47">
      <c r="A47" t="inlineStr">
        <is>
          <t>688388</t>
        </is>
      </c>
      <c r="B47" t="n">
        <v>0.03662343447830122</v>
      </c>
      <c r="C47" t="n">
        <v>84.15270018621972</v>
      </c>
      <c r="D47" t="n">
        <v>64.72018181818181</v>
      </c>
      <c r="E47" t="n">
        <v>2.52</v>
      </c>
    </row>
    <row r="48">
      <c r="A48" t="inlineStr">
        <is>
          <t>300726</t>
        </is>
      </c>
      <c r="B48" t="n">
        <v>0.03369721042841223</v>
      </c>
      <c r="C48" t="n">
        <v>83.95118581625604</v>
      </c>
      <c r="D48" t="n">
        <v>53.06309090909092</v>
      </c>
      <c r="E48" t="n">
        <v>4.835999999999999</v>
      </c>
    </row>
    <row r="49">
      <c r="A49" t="inlineStr">
        <is>
          <t>600333</t>
        </is>
      </c>
      <c r="B49" t="n">
        <v>0.004587692104919248</v>
      </c>
      <c r="C49" t="n">
        <v>83.05439330543931</v>
      </c>
      <c r="D49" t="n">
        <v>5.381090909090909</v>
      </c>
      <c r="E49" t="n">
        <v>5.841818181818182</v>
      </c>
    </row>
    <row r="50">
      <c r="A50" t="inlineStr">
        <is>
          <t>600006</t>
        </is>
      </c>
      <c r="B50" t="n">
        <v>0.005132216264618539</v>
      </c>
      <c r="C50" t="n">
        <v>79.72709551656922</v>
      </c>
      <c r="D50" t="n">
        <v>6.947272727272726</v>
      </c>
      <c r="E50" t="n">
        <v>5.600545454545454</v>
      </c>
    </row>
    <row r="51">
      <c r="A51" t="inlineStr">
        <is>
          <t>600809</t>
        </is>
      </c>
      <c r="B51" t="n">
        <v>0.1411126675752618</v>
      </c>
      <c r="C51" t="n">
        <v>79.4227814060699</v>
      </c>
      <c r="D51" t="n">
        <v>269.1054545454545</v>
      </c>
      <c r="E51" t="n">
        <v>0.5947272727272728</v>
      </c>
    </row>
    <row r="52">
      <c r="A52" t="inlineStr">
        <is>
          <t>600456</t>
        </is>
      </c>
      <c r="B52" t="n">
        <v>0.0171977728779683</v>
      </c>
      <c r="C52" t="n">
        <v>78.56029915861636</v>
      </c>
      <c r="D52" t="n">
        <v>39.596</v>
      </c>
      <c r="E52" t="n">
        <v>2.096727272727273</v>
      </c>
    </row>
    <row r="53">
      <c r="A53" t="inlineStr">
        <is>
          <t>600765</t>
        </is>
      </c>
      <c r="B53" t="n">
        <v>0.008017609203400161</v>
      </c>
      <c r="C53" t="n">
        <v>77.70034843205576</v>
      </c>
      <c r="D53" t="n">
        <v>17.52672727272727</v>
      </c>
      <c r="E53" t="n">
        <v>3.745090909090909</v>
      </c>
    </row>
    <row r="54">
      <c r="A54" t="inlineStr">
        <is>
          <t>601579</t>
        </is>
      </c>
      <c r="B54" t="n">
        <v>0.007168556776757011</v>
      </c>
      <c r="C54" t="n">
        <v>77.37665463297232</v>
      </c>
      <c r="D54" t="n">
        <v>10.55563636363637</v>
      </c>
      <c r="E54" t="n">
        <v>4.862363636363637</v>
      </c>
    </row>
    <row r="55">
      <c r="A55" t="inlineStr">
        <is>
          <t>688179</t>
        </is>
      </c>
      <c r="B55" t="n">
        <v>0.03604388242014148</v>
      </c>
      <c r="C55" t="n">
        <v>77.09720372836217</v>
      </c>
      <c r="D55" t="n">
        <v>62.06999999999999</v>
      </c>
      <c r="E55" t="n">
        <v>14.6986</v>
      </c>
    </row>
    <row r="56">
      <c r="A56" t="inlineStr">
        <is>
          <t>600499</t>
        </is>
      </c>
      <c r="B56" t="n">
        <v>0.003749816328085874</v>
      </c>
      <c r="C56" t="n">
        <v>76.5281173594132</v>
      </c>
      <c r="D56" t="n">
        <v>5.343454545454544</v>
      </c>
      <c r="E56" t="n">
        <v>1.506909090909091</v>
      </c>
    </row>
    <row r="57">
      <c r="A57" t="inlineStr">
        <is>
          <t>300750</t>
        </is>
      </c>
      <c r="B57" t="n">
        <v>0.08179721524089673</v>
      </c>
      <c r="C57" t="n">
        <v>76.147508826991</v>
      </c>
      <c r="D57" t="n">
        <v>267.1438181818181</v>
      </c>
      <c r="E57" t="n">
        <v>1.060727272727273</v>
      </c>
    </row>
    <row r="58">
      <c r="A58" t="inlineStr">
        <is>
          <t>300014</t>
        </is>
      </c>
      <c r="B58" t="n">
        <v>0.01918433619440615</v>
      </c>
      <c r="C58" t="n">
        <v>75.60105184072125</v>
      </c>
      <c r="D58" t="n">
        <v>65.13872727272728</v>
      </c>
      <c r="E58" t="n">
        <v>1.760363636363637</v>
      </c>
    </row>
    <row r="59">
      <c r="A59" t="inlineStr">
        <is>
          <t>002568</t>
        </is>
      </c>
      <c r="B59" t="n">
        <v>0.03787554919153804</v>
      </c>
      <c r="C59" t="n">
        <v>75.48656163113996</v>
      </c>
      <c r="D59" t="n">
        <v>80.81163636363637</v>
      </c>
      <c r="E59" t="n">
        <v>1.166</v>
      </c>
    </row>
    <row r="60">
      <c r="A60" t="inlineStr">
        <is>
          <t>300850</t>
        </is>
      </c>
      <c r="B60" t="n">
        <v>0.1023721926326996</v>
      </c>
      <c r="C60" t="n">
        <v>74.45744680851065</v>
      </c>
      <c r="D60" t="n">
        <v>122.0698181818182</v>
      </c>
      <c r="E60" t="n">
        <v>13.05345454545454</v>
      </c>
    </row>
    <row r="61">
      <c r="A61" t="inlineStr">
        <is>
          <t>000899</t>
        </is>
      </c>
      <c r="B61" t="n">
        <v>0.002695909026443703</v>
      </c>
      <c r="C61" t="n">
        <v>74.33035714285711</v>
      </c>
      <c r="D61" t="n">
        <v>5.128</v>
      </c>
      <c r="E61" t="n">
        <v>1.692545454545454</v>
      </c>
    </row>
    <row r="62">
      <c r="A62" t="inlineStr">
        <is>
          <t>600381</t>
        </is>
      </c>
      <c r="B62" t="n">
        <v>0.002727011825011319</v>
      </c>
      <c r="C62" t="n">
        <v>74.08088235294117</v>
      </c>
      <c r="D62" t="n">
        <v>5.874545454545453</v>
      </c>
      <c r="E62" t="n">
        <v>3.220181818181818</v>
      </c>
    </row>
    <row r="63">
      <c r="A63" t="inlineStr">
        <is>
          <t>000155</t>
        </is>
      </c>
      <c r="B63" t="n">
        <v>0.003421417467464826</v>
      </c>
      <c r="C63" t="n">
        <v>73.13131313131314</v>
      </c>
      <c r="D63" t="n">
        <v>6.521636363636365</v>
      </c>
      <c r="E63" t="n">
        <v>5.085636363636363</v>
      </c>
    </row>
    <row r="64">
      <c r="A64" t="inlineStr">
        <is>
          <t>600711</t>
        </is>
      </c>
      <c r="B64" t="n">
        <v>0.00353102373302569</v>
      </c>
      <c r="C64" t="n">
        <v>72.72727272727275</v>
      </c>
      <c r="D64" t="n">
        <v>6.844545454545453</v>
      </c>
      <c r="E64" t="n">
        <v>7.467636363636364</v>
      </c>
    </row>
    <row r="65">
      <c r="A65" t="inlineStr">
        <is>
          <t>603678</t>
        </is>
      </c>
      <c r="B65" t="n">
        <v>0.01816308723765476</v>
      </c>
      <c r="C65" t="n">
        <v>72.48146532926296</v>
      </c>
      <c r="D65" t="n">
        <v>52.75236363636365</v>
      </c>
      <c r="E65" t="n">
        <v>1.805454545454546</v>
      </c>
    </row>
    <row r="66">
      <c r="A66" t="inlineStr">
        <is>
          <t>300751</t>
        </is>
      </c>
      <c r="B66" t="n">
        <v>0.3754466627088598</v>
      </c>
      <c r="C66" t="n">
        <v>72.15878334836962</v>
      </c>
      <c r="D66" t="n">
        <v>518.778</v>
      </c>
      <c r="E66" t="n">
        <v>2.179636363636364</v>
      </c>
    </row>
    <row r="67">
      <c r="A67" t="inlineStr">
        <is>
          <t>603267</t>
        </is>
      </c>
      <c r="B67" t="n">
        <v>0.04568734461470544</v>
      </c>
      <c r="C67" t="n">
        <v>71.68484848484846</v>
      </c>
      <c r="D67" t="n">
        <v>100.7569090909091</v>
      </c>
      <c r="E67" t="n">
        <v>1.611454545454545</v>
      </c>
    </row>
    <row r="68">
      <c r="A68" t="inlineStr">
        <is>
          <t>000799</t>
        </is>
      </c>
      <c r="B68" t="n">
        <v>0.03628665629421392</v>
      </c>
      <c r="C68" t="n">
        <v>71.66932588751496</v>
      </c>
      <c r="D68" t="n">
        <v>115.5027272727273</v>
      </c>
      <c r="E68" t="n">
        <v>3.877636363636364</v>
      </c>
    </row>
    <row r="69">
      <c r="A69" t="inlineStr">
        <is>
          <t>600660</t>
        </is>
      </c>
      <c r="B69" t="n">
        <v>0.009403648575823801</v>
      </c>
      <c r="C69" t="n">
        <v>71.2029569892473</v>
      </c>
      <c r="D69" t="n">
        <v>39.83654545454545</v>
      </c>
      <c r="E69" t="n">
        <v>1.374545454545455</v>
      </c>
    </row>
    <row r="70">
      <c r="A70" t="inlineStr">
        <is>
          <t>600884</t>
        </is>
      </c>
      <c r="B70" t="n">
        <v>0.005958116736100194</v>
      </c>
      <c r="C70" t="n">
        <v>70.92916283348664</v>
      </c>
      <c r="D70" t="n">
        <v>14.34563636363636</v>
      </c>
      <c r="E70" t="n">
        <v>3.184181818181818</v>
      </c>
    </row>
    <row r="71">
      <c r="A71" t="inlineStr">
        <is>
          <t>002074</t>
        </is>
      </c>
      <c r="B71" t="n">
        <v>0.01021693130422299</v>
      </c>
      <c r="C71" t="n">
        <v>70.45833333333331</v>
      </c>
      <c r="D71" t="n">
        <v>30.36563636363636</v>
      </c>
      <c r="E71" t="n">
        <v>5.118</v>
      </c>
    </row>
    <row r="72">
      <c r="A72" t="inlineStr">
        <is>
          <t>600573</t>
        </is>
      </c>
      <c r="B72" t="n">
        <v>0.003187456392672034</v>
      </c>
      <c r="C72" t="n">
        <v>69.95768688293373</v>
      </c>
      <c r="D72" t="n">
        <v>9.701272727272723</v>
      </c>
      <c r="E72" t="n">
        <v>9.612363636363636</v>
      </c>
    </row>
    <row r="73">
      <c r="A73" t="inlineStr">
        <is>
          <t>300549</t>
        </is>
      </c>
      <c r="B73" t="n">
        <v>0.01638335834709593</v>
      </c>
      <c r="C73" t="n">
        <v>69.8552548772813</v>
      </c>
      <c r="D73" t="n">
        <v>26.12636363636364</v>
      </c>
      <c r="E73" t="n">
        <v>12.96545454545454</v>
      </c>
    </row>
    <row r="74">
      <c r="A74" t="inlineStr">
        <is>
          <t>000047</t>
        </is>
      </c>
      <c r="B74" t="n">
        <v>0.003468497015779079</v>
      </c>
      <c r="C74" t="n">
        <v>69.05263157894737</v>
      </c>
      <c r="D74" t="n">
        <v>7.434545454545456</v>
      </c>
      <c r="E74" t="n">
        <v>0</v>
      </c>
    </row>
    <row r="75">
      <c r="A75" t="inlineStr">
        <is>
          <t>002499</t>
        </is>
      </c>
      <c r="B75" t="n">
        <v>0.002294724518990314</v>
      </c>
      <c r="C75" t="n">
        <v>68.89460154241644</v>
      </c>
      <c r="D75" t="n">
        <v>4.620727272727272</v>
      </c>
      <c r="E75" t="n">
        <v>1.360363636363636</v>
      </c>
    </row>
    <row r="76">
      <c r="A76" t="inlineStr">
        <is>
          <t>300769</t>
        </is>
      </c>
      <c r="B76" t="n">
        <v>0.09844593715185136</v>
      </c>
      <c r="C76" t="n">
        <v>67.96221588113747</v>
      </c>
      <c r="D76" t="n">
        <v>144.2601818181818</v>
      </c>
      <c r="E76" t="n">
        <v>4.863636363636362</v>
      </c>
    </row>
    <row r="77">
      <c r="A77" t="inlineStr">
        <is>
          <t>002179</t>
        </is>
      </c>
      <c r="B77" t="n">
        <v>0.0150603795726081</v>
      </c>
      <c r="C77" t="n">
        <v>67.82625786163521</v>
      </c>
      <c r="D77" t="n">
        <v>61.4710909090909</v>
      </c>
      <c r="E77" t="n">
        <v>0.8570909090909091</v>
      </c>
    </row>
    <row r="78">
      <c r="A78" t="inlineStr">
        <is>
          <t>300001</t>
        </is>
      </c>
      <c r="B78" t="n">
        <v>0.006954471372053018</v>
      </c>
      <c r="C78" t="n">
        <v>67.0405982905983</v>
      </c>
      <c r="D78" t="n">
        <v>24.16945454545455</v>
      </c>
      <c r="E78" t="n">
        <v>3.552181818181819</v>
      </c>
    </row>
    <row r="79">
      <c r="A79" t="inlineStr">
        <is>
          <t>000591</t>
        </is>
      </c>
      <c r="B79" t="n">
        <v>0.001987828819766333</v>
      </c>
      <c r="C79" t="n">
        <v>67.01461377870564</v>
      </c>
      <c r="D79" t="n">
        <v>5.028</v>
      </c>
      <c r="E79" t="n">
        <v>5.548545454545454</v>
      </c>
    </row>
    <row r="80">
      <c r="A80" t="inlineStr">
        <is>
          <t>603993</t>
        </is>
      </c>
      <c r="B80" t="n">
        <v>0.001366194753862739</v>
      </c>
      <c r="C80" t="n">
        <v>67.0076726342711</v>
      </c>
      <c r="D80" t="n">
        <v>4.599999999999999</v>
      </c>
      <c r="E80" t="n">
        <v>1.670909090909091</v>
      </c>
    </row>
    <row r="81">
      <c r="A81" t="inlineStr">
        <is>
          <t>688122</t>
        </is>
      </c>
      <c r="B81" t="n">
        <v>0.02171199713005417</v>
      </c>
      <c r="C81" t="n">
        <v>66.71284385513555</v>
      </c>
      <c r="D81" t="n">
        <v>59.23509090909091</v>
      </c>
      <c r="E81" t="n">
        <v>1.760545454545454</v>
      </c>
    </row>
    <row r="82">
      <c r="A82" t="inlineStr">
        <is>
          <t>600110</t>
        </is>
      </c>
      <c r="B82" t="n">
        <v>0.002154035202357642</v>
      </c>
      <c r="C82" t="n">
        <v>66.61211129296234</v>
      </c>
      <c r="D82" t="n">
        <v>7.537999999999999</v>
      </c>
      <c r="E82" t="n">
        <v>5.376000000000001</v>
      </c>
    </row>
    <row r="83">
      <c r="A83" t="inlineStr">
        <is>
          <t>601633</t>
        </is>
      </c>
      <c r="B83" t="n">
        <v>0.00895997506672353</v>
      </c>
      <c r="C83" t="n">
        <v>66.2739965095986</v>
      </c>
      <c r="D83" t="n">
        <v>27.42345454545454</v>
      </c>
      <c r="E83" t="n">
        <v>0.7063636363636366</v>
      </c>
    </row>
    <row r="84">
      <c r="A84" t="inlineStr">
        <is>
          <t>603198</t>
        </is>
      </c>
      <c r="B84" t="n">
        <v>0.01323636878377992</v>
      </c>
      <c r="C84" t="n">
        <v>66.20036101083031</v>
      </c>
      <c r="D84" t="n">
        <v>31.52727272727272</v>
      </c>
      <c r="E84" t="n">
        <v>3.156000000000001</v>
      </c>
    </row>
    <row r="85">
      <c r="A85" t="inlineStr">
        <is>
          <t>603063</t>
        </is>
      </c>
      <c r="B85" t="n">
        <v>0.009082405657345791</v>
      </c>
      <c r="C85" t="n">
        <v>65.51168412570507</v>
      </c>
      <c r="D85" t="n">
        <v>15.22054545454545</v>
      </c>
      <c r="E85" t="n">
        <v>4.511090909090909</v>
      </c>
    </row>
    <row r="86">
      <c r="A86" t="inlineStr">
        <is>
          <t>688339</t>
        </is>
      </c>
      <c r="B86" t="n">
        <v>0.1856121256603867</v>
      </c>
      <c r="C86" t="n">
        <v>65.50646485691524</v>
      </c>
      <c r="D86" t="n">
        <v>214.7965454545455</v>
      </c>
      <c r="E86" t="n">
        <v>7.463999999999998</v>
      </c>
    </row>
    <row r="87">
      <c r="A87" t="inlineStr">
        <is>
          <t>300118</t>
        </is>
      </c>
      <c r="B87" t="n">
        <v>0.01639675118406098</v>
      </c>
      <c r="C87" t="n">
        <v>65.3781512605042</v>
      </c>
      <c r="D87" t="n">
        <v>19.87709090909091</v>
      </c>
      <c r="E87" t="n">
        <v>7.071272727272729</v>
      </c>
    </row>
    <row r="88">
      <c r="A88" t="inlineStr">
        <is>
          <t>000767</t>
        </is>
      </c>
      <c r="B88" t="n">
        <v>0.001239453754229465</v>
      </c>
      <c r="C88" t="n">
        <v>65.35433070866141</v>
      </c>
      <c r="D88" t="n">
        <v>2.700545454545455</v>
      </c>
      <c r="E88" t="n">
        <v>0.958909090909091</v>
      </c>
    </row>
    <row r="89">
      <c r="A89" t="inlineStr">
        <is>
          <t>600893</t>
        </is>
      </c>
      <c r="B89" t="n">
        <v>0.01682934804859621</v>
      </c>
      <c r="C89" t="n">
        <v>65.29113924050634</v>
      </c>
      <c r="D89" t="n">
        <v>43.19054545454546</v>
      </c>
      <c r="E89" t="n">
        <v>1.476</v>
      </c>
    </row>
    <row r="90">
      <c r="A90" t="inlineStr">
        <is>
          <t>603486</t>
        </is>
      </c>
      <c r="B90" t="n">
        <v>0.02038051813511236</v>
      </c>
      <c r="C90" t="n">
        <v>64.81069042316257</v>
      </c>
      <c r="D90" t="n">
        <v>68.974</v>
      </c>
      <c r="E90" t="n">
        <v>2.366727272727272</v>
      </c>
    </row>
    <row r="91">
      <c r="A91" t="inlineStr">
        <is>
          <t>688390</t>
        </is>
      </c>
      <c r="B91" t="n">
        <v>0.05828782238052805</v>
      </c>
      <c r="C91" t="n">
        <v>64.25087968393109</v>
      </c>
      <c r="D91" t="n">
        <v>188.9292727272727</v>
      </c>
      <c r="E91" t="n">
        <v>5.137090909090908</v>
      </c>
    </row>
    <row r="92">
      <c r="A92" t="inlineStr">
        <is>
          <t>000713</t>
        </is>
      </c>
      <c r="B92" t="n">
        <v>0.008082611787436978</v>
      </c>
      <c r="C92" t="n">
        <v>64.02214022140222</v>
      </c>
      <c r="D92" t="n">
        <v>11.45709090909091</v>
      </c>
      <c r="E92" t="n">
        <v>9.376000000000001</v>
      </c>
    </row>
    <row r="93">
      <c r="A93" t="inlineStr">
        <is>
          <t>600003</t>
        </is>
      </c>
      <c r="B93" t="n">
        <v>0.002214218908924849</v>
      </c>
      <c r="C93" t="n">
        <v>63.98305084745763</v>
      </c>
      <c r="D93" t="n">
        <v>3.040363636363636</v>
      </c>
      <c r="E93" t="n">
        <v>0</v>
      </c>
    </row>
    <row r="94">
      <c r="A94" t="inlineStr">
        <is>
          <t>000039</t>
        </is>
      </c>
      <c r="B94" t="n">
        <v>0.003739433604048859</v>
      </c>
      <c r="C94" t="n">
        <v>63.89473684210527</v>
      </c>
      <c r="D94" t="n">
        <v>14.12290909090909</v>
      </c>
      <c r="E94" t="n">
        <v>2.511818181818182</v>
      </c>
    </row>
    <row r="95">
      <c r="A95" t="inlineStr">
        <is>
          <t>300390</t>
        </is>
      </c>
      <c r="B95" t="n">
        <v>0.01085980134913919</v>
      </c>
      <c r="C95" t="n">
        <v>63.24159021406728</v>
      </c>
      <c r="D95" t="n">
        <v>18.75854545454546</v>
      </c>
      <c r="E95" t="n">
        <v>6.207636363636364</v>
      </c>
    </row>
    <row r="96">
      <c r="A96" t="inlineStr">
        <is>
          <t>300896</t>
        </is>
      </c>
      <c r="B96" t="n">
        <v>0.1372933552719086</v>
      </c>
      <c r="C96" t="n">
        <v>63.10854503464203</v>
      </c>
      <c r="D96" t="n">
        <v>559.7432727272727</v>
      </c>
      <c r="E96" t="n">
        <v>5.315272727272727</v>
      </c>
    </row>
    <row r="97">
      <c r="A97" t="inlineStr">
        <is>
          <t>002304</t>
        </is>
      </c>
      <c r="B97" t="n">
        <v>0.04634205848651605</v>
      </c>
      <c r="C97" t="n">
        <v>62.48684210526314</v>
      </c>
      <c r="D97" t="n">
        <v>188.9201818181818</v>
      </c>
      <c r="E97" t="n">
        <v>0.7081818181818184</v>
      </c>
    </row>
    <row r="98">
      <c r="A98" t="inlineStr">
        <is>
          <t>000821</t>
        </is>
      </c>
      <c r="B98" t="n">
        <v>0.002995261626695851</v>
      </c>
      <c r="C98" t="n">
        <v>62.40369799691832</v>
      </c>
      <c r="D98" t="n">
        <v>7.393636363636362</v>
      </c>
      <c r="E98" t="n">
        <v>3.859818181818182</v>
      </c>
    </row>
    <row r="99">
      <c r="A99" t="inlineStr">
        <is>
          <t>300450</t>
        </is>
      </c>
      <c r="B99" t="n">
        <v>0.01389234018910767</v>
      </c>
      <c r="C99" t="n">
        <v>62.39792130660726</v>
      </c>
      <c r="D99" t="n">
        <v>66.94527272727274</v>
      </c>
      <c r="E99" t="n">
        <v>1.598</v>
      </c>
    </row>
    <row r="100">
      <c r="A100" t="inlineStr">
        <is>
          <t>688567</t>
        </is>
      </c>
      <c r="B100" t="n">
        <v>0.0136495305287801</v>
      </c>
      <c r="C100" t="n">
        <v>62.20854922279795</v>
      </c>
      <c r="D100" t="n">
        <v>33.39290909090909</v>
      </c>
      <c r="E100" t="n">
        <v>6.290727272727273</v>
      </c>
    </row>
    <row r="101">
      <c r="A101" t="inlineStr">
        <is>
          <t>688036</t>
        </is>
      </c>
      <c r="B101" t="n">
        <v>0.03604341563019737</v>
      </c>
      <c r="C101" t="n">
        <v>62.08997664263229</v>
      </c>
      <c r="D101" t="n">
        <v>130.8923636363637</v>
      </c>
      <c r="E101" t="n">
        <v>1.017636363636364</v>
      </c>
    </row>
    <row r="102">
      <c r="A102" t="inlineStr">
        <is>
          <t>600460</t>
        </is>
      </c>
      <c r="B102" t="n">
        <v>0.01034606236449773</v>
      </c>
      <c r="C102" t="n">
        <v>61.92236598890943</v>
      </c>
      <c r="D102" t="n">
        <v>18.29254545454546</v>
      </c>
      <c r="E102" t="n">
        <v>3.82890909090909</v>
      </c>
    </row>
    <row r="103">
      <c r="A103" t="inlineStr">
        <is>
          <t>002906</t>
        </is>
      </c>
      <c r="B103" t="n">
        <v>0.01135918179651587</v>
      </c>
      <c r="C103" t="n">
        <v>61.74801362088536</v>
      </c>
      <c r="D103" t="n">
        <v>24.69018181818182</v>
      </c>
      <c r="E103" t="n">
        <v>1.291272727272727</v>
      </c>
    </row>
    <row r="104">
      <c r="A104" t="inlineStr">
        <is>
          <t>603185</t>
        </is>
      </c>
      <c r="B104" t="n">
        <v>0.09971236247727086</v>
      </c>
      <c r="C104" t="n">
        <v>61.47905452843436</v>
      </c>
      <c r="D104" t="n">
        <v>97.10436363636363</v>
      </c>
      <c r="E104" t="n">
        <v>11.08036363636364</v>
      </c>
    </row>
    <row r="105">
      <c r="A105" t="inlineStr">
        <is>
          <t>002594</t>
        </is>
      </c>
      <c r="B105" t="n">
        <v>0.02710108380227363</v>
      </c>
      <c r="C105" t="n">
        <v>61.43035602748279</v>
      </c>
      <c r="D105" t="n">
        <v>171.1912727272727</v>
      </c>
      <c r="E105" t="n">
        <v>4.066545454545454</v>
      </c>
    </row>
    <row r="106">
      <c r="A106" t="inlineStr">
        <is>
          <t>600707</t>
        </is>
      </c>
      <c r="B106" t="n">
        <v>0.005146986408798812</v>
      </c>
      <c r="C106" t="n">
        <v>61.42506142506141</v>
      </c>
      <c r="D106" t="n">
        <v>5.378363636363637</v>
      </c>
      <c r="E106" t="n">
        <v>2.678545454545454</v>
      </c>
    </row>
    <row r="107">
      <c r="A107" t="inlineStr">
        <is>
          <t>300037</t>
        </is>
      </c>
      <c r="B107" t="n">
        <v>0.03093358498013786</v>
      </c>
      <c r="C107" t="n">
        <v>61.36363636363635</v>
      </c>
      <c r="D107" t="n">
        <v>87.50890909090909</v>
      </c>
      <c r="E107" t="n">
        <v>2.839818181818182</v>
      </c>
    </row>
    <row r="108">
      <c r="A108" t="inlineStr">
        <is>
          <t>688386</t>
        </is>
      </c>
      <c r="B108" t="n">
        <v>0.03508591544702836</v>
      </c>
      <c r="C108" t="n">
        <v>61.08753315649867</v>
      </c>
      <c r="D108" t="n">
        <v>64.2801818181818</v>
      </c>
      <c r="E108" t="n">
        <v>16.27163636363636</v>
      </c>
    </row>
    <row r="109">
      <c r="A109" t="inlineStr">
        <is>
          <t>000568</t>
        </is>
      </c>
      <c r="B109" t="n">
        <v>0.03600164103204617</v>
      </c>
      <c r="C109" t="n">
        <v>60.56666666666666</v>
      </c>
      <c r="D109" t="n">
        <v>190.9498181818182</v>
      </c>
      <c r="E109" t="n">
        <v>0.8165454545454545</v>
      </c>
    </row>
    <row r="110">
      <c r="A110" t="inlineStr">
        <is>
          <t>601168</t>
        </is>
      </c>
      <c r="B110" t="n">
        <v>0.004855323558015728</v>
      </c>
      <c r="C110" t="n">
        <v>60.43425814234021</v>
      </c>
      <c r="D110" t="n">
        <v>11.90781818181818</v>
      </c>
      <c r="E110" t="n">
        <v>3.215818181818182</v>
      </c>
    </row>
    <row r="111">
      <c r="A111" t="inlineStr">
        <is>
          <t>688006</t>
        </is>
      </c>
      <c r="B111" t="n">
        <v>0.02099361881391457</v>
      </c>
      <c r="C111" t="n">
        <v>60.39360393603936</v>
      </c>
      <c r="D111" t="n">
        <v>61.5950909090909</v>
      </c>
      <c r="E111" t="n">
        <v>2.588181818181818</v>
      </c>
    </row>
    <row r="112">
      <c r="A112" t="inlineStr">
        <is>
          <t>600197</t>
        </is>
      </c>
      <c r="B112" t="n">
        <v>0.009221605407587272</v>
      </c>
      <c r="C112" t="n">
        <v>60.35125066524747</v>
      </c>
      <c r="D112" t="n">
        <v>24.07436363636364</v>
      </c>
      <c r="E112" t="n">
        <v>7.693090909090909</v>
      </c>
    </row>
    <row r="113">
      <c r="A113" t="inlineStr">
        <is>
          <t>002812</t>
        </is>
      </c>
      <c r="B113" t="n">
        <v>0.04063593975896627</v>
      </c>
      <c r="C113" t="n">
        <v>59.6456895663817</v>
      </c>
      <c r="D113" t="n">
        <v>110.3603636363636</v>
      </c>
      <c r="E113" t="n">
        <v>1.189090909090909</v>
      </c>
    </row>
    <row r="114">
      <c r="A114" t="inlineStr">
        <is>
          <t>300395</t>
        </is>
      </c>
      <c r="B114" t="n">
        <v>0.01618385122135195</v>
      </c>
      <c r="C114" t="n">
        <v>59.55920041004612</v>
      </c>
      <c r="D114" t="n">
        <v>48.07109090909091</v>
      </c>
      <c r="E114" t="n">
        <v>1.459272727272727</v>
      </c>
    </row>
    <row r="115">
      <c r="A115" t="inlineStr">
        <is>
          <t>600290</t>
        </is>
      </c>
      <c r="B115" t="n">
        <v>0.0007046158354635107</v>
      </c>
      <c r="C115" t="n">
        <v>59.17159763313609</v>
      </c>
      <c r="D115" t="n">
        <v>2.163818181818182</v>
      </c>
      <c r="E115" t="n">
        <v>2.277454545454546</v>
      </c>
    </row>
    <row r="116">
      <c r="A116" t="inlineStr">
        <is>
          <t>300034</t>
        </is>
      </c>
      <c r="B116" t="n">
        <v>0.01339923932288266</v>
      </c>
      <c r="C116" t="n">
        <v>58.67837724801337</v>
      </c>
      <c r="D116" t="n">
        <v>27.09200000000001</v>
      </c>
      <c r="E116" t="n">
        <v>2.940909090909091</v>
      </c>
    </row>
    <row r="117">
      <c r="A117" t="inlineStr">
        <is>
          <t>600877</t>
        </is>
      </c>
      <c r="B117" t="n">
        <v>0.003508081080233483</v>
      </c>
      <c r="C117" t="n">
        <v>58.3187390542907</v>
      </c>
      <c r="D117" t="n">
        <v>6.564181818181817</v>
      </c>
      <c r="E117" t="n">
        <v>0.6229090909090909</v>
      </c>
    </row>
    <row r="118">
      <c r="A118" t="inlineStr">
        <is>
          <t>600418</t>
        </is>
      </c>
      <c r="B118" t="n">
        <v>0.005302164311493743</v>
      </c>
      <c r="C118" t="n">
        <v>57.99739921976592</v>
      </c>
      <c r="D118" t="n">
        <v>10.20745454545455</v>
      </c>
      <c r="E118" t="n">
        <v>7.931636363636363</v>
      </c>
    </row>
    <row r="119">
      <c r="A119" t="inlineStr">
        <is>
          <t>002501</t>
        </is>
      </c>
      <c r="B119" t="n">
        <v>0.001345089585810078</v>
      </c>
      <c r="C119" t="n">
        <v>57.41935483870968</v>
      </c>
      <c r="D119" t="n">
        <v>1.989454545454546</v>
      </c>
      <c r="E119" t="n">
        <v>1.349454545454545</v>
      </c>
    </row>
    <row r="120">
      <c r="A120" t="inlineStr">
        <is>
          <t>300618</t>
        </is>
      </c>
      <c r="B120" t="n">
        <v>0.01385538216914941</v>
      </c>
      <c r="C120" t="n">
        <v>56.9377990430622</v>
      </c>
      <c r="D120" t="n">
        <v>73.31454545454547</v>
      </c>
      <c r="E120" t="n">
        <v>6.218727272727272</v>
      </c>
    </row>
    <row r="121">
      <c r="A121" t="inlineStr">
        <is>
          <t>000768</t>
        </is>
      </c>
      <c r="B121" t="n">
        <v>0.008715367889601717</v>
      </c>
      <c r="C121" t="n">
        <v>55.84677419354838</v>
      </c>
      <c r="D121" t="n">
        <v>28.70981818181818</v>
      </c>
      <c r="E121" t="n">
        <v>1.708181818181818</v>
      </c>
    </row>
    <row r="122">
      <c r="A122" t="inlineStr">
        <is>
          <t>002025</t>
        </is>
      </c>
      <c r="B122" t="n">
        <v>0.01065978379079894</v>
      </c>
      <c r="C122" t="n">
        <v>55.07088331515811</v>
      </c>
      <c r="D122" t="n">
        <v>51.24527272727272</v>
      </c>
      <c r="E122" t="n">
        <v>1.336363636363637</v>
      </c>
    </row>
    <row r="123">
      <c r="A123" t="inlineStr">
        <is>
          <t>002340</t>
        </is>
      </c>
      <c r="B123" t="n">
        <v>0.001515145154274649</v>
      </c>
      <c r="C123" t="n">
        <v>54.72837022132799</v>
      </c>
      <c r="D123" t="n">
        <v>5.354545454545455</v>
      </c>
      <c r="E123" t="n">
        <v>5.092545454545456</v>
      </c>
    </row>
    <row r="124">
      <c r="A124" t="inlineStr">
        <is>
          <t>600316</t>
        </is>
      </c>
      <c r="B124" t="n">
        <v>0.01838260570661096</v>
      </c>
      <c r="C124" t="n">
        <v>54.57372376263279</v>
      </c>
      <c r="D124" t="n">
        <v>37.90018181818182</v>
      </c>
      <c r="E124" t="n">
        <v>4.189454545454546</v>
      </c>
    </row>
    <row r="125">
      <c r="A125" t="inlineStr">
        <is>
          <t>300712</t>
        </is>
      </c>
      <c r="B125" t="n">
        <v>0.006417340495945045</v>
      </c>
      <c r="C125" t="n">
        <v>54.30932703659976</v>
      </c>
      <c r="D125" t="n">
        <v>19.44454545454545</v>
      </c>
      <c r="E125" t="n">
        <v>6.767636363636364</v>
      </c>
    </row>
    <row r="126">
      <c r="A126" t="inlineStr">
        <is>
          <t>000933</t>
        </is>
      </c>
      <c r="B126" t="n">
        <v>0.003948846173094818</v>
      </c>
      <c r="C126" t="n">
        <v>53.43228200371058</v>
      </c>
      <c r="D126" t="n">
        <v>7.085818181818182</v>
      </c>
      <c r="E126" t="n">
        <v>4.859454545454545</v>
      </c>
    </row>
    <row r="127">
      <c r="A127" t="inlineStr">
        <is>
          <t>600438</t>
        </is>
      </c>
      <c r="B127" t="n">
        <v>0.006266064162024871</v>
      </c>
      <c r="C127" t="n">
        <v>53.125</v>
      </c>
      <c r="D127" t="n">
        <v>32.15727272727273</v>
      </c>
      <c r="E127" t="n">
        <v>1.96</v>
      </c>
    </row>
    <row r="128">
      <c r="A128" t="inlineStr">
        <is>
          <t>600403</t>
        </is>
      </c>
      <c r="B128" t="n">
        <v>0.001946391921375036</v>
      </c>
      <c r="C128" t="n">
        <v>53.08310991957104</v>
      </c>
      <c r="D128" t="n">
        <v>4.037999999999999</v>
      </c>
      <c r="E128" t="n">
        <v>1.139454545454546</v>
      </c>
    </row>
    <row r="129">
      <c r="A129" t="inlineStr">
        <is>
          <t>300124</t>
        </is>
      </c>
      <c r="B129" t="n">
        <v>0.01820669493254606</v>
      </c>
      <c r="C129" t="n">
        <v>52.77289435831869</v>
      </c>
      <c r="D129" t="n">
        <v>80.08636363636361</v>
      </c>
      <c r="E129" t="n">
        <v>0.8996363636363638</v>
      </c>
    </row>
    <row r="130">
      <c r="A130" t="inlineStr">
        <is>
          <t>000536</t>
        </is>
      </c>
      <c r="B130" t="n">
        <v>0.001416306793263125</v>
      </c>
      <c r="C130" t="n">
        <v>51.23152709359606</v>
      </c>
      <c r="D130" t="n">
        <v>2.374363636363636</v>
      </c>
      <c r="E130" t="n">
        <v>1.263272727272727</v>
      </c>
    </row>
    <row r="131">
      <c r="A131" t="inlineStr">
        <is>
          <t>600696</t>
        </is>
      </c>
      <c r="B131" t="n">
        <v>0.002019568813577669</v>
      </c>
      <c r="C131" t="n">
        <v>50.79754601226991</v>
      </c>
      <c r="D131" t="n">
        <v>8.883636363636365</v>
      </c>
      <c r="E131" t="n">
        <v>0.5220000000000001</v>
      </c>
    </row>
    <row r="132">
      <c r="A132" t="inlineStr">
        <is>
          <t>600081</t>
        </is>
      </c>
      <c r="B132" t="n">
        <v>0.003295065011986927</v>
      </c>
      <c r="C132" t="n">
        <v>50.62761506276152</v>
      </c>
      <c r="D132" t="n">
        <v>13.06018181818182</v>
      </c>
      <c r="E132" t="n">
        <v>4.390727272727274</v>
      </c>
    </row>
    <row r="133">
      <c r="A133" t="inlineStr">
        <is>
          <t>601899</t>
        </is>
      </c>
      <c r="B133" t="n">
        <v>0.001650558811909052</v>
      </c>
      <c r="C133" t="n">
        <v>50.29940119760479</v>
      </c>
      <c r="D133" t="n">
        <v>8.32909090909091</v>
      </c>
      <c r="E133" t="n">
        <v>1.377454545454545</v>
      </c>
    </row>
    <row r="134">
      <c r="A134" t="inlineStr">
        <is>
          <t>601636</t>
        </is>
      </c>
      <c r="B134" t="n">
        <v>0.004014833630618574</v>
      </c>
      <c r="C134" t="n">
        <v>50.28184892897409</v>
      </c>
      <c r="D134" t="n">
        <v>11.23363636363636</v>
      </c>
      <c r="E134" t="n">
        <v>2.986181818181818</v>
      </c>
    </row>
    <row r="135">
      <c r="A135" t="inlineStr">
        <is>
          <t>600257</t>
        </is>
      </c>
      <c r="B135" t="n">
        <v>0.002745567826093084</v>
      </c>
      <c r="C135" t="n">
        <v>50</v>
      </c>
      <c r="D135" t="n">
        <v>4.905272727272728</v>
      </c>
      <c r="E135" t="n">
        <v>9.515818181818187</v>
      </c>
    </row>
    <row r="136">
      <c r="A136" t="inlineStr">
        <is>
          <t>300616</t>
        </is>
      </c>
      <c r="B136" t="n">
        <v>0.01324571659457784</v>
      </c>
      <c r="C136" t="n">
        <v>49.75041597337771</v>
      </c>
      <c r="D136" t="n">
        <v>67.91472727272728</v>
      </c>
      <c r="E136" t="n">
        <v>0.9685454545454546</v>
      </c>
    </row>
    <row r="137">
      <c r="A137" t="inlineStr">
        <is>
          <t>300087</t>
        </is>
      </c>
      <c r="B137" t="n">
        <v>0.01287948795405328</v>
      </c>
      <c r="C137" t="n">
        <v>49.46188340807174</v>
      </c>
      <c r="D137" t="n">
        <v>22.50854545454546</v>
      </c>
      <c r="E137" t="n">
        <v>4.771818181818181</v>
      </c>
    </row>
    <row r="138">
      <c r="A138" t="inlineStr">
        <is>
          <t>688005</t>
        </is>
      </c>
      <c r="B138" t="n">
        <v>0.02348119553764324</v>
      </c>
      <c r="C138" t="n">
        <v>49.02938090241344</v>
      </c>
      <c r="D138" t="n">
        <v>39.52509090909091</v>
      </c>
      <c r="E138" t="n">
        <v>2.930909090909091</v>
      </c>
    </row>
    <row r="139">
      <c r="A139" t="inlineStr">
        <is>
          <t>601015</t>
        </is>
      </c>
      <c r="B139" t="n">
        <v>0.001395457086600619</v>
      </c>
      <c r="C139" t="n">
        <v>48.82154882154881</v>
      </c>
      <c r="D139" t="n">
        <v>3.666181818181817</v>
      </c>
      <c r="E139" t="n">
        <v>2.719818181818183</v>
      </c>
    </row>
    <row r="140">
      <c r="A140" t="inlineStr">
        <is>
          <t>000927</t>
        </is>
      </c>
      <c r="B140" t="n">
        <v>0.001127834494679415</v>
      </c>
      <c r="C140" t="n">
        <v>48.46153846153847</v>
      </c>
      <c r="D140" t="n">
        <v>4.284</v>
      </c>
      <c r="E140" t="n">
        <v>0.5689090909090909</v>
      </c>
    </row>
    <row r="141">
      <c r="A141" t="inlineStr">
        <is>
          <t>601100</t>
        </is>
      </c>
      <c r="B141" t="n">
        <v>0.02468530139537177</v>
      </c>
      <c r="C141" t="n">
        <v>48.41040462427743</v>
      </c>
      <c r="D141" t="n">
        <v>91.3670909090909</v>
      </c>
      <c r="E141" t="n">
        <v>0.4065454545454545</v>
      </c>
    </row>
    <row r="142">
      <c r="A142" t="inlineStr">
        <is>
          <t>600486</t>
        </is>
      </c>
      <c r="B142" t="n">
        <v>0.04008095428632594</v>
      </c>
      <c r="C142" t="n">
        <v>48.21205585196957</v>
      </c>
      <c r="D142" t="n">
        <v>110.3101818181818</v>
      </c>
      <c r="E142" t="n">
        <v>0.9343636363636364</v>
      </c>
    </row>
    <row r="143">
      <c r="A143" t="inlineStr">
        <is>
          <t>600219</t>
        </is>
      </c>
      <c r="B143" t="n">
        <v>0.0004898853024935057</v>
      </c>
      <c r="C143" t="n">
        <v>48.08510638297872</v>
      </c>
      <c r="D143" t="n">
        <v>2.715272727272728</v>
      </c>
      <c r="E143" t="n">
        <v>1.497636363636364</v>
      </c>
    </row>
    <row r="144">
      <c r="A144" t="inlineStr">
        <is>
          <t>300347</t>
        </is>
      </c>
      <c r="B144" t="n">
        <v>0.03651438673304399</v>
      </c>
      <c r="C144" t="n">
        <v>47.75907883082373</v>
      </c>
      <c r="D144" t="n">
        <v>131.4163636363636</v>
      </c>
      <c r="E144" t="n">
        <v>1.026363636363636</v>
      </c>
    </row>
    <row r="145">
      <c r="A145" t="inlineStr">
        <is>
          <t>002553</t>
        </is>
      </c>
      <c r="B145" t="n">
        <v>0.004119223771012556</v>
      </c>
      <c r="C145" t="n">
        <v>47.58522727272727</v>
      </c>
      <c r="D145" t="n">
        <v>8.450727272727274</v>
      </c>
      <c r="E145" t="n">
        <v>11.93527272727273</v>
      </c>
    </row>
    <row r="146">
      <c r="A146" t="inlineStr">
        <is>
          <t>601866</t>
        </is>
      </c>
      <c r="B146" t="n">
        <v>0.0008259418047495368</v>
      </c>
      <c r="C146" t="n">
        <v>47.39336492890995</v>
      </c>
      <c r="D146" t="n">
        <v>2.747454545454545</v>
      </c>
      <c r="E146" t="n">
        <v>2.134727272727273</v>
      </c>
    </row>
    <row r="147">
      <c r="A147" t="inlineStr">
        <is>
          <t>002182</t>
        </is>
      </c>
      <c r="B147" t="n">
        <v>0.002266370082184213</v>
      </c>
      <c r="C147" t="n">
        <v>46.13821138211382</v>
      </c>
      <c r="D147" t="n">
        <v>11.488</v>
      </c>
      <c r="E147" t="n">
        <v>4.179818181818182</v>
      </c>
    </row>
    <row r="148">
      <c r="A148" t="inlineStr">
        <is>
          <t>601888</t>
        </is>
      </c>
      <c r="B148" t="n">
        <v>0.06049231283230803</v>
      </c>
      <c r="C148" t="n">
        <v>46.0519740129935</v>
      </c>
      <c r="D148" t="n">
        <v>208.1103636363636</v>
      </c>
      <c r="E148" t="n">
        <v>0.5754545454545456</v>
      </c>
    </row>
    <row r="149">
      <c r="A149" t="inlineStr">
        <is>
          <t>300438</t>
        </is>
      </c>
      <c r="B149" t="n">
        <v>0.005381056792780257</v>
      </c>
      <c r="C149" t="n">
        <v>45.83778014941302</v>
      </c>
      <c r="D149" t="n">
        <v>22.612</v>
      </c>
      <c r="E149" t="n">
        <v>9.028181818181819</v>
      </c>
    </row>
    <row r="150">
      <c r="A150" t="inlineStr">
        <is>
          <t>688200</t>
        </is>
      </c>
      <c r="B150" t="n">
        <v>0.08020992994615041</v>
      </c>
      <c r="C150" t="n">
        <v>45.78499613302396</v>
      </c>
      <c r="D150" t="n">
        <v>292.7500000000001</v>
      </c>
      <c r="E150" t="n">
        <v>4.483272727272728</v>
      </c>
    </row>
    <row r="151">
      <c r="A151" t="inlineStr">
        <is>
          <t>002389</t>
        </is>
      </c>
      <c r="B151" t="n">
        <v>0.006452892146283454</v>
      </c>
      <c r="C151" t="n">
        <v>45.69211923233973</v>
      </c>
      <c r="D151" t="n">
        <v>26.02581818181818</v>
      </c>
      <c r="E151" t="n">
        <v>4.672</v>
      </c>
    </row>
    <row r="152">
      <c r="A152" t="inlineStr">
        <is>
          <t>603008</t>
        </is>
      </c>
      <c r="B152" t="n">
        <v>0.003521512594682435</v>
      </c>
      <c r="C152" t="n">
        <v>45.51671732522795</v>
      </c>
      <c r="D152" t="n">
        <v>17.01563636363636</v>
      </c>
      <c r="E152" t="n">
        <v>2.173636363636363</v>
      </c>
    </row>
    <row r="153">
      <c r="A153" t="inlineStr">
        <is>
          <t>000659</t>
        </is>
      </c>
      <c r="B153" t="n">
        <v>0.0005120845700996397</v>
      </c>
      <c r="C153" t="n">
        <v>45.1476793248945</v>
      </c>
      <c r="D153" t="n">
        <v>2.553454545454545</v>
      </c>
      <c r="E153" t="n">
        <v>1.104909090909091</v>
      </c>
    </row>
    <row r="154">
      <c r="A154" t="inlineStr">
        <is>
          <t>000602</t>
        </is>
      </c>
      <c r="B154" t="n">
        <v>0.001870322253409367</v>
      </c>
      <c r="C154" t="n">
        <v>45.12987012987013</v>
      </c>
      <c r="D154" t="n">
        <v>12.78618181818182</v>
      </c>
      <c r="E154" t="n">
        <v>0</v>
      </c>
    </row>
    <row r="155">
      <c r="A155" t="inlineStr">
        <is>
          <t>300752</t>
        </is>
      </c>
      <c r="B155" t="n">
        <v>0.02234857131574277</v>
      </c>
      <c r="C155" t="n">
        <v>44.86266531027467</v>
      </c>
      <c r="D155" t="n">
        <v>35.2350909090909</v>
      </c>
      <c r="E155" t="n">
        <v>19.86236363636364</v>
      </c>
    </row>
    <row r="156">
      <c r="A156" t="inlineStr">
        <is>
          <t>300782</t>
        </is>
      </c>
      <c r="B156" t="n">
        <v>0.1355242099968318</v>
      </c>
      <c r="C156" t="n">
        <v>44.74365613671672</v>
      </c>
      <c r="D156" t="n">
        <v>525.7847272727273</v>
      </c>
      <c r="E156" t="n">
        <v>2.33290909090909</v>
      </c>
    </row>
    <row r="157">
      <c r="A157" t="inlineStr">
        <is>
          <t>600362</t>
        </is>
      </c>
      <c r="B157" t="n">
        <v>0.006150242775092644</v>
      </c>
      <c r="C157" t="n">
        <v>44.45945945945944</v>
      </c>
      <c r="D157" t="n">
        <v>18.35618181818182</v>
      </c>
      <c r="E157" t="n">
        <v>2.645272727272727</v>
      </c>
    </row>
    <row r="158">
      <c r="A158" t="inlineStr">
        <is>
          <t>000869</t>
        </is>
      </c>
      <c r="B158" t="n">
        <v>0.01056794925754963</v>
      </c>
      <c r="C158" t="n">
        <v>44.32397959183674</v>
      </c>
      <c r="D158" t="n">
        <v>39.25363636363637</v>
      </c>
      <c r="E158" t="n">
        <v>1.818727272727273</v>
      </c>
    </row>
    <row r="159">
      <c r="A159" t="inlineStr">
        <is>
          <t>600426</t>
        </is>
      </c>
      <c r="B159" t="n">
        <v>0.007664080092585081</v>
      </c>
      <c r="C159" t="n">
        <v>44.00778210116732</v>
      </c>
      <c r="D159" t="n">
        <v>33.72145454545454</v>
      </c>
      <c r="E159" t="n">
        <v>0.9643636363636363</v>
      </c>
    </row>
    <row r="160">
      <c r="A160" t="inlineStr">
        <is>
          <t>688169</t>
        </is>
      </c>
      <c r="B160" t="n">
        <v>0.2970318533898007</v>
      </c>
      <c r="C160" t="n">
        <v>43.80826349066314</v>
      </c>
      <c r="D160" t="n">
        <v>863.4896363636362</v>
      </c>
      <c r="E160" t="n">
        <v>2.621636363636364</v>
      </c>
    </row>
    <row r="161">
      <c r="A161" t="inlineStr">
        <is>
          <t>002444</t>
        </is>
      </c>
      <c r="B161" t="n">
        <v>0.002772189524193492</v>
      </c>
      <c r="C161" t="n">
        <v>43.70096908167973</v>
      </c>
      <c r="D161" t="n">
        <v>26.92054545454546</v>
      </c>
      <c r="E161" t="n">
        <v>1.720181818181818</v>
      </c>
    </row>
    <row r="162">
      <c r="A162" t="inlineStr">
        <is>
          <t>688599</t>
        </is>
      </c>
      <c r="B162" t="n">
        <v>0.008318017905035252</v>
      </c>
      <c r="C162" t="n">
        <v>43.69797859690845</v>
      </c>
      <c r="D162" t="n">
        <v>19.82963636363636</v>
      </c>
      <c r="E162" t="n">
        <v>9.119090909090907</v>
      </c>
    </row>
    <row r="163">
      <c r="A163" t="inlineStr">
        <is>
          <t>688559</t>
        </is>
      </c>
      <c r="B163" t="n">
        <v>0.004961927686991162</v>
      </c>
      <c r="C163" t="n">
        <v>43.63712725745488</v>
      </c>
      <c r="D163" t="n">
        <v>25.98836363636363</v>
      </c>
      <c r="E163" t="n">
        <v>10.21109090909091</v>
      </c>
    </row>
    <row r="164">
      <c r="A164" t="inlineStr">
        <is>
          <t>000625</t>
        </is>
      </c>
      <c r="B164" t="n">
        <v>0.01060732326273124</v>
      </c>
      <c r="C164" t="n">
        <v>43.46965699208442</v>
      </c>
      <c r="D164" t="n">
        <v>20.72709090909092</v>
      </c>
      <c r="E164" t="n">
        <v>3.922</v>
      </c>
    </row>
    <row r="165">
      <c r="A165" t="inlineStr">
        <is>
          <t>002407</t>
        </is>
      </c>
      <c r="B165" t="n">
        <v>0.002603739440212589</v>
      </c>
      <c r="C165" t="n">
        <v>43.06418219461698</v>
      </c>
      <c r="D165" t="n">
        <v>16.60236363636364</v>
      </c>
      <c r="E165" t="n">
        <v>11.08163636363636</v>
      </c>
    </row>
    <row r="166">
      <c r="A166" t="inlineStr">
        <is>
          <t>002342</t>
        </is>
      </c>
      <c r="B166" t="n">
        <v>0.0007905763493874353</v>
      </c>
      <c r="C166" t="n">
        <v>43.03405572755419</v>
      </c>
      <c r="D166" t="n">
        <v>3.570727272727272</v>
      </c>
      <c r="E166" t="n">
        <v>5.134727272727273</v>
      </c>
    </row>
    <row r="167">
      <c r="A167" t="inlineStr">
        <is>
          <t>600408</t>
        </is>
      </c>
      <c r="B167" t="n">
        <v>0.0007585509833846861</v>
      </c>
      <c r="C167" t="n">
        <v>42.77777777777776</v>
      </c>
      <c r="D167" t="n">
        <v>2.087272727272727</v>
      </c>
      <c r="E167" t="n">
        <v>1.202181818181818</v>
      </c>
    </row>
    <row r="168">
      <c r="A168" t="inlineStr">
        <is>
          <t>000301</t>
        </is>
      </c>
      <c r="B168" t="n">
        <v>0.004152051210740244</v>
      </c>
      <c r="C168" t="n">
        <v>42.50386398763526</v>
      </c>
      <c r="D168" t="n">
        <v>8.871636363636364</v>
      </c>
      <c r="E168" t="n">
        <v>2.099454545454545</v>
      </c>
    </row>
    <row r="169">
      <c r="A169" t="inlineStr">
        <is>
          <t>600428</t>
        </is>
      </c>
      <c r="B169" t="n">
        <v>0.00101173816082907</v>
      </c>
      <c r="C169" t="n">
        <v>42.08955223880595</v>
      </c>
      <c r="D169" t="n">
        <v>4.00909090909091</v>
      </c>
      <c r="E169" t="n">
        <v>2.619636363636364</v>
      </c>
    </row>
    <row r="170">
      <c r="A170" t="inlineStr">
        <is>
          <t>600733</t>
        </is>
      </c>
      <c r="B170" t="n">
        <v>0.002156618750116853</v>
      </c>
      <c r="C170" t="n">
        <v>41.72185430463578</v>
      </c>
      <c r="D170" t="n">
        <v>7.795818181818182</v>
      </c>
      <c r="E170" t="n">
        <v>3.600545454545454</v>
      </c>
    </row>
    <row r="171">
      <c r="A171" t="inlineStr">
        <is>
          <t>600844</t>
        </is>
      </c>
      <c r="B171" t="n">
        <v>0.00188867014320366</v>
      </c>
      <c r="C171" t="n">
        <v>41.17647058823528</v>
      </c>
      <c r="D171" t="n">
        <v>3.322909090909091</v>
      </c>
      <c r="E171" t="n">
        <v>4.335454545454546</v>
      </c>
    </row>
    <row r="172">
      <c r="A172" t="inlineStr">
        <is>
          <t>002747</t>
        </is>
      </c>
      <c r="B172" t="n">
        <v>0.005134772019228627</v>
      </c>
      <c r="C172" t="n">
        <v>41.0746003552398</v>
      </c>
      <c r="D172" t="n">
        <v>25.49854545454545</v>
      </c>
      <c r="E172" t="n">
        <v>1.379818181818182</v>
      </c>
    </row>
    <row r="173">
      <c r="A173" t="inlineStr">
        <is>
          <t>300677</t>
        </is>
      </c>
      <c r="B173" t="n">
        <v>0.0607429704313328</v>
      </c>
      <c r="C173" t="n">
        <v>40.96082008513595</v>
      </c>
      <c r="D173" t="n">
        <v>132.0978181818182</v>
      </c>
      <c r="E173" t="n">
        <v>4.201636363636363</v>
      </c>
    </row>
    <row r="174">
      <c r="A174" t="inlineStr">
        <is>
          <t>600255</t>
        </is>
      </c>
      <c r="B174" t="n">
        <v>0.0005948839039748131</v>
      </c>
      <c r="C174" t="n">
        <v>40.87591240875912</v>
      </c>
      <c r="D174" t="n">
        <v>1.741090909090909</v>
      </c>
      <c r="E174" t="n">
        <v>1.789454545454545</v>
      </c>
    </row>
    <row r="175">
      <c r="A175" t="inlineStr">
        <is>
          <t>600760</t>
        </is>
      </c>
      <c r="B175" t="n">
        <v>0.01759729667430261</v>
      </c>
      <c r="C175" t="n">
        <v>40.86814086814088</v>
      </c>
      <c r="D175" t="n">
        <v>60.32472727272727</v>
      </c>
      <c r="E175" t="n">
        <v>3.302545454545455</v>
      </c>
    </row>
    <row r="176">
      <c r="A176" t="inlineStr">
        <is>
          <t>603110</t>
        </is>
      </c>
      <c r="B176" t="n">
        <v>0.007392949463383188</v>
      </c>
      <c r="C176" t="n">
        <v>40.6763738844528</v>
      </c>
      <c r="D176" t="n">
        <v>21.61145454545454</v>
      </c>
      <c r="E176" t="n">
        <v>1.860545454545454</v>
      </c>
    </row>
    <row r="177">
      <c r="A177" t="inlineStr">
        <is>
          <t>688116</t>
        </is>
      </c>
      <c r="B177" t="n">
        <v>0.0146320524738414</v>
      </c>
      <c r="C177" t="n">
        <v>40.61310358645564</v>
      </c>
      <c r="D177" t="n">
        <v>47.62818181818181</v>
      </c>
      <c r="E177" t="n">
        <v>1.833454545454545</v>
      </c>
    </row>
    <row r="178">
      <c r="A178" t="inlineStr">
        <is>
          <t>002766</t>
        </is>
      </c>
      <c r="B178" t="n">
        <v>0.0010962948077068</v>
      </c>
      <c r="C178" t="n">
        <v>40.37854889589907</v>
      </c>
      <c r="D178" t="n">
        <v>3.29</v>
      </c>
      <c r="E178" t="n">
        <v>0.7052727272727274</v>
      </c>
    </row>
    <row r="179">
      <c r="A179" t="inlineStr">
        <is>
          <t>601375</t>
        </is>
      </c>
      <c r="B179" t="n">
        <v>0.0006785269505686288</v>
      </c>
      <c r="C179" t="n">
        <v>40.36363636363636</v>
      </c>
      <c r="D179" t="n">
        <v>5.482363636363635</v>
      </c>
      <c r="E179" t="n">
        <v>1.646</v>
      </c>
    </row>
    <row r="180">
      <c r="A180" t="inlineStr">
        <is>
          <t>600346</t>
        </is>
      </c>
      <c r="B180" t="n">
        <v>0.005710420831253771</v>
      </c>
      <c r="C180" t="n">
        <v>40.00984251968502</v>
      </c>
      <c r="D180" t="n">
        <v>24.07963636363636</v>
      </c>
      <c r="E180" t="n">
        <v>0.6938181818181817</v>
      </c>
    </row>
    <row r="181">
      <c r="A181" t="inlineStr">
        <is>
          <t>601012</t>
        </is>
      </c>
      <c r="B181" t="n">
        <v>0.01793948377901571</v>
      </c>
      <c r="C181" t="n">
        <v>39.99999999999999</v>
      </c>
      <c r="D181" t="n">
        <v>74.64563636363637</v>
      </c>
      <c r="E181" t="n">
        <v>1.677454545454545</v>
      </c>
    </row>
    <row r="182">
      <c r="A182" t="inlineStr">
        <is>
          <t>000049</t>
        </is>
      </c>
      <c r="B182" t="n">
        <v>0.009473996921232053</v>
      </c>
      <c r="C182" t="n">
        <v>39.43826799297834</v>
      </c>
      <c r="D182" t="n">
        <v>54.17000000000001</v>
      </c>
      <c r="E182" t="n">
        <v>2.361818181818181</v>
      </c>
    </row>
    <row r="183">
      <c r="A183" t="inlineStr">
        <is>
          <t>688408</t>
        </is>
      </c>
      <c r="B183" t="n">
        <v>0.02832919476228603</v>
      </c>
      <c r="C183" t="n">
        <v>39.39687147234316</v>
      </c>
      <c r="D183" t="n">
        <v>149.1416363636364</v>
      </c>
      <c r="E183" t="n">
        <v>3.093090909090909</v>
      </c>
    </row>
    <row r="184">
      <c r="A184" t="inlineStr">
        <is>
          <t>600433</t>
        </is>
      </c>
      <c r="B184" t="n">
        <v>0.0008657754600952341</v>
      </c>
      <c r="C184" t="n">
        <v>39.36781609195401</v>
      </c>
      <c r="D184" t="n">
        <v>3.893454545454545</v>
      </c>
      <c r="E184" t="n">
        <v>2.055090909090909</v>
      </c>
    </row>
    <row r="185">
      <c r="A185" t="inlineStr">
        <is>
          <t>603290</t>
        </is>
      </c>
      <c r="B185" t="n">
        <v>0.07726939332963703</v>
      </c>
      <c r="C185" t="n">
        <v>39.35921682055845</v>
      </c>
      <c r="D185" t="n">
        <v>226.0510909090909</v>
      </c>
      <c r="E185" t="n">
        <v>7.490727272727272</v>
      </c>
    </row>
    <row r="186">
      <c r="A186" t="inlineStr">
        <is>
          <t>300727</t>
        </is>
      </c>
      <c r="B186" t="n">
        <v>0.02646617505454196</v>
      </c>
      <c r="C186" t="n">
        <v>39.31808372895986</v>
      </c>
      <c r="D186" t="n">
        <v>33.72254545454545</v>
      </c>
      <c r="E186" t="n">
        <v>28.31072727272728</v>
      </c>
    </row>
    <row r="187">
      <c r="A187" t="inlineStr">
        <is>
          <t>600819</t>
        </is>
      </c>
      <c r="B187" t="n">
        <v>0.001282200418422224</v>
      </c>
      <c r="C187" t="n">
        <v>39.28571428571428</v>
      </c>
      <c r="D187" t="n">
        <v>5.057818181818182</v>
      </c>
      <c r="E187" t="n">
        <v>1.858909090909091</v>
      </c>
    </row>
    <row r="188">
      <c r="A188" t="inlineStr">
        <is>
          <t>300357</t>
        </is>
      </c>
      <c r="B188" t="n">
        <v>0.01034471155967666</v>
      </c>
      <c r="C188" t="n">
        <v>39.15343915343914</v>
      </c>
      <c r="D188" t="n">
        <v>63.77945454545455</v>
      </c>
      <c r="E188" t="n">
        <v>0.6612727272727272</v>
      </c>
    </row>
    <row r="189">
      <c r="A189" t="inlineStr">
        <is>
          <t>603613</t>
        </is>
      </c>
      <c r="B189" t="n">
        <v>0.02101488752671545</v>
      </c>
      <c r="C189" t="n">
        <v>39.03055848261327</v>
      </c>
      <c r="D189" t="n">
        <v>97.11036363636362</v>
      </c>
      <c r="E189" t="n">
        <v>2.036727272727273</v>
      </c>
    </row>
    <row r="190">
      <c r="A190" t="inlineStr">
        <is>
          <t>002670</t>
        </is>
      </c>
      <c r="B190" t="n">
        <v>0.007699662986679463</v>
      </c>
      <c r="C190" t="n">
        <v>38.84816753926701</v>
      </c>
      <c r="D190" t="n">
        <v>11.16672727272727</v>
      </c>
      <c r="E190" t="n">
        <v>4.187272727272728</v>
      </c>
    </row>
    <row r="191">
      <c r="A191" t="inlineStr">
        <is>
          <t>600543</t>
        </is>
      </c>
      <c r="B191" t="n">
        <v>0.003674740668714735</v>
      </c>
      <c r="C191" t="n">
        <v>38.60398860398861</v>
      </c>
      <c r="D191" t="n">
        <v>8.644727272727271</v>
      </c>
      <c r="E191" t="n">
        <v>10.67145454545455</v>
      </c>
    </row>
    <row r="192">
      <c r="A192" t="inlineStr">
        <is>
          <t>000807</t>
        </is>
      </c>
      <c r="B192" t="n">
        <v>0.003690776343174407</v>
      </c>
      <c r="C192" t="n">
        <v>38.57142857142857</v>
      </c>
      <c r="D192" t="n">
        <v>7.543272727272728</v>
      </c>
      <c r="E192" t="n">
        <v>5.09290909090909</v>
      </c>
    </row>
    <row r="193">
      <c r="A193" t="inlineStr">
        <is>
          <t>600960</t>
        </is>
      </c>
      <c r="B193" t="n">
        <v>0.0003453751481827174</v>
      </c>
      <c r="C193" t="n">
        <v>38.55072463768116</v>
      </c>
      <c r="D193" t="n">
        <v>3.826727272727273</v>
      </c>
      <c r="E193" t="n">
        <v>3.016909090909091</v>
      </c>
    </row>
    <row r="194">
      <c r="A194" t="inlineStr">
        <is>
          <t>600176</t>
        </is>
      </c>
      <c r="B194" t="n">
        <v>0.003453877949800541</v>
      </c>
      <c r="C194" t="n">
        <v>38.51902173913044</v>
      </c>
      <c r="D194" t="n">
        <v>16.32418181818182</v>
      </c>
      <c r="E194" t="n">
        <v>1.274</v>
      </c>
    </row>
    <row r="195">
      <c r="A195" t="inlineStr">
        <is>
          <t>002493</t>
        </is>
      </c>
      <c r="B195" t="n">
        <v>0.005464134668822247</v>
      </c>
      <c r="C195" t="n">
        <v>38.51590106007068</v>
      </c>
      <c r="D195" t="n">
        <v>23.77163636363636</v>
      </c>
      <c r="E195" t="n">
        <v>0.5118181818181818</v>
      </c>
    </row>
    <row r="196">
      <c r="A196" t="inlineStr">
        <is>
          <t>688002</t>
        </is>
      </c>
      <c r="B196" t="n">
        <v>0.02827933243047353</v>
      </c>
      <c r="C196" t="n">
        <v>38.51017358317048</v>
      </c>
      <c r="D196" t="n">
        <v>94.10618181818181</v>
      </c>
      <c r="E196" t="n">
        <v>1.860181818181818</v>
      </c>
    </row>
    <row r="197">
      <c r="A197" t="inlineStr">
        <is>
          <t>300568</t>
        </is>
      </c>
      <c r="B197" t="n">
        <v>0.007665982120424052</v>
      </c>
      <c r="C197" t="n">
        <v>38.46487424111016</v>
      </c>
      <c r="D197" t="n">
        <v>26.34454545454545</v>
      </c>
      <c r="E197" t="n">
        <v>5.833636363636364</v>
      </c>
    </row>
    <row r="198">
      <c r="A198" t="inlineStr">
        <is>
          <t>600876</t>
        </is>
      </c>
      <c r="B198" t="n">
        <v>0.001594835091711663</v>
      </c>
      <c r="C198" t="n">
        <v>38.46153846153846</v>
      </c>
      <c r="D198" t="n">
        <v>16.27</v>
      </c>
      <c r="E198" t="n">
        <v>3.213818181818182</v>
      </c>
    </row>
    <row r="199">
      <c r="A199" t="inlineStr">
        <is>
          <t>603505</t>
        </is>
      </c>
      <c r="B199" t="n">
        <v>0.004655975864258106</v>
      </c>
      <c r="C199" t="n">
        <v>38.35060838215411</v>
      </c>
      <c r="D199" t="n">
        <v>26.36727272727273</v>
      </c>
      <c r="E199" t="n">
        <v>1.868909090909091</v>
      </c>
    </row>
    <row r="200">
      <c r="A200" t="inlineStr">
        <is>
          <t>000830</t>
        </is>
      </c>
      <c r="B200" t="n">
        <v>0.002420396926626954</v>
      </c>
      <c r="C200" t="n">
        <v>38.14655172413794</v>
      </c>
      <c r="D200" t="n">
        <v>11.948</v>
      </c>
      <c r="E200" t="n">
        <v>3.275272727272728</v>
      </c>
    </row>
    <row r="201">
      <c r="A201" t="inlineStr">
        <is>
          <t>600563</t>
        </is>
      </c>
      <c r="B201" t="n">
        <v>0.009695025476110302</v>
      </c>
      <c r="C201" t="n">
        <v>38.01913064535655</v>
      </c>
      <c r="D201" t="n">
        <v>93.52672727272727</v>
      </c>
      <c r="E201" t="n">
        <v>1.608</v>
      </c>
    </row>
    <row r="202">
      <c r="A202" t="inlineStr">
        <is>
          <t>600600</t>
        </is>
      </c>
      <c r="B202" t="n">
        <v>0.01636411698277536</v>
      </c>
      <c r="C202" t="n">
        <v>37.50167717697573</v>
      </c>
      <c r="D202" t="n">
        <v>90.63690909090907</v>
      </c>
      <c r="E202" t="n">
        <v>0.9452727272727273</v>
      </c>
    </row>
    <row r="203">
      <c r="A203" t="inlineStr">
        <is>
          <t>000929</t>
        </is>
      </c>
      <c r="B203" t="n">
        <v>0.002825643363141958</v>
      </c>
      <c r="C203" t="n">
        <v>37.5</v>
      </c>
      <c r="D203" t="n">
        <v>9.266727272727271</v>
      </c>
      <c r="E203" t="n">
        <v>6.042181818181818</v>
      </c>
    </row>
    <row r="204">
      <c r="A204" t="inlineStr">
        <is>
          <t>000762</t>
        </is>
      </c>
      <c r="B204" t="n">
        <v>0.003276215914775271</v>
      </c>
      <c r="C204" t="n">
        <v>37.36263736263736</v>
      </c>
      <c r="D204" t="n">
        <v>11.92854545454545</v>
      </c>
      <c r="E204" t="n">
        <v>4.538727272727272</v>
      </c>
    </row>
    <row r="205">
      <c r="A205" t="inlineStr">
        <is>
          <t>600882</t>
        </is>
      </c>
      <c r="B205" t="n">
        <v>0.01821960199949333</v>
      </c>
      <c r="C205" t="n">
        <v>37.28323699421965</v>
      </c>
      <c r="D205" t="n">
        <v>40.21454545454545</v>
      </c>
      <c r="E205" t="n">
        <v>1.730181818181818</v>
      </c>
    </row>
    <row r="206">
      <c r="A206" t="inlineStr">
        <is>
          <t>601058</t>
        </is>
      </c>
      <c r="B206" t="n">
        <v>0.0007368981465642935</v>
      </c>
      <c r="C206" t="n">
        <v>37.19008264462808</v>
      </c>
      <c r="D206" t="n">
        <v>5.534181818181819</v>
      </c>
      <c r="E206" t="n">
        <v>2.167454545454545</v>
      </c>
    </row>
    <row r="207">
      <c r="A207" t="inlineStr">
        <is>
          <t>300648</t>
        </is>
      </c>
      <c r="B207" t="n">
        <v>0.01087722768586813</v>
      </c>
      <c r="C207" t="n">
        <v>37.00350467289717</v>
      </c>
      <c r="D207" t="n">
        <v>33.78309090909091</v>
      </c>
      <c r="E207" t="n">
        <v>6.000727272727271</v>
      </c>
    </row>
    <row r="208">
      <c r="A208" t="inlineStr">
        <is>
          <t>688536</t>
        </is>
      </c>
      <c r="B208" t="n">
        <v>0.1444781311402942</v>
      </c>
      <c r="C208" t="n">
        <v>36.82953459806198</v>
      </c>
      <c r="D208" t="n">
        <v>362.1203636363637</v>
      </c>
      <c r="E208" t="n">
        <v>5.247272727272728</v>
      </c>
    </row>
    <row r="209">
      <c r="A209" t="inlineStr">
        <is>
          <t>300651</t>
        </is>
      </c>
      <c r="B209" t="n">
        <v>0.007506569052319663</v>
      </c>
      <c r="C209" t="n">
        <v>36.79903000909366</v>
      </c>
      <c r="D209" t="n">
        <v>41.73781818181817</v>
      </c>
      <c r="E209" t="n">
        <v>2.231272727272727</v>
      </c>
    </row>
    <row r="210">
      <c r="A210" t="inlineStr">
        <is>
          <t>300221</t>
        </is>
      </c>
      <c r="B210" t="n">
        <v>0.001572459168028305</v>
      </c>
      <c r="C210" t="n">
        <v>36.35077793493635</v>
      </c>
      <c r="D210" t="n">
        <v>7.875636363636363</v>
      </c>
      <c r="E210" t="n">
        <v>15.10709090909091</v>
      </c>
    </row>
    <row r="211">
      <c r="A211" t="inlineStr">
        <is>
          <t>300762</t>
        </is>
      </c>
      <c r="B211" t="n">
        <v>0.005612465044777508</v>
      </c>
      <c r="C211" t="n">
        <v>36.12784909614881</v>
      </c>
      <c r="D211" t="n">
        <v>42.28872727272727</v>
      </c>
      <c r="E211" t="n">
        <v>2.565818181818182</v>
      </c>
    </row>
    <row r="212">
      <c r="A212" t="inlineStr">
        <is>
          <t>603589</t>
        </is>
      </c>
      <c r="B212" t="n">
        <v>0.005791914154705172</v>
      </c>
      <c r="C212" t="n">
        <v>35.82847470378032</v>
      </c>
      <c r="D212" t="n">
        <v>63.148</v>
      </c>
      <c r="E212" t="n">
        <v>1.942181818181818</v>
      </c>
    </row>
    <row r="213">
      <c r="A213" t="inlineStr">
        <is>
          <t>603906</t>
        </is>
      </c>
      <c r="B213" t="n">
        <v>0.004366241365945333</v>
      </c>
      <c r="C213" t="n">
        <v>35.80246913580248</v>
      </c>
      <c r="D213" t="n">
        <v>26.89018181818182</v>
      </c>
      <c r="E213" t="n">
        <v>1.985454545454546</v>
      </c>
    </row>
    <row r="214">
      <c r="A214" t="inlineStr">
        <is>
          <t>002202</t>
        </is>
      </c>
      <c r="B214" t="n">
        <v>0.00139915682796275</v>
      </c>
      <c r="C214" t="n">
        <v>35.75865128660161</v>
      </c>
      <c r="D214" t="n">
        <v>12.39781818181818</v>
      </c>
      <c r="E214" t="n">
        <v>2.661090909090909</v>
      </c>
    </row>
    <row r="215">
      <c r="A215" t="inlineStr">
        <is>
          <t>000708</t>
        </is>
      </c>
      <c r="B215" t="n">
        <v>0.003905588300025806</v>
      </c>
      <c r="C215" t="n">
        <v>35.75190169689877</v>
      </c>
      <c r="D215" t="n">
        <v>19.63563636363636</v>
      </c>
      <c r="E215" t="n">
        <v>0.3850909090909091</v>
      </c>
    </row>
    <row r="216">
      <c r="A216" t="inlineStr">
        <is>
          <t>603680</t>
        </is>
      </c>
      <c r="B216" t="n">
        <v>0.002249847895372411</v>
      </c>
      <c r="C216" t="n">
        <v>35.49582947173309</v>
      </c>
      <c r="D216" t="n">
        <v>12.14218181818181</v>
      </c>
      <c r="E216" t="n">
        <v>0.8523636363636367</v>
      </c>
    </row>
    <row r="217">
      <c r="A217" t="inlineStr">
        <is>
          <t>300496</t>
        </is>
      </c>
      <c r="B217" t="n">
        <v>0.016340378602676</v>
      </c>
      <c r="C217" t="n">
        <v>35.28225806451613</v>
      </c>
      <c r="D217" t="n">
        <v>95.68436363636363</v>
      </c>
      <c r="E217" t="n">
        <v>2.615818181818182</v>
      </c>
    </row>
    <row r="218">
      <c r="A218" t="inlineStr">
        <is>
          <t>000780</t>
        </is>
      </c>
      <c r="B218" t="n">
        <v>0.0007942779300363868</v>
      </c>
      <c r="C218" t="n">
        <v>35.20599250936329</v>
      </c>
      <c r="D218" t="n">
        <v>3.25290909090909</v>
      </c>
      <c r="E218" t="n">
        <v>0.4954545454545455</v>
      </c>
    </row>
    <row r="219">
      <c r="A219" t="inlineStr">
        <is>
          <t>000596</t>
        </is>
      </c>
      <c r="B219" t="n">
        <v>0.04388973968646387</v>
      </c>
      <c r="C219" t="n">
        <v>35.14062046970137</v>
      </c>
      <c r="D219" t="n">
        <v>233.4749090909091</v>
      </c>
      <c r="E219" t="n">
        <v>0.7394545454545454</v>
      </c>
    </row>
    <row r="220">
      <c r="A220" t="inlineStr">
        <is>
          <t>603126</t>
        </is>
      </c>
      <c r="B220" t="n">
        <v>0.0006795225460297388</v>
      </c>
      <c r="C220" t="n">
        <v>35.07014028056113</v>
      </c>
      <c r="D220" t="n">
        <v>5.527818181818182</v>
      </c>
      <c r="E220" t="n">
        <v>2.777090909090909</v>
      </c>
    </row>
    <row r="221">
      <c r="A221" t="inlineStr">
        <is>
          <t>600690</t>
        </is>
      </c>
      <c r="B221" t="n">
        <v>0.002828144425687602</v>
      </c>
      <c r="C221" t="n">
        <v>34.93705035971224</v>
      </c>
      <c r="D221" t="n">
        <v>27.02945454545455</v>
      </c>
      <c r="E221" t="n">
        <v>0.8254545454545454</v>
      </c>
    </row>
    <row r="222">
      <c r="A222" t="inlineStr">
        <is>
          <t>000791</t>
        </is>
      </c>
      <c r="B222" t="n">
        <v>0.0006673975565530712</v>
      </c>
      <c r="C222" t="n">
        <v>34.8901098901099</v>
      </c>
      <c r="D222" t="n">
        <v>3.868363636363637</v>
      </c>
      <c r="E222" t="n">
        <v>2.536363636363637</v>
      </c>
    </row>
    <row r="223">
      <c r="A223" t="inlineStr">
        <is>
          <t>601187</t>
        </is>
      </c>
      <c r="B223" t="n">
        <v>0.006109531464685536</v>
      </c>
      <c r="C223" t="n">
        <v>34.85653560042508</v>
      </c>
      <c r="D223" t="n">
        <v>10.95061224489796</v>
      </c>
      <c r="E223" t="n">
        <v>35.41693877551021</v>
      </c>
    </row>
    <row r="224">
      <c r="A224" t="inlineStr">
        <is>
          <t>600336</t>
        </is>
      </c>
      <c r="B224" t="n">
        <v>0.001972056720400895</v>
      </c>
      <c r="C224" t="n">
        <v>34.82517482517482</v>
      </c>
      <c r="D224" t="n">
        <v>8.655636363636363</v>
      </c>
      <c r="E224" t="n">
        <v>7.96018181818182</v>
      </c>
    </row>
    <row r="225">
      <c r="A225" t="inlineStr">
        <is>
          <t>601901</t>
        </is>
      </c>
      <c r="B225" t="n">
        <v>0.0004684827112535264</v>
      </c>
      <c r="C225" t="n">
        <v>34.73557692307694</v>
      </c>
      <c r="D225" t="n">
        <v>8.985272727272728</v>
      </c>
      <c r="E225" t="n">
        <v>0.6980000000000002</v>
      </c>
    </row>
    <row r="226">
      <c r="A226" t="inlineStr">
        <is>
          <t>600258</t>
        </is>
      </c>
      <c r="B226" t="n">
        <v>0.007366168044779716</v>
      </c>
      <c r="C226" t="n">
        <v>34.70404984423676</v>
      </c>
      <c r="D226" t="n">
        <v>21.38727272727273</v>
      </c>
      <c r="E226" t="n">
        <v>1.499090909090909</v>
      </c>
    </row>
    <row r="227">
      <c r="A227" t="inlineStr">
        <is>
          <t>000534</t>
        </is>
      </c>
      <c r="B227" t="n">
        <v>0.002996344593492609</v>
      </c>
      <c r="C227" t="n">
        <v>34.53853472882968</v>
      </c>
      <c r="D227" t="n">
        <v>12.17072727272727</v>
      </c>
      <c r="E227" t="n">
        <v>0.9845454545454545</v>
      </c>
    </row>
    <row r="228">
      <c r="A228" t="inlineStr">
        <is>
          <t>600569</t>
        </is>
      </c>
      <c r="B228" t="n">
        <v>0.0002120861016582942</v>
      </c>
      <c r="C228" t="n">
        <v>34.44976076555024</v>
      </c>
      <c r="D228" t="n">
        <v>2.225454545454546</v>
      </c>
      <c r="E228" t="n">
        <v>1.689272727272727</v>
      </c>
    </row>
    <row r="229">
      <c r="A229" t="inlineStr">
        <is>
          <t>600686</t>
        </is>
      </c>
      <c r="B229" t="n">
        <v>0.001810768892232585</v>
      </c>
      <c r="C229" t="n">
        <v>34.38485804416403</v>
      </c>
      <c r="D229" t="n">
        <v>7.791454545454545</v>
      </c>
      <c r="E229" t="n">
        <v>5.207090909090909</v>
      </c>
    </row>
    <row r="230">
      <c r="A230" t="inlineStr">
        <is>
          <t>300073</t>
        </is>
      </c>
      <c r="B230" t="n">
        <v>0.01073509764870995</v>
      </c>
      <c r="C230" t="n">
        <v>34.15061295971979</v>
      </c>
      <c r="D230" t="n">
        <v>52.23872727272727</v>
      </c>
      <c r="E230" t="n">
        <v>3.887999999999999</v>
      </c>
    </row>
    <row r="231">
      <c r="A231" t="inlineStr">
        <is>
          <t>002738</t>
        </is>
      </c>
      <c r="B231" t="n">
        <v>0.006195948212921346</v>
      </c>
      <c r="C231" t="n">
        <v>34.14396887159532</v>
      </c>
      <c r="D231" t="n">
        <v>22.31781818181818</v>
      </c>
      <c r="E231" t="n">
        <v>6.592181818181817</v>
      </c>
    </row>
    <row r="232">
      <c r="A232" t="inlineStr">
        <is>
          <t>600792</t>
        </is>
      </c>
      <c r="B232" t="n">
        <v>0.0006093964005858147</v>
      </c>
      <c r="C232" t="n">
        <v>34.0983606557377</v>
      </c>
      <c r="D232" t="n">
        <v>3.331454545454545</v>
      </c>
      <c r="E232" t="n">
        <v>2.620545454545455</v>
      </c>
    </row>
    <row r="233">
      <c r="A233" t="inlineStr">
        <is>
          <t>000406</t>
        </is>
      </c>
      <c r="B233" t="n">
        <v>0.001650402470386109</v>
      </c>
      <c r="C233" t="n">
        <v>33.86243386243386</v>
      </c>
      <c r="D233" t="n">
        <v>9.516545454545454</v>
      </c>
      <c r="E233" t="n">
        <v>0</v>
      </c>
    </row>
    <row r="234">
      <c r="A234" t="inlineStr">
        <is>
          <t>000733</t>
        </is>
      </c>
      <c r="B234" t="n">
        <v>0.01086865336298907</v>
      </c>
      <c r="C234" t="n">
        <v>33.55460385438971</v>
      </c>
      <c r="D234" t="n">
        <v>45.77581818181817</v>
      </c>
      <c r="E234" t="n">
        <v>2.046727272727273</v>
      </c>
    </row>
    <row r="235">
      <c r="A235" t="inlineStr">
        <is>
          <t>000902</t>
        </is>
      </c>
      <c r="B235" t="n">
        <v>0.001507550155495655</v>
      </c>
      <c r="C235" t="n">
        <v>32.95081967213114</v>
      </c>
      <c r="D235" t="n">
        <v>13.76418181818182</v>
      </c>
      <c r="E235" t="n">
        <v>0.8556363636363636</v>
      </c>
    </row>
    <row r="236">
      <c r="A236" t="inlineStr">
        <is>
          <t>300747</t>
        </is>
      </c>
      <c r="B236" t="n">
        <v>0.007671470356533834</v>
      </c>
      <c r="C236" t="n">
        <v>32.87609285498944</v>
      </c>
      <c r="D236" t="n">
        <v>78.95727272727272</v>
      </c>
      <c r="E236" t="n">
        <v>2.767636363636364</v>
      </c>
    </row>
    <row r="237">
      <c r="A237" t="inlineStr">
        <is>
          <t>002529</t>
        </is>
      </c>
      <c r="B237" t="n">
        <v>0.0009789056209303351</v>
      </c>
      <c r="C237" t="n">
        <v>32.86219081272084</v>
      </c>
      <c r="D237" t="n">
        <v>6.00709090909091</v>
      </c>
      <c r="E237" t="n">
        <v>1.297454545454545</v>
      </c>
    </row>
    <row r="238">
      <c r="A238" t="inlineStr">
        <is>
          <t>601702</t>
        </is>
      </c>
      <c r="B238" t="n">
        <v>0.003134726744956484</v>
      </c>
      <c r="C238" t="n">
        <v>32.81004709576138</v>
      </c>
      <c r="D238" t="n">
        <v>7.869454545454546</v>
      </c>
      <c r="E238" t="n">
        <v>21.292</v>
      </c>
    </row>
    <row r="239">
      <c r="A239" t="inlineStr">
        <is>
          <t>600779</t>
        </is>
      </c>
      <c r="B239" t="n">
        <v>0.004423206111117707</v>
      </c>
      <c r="C239" t="n">
        <v>32.73255813953489</v>
      </c>
      <c r="D239" t="n">
        <v>73.88654545454546</v>
      </c>
      <c r="E239" t="n">
        <v>1.384909090909091</v>
      </c>
    </row>
    <row r="240">
      <c r="A240" t="inlineStr">
        <is>
          <t>300593</t>
        </is>
      </c>
      <c r="B240" t="n">
        <v>0.008040070260126497</v>
      </c>
      <c r="C240" t="n">
        <v>32.70024772914948</v>
      </c>
      <c r="D240" t="n">
        <v>25.44927272727272</v>
      </c>
      <c r="E240" t="n">
        <v>10.61363636363636</v>
      </c>
    </row>
    <row r="241">
      <c r="A241" t="inlineStr">
        <is>
          <t>688561</t>
        </is>
      </c>
      <c r="B241" t="n">
        <v>0.01735453386826748</v>
      </c>
      <c r="C241" t="n">
        <v>32.5174129353234</v>
      </c>
      <c r="D241" t="n">
        <v>107.2929090909091</v>
      </c>
      <c r="E241" t="n">
        <v>3.261636363636363</v>
      </c>
    </row>
    <row r="242">
      <c r="A242" t="inlineStr">
        <is>
          <t>000545</t>
        </is>
      </c>
      <c r="B242" t="n">
        <v>0.002163823616449158</v>
      </c>
      <c r="C242" t="n">
        <v>32.45283018867924</v>
      </c>
      <c r="D242" t="n">
        <v>3.285272727272727</v>
      </c>
      <c r="E242" t="n">
        <v>9.362363636363638</v>
      </c>
    </row>
    <row r="243">
      <c r="A243" t="inlineStr">
        <is>
          <t>002284</t>
        </is>
      </c>
      <c r="B243" t="n">
        <v>0.0007954292904428639</v>
      </c>
      <c r="C243" t="n">
        <v>32.42718446601942</v>
      </c>
      <c r="D243" t="n">
        <v>5.875454545454546</v>
      </c>
      <c r="E243" t="n">
        <v>3.870181818181818</v>
      </c>
    </row>
    <row r="244">
      <c r="A244" t="inlineStr">
        <is>
          <t>600458</t>
        </is>
      </c>
      <c r="B244" t="n">
        <v>0.0007651761563775351</v>
      </c>
      <c r="C244" t="n">
        <v>32.22543352601157</v>
      </c>
      <c r="D244" t="n">
        <v>7.71909090909091</v>
      </c>
      <c r="E244" t="n">
        <v>1.332</v>
      </c>
    </row>
    <row r="245">
      <c r="A245" t="inlineStr">
        <is>
          <t>002850</t>
        </is>
      </c>
      <c r="B245" t="n">
        <v>0.01551823238765626</v>
      </c>
      <c r="C245" t="n">
        <v>32.17847097928919</v>
      </c>
      <c r="D245" t="n">
        <v>76.67145454545457</v>
      </c>
      <c r="E245" t="n">
        <v>1.784181818181818</v>
      </c>
    </row>
    <row r="246">
      <c r="A246" t="inlineStr">
        <is>
          <t>000333</t>
        </is>
      </c>
      <c r="B246" t="n">
        <v>0.007356391944151891</v>
      </c>
      <c r="C246" t="n">
        <v>32.01333333333334</v>
      </c>
      <c r="D246" t="n">
        <v>87.26018181818181</v>
      </c>
      <c r="E246" t="n">
        <v>0.4094545454545454</v>
      </c>
    </row>
    <row r="247">
      <c r="A247" t="inlineStr">
        <is>
          <t>600320</t>
        </is>
      </c>
      <c r="B247" t="n">
        <v>0.0001589442147528226</v>
      </c>
      <c r="C247" t="n">
        <v>31.98653198653199</v>
      </c>
      <c r="D247" t="n">
        <v>3.048909090909091</v>
      </c>
      <c r="E247" t="n">
        <v>0.3856363636363638</v>
      </c>
    </row>
    <row r="248">
      <c r="A248" t="inlineStr">
        <is>
          <t>002891</t>
        </is>
      </c>
      <c r="B248" t="n">
        <v>0.00242369395530879</v>
      </c>
      <c r="C248" t="n">
        <v>31.97150639011106</v>
      </c>
      <c r="D248" t="n">
        <v>54.318</v>
      </c>
      <c r="E248" t="n">
        <v>1.534</v>
      </c>
    </row>
    <row r="249">
      <c r="A249" t="inlineStr">
        <is>
          <t>002703</t>
        </is>
      </c>
      <c r="B249" t="n">
        <v>0.0004138232794451282</v>
      </c>
      <c r="C249" t="n">
        <v>31.9672131147541</v>
      </c>
      <c r="D249" t="n">
        <v>5.327090909090909</v>
      </c>
      <c r="E249" t="n">
        <v>1.842181818181819</v>
      </c>
    </row>
    <row r="250">
      <c r="A250" t="inlineStr">
        <is>
          <t>603195</t>
        </is>
      </c>
      <c r="B250" t="n">
        <v>0.01155465060145556</v>
      </c>
      <c r="C250" t="n">
        <v>31.86487793086778</v>
      </c>
      <c r="D250" t="n">
        <v>194.2329090909091</v>
      </c>
      <c r="E250" t="n">
        <v>3.213272727272727</v>
      </c>
    </row>
    <row r="251">
      <c r="A251" t="inlineStr">
        <is>
          <t>600392</t>
        </is>
      </c>
      <c r="B251" t="n">
        <v>0.00176848350909673</v>
      </c>
      <c r="C251" t="n">
        <v>31.75965665236051</v>
      </c>
      <c r="D251" t="n">
        <v>8.002727272727274</v>
      </c>
      <c r="E251" t="n">
        <v>3.129818181818182</v>
      </c>
    </row>
    <row r="252">
      <c r="A252" t="inlineStr">
        <is>
          <t>000012</t>
        </is>
      </c>
      <c r="B252" t="n">
        <v>0.0009965624641308703</v>
      </c>
      <c r="C252" t="n">
        <v>31.44329896907216</v>
      </c>
      <c r="D252" t="n">
        <v>6.977636363636364</v>
      </c>
      <c r="E252" t="n">
        <v>3.999818181818181</v>
      </c>
    </row>
    <row r="253">
      <c r="A253" t="inlineStr">
        <is>
          <t>600817</t>
        </is>
      </c>
      <c r="B253" t="n">
        <v>0.003318223759399219</v>
      </c>
      <c r="C253" t="n">
        <v>31.38297872340427</v>
      </c>
      <c r="D253" t="n">
        <v>13.754</v>
      </c>
      <c r="E253" t="n">
        <v>0.923272727272727</v>
      </c>
    </row>
    <row r="254">
      <c r="A254" t="inlineStr">
        <is>
          <t>600292</t>
        </is>
      </c>
      <c r="B254" t="n">
        <v>0.002007077284213316</v>
      </c>
      <c r="C254" t="n">
        <v>31.29496402877698</v>
      </c>
      <c r="D254" t="n">
        <v>5.749636363636364</v>
      </c>
      <c r="E254" t="n">
        <v>1.609090909090909</v>
      </c>
    </row>
    <row r="255">
      <c r="A255" t="inlineStr">
        <is>
          <t>600754</t>
        </is>
      </c>
      <c r="B255" t="n">
        <v>0.00516558279654961</v>
      </c>
      <c r="C255" t="n">
        <v>31.09330576376326</v>
      </c>
      <c r="D255" t="n">
        <v>49.06345454545455</v>
      </c>
      <c r="E255" t="n">
        <v>0.5894545454545455</v>
      </c>
    </row>
    <row r="256">
      <c r="A256" t="inlineStr">
        <is>
          <t>000751</t>
        </is>
      </c>
      <c r="B256" t="n">
        <v>0.0007613926533774263</v>
      </c>
      <c r="C256" t="n">
        <v>31.07142857142857</v>
      </c>
      <c r="D256" t="n">
        <v>3.312909090909091</v>
      </c>
      <c r="E256" t="n">
        <v>4.013272727272728</v>
      </c>
    </row>
    <row r="257">
      <c r="A257" t="inlineStr">
        <is>
          <t>600405</t>
        </is>
      </c>
      <c r="B257" t="n">
        <v>0.0002944569059805936</v>
      </c>
      <c r="C257" t="n">
        <v>30.93525179856116</v>
      </c>
      <c r="D257" t="n">
        <v>5.731636363636364</v>
      </c>
      <c r="E257" t="n">
        <v>3.101818181818182</v>
      </c>
    </row>
    <row r="258">
      <c r="A258" t="inlineStr">
        <is>
          <t>300724</t>
        </is>
      </c>
      <c r="B258" t="n">
        <v>0.05168562877182374</v>
      </c>
      <c r="C258" t="n">
        <v>30.87871287128714</v>
      </c>
      <c r="D258" t="n">
        <v>119.3614545454545</v>
      </c>
      <c r="E258" t="n">
        <v>2.251090909090909</v>
      </c>
    </row>
    <row r="259">
      <c r="A259" t="inlineStr">
        <is>
          <t>603131</t>
        </is>
      </c>
      <c r="B259" t="n">
        <v>0.005549242554584076</v>
      </c>
      <c r="C259" t="n">
        <v>30.87674714104194</v>
      </c>
      <c r="D259" t="n">
        <v>24.97818181818181</v>
      </c>
      <c r="E259" t="n">
        <v>2.121272727272727</v>
      </c>
    </row>
    <row r="260">
      <c r="A260" t="inlineStr">
        <is>
          <t>000689</t>
        </is>
      </c>
      <c r="B260" t="n">
        <v>0.001678695635914887</v>
      </c>
      <c r="C260" t="n">
        <v>30.83109919571045</v>
      </c>
      <c r="D260" t="n">
        <v>4.42</v>
      </c>
      <c r="E260" t="n">
        <v>0</v>
      </c>
    </row>
    <row r="261">
      <c r="A261" t="inlineStr">
        <is>
          <t>300763</t>
        </is>
      </c>
      <c r="B261" t="n">
        <v>0.03806340648972215</v>
      </c>
      <c r="C261" t="n">
        <v>30.41594454072789</v>
      </c>
      <c r="D261" t="n">
        <v>123.8107272727273</v>
      </c>
      <c r="E261" t="n">
        <v>3.950181818181818</v>
      </c>
    </row>
    <row r="262">
      <c r="A262" t="inlineStr">
        <is>
          <t>600213</t>
        </is>
      </c>
      <c r="B262" t="n">
        <v>0.001934025231148123</v>
      </c>
      <c r="C262" t="n">
        <v>30.41018387553041</v>
      </c>
      <c r="D262" t="n">
        <v>8.056181818181818</v>
      </c>
      <c r="E262" t="n">
        <v>8.156181818181819</v>
      </c>
    </row>
    <row r="263">
      <c r="A263" t="inlineStr">
        <is>
          <t>300083</t>
        </is>
      </c>
      <c r="B263" t="n">
        <v>0.002324329863536721</v>
      </c>
      <c r="C263" t="n">
        <v>30.28953229398663</v>
      </c>
      <c r="D263" t="n">
        <v>9.070727272727272</v>
      </c>
      <c r="E263" t="n">
        <v>3.665454545454546</v>
      </c>
    </row>
    <row r="264">
      <c r="A264" t="inlineStr">
        <is>
          <t>300699</t>
        </is>
      </c>
      <c r="B264" t="n">
        <v>0.01021532425089572</v>
      </c>
      <c r="C264" t="n">
        <v>30.24979412572058</v>
      </c>
      <c r="D264" t="n">
        <v>75.73327272727272</v>
      </c>
      <c r="E264" t="n">
        <v>1.015454545454545</v>
      </c>
    </row>
    <row r="265">
      <c r="A265" t="inlineStr">
        <is>
          <t>002996</t>
        </is>
      </c>
      <c r="B265" t="n">
        <v>0.003312729055587459</v>
      </c>
      <c r="C265" t="n">
        <v>30.13375295043272</v>
      </c>
      <c r="D265" t="n">
        <v>14.59763636363637</v>
      </c>
      <c r="E265" t="n">
        <v>21.62654545454545</v>
      </c>
    </row>
    <row r="266">
      <c r="A266" t="inlineStr">
        <is>
          <t>300776</t>
        </is>
      </c>
      <c r="B266" t="n">
        <v>0.02006928280947816</v>
      </c>
      <c r="C266" t="n">
        <v>30.0574241181296</v>
      </c>
      <c r="D266" t="n">
        <v>126.9992727272727</v>
      </c>
      <c r="E266" t="n">
        <v>2.95690909090909</v>
      </c>
    </row>
    <row r="267">
      <c r="A267" t="inlineStr">
        <is>
          <t>603259</t>
        </is>
      </c>
      <c r="B267" t="n">
        <v>0.01199573873544364</v>
      </c>
      <c r="C267" t="n">
        <v>29.90052108005685</v>
      </c>
      <c r="D267" t="n">
        <v>114.5967272727273</v>
      </c>
      <c r="E267" t="n">
        <v>0.9416363636363636</v>
      </c>
    </row>
    <row r="268">
      <c r="A268" t="inlineStr">
        <is>
          <t>688311</t>
        </is>
      </c>
      <c r="B268" t="n">
        <v>0.0112974154855643</v>
      </c>
      <c r="C268" t="n">
        <v>29.87780040733199</v>
      </c>
      <c r="D268" t="n">
        <v>99.55945454545454</v>
      </c>
      <c r="E268" t="n">
        <v>5.106363636363638</v>
      </c>
    </row>
    <row r="269">
      <c r="A269" t="inlineStr">
        <is>
          <t>603076</t>
        </is>
      </c>
      <c r="B269" t="n">
        <v>0.009252387686037261</v>
      </c>
      <c r="C269" t="n">
        <v>29.84795945585488</v>
      </c>
      <c r="D269" t="n">
        <v>42.56254545454545</v>
      </c>
      <c r="E269" t="n">
        <v>4.541454545454545</v>
      </c>
    </row>
    <row r="270">
      <c r="A270" t="inlineStr">
        <is>
          <t>000860</t>
        </is>
      </c>
      <c r="B270" t="n">
        <v>0.01132287441256922</v>
      </c>
      <c r="C270" t="n">
        <v>29.77469670710571</v>
      </c>
      <c r="D270" t="n">
        <v>61.71163636363635</v>
      </c>
      <c r="E270" t="n">
        <v>1.791272727272727</v>
      </c>
    </row>
    <row r="271">
      <c r="A271" t="inlineStr">
        <is>
          <t>600300</t>
        </is>
      </c>
      <c r="B271" t="n">
        <v>0.0006903464040794795</v>
      </c>
      <c r="C271" t="n">
        <v>29.72972972972972</v>
      </c>
      <c r="D271" t="n">
        <v>4.101818181818182</v>
      </c>
      <c r="E271" t="n">
        <v>4.202363636363636</v>
      </c>
    </row>
    <row r="272">
      <c r="A272" t="inlineStr">
        <is>
          <t>300224</t>
        </is>
      </c>
      <c r="B272" t="n">
        <v>0.001526889470949463</v>
      </c>
      <c r="C272" t="n">
        <v>29.6680497925311</v>
      </c>
      <c r="D272" t="n">
        <v>11.30727272727273</v>
      </c>
      <c r="E272" t="n">
        <v>2.704181818181818</v>
      </c>
    </row>
    <row r="273">
      <c r="A273" t="inlineStr">
        <is>
          <t>601016</t>
        </is>
      </c>
      <c r="B273" t="n">
        <v>0.0002977892041551304</v>
      </c>
      <c r="C273" t="n">
        <v>29.55326460481098</v>
      </c>
      <c r="D273" t="n">
        <v>2.887272727272728</v>
      </c>
      <c r="E273" t="n">
        <v>1.930727272727273</v>
      </c>
    </row>
    <row r="274">
      <c r="A274" t="inlineStr">
        <is>
          <t>601238</t>
        </is>
      </c>
      <c r="B274" t="n">
        <v>0.001253229188138334</v>
      </c>
      <c r="C274" t="n">
        <v>29.47052947052948</v>
      </c>
      <c r="D274" t="n">
        <v>13.12890909090909</v>
      </c>
      <c r="E274" t="n">
        <v>0.8485454545454546</v>
      </c>
    </row>
    <row r="275">
      <c r="A275" t="inlineStr">
        <is>
          <t>000488</t>
        </is>
      </c>
      <c r="B275" t="n">
        <v>0.0009035912111120061</v>
      </c>
      <c r="C275" t="n">
        <v>29.45590994371483</v>
      </c>
      <c r="D275" t="n">
        <v>6.084727272727271</v>
      </c>
      <c r="E275" t="n">
        <v>3.258727272727273</v>
      </c>
    </row>
    <row r="276">
      <c r="A276" t="inlineStr">
        <is>
          <t>300720</t>
        </is>
      </c>
      <c r="B276" t="n">
        <v>0.007343714596653652</v>
      </c>
      <c r="C276" t="n">
        <v>29.4481691593605</v>
      </c>
      <c r="D276" t="n">
        <v>26.57763636363637</v>
      </c>
      <c r="E276" t="n">
        <v>15.05272727272727</v>
      </c>
    </row>
    <row r="277">
      <c r="A277" t="inlineStr">
        <is>
          <t>688127</t>
        </is>
      </c>
      <c r="B277" t="n">
        <v>0.004660590282832085</v>
      </c>
      <c r="C277" t="n">
        <v>29.34782608695652</v>
      </c>
      <c r="D277" t="n">
        <v>31.53618181818181</v>
      </c>
      <c r="E277" t="n">
        <v>9.337090909090911</v>
      </c>
    </row>
    <row r="278">
      <c r="A278" t="inlineStr">
        <is>
          <t>601877</t>
        </is>
      </c>
      <c r="B278" t="n">
        <v>0.003480819546319318</v>
      </c>
      <c r="C278" t="n">
        <v>29.31585677749362</v>
      </c>
      <c r="D278" t="n">
        <v>32.97963636363636</v>
      </c>
      <c r="E278" t="n">
        <v>0.5634545454545455</v>
      </c>
    </row>
    <row r="279">
      <c r="A279" t="inlineStr">
        <is>
          <t>600406</t>
        </is>
      </c>
      <c r="B279" t="n">
        <v>0.002491346846825843</v>
      </c>
      <c r="C279" t="n">
        <v>29.24939467312351</v>
      </c>
      <c r="D279" t="n">
        <v>23.20145454545455</v>
      </c>
      <c r="E279" t="n">
        <v>0.6685454545454544</v>
      </c>
    </row>
    <row r="280">
      <c r="A280" t="inlineStr">
        <is>
          <t>000639</t>
        </is>
      </c>
      <c r="B280" t="n">
        <v>0.0005790729288055493</v>
      </c>
      <c r="C280" t="n">
        <v>29.1891891891892</v>
      </c>
      <c r="D280" t="n">
        <v>5.946909090909091</v>
      </c>
      <c r="E280" t="n">
        <v>1.791454545454545</v>
      </c>
    </row>
    <row r="281">
      <c r="A281" t="inlineStr">
        <is>
          <t>300595</t>
        </is>
      </c>
      <c r="B281" t="n">
        <v>0.01080336250749986</v>
      </c>
      <c r="C281" t="n">
        <v>29.17257683215129</v>
      </c>
      <c r="D281" t="n">
        <v>71.31363636363636</v>
      </c>
      <c r="E281" t="n">
        <v>1.266727272727273</v>
      </c>
    </row>
    <row r="282">
      <c r="A282" t="inlineStr">
        <is>
          <t>600740</t>
        </is>
      </c>
      <c r="B282" t="n">
        <v>0.0008041156227994249</v>
      </c>
      <c r="C282" t="n">
        <v>29.08366533864544</v>
      </c>
      <c r="D282" t="n">
        <v>5.808363636363635</v>
      </c>
      <c r="E282" t="n">
        <v>4.601454545454545</v>
      </c>
    </row>
    <row r="283">
      <c r="A283" t="inlineStr">
        <is>
          <t>000066</t>
        </is>
      </c>
      <c r="B283" t="n">
        <v>0.001596528549888744</v>
      </c>
      <c r="C283" t="n">
        <v>29.05236907730673</v>
      </c>
      <c r="D283" t="n">
        <v>15.75690909090909</v>
      </c>
      <c r="E283" t="n">
        <v>1.758545454545454</v>
      </c>
    </row>
    <row r="284">
      <c r="A284" t="inlineStr">
        <is>
          <t>600207</t>
        </is>
      </c>
      <c r="B284" t="n">
        <v>0.0007393753011097345</v>
      </c>
      <c r="C284" t="n">
        <v>29.03225806451612</v>
      </c>
      <c r="D284" t="n">
        <v>5.826181818181817</v>
      </c>
      <c r="E284" t="n">
        <v>2.143636363636364</v>
      </c>
    </row>
    <row r="285">
      <c r="A285" t="inlineStr">
        <is>
          <t>601021</t>
        </is>
      </c>
      <c r="B285" t="n">
        <v>0.006392971996894283</v>
      </c>
      <c r="C285" t="n">
        <v>28.97995946858818</v>
      </c>
      <c r="D285" t="n">
        <v>49.03872727272727</v>
      </c>
      <c r="E285" t="n">
        <v>0.5683636363636363</v>
      </c>
    </row>
    <row r="286">
      <c r="A286" t="inlineStr">
        <is>
          <t>601388</t>
        </is>
      </c>
      <c r="B286" t="n">
        <v>0.0006944858968782414</v>
      </c>
      <c r="C286" t="n">
        <v>28.97959183673468</v>
      </c>
      <c r="D286" t="n">
        <v>2.874181818181818</v>
      </c>
      <c r="E286" t="n">
        <v>5.181636363636365</v>
      </c>
    </row>
    <row r="287">
      <c r="A287" t="inlineStr">
        <is>
          <t>600031</t>
        </is>
      </c>
      <c r="B287" t="n">
        <v>0.004918511238982093</v>
      </c>
      <c r="C287" t="n">
        <v>28.93664320118563</v>
      </c>
      <c r="D287" t="n">
        <v>29.64472727272727</v>
      </c>
      <c r="E287" t="n">
        <v>0.7934545454545454</v>
      </c>
    </row>
    <row r="288">
      <c r="A288" t="inlineStr">
        <is>
          <t>600409</t>
        </is>
      </c>
      <c r="B288" t="n">
        <v>0.001630872628175402</v>
      </c>
      <c r="C288" t="n">
        <v>28.86597938144331</v>
      </c>
      <c r="D288" t="n">
        <v>8.515636363636364</v>
      </c>
      <c r="E288" t="n">
        <v>2.412181818181817</v>
      </c>
    </row>
    <row r="289">
      <c r="A289" t="inlineStr">
        <is>
          <t>688298</t>
        </is>
      </c>
      <c r="B289" t="n">
        <v>0.05322947295462215</v>
      </c>
      <c r="C289" t="n">
        <v>28.68785141196537</v>
      </c>
      <c r="D289" t="n">
        <v>157.6710909090909</v>
      </c>
      <c r="E289" t="n">
        <v>5.924181818181819</v>
      </c>
    </row>
    <row r="290">
      <c r="A290" t="inlineStr">
        <is>
          <t>002686</t>
        </is>
      </c>
      <c r="B290" t="n">
        <v>0.0009427676428590758</v>
      </c>
      <c r="C290" t="n">
        <v>28.62129144851657</v>
      </c>
      <c r="D290" t="n">
        <v>6.272909090909092</v>
      </c>
      <c r="E290" t="n">
        <v>1.871818181818182</v>
      </c>
    </row>
    <row r="291">
      <c r="A291" t="inlineStr">
        <is>
          <t>603218</t>
        </is>
      </c>
      <c r="B291" t="n">
        <v>0.003447556009403972</v>
      </c>
      <c r="C291" t="n">
        <v>28.50356294536818</v>
      </c>
      <c r="D291" t="n">
        <v>26.40890909090909</v>
      </c>
      <c r="E291" t="n">
        <v>1.292545454545454</v>
      </c>
    </row>
    <row r="292">
      <c r="A292" t="inlineStr">
        <is>
          <t>603212</t>
        </is>
      </c>
      <c r="B292" t="n">
        <v>0.002911812419321299</v>
      </c>
      <c r="C292" t="n">
        <v>28.45553822152889</v>
      </c>
      <c r="D292" t="n">
        <v>36.09963636363636</v>
      </c>
      <c r="E292" t="n">
        <v>6.688181818181818</v>
      </c>
    </row>
    <row r="293">
      <c r="A293" t="inlineStr">
        <is>
          <t>603970</t>
        </is>
      </c>
      <c r="B293" t="n">
        <v>0.004993496022572256</v>
      </c>
      <c r="C293" t="n">
        <v>28.44418052256532</v>
      </c>
      <c r="D293" t="n">
        <v>19.326</v>
      </c>
      <c r="E293" t="n">
        <v>3.54290909090909</v>
      </c>
    </row>
    <row r="294">
      <c r="A294" t="inlineStr">
        <is>
          <t>002571</t>
        </is>
      </c>
      <c r="B294" t="n">
        <v>0.002121319629628898</v>
      </c>
      <c r="C294" t="n">
        <v>28.40764331210192</v>
      </c>
      <c r="D294" t="n">
        <v>9.135272727272728</v>
      </c>
      <c r="E294" t="n">
        <v>4.781090909090909</v>
      </c>
    </row>
    <row r="295">
      <c r="A295" t="inlineStr">
        <is>
          <t>000661</t>
        </is>
      </c>
      <c r="B295" t="n">
        <v>0.05749465166594969</v>
      </c>
      <c r="C295" t="n">
        <v>28.30623306233062</v>
      </c>
      <c r="D295" t="n">
        <v>382.2601818181818</v>
      </c>
      <c r="E295" t="n">
        <v>1.447454545454546</v>
      </c>
    </row>
    <row r="296">
      <c r="A296" t="inlineStr">
        <is>
          <t>002158</t>
        </is>
      </c>
      <c r="B296" t="n">
        <v>0.0007315280318874603</v>
      </c>
      <c r="C296" t="n">
        <v>28.20512820512822</v>
      </c>
      <c r="D296" t="n">
        <v>14.518</v>
      </c>
      <c r="E296" t="n">
        <v>1.846181818181818</v>
      </c>
    </row>
    <row r="297">
      <c r="A297" t="inlineStr">
        <is>
          <t>000547</t>
        </is>
      </c>
      <c r="B297" t="n">
        <v>0.003594256261955295</v>
      </c>
      <c r="C297" t="n">
        <v>28.1853281853282</v>
      </c>
      <c r="D297" t="n">
        <v>22.20581818181818</v>
      </c>
      <c r="E297" t="n">
        <v>2.396363636363636</v>
      </c>
    </row>
    <row r="298">
      <c r="A298" t="inlineStr">
        <is>
          <t>600497</t>
        </is>
      </c>
      <c r="B298" t="n">
        <v>0.0006674793626285355</v>
      </c>
      <c r="C298" t="n">
        <v>28.16537467700257</v>
      </c>
      <c r="D298" t="n">
        <v>4.422181818181818</v>
      </c>
      <c r="E298" t="n">
        <v>1.834545454545455</v>
      </c>
    </row>
    <row r="299">
      <c r="A299" t="inlineStr">
        <is>
          <t>000522</t>
        </is>
      </c>
      <c r="B299" t="n">
        <v>0.006241350459831018</v>
      </c>
      <c r="C299" t="n">
        <v>28.06824435883322</v>
      </c>
      <c r="D299" t="n">
        <v>21.91018181818182</v>
      </c>
      <c r="E299" t="n">
        <v>0</v>
      </c>
    </row>
    <row r="300">
      <c r="A300" t="inlineStr">
        <is>
          <t>688111</t>
        </is>
      </c>
      <c r="B300" t="n">
        <v>0.0417312520983403</v>
      </c>
      <c r="C300" t="n">
        <v>28.04878048780488</v>
      </c>
      <c r="D300" t="n">
        <v>336.4345454545455</v>
      </c>
      <c r="E300" t="n">
        <v>1.353454545454545</v>
      </c>
    </row>
    <row r="301">
      <c r="A301" t="inlineStr">
        <is>
          <t>688063</t>
        </is>
      </c>
      <c r="B301" t="n">
        <v>0.05077941443316575</v>
      </c>
      <c r="C301" t="n">
        <v>27.93148880105403</v>
      </c>
      <c r="D301" t="n">
        <v>264.9733333333333</v>
      </c>
      <c r="E301" t="n">
        <v>42.53333333333334</v>
      </c>
    </row>
    <row r="302">
      <c r="A302" t="inlineStr">
        <is>
          <t>002610</t>
        </is>
      </c>
      <c r="B302" t="n">
        <v>0.0007328548462792871</v>
      </c>
      <c r="C302" t="n">
        <v>27.90697674418603</v>
      </c>
      <c r="D302" t="n">
        <v>2.468545454545454</v>
      </c>
      <c r="E302" t="n">
        <v>5.025090909090909</v>
      </c>
    </row>
    <row r="303">
      <c r="A303" t="inlineStr">
        <is>
          <t>603113</t>
        </is>
      </c>
      <c r="B303" t="n">
        <v>0.002279168147110731</v>
      </c>
      <c r="C303" t="n">
        <v>27.89389067524117</v>
      </c>
      <c r="D303" t="n">
        <v>14.14636363636364</v>
      </c>
      <c r="E303" t="n">
        <v>2.112727272727273</v>
      </c>
    </row>
    <row r="304">
      <c r="A304" t="inlineStr">
        <is>
          <t>603501</t>
        </is>
      </c>
      <c r="B304" t="n">
        <v>0.02663928865479269</v>
      </c>
      <c r="C304" t="n">
        <v>27.81975775086123</v>
      </c>
      <c r="D304" t="n">
        <v>210.8009090909091</v>
      </c>
      <c r="E304" t="n">
        <v>1.144181818181818</v>
      </c>
    </row>
    <row r="305">
      <c r="A305" t="inlineStr">
        <is>
          <t>300408</t>
        </is>
      </c>
      <c r="B305" t="n">
        <v>0.001721002837456582</v>
      </c>
      <c r="C305" t="n">
        <v>27.79696132596683</v>
      </c>
      <c r="D305" t="n">
        <v>33.45818181818182</v>
      </c>
      <c r="E305" t="n">
        <v>1.135090909090909</v>
      </c>
    </row>
    <row r="306">
      <c r="A306" t="inlineStr">
        <is>
          <t>600280</t>
        </is>
      </c>
      <c r="B306" t="n">
        <v>0.0005205807616315936</v>
      </c>
      <c r="C306" t="n">
        <v>27.77777777777777</v>
      </c>
      <c r="D306" t="n">
        <v>2.291454545454546</v>
      </c>
      <c r="E306" t="n">
        <v>0.5410909090909091</v>
      </c>
    </row>
    <row r="307">
      <c r="A307" t="inlineStr">
        <is>
          <t>000509</t>
        </is>
      </c>
      <c r="B307" t="n">
        <v>0.0005240391208632575</v>
      </c>
      <c r="C307" t="n">
        <v>27.69953051643195</v>
      </c>
      <c r="D307" t="n">
        <v>2.331636363636364</v>
      </c>
      <c r="E307" t="n">
        <v>0.8681818181818179</v>
      </c>
    </row>
    <row r="308">
      <c r="A308" t="inlineStr">
        <is>
          <t>000993</t>
        </is>
      </c>
      <c r="B308" t="n">
        <v>0.001323950970135849</v>
      </c>
      <c r="C308" t="n">
        <v>27.65273311897107</v>
      </c>
      <c r="D308" t="n">
        <v>6.416181818181818</v>
      </c>
      <c r="E308" t="n">
        <v>3.034545454545455</v>
      </c>
    </row>
    <row r="309">
      <c r="A309" t="inlineStr">
        <is>
          <t>601008</t>
        </is>
      </c>
      <c r="B309" t="n">
        <v>0.00087004248717769</v>
      </c>
      <c r="C309" t="n">
        <v>27.51479289940828</v>
      </c>
      <c r="D309" t="n">
        <v>3.837636363636364</v>
      </c>
      <c r="E309" t="n">
        <v>3.526363636363635</v>
      </c>
    </row>
    <row r="310">
      <c r="A310" t="inlineStr">
        <is>
          <t>600490</t>
        </is>
      </c>
      <c r="B310" t="n">
        <v>0.0005793832538464795</v>
      </c>
      <c r="C310" t="n">
        <v>27.51322751322753</v>
      </c>
      <c r="D310" t="n">
        <v>4.016181818181818</v>
      </c>
      <c r="E310" t="n">
        <v>2.506363636363637</v>
      </c>
    </row>
    <row r="311">
      <c r="A311" t="inlineStr">
        <is>
          <t>002114</t>
        </is>
      </c>
      <c r="B311" t="n">
        <v>0.0008016629895372306</v>
      </c>
      <c r="C311" t="n">
        <v>27.38853503184713</v>
      </c>
      <c r="D311" t="n">
        <v>6.786181818181819</v>
      </c>
      <c r="E311" t="n">
        <v>3.240545454545454</v>
      </c>
    </row>
    <row r="312">
      <c r="A312" t="inlineStr">
        <is>
          <t>002008</t>
        </is>
      </c>
      <c r="B312" t="n">
        <v>0.002536172496789836</v>
      </c>
      <c r="C312" t="n">
        <v>27.2991006672469</v>
      </c>
      <c r="D312" t="n">
        <v>40.01072727272727</v>
      </c>
      <c r="E312" t="n">
        <v>2.431636363636364</v>
      </c>
    </row>
    <row r="313">
      <c r="A313" t="inlineStr">
        <is>
          <t>300082</t>
        </is>
      </c>
      <c r="B313" t="n">
        <v>0.001196962351521985</v>
      </c>
      <c r="C313" t="n">
        <v>27.29124236252545</v>
      </c>
      <c r="D313" t="n">
        <v>9.907818181818184</v>
      </c>
      <c r="E313" t="n">
        <v>2.283272727272727</v>
      </c>
    </row>
    <row r="314">
      <c r="A314" t="inlineStr">
        <is>
          <t>300596</t>
        </is>
      </c>
      <c r="B314" t="n">
        <v>0.004683390553092835</v>
      </c>
      <c r="C314" t="n">
        <v>27.21498888536045</v>
      </c>
      <c r="D314" t="n">
        <v>37.73309090909091</v>
      </c>
      <c r="E314" t="n">
        <v>1.289090909090909</v>
      </c>
    </row>
    <row r="315">
      <c r="A315" t="inlineStr">
        <is>
          <t>603369</t>
        </is>
      </c>
      <c r="B315" t="n">
        <v>0.003046154546098363</v>
      </c>
      <c r="C315" t="n">
        <v>27.07006369426752</v>
      </c>
      <c r="D315" t="n">
        <v>52.51363636363637</v>
      </c>
      <c r="E315" t="n">
        <v>1.177636363636364</v>
      </c>
    </row>
    <row r="316">
      <c r="A316" t="inlineStr">
        <is>
          <t>002080</t>
        </is>
      </c>
      <c r="B316" t="n">
        <v>0.002178652773572997</v>
      </c>
      <c r="C316" t="n">
        <v>27.05338809034907</v>
      </c>
      <c r="D316" t="n">
        <v>20.95036363636364</v>
      </c>
      <c r="E316" t="n">
        <v>1.592909090909091</v>
      </c>
    </row>
    <row r="317">
      <c r="A317" t="inlineStr">
        <is>
          <t>002163</t>
        </is>
      </c>
      <c r="B317" t="n">
        <v>0.001789477772775863</v>
      </c>
      <c r="C317" t="n">
        <v>26.8882175226586</v>
      </c>
      <c r="D317" t="n">
        <v>19.85381818181818</v>
      </c>
      <c r="E317" t="n">
        <v>2.445818181818182</v>
      </c>
    </row>
    <row r="318">
      <c r="A318" t="inlineStr">
        <is>
          <t>601965</t>
        </is>
      </c>
      <c r="B318" t="n">
        <v>0.002199645868425903</v>
      </c>
      <c r="C318" t="n">
        <v>26.88342585249803</v>
      </c>
      <c r="D318" t="n">
        <v>14.74490909090909</v>
      </c>
      <c r="E318" t="n">
        <v>1.212909090909091</v>
      </c>
    </row>
    <row r="319">
      <c r="A319" t="inlineStr">
        <is>
          <t>002415</t>
        </is>
      </c>
      <c r="B319" t="n">
        <v>0.002427097051004775</v>
      </c>
      <c r="C319" t="n">
        <v>26.81436210847974</v>
      </c>
      <c r="D319" t="n">
        <v>45.59818181818182</v>
      </c>
      <c r="E319" t="n">
        <v>0.5927272727272729</v>
      </c>
    </row>
    <row r="320">
      <c r="A320" t="inlineStr">
        <is>
          <t>601966</t>
        </is>
      </c>
      <c r="B320" t="n">
        <v>0.001940191339863924</v>
      </c>
      <c r="C320" t="n">
        <v>26.77810553916748</v>
      </c>
      <c r="D320" t="n">
        <v>32.16763636363636</v>
      </c>
      <c r="E320" t="n">
        <v>0.8614545454545456</v>
      </c>
    </row>
    <row r="321">
      <c r="A321" t="inlineStr">
        <is>
          <t>000837</t>
        </is>
      </c>
      <c r="B321" t="n">
        <v>0.001216770618872371</v>
      </c>
      <c r="C321" t="n">
        <v>26.74825174825175</v>
      </c>
      <c r="D321" t="n">
        <v>6.44090909090909</v>
      </c>
      <c r="E321" t="n">
        <v>0.96</v>
      </c>
    </row>
    <row r="322">
      <c r="A322" t="inlineStr">
        <is>
          <t>600744</t>
        </is>
      </c>
      <c r="B322" t="n">
        <v>0.0005816647613405965</v>
      </c>
      <c r="C322" t="n">
        <v>26.69322709163349</v>
      </c>
      <c r="D322" t="n">
        <v>2.820727272727273</v>
      </c>
      <c r="E322" t="n">
        <v>5.53109090909091</v>
      </c>
    </row>
    <row r="323">
      <c r="A323" t="inlineStr">
        <is>
          <t>002091</t>
        </is>
      </c>
      <c r="B323" t="n">
        <v>0.0005465974208201033</v>
      </c>
      <c r="C323" t="n">
        <v>26.57004830917875</v>
      </c>
      <c r="D323" t="n">
        <v>6.879454545454545</v>
      </c>
      <c r="E323" t="n">
        <v>1.764909090909091</v>
      </c>
    </row>
    <row r="324">
      <c r="A324" t="inlineStr">
        <is>
          <t>601799</t>
        </is>
      </c>
      <c r="B324" t="n">
        <v>0.01903150039764892</v>
      </c>
      <c r="C324" t="n">
        <v>26.47959183673467</v>
      </c>
      <c r="D324" t="n">
        <v>186.1618181818182</v>
      </c>
      <c r="E324" t="n">
        <v>0.5427272727272727</v>
      </c>
    </row>
    <row r="325">
      <c r="A325" t="inlineStr">
        <is>
          <t>601600</t>
        </is>
      </c>
      <c r="B325" t="n">
        <v>0.000823495226234952</v>
      </c>
      <c r="C325" t="n">
        <v>26.42140468227423</v>
      </c>
      <c r="D325" t="n">
        <v>3.504</v>
      </c>
      <c r="E325" t="n">
        <v>1.208181818181818</v>
      </c>
    </row>
    <row r="326">
      <c r="A326" t="inlineStr">
        <is>
          <t>600596</t>
        </is>
      </c>
      <c r="B326" t="n">
        <v>0.007606313859234467</v>
      </c>
      <c r="C326" t="n">
        <v>26.38888888888889</v>
      </c>
      <c r="D326" t="n">
        <v>11.84090909090909</v>
      </c>
      <c r="E326" t="n">
        <v>9.313454545454546</v>
      </c>
    </row>
    <row r="327">
      <c r="A327" t="inlineStr">
        <is>
          <t>000655</t>
        </is>
      </c>
      <c r="B327" t="n">
        <v>0.001833384791468224</v>
      </c>
      <c r="C327" t="n">
        <v>26.22432859399684</v>
      </c>
      <c r="D327" t="n">
        <v>7.136727272727273</v>
      </c>
      <c r="E327" t="n">
        <v>4.706181818181817</v>
      </c>
    </row>
    <row r="328">
      <c r="A328" t="inlineStr">
        <is>
          <t>002414</t>
        </is>
      </c>
      <c r="B328" t="n">
        <v>0.002853840833130548</v>
      </c>
      <c r="C328" t="n">
        <v>26.21916236374069</v>
      </c>
      <c r="D328" t="n">
        <v>37.00672727272727</v>
      </c>
      <c r="E328" t="n">
        <v>0.9581818181818182</v>
      </c>
    </row>
    <row r="329">
      <c r="A329" t="inlineStr">
        <is>
          <t>000858</t>
        </is>
      </c>
      <c r="B329" t="n">
        <v>0.01563925920099756</v>
      </c>
      <c r="C329" t="n">
        <v>26.19612160216784</v>
      </c>
      <c r="D329" t="n">
        <v>264.3294545454546</v>
      </c>
      <c r="E329" t="n">
        <v>0.4083636363636364</v>
      </c>
    </row>
    <row r="330">
      <c r="A330" t="inlineStr">
        <is>
          <t>600507</t>
        </is>
      </c>
      <c r="B330" t="n">
        <v>0.00120350581360455</v>
      </c>
      <c r="C330" t="n">
        <v>26.12612612612612</v>
      </c>
      <c r="D330" t="n">
        <v>6.784909090909091</v>
      </c>
      <c r="E330" t="n">
        <v>2.102181818181818</v>
      </c>
    </row>
    <row r="331">
      <c r="A331" t="inlineStr">
        <is>
          <t>300827</t>
        </is>
      </c>
      <c r="B331" t="n">
        <v>0.01026740057463198</v>
      </c>
      <c r="C331" t="n">
        <v>26.11280487804879</v>
      </c>
      <c r="D331" t="n">
        <v>64.06399999999999</v>
      </c>
      <c r="E331" t="n">
        <v>12.18872727272727</v>
      </c>
    </row>
    <row r="332">
      <c r="A332" t="inlineStr">
        <is>
          <t>601865</t>
        </is>
      </c>
      <c r="B332" t="n">
        <v>0.004551465462437251</v>
      </c>
      <c r="C332" t="n">
        <v>26.0120585701981</v>
      </c>
      <c r="D332" t="n">
        <v>36.192</v>
      </c>
      <c r="E332" t="n">
        <v>6.539636363636364</v>
      </c>
    </row>
    <row r="333">
      <c r="A333" t="inlineStr">
        <is>
          <t>300829</t>
        </is>
      </c>
      <c r="B333" t="n">
        <v>0.02117275266015025</v>
      </c>
      <c r="C333" t="n">
        <v>25.84783437063381</v>
      </c>
      <c r="D333" t="n">
        <v>91.65254545454547</v>
      </c>
      <c r="E333" t="n">
        <v>5.838181818181819</v>
      </c>
    </row>
    <row r="334">
      <c r="A334" t="inlineStr">
        <is>
          <t>002985</t>
        </is>
      </c>
      <c r="B334" t="n">
        <v>0.03024704585172829</v>
      </c>
      <c r="C334" t="n">
        <v>25.8362379991439</v>
      </c>
      <c r="D334" t="n">
        <v>159.6045454545454</v>
      </c>
      <c r="E334" t="n">
        <v>3.727272727272727</v>
      </c>
    </row>
    <row r="335">
      <c r="A335" t="inlineStr">
        <is>
          <t>000550</t>
        </is>
      </c>
      <c r="B335" t="n">
        <v>0.003532270214779728</v>
      </c>
      <c r="C335" t="n">
        <v>25.73208722741431</v>
      </c>
      <c r="D335" t="n">
        <v>19.84672727272727</v>
      </c>
      <c r="E335" t="n">
        <v>4.237999999999999</v>
      </c>
    </row>
    <row r="336">
      <c r="A336" t="inlineStr">
        <is>
          <t>600732</t>
        </is>
      </c>
      <c r="B336" t="n">
        <v>0.001889200611644745</v>
      </c>
      <c r="C336" t="n">
        <v>25.67954220314734</v>
      </c>
      <c r="D336" t="n">
        <v>15.73272727272727</v>
      </c>
      <c r="E336" t="n">
        <v>3.397090909090908</v>
      </c>
    </row>
    <row r="337">
      <c r="A337" t="inlineStr">
        <is>
          <t>002318</t>
        </is>
      </c>
      <c r="B337" t="n">
        <v>0.0005059978349065081</v>
      </c>
      <c r="C337" t="n">
        <v>25.43668122270741</v>
      </c>
      <c r="D337" t="n">
        <v>10.28545454545454</v>
      </c>
      <c r="E337" t="n">
        <v>3.003272727272727</v>
      </c>
    </row>
    <row r="338">
      <c r="A338" t="inlineStr">
        <is>
          <t>002920</t>
        </is>
      </c>
      <c r="B338" t="n">
        <v>0.007805590951702468</v>
      </c>
      <c r="C338" t="n">
        <v>25.36656891495601</v>
      </c>
      <c r="D338" t="n">
        <v>74.4410909090909</v>
      </c>
      <c r="E338" t="n">
        <v>3.221818181818182</v>
      </c>
    </row>
    <row r="339">
      <c r="A339" t="inlineStr">
        <is>
          <t>002643</t>
        </is>
      </c>
      <c r="B339" t="n">
        <v>0.001727225148694729</v>
      </c>
      <c r="C339" t="n">
        <v>25.21246458923514</v>
      </c>
      <c r="D339" t="n">
        <v>19.30927272727273</v>
      </c>
      <c r="E339" t="n">
        <v>1.159454545454546</v>
      </c>
    </row>
    <row r="340">
      <c r="A340" t="inlineStr">
        <is>
          <t>002360</t>
        </is>
      </c>
      <c r="B340" t="n">
        <v>0.0009694378112034237</v>
      </c>
      <c r="C340" t="n">
        <v>25.16025641025641</v>
      </c>
      <c r="D340" t="n">
        <v>6.747454545454545</v>
      </c>
      <c r="E340" t="n">
        <v>2.181818181818182</v>
      </c>
    </row>
    <row r="341">
      <c r="A341" t="inlineStr">
        <is>
          <t>000811</t>
        </is>
      </c>
      <c r="B341" t="n">
        <v>0.001553484854405799</v>
      </c>
      <c r="C341" t="n">
        <v>25.10885341074021</v>
      </c>
      <c r="D341" t="n">
        <v>7.613454545454545</v>
      </c>
      <c r="E341" t="n">
        <v>4.638181818181818</v>
      </c>
    </row>
    <row r="342">
      <c r="A342" t="inlineStr">
        <is>
          <t>000960</t>
        </is>
      </c>
      <c r="B342" t="n">
        <v>0.001060450451433999</v>
      </c>
      <c r="C342" t="n">
        <v>25</v>
      </c>
      <c r="D342" t="n">
        <v>10.32272727272727</v>
      </c>
      <c r="E342" t="n">
        <v>1.540363636363636</v>
      </c>
    </row>
    <row r="343">
      <c r="A343" t="inlineStr">
        <is>
          <t>002623</t>
        </is>
      </c>
      <c r="B343" t="n">
        <v>0.003307352435056743</v>
      </c>
      <c r="C343" t="n">
        <v>24.85161290322582</v>
      </c>
      <c r="D343" t="n">
        <v>41.9141818181818</v>
      </c>
      <c r="E343" t="n">
        <v>3.432909090909091</v>
      </c>
    </row>
    <row r="344">
      <c r="A344" t="inlineStr">
        <is>
          <t>300680</t>
        </is>
      </c>
      <c r="B344" t="n">
        <v>0.00397409013521433</v>
      </c>
      <c r="C344" t="n">
        <v>24.8159057437408</v>
      </c>
      <c r="D344" t="n">
        <v>28.98945454545454</v>
      </c>
      <c r="E344" t="n">
        <v>4.198909090909091</v>
      </c>
    </row>
    <row r="345">
      <c r="A345" t="inlineStr">
        <is>
          <t>002404</t>
        </is>
      </c>
      <c r="B345" t="n">
        <v>0.0009351284097624387</v>
      </c>
      <c r="C345" t="n">
        <v>24.77064220183487</v>
      </c>
      <c r="D345" t="n">
        <v>7.356181818181819</v>
      </c>
      <c r="E345" t="n">
        <v>4.256909090909091</v>
      </c>
    </row>
    <row r="346">
      <c r="A346" t="inlineStr">
        <is>
          <t>000633</t>
        </is>
      </c>
      <c r="B346" t="n">
        <v>0.0005446094961836814</v>
      </c>
      <c r="C346" t="n">
        <v>24.58628841607562</v>
      </c>
      <c r="D346" t="n">
        <v>4.442545454545455</v>
      </c>
      <c r="E346" t="n">
        <v>5.137454545454545</v>
      </c>
    </row>
    <row r="347">
      <c r="A347" t="inlineStr">
        <is>
          <t>002508</t>
        </is>
      </c>
      <c r="B347" t="n">
        <v>0.004929955935624328</v>
      </c>
      <c r="C347" t="n">
        <v>24.58621727354802</v>
      </c>
      <c r="D347" t="n">
        <v>39.96236363636364</v>
      </c>
      <c r="E347" t="n">
        <v>0.940909090909091</v>
      </c>
    </row>
    <row r="348">
      <c r="A348" t="inlineStr">
        <is>
          <t>603227</t>
        </is>
      </c>
      <c r="B348" t="n">
        <v>0.0004054696114501568</v>
      </c>
      <c r="C348" t="n">
        <v>24.50495049504951</v>
      </c>
      <c r="D348" t="n">
        <v>4.404363636363636</v>
      </c>
      <c r="E348" t="n">
        <v>1.998727272727273</v>
      </c>
    </row>
    <row r="349">
      <c r="A349" t="inlineStr">
        <is>
          <t>603068</t>
        </is>
      </c>
      <c r="B349" t="n">
        <v>0.01455494903296578</v>
      </c>
      <c r="C349" t="n">
        <v>24.44377630787733</v>
      </c>
      <c r="D349" t="n">
        <v>72.13454545454545</v>
      </c>
      <c r="E349" t="n">
        <v>2.748363636363636</v>
      </c>
    </row>
    <row r="350">
      <c r="A350" t="inlineStr">
        <is>
          <t>600313</t>
        </is>
      </c>
      <c r="B350" t="n">
        <v>0.001725272527392782</v>
      </c>
      <c r="C350" t="n">
        <v>24.43064182194616</v>
      </c>
      <c r="D350" t="n">
        <v>4.721090909090909</v>
      </c>
      <c r="E350" t="n">
        <v>5.895090909090908</v>
      </c>
    </row>
    <row r="351">
      <c r="A351" t="inlineStr">
        <is>
          <t>002648</t>
        </is>
      </c>
      <c r="B351" t="n">
        <v>0.003158962750203896</v>
      </c>
      <c r="C351" t="n">
        <v>24.40191387559809</v>
      </c>
      <c r="D351" t="n">
        <v>25.03818181818183</v>
      </c>
      <c r="E351" t="n">
        <v>1.122909090909091</v>
      </c>
    </row>
    <row r="352">
      <c r="A352" t="inlineStr">
        <is>
          <t>300379</t>
        </is>
      </c>
      <c r="B352" t="n">
        <v>0.003960576491564696</v>
      </c>
      <c r="C352" t="n">
        <v>24.39154854239101</v>
      </c>
      <c r="D352" t="n">
        <v>37.15618181818181</v>
      </c>
      <c r="E352" t="n">
        <v>2.453818181818182</v>
      </c>
    </row>
    <row r="353">
      <c r="A353" t="inlineStr">
        <is>
          <t>600191</t>
        </is>
      </c>
      <c r="B353" t="n">
        <v>0.001476236918277498</v>
      </c>
      <c r="C353" t="n">
        <v>24.2753623188406</v>
      </c>
      <c r="D353" t="n">
        <v>5.721272727272726</v>
      </c>
      <c r="E353" t="n">
        <v>5.020909090909091</v>
      </c>
    </row>
    <row r="354">
      <c r="A354" t="inlineStr">
        <is>
          <t>600532</t>
        </is>
      </c>
      <c r="B354" t="n">
        <v>0.001729506655631694</v>
      </c>
      <c r="C354" t="n">
        <v>24.1890639481001</v>
      </c>
      <c r="D354" t="n">
        <v>12.642</v>
      </c>
      <c r="E354" t="n">
        <v>1.360727272727273</v>
      </c>
    </row>
    <row r="355">
      <c r="A355" t="inlineStr">
        <is>
          <t>300196</t>
        </is>
      </c>
      <c r="B355" t="n">
        <v>0.002011337252112807</v>
      </c>
      <c r="C355" t="n">
        <v>24.18899858956276</v>
      </c>
      <c r="D355" t="n">
        <v>14.72345454545455</v>
      </c>
      <c r="E355" t="n">
        <v>2.328363636363636</v>
      </c>
    </row>
    <row r="356">
      <c r="A356" t="inlineStr">
        <is>
          <t>002064</t>
        </is>
      </c>
      <c r="B356" t="n">
        <v>0.001425008046440659</v>
      </c>
      <c r="C356" t="n">
        <v>24.16267942583734</v>
      </c>
      <c r="D356" t="n">
        <v>9.290545454545455</v>
      </c>
      <c r="E356" t="n">
        <v>1.924727272727273</v>
      </c>
    </row>
    <row r="357">
      <c r="A357" t="inlineStr">
        <is>
          <t>600395</t>
        </is>
      </c>
      <c r="B357" t="n">
        <v>0.001748173146137068</v>
      </c>
      <c r="C357" t="n">
        <v>24.09448818897639</v>
      </c>
      <c r="D357" t="n">
        <v>7.218545454545455</v>
      </c>
      <c r="E357" t="n">
        <v>1.479272727272727</v>
      </c>
    </row>
    <row r="358">
      <c r="A358" t="inlineStr">
        <is>
          <t>600763</t>
        </is>
      </c>
      <c r="B358" t="n">
        <v>0.03170635059304984</v>
      </c>
      <c r="C358" t="n">
        <v>24.07407407407407</v>
      </c>
      <c r="D358" t="n">
        <v>235.7123636363637</v>
      </c>
      <c r="E358" t="n">
        <v>0.7134545454545455</v>
      </c>
    </row>
    <row r="359">
      <c r="A359" t="inlineStr">
        <is>
          <t>600982</t>
        </is>
      </c>
      <c r="B359" t="n">
        <v>0.0004337026328582761</v>
      </c>
      <c r="C359" t="n">
        <v>24.03846153846154</v>
      </c>
      <c r="D359" t="n">
        <v>3.23</v>
      </c>
      <c r="E359" t="n">
        <v>3.614909090909091</v>
      </c>
    </row>
    <row r="360">
      <c r="A360" t="inlineStr">
        <is>
          <t>600372</t>
        </is>
      </c>
      <c r="B360" t="n">
        <v>0.001025007223570331</v>
      </c>
      <c r="C360" t="n">
        <v>24.03789224393131</v>
      </c>
      <c r="D360" t="n">
        <v>17.21345454545455</v>
      </c>
      <c r="E360" t="n">
        <v>1.119818181818182</v>
      </c>
    </row>
    <row r="361">
      <c r="A361" t="inlineStr">
        <is>
          <t>300059</t>
        </is>
      </c>
      <c r="B361" t="n">
        <v>0.001970177416166723</v>
      </c>
      <c r="C361" t="n">
        <v>23.98921832884098</v>
      </c>
      <c r="D361" t="n">
        <v>26.43963636363636</v>
      </c>
      <c r="E361" t="n">
        <v>3.553454545454545</v>
      </c>
    </row>
    <row r="362">
      <c r="A362" t="inlineStr">
        <is>
          <t>002324</t>
        </is>
      </c>
      <c r="B362" t="n">
        <v>0.000605801534114352</v>
      </c>
      <c r="C362" t="n">
        <v>23.86968085106382</v>
      </c>
      <c r="D362" t="n">
        <v>15.38327272727273</v>
      </c>
      <c r="E362" t="n">
        <v>1.83109090909091</v>
      </c>
    </row>
    <row r="363">
      <c r="A363" t="inlineStr">
        <is>
          <t>000636</t>
        </is>
      </c>
      <c r="B363" t="n">
        <v>0.004301970731323903</v>
      </c>
      <c r="C363" t="n">
        <v>23.79593292900464</v>
      </c>
      <c r="D363" t="n">
        <v>32.11727272727273</v>
      </c>
      <c r="E363" t="n">
        <v>2.849454545454545</v>
      </c>
    </row>
    <row r="364">
      <c r="A364" t="inlineStr">
        <is>
          <t>300243</t>
        </is>
      </c>
      <c r="B364" t="n">
        <v>0.001462653870684444</v>
      </c>
      <c r="C364" t="n">
        <v>23.77510040160644</v>
      </c>
      <c r="D364" t="n">
        <v>14.19945454545454</v>
      </c>
      <c r="E364" t="n">
        <v>4.718727272727273</v>
      </c>
    </row>
    <row r="365">
      <c r="A365" t="inlineStr">
        <is>
          <t>603225</t>
        </is>
      </c>
      <c r="B365" t="n">
        <v>0.002129167672509435</v>
      </c>
      <c r="C365" t="n">
        <v>23.72881355932201</v>
      </c>
      <c r="D365" t="n">
        <v>12.01345454545455</v>
      </c>
      <c r="E365" t="n">
        <v>0.5580000000000001</v>
      </c>
    </row>
    <row r="366">
      <c r="A366" t="inlineStr">
        <is>
          <t>002390</t>
        </is>
      </c>
      <c r="B366" t="n">
        <v>0.0009023724375975303</v>
      </c>
      <c r="C366" t="n">
        <v>23.69597615499257</v>
      </c>
      <c r="D366" t="n">
        <v>6.634545454545455</v>
      </c>
      <c r="E366" t="n">
        <v>0.7945454545454546</v>
      </c>
    </row>
    <row r="367">
      <c r="A367" t="inlineStr">
        <is>
          <t>600864</t>
        </is>
      </c>
      <c r="B367" t="n">
        <v>0.0009407635554398266</v>
      </c>
      <c r="C367" t="n">
        <v>23.55555555555555</v>
      </c>
      <c r="D367" t="n">
        <v>6.959454545454546</v>
      </c>
      <c r="E367" t="n">
        <v>2.538909090909091</v>
      </c>
    </row>
    <row r="368">
      <c r="A368" t="inlineStr">
        <is>
          <t>300406</t>
        </is>
      </c>
      <c r="B368" t="n">
        <v>0.001258336591370983</v>
      </c>
      <c r="C368" t="n">
        <v>23.37278106508876</v>
      </c>
      <c r="D368" t="n">
        <v>22.06490909090909</v>
      </c>
      <c r="E368" t="n">
        <v>1.466909090909091</v>
      </c>
    </row>
    <row r="369">
      <c r="A369" t="inlineStr">
        <is>
          <t>002160</t>
        </is>
      </c>
      <c r="B369" t="n">
        <v>0.0006732522632672513</v>
      </c>
      <c r="C369" t="n">
        <v>23.35958005249343</v>
      </c>
      <c r="D369" t="n">
        <v>4.157636363636364</v>
      </c>
      <c r="E369" t="n">
        <v>6.55909090909091</v>
      </c>
    </row>
    <row r="370">
      <c r="A370" t="inlineStr">
        <is>
          <t>600862</t>
        </is>
      </c>
      <c r="B370" t="n">
        <v>0.003283377568270373</v>
      </c>
      <c r="C370" t="n">
        <v>23.29192546583851</v>
      </c>
      <c r="D370" t="n">
        <v>25.06254545454545</v>
      </c>
      <c r="E370" t="n">
        <v>0.9698181818181819</v>
      </c>
    </row>
    <row r="371">
      <c r="A371" t="inlineStr">
        <is>
          <t>300151</t>
        </is>
      </c>
      <c r="B371" t="n">
        <v>0.001326531109199924</v>
      </c>
      <c r="C371" t="n">
        <v>23.26404245908891</v>
      </c>
      <c r="D371" t="n">
        <v>25.57163636363636</v>
      </c>
      <c r="E371" t="n">
        <v>1.503454545454546</v>
      </c>
    </row>
    <row r="372">
      <c r="A372" t="inlineStr">
        <is>
          <t>603979</t>
        </is>
      </c>
      <c r="B372" t="n">
        <v>0.0003544604918424289</v>
      </c>
      <c r="C372" t="n">
        <v>23.14126394052045</v>
      </c>
      <c r="D372" t="n">
        <v>12.00509090909091</v>
      </c>
      <c r="E372" t="n">
        <v>1.418</v>
      </c>
    </row>
    <row r="373">
      <c r="A373" t="inlineStr">
        <is>
          <t>300442</t>
        </is>
      </c>
      <c r="B373" t="n">
        <v>0.01101844133104964</v>
      </c>
      <c r="C373" t="n">
        <v>23.12373225152131</v>
      </c>
      <c r="D373" t="n">
        <v>34.81527272727273</v>
      </c>
      <c r="E373" t="n">
        <v>2.58</v>
      </c>
    </row>
    <row r="374">
      <c r="A374" t="inlineStr">
        <is>
          <t>002726</t>
        </is>
      </c>
      <c r="B374" t="n">
        <v>0.001532461002319847</v>
      </c>
      <c r="C374" t="n">
        <v>23.0838593327322</v>
      </c>
      <c r="D374" t="n">
        <v>12.39945454545454</v>
      </c>
      <c r="E374" t="n">
        <v>1.906909090909091</v>
      </c>
    </row>
    <row r="375">
      <c r="A375" t="inlineStr">
        <is>
          <t>603985</t>
        </is>
      </c>
      <c r="B375" t="n">
        <v>0.003868011421092686</v>
      </c>
      <c r="C375" t="n">
        <v>23.0475529330094</v>
      </c>
      <c r="D375" t="n">
        <v>30.38599999999999</v>
      </c>
      <c r="E375" t="n">
        <v>1.992181818181818</v>
      </c>
    </row>
    <row r="376">
      <c r="A376" t="inlineStr">
        <is>
          <t>601456</t>
        </is>
      </c>
      <c r="B376" t="n">
        <v>0.003619888154503659</v>
      </c>
      <c r="C376" t="n">
        <v>23.04038004750593</v>
      </c>
      <c r="D376" t="n">
        <v>18.43290909090909</v>
      </c>
      <c r="E376" t="n">
        <v>17.04</v>
      </c>
    </row>
    <row r="377">
      <c r="A377" t="inlineStr">
        <is>
          <t>603288</t>
        </is>
      </c>
      <c r="B377" t="n">
        <v>0.02262349393944134</v>
      </c>
      <c r="C377" t="n">
        <v>22.96559759612438</v>
      </c>
      <c r="D377" t="n">
        <v>175.4178181818182</v>
      </c>
      <c r="E377" t="n">
        <v>0.104</v>
      </c>
    </row>
    <row r="378">
      <c r="A378" t="inlineStr">
        <is>
          <t>002227</t>
        </is>
      </c>
      <c r="B378" t="n">
        <v>0.003355966599367699</v>
      </c>
      <c r="C378" t="n">
        <v>22.92944785276074</v>
      </c>
      <c r="D378" t="n">
        <v>15.81618181818182</v>
      </c>
      <c r="E378" t="n">
        <v>3.968363636363636</v>
      </c>
    </row>
    <row r="379">
      <c r="A379" t="inlineStr">
        <is>
          <t>600971</t>
        </is>
      </c>
      <c r="B379" t="n">
        <v>0.0008098830310723681</v>
      </c>
      <c r="C379" t="n">
        <v>22.91296625222026</v>
      </c>
      <c r="D379" t="n">
        <v>5.586000000000001</v>
      </c>
      <c r="E379" t="n">
        <v>2.92909090909091</v>
      </c>
    </row>
    <row r="380">
      <c r="A380" t="inlineStr">
        <is>
          <t>601918</t>
        </is>
      </c>
      <c r="B380" t="n">
        <v>0.0003140552481135227</v>
      </c>
      <c r="C380" t="n">
        <v>22.56809338521402</v>
      </c>
      <c r="D380" t="n">
        <v>2.760363636363637</v>
      </c>
      <c r="E380" t="n">
        <v>1.925818181818182</v>
      </c>
    </row>
    <row r="381">
      <c r="A381" t="inlineStr">
        <is>
          <t>002772</t>
        </is>
      </c>
      <c r="B381" t="n">
        <v>0.0006913638559927245</v>
      </c>
      <c r="C381" t="n">
        <v>22.49466950959487</v>
      </c>
      <c r="D381" t="n">
        <v>9.612545454545456</v>
      </c>
      <c r="E381" t="n">
        <v>3.306727272727273</v>
      </c>
    </row>
    <row r="382">
      <c r="A382" t="inlineStr">
        <is>
          <t>603026</t>
        </is>
      </c>
      <c r="B382" t="n">
        <v>0.005850149258484808</v>
      </c>
      <c r="C382" t="n">
        <v>22.47706422018347</v>
      </c>
      <c r="D382" t="n">
        <v>50.01181818181819</v>
      </c>
      <c r="E382" t="n">
        <v>5.505818181818182</v>
      </c>
    </row>
    <row r="383">
      <c r="A383" t="inlineStr">
        <is>
          <t>600382</t>
        </is>
      </c>
      <c r="B383" t="n">
        <v>0.0008935490926193199</v>
      </c>
      <c r="C383" t="n">
        <v>22.37623762376237</v>
      </c>
      <c r="D383" t="n">
        <v>5.482545454545455</v>
      </c>
      <c r="E383" t="n">
        <v>3.306363636363638</v>
      </c>
    </row>
    <row r="384">
      <c r="A384" t="inlineStr">
        <is>
          <t>002978</t>
        </is>
      </c>
      <c r="B384" t="n">
        <v>0.01098899485378526</v>
      </c>
      <c r="C384" t="n">
        <v>22.36286919831223</v>
      </c>
      <c r="D384" t="n">
        <v>45.12927272727273</v>
      </c>
      <c r="E384" t="n">
        <v>8.969272727272728</v>
      </c>
    </row>
    <row r="385">
      <c r="A385" t="inlineStr">
        <is>
          <t>600791</t>
        </is>
      </c>
      <c r="B385" t="n">
        <v>0.0005153777465528984</v>
      </c>
      <c r="C385" t="n">
        <v>22.33250620347393</v>
      </c>
      <c r="D385" t="n">
        <v>4.482909090909092</v>
      </c>
      <c r="E385" t="n">
        <v>2.159818181818182</v>
      </c>
    </row>
    <row r="386">
      <c r="A386" t="inlineStr">
        <is>
          <t>300590</t>
        </is>
      </c>
      <c r="B386" t="n">
        <v>0.007224037557433199</v>
      </c>
      <c r="C386" t="n">
        <v>22.31660231660233</v>
      </c>
      <c r="D386" t="n">
        <v>28.84381818181818</v>
      </c>
      <c r="E386" t="n">
        <v>6.431818181818182</v>
      </c>
    </row>
    <row r="387">
      <c r="A387" t="inlineStr">
        <is>
          <t>000962</t>
        </is>
      </c>
      <c r="B387" t="n">
        <v>0.0006806872631530434</v>
      </c>
      <c r="C387" t="n">
        <v>22.26666666666666</v>
      </c>
      <c r="D387" t="n">
        <v>8.08581818181818</v>
      </c>
      <c r="E387" t="n">
        <v>1.54309090909091</v>
      </c>
    </row>
    <row r="388">
      <c r="A388" t="inlineStr">
        <is>
          <t>000530</t>
        </is>
      </c>
      <c r="B388" t="n">
        <v>0.0004642618515306855</v>
      </c>
      <c r="C388" t="n">
        <v>22.22222222222221</v>
      </c>
      <c r="D388" t="n">
        <v>3.820909090909091</v>
      </c>
      <c r="E388" t="n">
        <v>2.184545454545455</v>
      </c>
    </row>
    <row r="389">
      <c r="A389" t="inlineStr">
        <is>
          <t>000737</t>
        </is>
      </c>
      <c r="B389" t="n">
        <v>0.0007385127397959403</v>
      </c>
      <c r="C389" t="n">
        <v>22.16624685138537</v>
      </c>
      <c r="D389" t="n">
        <v>4.204363636363636</v>
      </c>
      <c r="E389" t="n">
        <v>0.7770909090909089</v>
      </c>
    </row>
    <row r="390">
      <c r="A390" t="inlineStr">
        <is>
          <t>603982</t>
        </is>
      </c>
      <c r="B390" t="n">
        <v>0.0006281693896777607</v>
      </c>
      <c r="C390" t="n">
        <v>22.10274790919955</v>
      </c>
      <c r="D390" t="n">
        <v>19.22581818181818</v>
      </c>
      <c r="E390" t="n">
        <v>11.60490909090909</v>
      </c>
    </row>
    <row r="391">
      <c r="A391" t="inlineStr">
        <is>
          <t>000725</t>
        </is>
      </c>
      <c r="B391" t="n">
        <v>0.0003192819810107009</v>
      </c>
      <c r="C391" t="n">
        <v>22.0618556701031</v>
      </c>
      <c r="D391" t="n">
        <v>5.276727272727273</v>
      </c>
      <c r="E391" t="n">
        <v>2.528363636363637</v>
      </c>
    </row>
    <row r="392">
      <c r="A392" t="inlineStr">
        <is>
          <t>002050</t>
        </is>
      </c>
      <c r="B392" t="n">
        <v>0.00148108442437912</v>
      </c>
      <c r="C392" t="n">
        <v>22.05220522052207</v>
      </c>
      <c r="D392" t="n">
        <v>23.99309090909091</v>
      </c>
      <c r="E392" t="n">
        <v>0.9332727272727273</v>
      </c>
    </row>
    <row r="393">
      <c r="A393" t="inlineStr">
        <is>
          <t>300393</t>
        </is>
      </c>
      <c r="B393" t="n">
        <v>0.002742141689933126</v>
      </c>
      <c r="C393" t="n">
        <v>22.04724409448819</v>
      </c>
      <c r="D393" t="n">
        <v>10.83872727272727</v>
      </c>
      <c r="E393" t="n">
        <v>8.010545454545454</v>
      </c>
    </row>
    <row r="394">
      <c r="A394" t="inlineStr">
        <is>
          <t>601011</t>
        </is>
      </c>
      <c r="B394" t="n">
        <v>0.0003737856711999951</v>
      </c>
      <c r="C394" t="n">
        <v>22.03856749311295</v>
      </c>
      <c r="D394" t="n">
        <v>3.866181818181817</v>
      </c>
      <c r="E394" t="n">
        <v>2.549636363636364</v>
      </c>
    </row>
    <row r="395">
      <c r="A395" t="inlineStr">
        <is>
          <t>300138</t>
        </is>
      </c>
      <c r="B395" t="n">
        <v>0.0009419743544007769</v>
      </c>
      <c r="C395" t="n">
        <v>22.02344231955582</v>
      </c>
      <c r="D395" t="n">
        <v>17.43818181818182</v>
      </c>
      <c r="E395" t="n">
        <v>1.893272727272727</v>
      </c>
    </row>
    <row r="396">
      <c r="A396" t="inlineStr">
        <is>
          <t>300454</t>
        </is>
      </c>
      <c r="B396" t="n">
        <v>0.01997154744295934</v>
      </c>
      <c r="C396" t="n">
        <v>22.01834862385321</v>
      </c>
      <c r="D396" t="n">
        <v>209.2996363636364</v>
      </c>
      <c r="E396" t="n">
        <v>0.7281818181818182</v>
      </c>
    </row>
    <row r="397">
      <c r="A397" t="inlineStr">
        <is>
          <t>000738</t>
        </is>
      </c>
      <c r="B397" t="n">
        <v>0.001750126127634887</v>
      </c>
      <c r="C397" t="n">
        <v>21.71814671814671</v>
      </c>
      <c r="D397" t="n">
        <v>20.09818181818181</v>
      </c>
      <c r="E397" t="n">
        <v>2.147818181818182</v>
      </c>
    </row>
    <row r="398">
      <c r="A398" t="inlineStr">
        <is>
          <t>603392</t>
        </is>
      </c>
      <c r="B398" t="n">
        <v>0.01235544750745106</v>
      </c>
      <c r="C398" t="n">
        <v>21.68263407113753</v>
      </c>
      <c r="D398" t="n">
        <v>189.3743636363637</v>
      </c>
      <c r="E398" t="n">
        <v>2.709090909090909</v>
      </c>
    </row>
    <row r="399">
      <c r="A399" t="inlineStr">
        <is>
          <t>000502</t>
        </is>
      </c>
      <c r="B399" t="n">
        <v>0.001040612572797236</v>
      </c>
      <c r="C399" t="n">
        <v>21.67919799498748</v>
      </c>
      <c r="D399" t="n">
        <v>8.120545454545455</v>
      </c>
      <c r="E399" t="n">
        <v>1.791818181818182</v>
      </c>
    </row>
    <row r="400">
      <c r="A400" t="inlineStr">
        <is>
          <t>002260</t>
        </is>
      </c>
      <c r="B400" t="n">
        <v>0.0003970242371710785</v>
      </c>
      <c r="C400" t="n">
        <v>21.62162162162162</v>
      </c>
      <c r="D400" t="n">
        <v>3.241818181818182</v>
      </c>
      <c r="E400" t="n">
        <v>4.440727272727273</v>
      </c>
    </row>
    <row r="401">
      <c r="A401" t="inlineStr">
        <is>
          <t>000404</t>
        </is>
      </c>
      <c r="B401" t="n">
        <v>0.0006482124353632632</v>
      </c>
      <c r="C401" t="n">
        <v>21.56862745098038</v>
      </c>
      <c r="D401" t="n">
        <v>4.488181818181818</v>
      </c>
      <c r="E401" t="n">
        <v>3.787272727272728</v>
      </c>
    </row>
    <row r="402">
      <c r="A402" t="inlineStr">
        <is>
          <t>600549</t>
        </is>
      </c>
      <c r="B402" t="n">
        <v>0.001732780020575064</v>
      </c>
      <c r="C402" t="n">
        <v>21.54500354358611</v>
      </c>
      <c r="D402" t="n">
        <v>15.18472727272727</v>
      </c>
      <c r="E402" t="n">
        <v>2.141272727272728</v>
      </c>
    </row>
    <row r="403">
      <c r="A403" t="inlineStr">
        <is>
          <t>600276</t>
        </is>
      </c>
      <c r="B403" t="n">
        <v>0.01496353105640508</v>
      </c>
      <c r="C403" t="n">
        <v>21.50349650349652</v>
      </c>
      <c r="D403" t="n">
        <v>93.30218181818182</v>
      </c>
      <c r="E403" t="n">
        <v>0.4725454545454545</v>
      </c>
    </row>
    <row r="404">
      <c r="A404" t="inlineStr">
        <is>
          <t>000100</t>
        </is>
      </c>
      <c r="B404" t="n">
        <v>0.0004855180296421981</v>
      </c>
      <c r="C404" t="n">
        <v>21.48900169204737</v>
      </c>
      <c r="D404" t="n">
        <v>6.783636363636364</v>
      </c>
      <c r="E404" t="n">
        <v>2.925454545454545</v>
      </c>
    </row>
    <row r="405">
      <c r="A405" t="inlineStr">
        <is>
          <t>300855</t>
        </is>
      </c>
      <c r="B405" t="n">
        <v>0.002596550737512311</v>
      </c>
      <c r="C405" t="n">
        <v>21.46054181389869</v>
      </c>
      <c r="D405" t="n">
        <v>43.99890909090907</v>
      </c>
      <c r="E405" t="n">
        <v>10.70381818181818</v>
      </c>
    </row>
    <row r="406">
      <c r="A406" t="inlineStr">
        <is>
          <t>300015</t>
        </is>
      </c>
      <c r="B406" t="n">
        <v>0.005459567482307822</v>
      </c>
      <c r="C406" t="n">
        <v>21.36630492794875</v>
      </c>
      <c r="D406" t="n">
        <v>65.96381818181818</v>
      </c>
      <c r="E406" t="n">
        <v>0.6067272727272727</v>
      </c>
    </row>
    <row r="407">
      <c r="A407" t="inlineStr">
        <is>
          <t>603533</t>
        </is>
      </c>
      <c r="B407" t="n">
        <v>0.02810569130848303</v>
      </c>
      <c r="C407" t="n">
        <v>21.34168816807962</v>
      </c>
      <c r="D407" t="n">
        <v>35.99309090909092</v>
      </c>
      <c r="E407" t="n">
        <v>3.532181818181818</v>
      </c>
    </row>
    <row r="408">
      <c r="A408" t="inlineStr">
        <is>
          <t>603659</t>
        </is>
      </c>
      <c r="B408" t="n">
        <v>0.007452034874698425</v>
      </c>
      <c r="C408" t="n">
        <v>21.32482826300293</v>
      </c>
      <c r="D408" t="n">
        <v>107.7683636363636</v>
      </c>
      <c r="E408" t="n">
        <v>1.373636363636364</v>
      </c>
    </row>
    <row r="409">
      <c r="A409" t="inlineStr">
        <is>
          <t>600203</t>
        </is>
      </c>
      <c r="B409" t="n">
        <v>0.0007994074280355912</v>
      </c>
      <c r="C409" t="n">
        <v>21.2792127921279</v>
      </c>
      <c r="D409" t="n">
        <v>9.755636363636365</v>
      </c>
      <c r="E409" t="n">
        <v>3.027090909090909</v>
      </c>
    </row>
    <row r="410">
      <c r="A410" t="inlineStr">
        <is>
          <t>300089</t>
        </is>
      </c>
      <c r="B410" t="n">
        <v>0.0003498271793634901</v>
      </c>
      <c r="C410" t="n">
        <v>21.12970711297071</v>
      </c>
      <c r="D410" t="n">
        <v>5.694181818181816</v>
      </c>
      <c r="E410" t="n">
        <v>2.83490909090909</v>
      </c>
    </row>
    <row r="411">
      <c r="A411" t="inlineStr">
        <is>
          <t>600531</t>
        </is>
      </c>
      <c r="B411" t="n">
        <v>0.0005888674878612179</v>
      </c>
      <c r="C411" t="n">
        <v>21.03174603174602</v>
      </c>
      <c r="D411" t="n">
        <v>5.464909090909091</v>
      </c>
      <c r="E411" t="n">
        <v>4.472363636363637</v>
      </c>
    </row>
    <row r="412">
      <c r="A412" t="inlineStr">
        <is>
          <t>600581</t>
        </is>
      </c>
      <c r="B412" t="n">
        <v>0.0002218344325701595</v>
      </c>
      <c r="C412" t="n">
        <v>20.97264437689969</v>
      </c>
      <c r="D412" t="n">
        <v>3.554363636363636</v>
      </c>
      <c r="E412" t="n">
        <v>2.833090909090909</v>
      </c>
    </row>
    <row r="413">
      <c r="A413" t="inlineStr">
        <is>
          <t>000956</t>
        </is>
      </c>
      <c r="B413" t="n">
        <v>0.001454679904426679</v>
      </c>
      <c r="C413" t="n">
        <v>20.91370558375636</v>
      </c>
      <c r="D413" t="n">
        <v>11.29236363636364</v>
      </c>
      <c r="E413" t="n">
        <v>0</v>
      </c>
    </row>
    <row r="414">
      <c r="A414" t="inlineStr">
        <is>
          <t>002977</t>
        </is>
      </c>
      <c r="B414" t="n">
        <v>0.04105188646008053</v>
      </c>
      <c r="C414" t="n">
        <v>20.90855655386683</v>
      </c>
      <c r="D414" t="n">
        <v>118.5505454545455</v>
      </c>
      <c r="E414" t="n">
        <v>6.841272727272727</v>
      </c>
    </row>
    <row r="415">
      <c r="A415" t="inlineStr">
        <is>
          <t>600722</t>
        </is>
      </c>
      <c r="B415" t="n">
        <v>0.0004765042835424067</v>
      </c>
      <c r="C415" t="n">
        <v>20.86513994910941</v>
      </c>
      <c r="D415" t="n">
        <v>4.170909090909091</v>
      </c>
      <c r="E415" t="n">
        <v>2.537272727272727</v>
      </c>
    </row>
    <row r="416">
      <c r="A416" t="inlineStr">
        <is>
          <t>000538</t>
        </is>
      </c>
      <c r="B416" t="n">
        <v>0.007288408032327753</v>
      </c>
      <c r="C416" t="n">
        <v>20.85106382978723</v>
      </c>
      <c r="D416" t="n">
        <v>103.4903636363636</v>
      </c>
      <c r="E416" t="n">
        <v>1.230181818181818</v>
      </c>
    </row>
    <row r="417">
      <c r="A417" t="inlineStr">
        <is>
          <t>600038</t>
        </is>
      </c>
      <c r="B417" t="n">
        <v>0.003894853129327947</v>
      </c>
      <c r="C417" t="n">
        <v>20.78275049827867</v>
      </c>
      <c r="D417" t="n">
        <v>53.66072727272728</v>
      </c>
      <c r="E417" t="n">
        <v>1.330545454545455</v>
      </c>
    </row>
    <row r="418">
      <c r="A418" t="inlineStr">
        <is>
          <t>688368</t>
        </is>
      </c>
      <c r="B418" t="n">
        <v>0.03461824080170206</v>
      </c>
      <c r="C418" t="n">
        <v>20.75958188153308</v>
      </c>
      <c r="D418" t="n">
        <v>168.4638181818182</v>
      </c>
      <c r="E418" t="n">
        <v>2.699818181818182</v>
      </c>
    </row>
    <row r="419">
      <c r="A419" t="inlineStr">
        <is>
          <t>002739</t>
        </is>
      </c>
      <c r="B419" t="n">
        <v>0.001789767478989597</v>
      </c>
      <c r="C419" t="n">
        <v>20.68111455108359</v>
      </c>
      <c r="D419" t="n">
        <v>17.61872727272727</v>
      </c>
      <c r="E419" t="n">
        <v>1.230545454545455</v>
      </c>
    </row>
    <row r="420">
      <c r="A420" t="inlineStr">
        <is>
          <t>600580</t>
        </is>
      </c>
      <c r="B420" t="n">
        <v>0.001071204702402168</v>
      </c>
      <c r="C420" t="n">
        <v>20.58383233532934</v>
      </c>
      <c r="D420" t="n">
        <v>13.68854545454546</v>
      </c>
      <c r="E420" t="n">
        <v>2.899272727272727</v>
      </c>
    </row>
    <row r="421">
      <c r="A421" t="inlineStr">
        <is>
          <t>002162</t>
        </is>
      </c>
      <c r="B421" t="n">
        <v>0.0006749068210129662</v>
      </c>
      <c r="C421" t="n">
        <v>20.57971014492754</v>
      </c>
      <c r="D421" t="n">
        <v>3.622363636363636</v>
      </c>
      <c r="E421" t="n">
        <v>2.705636363636364</v>
      </c>
    </row>
    <row r="422">
      <c r="A422" t="inlineStr">
        <is>
          <t>601233</t>
        </is>
      </c>
      <c r="B422" t="n">
        <v>0.003499595506925853</v>
      </c>
      <c r="C422" t="n">
        <v>20.53892215568862</v>
      </c>
      <c r="D422" t="n">
        <v>18.58909090909091</v>
      </c>
      <c r="E422" t="n">
        <v>2.990545454545454</v>
      </c>
    </row>
    <row r="423">
      <c r="A423" t="inlineStr">
        <is>
          <t>600111</t>
        </is>
      </c>
      <c r="B423" t="n">
        <v>0.001657370330763952</v>
      </c>
      <c r="C423" t="n">
        <v>20.51971326164874</v>
      </c>
      <c r="D423" t="n">
        <v>12.15454545454545</v>
      </c>
      <c r="E423" t="n">
        <v>2.807818181818182</v>
      </c>
    </row>
    <row r="424">
      <c r="A424" t="inlineStr">
        <is>
          <t>002272</t>
        </is>
      </c>
      <c r="B424" t="n">
        <v>0.0006921537466844613</v>
      </c>
      <c r="C424" t="n">
        <v>20.48192771084336</v>
      </c>
      <c r="D424" t="n">
        <v>5.831090909090909</v>
      </c>
      <c r="E424" t="n">
        <v>6.488545454545454</v>
      </c>
    </row>
    <row r="425">
      <c r="A425" t="inlineStr">
        <is>
          <t>002001</t>
        </is>
      </c>
      <c r="B425" t="n">
        <v>0.001875281805501608</v>
      </c>
      <c r="C425" t="n">
        <v>20.44896527534199</v>
      </c>
      <c r="D425" t="n">
        <v>31.49781818181818</v>
      </c>
      <c r="E425" t="n">
        <v>0.8716363636363638</v>
      </c>
    </row>
    <row r="426">
      <c r="A426" t="inlineStr">
        <is>
          <t>603960</t>
        </is>
      </c>
      <c r="B426" t="n">
        <v>0.006695276598974284</v>
      </c>
      <c r="C426" t="n">
        <v>20.44412261646149</v>
      </c>
      <c r="D426" t="n">
        <v>39.73581818181819</v>
      </c>
      <c r="E426" t="n">
        <v>1.349272727272727</v>
      </c>
    </row>
    <row r="427">
      <c r="A427" t="inlineStr">
        <is>
          <t>002813</t>
        </is>
      </c>
      <c r="B427" t="n">
        <v>0.003283880661864827</v>
      </c>
      <c r="C427" t="n">
        <v>20.41036717062637</v>
      </c>
      <c r="D427" t="n">
        <v>20.21054545454545</v>
      </c>
      <c r="E427" t="n">
        <v>9.605454545454545</v>
      </c>
    </row>
    <row r="428">
      <c r="A428" t="inlineStr">
        <is>
          <t>600160</t>
        </is>
      </c>
      <c r="B428" t="n">
        <v>0.0007079867680086738</v>
      </c>
      <c r="C428" t="n">
        <v>20.38123167155426</v>
      </c>
      <c r="D428" t="n">
        <v>7.470000000000001</v>
      </c>
      <c r="E428" t="n">
        <v>1.020727272727273</v>
      </c>
    </row>
    <row r="429">
      <c r="A429" t="inlineStr">
        <is>
          <t>603806</t>
        </is>
      </c>
      <c r="B429" t="n">
        <v>0.007594092769180679</v>
      </c>
      <c r="C429" t="n">
        <v>20.36079055577662</v>
      </c>
      <c r="D429" t="n">
        <v>77.03836363636364</v>
      </c>
      <c r="E429" t="n">
        <v>0.6672727272727272</v>
      </c>
    </row>
    <row r="430">
      <c r="A430" t="inlineStr">
        <is>
          <t>600096</t>
        </is>
      </c>
      <c r="B430" t="n">
        <v>0.0003898954452745523</v>
      </c>
      <c r="C430" t="n">
        <v>20.3125</v>
      </c>
      <c r="D430" t="n">
        <v>5.567454545454546</v>
      </c>
      <c r="E430" t="n">
        <v>1.431636363636364</v>
      </c>
    </row>
    <row r="431">
      <c r="A431" t="inlineStr">
        <is>
          <t>603308</t>
        </is>
      </c>
      <c r="B431" t="n">
        <v>0.00204715151507532</v>
      </c>
      <c r="C431" t="n">
        <v>20.24446142093201</v>
      </c>
      <c r="D431" t="n">
        <v>26.29436363636364</v>
      </c>
      <c r="E431" t="n">
        <v>1.212545454545455</v>
      </c>
    </row>
    <row r="432">
      <c r="A432" t="inlineStr">
        <is>
          <t>000817</t>
        </is>
      </c>
      <c r="B432" t="n">
        <v>0.00179237705198886</v>
      </c>
      <c r="C432" t="n">
        <v>20.19230769230769</v>
      </c>
      <c r="D432" t="n">
        <v>7.937636363636363</v>
      </c>
      <c r="E432" t="n">
        <v>0</v>
      </c>
    </row>
    <row r="433">
      <c r="A433" t="inlineStr">
        <is>
          <t>600117</t>
        </is>
      </c>
      <c r="B433" t="n">
        <v>0.0008760271711822326</v>
      </c>
      <c r="C433" t="n">
        <v>20.18348623853212</v>
      </c>
      <c r="D433" t="n">
        <v>3.573636363636363</v>
      </c>
      <c r="E433" t="n">
        <v>2.576181818181818</v>
      </c>
    </row>
    <row r="434">
      <c r="A434" t="inlineStr">
        <is>
          <t>600644</t>
        </is>
      </c>
      <c r="B434" t="n">
        <v>0.0003723688529789122</v>
      </c>
      <c r="C434" t="n">
        <v>20.11385199240987</v>
      </c>
      <c r="D434" t="n">
        <v>5.401454545454544</v>
      </c>
      <c r="E434" t="n">
        <v>1.202</v>
      </c>
    </row>
    <row r="435">
      <c r="A435" t="inlineStr">
        <is>
          <t>002249</t>
        </is>
      </c>
      <c r="B435" t="n">
        <v>0.000317464039577912</v>
      </c>
      <c r="C435" t="n">
        <v>19.94818652849741</v>
      </c>
      <c r="D435" t="n">
        <v>4.203636363636364</v>
      </c>
      <c r="E435" t="n">
        <v>4.274181818181819</v>
      </c>
    </row>
    <row r="436">
      <c r="A436" t="inlineStr">
        <is>
          <t>002967</t>
        </is>
      </c>
      <c r="B436" t="n">
        <v>0.004768186289132442</v>
      </c>
      <c r="C436" t="n">
        <v>19.91301646474062</v>
      </c>
      <c r="D436" t="n">
        <v>29.40763636363636</v>
      </c>
      <c r="E436" t="n">
        <v>2.500545454545454</v>
      </c>
    </row>
    <row r="437">
      <c r="A437" t="inlineStr">
        <is>
          <t>600773</t>
        </is>
      </c>
      <c r="B437" t="n">
        <v>0.000491532744965621</v>
      </c>
      <c r="C437" t="n">
        <v>19.89881956155144</v>
      </c>
      <c r="D437" t="n">
        <v>6.245636363636364</v>
      </c>
      <c r="E437" t="n">
        <v>1.580363636363636</v>
      </c>
    </row>
    <row r="438">
      <c r="A438" t="inlineStr">
        <is>
          <t>600918</t>
        </is>
      </c>
      <c r="B438" t="n">
        <v>0.002092607843578459</v>
      </c>
      <c r="C438" t="n">
        <v>19.86666666666668</v>
      </c>
      <c r="D438" t="n">
        <v>15.426</v>
      </c>
      <c r="E438" t="n">
        <v>8.161818181818182</v>
      </c>
    </row>
    <row r="439">
      <c r="A439" t="inlineStr">
        <is>
          <t>002056</t>
        </is>
      </c>
      <c r="B439" t="n">
        <v>0.000574951814138907</v>
      </c>
      <c r="C439" t="n">
        <v>19.86249045072574</v>
      </c>
      <c r="D439" t="n">
        <v>14.064</v>
      </c>
      <c r="E439" t="n">
        <v>2.404727272727273</v>
      </c>
    </row>
    <row r="440">
      <c r="A440" t="inlineStr">
        <is>
          <t>600509</t>
        </is>
      </c>
      <c r="B440" t="n">
        <v>0.001341007566881162</v>
      </c>
      <c r="C440" t="n">
        <v>19.77272727272725</v>
      </c>
      <c r="D440" t="n">
        <v>4.316727272727272</v>
      </c>
      <c r="E440" t="n">
        <v>3.231818181818183</v>
      </c>
    </row>
    <row r="441">
      <c r="A441" t="inlineStr">
        <is>
          <t>601311</t>
        </is>
      </c>
      <c r="B441" t="n">
        <v>0.0003866065453672749</v>
      </c>
      <c r="C441" t="n">
        <v>19.75308641975309</v>
      </c>
      <c r="D441" t="n">
        <v>8.815636363636363</v>
      </c>
      <c r="E441" t="n">
        <v>3.112545454545455</v>
      </c>
    </row>
    <row r="442">
      <c r="A442" t="inlineStr">
        <is>
          <t>603298</t>
        </is>
      </c>
      <c r="B442" t="n">
        <v>0.0008409227766594794</v>
      </c>
      <c r="C442" t="n">
        <v>19.75308641975309</v>
      </c>
      <c r="D442" t="n">
        <v>20.49327272727273</v>
      </c>
      <c r="E442" t="n">
        <v>0.8001818181818181</v>
      </c>
    </row>
    <row r="443">
      <c r="A443" t="inlineStr">
        <is>
          <t>002046</t>
        </is>
      </c>
      <c r="B443" t="n">
        <v>0.0006670881045294519</v>
      </c>
      <c r="C443" t="n">
        <v>19.71830985915492</v>
      </c>
      <c r="D443" t="n">
        <v>8.972181818181818</v>
      </c>
      <c r="E443" t="n">
        <v>2.974</v>
      </c>
    </row>
    <row r="444">
      <c r="A444" t="inlineStr">
        <is>
          <t>002455</t>
        </is>
      </c>
      <c r="B444" t="n">
        <v>0.0003477556549111563</v>
      </c>
      <c r="C444" t="n">
        <v>19.53125</v>
      </c>
      <c r="D444" t="n">
        <v>5.462363636363636</v>
      </c>
      <c r="E444" t="n">
        <v>4.023090909090909</v>
      </c>
    </row>
    <row r="445">
      <c r="A445" t="inlineStr">
        <is>
          <t>603179</t>
        </is>
      </c>
      <c r="B445" t="n">
        <v>0.002441899995832289</v>
      </c>
      <c r="C445" t="n">
        <v>19.51923076923077</v>
      </c>
      <c r="D445" t="n">
        <v>30.79018181818182</v>
      </c>
      <c r="E445" t="n">
        <v>0.942909090909091</v>
      </c>
    </row>
    <row r="446">
      <c r="A446" t="inlineStr">
        <is>
          <t>002841</t>
        </is>
      </c>
      <c r="B446" t="n">
        <v>0.002627208310498638</v>
      </c>
      <c r="C446" t="n">
        <v>19.50939457202505</v>
      </c>
      <c r="D446" t="n">
        <v>105.3176363636364</v>
      </c>
      <c r="E446" t="n">
        <v>0.2649090909090909</v>
      </c>
    </row>
    <row r="447">
      <c r="A447" t="inlineStr">
        <is>
          <t>603899</t>
        </is>
      </c>
      <c r="B447" t="n">
        <v>0.003743670079630289</v>
      </c>
      <c r="C447" t="n">
        <v>19.48289370592844</v>
      </c>
      <c r="D447" t="n">
        <v>81.55363636363637</v>
      </c>
      <c r="E447" t="n">
        <v>0.29</v>
      </c>
    </row>
    <row r="448">
      <c r="A448" t="inlineStr">
        <is>
          <t>601001</t>
        </is>
      </c>
      <c r="B448" t="n">
        <v>0.0009247904433012781</v>
      </c>
      <c r="C448" t="n">
        <v>19.39736346516008</v>
      </c>
      <c r="D448" t="n">
        <v>5.561272727272727</v>
      </c>
      <c r="E448" t="n">
        <v>2.552363636363636</v>
      </c>
    </row>
    <row r="449">
      <c r="A449" t="inlineStr">
        <is>
          <t>603920</t>
        </is>
      </c>
      <c r="B449" t="n">
        <v>0.006293635539486893</v>
      </c>
      <c r="C449" t="n">
        <v>19.36955620074659</v>
      </c>
      <c r="D449" t="n">
        <v>28.91672727272728</v>
      </c>
      <c r="E449" t="n">
        <v>1.379636363636364</v>
      </c>
    </row>
    <row r="450">
      <c r="A450" t="inlineStr">
        <is>
          <t>600151</t>
        </is>
      </c>
      <c r="B450" t="n">
        <v>0.0005383793648108752</v>
      </c>
      <c r="C450" t="n">
        <v>19.27554980595085</v>
      </c>
      <c r="D450" t="n">
        <v>7.568727272727274</v>
      </c>
      <c r="E450" t="n">
        <v>2.232</v>
      </c>
    </row>
    <row r="451">
      <c r="A451" t="inlineStr">
        <is>
          <t>002595</t>
        </is>
      </c>
      <c r="B451" t="n">
        <v>0.001116272162138667</v>
      </c>
      <c r="C451" t="n">
        <v>19.25808997632201</v>
      </c>
      <c r="D451" t="n">
        <v>25.63436363636364</v>
      </c>
      <c r="E451" t="n">
        <v>0.7432727272727273</v>
      </c>
    </row>
    <row r="452">
      <c r="A452" t="inlineStr">
        <is>
          <t>300628</t>
        </is>
      </c>
      <c r="B452" t="n">
        <v>0.005235787540022675</v>
      </c>
      <c r="C452" t="n">
        <v>19.25249169435217</v>
      </c>
      <c r="D452" t="n">
        <v>68.15163636363637</v>
      </c>
      <c r="E452" t="n">
        <v>0.5810909090909092</v>
      </c>
    </row>
    <row r="453">
      <c r="A453" t="inlineStr">
        <is>
          <t>600699</t>
        </is>
      </c>
      <c r="B453" t="n">
        <v>0.001564240913699912</v>
      </c>
      <c r="C453" t="n">
        <v>19.18684330744631</v>
      </c>
      <c r="D453" t="n">
        <v>24.66345454545455</v>
      </c>
      <c r="E453" t="n">
        <v>2.02</v>
      </c>
    </row>
    <row r="454">
      <c r="A454" t="inlineStr">
        <is>
          <t>600391</t>
        </is>
      </c>
      <c r="B454" t="n">
        <v>0.002740409287495009</v>
      </c>
      <c r="C454" t="n">
        <v>19.1480017566974</v>
      </c>
      <c r="D454" t="n">
        <v>22.95763636363636</v>
      </c>
      <c r="E454" t="n">
        <v>3.448727272727273</v>
      </c>
    </row>
    <row r="455">
      <c r="A455" t="inlineStr">
        <is>
          <t>000862</t>
        </is>
      </c>
      <c r="B455" t="n">
        <v>0.0004711915208839827</v>
      </c>
      <c r="C455" t="n">
        <v>19.11764705882353</v>
      </c>
      <c r="D455" t="n">
        <v>4.302363636363638</v>
      </c>
      <c r="E455" t="n">
        <v>5.037272727272727</v>
      </c>
    </row>
    <row r="456">
      <c r="A456" t="inlineStr">
        <is>
          <t>603628</t>
        </is>
      </c>
      <c r="B456" t="n">
        <v>0.0007095842654435715</v>
      </c>
      <c r="C456" t="n">
        <v>19.07327586206897</v>
      </c>
      <c r="D456" t="n">
        <v>10.09963636363636</v>
      </c>
      <c r="E456" t="n">
        <v>2.272181818181818</v>
      </c>
    </row>
    <row r="457">
      <c r="A457" t="inlineStr">
        <is>
          <t>002239</t>
        </is>
      </c>
      <c r="B457" t="n">
        <v>0.0002021493591813645</v>
      </c>
      <c r="C457" t="n">
        <v>19.06873614190687</v>
      </c>
      <c r="D457" t="n">
        <v>4.667090909090909</v>
      </c>
      <c r="E457" t="n">
        <v>3.156545454545454</v>
      </c>
    </row>
    <row r="458">
      <c r="A458" t="inlineStr">
        <is>
          <t>600758</t>
        </is>
      </c>
      <c r="B458" t="n">
        <v>0.0003866314808084319</v>
      </c>
      <c r="C458" t="n">
        <v>19.01840490797546</v>
      </c>
      <c r="D458" t="n">
        <v>3.138</v>
      </c>
      <c r="E458" t="n">
        <v>1.814545454545455</v>
      </c>
    </row>
    <row r="459">
      <c r="A459" t="inlineStr">
        <is>
          <t>002601</t>
        </is>
      </c>
      <c r="B459" t="n">
        <v>0.0051061096882281</v>
      </c>
      <c r="C459" t="n">
        <v>19.01772525849335</v>
      </c>
      <c r="D459" t="n">
        <v>29.86145454545454</v>
      </c>
      <c r="E459" t="n">
        <v>1.805272727272727</v>
      </c>
    </row>
    <row r="460">
      <c r="A460" t="inlineStr">
        <is>
          <t>603638</t>
        </is>
      </c>
      <c r="B460" t="n">
        <v>0.01277606373661114</v>
      </c>
      <c r="C460" t="n">
        <v>19.01068597035504</v>
      </c>
      <c r="D460" t="n">
        <v>58.33945454545454</v>
      </c>
      <c r="E460" t="n">
        <v>0.3327272727272728</v>
      </c>
    </row>
    <row r="461">
      <c r="A461" t="inlineStr">
        <is>
          <t>600841</t>
        </is>
      </c>
      <c r="B461" t="n">
        <v>0.001100260543067527</v>
      </c>
      <c r="C461" t="n">
        <v>18.92189218921894</v>
      </c>
      <c r="D461" t="n">
        <v>9.005636363636365</v>
      </c>
      <c r="E461" t="n">
        <v>0.6625454545454547</v>
      </c>
    </row>
    <row r="462">
      <c r="A462" t="inlineStr">
        <is>
          <t>688686</t>
        </is>
      </c>
      <c r="B462" t="n">
        <v>0.03219936405777114</v>
      </c>
      <c r="C462" t="n">
        <v>18.91143911439115</v>
      </c>
      <c r="D462" t="n">
        <v>237.3</v>
      </c>
      <c r="E462" t="n">
        <v>56.15</v>
      </c>
    </row>
    <row r="463">
      <c r="A463" t="inlineStr">
        <is>
          <t>600966</t>
        </is>
      </c>
      <c r="B463" t="n">
        <v>0.001009239388983004</v>
      </c>
      <c r="C463" t="n">
        <v>18.86942675159236</v>
      </c>
      <c r="D463" t="n">
        <v>14.18836363636363</v>
      </c>
      <c r="E463" t="n">
        <v>1.400363636363636</v>
      </c>
    </row>
    <row r="464">
      <c r="A464" t="inlineStr">
        <is>
          <t>300474</t>
        </is>
      </c>
      <c r="B464" t="n">
        <v>0.002639753208313787</v>
      </c>
      <c r="C464" t="n">
        <v>18.86792452830188</v>
      </c>
      <c r="D464" t="n">
        <v>62.52854545454547</v>
      </c>
      <c r="E464" t="n">
        <v>2.561818181818182</v>
      </c>
    </row>
    <row r="465">
      <c r="A465" t="inlineStr">
        <is>
          <t>300890</t>
        </is>
      </c>
      <c r="B465" t="n">
        <v>0.007615536555017932</v>
      </c>
      <c r="C465" t="n">
        <v>18.83976869986943</v>
      </c>
      <c r="D465" t="n">
        <v>60.47763636363637</v>
      </c>
      <c r="E465" t="n">
        <v>24.38218181818182</v>
      </c>
    </row>
    <row r="466">
      <c r="A466" t="inlineStr">
        <is>
          <t>002350</t>
        </is>
      </c>
      <c r="B466" t="n">
        <v>0.0003535486226529191</v>
      </c>
      <c r="C466" t="n">
        <v>18.8212927756654</v>
      </c>
      <c r="D466" t="n">
        <v>5.531272727272728</v>
      </c>
      <c r="E466" t="n">
        <v>1.592</v>
      </c>
    </row>
    <row r="467">
      <c r="A467" t="inlineStr">
        <is>
          <t>000570</t>
        </is>
      </c>
      <c r="B467" t="n">
        <v>0.0003011303405272191</v>
      </c>
      <c r="C467" t="n">
        <v>18.78914405010439</v>
      </c>
      <c r="D467" t="n">
        <v>5.061272727272728</v>
      </c>
      <c r="E467" t="n">
        <v>2.334909090909091</v>
      </c>
    </row>
    <row r="468">
      <c r="A468" t="inlineStr">
        <is>
          <t>002585</t>
        </is>
      </c>
      <c r="B468" t="n">
        <v>0.000622942981973349</v>
      </c>
      <c r="C468" t="n">
        <v>18.76430205949657</v>
      </c>
      <c r="D468" t="n">
        <v>9.637454545454549</v>
      </c>
      <c r="E468" t="n">
        <v>2.992</v>
      </c>
    </row>
    <row r="469">
      <c r="A469" t="inlineStr">
        <is>
          <t>600309</t>
        </is>
      </c>
      <c r="B469" t="n">
        <v>0.004183287955768255</v>
      </c>
      <c r="C469" t="n">
        <v>18.68852459016395</v>
      </c>
      <c r="D469" t="n">
        <v>84.95599999999999</v>
      </c>
      <c r="E469" t="n">
        <v>1.174727272727273</v>
      </c>
    </row>
    <row r="470">
      <c r="A470" t="inlineStr">
        <is>
          <t>300617</t>
        </is>
      </c>
      <c r="B470" t="n">
        <v>0.002985564357001917</v>
      </c>
      <c r="C470" t="n">
        <v>18.62621154656552</v>
      </c>
      <c r="D470" t="n">
        <v>46.24</v>
      </c>
      <c r="E470" t="n">
        <v>3.089454545454545</v>
      </c>
    </row>
    <row r="471">
      <c r="A471" t="inlineStr">
        <is>
          <t>600097</t>
        </is>
      </c>
      <c r="B471" t="n">
        <v>0.001199257408671035</v>
      </c>
      <c r="C471" t="n">
        <v>18.56540084388185</v>
      </c>
      <c r="D471" t="n">
        <v>10.04381818181818</v>
      </c>
      <c r="E471" t="n">
        <v>2.701090909090909</v>
      </c>
    </row>
    <row r="472">
      <c r="A472" t="inlineStr">
        <is>
          <t>600005</t>
        </is>
      </c>
      <c r="B472" t="n">
        <v>0.0002112027626453842</v>
      </c>
      <c r="C472" t="n">
        <v>18.53035143769968</v>
      </c>
      <c r="D472" t="n">
        <v>3.418363636363636</v>
      </c>
      <c r="E472" t="n">
        <v>0.760181818181818</v>
      </c>
    </row>
    <row r="473">
      <c r="A473" t="inlineStr">
        <is>
          <t>300121</t>
        </is>
      </c>
      <c r="B473" t="n">
        <v>0.00198404119077893</v>
      </c>
      <c r="C473" t="n">
        <v>18.52970795568982</v>
      </c>
      <c r="D473" t="n">
        <v>11.48090909090909</v>
      </c>
      <c r="E473" t="n">
        <v>1.788</v>
      </c>
    </row>
    <row r="474">
      <c r="A474" t="inlineStr">
        <is>
          <t>300054</t>
        </is>
      </c>
      <c r="B474" t="n">
        <v>0.001862134936524103</v>
      </c>
      <c r="C474" t="n">
        <v>18.51620947630925</v>
      </c>
      <c r="D474" t="n">
        <v>16.42654545454545</v>
      </c>
      <c r="E474" t="n">
        <v>2.533454545454545</v>
      </c>
    </row>
    <row r="475">
      <c r="A475" t="inlineStr">
        <is>
          <t>600786</t>
        </is>
      </c>
      <c r="B475" t="n">
        <v>0.01566913050488933</v>
      </c>
      <c r="C475" t="n">
        <v>18.49502666858873</v>
      </c>
      <c r="D475" t="n">
        <v>77.06727272727272</v>
      </c>
      <c r="E475" t="n">
        <v>0</v>
      </c>
    </row>
    <row r="476">
      <c r="A476" t="inlineStr">
        <is>
          <t>002459</t>
        </is>
      </c>
      <c r="B476" t="n">
        <v>0.01108980666776752</v>
      </c>
      <c r="C476" t="n">
        <v>18.43913162956856</v>
      </c>
      <c r="D476" t="n">
        <v>36.44454545454546</v>
      </c>
      <c r="E476" t="n">
        <v>4.475454545454546</v>
      </c>
    </row>
    <row r="477">
      <c r="A477" t="inlineStr">
        <is>
          <t>600231</t>
        </is>
      </c>
      <c r="B477" t="n">
        <v>0.0001410989831164892</v>
      </c>
      <c r="C477" t="n">
        <v>18.38565022421525</v>
      </c>
      <c r="D477" t="n">
        <v>2.343454545454545</v>
      </c>
      <c r="E477" t="n">
        <v>0.914</v>
      </c>
    </row>
    <row r="478">
      <c r="A478" t="inlineStr">
        <is>
          <t>600012</t>
        </is>
      </c>
      <c r="B478" t="n">
        <v>0.00051188402905034</v>
      </c>
      <c r="C478" t="n">
        <v>18.359375</v>
      </c>
      <c r="D478" t="n">
        <v>5.843272727272729</v>
      </c>
      <c r="E478" t="n">
        <v>0.531818181818182</v>
      </c>
    </row>
    <row r="479">
      <c r="A479" t="inlineStr">
        <is>
          <t>002759</t>
        </is>
      </c>
      <c r="B479" t="n">
        <v>0.00288682469288227</v>
      </c>
      <c r="C479" t="n">
        <v>18.28929068150209</v>
      </c>
      <c r="D479" t="n">
        <v>15.27654545454546</v>
      </c>
      <c r="E479" t="n">
        <v>5.038727272727273</v>
      </c>
    </row>
    <row r="480">
      <c r="A480" t="inlineStr">
        <is>
          <t>000157</t>
        </is>
      </c>
      <c r="B480" t="n">
        <v>0.002184773172698225</v>
      </c>
      <c r="C480" t="n">
        <v>18.28703703703705</v>
      </c>
      <c r="D480" t="n">
        <v>8.669818181818181</v>
      </c>
      <c r="E480" t="n">
        <v>1.732363636363636</v>
      </c>
    </row>
    <row r="481">
      <c r="A481" t="inlineStr">
        <is>
          <t>600810</t>
        </is>
      </c>
      <c r="B481" t="n">
        <v>0.002714069215775695</v>
      </c>
      <c r="C481" t="n">
        <v>18.28644501278771</v>
      </c>
      <c r="D481" t="n">
        <v>9.186181818181819</v>
      </c>
      <c r="E481" t="n">
        <v>3.545454545454546</v>
      </c>
    </row>
    <row r="482">
      <c r="A482" t="inlineStr">
        <is>
          <t>002196</t>
        </is>
      </c>
      <c r="B482" t="n">
        <v>0.001021016754018148</v>
      </c>
      <c r="C482" t="n">
        <v>18.26215022091309</v>
      </c>
      <c r="D482" t="n">
        <v>7.329818181818182</v>
      </c>
      <c r="E482" t="n">
        <v>10.13018181818182</v>
      </c>
    </row>
    <row r="483">
      <c r="A483" t="inlineStr">
        <is>
          <t>300772</t>
        </is>
      </c>
      <c r="B483" t="n">
        <v>0.000920163775910454</v>
      </c>
      <c r="C483" t="n">
        <v>18.24915824915825</v>
      </c>
      <c r="D483" t="n">
        <v>15.44981818181818</v>
      </c>
      <c r="E483" t="n">
        <v>7.129818181818183</v>
      </c>
    </row>
    <row r="484">
      <c r="A484" t="inlineStr">
        <is>
          <t>600163</t>
        </is>
      </c>
      <c r="B484" t="n">
        <v>0.0002275202742362638</v>
      </c>
      <c r="C484" t="n">
        <v>18.15718157181574</v>
      </c>
      <c r="D484" t="n">
        <v>3.650545454545454</v>
      </c>
      <c r="E484" t="n">
        <v>1.076</v>
      </c>
    </row>
    <row r="485">
      <c r="A485" t="inlineStr">
        <is>
          <t>603348</t>
        </is>
      </c>
      <c r="B485" t="n">
        <v>0.005068964856057668</v>
      </c>
      <c r="C485" t="n">
        <v>18.12652068126521</v>
      </c>
      <c r="D485" t="n">
        <v>29.35618181818182</v>
      </c>
      <c r="E485" t="n">
        <v>8.858545454545455</v>
      </c>
    </row>
    <row r="486">
      <c r="A486" t="inlineStr">
        <is>
          <t>603758</t>
        </is>
      </c>
      <c r="B486" t="n">
        <v>0.001155841284599605</v>
      </c>
      <c r="C486" t="n">
        <v>18.11680572109653</v>
      </c>
      <c r="D486" t="n">
        <v>8.956545454545454</v>
      </c>
      <c r="E486" t="n">
        <v>1.747090909090909</v>
      </c>
    </row>
    <row r="487">
      <c r="A487" t="inlineStr">
        <is>
          <t>002015</t>
        </is>
      </c>
      <c r="B487" t="n">
        <v>0.0002464820945081719</v>
      </c>
      <c r="C487" t="n">
        <v>18.10035842293907</v>
      </c>
      <c r="D487" t="n">
        <v>5.932727272727272</v>
      </c>
      <c r="E487" t="n">
        <v>2.804545454545455</v>
      </c>
    </row>
    <row r="488">
      <c r="A488" t="inlineStr">
        <is>
          <t>300760</t>
        </is>
      </c>
      <c r="B488" t="n">
        <v>0.03293203771854293</v>
      </c>
      <c r="C488" t="n">
        <v>18.0593725340807</v>
      </c>
      <c r="D488" t="n">
        <v>367.98</v>
      </c>
      <c r="E488" t="n">
        <v>0.947818181818182</v>
      </c>
    </row>
    <row r="489">
      <c r="A489" t="inlineStr">
        <is>
          <t>002353</t>
        </is>
      </c>
      <c r="B489" t="n">
        <v>0.008493040253367262</v>
      </c>
      <c r="C489" t="n">
        <v>18.01739130434783</v>
      </c>
      <c r="D489" t="n">
        <v>32.54781818181818</v>
      </c>
      <c r="E489" t="n">
        <v>2.438</v>
      </c>
    </row>
    <row r="490">
      <c r="A490" t="inlineStr">
        <is>
          <t>600089</t>
        </is>
      </c>
      <c r="B490" t="n">
        <v>0.000962470685637841</v>
      </c>
      <c r="C490" t="n">
        <v>17.9713340683572</v>
      </c>
      <c r="D490" t="n">
        <v>8.758909090909093</v>
      </c>
      <c r="E490" t="n">
        <v>2.163272727272727</v>
      </c>
    </row>
    <row r="491">
      <c r="A491" t="inlineStr">
        <is>
          <t>002299</t>
        </is>
      </c>
      <c r="B491" t="n">
        <v>0.002223087121541827</v>
      </c>
      <c r="C491" t="n">
        <v>17.96482412060303</v>
      </c>
      <c r="D491" t="n">
        <v>25.63581818181819</v>
      </c>
      <c r="E491" t="n">
        <v>1.061818181818182</v>
      </c>
    </row>
    <row r="492">
      <c r="A492" t="inlineStr">
        <is>
          <t>002453</t>
        </is>
      </c>
      <c r="B492" t="n">
        <v>0.0009330799884373401</v>
      </c>
      <c r="C492" t="n">
        <v>17.88461538461539</v>
      </c>
      <c r="D492" t="n">
        <v>5.504909090909092</v>
      </c>
      <c r="E492" t="n">
        <v>1.783818181818182</v>
      </c>
    </row>
    <row r="493">
      <c r="A493" t="inlineStr">
        <is>
          <t>600220</t>
        </is>
      </c>
      <c r="B493" t="n">
        <v>0.0005473844684960379</v>
      </c>
      <c r="C493" t="n">
        <v>17.87234042553192</v>
      </c>
      <c r="D493" t="n">
        <v>2.684909090909091</v>
      </c>
      <c r="E493" t="n">
        <v>1.566363636363636</v>
      </c>
    </row>
    <row r="494">
      <c r="A494" t="inlineStr">
        <is>
          <t>000957</t>
        </is>
      </c>
      <c r="B494" t="n">
        <v>0.001017301114247746</v>
      </c>
      <c r="C494" t="n">
        <v>17.87175989085949</v>
      </c>
      <c r="D494" t="n">
        <v>8.025818181818183</v>
      </c>
      <c r="E494" t="n">
        <v>4.568000000000001</v>
      </c>
    </row>
    <row r="495">
      <c r="A495" t="inlineStr">
        <is>
          <t>600887</t>
        </is>
      </c>
      <c r="B495" t="n">
        <v>0.001579353814218645</v>
      </c>
      <c r="C495" t="n">
        <v>17.86958685913389</v>
      </c>
      <c r="D495" t="n">
        <v>40.19727272727273</v>
      </c>
      <c r="E495" t="n">
        <v>0.922</v>
      </c>
    </row>
    <row r="496">
      <c r="A496" t="inlineStr">
        <is>
          <t>300186</t>
        </is>
      </c>
      <c r="B496" t="n">
        <v>0.01111584637894149</v>
      </c>
      <c r="C496" t="n">
        <v>17.80468951301211</v>
      </c>
      <c r="D496" t="n">
        <v>39.24181818181818</v>
      </c>
      <c r="E496" t="n">
        <v>1.890727272727273</v>
      </c>
    </row>
    <row r="497">
      <c r="A497" t="inlineStr">
        <is>
          <t>603239</t>
        </is>
      </c>
      <c r="B497" t="n">
        <v>0.001284484313468839</v>
      </c>
      <c r="C497" t="n">
        <v>17.69736842105265</v>
      </c>
      <c r="D497" t="n">
        <v>16.45072727272727</v>
      </c>
      <c r="E497" t="n">
        <v>0.78</v>
      </c>
    </row>
    <row r="498">
      <c r="A498" t="inlineStr">
        <is>
          <t>000422</t>
        </is>
      </c>
      <c r="B498" t="n">
        <v>0.0003855856455389785</v>
      </c>
      <c r="C498" t="n">
        <v>17.60299625468165</v>
      </c>
      <c r="D498" t="n">
        <v>2.890181818181819</v>
      </c>
      <c r="E498" t="n">
        <v>0.6309090909090911</v>
      </c>
    </row>
    <row r="499">
      <c r="A499" t="inlineStr">
        <is>
          <t>603733</t>
        </is>
      </c>
      <c r="B499" t="n">
        <v>0.005507145184536811</v>
      </c>
      <c r="C499" t="n">
        <v>17.56360078277886</v>
      </c>
      <c r="D499" t="n">
        <v>22.20036363636364</v>
      </c>
      <c r="E499" t="n">
        <v>7.099636363636363</v>
      </c>
    </row>
    <row r="500">
      <c r="A500" t="inlineStr">
        <is>
          <t>600519</t>
        </is>
      </c>
      <c r="B500" t="n">
        <v>0.06812121031689626</v>
      </c>
      <c r="C500" t="n">
        <v>17.53972925250147</v>
      </c>
      <c r="D500" t="n">
        <v>1770.194181818182</v>
      </c>
      <c r="E500" t="n">
        <v>0.212</v>
      </c>
    </row>
    <row r="501">
      <c r="A501" t="inlineStr">
        <is>
          <t>603103</t>
        </is>
      </c>
      <c r="B501" t="n">
        <v>0.0006618069042508073</v>
      </c>
      <c r="C501" t="n">
        <v>17.52941176470588</v>
      </c>
      <c r="D501" t="n">
        <v>17.15072727272727</v>
      </c>
      <c r="E501" t="n">
        <v>0.4338181818181819</v>
      </c>
    </row>
    <row r="502">
      <c r="A502" t="inlineStr">
        <is>
          <t>002510</t>
        </is>
      </c>
      <c r="B502" t="n">
        <v>0.001844192168694254</v>
      </c>
      <c r="C502" t="n">
        <v>17.52808988764045</v>
      </c>
      <c r="D502" t="n">
        <v>4.767818181818181</v>
      </c>
      <c r="E502" t="n">
        <v>8.464727272727272</v>
      </c>
    </row>
    <row r="503">
      <c r="A503" t="inlineStr">
        <is>
          <t>603010</t>
        </is>
      </c>
      <c r="B503" t="n">
        <v>0.001328310174885903</v>
      </c>
      <c r="C503" t="n">
        <v>17.47524752475249</v>
      </c>
      <c r="D503" t="n">
        <v>23.09690909090909</v>
      </c>
      <c r="E503" t="n">
        <v>2.548181818181818</v>
      </c>
    </row>
    <row r="504">
      <c r="A504" t="inlineStr">
        <is>
          <t>600354</t>
        </is>
      </c>
      <c r="B504" t="n">
        <v>0.0001540696673848691</v>
      </c>
      <c r="C504" t="n">
        <v>17.43589743589744</v>
      </c>
      <c r="D504" t="n">
        <v>3.998909090909091</v>
      </c>
      <c r="E504" t="n">
        <v>1.508363636363637</v>
      </c>
    </row>
    <row r="505">
      <c r="A505" t="inlineStr">
        <is>
          <t>600295</t>
        </is>
      </c>
      <c r="B505" t="n">
        <v>0.001226337627710566</v>
      </c>
      <c r="C505" t="n">
        <v>17.4234424498416</v>
      </c>
      <c r="D505" t="n">
        <v>9.968363636363636</v>
      </c>
      <c r="E505" t="n">
        <v>2.658363636363636</v>
      </c>
    </row>
    <row r="506">
      <c r="A506" t="inlineStr">
        <is>
          <t>002733</t>
        </is>
      </c>
      <c r="B506" t="n">
        <v>0.0027194655724657</v>
      </c>
      <c r="C506" t="n">
        <v>17.40976645435244</v>
      </c>
      <c r="D506" t="n">
        <v>19.44545454545455</v>
      </c>
      <c r="E506" t="n">
        <v>3.314727272727273</v>
      </c>
    </row>
    <row r="507">
      <c r="A507" t="inlineStr">
        <is>
          <t>002716</t>
        </is>
      </c>
      <c r="B507" t="n">
        <v>0.0001819924503766655</v>
      </c>
      <c r="C507" t="n">
        <v>17.3913043478261</v>
      </c>
      <c r="D507" t="n">
        <v>2.486727272727273</v>
      </c>
      <c r="E507" t="n">
        <v>2.952181818181818</v>
      </c>
    </row>
    <row r="508">
      <c r="A508" t="inlineStr">
        <is>
          <t>300223</t>
        </is>
      </c>
      <c r="B508" t="n">
        <v>0.02216992848807244</v>
      </c>
      <c r="C508" t="n">
        <v>17.3145325203252</v>
      </c>
      <c r="D508" t="n">
        <v>86.85872727272728</v>
      </c>
      <c r="E508" t="n">
        <v>4.277272727272728</v>
      </c>
    </row>
    <row r="509">
      <c r="A509" t="inlineStr">
        <is>
          <t>002214</t>
        </is>
      </c>
      <c r="B509" t="n">
        <v>0.001842968231366474</v>
      </c>
      <c r="C509" t="n">
        <v>17.20301946762017</v>
      </c>
      <c r="D509" t="n">
        <v>24.98909090909092</v>
      </c>
      <c r="E509" t="n">
        <v>2.81690909090909</v>
      </c>
    </row>
    <row r="510">
      <c r="A510" t="inlineStr">
        <is>
          <t>603043</t>
        </is>
      </c>
      <c r="B510" t="n">
        <v>0.001590710329351051</v>
      </c>
      <c r="C510" t="n">
        <v>17.1723122238586</v>
      </c>
      <c r="D510" t="n">
        <v>38.01072727272727</v>
      </c>
      <c r="E510" t="n">
        <v>0.7649090909090911</v>
      </c>
    </row>
    <row r="511">
      <c r="A511" t="inlineStr">
        <is>
          <t>002472</t>
        </is>
      </c>
      <c r="B511" t="n">
        <v>0.0004731130931151367</v>
      </c>
      <c r="C511" t="n">
        <v>17.12962962962963</v>
      </c>
      <c r="D511" t="n">
        <v>6.955818181818183</v>
      </c>
      <c r="E511" t="n">
        <v>1.089454545454545</v>
      </c>
    </row>
    <row r="512">
      <c r="A512" t="inlineStr">
        <is>
          <t>600132</t>
        </is>
      </c>
      <c r="B512" t="n">
        <v>0.006718267310743815</v>
      </c>
      <c r="C512" t="n">
        <v>17.07766990291262</v>
      </c>
      <c r="D512" t="n">
        <v>110.1936363636364</v>
      </c>
      <c r="E512" t="n">
        <v>0.4721818181818181</v>
      </c>
    </row>
    <row r="513">
      <c r="A513" t="inlineStr">
        <is>
          <t>000887</t>
        </is>
      </c>
      <c r="B513" t="n">
        <v>0.001196108878109089</v>
      </c>
      <c r="C513" t="n">
        <v>17.06422018348623</v>
      </c>
      <c r="D513" t="n">
        <v>12.086</v>
      </c>
      <c r="E513" t="n">
        <v>2.449999999999999</v>
      </c>
    </row>
    <row r="514">
      <c r="A514" t="inlineStr">
        <is>
          <t>002108</t>
        </is>
      </c>
      <c r="B514" t="n">
        <v>0.0002044320536083805</v>
      </c>
      <c r="C514" t="n">
        <v>17.05263157894736</v>
      </c>
      <c r="D514" t="n">
        <v>4.930545454545455</v>
      </c>
      <c r="E514" t="n">
        <v>3.668545454545455</v>
      </c>
    </row>
    <row r="515">
      <c r="A515" t="inlineStr">
        <is>
          <t>300436</t>
        </is>
      </c>
      <c r="B515" t="n">
        <v>0.006496720810060855</v>
      </c>
      <c r="C515" t="n">
        <v>16.98056801195815</v>
      </c>
      <c r="D515" t="n">
        <v>37.04709090909091</v>
      </c>
      <c r="E515" t="n">
        <v>2.220909090909091</v>
      </c>
    </row>
    <row r="516">
      <c r="A516" t="inlineStr">
        <is>
          <t>603876</t>
        </is>
      </c>
      <c r="B516" t="n">
        <v>0.000678893814151681</v>
      </c>
      <c r="C516" t="n">
        <v>16.95040710584752</v>
      </c>
      <c r="D516" t="n">
        <v>13.78345454545454</v>
      </c>
      <c r="E516" t="n">
        <v>1.746545454545455</v>
      </c>
    </row>
    <row r="517">
      <c r="A517" t="inlineStr">
        <is>
          <t>600152</t>
        </is>
      </c>
      <c r="B517" t="n">
        <v>0.0003442372048185182</v>
      </c>
      <c r="C517" t="n">
        <v>16.94915254237288</v>
      </c>
      <c r="D517" t="n">
        <v>6.67909090909091</v>
      </c>
      <c r="E517" t="n">
        <v>2.787272727272728</v>
      </c>
    </row>
    <row r="518">
      <c r="A518" t="inlineStr">
        <is>
          <t>600885</t>
        </is>
      </c>
      <c r="B518" t="n">
        <v>0.001736116846451701</v>
      </c>
      <c r="C518" t="n">
        <v>16.86722823906941</v>
      </c>
      <c r="D518" t="n">
        <v>50.42600000000002</v>
      </c>
      <c r="E518" t="n">
        <v>1.019090909090909</v>
      </c>
    </row>
    <row r="519">
      <c r="A519" t="inlineStr">
        <is>
          <t>600997</t>
        </is>
      </c>
      <c r="B519" t="n">
        <v>0.0004138481939780555</v>
      </c>
      <c r="C519" t="n">
        <v>16.86046511627908</v>
      </c>
      <c r="D519" t="n">
        <v>5.513818181818182</v>
      </c>
      <c r="E519" t="n">
        <v>1.142181818181818</v>
      </c>
    </row>
    <row r="520">
      <c r="A520" t="inlineStr">
        <is>
          <t>002230</t>
        </is>
      </c>
      <c r="B520" t="n">
        <v>0.001894560686777327</v>
      </c>
      <c r="C520" t="n">
        <v>16.85997171145686</v>
      </c>
      <c r="D520" t="n">
        <v>38.91072727272728</v>
      </c>
      <c r="E520" t="n">
        <v>2.066181818181818</v>
      </c>
    </row>
    <row r="521">
      <c r="A521" t="inlineStr">
        <is>
          <t>002409</t>
        </is>
      </c>
      <c r="B521" t="n">
        <v>0.006910211455659663</v>
      </c>
      <c r="C521" t="n">
        <v>16.82781703235403</v>
      </c>
      <c r="D521" t="n">
        <v>57.41</v>
      </c>
      <c r="E521" t="n">
        <v>3.388727272727272</v>
      </c>
    </row>
    <row r="522">
      <c r="A522" t="inlineStr">
        <is>
          <t>000630</t>
        </is>
      </c>
      <c r="B522" t="n">
        <v>0.0002321341331774398</v>
      </c>
      <c r="C522" t="n">
        <v>16.81415929203542</v>
      </c>
      <c r="D522" t="n">
        <v>2.477818181818181</v>
      </c>
      <c r="E522" t="n">
        <v>1.572545454545454</v>
      </c>
    </row>
    <row r="523">
      <c r="A523" t="inlineStr">
        <is>
          <t>300551</t>
        </is>
      </c>
      <c r="B523" t="n">
        <v>0.001083712808942619</v>
      </c>
      <c r="C523" t="n">
        <v>16.81231793591344</v>
      </c>
      <c r="D523" t="n">
        <v>27.74836363636364</v>
      </c>
      <c r="E523" t="n">
        <v>3.031818181818181</v>
      </c>
    </row>
    <row r="524">
      <c r="A524" t="inlineStr">
        <is>
          <t>603306</t>
        </is>
      </c>
      <c r="B524" t="n">
        <v>0.001094786409278873</v>
      </c>
      <c r="C524" t="n">
        <v>16.77887105126878</v>
      </c>
      <c r="D524" t="n">
        <v>21.67236363636364</v>
      </c>
      <c r="E524" t="n">
        <v>1.798727272727273</v>
      </c>
    </row>
    <row r="525">
      <c r="A525" t="inlineStr">
        <is>
          <t>600338</t>
        </is>
      </c>
      <c r="B525" t="n">
        <v>0.001046437763233488</v>
      </c>
      <c r="C525" t="n">
        <v>16.75854465270121</v>
      </c>
      <c r="D525" t="n">
        <v>9.402727272727274</v>
      </c>
      <c r="E525" t="n">
        <v>2.615818181818181</v>
      </c>
    </row>
    <row r="526">
      <c r="A526" t="inlineStr">
        <is>
          <t>600991</t>
        </is>
      </c>
      <c r="B526" t="n">
        <v>0.0008106599067134087</v>
      </c>
      <c r="C526" t="n">
        <v>16.62303664921467</v>
      </c>
      <c r="D526" t="n">
        <v>15.74363636363637</v>
      </c>
      <c r="E526" t="n">
        <v>0</v>
      </c>
    </row>
    <row r="527">
      <c r="A527" t="inlineStr">
        <is>
          <t>600293</t>
        </is>
      </c>
      <c r="B527" t="n">
        <v>0.0002597598008719077</v>
      </c>
      <c r="C527" t="n">
        <v>16.60079051383401</v>
      </c>
      <c r="D527" t="n">
        <v>2.601272727272727</v>
      </c>
      <c r="E527" t="n">
        <v>2.922727272727273</v>
      </c>
    </row>
    <row r="528">
      <c r="A528" t="inlineStr">
        <is>
          <t>600591</t>
        </is>
      </c>
      <c r="B528" t="n">
        <v>0.0003852727052047358</v>
      </c>
      <c r="C528" t="n">
        <v>16.50641025641024</v>
      </c>
      <c r="D528" t="n">
        <v>6.80909090909091</v>
      </c>
      <c r="E528" t="n">
        <v>0</v>
      </c>
    </row>
    <row r="529">
      <c r="A529" t="inlineStr">
        <is>
          <t>603313</t>
        </is>
      </c>
      <c r="B529" t="n">
        <v>0.002100014500953731</v>
      </c>
      <c r="C529" t="n">
        <v>16.42446772558297</v>
      </c>
      <c r="D529" t="n">
        <v>33.36654545454545</v>
      </c>
      <c r="E529" t="n">
        <v>1.610545454545455</v>
      </c>
    </row>
    <row r="530">
      <c r="A530" t="inlineStr">
        <is>
          <t>600691</t>
        </is>
      </c>
      <c r="B530" t="n">
        <v>0.0002011525064824275</v>
      </c>
      <c r="C530" t="n">
        <v>16.4179104477612</v>
      </c>
      <c r="D530" t="n">
        <v>2.228181818181818</v>
      </c>
      <c r="E530" t="n">
        <v>1.029454545454545</v>
      </c>
    </row>
    <row r="531">
      <c r="A531" t="inlineStr">
        <is>
          <t>600621</t>
        </is>
      </c>
      <c r="B531" t="n">
        <v>0.001739997532081031</v>
      </c>
      <c r="C531" t="n">
        <v>16.41558441558442</v>
      </c>
      <c r="D531" t="n">
        <v>19.60545454545455</v>
      </c>
      <c r="E531" t="n">
        <v>2.694545454545454</v>
      </c>
    </row>
    <row r="532">
      <c r="A532" t="inlineStr">
        <is>
          <t>600956</t>
        </is>
      </c>
      <c r="B532" t="n">
        <v>0.0008571842737990181</v>
      </c>
      <c r="C532" t="n">
        <v>16.403785488959</v>
      </c>
      <c r="D532" t="n">
        <v>9.146909090909089</v>
      </c>
      <c r="E532" t="n">
        <v>9.683090909090907</v>
      </c>
    </row>
    <row r="533">
      <c r="A533" t="inlineStr">
        <is>
          <t>300600</t>
        </is>
      </c>
      <c r="B533" t="n">
        <v>0.006098821568202142</v>
      </c>
      <c r="C533" t="n">
        <v>16.39436619718311</v>
      </c>
      <c r="D533" t="n">
        <v>20.96254545454545</v>
      </c>
      <c r="E533" t="n">
        <v>3.456545454545455</v>
      </c>
    </row>
    <row r="534">
      <c r="A534" t="inlineStr">
        <is>
          <t>000866</t>
        </is>
      </c>
      <c r="B534" t="n">
        <v>0.001439192155106958</v>
      </c>
      <c r="C534" t="n">
        <v>16.30252100840335</v>
      </c>
      <c r="D534" t="n">
        <v>13.02181818181818</v>
      </c>
      <c r="E534" t="n">
        <v>0</v>
      </c>
    </row>
    <row r="535">
      <c r="A535" t="inlineStr">
        <is>
          <t>600459</t>
        </is>
      </c>
      <c r="B535" t="n">
        <v>0.001971790556269539</v>
      </c>
      <c r="C535" t="n">
        <v>16.25000000000001</v>
      </c>
      <c r="D535" t="n">
        <v>24.35109090909091</v>
      </c>
      <c r="E535" t="n">
        <v>2.938363636363636</v>
      </c>
    </row>
    <row r="536">
      <c r="A536" t="inlineStr">
        <is>
          <t>000983</t>
        </is>
      </c>
      <c r="B536" t="n">
        <v>0.0004697864785842726</v>
      </c>
      <c r="C536" t="n">
        <v>16.20553359683796</v>
      </c>
      <c r="D536" t="n">
        <v>5.32890909090909</v>
      </c>
      <c r="E536" t="n">
        <v>2.23</v>
      </c>
    </row>
    <row r="537">
      <c r="A537" t="inlineStr">
        <is>
          <t>002524</t>
        </is>
      </c>
      <c r="B537" t="n">
        <v>0.002369217103968615</v>
      </c>
      <c r="C537" t="n">
        <v>16.00660066006603</v>
      </c>
      <c r="D537" t="n">
        <v>14.34890909090909</v>
      </c>
      <c r="E537" t="n">
        <v>6.953090909090909</v>
      </c>
    </row>
    <row r="538">
      <c r="A538" t="inlineStr">
        <is>
          <t>002378</t>
        </is>
      </c>
      <c r="B538" t="n">
        <v>0.0004456261806026307</v>
      </c>
      <c r="C538" t="n">
        <v>15.98440545808968</v>
      </c>
      <c r="D538" t="n">
        <v>5.379818181818181</v>
      </c>
      <c r="E538" t="n">
        <v>2.078</v>
      </c>
    </row>
    <row r="539">
      <c r="A539" t="inlineStr">
        <is>
          <t>600753</t>
        </is>
      </c>
      <c r="B539" t="n">
        <v>0.00536639580539689</v>
      </c>
      <c r="C539" t="n">
        <v>15.98332175121613</v>
      </c>
      <c r="D539" t="n">
        <v>15.95581818181818</v>
      </c>
      <c r="E539" t="n">
        <v>1.662545454545454</v>
      </c>
    </row>
    <row r="540">
      <c r="A540" t="inlineStr">
        <is>
          <t>300604</t>
        </is>
      </c>
      <c r="B540" t="n">
        <v>0.004153185314821626</v>
      </c>
      <c r="C540" t="n">
        <v>15.97069597069596</v>
      </c>
      <c r="D540" t="n">
        <v>26.28690909090909</v>
      </c>
      <c r="E540" t="n">
        <v>3.292181818181818</v>
      </c>
    </row>
    <row r="541">
      <c r="A541" t="inlineStr">
        <is>
          <t>601101</t>
        </is>
      </c>
      <c r="B541" t="n">
        <v>0.0004863627176496486</v>
      </c>
      <c r="C541" t="n">
        <v>15.97051597051595</v>
      </c>
      <c r="D541" t="n">
        <v>4.170727272727272</v>
      </c>
      <c r="E541" t="n">
        <v>1.411636363636364</v>
      </c>
    </row>
    <row r="542">
      <c r="A542" t="inlineStr">
        <is>
          <t>000890</t>
        </is>
      </c>
      <c r="B542" t="n">
        <v>7.283427049257982e-05</v>
      </c>
      <c r="C542" t="n">
        <v>15.93625498007969</v>
      </c>
      <c r="D542" t="n">
        <v>2.696363636363636</v>
      </c>
      <c r="E542" t="n">
        <v>1.025454545454545</v>
      </c>
    </row>
    <row r="543">
      <c r="A543" t="inlineStr">
        <is>
          <t>002765</t>
        </is>
      </c>
      <c r="B543" t="n">
        <v>0.001050647254843059</v>
      </c>
      <c r="C543" t="n">
        <v>15.88235294117648</v>
      </c>
      <c r="D543" t="n">
        <v>5.377272727272727</v>
      </c>
      <c r="E543" t="n">
        <v>7.537636363636363</v>
      </c>
    </row>
    <row r="544">
      <c r="A544" t="inlineStr">
        <is>
          <t>603882</t>
        </is>
      </c>
      <c r="B544" t="n">
        <v>0.02539497931147837</v>
      </c>
      <c r="C544" t="n">
        <v>15.85106382978725</v>
      </c>
      <c r="D544" t="n">
        <v>102.6843636363636</v>
      </c>
      <c r="E544" t="n">
        <v>1.274909090909091</v>
      </c>
    </row>
    <row r="545">
      <c r="A545" t="inlineStr">
        <is>
          <t>002041</t>
        </is>
      </c>
      <c r="B545" t="n">
        <v>0.003487707079747739</v>
      </c>
      <c r="C545" t="n">
        <v>15.84454409566518</v>
      </c>
      <c r="D545" t="n">
        <v>18.61527272727273</v>
      </c>
      <c r="E545" t="n">
        <v>2.671818181818181</v>
      </c>
    </row>
    <row r="546">
      <c r="A546" t="inlineStr">
        <is>
          <t>300476</t>
        </is>
      </c>
      <c r="B546" t="n">
        <v>0.001320149309792331</v>
      </c>
      <c r="C546" t="n">
        <v>15.80952380952381</v>
      </c>
      <c r="D546" t="n">
        <v>22.40290909090909</v>
      </c>
      <c r="E546" t="n">
        <v>1.082363636363636</v>
      </c>
    </row>
    <row r="547">
      <c r="A547" t="inlineStr">
        <is>
          <t>000418</t>
        </is>
      </c>
      <c r="B547" t="n">
        <v>0.004417040401462127</v>
      </c>
      <c r="C547" t="n">
        <v>15.77567076861004</v>
      </c>
      <c r="D547" t="n">
        <v>54.13599999999999</v>
      </c>
      <c r="E547" t="n">
        <v>0.8219999999999998</v>
      </c>
    </row>
    <row r="548">
      <c r="A548" t="inlineStr">
        <is>
          <t>603666</t>
        </is>
      </c>
      <c r="B548" t="n">
        <v>0.004343085042848125</v>
      </c>
      <c r="C548" t="n">
        <v>15.77235772357726</v>
      </c>
      <c r="D548" t="n">
        <v>85.70781818181817</v>
      </c>
      <c r="E548" t="n">
        <v>2.175272727272727</v>
      </c>
    </row>
    <row r="549">
      <c r="A549" t="inlineStr">
        <is>
          <t>603339</t>
        </is>
      </c>
      <c r="B549" t="n">
        <v>0.0006187327348287913</v>
      </c>
      <c r="C549" t="n">
        <v>15.70415400202636</v>
      </c>
      <c r="D549" t="n">
        <v>10.53581818181818</v>
      </c>
      <c r="E549" t="n">
        <v>1.626545454545455</v>
      </c>
    </row>
    <row r="550">
      <c r="A550" t="inlineStr">
        <is>
          <t>600436</t>
        </is>
      </c>
      <c r="B550" t="n">
        <v>0.01617594251835818</v>
      </c>
      <c r="C550" t="n">
        <v>15.69421487603306</v>
      </c>
      <c r="D550" t="n">
        <v>233.9212727272728</v>
      </c>
      <c r="E550" t="n">
        <v>0.5541818181818182</v>
      </c>
    </row>
    <row r="551">
      <c r="A551" t="inlineStr">
        <is>
          <t>600537</t>
        </is>
      </c>
      <c r="B551" t="n">
        <v>0.0009482347636114849</v>
      </c>
      <c r="C551" t="n">
        <v>15.61822125813448</v>
      </c>
      <c r="D551" t="n">
        <v>4.252000000000001</v>
      </c>
      <c r="E551" t="n">
        <v>3.293818181818182</v>
      </c>
    </row>
    <row r="552">
      <c r="A552" t="inlineStr">
        <is>
          <t>000060</t>
        </is>
      </c>
      <c r="B552" t="n">
        <v>0.0003605434253188462</v>
      </c>
      <c r="C552" t="n">
        <v>15.61771561771561</v>
      </c>
      <c r="D552" t="n">
        <v>4.60290909090909</v>
      </c>
      <c r="E552" t="n">
        <v>1.897272727272727</v>
      </c>
    </row>
    <row r="553">
      <c r="A553" t="inlineStr">
        <is>
          <t>000572</t>
        </is>
      </c>
      <c r="B553" t="n">
        <v>0.0002864307497672886</v>
      </c>
      <c r="C553" t="n">
        <v>15.57971014492754</v>
      </c>
      <c r="D553" t="n">
        <v>2.921818181818182</v>
      </c>
      <c r="E553" t="n">
        <v>1.251090909090909</v>
      </c>
    </row>
    <row r="554">
      <c r="A554" t="inlineStr">
        <is>
          <t>300457</t>
        </is>
      </c>
      <c r="B554" t="n">
        <v>0.0007695865034469911</v>
      </c>
      <c r="C554" t="n">
        <v>15.44973544973542</v>
      </c>
      <c r="D554" t="n">
        <v>29.018</v>
      </c>
      <c r="E554" t="n">
        <v>1.869999999999999</v>
      </c>
    </row>
    <row r="555">
      <c r="A555" t="inlineStr">
        <is>
          <t>000881</t>
        </is>
      </c>
      <c r="B555" t="n">
        <v>0.0006101785903704392</v>
      </c>
      <c r="C555" t="n">
        <v>15.42443064182195</v>
      </c>
      <c r="D555" t="n">
        <v>9.165272727272727</v>
      </c>
      <c r="E555" t="n">
        <v>1.304545454545454</v>
      </c>
    </row>
    <row r="556">
      <c r="A556" t="inlineStr">
        <is>
          <t>002984</t>
        </is>
      </c>
      <c r="B556" t="n">
        <v>0.001578879215711362</v>
      </c>
      <c r="C556" t="n">
        <v>15.38128249566726</v>
      </c>
      <c r="D556" t="n">
        <v>24.85109090909091</v>
      </c>
      <c r="E556" t="n">
        <v>7.517454545454545</v>
      </c>
    </row>
    <row r="557">
      <c r="A557" t="inlineStr">
        <is>
          <t>603466</t>
        </is>
      </c>
      <c r="B557" t="n">
        <v>0.002696299498546714</v>
      </c>
      <c r="C557" t="n">
        <v>15.35373808329152</v>
      </c>
      <c r="D557" t="n">
        <v>23.56636363636363</v>
      </c>
      <c r="E557" t="n">
        <v>1.725818181818182</v>
      </c>
    </row>
    <row r="558">
      <c r="A558" t="inlineStr">
        <is>
          <t>000812</t>
        </is>
      </c>
      <c r="B558" t="n">
        <v>0.0004299672629103057</v>
      </c>
      <c r="C558" t="n">
        <v>15.28662420382165</v>
      </c>
      <c r="D558" t="n">
        <v>3.251090909090909</v>
      </c>
      <c r="E558" t="n">
        <v>4.423272727272728</v>
      </c>
    </row>
    <row r="559">
      <c r="A559" t="inlineStr">
        <is>
          <t>603006</t>
        </is>
      </c>
      <c r="B559" t="n">
        <v>0.000830045516411445</v>
      </c>
      <c r="C559" t="n">
        <v>15.24822695035462</v>
      </c>
      <c r="D559" t="n">
        <v>10.45618181818182</v>
      </c>
      <c r="E559" t="n">
        <v>0.9687272727272727</v>
      </c>
    </row>
    <row r="560">
      <c r="A560" t="inlineStr">
        <is>
          <t>600703</t>
        </is>
      </c>
      <c r="B560" t="n">
        <v>0.003044721291713514</v>
      </c>
      <c r="C560" t="n">
        <v>15.22548613984278</v>
      </c>
      <c r="D560" t="n">
        <v>25.92727272727273</v>
      </c>
      <c r="E560" t="n">
        <v>1.812181818181818</v>
      </c>
    </row>
    <row r="561">
      <c r="A561" t="inlineStr">
        <is>
          <t>002009</t>
        </is>
      </c>
      <c r="B561" t="n">
        <v>0.0004879568065376564</v>
      </c>
      <c r="C561" t="n">
        <v>15.18847006651887</v>
      </c>
      <c r="D561" t="n">
        <v>9.481636363636364</v>
      </c>
      <c r="E561" t="n">
        <v>3.812545454545455</v>
      </c>
    </row>
    <row r="562">
      <c r="A562" t="inlineStr">
        <is>
          <t>600516</t>
        </is>
      </c>
      <c r="B562" t="n">
        <v>0.000237430983620643</v>
      </c>
      <c r="C562" t="n">
        <v>15.18578352180937</v>
      </c>
      <c r="D562" t="n">
        <v>6.610545454545454</v>
      </c>
      <c r="E562" t="n">
        <v>1.567636363636364</v>
      </c>
    </row>
    <row r="563">
      <c r="A563" t="inlineStr">
        <is>
          <t>000729</t>
        </is>
      </c>
      <c r="B563" t="n">
        <v>0.0002932246822340782</v>
      </c>
      <c r="C563" t="n">
        <v>15.15561569688768</v>
      </c>
      <c r="D563" t="n">
        <v>8.459818181818182</v>
      </c>
      <c r="E563" t="n">
        <v>1.76</v>
      </c>
    </row>
    <row r="564">
      <c r="A564" t="inlineStr">
        <is>
          <t>002631</t>
        </is>
      </c>
      <c r="B564" t="n">
        <v>0.0004274896416594076</v>
      </c>
      <c r="C564" t="n">
        <v>15.14726507713886</v>
      </c>
      <c r="D564" t="n">
        <v>7.306909090909092</v>
      </c>
      <c r="E564" t="n">
        <v>1.130181818181818</v>
      </c>
    </row>
    <row r="565">
      <c r="A565" t="inlineStr">
        <is>
          <t>002290</t>
        </is>
      </c>
      <c r="B565" t="n">
        <v>0.0008102546009321701</v>
      </c>
      <c r="C565" t="n">
        <v>15.00974658869396</v>
      </c>
      <c r="D565" t="n">
        <v>6.175454545454546</v>
      </c>
      <c r="E565" t="n">
        <v>1.432181818181818</v>
      </c>
    </row>
    <row r="566">
      <c r="A566" t="inlineStr">
        <is>
          <t>002361</t>
        </is>
      </c>
      <c r="B566" t="n">
        <v>0.000376701404071699</v>
      </c>
      <c r="C566" t="n">
        <v>14.98973305954825</v>
      </c>
      <c r="D566" t="n">
        <v>4.828181818181817</v>
      </c>
      <c r="E566" t="n">
        <v>3.022181818181818</v>
      </c>
    </row>
    <row r="567">
      <c r="A567" t="inlineStr">
        <is>
          <t>000898</t>
        </is>
      </c>
      <c r="B567" t="n">
        <v>0.0002253985590789756</v>
      </c>
      <c r="C567" t="n">
        <v>14.98127340823969</v>
      </c>
      <c r="D567" t="n">
        <v>2.971636363636363</v>
      </c>
      <c r="E567" t="n">
        <v>0.4714545454545456</v>
      </c>
    </row>
    <row r="568">
      <c r="A568" t="inlineStr">
        <is>
          <t>300460</t>
        </is>
      </c>
      <c r="B568" t="n">
        <v>0.004038464798487531</v>
      </c>
      <c r="C568" t="n">
        <v>14.98127340823969</v>
      </c>
      <c r="D568" t="n">
        <v>15.18218181818182</v>
      </c>
      <c r="E568" t="n">
        <v>5.633090909090911</v>
      </c>
    </row>
    <row r="569">
      <c r="A569" t="inlineStr">
        <is>
          <t>600104</t>
        </is>
      </c>
      <c r="B569" t="n">
        <v>0.002640438797931651</v>
      </c>
      <c r="C569" t="n">
        <v>14.9341142020498</v>
      </c>
      <c r="D569" t="n">
        <v>24.58927272727273</v>
      </c>
      <c r="E569" t="n">
        <v>0.6430909090909092</v>
      </c>
    </row>
    <row r="570">
      <c r="A570" t="inlineStr">
        <is>
          <t>600319</t>
        </is>
      </c>
      <c r="B570" t="n">
        <v>0.0001550240557255894</v>
      </c>
      <c r="C570" t="n">
        <v>14.92537313432834</v>
      </c>
      <c r="D570" t="n">
        <v>4.78290909090909</v>
      </c>
      <c r="E570" t="n">
        <v>0.3456363636363637</v>
      </c>
    </row>
    <row r="571">
      <c r="A571" t="inlineStr">
        <is>
          <t>600019</t>
        </is>
      </c>
      <c r="B571" t="n">
        <v>0.0004584949408989135</v>
      </c>
      <c r="C571" t="n">
        <v>14.9056603773585</v>
      </c>
      <c r="D571" t="n">
        <v>6.001636363636363</v>
      </c>
      <c r="E571" t="n">
        <v>0.500909090909091</v>
      </c>
    </row>
    <row r="572">
      <c r="A572" t="inlineStr">
        <is>
          <t>000913</t>
        </is>
      </c>
      <c r="B572" t="n">
        <v>0.001717644163667969</v>
      </c>
      <c r="C572" t="n">
        <v>14.878892733564</v>
      </c>
      <c r="D572" t="n">
        <v>27.404</v>
      </c>
      <c r="E572" t="n">
        <v>1.076909090909091</v>
      </c>
    </row>
    <row r="573">
      <c r="A573" t="inlineStr">
        <is>
          <t>600774</t>
        </is>
      </c>
      <c r="B573" t="n">
        <v>0.001044441116060228</v>
      </c>
      <c r="C573" t="n">
        <v>14.86486486486487</v>
      </c>
      <c r="D573" t="n">
        <v>12.60072727272727</v>
      </c>
      <c r="E573" t="n">
        <v>0.4576363636363636</v>
      </c>
    </row>
    <row r="574">
      <c r="A574" t="inlineStr">
        <is>
          <t>000760</t>
        </is>
      </c>
      <c r="B574" t="n">
        <v>0.0004432828189697081</v>
      </c>
      <c r="C574" t="n">
        <v>14.84375</v>
      </c>
      <c r="D574" t="n">
        <v>1.434181818181819</v>
      </c>
      <c r="E574" t="n">
        <v>2.77509090909091</v>
      </c>
    </row>
    <row r="575">
      <c r="A575" t="inlineStr">
        <is>
          <t>603605</t>
        </is>
      </c>
      <c r="B575" t="n">
        <v>0.007030091995347531</v>
      </c>
      <c r="C575" t="n">
        <v>14.83726866624122</v>
      </c>
      <c r="D575" t="n">
        <v>168.8343636363636</v>
      </c>
      <c r="E575" t="n">
        <v>1.318727272727273</v>
      </c>
    </row>
    <row r="576">
      <c r="A576" t="inlineStr">
        <is>
          <t>002805</t>
        </is>
      </c>
      <c r="B576" t="n">
        <v>0.001240208847978982</v>
      </c>
      <c r="C576" t="n">
        <v>14.74407944996181</v>
      </c>
      <c r="D576" t="n">
        <v>13.41436363636363</v>
      </c>
      <c r="E576" t="n">
        <v>6.800909090909091</v>
      </c>
    </row>
    <row r="577">
      <c r="A577" t="inlineStr">
        <is>
          <t>002129</t>
        </is>
      </c>
      <c r="B577" t="n">
        <v>0.00152288349633682</v>
      </c>
      <c r="C577" t="n">
        <v>14.72735079433234</v>
      </c>
      <c r="D577" t="n">
        <v>23.86963636363636</v>
      </c>
      <c r="E577" t="n">
        <v>2.266909090909091</v>
      </c>
    </row>
    <row r="578">
      <c r="A578" t="inlineStr">
        <is>
          <t>603128</t>
        </is>
      </c>
      <c r="B578" t="n">
        <v>0.0009651700744414533</v>
      </c>
      <c r="C578" t="n">
        <v>14.64891041162229</v>
      </c>
      <c r="D578" t="n">
        <v>7.968181818181818</v>
      </c>
      <c r="E578" t="n">
        <v>2.684363636363635</v>
      </c>
    </row>
    <row r="579">
      <c r="A579" t="inlineStr">
        <is>
          <t>002371</t>
        </is>
      </c>
      <c r="B579" t="n">
        <v>0.009164730123637853</v>
      </c>
      <c r="C579" t="n">
        <v>14.54124078916093</v>
      </c>
      <c r="D579" t="n">
        <v>172.8705454545455</v>
      </c>
      <c r="E579" t="n">
        <v>1.539272727272727</v>
      </c>
    </row>
    <row r="580">
      <c r="A580" t="inlineStr">
        <is>
          <t>300661</t>
        </is>
      </c>
      <c r="B580" t="n">
        <v>0.02684026129671686</v>
      </c>
      <c r="C580" t="n">
        <v>14.48109412711185</v>
      </c>
      <c r="D580" t="n">
        <v>283.1429090909091</v>
      </c>
      <c r="E580" t="n">
        <v>1.103090909090909</v>
      </c>
    </row>
    <row r="581">
      <c r="A581" t="inlineStr">
        <is>
          <t>600478</t>
        </is>
      </c>
      <c r="B581" t="n">
        <v>0.0001809218221530318</v>
      </c>
      <c r="C581" t="n">
        <v>14.44954128440365</v>
      </c>
      <c r="D581" t="n">
        <v>4.502727272727273</v>
      </c>
      <c r="E581" t="n">
        <v>2.168363636363637</v>
      </c>
    </row>
    <row r="582">
      <c r="A582" t="inlineStr">
        <is>
          <t>002608</t>
        </is>
      </c>
      <c r="B582" t="n">
        <v>0.0003017601427033442</v>
      </c>
      <c r="C582" t="n">
        <v>14.41578148710168</v>
      </c>
      <c r="D582" t="n">
        <v>6.614363636363635</v>
      </c>
      <c r="E582" t="n">
        <v>0.03890909090909091</v>
      </c>
    </row>
    <row r="583">
      <c r="A583" t="inlineStr">
        <is>
          <t>603187</t>
        </is>
      </c>
      <c r="B583" t="n">
        <v>0.004458082843888727</v>
      </c>
      <c r="C583" t="n">
        <v>14.3694460200416</v>
      </c>
      <c r="D583" t="n">
        <v>53.8730909090909</v>
      </c>
      <c r="E583" t="n">
        <v>1.824</v>
      </c>
    </row>
    <row r="584">
      <c r="A584" t="inlineStr">
        <is>
          <t>002853</t>
        </is>
      </c>
      <c r="B584" t="n">
        <v>0.0008028373303768838</v>
      </c>
      <c r="C584" t="n">
        <v>14.36672967863895</v>
      </c>
      <c r="D584" t="n">
        <v>23.45290909090909</v>
      </c>
      <c r="E584" t="n">
        <v>2.402363636363637</v>
      </c>
    </row>
    <row r="585">
      <c r="A585" t="inlineStr">
        <is>
          <t>002706</t>
        </is>
      </c>
      <c r="B585" t="n">
        <v>0.001650434041713159</v>
      </c>
      <c r="C585" t="n">
        <v>14.35700575815739</v>
      </c>
      <c r="D585" t="n">
        <v>26.48909090909091</v>
      </c>
      <c r="E585" t="n">
        <v>0.9114545454545455</v>
      </c>
    </row>
    <row r="586">
      <c r="A586" t="inlineStr">
        <is>
          <t>600969</t>
        </is>
      </c>
      <c r="B586" t="n">
        <v>0.0001433541272923028</v>
      </c>
      <c r="C586" t="n">
        <v>14.35114503816795</v>
      </c>
      <c r="D586" t="n">
        <v>6.647454545454545</v>
      </c>
      <c r="E586" t="n">
        <v>0.9319999999999998</v>
      </c>
    </row>
    <row r="587">
      <c r="A587" t="inlineStr">
        <is>
          <t>002714</t>
        </is>
      </c>
      <c r="B587" t="n">
        <v>0.002383067582493076</v>
      </c>
      <c r="C587" t="n">
        <v>14.29919137466307</v>
      </c>
      <c r="D587" t="n">
        <v>73.94054545454544</v>
      </c>
      <c r="E587" t="n">
        <v>0.7138181818181819</v>
      </c>
    </row>
    <row r="588">
      <c r="A588" t="inlineStr">
        <is>
          <t>002049</t>
        </is>
      </c>
      <c r="B588" t="n">
        <v>0.01819249084155118</v>
      </c>
      <c r="C588" t="n">
        <v>14.29377165417773</v>
      </c>
      <c r="D588" t="n">
        <v>111.2938181818182</v>
      </c>
      <c r="E588" t="n">
        <v>2.382181818181818</v>
      </c>
    </row>
    <row r="589">
      <c r="A589" t="inlineStr">
        <is>
          <t>002078</t>
        </is>
      </c>
      <c r="B589" t="n">
        <v>0.001332394473967601</v>
      </c>
      <c r="C589" t="n">
        <v>14.21838177533385</v>
      </c>
      <c r="D589" t="n">
        <v>14.37490909090909</v>
      </c>
      <c r="E589" t="n">
        <v>0.9169090909090909</v>
      </c>
    </row>
    <row r="590">
      <c r="A590" t="inlineStr">
        <is>
          <t>600836</t>
        </is>
      </c>
      <c r="B590" t="n">
        <v>0.0003392344727942935</v>
      </c>
      <c r="C590" t="n">
        <v>14.18918918918919</v>
      </c>
      <c r="D590" t="n">
        <v>4.806909090909091</v>
      </c>
      <c r="E590" t="n">
        <v>0.8127272727272726</v>
      </c>
    </row>
    <row r="591">
      <c r="A591" t="inlineStr">
        <is>
          <t>000832</t>
        </is>
      </c>
      <c r="B591" t="n">
        <v>0.0004660750019784965</v>
      </c>
      <c r="C591" t="n">
        <v>14.17322834645669</v>
      </c>
      <c r="D591" t="n">
        <v>1.329090909090909</v>
      </c>
      <c r="E591" t="n">
        <v>0</v>
      </c>
    </row>
    <row r="592">
      <c r="A592" t="inlineStr">
        <is>
          <t>002363</t>
        </is>
      </c>
      <c r="B592" t="n">
        <v>0.0005610332828366156</v>
      </c>
      <c r="C592" t="n">
        <v>14.14790996784565</v>
      </c>
      <c r="D592" t="n">
        <v>6.411636363636364</v>
      </c>
      <c r="E592" t="n">
        <v>3.471090909090909</v>
      </c>
    </row>
    <row r="593">
      <c r="A593" t="inlineStr">
        <is>
          <t>603689</t>
        </is>
      </c>
      <c r="B593" t="n">
        <v>0.0004964294907267828</v>
      </c>
      <c r="C593" t="n">
        <v>14.14233576642334</v>
      </c>
      <c r="D593" t="n">
        <v>11.45345454545455</v>
      </c>
      <c r="E593" t="n">
        <v>1.669454545454546</v>
      </c>
    </row>
    <row r="594">
      <c r="A594" t="inlineStr">
        <is>
          <t>002068</t>
        </is>
      </c>
      <c r="B594" t="n">
        <v>0.0008243712270183299</v>
      </c>
      <c r="C594" t="n">
        <v>14.12844036697247</v>
      </c>
      <c r="D594" t="n">
        <v>6.119272727272729</v>
      </c>
      <c r="E594" t="n">
        <v>3.334181818181818</v>
      </c>
    </row>
    <row r="595">
      <c r="A595" t="inlineStr">
        <is>
          <t>000569</t>
        </is>
      </c>
      <c r="B595" t="n">
        <v>0.0001898379566053282</v>
      </c>
      <c r="C595" t="n">
        <v>14.07766990291261</v>
      </c>
      <c r="D595" t="n">
        <v>6.620000000000002</v>
      </c>
      <c r="E595" t="n">
        <v>0</v>
      </c>
    </row>
    <row r="596">
      <c r="A596" t="inlineStr">
        <is>
          <t>002311</t>
        </is>
      </c>
      <c r="B596" t="n">
        <v>0.001989104578178046</v>
      </c>
      <c r="C596" t="n">
        <v>14.06901150191699</v>
      </c>
      <c r="D596" t="n">
        <v>60.50054545454544</v>
      </c>
      <c r="E596" t="n">
        <v>0.49</v>
      </c>
    </row>
    <row r="597">
      <c r="A597" t="inlineStr">
        <is>
          <t>600125</t>
        </is>
      </c>
      <c r="B597" t="n">
        <v>0.0003320379390417078</v>
      </c>
      <c r="C597" t="n">
        <v>14.06844106463878</v>
      </c>
      <c r="D597" t="n">
        <v>5.363818181818182</v>
      </c>
      <c r="E597" t="n">
        <v>1.576545454545455</v>
      </c>
    </row>
    <row r="598">
      <c r="A598" t="inlineStr">
        <is>
          <t>000612</t>
        </is>
      </c>
      <c r="B598" t="n">
        <v>0.0007846658713820768</v>
      </c>
      <c r="C598" t="n">
        <v>14.04580152671755</v>
      </c>
      <c r="D598" t="n">
        <v>7.231454545454545</v>
      </c>
      <c r="E598" t="n">
        <v>3.132909090909091</v>
      </c>
    </row>
    <row r="599">
      <c r="A599" t="inlineStr">
        <is>
          <t>600190</t>
        </is>
      </c>
      <c r="B599" t="n">
        <v>7.131180610854237e-05</v>
      </c>
      <c r="C599" t="n">
        <v>14.04109589041096</v>
      </c>
      <c r="D599" t="n">
        <v>2.975818181818182</v>
      </c>
      <c r="E599" t="n">
        <v>0.3747272727272729</v>
      </c>
    </row>
    <row r="600">
      <c r="A600" t="inlineStr">
        <is>
          <t>601222</t>
        </is>
      </c>
      <c r="B600" t="n">
        <v>0.000335789707121631</v>
      </c>
      <c r="C600" t="n">
        <v>14.00523560209426</v>
      </c>
      <c r="D600" t="n">
        <v>7.622727272727273</v>
      </c>
      <c r="E600" t="n">
        <v>2.169636363636364</v>
      </c>
    </row>
    <row r="601">
      <c r="A601" t="inlineStr">
        <is>
          <t>603161</t>
        </is>
      </c>
      <c r="B601" t="n">
        <v>0.002444741600281993</v>
      </c>
      <c r="C601" t="n">
        <v>13.94658753709197</v>
      </c>
      <c r="D601" t="n">
        <v>17.24763636363636</v>
      </c>
      <c r="E601" t="n">
        <v>5.692545454545454</v>
      </c>
    </row>
    <row r="602">
      <c r="A602" t="inlineStr">
        <is>
          <t>002092</t>
        </is>
      </c>
      <c r="B602" t="n">
        <v>0.0005379466441692943</v>
      </c>
      <c r="C602" t="n">
        <v>13.73626373626373</v>
      </c>
      <c r="D602" t="n">
        <v>5.790363636363635</v>
      </c>
      <c r="E602" t="n">
        <v>1.432545454545454</v>
      </c>
    </row>
    <row r="603">
      <c r="A603" t="inlineStr">
        <is>
          <t>600803</t>
        </is>
      </c>
      <c r="B603" t="n">
        <v>0.0008729360181370272</v>
      </c>
      <c r="C603" t="n">
        <v>13.61344537815126</v>
      </c>
      <c r="D603" t="n">
        <v>13.57327272727273</v>
      </c>
      <c r="E603" t="n">
        <v>0.7739999999999999</v>
      </c>
    </row>
    <row r="604">
      <c r="A604" t="inlineStr">
        <is>
          <t>002852</t>
        </is>
      </c>
      <c r="B604" t="n">
        <v>0.0006130735142768716</v>
      </c>
      <c r="C604" t="n">
        <v>13.61315938740784</v>
      </c>
      <c r="D604" t="n">
        <v>17.16272727272727</v>
      </c>
      <c r="E604" t="n">
        <v>2.201636363636363</v>
      </c>
    </row>
    <row r="605">
      <c r="A605" t="inlineStr">
        <is>
          <t>688363</t>
        </is>
      </c>
      <c r="B605" t="n">
        <v>0.01100840509806434</v>
      </c>
      <c r="C605" t="n">
        <v>13.57361390940974</v>
      </c>
      <c r="D605" t="n">
        <v>148.7465454545454</v>
      </c>
      <c r="E605" t="n">
        <v>2.448909090909091</v>
      </c>
    </row>
    <row r="606">
      <c r="A606" t="inlineStr">
        <is>
          <t>600710</t>
        </is>
      </c>
      <c r="B606" t="n">
        <v>0.0001693773944784029</v>
      </c>
      <c r="C606" t="n">
        <v>13.56275303643724</v>
      </c>
      <c r="D606" t="n">
        <v>5.387818181818184</v>
      </c>
      <c r="E606" t="n">
        <v>1.385090909090909</v>
      </c>
    </row>
    <row r="607">
      <c r="A607" t="inlineStr">
        <is>
          <t>002385</t>
        </is>
      </c>
      <c r="B607" t="n">
        <v>0.0009142750776472168</v>
      </c>
      <c r="C607" t="n">
        <v>13.56119073869901</v>
      </c>
      <c r="D607" t="n">
        <v>8.78290909090909</v>
      </c>
      <c r="E607" t="n">
        <v>4.28509090909091</v>
      </c>
    </row>
    <row r="608">
      <c r="A608" t="inlineStr">
        <is>
          <t>600416</t>
        </is>
      </c>
      <c r="B608" t="n">
        <v>0.002741188612910053</v>
      </c>
      <c r="C608" t="n">
        <v>13.54056902002108</v>
      </c>
      <c r="D608" t="n">
        <v>17.20872727272727</v>
      </c>
      <c r="E608" t="n">
        <v>0.755090909090909</v>
      </c>
    </row>
    <row r="609">
      <c r="A609" t="inlineStr">
        <is>
          <t>000919</t>
        </is>
      </c>
      <c r="B609" t="n">
        <v>0.0003643681490691898</v>
      </c>
      <c r="C609" t="n">
        <v>13.50148367952522</v>
      </c>
      <c r="D609" t="n">
        <v>6.976545454545455</v>
      </c>
      <c r="E609" t="n">
        <v>1.675636363636364</v>
      </c>
    </row>
    <row r="610">
      <c r="A610" t="inlineStr">
        <is>
          <t>600183</t>
        </is>
      </c>
      <c r="B610" t="n">
        <v>0.00215935491785095</v>
      </c>
      <c r="C610" t="n">
        <v>13.45528455284553</v>
      </c>
      <c r="D610" t="n">
        <v>26.66709090909091</v>
      </c>
      <c r="E610" t="n">
        <v>1.292181818181818</v>
      </c>
    </row>
    <row r="611">
      <c r="A611" t="inlineStr">
        <is>
          <t>688155</t>
        </is>
      </c>
      <c r="B611" t="n">
        <v>0.01436752646986088</v>
      </c>
      <c r="C611" t="n">
        <v>13.44343262849204</v>
      </c>
      <c r="D611" t="n">
        <v>74.72399999999999</v>
      </c>
      <c r="E611" t="n">
        <v>7.470000000000002</v>
      </c>
    </row>
    <row r="612">
      <c r="A612" t="inlineStr">
        <is>
          <t>601601</t>
        </is>
      </c>
      <c r="B612" t="n">
        <v>0.002972610255177362</v>
      </c>
      <c r="C612" t="n">
        <v>13.42797988760722</v>
      </c>
      <c r="D612" t="n">
        <v>35.33218181818182</v>
      </c>
      <c r="E612" t="n">
        <v>0.679090909090909</v>
      </c>
    </row>
    <row r="613">
      <c r="A613" t="inlineStr">
        <is>
          <t>000515</t>
        </is>
      </c>
      <c r="B613" t="n">
        <v>0.0003910105256292004</v>
      </c>
      <c r="C613" t="n">
        <v>13.42729970326408</v>
      </c>
      <c r="D613" t="n">
        <v>14.37527272727272</v>
      </c>
      <c r="E613" t="n">
        <v>0</v>
      </c>
    </row>
    <row r="614">
      <c r="A614" t="inlineStr">
        <is>
          <t>002126</t>
        </is>
      </c>
      <c r="B614" t="n">
        <v>0.0008966226191764279</v>
      </c>
      <c r="C614" t="n">
        <v>13.42592592592591</v>
      </c>
      <c r="D614" t="n">
        <v>12.40163636363636</v>
      </c>
      <c r="E614" t="n">
        <v>3.396909090909092</v>
      </c>
    </row>
    <row r="615">
      <c r="A615" t="inlineStr">
        <is>
          <t>000557</t>
        </is>
      </c>
      <c r="B615" t="n">
        <v>9.515276044461213e-05</v>
      </c>
      <c r="C615" t="n">
        <v>13.41107871720117</v>
      </c>
      <c r="D615" t="n">
        <v>3.531454545454547</v>
      </c>
      <c r="E615" t="n">
        <v>1.061818181818182</v>
      </c>
    </row>
    <row r="616">
      <c r="A616" t="inlineStr">
        <is>
          <t>000552</t>
        </is>
      </c>
      <c r="B616" t="n">
        <v>0.0002269621131891908</v>
      </c>
      <c r="C616" t="n">
        <v>13.38028169014085</v>
      </c>
      <c r="D616" t="n">
        <v>2.965454545454546</v>
      </c>
      <c r="E616" t="n">
        <v>2.495818181818183</v>
      </c>
    </row>
    <row r="617">
      <c r="A617" t="inlineStr">
        <is>
          <t>601619</t>
        </is>
      </c>
      <c r="B617" t="n">
        <v>0.0001242745375658039</v>
      </c>
      <c r="C617" t="n">
        <v>13.33333333333335</v>
      </c>
      <c r="D617" t="n">
        <v>3.211454545454545</v>
      </c>
      <c r="E617" t="n">
        <v>0.9116363636363635</v>
      </c>
    </row>
    <row r="618">
      <c r="A618" t="inlineStr">
        <is>
          <t>002745</t>
        </is>
      </c>
      <c r="B618" t="n">
        <v>0.001023916315718203</v>
      </c>
      <c r="C618" t="n">
        <v>13.23420074349444</v>
      </c>
      <c r="D618" t="n">
        <v>14.18145454545455</v>
      </c>
      <c r="E618" t="n">
        <v>1.682363636363637</v>
      </c>
    </row>
    <row r="619">
      <c r="A619" t="inlineStr">
        <is>
          <t>603299</t>
        </is>
      </c>
      <c r="B619" t="n">
        <v>0.000507628190966758</v>
      </c>
      <c r="C619" t="n">
        <v>13.16568047337279</v>
      </c>
      <c r="D619" t="n">
        <v>6.842545454545454</v>
      </c>
      <c r="E619" t="n">
        <v>2.106181818181818</v>
      </c>
    </row>
    <row r="620">
      <c r="A620" t="inlineStr">
        <is>
          <t>603583</t>
        </is>
      </c>
      <c r="B620" t="n">
        <v>0.003647727527901055</v>
      </c>
      <c r="C620" t="n">
        <v>13.16451947282689</v>
      </c>
      <c r="D620" t="n">
        <v>68.30836363636364</v>
      </c>
      <c r="E620" t="n">
        <v>1.263636363636363</v>
      </c>
    </row>
    <row r="621">
      <c r="A621" t="inlineStr">
        <is>
          <t>002189</t>
        </is>
      </c>
      <c r="B621" t="n">
        <v>0.002030132991573575</v>
      </c>
      <c r="C621" t="n">
        <v>13.14529004789784</v>
      </c>
      <c r="D621" t="n">
        <v>18.22127272727273</v>
      </c>
      <c r="E621" t="n">
        <v>2.204181818181818</v>
      </c>
    </row>
    <row r="622">
      <c r="A622" t="inlineStr">
        <is>
          <t>603717</t>
        </is>
      </c>
      <c r="B622" t="n">
        <v>0.00019239020784662</v>
      </c>
      <c r="C622" t="n">
        <v>13.11053984575836</v>
      </c>
      <c r="D622" t="n">
        <v>7.969090909090911</v>
      </c>
      <c r="E622" t="n">
        <v>0.9079999999999999</v>
      </c>
    </row>
    <row r="623">
      <c r="A623" t="inlineStr">
        <is>
          <t>002335</t>
        </is>
      </c>
      <c r="B623" t="n">
        <v>0.0007349991598350845</v>
      </c>
      <c r="C623" t="n">
        <v>13.01747930082797</v>
      </c>
      <c r="D623" t="n">
        <v>22.21309090909091</v>
      </c>
      <c r="E623" t="n">
        <v>2.475090909090909</v>
      </c>
    </row>
    <row r="624">
      <c r="A624" t="inlineStr">
        <is>
          <t>600552</t>
        </is>
      </c>
      <c r="B624" t="n">
        <v>0.0002857044071195046</v>
      </c>
      <c r="C624" t="n">
        <v>12.99524564183836</v>
      </c>
      <c r="D624" t="n">
        <v>6.492909090909089</v>
      </c>
      <c r="E624" t="n">
        <v>2.401090909090909</v>
      </c>
    </row>
    <row r="625">
      <c r="A625" t="inlineStr">
        <is>
          <t>601996</t>
        </is>
      </c>
      <c r="B625" t="n">
        <v>0.0001017799067044102</v>
      </c>
      <c r="C625" t="n">
        <v>12.96296296296295</v>
      </c>
      <c r="D625" t="n">
        <v>2.901999999999999</v>
      </c>
      <c r="E625" t="n">
        <v>1.057454545454545</v>
      </c>
    </row>
    <row r="626">
      <c r="A626" t="inlineStr">
        <is>
          <t>000593</t>
        </is>
      </c>
      <c r="B626" t="n">
        <v>0.0006732619428157002</v>
      </c>
      <c r="C626" t="n">
        <v>12.94326241134753</v>
      </c>
      <c r="D626" t="n">
        <v>5.643818181818182</v>
      </c>
      <c r="E626" t="n">
        <v>5.085818181818182</v>
      </c>
    </row>
    <row r="627">
      <c r="A627" t="inlineStr">
        <is>
          <t>600782</t>
        </is>
      </c>
      <c r="B627" t="n">
        <v>0.000191836479248668</v>
      </c>
      <c r="C627" t="n">
        <v>12.92682926829269</v>
      </c>
      <c r="D627" t="n">
        <v>4.465818181818181</v>
      </c>
      <c r="E627" t="n">
        <v>1.164545454545455</v>
      </c>
    </row>
    <row r="628">
      <c r="A628" t="inlineStr">
        <is>
          <t>002625</t>
        </is>
      </c>
      <c r="B628" t="n">
        <v>0.001011979127279333</v>
      </c>
      <c r="C628" t="n">
        <v>12.91512915129152</v>
      </c>
      <c r="D628" t="n">
        <v>20.56527272727273</v>
      </c>
      <c r="E628" t="n">
        <v>1.798545454545455</v>
      </c>
    </row>
    <row r="629">
      <c r="A629" t="inlineStr">
        <is>
          <t>603629</t>
        </is>
      </c>
      <c r="B629" t="n">
        <v>0.00447641311806068</v>
      </c>
      <c r="C629" t="n">
        <v>12.84019539427774</v>
      </c>
      <c r="D629" t="n">
        <v>32.54654545454546</v>
      </c>
      <c r="E629" t="n">
        <v>6.896181818181819</v>
      </c>
    </row>
    <row r="630">
      <c r="A630" t="inlineStr">
        <is>
          <t>688196</t>
        </is>
      </c>
      <c r="B630" t="n">
        <v>0.002870917835374454</v>
      </c>
      <c r="C630" t="n">
        <v>12.81290561839423</v>
      </c>
      <c r="D630" t="n">
        <v>57.04327272727274</v>
      </c>
      <c r="E630" t="n">
        <v>4.107272727272727</v>
      </c>
    </row>
    <row r="631">
      <c r="A631" t="inlineStr">
        <is>
          <t>600076</t>
        </is>
      </c>
      <c r="B631" t="n">
        <v>0.0002095411636081494</v>
      </c>
      <c r="C631" t="n">
        <v>12.8048780487805</v>
      </c>
      <c r="D631" t="n">
        <v>3.57890909090909</v>
      </c>
      <c r="E631" t="n">
        <v>1.770363636363636</v>
      </c>
    </row>
    <row r="632">
      <c r="A632" t="inlineStr">
        <is>
          <t>600962</t>
        </is>
      </c>
      <c r="B632" t="n">
        <v>0.0005959118895739706</v>
      </c>
      <c r="C632" t="n">
        <v>12.78648974668275</v>
      </c>
      <c r="D632" t="n">
        <v>8.316727272727274</v>
      </c>
      <c r="E632" t="n">
        <v>2.162727272727273</v>
      </c>
    </row>
    <row r="633">
      <c r="A633" t="inlineStr">
        <is>
          <t>002752</t>
        </is>
      </c>
      <c r="B633" t="n">
        <v>0.0002205382890339133</v>
      </c>
      <c r="C633" t="n">
        <v>12.75862068965519</v>
      </c>
      <c r="D633" t="n">
        <v>6.02309090909091</v>
      </c>
      <c r="E633" t="n">
        <v>0.7996363636363637</v>
      </c>
    </row>
    <row r="634">
      <c r="A634" t="inlineStr">
        <is>
          <t>000922</t>
        </is>
      </c>
      <c r="B634" t="n">
        <v>0.0002006904205724674</v>
      </c>
      <c r="C634" t="n">
        <v>12.74131274131274</v>
      </c>
      <c r="D634" t="n">
        <v>8.088363636363635</v>
      </c>
      <c r="E634" t="n">
        <v>2.302181818181818</v>
      </c>
    </row>
    <row r="635">
      <c r="A635" t="inlineStr">
        <is>
          <t>600989</t>
        </is>
      </c>
      <c r="B635" t="n">
        <v>0.001149486025764334</v>
      </c>
      <c r="C635" t="n">
        <v>12.73408239700373</v>
      </c>
      <c r="D635" t="n">
        <v>11.50636363636364</v>
      </c>
      <c r="E635" t="n">
        <v>1.73</v>
      </c>
    </row>
    <row r="636">
      <c r="A636" t="inlineStr">
        <is>
          <t>002979</t>
        </is>
      </c>
      <c r="B636" t="n">
        <v>0.007637829671600901</v>
      </c>
      <c r="C636" t="n">
        <v>12.6867499387705</v>
      </c>
      <c r="D636" t="n">
        <v>46.79399999999999</v>
      </c>
      <c r="E636" t="n">
        <v>4.982</v>
      </c>
    </row>
    <row r="637">
      <c r="A637" t="inlineStr">
        <is>
          <t>000015</t>
        </is>
      </c>
      <c r="B637" t="n">
        <v>0.005298557725326804</v>
      </c>
      <c r="C637" t="n">
        <v>12.66447368421051</v>
      </c>
      <c r="D637" t="n">
        <v>5.775999999999998</v>
      </c>
      <c r="E637" t="n">
        <v>0</v>
      </c>
    </row>
    <row r="638">
      <c r="A638" t="inlineStr">
        <is>
          <t>000861</t>
        </is>
      </c>
      <c r="B638" t="n">
        <v>0.0001802145357843182</v>
      </c>
      <c r="C638" t="n">
        <v>12.64367816091954</v>
      </c>
      <c r="D638" t="n">
        <v>2.685090909090909</v>
      </c>
      <c r="E638" t="n">
        <v>1.600909090909091</v>
      </c>
    </row>
    <row r="639">
      <c r="A639" t="inlineStr">
        <is>
          <t>002006</t>
        </is>
      </c>
      <c r="B639" t="n">
        <v>0.0004082308612551279</v>
      </c>
      <c r="C639" t="n">
        <v>12.61595547309835</v>
      </c>
      <c r="D639" t="n">
        <v>5.339454545454545</v>
      </c>
      <c r="E639" t="n">
        <v>3.131454545454544</v>
      </c>
    </row>
    <row r="640">
      <c r="A640" t="inlineStr">
        <is>
          <t>600835</t>
        </is>
      </c>
      <c r="B640" t="n">
        <v>0.001452482223052768</v>
      </c>
      <c r="C640" t="n">
        <v>12.6101321585903</v>
      </c>
      <c r="D640" t="n">
        <v>20.00581818181818</v>
      </c>
      <c r="E640" t="n">
        <v>0.8225454545454545</v>
      </c>
    </row>
    <row r="641">
      <c r="A641" t="inlineStr">
        <is>
          <t>601808</t>
        </is>
      </c>
      <c r="B641" t="n">
        <v>0.001456396744192584</v>
      </c>
      <c r="C641" t="n">
        <v>12.60504201680672</v>
      </c>
      <c r="D641" t="n">
        <v>12.50745454545454</v>
      </c>
      <c r="E641" t="n">
        <v>0.3561818181818184</v>
      </c>
    </row>
    <row r="642">
      <c r="A642" t="inlineStr">
        <is>
          <t>601369</t>
        </is>
      </c>
      <c r="B642" t="n">
        <v>0.0001595628362496105</v>
      </c>
      <c r="C642" t="n">
        <v>12.57668711656443</v>
      </c>
      <c r="D642" t="n">
        <v>6.841999999999999</v>
      </c>
      <c r="E642" t="n">
        <v>0.3394545454545456</v>
      </c>
    </row>
    <row r="643">
      <c r="A643" t="inlineStr">
        <is>
          <t>603260</t>
        </is>
      </c>
      <c r="B643" t="n">
        <v>0.008909247941267863</v>
      </c>
      <c r="C643" t="n">
        <v>12.56793478260869</v>
      </c>
      <c r="D643" t="n">
        <v>36.02127272727272</v>
      </c>
      <c r="E643" t="n">
        <v>1.224545454545455</v>
      </c>
    </row>
    <row r="644">
      <c r="A644" t="inlineStr">
        <is>
          <t>600860</t>
        </is>
      </c>
      <c r="B644" t="n">
        <v>0.0001732853235105654</v>
      </c>
      <c r="C644" t="n">
        <v>12.53196930946292</v>
      </c>
      <c r="D644" t="n">
        <v>4.028727272727273</v>
      </c>
      <c r="E644" t="n">
        <v>0.2192727272727272</v>
      </c>
    </row>
    <row r="645">
      <c r="A645" t="inlineStr">
        <is>
          <t>000657</t>
        </is>
      </c>
      <c r="B645" t="n">
        <v>0.0002288115768369881</v>
      </c>
      <c r="C645" t="n">
        <v>12.51862891207154</v>
      </c>
      <c r="D645" t="n">
        <v>6.887090909090907</v>
      </c>
      <c r="E645" t="n">
        <v>1.205454545454546</v>
      </c>
    </row>
    <row r="646">
      <c r="A646" t="inlineStr">
        <is>
          <t>000408</t>
        </is>
      </c>
      <c r="B646" t="n">
        <v>0.0005902742456709637</v>
      </c>
      <c r="C646" t="n">
        <v>12.51778093883358</v>
      </c>
      <c r="D646" t="n">
        <v>7.883272727272727</v>
      </c>
      <c r="E646" t="n">
        <v>0.9138181818181819</v>
      </c>
    </row>
    <row r="647">
      <c r="A647" t="inlineStr">
        <is>
          <t>002372</t>
        </is>
      </c>
      <c r="B647" t="n">
        <v>0.001409713621500531</v>
      </c>
      <c r="C647" t="n">
        <v>12.45443499392467</v>
      </c>
      <c r="D647" t="n">
        <v>18.75872727272727</v>
      </c>
      <c r="E647" t="n">
        <v>0.6352727272727273</v>
      </c>
    </row>
    <row r="648">
      <c r="A648" t="inlineStr">
        <is>
          <t>600009</t>
        </is>
      </c>
      <c r="B648" t="n">
        <v>0.00664672796468833</v>
      </c>
      <c r="C648" t="n">
        <v>12.45102307357422</v>
      </c>
      <c r="D648" t="n">
        <v>73.95872727272727</v>
      </c>
      <c r="E648" t="n">
        <v>1.210545454545455</v>
      </c>
    </row>
    <row r="649">
      <c r="A649" t="inlineStr">
        <is>
          <t>603321</t>
        </is>
      </c>
      <c r="B649" t="n">
        <v>0.0002114728095332233</v>
      </c>
      <c r="C649" t="n">
        <v>12.40310077519378</v>
      </c>
      <c r="D649" t="n">
        <v>8.019090909090908</v>
      </c>
      <c r="E649" t="n">
        <v>1.437454545454546</v>
      </c>
    </row>
    <row r="650">
      <c r="A650" t="inlineStr">
        <is>
          <t>600584</t>
        </is>
      </c>
      <c r="B650" t="n">
        <v>0.003941015683596198</v>
      </c>
      <c r="C650" t="n">
        <v>12.36459709379128</v>
      </c>
      <c r="D650" t="n">
        <v>40.86981818181818</v>
      </c>
      <c r="E650" t="n">
        <v>4.516727272727272</v>
      </c>
    </row>
    <row r="651">
      <c r="A651" t="inlineStr">
        <is>
          <t>002054</t>
        </is>
      </c>
      <c r="B651" t="n">
        <v>0.0006798335258745816</v>
      </c>
      <c r="C651" t="n">
        <v>12.34735413839891</v>
      </c>
      <c r="D651" t="n">
        <v>8.116363636363635</v>
      </c>
      <c r="E651" t="n">
        <v>3.303818181818182</v>
      </c>
    </row>
    <row r="652">
      <c r="A652" t="inlineStr">
        <is>
          <t>600348</t>
        </is>
      </c>
      <c r="B652" t="n">
        <v>0.0003702467928960934</v>
      </c>
      <c r="C652" t="n">
        <v>12.32876712328768</v>
      </c>
      <c r="D652" t="n">
        <v>5.267818181818182</v>
      </c>
      <c r="E652" t="n">
        <v>1.378181818181818</v>
      </c>
    </row>
    <row r="653">
      <c r="A653" t="inlineStr">
        <is>
          <t>002170</t>
        </is>
      </c>
      <c r="B653" t="n">
        <v>0.0001108061505055224</v>
      </c>
      <c r="C653" t="n">
        <v>12.31527093596059</v>
      </c>
      <c r="D653" t="n">
        <v>4.174181818181818</v>
      </c>
      <c r="E653" t="n">
        <v>2.233090909090909</v>
      </c>
    </row>
    <row r="654">
      <c r="A654" t="inlineStr">
        <is>
          <t>600184</t>
        </is>
      </c>
      <c r="B654" t="n">
        <v>0.0003250731615640628</v>
      </c>
      <c r="C654" t="n">
        <v>12.29656419529837</v>
      </c>
      <c r="D654" t="n">
        <v>11.06563636363636</v>
      </c>
      <c r="E654" t="n">
        <v>1.213636363636364</v>
      </c>
    </row>
    <row r="655">
      <c r="A655" t="inlineStr">
        <is>
          <t>603833</t>
        </is>
      </c>
      <c r="B655" t="n">
        <v>0.004520642581914833</v>
      </c>
      <c r="C655" t="n">
        <v>12.27707417937451</v>
      </c>
      <c r="D655" t="n">
        <v>127.5225454545455</v>
      </c>
      <c r="E655" t="n">
        <v>0.2649090909090909</v>
      </c>
    </row>
    <row r="656">
      <c r="A656" t="inlineStr">
        <is>
          <t>002190</t>
        </is>
      </c>
      <c r="B656" t="n">
        <v>0.002482994101840863</v>
      </c>
      <c r="C656" t="n">
        <v>12.26380140792886</v>
      </c>
      <c r="D656" t="n">
        <v>26.63745454545455</v>
      </c>
      <c r="E656" t="n">
        <v>1.318363636363637</v>
      </c>
    </row>
    <row r="657">
      <c r="A657" t="inlineStr">
        <is>
          <t>600098</t>
        </is>
      </c>
      <c r="B657" t="n">
        <v>0.0004198155401501018</v>
      </c>
      <c r="C657" t="n">
        <v>12.22030981067126</v>
      </c>
      <c r="D657" t="n">
        <v>6.051090909090908</v>
      </c>
      <c r="E657" t="n">
        <v>0.3312727272727273</v>
      </c>
    </row>
    <row r="658">
      <c r="A658" t="inlineStr">
        <is>
          <t>002636</t>
        </is>
      </c>
      <c r="B658" t="n">
        <v>0.001834797165518696</v>
      </c>
      <c r="C658" t="n">
        <v>12.21826809015423</v>
      </c>
      <c r="D658" t="n">
        <v>8.756181818181819</v>
      </c>
      <c r="E658" t="n">
        <v>2.120181818181818</v>
      </c>
    </row>
    <row r="659">
      <c r="A659" t="inlineStr">
        <is>
          <t>688023</t>
        </is>
      </c>
      <c r="B659" t="n">
        <v>0.008876808657234477</v>
      </c>
      <c r="C659" t="n">
        <v>12.20966729441306</v>
      </c>
      <c r="D659" t="n">
        <v>246.3694545454546</v>
      </c>
      <c r="E659" t="n">
        <v>1.740727272727273</v>
      </c>
    </row>
    <row r="660">
      <c r="A660" t="inlineStr">
        <is>
          <t>603992</t>
        </is>
      </c>
      <c r="B660" t="n">
        <v>0.0006393283595499314</v>
      </c>
      <c r="C660" t="n">
        <v>12.17827997489016</v>
      </c>
      <c r="D660" t="n">
        <v>17.14272727272727</v>
      </c>
      <c r="E660" t="n">
        <v>4.586363636363636</v>
      </c>
    </row>
    <row r="661">
      <c r="A661" t="inlineStr">
        <is>
          <t>600263</t>
        </is>
      </c>
      <c r="B661" t="n">
        <v>0.0001450986247417356</v>
      </c>
      <c r="C661" t="n">
        <v>12.15017064846415</v>
      </c>
      <c r="D661" t="n">
        <v>14.89454545454545</v>
      </c>
      <c r="E661" t="n">
        <v>0</v>
      </c>
    </row>
    <row r="662">
      <c r="A662" t="inlineStr">
        <is>
          <t>603688</t>
        </is>
      </c>
      <c r="B662" t="n">
        <v>0.002311754830131299</v>
      </c>
      <c r="C662" t="n">
        <v>12.11280628756357</v>
      </c>
      <c r="D662" t="n">
        <v>20.86381818181818</v>
      </c>
      <c r="E662" t="n">
        <v>1.349454545454545</v>
      </c>
    </row>
    <row r="663">
      <c r="A663" t="inlineStr">
        <is>
          <t>688333</t>
        </is>
      </c>
      <c r="B663" t="n">
        <v>0.01648177212897109</v>
      </c>
      <c r="C663" t="n">
        <v>12.07315330761538</v>
      </c>
      <c r="D663" t="n">
        <v>128.67</v>
      </c>
      <c r="E663" t="n">
        <v>2.122727272727273</v>
      </c>
    </row>
    <row r="664">
      <c r="A664" t="inlineStr">
        <is>
          <t>603223</t>
        </is>
      </c>
      <c r="B664" t="n">
        <v>0.003576778464356413</v>
      </c>
      <c r="C664" t="n">
        <v>11.99763593380614</v>
      </c>
      <c r="D664" t="n">
        <v>19.98072727272727</v>
      </c>
      <c r="E664" t="n">
        <v>1.415636363636363</v>
      </c>
    </row>
    <row r="665">
      <c r="A665" t="inlineStr">
        <is>
          <t>000905</t>
        </is>
      </c>
      <c r="B665" t="n">
        <v>0.0003661474436594054</v>
      </c>
      <c r="C665" t="n">
        <v>11.92930780559647</v>
      </c>
      <c r="D665" t="n">
        <v>7.029999999999998</v>
      </c>
      <c r="E665" t="n">
        <v>1.541636363636364</v>
      </c>
    </row>
    <row r="666">
      <c r="A666" t="inlineStr">
        <is>
          <t>601003</t>
        </is>
      </c>
      <c r="B666" t="n">
        <v>0.0002281506259289388</v>
      </c>
      <c r="C666" t="n">
        <v>11.87904967602591</v>
      </c>
      <c r="D666" t="n">
        <v>5.011454545454546</v>
      </c>
      <c r="E666" t="n">
        <v>0.4238181818181819</v>
      </c>
    </row>
    <row r="667">
      <c r="A667" t="inlineStr">
        <is>
          <t>600169</t>
        </is>
      </c>
      <c r="B667" t="n">
        <v>3.607123204339932e-05</v>
      </c>
      <c r="C667" t="n">
        <v>11.82266009852217</v>
      </c>
      <c r="D667" t="n">
        <v>2.045272727272727</v>
      </c>
      <c r="E667" t="n">
        <v>0.940909090909091</v>
      </c>
    </row>
    <row r="668">
      <c r="A668" t="inlineStr">
        <is>
          <t>600248</t>
        </is>
      </c>
      <c r="B668" t="n">
        <v>0.0001205774211195648</v>
      </c>
      <c r="C668" t="n">
        <v>11.73594132029341</v>
      </c>
      <c r="D668" t="n">
        <v>4.213454545454546</v>
      </c>
      <c r="E668" t="n">
        <v>1.110181818181818</v>
      </c>
    </row>
    <row r="669">
      <c r="A669" t="inlineStr">
        <is>
          <t>600879</t>
        </is>
      </c>
      <c r="B669" t="n">
        <v>0.0001937631815685964</v>
      </c>
      <c r="C669" t="n">
        <v>11.73184357541899</v>
      </c>
      <c r="D669" t="n">
        <v>6.833272727272729</v>
      </c>
      <c r="E669" t="n">
        <v>1.537818181818182</v>
      </c>
    </row>
    <row r="670">
      <c r="A670" t="inlineStr">
        <is>
          <t>000758</t>
        </is>
      </c>
      <c r="B670" t="n">
        <v>0.0002638966189038167</v>
      </c>
      <c r="C670" t="n">
        <v>11.72707889125799</v>
      </c>
      <c r="D670" t="n">
        <v>4.868363636363636</v>
      </c>
      <c r="E670" t="n">
        <v>1.880181818181818</v>
      </c>
    </row>
    <row r="671">
      <c r="A671" t="inlineStr">
        <is>
          <t>002638</t>
        </is>
      </c>
      <c r="B671" t="n">
        <v>0.0001052856583528217</v>
      </c>
      <c r="C671" t="n">
        <v>11.72413793103448</v>
      </c>
      <c r="D671" t="n">
        <v>1.562</v>
      </c>
      <c r="E671" t="n">
        <v>1.742363636363636</v>
      </c>
    </row>
    <row r="672">
      <c r="A672" t="inlineStr">
        <is>
          <t>600985</t>
        </is>
      </c>
      <c r="B672" t="n">
        <v>0.0004076316937763436</v>
      </c>
      <c r="C672" t="n">
        <v>11.68582375478928</v>
      </c>
      <c r="D672" t="n">
        <v>11.01618181818182</v>
      </c>
      <c r="E672" t="n">
        <v>2.226909090909091</v>
      </c>
    </row>
    <row r="673">
      <c r="A673" t="inlineStr">
        <is>
          <t>600212</t>
        </is>
      </c>
      <c r="B673" t="n">
        <v>4.333079645138262e-05</v>
      </c>
      <c r="C673" t="n">
        <v>11.66666666666667</v>
      </c>
      <c r="D673" t="n">
        <v>3.054363636363636</v>
      </c>
      <c r="E673" t="n">
        <v>0.3485454545454546</v>
      </c>
    </row>
    <row r="674">
      <c r="A674" t="inlineStr">
        <is>
          <t>603317</t>
        </is>
      </c>
      <c r="B674" t="n">
        <v>0.005669917835051162</v>
      </c>
      <c r="C674" t="n">
        <v>11.64963503649636</v>
      </c>
      <c r="D674" t="n">
        <v>67.28763636363635</v>
      </c>
      <c r="E674" t="n">
        <v>2.157818181818182</v>
      </c>
    </row>
    <row r="675">
      <c r="A675" t="inlineStr">
        <is>
          <t>603039</t>
        </is>
      </c>
      <c r="B675" t="n">
        <v>0.002609205839180582</v>
      </c>
      <c r="C675" t="n">
        <v>11.6230710298785</v>
      </c>
      <c r="D675" t="n">
        <v>95.82018181818181</v>
      </c>
      <c r="E675" t="n">
        <v>0.172</v>
      </c>
    </row>
    <row r="676">
      <c r="A676" t="inlineStr">
        <is>
          <t>600508</t>
        </is>
      </c>
      <c r="B676" t="n">
        <v>0.0005869759356227086</v>
      </c>
      <c r="C676" t="n">
        <v>11.59737417943105</v>
      </c>
      <c r="D676" t="n">
        <v>9.431999999999999</v>
      </c>
      <c r="E676" t="n">
        <v>1.374909090909091</v>
      </c>
    </row>
    <row r="677">
      <c r="A677" t="inlineStr">
        <is>
          <t>603730</t>
        </is>
      </c>
      <c r="B677" t="n">
        <v>0.002081135780381735</v>
      </c>
      <c r="C677" t="n">
        <v>11.57580283793875</v>
      </c>
      <c r="D677" t="n">
        <v>28.98963636363636</v>
      </c>
      <c r="E677" t="n">
        <v>0.3989090909090909</v>
      </c>
    </row>
    <row r="678">
      <c r="A678" t="inlineStr">
        <is>
          <t>600071</t>
        </is>
      </c>
      <c r="B678" t="n">
        <v>0.0008869241699289548</v>
      </c>
      <c r="C678" t="n">
        <v>11.42578125</v>
      </c>
      <c r="D678" t="n">
        <v>10.36363636363636</v>
      </c>
      <c r="E678" t="n">
        <v>1.586</v>
      </c>
    </row>
    <row r="679">
      <c r="A679" t="inlineStr">
        <is>
          <t>688011</t>
        </is>
      </c>
      <c r="B679" t="n">
        <v>0.002085881835422014</v>
      </c>
      <c r="C679" t="n">
        <v>11.37689614935822</v>
      </c>
      <c r="D679" t="n">
        <v>50.22072727272727</v>
      </c>
      <c r="E679" t="n">
        <v>3.31</v>
      </c>
    </row>
    <row r="680">
      <c r="A680" t="inlineStr">
        <is>
          <t>002218</t>
        </is>
      </c>
      <c r="B680" t="n">
        <v>0.0003877695475687703</v>
      </c>
      <c r="C680" t="n">
        <v>11.34020618556704</v>
      </c>
      <c r="D680" t="n">
        <v>4.669454545454546</v>
      </c>
      <c r="E680" t="n">
        <v>3.14</v>
      </c>
    </row>
    <row r="681">
      <c r="A681" t="inlineStr">
        <is>
          <t>601166</t>
        </is>
      </c>
      <c r="B681" t="n">
        <v>0.001450399510591298</v>
      </c>
      <c r="C681" t="n">
        <v>11.20543293718164</v>
      </c>
      <c r="D681" t="n">
        <v>19.40672727272727</v>
      </c>
      <c r="E681" t="n">
        <v>0.6025454545454546</v>
      </c>
    </row>
    <row r="682">
      <c r="A682" t="inlineStr">
        <is>
          <t>600123</t>
        </is>
      </c>
      <c r="B682" t="n">
        <v>0.0002792945670807612</v>
      </c>
      <c r="C682" t="n">
        <v>11.06870229007633</v>
      </c>
      <c r="D682" t="n">
        <v>5.402909090909091</v>
      </c>
      <c r="E682" t="n">
        <v>1.622363636363636</v>
      </c>
    </row>
    <row r="683">
      <c r="A683" t="inlineStr">
        <is>
          <t>600655</t>
        </is>
      </c>
      <c r="B683" t="n">
        <v>0.0002165710304803964</v>
      </c>
      <c r="C683" t="n">
        <v>11.01021566401814</v>
      </c>
      <c r="D683" t="n">
        <v>8.957636363636363</v>
      </c>
      <c r="E683" t="n">
        <v>0.482909090909091</v>
      </c>
    </row>
    <row r="684">
      <c r="A684" t="inlineStr">
        <is>
          <t>600193</t>
        </is>
      </c>
      <c r="B684" t="n">
        <v>0.0002632487666159356</v>
      </c>
      <c r="C684" t="n">
        <v>10.98398169336383</v>
      </c>
      <c r="D684" t="n">
        <v>4.805272727272728</v>
      </c>
      <c r="E684" t="n">
        <v>0.2298181818181818</v>
      </c>
    </row>
    <row r="685">
      <c r="A685" t="inlineStr">
        <is>
          <t>600366</t>
        </is>
      </c>
      <c r="B685" t="n">
        <v>0.0002042735969094913</v>
      </c>
      <c r="C685" t="n">
        <v>10.92436974789914</v>
      </c>
      <c r="D685" t="n">
        <v>6.446727272727273</v>
      </c>
      <c r="E685" t="n">
        <v>2.646909090909091</v>
      </c>
    </row>
    <row r="686">
      <c r="A686" t="inlineStr">
        <is>
          <t>688301</t>
        </is>
      </c>
      <c r="B686" t="n">
        <v>0.02766974593612842</v>
      </c>
      <c r="C686" t="n">
        <v>10.90909090909091</v>
      </c>
      <c r="D686" t="n">
        <v>189.5327272727273</v>
      </c>
      <c r="E686" t="n">
        <v>4.904181818181819</v>
      </c>
    </row>
    <row r="687">
      <c r="A687" t="inlineStr">
        <is>
          <t>600851</t>
        </is>
      </c>
      <c r="B687" t="n">
        <v>0.0004748440409475153</v>
      </c>
      <c r="C687" t="n">
        <v>10.87533156498672</v>
      </c>
      <c r="D687" t="n">
        <v>7.557272727272727</v>
      </c>
      <c r="E687" t="n">
        <v>0.4636363636363638</v>
      </c>
    </row>
    <row r="688">
      <c r="A688" t="inlineStr">
        <is>
          <t>000820</t>
        </is>
      </c>
      <c r="B688" t="n">
        <v>5.191566045903655e-05</v>
      </c>
      <c r="C688" t="n">
        <v>10.81081081081079</v>
      </c>
      <c r="D688" t="n">
        <v>1.065636363636364</v>
      </c>
      <c r="E688" t="n">
        <v>2.923818181818181</v>
      </c>
    </row>
    <row r="689">
      <c r="A689" t="inlineStr">
        <is>
          <t>600850</t>
        </is>
      </c>
      <c r="B689" t="n">
        <v>0.0006446751544269256</v>
      </c>
      <c r="C689" t="n">
        <v>10.78588612670408</v>
      </c>
      <c r="D689" t="n">
        <v>24.46090909090908</v>
      </c>
      <c r="E689" t="n">
        <v>0.6619999999999998</v>
      </c>
    </row>
    <row r="690">
      <c r="A690" t="inlineStr">
        <is>
          <t>600072</t>
        </is>
      </c>
      <c r="B690" t="n">
        <v>0.000653268247667281</v>
      </c>
      <c r="C690" t="n">
        <v>10.77158135981666</v>
      </c>
      <c r="D690" t="n">
        <v>12.55745454545454</v>
      </c>
      <c r="E690" t="n">
        <v>2.377818181818182</v>
      </c>
    </row>
    <row r="691">
      <c r="A691" t="inlineStr">
        <is>
          <t>600470</t>
        </is>
      </c>
      <c r="B691" t="n">
        <v>0.0002600534198070467</v>
      </c>
      <c r="C691" t="n">
        <v>10.72386058981234</v>
      </c>
      <c r="D691" t="n">
        <v>4.06290909090909</v>
      </c>
      <c r="E691" t="n">
        <v>1.169090909090909</v>
      </c>
    </row>
    <row r="692">
      <c r="A692" t="inlineStr">
        <is>
          <t>601890</t>
        </is>
      </c>
      <c r="B692" t="n">
        <v>0.0002006147162825596</v>
      </c>
      <c r="C692" t="n">
        <v>10.70234113712374</v>
      </c>
      <c r="D692" t="n">
        <v>5.952181818181817</v>
      </c>
      <c r="E692" t="n">
        <v>2.343090909090908</v>
      </c>
    </row>
    <row r="693">
      <c r="A693" t="inlineStr">
        <is>
          <t>603277</t>
        </is>
      </c>
      <c r="B693" t="n">
        <v>0.004013623973510953</v>
      </c>
      <c r="C693" t="n">
        <v>10.69809610154127</v>
      </c>
      <c r="D693" t="n">
        <v>13.26763636363636</v>
      </c>
      <c r="E693" t="n">
        <v>0.9243636363636366</v>
      </c>
    </row>
    <row r="694">
      <c r="A694" t="inlineStr">
        <is>
          <t>600469</t>
        </is>
      </c>
      <c r="B694" t="n">
        <v>9.965665483369931e-05</v>
      </c>
      <c r="C694" t="n">
        <v>10.67761806981517</v>
      </c>
      <c r="D694" t="n">
        <v>5.058727272727273</v>
      </c>
      <c r="E694" t="n">
        <v>0.8583636363636363</v>
      </c>
    </row>
    <row r="695">
      <c r="A695" t="inlineStr">
        <is>
          <t>000900</t>
        </is>
      </c>
      <c r="B695" t="n">
        <v>0.000107807826682258</v>
      </c>
      <c r="C695" t="n">
        <v>10.67708333333335</v>
      </c>
      <c r="D695" t="n">
        <v>3.992545454545454</v>
      </c>
      <c r="E695" t="n">
        <v>0.6381818181818182</v>
      </c>
    </row>
    <row r="696">
      <c r="A696" t="inlineStr">
        <is>
          <t>002936</t>
        </is>
      </c>
      <c r="B696" t="n">
        <v>0.0001794450198702473</v>
      </c>
      <c r="C696" t="n">
        <v>10.64935064935064</v>
      </c>
      <c r="D696" t="n">
        <v>3.814</v>
      </c>
      <c r="E696" t="n">
        <v>4.141454545454546</v>
      </c>
    </row>
    <row r="697">
      <c r="A697" t="inlineStr">
        <is>
          <t>600310</t>
        </is>
      </c>
      <c r="B697" t="n">
        <v>0.0001424932410468945</v>
      </c>
      <c r="C697" t="n">
        <v>10.64356435643563</v>
      </c>
      <c r="D697" t="n">
        <v>4.007818181818181</v>
      </c>
      <c r="E697" t="n">
        <v>1.100545454545454</v>
      </c>
    </row>
    <row r="698">
      <c r="A698" t="inlineStr">
        <is>
          <t>600784</t>
        </is>
      </c>
      <c r="B698" t="n">
        <v>0.0001674608999284324</v>
      </c>
      <c r="C698" t="n">
        <v>10.6060606060606</v>
      </c>
      <c r="D698" t="n">
        <v>5.274181818181818</v>
      </c>
      <c r="E698" t="n">
        <v>0.9890909090909089</v>
      </c>
    </row>
    <row r="699">
      <c r="A699" t="inlineStr">
        <is>
          <t>002386</t>
        </is>
      </c>
      <c r="B699" t="n">
        <v>0.0002700076197174844</v>
      </c>
      <c r="C699" t="n">
        <v>10.60329067641681</v>
      </c>
      <c r="D699" t="n">
        <v>5.64</v>
      </c>
      <c r="E699" t="n">
        <v>1.966545454545454</v>
      </c>
    </row>
    <row r="700">
      <c r="A700" t="inlineStr">
        <is>
          <t>600570</t>
        </is>
      </c>
      <c r="B700" t="n">
        <v>0.004997340518127714</v>
      </c>
      <c r="C700" t="n">
        <v>10.58223101760234</v>
      </c>
      <c r="D700" t="n">
        <v>94.30272727272728</v>
      </c>
      <c r="E700" t="n">
        <v>1.268545454545454</v>
      </c>
    </row>
    <row r="701">
      <c r="A701" t="inlineStr">
        <is>
          <t>600327</t>
        </is>
      </c>
      <c r="B701" t="n">
        <v>0.0003765215554626798</v>
      </c>
      <c r="C701" t="n">
        <v>10.58201058201058</v>
      </c>
      <c r="D701" t="n">
        <v>4.012363636363636</v>
      </c>
      <c r="E701" t="n">
        <v>1.226909090909091</v>
      </c>
    </row>
    <row r="702">
      <c r="A702" t="inlineStr">
        <is>
          <t>002461</t>
        </is>
      </c>
      <c r="B702" t="n">
        <v>0.0004774293743356091</v>
      </c>
      <c r="C702" t="n">
        <v>10.5699481865285</v>
      </c>
      <c r="D702" t="n">
        <v>10.27927272727273</v>
      </c>
      <c r="E702" t="n">
        <v>1.025272727272727</v>
      </c>
    </row>
    <row r="703">
      <c r="A703" t="inlineStr">
        <is>
          <t>002125</t>
        </is>
      </c>
      <c r="B703" t="n">
        <v>0.000618666455739746</v>
      </c>
      <c r="C703" t="n">
        <v>10.54054054054052</v>
      </c>
      <c r="D703" t="n">
        <v>7.294909090909091</v>
      </c>
      <c r="E703" t="n">
        <v>3.086181818181818</v>
      </c>
    </row>
    <row r="704">
      <c r="A704" t="inlineStr">
        <is>
          <t>600270</t>
        </is>
      </c>
      <c r="B704" t="n">
        <v>0.0007396261564545998</v>
      </c>
      <c r="C704" t="n">
        <v>10.53185887309109</v>
      </c>
      <c r="D704" t="n">
        <v>20.71345454545455</v>
      </c>
      <c r="E704" t="n">
        <v>0.6621818181818182</v>
      </c>
    </row>
    <row r="705">
      <c r="A705" t="inlineStr">
        <is>
          <t>600967</t>
        </is>
      </c>
      <c r="B705" t="n">
        <v>0.0009749445305783097</v>
      </c>
      <c r="C705" t="n">
        <v>10.52166224580018</v>
      </c>
      <c r="D705" t="n">
        <v>10.38672727272727</v>
      </c>
      <c r="E705" t="n">
        <v>1.617818181818182</v>
      </c>
    </row>
    <row r="706">
      <c r="A706" t="inlineStr">
        <is>
          <t>600249</t>
        </is>
      </c>
      <c r="B706" t="n">
        <v>0.0003526174205563065</v>
      </c>
      <c r="C706" t="n">
        <v>10.47835990888382</v>
      </c>
      <c r="D706" t="n">
        <v>4.704909090909091</v>
      </c>
      <c r="E706" t="n">
        <v>1.755272727272727</v>
      </c>
    </row>
    <row r="707">
      <c r="A707" t="inlineStr">
        <is>
          <t>600741</t>
        </is>
      </c>
      <c r="B707" t="n">
        <v>0.002995340729238833</v>
      </c>
      <c r="C707" t="n">
        <v>10.43707611152977</v>
      </c>
      <c r="D707" t="n">
        <v>30.71436363636364</v>
      </c>
      <c r="E707" t="n">
        <v>0.7334545454545452</v>
      </c>
    </row>
    <row r="708">
      <c r="A708" t="inlineStr">
        <is>
          <t>600058</t>
        </is>
      </c>
      <c r="B708" t="n">
        <v>0.0003121199632575704</v>
      </c>
      <c r="C708" t="n">
        <v>10.41666666666667</v>
      </c>
      <c r="D708" t="n">
        <v>6.978545454545455</v>
      </c>
      <c r="E708" t="n">
        <v>0.8300000000000002</v>
      </c>
    </row>
    <row r="709">
      <c r="A709" t="inlineStr">
        <is>
          <t>603100</t>
        </is>
      </c>
      <c r="B709" t="n">
        <v>0.001565158114865733</v>
      </c>
      <c r="C709" t="n">
        <v>10.39603960396041</v>
      </c>
      <c r="D709" t="n">
        <v>11.74454545454546</v>
      </c>
      <c r="E709" t="n">
        <v>1.458181818181818</v>
      </c>
    </row>
    <row r="710">
      <c r="A710" t="inlineStr">
        <is>
          <t>603681</t>
        </is>
      </c>
      <c r="B710" t="n">
        <v>0.0007158827960080901</v>
      </c>
      <c r="C710" t="n">
        <v>10.36789297658862</v>
      </c>
      <c r="D710" t="n">
        <v>19.56654545454546</v>
      </c>
      <c r="E710" t="n">
        <v>3.423454545454546</v>
      </c>
    </row>
    <row r="711">
      <c r="A711" t="inlineStr">
        <is>
          <t>603618</t>
        </is>
      </c>
      <c r="B711" t="n">
        <v>0.0001080764083867125</v>
      </c>
      <c r="C711" t="n">
        <v>10.28368794326242</v>
      </c>
      <c r="D711" t="n">
        <v>5.779454545454544</v>
      </c>
      <c r="E711" t="n">
        <v>0.8830909090909089</v>
      </c>
    </row>
    <row r="712">
      <c r="A712" t="inlineStr">
        <is>
          <t>600068</t>
        </is>
      </c>
      <c r="B712" t="n">
        <v>0.0002661638833806452</v>
      </c>
      <c r="C712" t="n">
        <v>10.23489932885906</v>
      </c>
      <c r="D712" t="n">
        <v>6.686545454545453</v>
      </c>
      <c r="E712" t="n">
        <v>0.7000000000000003</v>
      </c>
    </row>
    <row r="713">
      <c r="A713" t="inlineStr">
        <is>
          <t>600397</t>
        </is>
      </c>
      <c r="B713" t="n">
        <v>0.0004632906471277407</v>
      </c>
      <c r="C713" t="n">
        <v>10.22364217252396</v>
      </c>
      <c r="D713" t="n">
        <v>3.130727272727272</v>
      </c>
      <c r="E713" t="n">
        <v>6.479090909090909</v>
      </c>
    </row>
    <row r="714">
      <c r="A714" t="inlineStr">
        <is>
          <t>601778</t>
        </is>
      </c>
      <c r="B714" t="n">
        <v>0.0002572864970716571</v>
      </c>
      <c r="C714" t="n">
        <v>10.18651362984217</v>
      </c>
      <c r="D714" t="n">
        <v>6.979636363636364</v>
      </c>
      <c r="E714" t="n">
        <v>3.986181818181818</v>
      </c>
    </row>
    <row r="715">
      <c r="A715" t="inlineStr">
        <is>
          <t>601969</t>
        </is>
      </c>
      <c r="B715" t="n">
        <v>0.0005807140305036932</v>
      </c>
      <c r="C715" t="n">
        <v>10.126582278481</v>
      </c>
      <c r="D715" t="n">
        <v>5.858363636363637</v>
      </c>
      <c r="E715" t="n">
        <v>0.5225454545454548</v>
      </c>
    </row>
    <row r="716">
      <c r="A716" t="inlineStr">
        <is>
          <t>600805</t>
        </is>
      </c>
      <c r="B716" t="n">
        <v>0.0004216603343335349</v>
      </c>
      <c r="C716" t="n">
        <v>10.09615384615385</v>
      </c>
      <c r="D716" t="n">
        <v>4.401818181818181</v>
      </c>
      <c r="E716" t="n">
        <v>1.705090909090909</v>
      </c>
    </row>
    <row r="717">
      <c r="A717" t="inlineStr">
        <is>
          <t>603816</t>
        </is>
      </c>
      <c r="B717" t="n">
        <v>0.007161518785725837</v>
      </c>
      <c r="C717" t="n">
        <v>10.04978220286246</v>
      </c>
      <c r="D717" t="n">
        <v>74.76327272727274</v>
      </c>
      <c r="E717" t="n">
        <v>0.6003636363636364</v>
      </c>
    </row>
    <row r="718">
      <c r="A718" t="inlineStr">
        <is>
          <t>601985</t>
        </is>
      </c>
      <c r="B718" t="n">
        <v>9.202497205192471e-05</v>
      </c>
      <c r="C718" t="n">
        <v>10.00000000000001</v>
      </c>
      <c r="D718" t="n">
        <v>4.709818181818182</v>
      </c>
      <c r="E718" t="n">
        <v>0.2412727272727272</v>
      </c>
    </row>
    <row r="719">
      <c r="A719" t="inlineStr">
        <is>
          <t>603319</t>
        </is>
      </c>
      <c r="B719" t="n">
        <v>0.004830246057846163</v>
      </c>
      <c r="C719" t="n">
        <v>9.940150923757486</v>
      </c>
      <c r="D719" t="n">
        <v>41.15327272727272</v>
      </c>
      <c r="E719" t="n">
        <v>3.379272727272727</v>
      </c>
    </row>
    <row r="720">
      <c r="A720" t="inlineStr">
        <is>
          <t>600990</t>
        </is>
      </c>
      <c r="B720" t="n">
        <v>0.002703710514060546</v>
      </c>
      <c r="C720" t="n">
        <v>9.926973984481968</v>
      </c>
      <c r="D720" t="n">
        <v>41.57163636363637</v>
      </c>
      <c r="E720" t="n">
        <v>1.117818181818182</v>
      </c>
    </row>
    <row r="721">
      <c r="A721" t="inlineStr">
        <is>
          <t>603515</t>
        </is>
      </c>
      <c r="B721" t="n">
        <v>0.002207123012123156</v>
      </c>
      <c r="C721" t="n">
        <v>9.876989869753983</v>
      </c>
      <c r="D721" t="n">
        <v>30.80109090909091</v>
      </c>
      <c r="E721" t="n">
        <v>0.2514545454545454</v>
      </c>
    </row>
    <row r="722">
      <c r="A722" t="inlineStr">
        <is>
          <t>600305</t>
        </is>
      </c>
      <c r="B722" t="n">
        <v>0.001116356161826635</v>
      </c>
      <c r="C722" t="n">
        <v>9.640831758034029</v>
      </c>
      <c r="D722" t="n">
        <v>21.68745454545455</v>
      </c>
      <c r="E722" t="n">
        <v>1.55</v>
      </c>
    </row>
    <row r="723">
      <c r="A723" t="inlineStr">
        <is>
          <t>600182</t>
        </is>
      </c>
      <c r="B723" t="n">
        <v>0.001765409337796538</v>
      </c>
      <c r="C723" t="n">
        <v>9.585121602288993</v>
      </c>
      <c r="D723" t="n">
        <v>15.10618181818182</v>
      </c>
      <c r="E723" t="n">
        <v>1.210727272727273</v>
      </c>
    </row>
    <row r="724">
      <c r="A724" t="inlineStr">
        <is>
          <t>603986</t>
        </is>
      </c>
      <c r="B724" t="n">
        <v>0.01376776039966561</v>
      </c>
      <c r="C724" t="n">
        <v>9.559269678415806</v>
      </c>
      <c r="D724" t="n">
        <v>200.4025454545454</v>
      </c>
      <c r="E724" t="n">
        <v>2.121454545454545</v>
      </c>
    </row>
    <row r="725">
      <c r="A725" t="inlineStr">
        <is>
          <t>603358</t>
        </is>
      </c>
      <c r="B725" t="n">
        <v>0.0002461393989861652</v>
      </c>
      <c r="C725" t="n">
        <v>9.545715928694642</v>
      </c>
      <c r="D725" t="n">
        <v>18.04309090909091</v>
      </c>
      <c r="E725" t="n">
        <v>0.7187272727272728</v>
      </c>
    </row>
    <row r="726">
      <c r="A726" t="inlineStr">
        <is>
          <t>600738</t>
        </is>
      </c>
      <c r="B726" t="n">
        <v>0.0009034698279815173</v>
      </c>
      <c r="C726" t="n">
        <v>9.515570934256058</v>
      </c>
      <c r="D726" t="n">
        <v>6.799454545454545</v>
      </c>
      <c r="E726" t="n">
        <v>1.895454545454545</v>
      </c>
    </row>
    <row r="727">
      <c r="A727" t="inlineStr">
        <is>
          <t>603713</t>
        </is>
      </c>
      <c r="B727" t="n">
        <v>0.006000760141224079</v>
      </c>
      <c r="C727" t="n">
        <v>9.408007860476552</v>
      </c>
      <c r="D727" t="n">
        <v>121.1598181818182</v>
      </c>
      <c r="E727" t="n">
        <v>1.240727272727273</v>
      </c>
    </row>
    <row r="728">
      <c r="A728" t="inlineStr">
        <is>
          <t>600610</t>
        </is>
      </c>
      <c r="B728" t="n">
        <v>0.001068426289094548</v>
      </c>
      <c r="C728" t="n">
        <v>9.368191721132902</v>
      </c>
      <c r="D728" t="n">
        <v>4.443272727272728</v>
      </c>
      <c r="E728" t="n">
        <v>1.091454545454545</v>
      </c>
    </row>
    <row r="729">
      <c r="A729" t="inlineStr">
        <is>
          <t>603087</t>
        </is>
      </c>
      <c r="B729" t="n">
        <v>0.009342690147430806</v>
      </c>
      <c r="C729" t="n">
        <v>9.365179132620982</v>
      </c>
      <c r="D729" t="n">
        <v>121.6276363636364</v>
      </c>
      <c r="E729" t="n">
        <v>3.240363636363636</v>
      </c>
    </row>
    <row r="730">
      <c r="A730" t="inlineStr">
        <is>
          <t>600025</t>
        </is>
      </c>
      <c r="B730" t="n">
        <v>0.0001353212245123003</v>
      </c>
      <c r="C730" t="n">
        <v>9.290953545232261</v>
      </c>
      <c r="D730" t="n">
        <v>4.333272727272727</v>
      </c>
      <c r="E730" t="n">
        <v>0.2821818181818181</v>
      </c>
    </row>
    <row r="731">
      <c r="A731" t="inlineStr">
        <is>
          <t>600871</t>
        </is>
      </c>
      <c r="B731" t="n">
        <v>0.0001460794764024766</v>
      </c>
      <c r="C731" t="n">
        <v>9.189189189189184</v>
      </c>
      <c r="D731" t="n">
        <v>1.931272727272727</v>
      </c>
      <c r="E731" t="n">
        <v>0.3876363636363637</v>
      </c>
    </row>
    <row r="732">
      <c r="A732" t="inlineStr">
        <is>
          <t>600866</t>
        </is>
      </c>
      <c r="B732" t="n">
        <v>7.085787155924734e-05</v>
      </c>
      <c r="C732" t="n">
        <v>9.1880341880342</v>
      </c>
      <c r="D732" t="n">
        <v>4.718</v>
      </c>
      <c r="E732" t="n">
        <v>1.031636363636364</v>
      </c>
    </row>
    <row r="733">
      <c r="A733" t="inlineStr">
        <is>
          <t>688099</t>
        </is>
      </c>
      <c r="B733" t="n">
        <v>0.004864487193807676</v>
      </c>
      <c r="C733" t="n">
        <v>9.183376925312414</v>
      </c>
      <c r="D733" t="n">
        <v>73.51727272727273</v>
      </c>
      <c r="E733" t="n">
        <v>1.165090909090909</v>
      </c>
    </row>
    <row r="734">
      <c r="A734" t="inlineStr">
        <is>
          <t>603599</t>
        </is>
      </c>
      <c r="B734" t="n">
        <v>0.002571230003447057</v>
      </c>
      <c r="C734" t="n">
        <v>9.099662975445355</v>
      </c>
      <c r="D734" t="n">
        <v>21.98763636363637</v>
      </c>
      <c r="E734" t="n">
        <v>2.407636363636363</v>
      </c>
    </row>
    <row r="735">
      <c r="A735" t="inlineStr">
        <is>
          <t>603826</t>
        </is>
      </c>
      <c r="B735" t="n">
        <v>0.002916832321234039</v>
      </c>
      <c r="C735" t="n">
        <v>9.088182363527286</v>
      </c>
      <c r="D735" t="n">
        <v>38.50036363636364</v>
      </c>
      <c r="E735" t="n">
        <v>0.5641818181818182</v>
      </c>
    </row>
    <row r="736">
      <c r="A736" t="inlineStr">
        <is>
          <t>600217</t>
        </is>
      </c>
      <c r="B736" t="n">
        <v>0.0002769154084538629</v>
      </c>
      <c r="C736" t="n">
        <v>9.038461538461529</v>
      </c>
      <c r="D736" t="n">
        <v>5.480545454545455</v>
      </c>
      <c r="E736" t="n">
        <v>0.9665454545454546</v>
      </c>
    </row>
    <row r="737">
      <c r="A737" t="inlineStr">
        <is>
          <t>603129</t>
        </is>
      </c>
      <c r="B737" t="n">
        <v>0.01372881742982484</v>
      </c>
      <c r="C737" t="n">
        <v>8.949416342412464</v>
      </c>
      <c r="D737" t="n">
        <v>161.0545454545455</v>
      </c>
      <c r="E737" t="n">
        <v>0.8410909090909092</v>
      </c>
    </row>
    <row r="738">
      <c r="A738" t="inlineStr">
        <is>
          <t>688188</t>
        </is>
      </c>
      <c r="B738" t="n">
        <v>0.01711764413714648</v>
      </c>
      <c r="C738" t="n">
        <v>8.938198296741939</v>
      </c>
      <c r="D738" t="n">
        <v>268.158</v>
      </c>
      <c r="E738" t="n">
        <v>2.497272727272727</v>
      </c>
    </row>
    <row r="739">
      <c r="A739" t="inlineStr">
        <is>
          <t>600139</t>
        </is>
      </c>
      <c r="B739" t="n">
        <v>0.0002815505787730344</v>
      </c>
      <c r="C739" t="n">
        <v>8.823529411764719</v>
      </c>
      <c r="D739" t="n">
        <v>3.343818181818181</v>
      </c>
      <c r="E739" t="n">
        <v>4.901272727272727</v>
      </c>
    </row>
    <row r="740">
      <c r="A740" t="inlineStr">
        <is>
          <t>601226</t>
        </is>
      </c>
      <c r="B740" t="n">
        <v>7.957452411826018e-05</v>
      </c>
      <c r="C740" t="n">
        <v>8.816120906801018</v>
      </c>
      <c r="D740" t="n">
        <v>4.039636363636363</v>
      </c>
      <c r="E740" t="n">
        <v>0.317818181818182</v>
      </c>
    </row>
    <row r="741">
      <c r="A741" t="inlineStr">
        <is>
          <t>688088</t>
        </is>
      </c>
      <c r="B741" t="n">
        <v>0.002067430659658988</v>
      </c>
      <c r="C741" t="n">
        <v>8.786346396965872</v>
      </c>
      <c r="D741" t="n">
        <v>68.52945454545456</v>
      </c>
      <c r="E741" t="n">
        <v>0.8172727272727274</v>
      </c>
    </row>
    <row r="742">
      <c r="A742" t="inlineStr">
        <is>
          <t>688526</t>
        </is>
      </c>
      <c r="B742" t="n">
        <v>0.003253930162742188</v>
      </c>
      <c r="C742" t="n">
        <v>8.70951913640825</v>
      </c>
      <c r="D742" t="n">
        <v>43.47890909090908</v>
      </c>
      <c r="E742" t="n">
        <v>4.038181818181818</v>
      </c>
    </row>
    <row r="743">
      <c r="A743" t="inlineStr">
        <is>
          <t>600108</t>
        </is>
      </c>
      <c r="B743" t="n">
        <v>0.0002083624961927706</v>
      </c>
      <c r="C743" t="n">
        <v>8.620689655172399</v>
      </c>
      <c r="D743" t="n">
        <v>3.384363636363636</v>
      </c>
      <c r="E743" t="n">
        <v>1.921272727272727</v>
      </c>
    </row>
    <row r="744">
      <c r="A744" t="inlineStr">
        <is>
          <t>600737</t>
        </is>
      </c>
      <c r="B744" t="n">
        <v>0.0005120479679071986</v>
      </c>
      <c r="C744" t="n">
        <v>8.599779492833504</v>
      </c>
      <c r="D744" t="n">
        <v>8.912545454545455</v>
      </c>
      <c r="E744" t="n">
        <v>1.456363636363636</v>
      </c>
    </row>
    <row r="745">
      <c r="A745" t="inlineStr">
        <is>
          <t>603915</t>
        </is>
      </c>
      <c r="B745" t="n">
        <v>0.003585820387146873</v>
      </c>
      <c r="C745" t="n">
        <v>8.515014397367349</v>
      </c>
      <c r="D745" t="n">
        <v>25.58927272727272</v>
      </c>
      <c r="E745" t="n">
        <v>3.384545454545454</v>
      </c>
    </row>
    <row r="746">
      <c r="A746" t="inlineStr">
        <is>
          <t>600143</t>
        </is>
      </c>
      <c r="B746" t="n">
        <v>0.0004745386476002921</v>
      </c>
      <c r="C746" t="n">
        <v>8.469449485783409</v>
      </c>
      <c r="D746" t="n">
        <v>16.77254545454545</v>
      </c>
      <c r="E746" t="n">
        <v>1.816727272727273</v>
      </c>
    </row>
    <row r="747">
      <c r="A747" t="inlineStr">
        <is>
          <t>601298</t>
        </is>
      </c>
      <c r="B747" t="n">
        <v>0.000136031601361147</v>
      </c>
      <c r="C747" t="n">
        <v>8.462867012089802</v>
      </c>
      <c r="D747" t="n">
        <v>6.045636363636364</v>
      </c>
      <c r="E747" t="n">
        <v>0.741818181818182</v>
      </c>
    </row>
    <row r="748">
      <c r="A748" t="inlineStr">
        <is>
          <t>600679</t>
        </is>
      </c>
      <c r="B748" t="n">
        <v>0.002090875805243843</v>
      </c>
      <c r="C748" t="n">
        <v>8.365608055770712</v>
      </c>
      <c r="D748" t="n">
        <v>13.56109090909091</v>
      </c>
      <c r="E748" t="n">
        <v>2.709454545454546</v>
      </c>
    </row>
    <row r="749">
      <c r="A749" t="inlineStr">
        <is>
          <t>600795</t>
        </is>
      </c>
      <c r="B749" t="n">
        <v>5.503404185128525e-05</v>
      </c>
      <c r="C749" t="n">
        <v>8.333333333333325</v>
      </c>
      <c r="D749" t="n">
        <v>2.113454545454546</v>
      </c>
      <c r="E749" t="n">
        <v>0.283090909090909</v>
      </c>
    </row>
    <row r="750">
      <c r="A750" t="inlineStr">
        <is>
          <t>601898</t>
        </is>
      </c>
      <c r="B750" t="n">
        <v>0.0001496356608627339</v>
      </c>
      <c r="C750" t="n">
        <v>8.333333333333325</v>
      </c>
      <c r="D750" t="n">
        <v>4.263454545454546</v>
      </c>
      <c r="E750" t="n">
        <v>0.2132727272727273</v>
      </c>
    </row>
    <row r="751">
      <c r="A751" t="inlineStr">
        <is>
          <t>600268</t>
        </is>
      </c>
      <c r="B751" t="n">
        <v>0.0002248392534672927</v>
      </c>
      <c r="C751" t="n">
        <v>8.217270194986082</v>
      </c>
      <c r="D751" t="n">
        <v>7.207636363636364</v>
      </c>
      <c r="E751" t="n">
        <v>2.233818181818182</v>
      </c>
    </row>
    <row r="752">
      <c r="A752" t="inlineStr">
        <is>
          <t>600287</t>
        </is>
      </c>
      <c r="B752" t="n">
        <v>0.0001217135851050888</v>
      </c>
      <c r="C752" t="n">
        <v>8.202443280977301</v>
      </c>
      <c r="D752" t="n">
        <v>5.953818181818181</v>
      </c>
      <c r="E752" t="n">
        <v>1.045454545454545</v>
      </c>
    </row>
    <row r="753">
      <c r="A753" t="inlineStr">
        <is>
          <t>600379</t>
        </is>
      </c>
      <c r="B753" t="n">
        <v>0.0002999574772127037</v>
      </c>
      <c r="C753" t="n">
        <v>8.089500860585218</v>
      </c>
      <c r="D753" t="n">
        <v>5.714</v>
      </c>
      <c r="E753" t="n">
        <v>1.213090909090909</v>
      </c>
    </row>
    <row r="754">
      <c r="A754" t="inlineStr">
        <is>
          <t>600018</t>
        </is>
      </c>
      <c r="B754" t="n">
        <v>0.0001183845819252517</v>
      </c>
      <c r="C754" t="n">
        <v>8.064516129032274</v>
      </c>
      <c r="D754" t="n">
        <v>4.490909090909091</v>
      </c>
      <c r="E754" t="n">
        <v>0.1334545454545455</v>
      </c>
    </row>
    <row r="755">
      <c r="A755" t="inlineStr">
        <is>
          <t>603060</t>
        </is>
      </c>
      <c r="B755" t="n">
        <v>0.0006159074320352372</v>
      </c>
      <c r="C755" t="n">
        <v>8.018867924528305</v>
      </c>
      <c r="D755" t="n">
        <v>19.29381818181818</v>
      </c>
      <c r="E755" t="n">
        <v>0.7303636363636365</v>
      </c>
    </row>
    <row r="756">
      <c r="A756" t="inlineStr">
        <is>
          <t>601208</t>
        </is>
      </c>
      <c r="B756" t="n">
        <v>0.0008237252424043268</v>
      </c>
      <c r="C756" t="n">
        <v>7.975460122699407</v>
      </c>
      <c r="D756" t="n">
        <v>10.66327272727272</v>
      </c>
      <c r="E756" t="n">
        <v>1.813818181818182</v>
      </c>
    </row>
    <row r="757">
      <c r="A757" t="inlineStr">
        <is>
          <t>600036</t>
        </is>
      </c>
      <c r="B757" t="n">
        <v>0.001352342593680775</v>
      </c>
      <c r="C757" t="n">
        <v>7.951987996999255</v>
      </c>
      <c r="D757" t="n">
        <v>43.2030909090909</v>
      </c>
      <c r="E757" t="n">
        <v>0.2467272727272727</v>
      </c>
    </row>
    <row r="758">
      <c r="A758" t="inlineStr">
        <is>
          <t>601727</t>
        </is>
      </c>
      <c r="B758" t="n">
        <v>0.0001498192572376181</v>
      </c>
      <c r="C758" t="n">
        <v>7.869481765834929</v>
      </c>
      <c r="D758" t="n">
        <v>5.320727272727273</v>
      </c>
      <c r="E758" t="n">
        <v>0.3289090909090911</v>
      </c>
    </row>
    <row r="759">
      <c r="A759" t="inlineStr">
        <is>
          <t>688396</t>
        </is>
      </c>
      <c r="B759" t="n">
        <v>0.02015526238292606</v>
      </c>
      <c r="C759" t="n">
        <v>7.864780958951356</v>
      </c>
      <c r="D759" t="n">
        <v>59.39836363636363</v>
      </c>
      <c r="E759" t="n">
        <v>6.56</v>
      </c>
    </row>
    <row r="760">
      <c r="A760" t="inlineStr">
        <is>
          <t>601949</t>
        </is>
      </c>
      <c r="B760" t="n">
        <v>0.0004027940297353083</v>
      </c>
      <c r="C760" t="n">
        <v>7.82442748091603</v>
      </c>
      <c r="D760" t="n">
        <v>5.595272727272729</v>
      </c>
      <c r="E760" t="n">
        <v>0.4567272727272726</v>
      </c>
    </row>
    <row r="761">
      <c r="A761" t="inlineStr">
        <is>
          <t>600888</t>
        </is>
      </c>
      <c r="B761" t="n">
        <v>0.0004805691619341468</v>
      </c>
      <c r="C761" t="n">
        <v>7.8125</v>
      </c>
      <c r="D761" t="n">
        <v>6.251272727272728</v>
      </c>
      <c r="E761" t="n">
        <v>4.177818181818182</v>
      </c>
    </row>
    <row r="762">
      <c r="A762" t="inlineStr">
        <is>
          <t>600363</t>
        </is>
      </c>
      <c r="B762" t="n">
        <v>0.001971299600290302</v>
      </c>
      <c r="C762" t="n">
        <v>7.775020678246491</v>
      </c>
      <c r="D762" t="n">
        <v>25.54709090909091</v>
      </c>
      <c r="E762" t="n">
        <v>3.633454545454545</v>
      </c>
    </row>
    <row r="763">
      <c r="A763" t="inlineStr">
        <is>
          <t>603811</t>
        </is>
      </c>
      <c r="B763" t="n">
        <v>0.001287645623817584</v>
      </c>
      <c r="C763" t="n">
        <v>7.714016933207879</v>
      </c>
      <c r="D763" t="n">
        <v>21.248</v>
      </c>
      <c r="E763" t="n">
        <v>0.980909090909091</v>
      </c>
    </row>
    <row r="764">
      <c r="A764" t="inlineStr">
        <is>
          <t>603156</t>
        </is>
      </c>
      <c r="B764" t="n">
        <v>0.001896907040759925</v>
      </c>
      <c r="C764" t="n">
        <v>7.67326732673268</v>
      </c>
      <c r="D764" t="n">
        <v>26.16290909090908</v>
      </c>
      <c r="E764" t="n">
        <v>0.4676363636363636</v>
      </c>
    </row>
    <row r="765">
      <c r="A765" t="inlineStr">
        <is>
          <t>601326</t>
        </is>
      </c>
      <c r="B765" t="n">
        <v>5.80880023565112e-05</v>
      </c>
      <c r="C765" t="n">
        <v>7.633587786259532</v>
      </c>
      <c r="D765" t="n">
        <v>2.703636363636365</v>
      </c>
      <c r="E765" t="n">
        <v>0.1847272727272727</v>
      </c>
    </row>
    <row r="766">
      <c r="A766" t="inlineStr">
        <is>
          <t>603690</t>
        </is>
      </c>
      <c r="B766" t="n">
        <v>0.003886027849372868</v>
      </c>
      <c r="C766" t="n">
        <v>7.61697497279652</v>
      </c>
      <c r="D766" t="n">
        <v>36.42272727272727</v>
      </c>
      <c r="E766" t="n">
        <v>2.507454545454546</v>
      </c>
    </row>
    <row r="767">
      <c r="A767" t="inlineStr">
        <is>
          <t>601117</t>
        </is>
      </c>
      <c r="B767" t="n">
        <v>0.0003424609009370633</v>
      </c>
      <c r="C767" t="n">
        <v>7.536764705882337</v>
      </c>
      <c r="D767" t="n">
        <v>5.854727272727272</v>
      </c>
      <c r="E767" t="n">
        <v>0.7236363636363634</v>
      </c>
    </row>
    <row r="768">
      <c r="A768" t="inlineStr">
        <is>
          <t>603716</t>
        </is>
      </c>
      <c r="B768" t="n">
        <v>0.0007930516751964747</v>
      </c>
      <c r="C768" t="n">
        <v>7.471264367816088</v>
      </c>
      <c r="D768" t="n">
        <v>16.32054545454545</v>
      </c>
      <c r="E768" t="n">
        <v>1.138181818181818</v>
      </c>
    </row>
    <row r="769">
      <c r="A769" t="inlineStr">
        <is>
          <t>601038</t>
        </is>
      </c>
      <c r="B769" t="n">
        <v>0.0004802214417581057</v>
      </c>
      <c r="C769" t="n">
        <v>7.458803122289681</v>
      </c>
      <c r="D769" t="n">
        <v>11.45854545454545</v>
      </c>
      <c r="E769" t="n">
        <v>1.171090909090909</v>
      </c>
    </row>
    <row r="770">
      <c r="A770" t="inlineStr">
        <is>
          <t>600073</t>
        </is>
      </c>
      <c r="B770" t="n">
        <v>0.0003390898090965902</v>
      </c>
      <c r="C770" t="n">
        <v>7.249255213505457</v>
      </c>
      <c r="D770" t="n">
        <v>9.944727272727272</v>
      </c>
      <c r="E770" t="n">
        <v>2.062181818181819</v>
      </c>
    </row>
    <row r="771">
      <c r="A771" t="inlineStr">
        <is>
          <t>603345</t>
        </is>
      </c>
      <c r="B771" t="n">
        <v>0.00850463221758806</v>
      </c>
      <c r="C771" t="n">
        <v>7.246537396121888</v>
      </c>
      <c r="D771" t="n">
        <v>178.1374545454546</v>
      </c>
      <c r="E771" t="n">
        <v>0.6698181818181818</v>
      </c>
    </row>
    <row r="772">
      <c r="A772" t="inlineStr">
        <is>
          <t>603330</t>
        </is>
      </c>
      <c r="B772" t="n">
        <v>0.005467918553399767</v>
      </c>
      <c r="C772" t="n">
        <v>7.208480565371023</v>
      </c>
      <c r="D772" t="n">
        <v>28.97072727272727</v>
      </c>
      <c r="E772" t="n">
        <v>1.687636363636364</v>
      </c>
    </row>
    <row r="773">
      <c r="A773" t="inlineStr">
        <is>
          <t>600698</t>
        </is>
      </c>
      <c r="B773" t="n">
        <v>7.149965605567389e-05</v>
      </c>
      <c r="C773" t="n">
        <v>7.203389830508478</v>
      </c>
      <c r="D773" t="n">
        <v>2.300181818181818</v>
      </c>
      <c r="E773" t="n">
        <v>0.7569090909090906</v>
      </c>
    </row>
    <row r="774">
      <c r="A774" t="inlineStr">
        <is>
          <t>603738</t>
        </is>
      </c>
      <c r="B774" t="n">
        <v>0.002474436236638471</v>
      </c>
      <c r="C774" t="n">
        <v>7.013924703455388</v>
      </c>
      <c r="D774" t="n">
        <v>21.44418181818182</v>
      </c>
      <c r="E774" t="n">
        <v>2.330181818181817</v>
      </c>
    </row>
    <row r="775">
      <c r="A775" t="inlineStr">
        <is>
          <t>600161</t>
        </is>
      </c>
      <c r="B775" t="n">
        <v>0.003780573067938062</v>
      </c>
      <c r="C775" t="n">
        <v>6.972477064220195</v>
      </c>
      <c r="D775" t="n">
        <v>38.66654545454545</v>
      </c>
      <c r="E775" t="n">
        <v>0.9669090909090911</v>
      </c>
    </row>
    <row r="776">
      <c r="A776" t="inlineStr">
        <is>
          <t>603488</t>
        </is>
      </c>
      <c r="B776" t="n">
        <v>0.0006789248371342692</v>
      </c>
      <c r="C776" t="n">
        <v>6.932773109243695</v>
      </c>
      <c r="D776" t="n">
        <v>10.55890909090909</v>
      </c>
      <c r="E776" t="n">
        <v>1.775090909090909</v>
      </c>
    </row>
    <row r="777">
      <c r="A777" t="inlineStr">
        <is>
          <t>603041</t>
        </is>
      </c>
      <c r="B777" t="n">
        <v>0.001340896447290768</v>
      </c>
      <c r="C777" t="n">
        <v>6.932153392330376</v>
      </c>
      <c r="D777" t="n">
        <v>15.78854545454545</v>
      </c>
      <c r="E777" t="n">
        <v>1.592909090909091</v>
      </c>
    </row>
    <row r="778">
      <c r="A778" t="inlineStr">
        <is>
          <t>600188</t>
        </is>
      </c>
      <c r="B778" t="n">
        <v>0.0009873512416686376</v>
      </c>
      <c r="C778" t="n">
        <v>6.92549842602308</v>
      </c>
      <c r="D778" t="n">
        <v>10.14672727272727</v>
      </c>
      <c r="E778" t="n">
        <v>1.430363636363637</v>
      </c>
    </row>
    <row r="779">
      <c r="A779" t="inlineStr">
        <is>
          <t>601615</t>
        </is>
      </c>
      <c r="B779" t="n">
        <v>0.001645699165848326</v>
      </c>
      <c r="C779" t="n">
        <v>6.894708711918751</v>
      </c>
      <c r="D779" t="n">
        <v>17.47290909090909</v>
      </c>
      <c r="E779" t="n">
        <v>4.340545454545454</v>
      </c>
    </row>
    <row r="780">
      <c r="A780" t="inlineStr">
        <is>
          <t>601088</t>
        </is>
      </c>
      <c r="B780" t="n">
        <v>0.0007514124515491445</v>
      </c>
      <c r="C780" t="n">
        <v>6.828978622327786</v>
      </c>
      <c r="D780" t="n">
        <v>17.92036363636364</v>
      </c>
      <c r="E780" t="n">
        <v>0.2118181818181818</v>
      </c>
    </row>
    <row r="781">
      <c r="A781" t="inlineStr">
        <is>
          <t>603885</t>
        </is>
      </c>
      <c r="B781" t="n">
        <v>0.0003361441476010209</v>
      </c>
      <c r="C781" t="n">
        <v>6.794258373205753</v>
      </c>
      <c r="D781" t="n">
        <v>11.40345454545455</v>
      </c>
      <c r="E781" t="n">
        <v>0.6374545454545454</v>
      </c>
    </row>
    <row r="782">
      <c r="A782" t="inlineStr">
        <is>
          <t>600933</t>
        </is>
      </c>
      <c r="B782" t="n">
        <v>0.001227764883100851</v>
      </c>
      <c r="C782" t="n">
        <v>6.787963610916736</v>
      </c>
      <c r="D782" t="n">
        <v>15.318</v>
      </c>
      <c r="E782" t="n">
        <v>0.7589090909090911</v>
      </c>
    </row>
    <row r="783">
      <c r="A783" t="inlineStr">
        <is>
          <t>600961</t>
        </is>
      </c>
      <c r="B783" t="n">
        <v>0.0005613107268119269</v>
      </c>
      <c r="C783" t="n">
        <v>6.752873563218387</v>
      </c>
      <c r="D783" t="n">
        <v>7.376181818181818</v>
      </c>
      <c r="E783" t="n">
        <v>1.928545454545454</v>
      </c>
    </row>
    <row r="784">
      <c r="A784" t="inlineStr">
        <is>
          <t>603991</t>
        </is>
      </c>
      <c r="B784" t="n">
        <v>0.001888377960399271</v>
      </c>
      <c r="C784" t="n">
        <v>6.661251015434599</v>
      </c>
      <c r="D784" t="n">
        <v>37.42381818181819</v>
      </c>
      <c r="E784" t="n">
        <v>0.6963636363636362</v>
      </c>
    </row>
    <row r="785">
      <c r="A785" t="inlineStr">
        <is>
          <t>603517</t>
        </is>
      </c>
      <c r="B785" t="n">
        <v>0.003644323346790807</v>
      </c>
      <c r="C785" t="n">
        <v>6.610608020698572</v>
      </c>
      <c r="D785" t="n">
        <v>77.11745454545455</v>
      </c>
      <c r="E785" t="n">
        <v>0.6934545454545454</v>
      </c>
    </row>
    <row r="786">
      <c r="A786" t="inlineStr">
        <is>
          <t>603585</t>
        </is>
      </c>
      <c r="B786" t="n">
        <v>0.0004329862480732889</v>
      </c>
      <c r="C786" t="n">
        <v>6.602708803611756</v>
      </c>
      <c r="D786" t="n">
        <v>18.02236363636364</v>
      </c>
      <c r="E786" t="n">
        <v>0.5505454545454547</v>
      </c>
    </row>
    <row r="787">
      <c r="A787" t="inlineStr">
        <is>
          <t>600641</t>
        </is>
      </c>
      <c r="B787" t="n">
        <v>0.0009314189294230286</v>
      </c>
      <c r="C787" t="n">
        <v>6.493506493506485</v>
      </c>
      <c r="D787" t="n">
        <v>18.12309090909091</v>
      </c>
      <c r="E787" t="n">
        <v>1.172363636363636</v>
      </c>
    </row>
    <row r="788">
      <c r="A788" t="inlineStr">
        <is>
          <t>603755</t>
        </is>
      </c>
      <c r="B788" t="n">
        <v>0.008669128648110126</v>
      </c>
      <c r="C788" t="n">
        <v>6.456436047301883</v>
      </c>
      <c r="D788" t="n">
        <v>71.04509090909092</v>
      </c>
      <c r="E788" t="n">
        <v>1.478181818181818</v>
      </c>
    </row>
    <row r="789">
      <c r="A789" t="inlineStr">
        <is>
          <t>600780</t>
        </is>
      </c>
      <c r="B789" t="n">
        <v>0.0001019296707647279</v>
      </c>
      <c r="C789" t="n">
        <v>6.451612903225801</v>
      </c>
      <c r="D789" t="n">
        <v>3.400727272727273</v>
      </c>
      <c r="E789" t="n">
        <v>0.4676363636363638</v>
      </c>
    </row>
    <row r="790">
      <c r="A790" t="inlineStr">
        <is>
          <t>601212</t>
        </is>
      </c>
      <c r="B790" t="n">
        <v>0.0001089032352763863</v>
      </c>
      <c r="C790" t="n">
        <v>6.428571428571428</v>
      </c>
      <c r="D790" t="n">
        <v>2.866363636363637</v>
      </c>
      <c r="E790" t="n">
        <v>0.7520000000000001</v>
      </c>
    </row>
    <row r="791">
      <c r="A791" t="inlineStr">
        <is>
          <t>601519</t>
        </is>
      </c>
      <c r="B791" t="n">
        <v>0.0004078894316210992</v>
      </c>
      <c r="C791" t="n">
        <v>6.370070778564196</v>
      </c>
      <c r="D791" t="n">
        <v>9.816363636363636</v>
      </c>
      <c r="E791" t="n">
        <v>1.762181818181818</v>
      </c>
    </row>
    <row r="792">
      <c r="A792" t="inlineStr">
        <is>
          <t>601689</t>
        </is>
      </c>
      <c r="B792" t="n">
        <v>0.002598271046290861</v>
      </c>
      <c r="C792" t="n">
        <v>6.312877263581496</v>
      </c>
      <c r="D792" t="n">
        <v>37.42490909090909</v>
      </c>
      <c r="E792" t="n">
        <v>0.9434545454545454</v>
      </c>
    </row>
    <row r="793">
      <c r="A793" t="inlineStr">
        <is>
          <t>601218</t>
        </is>
      </c>
      <c r="B793" t="n">
        <v>0.0002001482901423224</v>
      </c>
      <c r="C793" t="n">
        <v>6.297229219143574</v>
      </c>
      <c r="D793" t="n">
        <v>3.656</v>
      </c>
      <c r="E793" t="n">
        <v>2.004</v>
      </c>
    </row>
    <row r="794">
      <c r="A794" t="inlineStr">
        <is>
          <t>600536</t>
        </is>
      </c>
      <c r="B794" t="n">
        <v>0.001968613315641959</v>
      </c>
      <c r="C794" t="n">
        <v>6.194125159642416</v>
      </c>
      <c r="D794" t="n">
        <v>73.41163636363635</v>
      </c>
      <c r="E794" t="n">
        <v>2.680727272727273</v>
      </c>
    </row>
    <row r="795">
      <c r="A795" t="inlineStr">
        <is>
          <t>688139</t>
        </is>
      </c>
      <c r="B795" t="n">
        <v>0.009598871598795716</v>
      </c>
      <c r="C795" t="n">
        <v>6.116158338741062</v>
      </c>
      <c r="D795" t="n">
        <v>71.36018181818181</v>
      </c>
      <c r="E795" t="n">
        <v>1.434363636363636</v>
      </c>
    </row>
    <row r="796">
      <c r="A796" t="inlineStr">
        <is>
          <t>600004</t>
        </is>
      </c>
      <c r="B796" t="n">
        <v>0.001112239822765802</v>
      </c>
      <c r="C796" t="n">
        <v>5.882352941176472</v>
      </c>
      <c r="D796" t="n">
        <v>13.97345454545454</v>
      </c>
      <c r="E796" t="n">
        <v>0.836</v>
      </c>
    </row>
    <row r="797">
      <c r="A797" t="inlineStr">
        <is>
          <t>601598</t>
        </is>
      </c>
      <c r="B797" t="n">
        <v>0.000329611395830145</v>
      </c>
      <c r="C797" t="n">
        <v>5.882352941176472</v>
      </c>
      <c r="D797" t="n">
        <v>4.497090909090909</v>
      </c>
      <c r="E797" t="n">
        <v>4.249272727272728</v>
      </c>
    </row>
    <row r="798">
      <c r="A798" t="inlineStr">
        <is>
          <t>600467</t>
        </is>
      </c>
      <c r="B798" t="n">
        <v>0.0002469701689600947</v>
      </c>
      <c r="C798" t="n">
        <v>5.88235294117645</v>
      </c>
      <c r="D798" t="n">
        <v>2.812181818181818</v>
      </c>
      <c r="E798" t="n">
        <v>3.521272727272728</v>
      </c>
    </row>
    <row r="799">
      <c r="A799" t="inlineStr">
        <is>
          <t>603886</t>
        </is>
      </c>
      <c r="B799" t="n">
        <v>0.0005027852165192152</v>
      </c>
      <c r="C799" t="n">
        <v>5.871670702179177</v>
      </c>
      <c r="D799" t="n">
        <v>17.82654545454545</v>
      </c>
      <c r="E799" t="n">
        <v>1.597818181818182</v>
      </c>
    </row>
    <row r="800">
      <c r="A800" t="inlineStr">
        <is>
          <t>600482</t>
        </is>
      </c>
      <c r="B800" t="n">
        <v>0.0002270585870273348</v>
      </c>
      <c r="C800" t="n">
        <v>5.793025871766022</v>
      </c>
      <c r="D800" t="n">
        <v>17.19945454545455</v>
      </c>
      <c r="E800" t="n">
        <v>0.7319999999999999</v>
      </c>
    </row>
    <row r="801">
      <c r="A801" t="inlineStr">
        <is>
          <t>600343</t>
        </is>
      </c>
      <c r="B801" t="n">
        <v>0.0002326314400400539</v>
      </c>
      <c r="C801" t="n">
        <v>5.791106514994837</v>
      </c>
      <c r="D801" t="n">
        <v>9.234727272727273</v>
      </c>
      <c r="E801" t="n">
        <v>1.164545454545455</v>
      </c>
    </row>
    <row r="802">
      <c r="A802" t="inlineStr">
        <is>
          <t>600259</t>
        </is>
      </c>
      <c r="B802" t="n">
        <v>0.001374666243414263</v>
      </c>
      <c r="C802" t="n">
        <v>5.758807588075876</v>
      </c>
      <c r="D802" t="n">
        <v>30.62163636363637</v>
      </c>
      <c r="E802" t="n">
        <v>1.739272727272728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8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0.1720359583500778</v>
      </c>
      <c r="C2" t="n">
        <v>660.6635071090049</v>
      </c>
      <c r="D2" t="n">
        <v>10.783</v>
      </c>
      <c r="E2" t="n">
        <v>6.9255</v>
      </c>
    </row>
    <row r="3">
      <c r="A3" t="inlineStr">
        <is>
          <t>600121</t>
        </is>
      </c>
      <c r="B3" t="n">
        <v>0.01923235589861888</v>
      </c>
      <c r="C3" t="n">
        <v>329.1079812206573</v>
      </c>
      <c r="D3" t="n">
        <v>3.757</v>
      </c>
      <c r="E3" t="n">
        <v>8.315833333333334</v>
      </c>
    </row>
    <row r="4">
      <c r="A4" t="inlineStr">
        <is>
          <t>002756</t>
        </is>
      </c>
      <c r="B4" t="n">
        <v>0.07097743228723583</v>
      </c>
      <c r="C4" t="n">
        <v>237.4054682955206</v>
      </c>
      <c r="D4" t="n">
        <v>28.47266666666667</v>
      </c>
      <c r="E4" t="n">
        <v>4.69</v>
      </c>
    </row>
    <row r="5">
      <c r="A5" t="inlineStr">
        <is>
          <t>603025</t>
        </is>
      </c>
      <c r="B5" t="n">
        <v>0.06195331498415298</v>
      </c>
      <c r="C5" t="n">
        <v>220.5128205128205</v>
      </c>
      <c r="D5" t="n">
        <v>12.21166666666667</v>
      </c>
      <c r="E5" t="n">
        <v>1.6735</v>
      </c>
    </row>
    <row r="6">
      <c r="A6" t="inlineStr">
        <is>
          <t>600199</t>
        </is>
      </c>
      <c r="B6" t="n">
        <v>0.03375152190426255</v>
      </c>
      <c r="C6" t="n">
        <v>209.9693251533743</v>
      </c>
      <c r="D6" t="n">
        <v>11.01933333333333</v>
      </c>
      <c r="E6" t="n">
        <v>11.29266666666667</v>
      </c>
    </row>
    <row r="7">
      <c r="A7" t="inlineStr">
        <is>
          <t>600559</t>
        </is>
      </c>
      <c r="B7" t="n">
        <v>0.03836154911369384</v>
      </c>
      <c r="C7" t="n">
        <v>200.868809730669</v>
      </c>
      <c r="D7" t="n">
        <v>19.77516666666667</v>
      </c>
      <c r="E7" t="n">
        <v>11.91366666666667</v>
      </c>
    </row>
    <row r="8">
      <c r="A8" t="inlineStr">
        <is>
          <t>000816</t>
        </is>
      </c>
      <c r="B8" t="n">
        <v>0.005722979486476609</v>
      </c>
      <c r="C8" t="n">
        <v>192.3076923076923</v>
      </c>
      <c r="D8" t="n">
        <v>3.242666666666667</v>
      </c>
      <c r="E8" t="n">
        <v>13.27566666666667</v>
      </c>
    </row>
    <row r="9">
      <c r="A9" t="inlineStr">
        <is>
          <t>600702</t>
        </is>
      </c>
      <c r="B9" t="n">
        <v>0.08377054115036407</v>
      </c>
      <c r="C9" t="n">
        <v>189.2937762012254</v>
      </c>
      <c r="D9" t="n">
        <v>59.585</v>
      </c>
      <c r="E9" t="n">
        <v>3.6105</v>
      </c>
    </row>
    <row r="10">
      <c r="A10" t="inlineStr">
        <is>
          <t>600189</t>
        </is>
      </c>
      <c r="B10" t="n">
        <v>0.009187478832012109</v>
      </c>
      <c r="C10" t="n">
        <v>170.2341137123746</v>
      </c>
      <c r="D10" t="n">
        <v>8.781166666666669</v>
      </c>
      <c r="E10" t="n">
        <v>7.352833333333334</v>
      </c>
    </row>
    <row r="11">
      <c r="A11" t="inlineStr">
        <is>
          <t>002612</t>
        </is>
      </c>
      <c r="B11" t="n">
        <v>0.03148142491986682</v>
      </c>
      <c r="C11" t="n">
        <v>163.1578947368421</v>
      </c>
      <c r="D11" t="n">
        <v>15.18883333333333</v>
      </c>
      <c r="E11" t="n">
        <v>11.23833333333333</v>
      </c>
    </row>
    <row r="12">
      <c r="A12" t="inlineStr">
        <is>
          <t>002192</t>
        </is>
      </c>
      <c r="B12" t="n">
        <v>0.02997591959875303</v>
      </c>
      <c r="C12" t="n">
        <v>143.771234428086</v>
      </c>
      <c r="D12" t="n">
        <v>26.95116666666667</v>
      </c>
      <c r="E12" t="n">
        <v>2.703666666666666</v>
      </c>
    </row>
    <row r="13">
      <c r="A13" t="inlineStr">
        <is>
          <t>600616</t>
        </is>
      </c>
      <c r="B13" t="n">
        <v>0.0137046673126615</v>
      </c>
      <c r="C13" t="n">
        <v>143.0084745762712</v>
      </c>
      <c r="D13" t="n">
        <v>6.880000000000001</v>
      </c>
      <c r="E13" t="n">
        <v>7.802499999999999</v>
      </c>
    </row>
    <row r="14">
      <c r="A14" t="inlineStr">
        <is>
          <t>300274</t>
        </is>
      </c>
      <c r="B14" t="n">
        <v>0.06197413801833403</v>
      </c>
      <c r="C14" t="n">
        <v>142.675356921167</v>
      </c>
      <c r="D14" t="n">
        <v>48.277</v>
      </c>
      <c r="E14" t="n">
        <v>4.712333333333333</v>
      </c>
    </row>
    <row r="15">
      <c r="A15" t="inlineStr">
        <is>
          <t>002149</t>
        </is>
      </c>
      <c r="B15" t="n">
        <v>0.01362956160062298</v>
      </c>
      <c r="C15" t="n">
        <v>142.4096385542169</v>
      </c>
      <c r="D15" t="n">
        <v>11.22433333333333</v>
      </c>
      <c r="E15" t="n">
        <v>7.744166666666668</v>
      </c>
    </row>
    <row r="16">
      <c r="A16" t="inlineStr">
        <is>
          <t>603919</t>
        </is>
      </c>
      <c r="B16" t="n">
        <v>0.0340694574893068</v>
      </c>
      <c r="C16" t="n">
        <v>136.1202185792349</v>
      </c>
      <c r="D16" t="n">
        <v>38.68416666666667</v>
      </c>
      <c r="E16" t="n">
        <v>6.408</v>
      </c>
    </row>
    <row r="17">
      <c r="A17" t="inlineStr">
        <is>
          <t>603799</t>
        </is>
      </c>
      <c r="B17" t="n">
        <v>0.0511633570319282</v>
      </c>
      <c r="C17" t="n">
        <v>136.0433604336043</v>
      </c>
      <c r="D17" t="n">
        <v>51.85883333333334</v>
      </c>
      <c r="E17" t="n">
        <v>3.597499999999999</v>
      </c>
    </row>
    <row r="18">
      <c r="A18" t="inlineStr">
        <is>
          <t>002497</t>
        </is>
      </c>
      <c r="B18" t="n">
        <v>0.01002590973154201</v>
      </c>
      <c r="C18" t="n">
        <v>129.3447293447294</v>
      </c>
      <c r="D18" t="n">
        <v>15.39933333333333</v>
      </c>
      <c r="E18" t="n">
        <v>8.4955</v>
      </c>
    </row>
    <row r="19">
      <c r="A19" t="inlineStr">
        <is>
          <t>689009</t>
        </is>
      </c>
      <c r="B19" t="n">
        <v>0.0232440179124334</v>
      </c>
      <c r="C19" t="n">
        <v>129.0909090909091</v>
      </c>
      <c r="D19" t="n">
        <v>70.4323404255319</v>
      </c>
      <c r="E19" t="n">
        <v>22.81531914893617</v>
      </c>
    </row>
    <row r="20">
      <c r="A20" t="inlineStr">
        <is>
          <t>300999</t>
        </is>
      </c>
      <c r="B20" t="n">
        <v>0.07448206305757582</v>
      </c>
      <c r="C20" t="n">
        <v>121.6785714285714</v>
      </c>
      <c r="D20" t="n">
        <v>69.19964912280702</v>
      </c>
      <c r="E20" t="n">
        <v>20.50263157894737</v>
      </c>
    </row>
    <row r="21">
      <c r="A21" t="inlineStr">
        <is>
          <t>601919</t>
        </is>
      </c>
      <c r="B21" t="n">
        <v>0.007405459876958717</v>
      </c>
      <c r="C21" t="n">
        <v>121.6171617161716</v>
      </c>
      <c r="D21" t="n">
        <v>8.666166666666665</v>
      </c>
      <c r="E21" t="n">
        <v>1.608</v>
      </c>
    </row>
    <row r="22">
      <c r="A22" t="inlineStr">
        <is>
          <t>002240</t>
        </is>
      </c>
      <c r="B22" t="n">
        <v>0.01381386287924167</v>
      </c>
      <c r="C22" t="n">
        <v>112.5205930807249</v>
      </c>
      <c r="D22" t="n">
        <v>17.62166666666667</v>
      </c>
      <c r="E22" t="n">
        <v>7.150833333333334</v>
      </c>
    </row>
    <row r="23">
      <c r="A23" t="inlineStr">
        <is>
          <t>002245</t>
        </is>
      </c>
      <c r="B23" t="n">
        <v>0.00968915068603563</v>
      </c>
      <c r="C23" t="n">
        <v>108.4615384615385</v>
      </c>
      <c r="D23" t="n">
        <v>8.9605</v>
      </c>
      <c r="E23" t="n">
        <v>6.986000000000002</v>
      </c>
    </row>
    <row r="24">
      <c r="A24" t="inlineStr">
        <is>
          <t>600399</t>
        </is>
      </c>
      <c r="B24" t="n">
        <v>0.01006413732759974</v>
      </c>
      <c r="C24" t="n">
        <v>108.1117021276596</v>
      </c>
      <c r="D24" t="n">
        <v>10.9685</v>
      </c>
      <c r="E24" t="n">
        <v>1.233666666666667</v>
      </c>
    </row>
    <row r="25">
      <c r="A25" t="inlineStr">
        <is>
          <t>002646</t>
        </is>
      </c>
      <c r="B25" t="n">
        <v>0.02217297332793787</v>
      </c>
      <c r="C25" t="n">
        <v>106.8627450980392</v>
      </c>
      <c r="D25" t="n">
        <v>15.651</v>
      </c>
      <c r="E25" t="n">
        <v>6.350666666666665</v>
      </c>
    </row>
    <row r="26">
      <c r="A26" t="inlineStr">
        <is>
          <t>000626</t>
        </is>
      </c>
      <c r="B26" t="n">
        <v>0.008733814019492145</v>
      </c>
      <c r="C26" t="n">
        <v>104.8364153627312</v>
      </c>
      <c r="D26" t="n">
        <v>10.07433333333333</v>
      </c>
      <c r="E26" t="n">
        <v>1.388833333333334</v>
      </c>
    </row>
    <row r="27">
      <c r="A27" t="inlineStr">
        <is>
          <t>600059</t>
        </is>
      </c>
      <c r="B27" t="n">
        <v>0.008814871727519484</v>
      </c>
      <c r="C27" t="n">
        <v>104.2576419213974</v>
      </c>
      <c r="D27" t="n">
        <v>11.421</v>
      </c>
      <c r="E27" t="n">
        <v>5.528499999999999</v>
      </c>
    </row>
    <row r="28">
      <c r="A28" t="inlineStr">
        <is>
          <t>000615</t>
        </is>
      </c>
      <c r="B28" t="n">
        <v>0.004476249149723459</v>
      </c>
      <c r="C28" t="n">
        <v>103.4063260340632</v>
      </c>
      <c r="D28" t="n">
        <v>5.199833333333333</v>
      </c>
      <c r="E28" t="n">
        <v>3.967833333333333</v>
      </c>
    </row>
    <row r="29">
      <c r="A29" t="inlineStr">
        <is>
          <t>600238</t>
        </is>
      </c>
      <c r="B29" t="n">
        <v>0.003529430988081507</v>
      </c>
      <c r="C29" t="n">
        <v>98.69848156182211</v>
      </c>
      <c r="D29" t="n">
        <v>5.683666666666667</v>
      </c>
      <c r="E29" t="n">
        <v>0.8126666666666669</v>
      </c>
    </row>
    <row r="30">
      <c r="A30" t="inlineStr">
        <is>
          <t>601995</t>
        </is>
      </c>
      <c r="B30" t="n">
        <v>0.01470012515735627</v>
      </c>
      <c r="C30" t="n">
        <v>98.54111405835542</v>
      </c>
      <c r="D30" t="n">
        <v>61.07866666666666</v>
      </c>
      <c r="E30" t="n">
        <v>21.94377777777778</v>
      </c>
    </row>
    <row r="31">
      <c r="A31" t="inlineStr">
        <is>
          <t>000923</t>
        </is>
      </c>
      <c r="B31" t="n">
        <v>0.02831638820666188</v>
      </c>
      <c r="C31" t="n">
        <v>98.09372517871329</v>
      </c>
      <c r="D31" t="n">
        <v>19.951</v>
      </c>
      <c r="E31" t="n">
        <v>2.449833333333333</v>
      </c>
    </row>
    <row r="32">
      <c r="A32" t="inlineStr">
        <is>
          <t>002466</t>
        </is>
      </c>
      <c r="B32" t="n">
        <v>0.02366483196691346</v>
      </c>
      <c r="C32" t="n">
        <v>93.99538106235568</v>
      </c>
      <c r="D32" t="n">
        <v>26.84766666666667</v>
      </c>
      <c r="E32" t="n">
        <v>6.812333333333334</v>
      </c>
    </row>
    <row r="33">
      <c r="A33" t="inlineStr">
        <is>
          <t>002460</t>
        </is>
      </c>
      <c r="B33" t="n">
        <v>0.0423069666170233</v>
      </c>
      <c r="C33" t="n">
        <v>93.70106142335131</v>
      </c>
      <c r="D33" t="n">
        <v>76.54600000000001</v>
      </c>
      <c r="E33" t="n">
        <v>3.717833333333334</v>
      </c>
    </row>
    <row r="34">
      <c r="A34" t="inlineStr">
        <is>
          <t>688133</t>
        </is>
      </c>
      <c r="B34" t="n">
        <v>0.07305208349679944</v>
      </c>
      <c r="C34" t="n">
        <v>93.46049046321525</v>
      </c>
      <c r="D34" t="n">
        <v>110.2215217391305</v>
      </c>
      <c r="E34" t="n">
        <v>15.63826086956522</v>
      </c>
    </row>
    <row r="35">
      <c r="A35" t="inlineStr">
        <is>
          <t>688017</t>
        </is>
      </c>
      <c r="B35" t="n">
        <v>0.0823735722240054</v>
      </c>
      <c r="C35" t="n">
        <v>93.07156428119063</v>
      </c>
      <c r="D35" t="n">
        <v>108.5228333333333</v>
      </c>
      <c r="E35" t="n">
        <v>3.814833333333333</v>
      </c>
    </row>
    <row r="36">
      <c r="A36" t="inlineStr">
        <is>
          <t>000521</t>
        </is>
      </c>
      <c r="B36" t="n">
        <v>0.003179305684903494</v>
      </c>
      <c r="C36" t="n">
        <v>90.88050314465409</v>
      </c>
      <c r="D36" t="n">
        <v>3.758166666666667</v>
      </c>
      <c r="E36" t="n">
        <v>7.282999999999999</v>
      </c>
    </row>
    <row r="37">
      <c r="A37" t="inlineStr">
        <is>
          <t>300850</t>
        </is>
      </c>
      <c r="B37" t="n">
        <v>0.0992529374108614</v>
      </c>
      <c r="C37" t="n">
        <v>90.81917616942054</v>
      </c>
      <c r="D37" t="n">
        <v>119.3651666666667</v>
      </c>
      <c r="E37" t="n">
        <v>14.444</v>
      </c>
    </row>
    <row r="38">
      <c r="A38" t="inlineStr">
        <is>
          <t>601127</t>
        </is>
      </c>
      <c r="B38" t="n">
        <v>0.02121832629005197</v>
      </c>
      <c r="C38" t="n">
        <v>89.73509933774835</v>
      </c>
      <c r="D38" t="n">
        <v>13.82983333333333</v>
      </c>
      <c r="E38" t="n">
        <v>3.846333333333333</v>
      </c>
    </row>
    <row r="39">
      <c r="A39" t="inlineStr">
        <is>
          <t>002176</t>
        </is>
      </c>
      <c r="B39" t="n">
        <v>0.002868825272414452</v>
      </c>
      <c r="C39" t="n">
        <v>89.37198067632852</v>
      </c>
      <c r="D39" t="n">
        <v>2.6155</v>
      </c>
      <c r="E39" t="n">
        <v>2.1635</v>
      </c>
    </row>
    <row r="40">
      <c r="A40" t="inlineStr">
        <is>
          <t>600333</t>
        </is>
      </c>
      <c r="B40" t="n">
        <v>0.003986804252657912</v>
      </c>
      <c r="C40" t="n">
        <v>88.57758620689657</v>
      </c>
      <c r="D40" t="n">
        <v>5.329999999999999</v>
      </c>
      <c r="E40" t="n">
        <v>5.763333333333333</v>
      </c>
    </row>
    <row r="41">
      <c r="A41" t="inlineStr">
        <is>
          <t>300751</t>
        </is>
      </c>
      <c r="B41" t="n">
        <v>0.3632890785475261</v>
      </c>
      <c r="C41" t="n">
        <v>88.15922920892496</v>
      </c>
      <c r="D41" t="n">
        <v>508.2108333333333</v>
      </c>
      <c r="E41" t="n">
        <v>2.282999999999999</v>
      </c>
    </row>
    <row r="42">
      <c r="A42" t="inlineStr">
        <is>
          <t>000798</t>
        </is>
      </c>
      <c r="B42" t="n">
        <v>0.012442625535514</v>
      </c>
      <c r="C42" t="n">
        <v>87.85185185185185</v>
      </c>
      <c r="D42" t="n">
        <v>8.057333333333334</v>
      </c>
      <c r="E42" t="n">
        <v>6.384</v>
      </c>
    </row>
    <row r="43">
      <c r="A43" t="inlineStr">
        <is>
          <t>603486</t>
        </is>
      </c>
      <c r="B43" t="n">
        <v>0.02399361902263601</v>
      </c>
      <c r="C43" t="n">
        <v>87.38130407258915</v>
      </c>
      <c r="D43" t="n">
        <v>67.45316666666666</v>
      </c>
      <c r="E43" t="n">
        <v>2.352833333333333</v>
      </c>
    </row>
    <row r="44">
      <c r="A44" t="inlineStr">
        <is>
          <t>300896</t>
        </is>
      </c>
      <c r="B44" t="n">
        <v>0.165630533364098</v>
      </c>
      <c r="C44" t="n">
        <v>86.39746634996041</v>
      </c>
      <c r="D44" t="n">
        <v>548.0086666666666</v>
      </c>
      <c r="E44" t="n">
        <v>5.693999999999999</v>
      </c>
    </row>
    <row r="45">
      <c r="A45" t="inlineStr">
        <is>
          <t>600586</t>
        </is>
      </c>
      <c r="B45" t="n">
        <v>0.003035118908927102</v>
      </c>
      <c r="C45" t="n">
        <v>86.30136986301369</v>
      </c>
      <c r="D45" t="n">
        <v>4.768666666666666</v>
      </c>
      <c r="E45" t="n">
        <v>5.346333333333333</v>
      </c>
    </row>
    <row r="46">
      <c r="A46" t="inlineStr">
        <is>
          <t>601908</t>
        </is>
      </c>
      <c r="B46" t="n">
        <v>0.005044941660037125</v>
      </c>
      <c r="C46" t="n">
        <v>85.91065292096221</v>
      </c>
      <c r="D46" t="n">
        <v>6.703999999999999</v>
      </c>
      <c r="E46" t="n">
        <v>2.915</v>
      </c>
    </row>
    <row r="47">
      <c r="A47" t="inlineStr">
        <is>
          <t>002709</t>
        </is>
      </c>
      <c r="B47" t="n">
        <v>0.04986426874172266</v>
      </c>
      <c r="C47" t="n">
        <v>85.35435630689206</v>
      </c>
      <c r="D47" t="n">
        <v>77.95416666666665</v>
      </c>
      <c r="E47" t="n">
        <v>2.897333333333333</v>
      </c>
    </row>
    <row r="48">
      <c r="A48" t="inlineStr">
        <is>
          <t>600798</t>
        </is>
      </c>
      <c r="B48" t="n">
        <v>0.001831519440946473</v>
      </c>
      <c r="C48" t="n">
        <v>85.29411764705881</v>
      </c>
      <c r="D48" t="n">
        <v>3.5735</v>
      </c>
      <c r="E48" t="n">
        <v>4.233166666666667</v>
      </c>
    </row>
    <row r="49">
      <c r="A49" t="inlineStr">
        <is>
          <t>688598</t>
        </is>
      </c>
      <c r="B49" t="n">
        <v>0.1060791896859704</v>
      </c>
      <c r="C49" t="n">
        <v>84.4275454161386</v>
      </c>
      <c r="D49" t="n">
        <v>131.3611666666667</v>
      </c>
      <c r="E49" t="n">
        <v>5.811833333333334</v>
      </c>
    </row>
    <row r="50">
      <c r="A50" t="inlineStr">
        <is>
          <t>300727</t>
        </is>
      </c>
      <c r="B50" t="n">
        <v>0.03239575583114426</v>
      </c>
      <c r="C50" t="n">
        <v>82.37288135593221</v>
      </c>
      <c r="D50" t="n">
        <v>32.44233333333334</v>
      </c>
      <c r="E50" t="n">
        <v>26.68316666666666</v>
      </c>
    </row>
    <row r="51">
      <c r="A51" t="inlineStr">
        <is>
          <t>000799</t>
        </is>
      </c>
      <c r="B51" t="n">
        <v>0.03374034717660512</v>
      </c>
      <c r="C51" t="n">
        <v>80.54535920293657</v>
      </c>
      <c r="D51" t="n">
        <v>114.175</v>
      </c>
      <c r="E51" t="n">
        <v>4.026166666666667</v>
      </c>
    </row>
    <row r="52">
      <c r="A52" t="inlineStr">
        <is>
          <t>600006</t>
        </is>
      </c>
      <c r="B52" t="n">
        <v>0.004986536178370312</v>
      </c>
      <c r="C52" t="n">
        <v>80.078125</v>
      </c>
      <c r="D52" t="n">
        <v>6.800666666666668</v>
      </c>
      <c r="E52" t="n">
        <v>5.323833333333332</v>
      </c>
    </row>
    <row r="53">
      <c r="A53" t="inlineStr">
        <is>
          <t>688388</t>
        </is>
      </c>
      <c r="B53" t="n">
        <v>0.03322689193671036</v>
      </c>
      <c r="C53" t="n">
        <v>79.80000000000001</v>
      </c>
      <c r="D53" t="n">
        <v>63.87683333333334</v>
      </c>
      <c r="E53" t="n">
        <v>2.490666666666667</v>
      </c>
    </row>
    <row r="54">
      <c r="A54" t="inlineStr">
        <is>
          <t>002568</t>
        </is>
      </c>
      <c r="B54" t="n">
        <v>0.03613878062356264</v>
      </c>
      <c r="C54" t="n">
        <v>78.43568399560232</v>
      </c>
      <c r="D54" t="n">
        <v>79.53283333333334</v>
      </c>
      <c r="E54" t="n">
        <v>1.163833333333333</v>
      </c>
    </row>
    <row r="55">
      <c r="A55" t="inlineStr">
        <is>
          <t>002304</t>
        </is>
      </c>
      <c r="B55" t="n">
        <v>0.05044123523446598</v>
      </c>
      <c r="C55" t="n">
        <v>78.00360360360359</v>
      </c>
      <c r="D55" t="n">
        <v>185.6456666666667</v>
      </c>
      <c r="E55" t="n">
        <v>0.7308333333333334</v>
      </c>
    </row>
    <row r="56">
      <c r="A56" t="inlineStr">
        <is>
          <t>300549</t>
        </is>
      </c>
      <c r="B56" t="n">
        <v>0.01975978523729598</v>
      </c>
      <c r="C56" t="n">
        <v>77.91694133157547</v>
      </c>
      <c r="D56" t="n">
        <v>25.25483333333333</v>
      </c>
      <c r="E56" t="n">
        <v>12.175</v>
      </c>
    </row>
    <row r="57">
      <c r="A57" t="inlineStr">
        <is>
          <t>002499</t>
        </is>
      </c>
      <c r="B57" t="n">
        <v>0.002187777940733136</v>
      </c>
      <c r="C57" t="n">
        <v>77.56756756756758</v>
      </c>
      <c r="D57" t="n">
        <v>4.545666666666666</v>
      </c>
      <c r="E57" t="n">
        <v>1.297000000000001</v>
      </c>
    </row>
    <row r="58">
      <c r="A58" t="inlineStr">
        <is>
          <t>688179</t>
        </is>
      </c>
      <c r="B58" t="n">
        <v>0.03304022555179636</v>
      </c>
      <c r="C58" t="n">
        <v>77.09720372836217</v>
      </c>
      <c r="D58" t="n">
        <v>62.06999999999999</v>
      </c>
      <c r="E58" t="n">
        <v>14.6986</v>
      </c>
    </row>
    <row r="59">
      <c r="A59" t="inlineStr">
        <is>
          <t>600456</t>
        </is>
      </c>
      <c r="B59" t="n">
        <v>0.01598020892142628</v>
      </c>
      <c r="C59" t="n">
        <v>76.03686635944702</v>
      </c>
      <c r="D59" t="n">
        <v>39.06616666666667</v>
      </c>
      <c r="E59" t="n">
        <v>2.088666666666667</v>
      </c>
    </row>
    <row r="60">
      <c r="A60" t="inlineStr">
        <is>
          <t>000155</t>
        </is>
      </c>
      <c r="B60" t="n">
        <v>0.003477035746295281</v>
      </c>
      <c r="C60" t="n">
        <v>75.97535934291582</v>
      </c>
      <c r="D60" t="n">
        <v>6.3845</v>
      </c>
      <c r="E60" t="n">
        <v>4.740166666666666</v>
      </c>
    </row>
    <row r="61">
      <c r="A61" t="inlineStr">
        <is>
          <t>300726</t>
        </is>
      </c>
      <c r="B61" t="n">
        <v>0.03054082366476054</v>
      </c>
      <c r="C61" t="n">
        <v>75.5438365194463</v>
      </c>
      <c r="D61" t="n">
        <v>52.346</v>
      </c>
      <c r="E61" t="n">
        <v>4.949666666666666</v>
      </c>
    </row>
    <row r="62">
      <c r="A62" t="inlineStr">
        <is>
          <t>601579</t>
        </is>
      </c>
      <c r="B62" t="n">
        <v>0.006712589165220747</v>
      </c>
      <c r="C62" t="n">
        <v>74.8517200474496</v>
      </c>
      <c r="D62" t="n">
        <v>10.374</v>
      </c>
      <c r="E62" t="n">
        <v>4.468833333333334</v>
      </c>
    </row>
    <row r="63">
      <c r="A63" t="inlineStr">
        <is>
          <t>000899</t>
        </is>
      </c>
      <c r="B63" t="n">
        <v>0.002401047735868342</v>
      </c>
      <c r="C63" t="n">
        <v>74.72035794183445</v>
      </c>
      <c r="D63" t="n">
        <v>5.072666666666668</v>
      </c>
      <c r="E63" t="n">
        <v>1.564833333333333</v>
      </c>
    </row>
    <row r="64">
      <c r="A64" t="inlineStr">
        <is>
          <t>600711</t>
        </is>
      </c>
      <c r="B64" t="n">
        <v>0.003264678873904286</v>
      </c>
      <c r="C64" t="n">
        <v>74.55830388692581</v>
      </c>
      <c r="D64" t="n">
        <v>6.747666666666666</v>
      </c>
      <c r="E64" t="n">
        <v>6.953666666666666</v>
      </c>
    </row>
    <row r="65">
      <c r="A65" t="inlineStr">
        <is>
          <t>601633</t>
        </is>
      </c>
      <c r="B65" t="n">
        <v>0.008636108543310915</v>
      </c>
      <c r="C65" t="n">
        <v>74.17733089579525</v>
      </c>
      <c r="D65" t="n">
        <v>27.04433333333333</v>
      </c>
      <c r="E65" t="n">
        <v>0.7025000000000001</v>
      </c>
    </row>
    <row r="66">
      <c r="A66" t="inlineStr">
        <is>
          <t>600290</t>
        </is>
      </c>
      <c r="B66" t="n">
        <v>0.0008015426751369419</v>
      </c>
      <c r="C66" t="n">
        <v>73.54838709677418</v>
      </c>
      <c r="D66" t="n">
        <v>2.116333333333333</v>
      </c>
      <c r="E66" t="n">
        <v>2.259333333333334</v>
      </c>
    </row>
    <row r="67">
      <c r="A67" t="inlineStr">
        <is>
          <t>000516</t>
        </is>
      </c>
      <c r="B67" t="n">
        <v>0.005556659532777244</v>
      </c>
      <c r="C67" t="n">
        <v>73.14285714285714</v>
      </c>
      <c r="D67" t="n">
        <v>8.864833333333333</v>
      </c>
      <c r="E67" t="n">
        <v>2.532666666666667</v>
      </c>
    </row>
    <row r="68">
      <c r="A68" t="inlineStr">
        <is>
          <t>002179</t>
        </is>
      </c>
      <c r="B68" t="n">
        <v>0.01549790632904732</v>
      </c>
      <c r="C68" t="n">
        <v>72.53990705192967</v>
      </c>
      <c r="D68" t="n">
        <v>60.53716666666666</v>
      </c>
      <c r="E68" t="n">
        <v>0.8390000000000001</v>
      </c>
    </row>
    <row r="69">
      <c r="A69" t="inlineStr">
        <is>
          <t>600809</t>
        </is>
      </c>
      <c r="B69" t="n">
        <v>0.1325517731185046</v>
      </c>
      <c r="C69" t="n">
        <v>72.53752020318632</v>
      </c>
      <c r="D69" t="n">
        <v>264.9276666666667</v>
      </c>
      <c r="E69" t="n">
        <v>0.5851666666666666</v>
      </c>
    </row>
    <row r="70">
      <c r="A70" t="inlineStr">
        <is>
          <t>300750</t>
        </is>
      </c>
      <c r="B70" t="n">
        <v>0.0745088559575548</v>
      </c>
      <c r="C70" t="n">
        <v>72.11857909532328</v>
      </c>
      <c r="D70" t="n">
        <v>264.456</v>
      </c>
      <c r="E70" t="n">
        <v>1.069</v>
      </c>
    </row>
    <row r="71">
      <c r="A71" t="inlineStr">
        <is>
          <t>603198</t>
        </is>
      </c>
      <c r="B71" t="n">
        <v>0.01537644627501202</v>
      </c>
      <c r="C71" t="n">
        <v>71.86187587494166</v>
      </c>
      <c r="D71" t="n">
        <v>30.713</v>
      </c>
      <c r="E71" t="n">
        <v>2.964666666666667</v>
      </c>
    </row>
    <row r="72">
      <c r="A72" t="inlineStr">
        <is>
          <t>600499</t>
        </is>
      </c>
      <c r="B72" t="n">
        <v>0.003550642342905363</v>
      </c>
      <c r="C72" t="n">
        <v>71.49643705463183</v>
      </c>
      <c r="D72" t="n">
        <v>5.244833333333333</v>
      </c>
      <c r="E72" t="n">
        <v>1.398</v>
      </c>
    </row>
    <row r="73">
      <c r="A73" t="inlineStr">
        <is>
          <t>300014</t>
        </is>
      </c>
      <c r="B73" t="n">
        <v>0.0185082283174376</v>
      </c>
      <c r="C73" t="n">
        <v>70.8516081871345</v>
      </c>
      <c r="D73" t="n">
        <v>64.26716666666667</v>
      </c>
      <c r="E73" t="n">
        <v>1.752</v>
      </c>
    </row>
    <row r="74">
      <c r="A74" t="inlineStr">
        <is>
          <t>603678</t>
        </is>
      </c>
      <c r="B74" t="n">
        <v>0.01612637620818555</v>
      </c>
      <c r="C74" t="n">
        <v>70.84233261339092</v>
      </c>
      <c r="D74" t="n">
        <v>52.2995</v>
      </c>
      <c r="E74" t="n">
        <v>1.773333333333333</v>
      </c>
    </row>
    <row r="75">
      <c r="A75" t="inlineStr">
        <is>
          <t>600765</t>
        </is>
      </c>
      <c r="B75" t="n">
        <v>0.007363055590340993</v>
      </c>
      <c r="C75" t="n">
        <v>70.68273092369479</v>
      </c>
      <c r="D75" t="n">
        <v>17.30183333333333</v>
      </c>
      <c r="E75" t="n">
        <v>3.558</v>
      </c>
    </row>
    <row r="76">
      <c r="A76" t="inlineStr">
        <is>
          <t>600381</t>
        </is>
      </c>
      <c r="B76" t="n">
        <v>0.00231106585602406</v>
      </c>
      <c r="C76" t="n">
        <v>69.10714285714288</v>
      </c>
      <c r="D76" t="n">
        <v>5.861833333333334</v>
      </c>
      <c r="E76" t="n">
        <v>3.136833333333334</v>
      </c>
    </row>
    <row r="77">
      <c r="A77" t="inlineStr">
        <is>
          <t>002501</t>
        </is>
      </c>
      <c r="B77" t="n">
        <v>0.001329104232668322</v>
      </c>
      <c r="C77" t="n">
        <v>68.27586206896552</v>
      </c>
      <c r="D77" t="n">
        <v>1.9465</v>
      </c>
      <c r="E77" t="n">
        <v>1.278666666666667</v>
      </c>
    </row>
    <row r="78">
      <c r="A78" t="inlineStr">
        <is>
          <t>000047</t>
        </is>
      </c>
      <c r="B78" t="n">
        <v>0.004088132710711402</v>
      </c>
      <c r="C78" t="n">
        <v>67.29166666666666</v>
      </c>
      <c r="D78" t="n">
        <v>7.227500000000002</v>
      </c>
      <c r="E78" t="n">
        <v>0</v>
      </c>
    </row>
    <row r="79">
      <c r="A79" t="inlineStr">
        <is>
          <t>000675</t>
        </is>
      </c>
      <c r="B79" t="n">
        <v>0.005149123695185749</v>
      </c>
      <c r="C79" t="n">
        <v>66.80672268907564</v>
      </c>
      <c r="D79" t="n">
        <v>6.145333333333332</v>
      </c>
      <c r="E79" t="n">
        <v>0</v>
      </c>
    </row>
    <row r="80">
      <c r="A80" t="inlineStr">
        <is>
          <t>000933</t>
        </is>
      </c>
      <c r="B80" t="n">
        <v>0.004207964534788702</v>
      </c>
      <c r="C80" t="n">
        <v>66.06425702811242</v>
      </c>
      <c r="D80" t="n">
        <v>6.911833333333333</v>
      </c>
      <c r="E80" t="n">
        <v>4.592833333333334</v>
      </c>
    </row>
    <row r="81">
      <c r="A81" t="inlineStr">
        <is>
          <t>603267</t>
        </is>
      </c>
      <c r="B81" t="n">
        <v>0.04166807313878282</v>
      </c>
      <c r="C81" t="n">
        <v>66.04923798358733</v>
      </c>
      <c r="D81" t="n">
        <v>99.52666666666667</v>
      </c>
      <c r="E81" t="n">
        <v>1.567166666666667</v>
      </c>
    </row>
    <row r="82">
      <c r="A82" t="inlineStr">
        <is>
          <t>000713</t>
        </is>
      </c>
      <c r="B82" t="n">
        <v>0.006897494485649685</v>
      </c>
      <c r="C82" t="n">
        <v>65.39534883720933</v>
      </c>
      <c r="D82" t="n">
        <v>11.39283333333333</v>
      </c>
      <c r="E82" t="n">
        <v>8.861333333333334</v>
      </c>
    </row>
    <row r="83">
      <c r="A83" t="inlineStr">
        <is>
          <t>603993</t>
        </is>
      </c>
      <c r="B83" t="n">
        <v>0.001292973472573788</v>
      </c>
      <c r="C83" t="n">
        <v>64.8989898989899</v>
      </c>
      <c r="D83" t="n">
        <v>4.543166666666666</v>
      </c>
      <c r="E83" t="n">
        <v>1.56</v>
      </c>
    </row>
    <row r="84">
      <c r="A84" t="inlineStr">
        <is>
          <t>688567</t>
        </is>
      </c>
      <c r="B84" t="n">
        <v>0.01189463216421905</v>
      </c>
      <c r="C84" t="n">
        <v>63.63933355112709</v>
      </c>
      <c r="D84" t="n">
        <v>33.14633333333333</v>
      </c>
      <c r="E84" t="n">
        <v>6.408166666666668</v>
      </c>
    </row>
    <row r="85">
      <c r="A85" t="inlineStr">
        <is>
          <t>300450</t>
        </is>
      </c>
      <c r="B85" t="n">
        <v>0.01540762918921717</v>
      </c>
      <c r="C85" t="n">
        <v>63.55140186915889</v>
      </c>
      <c r="D85" t="n">
        <v>65.81933333333333</v>
      </c>
      <c r="E85" t="n">
        <v>1.569833333333333</v>
      </c>
    </row>
    <row r="86">
      <c r="A86" t="inlineStr">
        <is>
          <t>600884</t>
        </is>
      </c>
      <c r="B86" t="n">
        <v>0.005943656946892128</v>
      </c>
      <c r="C86" t="n">
        <v>62.83961437335668</v>
      </c>
      <c r="D86" t="n">
        <v>14.09116666666667</v>
      </c>
      <c r="E86" t="n">
        <v>3.097166666666667</v>
      </c>
    </row>
    <row r="87">
      <c r="A87" t="inlineStr">
        <is>
          <t>000767</t>
        </is>
      </c>
      <c r="B87" t="n">
        <v>0.001054773095065936</v>
      </c>
      <c r="C87" t="n">
        <v>62.7906976744186</v>
      </c>
      <c r="D87" t="n">
        <v>2.689166666666667</v>
      </c>
      <c r="E87" t="n">
        <v>0.9006666666666666</v>
      </c>
    </row>
    <row r="88">
      <c r="A88" t="inlineStr">
        <is>
          <t>000039</t>
        </is>
      </c>
      <c r="B88" t="n">
        <v>0.005140988878918449</v>
      </c>
      <c r="C88" t="n">
        <v>62.01873048907389</v>
      </c>
      <c r="D88" t="n">
        <v>13.74433333333334</v>
      </c>
      <c r="E88" t="n">
        <v>2.359166666666667</v>
      </c>
    </row>
    <row r="89">
      <c r="A89" t="inlineStr">
        <is>
          <t>300087</t>
        </is>
      </c>
      <c r="B89" t="n">
        <v>0.01099754598893156</v>
      </c>
      <c r="C89" t="n">
        <v>61.8746964545896</v>
      </c>
      <c r="D89" t="n">
        <v>22.39266666666667</v>
      </c>
      <c r="E89" t="n">
        <v>4.8425</v>
      </c>
    </row>
    <row r="90">
      <c r="A90" t="inlineStr">
        <is>
          <t>300712</t>
        </is>
      </c>
      <c r="B90" t="n">
        <v>0.005895715236799615</v>
      </c>
      <c r="C90" t="n">
        <v>61.25848241826033</v>
      </c>
      <c r="D90" t="n">
        <v>19.2345</v>
      </c>
      <c r="E90" t="n">
        <v>7.230333333333332</v>
      </c>
    </row>
    <row r="91">
      <c r="A91" t="inlineStr">
        <is>
          <t>300769</t>
        </is>
      </c>
      <c r="B91" t="n">
        <v>0.09723081331226723</v>
      </c>
      <c r="C91" t="n">
        <v>61.03773584905659</v>
      </c>
      <c r="D91" t="n">
        <v>141.143</v>
      </c>
      <c r="E91" t="n">
        <v>4.991666666666666</v>
      </c>
    </row>
    <row r="92">
      <c r="A92" t="inlineStr">
        <is>
          <t>603110</t>
        </is>
      </c>
      <c r="B92" t="n">
        <v>0.006449719830001466</v>
      </c>
      <c r="C92" t="n">
        <v>61.02150537634407</v>
      </c>
      <c r="D92" t="n">
        <v>21.48166666666667</v>
      </c>
      <c r="E92" t="n">
        <v>2.242166666666667</v>
      </c>
    </row>
    <row r="93">
      <c r="A93" t="inlineStr">
        <is>
          <t>002594</t>
        </is>
      </c>
      <c r="B93" t="n">
        <v>0.03643555002161901</v>
      </c>
      <c r="C93" t="n">
        <v>60.90272373540855</v>
      </c>
      <c r="D93" t="n">
        <v>167.7193333333333</v>
      </c>
      <c r="E93" t="n">
        <v>4.034333333333333</v>
      </c>
    </row>
    <row r="94">
      <c r="A94" t="inlineStr">
        <is>
          <t>688116</t>
        </is>
      </c>
      <c r="B94" t="n">
        <v>0.01261453138592795</v>
      </c>
      <c r="C94" t="n">
        <v>60.7052896725441</v>
      </c>
      <c r="D94" t="n">
        <v>47.7045</v>
      </c>
      <c r="E94" t="n">
        <v>1.8955</v>
      </c>
    </row>
    <row r="95">
      <c r="A95" t="inlineStr">
        <is>
          <t>688036</t>
        </is>
      </c>
      <c r="B95" t="n">
        <v>0.04132464100810678</v>
      </c>
      <c r="C95" t="n">
        <v>60.3314917127072</v>
      </c>
      <c r="D95" t="n">
        <v>128.1985</v>
      </c>
      <c r="E95" t="n">
        <v>0.9786666666666668</v>
      </c>
    </row>
    <row r="96">
      <c r="A96" t="inlineStr">
        <is>
          <t>000821</t>
        </is>
      </c>
      <c r="B96" t="n">
        <v>0.002648145894774615</v>
      </c>
      <c r="C96" t="n">
        <v>59.93930197268589</v>
      </c>
      <c r="D96" t="n">
        <v>7.327833333333333</v>
      </c>
      <c r="E96" t="n">
        <v>3.6415</v>
      </c>
    </row>
    <row r="97">
      <c r="A97" t="inlineStr">
        <is>
          <t>688169</t>
        </is>
      </c>
      <c r="B97" t="n">
        <v>0.322874343622458</v>
      </c>
      <c r="C97" t="n">
        <v>59.54975530179445</v>
      </c>
      <c r="D97" t="n">
        <v>845.8913333333334</v>
      </c>
      <c r="E97" t="n">
        <v>2.597333333333333</v>
      </c>
    </row>
    <row r="98">
      <c r="A98" t="inlineStr">
        <is>
          <t>300001</t>
        </is>
      </c>
      <c r="B98" t="n">
        <v>0.007125391621320835</v>
      </c>
      <c r="C98" t="n">
        <v>59.54081632653059</v>
      </c>
      <c r="D98" t="n">
        <v>23.77816666666667</v>
      </c>
      <c r="E98" t="n">
        <v>3.421166666666667</v>
      </c>
    </row>
    <row r="99">
      <c r="A99" t="inlineStr">
        <is>
          <t>600197</t>
        </is>
      </c>
      <c r="B99" t="n">
        <v>0.009267042632417925</v>
      </c>
      <c r="C99" t="n">
        <v>58.74604847207585</v>
      </c>
      <c r="D99" t="n">
        <v>23.65266666666667</v>
      </c>
      <c r="E99" t="n">
        <v>7.195333333333333</v>
      </c>
    </row>
    <row r="100">
      <c r="A100" t="inlineStr">
        <is>
          <t>300034</t>
        </is>
      </c>
      <c r="B100" t="n">
        <v>0.01175537464837492</v>
      </c>
      <c r="C100" t="n">
        <v>58.67837724801337</v>
      </c>
      <c r="D100" t="n">
        <v>26.85283333333333</v>
      </c>
      <c r="E100" t="n">
        <v>2.864166666666667</v>
      </c>
    </row>
    <row r="101">
      <c r="A101" t="inlineStr">
        <is>
          <t>000568</t>
        </is>
      </c>
      <c r="B101" t="n">
        <v>0.04145442251189295</v>
      </c>
      <c r="C101" t="n">
        <v>58.67316687528823</v>
      </c>
      <c r="D101" t="n">
        <v>187.6460000000001</v>
      </c>
      <c r="E101" t="n">
        <v>0.7985000000000001</v>
      </c>
    </row>
    <row r="102">
      <c r="A102" t="inlineStr">
        <is>
          <t>600110</t>
        </is>
      </c>
      <c r="B102" t="n">
        <v>0.002064598871195323</v>
      </c>
      <c r="C102" t="n">
        <v>58.56697819314643</v>
      </c>
      <c r="D102" t="n">
        <v>7.4415</v>
      </c>
      <c r="E102" t="n">
        <v>5.444666666666666</v>
      </c>
    </row>
    <row r="103">
      <c r="A103" t="inlineStr">
        <is>
          <t>600573</t>
        </is>
      </c>
      <c r="B103" t="n">
        <v>0.003450680897099577</v>
      </c>
      <c r="C103" t="n">
        <v>58.55263157894739</v>
      </c>
      <c r="D103" t="n">
        <v>9.508833333333335</v>
      </c>
      <c r="E103" t="n">
        <v>9.044666666666666</v>
      </c>
    </row>
    <row r="104">
      <c r="A104" t="inlineStr">
        <is>
          <t>688339</t>
        </is>
      </c>
      <c r="B104" t="n">
        <v>0.1713610043881926</v>
      </c>
      <c r="C104" t="n">
        <v>58.55004402700321</v>
      </c>
      <c r="D104" t="n">
        <v>210.9955</v>
      </c>
      <c r="E104" t="n">
        <v>7.321666666666666</v>
      </c>
    </row>
    <row r="105">
      <c r="A105" t="inlineStr">
        <is>
          <t>002074</t>
        </is>
      </c>
      <c r="B105" t="n">
        <v>0.009742531517397155</v>
      </c>
      <c r="C105" t="n">
        <v>58.25918762088973</v>
      </c>
      <c r="D105" t="n">
        <v>29.957</v>
      </c>
      <c r="E105" t="n">
        <v>4.963166666666666</v>
      </c>
    </row>
    <row r="106">
      <c r="A106" t="inlineStr">
        <is>
          <t>300118</t>
        </is>
      </c>
      <c r="B106" t="n">
        <v>0.01388354963637162</v>
      </c>
      <c r="C106" t="n">
        <v>58.02997858672376</v>
      </c>
      <c r="D106" t="n">
        <v>19.81316666666667</v>
      </c>
      <c r="E106" t="n">
        <v>7.325333333333334</v>
      </c>
    </row>
    <row r="107">
      <c r="A107" t="inlineStr">
        <is>
          <t>603185</t>
        </is>
      </c>
      <c r="B107" t="n">
        <v>0.08484965466491694</v>
      </c>
      <c r="C107" t="n">
        <v>57.30080930126525</v>
      </c>
      <c r="D107" t="n">
        <v>96.56616666666666</v>
      </c>
      <c r="E107" t="n">
        <v>10.72533333333334</v>
      </c>
    </row>
    <row r="108">
      <c r="A108" t="inlineStr">
        <is>
          <t>300568</t>
        </is>
      </c>
      <c r="B108" t="n">
        <v>0.008001086595838414</v>
      </c>
      <c r="C108" t="n">
        <v>57.29064039408867</v>
      </c>
      <c r="D108" t="n">
        <v>25.89466666666666</v>
      </c>
      <c r="E108" t="n">
        <v>5.8575</v>
      </c>
    </row>
    <row r="109">
      <c r="A109" t="inlineStr">
        <is>
          <t>300037</t>
        </is>
      </c>
      <c r="B109" t="n">
        <v>0.03212521046090528</v>
      </c>
      <c r="C109" t="n">
        <v>56.61764705882353</v>
      </c>
      <c r="D109" t="n">
        <v>85.88733333333333</v>
      </c>
      <c r="E109" t="n">
        <v>2.9715</v>
      </c>
    </row>
    <row r="110">
      <c r="A110" t="inlineStr">
        <is>
          <t>000591</t>
        </is>
      </c>
      <c r="B110" t="n">
        <v>0.001671456014838367</v>
      </c>
      <c r="C110" t="n">
        <v>55.94541910331385</v>
      </c>
      <c r="D110" t="n">
        <v>5.032</v>
      </c>
      <c r="E110" t="n">
        <v>5.629499999999999</v>
      </c>
    </row>
    <row r="111">
      <c r="A111" t="inlineStr">
        <is>
          <t>300186</t>
        </is>
      </c>
      <c r="B111" t="n">
        <v>0.01236977240576131</v>
      </c>
      <c r="C111" t="n">
        <v>55.29891304347825</v>
      </c>
      <c r="D111" t="n">
        <v>38.51233333333334</v>
      </c>
      <c r="E111" t="n">
        <v>1.957333333333333</v>
      </c>
    </row>
    <row r="112">
      <c r="A112" t="inlineStr">
        <is>
          <t>603131</t>
        </is>
      </c>
      <c r="B112" t="n">
        <v>0.005690119042515668</v>
      </c>
      <c r="C112" t="n">
        <v>55.12048192771082</v>
      </c>
      <c r="D112" t="n">
        <v>24.62316666666667</v>
      </c>
      <c r="E112" t="n">
        <v>2.0945</v>
      </c>
    </row>
    <row r="113">
      <c r="A113" t="inlineStr">
        <is>
          <t>300390</t>
        </is>
      </c>
      <c r="B113" t="n">
        <v>0.009406221962554064</v>
      </c>
      <c r="C113" t="n">
        <v>55.08425334108076</v>
      </c>
      <c r="D113" t="n">
        <v>18.6135</v>
      </c>
      <c r="E113" t="n">
        <v>5.970333333333333</v>
      </c>
    </row>
    <row r="114">
      <c r="A114" t="inlineStr">
        <is>
          <t>002812</t>
        </is>
      </c>
      <c r="B114" t="n">
        <v>0.03574132408302526</v>
      </c>
      <c r="C114" t="n">
        <v>55.00000000000001</v>
      </c>
      <c r="D114" t="n">
        <v>109.4758333333333</v>
      </c>
      <c r="E114" t="n">
        <v>1.181666666666667</v>
      </c>
    </row>
    <row r="115">
      <c r="A115" t="inlineStr">
        <is>
          <t>300393</t>
        </is>
      </c>
      <c r="B115" t="n">
        <v>0.002467625457578425</v>
      </c>
      <c r="C115" t="n">
        <v>54.82796892341841</v>
      </c>
      <c r="D115" t="n">
        <v>10.7905</v>
      </c>
      <c r="E115" t="n">
        <v>8.334666666666667</v>
      </c>
    </row>
    <row r="116">
      <c r="A116" t="inlineStr">
        <is>
          <t>600003</t>
        </is>
      </c>
      <c r="B116" t="n">
        <v>0.002074387056569377</v>
      </c>
      <c r="C116" t="n">
        <v>54.8</v>
      </c>
      <c r="D116" t="n">
        <v>2.9865</v>
      </c>
      <c r="E116" t="n">
        <v>0</v>
      </c>
    </row>
    <row r="117">
      <c r="A117" t="inlineStr">
        <is>
          <t>600081</t>
        </is>
      </c>
      <c r="B117" t="n">
        <v>0.002964430481019609</v>
      </c>
      <c r="C117" t="n">
        <v>54.63917525773194</v>
      </c>
      <c r="D117" t="n">
        <v>12.9505</v>
      </c>
      <c r="E117" t="n">
        <v>4.2015</v>
      </c>
    </row>
    <row r="118">
      <c r="A118" t="inlineStr">
        <is>
          <t>603063</t>
        </is>
      </c>
      <c r="B118" t="n">
        <v>0.00817767857692824</v>
      </c>
      <c r="C118" t="n">
        <v>54.32006010518406</v>
      </c>
      <c r="D118" t="n">
        <v>15.03216666666667</v>
      </c>
      <c r="E118" t="n">
        <v>4.603499999999999</v>
      </c>
    </row>
    <row r="119">
      <c r="A119" t="inlineStr">
        <is>
          <t>600707</t>
        </is>
      </c>
      <c r="B119" t="n">
        <v>0.004758155446086482</v>
      </c>
      <c r="C119" t="n">
        <v>54.22535211267607</v>
      </c>
      <c r="D119" t="n">
        <v>5.278</v>
      </c>
      <c r="E119" t="n">
        <v>2.476999999999999</v>
      </c>
    </row>
    <row r="120">
      <c r="A120" t="inlineStr">
        <is>
          <t>600418</t>
        </is>
      </c>
      <c r="B120" t="n">
        <v>0.005182639558822985</v>
      </c>
      <c r="C120" t="n">
        <v>54.18781725888326</v>
      </c>
      <c r="D120" t="n">
        <v>10.02033333333333</v>
      </c>
      <c r="E120" t="n">
        <v>7.567333333333334</v>
      </c>
    </row>
    <row r="121">
      <c r="A121" t="inlineStr">
        <is>
          <t>300618</t>
        </is>
      </c>
      <c r="B121" t="n">
        <v>0.01271143551102858</v>
      </c>
      <c r="C121" t="n">
        <v>53.92067817135937</v>
      </c>
      <c r="D121" t="n">
        <v>72.69833333333332</v>
      </c>
      <c r="E121" t="n">
        <v>5.927166666666666</v>
      </c>
    </row>
    <row r="122">
      <c r="A122" t="inlineStr">
        <is>
          <t>688006</t>
        </is>
      </c>
      <c r="B122" t="n">
        <v>0.0177871877656592</v>
      </c>
      <c r="C122" t="n">
        <v>53.15436241610738</v>
      </c>
      <c r="D122" t="n">
        <v>61.42999999999999</v>
      </c>
      <c r="E122" t="n">
        <v>2.555999999999999</v>
      </c>
    </row>
    <row r="123">
      <c r="A123" t="inlineStr">
        <is>
          <t>600660</t>
        </is>
      </c>
      <c r="B123" t="n">
        <v>0.01003014740453755</v>
      </c>
      <c r="C123" t="n">
        <v>52.7736131934033</v>
      </c>
      <c r="D123" t="n">
        <v>39.18983333333334</v>
      </c>
      <c r="E123" t="n">
        <v>1.395</v>
      </c>
    </row>
    <row r="124">
      <c r="A124" t="inlineStr">
        <is>
          <t>601899</t>
        </is>
      </c>
      <c r="B124" t="n">
        <v>0.001899152350557932</v>
      </c>
      <c r="C124" t="n">
        <v>52.5835866261398</v>
      </c>
      <c r="D124" t="n">
        <v>8.181666666666667</v>
      </c>
      <c r="E124" t="n">
        <v>1.331</v>
      </c>
    </row>
    <row r="125">
      <c r="A125" t="inlineStr">
        <is>
          <t>600460</t>
        </is>
      </c>
      <c r="B125" t="n">
        <v>0.008902718267979549</v>
      </c>
      <c r="C125" t="n">
        <v>52.34782608695654</v>
      </c>
      <c r="D125" t="n">
        <v>18.17316666666667</v>
      </c>
      <c r="E125" t="n">
        <v>3.6215</v>
      </c>
    </row>
    <row r="126">
      <c r="A126" t="inlineStr">
        <is>
          <t>000406</t>
        </is>
      </c>
      <c r="B126" t="n">
        <v>0.002255941740602184</v>
      </c>
      <c r="C126" t="n">
        <v>51.95195195195195</v>
      </c>
      <c r="D126" t="n">
        <v>9.311166666666669</v>
      </c>
      <c r="E126" t="n">
        <v>0</v>
      </c>
    </row>
    <row r="127">
      <c r="A127" t="inlineStr">
        <is>
          <t>601015</t>
        </is>
      </c>
      <c r="B127" t="n">
        <v>0.001383132994298043</v>
      </c>
      <c r="C127" t="n">
        <v>51.89003436426116</v>
      </c>
      <c r="D127" t="n">
        <v>3.605</v>
      </c>
      <c r="E127" t="n">
        <v>2.5315</v>
      </c>
    </row>
    <row r="128">
      <c r="A128" t="inlineStr">
        <is>
          <t>000927</t>
        </is>
      </c>
      <c r="B128" t="n">
        <v>0.001001526585388163</v>
      </c>
      <c r="C128" t="n">
        <v>51.57068062827226</v>
      </c>
      <c r="D128" t="n">
        <v>4.2515</v>
      </c>
      <c r="E128" t="n">
        <v>0.5548333333333333</v>
      </c>
    </row>
    <row r="129">
      <c r="A129" t="inlineStr">
        <is>
          <t>000768</t>
        </is>
      </c>
      <c r="B129" t="n">
        <v>0.007814697406340058</v>
      </c>
      <c r="C129" t="n">
        <v>51.56862745098039</v>
      </c>
      <c r="D129" t="n">
        <v>28.454</v>
      </c>
      <c r="E129" t="n">
        <v>1.680833333333333</v>
      </c>
    </row>
    <row r="130">
      <c r="A130" t="inlineStr">
        <is>
          <t>002340</t>
        </is>
      </c>
      <c r="B130" t="n">
        <v>0.001302853190986558</v>
      </c>
      <c r="C130" t="n">
        <v>51.37795275590551</v>
      </c>
      <c r="D130" t="n">
        <v>5.328666666666667</v>
      </c>
      <c r="E130" t="n">
        <v>4.786499999999999</v>
      </c>
    </row>
    <row r="131">
      <c r="A131" t="inlineStr">
        <is>
          <t>300347</t>
        </is>
      </c>
      <c r="B131" t="n">
        <v>0.03433730207355419</v>
      </c>
      <c r="C131" t="n">
        <v>51.31065759637188</v>
      </c>
      <c r="D131" t="n">
        <v>129.8941666666666</v>
      </c>
      <c r="E131" t="n">
        <v>1.009166666666667</v>
      </c>
    </row>
    <row r="132">
      <c r="A132" t="inlineStr">
        <is>
          <t>002906</t>
        </is>
      </c>
      <c r="B132" t="n">
        <v>0.0117939026637217</v>
      </c>
      <c r="C132" t="n">
        <v>51.11346765641569</v>
      </c>
      <c r="D132" t="n">
        <v>24.17183333333333</v>
      </c>
      <c r="E132" t="n">
        <v>1.308666666666667</v>
      </c>
    </row>
    <row r="133">
      <c r="A133" t="inlineStr">
        <is>
          <t>000625</t>
        </is>
      </c>
      <c r="B133" t="n">
        <v>0.01107219172229762</v>
      </c>
      <c r="C133" t="n">
        <v>50.72765072765073</v>
      </c>
      <c r="D133" t="n">
        <v>20.26416666666667</v>
      </c>
      <c r="E133" t="n">
        <v>3.7185</v>
      </c>
    </row>
    <row r="134">
      <c r="A134" t="inlineStr">
        <is>
          <t>600893</t>
        </is>
      </c>
      <c r="B134" t="n">
        <v>0.0142704850582063</v>
      </c>
      <c r="C134" t="n">
        <v>50.23009664058906</v>
      </c>
      <c r="D134" t="n">
        <v>43.09066666666666</v>
      </c>
      <c r="E134" t="n">
        <v>1.443</v>
      </c>
    </row>
    <row r="135">
      <c r="A135" t="inlineStr">
        <is>
          <t>300124</t>
        </is>
      </c>
      <c r="B135" t="n">
        <v>0.02027556191148776</v>
      </c>
      <c r="C135" t="n">
        <v>50.03924030764401</v>
      </c>
      <c r="D135" t="n">
        <v>78.66666666666667</v>
      </c>
      <c r="E135" t="n">
        <v>0.878</v>
      </c>
    </row>
    <row r="136">
      <c r="A136" t="inlineStr">
        <is>
          <t>600403</t>
        </is>
      </c>
      <c r="B136" t="n">
        <v>0.00166253358867641</v>
      </c>
      <c r="C136" t="n">
        <v>49.86876640419948</v>
      </c>
      <c r="D136" t="n">
        <v>4.017833333333333</v>
      </c>
      <c r="E136" t="n">
        <v>1.057833333333333</v>
      </c>
    </row>
    <row r="137">
      <c r="A137" t="inlineStr">
        <is>
          <t>002444</t>
        </is>
      </c>
      <c r="B137" t="n">
        <v>0.004152624523973772</v>
      </c>
      <c r="C137" t="n">
        <v>49.85563041385947</v>
      </c>
      <c r="D137" t="n">
        <v>26.41466666666667</v>
      </c>
      <c r="E137" t="n">
        <v>1.676833333333334</v>
      </c>
    </row>
    <row r="138">
      <c r="A138" t="inlineStr">
        <is>
          <t>000536</t>
        </is>
      </c>
      <c r="B138" t="n">
        <v>0.001261712506015922</v>
      </c>
      <c r="C138" t="n">
        <v>49.02912621359221</v>
      </c>
      <c r="D138" t="n">
        <v>2.347166666666666</v>
      </c>
      <c r="E138" t="n">
        <v>1.194666666666667</v>
      </c>
    </row>
    <row r="139">
      <c r="A139" t="inlineStr">
        <is>
          <t>300438</t>
        </is>
      </c>
      <c r="B139" t="n">
        <v>0.005222106559212001</v>
      </c>
      <c r="C139" t="n">
        <v>48.85620915032681</v>
      </c>
      <c r="D139" t="n">
        <v>22.335</v>
      </c>
      <c r="E139" t="n">
        <v>9.0375</v>
      </c>
    </row>
    <row r="140">
      <c r="A140" t="inlineStr">
        <is>
          <t>601168</t>
        </is>
      </c>
      <c r="B140" t="n">
        <v>0.005422464105688145</v>
      </c>
      <c r="C140" t="n">
        <v>48.76957494407161</v>
      </c>
      <c r="D140" t="n">
        <v>11.6275</v>
      </c>
      <c r="E140" t="n">
        <v>3.077833333333333</v>
      </c>
    </row>
    <row r="141">
      <c r="A141" t="inlineStr">
        <is>
          <t>688005</t>
        </is>
      </c>
      <c r="B141" t="n">
        <v>0.01980751228291426</v>
      </c>
      <c r="C141" t="n">
        <v>48.67835645119079</v>
      </c>
      <c r="D141" t="n">
        <v>39.47066666666667</v>
      </c>
      <c r="E141" t="n">
        <v>3.121666666666667</v>
      </c>
    </row>
    <row r="142">
      <c r="A142" t="inlineStr">
        <is>
          <t>002747</t>
        </is>
      </c>
      <c r="B142" t="n">
        <v>0.004961001396764969</v>
      </c>
      <c r="C142" t="n">
        <v>48.52734922861151</v>
      </c>
      <c r="D142" t="n">
        <v>25.217</v>
      </c>
      <c r="E142" t="n">
        <v>1.3965</v>
      </c>
    </row>
    <row r="143">
      <c r="A143" t="inlineStr">
        <is>
          <t>600696</t>
        </is>
      </c>
      <c r="B143" t="n">
        <v>0.001752769290094349</v>
      </c>
      <c r="C143" t="n">
        <v>48.2509047044632</v>
      </c>
      <c r="D143" t="n">
        <v>8.836333333333332</v>
      </c>
      <c r="E143" t="n">
        <v>0.4868333333333334</v>
      </c>
    </row>
    <row r="144">
      <c r="A144" t="inlineStr">
        <is>
          <t>300677</t>
        </is>
      </c>
      <c r="B144" t="n">
        <v>0.05526717603677808</v>
      </c>
      <c r="C144" t="n">
        <v>47.9799361605107</v>
      </c>
      <c r="D144" t="n">
        <v>130.5125</v>
      </c>
      <c r="E144" t="n">
        <v>4.189833333333334</v>
      </c>
    </row>
    <row r="145">
      <c r="A145" t="inlineStr">
        <is>
          <t>600877</t>
        </is>
      </c>
      <c r="B145" t="n">
        <v>0.00305831470150676</v>
      </c>
      <c r="C145" t="n">
        <v>47.95417348608835</v>
      </c>
      <c r="D145" t="n">
        <v>6.510166666666666</v>
      </c>
      <c r="E145" t="n">
        <v>0.606</v>
      </c>
    </row>
    <row r="146">
      <c r="A146" t="inlineStr">
        <is>
          <t>601636</t>
        </is>
      </c>
      <c r="B146" t="n">
        <v>0.003950400294777744</v>
      </c>
      <c r="C146" t="n">
        <v>47.94672586015538</v>
      </c>
      <c r="D146" t="n">
        <v>11.05666666666667</v>
      </c>
      <c r="E146" t="n">
        <v>2.882333333333334</v>
      </c>
    </row>
    <row r="147">
      <c r="A147" t="inlineStr">
        <is>
          <t>600257</t>
        </is>
      </c>
      <c r="B147" t="n">
        <v>0.002461562374649018</v>
      </c>
      <c r="C147" t="n">
        <v>47.89719626168223</v>
      </c>
      <c r="D147" t="n">
        <v>4.847499999999999</v>
      </c>
      <c r="E147" t="n">
        <v>8.796166666666668</v>
      </c>
    </row>
    <row r="148">
      <c r="A148" t="inlineStr">
        <is>
          <t>002389</t>
        </is>
      </c>
      <c r="B148" t="n">
        <v>0.005613019416697617</v>
      </c>
      <c r="C148" t="n">
        <v>47.49896651508887</v>
      </c>
      <c r="D148" t="n">
        <v>25.87883333333333</v>
      </c>
      <c r="E148" t="n">
        <v>4.707666666666666</v>
      </c>
    </row>
    <row r="149">
      <c r="A149" t="inlineStr">
        <is>
          <t>688390</t>
        </is>
      </c>
      <c r="B149" t="n">
        <v>0.05138458638081982</v>
      </c>
      <c r="C149" t="n">
        <v>47.3663805040155</v>
      </c>
      <c r="D149" t="n">
        <v>187.6166666666667</v>
      </c>
      <c r="E149" t="n">
        <v>5.1695</v>
      </c>
    </row>
    <row r="150">
      <c r="A150" t="inlineStr">
        <is>
          <t>000602</t>
        </is>
      </c>
      <c r="B150" t="n">
        <v>0.002904950030767406</v>
      </c>
      <c r="C150" t="n">
        <v>47.03947368421053</v>
      </c>
      <c r="D150" t="n">
        <v>12.48916666666667</v>
      </c>
      <c r="E150" t="n">
        <v>0</v>
      </c>
    </row>
    <row r="151">
      <c r="A151" t="inlineStr">
        <is>
          <t>600426</t>
        </is>
      </c>
      <c r="B151" t="n">
        <v>0.008963847947998911</v>
      </c>
      <c r="C151" t="n">
        <v>46.80682268940895</v>
      </c>
      <c r="D151" t="n">
        <v>33.06483333333333</v>
      </c>
      <c r="E151" t="n">
        <v>0.9256666666666669</v>
      </c>
    </row>
    <row r="152">
      <c r="A152" t="inlineStr">
        <is>
          <t>300221</t>
        </is>
      </c>
      <c r="B152" t="n">
        <v>0.001638485111955519</v>
      </c>
      <c r="C152" t="n">
        <v>46.72754946727549</v>
      </c>
      <c r="D152" t="n">
        <v>7.7635</v>
      </c>
      <c r="E152" t="n">
        <v>14.34483333333333</v>
      </c>
    </row>
    <row r="153">
      <c r="A153" t="inlineStr">
        <is>
          <t>601100</t>
        </is>
      </c>
      <c r="B153" t="n">
        <v>0.02367245578747363</v>
      </c>
      <c r="C153" t="n">
        <v>46.61907852044127</v>
      </c>
      <c r="D153" t="n">
        <v>90.22183333333335</v>
      </c>
      <c r="E153" t="n">
        <v>0.396</v>
      </c>
    </row>
    <row r="154">
      <c r="A154" t="inlineStr">
        <is>
          <t>300782</t>
        </is>
      </c>
      <c r="B154" t="n">
        <v>0.1422316447913894</v>
      </c>
      <c r="C154" t="n">
        <v>46.44311605420468</v>
      </c>
      <c r="D154" t="n">
        <v>517.149</v>
      </c>
      <c r="E154" t="n">
        <v>2.320166666666667</v>
      </c>
    </row>
    <row r="155">
      <c r="A155" t="inlineStr">
        <is>
          <t>601058</t>
        </is>
      </c>
      <c r="B155" t="n">
        <v>0.0007622723611491849</v>
      </c>
      <c r="C155" t="n">
        <v>45.61403508771931</v>
      </c>
      <c r="D155" t="n">
        <v>5.471833333333333</v>
      </c>
      <c r="E155" t="n">
        <v>2.263500000000001</v>
      </c>
    </row>
    <row r="156">
      <c r="A156" t="inlineStr">
        <is>
          <t>600219</t>
        </is>
      </c>
      <c r="B156" t="n">
        <v>0.0004784203684163339</v>
      </c>
      <c r="C156" t="n">
        <v>45.60669456066946</v>
      </c>
      <c r="D156" t="n">
        <v>2.685166666666667</v>
      </c>
      <c r="E156" t="n">
        <v>1.407833333333333</v>
      </c>
    </row>
    <row r="157">
      <c r="A157" t="inlineStr">
        <is>
          <t>600882</t>
        </is>
      </c>
      <c r="B157" t="n">
        <v>0.01535559287022603</v>
      </c>
      <c r="C157" t="n">
        <v>45.4823889739663</v>
      </c>
      <c r="D157" t="n">
        <v>40.19866666666666</v>
      </c>
      <c r="E157" t="n">
        <v>1.644333333333333</v>
      </c>
    </row>
    <row r="158">
      <c r="A158" t="inlineStr">
        <is>
          <t>600316</t>
        </is>
      </c>
      <c r="B158" t="n">
        <v>0.01564058630574656</v>
      </c>
      <c r="C158" t="n">
        <v>44.95747266099637</v>
      </c>
      <c r="D158" t="n">
        <v>38.12683333333334</v>
      </c>
      <c r="E158" t="n">
        <v>4.150333333333333</v>
      </c>
    </row>
    <row r="159">
      <c r="A159" t="inlineStr">
        <is>
          <t>600486</t>
        </is>
      </c>
      <c r="B159" t="n">
        <v>0.03981170616084624</v>
      </c>
      <c r="C159" t="n">
        <v>44.77711244178308</v>
      </c>
      <c r="D159" t="n">
        <v>108.497</v>
      </c>
      <c r="E159" t="n">
        <v>0.9131666666666668</v>
      </c>
    </row>
    <row r="160">
      <c r="A160" t="inlineStr">
        <is>
          <t>002407</t>
        </is>
      </c>
      <c r="B160" t="n">
        <v>0.002556599649216542</v>
      </c>
      <c r="C160" t="n">
        <v>44.66154919748779</v>
      </c>
      <c r="D160" t="n">
        <v>16.42883333333333</v>
      </c>
      <c r="E160" t="n">
        <v>11.23316666666667</v>
      </c>
    </row>
    <row r="161">
      <c r="A161" t="inlineStr">
        <is>
          <t>300752</t>
        </is>
      </c>
      <c r="B161" t="n">
        <v>0.02009980545932999</v>
      </c>
      <c r="C161" t="n">
        <v>44.08094435075887</v>
      </c>
      <c r="D161" t="n">
        <v>34.78516666666667</v>
      </c>
      <c r="E161" t="n">
        <v>19.12883333333334</v>
      </c>
    </row>
    <row r="162">
      <c r="A162" t="inlineStr">
        <is>
          <t>002493</t>
        </is>
      </c>
      <c r="B162" t="n">
        <v>0.005696205666858105</v>
      </c>
      <c r="C162" t="n">
        <v>44.04199475065618</v>
      </c>
      <c r="D162" t="n">
        <v>23.40966666666667</v>
      </c>
      <c r="E162" t="n">
        <v>0.5041666666666667</v>
      </c>
    </row>
    <row r="163">
      <c r="A163" t="inlineStr">
        <is>
          <t>600409</t>
        </is>
      </c>
      <c r="B163" t="n">
        <v>0.001582456313880646</v>
      </c>
      <c r="C163" t="n">
        <v>43.88489208633093</v>
      </c>
      <c r="D163" t="n">
        <v>8.425000000000001</v>
      </c>
      <c r="E163" t="n">
        <v>2.431166666666667</v>
      </c>
    </row>
    <row r="164">
      <c r="A164" t="inlineStr">
        <is>
          <t>603008</t>
        </is>
      </c>
      <c r="B164" t="n">
        <v>0.004081511867424534</v>
      </c>
      <c r="C164" t="n">
        <v>43.87678437265212</v>
      </c>
      <c r="D164" t="n">
        <v>16.70383333333333</v>
      </c>
      <c r="E164" t="n">
        <v>2.094166666666667</v>
      </c>
    </row>
    <row r="165">
      <c r="A165" t="inlineStr">
        <is>
          <t>002553</t>
        </is>
      </c>
      <c r="B165" t="n">
        <v>0.003708350290262734</v>
      </c>
      <c r="C165" t="n">
        <v>43.70677731673582</v>
      </c>
      <c r="D165" t="n">
        <v>8.3545</v>
      </c>
      <c r="E165" t="n">
        <v>11.14566666666667</v>
      </c>
    </row>
    <row r="166">
      <c r="A166" t="inlineStr">
        <is>
          <t>600408</t>
        </is>
      </c>
      <c r="B166" t="n">
        <v>0.0006996801346801344</v>
      </c>
      <c r="C166" t="n">
        <v>43.5754189944134</v>
      </c>
      <c r="D166" t="n">
        <v>2.0625</v>
      </c>
      <c r="E166" t="n">
        <v>1.132</v>
      </c>
    </row>
    <row r="167">
      <c r="A167" t="inlineStr">
        <is>
          <t>600362</t>
        </is>
      </c>
      <c r="B167" t="n">
        <v>0.006179544111809613</v>
      </c>
      <c r="C167" t="n">
        <v>43.39369550637156</v>
      </c>
      <c r="D167" t="n">
        <v>18.0545</v>
      </c>
      <c r="E167" t="n">
        <v>2.4665</v>
      </c>
    </row>
    <row r="168">
      <c r="A168" t="inlineStr">
        <is>
          <t>601866</t>
        </is>
      </c>
      <c r="B168" t="n">
        <v>0.0008838375878196018</v>
      </c>
      <c r="C168" t="n">
        <v>43.31797235023041</v>
      </c>
      <c r="D168" t="n">
        <v>2.6965</v>
      </c>
      <c r="E168" t="n">
        <v>1.981833333333333</v>
      </c>
    </row>
    <row r="169">
      <c r="A169" t="inlineStr">
        <is>
          <t>002182</t>
        </is>
      </c>
      <c r="B169" t="n">
        <v>0.002195105672607287</v>
      </c>
      <c r="C169" t="n">
        <v>43.08457711442786</v>
      </c>
      <c r="D169" t="n">
        <v>11.35933333333333</v>
      </c>
      <c r="E169" t="n">
        <v>3.989833333333334</v>
      </c>
    </row>
    <row r="170">
      <c r="A170" t="inlineStr">
        <is>
          <t>603613</t>
        </is>
      </c>
      <c r="B170" t="n">
        <v>0.01780891356439439</v>
      </c>
      <c r="C170" t="n">
        <v>42.7149810708491</v>
      </c>
      <c r="D170" t="n">
        <v>96.9585</v>
      </c>
      <c r="E170" t="n">
        <v>2.113666666666667</v>
      </c>
    </row>
    <row r="171">
      <c r="A171" t="inlineStr">
        <is>
          <t>688122</t>
        </is>
      </c>
      <c r="B171" t="n">
        <v>0.01851009843019206</v>
      </c>
      <c r="C171" t="n">
        <v>42.65876375952582</v>
      </c>
      <c r="D171" t="n">
        <v>59.03883333333333</v>
      </c>
      <c r="E171" t="n">
        <v>1.745333333333333</v>
      </c>
    </row>
    <row r="172">
      <c r="A172" t="inlineStr">
        <is>
          <t>600346</t>
        </is>
      </c>
      <c r="B172" t="n">
        <v>0.005535376837727217</v>
      </c>
      <c r="C172" t="n">
        <v>42.53507014028055</v>
      </c>
      <c r="D172" t="n">
        <v>23.78516666666667</v>
      </c>
      <c r="E172" t="n">
        <v>0.6743333333333333</v>
      </c>
    </row>
    <row r="173">
      <c r="A173" t="inlineStr">
        <is>
          <t>002202</t>
        </is>
      </c>
      <c r="B173" t="n">
        <v>0.001303674772821846</v>
      </c>
      <c r="C173" t="n">
        <v>42.32558139534886</v>
      </c>
      <c r="D173" t="n">
        <v>12.32716666666667</v>
      </c>
      <c r="E173" t="n">
        <v>2.842666666666666</v>
      </c>
    </row>
    <row r="174">
      <c r="A174" t="inlineStr">
        <is>
          <t>300616</t>
        </is>
      </c>
      <c r="B174" t="n">
        <v>0.01216990682877961</v>
      </c>
      <c r="C174" t="n">
        <v>42.29249011857708</v>
      </c>
      <c r="D174" t="n">
        <v>67.34216666666667</v>
      </c>
      <c r="E174" t="n">
        <v>0.9561666666666668</v>
      </c>
    </row>
    <row r="175">
      <c r="A175" t="inlineStr">
        <is>
          <t>000807</t>
        </is>
      </c>
      <c r="B175" t="n">
        <v>0.003916607685291968</v>
      </c>
      <c r="C175" t="n">
        <v>42.12454212454213</v>
      </c>
      <c r="D175" t="n">
        <v>7.370499999999999</v>
      </c>
      <c r="E175" t="n">
        <v>4.868500000000001</v>
      </c>
    </row>
    <row r="176">
      <c r="A176" t="inlineStr">
        <is>
          <t>300395</t>
        </is>
      </c>
      <c r="B176" t="n">
        <v>0.01460731911825851</v>
      </c>
      <c r="C176" t="n">
        <v>41.82232346241457</v>
      </c>
      <c r="D176" t="n">
        <v>47.61116666666668</v>
      </c>
      <c r="E176" t="n">
        <v>1.506</v>
      </c>
    </row>
    <row r="177">
      <c r="A177" t="inlineStr">
        <is>
          <t>603126</t>
        </is>
      </c>
      <c r="B177" t="n">
        <v>0.0007220700012882842</v>
      </c>
      <c r="C177" t="n">
        <v>41.59663865546219</v>
      </c>
      <c r="D177" t="n">
        <v>5.462333333333333</v>
      </c>
      <c r="E177" t="n">
        <v>2.615666666666667</v>
      </c>
    </row>
    <row r="178">
      <c r="A178" t="inlineStr">
        <is>
          <t>601966</t>
        </is>
      </c>
      <c r="B178" t="n">
        <v>0.002096051806567913</v>
      </c>
      <c r="C178" t="n">
        <v>41.47768836869056</v>
      </c>
      <c r="D178" t="n">
        <v>31.89749999999999</v>
      </c>
      <c r="E178" t="n">
        <v>0.8746666666666665</v>
      </c>
    </row>
    <row r="179">
      <c r="A179" t="inlineStr">
        <is>
          <t>600960</t>
        </is>
      </c>
      <c r="B179" t="n">
        <v>0.0003629685430382655</v>
      </c>
      <c r="C179" t="n">
        <v>41.42011834319528</v>
      </c>
      <c r="D179" t="n">
        <v>3.788833333333334</v>
      </c>
      <c r="E179" t="n">
        <v>2.817166666666666</v>
      </c>
    </row>
    <row r="180">
      <c r="A180" t="inlineStr">
        <is>
          <t>002196</t>
        </is>
      </c>
      <c r="B180" t="n">
        <v>0.001120174142716448</v>
      </c>
      <c r="C180" t="n">
        <v>41.12478031634443</v>
      </c>
      <c r="D180" t="n">
        <v>7.239166666666667</v>
      </c>
      <c r="E180" t="n">
        <v>10.28933333333333</v>
      </c>
    </row>
    <row r="181">
      <c r="A181" t="inlineStr">
        <is>
          <t>600255</t>
        </is>
      </c>
      <c r="B181" t="n">
        <v>0.0006223327697576623</v>
      </c>
      <c r="C181" t="n">
        <v>40.87591240875912</v>
      </c>
      <c r="D181" t="n">
        <v>1.708666666666667</v>
      </c>
      <c r="E181" t="n">
        <v>1.692</v>
      </c>
    </row>
    <row r="182">
      <c r="A182" t="inlineStr">
        <is>
          <t>000869</t>
        </is>
      </c>
      <c r="B182" t="n">
        <v>0.01069722902436653</v>
      </c>
      <c r="C182" t="n">
        <v>40.86523498288201</v>
      </c>
      <c r="D182" t="n">
        <v>38.65883333333333</v>
      </c>
      <c r="E182" t="n">
        <v>1.7255</v>
      </c>
    </row>
    <row r="183">
      <c r="A183" t="inlineStr">
        <is>
          <t>688599</t>
        </is>
      </c>
      <c r="B183" t="n">
        <v>0.007496516573539921</v>
      </c>
      <c r="C183" t="n">
        <v>40.44160371876817</v>
      </c>
      <c r="D183" t="n">
        <v>19.61683333333333</v>
      </c>
      <c r="E183" t="n">
        <v>9.188833333333333</v>
      </c>
    </row>
    <row r="184">
      <c r="A184" t="inlineStr">
        <is>
          <t>603195</t>
        </is>
      </c>
      <c r="B184" t="n">
        <v>0.01594471526311515</v>
      </c>
      <c r="C184" t="n">
        <v>39.87820512820512</v>
      </c>
      <c r="D184" t="n">
        <v>191.7351666666666</v>
      </c>
      <c r="E184" t="n">
        <v>3.213833333333333</v>
      </c>
    </row>
    <row r="185">
      <c r="A185" t="inlineStr">
        <is>
          <t>000659</t>
        </is>
      </c>
      <c r="B185" t="n">
        <v>0.0004407589461266222</v>
      </c>
      <c r="C185" t="n">
        <v>39.83739837398375</v>
      </c>
      <c r="D185" t="n">
        <v>2.543</v>
      </c>
      <c r="E185" t="n">
        <v>1.051166666666667</v>
      </c>
    </row>
    <row r="186">
      <c r="A186" t="inlineStr">
        <is>
          <t>000762</t>
        </is>
      </c>
      <c r="B186" t="n">
        <v>0.003237227371285234</v>
      </c>
      <c r="C186" t="n">
        <v>39.59390862944163</v>
      </c>
      <c r="D186" t="n">
        <v>11.7605</v>
      </c>
      <c r="E186" t="n">
        <v>4.327166666666668</v>
      </c>
    </row>
    <row r="187">
      <c r="A187" t="inlineStr">
        <is>
          <t>600428</t>
        </is>
      </c>
      <c r="B187" t="n">
        <v>0.0009923913043478263</v>
      </c>
      <c r="C187" t="n">
        <v>39.58944281524926</v>
      </c>
      <c r="D187" t="n">
        <v>3.956</v>
      </c>
      <c r="E187" t="n">
        <v>2.423</v>
      </c>
    </row>
    <row r="188">
      <c r="A188" t="inlineStr">
        <is>
          <t>000509</t>
        </is>
      </c>
      <c r="B188" t="n">
        <v>0.0004843674843674843</v>
      </c>
      <c r="C188" t="n">
        <v>39.4871794871795</v>
      </c>
      <c r="D188" t="n">
        <v>2.31</v>
      </c>
      <c r="E188" t="n">
        <v>0.8675</v>
      </c>
    </row>
    <row r="189">
      <c r="A189" t="inlineStr">
        <is>
          <t>688200</t>
        </is>
      </c>
      <c r="B189" t="n">
        <v>0.07162247854260635</v>
      </c>
      <c r="C189" t="n">
        <v>39.47981797328794</v>
      </c>
      <c r="D189" t="n">
        <v>290.3773333333334</v>
      </c>
      <c r="E189" t="n">
        <v>4.319666666666667</v>
      </c>
    </row>
    <row r="190">
      <c r="A190" t="inlineStr">
        <is>
          <t>600760</t>
        </is>
      </c>
      <c r="B190" t="n">
        <v>0.01490110384090738</v>
      </c>
      <c r="C190" t="n">
        <v>39.20362576885723</v>
      </c>
      <c r="D190" t="n">
        <v>60.521</v>
      </c>
      <c r="E190" t="n">
        <v>3.460666666666667</v>
      </c>
    </row>
    <row r="191">
      <c r="A191" t="inlineStr">
        <is>
          <t>300720</t>
        </is>
      </c>
      <c r="B191" t="n">
        <v>0.009256266487751139</v>
      </c>
      <c r="C191" t="n">
        <v>38.67403314917126</v>
      </c>
      <c r="D191" t="n">
        <v>25.93816666666667</v>
      </c>
      <c r="E191" t="n">
        <v>14.37166666666667</v>
      </c>
    </row>
    <row r="192">
      <c r="A192" t="inlineStr">
        <is>
          <t>600438</t>
        </is>
      </c>
      <c r="B192" t="n">
        <v>0.00548238650503451</v>
      </c>
      <c r="C192" t="n">
        <v>38.37209302325579</v>
      </c>
      <c r="D192" t="n">
        <v>31.99766666666666</v>
      </c>
      <c r="E192" t="n">
        <v>1.966666666666666</v>
      </c>
    </row>
    <row r="193">
      <c r="A193" t="inlineStr">
        <is>
          <t>002738</t>
        </is>
      </c>
      <c r="B193" t="n">
        <v>0.005545881451132399</v>
      </c>
      <c r="C193" t="n">
        <v>38.2456140350877</v>
      </c>
      <c r="D193" t="n">
        <v>22.12933333333333</v>
      </c>
      <c r="E193" t="n">
        <v>6.612833333333334</v>
      </c>
    </row>
    <row r="194">
      <c r="A194" t="inlineStr">
        <is>
          <t>600563</t>
        </is>
      </c>
      <c r="B194" t="n">
        <v>0.009513281924072475</v>
      </c>
      <c r="C194" t="n">
        <v>38.18644684204146</v>
      </c>
      <c r="D194" t="n">
        <v>92.72000000000001</v>
      </c>
      <c r="E194" t="n">
        <v>1.614</v>
      </c>
    </row>
    <row r="195">
      <c r="A195" t="inlineStr">
        <is>
          <t>601888</t>
        </is>
      </c>
      <c r="B195" t="n">
        <v>0.05096232834457423</v>
      </c>
      <c r="C195" t="n">
        <v>37.85377358490567</v>
      </c>
      <c r="D195" t="n">
        <v>208.1271666666667</v>
      </c>
      <c r="E195" t="n">
        <v>0.5825</v>
      </c>
    </row>
    <row r="196">
      <c r="A196" t="inlineStr">
        <is>
          <t>000830</t>
        </is>
      </c>
      <c r="B196" t="n">
        <v>0.002844970341311804</v>
      </c>
      <c r="C196" t="n">
        <v>37.84946236559139</v>
      </c>
      <c r="D196" t="n">
        <v>11.726</v>
      </c>
      <c r="E196" t="n">
        <v>3.142333333333333</v>
      </c>
    </row>
    <row r="197">
      <c r="A197" t="inlineStr">
        <is>
          <t>600733</t>
        </is>
      </c>
      <c r="B197" t="n">
        <v>0.002278312932668136</v>
      </c>
      <c r="C197" t="n">
        <v>37.62057877813507</v>
      </c>
      <c r="D197" t="n">
        <v>7.661333333333333</v>
      </c>
      <c r="E197" t="n">
        <v>3.365499999999999</v>
      </c>
    </row>
    <row r="198">
      <c r="A198" t="inlineStr">
        <is>
          <t>603505</t>
        </is>
      </c>
      <c r="B198" t="n">
        <v>0.004839498522585471</v>
      </c>
      <c r="C198" t="n">
        <v>37.54480286738351</v>
      </c>
      <c r="D198" t="n">
        <v>26.01516666666667</v>
      </c>
      <c r="E198" t="n">
        <v>1.7665</v>
      </c>
    </row>
    <row r="199">
      <c r="A199" t="inlineStr">
        <is>
          <t>000956</t>
        </is>
      </c>
      <c r="B199" t="n">
        <v>0.001820740687939466</v>
      </c>
      <c r="C199" t="n">
        <v>37.52886836027714</v>
      </c>
      <c r="D199" t="n">
        <v>11.10616666666666</v>
      </c>
      <c r="E199" t="n">
        <v>0</v>
      </c>
    </row>
    <row r="200">
      <c r="A200" t="inlineStr">
        <is>
          <t>002342</t>
        </is>
      </c>
      <c r="B200" t="n">
        <v>0.0006899972876829511</v>
      </c>
      <c r="C200" t="n">
        <v>37.09198813056381</v>
      </c>
      <c r="D200" t="n">
        <v>3.550333333333334</v>
      </c>
      <c r="E200" t="n">
        <v>4.793500000000001</v>
      </c>
    </row>
    <row r="201">
      <c r="A201" t="inlineStr">
        <is>
          <t>002975</t>
        </is>
      </c>
      <c r="B201" t="n">
        <v>0.007379700337853594</v>
      </c>
      <c r="C201" t="n">
        <v>36.93949369962537</v>
      </c>
      <c r="D201" t="n">
        <v>109.9698333333333</v>
      </c>
      <c r="E201" t="n">
        <v>7.197333333333334</v>
      </c>
    </row>
    <row r="202">
      <c r="A202" t="inlineStr">
        <is>
          <t>000301</t>
        </is>
      </c>
      <c r="B202" t="n">
        <v>0.004287929705737511</v>
      </c>
      <c r="C202" t="n">
        <v>36.79525222551929</v>
      </c>
      <c r="D202" t="n">
        <v>8.686499999999999</v>
      </c>
      <c r="E202" t="n">
        <v>1.9845</v>
      </c>
    </row>
    <row r="203">
      <c r="A203" t="inlineStr">
        <is>
          <t>002064</t>
        </is>
      </c>
      <c r="B203" t="n">
        <v>0.001490161688078432</v>
      </c>
      <c r="C203" t="n">
        <v>36.75889328063242</v>
      </c>
      <c r="D203" t="n">
        <v>9.176333333333332</v>
      </c>
      <c r="E203" t="n">
        <v>1.917666666666667</v>
      </c>
    </row>
    <row r="204">
      <c r="A204" t="inlineStr">
        <is>
          <t>600600</t>
        </is>
      </c>
      <c r="B204" t="n">
        <v>0.0172505735706502</v>
      </c>
      <c r="C204" t="n">
        <v>36.45805592543277</v>
      </c>
      <c r="D204" t="n">
        <v>89.36949999999999</v>
      </c>
      <c r="E204" t="n">
        <v>0.9498333333333334</v>
      </c>
    </row>
    <row r="205">
      <c r="A205" t="inlineStr">
        <is>
          <t>002891</t>
        </is>
      </c>
      <c r="B205" t="n">
        <v>0.003294284945285765</v>
      </c>
      <c r="C205" t="n">
        <v>36.43058262941303</v>
      </c>
      <c r="D205" t="n">
        <v>53.71849999999999</v>
      </c>
      <c r="E205" t="n">
        <v>1.5545</v>
      </c>
    </row>
    <row r="206">
      <c r="A206" t="inlineStr">
        <is>
          <t>300690</t>
        </is>
      </c>
      <c r="B206" t="n">
        <v>0.006309500158145578</v>
      </c>
      <c r="C206" t="n">
        <v>36.18984838497033</v>
      </c>
      <c r="D206" t="n">
        <v>58.19766666666668</v>
      </c>
      <c r="E206" t="n">
        <v>9.4535</v>
      </c>
    </row>
    <row r="207">
      <c r="A207" t="inlineStr">
        <is>
          <t>300648</t>
        </is>
      </c>
      <c r="B207" t="n">
        <v>0.009167150065120188</v>
      </c>
      <c r="C207" t="n">
        <v>36.08935306063243</v>
      </c>
      <c r="D207" t="n">
        <v>33.869</v>
      </c>
      <c r="E207" t="n">
        <v>5.883999999999999</v>
      </c>
    </row>
    <row r="208">
      <c r="A208" t="inlineStr">
        <is>
          <t>600433</t>
        </is>
      </c>
      <c r="B208" t="n">
        <v>0.0007819474416151152</v>
      </c>
      <c r="C208" t="n">
        <v>35.85434173669469</v>
      </c>
      <c r="D208" t="n">
        <v>3.861666666666667</v>
      </c>
      <c r="E208" t="n">
        <v>1.967166666666667</v>
      </c>
    </row>
    <row r="209">
      <c r="A209" t="inlineStr">
        <is>
          <t>688333</t>
        </is>
      </c>
      <c r="B209" t="n">
        <v>0.01462979369767435</v>
      </c>
      <c r="C209" t="n">
        <v>35.82683982683983</v>
      </c>
      <c r="D209" t="n">
        <v>128.323</v>
      </c>
      <c r="E209" t="n">
        <v>2.184833333333333</v>
      </c>
    </row>
    <row r="210">
      <c r="A210" t="inlineStr">
        <is>
          <t>002850</t>
        </is>
      </c>
      <c r="B210" t="n">
        <v>0.01305293304454125</v>
      </c>
      <c r="C210" t="n">
        <v>35.77150361129349</v>
      </c>
      <c r="D210" t="n">
        <v>76.74366666666666</v>
      </c>
      <c r="E210" t="n">
        <v>1.783833333333333</v>
      </c>
    </row>
    <row r="211">
      <c r="A211" t="inlineStr">
        <is>
          <t>300747</t>
        </is>
      </c>
      <c r="B211" t="n">
        <v>0.009543886335835706</v>
      </c>
      <c r="C211" t="n">
        <v>35.63625173103557</v>
      </c>
      <c r="D211" t="n">
        <v>77.82983333333333</v>
      </c>
      <c r="E211" t="n">
        <v>2.678666666666667</v>
      </c>
    </row>
    <row r="212">
      <c r="A212" t="inlineStr">
        <is>
          <t>002025</t>
        </is>
      </c>
      <c r="B212" t="n">
        <v>0.009083692890005452</v>
      </c>
      <c r="C212" t="n">
        <v>35.55767397521448</v>
      </c>
      <c r="D212" t="n">
        <v>51.21533333333333</v>
      </c>
      <c r="E212" t="n">
        <v>1.368333333333334</v>
      </c>
    </row>
    <row r="213">
      <c r="A213" t="inlineStr">
        <is>
          <t>600844</t>
        </is>
      </c>
      <c r="B213" t="n">
        <v>0.001656295743112866</v>
      </c>
      <c r="C213" t="n">
        <v>35.54817275747511</v>
      </c>
      <c r="D213" t="n">
        <v>3.291833333333333</v>
      </c>
      <c r="E213" t="n">
        <v>4.0125</v>
      </c>
    </row>
    <row r="214">
      <c r="A214" t="inlineStr">
        <is>
          <t>300651</t>
        </is>
      </c>
      <c r="B214" t="n">
        <v>0.008840609560248788</v>
      </c>
      <c r="C214" t="n">
        <v>35.52552552552554</v>
      </c>
      <c r="D214" t="n">
        <v>41.00466666666667</v>
      </c>
      <c r="E214" t="n">
        <v>2.242</v>
      </c>
    </row>
    <row r="215">
      <c r="A215" t="inlineStr">
        <is>
          <t>600792</t>
        </is>
      </c>
      <c r="B215" t="n">
        <v>0.0005508144731757312</v>
      </c>
      <c r="C215" t="n">
        <v>35.43046357615894</v>
      </c>
      <c r="D215" t="n">
        <v>3.3065</v>
      </c>
      <c r="E215" t="n">
        <v>2.458833333333333</v>
      </c>
    </row>
    <row r="216">
      <c r="A216" t="inlineStr">
        <is>
          <t>600532</t>
        </is>
      </c>
      <c r="B216" t="n">
        <v>0.002067835105860502</v>
      </c>
      <c r="C216" t="n">
        <v>35.35353535353536</v>
      </c>
      <c r="D216" t="n">
        <v>12.443</v>
      </c>
      <c r="E216" t="n">
        <v>1.365666666666667</v>
      </c>
    </row>
    <row r="217">
      <c r="A217" t="inlineStr">
        <is>
          <t>002766</t>
        </is>
      </c>
      <c r="B217" t="n">
        <v>0.0009245476069676982</v>
      </c>
      <c r="C217" t="n">
        <v>35.25835866261397</v>
      </c>
      <c r="D217" t="n">
        <v>3.285</v>
      </c>
      <c r="E217" t="n">
        <v>0.6998333333333334</v>
      </c>
    </row>
    <row r="218">
      <c r="A218" t="inlineStr">
        <is>
          <t>000780</t>
        </is>
      </c>
      <c r="B218" t="n">
        <v>0.00079189898989899</v>
      </c>
      <c r="C218" t="n">
        <v>35.20599250936329</v>
      </c>
      <c r="D218" t="n">
        <v>3.208333333333333</v>
      </c>
      <c r="E218" t="n">
        <v>0.5041666666666667</v>
      </c>
    </row>
    <row r="219">
      <c r="A219" t="inlineStr">
        <is>
          <t>603589</t>
        </is>
      </c>
      <c r="B219" t="n">
        <v>0.006772145046261028</v>
      </c>
      <c r="C219" t="n">
        <v>35.11693171188026</v>
      </c>
      <c r="D219" t="n">
        <v>62.3575</v>
      </c>
      <c r="E219" t="n">
        <v>1.863666666666667</v>
      </c>
    </row>
    <row r="220">
      <c r="A220" t="inlineStr">
        <is>
          <t>600819</t>
        </is>
      </c>
      <c r="B220" t="n">
        <v>0.001149688425218361</v>
      </c>
      <c r="C220" t="n">
        <v>35.06493506493506</v>
      </c>
      <c r="D220" t="n">
        <v>5.016333333333333</v>
      </c>
      <c r="E220" t="n">
        <v>1.740666666666667</v>
      </c>
    </row>
    <row r="221">
      <c r="A221" t="inlineStr">
        <is>
          <t>600740</t>
        </is>
      </c>
      <c r="B221" t="n">
        <v>0.000860423326552359</v>
      </c>
      <c r="C221" t="n">
        <v>35.00000000000001</v>
      </c>
      <c r="D221" t="n">
        <v>5.734999999999999</v>
      </c>
      <c r="E221" t="n">
        <v>4.448</v>
      </c>
    </row>
    <row r="222">
      <c r="A222" t="inlineStr">
        <is>
          <t>601187</t>
        </is>
      </c>
      <c r="B222" t="n">
        <v>0.005600403842628407</v>
      </c>
      <c r="C222" t="n">
        <v>34.85653560042508</v>
      </c>
      <c r="D222" t="n">
        <v>10.95061224489796</v>
      </c>
      <c r="E222" t="n">
        <v>35.41693877551021</v>
      </c>
    </row>
    <row r="223">
      <c r="A223" t="inlineStr">
        <is>
          <t>688536</t>
        </is>
      </c>
      <c r="B223" t="n">
        <v>0.1380102611334013</v>
      </c>
      <c r="C223" t="n">
        <v>34.7513440860215</v>
      </c>
      <c r="D223" t="n">
        <v>356.7854999999999</v>
      </c>
      <c r="E223" t="n">
        <v>5.759666666666665</v>
      </c>
    </row>
    <row r="224">
      <c r="A224" t="inlineStr">
        <is>
          <t>300819</t>
        </is>
      </c>
      <c r="B224" t="n">
        <v>0.01306388775037902</v>
      </c>
      <c r="C224" t="n">
        <v>34.55066237021123</v>
      </c>
      <c r="D224" t="n">
        <v>44.73033333333332</v>
      </c>
      <c r="E224" t="n">
        <v>34.53283333333334</v>
      </c>
    </row>
    <row r="225">
      <c r="A225" t="inlineStr">
        <is>
          <t>601375</t>
        </is>
      </c>
      <c r="B225" t="n">
        <v>0.0005747119578774208</v>
      </c>
      <c r="C225" t="n">
        <v>34.49477351916374</v>
      </c>
      <c r="D225" t="n">
        <v>5.493666666666668</v>
      </c>
      <c r="E225" t="n">
        <v>1.568833333333334</v>
      </c>
    </row>
    <row r="226">
      <c r="A226" t="inlineStr">
        <is>
          <t>601388</t>
        </is>
      </c>
      <c r="B226" t="n">
        <v>0.0007504472040325384</v>
      </c>
      <c r="C226" t="n">
        <v>34.46808510638297</v>
      </c>
      <c r="D226" t="n">
        <v>2.825166666666667</v>
      </c>
      <c r="E226" t="n">
        <v>4.8715</v>
      </c>
    </row>
    <row r="227">
      <c r="A227" t="inlineStr">
        <is>
          <t>000049</t>
        </is>
      </c>
      <c r="B227" t="n">
        <v>0.008118925645574444</v>
      </c>
      <c r="C227" t="n">
        <v>34.45552003009213</v>
      </c>
      <c r="D227" t="n">
        <v>53.98866666666667</v>
      </c>
      <c r="E227" t="n">
        <v>2.25</v>
      </c>
    </row>
    <row r="228">
      <c r="A228" t="inlineStr">
        <is>
          <t>002686</t>
        </is>
      </c>
      <c r="B228" t="n">
        <v>0.0008690239203724514</v>
      </c>
      <c r="C228" t="n">
        <v>34.24408014571949</v>
      </c>
      <c r="D228" t="n">
        <v>6.229</v>
      </c>
      <c r="E228" t="n">
        <v>1.845833333333334</v>
      </c>
    </row>
    <row r="229">
      <c r="A229" t="inlineStr">
        <is>
          <t>000791</t>
        </is>
      </c>
      <c r="B229" t="n">
        <v>0.000577204047485107</v>
      </c>
      <c r="C229" t="n">
        <v>34.15300546448088</v>
      </c>
      <c r="D229" t="n">
        <v>3.8515</v>
      </c>
      <c r="E229" t="n">
        <v>2.463333333333333</v>
      </c>
    </row>
    <row r="230">
      <c r="A230" t="inlineStr">
        <is>
          <t>000547</t>
        </is>
      </c>
      <c r="B230" t="n">
        <v>0.00307957014172412</v>
      </c>
      <c r="C230" t="n">
        <v>34.1113105924596</v>
      </c>
      <c r="D230" t="n">
        <v>22.289</v>
      </c>
      <c r="E230" t="n">
        <v>2.45</v>
      </c>
    </row>
    <row r="231">
      <c r="A231" t="inlineStr">
        <is>
          <t>300888</t>
        </is>
      </c>
      <c r="B231" t="n">
        <v>0.01493840009303653</v>
      </c>
      <c r="C231" t="n">
        <v>34.01501837354208</v>
      </c>
      <c r="D231" t="n">
        <v>152.9865</v>
      </c>
      <c r="E231" t="n">
        <v>11.42566666666667</v>
      </c>
    </row>
    <row r="232">
      <c r="A232" t="inlineStr">
        <is>
          <t>688559</t>
        </is>
      </c>
      <c r="B232" t="n">
        <v>0.004233592005383464</v>
      </c>
      <c r="C232" t="n">
        <v>33.96004700352526</v>
      </c>
      <c r="D232" t="n">
        <v>25.923</v>
      </c>
      <c r="E232" t="n">
        <v>10.32733333333333</v>
      </c>
    </row>
    <row r="233">
      <c r="A233" t="inlineStr">
        <is>
          <t>000333</t>
        </is>
      </c>
      <c r="B233" t="n">
        <v>0.008408287281519568</v>
      </c>
      <c r="C233" t="n">
        <v>33.83346850500135</v>
      </c>
      <c r="D233" t="n">
        <v>86.25550000000001</v>
      </c>
      <c r="E233" t="n">
        <v>0.3953333333333333</v>
      </c>
    </row>
    <row r="234">
      <c r="A234" t="inlineStr">
        <is>
          <t>000708</t>
        </is>
      </c>
      <c r="B234" t="n">
        <v>0.003732670906806531</v>
      </c>
      <c r="C234" t="n">
        <v>33.79469434832756</v>
      </c>
      <c r="D234" t="n">
        <v>19.42633333333333</v>
      </c>
      <c r="E234" t="n">
        <v>0.3680000000000001</v>
      </c>
    </row>
    <row r="235">
      <c r="A235" t="inlineStr">
        <is>
          <t>688002</t>
        </is>
      </c>
      <c r="B235" t="n">
        <v>0.02394946435834783</v>
      </c>
      <c r="C235" t="n">
        <v>33.43300110741971</v>
      </c>
      <c r="D235" t="n">
        <v>94.01583333333335</v>
      </c>
      <c r="E235" t="n">
        <v>1.881666666666667</v>
      </c>
    </row>
    <row r="236">
      <c r="A236" t="inlineStr">
        <is>
          <t>600876</t>
        </is>
      </c>
      <c r="B236" t="n">
        <v>0.001461127857645866</v>
      </c>
      <c r="C236" t="n">
        <v>32.68101761252446</v>
      </c>
      <c r="D236" t="n">
        <v>16.1725</v>
      </c>
      <c r="E236" t="n">
        <v>3.187666666666666</v>
      </c>
    </row>
    <row r="237">
      <c r="A237" t="inlineStr">
        <is>
          <t>000902</t>
        </is>
      </c>
      <c r="B237" t="n">
        <v>0.001518249659680956</v>
      </c>
      <c r="C237" t="n">
        <v>32.62469337694193</v>
      </c>
      <c r="D237" t="n">
        <v>13.631</v>
      </c>
      <c r="E237" t="n">
        <v>0.8376666666666668</v>
      </c>
    </row>
    <row r="238">
      <c r="A238" t="inlineStr">
        <is>
          <t>600779</t>
        </is>
      </c>
      <c r="B238" t="n">
        <v>0.004100165065890311</v>
      </c>
      <c r="C238" t="n">
        <v>32.59764774212282</v>
      </c>
      <c r="D238" t="n">
        <v>73.506</v>
      </c>
      <c r="E238" t="n">
        <v>1.322833333333333</v>
      </c>
    </row>
    <row r="239">
      <c r="A239" t="inlineStr">
        <is>
          <t>300442</t>
        </is>
      </c>
      <c r="B239" t="n">
        <v>0.01080331944943768</v>
      </c>
      <c r="C239" t="n">
        <v>32.58099745176557</v>
      </c>
      <c r="D239" t="n">
        <v>34.30566666666666</v>
      </c>
      <c r="E239" t="n">
        <v>2.478333333333333</v>
      </c>
    </row>
    <row r="240">
      <c r="A240" t="inlineStr">
        <is>
          <t>600569</t>
        </is>
      </c>
      <c r="B240" t="n">
        <v>0.0001888286841929226</v>
      </c>
      <c r="C240" t="n">
        <v>32.54716981132076</v>
      </c>
      <c r="D240" t="n">
        <v>2.214666666666667</v>
      </c>
      <c r="E240" t="n">
        <v>1.5635</v>
      </c>
    </row>
    <row r="241">
      <c r="A241" t="inlineStr">
        <is>
          <t>600458</t>
        </is>
      </c>
      <c r="B241" t="n">
        <v>0.0007563078842351597</v>
      </c>
      <c r="C241" t="n">
        <v>32.41678726483357</v>
      </c>
      <c r="D241" t="n">
        <v>7.652166666666667</v>
      </c>
      <c r="E241" t="n">
        <v>1.262666666666667</v>
      </c>
    </row>
    <row r="242">
      <c r="A242" t="inlineStr">
        <is>
          <t>002759</t>
        </is>
      </c>
      <c r="B242" t="n">
        <v>0.002638614133421257</v>
      </c>
      <c r="C242" t="n">
        <v>32.27060653188183</v>
      </c>
      <c r="D242" t="n">
        <v>15.165</v>
      </c>
      <c r="E242" t="n">
        <v>5.1855</v>
      </c>
    </row>
    <row r="243">
      <c r="A243" t="inlineStr">
        <is>
          <t>603680</t>
        </is>
      </c>
      <c r="B243" t="n">
        <v>0.00203908197424299</v>
      </c>
      <c r="C243" t="n">
        <v>32.06865401987353</v>
      </c>
      <c r="D243" t="n">
        <v>12.0485</v>
      </c>
      <c r="E243" t="n">
        <v>0.7913333333333336</v>
      </c>
    </row>
    <row r="244">
      <c r="A244" t="inlineStr">
        <is>
          <t>603970</t>
        </is>
      </c>
      <c r="B244" t="n">
        <v>0.00470572826712723</v>
      </c>
      <c r="C244" t="n">
        <v>31.64942178940962</v>
      </c>
      <c r="D244" t="n">
        <v>19.107</v>
      </c>
      <c r="E244" t="n">
        <v>3.511</v>
      </c>
    </row>
    <row r="245">
      <c r="A245" t="inlineStr">
        <is>
          <t>600690</t>
        </is>
      </c>
      <c r="B245" t="n">
        <v>0.003196259780516809</v>
      </c>
      <c r="C245" t="n">
        <v>31.62280701754385</v>
      </c>
      <c r="D245" t="n">
        <v>26.69233333333334</v>
      </c>
      <c r="E245" t="n">
        <v>0.7966666666666667</v>
      </c>
    </row>
    <row r="246">
      <c r="A246" t="inlineStr">
        <is>
          <t>000522</t>
        </is>
      </c>
      <c r="B246" t="n">
        <v>0.006338554458174587</v>
      </c>
      <c r="C246" t="n">
        <v>31.54324477105708</v>
      </c>
      <c r="D246" t="n">
        <v>21.5665</v>
      </c>
      <c r="E246" t="n">
        <v>0</v>
      </c>
    </row>
    <row r="247">
      <c r="A247" t="inlineStr">
        <is>
          <t>688386</t>
        </is>
      </c>
      <c r="B247" t="n">
        <v>0.03324646395086606</v>
      </c>
      <c r="C247" t="n">
        <v>31.5356291964479</v>
      </c>
      <c r="D247" t="n">
        <v>63.95678571428572</v>
      </c>
      <c r="E247" t="n">
        <v>17.56267857142857</v>
      </c>
    </row>
    <row r="248">
      <c r="A248" t="inlineStr">
        <is>
          <t>002284</t>
        </is>
      </c>
      <c r="B248" t="n">
        <v>0.0007714889003433144</v>
      </c>
      <c r="C248" t="n">
        <v>31.40655105973025</v>
      </c>
      <c r="D248" t="n">
        <v>5.820166666666667</v>
      </c>
      <c r="E248" t="n">
        <v>3.634333333333333</v>
      </c>
    </row>
    <row r="249">
      <c r="A249" t="inlineStr">
        <is>
          <t>600686</t>
        </is>
      </c>
      <c r="B249" t="n">
        <v>0.001841153067129629</v>
      </c>
      <c r="C249" t="n">
        <v>31.27889060092448</v>
      </c>
      <c r="D249" t="n">
        <v>7.680000000000001</v>
      </c>
      <c r="E249" t="n">
        <v>4.846500000000002</v>
      </c>
    </row>
    <row r="250">
      <c r="A250" t="inlineStr">
        <is>
          <t>600292</t>
        </is>
      </c>
      <c r="B250" t="n">
        <v>0.001700432102354397</v>
      </c>
      <c r="C250" t="n">
        <v>30.82437275985663</v>
      </c>
      <c r="D250" t="n">
        <v>5.733166666666667</v>
      </c>
      <c r="E250" t="n">
        <v>1.506666666666667</v>
      </c>
    </row>
    <row r="251">
      <c r="A251" t="inlineStr">
        <is>
          <t>600982</t>
        </is>
      </c>
      <c r="B251" t="n">
        <v>0.0003948874583232386</v>
      </c>
      <c r="C251" t="n">
        <v>30.74324324324325</v>
      </c>
      <c r="D251" t="n">
        <v>3.210333333333333</v>
      </c>
      <c r="E251" t="n">
        <v>3.405333333333333</v>
      </c>
    </row>
    <row r="252">
      <c r="A252" t="inlineStr">
        <is>
          <t>002571</t>
        </is>
      </c>
      <c r="B252" t="n">
        <v>0.002118982594579044</v>
      </c>
      <c r="C252" t="n">
        <v>30.73929961089494</v>
      </c>
      <c r="D252" t="n">
        <v>9.011666666666667</v>
      </c>
      <c r="E252" t="n">
        <v>4.827666666666667</v>
      </c>
    </row>
    <row r="253">
      <c r="A253" t="inlineStr">
        <is>
          <t>000837</t>
        </is>
      </c>
      <c r="B253" t="n">
        <v>0.001190399380534834</v>
      </c>
      <c r="C253" t="n">
        <v>30.63063063063063</v>
      </c>
      <c r="D253" t="n">
        <v>6.367500000000001</v>
      </c>
      <c r="E253" t="n">
        <v>0.9299999999999999</v>
      </c>
    </row>
    <row r="254">
      <c r="A254" t="inlineStr">
        <is>
          <t>603298</t>
        </is>
      </c>
      <c r="B254" t="n">
        <v>0.001324318131284433</v>
      </c>
      <c r="C254" t="n">
        <v>30.59975520195839</v>
      </c>
      <c r="D254" t="n">
        <v>20.2385</v>
      </c>
      <c r="E254" t="n">
        <v>0.8118333333333333</v>
      </c>
    </row>
    <row r="255">
      <c r="A255" t="inlineStr">
        <is>
          <t>603225</t>
        </is>
      </c>
      <c r="B255" t="n">
        <v>0.001938648776486927</v>
      </c>
      <c r="C255" t="n">
        <v>30.47977422389463</v>
      </c>
      <c r="D255" t="n">
        <v>11.9215</v>
      </c>
      <c r="E255" t="n">
        <v>0.5448333333333334</v>
      </c>
    </row>
    <row r="256">
      <c r="A256" t="inlineStr">
        <is>
          <t>002716</t>
        </is>
      </c>
      <c r="B256" t="n">
        <v>0.0002439944429343723</v>
      </c>
      <c r="C256" t="n">
        <v>30.43478260869568</v>
      </c>
      <c r="D256" t="n">
        <v>2.452666666666667</v>
      </c>
      <c r="E256" t="n">
        <v>2.8945</v>
      </c>
    </row>
    <row r="257">
      <c r="A257" t="inlineStr">
        <is>
          <t>300357</t>
        </is>
      </c>
      <c r="B257" t="n">
        <v>0.009480462149463792</v>
      </c>
      <c r="C257" t="n">
        <v>30.26473099914604</v>
      </c>
      <c r="D257" t="n">
        <v>63.28400000000001</v>
      </c>
      <c r="E257" t="n">
        <v>0.6445000000000001</v>
      </c>
    </row>
    <row r="258">
      <c r="A258" t="inlineStr">
        <is>
          <t>603218</t>
        </is>
      </c>
      <c r="B258" t="n">
        <v>0.002953877152318114</v>
      </c>
      <c r="C258" t="n">
        <v>30.20457280385078</v>
      </c>
      <c r="D258" t="n">
        <v>26.41316666666667</v>
      </c>
      <c r="E258" t="n">
        <v>1.378166666666667</v>
      </c>
    </row>
    <row r="259">
      <c r="A259" t="inlineStr">
        <is>
          <t>002404</t>
        </is>
      </c>
      <c r="B259" t="n">
        <v>0.0009518994532098794</v>
      </c>
      <c r="C259" t="n">
        <v>30.14354066985647</v>
      </c>
      <c r="D259" t="n">
        <v>7.278166666666666</v>
      </c>
      <c r="E259" t="n">
        <v>4.042166666666667</v>
      </c>
    </row>
    <row r="260">
      <c r="A260" t="inlineStr">
        <is>
          <t>000786</t>
        </is>
      </c>
      <c r="B260" t="n">
        <v>0.002072784623744028</v>
      </c>
      <c r="C260" t="n">
        <v>30.0967842647518</v>
      </c>
      <c r="D260" t="n">
        <v>37.76216666666667</v>
      </c>
      <c r="E260" t="n">
        <v>0.769</v>
      </c>
    </row>
    <row r="261">
      <c r="A261" t="inlineStr">
        <is>
          <t>601238</t>
        </is>
      </c>
      <c r="B261" t="n">
        <v>0.001932044108959349</v>
      </c>
      <c r="C261" t="n">
        <v>29.85971943887775</v>
      </c>
      <c r="D261" t="n">
        <v>12.8835</v>
      </c>
      <c r="E261" t="n">
        <v>0.8028333333333334</v>
      </c>
    </row>
    <row r="262">
      <c r="A262" t="inlineStr">
        <is>
          <t>600320</t>
        </is>
      </c>
      <c r="B262" t="n">
        <v>0.0001350235397164285</v>
      </c>
      <c r="C262" t="n">
        <v>29.80132450331126</v>
      </c>
      <c r="D262" t="n">
        <v>3.0445</v>
      </c>
      <c r="E262" t="n">
        <v>0.3585</v>
      </c>
    </row>
    <row r="263">
      <c r="A263" t="inlineStr">
        <is>
          <t>600543</t>
        </is>
      </c>
      <c r="B263" t="n">
        <v>0.003396194830164032</v>
      </c>
      <c r="C263" t="n">
        <v>29.56058588548602</v>
      </c>
      <c r="D263" t="n">
        <v>8.533833333333332</v>
      </c>
      <c r="E263" t="n">
        <v>9.988833333333332</v>
      </c>
    </row>
    <row r="264">
      <c r="A264" t="inlineStr">
        <is>
          <t>600817</t>
        </is>
      </c>
      <c r="B264" t="n">
        <v>0.003407925187363057</v>
      </c>
      <c r="C264" t="n">
        <v>29.31937172774868</v>
      </c>
      <c r="D264" t="n">
        <v>13.54816666666667</v>
      </c>
      <c r="E264" t="n">
        <v>0.8979999999999998</v>
      </c>
    </row>
    <row r="265">
      <c r="A265" t="inlineStr">
        <is>
          <t>000929</t>
        </is>
      </c>
      <c r="B265" t="n">
        <v>0.002531918510991349</v>
      </c>
      <c r="C265" t="n">
        <v>29.25659472422062</v>
      </c>
      <c r="D265" t="n">
        <v>9.184833333333332</v>
      </c>
      <c r="E265" t="n">
        <v>5.685333333333334</v>
      </c>
    </row>
    <row r="266">
      <c r="A266" t="inlineStr">
        <is>
          <t>688526</t>
        </is>
      </c>
      <c r="B266" t="n">
        <v>0.004018621152518174</v>
      </c>
      <c r="C266" t="n">
        <v>29.22134733158357</v>
      </c>
      <c r="D266" t="n">
        <v>42.96100000000001</v>
      </c>
      <c r="E266" t="n">
        <v>4.795666666666667</v>
      </c>
    </row>
    <row r="267">
      <c r="A267" t="inlineStr">
        <is>
          <t>002415</t>
        </is>
      </c>
      <c r="B267" t="n">
        <v>0.003330894936442916</v>
      </c>
      <c r="C267" t="n">
        <v>28.94873122734334</v>
      </c>
      <c r="D267" t="n">
        <v>45.04116666666667</v>
      </c>
      <c r="E267" t="n">
        <v>0.5733333333333331</v>
      </c>
    </row>
    <row r="268">
      <c r="A268" t="inlineStr">
        <is>
          <t>300680</t>
        </is>
      </c>
      <c r="B268" t="n">
        <v>0.003855528083453282</v>
      </c>
      <c r="C268" t="n">
        <v>28.84834663625997</v>
      </c>
      <c r="D268" t="n">
        <v>28.716</v>
      </c>
      <c r="E268" t="n">
        <v>4.257333333333333</v>
      </c>
    </row>
    <row r="269">
      <c r="A269" t="inlineStr">
        <is>
          <t>002670</t>
        </is>
      </c>
      <c r="B269" t="n">
        <v>0.006707207410754634</v>
      </c>
      <c r="C269" t="n">
        <v>28.73786407766989</v>
      </c>
      <c r="D269" t="n">
        <v>11.065</v>
      </c>
      <c r="E269" t="n">
        <v>3.916666666666667</v>
      </c>
    </row>
    <row r="270">
      <c r="A270" t="inlineStr">
        <is>
          <t>600336</t>
        </is>
      </c>
      <c r="B270" t="n">
        <v>0.001888666997798944</v>
      </c>
      <c r="C270" t="n">
        <v>28.7049399198932</v>
      </c>
      <c r="D270" t="n">
        <v>8.5565</v>
      </c>
      <c r="E270" t="n">
        <v>7.606833333333333</v>
      </c>
    </row>
    <row r="271">
      <c r="A271" t="inlineStr">
        <is>
          <t>601233</t>
        </is>
      </c>
      <c r="B271" t="n">
        <v>0.003401548022308644</v>
      </c>
      <c r="C271" t="n">
        <v>28.62619808306708</v>
      </c>
      <c r="D271" t="n">
        <v>18.38516666666667</v>
      </c>
      <c r="E271" t="n">
        <v>2.879666666666667</v>
      </c>
    </row>
    <row r="272">
      <c r="A272" t="inlineStr">
        <is>
          <t>600395</t>
        </is>
      </c>
      <c r="B272" t="n">
        <v>0.001657407234442213</v>
      </c>
      <c r="C272" t="n">
        <v>28.54812398042414</v>
      </c>
      <c r="D272" t="n">
        <v>7.137666666666666</v>
      </c>
      <c r="E272" t="n">
        <v>1.417666666666666</v>
      </c>
    </row>
    <row r="273">
      <c r="A273" t="inlineStr">
        <is>
          <t>601677</t>
        </is>
      </c>
      <c r="B273" t="n">
        <v>0.0004934274760175777</v>
      </c>
      <c r="C273" t="n">
        <v>28.53333333333335</v>
      </c>
      <c r="D273" t="n">
        <v>13.679</v>
      </c>
      <c r="E273" t="n">
        <v>3.0495</v>
      </c>
    </row>
    <row r="274">
      <c r="A274" t="inlineStr">
        <is>
          <t>600176</t>
        </is>
      </c>
      <c r="B274" t="n">
        <v>0.002971439050170394</v>
      </c>
      <c r="C274" t="n">
        <v>28.31969792322215</v>
      </c>
      <c r="D274" t="n">
        <v>16.25866666666667</v>
      </c>
      <c r="E274" t="n">
        <v>1.257833333333333</v>
      </c>
    </row>
    <row r="275">
      <c r="A275" t="inlineStr">
        <is>
          <t>002114</t>
        </is>
      </c>
      <c r="B275" t="n">
        <v>0.0007524226412915254</v>
      </c>
      <c r="C275" t="n">
        <v>28.20512820512819</v>
      </c>
      <c r="D275" t="n">
        <v>6.734500000000001</v>
      </c>
      <c r="E275" t="n">
        <v>3.033833333333333</v>
      </c>
    </row>
    <row r="276">
      <c r="A276" t="inlineStr">
        <is>
          <t>601901</t>
        </is>
      </c>
      <c r="B276" t="n">
        <v>0.0004167129957104271</v>
      </c>
      <c r="C276" t="n">
        <v>28.11428571428571</v>
      </c>
      <c r="D276" t="n">
        <v>8.953666666666667</v>
      </c>
      <c r="E276" t="n">
        <v>0.6565</v>
      </c>
    </row>
    <row r="277">
      <c r="A277" t="inlineStr">
        <is>
          <t>000545</t>
        </is>
      </c>
      <c r="B277" t="n">
        <v>0.001986871769776267</v>
      </c>
      <c r="C277" t="n">
        <v>28.10218978102188</v>
      </c>
      <c r="D277" t="n">
        <v>3.2355</v>
      </c>
      <c r="E277" t="n">
        <v>8.633833333333335</v>
      </c>
    </row>
    <row r="278">
      <c r="A278" t="inlineStr">
        <is>
          <t>002648</t>
        </is>
      </c>
      <c r="B278" t="n">
        <v>0.003506093620261209</v>
      </c>
      <c r="C278" t="n">
        <v>28.07881773399015</v>
      </c>
      <c r="D278" t="n">
        <v>24.71133333333334</v>
      </c>
      <c r="E278" t="n">
        <v>1.151</v>
      </c>
    </row>
    <row r="279">
      <c r="A279" t="inlineStr">
        <is>
          <t>688408</t>
        </is>
      </c>
      <c r="B279" t="n">
        <v>0.02615735209218946</v>
      </c>
      <c r="C279" t="n">
        <v>28.06874583302466</v>
      </c>
      <c r="D279" t="n">
        <v>147.8758333333333</v>
      </c>
      <c r="E279" t="n">
        <v>3.375333333333334</v>
      </c>
    </row>
    <row r="280">
      <c r="A280" t="inlineStr">
        <is>
          <t>601021</t>
        </is>
      </c>
      <c r="B280" t="n">
        <v>0.005895135988436227</v>
      </c>
      <c r="C280" t="n">
        <v>28.02860974519445</v>
      </c>
      <c r="D280" t="n">
        <v>48.68333333333333</v>
      </c>
      <c r="E280" t="n">
        <v>0.5693333333333334</v>
      </c>
    </row>
    <row r="281">
      <c r="A281" t="inlineStr">
        <is>
          <t>601965</t>
        </is>
      </c>
      <c r="B281" t="n">
        <v>0.002279220696669209</v>
      </c>
      <c r="C281" t="n">
        <v>28</v>
      </c>
      <c r="D281" t="n">
        <v>14.56666666666667</v>
      </c>
      <c r="E281" t="n">
        <v>1.185166666666667</v>
      </c>
    </row>
    <row r="282">
      <c r="A282" t="inlineStr">
        <is>
          <t>688063</t>
        </is>
      </c>
      <c r="B282" t="n">
        <v>0.04654779656373527</v>
      </c>
      <c r="C282" t="n">
        <v>27.93148880105403</v>
      </c>
      <c r="D282" t="n">
        <v>264.9733333333333</v>
      </c>
      <c r="E282" t="n">
        <v>42.53333333333334</v>
      </c>
    </row>
    <row r="283">
      <c r="A283" t="inlineStr">
        <is>
          <t>000751</t>
        </is>
      </c>
      <c r="B283" t="n">
        <v>0.0007386410447930107</v>
      </c>
      <c r="C283" t="n">
        <v>27.8745644599303</v>
      </c>
      <c r="D283" t="n">
        <v>3.272666666666666</v>
      </c>
      <c r="E283" t="n">
        <v>3.707166666666667</v>
      </c>
    </row>
    <row r="284">
      <c r="A284" t="inlineStr">
        <is>
          <t>300724</t>
        </is>
      </c>
      <c r="B284" t="n">
        <v>0.04391730834325535</v>
      </c>
      <c r="C284" t="n">
        <v>27.83870132112945</v>
      </c>
      <c r="D284" t="n">
        <v>118.9368333333333</v>
      </c>
      <c r="E284" t="n">
        <v>2.1935</v>
      </c>
    </row>
    <row r="285">
      <c r="A285" t="inlineStr">
        <is>
          <t>000418</t>
        </is>
      </c>
      <c r="B285" t="n">
        <v>0.004919061170375486</v>
      </c>
      <c r="C285" t="n">
        <v>27.8173719376392</v>
      </c>
      <c r="D285" t="n">
        <v>53.5735</v>
      </c>
      <c r="E285" t="n">
        <v>0.7986666666666665</v>
      </c>
    </row>
    <row r="286">
      <c r="A286" t="inlineStr">
        <is>
          <t>600280</t>
        </is>
      </c>
      <c r="B286" t="n">
        <v>0.0005777767495043722</v>
      </c>
      <c r="C286" t="n">
        <v>27.77777777777777</v>
      </c>
      <c r="D286" t="n">
        <v>2.251166666666667</v>
      </c>
      <c r="E286" t="n">
        <v>0.5193333333333333</v>
      </c>
    </row>
    <row r="287">
      <c r="A287" t="inlineStr">
        <is>
          <t>000733</t>
        </is>
      </c>
      <c r="B287" t="n">
        <v>0.009317421096011256</v>
      </c>
      <c r="C287" t="n">
        <v>27.75501843506758</v>
      </c>
      <c r="D287" t="n">
        <v>46.01466666666667</v>
      </c>
      <c r="E287" t="n">
        <v>2.071166666666667</v>
      </c>
    </row>
    <row r="288">
      <c r="A288" t="inlineStr">
        <is>
          <t>600406</t>
        </is>
      </c>
      <c r="B288" t="n">
        <v>0.00241137943759895</v>
      </c>
      <c r="C288" t="n">
        <v>27.70334928229667</v>
      </c>
      <c r="D288" t="n">
        <v>23.00783333333333</v>
      </c>
      <c r="E288" t="n">
        <v>0.6545000000000001</v>
      </c>
    </row>
    <row r="289">
      <c r="A289" t="inlineStr">
        <is>
          <t>000737</t>
        </is>
      </c>
      <c r="B289" t="n">
        <v>0.0006562922184990161</v>
      </c>
      <c r="C289" t="n">
        <v>27.63157894736841</v>
      </c>
      <c r="D289" t="n">
        <v>4.178</v>
      </c>
      <c r="E289" t="n">
        <v>0.8039999999999999</v>
      </c>
    </row>
    <row r="290">
      <c r="A290" t="inlineStr">
        <is>
          <t>300082</t>
        </is>
      </c>
      <c r="B290" t="n">
        <v>0.001009612052224313</v>
      </c>
      <c r="C290" t="n">
        <v>27.55102040816326</v>
      </c>
      <c r="D290" t="n">
        <v>9.917333333333334</v>
      </c>
      <c r="E290" t="n">
        <v>2.339666666666667</v>
      </c>
    </row>
    <row r="291">
      <c r="A291" t="inlineStr">
        <is>
          <t>600213</t>
        </is>
      </c>
      <c r="B291" t="n">
        <v>0.001763854440686459</v>
      </c>
      <c r="C291" t="n">
        <v>27.52420470262793</v>
      </c>
      <c r="D291" t="n">
        <v>7.983000000000001</v>
      </c>
      <c r="E291" t="n">
        <v>7.588166666666667</v>
      </c>
    </row>
    <row r="292">
      <c r="A292" t="inlineStr">
        <is>
          <t>600405</t>
        </is>
      </c>
      <c r="B292" t="n">
        <v>0.0002478685440546148</v>
      </c>
      <c r="C292" t="n">
        <v>27.49562171628721</v>
      </c>
      <c r="D292" t="n">
        <v>5.729000000000001</v>
      </c>
      <c r="E292" t="n">
        <v>3.033333333333333</v>
      </c>
    </row>
    <row r="293">
      <c r="A293" t="inlineStr">
        <is>
          <t>600509</t>
        </is>
      </c>
      <c r="B293" t="n">
        <v>0.001142379033299749</v>
      </c>
      <c r="C293" t="n">
        <v>27.29468599033817</v>
      </c>
      <c r="D293" t="n">
        <v>4.301</v>
      </c>
      <c r="E293" t="n">
        <v>3.165833333333333</v>
      </c>
    </row>
    <row r="294">
      <c r="A294" t="inlineStr">
        <is>
          <t>603259</t>
        </is>
      </c>
      <c r="B294" t="n">
        <v>0.01052702680188526</v>
      </c>
      <c r="C294" t="n">
        <v>27.18923933209649</v>
      </c>
      <c r="D294" t="n">
        <v>114.0978333333333</v>
      </c>
      <c r="E294" t="n">
        <v>0.9265000000000001</v>
      </c>
    </row>
    <row r="295">
      <c r="A295" t="inlineStr">
        <is>
          <t>000488</t>
        </is>
      </c>
      <c r="B295" t="n">
        <v>0.0008838277344254435</v>
      </c>
      <c r="C295" t="n">
        <v>27.0718232044199</v>
      </c>
      <c r="D295" t="n">
        <v>6.023</v>
      </c>
      <c r="E295" t="n">
        <v>3.082166666666667</v>
      </c>
    </row>
    <row r="296">
      <c r="A296" t="inlineStr">
        <is>
          <t>002091</t>
        </is>
      </c>
      <c r="B296" t="n">
        <v>0.0005601455385292177</v>
      </c>
      <c r="C296" t="n">
        <v>26.97899838449111</v>
      </c>
      <c r="D296" t="n">
        <v>6.8195</v>
      </c>
      <c r="E296" t="n">
        <v>1.677833333333333</v>
      </c>
    </row>
    <row r="297">
      <c r="A297" t="inlineStr">
        <is>
          <t>002318</t>
        </is>
      </c>
      <c r="B297" t="n">
        <v>0.0006164117195654624</v>
      </c>
      <c r="C297" t="n">
        <v>26.96132596685081</v>
      </c>
      <c r="D297" t="n">
        <v>10.18366666666666</v>
      </c>
      <c r="E297" t="n">
        <v>2.839666666666667</v>
      </c>
    </row>
    <row r="298">
      <c r="A298" t="inlineStr">
        <is>
          <t>300762</t>
        </is>
      </c>
      <c r="B298" t="n">
        <v>0.004960970578866133</v>
      </c>
      <c r="C298" t="n">
        <v>26.88644688644688</v>
      </c>
      <c r="D298" t="n">
        <v>42.08866666666666</v>
      </c>
      <c r="E298" t="n">
        <v>2.512</v>
      </c>
    </row>
    <row r="299">
      <c r="A299" t="inlineStr">
        <is>
          <t>600031</t>
        </is>
      </c>
      <c r="B299" t="n">
        <v>0.004362934700491125</v>
      </c>
      <c r="C299" t="n">
        <v>26.82215743440231</v>
      </c>
      <c r="D299" t="n">
        <v>29.46366666666667</v>
      </c>
      <c r="E299" t="n">
        <v>0.7923333333333334</v>
      </c>
    </row>
    <row r="300">
      <c r="A300" t="inlineStr">
        <is>
          <t>603113</t>
        </is>
      </c>
      <c r="B300" t="n">
        <v>0.002156294393708778</v>
      </c>
      <c r="C300" t="n">
        <v>26.77290836653385</v>
      </c>
      <c r="D300" t="n">
        <v>14.016</v>
      </c>
      <c r="E300" t="n">
        <v>1.995</v>
      </c>
    </row>
    <row r="301">
      <c r="A301" t="inlineStr">
        <is>
          <t>688155</t>
        </is>
      </c>
      <c r="B301" t="n">
        <v>0.0160969468974592</v>
      </c>
      <c r="C301" t="n">
        <v>26.72413793103448</v>
      </c>
      <c r="D301" t="n">
        <v>73.49233333333332</v>
      </c>
      <c r="E301" t="n">
        <v>7.715500000000001</v>
      </c>
    </row>
    <row r="302">
      <c r="A302" t="inlineStr">
        <is>
          <t>600744</t>
        </is>
      </c>
      <c r="B302" t="n">
        <v>0.000532745793352802</v>
      </c>
      <c r="C302" t="n">
        <v>26.69322709163349</v>
      </c>
      <c r="D302" t="n">
        <v>2.7965</v>
      </c>
      <c r="E302" t="n">
        <v>5.2735</v>
      </c>
    </row>
    <row r="303">
      <c r="A303" t="inlineStr">
        <is>
          <t>600392</t>
        </is>
      </c>
      <c r="B303" t="n">
        <v>0.00162194078417362</v>
      </c>
      <c r="C303" t="n">
        <v>26.68500687757911</v>
      </c>
      <c r="D303" t="n">
        <v>7.930499999999999</v>
      </c>
      <c r="E303" t="n">
        <v>2.925666666666667</v>
      </c>
    </row>
    <row r="304">
      <c r="A304" t="inlineStr">
        <is>
          <t>000866</t>
        </is>
      </c>
      <c r="B304" t="n">
        <v>0.00159970749433709</v>
      </c>
      <c r="C304" t="n">
        <v>26.62397072278133</v>
      </c>
      <c r="D304" t="n">
        <v>12.85983333333333</v>
      </c>
      <c r="E304" t="n">
        <v>0</v>
      </c>
    </row>
    <row r="305">
      <c r="A305" t="inlineStr">
        <is>
          <t>002726</t>
        </is>
      </c>
      <c r="B305" t="n">
        <v>0.001543333091898973</v>
      </c>
      <c r="C305" t="n">
        <v>26.62337662337664</v>
      </c>
      <c r="D305" t="n">
        <v>12.27233333333333</v>
      </c>
      <c r="E305" t="n">
        <v>1.883</v>
      </c>
    </row>
    <row r="306">
      <c r="A306" t="inlineStr">
        <is>
          <t>300496</t>
        </is>
      </c>
      <c r="B306" t="n">
        <v>0.01380498186531108</v>
      </c>
      <c r="C306" t="n">
        <v>26.56397359320968</v>
      </c>
      <c r="D306" t="n">
        <v>95.56066666666669</v>
      </c>
      <c r="E306" t="n">
        <v>2.567833333333334</v>
      </c>
    </row>
    <row r="307">
      <c r="A307" t="inlineStr">
        <is>
          <t>601016</t>
        </is>
      </c>
      <c r="B307" t="n">
        <v>0.0002574725864580939</v>
      </c>
      <c r="C307" t="n">
        <v>26.51006711409396</v>
      </c>
      <c r="D307" t="n">
        <v>2.898</v>
      </c>
      <c r="E307" t="n">
        <v>1.994833333333333</v>
      </c>
    </row>
    <row r="308">
      <c r="A308" t="inlineStr">
        <is>
          <t>002158</t>
        </is>
      </c>
      <c r="B308" t="n">
        <v>0.0008124428016605367</v>
      </c>
      <c r="C308" t="n">
        <v>26.4367816091954</v>
      </c>
      <c r="D308" t="n">
        <v>14.39516666666667</v>
      </c>
      <c r="E308" t="n">
        <v>1.775666666666667</v>
      </c>
    </row>
    <row r="309">
      <c r="A309" t="inlineStr">
        <is>
          <t>603906</t>
        </is>
      </c>
      <c r="B309" t="n">
        <v>0.003746137801882902</v>
      </c>
      <c r="C309" t="n">
        <v>26.38991845811713</v>
      </c>
      <c r="D309" t="n">
        <v>26.85766666666667</v>
      </c>
      <c r="E309" t="n">
        <v>1.94</v>
      </c>
    </row>
    <row r="310">
      <c r="A310" t="inlineStr">
        <is>
          <t>300593</t>
        </is>
      </c>
      <c r="B310" t="n">
        <v>0.006871700570813516</v>
      </c>
      <c r="C310" t="n">
        <v>26.33647798742138</v>
      </c>
      <c r="D310" t="n">
        <v>25.36016666666667</v>
      </c>
      <c r="E310" t="n">
        <v>11.20916666666667</v>
      </c>
    </row>
    <row r="311">
      <c r="A311" t="inlineStr">
        <is>
          <t>601877</t>
        </is>
      </c>
      <c r="B311" t="n">
        <v>0.002989424237406786</v>
      </c>
      <c r="C311" t="n">
        <v>26.28785513581018</v>
      </c>
      <c r="D311" t="n">
        <v>32.88183333333333</v>
      </c>
      <c r="E311" t="n">
        <v>0.5498333333333333</v>
      </c>
    </row>
    <row r="312">
      <c r="A312" t="inlineStr">
        <is>
          <t>300151</t>
        </is>
      </c>
      <c r="B312" t="n">
        <v>0.001593048314521273</v>
      </c>
      <c r="C312" t="n">
        <v>26.28001812415044</v>
      </c>
      <c r="D312" t="n">
        <v>25.31866666666667</v>
      </c>
      <c r="E312" t="n">
        <v>1.598166666666667</v>
      </c>
    </row>
    <row r="313">
      <c r="A313" t="inlineStr">
        <is>
          <t>300617</t>
        </is>
      </c>
      <c r="B313" t="n">
        <v>0.002549301128995514</v>
      </c>
      <c r="C313" t="n">
        <v>26.23318385650224</v>
      </c>
      <c r="D313" t="n">
        <v>46.25383333333333</v>
      </c>
      <c r="E313" t="n">
        <v>3.102</v>
      </c>
    </row>
    <row r="314">
      <c r="A314" t="inlineStr">
        <is>
          <t>600497</t>
        </is>
      </c>
      <c r="B314" t="n">
        <v>0.0006506202804746497</v>
      </c>
      <c r="C314" t="n">
        <v>26.20865139949109</v>
      </c>
      <c r="D314" t="n">
        <v>4.3775</v>
      </c>
      <c r="E314" t="n">
        <v>1.706666666666667</v>
      </c>
    </row>
    <row r="315">
      <c r="A315" t="inlineStr">
        <is>
          <t>300224</t>
        </is>
      </c>
      <c r="B315" t="n">
        <v>0.001545941183483094</v>
      </c>
      <c r="C315" t="n">
        <v>26.00806451612902</v>
      </c>
      <c r="D315" t="n">
        <v>11.1845</v>
      </c>
      <c r="E315" t="n">
        <v>2.583833333333334</v>
      </c>
    </row>
    <row r="316">
      <c r="A316" t="inlineStr">
        <is>
          <t>601799</t>
        </is>
      </c>
      <c r="B316" t="n">
        <v>0.02052835787506952</v>
      </c>
      <c r="C316" t="n">
        <v>25.92545558448154</v>
      </c>
      <c r="D316" t="n">
        <v>184.0855</v>
      </c>
      <c r="E316" t="n">
        <v>0.5374999999999999</v>
      </c>
    </row>
    <row r="317">
      <c r="A317" t="inlineStr">
        <is>
          <t>600507</t>
        </is>
      </c>
      <c r="B317" t="n">
        <v>0.001349764242525101</v>
      </c>
      <c r="C317" t="n">
        <v>25.89928057553958</v>
      </c>
      <c r="D317" t="n">
        <v>6.676666666666666</v>
      </c>
      <c r="E317" t="n">
        <v>1.983666666666667</v>
      </c>
    </row>
    <row r="318">
      <c r="A318" t="inlineStr">
        <is>
          <t>300699</t>
        </is>
      </c>
      <c r="B318" t="n">
        <v>0.008591958571868539</v>
      </c>
      <c r="C318" t="n">
        <v>25.82869265446832</v>
      </c>
      <c r="D318" t="n">
        <v>75.70316666666666</v>
      </c>
      <c r="E318" t="n">
        <v>1.005833333333333</v>
      </c>
    </row>
    <row r="319">
      <c r="A319" t="inlineStr">
        <is>
          <t>600203</t>
        </is>
      </c>
      <c r="B319" t="n">
        <v>0.001097806414066083</v>
      </c>
      <c r="C319" t="n">
        <v>25.76530612244898</v>
      </c>
      <c r="D319" t="n">
        <v>9.609666666666667</v>
      </c>
      <c r="E319" t="n">
        <v>3.0715</v>
      </c>
    </row>
    <row r="320">
      <c r="A320" t="inlineStr">
        <is>
          <t>002041</t>
        </is>
      </c>
      <c r="B320" t="n">
        <v>0.002932912641839103</v>
      </c>
      <c r="C320" t="n">
        <v>25.53995680345573</v>
      </c>
      <c r="D320" t="n">
        <v>18.61133333333333</v>
      </c>
      <c r="E320" t="n">
        <v>2.6325</v>
      </c>
    </row>
    <row r="321">
      <c r="A321" t="inlineStr">
        <is>
          <t>300596</t>
        </is>
      </c>
      <c r="B321" t="n">
        <v>0.005284093125365374</v>
      </c>
      <c r="C321" t="n">
        <v>25.50125313283209</v>
      </c>
      <c r="D321" t="n">
        <v>37.22083333333333</v>
      </c>
      <c r="E321" t="n">
        <v>1.23</v>
      </c>
    </row>
    <row r="322">
      <c r="A322" t="inlineStr">
        <is>
          <t>002610</t>
        </is>
      </c>
      <c r="B322" t="n">
        <v>0.0006235069164351228</v>
      </c>
      <c r="C322" t="n">
        <v>25.47528517110267</v>
      </c>
      <c r="D322" t="n">
        <v>2.479333333333333</v>
      </c>
      <c r="E322" t="n">
        <v>5.029666666666667</v>
      </c>
    </row>
    <row r="323">
      <c r="A323" t="inlineStr">
        <is>
          <t>002985</t>
        </is>
      </c>
      <c r="B323" t="n">
        <v>0.02555890448231909</v>
      </c>
      <c r="C323" t="n">
        <v>25.42972083384127</v>
      </c>
      <c r="D323" t="n">
        <v>159.8548333333333</v>
      </c>
      <c r="E323" t="n">
        <v>3.881666666666667</v>
      </c>
    </row>
    <row r="324">
      <c r="A324" t="inlineStr">
        <is>
          <t>603129</t>
        </is>
      </c>
      <c r="B324" t="n">
        <v>0.01337382760895416</v>
      </c>
      <c r="C324" t="n">
        <v>25.37313432835822</v>
      </c>
      <c r="D324" t="n">
        <v>160.0125</v>
      </c>
      <c r="E324" t="n">
        <v>0.8626666666666666</v>
      </c>
    </row>
    <row r="325">
      <c r="A325" t="inlineStr">
        <is>
          <t>603369</t>
        </is>
      </c>
      <c r="B325" t="n">
        <v>0.002964903840353055</v>
      </c>
      <c r="C325" t="n">
        <v>25.28783755495081</v>
      </c>
      <c r="D325" t="n">
        <v>52.18366666666667</v>
      </c>
      <c r="E325" t="n">
        <v>1.1445</v>
      </c>
    </row>
    <row r="326">
      <c r="A326" t="inlineStr">
        <is>
          <t>300073</t>
        </is>
      </c>
      <c r="B326" t="n">
        <v>0.009153233928023068</v>
      </c>
      <c r="C326" t="n">
        <v>25.27712157005269</v>
      </c>
      <c r="D326" t="n">
        <v>52.40516666666667</v>
      </c>
      <c r="E326" t="n">
        <v>4.114</v>
      </c>
    </row>
    <row r="327">
      <c r="A327" t="inlineStr">
        <is>
          <t>002529</t>
        </is>
      </c>
      <c r="B327" t="n">
        <v>0.0008281513175767456</v>
      </c>
      <c r="C327" t="n">
        <v>25.12479201331115</v>
      </c>
      <c r="D327" t="n">
        <v>5.998666666666667</v>
      </c>
      <c r="E327" t="n">
        <v>1.276</v>
      </c>
    </row>
    <row r="328">
      <c r="A328" t="inlineStr">
        <is>
          <t>688561</t>
        </is>
      </c>
      <c r="B328" t="n">
        <v>0.01478964830909301</v>
      </c>
      <c r="C328" t="n">
        <v>24.91089851810166</v>
      </c>
      <c r="D328" t="n">
        <v>107.0645</v>
      </c>
      <c r="E328" t="n">
        <v>3.167</v>
      </c>
    </row>
    <row r="329">
      <c r="A329" t="inlineStr">
        <is>
          <t>300595</t>
        </is>
      </c>
      <c r="B329" t="n">
        <v>0.009680371457604153</v>
      </c>
      <c r="C329" t="n">
        <v>24.8819137589517</v>
      </c>
      <c r="D329" t="n">
        <v>70.85599999999999</v>
      </c>
      <c r="E329" t="n">
        <v>1.236166666666667</v>
      </c>
    </row>
    <row r="330">
      <c r="A330" t="inlineStr">
        <is>
          <t>000983</t>
        </is>
      </c>
      <c r="B330" t="n">
        <v>0.0004598281988863705</v>
      </c>
      <c r="C330" t="n">
        <v>24.84076433121018</v>
      </c>
      <c r="D330" t="n">
        <v>5.294666666666667</v>
      </c>
      <c r="E330" t="n">
        <v>2.285833333333334</v>
      </c>
    </row>
    <row r="331">
      <c r="A331" t="inlineStr">
        <is>
          <t>002996</t>
        </is>
      </c>
      <c r="B331" t="n">
        <v>0.003021086230904697</v>
      </c>
      <c r="C331" t="n">
        <v>24.73604826546003</v>
      </c>
      <c r="D331" t="n">
        <v>14.46933333333333</v>
      </c>
      <c r="E331" t="n">
        <v>20.50933333333333</v>
      </c>
    </row>
    <row r="332">
      <c r="A332" t="inlineStr">
        <is>
          <t>300406</t>
        </is>
      </c>
      <c r="B332" t="n">
        <v>0.001299218064868586</v>
      </c>
      <c r="C332" t="n">
        <v>24.72582253240281</v>
      </c>
      <c r="D332" t="n">
        <v>21.89783333333333</v>
      </c>
      <c r="E332" t="n">
        <v>1.444666666666667</v>
      </c>
    </row>
    <row r="333">
      <c r="A333" t="inlineStr">
        <is>
          <t>002080</t>
        </is>
      </c>
      <c r="B333" t="n">
        <v>0.001939333930275073</v>
      </c>
      <c r="C333" t="n">
        <v>24.68513853904282</v>
      </c>
      <c r="D333" t="n">
        <v>20.847</v>
      </c>
      <c r="E333" t="n">
        <v>1.551833333333333</v>
      </c>
    </row>
    <row r="334">
      <c r="A334" t="inlineStr">
        <is>
          <t>002008</t>
        </is>
      </c>
      <c r="B334" t="n">
        <v>0.002912072540325766</v>
      </c>
      <c r="C334" t="n">
        <v>24.62368645271231</v>
      </c>
      <c r="D334" t="n">
        <v>39.60683333333333</v>
      </c>
      <c r="E334" t="n">
        <v>2.400666666666667</v>
      </c>
    </row>
    <row r="335">
      <c r="A335" t="inlineStr">
        <is>
          <t>600258</t>
        </is>
      </c>
      <c r="B335" t="n">
        <v>0.007810359253815017</v>
      </c>
      <c r="C335" t="n">
        <v>24.53917050691246</v>
      </c>
      <c r="D335" t="n">
        <v>20.97583333333333</v>
      </c>
      <c r="E335" t="n">
        <v>1.494166666666667</v>
      </c>
    </row>
    <row r="336">
      <c r="A336" t="inlineStr">
        <is>
          <t>603899</t>
        </is>
      </c>
      <c r="B336" t="n">
        <v>0.003771454876097559</v>
      </c>
      <c r="C336" t="n">
        <v>24.52367991290145</v>
      </c>
      <c r="D336" t="n">
        <v>81.05316666666666</v>
      </c>
      <c r="E336" t="n">
        <v>0.2891666666666667</v>
      </c>
    </row>
    <row r="337">
      <c r="A337" t="inlineStr">
        <is>
          <t>002272</t>
        </is>
      </c>
      <c r="B337" t="n">
        <v>0.0007997101449275361</v>
      </c>
      <c r="C337" t="n">
        <v>24.48132780082988</v>
      </c>
      <c r="D337" t="n">
        <v>5.75</v>
      </c>
      <c r="E337" t="n">
        <v>6.091166666666666</v>
      </c>
    </row>
    <row r="338">
      <c r="A338" t="inlineStr">
        <is>
          <t>002978</t>
        </is>
      </c>
      <c r="B338" t="n">
        <v>0.01123976889028849</v>
      </c>
      <c r="C338" t="n">
        <v>24.4635193133047</v>
      </c>
      <c r="D338" t="n">
        <v>44.457</v>
      </c>
      <c r="E338" t="n">
        <v>8.551833333333333</v>
      </c>
    </row>
    <row r="339">
      <c r="A339" t="inlineStr">
        <is>
          <t>002335</t>
        </is>
      </c>
      <c r="B339" t="n">
        <v>0.0007578778281149363</v>
      </c>
      <c r="C339" t="n">
        <v>24.34210526315788</v>
      </c>
      <c r="D339" t="n">
        <v>22.11016666666666</v>
      </c>
      <c r="E339" t="n">
        <v>2.703833333333334</v>
      </c>
    </row>
    <row r="340">
      <c r="A340" t="inlineStr">
        <is>
          <t>601600</t>
        </is>
      </c>
      <c r="B340" t="n">
        <v>0.0007948661060559862</v>
      </c>
      <c r="C340" t="n">
        <v>24.34210526315788</v>
      </c>
      <c r="D340" t="n">
        <v>3.461833333333333</v>
      </c>
      <c r="E340" t="n">
        <v>1.1275</v>
      </c>
    </row>
    <row r="341">
      <c r="A341" t="inlineStr">
        <is>
          <t>600490</t>
        </is>
      </c>
      <c r="B341" t="n">
        <v>0.0005030116227917854</v>
      </c>
      <c r="C341" t="n">
        <v>24.22680412371134</v>
      </c>
      <c r="D341" t="n">
        <v>3.999166666666667</v>
      </c>
      <c r="E341" t="n">
        <v>2.3475</v>
      </c>
    </row>
    <row r="342">
      <c r="A342" t="inlineStr">
        <is>
          <t>002324</t>
        </is>
      </c>
      <c r="B342" t="n">
        <v>0.0005154537297170907</v>
      </c>
      <c r="C342" t="n">
        <v>24.2</v>
      </c>
      <c r="D342" t="n">
        <v>15.36483333333333</v>
      </c>
      <c r="E342" t="n">
        <v>1.8185</v>
      </c>
    </row>
    <row r="343">
      <c r="A343" t="inlineStr">
        <is>
          <t>601001</t>
        </is>
      </c>
      <c r="B343" t="n">
        <v>0.0008180433748899135</v>
      </c>
      <c r="C343" t="n">
        <v>24.07045009784734</v>
      </c>
      <c r="D343" t="n">
        <v>5.530166666666668</v>
      </c>
      <c r="E343" t="n">
        <v>2.494666666666667</v>
      </c>
    </row>
    <row r="344">
      <c r="A344" t="inlineStr">
        <is>
          <t>603223</t>
        </is>
      </c>
      <c r="B344" t="n">
        <v>0.004114983404859238</v>
      </c>
      <c r="C344" t="n">
        <v>23.93721386527141</v>
      </c>
      <c r="D344" t="n">
        <v>19.651</v>
      </c>
      <c r="E344" t="n">
        <v>1.471</v>
      </c>
    </row>
    <row r="345">
      <c r="A345" t="inlineStr">
        <is>
          <t>601008</t>
        </is>
      </c>
      <c r="B345" t="n">
        <v>0.0007935612810251319</v>
      </c>
      <c r="C345" t="n">
        <v>23.85057471264367</v>
      </c>
      <c r="D345" t="n">
        <v>3.803666666666666</v>
      </c>
      <c r="E345" t="n">
        <v>3.259166666666667</v>
      </c>
    </row>
    <row r="346">
      <c r="A346" t="inlineStr">
        <is>
          <t>002703</t>
        </is>
      </c>
      <c r="B346" t="n">
        <v>0.0003824902478922864</v>
      </c>
      <c r="C346" t="n">
        <v>23.84615384615385</v>
      </c>
      <c r="D346" t="n">
        <v>5.298000000000001</v>
      </c>
      <c r="E346" t="n">
        <v>2.018666666666667</v>
      </c>
    </row>
    <row r="347">
      <c r="A347" t="inlineStr">
        <is>
          <t>000960</t>
        </is>
      </c>
      <c r="B347" t="n">
        <v>0.001044828472357953</v>
      </c>
      <c r="C347" t="n">
        <v>23.79421221864952</v>
      </c>
      <c r="D347" t="n">
        <v>10.23266666666667</v>
      </c>
      <c r="E347" t="n">
        <v>1.442</v>
      </c>
    </row>
    <row r="348">
      <c r="A348" t="inlineStr">
        <is>
          <t>300062</t>
        </is>
      </c>
      <c r="B348" t="n">
        <v>0.009759774026681187</v>
      </c>
      <c r="C348" t="n">
        <v>23.58916478555304</v>
      </c>
      <c r="D348" t="n">
        <v>14.692</v>
      </c>
      <c r="E348" t="n">
        <v>24.35383333333333</v>
      </c>
    </row>
    <row r="349">
      <c r="A349" t="inlineStr">
        <is>
          <t>002162</t>
        </is>
      </c>
      <c r="B349" t="n">
        <v>0.0005918975161826025</v>
      </c>
      <c r="C349" t="n">
        <v>23.44213649851632</v>
      </c>
      <c r="D349" t="n">
        <v>3.601833333333334</v>
      </c>
      <c r="E349" t="n">
        <v>2.535166666666667</v>
      </c>
    </row>
    <row r="350">
      <c r="A350" t="inlineStr">
        <is>
          <t>300059</t>
        </is>
      </c>
      <c r="B350" t="n">
        <v>0.001670206203501448</v>
      </c>
      <c r="C350" t="n">
        <v>23.41893445764662</v>
      </c>
      <c r="D350" t="n">
        <v>26.39966666666666</v>
      </c>
      <c r="E350" t="n">
        <v>3.504</v>
      </c>
    </row>
    <row r="351">
      <c r="A351" t="inlineStr">
        <is>
          <t>601702</t>
        </is>
      </c>
      <c r="B351" t="n">
        <v>0.002886316559238138</v>
      </c>
      <c r="C351" t="n">
        <v>23.32361516034986</v>
      </c>
      <c r="D351" t="n">
        <v>7.774333333333333</v>
      </c>
      <c r="E351" t="n">
        <v>20.77766666666666</v>
      </c>
    </row>
    <row r="352">
      <c r="A352" t="inlineStr">
        <is>
          <t>000858</t>
        </is>
      </c>
      <c r="B352" t="n">
        <v>0.01617470542793614</v>
      </c>
      <c r="C352" t="n">
        <v>23.28852119958636</v>
      </c>
      <c r="D352" t="n">
        <v>262.2888333333333</v>
      </c>
      <c r="E352" t="n">
        <v>0.4093333333333333</v>
      </c>
    </row>
    <row r="353">
      <c r="A353" t="inlineStr">
        <is>
          <t>000661</t>
        </is>
      </c>
      <c r="B353" t="n">
        <v>0.04847490361073869</v>
      </c>
      <c r="C353" t="n">
        <v>23.16597294484912</v>
      </c>
      <c r="D353" t="n">
        <v>382.621</v>
      </c>
      <c r="E353" t="n">
        <v>1.4485</v>
      </c>
    </row>
    <row r="354">
      <c r="A354" t="inlineStr">
        <is>
          <t>000811</t>
        </is>
      </c>
      <c r="B354" t="n">
        <v>0.001384046149323927</v>
      </c>
      <c r="C354" t="n">
        <v>23.14285714285713</v>
      </c>
      <c r="D354" t="n">
        <v>7.560000000000001</v>
      </c>
      <c r="E354" t="n">
        <v>4.293333333333333</v>
      </c>
    </row>
    <row r="355">
      <c r="A355" t="inlineStr">
        <is>
          <t>600754</t>
        </is>
      </c>
      <c r="B355" t="n">
        <v>0.006739856170911261</v>
      </c>
      <c r="C355" t="n">
        <v>23.10679611650484</v>
      </c>
      <c r="D355" t="n">
        <v>48.28583333333333</v>
      </c>
      <c r="E355" t="n">
        <v>0.5970000000000001</v>
      </c>
    </row>
    <row r="356">
      <c r="A356" t="inlineStr">
        <is>
          <t>002510</t>
        </is>
      </c>
      <c r="B356" t="n">
        <v>0.00159163268056581</v>
      </c>
      <c r="C356" t="n">
        <v>23.05882352941178</v>
      </c>
      <c r="D356" t="n">
        <v>4.740500000000001</v>
      </c>
      <c r="E356" t="n">
        <v>7.882666666666667</v>
      </c>
    </row>
    <row r="357">
      <c r="A357" t="inlineStr">
        <is>
          <t>000534</t>
        </is>
      </c>
      <c r="B357" t="n">
        <v>0.002660262092386724</v>
      </c>
      <c r="C357" t="n">
        <v>22.95652173913043</v>
      </c>
      <c r="D357" t="n">
        <v>12.08366666666667</v>
      </c>
      <c r="E357" t="n">
        <v>0.9558333333333333</v>
      </c>
    </row>
    <row r="358">
      <c r="A358" t="inlineStr">
        <is>
          <t>603306</t>
        </is>
      </c>
      <c r="B358" t="n">
        <v>0.001418686931519726</v>
      </c>
      <c r="C358" t="n">
        <v>22.8882833787466</v>
      </c>
      <c r="D358" t="n">
        <v>21.43466666666666</v>
      </c>
      <c r="E358" t="n">
        <v>1.743833333333333</v>
      </c>
    </row>
    <row r="359">
      <c r="A359" t="inlineStr">
        <is>
          <t>603533</t>
        </is>
      </c>
      <c r="B359" t="n">
        <v>0.02725500996406104</v>
      </c>
      <c r="C359" t="n">
        <v>22.69847185985838</v>
      </c>
      <c r="D359" t="n">
        <v>35.21916666666666</v>
      </c>
      <c r="E359" t="n">
        <v>3.3195</v>
      </c>
    </row>
    <row r="360">
      <c r="A360" t="inlineStr">
        <is>
          <t>603212</t>
        </is>
      </c>
      <c r="B360" t="n">
        <v>0.002757251114106161</v>
      </c>
      <c r="C360" t="n">
        <v>22.5297619047619</v>
      </c>
      <c r="D360" t="n">
        <v>35.86166666666666</v>
      </c>
      <c r="E360" t="n">
        <v>6.799166666666668</v>
      </c>
    </row>
    <row r="361">
      <c r="A361" t="inlineStr">
        <is>
          <t>002508</t>
        </is>
      </c>
      <c r="B361" t="n">
        <v>0.005409847727411416</v>
      </c>
      <c r="C361" t="n">
        <v>22.52145605208642</v>
      </c>
      <c r="D361" t="n">
        <v>39.45166666666666</v>
      </c>
      <c r="E361" t="n">
        <v>0.9558333333333334</v>
      </c>
    </row>
    <row r="362">
      <c r="A362" t="inlineStr">
        <is>
          <t>300121</t>
        </is>
      </c>
      <c r="B362" t="n">
        <v>0.002090473433933138</v>
      </c>
      <c r="C362" t="n">
        <v>22.47658688865766</v>
      </c>
      <c r="D362" t="n">
        <v>11.32466666666667</v>
      </c>
      <c r="E362" t="n">
        <v>1.740666666666667</v>
      </c>
    </row>
    <row r="363">
      <c r="A363" t="inlineStr">
        <is>
          <t>000817</t>
        </is>
      </c>
      <c r="B363" t="n">
        <v>0.001596891069934474</v>
      </c>
      <c r="C363" t="n">
        <v>22.37762237762237</v>
      </c>
      <c r="D363" t="n">
        <v>7.879333333333333</v>
      </c>
      <c r="E363" t="n">
        <v>0</v>
      </c>
    </row>
    <row r="364">
      <c r="A364" t="inlineStr">
        <is>
          <t>002299</t>
        </is>
      </c>
      <c r="B364" t="n">
        <v>0.002074826437731673</v>
      </c>
      <c r="C364" t="n">
        <v>22.10663198959688</v>
      </c>
      <c r="D364" t="n">
        <v>25.47383333333333</v>
      </c>
      <c r="E364" t="n">
        <v>1.04</v>
      </c>
    </row>
    <row r="365">
      <c r="A365" t="inlineStr">
        <is>
          <t>000593</t>
        </is>
      </c>
      <c r="B365" t="n">
        <v>0.0006053840939006164</v>
      </c>
      <c r="C365" t="n">
        <v>22.03065134099618</v>
      </c>
      <c r="D365" t="n">
        <v>5.6135</v>
      </c>
      <c r="E365" t="n">
        <v>4.891999999999999</v>
      </c>
    </row>
    <row r="366">
      <c r="A366" t="inlineStr">
        <is>
          <t>600596</t>
        </is>
      </c>
      <c r="B366" t="n">
        <v>0.00759928145206163</v>
      </c>
      <c r="C366" t="n">
        <v>22.01117318435755</v>
      </c>
      <c r="D366" t="n">
        <v>11.582</v>
      </c>
      <c r="E366" t="n">
        <v>8.607333333333335</v>
      </c>
    </row>
    <row r="367">
      <c r="A367" t="inlineStr">
        <is>
          <t>600309</t>
        </is>
      </c>
      <c r="B367" t="n">
        <v>0.004065023085118976</v>
      </c>
      <c r="C367" t="n">
        <v>21.91709844559586</v>
      </c>
      <c r="D367" t="n">
        <v>84.47</v>
      </c>
      <c r="E367" t="n">
        <v>1.1685</v>
      </c>
    </row>
    <row r="368">
      <c r="A368" t="inlineStr">
        <is>
          <t>300776</t>
        </is>
      </c>
      <c r="B368" t="n">
        <v>0.01693822273002841</v>
      </c>
      <c r="C368" t="n">
        <v>21.89758572966323</v>
      </c>
      <c r="D368" t="n">
        <v>127.1628333333333</v>
      </c>
      <c r="E368" t="n">
        <v>2.968833333333334</v>
      </c>
    </row>
    <row r="369">
      <c r="A369" t="inlineStr">
        <is>
          <t>000502</t>
        </is>
      </c>
      <c r="B369" t="n">
        <v>0.0008782191655831565</v>
      </c>
      <c r="C369" t="n">
        <v>21.831869510665</v>
      </c>
      <c r="D369" t="n">
        <v>8.118333333333334</v>
      </c>
      <c r="E369" t="n">
        <v>1.8675</v>
      </c>
    </row>
    <row r="370">
      <c r="A370" t="inlineStr">
        <is>
          <t>000012</t>
        </is>
      </c>
      <c r="B370" t="n">
        <v>0.0009688596138644372</v>
      </c>
      <c r="C370" t="n">
        <v>21.81528662420382</v>
      </c>
      <c r="D370" t="n">
        <v>6.910833333333333</v>
      </c>
      <c r="E370" t="n">
        <v>3.973166666666666</v>
      </c>
    </row>
    <row r="371">
      <c r="A371" t="inlineStr">
        <is>
          <t>000596</t>
        </is>
      </c>
      <c r="B371" t="n">
        <v>0.03805825677362088</v>
      </c>
      <c r="C371" t="n">
        <v>21.72361262241569</v>
      </c>
      <c r="D371" t="n">
        <v>232.4861666666667</v>
      </c>
      <c r="E371" t="n">
        <v>0.7245</v>
      </c>
    </row>
    <row r="372">
      <c r="A372" t="inlineStr">
        <is>
          <t>600885</t>
        </is>
      </c>
      <c r="B372" t="n">
        <v>0.001503241754083557</v>
      </c>
      <c r="C372" t="n">
        <v>21.64926931106472</v>
      </c>
      <c r="D372" t="n">
        <v>50.40766666666666</v>
      </c>
      <c r="E372" t="n">
        <v>1.0325</v>
      </c>
    </row>
    <row r="373">
      <c r="A373" t="inlineStr">
        <is>
          <t>603985</t>
        </is>
      </c>
      <c r="B373" t="n">
        <v>0.003305754739574646</v>
      </c>
      <c r="C373" t="n">
        <v>21.61234991423673</v>
      </c>
      <c r="D373" t="n">
        <v>30.31116666666667</v>
      </c>
      <c r="E373" t="n">
        <v>2.152833333333334</v>
      </c>
    </row>
    <row r="374">
      <c r="A374" t="inlineStr">
        <is>
          <t>600300</t>
        </is>
      </c>
      <c r="B374" t="n">
        <v>0.0006084000626438424</v>
      </c>
      <c r="C374" t="n">
        <v>21.51898734177213</v>
      </c>
      <c r="D374" t="n">
        <v>4.079499999999999</v>
      </c>
      <c r="E374" t="n">
        <v>3.937166666666667</v>
      </c>
    </row>
    <row r="375">
      <c r="A375" t="inlineStr">
        <is>
          <t>600207</t>
        </is>
      </c>
      <c r="B375" t="n">
        <v>0.0006580529191832038</v>
      </c>
      <c r="C375" t="n">
        <v>21.42857142857144</v>
      </c>
      <c r="D375" t="n">
        <v>5.795000000000001</v>
      </c>
      <c r="E375" t="n">
        <v>2.101666666666667</v>
      </c>
    </row>
    <row r="376">
      <c r="A376" t="inlineStr">
        <is>
          <t>000404</t>
        </is>
      </c>
      <c r="B376" t="n">
        <v>0.0005912292786109971</v>
      </c>
      <c r="C376" t="n">
        <v>21.27139364303179</v>
      </c>
      <c r="D376" t="n">
        <v>4.456166666666666</v>
      </c>
      <c r="E376" t="n">
        <v>3.556666666666666</v>
      </c>
    </row>
    <row r="377">
      <c r="A377" t="inlineStr">
        <is>
          <t>601865</t>
        </is>
      </c>
      <c r="B377" t="n">
        <v>0.003960753878147052</v>
      </c>
      <c r="C377" t="n">
        <v>21.24309392265193</v>
      </c>
      <c r="D377" t="n">
        <v>36.3325</v>
      </c>
      <c r="E377" t="n">
        <v>6.654666666666667</v>
      </c>
    </row>
    <row r="378">
      <c r="A378" t="inlineStr">
        <is>
          <t>603979</t>
        </is>
      </c>
      <c r="B378" t="n">
        <v>0.0004372177134106051</v>
      </c>
      <c r="C378" t="n">
        <v>21.22598353156451</v>
      </c>
      <c r="D378" t="n">
        <v>11.91083333333333</v>
      </c>
      <c r="E378" t="n">
        <v>1.344833333333333</v>
      </c>
    </row>
    <row r="379">
      <c r="A379" t="inlineStr">
        <is>
          <t>600151</t>
        </is>
      </c>
      <c r="B379" t="n">
        <v>0.000458203032456764</v>
      </c>
      <c r="C379" t="n">
        <v>21.1563731931669</v>
      </c>
      <c r="D379" t="n">
        <v>7.582166666666667</v>
      </c>
      <c r="E379" t="n">
        <v>2.306</v>
      </c>
    </row>
    <row r="380">
      <c r="A380" t="inlineStr">
        <is>
          <t>601918</t>
        </is>
      </c>
      <c r="B380" t="n">
        <v>0.0002790575077717761</v>
      </c>
      <c r="C380" t="n">
        <v>21.15384615384615</v>
      </c>
      <c r="D380" t="n">
        <v>2.746166666666667</v>
      </c>
      <c r="E380" t="n">
        <v>1.833666666666667</v>
      </c>
    </row>
    <row r="381">
      <c r="A381" t="inlineStr">
        <is>
          <t>002601</t>
        </is>
      </c>
      <c r="B381" t="n">
        <v>0.004524945947193559</v>
      </c>
      <c r="C381" t="n">
        <v>21.11987974445697</v>
      </c>
      <c r="D381" t="n">
        <v>29.68633333333333</v>
      </c>
      <c r="E381" t="n">
        <v>1.864833333333333</v>
      </c>
    </row>
    <row r="382">
      <c r="A382" t="inlineStr">
        <is>
          <t>300772</t>
        </is>
      </c>
      <c r="B382" t="n">
        <v>0.000816039601102597</v>
      </c>
      <c r="C382" t="n">
        <v>21.10344827586206</v>
      </c>
      <c r="D382" t="n">
        <v>15.398</v>
      </c>
      <c r="E382" t="n">
        <v>7.600666666666666</v>
      </c>
    </row>
    <row r="383">
      <c r="A383" t="inlineStr">
        <is>
          <t>300243</t>
        </is>
      </c>
      <c r="B383" t="n">
        <v>0.001486534009654966</v>
      </c>
      <c r="C383" t="n">
        <v>21.05263157894737</v>
      </c>
      <c r="D383" t="n">
        <v>14.063</v>
      </c>
      <c r="E383" t="n">
        <v>4.4255</v>
      </c>
    </row>
    <row r="384">
      <c r="A384" t="inlineStr">
        <is>
          <t>601011</t>
        </is>
      </c>
      <c r="B384" t="n">
        <v>0.0003332768944918578</v>
      </c>
      <c r="C384" t="n">
        <v>21.03825136612021</v>
      </c>
      <c r="D384" t="n">
        <v>3.847166666666666</v>
      </c>
      <c r="E384" t="n">
        <v>2.398833333333333</v>
      </c>
    </row>
    <row r="385">
      <c r="A385" t="inlineStr">
        <is>
          <t>000993</t>
        </is>
      </c>
      <c r="B385" t="n">
        <v>0.001115832568502837</v>
      </c>
      <c r="C385" t="n">
        <v>21.03658536585367</v>
      </c>
      <c r="D385" t="n">
        <v>6.416333333333332</v>
      </c>
      <c r="E385" t="n">
        <v>2.896666666666667</v>
      </c>
    </row>
    <row r="386">
      <c r="A386" t="inlineStr">
        <is>
          <t>601012</t>
        </is>
      </c>
      <c r="B386" t="n">
        <v>0.01557375823565726</v>
      </c>
      <c r="C386" t="n">
        <v>20.9960111205125</v>
      </c>
      <c r="D386" t="n">
        <v>75.08283333333331</v>
      </c>
      <c r="E386" t="n">
        <v>1.657666666666667</v>
      </c>
    </row>
    <row r="387">
      <c r="A387" t="inlineStr">
        <is>
          <t>002414</t>
        </is>
      </c>
      <c r="B387" t="n">
        <v>0.002440453563406198</v>
      </c>
      <c r="C387" t="n">
        <v>20.94557449147882</v>
      </c>
      <c r="D387" t="n">
        <v>36.92549999999999</v>
      </c>
      <c r="E387" t="n">
        <v>0.93</v>
      </c>
    </row>
    <row r="388">
      <c r="A388" t="inlineStr">
        <is>
          <t>600313</t>
        </is>
      </c>
      <c r="B388" t="n">
        <v>0.001452942765212898</v>
      </c>
      <c r="C388" t="n">
        <v>20.92555331991952</v>
      </c>
      <c r="D388" t="n">
        <v>4.731</v>
      </c>
      <c r="E388" t="n">
        <v>5.612166666666666</v>
      </c>
    </row>
    <row r="389">
      <c r="A389" t="inlineStr">
        <is>
          <t>000066</t>
        </is>
      </c>
      <c r="B389" t="n">
        <v>0.001407081004671366</v>
      </c>
      <c r="C389" t="n">
        <v>20.84063047285465</v>
      </c>
      <c r="D389" t="n">
        <v>15.82533333333333</v>
      </c>
      <c r="E389" t="n">
        <v>1.717</v>
      </c>
    </row>
    <row r="390">
      <c r="A390" t="inlineStr">
        <is>
          <t>000639</t>
        </is>
      </c>
      <c r="B390" t="n">
        <v>0.0005044197492682044</v>
      </c>
      <c r="C390" t="n">
        <v>20.7070707070707</v>
      </c>
      <c r="D390" t="n">
        <v>5.927833333333333</v>
      </c>
      <c r="E390" t="n">
        <v>1.733833333333333</v>
      </c>
    </row>
    <row r="391">
      <c r="A391" t="inlineStr">
        <is>
          <t>002967</t>
        </is>
      </c>
      <c r="B391" t="n">
        <v>0.004366315223710229</v>
      </c>
      <c r="C391" t="n">
        <v>20.70043777360851</v>
      </c>
      <c r="D391" t="n">
        <v>29.65683333333333</v>
      </c>
      <c r="E391" t="n">
        <v>2.4205</v>
      </c>
    </row>
    <row r="392">
      <c r="A392" t="inlineStr">
        <is>
          <t>603227</t>
        </is>
      </c>
      <c r="B392" t="n">
        <v>0.000374113133159048</v>
      </c>
      <c r="C392" t="n">
        <v>20.62350119904077</v>
      </c>
      <c r="D392" t="n">
        <v>4.377666666666667</v>
      </c>
      <c r="E392" t="n">
        <v>1.928833333333333</v>
      </c>
    </row>
    <row r="393">
      <c r="A393" t="inlineStr">
        <is>
          <t>000738</t>
        </is>
      </c>
      <c r="B393" t="n">
        <v>0.001538406554898744</v>
      </c>
      <c r="C393" t="n">
        <v>20.61214729794356</v>
      </c>
      <c r="D393" t="n">
        <v>20.18733333333333</v>
      </c>
      <c r="E393" t="n">
        <v>2.0955</v>
      </c>
    </row>
    <row r="394">
      <c r="A394" t="inlineStr">
        <is>
          <t>603882</t>
        </is>
      </c>
      <c r="B394" t="n">
        <v>0.02290944386553973</v>
      </c>
      <c r="C394" t="n">
        <v>20.57575198376085</v>
      </c>
      <c r="D394" t="n">
        <v>103.644</v>
      </c>
      <c r="E394" t="n">
        <v>1.247</v>
      </c>
    </row>
    <row r="395">
      <c r="A395" t="inlineStr">
        <is>
          <t>688298</t>
        </is>
      </c>
      <c r="B395" t="n">
        <v>0.04556769503382153</v>
      </c>
      <c r="C395" t="n">
        <v>20.54681027340515</v>
      </c>
      <c r="D395" t="n">
        <v>158.6185</v>
      </c>
      <c r="E395" t="n">
        <v>6.016333333333334</v>
      </c>
    </row>
    <row r="396">
      <c r="A396" t="inlineStr">
        <is>
          <t>603290</t>
        </is>
      </c>
      <c r="B396" t="n">
        <v>0.07053962352531783</v>
      </c>
      <c r="C396" t="n">
        <v>20.52145468539541</v>
      </c>
      <c r="D396" t="n">
        <v>223.7236666666667</v>
      </c>
      <c r="E396" t="n">
        <v>7.344833333333335</v>
      </c>
    </row>
    <row r="397">
      <c r="A397" t="inlineStr">
        <is>
          <t>000655</t>
        </is>
      </c>
      <c r="B397" t="n">
        <v>0.001631438053849392</v>
      </c>
      <c r="C397" t="n">
        <v>20.51282051282053</v>
      </c>
      <c r="D397" t="n">
        <v>7.082166666666668</v>
      </c>
      <c r="E397" t="n">
        <v>4.460666666666667</v>
      </c>
    </row>
    <row r="398">
      <c r="A398" t="inlineStr">
        <is>
          <t>603076</t>
        </is>
      </c>
      <c r="B398" t="n">
        <v>0.008178748295781416</v>
      </c>
      <c r="C398" t="n">
        <v>20.49504950495049</v>
      </c>
      <c r="D398" t="n">
        <v>42.297</v>
      </c>
      <c r="E398" t="n">
        <v>5.199666666666668</v>
      </c>
    </row>
    <row r="399">
      <c r="A399" t="inlineStr">
        <is>
          <t>600549</t>
        </is>
      </c>
      <c r="B399" t="n">
        <v>0.001551014203758072</v>
      </c>
      <c r="C399" t="n">
        <v>20.43539325842696</v>
      </c>
      <c r="D399" t="n">
        <v>15.10033333333334</v>
      </c>
      <c r="E399" t="n">
        <v>2.017833333333333</v>
      </c>
    </row>
    <row r="400">
      <c r="A400" t="inlineStr">
        <is>
          <t>603982</t>
        </is>
      </c>
      <c r="B400" t="n">
        <v>0.0008714647127825345</v>
      </c>
      <c r="C400" t="n">
        <v>20.37691401649</v>
      </c>
      <c r="D400" t="n">
        <v>19.039</v>
      </c>
      <c r="E400" t="n">
        <v>10.93116666666667</v>
      </c>
    </row>
    <row r="401">
      <c r="A401" t="inlineStr">
        <is>
          <t>000860</t>
        </is>
      </c>
      <c r="B401" t="n">
        <v>0.00963736216944017</v>
      </c>
      <c r="C401" t="n">
        <v>20.32781616583641</v>
      </c>
      <c r="D401" t="n">
        <v>61.65816666666667</v>
      </c>
      <c r="E401" t="n">
        <v>1.763666666666666</v>
      </c>
    </row>
    <row r="402">
      <c r="A402" t="inlineStr">
        <is>
          <t>000530</t>
        </is>
      </c>
      <c r="B402" t="n">
        <v>0.000392657967299701</v>
      </c>
      <c r="C402" t="n">
        <v>20.26666666666666</v>
      </c>
      <c r="D402" t="n">
        <v>3.814666666666667</v>
      </c>
      <c r="E402" t="n">
        <v>2.049166666666667</v>
      </c>
    </row>
    <row r="403">
      <c r="A403" t="inlineStr">
        <is>
          <t>600160</t>
        </is>
      </c>
      <c r="B403" t="n">
        <v>0.0006456172894912684</v>
      </c>
      <c r="C403" t="n">
        <v>20.20497803806736</v>
      </c>
      <c r="D403" t="n">
        <v>7.427333333333334</v>
      </c>
      <c r="E403" t="n">
        <v>1.025666666666667</v>
      </c>
    </row>
    <row r="404">
      <c r="A404" t="inlineStr">
        <is>
          <t>603501</t>
        </is>
      </c>
      <c r="B404" t="n">
        <v>0.02581812111206316</v>
      </c>
      <c r="C404" t="n">
        <v>20.17447630987828</v>
      </c>
      <c r="D404" t="n">
        <v>208.9023333333334</v>
      </c>
      <c r="E404" t="n">
        <v>1.147166666666667</v>
      </c>
    </row>
    <row r="405">
      <c r="A405" t="inlineStr">
        <is>
          <t>603313</t>
        </is>
      </c>
      <c r="B405" t="n">
        <v>0.002691834050733748</v>
      </c>
      <c r="C405" t="n">
        <v>20.11854951185497</v>
      </c>
      <c r="D405" t="n">
        <v>32.96366666666667</v>
      </c>
      <c r="E405" t="n">
        <v>1.576333333333333</v>
      </c>
    </row>
    <row r="406">
      <c r="A406" t="inlineStr">
        <is>
          <t>300454</t>
        </is>
      </c>
      <c r="B406" t="n">
        <v>0.01866354792953726</v>
      </c>
      <c r="C406" t="n">
        <v>20.01443782710703</v>
      </c>
      <c r="D406" t="n">
        <v>210.7696666666667</v>
      </c>
      <c r="E406" t="n">
        <v>0.7125</v>
      </c>
    </row>
    <row r="407">
      <c r="A407" t="inlineStr">
        <is>
          <t>002585</t>
        </is>
      </c>
      <c r="B407" t="n">
        <v>0.0006283078946909901</v>
      </c>
      <c r="C407" t="n">
        <v>19.86143187066975</v>
      </c>
      <c r="D407" t="n">
        <v>9.565500000000002</v>
      </c>
      <c r="E407" t="n">
        <v>2.959333333333333</v>
      </c>
    </row>
    <row r="408">
      <c r="A408" t="inlineStr">
        <is>
          <t>601717</t>
        </is>
      </c>
      <c r="B408" t="n">
        <v>0.0009357341971539596</v>
      </c>
      <c r="C408" t="n">
        <v>19.72281449893389</v>
      </c>
      <c r="D408" t="n">
        <v>11.02766666666667</v>
      </c>
      <c r="E408" t="n">
        <v>2.8905</v>
      </c>
    </row>
    <row r="409">
      <c r="A409" t="inlineStr">
        <is>
          <t>603128</t>
        </is>
      </c>
      <c r="B409" t="n">
        <v>0.0008213551085515026</v>
      </c>
      <c r="C409" t="n">
        <v>19.72187104930467</v>
      </c>
      <c r="D409" t="n">
        <v>7.987333333333334</v>
      </c>
      <c r="E409" t="n">
        <v>2.834000000000001</v>
      </c>
    </row>
    <row r="410">
      <c r="A410" t="inlineStr">
        <is>
          <t>002772</t>
        </is>
      </c>
      <c r="B410" t="n">
        <v>0.0005846370996515063</v>
      </c>
      <c r="C410" t="n">
        <v>19.68750000000001</v>
      </c>
      <c r="D410" t="n">
        <v>9.602166666666665</v>
      </c>
      <c r="E410" t="n">
        <v>3.171166666666666</v>
      </c>
    </row>
    <row r="411">
      <c r="A411" t="inlineStr">
        <is>
          <t>300138</t>
        </is>
      </c>
      <c r="B411" t="n">
        <v>0.0008737554736114313</v>
      </c>
      <c r="C411" t="n">
        <v>19.66122202056866</v>
      </c>
      <c r="D411" t="n">
        <v>17.356</v>
      </c>
      <c r="E411" t="n">
        <v>1.8905</v>
      </c>
    </row>
    <row r="412">
      <c r="A412" t="inlineStr">
        <is>
          <t>600019</t>
        </is>
      </c>
      <c r="B412" t="n">
        <v>0.0005782241728561784</v>
      </c>
      <c r="C412" t="n">
        <v>19.64636542239686</v>
      </c>
      <c r="D412" t="n">
        <v>5.923999999999999</v>
      </c>
      <c r="E412" t="n">
        <v>0.4825</v>
      </c>
    </row>
    <row r="413">
      <c r="A413" t="inlineStr">
        <is>
          <t>600372</t>
        </is>
      </c>
      <c r="B413" t="n">
        <v>0.0008677942208275761</v>
      </c>
      <c r="C413" t="n">
        <v>19.57762557077625</v>
      </c>
      <c r="D413" t="n">
        <v>17.20866666666667</v>
      </c>
      <c r="E413" t="n">
        <v>1.109833333333333</v>
      </c>
    </row>
    <row r="414">
      <c r="A414" t="inlineStr">
        <is>
          <t>603068</t>
        </is>
      </c>
      <c r="B414" t="n">
        <v>0.01268591742669412</v>
      </c>
      <c r="C414" t="n">
        <v>19.46889883100014</v>
      </c>
      <c r="D414" t="n">
        <v>71.75666666666666</v>
      </c>
      <c r="E414" t="n">
        <v>2.609333333333333</v>
      </c>
    </row>
    <row r="415">
      <c r="A415" t="inlineStr">
        <is>
          <t>002027</t>
        </is>
      </c>
      <c r="B415" t="n">
        <v>0.0002593238861902519</v>
      </c>
      <c r="C415" t="n">
        <v>19.38168846611177</v>
      </c>
      <c r="D415" t="n">
        <v>9.675666666666666</v>
      </c>
      <c r="E415" t="n">
        <v>0.9150000000000001</v>
      </c>
    </row>
    <row r="416">
      <c r="A416" t="inlineStr">
        <is>
          <t>600096</t>
        </is>
      </c>
      <c r="B416" t="n">
        <v>0.00038200273355845</v>
      </c>
      <c r="C416" t="n">
        <v>19.3798449612403</v>
      </c>
      <c r="D416" t="n">
        <v>5.528</v>
      </c>
      <c r="E416" t="n">
        <v>1.335666666666667</v>
      </c>
    </row>
    <row r="417">
      <c r="A417" t="inlineStr">
        <is>
          <t>002227</t>
        </is>
      </c>
      <c r="B417" t="n">
        <v>0.003390403134116151</v>
      </c>
      <c r="C417" t="n">
        <v>19.35964259121372</v>
      </c>
      <c r="D417" t="n">
        <v>15.60366666666667</v>
      </c>
      <c r="E417" t="n">
        <v>3.766</v>
      </c>
    </row>
    <row r="418">
      <c r="A418" t="inlineStr">
        <is>
          <t>600966</t>
        </is>
      </c>
      <c r="B418" t="n">
        <v>0.001192065245800366</v>
      </c>
      <c r="C418" t="n">
        <v>19.34452438049561</v>
      </c>
      <c r="D418" t="n">
        <v>14.029</v>
      </c>
      <c r="E418" t="n">
        <v>1.357</v>
      </c>
    </row>
    <row r="419">
      <c r="A419" t="inlineStr">
        <is>
          <t>300015</t>
        </is>
      </c>
      <c r="B419" t="n">
        <v>0.006047800798223747</v>
      </c>
      <c r="C419" t="n">
        <v>19.26573426573426</v>
      </c>
      <c r="D419" t="n">
        <v>65.25600000000001</v>
      </c>
      <c r="E419" t="n">
        <v>0.5995</v>
      </c>
    </row>
    <row r="420">
      <c r="A420" t="inlineStr">
        <is>
          <t>002723</t>
        </is>
      </c>
      <c r="B420" t="n">
        <v>0.000489679862048283</v>
      </c>
      <c r="C420" t="n">
        <v>19.23411662315056</v>
      </c>
      <c r="D420" t="n">
        <v>12.9675</v>
      </c>
      <c r="E420" t="n">
        <v>2.170166666666667</v>
      </c>
    </row>
    <row r="421">
      <c r="A421" t="inlineStr">
        <is>
          <t>600864</t>
        </is>
      </c>
      <c r="B421" t="n">
        <v>0.0007945755207084511</v>
      </c>
      <c r="C421" t="n">
        <v>19.14285714285715</v>
      </c>
      <c r="D421" t="n">
        <v>6.951</v>
      </c>
      <c r="E421" t="n">
        <v>2.380666666666666</v>
      </c>
    </row>
    <row r="422">
      <c r="A422" t="inlineStr">
        <is>
          <t>688686</t>
        </is>
      </c>
      <c r="B422" t="n">
        <v>0.02951608371962354</v>
      </c>
      <c r="C422" t="n">
        <v>18.91143911439115</v>
      </c>
      <c r="D422" t="n">
        <v>237.3</v>
      </c>
      <c r="E422" t="n">
        <v>56.15</v>
      </c>
    </row>
    <row r="423">
      <c r="A423" t="inlineStr">
        <is>
          <t>300581</t>
        </is>
      </c>
      <c r="B423" t="n">
        <v>0.01046542196949716</v>
      </c>
      <c r="C423" t="n">
        <v>18.90339425587468</v>
      </c>
      <c r="D423" t="n">
        <v>42.3385</v>
      </c>
      <c r="E423" t="n">
        <v>11.57966666666667</v>
      </c>
    </row>
    <row r="424">
      <c r="A424" t="inlineStr">
        <is>
          <t>600810</t>
        </is>
      </c>
      <c r="B424" t="n">
        <v>0.002547897567085684</v>
      </c>
      <c r="C424" t="n">
        <v>18.89460154241645</v>
      </c>
      <c r="D424" t="n">
        <v>9.077666666666666</v>
      </c>
      <c r="E424" t="n">
        <v>3.344999999999999</v>
      </c>
    </row>
    <row r="425">
      <c r="A425" t="inlineStr">
        <is>
          <t>603006</t>
        </is>
      </c>
      <c r="B425" t="n">
        <v>0.0007604292012881937</v>
      </c>
      <c r="C425" t="n">
        <v>18.82998171846435</v>
      </c>
      <c r="D425" t="n">
        <v>10.51716666666667</v>
      </c>
      <c r="E425" t="n">
        <v>0.9463333333333332</v>
      </c>
    </row>
    <row r="426">
      <c r="A426" t="inlineStr">
        <is>
          <t>300379</t>
        </is>
      </c>
      <c r="B426" t="n">
        <v>0.003376541546425699</v>
      </c>
      <c r="C426" t="n">
        <v>18.7691521961185</v>
      </c>
      <c r="D426" t="n">
        <v>37.23233333333333</v>
      </c>
      <c r="E426" t="n">
        <v>2.407666666666666</v>
      </c>
    </row>
    <row r="427">
      <c r="A427" t="inlineStr">
        <is>
          <t>000633</t>
        </is>
      </c>
      <c r="B427" t="n">
        <v>0.0004651486188930256</v>
      </c>
      <c r="C427" t="n">
        <v>18.69369369369367</v>
      </c>
      <c r="D427" t="n">
        <v>4.432166666666666</v>
      </c>
      <c r="E427" t="n">
        <v>4.872666666666666</v>
      </c>
    </row>
    <row r="428">
      <c r="A428" t="inlineStr">
        <is>
          <t>603628</t>
        </is>
      </c>
      <c r="B428" t="n">
        <v>0.0006583518638367544</v>
      </c>
      <c r="C428" t="n">
        <v>18.68958109559613</v>
      </c>
      <c r="D428" t="n">
        <v>10.0435</v>
      </c>
      <c r="E428" t="n">
        <v>2.256166666666667</v>
      </c>
    </row>
    <row r="429">
      <c r="A429" t="inlineStr">
        <is>
          <t>688111</t>
        </is>
      </c>
      <c r="B429" t="n">
        <v>0.03560254650103926</v>
      </c>
      <c r="C429" t="n">
        <v>18.64406779661017</v>
      </c>
      <c r="D429" t="n">
        <v>337.2943333333334</v>
      </c>
      <c r="E429" t="n">
        <v>1.395333333333333</v>
      </c>
    </row>
    <row r="430">
      <c r="A430" t="inlineStr">
        <is>
          <t>688311</t>
        </is>
      </c>
      <c r="B430" t="n">
        <v>0.009888550327895321</v>
      </c>
      <c r="C430" t="n">
        <v>18.64186046511629</v>
      </c>
      <c r="D430" t="n">
        <v>100.0093333333333</v>
      </c>
      <c r="E430" t="n">
        <v>5.158500000000001</v>
      </c>
    </row>
    <row r="431">
      <c r="A431" t="inlineStr">
        <is>
          <t>600580</t>
        </is>
      </c>
      <c r="B431" t="n">
        <v>0.0009016576177375238</v>
      </c>
      <c r="C431" t="n">
        <v>18.63033873343152</v>
      </c>
      <c r="D431" t="n">
        <v>13.691</v>
      </c>
      <c r="E431" t="n">
        <v>2.861</v>
      </c>
    </row>
    <row r="432">
      <c r="A432" t="inlineStr">
        <is>
          <t>600382</t>
        </is>
      </c>
      <c r="B432" t="n">
        <v>0.0007837660320079866</v>
      </c>
      <c r="C432" t="n">
        <v>18.61804222648753</v>
      </c>
      <c r="D432" t="n">
        <v>5.4535</v>
      </c>
      <c r="E432" t="n">
        <v>3.069166666666667</v>
      </c>
    </row>
    <row r="433">
      <c r="A433" t="inlineStr">
        <is>
          <t>601311</t>
        </is>
      </c>
      <c r="B433" t="n">
        <v>0.0003808939237398612</v>
      </c>
      <c r="C433" t="n">
        <v>18.43711843711844</v>
      </c>
      <c r="D433" t="n">
        <v>8.764833333333334</v>
      </c>
      <c r="E433" t="n">
        <v>2.9665</v>
      </c>
    </row>
    <row r="434">
      <c r="A434" t="inlineStr">
        <is>
          <t>000157</t>
        </is>
      </c>
      <c r="B434" t="n">
        <v>0.00183716552416341</v>
      </c>
      <c r="C434" t="n">
        <v>18.42410196987254</v>
      </c>
      <c r="D434" t="n">
        <v>8.671666666666669</v>
      </c>
      <c r="E434" t="n">
        <v>1.674666666666667</v>
      </c>
    </row>
    <row r="435">
      <c r="A435" t="inlineStr">
        <is>
          <t>600117</t>
        </is>
      </c>
      <c r="B435" t="n">
        <v>0.0007713672504734627</v>
      </c>
      <c r="C435" t="n">
        <v>18.37349397590362</v>
      </c>
      <c r="D435" t="n">
        <v>3.5495</v>
      </c>
      <c r="E435" t="n">
        <v>2.3915</v>
      </c>
    </row>
    <row r="436">
      <c r="A436" t="inlineStr">
        <is>
          <t>300005</t>
        </is>
      </c>
      <c r="B436" t="n">
        <v>0.001084922589324395</v>
      </c>
      <c r="C436" t="n">
        <v>18.29710144927537</v>
      </c>
      <c r="D436" t="n">
        <v>6.497333333333333</v>
      </c>
      <c r="E436" t="n">
        <v>3.018666666666667</v>
      </c>
    </row>
    <row r="437">
      <c r="A437" t="inlineStr">
        <is>
          <t>600758</t>
        </is>
      </c>
      <c r="B437" t="n">
        <v>0.000331672782011478</v>
      </c>
      <c r="C437" t="n">
        <v>18.29268292682926</v>
      </c>
      <c r="D437" t="n">
        <v>3.149333333333333</v>
      </c>
      <c r="E437" t="n">
        <v>1.72</v>
      </c>
    </row>
    <row r="438">
      <c r="A438" t="inlineStr">
        <is>
          <t>000922</t>
        </is>
      </c>
      <c r="B438" t="n">
        <v>0.0002026387681609339</v>
      </c>
      <c r="C438" t="n">
        <v>18.21862348178138</v>
      </c>
      <c r="D438" t="n">
        <v>8.053000000000003</v>
      </c>
      <c r="E438" t="n">
        <v>2.345333333333334</v>
      </c>
    </row>
    <row r="439">
      <c r="A439" t="inlineStr">
        <is>
          <t>600591</t>
        </is>
      </c>
      <c r="B439" t="n">
        <v>0.0004006930569601693</v>
      </c>
      <c r="C439" t="n">
        <v>18.21138211382112</v>
      </c>
      <c r="D439" t="n">
        <v>6.756833333333333</v>
      </c>
      <c r="E439" t="n">
        <v>0</v>
      </c>
    </row>
    <row r="440">
      <c r="A440" t="inlineStr">
        <is>
          <t>000669</t>
        </is>
      </c>
      <c r="B440" t="n">
        <v>0.0001537407464396232</v>
      </c>
      <c r="C440" t="n">
        <v>18.18181818181819</v>
      </c>
      <c r="D440" t="n">
        <v>2.166333333333333</v>
      </c>
      <c r="E440" t="n">
        <v>1.545166666666667</v>
      </c>
    </row>
    <row r="441">
      <c r="A441" t="inlineStr">
        <is>
          <t>002360</t>
        </is>
      </c>
      <c r="B441" t="n">
        <v>0.0008512232921892408</v>
      </c>
      <c r="C441" t="n">
        <v>18.15431164901662</v>
      </c>
      <c r="D441" t="n">
        <v>6.715333333333334</v>
      </c>
      <c r="E441" t="n">
        <v>2.161666666666667</v>
      </c>
    </row>
    <row r="442">
      <c r="A442" t="inlineStr">
        <is>
          <t>300590</t>
        </is>
      </c>
      <c r="B442" t="n">
        <v>0.006411045334657918</v>
      </c>
      <c r="C442" t="n">
        <v>18.12080536912752</v>
      </c>
      <c r="D442" t="n">
        <v>28.63233333333334</v>
      </c>
      <c r="E442" t="n">
        <v>5.979166666666667</v>
      </c>
    </row>
    <row r="443">
      <c r="A443" t="inlineStr">
        <is>
          <t>600644</t>
        </is>
      </c>
      <c r="B443" t="n">
        <v>0.0003141090111141994</v>
      </c>
      <c r="C443" t="n">
        <v>18.09701492537312</v>
      </c>
      <c r="D443" t="n">
        <v>5.396833333333333</v>
      </c>
      <c r="E443" t="n">
        <v>1.1385</v>
      </c>
    </row>
    <row r="444">
      <c r="A444" t="inlineStr">
        <is>
          <t>002160</t>
        </is>
      </c>
      <c r="B444" t="n">
        <v>0.0005918057066860114</v>
      </c>
      <c r="C444" t="n">
        <v>18.09045226130655</v>
      </c>
      <c r="D444" t="n">
        <v>4.1355</v>
      </c>
      <c r="E444" t="n">
        <v>6.165833333333334</v>
      </c>
    </row>
    <row r="445">
      <c r="A445" t="inlineStr">
        <is>
          <t>002430</t>
        </is>
      </c>
      <c r="B445" t="n">
        <v>0.001708716681104439</v>
      </c>
      <c r="C445" t="n">
        <v>18.08118081180812</v>
      </c>
      <c r="D445" t="n">
        <v>27.8975</v>
      </c>
      <c r="E445" t="n">
        <v>0.8340000000000001</v>
      </c>
    </row>
    <row r="446">
      <c r="A446" t="inlineStr">
        <is>
          <t>600276</t>
        </is>
      </c>
      <c r="B446" t="n">
        <v>0.01257536838382648</v>
      </c>
      <c r="C446" t="n">
        <v>18.04670912951167</v>
      </c>
      <c r="D446" t="n">
        <v>93.31299999999997</v>
      </c>
      <c r="E446" t="n">
        <v>0.4615</v>
      </c>
    </row>
    <row r="447">
      <c r="A447" t="inlineStr">
        <is>
          <t>000422</t>
        </is>
      </c>
      <c r="B447" t="n">
        <v>0.0003519828826561885</v>
      </c>
      <c r="C447" t="n">
        <v>18.04511278195488</v>
      </c>
      <c r="D447" t="n">
        <v>2.870166666666667</v>
      </c>
      <c r="E447" t="n">
        <v>0.6216666666666666</v>
      </c>
    </row>
    <row r="448">
      <c r="A448" t="inlineStr">
        <is>
          <t>002841</t>
        </is>
      </c>
      <c r="B448" t="n">
        <v>0.003094582165887424</v>
      </c>
      <c r="C448" t="n">
        <v>18.03092783505154</v>
      </c>
      <c r="D448" t="n">
        <v>104.6126666666667</v>
      </c>
      <c r="E448" t="n">
        <v>0.2628333333333333</v>
      </c>
    </row>
    <row r="449">
      <c r="A449" t="inlineStr">
        <is>
          <t>603348</t>
        </is>
      </c>
      <c r="B449" t="n">
        <v>0.005380665428793506</v>
      </c>
      <c r="C449" t="n">
        <v>18.03079416531603</v>
      </c>
      <c r="D449" t="n">
        <v>28.9475</v>
      </c>
      <c r="E449" t="n">
        <v>8.416999999999998</v>
      </c>
    </row>
    <row r="450">
      <c r="A450" t="inlineStr">
        <is>
          <t>002290</t>
        </is>
      </c>
      <c r="B450" t="n">
        <v>0.0009468765695917008</v>
      </c>
      <c r="C450" t="n">
        <v>18.00000000000001</v>
      </c>
      <c r="D450" t="n">
        <v>6.0835</v>
      </c>
      <c r="E450" t="n">
        <v>1.351166666666667</v>
      </c>
    </row>
    <row r="451">
      <c r="A451" t="inlineStr">
        <is>
          <t>600763</t>
        </is>
      </c>
      <c r="B451" t="n">
        <v>0.02700545322181466</v>
      </c>
      <c r="C451" t="n">
        <v>17.98371120405018</v>
      </c>
      <c r="D451" t="n">
        <v>235.1375</v>
      </c>
      <c r="E451" t="n">
        <v>0.704</v>
      </c>
    </row>
    <row r="452">
      <c r="A452" t="inlineStr">
        <is>
          <t>002455</t>
        </is>
      </c>
      <c r="B452" t="n">
        <v>0.0003180573441534992</v>
      </c>
      <c r="C452" t="n">
        <v>17.91907514450866</v>
      </c>
      <c r="D452" t="n">
        <v>5.435666666666666</v>
      </c>
      <c r="E452" t="n">
        <v>3.7795</v>
      </c>
    </row>
    <row r="453">
      <c r="A453" t="inlineStr">
        <is>
          <t>002920</t>
        </is>
      </c>
      <c r="B453" t="n">
        <v>0.006656670421877282</v>
      </c>
      <c r="C453" t="n">
        <v>17.91477037649978</v>
      </c>
      <c r="D453" t="n">
        <v>74.29183333333334</v>
      </c>
      <c r="E453" t="n">
        <v>3.211666666666667</v>
      </c>
    </row>
    <row r="454">
      <c r="A454" t="inlineStr">
        <is>
          <t>300035</t>
        </is>
      </c>
      <c r="B454" t="n">
        <v>0.0007384845463609171</v>
      </c>
      <c r="C454" t="n">
        <v>17.89473684210525</v>
      </c>
      <c r="D454" t="n">
        <v>12.036</v>
      </c>
      <c r="E454" t="n">
        <v>6.092000000000001</v>
      </c>
    </row>
    <row r="455">
      <c r="A455" t="inlineStr">
        <is>
          <t>603733</t>
        </is>
      </c>
      <c r="B455" t="n">
        <v>0.004778154421347662</v>
      </c>
      <c r="C455" t="n">
        <v>17.85188818048062</v>
      </c>
      <c r="D455" t="n">
        <v>22.081</v>
      </c>
      <c r="E455" t="n">
        <v>7.023000000000001</v>
      </c>
    </row>
    <row r="456">
      <c r="A456" t="inlineStr">
        <is>
          <t>600306</t>
        </is>
      </c>
      <c r="B456" t="n">
        <v>0.0003974317534569948</v>
      </c>
      <c r="C456" t="n">
        <v>17.82407407407407</v>
      </c>
      <c r="D456" t="n">
        <v>5.1305</v>
      </c>
      <c r="E456" t="n">
        <v>0.9361666666666666</v>
      </c>
    </row>
    <row r="457">
      <c r="A457" t="inlineStr">
        <is>
          <t>600531</t>
        </is>
      </c>
      <c r="B457" t="n">
        <v>0.0005422674470160503</v>
      </c>
      <c r="C457" t="n">
        <v>17.76061776061777</v>
      </c>
      <c r="D457" t="n">
        <v>5.429666666666667</v>
      </c>
      <c r="E457" t="n">
        <v>4.268000000000001</v>
      </c>
    </row>
    <row r="458">
      <c r="A458" t="inlineStr">
        <is>
          <t>002765</t>
        </is>
      </c>
      <c r="B458" t="n">
        <v>0.0009031221475396235</v>
      </c>
      <c r="C458" t="n">
        <v>17.72908366533865</v>
      </c>
      <c r="D458" t="n">
        <v>5.356</v>
      </c>
      <c r="E458" t="n">
        <v>7.206166666666666</v>
      </c>
    </row>
    <row r="459">
      <c r="A459" t="inlineStr">
        <is>
          <t>600791</t>
        </is>
      </c>
      <c r="B459" t="n">
        <v>0.0004842919304291368</v>
      </c>
      <c r="C459" t="n">
        <v>17.66109785202863</v>
      </c>
      <c r="D459" t="n">
        <v>4.4495</v>
      </c>
      <c r="E459" t="n">
        <v>2.044833333333334</v>
      </c>
    </row>
    <row r="460">
      <c r="A460" t="inlineStr">
        <is>
          <t>600836</t>
        </is>
      </c>
      <c r="B460" t="n">
        <v>0.0003301608911851179</v>
      </c>
      <c r="C460" t="n">
        <v>17.63341067285385</v>
      </c>
      <c r="D460" t="n">
        <v>4.774333333333333</v>
      </c>
      <c r="E460" t="n">
        <v>1.043333333333333</v>
      </c>
    </row>
    <row r="461">
      <c r="A461" t="inlineStr">
        <is>
          <t>603599</t>
        </is>
      </c>
      <c r="B461" t="n">
        <v>0.002431425960021153</v>
      </c>
      <c r="C461" t="n">
        <v>17.47019180922758</v>
      </c>
      <c r="D461" t="n">
        <v>21.81616666666667</v>
      </c>
      <c r="E461" t="n">
        <v>2.387</v>
      </c>
    </row>
    <row r="462">
      <c r="A462" t="inlineStr">
        <is>
          <t>002015</t>
        </is>
      </c>
      <c r="B462" t="n">
        <v>0.0002382733394205818</v>
      </c>
      <c r="C462" t="n">
        <v>17.46880570409981</v>
      </c>
      <c r="D462" t="n">
        <v>5.901833333333333</v>
      </c>
      <c r="E462" t="n">
        <v>2.704166666666667</v>
      </c>
    </row>
    <row r="463">
      <c r="A463" t="inlineStr">
        <is>
          <t>600295</t>
        </is>
      </c>
      <c r="B463" t="n">
        <v>0.00106127333616761</v>
      </c>
      <c r="C463" t="n">
        <v>17.4234424498416</v>
      </c>
      <c r="D463" t="n">
        <v>9.931333333333335</v>
      </c>
      <c r="E463" t="n">
        <v>2.646833333333334</v>
      </c>
    </row>
    <row r="464">
      <c r="A464" t="inlineStr">
        <is>
          <t>600005</t>
        </is>
      </c>
      <c r="B464" t="n">
        <v>0.0002014043535368399</v>
      </c>
      <c r="C464" t="n">
        <v>17.40506329113924</v>
      </c>
      <c r="D464" t="n">
        <v>3.397833333333333</v>
      </c>
      <c r="E464" t="n">
        <v>0.7520000000000001</v>
      </c>
    </row>
    <row r="465">
      <c r="A465" t="inlineStr">
        <is>
          <t>601166</t>
        </is>
      </c>
      <c r="B465" t="n">
        <v>0.001629871404712589</v>
      </c>
      <c r="C465" t="n">
        <v>17.38351254480286</v>
      </c>
      <c r="D465" t="n">
        <v>19.20466666666666</v>
      </c>
      <c r="E465" t="n">
        <v>0.624</v>
      </c>
    </row>
    <row r="466">
      <c r="A466" t="inlineStr">
        <is>
          <t>600111</t>
        </is>
      </c>
      <c r="B466" t="n">
        <v>0.001477654109851445</v>
      </c>
      <c r="C466" t="n">
        <v>17.36474694589876</v>
      </c>
      <c r="D466" t="n">
        <v>12.08433333333334</v>
      </c>
      <c r="E466" t="n">
        <v>2.638833333333333</v>
      </c>
    </row>
    <row r="467">
      <c r="A467" t="inlineStr">
        <is>
          <t>600231</t>
        </is>
      </c>
      <c r="B467" t="n">
        <v>0.000125376002474953</v>
      </c>
      <c r="C467" t="n">
        <v>17.33333333333334</v>
      </c>
      <c r="D467" t="n">
        <v>2.3345</v>
      </c>
      <c r="E467" t="n">
        <v>0.8528333333333333</v>
      </c>
    </row>
    <row r="468">
      <c r="A468" t="inlineStr">
        <is>
          <t>600470</t>
        </is>
      </c>
      <c r="B468" t="n">
        <v>0.0002874465148378191</v>
      </c>
      <c r="C468" t="n">
        <v>17.32954545454546</v>
      </c>
      <c r="D468" t="n">
        <v>4.025</v>
      </c>
      <c r="E468" t="n">
        <v>1.145</v>
      </c>
    </row>
    <row r="469">
      <c r="A469" t="inlineStr">
        <is>
          <t>600732</t>
        </is>
      </c>
      <c r="B469" t="n">
        <v>0.001674046167458619</v>
      </c>
      <c r="C469" t="n">
        <v>17.28971962616823</v>
      </c>
      <c r="D469" t="n">
        <v>15.65516666666667</v>
      </c>
      <c r="E469" t="n">
        <v>3.347333333333333</v>
      </c>
    </row>
    <row r="470">
      <c r="A470" t="inlineStr">
        <is>
          <t>600722</t>
        </is>
      </c>
      <c r="B470" t="n">
        <v>0.0004141427208828629</v>
      </c>
      <c r="C470" t="n">
        <v>17.28395061728396</v>
      </c>
      <c r="D470" t="n">
        <v>4.154833333333332</v>
      </c>
      <c r="E470" t="n">
        <v>2.374166666666667</v>
      </c>
    </row>
    <row r="471">
      <c r="A471" t="inlineStr">
        <is>
          <t>600841</t>
        </is>
      </c>
      <c r="B471" t="n">
        <v>0.0009286808023959978</v>
      </c>
      <c r="C471" t="n">
        <v>17.24511930585684</v>
      </c>
      <c r="D471" t="n">
        <v>9.002666666666666</v>
      </c>
      <c r="E471" t="n">
        <v>0.6389999999999998</v>
      </c>
    </row>
    <row r="472">
      <c r="A472" t="inlineStr">
        <is>
          <t>002092</t>
        </is>
      </c>
      <c r="B472" t="n">
        <v>0.0005044202786552166</v>
      </c>
      <c r="C472" t="n">
        <v>17.16981132075473</v>
      </c>
      <c r="D472" t="n">
        <v>5.751166666666666</v>
      </c>
      <c r="E472" t="n">
        <v>1.404833333333333</v>
      </c>
    </row>
    <row r="473">
      <c r="A473" t="inlineStr">
        <is>
          <t>002524</t>
        </is>
      </c>
      <c r="B473" t="n">
        <v>0.002450492572199476</v>
      </c>
      <c r="C473" t="n">
        <v>17.16666666666666</v>
      </c>
      <c r="D473" t="n">
        <v>14.166</v>
      </c>
      <c r="E473" t="n">
        <v>6.598666666666667</v>
      </c>
    </row>
    <row r="474">
      <c r="A474" t="inlineStr">
        <is>
          <t>600104</t>
        </is>
      </c>
      <c r="B474" t="n">
        <v>0.003145982244127777</v>
      </c>
      <c r="C474" t="n">
        <v>17.1641791044776</v>
      </c>
      <c r="D474" t="n">
        <v>24.2455</v>
      </c>
      <c r="E474" t="n">
        <v>0.6178333333333332</v>
      </c>
    </row>
    <row r="475">
      <c r="A475" t="inlineStr">
        <is>
          <t>603689</t>
        </is>
      </c>
      <c r="B475" t="n">
        <v>0.0004854504728599368</v>
      </c>
      <c r="C475" t="n">
        <v>17.13483146067416</v>
      </c>
      <c r="D475" t="n">
        <v>11.3905</v>
      </c>
      <c r="E475" t="n">
        <v>1.605333333333333</v>
      </c>
    </row>
    <row r="476">
      <c r="A476" t="inlineStr">
        <is>
          <t>002813</t>
        </is>
      </c>
      <c r="B476" t="n">
        <v>0.002885671409146686</v>
      </c>
      <c r="C476" t="n">
        <v>17.1218487394958</v>
      </c>
      <c r="D476" t="n">
        <v>20.102</v>
      </c>
      <c r="E476" t="n">
        <v>9.096666666666668</v>
      </c>
    </row>
    <row r="477">
      <c r="A477" t="inlineStr">
        <is>
          <t>000570</t>
        </is>
      </c>
      <c r="B477" t="n">
        <v>0.0002695309572615663</v>
      </c>
      <c r="C477" t="n">
        <v>17.07818930041152</v>
      </c>
      <c r="D477" t="n">
        <v>5.040999999999999</v>
      </c>
      <c r="E477" t="n">
        <v>2.187</v>
      </c>
    </row>
    <row r="478">
      <c r="A478" t="inlineStr">
        <is>
          <t>600191</t>
        </is>
      </c>
      <c r="B478" t="n">
        <v>0.001244319131161237</v>
      </c>
      <c r="C478" t="n">
        <v>17.06484641638226</v>
      </c>
      <c r="D478" t="n">
        <v>5.718999999999999</v>
      </c>
      <c r="E478" t="n">
        <v>4.710833333333334</v>
      </c>
    </row>
    <row r="479">
      <c r="A479" t="inlineStr">
        <is>
          <t>002643</t>
        </is>
      </c>
      <c r="B479" t="n">
        <v>0.001530096157825691</v>
      </c>
      <c r="C479" t="n">
        <v>17.05508474576272</v>
      </c>
      <c r="D479" t="n">
        <v>19.24016666666667</v>
      </c>
      <c r="E479" t="n">
        <v>1.192833333333333</v>
      </c>
    </row>
    <row r="480">
      <c r="A480" t="inlineStr">
        <is>
          <t>603833</t>
        </is>
      </c>
      <c r="B480" t="n">
        <v>0.005131848035068381</v>
      </c>
      <c r="C480" t="n">
        <v>17.0258620689655</v>
      </c>
      <c r="D480" t="n">
        <v>126.6013333333333</v>
      </c>
      <c r="E480" t="n">
        <v>0.2661666666666667</v>
      </c>
    </row>
    <row r="481">
      <c r="A481" t="inlineStr">
        <is>
          <t>000001</t>
        </is>
      </c>
      <c r="B481" t="n">
        <v>0.0007789808026650131</v>
      </c>
      <c r="C481" t="n">
        <v>16.9811320754717</v>
      </c>
      <c r="D481" t="n">
        <v>18.278</v>
      </c>
      <c r="E481" t="n">
        <v>0.4903333333333333</v>
      </c>
    </row>
    <row r="482">
      <c r="A482" t="inlineStr">
        <is>
          <t>300285</t>
        </is>
      </c>
      <c r="B482" t="n">
        <v>0.002108295449944766</v>
      </c>
      <c r="C482" t="n">
        <v>16.93173476877905</v>
      </c>
      <c r="D482" t="n">
        <v>41.62383333333333</v>
      </c>
      <c r="E482" t="n">
        <v>1.306666666666666</v>
      </c>
    </row>
    <row r="483">
      <c r="A483" t="inlineStr">
        <is>
          <t>002249</t>
        </is>
      </c>
      <c r="B483" t="n">
        <v>0.0002943258098390292</v>
      </c>
      <c r="C483" t="n">
        <v>16.91919191919191</v>
      </c>
      <c r="D483" t="n">
        <v>4.1795</v>
      </c>
      <c r="E483" t="n">
        <v>4.049666666666667</v>
      </c>
    </row>
    <row r="484">
      <c r="A484" t="inlineStr">
        <is>
          <t>600971</t>
        </is>
      </c>
      <c r="B484" t="n">
        <v>0.0006991563113685495</v>
      </c>
      <c r="C484" t="n">
        <v>16.89189189189189</v>
      </c>
      <c r="D484" t="n">
        <v>5.610833333333334</v>
      </c>
      <c r="E484" t="n">
        <v>2.978333333333333</v>
      </c>
    </row>
    <row r="485">
      <c r="A485" t="inlineStr">
        <is>
          <t>603339</t>
        </is>
      </c>
      <c r="B485" t="n">
        <v>0.000595395865386316</v>
      </c>
      <c r="C485" t="n">
        <v>16.76891615541922</v>
      </c>
      <c r="D485" t="n">
        <v>10.47166666666667</v>
      </c>
      <c r="E485" t="n">
        <v>1.522666666666667</v>
      </c>
    </row>
    <row r="486">
      <c r="A486" t="inlineStr">
        <is>
          <t>600862</t>
        </is>
      </c>
      <c r="B486" t="n">
        <v>0.002892577533949005</v>
      </c>
      <c r="C486" t="n">
        <v>16.72179345828739</v>
      </c>
      <c r="D486" t="n">
        <v>25.19983333333333</v>
      </c>
      <c r="E486" t="n">
        <v>0.9906666666666667</v>
      </c>
    </row>
    <row r="487">
      <c r="A487" t="inlineStr">
        <is>
          <t>600581</t>
        </is>
      </c>
      <c r="B487" t="n">
        <v>0.0002028186120534405</v>
      </c>
      <c r="C487" t="n">
        <v>16.71554252199412</v>
      </c>
      <c r="D487" t="n">
        <v>3.537333333333334</v>
      </c>
      <c r="E487" t="n">
        <v>2.695333333333334</v>
      </c>
    </row>
    <row r="488">
      <c r="A488" t="inlineStr">
        <is>
          <t>603605</t>
        </is>
      </c>
      <c r="B488" t="n">
        <v>0.006874379058598646</v>
      </c>
      <c r="C488" t="n">
        <v>16.69909208819715</v>
      </c>
      <c r="D488" t="n">
        <v>167.9305</v>
      </c>
      <c r="E488" t="n">
        <v>1.423833333333333</v>
      </c>
    </row>
    <row r="489">
      <c r="A489" t="inlineStr">
        <is>
          <t>002139</t>
        </is>
      </c>
      <c r="B489" t="n">
        <v>0.0004170184109174292</v>
      </c>
      <c r="C489" t="n">
        <v>16.69044222539229</v>
      </c>
      <c r="D489" t="n">
        <v>8.318333333333333</v>
      </c>
      <c r="E489" t="n">
        <v>4.275666666666666</v>
      </c>
    </row>
    <row r="490">
      <c r="A490" t="inlineStr">
        <is>
          <t>603466</t>
        </is>
      </c>
      <c r="B490" t="n">
        <v>0.003199142116415782</v>
      </c>
      <c r="C490" t="n">
        <v>16.64129883307963</v>
      </c>
      <c r="D490" t="n">
        <v>23.229</v>
      </c>
      <c r="E490" t="n">
        <v>1.895333333333333</v>
      </c>
    </row>
    <row r="491">
      <c r="A491" t="inlineStr">
        <is>
          <t>600991</t>
        </is>
      </c>
      <c r="B491" t="n">
        <v>0.0006971523762370403</v>
      </c>
      <c r="C491" t="n">
        <v>16.54676258992806</v>
      </c>
      <c r="D491" t="n">
        <v>15.70916666666667</v>
      </c>
      <c r="E491" t="n">
        <v>0</v>
      </c>
    </row>
    <row r="492">
      <c r="A492" t="inlineStr">
        <is>
          <t>002623</t>
        </is>
      </c>
      <c r="B492" t="n">
        <v>0.002837485638457657</v>
      </c>
      <c r="C492" t="n">
        <v>16.49410065013244</v>
      </c>
      <c r="D492" t="n">
        <v>41.85883333333333</v>
      </c>
      <c r="E492" t="n">
        <v>3.680166666666667</v>
      </c>
    </row>
    <row r="493">
      <c r="A493" t="inlineStr">
        <is>
          <t>603308</t>
        </is>
      </c>
      <c r="B493" t="n">
        <v>0.001742045554395695</v>
      </c>
      <c r="C493" t="n">
        <v>16.46318904920459</v>
      </c>
      <c r="D493" t="n">
        <v>26.34416666666667</v>
      </c>
      <c r="E493" t="n">
        <v>1.253166666666666</v>
      </c>
    </row>
    <row r="494">
      <c r="A494" t="inlineStr">
        <is>
          <t>300196</t>
        </is>
      </c>
      <c r="B494" t="n">
        <v>0.001708474373955545</v>
      </c>
      <c r="C494" t="n">
        <v>16.39127561136813</v>
      </c>
      <c r="D494" t="n">
        <v>14.73833333333334</v>
      </c>
      <c r="E494" t="n">
        <v>2.272666666666666</v>
      </c>
    </row>
    <row r="495">
      <c r="A495" t="inlineStr">
        <is>
          <t>000962</t>
        </is>
      </c>
      <c r="B495" t="n">
        <v>0.0005984335200051496</v>
      </c>
      <c r="C495" t="n">
        <v>16.37055837563452</v>
      </c>
      <c r="D495" t="n">
        <v>8.055333333333333</v>
      </c>
      <c r="E495" t="n">
        <v>1.462833333333333</v>
      </c>
    </row>
    <row r="496">
      <c r="A496" t="inlineStr">
        <is>
          <t>603288</t>
        </is>
      </c>
      <c r="B496" t="n">
        <v>0.01919863068208925</v>
      </c>
      <c r="C496" t="n">
        <v>16.35139839851456</v>
      </c>
      <c r="D496" t="n">
        <v>175.0631666666667</v>
      </c>
      <c r="E496" t="n">
        <v>0.1036666666666667</v>
      </c>
    </row>
    <row r="497">
      <c r="A497" t="inlineStr">
        <is>
          <t>000550</t>
        </is>
      </c>
      <c r="B497" t="n">
        <v>0.003472054666832711</v>
      </c>
      <c r="C497" t="n">
        <v>16.31123919308357</v>
      </c>
      <c r="D497" t="n">
        <v>19.62866666666667</v>
      </c>
      <c r="E497" t="n">
        <v>4.101500000000001</v>
      </c>
    </row>
    <row r="498">
      <c r="A498" t="inlineStr">
        <is>
          <t>002046</t>
        </is>
      </c>
      <c r="B498" t="n">
        <v>0.0005766117414010443</v>
      </c>
      <c r="C498" t="n">
        <v>16.30558722919042</v>
      </c>
      <c r="D498" t="n">
        <v>8.946499999999999</v>
      </c>
      <c r="E498" t="n">
        <v>2.872833333333333</v>
      </c>
    </row>
    <row r="499">
      <c r="A499" t="inlineStr">
        <is>
          <t>601101</t>
        </is>
      </c>
      <c r="B499" t="n">
        <v>0.0004121578502657149</v>
      </c>
      <c r="C499" t="n">
        <v>16.25615763546799</v>
      </c>
      <c r="D499" t="n">
        <v>4.164166666666667</v>
      </c>
      <c r="E499" t="n">
        <v>1.330666666666666</v>
      </c>
    </row>
    <row r="500">
      <c r="A500" t="inlineStr">
        <is>
          <t>600354</t>
        </is>
      </c>
      <c r="B500" t="n">
        <v>0.0001330029327690538</v>
      </c>
      <c r="C500" t="n">
        <v>16.24365482233503</v>
      </c>
      <c r="D500" t="n">
        <v>3.990666666666666</v>
      </c>
      <c r="E500" t="n">
        <v>1.434333333333333</v>
      </c>
    </row>
    <row r="501">
      <c r="A501" t="inlineStr">
        <is>
          <t>600997</t>
        </is>
      </c>
      <c r="B501" t="n">
        <v>0.0003768422873732002</v>
      </c>
      <c r="C501" t="n">
        <v>16.18497109826589</v>
      </c>
      <c r="D501" t="n">
        <v>5.485833333333334</v>
      </c>
      <c r="E501" t="n">
        <v>1.108666666666667</v>
      </c>
    </row>
    <row r="502">
      <c r="A502" t="inlineStr">
        <is>
          <t>000538</t>
        </is>
      </c>
      <c r="B502" t="n">
        <v>0.006242126019668889</v>
      </c>
      <c r="C502" t="n">
        <v>16.12303689248211</v>
      </c>
      <c r="D502" t="n">
        <v>103.751</v>
      </c>
      <c r="E502" t="n">
        <v>1.192666666666667</v>
      </c>
    </row>
    <row r="503">
      <c r="A503" t="inlineStr">
        <is>
          <t>688127</t>
        </is>
      </c>
      <c r="B503" t="n">
        <v>0.004116062998189127</v>
      </c>
      <c r="C503" t="n">
        <v>16.09756097560977</v>
      </c>
      <c r="D503" t="n">
        <v>31.3845</v>
      </c>
      <c r="E503" t="n">
        <v>9.348833333333335</v>
      </c>
    </row>
    <row r="504">
      <c r="A504" t="inlineStr">
        <is>
          <t>600152</t>
        </is>
      </c>
      <c r="B504" t="n">
        <v>0.0002991804064816899</v>
      </c>
      <c r="C504" t="n">
        <v>16.05504587155963</v>
      </c>
      <c r="D504" t="n">
        <v>6.6615</v>
      </c>
      <c r="E504" t="n">
        <v>2.663333333333334</v>
      </c>
    </row>
    <row r="505">
      <c r="A505" t="inlineStr">
        <is>
          <t>300551</t>
        </is>
      </c>
      <c r="B505" t="n">
        <v>0.001546185405616962</v>
      </c>
      <c r="C505" t="n">
        <v>15.99173553719009</v>
      </c>
      <c r="D505" t="n">
        <v>27.44333333333334</v>
      </c>
      <c r="E505" t="n">
        <v>3.134166666666666</v>
      </c>
    </row>
    <row r="506">
      <c r="A506" t="inlineStr">
        <is>
          <t>600248</t>
        </is>
      </c>
      <c r="B506" t="n">
        <v>0.0001082731911068814</v>
      </c>
      <c r="C506" t="n">
        <v>15.98984771573604</v>
      </c>
      <c r="D506" t="n">
        <v>4.202999999999999</v>
      </c>
      <c r="E506" t="n">
        <v>1.042666666666667</v>
      </c>
    </row>
    <row r="507">
      <c r="A507" t="inlineStr">
        <is>
          <t>600926</t>
        </is>
      </c>
      <c r="B507" t="n">
        <v>0.0007631922104399167</v>
      </c>
      <c r="C507" t="n">
        <v>15.96360628618694</v>
      </c>
      <c r="D507" t="n">
        <v>13.98833333333334</v>
      </c>
      <c r="E507" t="n">
        <v>0.6948333333333334</v>
      </c>
    </row>
    <row r="508">
      <c r="A508" t="inlineStr">
        <is>
          <t>600097</t>
        </is>
      </c>
      <c r="B508" t="n">
        <v>0.001036170788575235</v>
      </c>
      <c r="C508" t="n">
        <v>15.87628865979383</v>
      </c>
      <c r="D508" t="n">
        <v>10.0075</v>
      </c>
      <c r="E508" t="n">
        <v>2.521</v>
      </c>
    </row>
    <row r="509">
      <c r="A509" t="inlineStr">
        <is>
          <t>000636</t>
        </is>
      </c>
      <c r="B509" t="n">
        <v>0.003941050850212771</v>
      </c>
      <c r="C509" t="n">
        <v>15.66666666666667</v>
      </c>
      <c r="D509" t="n">
        <v>31.89833333333333</v>
      </c>
      <c r="E509" t="n">
        <v>2.930333333333333</v>
      </c>
    </row>
    <row r="510">
      <c r="A510" t="inlineStr">
        <is>
          <t>601601</t>
        </is>
      </c>
      <c r="B510" t="n">
        <v>0.002724110374214741</v>
      </c>
      <c r="C510" t="n">
        <v>15.61652095266808</v>
      </c>
      <c r="D510" t="n">
        <v>35.13233333333334</v>
      </c>
      <c r="E510" t="n">
        <v>0.6574999999999999</v>
      </c>
    </row>
    <row r="511">
      <c r="A511" t="inlineStr">
        <is>
          <t>603826</t>
        </is>
      </c>
      <c r="B511" t="n">
        <v>0.004350392547944134</v>
      </c>
      <c r="C511" t="n">
        <v>15.46031746031746</v>
      </c>
      <c r="D511" t="n">
        <v>37.88166666666666</v>
      </c>
      <c r="E511" t="n">
        <v>0.5488333333333333</v>
      </c>
    </row>
    <row r="512">
      <c r="A512" t="inlineStr">
        <is>
          <t>002390</t>
        </is>
      </c>
      <c r="B512" t="n">
        <v>0.0007861469480281364</v>
      </c>
      <c r="C512" t="n">
        <v>15.43810848400557</v>
      </c>
      <c r="D512" t="n">
        <v>6.665999999999999</v>
      </c>
      <c r="E512" t="n">
        <v>0.7966666666666666</v>
      </c>
    </row>
    <row r="513">
      <c r="A513" t="inlineStr">
        <is>
          <t>000898</t>
        </is>
      </c>
      <c r="B513" t="n">
        <v>0.0002334006010083864</v>
      </c>
      <c r="C513" t="n">
        <v>15.41353383458646</v>
      </c>
      <c r="D513" t="n">
        <v>2.945666666666666</v>
      </c>
      <c r="E513" t="n">
        <v>0.4488333333333333</v>
      </c>
    </row>
    <row r="514">
      <c r="A514" t="inlineStr">
        <is>
          <t>603666</t>
        </is>
      </c>
      <c r="B514" t="n">
        <v>0.003771963622755204</v>
      </c>
      <c r="C514" t="n">
        <v>15.37037037037037</v>
      </c>
      <c r="D514" t="n">
        <v>85.90433333333331</v>
      </c>
      <c r="E514" t="n">
        <v>2.290666666666667</v>
      </c>
    </row>
    <row r="515">
      <c r="A515" t="inlineStr">
        <is>
          <t>300436</t>
        </is>
      </c>
      <c r="B515" t="n">
        <v>0.005840563670706115</v>
      </c>
      <c r="C515" t="n">
        <v>15.35966981132075</v>
      </c>
      <c r="D515" t="n">
        <v>36.78533333333334</v>
      </c>
      <c r="E515" t="n">
        <v>2.100833333333333</v>
      </c>
    </row>
    <row r="516">
      <c r="A516" t="inlineStr">
        <is>
          <t>002350</t>
        </is>
      </c>
      <c r="B516" t="n">
        <v>0.0003047236067059356</v>
      </c>
      <c r="C516" t="n">
        <v>15.31365313653137</v>
      </c>
      <c r="D516" t="n">
        <v>5.5175</v>
      </c>
      <c r="E516" t="n">
        <v>1.499333333333333</v>
      </c>
    </row>
    <row r="517">
      <c r="A517" t="inlineStr">
        <is>
          <t>600773</t>
        </is>
      </c>
      <c r="B517" t="n">
        <v>0.0004242523225566701</v>
      </c>
      <c r="C517" t="n">
        <v>15.23500810372773</v>
      </c>
      <c r="D517" t="n">
        <v>6.229166666666668</v>
      </c>
      <c r="E517" t="n">
        <v>1.495333333333334</v>
      </c>
    </row>
    <row r="518">
      <c r="A518" t="inlineStr">
        <is>
          <t>000863</t>
        </is>
      </c>
      <c r="B518" t="n">
        <v>0.0003960738165930432</v>
      </c>
      <c r="C518" t="n">
        <v>15.23341523341524</v>
      </c>
      <c r="D518" t="n">
        <v>4.603</v>
      </c>
      <c r="E518" t="n">
        <v>0.501</v>
      </c>
    </row>
    <row r="519">
      <c r="A519" t="inlineStr">
        <is>
          <t>603758</t>
        </is>
      </c>
      <c r="B519" t="n">
        <v>0.0009943602693602692</v>
      </c>
      <c r="C519" t="n">
        <v>15.23255813953488</v>
      </c>
      <c r="D519" t="n">
        <v>8.926500000000001</v>
      </c>
      <c r="E519" t="n">
        <v>1.693166666666667</v>
      </c>
    </row>
    <row r="520">
      <c r="A520" t="inlineStr">
        <is>
          <t>300760</t>
        </is>
      </c>
      <c r="B520" t="n">
        <v>0.02791936921570447</v>
      </c>
      <c r="C520" t="n">
        <v>15.20977164099839</v>
      </c>
      <c r="D520" t="n">
        <v>368.7026666666667</v>
      </c>
      <c r="E520" t="n">
        <v>0.9355000000000001</v>
      </c>
    </row>
    <row r="521">
      <c r="A521" t="inlineStr">
        <is>
          <t>002876</t>
        </is>
      </c>
      <c r="B521" t="n">
        <v>0.00164305877405602</v>
      </c>
      <c r="C521" t="n">
        <v>15.16228381900024</v>
      </c>
      <c r="D521" t="n">
        <v>45.88633333333334</v>
      </c>
      <c r="E521" t="n">
        <v>2.2175</v>
      </c>
    </row>
    <row r="522">
      <c r="A522" t="inlineStr">
        <is>
          <t>600803</t>
        </is>
      </c>
      <c r="B522" t="n">
        <v>0.001133185236761106</v>
      </c>
      <c r="C522" t="n">
        <v>15.1618398637138</v>
      </c>
      <c r="D522" t="n">
        <v>13.40466666666666</v>
      </c>
      <c r="E522" t="n">
        <v>0.7711666666666667</v>
      </c>
    </row>
    <row r="523">
      <c r="A523" t="inlineStr">
        <is>
          <t>603161</t>
        </is>
      </c>
      <c r="B523" t="n">
        <v>0.002106918059582649</v>
      </c>
      <c r="C523" t="n">
        <v>15.10791366906474</v>
      </c>
      <c r="D523" t="n">
        <v>17.18683333333333</v>
      </c>
      <c r="E523" t="n">
        <v>5.666499999999999</v>
      </c>
    </row>
    <row r="524">
      <c r="A524" t="inlineStr">
        <is>
          <t>600985</t>
        </is>
      </c>
      <c r="B524" t="n">
        <v>0.0004099453040607362</v>
      </c>
      <c r="C524" t="n">
        <v>15.10365251727541</v>
      </c>
      <c r="D524" t="n">
        <v>10.9545</v>
      </c>
      <c r="E524" t="n">
        <v>2.164666666666667</v>
      </c>
    </row>
    <row r="525">
      <c r="A525" t="inlineStr">
        <is>
          <t>688368</t>
        </is>
      </c>
      <c r="B525" t="n">
        <v>0.03008627904531828</v>
      </c>
      <c r="C525" t="n">
        <v>15.06640106241699</v>
      </c>
      <c r="D525" t="n">
        <v>167.6913333333333</v>
      </c>
      <c r="E525" t="n">
        <v>2.714666666666667</v>
      </c>
    </row>
    <row r="526">
      <c r="A526" t="inlineStr">
        <is>
          <t>000890</t>
        </is>
      </c>
      <c r="B526" t="n">
        <v>7.570635512469968e-05</v>
      </c>
      <c r="C526" t="n">
        <v>15.01976284584983</v>
      </c>
      <c r="D526" t="n">
        <v>2.682</v>
      </c>
      <c r="E526" t="n">
        <v>0.965</v>
      </c>
    </row>
    <row r="527">
      <c r="A527" t="inlineStr">
        <is>
          <t>000868</t>
        </is>
      </c>
      <c r="B527" t="n">
        <v>0.0003622746976956421</v>
      </c>
      <c r="C527" t="n">
        <v>14.98559077809798</v>
      </c>
      <c r="D527" t="n">
        <v>4.058333333333333</v>
      </c>
      <c r="E527" t="n">
        <v>2.129</v>
      </c>
    </row>
    <row r="528">
      <c r="A528" t="inlineStr">
        <is>
          <t>300460</t>
        </is>
      </c>
      <c r="B528" t="n">
        <v>0.003703434249363114</v>
      </c>
      <c r="C528" t="n">
        <v>14.98127340823969</v>
      </c>
      <c r="D528" t="n">
        <v>15.03266666666667</v>
      </c>
      <c r="E528" t="n">
        <v>5.398666666666667</v>
      </c>
    </row>
    <row r="529">
      <c r="A529" t="inlineStr">
        <is>
          <t>600036</t>
        </is>
      </c>
      <c r="B529" t="n">
        <v>0.001844729970357219</v>
      </c>
      <c r="C529" t="n">
        <v>14.93610223642172</v>
      </c>
      <c r="D529" t="n">
        <v>42.806</v>
      </c>
      <c r="E529" t="n">
        <v>0.2578333333333334</v>
      </c>
    </row>
    <row r="530">
      <c r="A530" t="inlineStr">
        <is>
          <t>603187</t>
        </is>
      </c>
      <c r="B530" t="n">
        <v>0.003785937251429618</v>
      </c>
      <c r="C530" t="n">
        <v>14.65125094768764</v>
      </c>
      <c r="D530" t="n">
        <v>53.89616666666666</v>
      </c>
      <c r="E530" t="n">
        <v>1.820333333333333</v>
      </c>
    </row>
    <row r="531">
      <c r="A531" t="inlineStr">
        <is>
          <t>300855</t>
        </is>
      </c>
      <c r="B531" t="n">
        <v>0.002232015726864921</v>
      </c>
      <c r="C531" t="n">
        <v>14.57777777777778</v>
      </c>
      <c r="D531" t="n">
        <v>43.98583333333334</v>
      </c>
      <c r="E531" t="n">
        <v>10.7235</v>
      </c>
    </row>
    <row r="532">
      <c r="A532" t="inlineStr">
        <is>
          <t>600012</t>
        </is>
      </c>
      <c r="B532" t="n">
        <v>0.0005171648650636076</v>
      </c>
      <c r="C532" t="n">
        <v>14.55576559546312</v>
      </c>
      <c r="D532" t="n">
        <v>5.792166666666666</v>
      </c>
      <c r="E532" t="n">
        <v>0.5008333333333334</v>
      </c>
    </row>
    <row r="533">
      <c r="A533" t="inlineStr">
        <is>
          <t>600220</t>
        </is>
      </c>
      <c r="B533" t="n">
        <v>0.0005125055722723726</v>
      </c>
      <c r="C533" t="n">
        <v>14.46280991735538</v>
      </c>
      <c r="D533" t="n">
        <v>2.658666666666667</v>
      </c>
      <c r="E533" t="n">
        <v>1.604166666666667</v>
      </c>
    </row>
    <row r="534">
      <c r="A534" t="inlineStr">
        <is>
          <t>002230</t>
        </is>
      </c>
      <c r="B534" t="n">
        <v>0.001860363080293621</v>
      </c>
      <c r="C534" t="n">
        <v>14.40044309055664</v>
      </c>
      <c r="D534" t="n">
        <v>38.67933333333333</v>
      </c>
      <c r="E534" t="n">
        <v>1.975666666666667</v>
      </c>
    </row>
    <row r="535">
      <c r="A535" t="inlineStr">
        <is>
          <t>002977</t>
        </is>
      </c>
      <c r="B535" t="n">
        <v>0.03465869189807053</v>
      </c>
      <c r="C535" t="n">
        <v>14.37763126539042</v>
      </c>
      <c r="D535" t="n">
        <v>118.8018333333333</v>
      </c>
      <c r="E535" t="n">
        <v>6.764499999999998</v>
      </c>
    </row>
    <row r="536">
      <c r="A536" t="inlineStr">
        <is>
          <t>601222</t>
        </is>
      </c>
      <c r="B536" t="n">
        <v>0.0002947634263197307</v>
      </c>
      <c r="C536" t="n">
        <v>14.30446194225723</v>
      </c>
      <c r="D536" t="n">
        <v>7.6415</v>
      </c>
      <c r="E536" t="n">
        <v>2.223833333333333</v>
      </c>
    </row>
    <row r="537">
      <c r="A537" t="inlineStr">
        <is>
          <t>000630</t>
        </is>
      </c>
      <c r="B537" t="n">
        <v>0.0002195042827680682</v>
      </c>
      <c r="C537" t="n">
        <v>14.28571428571428</v>
      </c>
      <c r="D537" t="n">
        <v>2.460333333333333</v>
      </c>
      <c r="E537" t="n">
        <v>1.473166666666667</v>
      </c>
    </row>
    <row r="538">
      <c r="A538" t="inlineStr">
        <is>
          <t>300894</t>
        </is>
      </c>
      <c r="B538" t="n">
        <v>0.003888888888888889</v>
      </c>
      <c r="C538" t="n">
        <v>14.28571428571428</v>
      </c>
      <c r="D538" t="n">
        <v>52.5</v>
      </c>
      <c r="E538" t="n">
        <v>64</v>
      </c>
    </row>
    <row r="539">
      <c r="A539" t="inlineStr">
        <is>
          <t>603638</t>
        </is>
      </c>
      <c r="B539" t="n">
        <v>0.01077347671272801</v>
      </c>
      <c r="C539" t="n">
        <v>14.26443819295051</v>
      </c>
      <c r="D539" t="n">
        <v>58.45666666666666</v>
      </c>
      <c r="E539" t="n">
        <v>0.3316666666666667</v>
      </c>
    </row>
    <row r="540">
      <c r="A540" t="inlineStr">
        <is>
          <t>300409</t>
        </is>
      </c>
      <c r="B540" t="n">
        <v>0.0004013769367053651</v>
      </c>
      <c r="C540" t="n">
        <v>14.24375917767988</v>
      </c>
      <c r="D540" t="n">
        <v>14.35116666666667</v>
      </c>
      <c r="E540" t="n">
        <v>7.1665</v>
      </c>
    </row>
    <row r="541">
      <c r="A541" t="inlineStr">
        <is>
          <t>000862</t>
        </is>
      </c>
      <c r="B541" t="n">
        <v>0.0003985400075843761</v>
      </c>
      <c r="C541" t="n">
        <v>14.08450704225352</v>
      </c>
      <c r="D541" t="n">
        <v>4.297333333333333</v>
      </c>
      <c r="E541" t="n">
        <v>5.055833333333333</v>
      </c>
    </row>
    <row r="542">
      <c r="A542" t="inlineStr">
        <is>
          <t>600519</t>
        </is>
      </c>
      <c r="B542" t="n">
        <v>0.05857976500566302</v>
      </c>
      <c r="C542" t="n">
        <v>14.07452259498119</v>
      </c>
      <c r="D542" t="n">
        <v>1766.938166666667</v>
      </c>
      <c r="E542" t="n">
        <v>0.206</v>
      </c>
    </row>
    <row r="543">
      <c r="A543" t="inlineStr">
        <is>
          <t>600089</t>
        </is>
      </c>
      <c r="B543" t="n">
        <v>0.0008653614673038209</v>
      </c>
      <c r="C543" t="n">
        <v>14.07249466950957</v>
      </c>
      <c r="D543" t="n">
        <v>8.812333333333333</v>
      </c>
      <c r="E543" t="n">
        <v>2.166333333333333</v>
      </c>
    </row>
    <row r="544">
      <c r="A544" t="inlineStr">
        <is>
          <t>603239</t>
        </is>
      </c>
      <c r="B544" t="n">
        <v>0.001109391340865372</v>
      </c>
      <c r="C544" t="n">
        <v>14.02166985340982</v>
      </c>
      <c r="D544" t="n">
        <v>16.404</v>
      </c>
      <c r="E544" t="n">
        <v>0.7966666666666666</v>
      </c>
    </row>
    <row r="545">
      <c r="A545" t="inlineStr">
        <is>
          <t>000919</t>
        </is>
      </c>
      <c r="B545" t="n">
        <v>0.0003205844757613525</v>
      </c>
      <c r="C545" t="n">
        <v>14.00894187779434</v>
      </c>
      <c r="D545" t="n">
        <v>6.953999999999999</v>
      </c>
      <c r="E545" t="n">
        <v>1.551</v>
      </c>
    </row>
    <row r="546">
      <c r="A546" t="inlineStr">
        <is>
          <t>603876</t>
        </is>
      </c>
      <c r="B546" t="n">
        <v>0.0005756330653997292</v>
      </c>
      <c r="C546" t="n">
        <v>13.99711399711401</v>
      </c>
      <c r="D546" t="n">
        <v>13.77483333333333</v>
      </c>
      <c r="E546" t="n">
        <v>1.654333333333333</v>
      </c>
    </row>
    <row r="547">
      <c r="A547" t="inlineStr">
        <is>
          <t>600132</t>
        </is>
      </c>
      <c r="B547" t="n">
        <v>0.005827677150783502</v>
      </c>
      <c r="C547" t="n">
        <v>13.97920604914935</v>
      </c>
      <c r="D547" t="n">
        <v>109.8805</v>
      </c>
      <c r="E547" t="n">
        <v>0.4661666666666666</v>
      </c>
    </row>
    <row r="548">
      <c r="A548" t="inlineStr">
        <is>
          <t>300890</t>
        </is>
      </c>
      <c r="B548" t="n">
        <v>0.006754887828279051</v>
      </c>
      <c r="C548" t="n">
        <v>13.95099266678592</v>
      </c>
      <c r="D548" t="n">
        <v>60.1855</v>
      </c>
      <c r="E548" t="n">
        <v>25.237</v>
      </c>
    </row>
    <row r="549">
      <c r="A549" t="inlineStr">
        <is>
          <t>002049</t>
        </is>
      </c>
      <c r="B549" t="n">
        <v>0.01747735236036218</v>
      </c>
      <c r="C549" t="n">
        <v>13.89914886783361</v>
      </c>
      <c r="D549" t="n">
        <v>112.4745</v>
      </c>
      <c r="E549" t="n">
        <v>2.375333333333333</v>
      </c>
    </row>
    <row r="550">
      <c r="A550" t="inlineStr">
        <is>
          <t>600956</t>
        </is>
      </c>
      <c r="B550" t="n">
        <v>0.0007720060380564667</v>
      </c>
      <c r="C550" t="n">
        <v>13.88888888888888</v>
      </c>
      <c r="D550" t="n">
        <v>9.197833333333332</v>
      </c>
      <c r="E550" t="n">
        <v>9.711166666666665</v>
      </c>
    </row>
    <row r="551">
      <c r="A551" t="inlineStr">
        <is>
          <t>600166</t>
        </is>
      </c>
      <c r="B551" t="n">
        <v>0.0001954157880788597</v>
      </c>
      <c r="C551" t="n">
        <v>13.81818181818182</v>
      </c>
      <c r="D551" t="n">
        <v>3.214333333333334</v>
      </c>
      <c r="E551" t="n">
        <v>3.7215</v>
      </c>
    </row>
    <row r="552">
      <c r="A552" t="inlineStr">
        <is>
          <t>300763</t>
        </is>
      </c>
      <c r="B552" t="n">
        <v>0.03224689361702444</v>
      </c>
      <c r="C552" t="n">
        <v>13.75661375661375</v>
      </c>
      <c r="D552" t="n">
        <v>124.0681666666667</v>
      </c>
      <c r="E552" t="n">
        <v>3.945999999999999</v>
      </c>
    </row>
    <row r="553">
      <c r="A553" t="inlineStr">
        <is>
          <t>000569</t>
        </is>
      </c>
      <c r="B553" t="n">
        <v>0.0001928574943411081</v>
      </c>
      <c r="C553" t="n">
        <v>13.70967741935483</v>
      </c>
      <c r="D553" t="n">
        <v>6.585833333333334</v>
      </c>
      <c r="E553" t="n">
        <v>0</v>
      </c>
    </row>
    <row r="554">
      <c r="A554" t="inlineStr">
        <is>
          <t>300446</t>
        </is>
      </c>
      <c r="B554" t="n">
        <v>0.001571013141016226</v>
      </c>
      <c r="C554" t="n">
        <v>13.70757180156659</v>
      </c>
      <c r="D554" t="n">
        <v>9.455833333333333</v>
      </c>
      <c r="E554" t="n">
        <v>4.680166666666667</v>
      </c>
    </row>
    <row r="555">
      <c r="A555" t="inlineStr">
        <is>
          <t>000515</t>
        </is>
      </c>
      <c r="B555" t="n">
        <v>0.0003985494467362226</v>
      </c>
      <c r="C555" t="n">
        <v>13.68029739776953</v>
      </c>
      <c r="D555" t="n">
        <v>14.30233333333333</v>
      </c>
      <c r="E555" t="n">
        <v>0</v>
      </c>
    </row>
    <row r="556">
      <c r="A556" t="inlineStr">
        <is>
          <t>600459</t>
        </is>
      </c>
      <c r="B556" t="n">
        <v>0.00168483543272459</v>
      </c>
      <c r="C556" t="n">
        <v>13.60572872788543</v>
      </c>
      <c r="D556" t="n">
        <v>24.29716666666667</v>
      </c>
      <c r="E556" t="n">
        <v>2.910166666666666</v>
      </c>
    </row>
    <row r="557">
      <c r="A557" t="inlineStr">
        <is>
          <t>600887</t>
        </is>
      </c>
      <c r="B557" t="n">
        <v>0.001380966393310822</v>
      </c>
      <c r="C557" t="n">
        <v>13.60038378508035</v>
      </c>
      <c r="D557" t="n">
        <v>40.30833333333333</v>
      </c>
      <c r="E557" t="n">
        <v>0.8918333333333333</v>
      </c>
    </row>
    <row r="558">
      <c r="A558" t="inlineStr">
        <is>
          <t>600038</t>
        </is>
      </c>
      <c r="B558" t="n">
        <v>0.003579232850814598</v>
      </c>
      <c r="C558" t="n">
        <v>13.54113438937148</v>
      </c>
      <c r="D558" t="n">
        <v>53.953</v>
      </c>
      <c r="E558" t="n">
        <v>1.313</v>
      </c>
    </row>
    <row r="559">
      <c r="A559" t="inlineStr">
        <is>
          <t>300600</t>
        </is>
      </c>
      <c r="B559" t="n">
        <v>0.006111011646908357</v>
      </c>
      <c r="C559" t="n">
        <v>13.51648351648351</v>
      </c>
      <c r="D559" t="n">
        <v>20.64766666666667</v>
      </c>
      <c r="E559" t="n">
        <v>3.4185</v>
      </c>
    </row>
    <row r="560">
      <c r="A560" t="inlineStr">
        <is>
          <t>600969</t>
        </is>
      </c>
      <c r="B560" t="n">
        <v>0.0001221237778112433</v>
      </c>
      <c r="C560" t="n">
        <v>13.4848484848485</v>
      </c>
      <c r="D560" t="n">
        <v>6.640333333333333</v>
      </c>
      <c r="E560" t="n">
        <v>0.8843333333333334</v>
      </c>
    </row>
    <row r="561">
      <c r="A561" t="inlineStr">
        <is>
          <t>600293</t>
        </is>
      </c>
      <c r="B561" t="n">
        <v>0.0002202054550379972</v>
      </c>
      <c r="C561" t="n">
        <v>13.46153846153846</v>
      </c>
      <c r="D561" t="n">
        <v>2.597666666666667</v>
      </c>
      <c r="E561" t="n">
        <v>2.762500000000001</v>
      </c>
    </row>
    <row r="562">
      <c r="A562" t="inlineStr">
        <is>
          <t>000059</t>
        </is>
      </c>
      <c r="B562" t="n">
        <v>0.0003164090570130837</v>
      </c>
      <c r="C562" t="n">
        <v>13.45381526104417</v>
      </c>
      <c r="D562" t="n">
        <v>5.463333333333334</v>
      </c>
      <c r="E562" t="n">
        <v>0.8836666666666667</v>
      </c>
    </row>
    <row r="563">
      <c r="A563" t="inlineStr">
        <is>
          <t>300582</t>
        </is>
      </c>
      <c r="B563" t="n">
        <v>0.009675203574058032</v>
      </c>
      <c r="C563" t="n">
        <v>13.44221105527637</v>
      </c>
      <c r="D563" t="n">
        <v>21.3545</v>
      </c>
      <c r="E563" t="n">
        <v>15.41383333333333</v>
      </c>
    </row>
    <row r="564">
      <c r="A564" t="inlineStr">
        <is>
          <t>603629</t>
        </is>
      </c>
      <c r="B564" t="n">
        <v>0.004334001929969672</v>
      </c>
      <c r="C564" t="n">
        <v>13.39410939691446</v>
      </c>
      <c r="D564" t="n">
        <v>32.24</v>
      </c>
      <c r="E564" t="n">
        <v>6.814833333333334</v>
      </c>
    </row>
    <row r="565">
      <c r="A565" t="inlineStr">
        <is>
          <t>603960</t>
        </is>
      </c>
      <c r="B565" t="n">
        <v>0.00614882715638777</v>
      </c>
      <c r="C565" t="n">
        <v>13.22895393691854</v>
      </c>
      <c r="D565" t="n">
        <v>40.08933333333334</v>
      </c>
      <c r="E565" t="n">
        <v>1.296833333333333</v>
      </c>
    </row>
    <row r="566">
      <c r="A566" t="inlineStr">
        <is>
          <t>002608</t>
        </is>
      </c>
      <c r="B566" t="n">
        <v>0.0002536636489100524</v>
      </c>
      <c r="C566" t="n">
        <v>13.2132132132132</v>
      </c>
      <c r="D566" t="n">
        <v>6.615166666666667</v>
      </c>
      <c r="E566" t="n">
        <v>0.03566666666666667</v>
      </c>
    </row>
    <row r="567">
      <c r="A567" t="inlineStr">
        <is>
          <t>300604</t>
        </is>
      </c>
      <c r="B567" t="n">
        <v>0.003609759009804417</v>
      </c>
      <c r="C567" t="n">
        <v>13.11182565201858</v>
      </c>
      <c r="D567" t="n">
        <v>26.428</v>
      </c>
      <c r="E567" t="n">
        <v>3.166166666666666</v>
      </c>
    </row>
    <row r="568">
      <c r="A568" t="inlineStr">
        <is>
          <t>002050</t>
        </is>
      </c>
      <c r="B568" t="n">
        <v>0.001269862403339032</v>
      </c>
      <c r="C568" t="n">
        <v>13.09424520433695</v>
      </c>
      <c r="D568" t="n">
        <v>23.95016666666667</v>
      </c>
      <c r="E568" t="n">
        <v>0.9155</v>
      </c>
    </row>
    <row r="569">
      <c r="A569" t="inlineStr">
        <is>
          <t>002363</t>
        </is>
      </c>
      <c r="B569" t="n">
        <v>0.000480610715867928</v>
      </c>
      <c r="C569" t="n">
        <v>13.05732484076432</v>
      </c>
      <c r="D569" t="n">
        <v>6.395499999999999</v>
      </c>
      <c r="E569" t="n">
        <v>3.240166666666667</v>
      </c>
    </row>
    <row r="570">
      <c r="A570" t="inlineStr">
        <is>
          <t>600691</t>
        </is>
      </c>
      <c r="B570" t="n">
        <v>0.0001913356101317531</v>
      </c>
      <c r="C570" t="n">
        <v>13.04347826086956</v>
      </c>
      <c r="D570" t="n">
        <v>2.212333333333333</v>
      </c>
      <c r="E570" t="n">
        <v>0.972</v>
      </c>
    </row>
    <row r="571">
      <c r="A571" t="inlineStr">
        <is>
          <t>002733</t>
        </is>
      </c>
      <c r="B571" t="n">
        <v>0.002291229659865501</v>
      </c>
      <c r="C571" t="n">
        <v>13.03014818599899</v>
      </c>
      <c r="D571" t="n">
        <v>19.43566666666667</v>
      </c>
      <c r="E571" t="n">
        <v>3.1235</v>
      </c>
    </row>
    <row r="572">
      <c r="A572" t="inlineStr">
        <is>
          <t>002805</t>
        </is>
      </c>
      <c r="B572" t="n">
        <v>0.001047344257038769</v>
      </c>
      <c r="C572" t="n">
        <v>13.01730624529722</v>
      </c>
      <c r="D572" t="n">
        <v>13.39933333333333</v>
      </c>
      <c r="E572" t="n">
        <v>6.492499999999999</v>
      </c>
    </row>
    <row r="573">
      <c r="A573" t="inlineStr">
        <is>
          <t>600319</t>
        </is>
      </c>
      <c r="B573" t="n">
        <v>0.0001313587567337131</v>
      </c>
      <c r="C573" t="n">
        <v>12.9979035639413</v>
      </c>
      <c r="D573" t="n">
        <v>4.778333333333333</v>
      </c>
      <c r="E573" t="n">
        <v>0.3451666666666667</v>
      </c>
    </row>
    <row r="574">
      <c r="A574" t="inlineStr">
        <is>
          <t>300408</t>
        </is>
      </c>
      <c r="B574" t="n">
        <v>0.00176276409205805</v>
      </c>
      <c r="C574" t="n">
        <v>12.90420988407566</v>
      </c>
      <c r="D574" t="n">
        <v>33.24633333333333</v>
      </c>
      <c r="E574" t="n">
        <v>1.193833333333334</v>
      </c>
    </row>
    <row r="575">
      <c r="A575" t="inlineStr">
        <is>
          <t>600157</t>
        </is>
      </c>
      <c r="B575" t="n">
        <v>4.285810719589572e-05</v>
      </c>
      <c r="C575" t="n">
        <v>12.9032258064516</v>
      </c>
      <c r="D575" t="n">
        <v>1.371666666666667</v>
      </c>
      <c r="E575" t="n">
        <v>0.6885</v>
      </c>
    </row>
    <row r="576">
      <c r="A576" t="inlineStr">
        <is>
          <t>002453</t>
        </is>
      </c>
      <c r="B576" t="n">
        <v>0.0007970081382284169</v>
      </c>
      <c r="C576" t="n">
        <v>12.8913443830571</v>
      </c>
      <c r="D576" t="n">
        <v>5.4885</v>
      </c>
      <c r="E576" t="n">
        <v>1.720166666666667</v>
      </c>
    </row>
    <row r="577">
      <c r="A577" t="inlineStr">
        <is>
          <t>002372</t>
        </is>
      </c>
      <c r="B577" t="n">
        <v>0.001520519491393643</v>
      </c>
      <c r="C577" t="n">
        <v>12.86585365853661</v>
      </c>
      <c r="D577" t="n">
        <v>18.57800000000001</v>
      </c>
      <c r="E577" t="n">
        <v>0.6289999999999999</v>
      </c>
    </row>
    <row r="578">
      <c r="A578" t="inlineStr">
        <is>
          <t>600338</t>
        </is>
      </c>
      <c r="B578" t="n">
        <v>0.000890720084938763</v>
      </c>
      <c r="C578" t="n">
        <v>12.77955271565494</v>
      </c>
      <c r="D578" t="n">
        <v>9.383666666666668</v>
      </c>
      <c r="E578" t="n">
        <v>2.4845</v>
      </c>
    </row>
    <row r="579">
      <c r="A579" t="inlineStr">
        <is>
          <t>000725</t>
        </is>
      </c>
      <c r="B579" t="n">
        <v>0.0002832769996690398</v>
      </c>
      <c r="C579" t="n">
        <v>12.76190476190475</v>
      </c>
      <c r="D579" t="n">
        <v>5.259666666666667</v>
      </c>
      <c r="E579" t="n">
        <v>2.467666666666667</v>
      </c>
    </row>
    <row r="580">
      <c r="A580" t="inlineStr">
        <is>
          <t>300628</t>
        </is>
      </c>
      <c r="B580" t="n">
        <v>0.004888386766297451</v>
      </c>
      <c r="C580" t="n">
        <v>12.70015698587128</v>
      </c>
      <c r="D580" t="n">
        <v>67.77616666666667</v>
      </c>
      <c r="E580" t="n">
        <v>0.5993333333333333</v>
      </c>
    </row>
    <row r="581">
      <c r="A581" t="inlineStr">
        <is>
          <t>002009</t>
        </is>
      </c>
      <c r="B581" t="n">
        <v>0.0004250223256251178</v>
      </c>
      <c r="C581" t="n">
        <v>12.68980477223427</v>
      </c>
      <c r="D581" t="n">
        <v>9.456</v>
      </c>
      <c r="E581" t="n">
        <v>3.693166666666667</v>
      </c>
    </row>
    <row r="582">
      <c r="A582" t="inlineStr">
        <is>
          <t>000651</t>
        </is>
      </c>
      <c r="B582" t="n">
        <v>0.004272517160388073</v>
      </c>
      <c r="C582" t="n">
        <v>12.6836259405231</v>
      </c>
      <c r="D582" t="n">
        <v>62.64966666666667</v>
      </c>
      <c r="E582" t="n">
        <v>0.7951666666666667</v>
      </c>
    </row>
    <row r="583">
      <c r="A583" t="inlineStr">
        <is>
          <t>601619</t>
        </is>
      </c>
      <c r="B583" t="n">
        <v>0.0001141990625861594</v>
      </c>
      <c r="C583" t="n">
        <v>12.65060240963856</v>
      </c>
      <c r="D583" t="n">
        <v>3.224000000000001</v>
      </c>
      <c r="E583" t="n">
        <v>0.979</v>
      </c>
    </row>
    <row r="584">
      <c r="A584" t="inlineStr">
        <is>
          <t>600348</t>
        </is>
      </c>
      <c r="B584" t="n">
        <v>0.0003189022929590761</v>
      </c>
      <c r="C584" t="n">
        <v>12.54901960784316</v>
      </c>
      <c r="D584" t="n">
        <v>5.256833333333334</v>
      </c>
      <c r="E584" t="n">
        <v>1.408333333333333</v>
      </c>
    </row>
    <row r="585">
      <c r="A585" t="inlineStr">
        <is>
          <t>603317</t>
        </is>
      </c>
      <c r="B585" t="n">
        <v>0.004913711294947251</v>
      </c>
      <c r="C585" t="n">
        <v>12.52022951302045</v>
      </c>
      <c r="D585" t="n">
        <v>67.49166666666666</v>
      </c>
      <c r="E585" t="n">
        <v>2.169666666666667</v>
      </c>
    </row>
    <row r="586">
      <c r="A586" t="inlineStr">
        <is>
          <t>300866</t>
        </is>
      </c>
      <c r="B586" t="n">
        <v>0.02280272031318338</v>
      </c>
      <c r="C586" t="n">
        <v>12.49652681300359</v>
      </c>
      <c r="D586" t="n">
        <v>172.3283333333333</v>
      </c>
      <c r="E586" t="n">
        <v>4.744833333333332</v>
      </c>
    </row>
    <row r="587">
      <c r="A587" t="inlineStr">
        <is>
          <t>688188</t>
        </is>
      </c>
      <c r="B587" t="n">
        <v>0.01528328906562006</v>
      </c>
      <c r="C587" t="n">
        <v>12.48890681726502</v>
      </c>
      <c r="D587" t="n">
        <v>267.1351666666667</v>
      </c>
      <c r="E587" t="n">
        <v>2.528666666666667</v>
      </c>
    </row>
    <row r="588">
      <c r="A588" t="inlineStr">
        <is>
          <t>002378</t>
        </is>
      </c>
      <c r="B588" t="n">
        <v>0.0003881568952420413</v>
      </c>
      <c r="C588" t="n">
        <v>12.47637051039698</v>
      </c>
      <c r="D588" t="n">
        <v>5.363333333333333</v>
      </c>
      <c r="E588" t="n">
        <v>2.043166666666667</v>
      </c>
    </row>
    <row r="589">
      <c r="A589" t="inlineStr">
        <is>
          <t>000792</t>
        </is>
      </c>
      <c r="B589" t="n">
        <v>0.0006167475439472871</v>
      </c>
      <c r="C589" t="n">
        <v>12.46819338422391</v>
      </c>
      <c r="D589" t="n">
        <v>9.342000000000001</v>
      </c>
      <c r="E589" t="n">
        <v>0.4968333333333333</v>
      </c>
    </row>
    <row r="590">
      <c r="A590" t="inlineStr">
        <is>
          <t>688301</t>
        </is>
      </c>
      <c r="B590" t="n">
        <v>0.03120059737612304</v>
      </c>
      <c r="C590" t="n">
        <v>12.46460788832555</v>
      </c>
      <c r="D590" t="n">
        <v>186.7635</v>
      </c>
      <c r="E590" t="n">
        <v>5.254833333333334</v>
      </c>
    </row>
    <row r="591">
      <c r="A591" t="inlineStr">
        <is>
          <t>600508</t>
        </is>
      </c>
      <c r="B591" t="n">
        <v>0.0005111171659174457</v>
      </c>
      <c r="C591" t="n">
        <v>12.45865490628444</v>
      </c>
      <c r="D591" t="n">
        <v>9.404833333333334</v>
      </c>
      <c r="E591" t="n">
        <v>1.348666666666667</v>
      </c>
    </row>
    <row r="592">
      <c r="A592" t="inlineStr">
        <is>
          <t>002163</t>
        </is>
      </c>
      <c r="B592" t="n">
        <v>0.001759442028719863</v>
      </c>
      <c r="C592" t="n">
        <v>12.41970021413277</v>
      </c>
      <c r="D592" t="n">
        <v>19.70116666666667</v>
      </c>
      <c r="E592" t="n">
        <v>2.518666666666667</v>
      </c>
    </row>
    <row r="593">
      <c r="A593" t="inlineStr">
        <is>
          <t>600416</t>
        </is>
      </c>
      <c r="B593" t="n">
        <v>0.002529282600764253</v>
      </c>
      <c r="C593" t="n">
        <v>12.41523213354199</v>
      </c>
      <c r="D593" t="n">
        <v>17.359</v>
      </c>
      <c r="E593" t="n">
        <v>0.7405000000000002</v>
      </c>
    </row>
    <row r="594">
      <c r="A594" t="inlineStr">
        <is>
          <t>603321</t>
        </is>
      </c>
      <c r="B594" t="n">
        <v>0.0001920131939811726</v>
      </c>
      <c r="C594" t="n">
        <v>12.40310077519378</v>
      </c>
      <c r="D594" t="n">
        <v>7.994666666666666</v>
      </c>
      <c r="E594" t="n">
        <v>1.374333333333333</v>
      </c>
    </row>
    <row r="595">
      <c r="A595" t="inlineStr">
        <is>
          <t>002739</t>
        </is>
      </c>
      <c r="B595" t="n">
        <v>0.001548087571255821</v>
      </c>
      <c r="C595" t="n">
        <v>12.39907727797</v>
      </c>
      <c r="D595" t="n">
        <v>17.56516666666667</v>
      </c>
      <c r="E595" t="n">
        <v>1.228</v>
      </c>
    </row>
    <row r="596">
      <c r="A596" t="inlineStr">
        <is>
          <t>000612</t>
        </is>
      </c>
      <c r="B596" t="n">
        <v>0.0007171154019611633</v>
      </c>
      <c r="C596" t="n">
        <v>12.33082706766917</v>
      </c>
      <c r="D596" t="n">
        <v>7.185833333333333</v>
      </c>
      <c r="E596" t="n">
        <v>3.0335</v>
      </c>
    </row>
    <row r="597">
      <c r="A597" t="inlineStr">
        <is>
          <t>603915</t>
        </is>
      </c>
      <c r="B597" t="n">
        <v>0.003118750254361943</v>
      </c>
      <c r="C597" t="n">
        <v>12.25531914893616</v>
      </c>
      <c r="D597" t="n">
        <v>25.48133333333333</v>
      </c>
      <c r="E597" t="n">
        <v>3.3325</v>
      </c>
    </row>
    <row r="598">
      <c r="A598" t="inlineStr">
        <is>
          <t>603515</t>
        </is>
      </c>
      <c r="B598" t="n">
        <v>0.002355727681028305</v>
      </c>
      <c r="C598" t="n">
        <v>12.23207686622321</v>
      </c>
      <c r="D598" t="n">
        <v>30.51983333333333</v>
      </c>
      <c r="E598" t="n">
        <v>0.2471666666666666</v>
      </c>
    </row>
    <row r="599">
      <c r="A599" t="inlineStr">
        <is>
          <t>002361</t>
        </is>
      </c>
      <c r="B599" t="n">
        <v>0.000318963500323565</v>
      </c>
      <c r="C599" t="n">
        <v>12.22444889779557</v>
      </c>
      <c r="D599" t="n">
        <v>4.836166666666667</v>
      </c>
      <c r="E599" t="n">
        <v>2.873666666666666</v>
      </c>
    </row>
    <row r="600">
      <c r="A600" t="inlineStr">
        <is>
          <t>603816</t>
        </is>
      </c>
      <c r="B600" t="n">
        <v>0.008111841165077755</v>
      </c>
      <c r="C600" t="n">
        <v>12.19666931007137</v>
      </c>
      <c r="D600" t="n">
        <v>73.8625</v>
      </c>
      <c r="E600" t="n">
        <v>0.5719999999999998</v>
      </c>
    </row>
    <row r="601">
      <c r="A601" t="inlineStr">
        <is>
          <t>600786</t>
        </is>
      </c>
      <c r="B601" t="n">
        <v>0.01376121065737882</v>
      </c>
      <c r="C601" t="n">
        <v>12.18779855329604</v>
      </c>
      <c r="D601" t="n">
        <v>76.61150000000001</v>
      </c>
      <c r="E601" t="n">
        <v>0</v>
      </c>
    </row>
    <row r="602">
      <c r="A602" t="inlineStr">
        <is>
          <t>000557</t>
        </is>
      </c>
      <c r="B602" t="n">
        <v>8.237194641449961e-05</v>
      </c>
      <c r="C602" t="n">
        <v>12.10374639769451</v>
      </c>
      <c r="D602" t="n">
        <v>3.525</v>
      </c>
      <c r="E602" t="n">
        <v>1.008333333333333</v>
      </c>
    </row>
    <row r="603">
      <c r="A603" t="inlineStr">
        <is>
          <t>000812</t>
        </is>
      </c>
      <c r="B603" t="n">
        <v>0.0003647063858928268</v>
      </c>
      <c r="C603" t="n">
        <v>12.07430340557276</v>
      </c>
      <c r="D603" t="n">
        <v>3.245</v>
      </c>
      <c r="E603" t="n">
        <v>4.121333333333333</v>
      </c>
    </row>
    <row r="604">
      <c r="A604" t="inlineStr">
        <is>
          <t>002056</t>
        </is>
      </c>
      <c r="B604" t="n">
        <v>0.0005171540325742185</v>
      </c>
      <c r="C604" t="n">
        <v>12.07142857142858</v>
      </c>
      <c r="D604" t="n">
        <v>14.0295</v>
      </c>
      <c r="E604" t="n">
        <v>2.441</v>
      </c>
    </row>
    <row r="605">
      <c r="A605" t="inlineStr">
        <is>
          <t>002214</t>
        </is>
      </c>
      <c r="B605" t="n">
        <v>0.001602076422266986</v>
      </c>
      <c r="C605" t="n">
        <v>12.03949867071783</v>
      </c>
      <c r="D605" t="n">
        <v>25.0705</v>
      </c>
      <c r="E605" t="n">
        <v>2.787166666666667</v>
      </c>
    </row>
    <row r="606">
      <c r="A606" t="inlineStr">
        <is>
          <t>002984</t>
        </is>
      </c>
      <c r="B606" t="n">
        <v>0.001390921967358269</v>
      </c>
      <c r="C606" t="n">
        <v>12.03197307530501</v>
      </c>
      <c r="D606" t="n">
        <v>24.76266666666666</v>
      </c>
      <c r="E606" t="n">
        <v>7.539333333333333</v>
      </c>
    </row>
    <row r="607">
      <c r="A607" t="inlineStr">
        <is>
          <t>603920</t>
        </is>
      </c>
      <c r="B607" t="n">
        <v>0.005993006453872744</v>
      </c>
      <c r="C607" t="n">
        <v>12.02802646944336</v>
      </c>
      <c r="D607" t="n">
        <v>28.60183333333333</v>
      </c>
      <c r="E607" t="n">
        <v>1.334666666666667</v>
      </c>
    </row>
    <row r="608">
      <c r="A608" t="inlineStr">
        <is>
          <t>603039</t>
        </is>
      </c>
      <c r="B608" t="n">
        <v>0.002320056379526115</v>
      </c>
      <c r="C608" t="n">
        <v>12.01537616694124</v>
      </c>
      <c r="D608" t="n">
        <v>95.84349999999999</v>
      </c>
      <c r="E608" t="n">
        <v>0.1993333333333333</v>
      </c>
    </row>
    <row r="609">
      <c r="A609" t="inlineStr">
        <is>
          <t>600516</t>
        </is>
      </c>
      <c r="B609" t="n">
        <v>0.0002244464140007316</v>
      </c>
      <c r="C609" t="n">
        <v>11.93092621664049</v>
      </c>
      <c r="D609" t="n">
        <v>6.581666666666667</v>
      </c>
      <c r="E609" t="n">
        <v>1.487</v>
      </c>
    </row>
    <row r="610">
      <c r="A610" t="inlineStr">
        <is>
          <t>603713</t>
        </is>
      </c>
      <c r="B610" t="n">
        <v>0.005257287385549076</v>
      </c>
      <c r="C610" t="n">
        <v>11.90954773869346</v>
      </c>
      <c r="D610" t="n">
        <v>121.4555</v>
      </c>
      <c r="E610" t="n">
        <v>1.324</v>
      </c>
    </row>
    <row r="611">
      <c r="A611" t="inlineStr">
        <is>
          <t>600989</t>
        </is>
      </c>
      <c r="B611" t="n">
        <v>0.00102232197298683</v>
      </c>
      <c r="C611" t="n">
        <v>11.89591078066914</v>
      </c>
      <c r="D611" t="n">
        <v>11.44983333333333</v>
      </c>
      <c r="E611" t="n">
        <v>1.7225</v>
      </c>
    </row>
    <row r="612">
      <c r="A612" t="inlineStr">
        <is>
          <t>002631</t>
        </is>
      </c>
      <c r="B612" t="n">
        <v>0.0003618401493589843</v>
      </c>
      <c r="C612" t="n">
        <v>11.85286103542236</v>
      </c>
      <c r="D612" t="n">
        <v>7.300333333333333</v>
      </c>
      <c r="E612" t="n">
        <v>1.054333333333334</v>
      </c>
    </row>
    <row r="613">
      <c r="A613" t="inlineStr">
        <is>
          <t>002714</t>
        </is>
      </c>
      <c r="B613" t="n">
        <v>0.002284440537369945</v>
      </c>
      <c r="C613" t="n">
        <v>11.84227878148492</v>
      </c>
      <c r="D613" t="n">
        <v>74.22433333333333</v>
      </c>
      <c r="E613" t="n">
        <v>0.751</v>
      </c>
    </row>
    <row r="614">
      <c r="A614" t="inlineStr">
        <is>
          <t>600782</t>
        </is>
      </c>
      <c r="B614" t="n">
        <v>0.0002000872556632683</v>
      </c>
      <c r="C614" t="n">
        <v>11.83574879227054</v>
      </c>
      <c r="D614" t="n">
        <v>4.435666666666666</v>
      </c>
      <c r="E614" t="n">
        <v>1.110833333333333</v>
      </c>
    </row>
    <row r="615">
      <c r="A615" t="inlineStr">
        <is>
          <t>603717</t>
        </is>
      </c>
      <c r="B615" t="n">
        <v>0.0001661401126077374</v>
      </c>
      <c r="C615" t="n">
        <v>11.81702668360865</v>
      </c>
      <c r="D615" t="n">
        <v>7.956166666666666</v>
      </c>
      <c r="E615" t="n">
        <v>0.8706666666666667</v>
      </c>
    </row>
    <row r="616">
      <c r="A616" t="inlineStr">
        <is>
          <t>002472</t>
        </is>
      </c>
      <c r="B616" t="n">
        <v>0.0004180617343326252</v>
      </c>
      <c r="C616" t="n">
        <v>11.7820324005891</v>
      </c>
      <c r="D616" t="n">
        <v>6.930833333333335</v>
      </c>
      <c r="E616" t="n">
        <v>1.093666666666667</v>
      </c>
    </row>
    <row r="617">
      <c r="A617" t="inlineStr">
        <is>
          <t>603179</t>
        </is>
      </c>
      <c r="B617" t="n">
        <v>0.002258710481773052</v>
      </c>
      <c r="C617" t="n">
        <v>11.78057553956835</v>
      </c>
      <c r="D617" t="n">
        <v>30.97316666666666</v>
      </c>
      <c r="E617" t="n">
        <v>0.926</v>
      </c>
    </row>
    <row r="618">
      <c r="A618" t="inlineStr">
        <is>
          <t>000957</t>
        </is>
      </c>
      <c r="B618" t="n">
        <v>0.0008762325871597016</v>
      </c>
      <c r="C618" t="n">
        <v>11.77231565329884</v>
      </c>
      <c r="D618" t="n">
        <v>7.998833333333335</v>
      </c>
      <c r="E618" t="n">
        <v>4.385666666666666</v>
      </c>
    </row>
    <row r="619">
      <c r="A619" t="inlineStr">
        <is>
          <t>600391</t>
        </is>
      </c>
      <c r="B619" t="n">
        <v>0.002343160698985072</v>
      </c>
      <c r="C619" t="n">
        <v>11.73805601317957</v>
      </c>
      <c r="D619" t="n">
        <v>23.01749999999999</v>
      </c>
      <c r="E619" t="n">
        <v>3.346333333333334</v>
      </c>
    </row>
    <row r="620">
      <c r="A620" t="inlineStr">
        <is>
          <t>000887</t>
        </is>
      </c>
      <c r="B620" t="n">
        <v>0.001082498828982078</v>
      </c>
      <c r="C620" t="n">
        <v>11.7338003502627</v>
      </c>
      <c r="D620" t="n">
        <v>12.01866666666667</v>
      </c>
      <c r="E620" t="n">
        <v>2.4275</v>
      </c>
    </row>
    <row r="621">
      <c r="A621" t="inlineStr">
        <is>
          <t>600123</t>
        </is>
      </c>
      <c r="B621" t="n">
        <v>0.0002429815880084946</v>
      </c>
      <c r="C621" t="n">
        <v>11.70825335892516</v>
      </c>
      <c r="D621" t="n">
        <v>5.388999999999999</v>
      </c>
      <c r="E621" t="n">
        <v>1.587166666666667</v>
      </c>
    </row>
    <row r="622">
      <c r="A622" t="inlineStr">
        <is>
          <t>603087</t>
        </is>
      </c>
      <c r="B622" t="n">
        <v>0.008633705060116645</v>
      </c>
      <c r="C622" t="n">
        <v>11.69956668271544</v>
      </c>
      <c r="D622" t="n">
        <v>122.327</v>
      </c>
      <c r="E622" t="n">
        <v>3.320333333333334</v>
      </c>
    </row>
    <row r="623">
      <c r="A623" t="inlineStr">
        <is>
          <t>600397</t>
        </is>
      </c>
      <c r="B623" t="n">
        <v>0.0003927105703754978</v>
      </c>
      <c r="C623" t="n">
        <v>11.65048543689322</v>
      </c>
      <c r="D623" t="n">
        <v>3.130166666666666</v>
      </c>
      <c r="E623" t="n">
        <v>6.634166666666667</v>
      </c>
    </row>
    <row r="624">
      <c r="A624" t="inlineStr">
        <is>
          <t>002293</t>
        </is>
      </c>
      <c r="B624" t="n">
        <v>0.0004081842608870619</v>
      </c>
      <c r="C624" t="n">
        <v>11.59029649595686</v>
      </c>
      <c r="D624" t="n">
        <v>12.60883333333333</v>
      </c>
      <c r="E624" t="n">
        <v>0.6521666666666666</v>
      </c>
    </row>
    <row r="625">
      <c r="A625" t="inlineStr">
        <is>
          <t>600918</t>
        </is>
      </c>
      <c r="B625" t="n">
        <v>0.001768917018284106</v>
      </c>
      <c r="C625" t="n">
        <v>11.53846153846154</v>
      </c>
      <c r="D625" t="n">
        <v>15.43133333333333</v>
      </c>
      <c r="E625" t="n">
        <v>7.873333333333334</v>
      </c>
    </row>
    <row r="626">
      <c r="A626" t="inlineStr">
        <is>
          <t>600125</t>
        </is>
      </c>
      <c r="B626" t="n">
        <v>0.0002805787065831847</v>
      </c>
      <c r="C626" t="n">
        <v>11.52416356877324</v>
      </c>
      <c r="D626" t="n">
        <v>5.359333333333334</v>
      </c>
      <c r="E626" t="n">
        <v>1.481833333333334</v>
      </c>
    </row>
    <row r="627">
      <c r="A627" t="inlineStr">
        <is>
          <t>002936</t>
        </is>
      </c>
      <c r="B627" t="n">
        <v>0.0001509669594860363</v>
      </c>
      <c r="C627" t="n">
        <v>11.51832460732984</v>
      </c>
      <c r="D627" t="n">
        <v>3.8135</v>
      </c>
      <c r="E627" t="n">
        <v>3.887999999999999</v>
      </c>
    </row>
    <row r="628">
      <c r="A628" t="inlineStr">
        <is>
          <t>300476</t>
        </is>
      </c>
      <c r="B628" t="n">
        <v>0.001171169574926256</v>
      </c>
      <c r="C628" t="n">
        <v>11.508482347547</v>
      </c>
      <c r="D628" t="n">
        <v>22.32466666666667</v>
      </c>
      <c r="E628" t="n">
        <v>1.0555</v>
      </c>
    </row>
    <row r="629">
      <c r="A629" t="inlineStr">
        <is>
          <t>000981</t>
        </is>
      </c>
      <c r="B629" t="n">
        <v>0.0004026481076262258</v>
      </c>
      <c r="C629" t="n">
        <v>11.47540983606556</v>
      </c>
      <c r="D629" t="n">
        <v>2.0565</v>
      </c>
      <c r="E629" t="n">
        <v>0.7408333333333331</v>
      </c>
    </row>
    <row r="630">
      <c r="A630" t="inlineStr">
        <is>
          <t>600263</t>
        </is>
      </c>
      <c r="B630" t="n">
        <v>0.0001249242690123982</v>
      </c>
      <c r="C630" t="n">
        <v>11.46540027137042</v>
      </c>
      <c r="D630" t="n">
        <v>14.87966666666667</v>
      </c>
      <c r="E630" t="n">
        <v>0</v>
      </c>
    </row>
    <row r="631">
      <c r="A631" t="inlineStr">
        <is>
          <t>000060</t>
        </is>
      </c>
      <c r="B631" t="n">
        <v>0.0003211057773898709</v>
      </c>
      <c r="C631" t="n">
        <v>11.46067415730336</v>
      </c>
      <c r="D631" t="n">
        <v>4.582999999999999</v>
      </c>
      <c r="E631" t="n">
        <v>1.784166666666667</v>
      </c>
    </row>
    <row r="632">
      <c r="A632" t="inlineStr">
        <is>
          <t>603330</t>
        </is>
      </c>
      <c r="B632" t="n">
        <v>0.004663473971872292</v>
      </c>
      <c r="C632" t="n">
        <v>11.4212265883217</v>
      </c>
      <c r="D632" t="n">
        <v>28.89466666666667</v>
      </c>
      <c r="E632" t="n">
        <v>1.803666666666667</v>
      </c>
    </row>
    <row r="633">
      <c r="A633" t="inlineStr">
        <is>
          <t>600774</t>
        </is>
      </c>
      <c r="B633" t="n">
        <v>0.0009217783370148548</v>
      </c>
      <c r="C633" t="n">
        <v>11.38411138411137</v>
      </c>
      <c r="D633" t="n">
        <v>12.55016666666667</v>
      </c>
      <c r="E633" t="n">
        <v>0.4511666666666666</v>
      </c>
    </row>
    <row r="634">
      <c r="A634" t="inlineStr">
        <is>
          <t>600190</t>
        </is>
      </c>
      <c r="B634" t="n">
        <v>6.016484884705414e-05</v>
      </c>
      <c r="C634" t="n">
        <v>11.37123745819397</v>
      </c>
      <c r="D634" t="n">
        <v>2.974666666666667</v>
      </c>
      <c r="E634" t="n">
        <v>0.3468333333333334</v>
      </c>
    </row>
    <row r="635">
      <c r="A635" t="inlineStr">
        <is>
          <t>000760</t>
        </is>
      </c>
      <c r="B635" t="n">
        <v>0.0003896030073623143</v>
      </c>
      <c r="C635" t="n">
        <v>11.36363636363635</v>
      </c>
      <c r="D635" t="n">
        <v>1.423666666666666</v>
      </c>
      <c r="E635" t="n">
        <v>2.711833333333334</v>
      </c>
    </row>
    <row r="636">
      <c r="A636" t="inlineStr">
        <is>
          <t>300089</t>
        </is>
      </c>
      <c r="B636" t="n">
        <v>0.0004327529512347504</v>
      </c>
      <c r="C636" t="n">
        <v>11.34615384615385</v>
      </c>
      <c r="D636" t="n">
        <v>5.631666666666667</v>
      </c>
      <c r="E636" t="n">
        <v>2.830333333333333</v>
      </c>
    </row>
    <row r="637">
      <c r="A637" t="inlineStr">
        <is>
          <t>603103</t>
        </is>
      </c>
      <c r="B637" t="n">
        <v>0.000591900941948201</v>
      </c>
      <c r="C637" t="n">
        <v>11.30919220055711</v>
      </c>
      <c r="D637" t="n">
        <v>17.1925</v>
      </c>
      <c r="E637" t="n">
        <v>0.4326666666666666</v>
      </c>
    </row>
    <row r="638">
      <c r="A638" t="inlineStr">
        <is>
          <t>603337</t>
        </is>
      </c>
      <c r="B638" t="n">
        <v>0.001598895531231826</v>
      </c>
      <c r="C638" t="n">
        <v>11.30401234567902</v>
      </c>
      <c r="D638" t="n">
        <v>30.34683333333333</v>
      </c>
      <c r="E638" t="n">
        <v>0.6426666666666667</v>
      </c>
    </row>
    <row r="639">
      <c r="A639" t="inlineStr">
        <is>
          <t>002311</t>
        </is>
      </c>
      <c r="B639" t="n">
        <v>0.001762908372758319</v>
      </c>
      <c r="C639" t="n">
        <v>11.26829268292684</v>
      </c>
      <c r="D639" t="n">
        <v>60.6285</v>
      </c>
      <c r="E639" t="n">
        <v>0.4941666666666666</v>
      </c>
    </row>
    <row r="640">
      <c r="A640" t="inlineStr">
        <is>
          <t>600436</t>
        </is>
      </c>
      <c r="B640" t="n">
        <v>0.01480562051347464</v>
      </c>
      <c r="C640" t="n">
        <v>11.25327823253597</v>
      </c>
      <c r="D640" t="n">
        <v>235.195</v>
      </c>
      <c r="E640" t="n">
        <v>0.5563333333333332</v>
      </c>
    </row>
    <row r="641">
      <c r="A641" t="inlineStr">
        <is>
          <t>600163</t>
        </is>
      </c>
      <c r="B641" t="n">
        <v>0.0002121302013964564</v>
      </c>
      <c r="C641" t="n">
        <v>11.22448979591837</v>
      </c>
      <c r="D641" t="n">
        <v>3.670666666666667</v>
      </c>
      <c r="E641" t="n">
        <v>1.083</v>
      </c>
    </row>
    <row r="642">
      <c r="A642" t="inlineStr">
        <is>
          <t>002001</t>
        </is>
      </c>
      <c r="B642" t="n">
        <v>0.001683759574906323</v>
      </c>
      <c r="C642" t="n">
        <v>11.20466321243525</v>
      </c>
      <c r="D642" t="n">
        <v>31.37783333333334</v>
      </c>
      <c r="E642" t="n">
        <v>0.9056666666666667</v>
      </c>
    </row>
    <row r="643">
      <c r="A643" t="inlineStr">
        <is>
          <t>603392</t>
        </is>
      </c>
      <c r="B643" t="n">
        <v>0.0106801374508031</v>
      </c>
      <c r="C643" t="n">
        <v>11.12228479485118</v>
      </c>
      <c r="D643" t="n">
        <v>189.7938333333334</v>
      </c>
      <c r="E643" t="n">
        <v>2.715</v>
      </c>
    </row>
    <row r="644">
      <c r="A644" t="inlineStr">
        <is>
          <t>601808</t>
        </is>
      </c>
      <c r="B644" t="n">
        <v>0.001265186919360832</v>
      </c>
      <c r="C644" t="n">
        <v>11.01905550952775</v>
      </c>
      <c r="D644" t="n">
        <v>12.45833333333333</v>
      </c>
      <c r="E644" t="n">
        <v>0.3365000000000001</v>
      </c>
    </row>
    <row r="645">
      <c r="A645" t="inlineStr">
        <is>
          <t>000703</t>
        </is>
      </c>
      <c r="B645" t="n">
        <v>0.0006913881694686971</v>
      </c>
      <c r="C645" t="n">
        <v>11.01398601398602</v>
      </c>
      <c r="D645" t="n">
        <v>12.48433333333333</v>
      </c>
      <c r="E645" t="n">
        <v>1.193666666666666</v>
      </c>
    </row>
    <row r="646">
      <c r="A646" t="inlineStr">
        <is>
          <t>002170</t>
        </is>
      </c>
      <c r="B646" t="n">
        <v>9.709952119926909e-05</v>
      </c>
      <c r="C646" t="n">
        <v>10.94890510948903</v>
      </c>
      <c r="D646" t="n">
        <v>4.165500000000001</v>
      </c>
      <c r="E646" t="n">
        <v>2.163666666666666</v>
      </c>
    </row>
    <row r="647">
      <c r="A647" t="inlineStr">
        <is>
          <t>601003</t>
        </is>
      </c>
      <c r="B647" t="n">
        <v>0.0002270929532222446</v>
      </c>
      <c r="C647" t="n">
        <v>10.92077087794432</v>
      </c>
      <c r="D647" t="n">
        <v>4.981</v>
      </c>
      <c r="E647" t="n">
        <v>0.3968333333333335</v>
      </c>
    </row>
    <row r="648">
      <c r="A648" t="inlineStr">
        <is>
          <t>002260</t>
        </is>
      </c>
      <c r="B648" t="n">
        <v>0.0004785558338987178</v>
      </c>
      <c r="C648" t="n">
        <v>10.91549295774648</v>
      </c>
      <c r="D648" t="n">
        <v>3.1935</v>
      </c>
      <c r="E648" t="n">
        <v>4.327333333333333</v>
      </c>
    </row>
    <row r="649">
      <c r="A649" t="inlineStr">
        <is>
          <t>600469</t>
        </is>
      </c>
      <c r="B649" t="n">
        <v>9.323563326025566e-05</v>
      </c>
      <c r="C649" t="n">
        <v>10.90534979423867</v>
      </c>
      <c r="D649" t="n">
        <v>5.042833333333334</v>
      </c>
      <c r="E649" t="n">
        <v>0.8218333333333334</v>
      </c>
    </row>
    <row r="650">
      <c r="A650" t="inlineStr">
        <is>
          <t>600098</t>
        </is>
      </c>
      <c r="B650" t="n">
        <v>0.0003620421515196151</v>
      </c>
      <c r="C650" t="n">
        <v>10.88435374149659</v>
      </c>
      <c r="D650" t="n">
        <v>6.034666666666666</v>
      </c>
      <c r="E650" t="n">
        <v>0.3053333333333333</v>
      </c>
    </row>
    <row r="651">
      <c r="A651" t="inlineStr">
        <is>
          <t>600710</t>
        </is>
      </c>
      <c r="B651" t="n">
        <v>0.0001740555538273833</v>
      </c>
      <c r="C651" t="n">
        <v>10.86956521739131</v>
      </c>
      <c r="D651" t="n">
        <v>5.357833333333334</v>
      </c>
      <c r="E651" t="n">
        <v>1.303</v>
      </c>
    </row>
    <row r="652">
      <c r="A652" t="inlineStr">
        <is>
          <t>002752</t>
        </is>
      </c>
      <c r="B652" t="n">
        <v>0.0001949007275866321</v>
      </c>
      <c r="C652" t="n">
        <v>10.84745762711863</v>
      </c>
      <c r="D652" t="n">
        <v>6.006666666666667</v>
      </c>
      <c r="E652" t="n">
        <v>0.7629999999999999</v>
      </c>
    </row>
    <row r="653">
      <c r="A653" t="inlineStr">
        <is>
          <t>600835</t>
        </is>
      </c>
      <c r="B653" t="n">
        <v>0.001384703063929302</v>
      </c>
      <c r="C653" t="n">
        <v>10.840108401084</v>
      </c>
      <c r="D653" t="n">
        <v>19.87583333333333</v>
      </c>
      <c r="E653" t="n">
        <v>0.7973333333333333</v>
      </c>
    </row>
    <row r="654">
      <c r="A654" t="inlineStr">
        <is>
          <t>000881</t>
        </is>
      </c>
      <c r="B654" t="n">
        <v>0.0006097555338992059</v>
      </c>
      <c r="C654" t="n">
        <v>10.83499005964215</v>
      </c>
      <c r="D654" t="n">
        <v>9.235166666666665</v>
      </c>
      <c r="E654" t="n">
        <v>1.334166666666667</v>
      </c>
    </row>
    <row r="655">
      <c r="A655" t="inlineStr">
        <is>
          <t>300023</t>
        </is>
      </c>
      <c r="B655" t="n">
        <v>0.0005263799493128151</v>
      </c>
      <c r="C655" t="n">
        <v>10.83032490974729</v>
      </c>
      <c r="D655" t="n">
        <v>10.95316666666667</v>
      </c>
      <c r="E655" t="n">
        <v>4.234833333333333</v>
      </c>
    </row>
    <row r="656">
      <c r="A656" t="inlineStr">
        <is>
          <t>000905</t>
        </is>
      </c>
      <c r="B656" t="n">
        <v>0.0003174742469493757</v>
      </c>
      <c r="C656" t="n">
        <v>10.7871720116618</v>
      </c>
      <c r="D656" t="n">
        <v>7.012833333333334</v>
      </c>
      <c r="E656" t="n">
        <v>1.4715</v>
      </c>
    </row>
    <row r="657">
      <c r="A657" t="inlineStr">
        <is>
          <t>000572</t>
        </is>
      </c>
      <c r="B657" t="n">
        <v>0.0002527004670459027</v>
      </c>
      <c r="C657" t="n">
        <v>10.76388888888888</v>
      </c>
      <c r="D657" t="n">
        <v>2.910333333333333</v>
      </c>
      <c r="E657" t="n">
        <v>1.2335</v>
      </c>
    </row>
    <row r="658">
      <c r="A658" t="inlineStr">
        <is>
          <t>000913</t>
        </is>
      </c>
      <c r="B658" t="n">
        <v>0.002149024046189679</v>
      </c>
      <c r="C658" t="n">
        <v>10.75896580483735</v>
      </c>
      <c r="D658" t="n">
        <v>27.096</v>
      </c>
      <c r="E658" t="n">
        <v>1.117166666666666</v>
      </c>
    </row>
    <row r="659">
      <c r="A659" t="inlineStr">
        <is>
          <t>000893</t>
        </is>
      </c>
      <c r="B659" t="n">
        <v>0.0004143805871003492</v>
      </c>
      <c r="C659" t="n">
        <v>10.69012178619757</v>
      </c>
      <c r="D659" t="n">
        <v>8.321499999999999</v>
      </c>
      <c r="E659" t="n">
        <v>1.255833333333334</v>
      </c>
    </row>
    <row r="660">
      <c r="A660" t="inlineStr">
        <is>
          <t>600679</t>
        </is>
      </c>
      <c r="B660" t="n">
        <v>0.00181220313275681</v>
      </c>
      <c r="C660" t="n">
        <v>10.59288537549408</v>
      </c>
      <c r="D660" t="n">
        <v>13.50366666666666</v>
      </c>
      <c r="E660" t="n">
        <v>2.530333333333333</v>
      </c>
    </row>
    <row r="661">
      <c r="A661" t="inlineStr">
        <is>
          <t>603345</t>
        </is>
      </c>
      <c r="B661" t="n">
        <v>0.007212620110156165</v>
      </c>
      <c r="C661" t="n">
        <v>10.58554698657526</v>
      </c>
      <c r="D661" t="n">
        <v>178.1948333333333</v>
      </c>
      <c r="E661" t="n">
        <v>0.6773333333333333</v>
      </c>
    </row>
    <row r="662">
      <c r="A662" t="inlineStr">
        <is>
          <t>002801</t>
        </is>
      </c>
      <c r="B662" t="n">
        <v>0.0006786631699500094</v>
      </c>
      <c r="C662" t="n">
        <v>10.580204778157</v>
      </c>
      <c r="D662" t="n">
        <v>34.02133333333334</v>
      </c>
      <c r="E662" t="n">
        <v>3.6955</v>
      </c>
    </row>
    <row r="663">
      <c r="A663" t="inlineStr">
        <is>
          <t>600183</t>
        </is>
      </c>
      <c r="B663" t="n">
        <v>0.00199825748876092</v>
      </c>
      <c r="C663" t="n">
        <v>10.57844690966721</v>
      </c>
      <c r="D663" t="n">
        <v>26.51133333333334</v>
      </c>
      <c r="E663" t="n">
        <v>1.247833333333333</v>
      </c>
    </row>
    <row r="664">
      <c r="A664" t="inlineStr">
        <is>
          <t>603260</t>
        </is>
      </c>
      <c r="B664" t="n">
        <v>0.009006744634434146</v>
      </c>
      <c r="C664" t="n">
        <v>10.57724391057726</v>
      </c>
      <c r="D664" t="n">
        <v>35.499</v>
      </c>
      <c r="E664" t="n">
        <v>1.179166666666667</v>
      </c>
    </row>
    <row r="665">
      <c r="A665" t="inlineStr">
        <is>
          <t>603681</t>
        </is>
      </c>
      <c r="B665" t="n">
        <v>0.000778629209028564</v>
      </c>
      <c r="C665" t="n">
        <v>10.55276381909549</v>
      </c>
      <c r="D665" t="n">
        <v>19.43133333333333</v>
      </c>
      <c r="E665" t="n">
        <v>3.313166666666667</v>
      </c>
    </row>
    <row r="666">
      <c r="A666" t="inlineStr">
        <is>
          <t>600009</t>
        </is>
      </c>
      <c r="B666" t="n">
        <v>0.005889546839059861</v>
      </c>
      <c r="C666" t="n">
        <v>10.51055333713633</v>
      </c>
      <c r="D666" t="n">
        <v>73.62583333333333</v>
      </c>
      <c r="E666" t="n">
        <v>1.181333333333333</v>
      </c>
    </row>
    <row r="667">
      <c r="A667" t="inlineStr">
        <is>
          <t>601996</t>
        </is>
      </c>
      <c r="B667" t="n">
        <v>0.0001006292575915021</v>
      </c>
      <c r="C667" t="n">
        <v>10.5072463768116</v>
      </c>
      <c r="D667" t="n">
        <v>2.887</v>
      </c>
      <c r="E667" t="n">
        <v>1.011</v>
      </c>
    </row>
    <row r="668">
      <c r="A668" t="inlineStr">
        <is>
          <t>002129</t>
        </is>
      </c>
      <c r="B668" t="n">
        <v>0.001318144766412514</v>
      </c>
      <c r="C668" t="n">
        <v>10.4588673005374</v>
      </c>
      <c r="D668" t="n">
        <v>23.92116666666667</v>
      </c>
      <c r="E668" t="n">
        <v>2.309666666666667</v>
      </c>
    </row>
    <row r="669">
      <c r="A669" t="inlineStr">
        <is>
          <t>603100</t>
        </is>
      </c>
      <c r="B669" t="n">
        <v>0.001611014462243147</v>
      </c>
      <c r="C669" t="n">
        <v>10.39603960396041</v>
      </c>
      <c r="D669" t="n">
        <v>11.61133333333333</v>
      </c>
      <c r="E669" t="n">
        <v>1.39</v>
      </c>
    </row>
    <row r="670">
      <c r="A670" t="inlineStr">
        <is>
          <t>600310</t>
        </is>
      </c>
      <c r="B670" t="n">
        <v>0.0001199935118610569</v>
      </c>
      <c r="C670" t="n">
        <v>10.37037037037036</v>
      </c>
      <c r="D670" t="n">
        <v>4.010166666666667</v>
      </c>
      <c r="E670" t="n">
        <v>1.042166666666667</v>
      </c>
    </row>
    <row r="671">
      <c r="A671" t="inlineStr">
        <is>
          <t>002362</t>
        </is>
      </c>
      <c r="B671" t="n">
        <v>0.001296953279839489</v>
      </c>
      <c r="C671" t="n">
        <v>10.34630183839247</v>
      </c>
      <c r="D671" t="n">
        <v>25.76966666666667</v>
      </c>
      <c r="E671" t="n">
        <v>4.738333333333333</v>
      </c>
    </row>
    <row r="672">
      <c r="A672" t="inlineStr">
        <is>
          <t>600363</t>
        </is>
      </c>
      <c r="B672" t="n">
        <v>0.001724609633784422</v>
      </c>
      <c r="C672" t="n">
        <v>10.3302286198137</v>
      </c>
      <c r="D672" t="n">
        <v>25.46516666666666</v>
      </c>
      <c r="E672" t="n">
        <v>3.757333333333333</v>
      </c>
    </row>
    <row r="673">
      <c r="A673" t="inlineStr">
        <is>
          <t>000408</t>
        </is>
      </c>
      <c r="B673" t="n">
        <v>0.0006064147078822856</v>
      </c>
      <c r="C673" t="n">
        <v>10.3207810320781</v>
      </c>
      <c r="D673" t="n">
        <v>7.816166666666667</v>
      </c>
      <c r="E673" t="n">
        <v>0.8793333333333333</v>
      </c>
    </row>
    <row r="674">
      <c r="A674" t="inlineStr">
        <is>
          <t>603992</t>
        </is>
      </c>
      <c r="B674" t="n">
        <v>0.000644289817141603</v>
      </c>
      <c r="C674" t="n">
        <v>10.30864197530865</v>
      </c>
      <c r="D674" t="n">
        <v>17.04516666666667</v>
      </c>
      <c r="E674" t="n">
        <v>4.3975</v>
      </c>
    </row>
    <row r="675">
      <c r="A675" t="inlineStr">
        <is>
          <t>600860</t>
        </is>
      </c>
      <c r="B675" t="n">
        <v>0.0001471936885317576</v>
      </c>
      <c r="C675" t="n">
        <v>10.27568922305764</v>
      </c>
      <c r="D675" t="n">
        <v>4.023833333333333</v>
      </c>
      <c r="E675" t="n">
        <v>0.2093333333333333</v>
      </c>
    </row>
    <row r="676">
      <c r="A676" t="inlineStr">
        <is>
          <t>002853</t>
        </is>
      </c>
      <c r="B676" t="n">
        <v>0.0008128546426561172</v>
      </c>
      <c r="C676" t="n">
        <v>10.25056947608201</v>
      </c>
      <c r="D676" t="n">
        <v>23.32616666666667</v>
      </c>
      <c r="E676" t="n">
        <v>2.332166666666666</v>
      </c>
    </row>
    <row r="677">
      <c r="A677" t="inlineStr">
        <is>
          <t>600212</t>
        </is>
      </c>
      <c r="B677" t="n">
        <v>3.739036086072413e-05</v>
      </c>
      <c r="C677" t="n">
        <v>10.19736842105263</v>
      </c>
      <c r="D677" t="n">
        <v>3.050833333333334</v>
      </c>
      <c r="E677" t="n">
        <v>0.3428333333333333</v>
      </c>
    </row>
    <row r="678">
      <c r="A678" t="inlineStr">
        <is>
          <t>600076</t>
        </is>
      </c>
      <c r="B678" t="n">
        <v>0.00020310319691763</v>
      </c>
      <c r="C678" t="n">
        <v>10.11904761904763</v>
      </c>
      <c r="D678" t="n">
        <v>3.556666666666667</v>
      </c>
      <c r="E678" t="n">
        <v>1.662833333333334</v>
      </c>
    </row>
    <row r="679">
      <c r="A679" t="inlineStr">
        <is>
          <t>002125</t>
        </is>
      </c>
      <c r="B679" t="n">
        <v>0.0005227324806213339</v>
      </c>
      <c r="C679" t="n">
        <v>10.09421265141319</v>
      </c>
      <c r="D679" t="n">
        <v>7.305666666666667</v>
      </c>
      <c r="E679" t="n">
        <v>2.985666666666667</v>
      </c>
    </row>
    <row r="680">
      <c r="A680" t="inlineStr">
        <is>
          <t>002935</t>
        </is>
      </c>
      <c r="B680" t="n">
        <v>0.001212831968065568</v>
      </c>
      <c r="C680" t="n">
        <v>10.09174311926606</v>
      </c>
      <c r="D680" t="n">
        <v>25.107</v>
      </c>
      <c r="E680" t="n">
        <v>2.518333333333333</v>
      </c>
    </row>
    <row r="681">
      <c r="A681" t="inlineStr">
        <is>
          <t>002353</t>
        </is>
      </c>
      <c r="B681" t="n">
        <v>0.007514350359647511</v>
      </c>
      <c r="C681" t="n">
        <v>10.05514109633474</v>
      </c>
      <c r="D681" t="n">
        <v>32.31816666666666</v>
      </c>
      <c r="E681" t="n">
        <v>2.374833333333334</v>
      </c>
    </row>
    <row r="682">
      <c r="A682" t="inlineStr">
        <is>
          <t>002911</t>
        </is>
      </c>
      <c r="B682" t="n">
        <v>0.0003427330983083142</v>
      </c>
      <c r="C682" t="n">
        <v>10.03039513677813</v>
      </c>
      <c r="D682" t="n">
        <v>16.48366666666667</v>
      </c>
      <c r="E682" t="n">
        <v>0.5691666666666667</v>
      </c>
    </row>
    <row r="683">
      <c r="A683" t="inlineStr">
        <is>
          <t>002469</t>
        </is>
      </c>
      <c r="B683" t="n">
        <v>0.0003389903724178451</v>
      </c>
      <c r="C683" t="n">
        <v>9.902912621359228</v>
      </c>
      <c r="D683" t="n">
        <v>5.547333333333332</v>
      </c>
      <c r="E683" t="n">
        <v>1.2985</v>
      </c>
    </row>
    <row r="684">
      <c r="A684" t="inlineStr">
        <is>
          <t>002108</t>
        </is>
      </c>
      <c r="B684" t="n">
        <v>0.0001734084084084083</v>
      </c>
      <c r="C684" t="n">
        <v>9.881422924901194</v>
      </c>
      <c r="D684" t="n">
        <v>4.933333333333334</v>
      </c>
      <c r="E684" t="n">
        <v>3.666166666666667</v>
      </c>
    </row>
    <row r="685">
      <c r="A685" t="inlineStr">
        <is>
          <t>002087</t>
        </is>
      </c>
      <c r="B685" t="n">
        <v>0.0001667178052015195</v>
      </c>
      <c r="C685" t="n">
        <v>9.844559585492242</v>
      </c>
      <c r="D685" t="n">
        <v>4.119166666666667</v>
      </c>
      <c r="E685" t="n">
        <v>5.691833333333332</v>
      </c>
    </row>
    <row r="686">
      <c r="A686" t="inlineStr">
        <is>
          <t>000820</t>
        </is>
      </c>
      <c r="B686" t="n">
        <v>4.880927683557215e-05</v>
      </c>
      <c r="C686" t="n">
        <v>9.821428571428559</v>
      </c>
      <c r="D686" t="n">
        <v>1.071166666666667</v>
      </c>
      <c r="E686" t="n">
        <v>2.820166666666667</v>
      </c>
    </row>
    <row r="687">
      <c r="A687" t="inlineStr">
        <is>
          <t>000900</t>
        </is>
      </c>
      <c r="B687" t="n">
        <v>9.802062541583501e-05</v>
      </c>
      <c r="C687" t="n">
        <v>9.819121447028412</v>
      </c>
      <c r="D687" t="n">
        <v>3.980166666666667</v>
      </c>
      <c r="E687" t="n">
        <v>0.6083333333333333</v>
      </c>
    </row>
    <row r="688">
      <c r="A688" t="inlineStr">
        <is>
          <t>002239</t>
        </is>
      </c>
      <c r="B688" t="n">
        <v>0.0001752169906664288</v>
      </c>
      <c r="C688" t="n">
        <v>9.81595092024541</v>
      </c>
      <c r="D688" t="n">
        <v>4.6725</v>
      </c>
      <c r="E688" t="n">
        <v>3.115166666666667</v>
      </c>
    </row>
    <row r="689">
      <c r="A689" t="inlineStr">
        <is>
          <t>688363</t>
        </is>
      </c>
      <c r="B689" t="n">
        <v>0.01004353611804562</v>
      </c>
      <c r="C689" t="n">
        <v>9.733237202595536</v>
      </c>
      <c r="D689" t="n">
        <v>148.0118333333333</v>
      </c>
      <c r="E689" t="n">
        <v>2.473666666666667</v>
      </c>
    </row>
    <row r="690">
      <c r="A690" t="inlineStr">
        <is>
          <t>601369</t>
        </is>
      </c>
      <c r="B690" t="n">
        <v>0.0001410454644097222</v>
      </c>
      <c r="C690" t="n">
        <v>9.715994020926754</v>
      </c>
      <c r="D690" t="n">
        <v>6.826666666666666</v>
      </c>
      <c r="E690" t="n">
        <v>0.3228333333333335</v>
      </c>
    </row>
    <row r="691">
      <c r="A691" t="inlineStr">
        <is>
          <t>002054</t>
        </is>
      </c>
      <c r="B691" t="n">
        <v>0.0006575680524238684</v>
      </c>
      <c r="C691" t="n">
        <v>9.668874172185426</v>
      </c>
      <c r="D691" t="n">
        <v>8.056833333333334</v>
      </c>
      <c r="E691" t="n">
        <v>3.156833333333333</v>
      </c>
    </row>
    <row r="692">
      <c r="A692" t="inlineStr">
        <is>
          <t>002003</t>
        </is>
      </c>
      <c r="B692" t="n">
        <v>0.0003849579965129183</v>
      </c>
      <c r="C692" t="n">
        <v>9.661835748792269</v>
      </c>
      <c r="D692" t="n">
        <v>7.009999999999999</v>
      </c>
      <c r="E692" t="n">
        <v>1.127833333333333</v>
      </c>
    </row>
    <row r="693">
      <c r="A693" t="inlineStr">
        <is>
          <t>601615</t>
        </is>
      </c>
      <c r="B693" t="n">
        <v>0.001599834374766715</v>
      </c>
      <c r="C693" t="n">
        <v>9.649122807017552</v>
      </c>
      <c r="D693" t="n">
        <v>17.61283333333333</v>
      </c>
      <c r="E693" t="n">
        <v>4.588833333333334</v>
      </c>
    </row>
    <row r="694">
      <c r="A694" t="inlineStr">
        <is>
          <t>002948</t>
        </is>
      </c>
      <c r="B694" t="n">
        <v>0.0008523112898972149</v>
      </c>
      <c r="C694" t="n">
        <v>9.633911368015413</v>
      </c>
      <c r="D694" t="n">
        <v>5.406833333333334</v>
      </c>
      <c r="E694" t="n">
        <v>9.842833333333333</v>
      </c>
    </row>
    <row r="695">
      <c r="A695" t="inlineStr">
        <is>
          <t>603787</t>
        </is>
      </c>
      <c r="B695" t="n">
        <v>0.003485293200162268</v>
      </c>
      <c r="C695" t="n">
        <v>9.632034632034635</v>
      </c>
      <c r="D695" t="n">
        <v>33.09583333333333</v>
      </c>
      <c r="E695" t="n">
        <v>1.8935</v>
      </c>
    </row>
    <row r="696">
      <c r="A696" t="inlineStr">
        <is>
          <t>603299</t>
        </is>
      </c>
      <c r="B696" t="n">
        <v>0.0004282934536757463</v>
      </c>
      <c r="C696" t="n">
        <v>9.4420600858369</v>
      </c>
      <c r="D696" t="n">
        <v>6.844666666666667</v>
      </c>
      <c r="E696" t="n">
        <v>1.977333333333334</v>
      </c>
    </row>
    <row r="697">
      <c r="A697" t="inlineStr">
        <is>
          <t>000657</t>
        </is>
      </c>
      <c r="B697" t="n">
        <v>0.0001942305932939939</v>
      </c>
      <c r="C697" t="n">
        <v>9.420289855072461</v>
      </c>
      <c r="D697" t="n">
        <v>6.882166666666666</v>
      </c>
      <c r="E697" t="n">
        <v>1.141666666666667</v>
      </c>
    </row>
    <row r="698">
      <c r="A698" t="inlineStr">
        <is>
          <t>002190</t>
        </is>
      </c>
      <c r="B698" t="n">
        <v>0.002167796635116555</v>
      </c>
      <c r="C698" t="n">
        <v>9.386281588447654</v>
      </c>
      <c r="D698" t="n">
        <v>26.73583333333333</v>
      </c>
      <c r="E698" t="n">
        <v>1.310166666666667</v>
      </c>
    </row>
    <row r="699">
      <c r="A699" t="inlineStr">
        <is>
          <t>000921</t>
        </is>
      </c>
      <c r="B699" t="n">
        <v>0.001921813956036069</v>
      </c>
      <c r="C699" t="n">
        <v>9.33641975308641</v>
      </c>
      <c r="D699" t="n">
        <v>14.7065</v>
      </c>
      <c r="E699" t="n">
        <v>1.186333333333333</v>
      </c>
    </row>
    <row r="700">
      <c r="A700" t="inlineStr">
        <is>
          <t>603026</t>
        </is>
      </c>
      <c r="B700" t="n">
        <v>0.005350659025313172</v>
      </c>
      <c r="C700" t="n">
        <v>9.314227226202654</v>
      </c>
      <c r="D700" t="n">
        <v>49.73183333333332</v>
      </c>
      <c r="E700" t="n">
        <v>5.647000000000001</v>
      </c>
    </row>
    <row r="701">
      <c r="A701" t="inlineStr">
        <is>
          <t>600879</t>
        </is>
      </c>
      <c r="B701" t="n">
        <v>0.0001856479794667509</v>
      </c>
      <c r="C701" t="n">
        <v>9.289617486338786</v>
      </c>
      <c r="D701" t="n">
        <v>6.8615</v>
      </c>
      <c r="E701" t="n">
        <v>1.506333333333333</v>
      </c>
    </row>
    <row r="702">
      <c r="A702" t="inlineStr">
        <is>
          <t>002595</t>
        </is>
      </c>
      <c r="B702" t="n">
        <v>0.001234041889770553</v>
      </c>
      <c r="C702" t="n">
        <v>9.255242227042659</v>
      </c>
      <c r="D702" t="n">
        <v>25.835</v>
      </c>
      <c r="E702" t="n">
        <v>0.7929999999999999</v>
      </c>
    </row>
    <row r="703">
      <c r="A703" t="inlineStr">
        <is>
          <t>002789</t>
        </is>
      </c>
      <c r="B703" t="n">
        <v>0.0004105908151091753</v>
      </c>
      <c r="C703" t="n">
        <v>9.247842170160304</v>
      </c>
      <c r="D703" t="n">
        <v>17.44733333333333</v>
      </c>
      <c r="E703" t="n">
        <v>1.5055</v>
      </c>
    </row>
    <row r="704">
      <c r="A704" t="inlineStr">
        <is>
          <t>000690</t>
        </is>
      </c>
      <c r="B704" t="n">
        <v>0.0002190244594402903</v>
      </c>
      <c r="C704" t="n">
        <v>9.208633093525176</v>
      </c>
      <c r="D704" t="n">
        <v>7.310666666666666</v>
      </c>
      <c r="E704" t="n">
        <v>1.0835</v>
      </c>
    </row>
    <row r="705">
      <c r="A705" t="inlineStr">
        <is>
          <t>000407</t>
        </is>
      </c>
      <c r="B705" t="n">
        <v>0.0002886832221966735</v>
      </c>
      <c r="C705" t="n">
        <v>9.162303664921478</v>
      </c>
      <c r="D705" t="n">
        <v>4.349</v>
      </c>
      <c r="E705" t="n">
        <v>1.531</v>
      </c>
    </row>
    <row r="706">
      <c r="A706" t="inlineStr">
        <is>
          <t>000100</t>
        </is>
      </c>
      <c r="B706" t="n">
        <v>0.0004505132395355666</v>
      </c>
      <c r="C706" t="n">
        <v>9.118541033434635</v>
      </c>
      <c r="D706" t="n">
        <v>6.748166666666665</v>
      </c>
      <c r="E706" t="n">
        <v>2.841666666666667</v>
      </c>
    </row>
    <row r="707">
      <c r="A707" t="inlineStr">
        <is>
          <t>601208</t>
        </is>
      </c>
      <c r="B707" t="n">
        <v>0.0007778415117219786</v>
      </c>
      <c r="C707" t="n">
        <v>9.090909090909104</v>
      </c>
      <c r="D707" t="n">
        <v>10.59816666666667</v>
      </c>
      <c r="E707" t="n">
        <v>1.926</v>
      </c>
    </row>
    <row r="708">
      <c r="A708" t="inlineStr">
        <is>
          <t>002505</t>
        </is>
      </c>
      <c r="B708" t="n">
        <v>8.481826685374487e-05</v>
      </c>
      <c r="C708" t="n">
        <v>9.019607843137244</v>
      </c>
      <c r="D708" t="n">
        <v>2.494500000000001</v>
      </c>
      <c r="E708" t="n">
        <v>1.048</v>
      </c>
    </row>
    <row r="709">
      <c r="A709" t="inlineStr">
        <is>
          <t>603043</t>
        </is>
      </c>
      <c r="B709" t="n">
        <v>0.001508417652305273</v>
      </c>
      <c r="C709" t="n">
        <v>8.986301369863025</v>
      </c>
      <c r="D709" t="n">
        <v>37.83033333333333</v>
      </c>
      <c r="E709" t="n">
        <v>0.7528333333333335</v>
      </c>
    </row>
    <row r="710">
      <c r="A710" t="inlineStr">
        <is>
          <t>600552</t>
        </is>
      </c>
      <c r="B710" t="n">
        <v>0.0002432166559623207</v>
      </c>
      <c r="C710" t="n">
        <v>8.85496183206107</v>
      </c>
      <c r="D710" t="n">
        <v>6.487499999999999</v>
      </c>
      <c r="E710" t="n">
        <v>2.269333333333333</v>
      </c>
    </row>
    <row r="711">
      <c r="A711" t="inlineStr">
        <is>
          <t>600753</t>
        </is>
      </c>
      <c r="B711" t="n">
        <v>0.004602258480342258</v>
      </c>
      <c r="C711" t="n">
        <v>8.800521512385927</v>
      </c>
      <c r="D711" t="n">
        <v>15.8815</v>
      </c>
      <c r="E711" t="n">
        <v>1.632333333333334</v>
      </c>
    </row>
    <row r="712">
      <c r="A712" t="inlineStr">
        <is>
          <t>601985</t>
        </is>
      </c>
      <c r="B712" t="n">
        <v>8.353280194265082e-05</v>
      </c>
      <c r="C712" t="n">
        <v>8.791208791208804</v>
      </c>
      <c r="D712" t="n">
        <v>4.697666666666667</v>
      </c>
      <c r="E712" t="n">
        <v>0.2311666666666667</v>
      </c>
    </row>
    <row r="713">
      <c r="A713" t="inlineStr">
        <is>
          <t>600805</t>
        </is>
      </c>
      <c r="B713" t="n">
        <v>0.000369363338360221</v>
      </c>
      <c r="C713" t="n">
        <v>8.78859857482186</v>
      </c>
      <c r="D713" t="n">
        <v>4.383833333333333</v>
      </c>
      <c r="E713" t="n">
        <v>1.589666666666666</v>
      </c>
    </row>
    <row r="714">
      <c r="A714" t="inlineStr">
        <is>
          <t>002979</t>
        </is>
      </c>
      <c r="B714" t="n">
        <v>0.007063344555166531</v>
      </c>
      <c r="C714" t="n">
        <v>8.770685579196225</v>
      </c>
      <c r="D714" t="n">
        <v>46.41250000000001</v>
      </c>
      <c r="E714" t="n">
        <v>5.035166666666668</v>
      </c>
    </row>
    <row r="715">
      <c r="A715" t="inlineStr">
        <is>
          <t>600738</t>
        </is>
      </c>
      <c r="B715" t="n">
        <v>0.0009158175570753627</v>
      </c>
      <c r="C715" t="n">
        <v>8.762886597938135</v>
      </c>
      <c r="D715" t="n">
        <v>6.726</v>
      </c>
      <c r="E715" t="n">
        <v>1.839166666666667</v>
      </c>
    </row>
    <row r="716">
      <c r="A716" t="inlineStr">
        <is>
          <t>600850</t>
        </is>
      </c>
      <c r="B716" t="n">
        <v>0.0006066570520291823</v>
      </c>
      <c r="C716" t="n">
        <v>8.736717827626904</v>
      </c>
      <c r="D716" t="n">
        <v>24.54783333333334</v>
      </c>
      <c r="E716" t="n">
        <v>0.6668333333333332</v>
      </c>
    </row>
    <row r="717">
      <c r="A717" t="inlineStr">
        <is>
          <t>002638</t>
        </is>
      </c>
      <c r="B717" t="n">
        <v>9.560701353154185e-05</v>
      </c>
      <c r="C717" t="n">
        <v>8.724832214765099</v>
      </c>
      <c r="D717" t="n">
        <v>1.554666666666666</v>
      </c>
      <c r="E717" t="n">
        <v>1.6555</v>
      </c>
    </row>
    <row r="718">
      <c r="A718" t="inlineStr">
        <is>
          <t>600621</t>
        </is>
      </c>
      <c r="B718" t="n">
        <v>0.001479226730231484</v>
      </c>
      <c r="C718" t="n">
        <v>8.680892337536372</v>
      </c>
      <c r="D718" t="n">
        <v>19.63583333333333</v>
      </c>
      <c r="E718" t="n">
        <v>2.561666666666666</v>
      </c>
    </row>
    <row r="719">
      <c r="A719" t="inlineStr">
        <is>
          <t>603806</t>
        </is>
      </c>
      <c r="B719" t="n">
        <v>0.007332960734047237</v>
      </c>
      <c r="C719" t="n">
        <v>8.670658682634723</v>
      </c>
      <c r="D719" t="n">
        <v>77.66883333333334</v>
      </c>
      <c r="E719" t="n">
        <v>0.6633333333333334</v>
      </c>
    </row>
    <row r="720">
      <c r="A720" t="inlineStr">
        <is>
          <t>600699</t>
        </is>
      </c>
      <c r="B720" t="n">
        <v>0.001463135366173023</v>
      </c>
      <c r="C720" t="n">
        <v>8.663057059558499</v>
      </c>
      <c r="D720" t="n">
        <v>24.53783333333333</v>
      </c>
      <c r="E720" t="n">
        <v>2.06</v>
      </c>
    </row>
    <row r="721">
      <c r="A721" t="inlineStr">
        <is>
          <t>002218</t>
        </is>
      </c>
      <c r="B721" t="n">
        <v>0.0003644118157027792</v>
      </c>
      <c r="C721" t="n">
        <v>8.651911468812902</v>
      </c>
      <c r="D721" t="n">
        <v>4.699333333333334</v>
      </c>
      <c r="E721" t="n">
        <v>3.636666666666666</v>
      </c>
    </row>
    <row r="722">
      <c r="A722" t="inlineStr">
        <is>
          <t>600584</t>
        </is>
      </c>
      <c r="B722" t="n">
        <v>0.003506031022828256</v>
      </c>
      <c r="C722" t="n">
        <v>8.633461047254155</v>
      </c>
      <c r="D722" t="n">
        <v>40.67733333333334</v>
      </c>
      <c r="E722" t="n">
        <v>4.395333333333334</v>
      </c>
    </row>
    <row r="723">
      <c r="A723" t="inlineStr">
        <is>
          <t>600871</t>
        </is>
      </c>
      <c r="B723" t="n">
        <v>0.000127027417027417</v>
      </c>
      <c r="C723" t="n">
        <v>8.602150537634401</v>
      </c>
      <c r="D723" t="n">
        <v>1.925</v>
      </c>
      <c r="E723" t="n">
        <v>0.3603333333333334</v>
      </c>
    </row>
    <row r="724">
      <c r="A724" t="inlineStr">
        <is>
          <t>601898</t>
        </is>
      </c>
      <c r="B724" t="n">
        <v>0.0001352371520832516</v>
      </c>
      <c r="C724" t="n">
        <v>8.599508599508599</v>
      </c>
      <c r="D724" t="n">
        <v>4.2495</v>
      </c>
      <c r="E724" t="n">
        <v>0.2038333333333333</v>
      </c>
    </row>
    <row r="725">
      <c r="A725" t="inlineStr">
        <is>
          <t>002821</t>
        </is>
      </c>
      <c r="B725" t="n">
        <v>0.01395411344613684</v>
      </c>
      <c r="C725" t="n">
        <v>8.571428571428585</v>
      </c>
      <c r="D725" t="n">
        <v>274.1345</v>
      </c>
      <c r="E725" t="n">
        <v>1.065833333333333</v>
      </c>
    </row>
    <row r="726">
      <c r="A726" t="inlineStr">
        <is>
          <t>600018</t>
        </is>
      </c>
      <c r="B726" t="n">
        <v>0.0001139249101538563</v>
      </c>
      <c r="C726" t="n">
        <v>8.564814814814813</v>
      </c>
      <c r="D726" t="n">
        <v>4.472666666666667</v>
      </c>
      <c r="E726" t="n">
        <v>0.1223333333333333</v>
      </c>
    </row>
    <row r="727">
      <c r="A727" t="inlineStr">
        <is>
          <t>600741</t>
        </is>
      </c>
      <c r="B727" t="n">
        <v>0.003090023210049733</v>
      </c>
      <c r="C727" t="n">
        <v>8.555555555555561</v>
      </c>
      <c r="D727" t="n">
        <v>30.41466666666667</v>
      </c>
      <c r="E727" t="n">
        <v>0.7140000000000001</v>
      </c>
    </row>
    <row r="728">
      <c r="A728" t="inlineStr">
        <is>
          <t>002385</t>
        </is>
      </c>
      <c r="B728" t="n">
        <v>0.000809399397414674</v>
      </c>
      <c r="C728" t="n">
        <v>8.535300316122241</v>
      </c>
      <c r="D728" t="n">
        <v>8.826166666666667</v>
      </c>
      <c r="E728" t="n">
        <v>4.131333333333334</v>
      </c>
    </row>
    <row r="729">
      <c r="A729" t="inlineStr">
        <is>
          <t>603755</t>
        </is>
      </c>
      <c r="B729" t="n">
        <v>0.007587748336467376</v>
      </c>
      <c r="C729" t="n">
        <v>8.491480814517249</v>
      </c>
      <c r="D729" t="n">
        <v>71.37866666666666</v>
      </c>
      <c r="E729" t="n">
        <v>1.458333333333333</v>
      </c>
    </row>
    <row r="730">
      <c r="A730" t="inlineStr">
        <is>
          <t>600851</t>
        </is>
      </c>
      <c r="B730" t="n">
        <v>0.0004012166124535886</v>
      </c>
      <c r="C730" t="n">
        <v>8.430609597924764</v>
      </c>
      <c r="D730" t="n">
        <v>7.566166666666666</v>
      </c>
      <c r="E730" t="n">
        <v>0.435</v>
      </c>
    </row>
    <row r="731">
      <c r="A731" t="inlineStr">
        <is>
          <t>000552</t>
        </is>
      </c>
      <c r="B731" t="n">
        <v>0.0001925872247550078</v>
      </c>
      <c r="C731" t="n">
        <v>8.417508417508412</v>
      </c>
      <c r="D731" t="n">
        <v>2.961166666666666</v>
      </c>
      <c r="E731" t="n">
        <v>2.526166666666667</v>
      </c>
    </row>
    <row r="732">
      <c r="A732" t="inlineStr">
        <is>
          <t>002371</t>
        </is>
      </c>
      <c r="B732" t="n">
        <v>0.007814292615596966</v>
      </c>
      <c r="C732" t="n">
        <v>8.365660313712265</v>
      </c>
      <c r="D732" t="n">
        <v>173.075</v>
      </c>
      <c r="E732" t="n">
        <v>1.517666666666666</v>
      </c>
    </row>
    <row r="733">
      <c r="A733" t="inlineStr">
        <is>
          <t>603618</t>
        </is>
      </c>
      <c r="B733" t="n">
        <v>9.217103195222243e-05</v>
      </c>
      <c r="C733" t="n">
        <v>8.362369337979093</v>
      </c>
      <c r="D733" t="n">
        <v>5.773666666666667</v>
      </c>
      <c r="E733" t="n">
        <v>0.8444999999999999</v>
      </c>
    </row>
    <row r="734">
      <c r="A734" t="inlineStr">
        <is>
          <t>000589</t>
        </is>
      </c>
      <c r="B734" t="n">
        <v>0.0002314317862165964</v>
      </c>
      <c r="C734" t="n">
        <v>8.319999999999993</v>
      </c>
      <c r="D734" t="n">
        <v>6.583333333333332</v>
      </c>
      <c r="E734" t="n">
        <v>3.293333333333334</v>
      </c>
    </row>
    <row r="735">
      <c r="A735" t="inlineStr">
        <is>
          <t>000723</t>
        </is>
      </c>
      <c r="B735" t="n">
        <v>0.0003385784280521122</v>
      </c>
      <c r="C735" t="n">
        <v>8.281249999999996</v>
      </c>
      <c r="D735" t="n">
        <v>6.561333333333333</v>
      </c>
      <c r="E735" t="n">
        <v>2.589666666666667</v>
      </c>
    </row>
    <row r="736">
      <c r="A736" t="inlineStr">
        <is>
          <t>601226</t>
        </is>
      </c>
      <c r="B736" t="n">
        <v>6.752507317789339e-05</v>
      </c>
      <c r="C736" t="n">
        <v>8.270676691729317</v>
      </c>
      <c r="D736" t="n">
        <v>4.036333333333333</v>
      </c>
      <c r="E736" t="n">
        <v>0.3013333333333334</v>
      </c>
    </row>
    <row r="737">
      <c r="A737" t="inlineStr">
        <is>
          <t>002852</t>
        </is>
      </c>
      <c r="B737" t="n">
        <v>0.0006117721546155005</v>
      </c>
      <c r="C737" t="n">
        <v>8.270270270270274</v>
      </c>
      <c r="D737" t="n">
        <v>17.25666666666667</v>
      </c>
      <c r="E737" t="n">
        <v>2.143166666666667</v>
      </c>
    </row>
    <row r="738">
      <c r="A738" t="inlineStr">
        <is>
          <t>002865</t>
        </is>
      </c>
      <c r="B738" t="n">
        <v>0.001368845133329025</v>
      </c>
      <c r="C738" t="n">
        <v>8.252427184466015</v>
      </c>
      <c r="D738" t="n">
        <v>18.0485</v>
      </c>
      <c r="E738" t="n">
        <v>3.647666666666667</v>
      </c>
    </row>
    <row r="739">
      <c r="A739" t="inlineStr">
        <is>
          <t>002454</t>
        </is>
      </c>
      <c r="B739" t="n">
        <v>0.0002035837718953735</v>
      </c>
      <c r="C739" t="n">
        <v>8.180300500834736</v>
      </c>
      <c r="D739" t="n">
        <v>6.3655</v>
      </c>
      <c r="E739" t="n">
        <v>1.715833333333333</v>
      </c>
    </row>
    <row r="740">
      <c r="A740" t="inlineStr">
        <is>
          <t>000885</t>
        </is>
      </c>
      <c r="B740" t="n">
        <v>0.0003554535186682582</v>
      </c>
      <c r="C740" t="n">
        <v>8.170844939647171</v>
      </c>
      <c r="D740" t="n">
        <v>11.54266666666667</v>
      </c>
      <c r="E740" t="n">
        <v>0.5448333333333333</v>
      </c>
    </row>
    <row r="741">
      <c r="A741" t="inlineStr">
        <is>
          <t>600169</t>
        </is>
      </c>
      <c r="B741" t="n">
        <v>3.085814178584679e-05</v>
      </c>
      <c r="C741" t="n">
        <v>8.095238095238088</v>
      </c>
      <c r="D741" t="n">
        <v>2.047166666666667</v>
      </c>
      <c r="E741" t="n">
        <v>0.8925000000000001</v>
      </c>
    </row>
    <row r="742">
      <c r="A742" t="inlineStr">
        <is>
          <t>600182</t>
        </is>
      </c>
      <c r="B742" t="n">
        <v>0.001590124895488817</v>
      </c>
      <c r="C742" t="n">
        <v>8.039492242595214</v>
      </c>
      <c r="D742" t="n">
        <v>15.017</v>
      </c>
      <c r="E742" t="n">
        <v>1.138166666666667</v>
      </c>
    </row>
    <row r="743">
      <c r="A743" t="inlineStr">
        <is>
          <t>603583</t>
        </is>
      </c>
      <c r="B743" t="n">
        <v>0.003330200769075087</v>
      </c>
      <c r="C743" t="n">
        <v>8.014134275618368</v>
      </c>
      <c r="D743" t="n">
        <v>68.625</v>
      </c>
      <c r="E743" t="n">
        <v>1.263333333333333</v>
      </c>
    </row>
    <row r="744">
      <c r="A744" t="inlineStr">
        <is>
          <t>600784</t>
        </is>
      </c>
      <c r="B744" t="n">
        <v>0.0001438793197121535</v>
      </c>
      <c r="C744" t="n">
        <v>7.948243992606274</v>
      </c>
      <c r="D744" t="n">
        <v>5.283166666666667</v>
      </c>
      <c r="E744" t="n">
        <v>0.9466666666666668</v>
      </c>
    </row>
    <row r="745">
      <c r="A745" t="inlineStr">
        <is>
          <t>600967</t>
        </is>
      </c>
      <c r="B745" t="n">
        <v>0.000965511026293469</v>
      </c>
      <c r="C745" t="n">
        <v>7.944732297063894</v>
      </c>
      <c r="D745" t="n">
        <v>10.48</v>
      </c>
      <c r="E745" t="n">
        <v>1.579666666666667</v>
      </c>
    </row>
    <row r="746">
      <c r="A746" t="inlineStr">
        <is>
          <t>603181</t>
        </is>
      </c>
      <c r="B746" t="n">
        <v>0.0005748206553412341</v>
      </c>
      <c r="C746" t="n">
        <v>7.821229050279332</v>
      </c>
      <c r="D746" t="n">
        <v>19.51033333333333</v>
      </c>
      <c r="E746" t="n">
        <v>0.7726666666666667</v>
      </c>
    </row>
    <row r="747">
      <c r="A747" t="inlineStr">
        <is>
          <t>600610</t>
        </is>
      </c>
      <c r="B747" t="n">
        <v>0.0009154433993953645</v>
      </c>
      <c r="C747" t="n">
        <v>7.725321888411996</v>
      </c>
      <c r="D747" t="n">
        <v>4.4655</v>
      </c>
      <c r="E747" t="n">
        <v>1.0705</v>
      </c>
    </row>
    <row r="748">
      <c r="A748" t="inlineStr">
        <is>
          <t>600068</t>
        </is>
      </c>
      <c r="B748" t="n">
        <v>0.0003110487652304073</v>
      </c>
      <c r="C748" t="n">
        <v>7.7049180327869</v>
      </c>
      <c r="D748" t="n">
        <v>6.631166666666667</v>
      </c>
      <c r="E748" t="n">
        <v>0.6799999999999999</v>
      </c>
    </row>
    <row r="749">
      <c r="A749" t="inlineStr">
        <is>
          <t>600058</t>
        </is>
      </c>
      <c r="B749" t="n">
        <v>0.0002686872615106431</v>
      </c>
      <c r="C749" t="n">
        <v>7.692307692307687</v>
      </c>
      <c r="D749" t="n">
        <v>6.964166666666667</v>
      </c>
      <c r="E749" t="n">
        <v>0.7808333333333334</v>
      </c>
    </row>
    <row r="750">
      <c r="A750" t="inlineStr">
        <is>
          <t>600108</t>
        </is>
      </c>
      <c r="B750" t="n">
        <v>0.0001779518069000159</v>
      </c>
      <c r="C750" t="n">
        <v>7.692307692307687</v>
      </c>
      <c r="D750" t="n">
        <v>3.391833333333333</v>
      </c>
      <c r="E750" t="n">
        <v>1.832833333333333</v>
      </c>
    </row>
    <row r="751">
      <c r="A751" t="inlineStr">
        <is>
          <t>601163</t>
        </is>
      </c>
      <c r="B751" t="n">
        <v>0.0009096878903234567</v>
      </c>
      <c r="C751" t="n">
        <v>7.682291666666674</v>
      </c>
      <c r="D751" t="n">
        <v>16.7685</v>
      </c>
      <c r="E751" t="n">
        <v>1.163</v>
      </c>
    </row>
    <row r="752">
      <c r="A752" t="inlineStr">
        <is>
          <t>600366</t>
        </is>
      </c>
      <c r="B752" t="n">
        <v>0.0002006664819336924</v>
      </c>
      <c r="C752" t="n">
        <v>7.667210440456773</v>
      </c>
      <c r="D752" t="n">
        <v>6.415666666666668</v>
      </c>
      <c r="E752" t="n">
        <v>2.527999999999999</v>
      </c>
    </row>
    <row r="753">
      <c r="A753" t="inlineStr">
        <is>
          <t>600990</t>
        </is>
      </c>
      <c r="B753" t="n">
        <v>0.002492002815900534</v>
      </c>
      <c r="C753" t="n">
        <v>7.66651765757711</v>
      </c>
      <c r="D753" t="n">
        <v>41.79966666666666</v>
      </c>
      <c r="E753" t="n">
        <v>1.084666666666667</v>
      </c>
    </row>
    <row r="754">
      <c r="A754" t="inlineStr">
        <is>
          <t>600698</t>
        </is>
      </c>
      <c r="B754" t="n">
        <v>6.225270488445503e-05</v>
      </c>
      <c r="C754" t="n">
        <v>7.659574468085095</v>
      </c>
      <c r="D754" t="n">
        <v>2.3055</v>
      </c>
      <c r="E754" t="n">
        <v>0.7221666666666666</v>
      </c>
    </row>
    <row r="755">
      <c r="A755" t="inlineStr">
        <is>
          <t>600184</t>
        </is>
      </c>
      <c r="B755" t="n">
        <v>0.0002826149569308287</v>
      </c>
      <c r="C755" t="n">
        <v>7.62564991334489</v>
      </c>
      <c r="D755" t="n">
        <v>11.08466666666667</v>
      </c>
      <c r="E755" t="n">
        <v>1.175833333333333</v>
      </c>
    </row>
    <row r="756">
      <c r="A756" t="inlineStr">
        <is>
          <t>603779</t>
        </is>
      </c>
      <c r="B756" t="n">
        <v>0.000232727019382375</v>
      </c>
      <c r="C756" t="n">
        <v>7.564575645756455</v>
      </c>
      <c r="D756" t="n">
        <v>6.213166666666668</v>
      </c>
      <c r="E756" t="n">
        <v>0.4664999999999999</v>
      </c>
    </row>
    <row r="757">
      <c r="A757" t="inlineStr">
        <is>
          <t>600655</t>
        </is>
      </c>
      <c r="B757" t="n">
        <v>0.0001839355660615386</v>
      </c>
      <c r="C757" t="n">
        <v>7.472527472527468</v>
      </c>
      <c r="D757" t="n">
        <v>8.954333333333334</v>
      </c>
      <c r="E757" t="n">
        <v>0.4726666666666667</v>
      </c>
    </row>
    <row r="758">
      <c r="A758" t="inlineStr">
        <is>
          <t>601088</t>
        </is>
      </c>
      <c r="B758" t="n">
        <v>0.0007268085499811973</v>
      </c>
      <c r="C758" t="n">
        <v>7.467144563918748</v>
      </c>
      <c r="D758" t="n">
        <v>17.82633333333333</v>
      </c>
      <c r="E758" t="n">
        <v>0.2091666666666666</v>
      </c>
    </row>
    <row r="759">
      <c r="A759" t="inlineStr">
        <is>
          <t>600217</t>
        </is>
      </c>
      <c r="B759" t="n">
        <v>0.0002542811276057046</v>
      </c>
      <c r="C759" t="n">
        <v>7.386363636363624</v>
      </c>
      <c r="D759" t="n">
        <v>5.456333333333333</v>
      </c>
      <c r="E759" t="n">
        <v>0.916</v>
      </c>
    </row>
    <row r="760">
      <c r="A760" t="inlineStr">
        <is>
          <t>688099</t>
        </is>
      </c>
      <c r="B760" t="n">
        <v>0.004247313322777538</v>
      </c>
      <c r="C760" t="n">
        <v>7.266238401142044</v>
      </c>
      <c r="D760" t="n">
        <v>73.33166666666666</v>
      </c>
      <c r="E760" t="n">
        <v>1.2875</v>
      </c>
    </row>
    <row r="761">
      <c r="A761" t="inlineStr">
        <is>
          <t>601598</t>
        </is>
      </c>
      <c r="B761" t="n">
        <v>0.0003311805633370269</v>
      </c>
      <c r="C761" t="n">
        <v>7.196029776674928</v>
      </c>
      <c r="D761" t="n">
        <v>4.462166666666666</v>
      </c>
      <c r="E761" t="n">
        <v>4.241833333333333</v>
      </c>
    </row>
    <row r="762">
      <c r="A762" t="inlineStr">
        <is>
          <t>603555</t>
        </is>
      </c>
      <c r="B762" t="n">
        <v>0.0003130613609695657</v>
      </c>
      <c r="C762" t="n">
        <v>7.14285714285714</v>
      </c>
      <c r="D762" t="n">
        <v>2.256833333333333</v>
      </c>
      <c r="E762" t="n">
        <v>0.5576666666666666</v>
      </c>
    </row>
    <row r="763">
      <c r="A763" t="inlineStr">
        <is>
          <t>603010</t>
        </is>
      </c>
      <c r="B763" t="n">
        <v>0.00114040983435331</v>
      </c>
      <c r="C763" t="n">
        <v>7.133182844243802</v>
      </c>
      <c r="D763" t="n">
        <v>23.04883333333333</v>
      </c>
      <c r="E763" t="n">
        <v>2.4925</v>
      </c>
    </row>
    <row r="764">
      <c r="A764" t="inlineStr">
        <is>
          <t>600962</t>
        </is>
      </c>
      <c r="B764" t="n">
        <v>0.0005140817307585556</v>
      </c>
      <c r="C764" t="n">
        <v>7.101947308132872</v>
      </c>
      <c r="D764" t="n">
        <v>8.340166666666667</v>
      </c>
      <c r="E764" t="n">
        <v>2.0675</v>
      </c>
    </row>
    <row r="765">
      <c r="A765" t="inlineStr">
        <is>
          <t>603319</t>
        </is>
      </c>
      <c r="B765" t="n">
        <v>0.004306730383585664</v>
      </c>
      <c r="C765" t="n">
        <v>7.097591888466415</v>
      </c>
      <c r="D765" t="n">
        <v>40.95516666666666</v>
      </c>
      <c r="E765" t="n">
        <v>3.484333333333333</v>
      </c>
    </row>
    <row r="766">
      <c r="A766" t="inlineStr">
        <is>
          <t>603396</t>
        </is>
      </c>
      <c r="B766" t="n">
        <v>0.0161332901954579</v>
      </c>
      <c r="C766" t="n">
        <v>7.071602748836181</v>
      </c>
      <c r="D766" t="n">
        <v>39.32266666666667</v>
      </c>
      <c r="E766" t="n">
        <v>4.483166666666667</v>
      </c>
    </row>
    <row r="767">
      <c r="A767" t="inlineStr">
        <is>
          <t>603358</t>
        </is>
      </c>
      <c r="B767" t="n">
        <v>0.0002126048574308889</v>
      </c>
      <c r="C767" t="n">
        <v>7.02247191011236</v>
      </c>
      <c r="D767" t="n">
        <v>18.02049999999999</v>
      </c>
      <c r="E767" t="n">
        <v>0.7021666666666666</v>
      </c>
    </row>
    <row r="768">
      <c r="A768" t="inlineStr">
        <is>
          <t>601298</t>
        </is>
      </c>
      <c r="B768" t="n">
        <v>0.0001254198698449569</v>
      </c>
      <c r="C768" t="n">
        <v>6.984667802385003</v>
      </c>
      <c r="D768" t="n">
        <v>6.027</v>
      </c>
      <c r="E768" t="n">
        <v>0.6983333333333335</v>
      </c>
    </row>
    <row r="769">
      <c r="A769" t="inlineStr">
        <is>
          <t>600903</t>
        </is>
      </c>
      <c r="B769" t="n">
        <v>0.0004557062918266426</v>
      </c>
      <c r="C769" t="n">
        <v>6.943268416596116</v>
      </c>
      <c r="D769" t="n">
        <v>12.12566666666667</v>
      </c>
      <c r="E769" t="n">
        <v>2.053833333333333</v>
      </c>
    </row>
    <row r="770">
      <c r="A770" t="inlineStr">
        <is>
          <t>600025</t>
        </is>
      </c>
      <c r="B770" t="n">
        <v>0.000124085509670226</v>
      </c>
      <c r="C770" t="n">
        <v>6.937799043062198</v>
      </c>
      <c r="D770" t="n">
        <v>4.318333333333333</v>
      </c>
      <c r="E770" t="n">
        <v>0.2886666666666667</v>
      </c>
    </row>
    <row r="771">
      <c r="A771" t="inlineStr">
        <is>
          <t>600287</t>
        </is>
      </c>
      <c r="B771" t="n">
        <v>0.000110398188690543</v>
      </c>
      <c r="C771" t="n">
        <v>6.896551724137945</v>
      </c>
      <c r="D771" t="n">
        <v>5.938000000000001</v>
      </c>
      <c r="E771" t="n">
        <v>0.9933333333333334</v>
      </c>
    </row>
    <row r="772">
      <c r="A772" t="inlineStr">
        <is>
          <t>601218</t>
        </is>
      </c>
      <c r="B772" t="n">
        <v>0.0002354584016897197</v>
      </c>
      <c r="C772" t="n">
        <v>6.835443037974676</v>
      </c>
      <c r="D772" t="n">
        <v>3.691166666666667</v>
      </c>
      <c r="E772" t="n">
        <v>2.425333333333334</v>
      </c>
    </row>
    <row r="773">
      <c r="A773" t="inlineStr">
        <is>
          <t>600071</t>
        </is>
      </c>
      <c r="B773" t="n">
        <v>0.0007510155465280789</v>
      </c>
      <c r="C773" t="n">
        <v>6.835205992509374</v>
      </c>
      <c r="D773" t="n">
        <v>10.37983333333333</v>
      </c>
      <c r="E773" t="n">
        <v>1.507166666666666</v>
      </c>
    </row>
    <row r="774">
      <c r="A774" t="inlineStr">
        <is>
          <t>601326</t>
        </is>
      </c>
      <c r="B774" t="n">
        <v>5.253363413478375e-05</v>
      </c>
      <c r="C774" t="n">
        <v>6.818181818181812</v>
      </c>
      <c r="D774" t="n">
        <v>2.696499999999999</v>
      </c>
      <c r="E774" t="n">
        <v>0.176</v>
      </c>
    </row>
    <row r="775">
      <c r="A775" t="inlineStr">
        <is>
          <t>603703</t>
        </is>
      </c>
      <c r="B775" t="n">
        <v>0.0003747229642821805</v>
      </c>
      <c r="C775" t="n">
        <v>6.764960971379019</v>
      </c>
      <c r="D775" t="n">
        <v>11.7915</v>
      </c>
      <c r="E775" t="n">
        <v>1.804</v>
      </c>
    </row>
    <row r="776">
      <c r="A776" t="inlineStr">
        <is>
          <t>600795</t>
        </is>
      </c>
      <c r="B776" t="n">
        <v>4.928946697943308e-05</v>
      </c>
      <c r="C776" t="n">
        <v>6.763285024154597</v>
      </c>
      <c r="D776" t="n">
        <v>2.107833333333333</v>
      </c>
      <c r="E776" t="n">
        <v>0.2695</v>
      </c>
    </row>
    <row r="777">
      <c r="A777" t="inlineStr">
        <is>
          <t>600703</t>
        </is>
      </c>
      <c r="B777" t="n">
        <v>0.002604439716601423</v>
      </c>
      <c r="C777" t="n">
        <v>6.745879647374475</v>
      </c>
      <c r="D777" t="n">
        <v>25.87116666666666</v>
      </c>
      <c r="E777" t="n">
        <v>1.7645</v>
      </c>
    </row>
    <row r="778">
      <c r="A778" t="inlineStr">
        <is>
          <t>601225</t>
        </is>
      </c>
      <c r="B778" t="n">
        <v>0.0004899408762327076</v>
      </c>
      <c r="C778" t="n">
        <v>6.674082313681873</v>
      </c>
      <c r="D778" t="n">
        <v>9.621999999999998</v>
      </c>
      <c r="E778" t="n">
        <v>0.5196666666666667</v>
      </c>
    </row>
    <row r="779">
      <c r="A779" t="inlineStr">
        <is>
          <t>600270</t>
        </is>
      </c>
      <c r="B779" t="n">
        <v>0.0007113064920365425</v>
      </c>
      <c r="C779" t="n">
        <v>6.494165398274965</v>
      </c>
      <c r="D779" t="n">
        <v>20.615</v>
      </c>
      <c r="E779" t="n">
        <v>0.6229999999999999</v>
      </c>
    </row>
    <row r="780">
      <c r="A780" t="inlineStr">
        <is>
          <t>600737</t>
        </is>
      </c>
      <c r="B780" t="n">
        <v>0.0004379247786693204</v>
      </c>
      <c r="C780" t="n">
        <v>6.486486486486487</v>
      </c>
      <c r="D780" t="n">
        <v>8.931666666666668</v>
      </c>
      <c r="E780" t="n">
        <v>1.393333333333333</v>
      </c>
    </row>
    <row r="781">
      <c r="A781" t="inlineStr">
        <is>
          <t>688356</t>
        </is>
      </c>
      <c r="B781" t="n">
        <v>0.01721705720359373</v>
      </c>
      <c r="C781" t="n">
        <v>6.472592133787547</v>
      </c>
      <c r="D781" t="n">
        <v>109.4848333333334</v>
      </c>
      <c r="E781" t="n">
        <v>4.388333333333333</v>
      </c>
    </row>
    <row r="782">
      <c r="A782" t="inlineStr">
        <is>
          <t>601212</t>
        </is>
      </c>
      <c r="B782" t="n">
        <v>9.92412453884706e-05</v>
      </c>
      <c r="C782" t="n">
        <v>6.428571428571428</v>
      </c>
      <c r="D782" t="n">
        <v>2.856166666666667</v>
      </c>
      <c r="E782" t="n">
        <v>0.7126666666666668</v>
      </c>
    </row>
    <row r="783">
      <c r="A783" t="inlineStr">
        <is>
          <t>600039</t>
        </is>
      </c>
      <c r="B783" t="n">
        <v>0.0003639606457726347</v>
      </c>
      <c r="C783" t="n">
        <v>6.407322654462244</v>
      </c>
      <c r="D783" t="n">
        <v>4.709833333333334</v>
      </c>
      <c r="E783" t="n">
        <v>0.6725000000000001</v>
      </c>
    </row>
    <row r="784">
      <c r="A784" t="inlineStr">
        <is>
          <t>600670</t>
        </is>
      </c>
      <c r="B784" t="n">
        <v>0.0006942687311237278</v>
      </c>
      <c r="C784" t="n">
        <v>6.296296296296289</v>
      </c>
      <c r="D784" t="n">
        <v>3.317166666666666</v>
      </c>
      <c r="E784" t="n">
        <v>0</v>
      </c>
    </row>
    <row r="785">
      <c r="A785" t="inlineStr">
        <is>
          <t>601339</t>
        </is>
      </c>
      <c r="B785" t="n">
        <v>0.0004716242755815075</v>
      </c>
      <c r="C785" t="n">
        <v>6.266318537859017</v>
      </c>
      <c r="D785" t="n">
        <v>4.224333333333334</v>
      </c>
      <c r="E785" t="n">
        <v>1.67</v>
      </c>
    </row>
    <row r="786">
      <c r="A786" t="inlineStr">
        <is>
          <t>601727</t>
        </is>
      </c>
      <c r="B786" t="n">
        <v>0.0001264848469023623</v>
      </c>
      <c r="C786" t="n">
        <v>6.238185255198481</v>
      </c>
      <c r="D786" t="n">
        <v>5.319166666666666</v>
      </c>
      <c r="E786" t="n">
        <v>0.3215</v>
      </c>
    </row>
    <row r="787">
      <c r="A787" t="inlineStr">
        <is>
          <t>601778</t>
        </is>
      </c>
      <c r="B787" t="n">
        <v>0.0002235121387558667</v>
      </c>
      <c r="C787" t="n">
        <v>6.224066390041494</v>
      </c>
      <c r="D787" t="n">
        <v>6.995500000000001</v>
      </c>
      <c r="E787" t="n">
        <v>4.194</v>
      </c>
    </row>
    <row r="788">
      <c r="A788" t="inlineStr">
        <is>
          <t>603716</t>
        </is>
      </c>
      <c r="B788" t="n">
        <v>0.0006970762030929194</v>
      </c>
      <c r="C788" t="n">
        <v>6.18296529968454</v>
      </c>
      <c r="D788" t="n">
        <v>16.27133333333333</v>
      </c>
      <c r="E788" t="n">
        <v>1.1</v>
      </c>
    </row>
    <row r="789">
      <c r="A789" t="inlineStr">
        <is>
          <t>600109</t>
        </is>
      </c>
      <c r="B789" t="n">
        <v>0.00118461309543863</v>
      </c>
      <c r="C789" t="n">
        <v>6.147809025506867</v>
      </c>
      <c r="D789" t="n">
        <v>16.49033333333333</v>
      </c>
      <c r="E789" t="n">
        <v>3.645333333333333</v>
      </c>
    </row>
    <row r="790">
      <c r="A790" t="inlineStr">
        <is>
          <t>603688</t>
        </is>
      </c>
      <c r="B790" t="n">
        <v>0.002088372884824365</v>
      </c>
      <c r="C790" t="n">
        <v>6.126914660831506</v>
      </c>
      <c r="D790" t="n">
        <v>20.99466666666666</v>
      </c>
      <c r="E790" t="n">
        <v>1.298666666666666</v>
      </c>
    </row>
    <row r="791">
      <c r="A791" t="inlineStr">
        <is>
          <t>600588</t>
        </is>
      </c>
      <c r="B791" t="n">
        <v>0.001338436820977424</v>
      </c>
      <c r="C791" t="n">
        <v>6.104921077065928</v>
      </c>
      <c r="D791" t="n">
        <v>44.24933333333333</v>
      </c>
      <c r="E791" t="n">
        <v>0.4988333333333334</v>
      </c>
    </row>
    <row r="792">
      <c r="A792" t="inlineStr">
        <is>
          <t>688396</t>
        </is>
      </c>
      <c r="B792" t="n">
        <v>0.01715359597048732</v>
      </c>
      <c r="C792" t="n">
        <v>6.000000000000005</v>
      </c>
      <c r="D792" t="n">
        <v>59.20116666666667</v>
      </c>
      <c r="E792" t="n">
        <v>6.443833333333334</v>
      </c>
    </row>
    <row r="793">
      <c r="A793" t="inlineStr">
        <is>
          <t>601038</t>
        </is>
      </c>
      <c r="B793" t="n">
        <v>0.0004057270472425685</v>
      </c>
      <c r="C793" t="n">
        <v>5.988023952095811</v>
      </c>
      <c r="D793" t="n">
        <v>11.468</v>
      </c>
      <c r="E793" t="n">
        <v>1.145166666666667</v>
      </c>
    </row>
    <row r="794">
      <c r="A794" t="inlineStr">
        <is>
          <t>603416</t>
        </is>
      </c>
      <c r="B794" t="n">
        <v>0.007846925527794391</v>
      </c>
      <c r="C794" t="n">
        <v>5.977011494252871</v>
      </c>
      <c r="D794" t="n">
        <v>91.41466666666666</v>
      </c>
      <c r="E794" t="n">
        <v>1.7895</v>
      </c>
    </row>
    <row r="795">
      <c r="A795" t="inlineStr">
        <is>
          <t>603986</t>
        </is>
      </c>
      <c r="B795" t="n">
        <v>0.01310252729467932</v>
      </c>
      <c r="C795" t="n">
        <v>5.94761828559236</v>
      </c>
      <c r="D795" t="n">
        <v>199.1485</v>
      </c>
      <c r="E795" t="n">
        <v>2.074666666666667</v>
      </c>
    </row>
    <row r="796">
      <c r="A796" t="inlineStr">
        <is>
          <t>600478</t>
        </is>
      </c>
      <c r="B796" t="n">
        <v>0.0001561144379140535</v>
      </c>
      <c r="C796" t="n">
        <v>5.944798301486198</v>
      </c>
      <c r="D796" t="n">
        <v>4.508833333333333</v>
      </c>
      <c r="E796" t="n">
        <v>2.211</v>
      </c>
    </row>
    <row r="797">
      <c r="A797" t="inlineStr">
        <is>
          <t>601268</t>
        </is>
      </c>
      <c r="B797" t="n">
        <v>4.129971285277251e-05</v>
      </c>
      <c r="C797" t="n">
        <v>5.85585585585584</v>
      </c>
      <c r="D797" t="n">
        <v>2.366833333333333</v>
      </c>
      <c r="E797" t="n">
        <v>0</v>
      </c>
    </row>
    <row r="798">
      <c r="A798" t="inlineStr">
        <is>
          <t>601949</t>
        </is>
      </c>
      <c r="B798" t="n">
        <v>0.00035934116798463</v>
      </c>
      <c r="C798" t="n">
        <v>5.805243445692887</v>
      </c>
      <c r="D798" t="n">
        <v>5.571166666666666</v>
      </c>
      <c r="E798" t="n">
        <v>0.4386666666666666</v>
      </c>
    </row>
    <row r="799">
      <c r="A799" t="inlineStr">
        <is>
          <t>600249</t>
        </is>
      </c>
      <c r="B799" t="n">
        <v>0.0003078914477970881</v>
      </c>
      <c r="C799" t="n">
        <v>5.664488017429181</v>
      </c>
      <c r="D799" t="n">
        <v>4.6895</v>
      </c>
      <c r="E799" t="n">
        <v>1.650666666666667</v>
      </c>
    </row>
    <row r="800">
      <c r="A800" t="inlineStr">
        <is>
          <t>601117</t>
        </is>
      </c>
      <c r="B800" t="n">
        <v>0.0003247332684397873</v>
      </c>
      <c r="C800" t="n">
        <v>5.595667870036092</v>
      </c>
      <c r="D800" t="n">
        <v>5.821500000000001</v>
      </c>
      <c r="E800" t="n">
        <v>0.6833333333333333</v>
      </c>
    </row>
    <row r="801">
      <c r="A801" t="inlineStr">
        <is>
          <t>600327</t>
        </is>
      </c>
      <c r="B801" t="n">
        <v>0.0003251252210463944</v>
      </c>
      <c r="C801" t="n">
        <v>5.555555555555558</v>
      </c>
      <c r="D801" t="n">
        <v>4.000333333333334</v>
      </c>
      <c r="E801" t="n">
        <v>1.186333333333333</v>
      </c>
    </row>
    <row r="802">
      <c r="A802" t="inlineStr">
        <is>
          <t>601969</t>
        </is>
      </c>
      <c r="B802" t="n">
        <v>0.0005009600110340628</v>
      </c>
      <c r="C802" t="n">
        <v>5.54592720970537</v>
      </c>
      <c r="D802" t="n">
        <v>5.8405</v>
      </c>
      <c r="E802" t="n">
        <v>0.4890000000000001</v>
      </c>
    </row>
    <row r="803">
      <c r="A803" t="inlineStr">
        <is>
          <t>600511</t>
        </is>
      </c>
      <c r="B803" t="n">
        <v>0.005455348689236956</v>
      </c>
      <c r="C803" t="n">
        <v>5.51769619696636</v>
      </c>
      <c r="D803" t="n">
        <v>46.31949999999998</v>
      </c>
      <c r="E803" t="n">
        <v>4.948666666666666</v>
      </c>
    </row>
    <row r="804">
      <c r="A804" t="inlineStr">
        <is>
          <t>601456</t>
        </is>
      </c>
      <c r="B804" t="n">
        <v>0.003125878519967872</v>
      </c>
      <c r="C804" t="n">
        <v>5.498981670061087</v>
      </c>
      <c r="D804" t="n">
        <v>18.399</v>
      </c>
      <c r="E804" t="n">
        <v>17.62333333333333</v>
      </c>
    </row>
    <row r="805">
      <c r="A805" t="inlineStr">
        <is>
          <t>600301</t>
        </is>
      </c>
      <c r="B805" t="n">
        <v>3.934351232344028e-05</v>
      </c>
      <c r="C805" t="n">
        <v>5.487804878048785</v>
      </c>
      <c r="D805" t="n">
        <v>6.476666666666667</v>
      </c>
      <c r="E805" t="n">
        <v>0.2573333333333334</v>
      </c>
    </row>
    <row r="806">
      <c r="A806" t="inlineStr">
        <is>
          <t>600141</t>
        </is>
      </c>
      <c r="B806" t="n">
        <v>0.0007866987889098635</v>
      </c>
      <c r="C806" t="n">
        <v>5.44090056285178</v>
      </c>
      <c r="D806" t="n">
        <v>11.91916666666667</v>
      </c>
      <c r="E806" t="n">
        <v>2.987333333333333</v>
      </c>
    </row>
    <row r="807">
      <c r="A807" t="inlineStr">
        <is>
          <t>601890</t>
        </is>
      </c>
      <c r="B807" t="n">
        <v>0.0001772398229374259</v>
      </c>
      <c r="C807" t="n">
        <v>5.414012738853491</v>
      </c>
      <c r="D807" t="n">
        <v>5.965666666666666</v>
      </c>
      <c r="E807" t="n">
        <v>2.256166666666667</v>
      </c>
    </row>
    <row r="808">
      <c r="A808" t="inlineStr">
        <is>
          <t>601318</t>
        </is>
      </c>
      <c r="B808" t="n">
        <v>0.002796761829518045</v>
      </c>
      <c r="C808" t="n">
        <v>5.342567400445231</v>
      </c>
      <c r="D808" t="n">
        <v>84.62783333333331</v>
      </c>
      <c r="E808" t="n">
        <v>0.5848333333333333</v>
      </c>
    </row>
    <row r="809">
      <c r="A809" t="inlineStr">
        <is>
          <t>603585</t>
        </is>
      </c>
      <c r="B809" t="n">
        <v>0.0003682791709222114</v>
      </c>
      <c r="C809" t="n">
        <v>5.29542920847268</v>
      </c>
      <c r="D809" t="n">
        <v>18.00483333333334</v>
      </c>
      <c r="E809" t="n">
        <v>0.5180000000000001</v>
      </c>
    </row>
    <row r="810">
      <c r="A810" t="inlineStr">
        <is>
          <t>603991</t>
        </is>
      </c>
      <c r="B810" t="n">
        <v>0.001623362789879928</v>
      </c>
      <c r="C810" t="n">
        <v>5.292702485966339</v>
      </c>
      <c r="D810" t="n">
        <v>37.49716666666666</v>
      </c>
      <c r="E810" t="n">
        <v>0.6899999999999998</v>
      </c>
    </row>
    <row r="811">
      <c r="A811" t="inlineStr">
        <is>
          <t>688510</t>
        </is>
      </c>
      <c r="B811" t="n">
        <v>0.003203349994474485</v>
      </c>
      <c r="C811" t="n">
        <v>5.271651425497592</v>
      </c>
      <c r="D811" t="n">
        <v>37.30230769230769</v>
      </c>
      <c r="E811" t="n">
        <v>36.99923076923077</v>
      </c>
    </row>
    <row r="812">
      <c r="A812" t="inlineStr">
        <is>
          <t>600780</t>
        </is>
      </c>
      <c r="B812" t="n">
        <v>8.582859755699264e-05</v>
      </c>
      <c r="C812" t="n">
        <v>5.217391304347818</v>
      </c>
      <c r="D812" t="n">
        <v>3.402</v>
      </c>
      <c r="E812" t="n">
        <v>0.4503333333333334</v>
      </c>
    </row>
    <row r="813">
      <c r="A813" t="inlineStr">
        <is>
          <t>600379</t>
        </is>
      </c>
      <c r="B813" t="n">
        <v>0.0002579818571008223</v>
      </c>
      <c r="C813" t="n">
        <v>5.192629815745398</v>
      </c>
      <c r="D813" t="n">
        <v>5.727166666666667</v>
      </c>
      <c r="E813" t="n">
        <v>1.142</v>
      </c>
    </row>
    <row r="814">
      <c r="A814" t="inlineStr">
        <is>
          <t>600072</t>
        </is>
      </c>
      <c r="B814" t="n">
        <v>0.0006286751832202778</v>
      </c>
      <c r="C814" t="n">
        <v>5.148658448150845</v>
      </c>
      <c r="D814" t="n">
        <v>12.629</v>
      </c>
      <c r="E814" t="n">
        <v>2.313000000000001</v>
      </c>
    </row>
    <row r="815">
      <c r="A815" t="inlineStr">
        <is>
          <t>600268</t>
        </is>
      </c>
      <c r="B815" t="n">
        <v>0.0002040579671167052</v>
      </c>
      <c r="C815" t="n">
        <v>5.142083897158312</v>
      </c>
      <c r="D815" t="n">
        <v>7.229833333333333</v>
      </c>
      <c r="E815" t="n">
        <v>2.357666666666666</v>
      </c>
    </row>
    <row r="816">
      <c r="A816" t="inlineStr">
        <is>
          <t>600636</t>
        </is>
      </c>
      <c r="B816" t="n">
        <v>0.0002176730486008837</v>
      </c>
      <c r="C816" t="n">
        <v>4.961832061068705</v>
      </c>
      <c r="D816" t="n">
        <v>13.58</v>
      </c>
      <c r="E816" t="n">
        <v>0.8925</v>
      </c>
    </row>
    <row r="817">
      <c r="A817" t="inlineStr">
        <is>
          <t>600188</t>
        </is>
      </c>
      <c r="B817" t="n">
        <v>0.0008523926948664153</v>
      </c>
      <c r="C817" t="n">
        <v>4.943357363542722</v>
      </c>
      <c r="D817" t="n">
        <v>10.11566666666667</v>
      </c>
      <c r="E817" t="n">
        <v>1.431166666666666</v>
      </c>
    </row>
    <row r="818">
      <c r="A818" t="inlineStr">
        <is>
          <t>600654</t>
        </is>
      </c>
      <c r="B818" t="n">
        <v>0.0001107996746505705</v>
      </c>
      <c r="C818" t="n">
        <v>4.907975460122693</v>
      </c>
      <c r="D818" t="n">
        <v>1.730333333333334</v>
      </c>
      <c r="E818" t="n">
        <v>0.7438333333333333</v>
      </c>
    </row>
    <row r="819">
      <c r="A819" t="inlineStr">
        <is>
          <t>600692</t>
        </is>
      </c>
      <c r="B819" t="n">
        <v>7.76921163716802e-05</v>
      </c>
      <c r="C819" t="n">
        <v>4.776119402985057</v>
      </c>
      <c r="D819" t="n">
        <v>6.663833333333334</v>
      </c>
      <c r="E819" t="n">
        <v>1.115833333333334</v>
      </c>
    </row>
    <row r="820">
      <c r="A820" t="inlineStr">
        <is>
          <t>600226</t>
        </is>
      </c>
      <c r="B820" t="n">
        <v>0.0001361268308019211</v>
      </c>
      <c r="C820" t="n">
        <v>4.761904761904767</v>
      </c>
      <c r="D820" t="n">
        <v>1.708166666666667</v>
      </c>
      <c r="E820" t="n">
        <v>1.269166666666667</v>
      </c>
    </row>
    <row r="821">
      <c r="A821" t="inlineStr">
        <is>
          <t>603277</t>
        </is>
      </c>
      <c r="B821" t="n">
        <v>0.00377858394226585</v>
      </c>
      <c r="C821" t="n">
        <v>4.716981132075482</v>
      </c>
      <c r="D821" t="n">
        <v>13.10733333333333</v>
      </c>
      <c r="E821" t="n">
        <v>0.9090000000000001</v>
      </c>
    </row>
    <row r="822">
      <c r="A822" t="inlineStr">
        <is>
          <t>600305</t>
        </is>
      </c>
      <c r="B822" t="n">
        <v>0.0009438628288227402</v>
      </c>
      <c r="C822" t="n">
        <v>4.598737601442737</v>
      </c>
      <c r="D822" t="n">
        <v>21.702</v>
      </c>
      <c r="E822" t="n">
        <v>1.505833333333334</v>
      </c>
    </row>
    <row r="823">
      <c r="A823" t="inlineStr">
        <is>
          <t>688186</t>
        </is>
      </c>
      <c r="B823" t="n">
        <v>0.001180807578841088</v>
      </c>
      <c r="C823" t="n">
        <v>4.399557277255117</v>
      </c>
      <c r="D823" t="n">
        <v>35.215</v>
      </c>
      <c r="E823" t="n">
        <v>4.005666666666666</v>
      </c>
    </row>
    <row r="824">
      <c r="A824" t="inlineStr">
        <is>
          <t>600813</t>
        </is>
      </c>
      <c r="B824" t="n">
        <v>0.0004143224697866187</v>
      </c>
      <c r="C824" t="n">
        <v>4.359673024523159</v>
      </c>
      <c r="D824" t="n">
        <v>4.046833333333333</v>
      </c>
      <c r="E824" t="n">
        <v>0</v>
      </c>
    </row>
    <row r="825">
      <c r="A825" t="inlineStr">
        <is>
          <t>600467</t>
        </is>
      </c>
      <c r="B825" t="n">
        <v>0.0002094931866450328</v>
      </c>
      <c r="C825" t="n">
        <v>4.347826086956519</v>
      </c>
      <c r="D825" t="n">
        <v>2.807666666666666</v>
      </c>
      <c r="E825" t="n">
        <v>3.2895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7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0.1586040383316946</v>
      </c>
      <c r="C2" t="n">
        <v>686.764705882353</v>
      </c>
      <c r="D2" t="n">
        <v>10.27107692307692</v>
      </c>
      <c r="E2" t="n">
        <v>6.501692307692308</v>
      </c>
    </row>
    <row r="3">
      <c r="A3" t="inlineStr">
        <is>
          <t>600121</t>
        </is>
      </c>
      <c r="B3" t="n">
        <v>0.01788737487544375</v>
      </c>
      <c r="C3" t="n">
        <v>359.2964824120603</v>
      </c>
      <c r="D3" t="n">
        <v>3.624153846153846</v>
      </c>
      <c r="E3" t="n">
        <v>7.771538461538461</v>
      </c>
    </row>
    <row r="4">
      <c r="A4" t="inlineStr">
        <is>
          <t>002756</t>
        </is>
      </c>
      <c r="B4" t="n">
        <v>0.06818621147077727</v>
      </c>
      <c r="C4" t="n">
        <v>249.8190591073583</v>
      </c>
      <c r="D4" t="n">
        <v>27.55169230769231</v>
      </c>
      <c r="E4" t="n">
        <v>4.392307692307692</v>
      </c>
    </row>
    <row r="5">
      <c r="A5" t="inlineStr">
        <is>
          <t>600199</t>
        </is>
      </c>
      <c r="B5" t="n">
        <v>0.03214775387474197</v>
      </c>
      <c r="C5" t="n">
        <v>228.6178861788618</v>
      </c>
      <c r="D5" t="n">
        <v>10.64830769230769</v>
      </c>
      <c r="E5" t="n">
        <v>10.47323076923077</v>
      </c>
    </row>
    <row r="6">
      <c r="A6" t="inlineStr">
        <is>
          <t>600559</t>
        </is>
      </c>
      <c r="B6" t="n">
        <v>0.03830636752290358</v>
      </c>
      <c r="C6" t="n">
        <v>220.9453197405005</v>
      </c>
      <c r="D6" t="n">
        <v>19.09630769230769</v>
      </c>
      <c r="E6" t="n">
        <v>11.08492307692308</v>
      </c>
    </row>
    <row r="7">
      <c r="A7" t="inlineStr">
        <is>
          <t>600702</t>
        </is>
      </c>
      <c r="B7" t="n">
        <v>0.09131048163403928</v>
      </c>
      <c r="C7" t="n">
        <v>219.3663225347098</v>
      </c>
      <c r="D7" t="n">
        <v>57.286</v>
      </c>
      <c r="E7" t="n">
        <v>3.617384615384615</v>
      </c>
    </row>
    <row r="8">
      <c r="A8" t="inlineStr">
        <is>
          <t>000816</t>
        </is>
      </c>
      <c r="B8" t="n">
        <v>0.006295506176086877</v>
      </c>
      <c r="C8" t="n">
        <v>202.8985507246377</v>
      </c>
      <c r="D8" t="n">
        <v>3.100923076923077</v>
      </c>
      <c r="E8" t="n">
        <v>12.30523076923077</v>
      </c>
    </row>
    <row r="9">
      <c r="A9" t="inlineStr">
        <is>
          <t>300850</t>
        </is>
      </c>
      <c r="B9" t="n">
        <v>0.1216145087907742</v>
      </c>
      <c r="C9" t="n">
        <v>201.452205882353</v>
      </c>
      <c r="D9" t="n">
        <v>114.8127692307692</v>
      </c>
      <c r="E9" t="n">
        <v>14.21907692307692</v>
      </c>
    </row>
    <row r="10">
      <c r="A10" t="inlineStr">
        <is>
          <t>300274</t>
        </is>
      </c>
      <c r="B10" t="n">
        <v>0.06409046855744638</v>
      </c>
      <c r="C10" t="n">
        <v>191.2104283054004</v>
      </c>
      <c r="D10" t="n">
        <v>46.73092307692308</v>
      </c>
      <c r="E10" t="n">
        <v>4.774461538461539</v>
      </c>
    </row>
    <row r="11">
      <c r="A11" t="inlineStr">
        <is>
          <t>600189</t>
        </is>
      </c>
      <c r="B11" t="n">
        <v>0.009274526163692105</v>
      </c>
      <c r="C11" t="n">
        <v>185.5123674911661</v>
      </c>
      <c r="D11" t="n">
        <v>8.543076923076923</v>
      </c>
      <c r="E11" t="n">
        <v>6.885692307692308</v>
      </c>
    </row>
    <row r="12">
      <c r="A12" t="inlineStr">
        <is>
          <t>002192</t>
        </is>
      </c>
      <c r="B12" t="n">
        <v>0.03102678364014741</v>
      </c>
      <c r="C12" t="n">
        <v>167.5574891236793</v>
      </c>
      <c r="D12" t="n">
        <v>26.13707692307693</v>
      </c>
      <c r="E12" t="n">
        <v>2.543384615384615</v>
      </c>
    </row>
    <row r="13">
      <c r="A13" t="inlineStr">
        <is>
          <t>002612</t>
        </is>
      </c>
      <c r="B13" t="n">
        <v>0.03049101374468307</v>
      </c>
      <c r="C13" t="n">
        <v>166.2406815761448</v>
      </c>
      <c r="D13" t="n">
        <v>14.71646153846154</v>
      </c>
      <c r="E13" t="n">
        <v>10.53076923076923</v>
      </c>
    </row>
    <row r="14">
      <c r="A14" t="inlineStr">
        <is>
          <t>002149</t>
        </is>
      </c>
      <c r="B14" t="n">
        <v>0.01296440397592777</v>
      </c>
      <c r="C14" t="n">
        <v>159.9483204134367</v>
      </c>
      <c r="D14" t="n">
        <v>10.97107692307692</v>
      </c>
      <c r="E14" t="n">
        <v>7.276153846153846</v>
      </c>
    </row>
    <row r="15">
      <c r="A15" t="inlineStr">
        <is>
          <t>603025</t>
        </is>
      </c>
      <c r="B15" t="n">
        <v>0.05323652845975536</v>
      </c>
      <c r="C15" t="n">
        <v>153.8071065989848</v>
      </c>
      <c r="D15" t="n">
        <v>12.15076923076923</v>
      </c>
      <c r="E15" t="n">
        <v>1.869384615384615</v>
      </c>
    </row>
    <row r="16">
      <c r="A16" t="inlineStr">
        <is>
          <t>600616</t>
        </is>
      </c>
      <c r="B16" t="n">
        <v>0.01288793952724681</v>
      </c>
      <c r="C16" t="n">
        <v>152.6431718061674</v>
      </c>
      <c r="D16" t="n">
        <v>6.699692307692308</v>
      </c>
      <c r="E16" t="n">
        <v>7.228461538461538</v>
      </c>
    </row>
    <row r="17">
      <c r="A17" t="inlineStr">
        <is>
          <t>002497</t>
        </is>
      </c>
      <c r="B17" t="n">
        <v>0.01116784886144111</v>
      </c>
      <c r="C17" t="n">
        <v>150.7788161993769</v>
      </c>
      <c r="D17" t="n">
        <v>14.96153846153846</v>
      </c>
      <c r="E17" t="n">
        <v>8.222</v>
      </c>
    </row>
    <row r="18">
      <c r="A18" t="inlineStr">
        <is>
          <t>603799</t>
        </is>
      </c>
      <c r="B18" t="n">
        <v>0.05103832124804172</v>
      </c>
      <c r="C18" t="n">
        <v>150.5753739930955</v>
      </c>
      <c r="D18" t="n">
        <v>50.54538461538462</v>
      </c>
      <c r="E18" t="n">
        <v>3.408461538461538</v>
      </c>
    </row>
    <row r="19">
      <c r="A19" t="inlineStr">
        <is>
          <t>601919</t>
        </is>
      </c>
      <c r="B19" t="n">
        <v>0.007564311946219754</v>
      </c>
      <c r="C19" t="n">
        <v>143.2971014492754</v>
      </c>
      <c r="D19" t="n">
        <v>8.443538461538461</v>
      </c>
      <c r="E19" t="n">
        <v>1.528923076923077</v>
      </c>
    </row>
    <row r="20">
      <c r="A20" t="inlineStr">
        <is>
          <t>603919</t>
        </is>
      </c>
      <c r="B20" t="n">
        <v>0.04303465255527018</v>
      </c>
      <c r="C20" t="n">
        <v>140.9927495817067</v>
      </c>
      <c r="D20" t="n">
        <v>37.0836923076923</v>
      </c>
      <c r="E20" t="n">
        <v>5.956615384615385</v>
      </c>
    </row>
    <row r="21">
      <c r="A21" t="inlineStr">
        <is>
          <t>002245</t>
        </is>
      </c>
      <c r="B21" t="n">
        <v>0.009393309503521781</v>
      </c>
      <c r="C21" t="n">
        <v>134.4290657439446</v>
      </c>
      <c r="D21" t="n">
        <v>8.750923076923076</v>
      </c>
      <c r="E21" t="n">
        <v>7.004</v>
      </c>
    </row>
    <row r="22">
      <c r="A22" t="inlineStr">
        <is>
          <t>689009</t>
        </is>
      </c>
      <c r="B22" t="n">
        <v>0.02145601653455391</v>
      </c>
      <c r="C22" t="n">
        <v>129.0909090909091</v>
      </c>
      <c r="D22" t="n">
        <v>70.4323404255319</v>
      </c>
      <c r="E22" t="n">
        <v>22.81531914893617</v>
      </c>
    </row>
    <row r="23">
      <c r="A23" t="inlineStr">
        <is>
          <t>002709</t>
        </is>
      </c>
      <c r="B23" t="n">
        <v>0.05314493661521015</v>
      </c>
      <c r="C23" t="n">
        <v>125</v>
      </c>
      <c r="D23" t="n">
        <v>75.98000000000002</v>
      </c>
      <c r="E23" t="n">
        <v>2.843692307692308</v>
      </c>
    </row>
    <row r="24">
      <c r="A24" t="inlineStr">
        <is>
          <t>600399</t>
        </is>
      </c>
      <c r="B24" t="n">
        <v>0.01017165874086227</v>
      </c>
      <c r="C24" t="n">
        <v>123.2524964336662</v>
      </c>
      <c r="D24" t="n">
        <v>10.68723076923077</v>
      </c>
      <c r="E24" t="n">
        <v>1.183384615384615</v>
      </c>
    </row>
    <row r="25">
      <c r="A25" t="inlineStr">
        <is>
          <t>300999</t>
        </is>
      </c>
      <c r="B25" t="n">
        <v>0.06875267359160846</v>
      </c>
      <c r="C25" t="n">
        <v>121.6785714285714</v>
      </c>
      <c r="D25" t="n">
        <v>69.19964912280702</v>
      </c>
      <c r="E25" t="n">
        <v>20.50263157894737</v>
      </c>
    </row>
    <row r="26">
      <c r="A26" t="inlineStr">
        <is>
          <t>601633</t>
        </is>
      </c>
      <c r="B26" t="n">
        <v>0.01057951075199639</v>
      </c>
      <c r="C26" t="n">
        <v>120.1617562102831</v>
      </c>
      <c r="D26" t="n">
        <v>26.38923076923076</v>
      </c>
      <c r="E26" t="n">
        <v>0.6853846153846154</v>
      </c>
    </row>
    <row r="27">
      <c r="A27" t="inlineStr">
        <is>
          <t>300581</t>
        </is>
      </c>
      <c r="B27" t="n">
        <v>0.01791911367306648</v>
      </c>
      <c r="C27" t="n">
        <v>119.4698795180723</v>
      </c>
      <c r="D27" t="n">
        <v>41.01138461538461</v>
      </c>
      <c r="E27" t="n">
        <v>11.54276923076923</v>
      </c>
    </row>
    <row r="28">
      <c r="A28" t="inlineStr">
        <is>
          <t>688017</t>
        </is>
      </c>
      <c r="B28" t="n">
        <v>0.08550467833648627</v>
      </c>
      <c r="C28" t="n">
        <v>117.1367521367521</v>
      </c>
      <c r="D28" t="n">
        <v>105.7498461538461</v>
      </c>
      <c r="E28" t="n">
        <v>3.769692307692308</v>
      </c>
    </row>
    <row r="29">
      <c r="A29" t="inlineStr">
        <is>
          <t>002460</t>
        </is>
      </c>
      <c r="B29" t="n">
        <v>0.04450825348695988</v>
      </c>
      <c r="C29" t="n">
        <v>114.4894026974952</v>
      </c>
      <c r="D29" t="n">
        <v>74.79599999999999</v>
      </c>
      <c r="E29" t="n">
        <v>3.614923076923077</v>
      </c>
    </row>
    <row r="30">
      <c r="A30" t="inlineStr">
        <is>
          <t>002646</t>
        </is>
      </c>
      <c r="B30" t="n">
        <v>0.02185233300897255</v>
      </c>
      <c r="C30" t="n">
        <v>113.3468149646107</v>
      </c>
      <c r="D30" t="n">
        <v>15.20584615384615</v>
      </c>
      <c r="E30" t="n">
        <v>5.888307692307692</v>
      </c>
    </row>
    <row r="31">
      <c r="A31" t="inlineStr">
        <is>
          <t>688598</t>
        </is>
      </c>
      <c r="B31" t="n">
        <v>0.09851580721471341</v>
      </c>
      <c r="C31" t="n">
        <v>113.0294749170408</v>
      </c>
      <c r="D31" t="n">
        <v>129.2426153846154</v>
      </c>
      <c r="E31" t="n">
        <v>5.742153846153846</v>
      </c>
    </row>
    <row r="32">
      <c r="A32" t="inlineStr">
        <is>
          <t>601908</t>
        </is>
      </c>
      <c r="B32" t="n">
        <v>0.004733778849934152</v>
      </c>
      <c r="C32" t="n">
        <v>112.992125984252</v>
      </c>
      <c r="D32" t="n">
        <v>6.592153846153845</v>
      </c>
      <c r="E32" t="n">
        <v>2.821538461538462</v>
      </c>
    </row>
    <row r="33">
      <c r="A33" t="inlineStr">
        <is>
          <t>600059</t>
        </is>
      </c>
      <c r="B33" t="n">
        <v>0.008293346736022772</v>
      </c>
      <c r="C33" t="n">
        <v>112.6136363636363</v>
      </c>
      <c r="D33" t="n">
        <v>11.22246153846154</v>
      </c>
      <c r="E33" t="n">
        <v>5.132461538461539</v>
      </c>
    </row>
    <row r="34">
      <c r="A34" t="inlineStr">
        <is>
          <t>000799</t>
        </is>
      </c>
      <c r="B34" t="n">
        <v>0.03904204924766209</v>
      </c>
      <c r="C34" t="n">
        <v>112.5308641975309</v>
      </c>
      <c r="D34" t="n">
        <v>111.7606153846154</v>
      </c>
      <c r="E34" t="n">
        <v>3.910307692307692</v>
      </c>
    </row>
    <row r="35">
      <c r="A35" t="inlineStr">
        <is>
          <t>002240</t>
        </is>
      </c>
      <c r="B35" t="n">
        <v>0.0142649429065333</v>
      </c>
      <c r="C35" t="n">
        <v>111.6488925348647</v>
      </c>
      <c r="D35" t="n">
        <v>17.17169230769231</v>
      </c>
      <c r="E35" t="n">
        <v>6.845384615384615</v>
      </c>
    </row>
    <row r="36">
      <c r="A36" t="inlineStr">
        <is>
          <t>300750</t>
        </is>
      </c>
      <c r="B36" t="n">
        <v>0.08029825197788514</v>
      </c>
      <c r="C36" t="n">
        <v>111.0182767624021</v>
      </c>
      <c r="D36" t="n">
        <v>259.8589230769231</v>
      </c>
      <c r="E36" t="n">
        <v>1.077538461538461</v>
      </c>
    </row>
    <row r="37">
      <c r="A37" t="inlineStr">
        <is>
          <t>600333</t>
        </is>
      </c>
      <c r="B37" t="n">
        <v>0.003774332730738541</v>
      </c>
      <c r="C37" t="n">
        <v>110.3365384615385</v>
      </c>
      <c r="D37" t="n">
        <v>5.235538461538462</v>
      </c>
      <c r="E37" t="n">
        <v>5.356923076923077</v>
      </c>
    </row>
    <row r="38">
      <c r="A38" t="inlineStr">
        <is>
          <t>300896</t>
        </is>
      </c>
      <c r="B38" t="n">
        <v>0.2179589911745639</v>
      </c>
      <c r="C38" t="n">
        <v>107.6624522199353</v>
      </c>
      <c r="D38" t="n">
        <v>535.1759374999999</v>
      </c>
      <c r="E38" t="n">
        <v>7.2146875</v>
      </c>
    </row>
    <row r="39">
      <c r="A39" t="inlineStr">
        <is>
          <t>000615</t>
        </is>
      </c>
      <c r="B39" t="n">
        <v>0.00419726556414095</v>
      </c>
      <c r="C39" t="n">
        <v>106.9306930693069</v>
      </c>
      <c r="D39" t="n">
        <v>5.106769230769231</v>
      </c>
      <c r="E39" t="n">
        <v>3.690307692307692</v>
      </c>
    </row>
    <row r="40">
      <c r="A40" t="inlineStr">
        <is>
          <t>002466</t>
        </is>
      </c>
      <c r="B40" t="n">
        <v>0.02236753696855355</v>
      </c>
      <c r="C40" t="n">
        <v>106.794682422452</v>
      </c>
      <c r="D40" t="n">
        <v>26.33953846153846</v>
      </c>
      <c r="E40" t="n">
        <v>6.451384615384616</v>
      </c>
    </row>
    <row r="41">
      <c r="A41" t="inlineStr">
        <is>
          <t>600238</t>
        </is>
      </c>
      <c r="B41" t="n">
        <v>0.003354630634792065</v>
      </c>
      <c r="C41" t="n">
        <v>106.7720090293454</v>
      </c>
      <c r="D41" t="n">
        <v>5.589076923076924</v>
      </c>
      <c r="E41" t="n">
        <v>0.760923076923077</v>
      </c>
    </row>
    <row r="42">
      <c r="A42" t="inlineStr">
        <is>
          <t>000923</t>
        </is>
      </c>
      <c r="B42" t="n">
        <v>0.02834949091874395</v>
      </c>
      <c r="C42" t="n">
        <v>104.9301561216105</v>
      </c>
      <c r="D42" t="n">
        <v>19.348</v>
      </c>
      <c r="E42" t="n">
        <v>2.278307692307692</v>
      </c>
    </row>
    <row r="43">
      <c r="A43" t="inlineStr">
        <is>
          <t>300769</t>
        </is>
      </c>
      <c r="B43" t="n">
        <v>0.107773301699024</v>
      </c>
      <c r="C43" t="n">
        <v>103.2142857142857</v>
      </c>
      <c r="D43" t="n">
        <v>137.0927692307692</v>
      </c>
      <c r="E43" t="n">
        <v>4.859999999999999</v>
      </c>
    </row>
    <row r="44">
      <c r="A44" t="inlineStr">
        <is>
          <t>600586</t>
        </is>
      </c>
      <c r="B44" t="n">
        <v>0.003125754640579192</v>
      </c>
      <c r="C44" t="n">
        <v>102.9850746268657</v>
      </c>
      <c r="D44" t="n">
        <v>4.65923076923077</v>
      </c>
      <c r="E44" t="n">
        <v>5.018153846153846</v>
      </c>
    </row>
    <row r="45">
      <c r="A45" t="inlineStr">
        <is>
          <t>601127</t>
        </is>
      </c>
      <c r="B45" t="n">
        <v>0.02103698941904626</v>
      </c>
      <c r="C45" t="n">
        <v>102.9515938606848</v>
      </c>
      <c r="D45" t="n">
        <v>13.41276923076923</v>
      </c>
      <c r="E45" t="n">
        <v>3.559692307692307</v>
      </c>
    </row>
    <row r="46">
      <c r="A46" t="inlineStr">
        <is>
          <t>600456</t>
        </is>
      </c>
      <c r="B46" t="n">
        <v>0.01622194093467592</v>
      </c>
      <c r="C46" t="n">
        <v>102.8318584070796</v>
      </c>
      <c r="D46" t="n">
        <v>38.37538461538462</v>
      </c>
      <c r="E46" t="n">
        <v>2.063384615384615</v>
      </c>
    </row>
    <row r="47">
      <c r="A47" t="inlineStr">
        <is>
          <t>603063</t>
        </is>
      </c>
      <c r="B47" t="n">
        <v>0.008509934419961847</v>
      </c>
      <c r="C47" t="n">
        <v>102.7640671273445</v>
      </c>
      <c r="D47" t="n">
        <v>14.70523076923077</v>
      </c>
      <c r="E47" t="n">
        <v>4.506307692307693</v>
      </c>
    </row>
    <row r="48">
      <c r="A48" t="inlineStr">
        <is>
          <t>300549</t>
        </is>
      </c>
      <c r="B48" t="n">
        <v>0.02371023035911505</v>
      </c>
      <c r="C48" t="n">
        <v>102.4756189047262</v>
      </c>
      <c r="D48" t="n">
        <v>24.34784615384615</v>
      </c>
      <c r="E48" t="n">
        <v>11.31538461538462</v>
      </c>
    </row>
    <row r="49">
      <c r="A49" t="inlineStr">
        <is>
          <t>600381</t>
        </is>
      </c>
      <c r="B49" t="n">
        <v>0.002107982968037553</v>
      </c>
      <c r="C49" t="n">
        <v>102.3504273504274</v>
      </c>
      <c r="D49" t="n">
        <v>5.806000000000001</v>
      </c>
      <c r="E49" t="n">
        <v>3.030923076923077</v>
      </c>
    </row>
    <row r="50">
      <c r="A50" t="inlineStr">
        <is>
          <t>688388</t>
        </is>
      </c>
      <c r="B50" t="n">
        <v>0.0325607912678937</v>
      </c>
      <c r="C50" t="n">
        <v>100.1011736139215</v>
      </c>
      <c r="D50" t="n">
        <v>62.75461538461538</v>
      </c>
      <c r="E50" t="n">
        <v>2.416615384615384</v>
      </c>
    </row>
    <row r="51">
      <c r="A51" t="inlineStr">
        <is>
          <t>000626</t>
        </is>
      </c>
      <c r="B51" t="n">
        <v>0.008792148868743405</v>
      </c>
      <c r="C51" t="n">
        <v>99.44598337950139</v>
      </c>
      <c r="D51" t="n">
        <v>9.826461538461539</v>
      </c>
      <c r="E51" t="n">
        <v>1.325076923076923</v>
      </c>
    </row>
    <row r="52">
      <c r="A52" t="inlineStr">
        <is>
          <t>601995</t>
        </is>
      </c>
      <c r="B52" t="n">
        <v>0.0135693462990981</v>
      </c>
      <c r="C52" t="n">
        <v>98.54111405835542</v>
      </c>
      <c r="D52" t="n">
        <v>61.07866666666666</v>
      </c>
      <c r="E52" t="n">
        <v>21.94377777777778</v>
      </c>
    </row>
    <row r="53">
      <c r="A53" t="inlineStr">
        <is>
          <t>002594</t>
        </is>
      </c>
      <c r="B53" t="n">
        <v>0.05349784210417132</v>
      </c>
      <c r="C53" t="n">
        <v>96.74564658863829</v>
      </c>
      <c r="D53" t="n">
        <v>163.3712307692307</v>
      </c>
      <c r="E53" t="n">
        <v>3.962461538461539</v>
      </c>
    </row>
    <row r="54">
      <c r="A54" t="inlineStr">
        <is>
          <t>300751</t>
        </is>
      </c>
      <c r="B54" t="n">
        <v>0.3802438714542316</v>
      </c>
      <c r="C54" t="n">
        <v>96.61750419500133</v>
      </c>
      <c r="D54" t="n">
        <v>495.2643076923076</v>
      </c>
      <c r="E54" t="n">
        <v>2.250461538461538</v>
      </c>
    </row>
    <row r="55">
      <c r="A55" t="inlineStr">
        <is>
          <t>002304</t>
        </is>
      </c>
      <c r="B55" t="n">
        <v>0.06578796979198938</v>
      </c>
      <c r="C55" t="n">
        <v>96.23391069442238</v>
      </c>
      <c r="D55" t="n">
        <v>181.0315384615384</v>
      </c>
      <c r="E55" t="n">
        <v>0.6946153846153847</v>
      </c>
    </row>
    <row r="56">
      <c r="A56" t="inlineStr">
        <is>
          <t>300727</t>
        </is>
      </c>
      <c r="B56" t="n">
        <v>0.03749973050169766</v>
      </c>
      <c r="C56" t="n">
        <v>96.23100303951368</v>
      </c>
      <c r="D56" t="n">
        <v>31.22138461538462</v>
      </c>
      <c r="E56" t="n">
        <v>24.85369230769231</v>
      </c>
    </row>
    <row r="57">
      <c r="A57" t="inlineStr">
        <is>
          <t>688567</t>
        </is>
      </c>
      <c r="B57" t="n">
        <v>0.01194829837070035</v>
      </c>
      <c r="C57" t="n">
        <v>96.04696673189825</v>
      </c>
      <c r="D57" t="n">
        <v>32.6163076923077</v>
      </c>
      <c r="E57" t="n">
        <v>6.20523076923077</v>
      </c>
    </row>
    <row r="58">
      <c r="A58" t="inlineStr">
        <is>
          <t>688005</t>
        </is>
      </c>
      <c r="B58" t="n">
        <v>0.01996819618201387</v>
      </c>
      <c r="C58" t="n">
        <v>96.03174603174605</v>
      </c>
      <c r="D58" t="n">
        <v>38.74476923076924</v>
      </c>
      <c r="E58" t="n">
        <v>3.117846153846154</v>
      </c>
    </row>
    <row r="59">
      <c r="A59" t="inlineStr">
        <is>
          <t>000798</t>
        </is>
      </c>
      <c r="B59" t="n">
        <v>0.01112776819366552</v>
      </c>
      <c r="C59" t="n">
        <v>94.77726574500768</v>
      </c>
      <c r="D59" t="n">
        <v>7.933230769230769</v>
      </c>
      <c r="E59" t="n">
        <v>5.952923076923077</v>
      </c>
    </row>
    <row r="60">
      <c r="A60" t="inlineStr">
        <is>
          <t>600110</t>
        </is>
      </c>
      <c r="B60" t="n">
        <v>0.002414193887088333</v>
      </c>
      <c r="C60" t="n">
        <v>93.9047619047619</v>
      </c>
      <c r="D60" t="n">
        <v>7.286307692307692</v>
      </c>
      <c r="E60" t="n">
        <v>5.227384615384616</v>
      </c>
    </row>
    <row r="61">
      <c r="A61" t="inlineStr">
        <is>
          <t>688133</t>
        </is>
      </c>
      <c r="B61" t="n">
        <v>0.0674326924585841</v>
      </c>
      <c r="C61" t="n">
        <v>93.46049046321525</v>
      </c>
      <c r="D61" t="n">
        <v>110.2215217391305</v>
      </c>
      <c r="E61" t="n">
        <v>15.63826086956522</v>
      </c>
    </row>
    <row r="62">
      <c r="A62" t="inlineStr">
        <is>
          <t>603185</t>
        </is>
      </c>
      <c r="B62" t="n">
        <v>0.0803259858810189</v>
      </c>
      <c r="C62" t="n">
        <v>93.06099608282037</v>
      </c>
      <c r="D62" t="n">
        <v>94.74276923076921</v>
      </c>
      <c r="E62" t="n">
        <v>10.21415384615385</v>
      </c>
    </row>
    <row r="63">
      <c r="A63" t="inlineStr">
        <is>
          <t>300726</t>
        </is>
      </c>
      <c r="B63" t="n">
        <v>0.02845304777810405</v>
      </c>
      <c r="C63" t="n">
        <v>93.01763711041313</v>
      </c>
      <c r="D63" t="n">
        <v>51.59553846153846</v>
      </c>
      <c r="E63" t="n">
        <v>4.976615384615385</v>
      </c>
    </row>
    <row r="64">
      <c r="A64" t="inlineStr">
        <is>
          <t>002176</t>
        </is>
      </c>
      <c r="B64" t="n">
        <v>0.002622791029080343</v>
      </c>
      <c r="C64" t="n">
        <v>92.15686274509802</v>
      </c>
      <c r="D64" t="n">
        <v>2.571846153846153</v>
      </c>
      <c r="E64" t="n">
        <v>2.049384615384616</v>
      </c>
    </row>
    <row r="65">
      <c r="A65" t="inlineStr">
        <is>
          <t>000155</t>
        </is>
      </c>
      <c r="B65" t="n">
        <v>0.003580050285586407</v>
      </c>
      <c r="C65" t="n">
        <v>92.15246636771302</v>
      </c>
      <c r="D65" t="n">
        <v>6.248153846153846</v>
      </c>
      <c r="E65" t="n">
        <v>4.424769230769231</v>
      </c>
    </row>
    <row r="66">
      <c r="A66" t="inlineStr">
        <is>
          <t>002568</t>
        </is>
      </c>
      <c r="B66" t="n">
        <v>0.03520371404427639</v>
      </c>
      <c r="C66" t="n">
        <v>91.39150943396226</v>
      </c>
      <c r="D66" t="n">
        <v>78.25430769230769</v>
      </c>
      <c r="E66" t="n">
        <v>1.208153846153846</v>
      </c>
    </row>
    <row r="67">
      <c r="A67" t="inlineStr">
        <is>
          <t>603486</t>
        </is>
      </c>
      <c r="B67" t="n">
        <v>0.02805896572665005</v>
      </c>
      <c r="C67" t="n">
        <v>91.37931034482759</v>
      </c>
      <c r="D67" t="n">
        <v>65.86092307692306</v>
      </c>
      <c r="E67" t="n">
        <v>2.310307692307692</v>
      </c>
    </row>
    <row r="68">
      <c r="A68" t="inlineStr">
        <is>
          <t>300037</t>
        </is>
      </c>
      <c r="B68" t="n">
        <v>0.038120331425978</v>
      </c>
      <c r="C68" t="n">
        <v>90.92864826102544</v>
      </c>
      <c r="D68" t="n">
        <v>83.76630769230769</v>
      </c>
      <c r="E68" t="n">
        <v>2.939846153846154</v>
      </c>
    </row>
    <row r="69">
      <c r="A69" t="inlineStr">
        <is>
          <t>600006</t>
        </is>
      </c>
      <c r="B69" t="n">
        <v>0.004950652806001916</v>
      </c>
      <c r="C69" t="n">
        <v>90.49586776859506</v>
      </c>
      <c r="D69" t="n">
        <v>6.652769230769231</v>
      </c>
      <c r="E69" t="n">
        <v>4.994307692307692</v>
      </c>
    </row>
    <row r="70">
      <c r="A70" t="inlineStr">
        <is>
          <t>000521</t>
        </is>
      </c>
      <c r="B70" t="n">
        <v>0.002873434653441037</v>
      </c>
      <c r="C70" t="n">
        <v>90.28213166144201</v>
      </c>
      <c r="D70" t="n">
        <v>3.707692307692308</v>
      </c>
      <c r="E70" t="n">
        <v>6.784307692307692</v>
      </c>
    </row>
    <row r="71">
      <c r="A71" t="inlineStr">
        <is>
          <t>600798</t>
        </is>
      </c>
      <c r="B71" t="n">
        <v>0.001692499287711055</v>
      </c>
      <c r="C71" t="n">
        <v>90.26845637583894</v>
      </c>
      <c r="D71" t="n">
        <v>3.527384615384615</v>
      </c>
      <c r="E71" t="n">
        <v>3.930615384615385</v>
      </c>
    </row>
    <row r="72">
      <c r="A72" t="inlineStr">
        <is>
          <t>600809</t>
        </is>
      </c>
      <c r="B72" t="n">
        <v>0.1342479034372304</v>
      </c>
      <c r="C72" t="n">
        <v>89.71768051183102</v>
      </c>
      <c r="D72" t="n">
        <v>259.7509230769231</v>
      </c>
      <c r="E72" t="n">
        <v>0.5616923076923078</v>
      </c>
    </row>
    <row r="73">
      <c r="A73" t="inlineStr">
        <is>
          <t>300118</t>
        </is>
      </c>
      <c r="B73" t="n">
        <v>0.01263102977562435</v>
      </c>
      <c r="C73" t="n">
        <v>88.26530612244898</v>
      </c>
      <c r="D73" t="n">
        <v>19.56615384615385</v>
      </c>
      <c r="E73" t="n">
        <v>7.309538461538462</v>
      </c>
    </row>
    <row r="74">
      <c r="A74" t="inlineStr">
        <is>
          <t>300450</t>
        </is>
      </c>
      <c r="B74" t="n">
        <v>0.01858609329459193</v>
      </c>
      <c r="C74" t="n">
        <v>87.76824034334763</v>
      </c>
      <c r="D74" t="n">
        <v>64.48353846153847</v>
      </c>
      <c r="E74" t="n">
        <v>1.561384615384615</v>
      </c>
    </row>
    <row r="75">
      <c r="A75" t="inlineStr">
        <is>
          <t>002179</t>
        </is>
      </c>
      <c r="B75" t="n">
        <v>0.01740796102991492</v>
      </c>
      <c r="C75" t="n">
        <v>87.7528583992964</v>
      </c>
      <c r="D75" t="n">
        <v>59.41230769230769</v>
      </c>
      <c r="E75" t="n">
        <v>0.8067692307692307</v>
      </c>
    </row>
    <row r="76">
      <c r="A76" t="inlineStr">
        <is>
          <t>000591</t>
        </is>
      </c>
      <c r="B76" t="n">
        <v>0.001514038828455239</v>
      </c>
      <c r="C76" t="n">
        <v>87.35362997658081</v>
      </c>
      <c r="D76" t="n">
        <v>4.993076923076924</v>
      </c>
      <c r="E76" t="n">
        <v>5.454923076923078</v>
      </c>
    </row>
    <row r="77">
      <c r="A77" t="inlineStr">
        <is>
          <t>300014</t>
        </is>
      </c>
      <c r="B77" t="n">
        <v>0.01956568620887004</v>
      </c>
      <c r="C77" t="n">
        <v>87.1297037630104</v>
      </c>
      <c r="D77" t="n">
        <v>63.17015384615384</v>
      </c>
      <c r="E77" t="n">
        <v>1.714153846153846</v>
      </c>
    </row>
    <row r="78">
      <c r="A78" t="inlineStr">
        <is>
          <t>600711</t>
        </is>
      </c>
      <c r="B78" t="n">
        <v>0.003148531430644259</v>
      </c>
      <c r="C78" t="n">
        <v>86.06403013182677</v>
      </c>
      <c r="D78" t="n">
        <v>6.640307692307692</v>
      </c>
      <c r="E78" t="n">
        <v>6.508</v>
      </c>
    </row>
    <row r="79">
      <c r="A79" t="inlineStr">
        <is>
          <t>600290</t>
        </is>
      </c>
      <c r="B79" t="n">
        <v>0.0008879558075184031</v>
      </c>
      <c r="C79" t="n">
        <v>85.51724137931033</v>
      </c>
      <c r="D79" t="n">
        <v>2.070307692307692</v>
      </c>
      <c r="E79" t="n">
        <v>2.244</v>
      </c>
    </row>
    <row r="80">
      <c r="A80" t="inlineStr">
        <is>
          <t>688006</t>
        </is>
      </c>
      <c r="B80" t="n">
        <v>0.01710135623189276</v>
      </c>
      <c r="C80" t="n">
        <v>84.77732793522267</v>
      </c>
      <c r="D80" t="n">
        <v>60.692</v>
      </c>
      <c r="E80" t="n">
        <v>2.524</v>
      </c>
    </row>
    <row r="81">
      <c r="A81" t="inlineStr">
        <is>
          <t>002074</t>
        </is>
      </c>
      <c r="B81" t="n">
        <v>0.01032652522241492</v>
      </c>
      <c r="C81" t="n">
        <v>83.5352175863616</v>
      </c>
      <c r="D81" t="n">
        <v>29.41723076923077</v>
      </c>
      <c r="E81" t="n">
        <v>4.779846153846154</v>
      </c>
    </row>
    <row r="82">
      <c r="A82" t="inlineStr">
        <is>
          <t>600765</t>
        </is>
      </c>
      <c r="B82" t="n">
        <v>0.007020767995192191</v>
      </c>
      <c r="C82" t="n">
        <v>83.45323741007194</v>
      </c>
      <c r="D82" t="n">
        <v>17.05615384615385</v>
      </c>
      <c r="E82" t="n">
        <v>3.398153846153846</v>
      </c>
    </row>
    <row r="83">
      <c r="A83" t="inlineStr">
        <is>
          <t>603198</t>
        </is>
      </c>
      <c r="B83" t="n">
        <v>0.01741496000248097</v>
      </c>
      <c r="C83" t="n">
        <v>82.68849206349205</v>
      </c>
      <c r="D83" t="n">
        <v>29.91184615384616</v>
      </c>
      <c r="E83" t="n">
        <v>2.768923076923077</v>
      </c>
    </row>
    <row r="84">
      <c r="A84" t="inlineStr">
        <is>
          <t>688036</t>
        </is>
      </c>
      <c r="B84" t="n">
        <v>0.04723984973364587</v>
      </c>
      <c r="C84" t="n">
        <v>82.57835735529628</v>
      </c>
      <c r="D84" t="n">
        <v>125.4736923076923</v>
      </c>
      <c r="E84" t="n">
        <v>1.033692307692308</v>
      </c>
    </row>
    <row r="85">
      <c r="A85" t="inlineStr">
        <is>
          <t>002499</t>
        </is>
      </c>
      <c r="B85" t="n">
        <v>0.002108342200221352</v>
      </c>
      <c r="C85" t="n">
        <v>82.5</v>
      </c>
      <c r="D85" t="n">
        <v>4.473692307692309</v>
      </c>
      <c r="E85" t="n">
        <v>1.228</v>
      </c>
    </row>
    <row r="86">
      <c r="A86" t="inlineStr">
        <is>
          <t>002812</t>
        </is>
      </c>
      <c r="B86" t="n">
        <v>0.03460052621878624</v>
      </c>
      <c r="C86" t="n">
        <v>80.23255813953489</v>
      </c>
      <c r="D86" t="n">
        <v>108.0409230769231</v>
      </c>
      <c r="E86" t="n">
        <v>1.176923076923077</v>
      </c>
    </row>
    <row r="87">
      <c r="A87" t="inlineStr">
        <is>
          <t>300568</t>
        </is>
      </c>
      <c r="B87" t="n">
        <v>0.009791320617814132</v>
      </c>
      <c r="C87" t="n">
        <v>80.1918735891648</v>
      </c>
      <c r="D87" t="n">
        <v>25.27553846153846</v>
      </c>
      <c r="E87" t="n">
        <v>5.519230769230769</v>
      </c>
    </row>
    <row r="88">
      <c r="A88" t="inlineStr">
        <is>
          <t>600884</t>
        </is>
      </c>
      <c r="B88" t="n">
        <v>0.006245226847312595</v>
      </c>
      <c r="C88" t="n">
        <v>79.86447241045498</v>
      </c>
      <c r="D88" t="n">
        <v>13.808</v>
      </c>
      <c r="E88" t="n">
        <v>2.949692307692307</v>
      </c>
    </row>
    <row r="89">
      <c r="A89" t="inlineStr">
        <is>
          <t>688390</t>
        </is>
      </c>
      <c r="B89" t="n">
        <v>0.05162872627649227</v>
      </c>
      <c r="C89" t="n">
        <v>79.71631205673756</v>
      </c>
      <c r="D89" t="n">
        <v>185.0738461538461</v>
      </c>
      <c r="E89" t="n">
        <v>5.190153846153846</v>
      </c>
    </row>
    <row r="90">
      <c r="A90" t="inlineStr">
        <is>
          <t>300001</t>
        </is>
      </c>
      <c r="B90" t="n">
        <v>0.007957672983524559</v>
      </c>
      <c r="C90" t="n">
        <v>79.30045871559632</v>
      </c>
      <c r="D90" t="n">
        <v>23.30692307692308</v>
      </c>
      <c r="E90" t="n">
        <v>3.227230769230769</v>
      </c>
    </row>
    <row r="91">
      <c r="A91" t="inlineStr">
        <is>
          <t>000899</t>
        </is>
      </c>
      <c r="B91" t="n">
        <v>0.002184534960019975</v>
      </c>
      <c r="C91" t="n">
        <v>79.12844036697247</v>
      </c>
      <c r="D91" t="n">
        <v>5.016615384615386</v>
      </c>
      <c r="E91" t="n">
        <v>1.450615384615384</v>
      </c>
    </row>
    <row r="92">
      <c r="A92" t="inlineStr">
        <is>
          <t>601579</t>
        </is>
      </c>
      <c r="B92" t="n">
        <v>0.006309308669494248</v>
      </c>
      <c r="C92" t="n">
        <v>78.88349514563106</v>
      </c>
      <c r="D92" t="n">
        <v>10.20830769230769</v>
      </c>
      <c r="E92" t="n">
        <v>4.131230769230769</v>
      </c>
    </row>
    <row r="93">
      <c r="A93" t="inlineStr">
        <is>
          <t>600499</t>
        </is>
      </c>
      <c r="B93" t="n">
        <v>0.003373813662630403</v>
      </c>
      <c r="C93" t="n">
        <v>78.71287128712872</v>
      </c>
      <c r="D93" t="n">
        <v>5.154153846153847</v>
      </c>
      <c r="E93" t="n">
        <v>1.302769230769231</v>
      </c>
    </row>
    <row r="94">
      <c r="A94" t="inlineStr">
        <is>
          <t>002906</t>
        </is>
      </c>
      <c r="B94" t="n">
        <v>0.0127725370812354</v>
      </c>
      <c r="C94" t="n">
        <v>77.79164067373674</v>
      </c>
      <c r="D94" t="n">
        <v>23.612</v>
      </c>
      <c r="E94" t="n">
        <v>1.383384615384615</v>
      </c>
    </row>
    <row r="95">
      <c r="A95" t="inlineStr">
        <is>
          <t>688179</t>
        </is>
      </c>
      <c r="B95" t="n">
        <v>0.03049866974011971</v>
      </c>
      <c r="C95" t="n">
        <v>77.09720372836217</v>
      </c>
      <c r="D95" t="n">
        <v>62.06999999999999</v>
      </c>
      <c r="E95" t="n">
        <v>14.6986</v>
      </c>
    </row>
    <row r="96">
      <c r="A96" t="inlineStr">
        <is>
          <t>000933</t>
        </is>
      </c>
      <c r="B96" t="n">
        <v>0.004455837575787031</v>
      </c>
      <c r="C96" t="n">
        <v>76.7094017094017</v>
      </c>
      <c r="D96" t="n">
        <v>6.743076923076924</v>
      </c>
      <c r="E96" t="n">
        <v>4.318</v>
      </c>
    </row>
    <row r="97">
      <c r="A97" t="inlineStr">
        <is>
          <t>600316</t>
        </is>
      </c>
      <c r="B97" t="n">
        <v>0.01372096693705484</v>
      </c>
      <c r="C97" t="n">
        <v>76.47928994082842</v>
      </c>
      <c r="D97" t="n">
        <v>37.92184615384615</v>
      </c>
      <c r="E97" t="n">
        <v>4.112615384615385</v>
      </c>
    </row>
    <row r="98">
      <c r="A98" t="inlineStr">
        <is>
          <t>601865</t>
        </is>
      </c>
      <c r="B98" t="n">
        <v>0.005667638473204706</v>
      </c>
      <c r="C98" t="n">
        <v>76.47768395657417</v>
      </c>
      <c r="D98" t="n">
        <v>35.71492307692308</v>
      </c>
      <c r="E98" t="n">
        <v>6.396615384615385</v>
      </c>
    </row>
    <row r="99">
      <c r="A99" t="inlineStr">
        <is>
          <t>002389</t>
        </is>
      </c>
      <c r="B99" t="n">
        <v>0.005838670900289384</v>
      </c>
      <c r="C99" t="n">
        <v>76.02368031573754</v>
      </c>
      <c r="D99" t="n">
        <v>25.52569230769231</v>
      </c>
      <c r="E99" t="n">
        <v>4.665538461538461</v>
      </c>
    </row>
    <row r="100">
      <c r="A100" t="inlineStr">
        <is>
          <t>000516</t>
        </is>
      </c>
      <c r="B100" t="n">
        <v>0.005364221235662916</v>
      </c>
      <c r="C100" t="n">
        <v>75.90711175616835</v>
      </c>
      <c r="D100" t="n">
        <v>8.705076923076922</v>
      </c>
      <c r="E100" t="n">
        <v>2.436307692307693</v>
      </c>
    </row>
    <row r="101">
      <c r="A101" t="inlineStr">
        <is>
          <t>300087</t>
        </is>
      </c>
      <c r="B101" t="n">
        <v>0.01019663093177888</v>
      </c>
      <c r="C101" t="n">
        <v>75.88390501319262</v>
      </c>
      <c r="D101" t="n">
        <v>22.10584615384616</v>
      </c>
      <c r="E101" t="n">
        <v>4.774615384615385</v>
      </c>
    </row>
    <row r="102">
      <c r="A102" t="inlineStr">
        <is>
          <t>603267</t>
        </is>
      </c>
      <c r="B102" t="n">
        <v>0.0390357337801644</v>
      </c>
      <c r="C102" t="n">
        <v>75.7320099255583</v>
      </c>
      <c r="D102" t="n">
        <v>98.26015384615384</v>
      </c>
      <c r="E102" t="n">
        <v>1.538923076923077</v>
      </c>
    </row>
    <row r="103">
      <c r="A103" t="inlineStr">
        <is>
          <t>000767</t>
        </is>
      </c>
      <c r="B103" t="n">
        <v>0.0009314081967509312</v>
      </c>
      <c r="C103" t="n">
        <v>75.00000000000003</v>
      </c>
      <c r="D103" t="n">
        <v>2.670307692307692</v>
      </c>
      <c r="E103" t="n">
        <v>0.8498461538461539</v>
      </c>
    </row>
    <row r="104">
      <c r="A104" t="inlineStr">
        <is>
          <t>300593</t>
        </is>
      </c>
      <c r="B104" t="n">
        <v>0.007663350142368606</v>
      </c>
      <c r="C104" t="n">
        <v>74.95917256396298</v>
      </c>
      <c r="D104" t="n">
        <v>24.89323076923077</v>
      </c>
      <c r="E104" t="n">
        <v>10.96230769230769</v>
      </c>
    </row>
    <row r="105">
      <c r="A105" t="inlineStr">
        <is>
          <t>000039</t>
        </is>
      </c>
      <c r="B105" t="n">
        <v>0.00634072348360236</v>
      </c>
      <c r="C105" t="n">
        <v>74.9438202247191</v>
      </c>
      <c r="D105" t="n">
        <v>13.37923076923077</v>
      </c>
      <c r="E105" t="n">
        <v>2.217692307692307</v>
      </c>
    </row>
    <row r="106">
      <c r="A106" t="inlineStr">
        <is>
          <t>300712</t>
        </is>
      </c>
      <c r="B106" t="n">
        <v>0.006178113134430581</v>
      </c>
      <c r="C106" t="n">
        <v>74.49933244325769</v>
      </c>
      <c r="D106" t="n">
        <v>18.90584615384616</v>
      </c>
      <c r="E106" t="n">
        <v>6.888</v>
      </c>
    </row>
    <row r="107">
      <c r="A107" t="inlineStr">
        <is>
          <t>300390</t>
        </is>
      </c>
      <c r="B107" t="n">
        <v>0.008785569543857383</v>
      </c>
      <c r="C107" t="n">
        <v>74.44444444444444</v>
      </c>
      <c r="D107" t="n">
        <v>18.35969230769231</v>
      </c>
      <c r="E107" t="n">
        <v>5.678769230769231</v>
      </c>
    </row>
    <row r="108">
      <c r="A108" t="inlineStr">
        <is>
          <t>603993</t>
        </is>
      </c>
      <c r="B108" t="n">
        <v>0.001264485061719822</v>
      </c>
      <c r="C108" t="n">
        <v>73.67021276595747</v>
      </c>
      <c r="D108" t="n">
        <v>4.483384615384615</v>
      </c>
      <c r="E108" t="n">
        <v>1.472307692307692</v>
      </c>
    </row>
    <row r="109">
      <c r="A109" t="inlineStr">
        <is>
          <t>000568</t>
        </is>
      </c>
      <c r="B109" t="n">
        <v>0.04768271473023514</v>
      </c>
      <c r="C109" t="n">
        <v>73.42309907834101</v>
      </c>
      <c r="D109" t="n">
        <v>184.2330769230769</v>
      </c>
      <c r="E109" t="n">
        <v>0.7786153846153846</v>
      </c>
    </row>
    <row r="110">
      <c r="A110" t="inlineStr">
        <is>
          <t>002747</t>
        </is>
      </c>
      <c r="B110" t="n">
        <v>0.00590571996522458</v>
      </c>
      <c r="C110" t="n">
        <v>73.41703056768559</v>
      </c>
      <c r="D110" t="n">
        <v>24.7596923076923</v>
      </c>
      <c r="E110" t="n">
        <v>1.376769230769231</v>
      </c>
    </row>
    <row r="111">
      <c r="A111" t="inlineStr">
        <is>
          <t>300034</t>
        </is>
      </c>
      <c r="B111" t="n">
        <v>0.01102656576956448</v>
      </c>
      <c r="C111" t="n">
        <v>73.0839416058394</v>
      </c>
      <c r="D111" t="n">
        <v>26.50138461538462</v>
      </c>
      <c r="E111" t="n">
        <v>2.759230769230769</v>
      </c>
    </row>
    <row r="112">
      <c r="A112" t="inlineStr">
        <is>
          <t>688116</t>
        </is>
      </c>
      <c r="B112" t="n">
        <v>0.01205032288076333</v>
      </c>
      <c r="C112" t="n">
        <v>73.0276134122288</v>
      </c>
      <c r="D112" t="n">
        <v>47.16599999999999</v>
      </c>
      <c r="E112" t="n">
        <v>1.845538461538461</v>
      </c>
    </row>
    <row r="113">
      <c r="A113" t="inlineStr">
        <is>
          <t>603678</t>
        </is>
      </c>
      <c r="B113" t="n">
        <v>0.01463958181564004</v>
      </c>
      <c r="C113" t="n">
        <v>71.84444927221377</v>
      </c>
      <c r="D113" t="n">
        <v>51.83384615384616</v>
      </c>
      <c r="E113" t="n">
        <v>1.738461538461539</v>
      </c>
    </row>
    <row r="114">
      <c r="A114" t="inlineStr">
        <is>
          <t>300073</t>
        </is>
      </c>
      <c r="B114" t="n">
        <v>0.009606482732008488</v>
      </c>
      <c r="C114" t="n">
        <v>71.4498880875404</v>
      </c>
      <c r="D114" t="n">
        <v>51.83</v>
      </c>
      <c r="E114" t="n">
        <v>4.082153846153846</v>
      </c>
    </row>
    <row r="115">
      <c r="A115" t="inlineStr">
        <is>
          <t>000821</t>
        </is>
      </c>
      <c r="B115" t="n">
        <v>0.002460088749857385</v>
      </c>
      <c r="C115" t="n">
        <v>71.38211382113819</v>
      </c>
      <c r="D115" t="n">
        <v>7.244923076923077</v>
      </c>
      <c r="E115" t="n">
        <v>3.413692307692308</v>
      </c>
    </row>
    <row r="116">
      <c r="A116" t="inlineStr">
        <is>
          <t>600003</t>
        </is>
      </c>
      <c r="B116" t="n">
        <v>0.001958802976499395</v>
      </c>
      <c r="C116" t="n">
        <v>71.23893805309736</v>
      </c>
      <c r="D116" t="n">
        <v>2.936307692307692</v>
      </c>
      <c r="E116" t="n">
        <v>0</v>
      </c>
    </row>
    <row r="117">
      <c r="A117" t="inlineStr">
        <is>
          <t>000768</t>
        </is>
      </c>
      <c r="B117" t="n">
        <v>0.008054971474260668</v>
      </c>
      <c r="C117" t="n">
        <v>71.16917626217894</v>
      </c>
      <c r="D117" t="n">
        <v>28.01261538461538</v>
      </c>
      <c r="E117" t="n">
        <v>1.588461538461538</v>
      </c>
    </row>
    <row r="118">
      <c r="A118" t="inlineStr">
        <is>
          <t>300124</t>
        </is>
      </c>
      <c r="B118" t="n">
        <v>0.02404197830154582</v>
      </c>
      <c r="C118" t="n">
        <v>70.87951376474794</v>
      </c>
      <c r="D118" t="n">
        <v>77.04199999999999</v>
      </c>
      <c r="E118" t="n">
        <v>0.8735384615384616</v>
      </c>
    </row>
    <row r="119">
      <c r="A119" t="inlineStr">
        <is>
          <t>600418</t>
        </is>
      </c>
      <c r="B119" t="n">
        <v>0.005379109683841982</v>
      </c>
      <c r="C119" t="n">
        <v>69.93006993006992</v>
      </c>
      <c r="D119" t="n">
        <v>9.806461538461537</v>
      </c>
      <c r="E119" t="n">
        <v>7.112923076923077</v>
      </c>
    </row>
    <row r="120">
      <c r="A120" t="inlineStr">
        <is>
          <t>300690</t>
        </is>
      </c>
      <c r="B120" t="n">
        <v>0.01273295903547614</v>
      </c>
      <c r="C120" t="n">
        <v>69.57592339261286</v>
      </c>
      <c r="D120" t="n">
        <v>56.72661538461539</v>
      </c>
      <c r="E120" t="n">
        <v>9.243230769230768</v>
      </c>
    </row>
    <row r="121">
      <c r="A121" t="inlineStr">
        <is>
          <t>600893</t>
        </is>
      </c>
      <c r="B121" t="n">
        <v>0.01248852163421723</v>
      </c>
      <c r="C121" t="n">
        <v>69.54037912230592</v>
      </c>
      <c r="D121" t="n">
        <v>42.86892307692307</v>
      </c>
      <c r="E121" t="n">
        <v>1.407384615384615</v>
      </c>
    </row>
    <row r="122">
      <c r="A122" t="inlineStr">
        <is>
          <t>002407</t>
        </is>
      </c>
      <c r="B122" t="n">
        <v>0.003045756308543933</v>
      </c>
      <c r="C122" t="n">
        <v>69.36274509803921</v>
      </c>
      <c r="D122" t="n">
        <v>16.16230769230769</v>
      </c>
      <c r="E122" t="n">
        <v>11.01215384615385</v>
      </c>
    </row>
    <row r="123">
      <c r="A123" t="inlineStr">
        <is>
          <t>000713</t>
        </is>
      </c>
      <c r="B123" t="n">
        <v>0.006049329370577401</v>
      </c>
      <c r="C123" t="n">
        <v>69.01140684410647</v>
      </c>
      <c r="D123" t="n">
        <v>11.30569230769231</v>
      </c>
      <c r="E123" t="n">
        <v>8.379692307692309</v>
      </c>
    </row>
    <row r="124">
      <c r="A124" t="inlineStr">
        <is>
          <t>688169</t>
        </is>
      </c>
      <c r="B124" t="n">
        <v>0.3686724768521275</v>
      </c>
      <c r="C124" t="n">
        <v>68.98303327689277</v>
      </c>
      <c r="D124" t="n">
        <v>826.2095384615384</v>
      </c>
      <c r="E124" t="n">
        <v>2.532153846153846</v>
      </c>
    </row>
    <row r="125">
      <c r="A125" t="inlineStr">
        <is>
          <t>300782</t>
        </is>
      </c>
      <c r="B125" t="n">
        <v>0.1685470567453437</v>
      </c>
      <c r="C125" t="n">
        <v>68.78945923689265</v>
      </c>
      <c r="D125" t="n">
        <v>506.1135384615386</v>
      </c>
      <c r="E125" t="n">
        <v>2.269384615384616</v>
      </c>
    </row>
    <row r="126">
      <c r="A126" t="inlineStr">
        <is>
          <t>300393</t>
        </is>
      </c>
      <c r="B126" t="n">
        <v>0.002497797202408586</v>
      </c>
      <c r="C126" t="n">
        <v>68.68198307134222</v>
      </c>
      <c r="D126" t="n">
        <v>10.64769230769231</v>
      </c>
      <c r="E126" t="n">
        <v>8.305846153846154</v>
      </c>
    </row>
    <row r="127">
      <c r="A127" t="inlineStr">
        <is>
          <t>002501</t>
        </is>
      </c>
      <c r="B127" t="n">
        <v>0.001301458293567474</v>
      </c>
      <c r="C127" t="n">
        <v>68.27586206896552</v>
      </c>
      <c r="D127" t="n">
        <v>1.907692307692308</v>
      </c>
      <c r="E127" t="n">
        <v>1.215692307692308</v>
      </c>
    </row>
    <row r="128">
      <c r="A128" t="inlineStr">
        <is>
          <t>600438</t>
        </is>
      </c>
      <c r="B128" t="n">
        <v>0.005716021970952261</v>
      </c>
      <c r="C128" t="n">
        <v>67.87585650947199</v>
      </c>
      <c r="D128" t="n">
        <v>31.60261538461539</v>
      </c>
      <c r="E128" t="n">
        <v>1.944615384615384</v>
      </c>
    </row>
    <row r="129">
      <c r="A129" t="inlineStr">
        <is>
          <t>688339</t>
        </is>
      </c>
      <c r="B129" t="n">
        <v>0.1623342930273683</v>
      </c>
      <c r="C129" t="n">
        <v>66.81489716509171</v>
      </c>
      <c r="D129" t="n">
        <v>207.1012307692307</v>
      </c>
      <c r="E129" t="n">
        <v>7.209230769230769</v>
      </c>
    </row>
    <row r="130">
      <c r="A130" t="inlineStr">
        <is>
          <t>300221</t>
        </is>
      </c>
      <c r="B130" t="n">
        <v>0.001886387428617135</v>
      </c>
      <c r="C130" t="n">
        <v>66.20689655172416</v>
      </c>
      <c r="D130" t="n">
        <v>7.625384615384616</v>
      </c>
      <c r="E130" t="n">
        <v>13.56753846153846</v>
      </c>
    </row>
    <row r="131">
      <c r="A131" t="inlineStr">
        <is>
          <t>300648</t>
        </is>
      </c>
      <c r="B131" t="n">
        <v>0.008496663260261141</v>
      </c>
      <c r="C131" t="n">
        <v>65.8183103570166</v>
      </c>
      <c r="D131" t="n">
        <v>33.54769230769231</v>
      </c>
      <c r="E131" t="n">
        <v>5.634461538461538</v>
      </c>
    </row>
    <row r="132">
      <c r="A132" t="inlineStr">
        <is>
          <t>600197</t>
        </is>
      </c>
      <c r="B132" t="n">
        <v>0.009498042544411622</v>
      </c>
      <c r="C132" t="n">
        <v>65.64046179219349</v>
      </c>
      <c r="D132" t="n">
        <v>23.22523076923077</v>
      </c>
      <c r="E132" t="n">
        <v>6.744923076923077</v>
      </c>
    </row>
    <row r="133">
      <c r="A133" t="inlineStr">
        <is>
          <t>300347</t>
        </is>
      </c>
      <c r="B133" t="n">
        <v>0.03596340658698702</v>
      </c>
      <c r="C133" t="n">
        <v>65.57816377171216</v>
      </c>
      <c r="D133" t="n">
        <v>127.8278461538462</v>
      </c>
      <c r="E133" t="n">
        <v>0.9961538461538464</v>
      </c>
    </row>
    <row r="134">
      <c r="A134" t="inlineStr">
        <is>
          <t>300438</t>
        </is>
      </c>
      <c r="B134" t="n">
        <v>0.005968026825321255</v>
      </c>
      <c r="C134" t="n">
        <v>63.94721055788839</v>
      </c>
      <c r="D134" t="n">
        <v>21.924</v>
      </c>
      <c r="E134" t="n">
        <v>8.502307692307694</v>
      </c>
    </row>
    <row r="135">
      <c r="A135" t="inlineStr">
        <is>
          <t>600707</t>
        </is>
      </c>
      <c r="B135" t="n">
        <v>0.004438722455357925</v>
      </c>
      <c r="C135" t="n">
        <v>63.84039900249378</v>
      </c>
      <c r="D135" t="n">
        <v>5.184615384615385</v>
      </c>
      <c r="E135" t="n">
        <v>2.315692307692308</v>
      </c>
    </row>
    <row r="136">
      <c r="A136" t="inlineStr">
        <is>
          <t>600563</t>
        </is>
      </c>
      <c r="B136" t="n">
        <v>0.0139101111773145</v>
      </c>
      <c r="C136" t="n">
        <v>63.66116295764535</v>
      </c>
      <c r="D136" t="n">
        <v>91.06523076923077</v>
      </c>
      <c r="E136" t="n">
        <v>1.586769230769231</v>
      </c>
    </row>
    <row r="137">
      <c r="A137" t="inlineStr">
        <is>
          <t>300618</t>
        </is>
      </c>
      <c r="B137" t="n">
        <v>0.01273121015513266</v>
      </c>
      <c r="C137" t="n">
        <v>63.26268464996789</v>
      </c>
      <c r="D137" t="n">
        <v>71.86953846153845</v>
      </c>
      <c r="E137" t="n">
        <v>5.623538461538462</v>
      </c>
    </row>
    <row r="138">
      <c r="A138" t="inlineStr">
        <is>
          <t>601058</t>
        </is>
      </c>
      <c r="B138" t="n">
        <v>0.0009308480710011831</v>
      </c>
      <c r="C138" t="n">
        <v>63.14496314496311</v>
      </c>
      <c r="D138" t="n">
        <v>5.384153846153846</v>
      </c>
      <c r="E138" t="n">
        <v>2.235538461538462</v>
      </c>
    </row>
    <row r="139">
      <c r="A139" t="inlineStr">
        <is>
          <t>600081</t>
        </is>
      </c>
      <c r="B139" t="n">
        <v>0.002815890899472493</v>
      </c>
      <c r="C139" t="n">
        <v>62.89592760180995</v>
      </c>
      <c r="D139" t="n">
        <v>12.81661538461538</v>
      </c>
      <c r="E139" t="n">
        <v>3.998307692307692</v>
      </c>
    </row>
    <row r="140">
      <c r="A140" t="inlineStr">
        <is>
          <t>601636</t>
        </is>
      </c>
      <c r="B140" t="n">
        <v>0.004106994281375636</v>
      </c>
      <c r="C140" t="n">
        <v>62.56097560975611</v>
      </c>
      <c r="D140" t="n">
        <v>10.85784615384615</v>
      </c>
      <c r="E140" t="n">
        <v>2.809846153846154</v>
      </c>
    </row>
    <row r="141">
      <c r="A141" t="inlineStr">
        <is>
          <t>601899</t>
        </is>
      </c>
      <c r="B141" t="n">
        <v>0.00218890621837534</v>
      </c>
      <c r="C141" t="n">
        <v>61.93548387096772</v>
      </c>
      <c r="D141" t="n">
        <v>8.028461538461539</v>
      </c>
      <c r="E141" t="n">
        <v>1.304</v>
      </c>
    </row>
    <row r="142">
      <c r="A142" t="inlineStr">
        <is>
          <t>600573</t>
        </is>
      </c>
      <c r="B142" t="n">
        <v>0.003508468796127375</v>
      </c>
      <c r="C142" t="n">
        <v>61.74496644295302</v>
      </c>
      <c r="D142" t="n">
        <v>9.347076923076923</v>
      </c>
      <c r="E142" t="n">
        <v>8.528923076923075</v>
      </c>
    </row>
    <row r="143">
      <c r="A143" t="inlineStr">
        <is>
          <t>002759</t>
        </is>
      </c>
      <c r="B143" t="n">
        <v>0.003564102384252169</v>
      </c>
      <c r="C143" t="n">
        <v>60.77504725897922</v>
      </c>
      <c r="D143" t="n">
        <v>14.84738461538462</v>
      </c>
      <c r="E143" t="n">
        <v>5.163538461538461</v>
      </c>
    </row>
    <row r="144">
      <c r="A144" t="inlineStr">
        <is>
          <t>002340</t>
        </is>
      </c>
      <c r="B144" t="n">
        <v>0.001180179623944327</v>
      </c>
      <c r="C144" t="n">
        <v>59.8752598752599</v>
      </c>
      <c r="D144" t="n">
        <v>5.28723076923077</v>
      </c>
      <c r="E144" t="n">
        <v>4.513692307692307</v>
      </c>
    </row>
    <row r="145">
      <c r="A145" t="inlineStr">
        <is>
          <t>600760</t>
        </is>
      </c>
      <c r="B145" t="n">
        <v>0.01317537005881766</v>
      </c>
      <c r="C145" t="n">
        <v>59.55473098330242</v>
      </c>
      <c r="D145" t="n">
        <v>60.18615384615384</v>
      </c>
      <c r="E145" t="n">
        <v>3.431384615384616</v>
      </c>
    </row>
    <row r="146">
      <c r="A146" t="inlineStr">
        <is>
          <t>688408</t>
        </is>
      </c>
      <c r="B146" t="n">
        <v>0.03293330764524018</v>
      </c>
      <c r="C146" t="n">
        <v>59.13107511045654</v>
      </c>
      <c r="D146" t="n">
        <v>145.1347692307692</v>
      </c>
      <c r="E146" t="n">
        <v>3.481384615384615</v>
      </c>
    </row>
    <row r="147">
      <c r="A147" t="inlineStr">
        <is>
          <t>601015</t>
        </is>
      </c>
      <c r="B147" t="n">
        <v>0.001398130382024331</v>
      </c>
      <c r="C147" t="n">
        <v>58.99280575539569</v>
      </c>
      <c r="D147" t="n">
        <v>3.54323076923077</v>
      </c>
      <c r="E147" t="n">
        <v>2.358307692307692</v>
      </c>
    </row>
    <row r="148">
      <c r="A148" t="inlineStr">
        <is>
          <t>603131</t>
        </is>
      </c>
      <c r="B148" t="n">
        <v>0.006711471677031049</v>
      </c>
      <c r="C148" t="n">
        <v>58.95061728395059</v>
      </c>
      <c r="D148" t="n">
        <v>24.14507692307692</v>
      </c>
      <c r="E148" t="n">
        <v>2.010307692307693</v>
      </c>
    </row>
    <row r="149">
      <c r="A149" t="inlineStr">
        <is>
          <t>603613</t>
        </is>
      </c>
      <c r="B149" t="n">
        <v>0.01707290742490622</v>
      </c>
      <c r="C149" t="n">
        <v>58.35333653384542</v>
      </c>
      <c r="D149" t="n">
        <v>96.0316923076923</v>
      </c>
      <c r="E149" t="n">
        <v>2.118769230769231</v>
      </c>
    </row>
    <row r="150">
      <c r="A150" t="inlineStr">
        <is>
          <t>600403</t>
        </is>
      </c>
      <c r="B150" t="n">
        <v>0.001460616899262294</v>
      </c>
      <c r="C150" t="n">
        <v>58.17174515235457</v>
      </c>
      <c r="D150" t="n">
        <v>3.990769230769232</v>
      </c>
      <c r="E150" t="n">
        <v>0.987230769230769</v>
      </c>
    </row>
    <row r="151">
      <c r="A151" t="inlineStr">
        <is>
          <t>600660</t>
        </is>
      </c>
      <c r="B151" t="n">
        <v>0.01001865125606008</v>
      </c>
      <c r="C151" t="n">
        <v>57.44746600741657</v>
      </c>
      <c r="D151" t="n">
        <v>38.65784615384615</v>
      </c>
      <c r="E151" t="n">
        <v>1.369230769230769</v>
      </c>
    </row>
    <row r="152">
      <c r="A152" t="inlineStr">
        <is>
          <t>000625</t>
        </is>
      </c>
      <c r="B152" t="n">
        <v>0.01202804989285288</v>
      </c>
      <c r="C152" t="n">
        <v>57.03971119133575</v>
      </c>
      <c r="D152" t="n">
        <v>19.76276923076923</v>
      </c>
      <c r="E152" t="n">
        <v>3.521692307692307</v>
      </c>
    </row>
    <row r="153">
      <c r="A153" t="inlineStr">
        <is>
          <t>002444</t>
        </is>
      </c>
      <c r="B153" t="n">
        <v>0.005356538248883013</v>
      </c>
      <c r="C153" t="n">
        <v>57.03479576399397</v>
      </c>
      <c r="D153" t="n">
        <v>25.92015384615384</v>
      </c>
      <c r="E153" t="n">
        <v>1.689384615384615</v>
      </c>
    </row>
    <row r="154">
      <c r="A154" t="inlineStr">
        <is>
          <t>601100</t>
        </is>
      </c>
      <c r="B154" t="n">
        <v>0.02439162355320697</v>
      </c>
      <c r="C154" t="n">
        <v>56.68515950069348</v>
      </c>
      <c r="D154" t="n">
        <v>88.85338461538463</v>
      </c>
      <c r="E154" t="n">
        <v>0.3901538461538461</v>
      </c>
    </row>
    <row r="155">
      <c r="A155" t="inlineStr">
        <is>
          <t>300317</t>
        </is>
      </c>
      <c r="B155" t="n">
        <v>0.002106820340047519</v>
      </c>
      <c r="C155" t="n">
        <v>56.62431941923778</v>
      </c>
      <c r="D155" t="n">
        <v>7.699692307692307</v>
      </c>
      <c r="E155" t="n">
        <v>7.311384615384615</v>
      </c>
    </row>
    <row r="156">
      <c r="A156" t="inlineStr">
        <is>
          <t>002738</t>
        </is>
      </c>
      <c r="B156" t="n">
        <v>0.005674371403233573</v>
      </c>
      <c r="C156" t="n">
        <v>56.17214043035106</v>
      </c>
      <c r="D156" t="n">
        <v>21.81430769230769</v>
      </c>
      <c r="E156" t="n">
        <v>6.384153846153847</v>
      </c>
    </row>
    <row r="157">
      <c r="A157" t="inlineStr">
        <is>
          <t>600877</t>
        </is>
      </c>
      <c r="B157" t="n">
        <v>0.002669463460201965</v>
      </c>
      <c r="C157" t="n">
        <v>55.86206896551724</v>
      </c>
      <c r="D157" t="n">
        <v>6.470769230769231</v>
      </c>
      <c r="E157" t="n">
        <v>0.6024615384615385</v>
      </c>
    </row>
    <row r="158">
      <c r="A158" t="inlineStr">
        <is>
          <t>300752</t>
        </is>
      </c>
      <c r="B158" t="n">
        <v>0.01900788513313942</v>
      </c>
      <c r="C158" t="n">
        <v>55.74188844331025</v>
      </c>
      <c r="D158" t="n">
        <v>34.24153846153845</v>
      </c>
      <c r="E158" t="n">
        <v>18.17430769230769</v>
      </c>
    </row>
    <row r="159">
      <c r="A159" t="inlineStr">
        <is>
          <t>688122</t>
        </is>
      </c>
      <c r="B159" t="n">
        <v>0.01596724308291764</v>
      </c>
      <c r="C159" t="n">
        <v>55.19528371407516</v>
      </c>
      <c r="D159" t="n">
        <v>58.88507692307692</v>
      </c>
      <c r="E159" t="n">
        <v>1.696923076923077</v>
      </c>
    </row>
    <row r="160">
      <c r="A160" t="inlineStr">
        <is>
          <t>002202</t>
        </is>
      </c>
      <c r="B160" t="n">
        <v>0.001562790706031942</v>
      </c>
      <c r="C160" t="n">
        <v>54.38950554994955</v>
      </c>
      <c r="D160" t="n">
        <v>12.15892307692308</v>
      </c>
      <c r="E160" t="n">
        <v>2.708615384615385</v>
      </c>
    </row>
    <row r="161">
      <c r="A161" t="inlineStr">
        <is>
          <t>688599</t>
        </is>
      </c>
      <c r="B161" t="n">
        <v>0.007147549395779536</v>
      </c>
      <c r="C161" t="n">
        <v>54.34227330779056</v>
      </c>
      <c r="D161" t="n">
        <v>19.354</v>
      </c>
      <c r="E161" t="n">
        <v>9.062461538461539</v>
      </c>
    </row>
    <row r="162">
      <c r="A162" t="inlineStr">
        <is>
          <t>000602</t>
        </is>
      </c>
      <c r="B162" t="n">
        <v>0.003806720989071219</v>
      </c>
      <c r="C162" t="n">
        <v>53.78440366972477</v>
      </c>
      <c r="D162" t="n">
        <v>12.19923076923077</v>
      </c>
      <c r="E162" t="n">
        <v>0</v>
      </c>
    </row>
    <row r="163">
      <c r="A163" t="inlineStr">
        <is>
          <t>002196</t>
        </is>
      </c>
      <c r="B163" t="n">
        <v>0.00161065209565593</v>
      </c>
      <c r="C163" t="n">
        <v>53.2442748091603</v>
      </c>
      <c r="D163" t="n">
        <v>7.083230769230769</v>
      </c>
      <c r="E163" t="n">
        <v>9.608615384615383</v>
      </c>
    </row>
    <row r="164">
      <c r="A164" t="inlineStr">
        <is>
          <t>300035</t>
        </is>
      </c>
      <c r="B164" t="n">
        <v>0.001455665422064446</v>
      </c>
      <c r="C164" t="n">
        <v>52.90102389078499</v>
      </c>
      <c r="D164" t="n">
        <v>11.81030769230769</v>
      </c>
      <c r="E164" t="n">
        <v>5.93876923076923</v>
      </c>
    </row>
    <row r="165">
      <c r="A165" t="inlineStr">
        <is>
          <t>600346</t>
        </is>
      </c>
      <c r="B165" t="n">
        <v>0.005966710160319627</v>
      </c>
      <c r="C165" t="n">
        <v>52.71068169618896</v>
      </c>
      <c r="D165" t="n">
        <v>23.4</v>
      </c>
      <c r="E165" t="n">
        <v>0.6516923076923076</v>
      </c>
    </row>
    <row r="166">
      <c r="A166" t="inlineStr">
        <is>
          <t>000406</t>
        </is>
      </c>
      <c r="B166" t="n">
        <v>0.002800527999790511</v>
      </c>
      <c r="C166" t="n">
        <v>52.63951734539969</v>
      </c>
      <c r="D166" t="n">
        <v>9.108153846153845</v>
      </c>
      <c r="E166" t="n">
        <v>0</v>
      </c>
    </row>
    <row r="167">
      <c r="A167" t="inlineStr">
        <is>
          <t>600460</t>
        </is>
      </c>
      <c r="B167" t="n">
        <v>0.007801490632432951</v>
      </c>
      <c r="C167" t="n">
        <v>52.52466627974464</v>
      </c>
      <c r="D167" t="n">
        <v>18.05015384615385</v>
      </c>
      <c r="E167" t="n">
        <v>3.458307692307692</v>
      </c>
    </row>
    <row r="168">
      <c r="A168" t="inlineStr">
        <is>
          <t>300062</t>
        </is>
      </c>
      <c r="B168" t="n">
        <v>0.01321653133095654</v>
      </c>
      <c r="C168" t="n">
        <v>52.08333333333333</v>
      </c>
      <c r="D168" t="n">
        <v>14.10261538461538</v>
      </c>
      <c r="E168" t="n">
        <v>23.76969230769231</v>
      </c>
    </row>
    <row r="169">
      <c r="A169" t="inlineStr">
        <is>
          <t>603008</t>
        </is>
      </c>
      <c r="B169" t="n">
        <v>0.004689038915161823</v>
      </c>
      <c r="C169" t="n">
        <v>51.98412698412697</v>
      </c>
      <c r="D169" t="n">
        <v>16.38553846153846</v>
      </c>
      <c r="E169" t="n">
        <v>2.025384615384615</v>
      </c>
    </row>
    <row r="170">
      <c r="A170" t="inlineStr">
        <is>
          <t>000522</t>
        </is>
      </c>
      <c r="B170" t="n">
        <v>0.007328842310820627</v>
      </c>
      <c r="C170" t="n">
        <v>51.79386823222438</v>
      </c>
      <c r="D170" t="n">
        <v>21.11184615384616</v>
      </c>
      <c r="E170" t="n">
        <v>0</v>
      </c>
    </row>
    <row r="171">
      <c r="A171" t="inlineStr">
        <is>
          <t>600409</t>
        </is>
      </c>
      <c r="B171" t="n">
        <v>0.001819063292388445</v>
      </c>
      <c r="C171" t="n">
        <v>51.74506828528074</v>
      </c>
      <c r="D171" t="n">
        <v>8.283538461538461</v>
      </c>
      <c r="E171" t="n">
        <v>2.311846153846154</v>
      </c>
    </row>
    <row r="172">
      <c r="A172" t="inlineStr">
        <is>
          <t>688536</t>
        </is>
      </c>
      <c r="B172" t="n">
        <v>0.1531755304180091</v>
      </c>
      <c r="C172" t="n">
        <v>51.64303270939685</v>
      </c>
      <c r="D172" t="n">
        <v>348.9164615384615</v>
      </c>
      <c r="E172" t="n">
        <v>6.375538461538461</v>
      </c>
    </row>
    <row r="173">
      <c r="A173" t="inlineStr">
        <is>
          <t>600257</t>
        </is>
      </c>
      <c r="B173" t="n">
        <v>0.002237181826590922</v>
      </c>
      <c r="C173" t="n">
        <v>51.43540669856461</v>
      </c>
      <c r="D173" t="n">
        <v>4.792769230769231</v>
      </c>
      <c r="E173" t="n">
        <v>8.191846153846154</v>
      </c>
    </row>
    <row r="174">
      <c r="A174" t="inlineStr">
        <is>
          <t>601168</t>
        </is>
      </c>
      <c r="B174" t="n">
        <v>0.005490776533855617</v>
      </c>
      <c r="C174" t="n">
        <v>51.30830489192266</v>
      </c>
      <c r="D174" t="n">
        <v>11.408</v>
      </c>
      <c r="E174" t="n">
        <v>2.948769230769231</v>
      </c>
    </row>
    <row r="175">
      <c r="A175" t="inlineStr">
        <is>
          <t>600219</t>
        </is>
      </c>
      <c r="B175" t="n">
        <v>0.0004747063105056928</v>
      </c>
      <c r="C175" t="n">
        <v>51.30434782608697</v>
      </c>
      <c r="D175" t="n">
        <v>2.65523076923077</v>
      </c>
      <c r="E175" t="n">
        <v>1.330307692307692</v>
      </c>
    </row>
    <row r="176">
      <c r="A176" t="inlineStr">
        <is>
          <t>002975</t>
        </is>
      </c>
      <c r="B176" t="n">
        <v>0.01559799204800282</v>
      </c>
      <c r="C176" t="n">
        <v>50.93843843843844</v>
      </c>
      <c r="D176" t="n">
        <v>107.6738461538461</v>
      </c>
      <c r="E176" t="n">
        <v>6.937538461538462</v>
      </c>
    </row>
    <row r="177">
      <c r="A177" t="inlineStr">
        <is>
          <t>688333</t>
        </is>
      </c>
      <c r="B177" t="n">
        <v>0.01721377434983655</v>
      </c>
      <c r="C177" t="n">
        <v>50.84615384615385</v>
      </c>
      <c r="D177" t="n">
        <v>126.574</v>
      </c>
      <c r="E177" t="n">
        <v>2.201076923076923</v>
      </c>
    </row>
    <row r="178">
      <c r="A178" t="inlineStr">
        <is>
          <t>002182</t>
        </is>
      </c>
      <c r="B178" t="n">
        <v>0.002261558015417682</v>
      </c>
      <c r="C178" t="n">
        <v>50.57591623036648</v>
      </c>
      <c r="D178" t="n">
        <v>11.21046153846154</v>
      </c>
      <c r="E178" t="n">
        <v>3.775230769230769</v>
      </c>
    </row>
    <row r="179">
      <c r="A179" t="inlineStr">
        <is>
          <t>603218</t>
        </is>
      </c>
      <c r="B179" t="n">
        <v>0.003329161094662344</v>
      </c>
      <c r="C179" t="n">
        <v>49.93071593533489</v>
      </c>
      <c r="D179" t="n">
        <v>26.08707692307692</v>
      </c>
      <c r="E179" t="n">
        <v>1.366</v>
      </c>
    </row>
    <row r="180">
      <c r="A180" t="inlineStr">
        <is>
          <t>000869</t>
        </is>
      </c>
      <c r="B180" t="n">
        <v>0.01112723515076629</v>
      </c>
      <c r="C180" t="n">
        <v>49.66931216931216</v>
      </c>
      <c r="D180" t="n">
        <v>38.03938461538461</v>
      </c>
      <c r="E180" t="n">
        <v>1.645076923076923</v>
      </c>
    </row>
    <row r="181">
      <c r="A181" t="inlineStr">
        <is>
          <t>603110</t>
        </is>
      </c>
      <c r="B181" t="n">
        <v>0.00593565172804316</v>
      </c>
      <c r="C181" t="n">
        <v>49.60039960039959</v>
      </c>
      <c r="D181" t="n">
        <v>21.28338461538461</v>
      </c>
      <c r="E181" t="n">
        <v>2.67123076923077</v>
      </c>
    </row>
    <row r="182">
      <c r="A182" t="inlineStr">
        <is>
          <t>601866</t>
        </is>
      </c>
      <c r="B182" t="n">
        <v>0.0009204046839772163</v>
      </c>
      <c r="C182" t="n">
        <v>49.51923076923075</v>
      </c>
      <c r="D182" t="n">
        <v>2.649538461538462</v>
      </c>
      <c r="E182" t="n">
        <v>1.850923076923077</v>
      </c>
    </row>
    <row r="183">
      <c r="A183" t="inlineStr">
        <is>
          <t>600876</t>
        </is>
      </c>
      <c r="B183" t="n">
        <v>0.001557568109163779</v>
      </c>
      <c r="C183" t="n">
        <v>49.44893460690669</v>
      </c>
      <c r="D183" t="n">
        <v>16.01969230769231</v>
      </c>
      <c r="E183" t="n">
        <v>3.033230769230769</v>
      </c>
    </row>
    <row r="184">
      <c r="A184" t="inlineStr">
        <is>
          <t>600696</t>
        </is>
      </c>
      <c r="B184" t="n">
        <v>0.001565274884018112</v>
      </c>
      <c r="C184" t="n">
        <v>49.3317132442284</v>
      </c>
      <c r="D184" t="n">
        <v>8.782153846153847</v>
      </c>
      <c r="E184" t="n">
        <v>0.4570769230769231</v>
      </c>
    </row>
    <row r="185">
      <c r="A185" t="inlineStr">
        <is>
          <t>002623</t>
        </is>
      </c>
      <c r="B185" t="n">
        <v>0.003967738102808145</v>
      </c>
      <c r="C185" t="n">
        <v>49.13686806411839</v>
      </c>
      <c r="D185" t="n">
        <v>41.31600000000001</v>
      </c>
      <c r="E185" t="n">
        <v>3.589384615384616</v>
      </c>
    </row>
    <row r="186">
      <c r="A186" t="inlineStr">
        <is>
          <t>600408</t>
        </is>
      </c>
      <c r="B186" t="n">
        <v>0.0006615432874956768</v>
      </c>
      <c r="C186" t="n">
        <v>48.55491329479769</v>
      </c>
      <c r="D186" t="n">
        <v>2.037230769230769</v>
      </c>
      <c r="E186" t="n">
        <v>1.071076923076923</v>
      </c>
    </row>
    <row r="187">
      <c r="A187" t="inlineStr">
        <is>
          <t>600255</t>
        </is>
      </c>
      <c r="B187" t="n">
        <v>0.0006436007927160395</v>
      </c>
      <c r="C187" t="n">
        <v>48.46153846153845</v>
      </c>
      <c r="D187" t="n">
        <v>1.678</v>
      </c>
      <c r="E187" t="n">
        <v>1.594153846153846</v>
      </c>
    </row>
    <row r="188">
      <c r="A188" t="inlineStr">
        <is>
          <t>688002</t>
        </is>
      </c>
      <c r="B188" t="n">
        <v>0.02200878703299469</v>
      </c>
      <c r="C188" t="n">
        <v>48.20418204182042</v>
      </c>
      <c r="D188" t="n">
        <v>93.19276923076923</v>
      </c>
      <c r="E188" t="n">
        <v>1.859076923076923</v>
      </c>
    </row>
    <row r="189">
      <c r="A189" t="inlineStr">
        <is>
          <t>002850</t>
        </is>
      </c>
      <c r="B189" t="n">
        <v>0.01182380484491286</v>
      </c>
      <c r="C189" t="n">
        <v>47.63672711694988</v>
      </c>
      <c r="D189" t="n">
        <v>76.25876923076923</v>
      </c>
      <c r="E189" t="n">
        <v>1.720461538461538</v>
      </c>
    </row>
    <row r="190">
      <c r="A190" t="inlineStr">
        <is>
          <t>300443</t>
        </is>
      </c>
      <c r="B190" t="n">
        <v>0.002517858174922913</v>
      </c>
      <c r="C190" t="n">
        <v>47.46911119968116</v>
      </c>
      <c r="D190" t="n">
        <v>32.53184615384616</v>
      </c>
      <c r="E190" t="n">
        <v>8.669384615384615</v>
      </c>
    </row>
    <row r="191">
      <c r="A191" t="inlineStr">
        <is>
          <t>300616</t>
        </is>
      </c>
      <c r="B191" t="n">
        <v>0.01102152465537676</v>
      </c>
      <c r="C191" t="n">
        <v>47.25130890052356</v>
      </c>
      <c r="D191" t="n">
        <v>66.88615384615383</v>
      </c>
      <c r="E191" t="n">
        <v>0.921076923076923</v>
      </c>
    </row>
    <row r="192">
      <c r="A192" t="inlineStr">
        <is>
          <t>000733</t>
        </is>
      </c>
      <c r="B192" t="n">
        <v>0.008078885548034336</v>
      </c>
      <c r="C192" t="n">
        <v>47.20320981826764</v>
      </c>
      <c r="D192" t="n">
        <v>45.90461538461538</v>
      </c>
      <c r="E192" t="n">
        <v>2.142615384615384</v>
      </c>
    </row>
    <row r="193">
      <c r="A193" t="inlineStr">
        <is>
          <t>000536</t>
        </is>
      </c>
      <c r="B193" t="n">
        <v>0.001131491028657986</v>
      </c>
      <c r="C193" t="n">
        <v>46.88995215311004</v>
      </c>
      <c r="D193" t="n">
        <v>2.323384615384616</v>
      </c>
      <c r="E193" t="n">
        <v>1.155076923076923</v>
      </c>
    </row>
    <row r="194">
      <c r="A194" t="inlineStr">
        <is>
          <t>600779</t>
        </is>
      </c>
      <c r="B194" t="n">
        <v>0.004800213314340935</v>
      </c>
      <c r="C194" t="n">
        <v>46.79312007715799</v>
      </c>
      <c r="D194" t="n">
        <v>72.80461538461539</v>
      </c>
      <c r="E194" t="n">
        <v>1.256461538461539</v>
      </c>
    </row>
    <row r="195">
      <c r="A195" t="inlineStr">
        <is>
          <t>300151</t>
        </is>
      </c>
      <c r="B195" t="n">
        <v>0.002766940930627306</v>
      </c>
      <c r="C195" t="n">
        <v>46.68421052631579</v>
      </c>
      <c r="D195" t="n">
        <v>24.89</v>
      </c>
      <c r="E195" t="n">
        <v>1.610615384615385</v>
      </c>
    </row>
    <row r="196">
      <c r="A196" t="inlineStr">
        <is>
          <t>000830</t>
        </is>
      </c>
      <c r="B196" t="n">
        <v>0.003179689846346099</v>
      </c>
      <c r="C196" t="n">
        <v>46.68192219679634</v>
      </c>
      <c r="D196" t="n">
        <v>11.51569230769231</v>
      </c>
      <c r="E196" t="n">
        <v>2.969846153846154</v>
      </c>
    </row>
    <row r="197">
      <c r="A197" t="inlineStr">
        <is>
          <t>600960</t>
        </is>
      </c>
      <c r="B197" t="n">
        <v>0.0003944934444437159</v>
      </c>
      <c r="C197" t="n">
        <v>46.62576687116567</v>
      </c>
      <c r="D197" t="n">
        <v>3.748153846153846</v>
      </c>
      <c r="E197" t="n">
        <v>2.622</v>
      </c>
    </row>
    <row r="198">
      <c r="A198" t="inlineStr">
        <is>
          <t>000301</t>
        </is>
      </c>
      <c r="B198" t="n">
        <v>0.004510572417047549</v>
      </c>
      <c r="C198" t="n">
        <v>46.5818759936407</v>
      </c>
      <c r="D198" t="n">
        <v>8.497692307692306</v>
      </c>
      <c r="E198" t="n">
        <v>1.881076923076923</v>
      </c>
    </row>
    <row r="199">
      <c r="A199" t="inlineStr">
        <is>
          <t>600362</t>
        </is>
      </c>
      <c r="B199" t="n">
        <v>0.006171353288503526</v>
      </c>
      <c r="C199" t="n">
        <v>46.53872515421522</v>
      </c>
      <c r="D199" t="n">
        <v>17.77338461538461</v>
      </c>
      <c r="E199" t="n">
        <v>2.335230769230769</v>
      </c>
    </row>
    <row r="200">
      <c r="A200" t="inlineStr">
        <is>
          <t>000049</t>
        </is>
      </c>
      <c r="B200" t="n">
        <v>0.007424577079428602</v>
      </c>
      <c r="C200" t="n">
        <v>46.19631901840491</v>
      </c>
      <c r="D200" t="n">
        <v>53.63246153846154</v>
      </c>
      <c r="E200" t="n">
        <v>2.123076923076923</v>
      </c>
    </row>
    <row r="201">
      <c r="A201" t="inlineStr">
        <is>
          <t>688200</t>
        </is>
      </c>
      <c r="B201" t="n">
        <v>0.06679904900466181</v>
      </c>
      <c r="C201" t="n">
        <v>45.97692248122047</v>
      </c>
      <c r="D201" t="n">
        <v>287.5687692307692</v>
      </c>
      <c r="E201" t="n">
        <v>4.16523076923077</v>
      </c>
    </row>
    <row r="202">
      <c r="A202" t="inlineStr">
        <is>
          <t>603505</t>
        </is>
      </c>
      <c r="B202" t="n">
        <v>0.005208855054049196</v>
      </c>
      <c r="C202" t="n">
        <v>45.84323040380048</v>
      </c>
      <c r="D202" t="n">
        <v>25.63907692307692</v>
      </c>
      <c r="E202" t="n">
        <v>1.662923076923077</v>
      </c>
    </row>
    <row r="203">
      <c r="A203" t="inlineStr">
        <is>
          <t>000762</t>
        </is>
      </c>
      <c r="B203" t="n">
        <v>0.003271502385127956</v>
      </c>
      <c r="C203" t="n">
        <v>45.81124072110288</v>
      </c>
      <c r="D203" t="n">
        <v>11.58846153846154</v>
      </c>
      <c r="E203" t="n">
        <v>4.145076923076923</v>
      </c>
    </row>
    <row r="204">
      <c r="A204" t="inlineStr">
        <is>
          <t>300827</t>
        </is>
      </c>
      <c r="B204" t="n">
        <v>0.009439826981478369</v>
      </c>
      <c r="C204" t="n">
        <v>45.62577011089597</v>
      </c>
      <c r="D204" t="n">
        <v>64.34907692307694</v>
      </c>
      <c r="E204" t="n">
        <v>12.71507692307692</v>
      </c>
    </row>
    <row r="205">
      <c r="A205" t="inlineStr">
        <is>
          <t>000509</t>
        </is>
      </c>
      <c r="B205" t="n">
        <v>0.0005025507810283213</v>
      </c>
      <c r="C205" t="n">
        <v>45.45454545454546</v>
      </c>
      <c r="D205" t="n">
        <v>2.277846153846154</v>
      </c>
      <c r="E205" t="n">
        <v>0.8484615384615385</v>
      </c>
    </row>
    <row r="206">
      <c r="A206" t="inlineStr">
        <is>
          <t>600740</t>
        </is>
      </c>
      <c r="B206" t="n">
        <v>0.00101716269882873</v>
      </c>
      <c r="C206" t="n">
        <v>45.29147982062782</v>
      </c>
      <c r="D206" t="n">
        <v>5.643999999999999</v>
      </c>
      <c r="E206" t="n">
        <v>4.162769230769229</v>
      </c>
    </row>
    <row r="207">
      <c r="A207" t="inlineStr">
        <is>
          <t>300747</t>
        </is>
      </c>
      <c r="B207" t="n">
        <v>0.01217154875756029</v>
      </c>
      <c r="C207" t="n">
        <v>45.22240527182866</v>
      </c>
      <c r="D207" t="n">
        <v>76.562</v>
      </c>
      <c r="E207" t="n">
        <v>2.61723076923077</v>
      </c>
    </row>
    <row r="208">
      <c r="A208" t="inlineStr">
        <is>
          <t>300724</t>
        </is>
      </c>
      <c r="B208" t="n">
        <v>0.03982585487493651</v>
      </c>
      <c r="C208" t="n">
        <v>45.16129032258067</v>
      </c>
      <c r="D208" t="n">
        <v>117.8198461538462</v>
      </c>
      <c r="E208" t="n">
        <v>2.129384615384615</v>
      </c>
    </row>
    <row r="209">
      <c r="A209" t="inlineStr">
        <is>
          <t>600733</t>
        </is>
      </c>
      <c r="B209" t="n">
        <v>0.002402419383504058</v>
      </c>
      <c r="C209" t="n">
        <v>45.08474576271186</v>
      </c>
      <c r="D209" t="n">
        <v>7.529538461538461</v>
      </c>
      <c r="E209" t="n">
        <v>3.137384615384616</v>
      </c>
    </row>
    <row r="210">
      <c r="A210" t="inlineStr">
        <is>
          <t>600426</t>
        </is>
      </c>
      <c r="B210" t="n">
        <v>0.009999635313650772</v>
      </c>
      <c r="C210" t="n">
        <v>44.90994518402505</v>
      </c>
      <c r="D210" t="n">
        <v>32.44169230769231</v>
      </c>
      <c r="E210" t="n">
        <v>0.896</v>
      </c>
    </row>
    <row r="211">
      <c r="A211" t="inlineStr">
        <is>
          <t>300713</t>
        </is>
      </c>
      <c r="B211" t="n">
        <v>0.00959517557169986</v>
      </c>
      <c r="C211" t="n">
        <v>44.87427466150871</v>
      </c>
      <c r="D211" t="n">
        <v>26.60123076923077</v>
      </c>
      <c r="E211" t="n">
        <v>17.24523076923077</v>
      </c>
    </row>
    <row r="212">
      <c r="A212" t="inlineStr">
        <is>
          <t>601233</t>
        </is>
      </c>
      <c r="B212" t="n">
        <v>0.004112120261445293</v>
      </c>
      <c r="C212" t="n">
        <v>44.30107526881721</v>
      </c>
      <c r="D212" t="n">
        <v>18.04861538461538</v>
      </c>
      <c r="E212" t="n">
        <v>2.696615384615384</v>
      </c>
    </row>
    <row r="213">
      <c r="A213" t="inlineStr">
        <is>
          <t>600428</t>
        </is>
      </c>
      <c r="B213" t="n">
        <v>0.0009765987950316091</v>
      </c>
      <c r="C213" t="n">
        <v>44.24242424242424</v>
      </c>
      <c r="D213" t="n">
        <v>3.905692307692308</v>
      </c>
      <c r="E213" t="n">
        <v>2.256615384615385</v>
      </c>
    </row>
    <row r="214">
      <c r="A214" t="inlineStr">
        <is>
          <t>002891</t>
        </is>
      </c>
      <c r="B214" t="n">
        <v>0.004840673912404586</v>
      </c>
      <c r="C214" t="n">
        <v>44.14187643020595</v>
      </c>
      <c r="D214" t="n">
        <v>52.96769230769232</v>
      </c>
      <c r="E214" t="n">
        <v>1.505692307692307</v>
      </c>
    </row>
    <row r="215">
      <c r="A215" t="inlineStr">
        <is>
          <t>002493</t>
        </is>
      </c>
      <c r="B215" t="n">
        <v>0.005902967580264767</v>
      </c>
      <c r="C215" t="n">
        <v>44.11764705882355</v>
      </c>
      <c r="D215" t="n">
        <v>23.06076923076923</v>
      </c>
      <c r="E215" t="n">
        <v>0.4884615384615384</v>
      </c>
    </row>
    <row r="216">
      <c r="A216" t="inlineStr">
        <is>
          <t>000547</t>
        </is>
      </c>
      <c r="B216" t="n">
        <v>0.002727484149270799</v>
      </c>
      <c r="C216" t="n">
        <v>43.93063583815027</v>
      </c>
      <c r="D216" t="n">
        <v>22.18969230769231</v>
      </c>
      <c r="E216" t="n">
        <v>2.453846153846154</v>
      </c>
    </row>
    <row r="217">
      <c r="A217" t="inlineStr">
        <is>
          <t>603970</t>
        </is>
      </c>
      <c r="B217" t="n">
        <v>0.004766797580416295</v>
      </c>
      <c r="C217" t="n">
        <v>43.9121756487026</v>
      </c>
      <c r="D217" t="n">
        <v>18.84215384615385</v>
      </c>
      <c r="E217" t="n">
        <v>3.493230769230769</v>
      </c>
    </row>
    <row r="218">
      <c r="A218" t="inlineStr">
        <is>
          <t>002703</t>
        </is>
      </c>
      <c r="B218" t="n">
        <v>0.000433053569200716</v>
      </c>
      <c r="C218" t="n">
        <v>43.75</v>
      </c>
      <c r="D218" t="n">
        <v>5.246307692307692</v>
      </c>
      <c r="E218" t="n">
        <v>1.934153846153846</v>
      </c>
    </row>
    <row r="219">
      <c r="A219" t="inlineStr">
        <is>
          <t>000807</t>
        </is>
      </c>
      <c r="B219" t="n">
        <v>0.004053714411783935</v>
      </c>
      <c r="C219" t="n">
        <v>43.70370370370369</v>
      </c>
      <c r="D219" t="n">
        <v>7.212615384615384</v>
      </c>
      <c r="E219" t="n">
        <v>4.627846153846153</v>
      </c>
    </row>
    <row r="220">
      <c r="A220" t="inlineStr">
        <is>
          <t>601388</t>
        </is>
      </c>
      <c r="B220" t="n">
        <v>0.0007916761442550095</v>
      </c>
      <c r="C220" t="n">
        <v>43.63636363636363</v>
      </c>
      <c r="D220" t="n">
        <v>2.779076923076923</v>
      </c>
      <c r="E220" t="n">
        <v>4.613692307692308</v>
      </c>
    </row>
    <row r="221">
      <c r="A221" t="inlineStr">
        <is>
          <t>002342</t>
        </is>
      </c>
      <c r="B221" t="n">
        <v>0.0006269891904399854</v>
      </c>
      <c r="C221" t="n">
        <v>43.47826086956521</v>
      </c>
      <c r="D221" t="n">
        <v>3.524923076923077</v>
      </c>
      <c r="E221" t="n">
        <v>4.492461538461539</v>
      </c>
    </row>
    <row r="222">
      <c r="A222" t="inlineStr">
        <is>
          <t>603126</t>
        </is>
      </c>
      <c r="B222" t="n">
        <v>0.0007831790182574157</v>
      </c>
      <c r="C222" t="n">
        <v>43.40425531914893</v>
      </c>
      <c r="D222" t="n">
        <v>5.394307692307692</v>
      </c>
      <c r="E222" t="n">
        <v>2.482153846153846</v>
      </c>
    </row>
    <row r="223">
      <c r="A223" t="inlineStr">
        <is>
          <t>600031</t>
        </is>
      </c>
      <c r="B223" t="n">
        <v>0.004569560530968813</v>
      </c>
      <c r="C223" t="n">
        <v>43.32784184514003</v>
      </c>
      <c r="D223" t="n">
        <v>29.10861538461538</v>
      </c>
      <c r="E223" t="n">
        <v>0.7744615384615385</v>
      </c>
    </row>
    <row r="224">
      <c r="A224" t="inlineStr">
        <is>
          <t>000791</t>
        </is>
      </c>
      <c r="B224" t="n">
        <v>0.0005328557079407999</v>
      </c>
      <c r="C224" t="n">
        <v>43.14868804664722</v>
      </c>
      <c r="D224" t="n">
        <v>3.824615384615385</v>
      </c>
      <c r="E224" t="n">
        <v>2.358461538461539</v>
      </c>
    </row>
    <row r="225">
      <c r="A225" t="inlineStr">
        <is>
          <t>603195</t>
        </is>
      </c>
      <c r="B225" t="n">
        <v>0.02313219574912503</v>
      </c>
      <c r="C225" t="n">
        <v>43.01350111416961</v>
      </c>
      <c r="D225" t="n">
        <v>188.6489230769231</v>
      </c>
      <c r="E225" t="n">
        <v>3.068153846153846</v>
      </c>
    </row>
    <row r="226">
      <c r="A226" t="inlineStr">
        <is>
          <t>000012</t>
        </is>
      </c>
      <c r="B226" t="n">
        <v>0.001130416746428368</v>
      </c>
      <c r="C226" t="n">
        <v>42.99065420560751</v>
      </c>
      <c r="D226" t="n">
        <v>6.809846153846156</v>
      </c>
      <c r="E226" t="n">
        <v>3.758307692307692</v>
      </c>
    </row>
    <row r="227">
      <c r="A227" t="inlineStr">
        <is>
          <t>300082</t>
        </is>
      </c>
      <c r="B227" t="n">
        <v>0.001030628102469226</v>
      </c>
      <c r="C227" t="n">
        <v>42.69406392694064</v>
      </c>
      <c r="D227" t="n">
        <v>9.825230769230771</v>
      </c>
      <c r="E227" t="n">
        <v>2.256615384615384</v>
      </c>
    </row>
    <row r="228">
      <c r="A228" t="inlineStr">
        <is>
          <t>002571</t>
        </is>
      </c>
      <c r="B228" t="n">
        <v>0.002294495118877235</v>
      </c>
      <c r="C228" t="n">
        <v>42.57425742574257</v>
      </c>
      <c r="D228" t="n">
        <v>8.863999999999999</v>
      </c>
      <c r="E228" t="n">
        <v>4.834769230769231</v>
      </c>
    </row>
    <row r="229">
      <c r="A229" t="inlineStr">
        <is>
          <t>600176</t>
        </is>
      </c>
      <c r="B229" t="n">
        <v>0.00271516414740594</v>
      </c>
      <c r="C229" t="n">
        <v>42.48777078965757</v>
      </c>
      <c r="D229" t="n">
        <v>16.14061538461538</v>
      </c>
      <c r="E229" t="n">
        <v>1.227230769230769</v>
      </c>
    </row>
    <row r="230">
      <c r="A230" t="inlineStr">
        <is>
          <t>300496</t>
        </is>
      </c>
      <c r="B230" t="n">
        <v>0.01285612625904027</v>
      </c>
      <c r="C230" t="n">
        <v>42.14428621866541</v>
      </c>
      <c r="D230" t="n">
        <v>94.89169230769231</v>
      </c>
      <c r="E230" t="n">
        <v>2.519538461538461</v>
      </c>
    </row>
    <row r="231">
      <c r="A231" t="inlineStr">
        <is>
          <t>300720</t>
        </is>
      </c>
      <c r="B231" t="n">
        <v>0.01131679801923561</v>
      </c>
      <c r="C231" t="n">
        <v>41.96832579185521</v>
      </c>
      <c r="D231" t="n">
        <v>25.27430769230769</v>
      </c>
      <c r="E231" t="n">
        <v>13.39384615384616</v>
      </c>
    </row>
    <row r="232">
      <c r="A232" t="inlineStr">
        <is>
          <t>300015</t>
        </is>
      </c>
      <c r="B232" t="n">
        <v>0.009191182637877467</v>
      </c>
      <c r="C232" t="n">
        <v>41.91803619721239</v>
      </c>
      <c r="D232" t="n">
        <v>64.09553846153845</v>
      </c>
      <c r="E232" t="n">
        <v>0.5933846153846154</v>
      </c>
    </row>
    <row r="233">
      <c r="A233" t="inlineStr">
        <is>
          <t>002064</t>
        </is>
      </c>
      <c r="B233" t="n">
        <v>0.001719959540960242</v>
      </c>
      <c r="C233" t="n">
        <v>41.8032786885246</v>
      </c>
      <c r="D233" t="n">
        <v>9.031538461538462</v>
      </c>
      <c r="E233" t="n">
        <v>1.837846153846154</v>
      </c>
    </row>
    <row r="234">
      <c r="A234" t="inlineStr">
        <is>
          <t>600792</t>
        </is>
      </c>
      <c r="B234" t="n">
        <v>0.0005236375516699259</v>
      </c>
      <c r="C234" t="n">
        <v>41.52249134948096</v>
      </c>
      <c r="D234" t="n">
        <v>3.276769230769231</v>
      </c>
      <c r="E234" t="n">
        <v>2.288153846153846</v>
      </c>
    </row>
    <row r="235">
      <c r="A235" t="inlineStr">
        <is>
          <t>601966</t>
        </is>
      </c>
      <c r="B235" t="n">
        <v>0.002727478996344056</v>
      </c>
      <c r="C235" t="n">
        <v>41.32261600292291</v>
      </c>
      <c r="D235" t="n">
        <v>31.50230769230769</v>
      </c>
      <c r="E235" t="n">
        <v>0.8535384615384616</v>
      </c>
    </row>
    <row r="236">
      <c r="A236" t="inlineStr">
        <is>
          <t>600844</t>
        </is>
      </c>
      <c r="B236" t="n">
        <v>0.001487914809436058</v>
      </c>
      <c r="C236" t="n">
        <v>41.17647058823528</v>
      </c>
      <c r="D236" t="n">
        <v>3.258923076923077</v>
      </c>
      <c r="E236" t="n">
        <v>3.754615384615385</v>
      </c>
    </row>
    <row r="237">
      <c r="A237" t="inlineStr">
        <is>
          <t>300442</t>
        </is>
      </c>
      <c r="B237" t="n">
        <v>0.01100330491600999</v>
      </c>
      <c r="C237" t="n">
        <v>41.10809763657499</v>
      </c>
      <c r="D237" t="n">
        <v>33.76</v>
      </c>
      <c r="E237" t="n">
        <v>2.390769230769231</v>
      </c>
    </row>
    <row r="238">
      <c r="A238" t="inlineStr">
        <is>
          <t>000659</t>
        </is>
      </c>
      <c r="B238" t="n">
        <v>0.0003868697735830604</v>
      </c>
      <c r="C238" t="n">
        <v>40.98360655737705</v>
      </c>
      <c r="D238" t="n">
        <v>2.531692307692308</v>
      </c>
      <c r="E238" t="n">
        <v>1.002615384615385</v>
      </c>
    </row>
    <row r="239">
      <c r="A239" t="inlineStr">
        <is>
          <t>600819</t>
        </is>
      </c>
      <c r="B239" t="n">
        <v>0.001056660909169612</v>
      </c>
      <c r="C239" t="n">
        <v>40.85778781038376</v>
      </c>
      <c r="D239" t="n">
        <v>4.973692307692308</v>
      </c>
      <c r="E239" t="n">
        <v>1.631384615384615</v>
      </c>
    </row>
    <row r="240">
      <c r="A240" t="inlineStr">
        <is>
          <t>000333</t>
        </is>
      </c>
      <c r="B240" t="n">
        <v>0.009908862977325888</v>
      </c>
      <c r="C240" t="n">
        <v>40.83926031294454</v>
      </c>
      <c r="D240" t="n">
        <v>85.15338461538462</v>
      </c>
      <c r="E240" t="n">
        <v>0.3833846153846154</v>
      </c>
    </row>
    <row r="241">
      <c r="A241" t="inlineStr">
        <is>
          <t>601012</t>
        </is>
      </c>
      <c r="B241" t="n">
        <v>0.01346885398493021</v>
      </c>
      <c r="C241" t="n">
        <v>40.74803149606296</v>
      </c>
      <c r="D241" t="n">
        <v>75.11061538461537</v>
      </c>
      <c r="E241" t="n">
        <v>1.640923076923077</v>
      </c>
    </row>
    <row r="242">
      <c r="A242" t="inlineStr">
        <is>
          <t>002025</t>
        </is>
      </c>
      <c r="B242" t="n">
        <v>0.007776751514849238</v>
      </c>
      <c r="C242" t="n">
        <v>40.73634204275531</v>
      </c>
      <c r="D242" t="n">
        <v>51.252</v>
      </c>
      <c r="E242" t="n">
        <v>1.333846153846154</v>
      </c>
    </row>
    <row r="243">
      <c r="A243" t="inlineStr">
        <is>
          <t>600882</t>
        </is>
      </c>
      <c r="B243" t="n">
        <v>0.01311097312638102</v>
      </c>
      <c r="C243" t="n">
        <v>40.60187469166257</v>
      </c>
      <c r="D243" t="n">
        <v>40.16138461538461</v>
      </c>
      <c r="E243" t="n">
        <v>1.571692307692308</v>
      </c>
    </row>
    <row r="244">
      <c r="A244" t="inlineStr">
        <is>
          <t>600486</t>
        </is>
      </c>
      <c r="B244" t="n">
        <v>0.03703329269042155</v>
      </c>
      <c r="C244" t="n">
        <v>40.49284407618637</v>
      </c>
      <c r="D244" t="n">
        <v>107.2430769230769</v>
      </c>
      <c r="E244" t="n">
        <v>0.8890769230769231</v>
      </c>
    </row>
    <row r="245">
      <c r="A245" t="inlineStr">
        <is>
          <t>300819</t>
        </is>
      </c>
      <c r="B245" t="n">
        <v>0.02026864445678449</v>
      </c>
      <c r="C245" t="n">
        <v>40.48598130841121</v>
      </c>
      <c r="D245" t="n">
        <v>43.29676923076923</v>
      </c>
      <c r="E245" t="n">
        <v>32.23953846153847</v>
      </c>
    </row>
    <row r="246">
      <c r="A246" t="inlineStr">
        <is>
          <t>300395</t>
        </is>
      </c>
      <c r="B246" t="n">
        <v>0.01278621578414138</v>
      </c>
      <c r="C246" t="n">
        <v>40.35166816952209</v>
      </c>
      <c r="D246" t="n">
        <v>47.34969230769231</v>
      </c>
      <c r="E246" t="n">
        <v>1.453230769230769</v>
      </c>
    </row>
    <row r="247">
      <c r="A247" t="inlineStr">
        <is>
          <t>603589</t>
        </is>
      </c>
      <c r="B247" t="n">
        <v>0.008187872690019218</v>
      </c>
      <c r="C247" t="n">
        <v>40.17857142857142</v>
      </c>
      <c r="D247" t="n">
        <v>61.47646153846154</v>
      </c>
      <c r="E247" t="n">
        <v>1.777230769230769</v>
      </c>
    </row>
    <row r="248">
      <c r="A248" t="inlineStr">
        <is>
          <t>002459</t>
        </is>
      </c>
      <c r="B248" t="n">
        <v>0.008640537137844075</v>
      </c>
      <c r="C248" t="n">
        <v>39.98051315362132</v>
      </c>
      <c r="D248" t="n">
        <v>36.584</v>
      </c>
      <c r="E248" t="n">
        <v>4.58076923076923</v>
      </c>
    </row>
    <row r="249">
      <c r="A249" t="inlineStr">
        <is>
          <t>603259</t>
        </is>
      </c>
      <c r="B249" t="n">
        <v>0.01102362902126017</v>
      </c>
      <c r="C249" t="n">
        <v>39.95100540981935</v>
      </c>
      <c r="D249" t="n">
        <v>113.0189230769231</v>
      </c>
      <c r="E249" t="n">
        <v>0.9306153846153845</v>
      </c>
    </row>
    <row r="250">
      <c r="A250" t="inlineStr">
        <is>
          <t>000708</t>
        </is>
      </c>
      <c r="B250" t="n">
        <v>0.003620543528498114</v>
      </c>
      <c r="C250" t="n">
        <v>39.92762364294331</v>
      </c>
      <c r="D250" t="n">
        <v>19.2216923076923</v>
      </c>
      <c r="E250" t="n">
        <v>0.352</v>
      </c>
    </row>
    <row r="251">
      <c r="A251" t="inlineStr">
        <is>
          <t>600532</t>
        </is>
      </c>
      <c r="B251" t="n">
        <v>0.002402253566874732</v>
      </c>
      <c r="C251" t="n">
        <v>39.87473903966596</v>
      </c>
      <c r="D251" t="n">
        <v>12.242</v>
      </c>
      <c r="E251" t="n">
        <v>1.334461538461539</v>
      </c>
    </row>
    <row r="252">
      <c r="A252" t="inlineStr">
        <is>
          <t>600203</t>
        </is>
      </c>
      <c r="B252" t="n">
        <v>0.001566889382454654</v>
      </c>
      <c r="C252" t="n">
        <v>39.66005665722378</v>
      </c>
      <c r="D252" t="n">
        <v>9.433076923076925</v>
      </c>
      <c r="E252" t="n">
        <v>3.050615384615385</v>
      </c>
    </row>
    <row r="253">
      <c r="A253" t="inlineStr">
        <is>
          <t>600690</t>
        </is>
      </c>
      <c r="B253" t="n">
        <v>0.003742660572576191</v>
      </c>
      <c r="C253" t="n">
        <v>39.64634713820383</v>
      </c>
      <c r="D253" t="n">
        <v>26.31907692307692</v>
      </c>
      <c r="E253" t="n">
        <v>0.7692307692307694</v>
      </c>
    </row>
    <row r="254">
      <c r="A254" t="inlineStr">
        <is>
          <t>601016</t>
        </is>
      </c>
      <c r="B254" t="n">
        <v>0.0002322490409484356</v>
      </c>
      <c r="C254" t="n">
        <v>39.62962962962961</v>
      </c>
      <c r="D254" t="n">
        <v>2.887230769230769</v>
      </c>
      <c r="E254" t="n">
        <v>1.939846153846154</v>
      </c>
    </row>
    <row r="255">
      <c r="A255" t="inlineStr">
        <is>
          <t>000837</t>
        </is>
      </c>
      <c r="B255" t="n">
        <v>0.001214428829978693</v>
      </c>
      <c r="C255" t="n">
        <v>39.42307692307692</v>
      </c>
      <c r="D255" t="n">
        <v>6.287846153846154</v>
      </c>
      <c r="E255" t="n">
        <v>0.88</v>
      </c>
    </row>
    <row r="256">
      <c r="A256" t="inlineStr">
        <is>
          <t>600600</t>
        </is>
      </c>
      <c r="B256" t="n">
        <v>0.0181062833267448</v>
      </c>
      <c r="C256" t="n">
        <v>39.40960413549177</v>
      </c>
      <c r="D256" t="n">
        <v>88.13815384615384</v>
      </c>
      <c r="E256" t="n">
        <v>0.9429230769230768</v>
      </c>
    </row>
    <row r="257">
      <c r="A257" t="inlineStr">
        <is>
          <t>000780</t>
        </is>
      </c>
      <c r="B257" t="n">
        <v>0.0008067067092710615</v>
      </c>
      <c r="C257" t="n">
        <v>39.38223938223939</v>
      </c>
      <c r="D257" t="n">
        <v>3.162615384615384</v>
      </c>
      <c r="E257" t="n">
        <v>0.4776923076923077</v>
      </c>
    </row>
    <row r="258">
      <c r="A258" t="inlineStr">
        <is>
          <t>600433</t>
        </is>
      </c>
      <c r="B258" t="n">
        <v>0.0007136066643529192</v>
      </c>
      <c r="C258" t="n">
        <v>39.36781609195401</v>
      </c>
      <c r="D258" t="n">
        <v>3.832153846153846</v>
      </c>
      <c r="E258" t="n">
        <v>1.931230769230769</v>
      </c>
    </row>
    <row r="259">
      <c r="A259" t="inlineStr">
        <is>
          <t>601965</t>
        </is>
      </c>
      <c r="B259" t="n">
        <v>0.002508746704810952</v>
      </c>
      <c r="C259" t="n">
        <v>39.13043478260869</v>
      </c>
      <c r="D259" t="n">
        <v>14.36384615384615</v>
      </c>
      <c r="E259" t="n">
        <v>1.134</v>
      </c>
    </row>
    <row r="260">
      <c r="A260" t="inlineStr">
        <is>
          <t>300651</t>
        </is>
      </c>
      <c r="B260" t="n">
        <v>0.009715121234293618</v>
      </c>
      <c r="C260" t="n">
        <v>38.6482334869432</v>
      </c>
      <c r="D260" t="n">
        <v>40.33538461538462</v>
      </c>
      <c r="E260" t="n">
        <v>2.197230769230769</v>
      </c>
    </row>
    <row r="261">
      <c r="A261" t="inlineStr">
        <is>
          <t>600397</t>
        </is>
      </c>
      <c r="B261" t="n">
        <v>0.0004057652267313974</v>
      </c>
      <c r="C261" t="n">
        <v>38.55421686746987</v>
      </c>
      <c r="D261" t="n">
        <v>3.097692307692308</v>
      </c>
      <c r="E261" t="n">
        <v>6.385384615384615</v>
      </c>
    </row>
    <row r="262">
      <c r="A262" t="inlineStr">
        <is>
          <t>300763</t>
        </is>
      </c>
      <c r="B262" t="n">
        <v>0.02938435461046551</v>
      </c>
      <c r="C262" t="n">
        <v>38.2001836547291</v>
      </c>
      <c r="D262" t="n">
        <v>123.3873846153846</v>
      </c>
      <c r="E262" t="n">
        <v>3.919384615384616</v>
      </c>
    </row>
    <row r="263">
      <c r="A263" t="inlineStr">
        <is>
          <t>002766</t>
        </is>
      </c>
      <c r="B263" t="n">
        <v>0.0007889371873931756</v>
      </c>
      <c r="C263" t="n">
        <v>38.19875776397514</v>
      </c>
      <c r="D263" t="n">
        <v>3.283538461538461</v>
      </c>
      <c r="E263" t="n">
        <v>0.6860000000000001</v>
      </c>
    </row>
    <row r="264">
      <c r="A264" t="inlineStr">
        <is>
          <t>601001</t>
        </is>
      </c>
      <c r="B264" t="n">
        <v>0.0008111875172820073</v>
      </c>
      <c r="C264" t="n">
        <v>38.12636165577341</v>
      </c>
      <c r="D264" t="n">
        <v>5.474923076923076</v>
      </c>
      <c r="E264" t="n">
        <v>2.396615384615385</v>
      </c>
    </row>
    <row r="265">
      <c r="A265" t="inlineStr">
        <is>
          <t>601375</t>
        </is>
      </c>
      <c r="B265" t="n">
        <v>0.0004906220356633205</v>
      </c>
      <c r="C265" t="n">
        <v>38.10375670840786</v>
      </c>
      <c r="D265" t="n">
        <v>5.495076923076923</v>
      </c>
      <c r="E265" t="n">
        <v>1.495846153846154</v>
      </c>
    </row>
    <row r="266">
      <c r="A266" t="inlineStr">
        <is>
          <t>002415</t>
        </is>
      </c>
      <c r="B266" t="n">
        <v>0.004409647827753956</v>
      </c>
      <c r="C266" t="n">
        <v>38.06487385639035</v>
      </c>
      <c r="D266" t="n">
        <v>44.43753846153846</v>
      </c>
      <c r="E266" t="n">
        <v>0.5584615384615385</v>
      </c>
    </row>
    <row r="267">
      <c r="A267" t="inlineStr">
        <is>
          <t>603225</t>
        </is>
      </c>
      <c r="B267" t="n">
        <v>0.001983701479966078</v>
      </c>
      <c r="C267" t="n">
        <v>38.0099502487562</v>
      </c>
      <c r="D267" t="n">
        <v>11.78076923076923</v>
      </c>
      <c r="E267" t="n">
        <v>0.5136923076923077</v>
      </c>
    </row>
    <row r="268">
      <c r="A268" t="inlineStr">
        <is>
          <t>300617</t>
        </is>
      </c>
      <c r="B268" t="n">
        <v>0.002662369203017058</v>
      </c>
      <c r="C268" t="n">
        <v>37.82129742962055</v>
      </c>
      <c r="D268" t="n">
        <v>45.92307692307691</v>
      </c>
      <c r="E268" t="n">
        <v>3.189538461538462</v>
      </c>
    </row>
    <row r="269">
      <c r="A269" t="inlineStr">
        <is>
          <t>300722</t>
        </is>
      </c>
      <c r="B269" t="n">
        <v>0.02077741173220297</v>
      </c>
      <c r="C269" t="n">
        <v>37.81130268199233</v>
      </c>
      <c r="D269" t="n">
        <v>64.79338461538462</v>
      </c>
      <c r="E269" t="n">
        <v>26.44600000000001</v>
      </c>
    </row>
    <row r="270">
      <c r="A270" t="inlineStr">
        <is>
          <t>002716</t>
        </is>
      </c>
      <c r="B270" t="n">
        <v>0.000320298794515818</v>
      </c>
      <c r="C270" t="n">
        <v>37.75510204081633</v>
      </c>
      <c r="D270" t="n">
        <v>2.414923076923077</v>
      </c>
      <c r="E270" t="n">
        <v>2.756461538461538</v>
      </c>
    </row>
    <row r="271">
      <c r="A271" t="inlineStr">
        <is>
          <t>000545</t>
        </is>
      </c>
      <c r="B271" t="n">
        <v>0.001865682045185324</v>
      </c>
      <c r="C271" t="n">
        <v>37.64705882352941</v>
      </c>
      <c r="D271" t="n">
        <v>3.185384615384616</v>
      </c>
      <c r="E271" t="n">
        <v>7.997384615384615</v>
      </c>
    </row>
    <row r="272">
      <c r="A272" t="inlineStr">
        <is>
          <t>600686</t>
        </is>
      </c>
      <c r="B272" t="n">
        <v>0.00193703591119216</v>
      </c>
      <c r="C272" t="n">
        <v>37.64135702746363</v>
      </c>
      <c r="D272" t="n">
        <v>7.561692307692308</v>
      </c>
      <c r="E272" t="n">
        <v>4.526000000000001</v>
      </c>
    </row>
    <row r="273">
      <c r="A273" t="inlineStr">
        <is>
          <t>603985</t>
        </is>
      </c>
      <c r="B273" t="n">
        <v>0.003397733767919075</v>
      </c>
      <c r="C273" t="n">
        <v>37.6164596273292</v>
      </c>
      <c r="D273" t="n">
        <v>30.02784615384616</v>
      </c>
      <c r="E273" t="n">
        <v>2.176461538461538</v>
      </c>
    </row>
    <row r="274">
      <c r="A274" t="inlineStr">
        <is>
          <t>603298</t>
        </is>
      </c>
      <c r="B274" t="n">
        <v>0.002272175876059631</v>
      </c>
      <c r="C274" t="n">
        <v>37.5886524822695</v>
      </c>
      <c r="D274" t="n">
        <v>19.89169230769231</v>
      </c>
      <c r="E274" t="n">
        <v>0.794</v>
      </c>
    </row>
    <row r="275">
      <c r="A275" t="inlineStr">
        <is>
          <t>002284</t>
        </is>
      </c>
      <c r="B275" t="n">
        <v>0.0008325864065899227</v>
      </c>
      <c r="C275" t="n">
        <v>37.5</v>
      </c>
      <c r="D275" t="n">
        <v>5.748615384615385</v>
      </c>
      <c r="E275" t="n">
        <v>3.402461538461538</v>
      </c>
    </row>
    <row r="276">
      <c r="A276" t="inlineStr">
        <is>
          <t>002091</t>
        </is>
      </c>
      <c r="B276" t="n">
        <v>0.0006651860257761205</v>
      </c>
      <c r="C276" t="n">
        <v>37.41258741258741</v>
      </c>
      <c r="D276" t="n">
        <v>6.738461538461539</v>
      </c>
      <c r="E276" t="n">
        <v>1.578</v>
      </c>
    </row>
    <row r="277">
      <c r="A277" t="inlineStr">
        <is>
          <t>300680</t>
        </is>
      </c>
      <c r="B277" t="n">
        <v>0.003903552550795019</v>
      </c>
      <c r="C277" t="n">
        <v>37.3025516403402</v>
      </c>
      <c r="D277" t="n">
        <v>28.42092307692307</v>
      </c>
      <c r="E277" t="n">
        <v>4.197538461538461</v>
      </c>
    </row>
    <row r="278">
      <c r="A278" t="inlineStr">
        <is>
          <t>603369</t>
        </is>
      </c>
      <c r="B278" t="n">
        <v>0.003953640939575985</v>
      </c>
      <c r="C278" t="n">
        <v>37.27064220183487</v>
      </c>
      <c r="D278" t="n">
        <v>51.56061538461539</v>
      </c>
      <c r="E278" t="n">
        <v>1.098</v>
      </c>
    </row>
    <row r="279">
      <c r="A279" t="inlineStr">
        <is>
          <t>000858</t>
        </is>
      </c>
      <c r="B279" t="n">
        <v>0.02114821586828138</v>
      </c>
      <c r="C279" t="n">
        <v>37.22375690607736</v>
      </c>
      <c r="D279" t="n">
        <v>259.1224615384616</v>
      </c>
      <c r="E279" t="n">
        <v>0.4055384615384615</v>
      </c>
    </row>
    <row r="280">
      <c r="A280" t="inlineStr">
        <is>
          <t>000956</t>
        </is>
      </c>
      <c r="B280" t="n">
        <v>0.002148337851186548</v>
      </c>
      <c r="C280" t="n">
        <v>36.89655172413795</v>
      </c>
      <c r="D280" t="n">
        <v>10.92246153846154</v>
      </c>
      <c r="E280" t="n">
        <v>0</v>
      </c>
    </row>
    <row r="281">
      <c r="A281" t="inlineStr">
        <is>
          <t>600207</t>
        </is>
      </c>
      <c r="B281" t="n">
        <v>0.0006810688475471359</v>
      </c>
      <c r="C281" t="n">
        <v>36.82092555331992</v>
      </c>
      <c r="D281" t="n">
        <v>5.739846153846154</v>
      </c>
      <c r="E281" t="n">
        <v>1.98</v>
      </c>
    </row>
    <row r="282">
      <c r="A282" t="inlineStr">
        <is>
          <t>688526</t>
        </is>
      </c>
      <c r="B282" t="n">
        <v>0.00643368561310937</v>
      </c>
      <c r="C282" t="n">
        <v>36.75925925925927</v>
      </c>
      <c r="D282" t="n">
        <v>42.14523076923077</v>
      </c>
      <c r="E282" t="n">
        <v>5.603230769230769</v>
      </c>
    </row>
    <row r="283">
      <c r="A283" t="inlineStr">
        <is>
          <t>002553</t>
        </is>
      </c>
      <c r="B283" t="n">
        <v>0.003381448639579752</v>
      </c>
      <c r="C283" t="n">
        <v>36.71052631578948</v>
      </c>
      <c r="D283" t="n">
        <v>8.264769230769232</v>
      </c>
      <c r="E283" t="n">
        <v>10.44676923076923</v>
      </c>
    </row>
    <row r="284">
      <c r="A284" t="inlineStr">
        <is>
          <t>603212</t>
        </is>
      </c>
      <c r="B284" t="n">
        <v>0.003377409464649747</v>
      </c>
      <c r="C284" t="n">
        <v>36.59588586595886</v>
      </c>
      <c r="D284" t="n">
        <v>35.42861538461538</v>
      </c>
      <c r="E284" t="n">
        <v>6.793076923076923</v>
      </c>
    </row>
    <row r="285">
      <c r="A285" t="inlineStr">
        <is>
          <t>688111</t>
        </is>
      </c>
      <c r="B285" t="n">
        <v>0.03196825584243639</v>
      </c>
      <c r="C285" t="n">
        <v>36.59425003252244</v>
      </c>
      <c r="D285" t="n">
        <v>336.1815384615384</v>
      </c>
      <c r="E285" t="n">
        <v>1.494461538461538</v>
      </c>
    </row>
    <row r="286">
      <c r="A286" t="inlineStr">
        <is>
          <t>600405</t>
        </is>
      </c>
      <c r="B286" t="n">
        <v>0.0002454995079683566</v>
      </c>
      <c r="C286" t="n">
        <v>36.58536585365854</v>
      </c>
      <c r="D286" t="n">
        <v>5.698461538461538</v>
      </c>
      <c r="E286" t="n">
        <v>2.950769230769231</v>
      </c>
    </row>
    <row r="287">
      <c r="A287" t="inlineStr">
        <is>
          <t>600509</t>
        </is>
      </c>
      <c r="B287" t="n">
        <v>0.001028978000587834</v>
      </c>
      <c r="C287" t="n">
        <v>36.52849740932642</v>
      </c>
      <c r="D287" t="n">
        <v>4.268</v>
      </c>
      <c r="E287" t="n">
        <v>3.043846153846153</v>
      </c>
    </row>
    <row r="288">
      <c r="A288" t="inlineStr">
        <is>
          <t>603680</t>
        </is>
      </c>
      <c r="B288" t="n">
        <v>0.001916396667881643</v>
      </c>
      <c r="C288" t="n">
        <v>36.50793650793649</v>
      </c>
      <c r="D288" t="n">
        <v>11.94569230769231</v>
      </c>
      <c r="E288" t="n">
        <v>0.7443076923076923</v>
      </c>
    </row>
    <row r="289">
      <c r="A289" t="inlineStr">
        <is>
          <t>600569</t>
        </is>
      </c>
      <c r="B289" t="n">
        <v>0.0001733624087828023</v>
      </c>
      <c r="C289" t="n">
        <v>36.40776699029126</v>
      </c>
      <c r="D289" t="n">
        <v>2.202923076923077</v>
      </c>
      <c r="E289" t="n">
        <v>1.452461538461538</v>
      </c>
    </row>
    <row r="290">
      <c r="A290" t="inlineStr">
        <is>
          <t>600309</t>
        </is>
      </c>
      <c r="B290" t="n">
        <v>0.006180633220680277</v>
      </c>
      <c r="C290" t="n">
        <v>36.34651600753295</v>
      </c>
      <c r="D290" t="n">
        <v>83.37523076923075</v>
      </c>
      <c r="E290" t="n">
        <v>1.144769230769231</v>
      </c>
    </row>
    <row r="291">
      <c r="A291" t="inlineStr">
        <is>
          <t>300888</t>
        </is>
      </c>
      <c r="B291" t="n">
        <v>0.02140542596086426</v>
      </c>
      <c r="C291" t="n">
        <v>36.2683778734465</v>
      </c>
      <c r="D291" t="n">
        <v>150.3830769230769</v>
      </c>
      <c r="E291" t="n">
        <v>11.84830769230769</v>
      </c>
    </row>
    <row r="292">
      <c r="A292" t="inlineStr">
        <is>
          <t>002080</t>
        </is>
      </c>
      <c r="B292" t="n">
        <v>0.001936509986137201</v>
      </c>
      <c r="C292" t="n">
        <v>36.13861386138615</v>
      </c>
      <c r="D292" t="n">
        <v>20.676</v>
      </c>
      <c r="E292" t="n">
        <v>1.529384615384616</v>
      </c>
    </row>
    <row r="293">
      <c r="A293" t="inlineStr">
        <is>
          <t>600458</t>
        </is>
      </c>
      <c r="B293" t="n">
        <v>0.0007860939537717688</v>
      </c>
      <c r="C293" t="n">
        <v>35.95839524517088</v>
      </c>
      <c r="D293" t="n">
        <v>7.577846153846154</v>
      </c>
      <c r="E293" t="n">
        <v>1.193230769230769</v>
      </c>
    </row>
    <row r="294">
      <c r="A294" t="inlineStr">
        <is>
          <t>000737</t>
        </is>
      </c>
      <c r="B294" t="n">
        <v>0.0006151231921741698</v>
      </c>
      <c r="C294" t="n">
        <v>35.85434173669469</v>
      </c>
      <c r="D294" t="n">
        <v>4.145230769230769</v>
      </c>
      <c r="E294" t="n">
        <v>0.8390769230769231</v>
      </c>
    </row>
    <row r="295">
      <c r="A295" t="inlineStr">
        <is>
          <t>600982</t>
        </is>
      </c>
      <c r="B295" t="n">
        <v>0.0003824049503843395</v>
      </c>
      <c r="C295" t="n">
        <v>35.78947368421053</v>
      </c>
      <c r="D295" t="n">
        <v>3.183230769230769</v>
      </c>
      <c r="E295" t="n">
        <v>3.169538461538462</v>
      </c>
    </row>
    <row r="296">
      <c r="A296" t="inlineStr">
        <is>
          <t>600406</t>
        </is>
      </c>
      <c r="B296" t="n">
        <v>0.002576761888915465</v>
      </c>
      <c r="C296" t="n">
        <v>35.68886629384848</v>
      </c>
      <c r="D296" t="n">
        <v>22.76</v>
      </c>
      <c r="E296" t="n">
        <v>0.6333846153846153</v>
      </c>
    </row>
    <row r="297">
      <c r="A297" t="inlineStr">
        <is>
          <t>300772</t>
        </is>
      </c>
      <c r="B297" t="n">
        <v>0.001029186083576335</v>
      </c>
      <c r="C297" t="n">
        <v>35.49382716049381</v>
      </c>
      <c r="D297" t="n">
        <v>15.23615384615385</v>
      </c>
      <c r="E297" t="n">
        <v>7.240615384615384</v>
      </c>
    </row>
    <row r="298">
      <c r="A298" t="inlineStr">
        <is>
          <t>000983</t>
        </is>
      </c>
      <c r="B298" t="n">
        <v>0.0005482121362612594</v>
      </c>
      <c r="C298" t="n">
        <v>35.48387096774195</v>
      </c>
      <c r="D298" t="n">
        <v>5.229692307692308</v>
      </c>
      <c r="E298" t="n">
        <v>2.202307692307693</v>
      </c>
    </row>
    <row r="299">
      <c r="A299" t="inlineStr">
        <is>
          <t>002686</t>
        </is>
      </c>
      <c r="B299" t="n">
        <v>0.0008919433911601556</v>
      </c>
      <c r="C299" t="n">
        <v>35.47794117647059</v>
      </c>
      <c r="D299" t="n">
        <v>6.160153846153846</v>
      </c>
      <c r="E299" t="n">
        <v>1.726923076923077</v>
      </c>
    </row>
    <row r="300">
      <c r="A300" t="inlineStr">
        <is>
          <t>002524</t>
        </is>
      </c>
      <c r="B300" t="n">
        <v>0.002965202370317424</v>
      </c>
      <c r="C300" t="n">
        <v>35.1923076923077</v>
      </c>
      <c r="D300" t="n">
        <v>13.91784615384615</v>
      </c>
      <c r="E300" t="n">
        <v>6.25876923076923</v>
      </c>
    </row>
    <row r="301">
      <c r="A301" t="inlineStr">
        <is>
          <t>000922</t>
        </is>
      </c>
      <c r="B301" t="n">
        <v>0.000503267545683743</v>
      </c>
      <c r="C301" t="n">
        <v>35.18518518518516</v>
      </c>
      <c r="D301" t="n">
        <v>7.934615384615387</v>
      </c>
      <c r="E301" t="n">
        <v>2.201846153846154</v>
      </c>
    </row>
    <row r="302">
      <c r="A302" t="inlineStr">
        <is>
          <t>000902</t>
        </is>
      </c>
      <c r="B302" t="n">
        <v>0.001546777905475696</v>
      </c>
      <c r="C302" t="n">
        <v>35.16666666666666</v>
      </c>
      <c r="D302" t="n">
        <v>13.49876923076923</v>
      </c>
      <c r="E302" t="n">
        <v>0.8363076923076924</v>
      </c>
    </row>
    <row r="303">
      <c r="A303" t="inlineStr">
        <is>
          <t>600971</t>
        </is>
      </c>
      <c r="B303" t="n">
        <v>0.0006112879854181148</v>
      </c>
      <c r="C303" t="n">
        <v>35.15625</v>
      </c>
      <c r="D303" t="n">
        <v>5.612615384615386</v>
      </c>
      <c r="E303" t="n">
        <v>3.053846153846154</v>
      </c>
    </row>
    <row r="304">
      <c r="A304" t="inlineStr">
        <is>
          <t>603899</t>
        </is>
      </c>
      <c r="B304" t="n">
        <v>0.00577818142044853</v>
      </c>
      <c r="C304" t="n">
        <v>35.05535055350553</v>
      </c>
      <c r="D304" t="n">
        <v>80.00815384615386</v>
      </c>
      <c r="E304" t="n">
        <v>0.2807692307692308</v>
      </c>
    </row>
    <row r="305">
      <c r="A305" t="inlineStr">
        <is>
          <t>300595</t>
        </is>
      </c>
      <c r="B305" t="n">
        <v>0.009622428195807971</v>
      </c>
      <c r="C305" t="n">
        <v>35.02471169686983</v>
      </c>
      <c r="D305" t="n">
        <v>70.16153846153844</v>
      </c>
      <c r="E305" t="n">
        <v>1.218</v>
      </c>
    </row>
    <row r="306">
      <c r="A306" t="inlineStr">
        <is>
          <t>002158</t>
        </is>
      </c>
      <c r="B306" t="n">
        <v>0.001040438386960798</v>
      </c>
      <c r="C306" t="n">
        <v>35.02454991816693</v>
      </c>
      <c r="D306" t="n">
        <v>14.234</v>
      </c>
      <c r="E306" t="n">
        <v>1.682153846153846</v>
      </c>
    </row>
    <row r="307">
      <c r="A307" t="inlineStr">
        <is>
          <t>300357</t>
        </is>
      </c>
      <c r="B307" t="n">
        <v>0.009123643215452741</v>
      </c>
      <c r="C307" t="n">
        <v>34.96726243142807</v>
      </c>
      <c r="D307" t="n">
        <v>62.71523076923078</v>
      </c>
      <c r="E307" t="n">
        <v>0.6303076923076922</v>
      </c>
    </row>
    <row r="308">
      <c r="A308" t="inlineStr">
        <is>
          <t>600537</t>
        </is>
      </c>
      <c r="B308" t="n">
        <v>0.0008335682817703998</v>
      </c>
      <c r="C308" t="n">
        <v>34.93670886075948</v>
      </c>
      <c r="D308" t="n">
        <v>4.298615384615385</v>
      </c>
      <c r="E308" t="n">
        <v>3.807076923076923</v>
      </c>
    </row>
    <row r="309">
      <c r="A309" t="inlineStr">
        <is>
          <t>601238</t>
        </is>
      </c>
      <c r="B309" t="n">
        <v>0.002613137103690836</v>
      </c>
      <c r="C309" t="n">
        <v>34.8595213319459</v>
      </c>
      <c r="D309" t="n">
        <v>12.63076923076923</v>
      </c>
      <c r="E309" t="n">
        <v>0.7564615384615385</v>
      </c>
    </row>
    <row r="310">
      <c r="A310" t="inlineStr">
        <is>
          <t>601187</t>
        </is>
      </c>
      <c r="B310" t="n">
        <v>0.005169603547041607</v>
      </c>
      <c r="C310" t="n">
        <v>34.85653560042508</v>
      </c>
      <c r="D310" t="n">
        <v>10.95061224489796</v>
      </c>
      <c r="E310" t="n">
        <v>35.41693877551021</v>
      </c>
    </row>
    <row r="311">
      <c r="A311" t="inlineStr">
        <is>
          <t>300699</t>
        </is>
      </c>
      <c r="B311" t="n">
        <v>0.007760958436954626</v>
      </c>
      <c r="C311" t="n">
        <v>34.60992907801419</v>
      </c>
      <c r="D311" t="n">
        <v>75.30953846153847</v>
      </c>
      <c r="E311" t="n">
        <v>0.9884615384615383</v>
      </c>
    </row>
    <row r="312">
      <c r="A312" t="inlineStr">
        <is>
          <t>002601</t>
        </is>
      </c>
      <c r="B312" t="n">
        <v>0.005146736877590479</v>
      </c>
      <c r="C312" t="n">
        <v>34.51585976627711</v>
      </c>
      <c r="D312" t="n">
        <v>29.24538461538462</v>
      </c>
      <c r="E312" t="n">
        <v>1.810615384615385</v>
      </c>
    </row>
    <row r="313">
      <c r="A313" t="inlineStr">
        <is>
          <t>600763</t>
        </is>
      </c>
      <c r="B313" t="n">
        <v>0.02738193672107743</v>
      </c>
      <c r="C313" t="n">
        <v>34.46390045657519</v>
      </c>
      <c r="D313" t="n">
        <v>233.0044615384615</v>
      </c>
      <c r="E313" t="n">
        <v>0.6990769230769232</v>
      </c>
    </row>
    <row r="314">
      <c r="A314" t="inlineStr">
        <is>
          <t>603113</t>
        </is>
      </c>
      <c r="B314" t="n">
        <v>0.002174647731195037</v>
      </c>
      <c r="C314" t="n">
        <v>34.26160337552744</v>
      </c>
      <c r="D314" t="n">
        <v>13.86215384615384</v>
      </c>
      <c r="E314" t="n">
        <v>1.884615384615385</v>
      </c>
    </row>
    <row r="315">
      <c r="A315" t="inlineStr">
        <is>
          <t>600292</t>
        </is>
      </c>
      <c r="B315" t="n">
        <v>0.001472496088042363</v>
      </c>
      <c r="C315" t="n">
        <v>34.19117647058822</v>
      </c>
      <c r="D315" t="n">
        <v>5.710000000000001</v>
      </c>
      <c r="E315" t="n">
        <v>1.410769230769231</v>
      </c>
    </row>
    <row r="316">
      <c r="A316" t="inlineStr">
        <is>
          <t>002318</t>
        </is>
      </c>
      <c r="B316" t="n">
        <v>0.0008129283692760846</v>
      </c>
      <c r="C316" t="n">
        <v>34.07234539089848</v>
      </c>
      <c r="D316" t="n">
        <v>10.06046153846154</v>
      </c>
      <c r="E316" t="n">
        <v>2.688923076923077</v>
      </c>
    </row>
    <row r="317">
      <c r="A317" t="inlineStr">
        <is>
          <t>300059</t>
        </is>
      </c>
      <c r="B317" t="n">
        <v>0.001647981654232645</v>
      </c>
      <c r="C317" t="n">
        <v>34.05495420482931</v>
      </c>
      <c r="D317" t="n">
        <v>26.226</v>
      </c>
      <c r="E317" t="n">
        <v>3.396</v>
      </c>
    </row>
    <row r="318">
      <c r="A318" t="inlineStr">
        <is>
          <t>600543</t>
        </is>
      </c>
      <c r="B318" t="n">
        <v>0.003171353728089288</v>
      </c>
      <c r="C318" t="n">
        <v>34.02203856749313</v>
      </c>
      <c r="D318" t="n">
        <v>8.429076923076924</v>
      </c>
      <c r="E318" t="n">
        <v>9.369692307692306</v>
      </c>
    </row>
    <row r="319">
      <c r="A319" t="inlineStr">
        <is>
          <t>002726</t>
        </is>
      </c>
      <c r="B319" t="n">
        <v>0.00169554825238606</v>
      </c>
      <c r="C319" t="n">
        <v>33.82352941176472</v>
      </c>
      <c r="D319" t="n">
        <v>12.11892307692308</v>
      </c>
      <c r="E319" t="n">
        <v>1.890461538461539</v>
      </c>
    </row>
    <row r="320">
      <c r="A320" t="inlineStr">
        <is>
          <t>002041</t>
        </is>
      </c>
      <c r="B320" t="n">
        <v>0.002623417929367388</v>
      </c>
      <c r="C320" t="n">
        <v>33.77445339470657</v>
      </c>
      <c r="D320" t="n">
        <v>18.50876923076923</v>
      </c>
      <c r="E320" t="n">
        <v>2.55</v>
      </c>
    </row>
    <row r="321">
      <c r="A321" t="inlineStr">
        <is>
          <t>300243</t>
        </is>
      </c>
      <c r="B321" t="n">
        <v>0.001750517809692582</v>
      </c>
      <c r="C321" t="n">
        <v>33.76736111111111</v>
      </c>
      <c r="D321" t="n">
        <v>13.87861538461538</v>
      </c>
      <c r="E321" t="n">
        <v>4.175846153846154</v>
      </c>
    </row>
    <row r="322">
      <c r="A322" t="inlineStr">
        <is>
          <t>688155</t>
        </is>
      </c>
      <c r="B322" t="n">
        <v>0.01989397087523948</v>
      </c>
      <c r="C322" t="n">
        <v>33.75796178343948</v>
      </c>
      <c r="D322" t="n">
        <v>71.97938461538462</v>
      </c>
      <c r="E322" t="n">
        <v>7.924307692307693</v>
      </c>
    </row>
    <row r="323">
      <c r="A323" t="inlineStr">
        <is>
          <t>601677</t>
        </is>
      </c>
      <c r="B323" t="n">
        <v>0.001039063879330953</v>
      </c>
      <c r="C323" t="n">
        <v>33.64140480591497</v>
      </c>
      <c r="D323" t="n">
        <v>13.46876923076923</v>
      </c>
      <c r="E323" t="n">
        <v>2.936461538461538</v>
      </c>
    </row>
    <row r="324">
      <c r="A324" t="inlineStr">
        <is>
          <t>601901</t>
        </is>
      </c>
      <c r="B324" t="n">
        <v>0.0003878019183083139</v>
      </c>
      <c r="C324" t="n">
        <v>33.611442193087</v>
      </c>
      <c r="D324" t="n">
        <v>8.915076923076924</v>
      </c>
      <c r="E324" t="n">
        <v>0.6198461538461539</v>
      </c>
    </row>
    <row r="325">
      <c r="A325" t="inlineStr">
        <is>
          <t>601877</t>
        </is>
      </c>
      <c r="B325" t="n">
        <v>0.00274708845680696</v>
      </c>
      <c r="C325" t="n">
        <v>33.58652575957728</v>
      </c>
      <c r="D325" t="n">
        <v>32.70769230769231</v>
      </c>
      <c r="E325" t="n">
        <v>0.5321538461538462</v>
      </c>
    </row>
    <row r="326">
      <c r="A326" t="inlineStr">
        <is>
          <t>601888</t>
        </is>
      </c>
      <c r="B326" t="n">
        <v>0.04421663664212552</v>
      </c>
      <c r="C326" t="n">
        <v>33.32572992700731</v>
      </c>
      <c r="D326" t="n">
        <v>208.9703076923077</v>
      </c>
      <c r="E326" t="n">
        <v>0.5946153846153845</v>
      </c>
    </row>
    <row r="327">
      <c r="A327" t="inlineStr">
        <is>
          <t>002670</t>
        </is>
      </c>
      <c r="B327" t="n">
        <v>0.005912039064189863</v>
      </c>
      <c r="C327" t="n">
        <v>33.26633165829147</v>
      </c>
      <c r="D327" t="n">
        <v>10.97184615384615</v>
      </c>
      <c r="E327" t="n">
        <v>3.690769230769231</v>
      </c>
    </row>
    <row r="328">
      <c r="A328" t="inlineStr">
        <is>
          <t>002324</t>
        </is>
      </c>
      <c r="B328" t="n">
        <v>0.0005168825415802829</v>
      </c>
      <c r="C328" t="n">
        <v>33.07142857142858</v>
      </c>
      <c r="D328" t="n">
        <v>15.28923076923077</v>
      </c>
      <c r="E328" t="n">
        <v>1.820153846153846</v>
      </c>
    </row>
    <row r="329">
      <c r="A329" t="inlineStr">
        <is>
          <t>002008</t>
        </is>
      </c>
      <c r="B329" t="n">
        <v>0.003636750778054676</v>
      </c>
      <c r="C329" t="n">
        <v>33.01000303122159</v>
      </c>
      <c r="D329" t="n">
        <v>39.12076923076922</v>
      </c>
      <c r="E329" t="n">
        <v>2.299076923076924</v>
      </c>
    </row>
    <row r="330">
      <c r="A330" t="inlineStr">
        <is>
          <t>600320</t>
        </is>
      </c>
      <c r="B330" t="n">
        <v>0.00011936083761823</v>
      </c>
      <c r="C330" t="n">
        <v>32.88135593220338</v>
      </c>
      <c r="D330" t="n">
        <v>3.036461538461539</v>
      </c>
      <c r="E330" t="n">
        <v>0.3386153846153847</v>
      </c>
    </row>
    <row r="331">
      <c r="A331" t="inlineStr">
        <is>
          <t>000738</t>
        </is>
      </c>
      <c r="B331" t="n">
        <v>0.001350840638217635</v>
      </c>
      <c r="C331" t="n">
        <v>32.73684210526315</v>
      </c>
      <c r="D331" t="n">
        <v>20.13230769230769</v>
      </c>
      <c r="E331" t="n">
        <v>2.000461538461539</v>
      </c>
    </row>
    <row r="332">
      <c r="A332" t="inlineStr">
        <is>
          <t>600732</t>
        </is>
      </c>
      <c r="B332" t="n">
        <v>0.001696321270166677</v>
      </c>
      <c r="C332" t="n">
        <v>32.70392749244713</v>
      </c>
      <c r="D332" t="n">
        <v>15.52046153846154</v>
      </c>
      <c r="E332" t="n">
        <v>3.314461538461539</v>
      </c>
    </row>
    <row r="333">
      <c r="A333" t="inlineStr">
        <is>
          <t>688559</t>
        </is>
      </c>
      <c r="B333" t="n">
        <v>0.003699137580281694</v>
      </c>
      <c r="C333" t="n">
        <v>32.55813953488374</v>
      </c>
      <c r="D333" t="n">
        <v>25.83061538461538</v>
      </c>
      <c r="E333" t="n">
        <v>10.52</v>
      </c>
    </row>
    <row r="334">
      <c r="A334" t="inlineStr">
        <is>
          <t>603223</t>
        </is>
      </c>
      <c r="B334" t="n">
        <v>0.004882418034237862</v>
      </c>
      <c r="C334" t="n">
        <v>32.5174825174825</v>
      </c>
      <c r="D334" t="n">
        <v>19.28461538461539</v>
      </c>
      <c r="E334" t="n">
        <v>1.459384615384615</v>
      </c>
    </row>
    <row r="335">
      <c r="A335" t="inlineStr">
        <is>
          <t>300408</t>
        </is>
      </c>
      <c r="B335" t="n">
        <v>0.002136105032786453</v>
      </c>
      <c r="C335" t="n">
        <v>32.46241947029347</v>
      </c>
      <c r="D335" t="n">
        <v>32.92169230769231</v>
      </c>
      <c r="E335" t="n">
        <v>1.172769230769231</v>
      </c>
    </row>
    <row r="336">
      <c r="A336" t="inlineStr">
        <is>
          <t>603806</t>
        </is>
      </c>
      <c r="B336" t="n">
        <v>0.006807885618579416</v>
      </c>
      <c r="C336" t="n">
        <v>32.31262758821813</v>
      </c>
      <c r="D336" t="n">
        <v>77.31784615384615</v>
      </c>
      <c r="E336" t="n">
        <v>0.6461538461538462</v>
      </c>
    </row>
    <row r="337">
      <c r="A337" t="inlineStr">
        <is>
          <t>603906</t>
        </is>
      </c>
      <c r="B337" t="n">
        <v>0.003236328185534271</v>
      </c>
      <c r="C337" t="n">
        <v>32.17054263565893</v>
      </c>
      <c r="D337" t="n">
        <v>26.81046153846154</v>
      </c>
      <c r="E337" t="n">
        <v>1.86</v>
      </c>
    </row>
    <row r="338">
      <c r="A338" t="inlineStr">
        <is>
          <t>000751</t>
        </is>
      </c>
      <c r="B338" t="n">
        <v>0.0007174627687175062</v>
      </c>
      <c r="C338" t="n">
        <v>32.01438848920863</v>
      </c>
      <c r="D338" t="n">
        <v>3.235076923076923</v>
      </c>
      <c r="E338" t="n">
        <v>3.445076923076923</v>
      </c>
    </row>
    <row r="339">
      <c r="A339" t="inlineStr">
        <is>
          <t>600744</t>
        </is>
      </c>
      <c r="B339" t="n">
        <v>0.000517541080420403</v>
      </c>
      <c r="C339" t="n">
        <v>31.95020746887966</v>
      </c>
      <c r="D339" t="n">
        <v>2.766923076923077</v>
      </c>
      <c r="E339" t="n">
        <v>4.889384615384615</v>
      </c>
    </row>
    <row r="340">
      <c r="A340" t="inlineStr">
        <is>
          <t>300138</t>
        </is>
      </c>
      <c r="B340" t="n">
        <v>0.0009465281886659626</v>
      </c>
      <c r="C340" t="n">
        <v>31.86666666666667</v>
      </c>
      <c r="D340" t="n">
        <v>17.22723076923077</v>
      </c>
      <c r="E340" t="n">
        <v>1.868153846153846</v>
      </c>
    </row>
    <row r="341">
      <c r="A341" t="inlineStr">
        <is>
          <t>603290</t>
        </is>
      </c>
      <c r="B341" t="n">
        <v>0.06495570282717512</v>
      </c>
      <c r="C341" t="n">
        <v>31.80072597190804</v>
      </c>
      <c r="D341" t="n">
        <v>221.4756923076923</v>
      </c>
      <c r="E341" t="n">
        <v>7.164461538461539</v>
      </c>
    </row>
    <row r="342">
      <c r="A342" t="inlineStr">
        <is>
          <t>600395</t>
        </is>
      </c>
      <c r="B342" t="n">
        <v>0.001635330945118408</v>
      </c>
      <c r="C342" t="n">
        <v>31.7725752508361</v>
      </c>
      <c r="D342" t="n">
        <v>7.049230769230769</v>
      </c>
      <c r="E342" t="n">
        <v>1.336307692307692</v>
      </c>
    </row>
    <row r="343">
      <c r="A343" t="inlineStr">
        <is>
          <t>300019</t>
        </is>
      </c>
      <c r="B343" t="n">
        <v>0.006343304081673436</v>
      </c>
      <c r="C343" t="n">
        <v>31.66542195668407</v>
      </c>
      <c r="D343" t="n">
        <v>18.358</v>
      </c>
      <c r="E343" t="n">
        <v>9.542153846153846</v>
      </c>
    </row>
    <row r="344">
      <c r="A344" t="inlineStr">
        <is>
          <t>002404</t>
        </is>
      </c>
      <c r="B344" t="n">
        <v>0.001036042931866214</v>
      </c>
      <c r="C344" t="n">
        <v>31.61290322580646</v>
      </c>
      <c r="D344" t="n">
        <v>7.186923076923077</v>
      </c>
      <c r="E344" t="n">
        <v>3.778923076923077</v>
      </c>
    </row>
    <row r="345">
      <c r="A345" t="inlineStr">
        <is>
          <t>002114</t>
        </is>
      </c>
      <c r="B345" t="n">
        <v>0.0007267795593981323</v>
      </c>
      <c r="C345" t="n">
        <v>31.57894736842106</v>
      </c>
      <c r="D345" t="n">
        <v>6.680769230769231</v>
      </c>
      <c r="E345" t="n">
        <v>2.838923076923078</v>
      </c>
    </row>
    <row r="346">
      <c r="A346" t="inlineStr">
        <is>
          <t>600497</t>
        </is>
      </c>
      <c r="B346" t="n">
        <v>0.0006524266408389958</v>
      </c>
      <c r="C346" t="n">
        <v>31.56498673740053</v>
      </c>
      <c r="D346" t="n">
        <v>4.331076923076923</v>
      </c>
      <c r="E346" t="n">
        <v>1.595384615384615</v>
      </c>
    </row>
    <row r="347">
      <c r="A347" t="inlineStr">
        <is>
          <t>600885</t>
        </is>
      </c>
      <c r="B347" t="n">
        <v>0.001887353326985778</v>
      </c>
      <c r="C347" t="n">
        <v>31.56468728832695</v>
      </c>
      <c r="D347" t="n">
        <v>50.02015384615385</v>
      </c>
      <c r="E347" t="n">
        <v>1.025384615384616</v>
      </c>
    </row>
    <row r="348">
      <c r="A348" t="inlineStr">
        <is>
          <t>300762</t>
        </is>
      </c>
      <c r="B348" t="n">
        <v>0.004440095756094084</v>
      </c>
      <c r="C348" t="n">
        <v>31.54430379746835</v>
      </c>
      <c r="D348" t="n">
        <v>41.88307692307692</v>
      </c>
      <c r="E348" t="n">
        <v>2.438769230769231</v>
      </c>
    </row>
    <row r="349">
      <c r="A349" t="inlineStr">
        <is>
          <t>688386</t>
        </is>
      </c>
      <c r="B349" t="n">
        <v>0.03068904364695328</v>
      </c>
      <c r="C349" t="n">
        <v>31.5356291964479</v>
      </c>
      <c r="D349" t="n">
        <v>63.95678571428572</v>
      </c>
      <c r="E349" t="n">
        <v>17.56267857142857</v>
      </c>
    </row>
    <row r="350">
      <c r="A350" t="inlineStr">
        <is>
          <t>603501</t>
        </is>
      </c>
      <c r="B350" t="n">
        <v>0.02770394560363986</v>
      </c>
      <c r="C350" t="n">
        <v>31.52478417471844</v>
      </c>
      <c r="D350" t="n">
        <v>206.4458461538462</v>
      </c>
      <c r="E350" t="n">
        <v>1.126615384615384</v>
      </c>
    </row>
    <row r="351">
      <c r="A351" t="inlineStr">
        <is>
          <t>002967</t>
        </is>
      </c>
      <c r="B351" t="n">
        <v>0.003772524285745204</v>
      </c>
      <c r="C351" t="n">
        <v>31.51618398637137</v>
      </c>
      <c r="D351" t="n">
        <v>29.73707692307692</v>
      </c>
      <c r="E351" t="n">
        <v>2.417384615384616</v>
      </c>
    </row>
    <row r="352">
      <c r="A352" t="inlineStr">
        <is>
          <t>300760</t>
        </is>
      </c>
      <c r="B352" t="n">
        <v>0.0265548491711405</v>
      </c>
      <c r="C352" t="n">
        <v>31.47878787878788</v>
      </c>
      <c r="D352" t="n">
        <v>366.5858461538462</v>
      </c>
      <c r="E352" t="n">
        <v>0.9112307692307692</v>
      </c>
    </row>
    <row r="353">
      <c r="A353" t="inlineStr">
        <is>
          <t>300454</t>
        </is>
      </c>
      <c r="B353" t="n">
        <v>0.01618019622027993</v>
      </c>
      <c r="C353" t="n">
        <v>31.31263267018809</v>
      </c>
      <c r="D353" t="n">
        <v>210.4367692307692</v>
      </c>
      <c r="E353" t="n">
        <v>0.6930769230769231</v>
      </c>
    </row>
    <row r="354">
      <c r="A354" t="inlineStr">
        <is>
          <t>002227</t>
        </is>
      </c>
      <c r="B354" t="n">
        <v>0.003790546314049148</v>
      </c>
      <c r="C354" t="n">
        <v>31.07113654946851</v>
      </c>
      <c r="D354" t="n">
        <v>15.33784615384615</v>
      </c>
      <c r="E354" t="n">
        <v>3.493230769230769</v>
      </c>
    </row>
    <row r="355">
      <c r="A355" t="inlineStr">
        <is>
          <t>601799</t>
        </is>
      </c>
      <c r="B355" t="n">
        <v>0.02468185707993253</v>
      </c>
      <c r="C355" t="n">
        <v>31.03402708952758</v>
      </c>
      <c r="D355" t="n">
        <v>181.4744615384616</v>
      </c>
      <c r="E355" t="n">
        <v>0.5269230769230769</v>
      </c>
    </row>
    <row r="356">
      <c r="A356" t="inlineStr">
        <is>
          <t>300855</t>
        </is>
      </c>
      <c r="B356" t="n">
        <v>0.002205895405774421</v>
      </c>
      <c r="C356" t="n">
        <v>31.02922490470139</v>
      </c>
      <c r="D356" t="n">
        <v>43.82184615384615</v>
      </c>
      <c r="E356" t="n">
        <v>10.83861538461538</v>
      </c>
    </row>
    <row r="357">
      <c r="A357" t="inlineStr">
        <is>
          <t>603306</t>
        </is>
      </c>
      <c r="B357" t="n">
        <v>0.001951812640019583</v>
      </c>
      <c r="C357" t="n">
        <v>31.02847181871005</v>
      </c>
      <c r="D357" t="n">
        <v>21.14723076923077</v>
      </c>
      <c r="E357" t="n">
        <v>1.680461538461538</v>
      </c>
    </row>
    <row r="358">
      <c r="A358" t="inlineStr">
        <is>
          <t>002985</t>
        </is>
      </c>
      <c r="B358" t="n">
        <v>0.02183087306962349</v>
      </c>
      <c r="C358" t="n">
        <v>30.97829546177837</v>
      </c>
      <c r="D358" t="n">
        <v>159.7412307692308</v>
      </c>
      <c r="E358" t="n">
        <v>3.798461538461539</v>
      </c>
    </row>
    <row r="359">
      <c r="A359" t="inlineStr">
        <is>
          <t>600580</t>
        </is>
      </c>
      <c r="B359" t="n">
        <v>0.0008963163650702097</v>
      </c>
      <c r="C359" t="n">
        <v>30.97560975609754</v>
      </c>
      <c r="D359" t="n">
        <v>13.60046153846154</v>
      </c>
      <c r="E359" t="n">
        <v>2.73323076923077</v>
      </c>
    </row>
    <row r="360">
      <c r="A360" t="inlineStr">
        <is>
          <t>300285</t>
        </is>
      </c>
      <c r="B360" t="n">
        <v>0.002335401086222526</v>
      </c>
      <c r="C360" t="n">
        <v>30.89564502875925</v>
      </c>
      <c r="D360" t="n">
        <v>41.29061538461539</v>
      </c>
      <c r="E360" t="n">
        <v>1.275384615384615</v>
      </c>
    </row>
    <row r="361">
      <c r="A361" t="inlineStr">
        <is>
          <t>603882</t>
        </is>
      </c>
      <c r="B361" t="n">
        <v>0.01963565902954026</v>
      </c>
      <c r="C361" t="n">
        <v>30.88942307692308</v>
      </c>
      <c r="D361" t="n">
        <v>103.4693846153846</v>
      </c>
      <c r="E361" t="n">
        <v>1.220307692307692</v>
      </c>
    </row>
    <row r="362">
      <c r="A362" t="inlineStr">
        <is>
          <t>600306</t>
        </is>
      </c>
      <c r="B362" t="n">
        <v>0.0006196455478741353</v>
      </c>
      <c r="C362" t="n">
        <v>30.84832904884318</v>
      </c>
      <c r="D362" t="n">
        <v>5.044615384615384</v>
      </c>
      <c r="E362" t="n">
        <v>0.9610769230769229</v>
      </c>
    </row>
    <row r="363">
      <c r="A363" t="inlineStr">
        <is>
          <t>000927</t>
        </is>
      </c>
      <c r="B363" t="n">
        <v>0.0008698511110958744</v>
      </c>
      <c r="C363" t="n">
        <v>30.6997742663657</v>
      </c>
      <c r="D363" t="n">
        <v>4.248615384615385</v>
      </c>
      <c r="E363" t="n">
        <v>0.5598461538461539</v>
      </c>
    </row>
    <row r="364">
      <c r="A364" t="inlineStr">
        <is>
          <t>600392</t>
        </is>
      </c>
      <c r="B364" t="n">
        <v>0.001519500306075967</v>
      </c>
      <c r="C364" t="n">
        <v>30.63829787234045</v>
      </c>
      <c r="D364" t="n">
        <v>7.857846153846154</v>
      </c>
      <c r="E364" t="n">
        <v>2.740615384615385</v>
      </c>
    </row>
    <row r="365">
      <c r="A365" t="inlineStr">
        <is>
          <t>600416</t>
        </is>
      </c>
      <c r="B365" t="n">
        <v>0.002200590310574849</v>
      </c>
      <c r="C365" t="n">
        <v>29.81927710843373</v>
      </c>
      <c r="D365" t="n">
        <v>17.35938461538462</v>
      </c>
      <c r="E365" t="n">
        <v>0.722</v>
      </c>
    </row>
    <row r="366">
      <c r="A366" t="inlineStr">
        <is>
          <t>603128</t>
        </is>
      </c>
      <c r="B366" t="n">
        <v>0.0008118373997644079</v>
      </c>
      <c r="C366" t="n">
        <v>29.72602739726029</v>
      </c>
      <c r="D366" t="n">
        <v>7.920461538461537</v>
      </c>
      <c r="E366" t="n">
        <v>2.834461538461539</v>
      </c>
    </row>
    <row r="367">
      <c r="A367" t="inlineStr">
        <is>
          <t>000655</t>
        </is>
      </c>
      <c r="B367" t="n">
        <v>0.001521132976637819</v>
      </c>
      <c r="C367" t="n">
        <v>29.70779220779221</v>
      </c>
      <c r="D367" t="n">
        <v>7.016307692307692</v>
      </c>
      <c r="E367" t="n">
        <v>4.205230769230769</v>
      </c>
    </row>
    <row r="368">
      <c r="A368" t="inlineStr">
        <is>
          <t>601615</t>
        </is>
      </c>
      <c r="B368" t="n">
        <v>0.001580867295473216</v>
      </c>
      <c r="C368" t="n">
        <v>29.70168612191959</v>
      </c>
      <c r="D368" t="n">
        <v>17.50769230769231</v>
      </c>
      <c r="E368" t="n">
        <v>4.475846153846154</v>
      </c>
    </row>
    <row r="369">
      <c r="A369" t="inlineStr">
        <is>
          <t>000047</t>
        </is>
      </c>
      <c r="B369" t="n">
        <v>0.003973150696939689</v>
      </c>
      <c r="C369" t="n">
        <v>29.51612903225804</v>
      </c>
      <c r="D369" t="n">
        <v>7.103230769230769</v>
      </c>
      <c r="E369" t="n">
        <v>0</v>
      </c>
    </row>
    <row r="370">
      <c r="A370" t="inlineStr">
        <is>
          <t>000661</t>
        </is>
      </c>
      <c r="B370" t="n">
        <v>0.0419737299272018</v>
      </c>
      <c r="C370" t="n">
        <v>29.46404156412359</v>
      </c>
      <c r="D370" t="n">
        <v>381.5690769230769</v>
      </c>
      <c r="E370" t="n">
        <v>1.429384615384615</v>
      </c>
    </row>
    <row r="371">
      <c r="A371" t="inlineStr">
        <is>
          <t>002585</t>
        </is>
      </c>
      <c r="B371" t="n">
        <v>0.0007626752398505237</v>
      </c>
      <c r="C371" t="n">
        <v>29.42643391521198</v>
      </c>
      <c r="D371" t="n">
        <v>9.459692307692308</v>
      </c>
      <c r="E371" t="n">
        <v>2.900923076923077</v>
      </c>
    </row>
    <row r="372">
      <c r="A372" t="inlineStr">
        <is>
          <t>603605</t>
        </is>
      </c>
      <c r="B372" t="n">
        <v>0.01087692590941323</v>
      </c>
      <c r="C372" t="n">
        <v>29.36736161035227</v>
      </c>
      <c r="D372" t="n">
        <v>165.8369230769231</v>
      </c>
      <c r="E372" t="n">
        <v>1.558923076923077</v>
      </c>
    </row>
    <row r="373">
      <c r="A373" t="inlineStr">
        <is>
          <t>600166</t>
        </is>
      </c>
      <c r="B373" t="n">
        <v>0.00035700420150627</v>
      </c>
      <c r="C373" t="n">
        <v>29.33884297520661</v>
      </c>
      <c r="D373" t="n">
        <v>3.158153846153846</v>
      </c>
      <c r="E373" t="n">
        <v>3.519846153846153</v>
      </c>
    </row>
    <row r="374">
      <c r="A374" t="inlineStr">
        <is>
          <t>600213</t>
        </is>
      </c>
      <c r="B374" t="n">
        <v>0.001652978277652689</v>
      </c>
      <c r="C374" t="n">
        <v>29.31276297335204</v>
      </c>
      <c r="D374" t="n">
        <v>7.907384615384616</v>
      </c>
      <c r="E374" t="n">
        <v>7.07676923076923</v>
      </c>
    </row>
    <row r="375">
      <c r="A375" t="inlineStr">
        <is>
          <t>002272</t>
        </is>
      </c>
      <c r="B375" t="n">
        <v>0.0009544660942548086</v>
      </c>
      <c r="C375" t="n">
        <v>29.31034482758621</v>
      </c>
      <c r="D375" t="n">
        <v>5.660461538461537</v>
      </c>
      <c r="E375" t="n">
        <v>5.701076923076923</v>
      </c>
    </row>
    <row r="376">
      <c r="A376" t="inlineStr">
        <is>
          <t>688561</t>
        </is>
      </c>
      <c r="B376" t="n">
        <v>0.01319338603442038</v>
      </c>
      <c r="C376" t="n">
        <v>29.30097087378643</v>
      </c>
      <c r="D376" t="n">
        <v>106.5581538461539</v>
      </c>
      <c r="E376" t="n">
        <v>3.087846153846154</v>
      </c>
    </row>
    <row r="377">
      <c r="A377" t="inlineStr">
        <is>
          <t>603533</t>
        </is>
      </c>
      <c r="B377" t="n">
        <v>0.02655814830277222</v>
      </c>
      <c r="C377" t="n">
        <v>29.30086410054988</v>
      </c>
      <c r="D377" t="n">
        <v>34.49138461538462</v>
      </c>
      <c r="E377" t="n">
        <v>3.139538461538462</v>
      </c>
    </row>
    <row r="378">
      <c r="A378" t="inlineStr">
        <is>
          <t>600531</t>
        </is>
      </c>
      <c r="B378" t="n">
        <v>0.000564806317867987</v>
      </c>
      <c r="C378" t="n">
        <v>29.23728813559321</v>
      </c>
      <c r="D378" t="n">
        <v>5.376461538461539</v>
      </c>
      <c r="E378" t="n">
        <v>4.061230769230769</v>
      </c>
    </row>
    <row r="379">
      <c r="A379" t="inlineStr">
        <is>
          <t>600754</t>
        </is>
      </c>
      <c r="B379" t="n">
        <v>0.007295452549643896</v>
      </c>
      <c r="C379" t="n">
        <v>29.22292993630573</v>
      </c>
      <c r="D379" t="n">
        <v>47.67092307692307</v>
      </c>
      <c r="E379" t="n">
        <v>0.6003076923076923</v>
      </c>
    </row>
    <row r="380">
      <c r="A380" t="inlineStr">
        <is>
          <t>000636</t>
        </is>
      </c>
      <c r="B380" t="n">
        <v>0.004211866334139702</v>
      </c>
      <c r="C380" t="n">
        <v>29.1883842144453</v>
      </c>
      <c r="D380" t="n">
        <v>31.52861538461539</v>
      </c>
      <c r="E380" t="n">
        <v>2.868</v>
      </c>
    </row>
    <row r="381">
      <c r="A381" t="inlineStr">
        <is>
          <t>000418</t>
        </is>
      </c>
      <c r="B381" t="n">
        <v>0.005848689192049004</v>
      </c>
      <c r="C381" t="n">
        <v>29.14041404140415</v>
      </c>
      <c r="D381" t="n">
        <v>52.89676923076923</v>
      </c>
      <c r="E381" t="n">
        <v>0.7663076923076922</v>
      </c>
    </row>
    <row r="382">
      <c r="A382" t="inlineStr">
        <is>
          <t>000675</t>
        </is>
      </c>
      <c r="B382" t="n">
        <v>0.004511640124950647</v>
      </c>
      <c r="C382" t="n">
        <v>29.10569105691057</v>
      </c>
      <c r="D382" t="n">
        <v>6.100615384615384</v>
      </c>
      <c r="E382" t="n">
        <v>0</v>
      </c>
    </row>
    <row r="383">
      <c r="A383" t="inlineStr">
        <is>
          <t>688188</t>
        </is>
      </c>
      <c r="B383" t="n">
        <v>0.02015181989828741</v>
      </c>
      <c r="C383" t="n">
        <v>29.10185185185185</v>
      </c>
      <c r="D383" t="n">
        <v>264.1213846153846</v>
      </c>
      <c r="E383" t="n">
        <v>2.625692307692308</v>
      </c>
    </row>
    <row r="384">
      <c r="A384" t="inlineStr">
        <is>
          <t>600372</t>
        </is>
      </c>
      <c r="B384" t="n">
        <v>0.0007864668218843695</v>
      </c>
      <c r="C384" t="n">
        <v>29.0819470117067</v>
      </c>
      <c r="D384" t="n">
        <v>17.15553846153846</v>
      </c>
      <c r="E384" t="n">
        <v>1.098307692307692</v>
      </c>
    </row>
    <row r="385">
      <c r="A385" t="inlineStr">
        <is>
          <t>600817</t>
        </is>
      </c>
      <c r="B385" t="n">
        <v>0.003375054251126806</v>
      </c>
      <c r="C385" t="n">
        <v>28.98172323759791</v>
      </c>
      <c r="D385" t="n">
        <v>13.37153846153846</v>
      </c>
      <c r="E385" t="n">
        <v>0.8919999999999999</v>
      </c>
    </row>
    <row r="386">
      <c r="A386" t="inlineStr">
        <is>
          <t>000993</t>
        </is>
      </c>
      <c r="B386" t="n">
        <v>0.0009580535833742963</v>
      </c>
      <c r="C386" t="n">
        <v>28.89610389610391</v>
      </c>
      <c r="D386" t="n">
        <v>6.404000000000001</v>
      </c>
      <c r="E386" t="n">
        <v>2.736923076923077</v>
      </c>
    </row>
    <row r="387">
      <c r="A387" t="inlineStr">
        <is>
          <t>000552</t>
        </is>
      </c>
      <c r="B387" t="n">
        <v>0.0002126678402754621</v>
      </c>
      <c r="C387" t="n">
        <v>28.8</v>
      </c>
      <c r="D387" t="n">
        <v>2.934615384615384</v>
      </c>
      <c r="E387" t="n">
        <v>2.459538461538461</v>
      </c>
    </row>
    <row r="388">
      <c r="A388" t="inlineStr">
        <is>
          <t>300121</t>
        </is>
      </c>
      <c r="B388" t="n">
        <v>0.002250048161031568</v>
      </c>
      <c r="C388" t="n">
        <v>28.77461706783368</v>
      </c>
      <c r="D388" t="n">
        <v>11.16153846153846</v>
      </c>
      <c r="E388" t="n">
        <v>1.657538461538461</v>
      </c>
    </row>
    <row r="389">
      <c r="A389" t="inlineStr">
        <is>
          <t>000596</t>
        </is>
      </c>
      <c r="B389" t="n">
        <v>0.03380728982101272</v>
      </c>
      <c r="C389" t="n">
        <v>28.74505110026702</v>
      </c>
      <c r="D389" t="n">
        <v>231.2761538461538</v>
      </c>
      <c r="E389" t="n">
        <v>0.6964615384615384</v>
      </c>
    </row>
    <row r="390">
      <c r="A390" t="inlineStr">
        <is>
          <t>002414</t>
        </is>
      </c>
      <c r="B390" t="n">
        <v>0.002264029903748258</v>
      </c>
      <c r="C390" t="n">
        <v>28.61736334405145</v>
      </c>
      <c r="D390" t="n">
        <v>36.74261538461539</v>
      </c>
      <c r="E390" t="n">
        <v>0.9076923076923077</v>
      </c>
    </row>
    <row r="391">
      <c r="A391" t="inlineStr">
        <is>
          <t>603348</t>
        </is>
      </c>
      <c r="B391" t="n">
        <v>0.005877582469482405</v>
      </c>
      <c r="C391" t="n">
        <v>28.55251544571933</v>
      </c>
      <c r="D391" t="n">
        <v>28.51523076923077</v>
      </c>
      <c r="E391" t="n">
        <v>7.991076923076922</v>
      </c>
    </row>
    <row r="392">
      <c r="A392" t="inlineStr">
        <is>
          <t>600490</t>
        </is>
      </c>
      <c r="B392" t="n">
        <v>0.0004527381510340384</v>
      </c>
      <c r="C392" t="n">
        <v>28.53333333333335</v>
      </c>
      <c r="D392" t="n">
        <v>3.977846153846154</v>
      </c>
      <c r="E392" t="n">
        <v>2.211538461538462</v>
      </c>
    </row>
    <row r="393">
      <c r="A393" t="inlineStr">
        <is>
          <t>688298</t>
        </is>
      </c>
      <c r="B393" t="n">
        <v>0.03906333251491113</v>
      </c>
      <c r="C393" t="n">
        <v>28.37156541467103</v>
      </c>
      <c r="D393" t="n">
        <v>158.4918461538462</v>
      </c>
      <c r="E393" t="n">
        <v>6.087076923076923</v>
      </c>
    </row>
    <row r="394">
      <c r="A394" t="inlineStr">
        <is>
          <t>000960</t>
        </is>
      </c>
      <c r="B394" t="n">
        <v>0.001063495043890428</v>
      </c>
      <c r="C394" t="n">
        <v>28.33333333333334</v>
      </c>
      <c r="D394" t="n">
        <v>10.13769230769231</v>
      </c>
      <c r="E394" t="n">
        <v>1.357230769230769</v>
      </c>
    </row>
    <row r="395">
      <c r="A395" t="inlineStr">
        <is>
          <t>000066</t>
        </is>
      </c>
      <c r="B395" t="n">
        <v>0.001207673071152115</v>
      </c>
      <c r="C395" t="n">
        <v>28.33230006199627</v>
      </c>
      <c r="D395" t="n">
        <v>15.85323076923077</v>
      </c>
      <c r="E395" t="n">
        <v>1.651076923076923</v>
      </c>
    </row>
    <row r="396">
      <c r="A396" t="inlineStr">
        <is>
          <t>002648</t>
        </is>
      </c>
      <c r="B396" t="n">
        <v>0.003872514383245865</v>
      </c>
      <c r="C396" t="n">
        <v>28.33168805528132</v>
      </c>
      <c r="D396" t="n">
        <v>24.37753846153846</v>
      </c>
      <c r="E396" t="n">
        <v>1.120923076923077</v>
      </c>
    </row>
    <row r="397">
      <c r="A397" t="inlineStr">
        <is>
          <t>600549</t>
        </is>
      </c>
      <c r="B397" t="n">
        <v>0.001529853403283317</v>
      </c>
      <c r="C397" t="n">
        <v>28.27225130890052</v>
      </c>
      <c r="D397" t="n">
        <v>14.97430769230769</v>
      </c>
      <c r="E397" t="n">
        <v>1.898</v>
      </c>
    </row>
    <row r="398">
      <c r="A398" t="inlineStr">
        <is>
          <t>601218</t>
        </is>
      </c>
      <c r="B398" t="n">
        <v>0.0002209306186337171</v>
      </c>
      <c r="C398" t="n">
        <v>28.26747720364742</v>
      </c>
      <c r="D398" t="n">
        <v>3.684923076923077</v>
      </c>
      <c r="E398" t="n">
        <v>2.563384615384615</v>
      </c>
    </row>
    <row r="399">
      <c r="A399" t="inlineStr">
        <is>
          <t>300224</t>
        </is>
      </c>
      <c r="B399" t="n">
        <v>0.001633046604984899</v>
      </c>
      <c r="C399" t="n">
        <v>28.20512820512822</v>
      </c>
      <c r="D399" t="n">
        <v>11.05138461538461</v>
      </c>
      <c r="E399" t="n">
        <v>2.509692307692307</v>
      </c>
    </row>
    <row r="400">
      <c r="A400" t="inlineStr">
        <is>
          <t>603666</t>
        </is>
      </c>
      <c r="B400" t="n">
        <v>0.003910063275440952</v>
      </c>
      <c r="C400" t="n">
        <v>28.17281728172818</v>
      </c>
      <c r="D400" t="n">
        <v>85.358</v>
      </c>
      <c r="E400" t="n">
        <v>2.269846153846154</v>
      </c>
    </row>
    <row r="401">
      <c r="A401" t="inlineStr">
        <is>
          <t>601311</t>
        </is>
      </c>
      <c r="B401" t="n">
        <v>0.0004883494929737135</v>
      </c>
      <c r="C401" t="n">
        <v>28.13738441215323</v>
      </c>
      <c r="D401" t="n">
        <v>8.678769230769232</v>
      </c>
      <c r="E401" t="n">
        <v>2.784461538461539</v>
      </c>
    </row>
    <row r="402">
      <c r="A402" t="inlineStr">
        <is>
          <t>601600</t>
        </is>
      </c>
      <c r="B402" t="n">
        <v>0.0007703026891634363</v>
      </c>
      <c r="C402" t="n">
        <v>28.13559322033896</v>
      </c>
      <c r="D402" t="n">
        <v>3.422153846153846</v>
      </c>
      <c r="E402" t="n">
        <v>1.059230769230769</v>
      </c>
    </row>
    <row r="403">
      <c r="A403" t="inlineStr">
        <is>
          <t>688127</t>
        </is>
      </c>
      <c r="B403" t="n">
        <v>0.004113194998988391</v>
      </c>
      <c r="C403" t="n">
        <v>27.95698924731185</v>
      </c>
      <c r="D403" t="n">
        <v>31.09553846153846</v>
      </c>
      <c r="E403" t="n">
        <v>10.15876923076923</v>
      </c>
    </row>
    <row r="404">
      <c r="A404" t="inlineStr">
        <is>
          <t>002430</t>
        </is>
      </c>
      <c r="B404" t="n">
        <v>0.002456452793541766</v>
      </c>
      <c r="C404" t="n">
        <v>27.94313638382942</v>
      </c>
      <c r="D404" t="n">
        <v>27.52153846153846</v>
      </c>
      <c r="E404" t="n">
        <v>0.8160000000000001</v>
      </c>
    </row>
    <row r="405">
      <c r="A405" t="inlineStr">
        <is>
          <t>688063</t>
        </is>
      </c>
      <c r="B405" t="n">
        <v>0.04296719682806333</v>
      </c>
      <c r="C405" t="n">
        <v>27.93148880105403</v>
      </c>
      <c r="D405" t="n">
        <v>264.9733333333333</v>
      </c>
      <c r="E405" t="n">
        <v>42.53333333333334</v>
      </c>
    </row>
    <row r="406">
      <c r="A406" t="inlineStr">
        <is>
          <t>300406</t>
        </is>
      </c>
      <c r="B406" t="n">
        <v>0.001401417038135346</v>
      </c>
      <c r="C406" t="n">
        <v>27.91411042944787</v>
      </c>
      <c r="D406" t="n">
        <v>21.71646153846154</v>
      </c>
      <c r="E406" t="n">
        <v>1.404307692307692</v>
      </c>
    </row>
    <row r="407">
      <c r="A407" t="inlineStr">
        <is>
          <t>002978</t>
        </is>
      </c>
      <c r="B407" t="n">
        <v>0.01177472799870887</v>
      </c>
      <c r="C407" t="n">
        <v>27.85891430146046</v>
      </c>
      <c r="D407" t="n">
        <v>43.76476923076923</v>
      </c>
      <c r="E407" t="n">
        <v>8.34323076923077</v>
      </c>
    </row>
    <row r="408">
      <c r="A408" t="inlineStr">
        <is>
          <t>002027</t>
        </is>
      </c>
      <c r="B408" t="n">
        <v>0.0005629928029335786</v>
      </c>
      <c r="C408" t="n">
        <v>27.73536895674298</v>
      </c>
      <c r="D408" t="n">
        <v>9.543538461538462</v>
      </c>
      <c r="E408" t="n">
        <v>0.906153846153846</v>
      </c>
    </row>
    <row r="409">
      <c r="A409" t="inlineStr">
        <is>
          <t>688368</t>
        </is>
      </c>
      <c r="B409" t="n">
        <v>0.03057908858267496</v>
      </c>
      <c r="C409" t="n">
        <v>27.71963443396226</v>
      </c>
      <c r="D409" t="n">
        <v>165.7361538461538</v>
      </c>
      <c r="E409" t="n">
        <v>2.713538461538461</v>
      </c>
    </row>
    <row r="410">
      <c r="A410" t="inlineStr">
        <is>
          <t>601021</t>
        </is>
      </c>
      <c r="B410" t="n">
        <v>0.005381993052313081</v>
      </c>
      <c r="C410" t="n">
        <v>27.71460423634336</v>
      </c>
      <c r="D410" t="n">
        <v>48.39076923076923</v>
      </c>
      <c r="E410" t="n">
        <v>0.5639999999999999</v>
      </c>
    </row>
    <row r="411">
      <c r="A411" t="inlineStr">
        <is>
          <t>000811</t>
        </is>
      </c>
      <c r="B411" t="n">
        <v>0.001300361716246033</v>
      </c>
      <c r="C411" t="n">
        <v>27.7037037037037</v>
      </c>
      <c r="D411" t="n">
        <v>7.49323076923077</v>
      </c>
      <c r="E411" t="n">
        <v>4.001538461538462</v>
      </c>
    </row>
    <row r="412">
      <c r="A412" t="inlineStr">
        <is>
          <t>300379</t>
        </is>
      </c>
      <c r="B412" t="n">
        <v>0.002901550974586556</v>
      </c>
      <c r="C412" t="n">
        <v>27.63446761800219</v>
      </c>
      <c r="D412" t="n">
        <v>37.18430769230769</v>
      </c>
      <c r="E412" t="n">
        <v>2.344</v>
      </c>
    </row>
    <row r="413">
      <c r="A413" t="inlineStr">
        <is>
          <t>600670</t>
        </is>
      </c>
      <c r="B413" t="n">
        <v>0.0008584446930928387</v>
      </c>
      <c r="C413" t="n">
        <v>27.55555555555556</v>
      </c>
      <c r="D413" t="n">
        <v>3.251076923076923</v>
      </c>
      <c r="E413" t="n">
        <v>0</v>
      </c>
    </row>
    <row r="414">
      <c r="A414" t="inlineStr">
        <is>
          <t>601918</t>
        </is>
      </c>
      <c r="B414" t="n">
        <v>0.0002631764691354151</v>
      </c>
      <c r="C414" t="n">
        <v>27.53036437246963</v>
      </c>
      <c r="D414" t="n">
        <v>2.727538461538461</v>
      </c>
      <c r="E414" t="n">
        <v>1.728</v>
      </c>
    </row>
    <row r="415">
      <c r="A415" t="inlineStr">
        <is>
          <t>603288</t>
        </is>
      </c>
      <c r="B415" t="n">
        <v>0.01802564884463112</v>
      </c>
      <c r="C415" t="n">
        <v>27.43565300285988</v>
      </c>
      <c r="D415" t="n">
        <v>173.8703076923077</v>
      </c>
      <c r="E415" t="n">
        <v>0.1033846153846154</v>
      </c>
    </row>
    <row r="416">
      <c r="A416" t="inlineStr">
        <is>
          <t>002610</t>
        </is>
      </c>
      <c r="B416" t="n">
        <v>0.0005340846209906929</v>
      </c>
      <c r="C416" t="n">
        <v>27.4131274131274</v>
      </c>
      <c r="D416" t="n">
        <v>2.484461538461538</v>
      </c>
      <c r="E416" t="n">
        <v>4.938153846153846</v>
      </c>
    </row>
    <row r="417">
      <c r="A417" t="inlineStr">
        <is>
          <t>600507</t>
        </is>
      </c>
      <c r="B417" t="n">
        <v>0.001421695957384388</v>
      </c>
      <c r="C417" t="n">
        <v>27.27272727272727</v>
      </c>
      <c r="D417" t="n">
        <v>6.581384615384615</v>
      </c>
      <c r="E417" t="n">
        <v>1.866461538461539</v>
      </c>
    </row>
    <row r="418">
      <c r="A418" t="inlineStr">
        <is>
          <t>002977</t>
        </is>
      </c>
      <c r="B418" t="n">
        <v>0.02967021507577269</v>
      </c>
      <c r="C418" t="n">
        <v>27.1098163841808</v>
      </c>
      <c r="D418" t="n">
        <v>118.756</v>
      </c>
      <c r="E418" t="n">
        <v>6.742615384615385</v>
      </c>
    </row>
    <row r="419">
      <c r="A419" t="inlineStr">
        <is>
          <t>600089</t>
        </is>
      </c>
      <c r="B419" t="n">
        <v>0.0007491343594346641</v>
      </c>
      <c r="C419" t="n">
        <v>27.07838479809976</v>
      </c>
      <c r="D419" t="n">
        <v>8.807230769230769</v>
      </c>
      <c r="E419" t="n">
        <v>2.142769230769231</v>
      </c>
    </row>
    <row r="420">
      <c r="A420" t="inlineStr">
        <is>
          <t>300600</t>
        </is>
      </c>
      <c r="B420" t="n">
        <v>0.005904462866876405</v>
      </c>
      <c r="C420" t="n">
        <v>27.06027060270602</v>
      </c>
      <c r="D420" t="n">
        <v>20.39384615384615</v>
      </c>
      <c r="E420" t="n">
        <v>3.449384615384615</v>
      </c>
    </row>
    <row r="421">
      <c r="A421" t="inlineStr">
        <is>
          <t>002529</t>
        </is>
      </c>
      <c r="B421" t="n">
        <v>0.0007103424900101378</v>
      </c>
      <c r="C421" t="n">
        <v>27.02702702702702</v>
      </c>
      <c r="D421" t="n">
        <v>5.98923076923077</v>
      </c>
      <c r="E421" t="n">
        <v>1.211692307692308</v>
      </c>
    </row>
    <row r="422">
      <c r="A422" t="inlineStr">
        <is>
          <t>002360</t>
        </is>
      </c>
      <c r="B422" t="n">
        <v>0.0008050932376097516</v>
      </c>
      <c r="C422" t="n">
        <v>26.99186991869917</v>
      </c>
      <c r="D422" t="n">
        <v>6.664615384615384</v>
      </c>
      <c r="E422" t="n">
        <v>2.152307692307692</v>
      </c>
    </row>
    <row r="423">
      <c r="A423" t="inlineStr">
        <is>
          <t>601011</t>
        </is>
      </c>
      <c r="B423" t="n">
        <v>0.0003250722571427004</v>
      </c>
      <c r="C423" t="n">
        <v>26.93409742120343</v>
      </c>
      <c r="D423" t="n">
        <v>3.818923076923077</v>
      </c>
      <c r="E423" t="n">
        <v>2.254307692307692</v>
      </c>
    </row>
    <row r="424">
      <c r="A424" t="inlineStr">
        <is>
          <t>000862</t>
        </is>
      </c>
      <c r="B424" t="n">
        <v>0.0003852057148400149</v>
      </c>
      <c r="C424" t="n">
        <v>26.89295039164492</v>
      </c>
      <c r="D424" t="n">
        <v>4.27</v>
      </c>
      <c r="E424" t="n">
        <v>4.791538461538463</v>
      </c>
    </row>
    <row r="425">
      <c r="A425" t="inlineStr">
        <is>
          <t>000488</t>
        </is>
      </c>
      <c r="B425" t="n">
        <v>0.0008617502464211711</v>
      </c>
      <c r="C425" t="n">
        <v>26.83823529411764</v>
      </c>
      <c r="D425" t="n">
        <v>5.966153846153846</v>
      </c>
      <c r="E425" t="n">
        <v>2.945076923076923</v>
      </c>
    </row>
    <row r="426">
      <c r="A426" t="inlineStr">
        <is>
          <t>002563</t>
        </is>
      </c>
      <c r="B426" t="n">
        <v>0.0005202929344088811</v>
      </c>
      <c r="C426" t="n">
        <v>26.80683311432326</v>
      </c>
      <c r="D426" t="n">
        <v>8.843076923076923</v>
      </c>
      <c r="E426" t="n">
        <v>0.6672307692307692</v>
      </c>
    </row>
    <row r="427">
      <c r="A427" t="inlineStr">
        <is>
          <t>601008</t>
        </is>
      </c>
      <c r="B427" t="n">
        <v>0.000732062819016394</v>
      </c>
      <c r="C427" t="n">
        <v>26.76470588235293</v>
      </c>
      <c r="D427" t="n">
        <v>3.771692307692307</v>
      </c>
      <c r="E427" t="n">
        <v>3.028461538461539</v>
      </c>
    </row>
    <row r="428">
      <c r="A428" t="inlineStr">
        <is>
          <t>300023</t>
        </is>
      </c>
      <c r="B428" t="n">
        <v>0.000611558601761358</v>
      </c>
      <c r="C428" t="n">
        <v>26.72858617131062</v>
      </c>
      <c r="D428" t="n">
        <v>10.85923076923077</v>
      </c>
      <c r="E428" t="n">
        <v>4.195230769230769</v>
      </c>
    </row>
    <row r="429">
      <c r="A429" t="inlineStr">
        <is>
          <t>600336</t>
        </is>
      </c>
      <c r="B429" t="n">
        <v>0.001881429054294954</v>
      </c>
      <c r="C429" t="n">
        <v>26.67542706964521</v>
      </c>
      <c r="D429" t="n">
        <v>8.451384615384615</v>
      </c>
      <c r="E429" t="n">
        <v>7.347846153846153</v>
      </c>
    </row>
    <row r="430">
      <c r="A430" t="inlineStr">
        <is>
          <t>002299</t>
        </is>
      </c>
      <c r="B430" t="n">
        <v>0.002286224013699894</v>
      </c>
      <c r="C430" t="n">
        <v>26.49303996407724</v>
      </c>
      <c r="D430" t="n">
        <v>25.21307692307692</v>
      </c>
      <c r="E430" t="n">
        <v>1.003076923076923</v>
      </c>
    </row>
    <row r="431">
      <c r="A431" t="inlineStr">
        <is>
          <t>300129</t>
        </is>
      </c>
      <c r="B431" t="n">
        <v>0.00100686855847877</v>
      </c>
      <c r="C431" t="n">
        <v>26.39751552795031</v>
      </c>
      <c r="D431" t="n">
        <v>7.872461538461538</v>
      </c>
      <c r="E431" t="n">
        <v>10.44569230769231</v>
      </c>
    </row>
    <row r="432">
      <c r="A432" t="inlineStr">
        <is>
          <t>600459</t>
        </is>
      </c>
      <c r="B432" t="n">
        <v>0.001659808813976217</v>
      </c>
      <c r="C432" t="n">
        <v>26.38238050609185</v>
      </c>
      <c r="D432" t="n">
        <v>24.13661538461538</v>
      </c>
      <c r="E432" t="n">
        <v>2.870923076923077</v>
      </c>
    </row>
    <row r="433">
      <c r="A433" t="inlineStr">
        <is>
          <t>000502</t>
        </is>
      </c>
      <c r="B433" t="n">
        <v>0.0007691281947762415</v>
      </c>
      <c r="C433" t="n">
        <v>26.26788036410923</v>
      </c>
      <c r="D433" t="n">
        <v>8.090307692307695</v>
      </c>
      <c r="E433" t="n">
        <v>1.980769230769231</v>
      </c>
    </row>
    <row r="434">
      <c r="A434" t="inlineStr">
        <is>
          <t>000534</t>
        </is>
      </c>
      <c r="B434" t="n">
        <v>0.002383297864756268</v>
      </c>
      <c r="C434" t="n">
        <v>26.25000000000002</v>
      </c>
      <c r="D434" t="n">
        <v>12.00307692307692</v>
      </c>
      <c r="E434" t="n">
        <v>0.9423076923076923</v>
      </c>
    </row>
    <row r="435">
      <c r="A435" t="inlineStr">
        <is>
          <t>603599</t>
        </is>
      </c>
      <c r="B435" t="n">
        <v>0.002740163218356226</v>
      </c>
      <c r="C435" t="n">
        <v>26.23955431754876</v>
      </c>
      <c r="D435" t="n">
        <v>21.54523076923077</v>
      </c>
      <c r="E435" t="n">
        <v>2.288</v>
      </c>
    </row>
    <row r="436">
      <c r="A436" t="inlineStr">
        <is>
          <t>300490</t>
        </is>
      </c>
      <c r="B436" t="n">
        <v>0.001982548523290882</v>
      </c>
      <c r="C436" t="n">
        <v>26.15219721329045</v>
      </c>
      <c r="D436" t="n">
        <v>11.32261538461539</v>
      </c>
      <c r="E436" t="n">
        <v>7.15353846153846</v>
      </c>
    </row>
    <row r="437">
      <c r="A437" t="inlineStr">
        <is>
          <t>000863</t>
        </is>
      </c>
      <c r="B437" t="n">
        <v>0.0005072102400472281</v>
      </c>
      <c r="C437" t="n">
        <v>26.0752688172043</v>
      </c>
      <c r="D437" t="n">
        <v>4.539692307692309</v>
      </c>
      <c r="E437" t="n">
        <v>0.4747692307692307</v>
      </c>
    </row>
    <row r="438">
      <c r="A438" t="inlineStr">
        <is>
          <t>002162</t>
        </is>
      </c>
      <c r="B438" t="n">
        <v>0.0005432489822602314</v>
      </c>
      <c r="C438" t="n">
        <v>26.06060606060607</v>
      </c>
      <c r="D438" t="n">
        <v>3.575846153846154</v>
      </c>
      <c r="E438" t="n">
        <v>2.395538461538461</v>
      </c>
    </row>
    <row r="439">
      <c r="A439" t="inlineStr">
        <is>
          <t>002139</t>
        </is>
      </c>
      <c r="B439" t="n">
        <v>0.0007722361355431599</v>
      </c>
      <c r="C439" t="n">
        <v>26.04006163328197</v>
      </c>
      <c r="D439" t="n">
        <v>8.183692307692308</v>
      </c>
      <c r="E439" t="n">
        <v>4.06676923076923</v>
      </c>
    </row>
    <row r="440">
      <c r="A440" t="inlineStr">
        <is>
          <t>002362</t>
        </is>
      </c>
      <c r="B440" t="n">
        <v>0.001950808803731881</v>
      </c>
      <c r="C440" t="n">
        <v>25.90243902439024</v>
      </c>
      <c r="D440" t="n">
        <v>25.44230769230769</v>
      </c>
      <c r="E440" t="n">
        <v>4.832307692307693</v>
      </c>
    </row>
    <row r="441">
      <c r="A441" t="inlineStr">
        <is>
          <t>000593</t>
        </is>
      </c>
      <c r="B441" t="n">
        <v>0.0005933443399743847</v>
      </c>
      <c r="C441" t="n">
        <v>25.88932806324111</v>
      </c>
      <c r="D441" t="n">
        <v>5.56676923076923</v>
      </c>
      <c r="E441" t="n">
        <v>4.55876923076923</v>
      </c>
    </row>
    <row r="442">
      <c r="A442" t="inlineStr">
        <is>
          <t>000157</t>
        </is>
      </c>
      <c r="B442" t="n">
        <v>0.001612878396359087</v>
      </c>
      <c r="C442" t="n">
        <v>25.86206896551726</v>
      </c>
      <c r="D442" t="n">
        <v>8.629384615384614</v>
      </c>
      <c r="E442" t="n">
        <v>1.590461538461538</v>
      </c>
    </row>
    <row r="443">
      <c r="A443" t="inlineStr">
        <is>
          <t>603129</t>
        </is>
      </c>
      <c r="B443" t="n">
        <v>0.01671481984561032</v>
      </c>
      <c r="C443" t="n">
        <v>25.79558217895919</v>
      </c>
      <c r="D443" t="n">
        <v>157.9167692307692</v>
      </c>
      <c r="E443" t="n">
        <v>0.8532307692307693</v>
      </c>
    </row>
    <row r="444">
      <c r="A444" t="inlineStr">
        <is>
          <t>000786</t>
        </is>
      </c>
      <c r="B444" t="n">
        <v>0.002941274491774409</v>
      </c>
      <c r="C444" t="n">
        <v>25.73928786964395</v>
      </c>
      <c r="D444" t="n">
        <v>37.28430769230769</v>
      </c>
      <c r="E444" t="n">
        <v>0.7744615384615384</v>
      </c>
    </row>
    <row r="445">
      <c r="A445" t="inlineStr">
        <is>
          <t>600276</t>
        </is>
      </c>
      <c r="B445" t="n">
        <v>0.01091699616025061</v>
      </c>
      <c r="C445" t="n">
        <v>25.72074618428491</v>
      </c>
      <c r="D445" t="n">
        <v>93.03800000000001</v>
      </c>
      <c r="E445" t="n">
        <v>0.4475384615384616</v>
      </c>
    </row>
    <row r="446">
      <c r="A446" t="inlineStr">
        <is>
          <t>000866</t>
        </is>
      </c>
      <c r="B446" t="n">
        <v>0.001657100244653793</v>
      </c>
      <c r="C446" t="n">
        <v>25.70390554041779</v>
      </c>
      <c r="D446" t="n">
        <v>12.72138461538462</v>
      </c>
      <c r="E446" t="n">
        <v>0</v>
      </c>
    </row>
    <row r="447">
      <c r="A447" t="inlineStr">
        <is>
          <t>600280</t>
        </is>
      </c>
      <c r="B447" t="n">
        <v>0.000609296656093754</v>
      </c>
      <c r="C447" t="n">
        <v>25.6830601092896</v>
      </c>
      <c r="D447" t="n">
        <v>2.215076923076923</v>
      </c>
      <c r="E447" t="n">
        <v>0.5009230769230769</v>
      </c>
    </row>
    <row r="448">
      <c r="A448" t="inlineStr">
        <is>
          <t>002160</t>
        </is>
      </c>
      <c r="B448" t="n">
        <v>0.0005536616030543156</v>
      </c>
      <c r="C448" t="n">
        <v>25.66844919786096</v>
      </c>
      <c r="D448" t="n">
        <v>4.104</v>
      </c>
      <c r="E448" t="n">
        <v>5.834615384615384</v>
      </c>
    </row>
    <row r="449">
      <c r="A449" t="inlineStr">
        <is>
          <t>600295</t>
        </is>
      </c>
      <c r="B449" t="n">
        <v>0.001072945771824197</v>
      </c>
      <c r="C449" t="n">
        <v>25.64971751412428</v>
      </c>
      <c r="D449" t="n">
        <v>9.84246153846154</v>
      </c>
      <c r="E449" t="n">
        <v>2.549384615384615</v>
      </c>
    </row>
    <row r="450">
      <c r="A450" t="inlineStr">
        <is>
          <t>600862</t>
        </is>
      </c>
      <c r="B450" t="n">
        <v>0.0024721476162869</v>
      </c>
      <c r="C450" t="n">
        <v>25.58323448003163</v>
      </c>
      <c r="D450" t="n">
        <v>25.19876923076923</v>
      </c>
      <c r="E450" t="n">
        <v>0.9852307692307694</v>
      </c>
    </row>
    <row r="451">
      <c r="A451" t="inlineStr">
        <is>
          <t>002813</t>
        </is>
      </c>
      <c r="B451" t="n">
        <v>0.002764200148875625</v>
      </c>
      <c r="C451" t="n">
        <v>25.56306306306306</v>
      </c>
      <c r="D451" t="n">
        <v>19.93030769230769</v>
      </c>
      <c r="E451" t="n">
        <v>8.698461538461538</v>
      </c>
    </row>
    <row r="452">
      <c r="A452" t="inlineStr">
        <is>
          <t>002996</t>
        </is>
      </c>
      <c r="B452" t="n">
        <v>0.002807088659527114</v>
      </c>
      <c r="C452" t="n">
        <v>25.49317147192716</v>
      </c>
      <c r="D452" t="n">
        <v>14.34292307692308</v>
      </c>
      <c r="E452" t="n">
        <v>19.53476923076923</v>
      </c>
    </row>
    <row r="453">
      <c r="A453" t="inlineStr">
        <is>
          <t>000860</t>
        </is>
      </c>
      <c r="B453" t="n">
        <v>0.008280701252896771</v>
      </c>
      <c r="C453" t="n">
        <v>25.32217573221756</v>
      </c>
      <c r="D453" t="n">
        <v>61.52769230769231</v>
      </c>
      <c r="E453" t="n">
        <v>1.694153846153846</v>
      </c>
    </row>
    <row r="454">
      <c r="A454" t="inlineStr">
        <is>
          <t>600313</t>
        </is>
      </c>
      <c r="B454" t="n">
        <v>0.001244786978202138</v>
      </c>
      <c r="C454" t="n">
        <v>25.20833333333334</v>
      </c>
      <c r="D454" t="n">
        <v>4.724461538461538</v>
      </c>
      <c r="E454" t="n">
        <v>5.394307692307692</v>
      </c>
    </row>
    <row r="455">
      <c r="A455" t="inlineStr">
        <is>
          <t>000929</t>
        </is>
      </c>
      <c r="B455" t="n">
        <v>0.002268462528914846</v>
      </c>
      <c r="C455" t="n">
        <v>25.20325203252032</v>
      </c>
      <c r="D455" t="n">
        <v>9.11753846153846</v>
      </c>
      <c r="E455" t="n">
        <v>5.384923076923077</v>
      </c>
    </row>
    <row r="456">
      <c r="A456" t="inlineStr">
        <is>
          <t>603068</t>
        </is>
      </c>
      <c r="B456" t="n">
        <v>0.0113314697472462</v>
      </c>
      <c r="C456" t="n">
        <v>25.17768032662937</v>
      </c>
      <c r="D456" t="n">
        <v>71.33692307692307</v>
      </c>
      <c r="E456" t="n">
        <v>2.462461538461539</v>
      </c>
    </row>
    <row r="457">
      <c r="A457" t="inlineStr">
        <is>
          <t>600596</t>
        </is>
      </c>
      <c r="B457" t="n">
        <v>0.007416825238490896</v>
      </c>
      <c r="C457" t="n">
        <v>25.08591065292096</v>
      </c>
      <c r="D457" t="n">
        <v>11.35830769230769</v>
      </c>
      <c r="E457" t="n">
        <v>7.982153846153845</v>
      </c>
    </row>
    <row r="458">
      <c r="A458" t="inlineStr">
        <is>
          <t>300131</t>
        </is>
      </c>
      <c r="B458" t="n">
        <v>0.002350417969702856</v>
      </c>
      <c r="C458" t="n">
        <v>25.03681885125184</v>
      </c>
      <c r="D458" t="n">
        <v>9.348461538461539</v>
      </c>
      <c r="E458" t="n">
        <v>10.03338461538462</v>
      </c>
    </row>
    <row r="459">
      <c r="A459" t="inlineStr">
        <is>
          <t>600300</t>
        </is>
      </c>
      <c r="B459" t="n">
        <v>0.0005449657020147962</v>
      </c>
      <c r="C459" t="n">
        <v>25</v>
      </c>
      <c r="D459" t="n">
        <v>4.056923076923077</v>
      </c>
      <c r="E459" t="n">
        <v>3.706615384615385</v>
      </c>
    </row>
    <row r="460">
      <c r="A460" t="inlineStr">
        <is>
          <t>600160</t>
        </is>
      </c>
      <c r="B460" t="n">
        <v>0.0006476491758435943</v>
      </c>
      <c r="C460" t="n">
        <v>24.96194824961948</v>
      </c>
      <c r="D460" t="n">
        <v>7.36676923076923</v>
      </c>
      <c r="E460" t="n">
        <v>0.9852307692307691</v>
      </c>
    </row>
    <row r="461">
      <c r="A461" t="inlineStr">
        <is>
          <t>300693</t>
        </is>
      </c>
      <c r="B461" t="n">
        <v>0.003370304761132384</v>
      </c>
      <c r="C461" t="n">
        <v>24.94351558969725</v>
      </c>
      <c r="D461" t="n">
        <v>26.558</v>
      </c>
      <c r="E461" t="n">
        <v>7.922307692307691</v>
      </c>
    </row>
    <row r="462">
      <c r="A462" t="inlineStr">
        <is>
          <t>000404</t>
        </is>
      </c>
      <c r="B462" t="n">
        <v>0.000580120924748747</v>
      </c>
      <c r="C462" t="n">
        <v>24.93702770780857</v>
      </c>
      <c r="D462" t="n">
        <v>4.414923076923078</v>
      </c>
      <c r="E462" t="n">
        <v>3.329230769230769</v>
      </c>
    </row>
    <row r="463">
      <c r="A463" t="inlineStr">
        <is>
          <t>002455</t>
        </is>
      </c>
      <c r="B463" t="n">
        <v>0.0003061607044808859</v>
      </c>
      <c r="C463" t="n">
        <v>24.89795918367346</v>
      </c>
      <c r="D463" t="n">
        <v>5.404923076923077</v>
      </c>
      <c r="E463" t="n">
        <v>3.578</v>
      </c>
    </row>
    <row r="464">
      <c r="A464" t="inlineStr">
        <is>
          <t>000550</t>
        </is>
      </c>
      <c r="B464" t="n">
        <v>0.003503039296154104</v>
      </c>
      <c r="C464" t="n">
        <v>24.87623762376236</v>
      </c>
      <c r="D464" t="n">
        <v>19.39846153846154</v>
      </c>
      <c r="E464" t="n">
        <v>3.91523076923077</v>
      </c>
    </row>
    <row r="465">
      <c r="A465" t="inlineStr">
        <is>
          <t>300596</t>
        </is>
      </c>
      <c r="B465" t="n">
        <v>0.005403445487703528</v>
      </c>
      <c r="C465" t="n">
        <v>24.87531172069828</v>
      </c>
      <c r="D465" t="n">
        <v>36.81</v>
      </c>
      <c r="E465" t="n">
        <v>1.233846153846154</v>
      </c>
    </row>
    <row r="466">
      <c r="A466" t="inlineStr">
        <is>
          <t>002050</t>
        </is>
      </c>
      <c r="B466" t="n">
        <v>0.001239056700889319</v>
      </c>
      <c r="C466" t="n">
        <v>24.68965517241379</v>
      </c>
      <c r="D466" t="n">
        <v>23.82507692307692</v>
      </c>
      <c r="E466" t="n">
        <v>0.8866153846153846</v>
      </c>
    </row>
    <row r="467">
      <c r="A467" t="inlineStr">
        <is>
          <t>002765</t>
        </is>
      </c>
      <c r="B467" t="n">
        <v>0.0008475708037419637</v>
      </c>
      <c r="C467" t="n">
        <v>24.68354430379747</v>
      </c>
      <c r="D467" t="n">
        <v>5.310923076923078</v>
      </c>
      <c r="E467" t="n">
        <v>6.774923076923077</v>
      </c>
    </row>
    <row r="468">
      <c r="A468" t="inlineStr">
        <is>
          <t>000887</t>
        </is>
      </c>
      <c r="B468" t="n">
        <v>0.001168295493511567</v>
      </c>
      <c r="C468" t="n">
        <v>24.609375</v>
      </c>
      <c r="D468" t="n">
        <v>11.89876923076923</v>
      </c>
      <c r="E468" t="n">
        <v>2.326923076923078</v>
      </c>
    </row>
    <row r="469">
      <c r="A469" t="inlineStr">
        <is>
          <t>603982</t>
        </is>
      </c>
      <c r="B469" t="n">
        <v>0.001198993366690163</v>
      </c>
      <c r="C469" t="n">
        <v>24.48233861144944</v>
      </c>
      <c r="D469" t="n">
        <v>18.8256923076923</v>
      </c>
      <c r="E469" t="n">
        <v>10.22569230769231</v>
      </c>
    </row>
    <row r="470">
      <c r="A470" t="inlineStr">
        <is>
          <t>600864</t>
        </is>
      </c>
      <c r="B470" t="n">
        <v>0.0006908947819403429</v>
      </c>
      <c r="C470" t="n">
        <v>24.47761194029849</v>
      </c>
      <c r="D470" t="n">
        <v>6.931076923076922</v>
      </c>
      <c r="E470" t="n">
        <v>2.243692307692308</v>
      </c>
    </row>
    <row r="471">
      <c r="A471" t="inlineStr">
        <is>
          <t>600111</t>
        </is>
      </c>
      <c r="B471" t="n">
        <v>0.001413201364691149</v>
      </c>
      <c r="C471" t="n">
        <v>24.42183163737279</v>
      </c>
      <c r="D471" t="n">
        <v>11.98815384615384</v>
      </c>
      <c r="E471" t="n">
        <v>2.486615384615385</v>
      </c>
    </row>
    <row r="472">
      <c r="A472" t="inlineStr">
        <is>
          <t>600887</t>
        </is>
      </c>
      <c r="B472" t="n">
        <v>0.001272726050192326</v>
      </c>
      <c r="C472" t="n">
        <v>24.27184466019419</v>
      </c>
      <c r="D472" t="n">
        <v>40.18276923076923</v>
      </c>
      <c r="E472" t="n">
        <v>0.8663076923076922</v>
      </c>
    </row>
    <row r="473">
      <c r="A473" t="inlineStr">
        <is>
          <t>600151</t>
        </is>
      </c>
      <c r="B473" t="n">
        <v>0.0004343044670477577</v>
      </c>
      <c r="C473" t="n">
        <v>24.25876010781671</v>
      </c>
      <c r="D473" t="n">
        <v>7.544000000000001</v>
      </c>
      <c r="E473" t="n">
        <v>2.377846153846154</v>
      </c>
    </row>
    <row r="474">
      <c r="A474" t="inlineStr">
        <is>
          <t>601222</t>
        </is>
      </c>
      <c r="B474" t="n">
        <v>0.0002992933967859594</v>
      </c>
      <c r="C474" t="n">
        <v>24.25106990014267</v>
      </c>
      <c r="D474" t="n">
        <v>7.602</v>
      </c>
      <c r="E474" t="n">
        <v>2.160461538461539</v>
      </c>
    </row>
    <row r="475">
      <c r="A475" t="inlineStr">
        <is>
          <t>601717</t>
        </is>
      </c>
      <c r="B475" t="n">
        <v>0.001138182293066203</v>
      </c>
      <c r="C475" t="n">
        <v>24.22566371681418</v>
      </c>
      <c r="D475" t="n">
        <v>10.88830769230769</v>
      </c>
      <c r="E475" t="n">
        <v>2.814307692307692</v>
      </c>
    </row>
    <row r="476">
      <c r="A476" t="inlineStr">
        <is>
          <t>002126</t>
        </is>
      </c>
      <c r="B476" t="n">
        <v>0.0007906004926247842</v>
      </c>
      <c r="C476" t="n">
        <v>24.1554054054054</v>
      </c>
      <c r="D476" t="n">
        <v>12.47569230769231</v>
      </c>
      <c r="E476" t="n">
        <v>3.188153846153846</v>
      </c>
    </row>
    <row r="477">
      <c r="A477" t="inlineStr">
        <is>
          <t>002218</t>
        </is>
      </c>
      <c r="B477" t="n">
        <v>0.0003357075717365952</v>
      </c>
      <c r="C477" t="n">
        <v>24.13793103448278</v>
      </c>
      <c r="D477" t="n">
        <v>4.682615384615385</v>
      </c>
      <c r="E477" t="n">
        <v>3.77076923076923</v>
      </c>
    </row>
    <row r="478">
      <c r="A478" t="inlineStr">
        <is>
          <t>002508</t>
        </is>
      </c>
      <c r="B478" t="n">
        <v>0.005795779683947767</v>
      </c>
      <c r="C478" t="n">
        <v>23.95209580838324</v>
      </c>
      <c r="D478" t="n">
        <v>38.96430769230769</v>
      </c>
      <c r="E478" t="n">
        <v>1.005384615384615</v>
      </c>
    </row>
    <row r="479">
      <c r="A479" t="inlineStr">
        <is>
          <t>600835</t>
        </is>
      </c>
      <c r="B479" t="n">
        <v>0.001737455187869649</v>
      </c>
      <c r="C479" t="n">
        <v>23.93939393939393</v>
      </c>
      <c r="D479" t="n">
        <v>19.63769230769231</v>
      </c>
      <c r="E479" t="n">
        <v>0.7590769230769231</v>
      </c>
    </row>
    <row r="480">
      <c r="A480" t="inlineStr">
        <is>
          <t>603319</t>
        </is>
      </c>
      <c r="B480" t="n">
        <v>0.00432584572799412</v>
      </c>
      <c r="C480" t="n">
        <v>23.8639695104075</v>
      </c>
      <c r="D480" t="n">
        <v>40.60723076923077</v>
      </c>
      <c r="E480" t="n">
        <v>3.533230769230769</v>
      </c>
    </row>
    <row r="481">
      <c r="A481" t="inlineStr">
        <is>
          <t>000639</t>
        </is>
      </c>
      <c r="B481" t="n">
        <v>0.0004450623671474064</v>
      </c>
      <c r="C481" t="n">
        <v>23.83419689119171</v>
      </c>
      <c r="D481" t="n">
        <v>5.908307692307693</v>
      </c>
      <c r="E481" t="n">
        <v>1.651230769230769</v>
      </c>
    </row>
    <row r="482">
      <c r="A482" t="inlineStr">
        <is>
          <t>600956</t>
        </is>
      </c>
      <c r="B482" t="n">
        <v>0.0006788652328349496</v>
      </c>
      <c r="C482" t="n">
        <v>23.8255033557047</v>
      </c>
      <c r="D482" t="n">
        <v>9.194461538461539</v>
      </c>
      <c r="E482" t="n">
        <v>9.56723076923077</v>
      </c>
    </row>
    <row r="483">
      <c r="A483" t="inlineStr">
        <is>
          <t>600997</t>
        </is>
      </c>
      <c r="B483" t="n">
        <v>0.0003759305884820532</v>
      </c>
      <c r="C483" t="n">
        <v>23.81930184804928</v>
      </c>
      <c r="D483" t="n">
        <v>5.446923076923078</v>
      </c>
      <c r="E483" t="n">
        <v>1.058769230769231</v>
      </c>
    </row>
    <row r="484">
      <c r="A484" t="inlineStr">
        <is>
          <t>600019</t>
        </is>
      </c>
      <c r="B484" t="n">
        <v>0.0006677364261699309</v>
      </c>
      <c r="C484" t="n">
        <v>23.78048780487805</v>
      </c>
      <c r="D484" t="n">
        <v>5.850923076923077</v>
      </c>
      <c r="E484" t="n">
        <v>0.453076923076923</v>
      </c>
    </row>
    <row r="485">
      <c r="A485" t="inlineStr">
        <is>
          <t>000962</t>
        </is>
      </c>
      <c r="B485" t="n">
        <v>0.0005642306743188762</v>
      </c>
      <c r="C485" t="n">
        <v>23.75168690958165</v>
      </c>
      <c r="D485" t="n">
        <v>8.008769230769232</v>
      </c>
      <c r="E485" t="n">
        <v>1.387230769230769</v>
      </c>
    </row>
    <row r="486">
      <c r="A486" t="inlineStr">
        <is>
          <t>000633</t>
        </is>
      </c>
      <c r="B486" t="n">
        <v>0.0004139776733291353</v>
      </c>
      <c r="C486" t="n">
        <v>23.70892018779342</v>
      </c>
      <c r="D486" t="n">
        <v>4.413384615384615</v>
      </c>
      <c r="E486" t="n">
        <v>4.664000000000001</v>
      </c>
    </row>
    <row r="487">
      <c r="A487" t="inlineStr">
        <is>
          <t>300604</t>
        </is>
      </c>
      <c r="B487" t="n">
        <v>0.003101955720556357</v>
      </c>
      <c r="C487" t="n">
        <v>23.67187499999999</v>
      </c>
      <c r="D487" t="n">
        <v>26.39153846153846</v>
      </c>
      <c r="E487" t="n">
        <v>3.082615384615385</v>
      </c>
    </row>
    <row r="488">
      <c r="A488" t="inlineStr">
        <is>
          <t>002015</t>
        </is>
      </c>
      <c r="B488" t="n">
        <v>0.0002647587401358011</v>
      </c>
      <c r="C488" t="n">
        <v>23.63977485928705</v>
      </c>
      <c r="D488" t="n">
        <v>5.858923076923077</v>
      </c>
      <c r="E488" t="n">
        <v>2.600769230769231</v>
      </c>
    </row>
    <row r="489">
      <c r="A489" t="inlineStr">
        <is>
          <t>002046</t>
        </is>
      </c>
      <c r="B489" t="n">
        <v>0.0005535138848503287</v>
      </c>
      <c r="C489" t="n">
        <v>23.63636363636363</v>
      </c>
      <c r="D489" t="n">
        <v>8.894307692307693</v>
      </c>
      <c r="E489" t="n">
        <v>2.728769230769231</v>
      </c>
    </row>
    <row r="490">
      <c r="A490" t="inlineStr">
        <is>
          <t>600791</t>
        </is>
      </c>
      <c r="B490" t="n">
        <v>0.0004597113797748214</v>
      </c>
      <c r="C490" t="n">
        <v>23.55889724310776</v>
      </c>
      <c r="D490" t="n">
        <v>4.41723076923077</v>
      </c>
      <c r="E490" t="n">
        <v>1.941384615384615</v>
      </c>
    </row>
    <row r="491">
      <c r="A491" t="inlineStr">
        <is>
          <t>002350</t>
        </is>
      </c>
      <c r="B491" t="n">
        <v>0.000300502815003815</v>
      </c>
      <c r="C491" t="n">
        <v>23.51778656126484</v>
      </c>
      <c r="D491" t="n">
        <v>5.484461538461539</v>
      </c>
      <c r="E491" t="n">
        <v>1.41323076923077</v>
      </c>
    </row>
    <row r="492">
      <c r="A492" t="inlineStr">
        <is>
          <t>600038</t>
        </is>
      </c>
      <c r="B492" t="n">
        <v>0.003117031635414163</v>
      </c>
      <c r="C492" t="n">
        <v>23.49018154872176</v>
      </c>
      <c r="D492" t="n">
        <v>54.06523076923077</v>
      </c>
      <c r="E492" t="n">
        <v>1.273538461538462</v>
      </c>
    </row>
    <row r="493">
      <c r="A493" t="inlineStr">
        <is>
          <t>603629</t>
        </is>
      </c>
      <c r="B493" t="n">
        <v>0.004652504032971803</v>
      </c>
      <c r="C493" t="n">
        <v>23.48224513172967</v>
      </c>
      <c r="D493" t="n">
        <v>31.84492307692308</v>
      </c>
      <c r="E493" t="n">
        <v>7.064461538461538</v>
      </c>
    </row>
    <row r="494">
      <c r="A494" t="inlineStr">
        <is>
          <t>600096</t>
        </is>
      </c>
      <c r="B494" t="n">
        <v>0.0003895457702389518</v>
      </c>
      <c r="C494" t="n">
        <v>23.44689378757514</v>
      </c>
      <c r="D494" t="n">
        <v>5.485384615384615</v>
      </c>
      <c r="E494" t="n">
        <v>1.254461538461539</v>
      </c>
    </row>
    <row r="495">
      <c r="A495" t="inlineStr">
        <is>
          <t>600966</t>
        </is>
      </c>
      <c r="B495" t="n">
        <v>0.001352068972078013</v>
      </c>
      <c r="C495" t="n">
        <v>23.38842975206612</v>
      </c>
      <c r="D495" t="n">
        <v>13.87538461538461</v>
      </c>
      <c r="E495" t="n">
        <v>1.349538461538462</v>
      </c>
    </row>
    <row r="496">
      <c r="A496" t="inlineStr">
        <is>
          <t>300476</t>
        </is>
      </c>
      <c r="B496" t="n">
        <v>0.001217169166058636</v>
      </c>
      <c r="C496" t="n">
        <v>23.32657200811359</v>
      </c>
      <c r="D496" t="n">
        <v>22.17076923076923</v>
      </c>
      <c r="E496" t="n">
        <v>1.023538461538462</v>
      </c>
    </row>
    <row r="497">
      <c r="A497" t="inlineStr">
        <is>
          <t>300460</t>
        </is>
      </c>
      <c r="B497" t="n">
        <v>0.003681318271085366</v>
      </c>
      <c r="C497" t="n">
        <v>23.29317269076305</v>
      </c>
      <c r="D497" t="n">
        <v>14.836</v>
      </c>
      <c r="E497" t="n">
        <v>5.104923076923077</v>
      </c>
    </row>
    <row r="498">
      <c r="A498" t="inlineStr">
        <is>
          <t>603960</t>
        </is>
      </c>
      <c r="B498" t="n">
        <v>0.005255313186038589</v>
      </c>
      <c r="C498" t="n">
        <v>23.27075098814231</v>
      </c>
      <c r="D498" t="n">
        <v>40.12584615384615</v>
      </c>
      <c r="E498" t="n">
        <v>1.275538461538462</v>
      </c>
    </row>
    <row r="499">
      <c r="A499" t="inlineStr">
        <is>
          <t>002723</t>
        </is>
      </c>
      <c r="B499" t="n">
        <v>0.0008195101752595808</v>
      </c>
      <c r="C499" t="n">
        <v>23.20143884892087</v>
      </c>
      <c r="D499" t="n">
        <v>12.804</v>
      </c>
      <c r="E499" t="n">
        <v>2.094</v>
      </c>
    </row>
    <row r="500">
      <c r="A500" t="inlineStr">
        <is>
          <t>601166</t>
        </is>
      </c>
      <c r="B500" t="n">
        <v>0.001988750012123162</v>
      </c>
      <c r="C500" t="n">
        <v>23.19749216300939</v>
      </c>
      <c r="D500" t="n">
        <v>18.9603076923077</v>
      </c>
      <c r="E500" t="n">
        <v>0.6006153846153846</v>
      </c>
    </row>
    <row r="501">
      <c r="A501" t="inlineStr">
        <is>
          <t>603979</t>
        </is>
      </c>
      <c r="B501" t="n">
        <v>0.0005405290329513728</v>
      </c>
      <c r="C501" t="n">
        <v>23.14126394052045</v>
      </c>
      <c r="D501" t="n">
        <v>11.80876923076923</v>
      </c>
      <c r="E501" t="n">
        <v>1.278307692307692</v>
      </c>
    </row>
    <row r="502">
      <c r="A502" t="inlineStr">
        <is>
          <t>002049</t>
        </is>
      </c>
      <c r="B502" t="n">
        <v>0.0150994332051069</v>
      </c>
      <c r="C502" t="n">
        <v>23.13368055555556</v>
      </c>
      <c r="D502" t="n">
        <v>112.8295384615385</v>
      </c>
      <c r="E502" t="n">
        <v>2.311076923076923</v>
      </c>
    </row>
    <row r="503">
      <c r="A503" t="inlineStr">
        <is>
          <t>300890</t>
        </is>
      </c>
      <c r="B503" t="n">
        <v>0.007943246122265034</v>
      </c>
      <c r="C503" t="n">
        <v>22.99227799227801</v>
      </c>
      <c r="D503" t="n">
        <v>59.38569230769231</v>
      </c>
      <c r="E503" t="n">
        <v>25.448</v>
      </c>
    </row>
    <row r="504">
      <c r="A504" t="inlineStr">
        <is>
          <t>002371</t>
        </is>
      </c>
      <c r="B504" t="n">
        <v>0.008061780056997623</v>
      </c>
      <c r="C504" t="n">
        <v>22.88810965890979</v>
      </c>
      <c r="D504" t="n">
        <v>171.9686153846154</v>
      </c>
      <c r="E504" t="n">
        <v>1.471692307692308</v>
      </c>
    </row>
    <row r="505">
      <c r="A505" t="inlineStr">
        <is>
          <t>600810</t>
        </is>
      </c>
      <c r="B505" t="n">
        <v>0.002475045590256824</v>
      </c>
      <c r="C505" t="n">
        <v>22.84196547144754</v>
      </c>
      <c r="D505" t="n">
        <v>8.962</v>
      </c>
      <c r="E505" t="n">
        <v>3.135384615384615</v>
      </c>
    </row>
    <row r="506">
      <c r="A506" t="inlineStr">
        <is>
          <t>600258</t>
        </is>
      </c>
      <c r="B506" t="n">
        <v>0.007344084749593268</v>
      </c>
      <c r="C506" t="n">
        <v>22.84090909090908</v>
      </c>
      <c r="D506" t="n">
        <v>20.71584615384615</v>
      </c>
      <c r="E506" t="n">
        <v>1.466923076923077</v>
      </c>
    </row>
    <row r="507">
      <c r="A507" t="inlineStr">
        <is>
          <t>002372</t>
        </is>
      </c>
      <c r="B507" t="n">
        <v>0.001818267712131065</v>
      </c>
      <c r="C507" t="n">
        <v>22.7453580901857</v>
      </c>
      <c r="D507" t="n">
        <v>18.35784615384615</v>
      </c>
      <c r="E507" t="n">
        <v>0.6498461538461539</v>
      </c>
    </row>
    <row r="508">
      <c r="A508" t="inlineStr">
        <is>
          <t>300863</t>
        </is>
      </c>
      <c r="B508" t="n">
        <v>0.03258466298331085</v>
      </c>
      <c r="C508" t="n">
        <v>22.6941632768896</v>
      </c>
      <c r="D508" t="n">
        <v>136.2552307692308</v>
      </c>
      <c r="E508" t="n">
        <v>25.84276923076923</v>
      </c>
    </row>
    <row r="509">
      <c r="A509" t="inlineStr">
        <is>
          <t>600104</t>
        </is>
      </c>
      <c r="B509" t="n">
        <v>0.003840420255697863</v>
      </c>
      <c r="C509" t="n">
        <v>22.59239979177512</v>
      </c>
      <c r="D509" t="n">
        <v>23.866</v>
      </c>
      <c r="E509" t="n">
        <v>0.5841538461538462</v>
      </c>
    </row>
    <row r="510">
      <c r="A510" t="inlineStr">
        <is>
          <t>002129</t>
        </is>
      </c>
      <c r="B510" t="n">
        <v>0.001265851364582143</v>
      </c>
      <c r="C510" t="n">
        <v>22.51260889500228</v>
      </c>
      <c r="D510" t="n">
        <v>23.79876923076923</v>
      </c>
      <c r="E510" t="n">
        <v>2.248923076923077</v>
      </c>
    </row>
    <row r="511">
      <c r="A511" t="inlineStr">
        <is>
          <t>002092</t>
        </is>
      </c>
      <c r="B511" t="n">
        <v>0.0005174162645958763</v>
      </c>
      <c r="C511" t="n">
        <v>22.4852071005917</v>
      </c>
      <c r="D511" t="n">
        <v>5.700461538461538</v>
      </c>
      <c r="E511" t="n">
        <v>1.346</v>
      </c>
    </row>
    <row r="512">
      <c r="A512" t="inlineStr">
        <is>
          <t>002531</t>
        </is>
      </c>
      <c r="B512" t="n">
        <v>0.0007159727708023024</v>
      </c>
      <c r="C512" t="n">
        <v>22.46879334257976</v>
      </c>
      <c r="D512" t="n">
        <v>7.823538461538461</v>
      </c>
      <c r="E512" t="n">
        <v>3.508769230769231</v>
      </c>
    </row>
    <row r="513">
      <c r="A513" t="inlineStr">
        <is>
          <t>000612</t>
        </is>
      </c>
      <c r="B513" t="n">
        <v>0.0007663103397950117</v>
      </c>
      <c r="C513" t="n">
        <v>22.45901639344263</v>
      </c>
      <c r="D513" t="n">
        <v>7.110769230769232</v>
      </c>
      <c r="E513" t="n">
        <v>2.877076923076924</v>
      </c>
    </row>
    <row r="514">
      <c r="A514" t="inlineStr">
        <is>
          <t>000001</t>
        </is>
      </c>
      <c r="B514" t="n">
        <v>0.00127483897565648</v>
      </c>
      <c r="C514" t="n">
        <v>22.44897959183674</v>
      </c>
      <c r="D514" t="n">
        <v>18.03584615384615</v>
      </c>
      <c r="E514" t="n">
        <v>0.4864615384615384</v>
      </c>
    </row>
    <row r="515">
      <c r="A515" t="inlineStr">
        <is>
          <t>600722</t>
        </is>
      </c>
      <c r="B515" t="n">
        <v>0.0003849055106306053</v>
      </c>
      <c r="C515" t="n">
        <v>22.42268041237114</v>
      </c>
      <c r="D515" t="n">
        <v>4.129230769230769</v>
      </c>
      <c r="E515" t="n">
        <v>2.225384615384615</v>
      </c>
    </row>
    <row r="516">
      <c r="A516" t="inlineStr">
        <is>
          <t>300590</t>
        </is>
      </c>
      <c r="B516" t="n">
        <v>0.005896793657049971</v>
      </c>
      <c r="C516" t="n">
        <v>22.41112828438949</v>
      </c>
      <c r="D516" t="n">
        <v>28.38984615384616</v>
      </c>
      <c r="E516" t="n">
        <v>5.586923076923077</v>
      </c>
    </row>
    <row r="517">
      <c r="A517" t="inlineStr">
        <is>
          <t>000570</t>
        </is>
      </c>
      <c r="B517" t="n">
        <v>0.0002611000592406088</v>
      </c>
      <c r="C517" t="n">
        <v>22.36559139784946</v>
      </c>
      <c r="D517" t="n">
        <v>5.012615384615383</v>
      </c>
      <c r="E517" t="n">
        <v>2.054153846153846</v>
      </c>
    </row>
    <row r="518">
      <c r="A518" t="inlineStr">
        <is>
          <t>300409</t>
        </is>
      </c>
      <c r="B518" t="n">
        <v>0.0005709749723231275</v>
      </c>
      <c r="C518" t="n">
        <v>22.32704402515724</v>
      </c>
      <c r="D518" t="n">
        <v>14.22061538461539</v>
      </c>
      <c r="E518" t="n">
        <v>6.812153846153847</v>
      </c>
    </row>
    <row r="519">
      <c r="A519" t="inlineStr">
        <is>
          <t>601456</t>
        </is>
      </c>
      <c r="B519" t="n">
        <v>0.002805166350387463</v>
      </c>
      <c r="C519" t="n">
        <v>22.31404958677685</v>
      </c>
      <c r="D519" t="n">
        <v>18.29323076923077</v>
      </c>
      <c r="E519" t="n">
        <v>17.59076923076923</v>
      </c>
    </row>
    <row r="520">
      <c r="A520" t="inlineStr">
        <is>
          <t>600436</t>
        </is>
      </c>
      <c r="B520" t="n">
        <v>0.01284157780141914</v>
      </c>
      <c r="C520" t="n">
        <v>22.31007819667119</v>
      </c>
      <c r="D520" t="n">
        <v>235.3250769230769</v>
      </c>
      <c r="E520" t="n">
        <v>0.555076923076923</v>
      </c>
    </row>
    <row r="521">
      <c r="A521" t="inlineStr">
        <is>
          <t>603161</t>
        </is>
      </c>
      <c r="B521" t="n">
        <v>0.001975783740138735</v>
      </c>
      <c r="C521" t="n">
        <v>22.29299363057324</v>
      </c>
      <c r="D521" t="n">
        <v>17.06492307692308</v>
      </c>
      <c r="E521" t="n">
        <v>5.767538461538462</v>
      </c>
    </row>
    <row r="522">
      <c r="A522" t="inlineStr">
        <is>
          <t>300551</t>
        </is>
      </c>
      <c r="B522" t="n">
        <v>0.002213109237144995</v>
      </c>
      <c r="C522" t="n">
        <v>22.2560975609756</v>
      </c>
      <c r="D522" t="n">
        <v>27.08538461538462</v>
      </c>
      <c r="E522" t="n">
        <v>3.203846153846154</v>
      </c>
    </row>
    <row r="523">
      <c r="A523" t="inlineStr">
        <is>
          <t>000530</t>
        </is>
      </c>
      <c r="B523" t="n">
        <v>0.0003453751262779278</v>
      </c>
      <c r="C523" t="n">
        <v>22.22222222222221</v>
      </c>
      <c r="D523" t="n">
        <v>3.800923076923077</v>
      </c>
      <c r="E523" t="n">
        <v>1.922307692307692</v>
      </c>
    </row>
    <row r="524">
      <c r="A524" t="inlineStr">
        <is>
          <t>002426</t>
        </is>
      </c>
      <c r="B524" t="n">
        <v>0.0001005407274950928</v>
      </c>
      <c r="C524" t="n">
        <v>22.22222222222221</v>
      </c>
      <c r="D524" t="n">
        <v>2.042461538461539</v>
      </c>
      <c r="E524" t="n">
        <v>1.921538461538461</v>
      </c>
    </row>
    <row r="525">
      <c r="A525" t="inlineStr">
        <is>
          <t>600519</t>
        </is>
      </c>
      <c r="B525" t="n">
        <v>0.05717656156507007</v>
      </c>
      <c r="C525" t="n">
        <v>22.13245592039681</v>
      </c>
      <c r="D525" t="n">
        <v>1758.910769230769</v>
      </c>
      <c r="E525" t="n">
        <v>0.2009230769230769</v>
      </c>
    </row>
    <row r="526">
      <c r="A526" t="inlineStr">
        <is>
          <t>000817</t>
        </is>
      </c>
      <c r="B526" t="n">
        <v>0.001434080128045211</v>
      </c>
      <c r="C526" t="n">
        <v>22.03626220362622</v>
      </c>
      <c r="D526" t="n">
        <v>7.82723076923077</v>
      </c>
      <c r="E526" t="n">
        <v>0</v>
      </c>
    </row>
    <row r="527">
      <c r="A527" t="inlineStr">
        <is>
          <t>601619</t>
        </is>
      </c>
      <c r="B527" t="n">
        <v>0.0001056991740306991</v>
      </c>
      <c r="C527" t="n">
        <v>21.8241042345277</v>
      </c>
      <c r="D527" t="n">
        <v>3.217692307692308</v>
      </c>
      <c r="E527" t="n">
        <v>0.9667692307692309</v>
      </c>
    </row>
    <row r="528">
      <c r="A528" t="inlineStr">
        <is>
          <t>000725</t>
        </is>
      </c>
      <c r="B528" t="n">
        <v>0.0002633156256539571</v>
      </c>
      <c r="C528" t="n">
        <v>21.81069958847737</v>
      </c>
      <c r="D528" t="n">
        <v>5.237538461538462</v>
      </c>
      <c r="E528" t="n">
        <v>2.393230769230769</v>
      </c>
    </row>
    <row r="529">
      <c r="A529" t="inlineStr">
        <is>
          <t>600591</t>
        </is>
      </c>
      <c r="B529" t="n">
        <v>0.0004246414471151385</v>
      </c>
      <c r="C529" t="n">
        <v>21.77554438860971</v>
      </c>
      <c r="D529" t="n">
        <v>6.703538461538462</v>
      </c>
      <c r="E529" t="n">
        <v>0</v>
      </c>
    </row>
    <row r="530">
      <c r="A530" t="inlineStr">
        <is>
          <t>000422</t>
        </is>
      </c>
      <c r="B530" t="n">
        <v>0.0003400198304813689</v>
      </c>
      <c r="C530" t="n">
        <v>21.70542635658914</v>
      </c>
      <c r="D530" t="n">
        <v>2.846153846153847</v>
      </c>
      <c r="E530" t="n">
        <v>0.5923076923076923</v>
      </c>
    </row>
    <row r="531">
      <c r="A531" t="inlineStr">
        <is>
          <t>601601</t>
        </is>
      </c>
      <c r="B531" t="n">
        <v>0.002748234567746464</v>
      </c>
      <c r="C531" t="n">
        <v>21.66878172588833</v>
      </c>
      <c r="D531" t="n">
        <v>34.85538461538462</v>
      </c>
      <c r="E531" t="n">
        <v>0.6284615384615384</v>
      </c>
    </row>
    <row r="532">
      <c r="A532" t="inlineStr">
        <is>
          <t>600382</t>
        </is>
      </c>
      <c r="B532" t="n">
        <v>0.0007048745805894463</v>
      </c>
      <c r="C532" t="n">
        <v>21.6535433070866</v>
      </c>
      <c r="D532" t="n">
        <v>5.422461538461538</v>
      </c>
      <c r="E532" t="n">
        <v>2.859230769230769</v>
      </c>
    </row>
    <row r="533">
      <c r="A533" t="inlineStr">
        <is>
          <t>600758</t>
        </is>
      </c>
      <c r="B533" t="n">
        <v>0.0002834895395388027</v>
      </c>
      <c r="C533" t="n">
        <v>21.63009404388714</v>
      </c>
      <c r="D533" t="n">
        <v>3.153692307692308</v>
      </c>
      <c r="E533" t="n">
        <v>1.62</v>
      </c>
    </row>
    <row r="534">
      <c r="A534" t="inlineStr">
        <is>
          <t>002876</t>
        </is>
      </c>
      <c r="B534" t="n">
        <v>0.002118711100411062</v>
      </c>
      <c r="C534" t="n">
        <v>21.58579289644824</v>
      </c>
      <c r="D534" t="n">
        <v>45.47292307692308</v>
      </c>
      <c r="E534" t="n">
        <v>2.106923076923077</v>
      </c>
    </row>
    <row r="535">
      <c r="A535" t="inlineStr">
        <is>
          <t>000538</t>
        </is>
      </c>
      <c r="B535" t="n">
        <v>0.005359563025645564</v>
      </c>
      <c r="C535" t="n">
        <v>21.55642023346303</v>
      </c>
      <c r="D535" t="n">
        <v>103.6423076923077</v>
      </c>
      <c r="E535" t="n">
        <v>1.165538461538461</v>
      </c>
    </row>
    <row r="536">
      <c r="A536" t="inlineStr">
        <is>
          <t>300776</t>
        </is>
      </c>
      <c r="B536" t="n">
        <v>0.01474912491618788</v>
      </c>
      <c r="C536" t="n">
        <v>21.53315446531239</v>
      </c>
      <c r="D536" t="n">
        <v>127.6344615384615</v>
      </c>
      <c r="E536" t="n">
        <v>2.977384615384615</v>
      </c>
    </row>
    <row r="537">
      <c r="A537" t="inlineStr">
        <is>
          <t>601208</t>
        </is>
      </c>
      <c r="B537" t="n">
        <v>0.0009845781632106421</v>
      </c>
      <c r="C537" t="n">
        <v>21.51898734177216</v>
      </c>
      <c r="D537" t="n">
        <v>10.46769230769231</v>
      </c>
      <c r="E537" t="n">
        <v>1.913230769230769</v>
      </c>
    </row>
    <row r="538">
      <c r="A538" t="inlineStr">
        <is>
          <t>300628</t>
        </is>
      </c>
      <c r="B538" t="n">
        <v>0.005079663115863374</v>
      </c>
      <c r="C538" t="n">
        <v>21.38992221846468</v>
      </c>
      <c r="D538" t="n">
        <v>67.21492307692309</v>
      </c>
      <c r="E538" t="n">
        <v>0.5947692307692307</v>
      </c>
    </row>
    <row r="539">
      <c r="A539" t="inlineStr">
        <is>
          <t>603689</t>
        </is>
      </c>
      <c r="B539" t="n">
        <v>0.0005314141645509033</v>
      </c>
      <c r="C539" t="n">
        <v>21.33850630455867</v>
      </c>
      <c r="D539" t="n">
        <v>11.30692307692308</v>
      </c>
      <c r="E539" t="n">
        <v>1.501846153846154</v>
      </c>
    </row>
    <row r="540">
      <c r="A540" t="inlineStr">
        <is>
          <t>600644</t>
        </is>
      </c>
      <c r="B540" t="n">
        <v>0.0002768283482361856</v>
      </c>
      <c r="C540" t="n">
        <v>21.26436781609195</v>
      </c>
      <c r="D540" t="n">
        <v>5.381538461538462</v>
      </c>
      <c r="E540" t="n">
        <v>1.072461538461538</v>
      </c>
    </row>
    <row r="541">
      <c r="A541" t="inlineStr">
        <is>
          <t>603313</t>
        </is>
      </c>
      <c r="B541" t="n">
        <v>0.003156557904145722</v>
      </c>
      <c r="C541" t="n">
        <v>21.26011967617036</v>
      </c>
      <c r="D541" t="n">
        <v>32.58215384615384</v>
      </c>
      <c r="E541" t="n">
        <v>1.521230769230769</v>
      </c>
    </row>
    <row r="542">
      <c r="A542" t="inlineStr">
        <is>
          <t>002214</t>
        </is>
      </c>
      <c r="B542" t="n">
        <v>0.001379121682376616</v>
      </c>
      <c r="C542" t="n">
        <v>21.24948623099055</v>
      </c>
      <c r="D542" t="n">
        <v>25.046</v>
      </c>
      <c r="E542" t="n">
        <v>2.675846153846154</v>
      </c>
    </row>
    <row r="543">
      <c r="A543" t="inlineStr">
        <is>
          <t>603339</t>
        </is>
      </c>
      <c r="B543" t="n">
        <v>0.000632205958622203</v>
      </c>
      <c r="C543" t="n">
        <v>21.23142250530785</v>
      </c>
      <c r="D543" t="n">
        <v>10.38938461538462</v>
      </c>
      <c r="E543" t="n">
        <v>1.425538461538462</v>
      </c>
    </row>
    <row r="544">
      <c r="A544" t="inlineStr">
        <is>
          <t>300582</t>
        </is>
      </c>
      <c r="B544" t="n">
        <v>0.01068960487172545</v>
      </c>
      <c r="C544" t="n">
        <v>21.20805369127516</v>
      </c>
      <c r="D544" t="n">
        <v>20.85092307692308</v>
      </c>
      <c r="E544" t="n">
        <v>14.42969230769231</v>
      </c>
    </row>
    <row r="545">
      <c r="A545" t="inlineStr">
        <is>
          <t>300589</t>
        </is>
      </c>
      <c r="B545" t="n">
        <v>0.00481309159396032</v>
      </c>
      <c r="C545" t="n">
        <v>21.17001828153564</v>
      </c>
      <c r="D545" t="n">
        <v>33.94646153846154</v>
      </c>
      <c r="E545" t="n">
        <v>21.03569230769231</v>
      </c>
    </row>
    <row r="546">
      <c r="A546" t="inlineStr">
        <is>
          <t>603920</t>
        </is>
      </c>
      <c r="B546" t="n">
        <v>0.005856855893956761</v>
      </c>
      <c r="C546" t="n">
        <v>21.12794612794613</v>
      </c>
      <c r="D546" t="n">
        <v>28.28138461538461</v>
      </c>
      <c r="E546" t="n">
        <v>1.313538461538462</v>
      </c>
    </row>
    <row r="547">
      <c r="A547" t="inlineStr">
        <is>
          <t>002791</t>
        </is>
      </c>
      <c r="B547" t="n">
        <v>0.007802119665696326</v>
      </c>
      <c r="C547" t="n">
        <v>21.10556873006786</v>
      </c>
      <c r="D547" t="n">
        <v>135.2081538461539</v>
      </c>
      <c r="E547" t="n">
        <v>0.9464615384615384</v>
      </c>
    </row>
    <row r="548">
      <c r="A548" t="inlineStr">
        <is>
          <t>603006</t>
        </is>
      </c>
      <c r="B548" t="n">
        <v>0.0006529854020528269</v>
      </c>
      <c r="C548" t="n">
        <v>21.04283054003724</v>
      </c>
      <c r="D548" t="n">
        <v>10.51107692307692</v>
      </c>
      <c r="E548" t="n">
        <v>0.9043076923076924</v>
      </c>
    </row>
    <row r="549">
      <c r="A549" t="inlineStr">
        <is>
          <t>002920</t>
        </is>
      </c>
      <c r="B549" t="n">
        <v>0.005833744706636457</v>
      </c>
      <c r="C549" t="n">
        <v>21.01910828025477</v>
      </c>
      <c r="D549" t="n">
        <v>74.05615384615385</v>
      </c>
      <c r="E549" t="n">
        <v>3.190769230769231</v>
      </c>
    </row>
    <row r="550">
      <c r="A550" t="inlineStr">
        <is>
          <t>002772</t>
        </is>
      </c>
      <c r="B550" t="n">
        <v>0.0005085862506800036</v>
      </c>
      <c r="C550" t="n">
        <v>20.94736842105263</v>
      </c>
      <c r="D550" t="n">
        <v>9.583538461538463</v>
      </c>
      <c r="E550" t="n">
        <v>3.176461538461539</v>
      </c>
    </row>
    <row r="551">
      <c r="A551" t="inlineStr">
        <is>
          <t>600117</t>
        </is>
      </c>
      <c r="B551" t="n">
        <v>0.0006914849135276699</v>
      </c>
      <c r="C551" t="n">
        <v>20.92307692307693</v>
      </c>
      <c r="D551" t="n">
        <v>3.525692307692307</v>
      </c>
      <c r="E551" t="n">
        <v>2.227538461538461</v>
      </c>
    </row>
    <row r="552">
      <c r="A552" t="inlineStr">
        <is>
          <t>688363</t>
        </is>
      </c>
      <c r="B552" t="n">
        <v>0.01129166722106829</v>
      </c>
      <c r="C552" t="n">
        <v>20.9184078811472</v>
      </c>
      <c r="D552" t="n">
        <v>146.6176923076923</v>
      </c>
      <c r="E552" t="n">
        <v>2.446</v>
      </c>
    </row>
    <row r="553">
      <c r="A553" t="inlineStr">
        <is>
          <t>000763</t>
        </is>
      </c>
      <c r="B553" t="n">
        <v>0.0004783648637386448</v>
      </c>
      <c r="C553" t="n">
        <v>20.91690544412605</v>
      </c>
      <c r="D553" t="n">
        <v>3.932307692307693</v>
      </c>
      <c r="E553" t="n">
        <v>0</v>
      </c>
    </row>
    <row r="554">
      <c r="A554" t="inlineStr">
        <is>
          <t>600348</t>
        </is>
      </c>
      <c r="B554" t="n">
        <v>0.0003040667937017349</v>
      </c>
      <c r="C554" t="n">
        <v>20.8421052631579</v>
      </c>
      <c r="D554" t="n">
        <v>5.228307692307693</v>
      </c>
      <c r="E554" t="n">
        <v>1.389230769230769</v>
      </c>
    </row>
    <row r="555">
      <c r="A555" t="inlineStr">
        <is>
          <t>603787</t>
        </is>
      </c>
      <c r="B555" t="n">
        <v>0.005140340379946302</v>
      </c>
      <c r="C555" t="n">
        <v>20.83499005964216</v>
      </c>
      <c r="D555" t="n">
        <v>32.48692307692308</v>
      </c>
      <c r="E555" t="n">
        <v>1.843230769230769</v>
      </c>
    </row>
    <row r="556">
      <c r="A556" t="inlineStr">
        <is>
          <t>603260</t>
        </is>
      </c>
      <c r="B556" t="n">
        <v>0.009483949637372646</v>
      </c>
      <c r="C556" t="n">
        <v>20.77259475218658</v>
      </c>
      <c r="D556" t="n">
        <v>34.93707692307693</v>
      </c>
      <c r="E556" t="n">
        <v>1.134615384615385</v>
      </c>
    </row>
    <row r="557">
      <c r="A557" t="inlineStr">
        <is>
          <t>603628</t>
        </is>
      </c>
      <c r="B557" t="n">
        <v>0.0008322676822593394</v>
      </c>
      <c r="C557" t="n">
        <v>20.76502732240437</v>
      </c>
      <c r="D557" t="n">
        <v>9.929230769230768</v>
      </c>
      <c r="E557" t="n">
        <v>2.290307692307692</v>
      </c>
    </row>
    <row r="558">
      <c r="A558" t="inlineStr">
        <is>
          <t>002163</t>
        </is>
      </c>
      <c r="B558" t="n">
        <v>0.001746560930350409</v>
      </c>
      <c r="C558" t="n">
        <v>20.62033314187248</v>
      </c>
      <c r="D558" t="n">
        <v>19.54461538461538</v>
      </c>
      <c r="E558" t="n">
        <v>2.615692307692308</v>
      </c>
    </row>
    <row r="559">
      <c r="A559" t="inlineStr">
        <is>
          <t>600985</t>
        </is>
      </c>
      <c r="B559" t="n">
        <v>0.0004865719790410783</v>
      </c>
      <c r="C559" t="n">
        <v>20.57911065149949</v>
      </c>
      <c r="D559" t="n">
        <v>10.866</v>
      </c>
      <c r="E559" t="n">
        <v>2.087384615384615</v>
      </c>
    </row>
    <row r="560">
      <c r="A560" t="inlineStr">
        <is>
          <t>000868</t>
        </is>
      </c>
      <c r="B560" t="n">
        <v>0.0004914931346869658</v>
      </c>
      <c r="C560" t="n">
        <v>20.54380664652569</v>
      </c>
      <c r="D560" t="n">
        <v>3.996461538461538</v>
      </c>
      <c r="E560" t="n">
        <v>2.032923076923077</v>
      </c>
    </row>
    <row r="561">
      <c r="A561" t="inlineStr">
        <is>
          <t>600354</t>
        </is>
      </c>
      <c r="B561" t="n">
        <v>0.0001206133273482234</v>
      </c>
      <c r="C561" t="n">
        <v>20.52631578947368</v>
      </c>
      <c r="D561" t="n">
        <v>3.978923076923077</v>
      </c>
      <c r="E561" t="n">
        <v>1.371692307692308</v>
      </c>
    </row>
    <row r="562">
      <c r="A562" t="inlineStr">
        <is>
          <t>002164</t>
        </is>
      </c>
      <c r="B562" t="n">
        <v>0.0002076511354238005</v>
      </c>
      <c r="C562" t="n">
        <v>20.52313883299799</v>
      </c>
      <c r="D562" t="n">
        <v>5.799538461538462</v>
      </c>
      <c r="E562" t="n">
        <v>3.418923076923077</v>
      </c>
    </row>
    <row r="563">
      <c r="A563" t="inlineStr">
        <is>
          <t>600773</t>
        </is>
      </c>
      <c r="B563" t="n">
        <v>0.0003855771891032673</v>
      </c>
      <c r="C563" t="n">
        <v>20.50847457627118</v>
      </c>
      <c r="D563" t="n">
        <v>6.202307692307692</v>
      </c>
      <c r="E563" t="n">
        <v>1.415692307692308</v>
      </c>
    </row>
    <row r="564">
      <c r="A564" t="inlineStr">
        <is>
          <t>002361</t>
        </is>
      </c>
      <c r="B564" t="n">
        <v>0.0002750198014446998</v>
      </c>
      <c r="C564" t="n">
        <v>20.4301075268817</v>
      </c>
      <c r="D564" t="n">
        <v>4.830615384615384</v>
      </c>
      <c r="E564" t="n">
        <v>2.744923076923077</v>
      </c>
    </row>
    <row r="565">
      <c r="A565" t="inlineStr">
        <is>
          <t>600293</t>
        </is>
      </c>
      <c r="B565" t="n">
        <v>0.0002015533512846104</v>
      </c>
      <c r="C565" t="n">
        <v>20.40816326530612</v>
      </c>
      <c r="D565" t="n">
        <v>2.584923076923077</v>
      </c>
      <c r="E565" t="n">
        <v>2.614615384615385</v>
      </c>
    </row>
    <row r="566">
      <c r="A566" t="inlineStr">
        <is>
          <t>600470</t>
        </is>
      </c>
      <c r="B566" t="n">
        <v>0.0003450734754992066</v>
      </c>
      <c r="C566" t="n">
        <v>20.40816326530612</v>
      </c>
      <c r="D566" t="n">
        <v>3.97923076923077</v>
      </c>
      <c r="E566" t="n">
        <v>1.093846153846154</v>
      </c>
    </row>
    <row r="567">
      <c r="A567" t="inlineStr">
        <is>
          <t>002009</t>
        </is>
      </c>
      <c r="B567" t="n">
        <v>0.0004332064888558207</v>
      </c>
      <c r="C567" t="n">
        <v>20.39397450753187</v>
      </c>
      <c r="D567" t="n">
        <v>9.398923076923076</v>
      </c>
      <c r="E567" t="n">
        <v>3.559846153846153</v>
      </c>
    </row>
    <row r="568">
      <c r="A568" t="inlineStr">
        <is>
          <t>600588</t>
        </is>
      </c>
      <c r="B568" t="n">
        <v>0.001910803776900237</v>
      </c>
      <c r="C568" t="n">
        <v>20.32113714135297</v>
      </c>
      <c r="D568" t="n">
        <v>43.83892307692307</v>
      </c>
      <c r="E568" t="n">
        <v>0.4943076923076923</v>
      </c>
    </row>
    <row r="569">
      <c r="A569" t="inlineStr">
        <is>
          <t>688311</t>
        </is>
      </c>
      <c r="B569" t="n">
        <v>0.00860064906723758</v>
      </c>
      <c r="C569" t="n">
        <v>20.32075471698114</v>
      </c>
      <c r="D569" t="n">
        <v>100.2930769230769</v>
      </c>
      <c r="E569" t="n">
        <v>5.017384615384616</v>
      </c>
    </row>
    <row r="570">
      <c r="A570" t="inlineStr">
        <is>
          <t>600152</t>
        </is>
      </c>
      <c r="B570" t="n">
        <v>0.0002854016618026364</v>
      </c>
      <c r="C570" t="n">
        <v>20.28526148969889</v>
      </c>
      <c r="D570" t="n">
        <v>6.63</v>
      </c>
      <c r="E570" t="n">
        <v>2.558461538461539</v>
      </c>
    </row>
    <row r="571">
      <c r="A571" t="inlineStr">
        <is>
          <t>603466</t>
        </is>
      </c>
      <c r="B571" t="n">
        <v>0.003660019156510023</v>
      </c>
      <c r="C571" t="n">
        <v>20.17773131207527</v>
      </c>
      <c r="D571" t="n">
        <v>22.89646153846154</v>
      </c>
      <c r="E571" t="n">
        <v>1.989538461538461</v>
      </c>
    </row>
    <row r="572">
      <c r="A572" t="inlineStr">
        <is>
          <t>000703</t>
        </is>
      </c>
      <c r="B572" t="n">
        <v>0.0009250419257285728</v>
      </c>
      <c r="C572" t="n">
        <v>20.15137180700093</v>
      </c>
      <c r="D572" t="n">
        <v>12.33676923076923</v>
      </c>
      <c r="E572" t="n">
        <v>1.135692307692308</v>
      </c>
    </row>
    <row r="573">
      <c r="A573" t="inlineStr">
        <is>
          <t>600163</t>
        </is>
      </c>
      <c r="B573" t="n">
        <v>0.000186282123158416</v>
      </c>
      <c r="C573" t="n">
        <v>20.11019283746558</v>
      </c>
      <c r="D573" t="n">
        <v>3.672923076923077</v>
      </c>
      <c r="E573" t="n">
        <v>1.045846153846154</v>
      </c>
    </row>
    <row r="574">
      <c r="A574" t="inlineStr">
        <is>
          <t>601101</t>
        </is>
      </c>
      <c r="B574" t="n">
        <v>0.0003665443484022262</v>
      </c>
      <c r="C574" t="n">
        <v>20.10178117048345</v>
      </c>
      <c r="D574" t="n">
        <v>4.146615384615385</v>
      </c>
      <c r="E574" t="n">
        <v>1.242153846153846</v>
      </c>
    </row>
    <row r="575">
      <c r="A575" t="inlineStr">
        <is>
          <t>603733</t>
        </is>
      </c>
      <c r="B575" t="n">
        <v>0.004457118027920727</v>
      </c>
      <c r="C575" t="n">
        <v>19.97004493260111</v>
      </c>
      <c r="D575" t="n">
        <v>21.88092307692308</v>
      </c>
      <c r="E575" t="n">
        <v>6.858153846153846</v>
      </c>
    </row>
    <row r="576">
      <c r="A576" t="inlineStr">
        <is>
          <t>603317</t>
        </is>
      </c>
      <c r="B576" t="n">
        <v>0.004364496218487008</v>
      </c>
      <c r="C576" t="n">
        <v>19.93100203857614</v>
      </c>
      <c r="D576" t="n">
        <v>67.25723076923077</v>
      </c>
      <c r="E576" t="n">
        <v>2.210461538461538</v>
      </c>
    </row>
    <row r="577">
      <c r="A577" t="inlineStr">
        <is>
          <t>000881</t>
        </is>
      </c>
      <c r="B577" t="n">
        <v>0.0005273395131872223</v>
      </c>
      <c r="C577" t="n">
        <v>19.89247311827958</v>
      </c>
      <c r="D577" t="n">
        <v>9.253692307692306</v>
      </c>
      <c r="E577" t="n">
        <v>1.296153846153846</v>
      </c>
    </row>
    <row r="578">
      <c r="A578" t="inlineStr">
        <is>
          <t>600391</t>
        </is>
      </c>
      <c r="B578" t="n">
        <v>0.002007717271872587</v>
      </c>
      <c r="C578" t="n">
        <v>19.8851082633672</v>
      </c>
      <c r="D578" t="n">
        <v>23.00246153846154</v>
      </c>
      <c r="E578" t="n">
        <v>3.221230769230769</v>
      </c>
    </row>
    <row r="579">
      <c r="A579" t="inlineStr">
        <is>
          <t>601702</t>
        </is>
      </c>
      <c r="B579" t="n">
        <v>0.002679327363473958</v>
      </c>
      <c r="C579" t="n">
        <v>19.83002832861192</v>
      </c>
      <c r="D579" t="n">
        <v>7.686923076923077</v>
      </c>
      <c r="E579" t="n">
        <v>20.35476923076923</v>
      </c>
    </row>
    <row r="580">
      <c r="A580" t="inlineStr">
        <is>
          <t>603876</t>
        </is>
      </c>
      <c r="B580" t="n">
        <v>0.0005126299493608175</v>
      </c>
      <c r="C580" t="n">
        <v>19.7877179681577</v>
      </c>
      <c r="D580" t="n">
        <v>13.73753846153846</v>
      </c>
      <c r="E580" t="n">
        <v>1.571692307692308</v>
      </c>
    </row>
    <row r="581">
      <c r="A581" t="inlineStr">
        <is>
          <t>002230</t>
        </is>
      </c>
      <c r="B581" t="n">
        <v>0.002086202327554277</v>
      </c>
      <c r="C581" t="n">
        <v>19.66975666280417</v>
      </c>
      <c r="D581" t="n">
        <v>38.36353846153846</v>
      </c>
      <c r="E581" t="n">
        <v>1.865230769230769</v>
      </c>
    </row>
    <row r="582">
      <c r="A582" t="inlineStr">
        <is>
          <t>603026</t>
        </is>
      </c>
      <c r="B582" t="n">
        <v>0.005220917132458567</v>
      </c>
      <c r="C582" t="n">
        <v>19.65045933228769</v>
      </c>
      <c r="D582" t="n">
        <v>49.34276923076924</v>
      </c>
      <c r="E582" t="n">
        <v>5.564923076923077</v>
      </c>
    </row>
    <row r="583">
      <c r="A583" t="inlineStr">
        <is>
          <t>603659</t>
        </is>
      </c>
      <c r="B583" t="n">
        <v>0.006486770459613613</v>
      </c>
      <c r="C583" t="n">
        <v>19.34549666956269</v>
      </c>
      <c r="D583" t="n">
        <v>108.4121538461538</v>
      </c>
      <c r="E583" t="n">
        <v>1.457692307692308</v>
      </c>
    </row>
    <row r="584">
      <c r="A584" t="inlineStr">
        <is>
          <t>603915</t>
        </is>
      </c>
      <c r="B584" t="n">
        <v>0.003104086451140932</v>
      </c>
      <c r="C584" t="n">
        <v>19.25858951175405</v>
      </c>
      <c r="D584" t="n">
        <v>25.24846153846153</v>
      </c>
      <c r="E584" t="n">
        <v>3.276153846153846</v>
      </c>
    </row>
    <row r="585">
      <c r="A585" t="inlineStr">
        <is>
          <t>002841</t>
        </is>
      </c>
      <c r="B585" t="n">
        <v>0.003308004808452676</v>
      </c>
      <c r="C585" t="n">
        <v>19.23557592168299</v>
      </c>
      <c r="D585" t="n">
        <v>104.0089230769231</v>
      </c>
      <c r="E585" t="n">
        <v>0.258</v>
      </c>
    </row>
    <row r="586">
      <c r="A586" t="inlineStr">
        <is>
          <t>000060</t>
        </is>
      </c>
      <c r="B586" t="n">
        <v>0.0003184783063147912</v>
      </c>
      <c r="C586" t="n">
        <v>19.23076923076923</v>
      </c>
      <c r="D586" t="n">
        <v>4.550615384615385</v>
      </c>
      <c r="E586" t="n">
        <v>1.676153846153846</v>
      </c>
    </row>
    <row r="587">
      <c r="A587" t="inlineStr">
        <is>
          <t>002643</t>
        </is>
      </c>
      <c r="B587" t="n">
        <v>0.001357400874352243</v>
      </c>
      <c r="C587" t="n">
        <v>19.00915455035004</v>
      </c>
      <c r="D587" t="n">
        <v>19.17507692307692</v>
      </c>
      <c r="E587" t="n">
        <v>1.154923076923077</v>
      </c>
    </row>
    <row r="588">
      <c r="A588" t="inlineStr">
        <is>
          <t>000690</t>
        </is>
      </c>
      <c r="B588" t="n">
        <v>0.0002937608248577736</v>
      </c>
      <c r="C588" t="n">
        <v>18.96551724137932</v>
      </c>
      <c r="D588" t="n">
        <v>7.247538461538462</v>
      </c>
      <c r="E588" t="n">
        <v>1.038615384615385</v>
      </c>
    </row>
    <row r="589">
      <c r="A589" t="inlineStr">
        <is>
          <t>600231</t>
        </is>
      </c>
      <c r="B589" t="n">
        <v>0.000114150053283409</v>
      </c>
      <c r="C589" t="n">
        <v>18.91891891891891</v>
      </c>
      <c r="D589" t="n">
        <v>2.325230769230769</v>
      </c>
      <c r="E589" t="n">
        <v>0.7949230769230768</v>
      </c>
    </row>
    <row r="590">
      <c r="A590" t="inlineStr">
        <is>
          <t>603227</t>
        </is>
      </c>
      <c r="B590" t="n">
        <v>0.0003517885879372946</v>
      </c>
      <c r="C590" t="n">
        <v>18.91252955082741</v>
      </c>
      <c r="D590" t="n">
        <v>4.351846153846154</v>
      </c>
      <c r="E590" t="n">
        <v>1.929692307692308</v>
      </c>
    </row>
    <row r="591">
      <c r="A591" t="inlineStr">
        <is>
          <t>688686</t>
        </is>
      </c>
      <c r="B591" t="n">
        <v>0.02724561574119096</v>
      </c>
      <c r="C591" t="n">
        <v>18.91143911439115</v>
      </c>
      <c r="D591" t="n">
        <v>237.3</v>
      </c>
      <c r="E591" t="n">
        <v>56.15</v>
      </c>
    </row>
    <row r="592">
      <c r="A592" t="inlineStr">
        <is>
          <t>603239</t>
        </is>
      </c>
      <c r="B592" t="n">
        <v>0.001086645125107172</v>
      </c>
      <c r="C592" t="n">
        <v>18.87043189368771</v>
      </c>
      <c r="D592" t="n">
        <v>16.29492307692307</v>
      </c>
      <c r="E592" t="n">
        <v>0.7892307692307692</v>
      </c>
    </row>
    <row r="593">
      <c r="A593" t="inlineStr">
        <is>
          <t>600338</t>
        </is>
      </c>
      <c r="B593" t="n">
        <v>0.000802641059722192</v>
      </c>
      <c r="C593" t="n">
        <v>18.85521885521886</v>
      </c>
      <c r="D593" t="n">
        <v>9.339846153846155</v>
      </c>
      <c r="E593" t="n">
        <v>2.373384615384615</v>
      </c>
    </row>
    <row r="594">
      <c r="A594" t="inlineStr">
        <is>
          <t>603833</t>
        </is>
      </c>
      <c r="B594" t="n">
        <v>0.007483099649001478</v>
      </c>
      <c r="C594" t="n">
        <v>18.85088919288645</v>
      </c>
      <c r="D594" t="n">
        <v>125.1636923076923</v>
      </c>
      <c r="E594" t="n">
        <v>0.2656923076923077</v>
      </c>
    </row>
    <row r="595">
      <c r="A595" t="inlineStr">
        <is>
          <t>002056</t>
        </is>
      </c>
      <c r="B595" t="n">
        <v>0.0005018914553533412</v>
      </c>
      <c r="C595" t="n">
        <v>18.77365632096895</v>
      </c>
      <c r="D595" t="n">
        <v>13.96953846153846</v>
      </c>
      <c r="E595" t="n">
        <v>2.451692307692308</v>
      </c>
    </row>
    <row r="596">
      <c r="A596" t="inlineStr">
        <is>
          <t>600183</t>
        </is>
      </c>
      <c r="B596" t="n">
        <v>0.002087701858156899</v>
      </c>
      <c r="C596" t="n">
        <v>18.76595744680851</v>
      </c>
      <c r="D596" t="n">
        <v>26.28492307692308</v>
      </c>
      <c r="E596" t="n">
        <v>1.205692307692308</v>
      </c>
    </row>
    <row r="597">
      <c r="A597" t="inlineStr">
        <is>
          <t>603187</t>
        </is>
      </c>
      <c r="B597" t="n">
        <v>0.003382343516984093</v>
      </c>
      <c r="C597" t="n">
        <v>18.72423945044162</v>
      </c>
      <c r="D597" t="n">
        <v>53.69446153846153</v>
      </c>
      <c r="E597" t="n">
        <v>1.777230769230769</v>
      </c>
    </row>
    <row r="598">
      <c r="A598" t="inlineStr">
        <is>
          <t>002249</t>
        </is>
      </c>
      <c r="B598" t="n">
        <v>0.0002881741225949548</v>
      </c>
      <c r="C598" t="n">
        <v>18.71794871794872</v>
      </c>
      <c r="D598" t="n">
        <v>4.151538461538461</v>
      </c>
      <c r="E598" t="n">
        <v>3.836615384615384</v>
      </c>
    </row>
    <row r="599">
      <c r="A599" t="inlineStr">
        <is>
          <t>600803</t>
        </is>
      </c>
      <c r="B599" t="n">
        <v>0.001317699835724539</v>
      </c>
      <c r="C599" t="n">
        <v>18.70061457418788</v>
      </c>
      <c r="D599" t="n">
        <v>13.24861538461538</v>
      </c>
      <c r="E599" t="n">
        <v>0.7626153846153846</v>
      </c>
    </row>
    <row r="600">
      <c r="A600" t="inlineStr">
        <is>
          <t>002865</t>
        </is>
      </c>
      <c r="B600" t="n">
        <v>0.001778138202743541</v>
      </c>
      <c r="C600" t="n">
        <v>18.69594145043247</v>
      </c>
      <c r="D600" t="n">
        <v>17.81092307692308</v>
      </c>
      <c r="E600" t="n">
        <v>3.510153846153846</v>
      </c>
    </row>
    <row r="601">
      <c r="A601" t="inlineStr">
        <is>
          <t>002935</t>
        </is>
      </c>
      <c r="B601" t="n">
        <v>0.001052672889981936</v>
      </c>
      <c r="C601" t="n">
        <v>18.46976552858908</v>
      </c>
      <c r="D601" t="n">
        <v>25.08584615384615</v>
      </c>
      <c r="E601" t="n">
        <v>2.446153846153846</v>
      </c>
    </row>
    <row r="602">
      <c r="A602" t="inlineStr">
        <is>
          <t>002128</t>
        </is>
      </c>
      <c r="B602" t="n">
        <v>0.000530477288554754</v>
      </c>
      <c r="C602" t="n">
        <v>18.45991561181435</v>
      </c>
      <c r="D602" t="n">
        <v>10.79861538461539</v>
      </c>
      <c r="E602" t="n">
        <v>1.799384615384615</v>
      </c>
    </row>
    <row r="603">
      <c r="A603" t="inlineStr">
        <is>
          <t>600581</t>
        </is>
      </c>
      <c r="B603" t="n">
        <v>0.0001959921090732715</v>
      </c>
      <c r="C603" t="n">
        <v>18.45238095238095</v>
      </c>
      <c r="D603" t="n">
        <v>3.517230769230769</v>
      </c>
      <c r="E603" t="n">
        <v>2.612615384615385</v>
      </c>
    </row>
    <row r="604">
      <c r="A604" t="inlineStr">
        <is>
          <t>600268</t>
        </is>
      </c>
      <c r="B604" t="n">
        <v>0.0002464161264322844</v>
      </c>
      <c r="C604" t="n">
        <v>18.44512195121952</v>
      </c>
      <c r="D604" t="n">
        <v>7.177692307692308</v>
      </c>
      <c r="E604" t="n">
        <v>2.228615384615384</v>
      </c>
    </row>
    <row r="605">
      <c r="A605" t="inlineStr">
        <is>
          <t>000890</t>
        </is>
      </c>
      <c r="B605" t="n">
        <v>8.52472725111344e-05</v>
      </c>
      <c r="C605" t="n">
        <v>18.29268292682929</v>
      </c>
      <c r="D605" t="n">
        <v>2.664923076923077</v>
      </c>
      <c r="E605" t="n">
        <v>0.9184615384615384</v>
      </c>
    </row>
    <row r="606">
      <c r="A606" t="inlineStr">
        <is>
          <t>600191</t>
        </is>
      </c>
      <c r="B606" t="n">
        <v>0.001064748648983707</v>
      </c>
      <c r="C606" t="n">
        <v>18.27586206896552</v>
      </c>
      <c r="D606" t="n">
        <v>5.712923076923077</v>
      </c>
      <c r="E606" t="n">
        <v>4.437692307692307</v>
      </c>
    </row>
    <row r="607">
      <c r="A607" t="inlineStr">
        <is>
          <t>002290</t>
        </is>
      </c>
      <c r="B607" t="n">
        <v>0.001065036878597232</v>
      </c>
      <c r="C607" t="n">
        <v>18.23647294589179</v>
      </c>
      <c r="D607" t="n">
        <v>5.994153846153846</v>
      </c>
      <c r="E607" t="n">
        <v>1.271846153846154</v>
      </c>
    </row>
    <row r="608">
      <c r="A608" t="inlineStr">
        <is>
          <t>688396</t>
        </is>
      </c>
      <c r="B608" t="n">
        <v>0.01503120807757571</v>
      </c>
      <c r="C608" t="n">
        <v>18.22306238185256</v>
      </c>
      <c r="D608" t="n">
        <v>58.89769230769231</v>
      </c>
      <c r="E608" t="n">
        <v>6.447846153846153</v>
      </c>
    </row>
    <row r="609">
      <c r="A609" t="inlineStr">
        <is>
          <t>600710</t>
        </is>
      </c>
      <c r="B609" t="n">
        <v>0.0002161705095773575</v>
      </c>
      <c r="C609" t="n">
        <v>18.10526315789474</v>
      </c>
      <c r="D609" t="n">
        <v>5.314461538461538</v>
      </c>
      <c r="E609" t="n">
        <v>1.230461538461538</v>
      </c>
    </row>
    <row r="610">
      <c r="A610" t="inlineStr">
        <is>
          <t>000898</t>
        </is>
      </c>
      <c r="B610" t="n">
        <v>0.0002444363231787022</v>
      </c>
      <c r="C610" t="n">
        <v>18.07692307692306</v>
      </c>
      <c r="D610" t="n">
        <v>2.919384615384615</v>
      </c>
      <c r="E610" t="n">
        <v>0.422</v>
      </c>
    </row>
    <row r="611">
      <c r="A611" t="inlineStr">
        <is>
          <t>002068</t>
        </is>
      </c>
      <c r="B611" t="n">
        <v>0.0007817197081463324</v>
      </c>
      <c r="C611" t="n">
        <v>18.02656546489565</v>
      </c>
      <c r="D611" t="n">
        <v>6.013076923076923</v>
      </c>
      <c r="E611" t="n">
        <v>3.133538461538462</v>
      </c>
    </row>
    <row r="612">
      <c r="A612" t="inlineStr">
        <is>
          <t>000630</t>
        </is>
      </c>
      <c r="B612" t="n">
        <v>0.000209734273591615</v>
      </c>
      <c r="C612" t="n">
        <v>17.85714285714286</v>
      </c>
      <c r="D612" t="n">
        <v>2.443538461538462</v>
      </c>
      <c r="E612" t="n">
        <v>1.390615384615385</v>
      </c>
    </row>
    <row r="613">
      <c r="A613" t="inlineStr">
        <is>
          <t>002239</t>
        </is>
      </c>
      <c r="B613" t="n">
        <v>0.0001579729914729547</v>
      </c>
      <c r="C613" t="n">
        <v>17.76315789473686</v>
      </c>
      <c r="D613" t="n">
        <v>4.661384615384615</v>
      </c>
      <c r="E613" t="n">
        <v>3.046307692307693</v>
      </c>
    </row>
    <row r="614">
      <c r="A614" t="inlineStr">
        <is>
          <t>002733</t>
        </is>
      </c>
      <c r="B614" t="n">
        <v>0.001998354789304111</v>
      </c>
      <c r="C614" t="n">
        <v>17.72219265566793</v>
      </c>
      <c r="D614" t="n">
        <v>19.37492307692307</v>
      </c>
      <c r="E614" t="n">
        <v>2.949384615384615</v>
      </c>
    </row>
    <row r="615">
      <c r="A615" t="inlineStr">
        <is>
          <t>000059</t>
        </is>
      </c>
      <c r="B615" t="n">
        <v>0.0003548786639244258</v>
      </c>
      <c r="C615" t="n">
        <v>17.70833333333335</v>
      </c>
      <c r="D615" t="n">
        <v>5.414153846153846</v>
      </c>
      <c r="E615" t="n">
        <v>0.8326153846153846</v>
      </c>
    </row>
    <row r="616">
      <c r="A616" t="inlineStr">
        <is>
          <t>002410</t>
        </is>
      </c>
      <c r="B616" t="n">
        <v>0.004838355419703253</v>
      </c>
      <c r="C616" t="n">
        <v>17.69950306927799</v>
      </c>
      <c r="D616" t="n">
        <v>72.17461538461539</v>
      </c>
      <c r="E616" t="n">
        <v>0.7669230769230768</v>
      </c>
    </row>
    <row r="617">
      <c r="A617" t="inlineStr">
        <is>
          <t>002608</t>
        </is>
      </c>
      <c r="B617" t="n">
        <v>0.0002226409827990312</v>
      </c>
      <c r="C617" t="n">
        <v>17.62870514820594</v>
      </c>
      <c r="D617" t="n">
        <v>6.601230769230769</v>
      </c>
      <c r="E617" t="n">
        <v>0.03292307692307692</v>
      </c>
    </row>
    <row r="618">
      <c r="A618" t="inlineStr">
        <is>
          <t>002378</t>
        </is>
      </c>
      <c r="B618" t="n">
        <v>0.0003486068865903557</v>
      </c>
      <c r="C618" t="n">
        <v>17.58893280632412</v>
      </c>
      <c r="D618" t="n">
        <v>5.342000000000001</v>
      </c>
      <c r="E618" t="n">
        <v>2.016769230769231</v>
      </c>
    </row>
    <row r="619">
      <c r="A619" t="inlineStr">
        <is>
          <t>000589</t>
        </is>
      </c>
      <c r="B619" t="n">
        <v>0.0002848472020861063</v>
      </c>
      <c r="C619" t="n">
        <v>17.53472222222221</v>
      </c>
      <c r="D619" t="n">
        <v>6.528923076923077</v>
      </c>
      <c r="E619" t="n">
        <v>3.21076923076923</v>
      </c>
    </row>
    <row r="620">
      <c r="A620" t="inlineStr">
        <is>
          <t>002805</t>
        </is>
      </c>
      <c r="B620" t="n">
        <v>0.0009824938380285295</v>
      </c>
      <c r="C620" t="n">
        <v>17.52738654147106</v>
      </c>
      <c r="D620" t="n">
        <v>13.32338461538462</v>
      </c>
      <c r="E620" t="n">
        <v>6.145384615384615</v>
      </c>
    </row>
    <row r="621">
      <c r="A621" t="inlineStr">
        <is>
          <t>000669</t>
        </is>
      </c>
      <c r="B621" t="n">
        <v>0.0002281198657991921</v>
      </c>
      <c r="C621" t="n">
        <v>17.51412429378531</v>
      </c>
      <c r="D621" t="n">
        <v>2.133230769230769</v>
      </c>
      <c r="E621" t="n">
        <v>1.458615384615385</v>
      </c>
    </row>
    <row r="622">
      <c r="A622" t="inlineStr">
        <is>
          <t>002979</t>
        </is>
      </c>
      <c r="B622" t="n">
        <v>0.007366563834238837</v>
      </c>
      <c r="C622" t="n">
        <v>17.49233912155261</v>
      </c>
      <c r="D622" t="n">
        <v>45.85046153846154</v>
      </c>
      <c r="E622" t="n">
        <v>4.846307692307692</v>
      </c>
    </row>
    <row r="623">
      <c r="A623" t="inlineStr">
        <is>
          <t>000027</t>
        </is>
      </c>
      <c r="B623" t="n">
        <v>0.0001452346092640803</v>
      </c>
      <c r="C623" t="n">
        <v>17.48120300751879</v>
      </c>
      <c r="D623" t="n">
        <v>5.666769230769231</v>
      </c>
      <c r="E623" t="n">
        <v>0.5618461538461539</v>
      </c>
    </row>
    <row r="624">
      <c r="A624" t="inlineStr">
        <is>
          <t>603392</t>
        </is>
      </c>
      <c r="B624" t="n">
        <v>0.009307243954333119</v>
      </c>
      <c r="C624" t="n">
        <v>17.42826780021254</v>
      </c>
      <c r="D624" t="n">
        <v>189.4873846153846</v>
      </c>
      <c r="E624" t="n">
        <v>2.692307692307693</v>
      </c>
    </row>
    <row r="625">
      <c r="A625" t="inlineStr">
        <is>
          <t>600508</t>
        </is>
      </c>
      <c r="B625" t="n">
        <v>0.0004796040404016824</v>
      </c>
      <c r="C625" t="n">
        <v>17.37629459148447</v>
      </c>
      <c r="D625" t="n">
        <v>9.359538461538463</v>
      </c>
      <c r="E625" t="n">
        <v>1.291076923076923</v>
      </c>
    </row>
    <row r="626">
      <c r="A626" t="inlineStr">
        <is>
          <t>002125</t>
        </is>
      </c>
      <c r="B626" t="n">
        <v>0.0004628174258892799</v>
      </c>
      <c r="C626" t="n">
        <v>17.36011477761836</v>
      </c>
      <c r="D626" t="n">
        <v>7.284000000000001</v>
      </c>
      <c r="E626" t="n">
        <v>2.823692307692308</v>
      </c>
    </row>
    <row r="627">
      <c r="A627" t="inlineStr">
        <is>
          <t>002170</t>
        </is>
      </c>
      <c r="B627" t="n">
        <v>0.0001080686184840591</v>
      </c>
      <c r="C627" t="n">
        <v>17.2236503856041</v>
      </c>
      <c r="D627" t="n">
        <v>4.142461538461538</v>
      </c>
      <c r="E627" t="n">
        <v>2.058769230769231</v>
      </c>
    </row>
    <row r="628">
      <c r="A628" t="inlineStr">
        <is>
          <t>000100</t>
        </is>
      </c>
      <c r="B628" t="n">
        <v>0.0004328736525926332</v>
      </c>
      <c r="C628" t="n">
        <v>17.12887438825448</v>
      </c>
      <c r="D628" t="n">
        <v>6.708461538461538</v>
      </c>
      <c r="E628" t="n">
        <v>2.749230769230769</v>
      </c>
    </row>
    <row r="629">
      <c r="A629" t="inlineStr">
        <is>
          <t>688099</t>
        </is>
      </c>
      <c r="B629" t="n">
        <v>0.004434624052110029</v>
      </c>
      <c r="C629" t="n">
        <v>17.1134663341646</v>
      </c>
      <c r="D629" t="n">
        <v>72.78461538461538</v>
      </c>
      <c r="E629" t="n">
        <v>1.289538461538462</v>
      </c>
    </row>
    <row r="630">
      <c r="A630" t="inlineStr">
        <is>
          <t>600097</t>
        </is>
      </c>
      <c r="B630" t="n">
        <v>0.0009170609795882282</v>
      </c>
      <c r="C630" t="n">
        <v>17.08333333333334</v>
      </c>
      <c r="D630" t="n">
        <v>9.967384615384615</v>
      </c>
      <c r="E630" t="n">
        <v>2.351692307692308</v>
      </c>
    </row>
    <row r="631">
      <c r="A631" t="inlineStr">
        <is>
          <t>002352</t>
        </is>
      </c>
      <c r="B631" t="n">
        <v>0.003516412871347234</v>
      </c>
      <c r="C631" t="n">
        <v>17.05045278137129</v>
      </c>
      <c r="D631" t="n">
        <v>83.242</v>
      </c>
      <c r="E631" t="n">
        <v>0.4116923076923077</v>
      </c>
    </row>
    <row r="632">
      <c r="A632" t="inlineStr">
        <is>
          <t>002363</t>
        </is>
      </c>
      <c r="B632" t="n">
        <v>0.0004375111894091706</v>
      </c>
      <c r="C632" t="n">
        <v>16.96869851729819</v>
      </c>
      <c r="D632" t="n">
        <v>6.366153846153846</v>
      </c>
      <c r="E632" t="n">
        <v>3.038615384615385</v>
      </c>
    </row>
    <row r="633">
      <c r="A633" t="inlineStr">
        <is>
          <t>600926</t>
        </is>
      </c>
      <c r="B633" t="n">
        <v>0.001005387737302281</v>
      </c>
      <c r="C633" t="n">
        <v>16.83333333333332</v>
      </c>
      <c r="D633" t="n">
        <v>13.82738461538461</v>
      </c>
      <c r="E633" t="n">
        <v>0.6767692307692308</v>
      </c>
    </row>
    <row r="634">
      <c r="A634" t="inlineStr">
        <is>
          <t>603638</t>
        </is>
      </c>
      <c r="B634" t="n">
        <v>0.00919216790915761</v>
      </c>
      <c r="C634" t="n">
        <v>16.8161055658941</v>
      </c>
      <c r="D634" t="n">
        <v>58.47538461538462</v>
      </c>
      <c r="E634" t="n">
        <v>0.3246153846153846</v>
      </c>
    </row>
    <row r="635">
      <c r="A635" t="inlineStr">
        <is>
          <t>601598</t>
        </is>
      </c>
      <c r="B635" t="n">
        <v>0.0004288310896359266</v>
      </c>
      <c r="C635" t="n">
        <v>16.75675675675677</v>
      </c>
      <c r="D635" t="n">
        <v>4.403846153846154</v>
      </c>
      <c r="E635" t="n">
        <v>4.006307692307693</v>
      </c>
    </row>
    <row r="636">
      <c r="A636" t="inlineStr">
        <is>
          <t>600970</t>
        </is>
      </c>
      <c r="B636" t="n">
        <v>0.0002891971757033646</v>
      </c>
      <c r="C636" t="n">
        <v>16.69421487603307</v>
      </c>
      <c r="D636" t="n">
        <v>7.013076923076922</v>
      </c>
      <c r="E636" t="n">
        <v>1.721538461538461</v>
      </c>
    </row>
    <row r="637">
      <c r="A637" t="inlineStr">
        <is>
          <t>601369</t>
        </is>
      </c>
      <c r="B637" t="n">
        <v>0.000162478633819571</v>
      </c>
      <c r="C637" t="n">
        <v>16.69316375198729</v>
      </c>
      <c r="D637" t="n">
        <v>6.788769230769232</v>
      </c>
      <c r="E637" t="n">
        <v>0.3072307692307693</v>
      </c>
    </row>
    <row r="638">
      <c r="A638" t="inlineStr">
        <is>
          <t>600319</t>
        </is>
      </c>
      <c r="B638" t="n">
        <v>0.0001154850954560678</v>
      </c>
      <c r="C638" t="n">
        <v>16.66666666666665</v>
      </c>
      <c r="D638" t="n">
        <v>4.77</v>
      </c>
      <c r="E638" t="n">
        <v>0.3293846153846154</v>
      </c>
    </row>
    <row r="639">
      <c r="A639" t="inlineStr">
        <is>
          <t>002408</t>
        </is>
      </c>
      <c r="B639" t="n">
        <v>0.000836226212244</v>
      </c>
      <c r="C639" t="n">
        <v>16.55076495132128</v>
      </c>
      <c r="D639" t="n">
        <v>8.49446153846154</v>
      </c>
      <c r="E639" t="n">
        <v>1.012769230769231</v>
      </c>
    </row>
    <row r="640">
      <c r="A640" t="inlineStr">
        <is>
          <t>603337</t>
        </is>
      </c>
      <c r="B640" t="n">
        <v>0.002423386063293467</v>
      </c>
      <c r="C640" t="n">
        <v>16.47153815098912</v>
      </c>
      <c r="D640" t="n">
        <v>29.93723076923077</v>
      </c>
      <c r="E640" t="n">
        <v>0.6209230769230768</v>
      </c>
    </row>
    <row r="641">
      <c r="A641" t="inlineStr">
        <is>
          <t>002390</t>
        </is>
      </c>
      <c r="B641" t="n">
        <v>0.0006926761346299342</v>
      </c>
      <c r="C641" t="n">
        <v>16.40953716690044</v>
      </c>
      <c r="D641" t="n">
        <v>6.69476923076923</v>
      </c>
      <c r="E641" t="n">
        <v>0.8276923076923077</v>
      </c>
    </row>
    <row r="642">
      <c r="A642" t="inlineStr">
        <is>
          <t>603100</t>
        </is>
      </c>
      <c r="B642" t="n">
        <v>0.001789282292452777</v>
      </c>
      <c r="C642" t="n">
        <v>16.26694473409802</v>
      </c>
      <c r="D642" t="n">
        <v>11.45476923076923</v>
      </c>
      <c r="E642" t="n">
        <v>1.315384615384615</v>
      </c>
    </row>
    <row r="643">
      <c r="A643" t="inlineStr">
        <is>
          <t>000651</t>
        </is>
      </c>
      <c r="B643" t="n">
        <v>0.005118599092935885</v>
      </c>
      <c r="C643" t="n">
        <v>16.24468674921456</v>
      </c>
      <c r="D643" t="n">
        <v>61.95723076923077</v>
      </c>
      <c r="E643" t="n">
        <v>0.7739999999999999</v>
      </c>
    </row>
    <row r="644">
      <c r="A644" t="inlineStr">
        <is>
          <t>002510</t>
        </is>
      </c>
      <c r="B644" t="n">
        <v>0.001405406053248639</v>
      </c>
      <c r="C644" t="n">
        <v>16.22222222222223</v>
      </c>
      <c r="D644" t="n">
        <v>4.70923076923077</v>
      </c>
      <c r="E644" t="n">
        <v>7.350153846153846</v>
      </c>
    </row>
    <row r="645">
      <c r="A645" t="inlineStr">
        <is>
          <t>600363</t>
        </is>
      </c>
      <c r="B645" t="n">
        <v>0.001955912720476313</v>
      </c>
      <c r="C645" t="n">
        <v>16.1836825679893</v>
      </c>
      <c r="D645" t="n">
        <v>25.21246153846154</v>
      </c>
      <c r="E645" t="n">
        <v>3.683692307692308</v>
      </c>
    </row>
    <row r="646">
      <c r="A646" t="inlineStr">
        <is>
          <t>603321</t>
        </is>
      </c>
      <c r="B646" t="n">
        <v>0.0002023756070106888</v>
      </c>
      <c r="C646" t="n">
        <v>16.15487316421895</v>
      </c>
      <c r="D646" t="n">
        <v>7.954769230769232</v>
      </c>
      <c r="E646" t="n">
        <v>1.313230769230769</v>
      </c>
    </row>
    <row r="647">
      <c r="A647" t="inlineStr">
        <is>
          <t>600584</t>
        </is>
      </c>
      <c r="B647" t="n">
        <v>0.003617348747192675</v>
      </c>
      <c r="C647" t="n">
        <v>16.13872200983071</v>
      </c>
      <c r="D647" t="n">
        <v>40.31815384615385</v>
      </c>
      <c r="E647" t="n">
        <v>4.212615384615384</v>
      </c>
    </row>
    <row r="648">
      <c r="A648" t="inlineStr">
        <is>
          <t>603816</t>
        </is>
      </c>
      <c r="B648" t="n">
        <v>0.009701731997506716</v>
      </c>
      <c r="C648" t="n">
        <v>16.11950098489821</v>
      </c>
      <c r="D648" t="n">
        <v>72.83430769230769</v>
      </c>
      <c r="E648" t="n">
        <v>0.5603076923076923</v>
      </c>
    </row>
    <row r="649">
      <c r="A649" t="inlineStr">
        <is>
          <t>600036</t>
        </is>
      </c>
      <c r="B649" t="n">
        <v>0.00259644548878293</v>
      </c>
      <c r="C649" t="n">
        <v>16.11081226465842</v>
      </c>
      <c r="D649" t="n">
        <v>42.32738461538462</v>
      </c>
      <c r="E649" t="n">
        <v>0.2533846153846154</v>
      </c>
    </row>
    <row r="650">
      <c r="A650" t="inlineStr">
        <is>
          <t>002402</t>
        </is>
      </c>
      <c r="B650" t="n">
        <v>0.000343783372983484</v>
      </c>
      <c r="C650" t="n">
        <v>16.11039794608473</v>
      </c>
      <c r="D650" t="n">
        <v>16.99969230769231</v>
      </c>
      <c r="E650" t="n">
        <v>2.368461538461538</v>
      </c>
    </row>
    <row r="651">
      <c r="A651" t="inlineStr">
        <is>
          <t>600125</t>
        </is>
      </c>
      <c r="B651" t="n">
        <v>0.0002454360574741704</v>
      </c>
      <c r="C651" t="n">
        <v>16.05415860735009</v>
      </c>
      <c r="D651" t="n">
        <v>5.346923076923077</v>
      </c>
      <c r="E651" t="n">
        <v>1.397076923076923</v>
      </c>
    </row>
    <row r="652">
      <c r="A652" t="inlineStr">
        <is>
          <t>002789</t>
        </is>
      </c>
      <c r="B652" t="n">
        <v>0.0005566017279080442</v>
      </c>
      <c r="C652" t="n">
        <v>16.0445317616241</v>
      </c>
      <c r="D652" t="n">
        <v>17.31061538461539</v>
      </c>
      <c r="E652" t="n">
        <v>1.458923076923077</v>
      </c>
    </row>
    <row r="653">
      <c r="A653" t="inlineStr">
        <is>
          <t>603456</t>
        </is>
      </c>
      <c r="B653" t="n">
        <v>0.002244860659865303</v>
      </c>
      <c r="C653" t="n">
        <v>16.0092807424594</v>
      </c>
      <c r="D653" t="n">
        <v>32.42230769230769</v>
      </c>
      <c r="E653" t="n">
        <v>0.7183076923076924</v>
      </c>
    </row>
    <row r="654">
      <c r="A654" t="inlineStr">
        <is>
          <t>603717</t>
        </is>
      </c>
      <c r="B654" t="n">
        <v>0.0001607823257934087</v>
      </c>
      <c r="C654" t="n">
        <v>15.94202898550725</v>
      </c>
      <c r="D654" t="n">
        <v>7.928461538461539</v>
      </c>
      <c r="E654" t="n">
        <v>0.8390769230769232</v>
      </c>
    </row>
    <row r="655">
      <c r="A655" t="inlineStr">
        <is>
          <t>600005</t>
        </is>
      </c>
      <c r="B655" t="n">
        <v>0.0001883834543547237</v>
      </c>
      <c r="C655" t="n">
        <v>15.93749999999998</v>
      </c>
      <c r="D655" t="n">
        <v>3.380923076923077</v>
      </c>
      <c r="E655" t="n">
        <v>0.7483076923076925</v>
      </c>
    </row>
    <row r="656">
      <c r="A656" t="inlineStr">
        <is>
          <t>600123</t>
        </is>
      </c>
      <c r="B656" t="n">
        <v>0.0002285443949881889</v>
      </c>
      <c r="C656" t="n">
        <v>15.93625498007969</v>
      </c>
      <c r="D656" t="n">
        <v>5.36476923076923</v>
      </c>
      <c r="E656" t="n">
        <v>1.506615384615385</v>
      </c>
    </row>
    <row r="657">
      <c r="A657" t="inlineStr">
        <is>
          <t>600918</t>
        </is>
      </c>
      <c r="B657" t="n">
        <v>0.00150809162015785</v>
      </c>
      <c r="C657" t="n">
        <v>15.92520954223082</v>
      </c>
      <c r="D657" t="n">
        <v>15.43846153846154</v>
      </c>
      <c r="E657" t="n">
        <v>7.610769230769232</v>
      </c>
    </row>
    <row r="658">
      <c r="A658" t="inlineStr">
        <is>
          <t>603515</t>
        </is>
      </c>
      <c r="B658" t="n">
        <v>0.0026604768147183</v>
      </c>
      <c r="C658" t="n">
        <v>15.91603053435115</v>
      </c>
      <c r="D658" t="n">
        <v>30.19861538461539</v>
      </c>
      <c r="E658" t="n">
        <v>0.242</v>
      </c>
    </row>
    <row r="659">
      <c r="A659" t="inlineStr">
        <is>
          <t>603606</t>
        </is>
      </c>
      <c r="B659" t="n">
        <v>0.002360754954971813</v>
      </c>
      <c r="C659" t="n">
        <v>15.89113257243195</v>
      </c>
      <c r="D659" t="n">
        <v>22.86384615384615</v>
      </c>
      <c r="E659" t="n">
        <v>2.586923076923076</v>
      </c>
    </row>
    <row r="660">
      <c r="A660" t="inlineStr">
        <is>
          <t>603330</t>
        </is>
      </c>
      <c r="B660" t="n">
        <v>0.004408445742485392</v>
      </c>
      <c r="C660" t="n">
        <v>15.80152671755726</v>
      </c>
      <c r="D660" t="n">
        <v>28.64876923076923</v>
      </c>
      <c r="E660" t="n">
        <v>1.784923076923077</v>
      </c>
    </row>
    <row r="661">
      <c r="A661" t="inlineStr">
        <is>
          <t>600132</t>
        </is>
      </c>
      <c r="B661" t="n">
        <v>0.005367841274132818</v>
      </c>
      <c r="C661" t="n">
        <v>15.71826120333941</v>
      </c>
      <c r="D661" t="n">
        <v>109.4078461538462</v>
      </c>
      <c r="E661" t="n">
        <v>0.4703076923076923</v>
      </c>
    </row>
    <row r="662">
      <c r="A662" t="inlineStr">
        <is>
          <t>600109</t>
        </is>
      </c>
      <c r="B662" t="n">
        <v>0.001426578332756834</v>
      </c>
      <c r="C662" t="n">
        <v>15.68068424803992</v>
      </c>
      <c r="D662" t="n">
        <v>16.30123076923076</v>
      </c>
      <c r="E662" t="n">
        <v>3.45876923076923</v>
      </c>
    </row>
    <row r="663">
      <c r="A663" t="inlineStr">
        <is>
          <t>600988</t>
        </is>
      </c>
      <c r="B663" t="n">
        <v>0.0005178497169148201</v>
      </c>
      <c r="C663" t="n">
        <v>15.6211562115621</v>
      </c>
      <c r="D663" t="n">
        <v>18.04584615384615</v>
      </c>
      <c r="E663" t="n">
        <v>3.715692307692308</v>
      </c>
    </row>
    <row r="664">
      <c r="A664" t="inlineStr">
        <is>
          <t>601808</t>
        </is>
      </c>
      <c r="B664" t="n">
        <v>0.001138363384156039</v>
      </c>
      <c r="C664" t="n">
        <v>15.61691113028474</v>
      </c>
      <c r="D664" t="n">
        <v>12.39815384615385</v>
      </c>
      <c r="E664" t="n">
        <v>0.3183076923076924</v>
      </c>
    </row>
    <row r="665">
      <c r="A665" t="inlineStr">
        <is>
          <t>603713</t>
        </is>
      </c>
      <c r="B665" t="n">
        <v>0.004585495400447516</v>
      </c>
      <c r="C665" t="n">
        <v>15.57823717671483</v>
      </c>
      <c r="D665" t="n">
        <v>121.3413846153846</v>
      </c>
      <c r="E665" t="n">
        <v>1.363692307692308</v>
      </c>
    </row>
    <row r="666">
      <c r="A666" t="inlineStr">
        <is>
          <t>603179</t>
        </is>
      </c>
      <c r="B666" t="n">
        <v>0.001960534349808706</v>
      </c>
      <c r="C666" t="n">
        <v>15.52044609665426</v>
      </c>
      <c r="D666" t="n">
        <v>31.04476923076923</v>
      </c>
      <c r="E666" t="n">
        <v>0.9116923076923077</v>
      </c>
    </row>
    <row r="667">
      <c r="A667" t="inlineStr">
        <is>
          <t>600012</t>
        </is>
      </c>
      <c r="B667" t="n">
        <v>0.0005054934648363299</v>
      </c>
      <c r="C667" t="n">
        <v>15.42857142857141</v>
      </c>
      <c r="D667" t="n">
        <v>5.748461538461538</v>
      </c>
      <c r="E667" t="n">
        <v>0.4715384615384616</v>
      </c>
    </row>
    <row r="668">
      <c r="A668" t="inlineStr">
        <is>
          <t>600184</t>
        </is>
      </c>
      <c r="B668" t="n">
        <v>0.0002522005067387706</v>
      </c>
      <c r="C668" t="n">
        <v>15.42750929368031</v>
      </c>
      <c r="D668" t="n">
        <v>11.07153846153846</v>
      </c>
      <c r="E668" t="n">
        <v>1.134615384615384</v>
      </c>
    </row>
    <row r="669">
      <c r="A669" t="inlineStr">
        <is>
          <t>600516</t>
        </is>
      </c>
      <c r="B669" t="n">
        <v>0.0002219185652485981</v>
      </c>
      <c r="C669" t="n">
        <v>15.37216828478964</v>
      </c>
      <c r="D669" t="n">
        <v>6.549538461538461</v>
      </c>
      <c r="E669" t="n">
        <v>1.408</v>
      </c>
    </row>
    <row r="670">
      <c r="A670" t="inlineStr">
        <is>
          <t>603396</t>
        </is>
      </c>
      <c r="B670" t="n">
        <v>0.01383681908408066</v>
      </c>
      <c r="C670" t="n">
        <v>15.32951289398279</v>
      </c>
      <c r="D670" t="n">
        <v>39.42815384615385</v>
      </c>
      <c r="E670" t="n">
        <v>4.549076923076923</v>
      </c>
    </row>
    <row r="671">
      <c r="A671" t="inlineStr">
        <is>
          <t>600879</t>
        </is>
      </c>
      <c r="B671" t="n">
        <v>0.0001628366550244994</v>
      </c>
      <c r="C671" t="n">
        <v>15.27377521613833</v>
      </c>
      <c r="D671" t="n">
        <v>6.872615384615385</v>
      </c>
      <c r="E671" t="n">
        <v>1.453538461538462</v>
      </c>
    </row>
    <row r="672">
      <c r="A672" t="inlineStr">
        <is>
          <t>600691</t>
        </is>
      </c>
      <c r="B672" t="n">
        <v>0.0001842689738617342</v>
      </c>
      <c r="C672" t="n">
        <v>15.27093596059115</v>
      </c>
      <c r="D672" t="n">
        <v>2.196923076923077</v>
      </c>
      <c r="E672" t="n">
        <v>0.9218461538461539</v>
      </c>
    </row>
    <row r="673">
      <c r="A673" t="inlineStr">
        <is>
          <t>600469</t>
        </is>
      </c>
      <c r="B673" t="n">
        <v>0.0001060736271358196</v>
      </c>
      <c r="C673" t="n">
        <v>15.17094017094016</v>
      </c>
      <c r="D673" t="n">
        <v>5.016307692307692</v>
      </c>
      <c r="E673" t="n">
        <v>0.7801538461538463</v>
      </c>
    </row>
    <row r="674">
      <c r="A674" t="inlineStr">
        <is>
          <t>601778</t>
        </is>
      </c>
      <c r="B674" t="n">
        <v>0.0002128185289483493</v>
      </c>
      <c r="C674" t="n">
        <v>15.14242878560719</v>
      </c>
      <c r="D674" t="n">
        <v>6.974769230769231</v>
      </c>
      <c r="E674" t="n">
        <v>4.188307692307691</v>
      </c>
    </row>
    <row r="675">
      <c r="A675" t="inlineStr">
        <is>
          <t>600969</t>
        </is>
      </c>
      <c r="B675" t="n">
        <v>0.0001123674356115827</v>
      </c>
      <c r="C675" t="n">
        <v>15.05376344086022</v>
      </c>
      <c r="D675" t="n">
        <v>6.624000000000001</v>
      </c>
      <c r="E675" t="n">
        <v>0.844</v>
      </c>
    </row>
    <row r="676">
      <c r="A676" t="inlineStr">
        <is>
          <t>601163</t>
        </is>
      </c>
      <c r="B676" t="n">
        <v>0.001094670092749564</v>
      </c>
      <c r="C676" t="n">
        <v>14.94093120222375</v>
      </c>
      <c r="D676" t="n">
        <v>16.60169230769231</v>
      </c>
      <c r="E676" t="n">
        <v>1.099692307692308</v>
      </c>
    </row>
    <row r="677">
      <c r="A677" t="inlineStr">
        <is>
          <t>600143</t>
        </is>
      </c>
      <c r="B677" t="n">
        <v>0.0004925156011744506</v>
      </c>
      <c r="C677" t="n">
        <v>14.86226777706598</v>
      </c>
      <c r="D677" t="n">
        <v>16.76446153846154</v>
      </c>
      <c r="E677" t="n">
        <v>1.834153846153846</v>
      </c>
    </row>
    <row r="678">
      <c r="A678" t="inlineStr">
        <is>
          <t>600699</t>
        </is>
      </c>
      <c r="B678" t="n">
        <v>0.001451357995502716</v>
      </c>
      <c r="C678" t="n">
        <v>14.83274647887325</v>
      </c>
      <c r="D678" t="n">
        <v>24.38046153846154</v>
      </c>
      <c r="E678" t="n">
        <v>1.975384615384616</v>
      </c>
    </row>
    <row r="679">
      <c r="A679" t="inlineStr">
        <is>
          <t>600989</t>
        </is>
      </c>
      <c r="B679" t="n">
        <v>0.0009842060898450061</v>
      </c>
      <c r="C679" t="n">
        <v>14.77597712106766</v>
      </c>
      <c r="D679" t="n">
        <v>11.36984615384615</v>
      </c>
      <c r="E679" t="n">
        <v>1.765384615384615</v>
      </c>
    </row>
    <row r="680">
      <c r="A680" t="inlineStr">
        <is>
          <t>603076</t>
        </is>
      </c>
      <c r="B680" t="n">
        <v>0.007147701170659208</v>
      </c>
      <c r="C680" t="n">
        <v>14.67608951707891</v>
      </c>
      <c r="D680" t="n">
        <v>42.15707692307692</v>
      </c>
      <c r="E680" t="n">
        <v>5.276615384615384</v>
      </c>
    </row>
    <row r="681">
      <c r="A681" t="inlineStr">
        <is>
          <t>600782</t>
        </is>
      </c>
      <c r="B681" t="n">
        <v>0.0002082906350203299</v>
      </c>
      <c r="C681" t="n">
        <v>14.60396039603959</v>
      </c>
      <c r="D681" t="n">
        <v>4.406153846153846</v>
      </c>
      <c r="E681" t="n">
        <v>1.054615384615385</v>
      </c>
    </row>
    <row r="682">
      <c r="A682" t="inlineStr">
        <is>
          <t>603688</t>
        </is>
      </c>
      <c r="B682" t="n">
        <v>0.001795760332867695</v>
      </c>
      <c r="C682" t="n">
        <v>14.49480642115204</v>
      </c>
      <c r="D682" t="n">
        <v>21.01061538461538</v>
      </c>
      <c r="E682" t="n">
        <v>1.252615384615384</v>
      </c>
    </row>
    <row r="683">
      <c r="A683" t="inlineStr">
        <is>
          <t>603703</t>
        </is>
      </c>
      <c r="B683" t="n">
        <v>0.0004075989900597651</v>
      </c>
      <c r="C683" t="n">
        <v>14.29897864438254</v>
      </c>
      <c r="D683" t="n">
        <v>11.71892307692308</v>
      </c>
      <c r="E683" t="n">
        <v>1.737538461538461</v>
      </c>
    </row>
    <row r="684">
      <c r="A684" t="inlineStr">
        <is>
          <t>600552</t>
        </is>
      </c>
      <c r="B684" t="n">
        <v>0.0002170641382751842</v>
      </c>
      <c r="C684" t="n">
        <v>14.26282051282051</v>
      </c>
      <c r="D684" t="n">
        <v>6.470615384615385</v>
      </c>
      <c r="E684" t="n">
        <v>2.150153846153847</v>
      </c>
    </row>
    <row r="685">
      <c r="A685" t="inlineStr">
        <is>
          <t>600967</t>
        </is>
      </c>
      <c r="B685" t="n">
        <v>0.0008574371428806185</v>
      </c>
      <c r="C685" t="n">
        <v>14.25959780621573</v>
      </c>
      <c r="D685" t="n">
        <v>10.52538461538462</v>
      </c>
      <c r="E685" t="n">
        <v>1.516615384615384</v>
      </c>
    </row>
    <row r="686">
      <c r="A686" t="inlineStr">
        <is>
          <t>603992</t>
        </is>
      </c>
      <c r="B686" t="n">
        <v>0.0007215543532467446</v>
      </c>
      <c r="C686" t="n">
        <v>14.25831202046035</v>
      </c>
      <c r="D686" t="n">
        <v>16.92153846153846</v>
      </c>
      <c r="E686" t="n">
        <v>4.217692307692308</v>
      </c>
    </row>
    <row r="687">
      <c r="A687" t="inlineStr">
        <is>
          <t>603681</t>
        </is>
      </c>
      <c r="B687" t="n">
        <v>0.0009458048129837145</v>
      </c>
      <c r="C687" t="n">
        <v>14.2527409117138</v>
      </c>
      <c r="D687" t="n">
        <v>19.262</v>
      </c>
      <c r="E687" t="n">
        <v>3.161384615384616</v>
      </c>
    </row>
    <row r="688">
      <c r="A688" t="inlineStr">
        <is>
          <t>601038</t>
        </is>
      </c>
      <c r="B688" t="n">
        <v>0.0003826646827580746</v>
      </c>
      <c r="C688" t="n">
        <v>14.19354838709679</v>
      </c>
      <c r="D688" t="n">
        <v>11.42984615384615</v>
      </c>
      <c r="E688" t="n">
        <v>1.126307692307692</v>
      </c>
    </row>
    <row r="689">
      <c r="A689" t="inlineStr">
        <is>
          <t>600703</t>
        </is>
      </c>
      <c r="B689" t="n">
        <v>0.002290955795867592</v>
      </c>
      <c r="C689" t="n">
        <v>14.18614186141862</v>
      </c>
      <c r="D689" t="n">
        <v>25.78215384615385</v>
      </c>
      <c r="E689" t="n">
        <v>1.684153846153846</v>
      </c>
    </row>
    <row r="690">
      <c r="A690" t="inlineStr">
        <is>
          <t>600305</t>
        </is>
      </c>
      <c r="B690" t="n">
        <v>0.0008586911838997791</v>
      </c>
      <c r="C690" t="n">
        <v>14.11706837186424</v>
      </c>
      <c r="D690" t="n">
        <v>21.63815384615384</v>
      </c>
      <c r="E690" t="n">
        <v>1.480769230769231</v>
      </c>
    </row>
    <row r="691">
      <c r="A691" t="inlineStr">
        <is>
          <t>600741</t>
        </is>
      </c>
      <c r="B691" t="n">
        <v>0.003614041937092846</v>
      </c>
      <c r="C691" t="n">
        <v>14.09108602569091</v>
      </c>
      <c r="D691" t="n">
        <v>30.02307692307692</v>
      </c>
      <c r="E691" t="n">
        <v>0.6883076923076924</v>
      </c>
    </row>
    <row r="692">
      <c r="A692" t="inlineStr">
        <is>
          <t>600962</t>
        </is>
      </c>
      <c r="B692" t="n">
        <v>0.0004394758151646043</v>
      </c>
      <c r="C692" t="n">
        <v>13.88550548112057</v>
      </c>
      <c r="D692" t="n">
        <v>8.341538461538462</v>
      </c>
      <c r="E692" t="n">
        <v>1.976153846153846</v>
      </c>
    </row>
    <row r="693">
      <c r="A693" t="inlineStr">
        <is>
          <t>603583</t>
        </is>
      </c>
      <c r="B693" t="n">
        <v>0.002956700682597762</v>
      </c>
      <c r="C693" t="n">
        <v>13.85578069129916</v>
      </c>
      <c r="D693" t="n">
        <v>68.43384615384615</v>
      </c>
      <c r="E693" t="n">
        <v>1.34</v>
      </c>
    </row>
    <row r="694">
      <c r="A694" t="inlineStr">
        <is>
          <t>603489</t>
        </is>
      </c>
      <c r="B694" t="n">
        <v>0.009985897919618781</v>
      </c>
      <c r="C694" t="n">
        <v>13.81113503537372</v>
      </c>
      <c r="D694" t="n">
        <v>180.8226153846154</v>
      </c>
      <c r="E694" t="n">
        <v>1.473846153846154</v>
      </c>
    </row>
    <row r="695">
      <c r="A695" t="inlineStr">
        <is>
          <t>600990</t>
        </is>
      </c>
      <c r="B695" t="n">
        <v>0.002147945288161786</v>
      </c>
      <c r="C695" t="n">
        <v>13.74262101534829</v>
      </c>
      <c r="D695" t="n">
        <v>41.86815384615385</v>
      </c>
      <c r="E695" t="n">
        <v>1.065846153846154</v>
      </c>
    </row>
    <row r="696">
      <c r="A696" t="inlineStr">
        <is>
          <t>603039</t>
        </is>
      </c>
      <c r="B696" t="n">
        <v>0.002474731598225877</v>
      </c>
      <c r="C696" t="n">
        <v>13.61256544502618</v>
      </c>
      <c r="D696" t="n">
        <v>95.34276923076922</v>
      </c>
      <c r="E696" t="n">
        <v>0.2024615384615385</v>
      </c>
    </row>
    <row r="697">
      <c r="A697" t="inlineStr">
        <is>
          <t>600263</t>
        </is>
      </c>
      <c r="B697" t="n">
        <v>0.0001147449757703725</v>
      </c>
      <c r="C697" t="n">
        <v>13.46685082872927</v>
      </c>
      <c r="D697" t="n">
        <v>14.85446153846154</v>
      </c>
      <c r="E697" t="n">
        <v>0</v>
      </c>
    </row>
    <row r="698">
      <c r="A698" t="inlineStr">
        <is>
          <t>600310</t>
        </is>
      </c>
      <c r="B698" t="n">
        <v>0.0001054609491791098</v>
      </c>
      <c r="C698" t="n">
        <v>13.45177664974619</v>
      </c>
      <c r="D698" t="n">
        <v>4.002615384615384</v>
      </c>
      <c r="E698" t="n">
        <v>0.9866153846153846</v>
      </c>
    </row>
    <row r="699">
      <c r="A699" t="inlineStr">
        <is>
          <t>603755</t>
        </is>
      </c>
      <c r="B699" t="n">
        <v>0.006575125027404907</v>
      </c>
      <c r="C699" t="n">
        <v>13.44148319814598</v>
      </c>
      <c r="D699" t="n">
        <v>71.23153846153846</v>
      </c>
      <c r="E699" t="n">
        <v>1.455384615384615</v>
      </c>
    </row>
    <row r="700">
      <c r="A700" t="inlineStr">
        <is>
          <t>603618</t>
        </is>
      </c>
      <c r="B700" t="n">
        <v>9.336522993753074e-05</v>
      </c>
      <c r="C700" t="n">
        <v>13.29690346083787</v>
      </c>
      <c r="D700" t="n">
        <v>5.752923076923077</v>
      </c>
      <c r="E700" t="n">
        <v>0.8072307692307692</v>
      </c>
    </row>
    <row r="701">
      <c r="A701" t="inlineStr">
        <is>
          <t>603758</t>
        </is>
      </c>
      <c r="B701" t="n">
        <v>0.0009124672903558373</v>
      </c>
      <c r="C701" t="n">
        <v>13.25714285714286</v>
      </c>
      <c r="D701" t="n">
        <v>8.879384615384616</v>
      </c>
      <c r="E701" t="n">
        <v>1.761384615384616</v>
      </c>
    </row>
    <row r="702">
      <c r="A702" t="inlineStr">
        <is>
          <t>603010</t>
        </is>
      </c>
      <c r="B702" t="n">
        <v>0.001195329098584024</v>
      </c>
      <c r="C702" t="n">
        <v>13.21564885496183</v>
      </c>
      <c r="D702" t="n">
        <v>22.88784615384616</v>
      </c>
      <c r="E702" t="n">
        <v>2.448461538461538</v>
      </c>
    </row>
    <row r="703">
      <c r="A703" t="inlineStr">
        <is>
          <t>600478</t>
        </is>
      </c>
      <c r="B703" t="n">
        <v>0.0001374300409556272</v>
      </c>
      <c r="C703" t="n">
        <v>13.15192743764173</v>
      </c>
      <c r="D703" t="n">
        <v>4.505692307692309</v>
      </c>
      <c r="E703" t="n">
        <v>2.322461538461539</v>
      </c>
    </row>
    <row r="704">
      <c r="A704" t="inlineStr">
        <is>
          <t>601003</t>
        </is>
      </c>
      <c r="B704" t="n">
        <v>0.0002329306339062508</v>
      </c>
      <c r="C704" t="n">
        <v>13.10043668122269</v>
      </c>
      <c r="D704" t="n">
        <v>4.949076923076923</v>
      </c>
      <c r="E704" t="n">
        <v>0.3724615384615385</v>
      </c>
    </row>
    <row r="705">
      <c r="A705" t="inlineStr">
        <is>
          <t>601985</t>
        </is>
      </c>
      <c r="B705" t="n">
        <v>9.077256394161657e-05</v>
      </c>
      <c r="C705" t="n">
        <v>13.01369863013699</v>
      </c>
      <c r="D705" t="n">
        <v>4.675692307692307</v>
      </c>
      <c r="E705" t="n">
        <v>0.2210769230769231</v>
      </c>
    </row>
    <row r="706">
      <c r="A706" t="inlineStr">
        <is>
          <t>600141</t>
        </is>
      </c>
      <c r="B706" t="n">
        <v>0.00102652969523263</v>
      </c>
      <c r="C706" t="n">
        <v>12.85140562248994</v>
      </c>
      <c r="D706" t="n">
        <v>11.77076923076923</v>
      </c>
      <c r="E706" t="n">
        <v>2.846769230769231</v>
      </c>
    </row>
    <row r="707">
      <c r="A707" t="inlineStr">
        <is>
          <t>600805</t>
        </is>
      </c>
      <c r="B707" t="n">
        <v>0.0003402177711878456</v>
      </c>
      <c r="C707" t="n">
        <v>12.80788177339902</v>
      </c>
      <c r="D707" t="n">
        <v>4.360307692307693</v>
      </c>
      <c r="E707" t="n">
        <v>1.487384615384615</v>
      </c>
    </row>
    <row r="708">
      <c r="A708" t="inlineStr">
        <is>
          <t>600076</t>
        </is>
      </c>
      <c r="B708" t="n">
        <v>0.0002006096686179326</v>
      </c>
      <c r="C708" t="n">
        <v>12.8048780487805</v>
      </c>
      <c r="D708" t="n">
        <v>3.534307692307692</v>
      </c>
      <c r="E708" t="n">
        <v>1.562615384615385</v>
      </c>
    </row>
    <row r="709">
      <c r="A709" t="inlineStr">
        <is>
          <t>600098</t>
        </is>
      </c>
      <c r="B709" t="n">
        <v>0.0003269187079199501</v>
      </c>
      <c r="C709" t="n">
        <v>12.80276816608996</v>
      </c>
      <c r="D709" t="n">
        <v>6.011230769230768</v>
      </c>
      <c r="E709" t="n">
        <v>0.2818461538461539</v>
      </c>
    </row>
    <row r="710">
      <c r="A710" t="inlineStr">
        <is>
          <t>603087</t>
        </is>
      </c>
      <c r="B710" t="n">
        <v>0.007512418215832608</v>
      </c>
      <c r="C710" t="n">
        <v>12.71255060728744</v>
      </c>
      <c r="D710" t="n">
        <v>122.0967692307692</v>
      </c>
      <c r="E710" t="n">
        <v>3.277230769230769</v>
      </c>
    </row>
    <row r="711">
      <c r="A711" t="inlineStr">
        <is>
          <t>600371</t>
        </is>
      </c>
      <c r="B711" t="n">
        <v>0.0007988330914801318</v>
      </c>
      <c r="C711" t="n">
        <v>12.60445682451254</v>
      </c>
      <c r="D711" t="n">
        <v>14.29123076923077</v>
      </c>
      <c r="E711" t="n">
        <v>3.972461538461538</v>
      </c>
    </row>
    <row r="712">
      <c r="A712" t="inlineStr">
        <is>
          <t>600190</t>
        </is>
      </c>
      <c r="B712" t="n">
        <v>5.223277572791053e-05</v>
      </c>
      <c r="C712" t="n">
        <v>12.5</v>
      </c>
      <c r="D712" t="n">
        <v>2.97123076923077</v>
      </c>
      <c r="E712" t="n">
        <v>0.3216923076923077</v>
      </c>
    </row>
    <row r="713">
      <c r="A713" t="inlineStr">
        <is>
          <t>601898</t>
        </is>
      </c>
      <c r="B713" t="n">
        <v>0.0001373997315119443</v>
      </c>
      <c r="C713" t="n">
        <v>12.46819338422391</v>
      </c>
      <c r="D713" t="n">
        <v>4.227384615384616</v>
      </c>
      <c r="E713" t="n">
        <v>0.1912307692307693</v>
      </c>
    </row>
    <row r="714">
      <c r="A714" t="inlineStr">
        <is>
          <t>600621</t>
        </is>
      </c>
      <c r="B714" t="n">
        <v>0.001264261718362164</v>
      </c>
      <c r="C714" t="n">
        <v>12.44355243351731</v>
      </c>
      <c r="D714" t="n">
        <v>19.65784615384615</v>
      </c>
      <c r="E714" t="n">
        <v>2.438461538461539</v>
      </c>
    </row>
    <row r="715">
      <c r="A715" t="inlineStr">
        <is>
          <t>600009</t>
        </is>
      </c>
      <c r="B715" t="n">
        <v>0.005372065448414589</v>
      </c>
      <c r="C715" t="n">
        <v>12.43470690655832</v>
      </c>
      <c r="D715" t="n">
        <v>73.26553846153847</v>
      </c>
      <c r="E715" t="n">
        <v>1.133538461538461</v>
      </c>
    </row>
    <row r="716">
      <c r="A716" t="inlineStr">
        <is>
          <t>600378</t>
        </is>
      </c>
      <c r="B716" t="n">
        <v>0.000635274376192789</v>
      </c>
      <c r="C716" t="n">
        <v>12.38341968911918</v>
      </c>
      <c r="D716" t="n">
        <v>21.19015384615384</v>
      </c>
      <c r="E716" t="n">
        <v>0.9853846153846153</v>
      </c>
    </row>
    <row r="717">
      <c r="A717" t="inlineStr">
        <is>
          <t>603103</t>
        </is>
      </c>
      <c r="B717" t="n">
        <v>0.0005409271940892153</v>
      </c>
      <c r="C717" t="n">
        <v>12.31028667790894</v>
      </c>
      <c r="D717" t="n">
        <v>17.24984615384615</v>
      </c>
      <c r="E717" t="n">
        <v>0.6886153846153846</v>
      </c>
    </row>
    <row r="718">
      <c r="A718" t="inlineStr">
        <is>
          <t>603345</t>
        </is>
      </c>
      <c r="B718" t="n">
        <v>0.006311767938113033</v>
      </c>
      <c r="C718" t="n">
        <v>12.23330241187386</v>
      </c>
      <c r="D718" t="n">
        <v>177.8387692307692</v>
      </c>
      <c r="E718" t="n">
        <v>0.6544615384615384</v>
      </c>
    </row>
    <row r="719">
      <c r="A719" t="inlineStr">
        <is>
          <t>603299</t>
        </is>
      </c>
      <c r="B719" t="n">
        <v>0.0003671730434730513</v>
      </c>
      <c r="C719" t="n">
        <v>12.1700879765396</v>
      </c>
      <c r="D719" t="n">
        <v>6.837692307692308</v>
      </c>
      <c r="E719" t="n">
        <v>1.851384615384615</v>
      </c>
    </row>
    <row r="720">
      <c r="A720" t="inlineStr">
        <is>
          <t>688356</t>
        </is>
      </c>
      <c r="B720" t="n">
        <v>0.0180417144810105</v>
      </c>
      <c r="C720" t="n">
        <v>12.16965742251224</v>
      </c>
      <c r="D720" t="n">
        <v>108.1206153846154</v>
      </c>
      <c r="E720" t="n">
        <v>4.404</v>
      </c>
    </row>
    <row r="721">
      <c r="A721" t="inlineStr">
        <is>
          <t>600850</t>
        </is>
      </c>
      <c r="B721" t="n">
        <v>0.0005236842590404429</v>
      </c>
      <c r="C721" t="n">
        <v>12.13474025974026</v>
      </c>
      <c r="D721" t="n">
        <v>24.54169230769231</v>
      </c>
      <c r="E721" t="n">
        <v>0.6463076923076921</v>
      </c>
    </row>
    <row r="722">
      <c r="A722" t="inlineStr">
        <is>
          <t>600212</t>
        </is>
      </c>
      <c r="B722" t="n">
        <v>3.384035476055604e-05</v>
      </c>
      <c r="C722" t="n">
        <v>12.04013377926421</v>
      </c>
      <c r="D722" t="n">
        <v>3.045384615384616</v>
      </c>
      <c r="E722" t="n">
        <v>0.338</v>
      </c>
    </row>
    <row r="723">
      <c r="A723" t="inlineStr">
        <is>
          <t>601212</t>
        </is>
      </c>
      <c r="B723" t="n">
        <v>0.0001016302797558266</v>
      </c>
      <c r="C723" t="n">
        <v>12.03007518796992</v>
      </c>
      <c r="D723" t="n">
        <v>2.840307692307692</v>
      </c>
      <c r="E723" t="n">
        <v>0.6763076923076922</v>
      </c>
    </row>
    <row r="724">
      <c r="A724" t="inlineStr">
        <is>
          <t>600248</t>
        </is>
      </c>
      <c r="B724" t="n">
        <v>0.0001015710419921018</v>
      </c>
      <c r="C724" t="n">
        <v>12.00980392156863</v>
      </c>
      <c r="D724" t="n">
        <v>4.188923076923077</v>
      </c>
      <c r="E724" t="n">
        <v>0.9793846153846153</v>
      </c>
    </row>
    <row r="725">
      <c r="A725" t="inlineStr">
        <is>
          <t>600135</t>
        </is>
      </c>
      <c r="B725" t="n">
        <v>0.0001383158737691534</v>
      </c>
      <c r="C725" t="n">
        <v>11.96969696969696</v>
      </c>
      <c r="D725" t="n">
        <v>7.045692307692308</v>
      </c>
      <c r="E725" t="n">
        <v>1.554923076923077</v>
      </c>
    </row>
    <row r="726">
      <c r="A726" t="inlineStr">
        <is>
          <t>601969</t>
        </is>
      </c>
      <c r="B726" t="n">
        <v>0.0004483128339622152</v>
      </c>
      <c r="C726" t="n">
        <v>11.9485294117647</v>
      </c>
      <c r="D726" t="n">
        <v>5.816461538461539</v>
      </c>
      <c r="E726" t="n">
        <v>0.4606153846153847</v>
      </c>
    </row>
    <row r="727">
      <c r="A727" t="inlineStr">
        <is>
          <t>603181</t>
        </is>
      </c>
      <c r="B727" t="n">
        <v>0.0007631793022309944</v>
      </c>
      <c r="C727" t="n">
        <v>11.88405797101451</v>
      </c>
      <c r="D727" t="n">
        <v>19.34707692307692</v>
      </c>
      <c r="E727" t="n">
        <v>0.7824615384615384</v>
      </c>
    </row>
    <row r="728">
      <c r="A728" t="inlineStr">
        <is>
          <t>600550</t>
        </is>
      </c>
      <c r="B728" t="n">
        <v>0.0001336227440223671</v>
      </c>
      <c r="C728" t="n">
        <v>11.86813186813187</v>
      </c>
      <c r="D728" t="n">
        <v>4.798307692307693</v>
      </c>
      <c r="E728" t="n">
        <v>0.8470769230769231</v>
      </c>
    </row>
    <row r="729">
      <c r="A729" t="inlineStr">
        <is>
          <t>600108</t>
        </is>
      </c>
      <c r="B729" t="n">
        <v>0.0001527039263198242</v>
      </c>
      <c r="C729" t="n">
        <v>11.83431952662721</v>
      </c>
      <c r="D729" t="n">
        <v>3.389076923076924</v>
      </c>
      <c r="E729" t="n">
        <v>1.751846153846154</v>
      </c>
    </row>
    <row r="730">
      <c r="A730" t="inlineStr">
        <is>
          <t>600169</t>
        </is>
      </c>
      <c r="B730" t="n">
        <v>2.648666470006424e-05</v>
      </c>
      <c r="C730" t="n">
        <v>11.82266009852217</v>
      </c>
      <c r="D730" t="n">
        <v>2.046</v>
      </c>
      <c r="E730" t="n">
        <v>0.8423076923076923</v>
      </c>
    </row>
    <row r="731">
      <c r="A731" t="inlineStr">
        <is>
          <t>603127</t>
        </is>
      </c>
      <c r="B731" t="n">
        <v>0.003415815130999161</v>
      </c>
      <c r="C731" t="n">
        <v>11.82072829131653</v>
      </c>
      <c r="D731" t="n">
        <v>100.0267692307692</v>
      </c>
      <c r="E731" t="n">
        <v>0.8872307692307694</v>
      </c>
    </row>
    <row r="732">
      <c r="A732" t="inlineStr">
        <is>
          <t>600991</t>
        </is>
      </c>
      <c r="B732" t="n">
        <v>0.0005948658472012542</v>
      </c>
      <c r="C732" t="n">
        <v>11.79422835633626</v>
      </c>
      <c r="D732" t="n">
        <v>15.71384615384616</v>
      </c>
      <c r="E732" t="n">
        <v>0</v>
      </c>
    </row>
    <row r="733">
      <c r="A733" t="inlineStr">
        <is>
          <t>603398</t>
        </is>
      </c>
      <c r="B733" t="n">
        <v>0.001256589083187527</v>
      </c>
      <c r="C733" t="n">
        <v>11.69652265542675</v>
      </c>
      <c r="D733" t="n">
        <v>10.734</v>
      </c>
      <c r="E733" t="n">
        <v>1.385076923076923</v>
      </c>
    </row>
    <row r="734">
      <c r="A734" t="inlineStr">
        <is>
          <t>601126</t>
        </is>
      </c>
      <c r="B734" t="n">
        <v>0.0004064838018699363</v>
      </c>
      <c r="C734" t="n">
        <v>11.69230769230769</v>
      </c>
      <c r="D734" t="n">
        <v>7.322923076923077</v>
      </c>
      <c r="E734" t="n">
        <v>1.381538461538462</v>
      </c>
    </row>
    <row r="735">
      <c r="A735" t="inlineStr">
        <is>
          <t>600860</t>
        </is>
      </c>
      <c r="B735" t="n">
        <v>0.0001282446983186781</v>
      </c>
      <c r="C735" t="n">
        <v>11.6751269035533</v>
      </c>
      <c r="D735" t="n">
        <v>4.01676923076923</v>
      </c>
      <c r="E735" t="n">
        <v>0.1993846153846154</v>
      </c>
    </row>
    <row r="736">
      <c r="A736" t="inlineStr">
        <is>
          <t>600018</t>
        </is>
      </c>
      <c r="B736" t="n">
        <v>0.0001166568671100361</v>
      </c>
      <c r="C736" t="n">
        <v>11.66666666666667</v>
      </c>
      <c r="D736" t="n">
        <v>4.451230769230769</v>
      </c>
      <c r="E736" t="n">
        <v>0.1129230769230769</v>
      </c>
    </row>
    <row r="737">
      <c r="A737" t="inlineStr">
        <is>
          <t>600871</t>
        </is>
      </c>
      <c r="B737" t="n">
        <v>0.0001150246469174732</v>
      </c>
      <c r="C737" t="n">
        <v>11.60220994475138</v>
      </c>
      <c r="D737" t="n">
        <v>1.916923076923077</v>
      </c>
      <c r="E737" t="n">
        <v>0.3356923076923077</v>
      </c>
    </row>
    <row r="738">
      <c r="A738" t="inlineStr">
        <is>
          <t>600366</t>
        </is>
      </c>
      <c r="B738" t="n">
        <v>0.000219210857840383</v>
      </c>
      <c r="C738" t="n">
        <v>11.48648648648649</v>
      </c>
      <c r="D738" t="n">
        <v>6.375538461538462</v>
      </c>
      <c r="E738" t="n">
        <v>2.424307692307692</v>
      </c>
    </row>
    <row r="739">
      <c r="A739" t="inlineStr">
        <is>
          <t>600698</t>
        </is>
      </c>
      <c r="B739" t="n">
        <v>5.368527982987668e-05</v>
      </c>
      <c r="C739" t="n">
        <v>11.45374449339207</v>
      </c>
      <c r="D739" t="n">
        <v>2.303076923076923</v>
      </c>
      <c r="E739" t="n">
        <v>0.6912307692307692</v>
      </c>
    </row>
    <row r="740">
      <c r="A740" t="inlineStr">
        <is>
          <t>600595</t>
        </is>
      </c>
      <c r="B740" t="n">
        <v>0.0002076316140561199</v>
      </c>
      <c r="C740" t="n">
        <v>11.42857142857141</v>
      </c>
      <c r="D740" t="n">
        <v>2.422307692307692</v>
      </c>
      <c r="E740" t="n">
        <v>0.4752307692307692</v>
      </c>
    </row>
    <row r="741">
      <c r="A741" t="inlineStr">
        <is>
          <t>600737</t>
        </is>
      </c>
      <c r="B741" t="n">
        <v>0.0003796996343218131</v>
      </c>
      <c r="C741" t="n">
        <v>11.42533936651584</v>
      </c>
      <c r="D741" t="n">
        <v>8.918153846153846</v>
      </c>
      <c r="E741" t="n">
        <v>1.347692307692308</v>
      </c>
    </row>
    <row r="742">
      <c r="A742" t="inlineStr">
        <is>
          <t>600903</t>
        </is>
      </c>
      <c r="B742" t="n">
        <v>0.000466275874077138</v>
      </c>
      <c r="C742" t="n">
        <v>11.37566137566139</v>
      </c>
      <c r="D742" t="n">
        <v>12.05630769230769</v>
      </c>
      <c r="E742" t="n">
        <v>1.960461538461538</v>
      </c>
    </row>
    <row r="743">
      <c r="A743" t="inlineStr">
        <is>
          <t>603826</t>
        </is>
      </c>
      <c r="B743" t="n">
        <v>0.004511066457251744</v>
      </c>
      <c r="C743" t="n">
        <v>11.35946111451318</v>
      </c>
      <c r="D743" t="n">
        <v>37.49107692307692</v>
      </c>
      <c r="E743" t="n">
        <v>0.5373846153846155</v>
      </c>
    </row>
    <row r="744">
      <c r="A744" t="inlineStr">
        <is>
          <t>601996</t>
        </is>
      </c>
      <c r="B744" t="n">
        <v>0.0001045116678221059</v>
      </c>
      <c r="C744" t="n">
        <v>11.31386861313868</v>
      </c>
      <c r="D744" t="n">
        <v>2.870461538461538</v>
      </c>
      <c r="E744" t="n">
        <v>0.9716923076923076</v>
      </c>
    </row>
    <row r="745">
      <c r="A745" t="inlineStr">
        <is>
          <t>600287</t>
        </is>
      </c>
      <c r="B745" t="n">
        <v>0.0001219190665166654</v>
      </c>
      <c r="C745" t="n">
        <v>11.31059245960502</v>
      </c>
      <c r="D745" t="n">
        <v>5.908615384615385</v>
      </c>
      <c r="E745" t="n">
        <v>0.9384615384615385</v>
      </c>
    </row>
    <row r="746">
      <c r="A746" t="inlineStr">
        <is>
          <t>603986</t>
        </is>
      </c>
      <c r="B746" t="n">
        <v>0.01429110105405239</v>
      </c>
      <c r="C746" t="n">
        <v>11.2717086834734</v>
      </c>
      <c r="D746" t="n">
        <v>197.3629230769231</v>
      </c>
      <c r="E746" t="n">
        <v>1.998153846153847</v>
      </c>
    </row>
    <row r="747">
      <c r="A747" t="inlineStr">
        <is>
          <t>600072</t>
        </is>
      </c>
      <c r="B747" t="n">
        <v>0.0005580298052457226</v>
      </c>
      <c r="C747" t="n">
        <v>11.19631901840492</v>
      </c>
      <c r="D747" t="n">
        <v>12.66476923076923</v>
      </c>
      <c r="E747" t="n">
        <v>2.245846153846153</v>
      </c>
    </row>
    <row r="748">
      <c r="A748" t="inlineStr">
        <is>
          <t>600025</t>
        </is>
      </c>
      <c r="B748" t="n">
        <v>0.0001162434324263062</v>
      </c>
      <c r="C748" t="n">
        <v>11.19402985074627</v>
      </c>
      <c r="D748" t="n">
        <v>4.30523076923077</v>
      </c>
      <c r="E748" t="n">
        <v>0.304923076923077</v>
      </c>
    </row>
    <row r="749">
      <c r="A749" t="inlineStr">
        <is>
          <t>601226</t>
        </is>
      </c>
      <c r="B749" t="n">
        <v>6.596138629565799e-05</v>
      </c>
      <c r="C749" t="n">
        <v>11.05398457583549</v>
      </c>
      <c r="D749" t="n">
        <v>4.023230769230769</v>
      </c>
      <c r="E749" t="n">
        <v>0.2858461538461539</v>
      </c>
    </row>
    <row r="750">
      <c r="A750" t="inlineStr">
        <is>
          <t>600679</t>
        </is>
      </c>
      <c r="B750" t="n">
        <v>0.001633204432175031</v>
      </c>
      <c r="C750" t="n">
        <v>11.03174603174604</v>
      </c>
      <c r="D750" t="n">
        <v>13.42769230769231</v>
      </c>
      <c r="E750" t="n">
        <v>2.364923076923076</v>
      </c>
    </row>
    <row r="751">
      <c r="A751" t="inlineStr">
        <is>
          <t>688023</t>
        </is>
      </c>
      <c r="B751" t="n">
        <v>0.02256083415803677</v>
      </c>
      <c r="C751" t="n">
        <v>11.00329904909763</v>
      </c>
      <c r="D751" t="n">
        <v>252.2821538461538</v>
      </c>
      <c r="E751" t="n">
        <v>1.932307692307692</v>
      </c>
    </row>
    <row r="752">
      <c r="A752" t="inlineStr">
        <is>
          <t>688186</t>
        </is>
      </c>
      <c r="B752" t="n">
        <v>0.001073435464270237</v>
      </c>
      <c r="C752" t="n">
        <v>10.97058823529411</v>
      </c>
      <c r="D752" t="n">
        <v>35.116</v>
      </c>
      <c r="E752" t="n">
        <v>3.867076923076923</v>
      </c>
    </row>
    <row r="753">
      <c r="A753" t="inlineStr">
        <is>
          <t>600217</t>
        </is>
      </c>
      <c r="B753" t="n">
        <v>0.0002443146065606924</v>
      </c>
      <c r="C753" t="n">
        <v>10.95890410958904</v>
      </c>
      <c r="D753" t="n">
        <v>5.428615384615385</v>
      </c>
      <c r="E753" t="n">
        <v>0.8670769230769231</v>
      </c>
    </row>
    <row r="754">
      <c r="A754" t="inlineStr">
        <is>
          <t>600999</t>
        </is>
      </c>
      <c r="B754" t="n">
        <v>0.0004755933444630189</v>
      </c>
      <c r="C754" t="n">
        <v>10.93896713615024</v>
      </c>
      <c r="D754" t="n">
        <v>21.95492307692308</v>
      </c>
      <c r="E754" t="n">
        <v>0.4549230769230769</v>
      </c>
    </row>
    <row r="755">
      <c r="A755" t="inlineStr">
        <is>
          <t>600058</t>
        </is>
      </c>
      <c r="B755" t="n">
        <v>0.0002417857600340049</v>
      </c>
      <c r="C755" t="n">
        <v>10.9118086696562</v>
      </c>
      <c r="D755" t="n">
        <v>6.94323076923077</v>
      </c>
      <c r="E755" t="n">
        <v>0.7423076923076923</v>
      </c>
    </row>
    <row r="756">
      <c r="A756" t="inlineStr">
        <is>
          <t>600655</t>
        </is>
      </c>
      <c r="B756" t="n">
        <v>0.0001598640875328405</v>
      </c>
      <c r="C756" t="n">
        <v>10.88435374149659</v>
      </c>
      <c r="D756" t="n">
        <v>8.943076923076925</v>
      </c>
      <c r="E756" t="n">
        <v>0.4532307692307692</v>
      </c>
    </row>
    <row r="757">
      <c r="A757" t="inlineStr">
        <is>
          <t>600327</t>
        </is>
      </c>
      <c r="B757" t="n">
        <v>0.0002896366661496016</v>
      </c>
      <c r="C757" t="n">
        <v>10.87533156498672</v>
      </c>
      <c r="D757" t="n">
        <v>3.984769230769231</v>
      </c>
      <c r="E757" t="n">
        <v>1.156615384615385</v>
      </c>
    </row>
    <row r="758">
      <c r="A758" t="inlineStr">
        <is>
          <t>601225</t>
        </is>
      </c>
      <c r="B758" t="n">
        <v>0.0005299623453469607</v>
      </c>
      <c r="C758" t="n">
        <v>10.86705202312137</v>
      </c>
      <c r="D758" t="n">
        <v>9.548</v>
      </c>
      <c r="E758" t="n">
        <v>0.5135384615384616</v>
      </c>
    </row>
    <row r="759">
      <c r="A759" t="inlineStr">
        <is>
          <t>600071</t>
        </is>
      </c>
      <c r="B759" t="n">
        <v>0.0006473786651994977</v>
      </c>
      <c r="C759" t="n">
        <v>10.66925315227934</v>
      </c>
      <c r="D759" t="n">
        <v>10.36430769230769</v>
      </c>
      <c r="E759" t="n">
        <v>1.426615384615384</v>
      </c>
    </row>
    <row r="760">
      <c r="A760" t="inlineStr">
        <is>
          <t>601890</t>
        </is>
      </c>
      <c r="B760" t="n">
        <v>0.0001538342600576849</v>
      </c>
      <c r="C760" t="n">
        <v>10.51752921535893</v>
      </c>
      <c r="D760" t="n">
        <v>5.970000000000001</v>
      </c>
      <c r="E760" t="n">
        <v>2.165692307692308</v>
      </c>
    </row>
    <row r="761">
      <c r="A761" t="inlineStr">
        <is>
          <t>600851</t>
        </is>
      </c>
      <c r="B761" t="n">
        <v>0.0003449136875118181</v>
      </c>
      <c r="C761" t="n">
        <v>10.43593130779392</v>
      </c>
      <c r="D761" t="n">
        <v>7.558461538461539</v>
      </c>
      <c r="E761" t="n">
        <v>0.4123076923076924</v>
      </c>
    </row>
    <row r="762">
      <c r="A762" t="inlineStr">
        <is>
          <t>600350</t>
        </is>
      </c>
      <c r="B762" t="n">
        <v>0.000523539447317726</v>
      </c>
      <c r="C762" t="n">
        <v>10.40145985401459</v>
      </c>
      <c r="D762" t="n">
        <v>6.229692307692308</v>
      </c>
      <c r="E762" t="n">
        <v>0.1081538461538461</v>
      </c>
    </row>
    <row r="763">
      <c r="A763" t="inlineStr">
        <is>
          <t>600866</t>
        </is>
      </c>
      <c r="B763" t="n">
        <v>5.5996517504931e-05</v>
      </c>
      <c r="C763" t="n">
        <v>10.36717062634991</v>
      </c>
      <c r="D763" t="n">
        <v>4.726153846153846</v>
      </c>
      <c r="E763" t="n">
        <v>1.026769230769231</v>
      </c>
    </row>
    <row r="764">
      <c r="A764" t="inlineStr">
        <is>
          <t>600780</t>
        </is>
      </c>
      <c r="B764" t="n">
        <v>7.740873186671444e-05</v>
      </c>
      <c r="C764" t="n">
        <v>10.33434650455927</v>
      </c>
      <c r="D764" t="n">
        <v>3.394615384615384</v>
      </c>
      <c r="E764" t="n">
        <v>0.4356923076923078</v>
      </c>
    </row>
    <row r="765">
      <c r="A765" t="inlineStr">
        <is>
          <t>603043</t>
        </is>
      </c>
      <c r="B765" t="n">
        <v>0.001413600515058812</v>
      </c>
      <c r="C765" t="n">
        <v>10.3161397670549</v>
      </c>
      <c r="D765" t="n">
        <v>37.67461538461539</v>
      </c>
      <c r="E765" t="n">
        <v>0.7410769230769231</v>
      </c>
    </row>
    <row r="766">
      <c r="A766" t="inlineStr">
        <is>
          <t>601339</t>
        </is>
      </c>
      <c r="B766" t="n">
        <v>0.0004787319514006963</v>
      </c>
      <c r="C766" t="n">
        <v>10.29810298102982</v>
      </c>
      <c r="D766" t="n">
        <v>4.183692307692308</v>
      </c>
      <c r="E766" t="n">
        <v>1.547692307692308</v>
      </c>
    </row>
    <row r="767">
      <c r="A767" t="inlineStr">
        <is>
          <t>601088</t>
        </is>
      </c>
      <c r="B767" t="n">
        <v>0.0007328493149207396</v>
      </c>
      <c r="C767" t="n">
        <v>10.16533986527863</v>
      </c>
      <c r="D767" t="n">
        <v>17.72384615384615</v>
      </c>
      <c r="E767" t="n">
        <v>0.2023076923076923</v>
      </c>
    </row>
    <row r="768">
      <c r="A768" t="inlineStr">
        <is>
          <t>600396</t>
        </is>
      </c>
      <c r="B768" t="n">
        <v>0.0001111060780949556</v>
      </c>
      <c r="C768" t="n">
        <v>10.11673151750974</v>
      </c>
      <c r="D768" t="n">
        <v>2.584461538461538</v>
      </c>
      <c r="E768" t="n">
        <v>1.550923076923077</v>
      </c>
    </row>
    <row r="769">
      <c r="A769" t="inlineStr">
        <is>
          <t>600753</t>
        </is>
      </c>
      <c r="B769" t="n">
        <v>0.004048237504148896</v>
      </c>
      <c r="C769" t="n">
        <v>9.947299077733863</v>
      </c>
      <c r="D769" t="n">
        <v>15.78969230769231</v>
      </c>
      <c r="E769" t="n">
        <v>1.597538461538462</v>
      </c>
    </row>
    <row r="770">
      <c r="A770" t="inlineStr">
        <is>
          <t>688027</t>
        </is>
      </c>
      <c r="B770" t="n">
        <v>0.02897091300152094</v>
      </c>
      <c r="C770" t="n">
        <v>9.879851712894737</v>
      </c>
      <c r="D770" t="n">
        <v>261.4075384615384</v>
      </c>
      <c r="E770" t="n">
        <v>6.772923076923077</v>
      </c>
    </row>
    <row r="771">
      <c r="A771" t="inlineStr">
        <is>
          <t>600068</t>
        </is>
      </c>
      <c r="B771" t="n">
        <v>0.0003335600844937111</v>
      </c>
      <c r="C771" t="n">
        <v>9.866220735785959</v>
      </c>
      <c r="D771" t="n">
        <v>6.582461538461539</v>
      </c>
      <c r="E771" t="n">
        <v>0.6553846153846153</v>
      </c>
    </row>
    <row r="772">
      <c r="A772" t="inlineStr">
        <is>
          <t>603308</t>
        </is>
      </c>
      <c r="B772" t="n">
        <v>0.001578589848609484</v>
      </c>
      <c r="C772" t="n">
        <v>9.839497557571519</v>
      </c>
      <c r="D772" t="n">
        <v>26.45246153846154</v>
      </c>
      <c r="E772" t="n">
        <v>1.282923076923077</v>
      </c>
    </row>
    <row r="773">
      <c r="A773" t="inlineStr">
        <is>
          <t>603690</t>
        </is>
      </c>
      <c r="B773" t="n">
        <v>0.002847699079436287</v>
      </c>
      <c r="C773" t="n">
        <v>9.827873403664622</v>
      </c>
      <c r="D773" t="n">
        <v>36.50876923076923</v>
      </c>
      <c r="E773" t="n">
        <v>2.397076923076923</v>
      </c>
    </row>
    <row r="774">
      <c r="A774" t="inlineStr">
        <is>
          <t>600139</t>
        </is>
      </c>
      <c r="B774" t="n">
        <v>0.0002125035598610794</v>
      </c>
      <c r="C774" t="n">
        <v>9.792284866468837</v>
      </c>
      <c r="D774" t="n">
        <v>3.359538461538462</v>
      </c>
      <c r="E774" t="n">
        <v>4.436461538461539</v>
      </c>
    </row>
    <row r="775">
      <c r="A775" t="inlineStr">
        <is>
          <t>601318</t>
        </is>
      </c>
      <c r="B775" t="n">
        <v>0.003102992708616139</v>
      </c>
      <c r="C775" t="n">
        <v>9.782188426343597</v>
      </c>
      <c r="D775" t="n">
        <v>84.06415384615384</v>
      </c>
      <c r="E775" t="n">
        <v>0.5675384615384615</v>
      </c>
    </row>
    <row r="776">
      <c r="A776" t="inlineStr">
        <is>
          <t>603555</t>
        </is>
      </c>
      <c r="B776" t="n">
        <v>0.0002977010152591874</v>
      </c>
      <c r="C776" t="n">
        <v>9.756097560975618</v>
      </c>
      <c r="D776" t="n">
        <v>2.238307692307692</v>
      </c>
      <c r="E776" t="n">
        <v>0.5501538461538462</v>
      </c>
    </row>
    <row r="777">
      <c r="A777" t="inlineStr">
        <is>
          <t>603416</t>
        </is>
      </c>
      <c r="B777" t="n">
        <v>0.007360305000992807</v>
      </c>
      <c r="C777" t="n">
        <v>9.696609161213576</v>
      </c>
      <c r="D777" t="n">
        <v>90.86292307692308</v>
      </c>
      <c r="E777" t="n">
        <v>1.739538461538462</v>
      </c>
    </row>
    <row r="778">
      <c r="A778" t="inlineStr">
        <is>
          <t>600761</t>
        </is>
      </c>
      <c r="B778" t="n">
        <v>0.0006851787469082859</v>
      </c>
      <c r="C778" t="n">
        <v>9.63855421686748</v>
      </c>
      <c r="D778" t="n">
        <v>14.83953846153846</v>
      </c>
      <c r="E778" t="n">
        <v>1.321692307692308</v>
      </c>
    </row>
    <row r="779">
      <c r="A779" t="inlineStr">
        <is>
          <t>603669</t>
        </is>
      </c>
      <c r="B779" t="n">
        <v>0.0005089349522165264</v>
      </c>
      <c r="C779" t="n">
        <v>9.590792838874673</v>
      </c>
      <c r="D779" t="n">
        <v>8.664769230769233</v>
      </c>
      <c r="E779" t="n">
        <v>0.7418461538461538</v>
      </c>
    </row>
    <row r="780">
      <c r="A780" t="inlineStr">
        <is>
          <t>603779</t>
        </is>
      </c>
      <c r="B780" t="n">
        <v>0.0003407257683404249</v>
      </c>
      <c r="C780" t="n">
        <v>9.586466165413521</v>
      </c>
      <c r="D780" t="n">
        <v>6.144923076923077</v>
      </c>
      <c r="E780" t="n">
        <v>0.4429230769230769</v>
      </c>
    </row>
    <row r="781">
      <c r="A781" t="inlineStr">
        <is>
          <t>603716</t>
        </is>
      </c>
      <c r="B781" t="n">
        <v>0.0006570245887664437</v>
      </c>
      <c r="C781" t="n">
        <v>9.499024072869222</v>
      </c>
      <c r="D781" t="n">
        <v>16.19969230769231</v>
      </c>
      <c r="E781" t="n">
        <v>1.064615384615385</v>
      </c>
    </row>
    <row r="782">
      <c r="A782" t="inlineStr">
        <is>
          <t>601727</t>
        </is>
      </c>
      <c r="B782" t="n">
        <v>0.000120231218637482</v>
      </c>
      <c r="C782" t="n">
        <v>9.338521400778221</v>
      </c>
      <c r="D782" t="n">
        <v>5.301076923076922</v>
      </c>
      <c r="E782" t="n">
        <v>0.306</v>
      </c>
    </row>
    <row r="783">
      <c r="A783" t="inlineStr">
        <is>
          <t>600841</t>
        </is>
      </c>
      <c r="B783" t="n">
        <v>0.0008121248524243296</v>
      </c>
      <c r="C783" t="n">
        <v>9.191919191919196</v>
      </c>
      <c r="D783" t="n">
        <v>9.017692307692307</v>
      </c>
      <c r="E783" t="n">
        <v>0.6975384615384616</v>
      </c>
    </row>
    <row r="784">
      <c r="A784" t="inlineStr">
        <is>
          <t>600467</t>
        </is>
      </c>
      <c r="B784" t="n">
        <v>0.000189262362585028</v>
      </c>
      <c r="C784" t="n">
        <v>9.090909090909083</v>
      </c>
      <c r="D784" t="n">
        <v>2.795538461538461</v>
      </c>
      <c r="E784" t="n">
        <v>3.081076923076923</v>
      </c>
    </row>
    <row r="785">
      <c r="A785" t="inlineStr">
        <is>
          <t>600379</t>
        </is>
      </c>
      <c r="B785" t="n">
        <v>0.0002208032621849234</v>
      </c>
      <c r="C785" t="n">
        <v>9.027777777777789</v>
      </c>
      <c r="D785" t="n">
        <v>5.728461538461539</v>
      </c>
      <c r="E785" t="n">
        <v>1.078769230769231</v>
      </c>
    </row>
    <row r="786">
      <c r="A786" t="inlineStr">
        <is>
          <t>600249</t>
        </is>
      </c>
      <c r="B786" t="n">
        <v>0.0002837596608779741</v>
      </c>
      <c r="C786" t="n">
        <v>8.988764044943798</v>
      </c>
      <c r="D786" t="n">
        <v>4.667384615384615</v>
      </c>
      <c r="E786" t="n">
        <v>1.552923076923077</v>
      </c>
    </row>
    <row r="787">
      <c r="A787" t="inlineStr">
        <is>
          <t>600570</t>
        </is>
      </c>
      <c r="B787" t="n">
        <v>0.004283500614819698</v>
      </c>
      <c r="C787" t="n">
        <v>8.959359605911343</v>
      </c>
      <c r="D787" t="n">
        <v>95.10061538461537</v>
      </c>
      <c r="E787" t="n">
        <v>1.258</v>
      </c>
    </row>
    <row r="788">
      <c r="A788" t="inlineStr">
        <is>
          <t>600888</t>
        </is>
      </c>
      <c r="B788" t="n">
        <v>0.0004560309796225997</v>
      </c>
      <c r="C788" t="n">
        <v>8.947368421052637</v>
      </c>
      <c r="D788" t="n">
        <v>6.180461538461538</v>
      </c>
      <c r="E788" t="n">
        <v>4.187384615384616</v>
      </c>
    </row>
    <row r="789">
      <c r="A789" t="inlineStr">
        <is>
          <t>601117</t>
        </is>
      </c>
      <c r="B789" t="n">
        <v>0.0003116033254343521</v>
      </c>
      <c r="C789" t="n">
        <v>8.93854748603351</v>
      </c>
      <c r="D789" t="n">
        <v>5.789230769230769</v>
      </c>
      <c r="E789" t="n">
        <v>0.6461538461538462</v>
      </c>
    </row>
    <row r="790">
      <c r="A790" t="inlineStr">
        <is>
          <t>603738</t>
        </is>
      </c>
      <c r="B790" t="n">
        <v>0.002188987369480876</v>
      </c>
      <c r="C790" t="n">
        <v>8.923884514435688</v>
      </c>
      <c r="D790" t="n">
        <v>21.14276923076923</v>
      </c>
      <c r="E790" t="n">
        <v>2.105538461538461</v>
      </c>
    </row>
    <row r="791">
      <c r="A791" t="inlineStr">
        <is>
          <t>603358</t>
        </is>
      </c>
      <c r="B791" t="n">
        <v>0.0002343098513871977</v>
      </c>
      <c r="C791" t="n">
        <v>8.857142857142852</v>
      </c>
      <c r="D791" t="n">
        <v>17.95215384615384</v>
      </c>
      <c r="E791" t="n">
        <v>0.7189230769230769</v>
      </c>
    </row>
    <row r="792">
      <c r="A792" t="inlineStr">
        <is>
          <t>600330</t>
        </is>
      </c>
      <c r="B792" t="n">
        <v>0.0002289223628040339</v>
      </c>
      <c r="C792" t="n">
        <v>8.84773662551439</v>
      </c>
      <c r="D792" t="n">
        <v>9.749384615384615</v>
      </c>
      <c r="E792" t="n">
        <v>2.213538461538461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7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0.1471486239799707</v>
      </c>
      <c r="C2" t="n">
        <v>740.3141361256544</v>
      </c>
      <c r="D2" t="n">
        <v>9.811857142857145</v>
      </c>
      <c r="E2" t="n">
        <v>6.159857142857143</v>
      </c>
    </row>
    <row r="3">
      <c r="A3" t="inlineStr">
        <is>
          <t>600121</t>
        </is>
      </c>
      <c r="B3" t="n">
        <v>0.0166051678977117</v>
      </c>
      <c r="C3" t="n">
        <v>337.3205741626795</v>
      </c>
      <c r="D3" t="n">
        <v>3.510571428571429</v>
      </c>
      <c r="E3" t="n">
        <v>7.295</v>
      </c>
    </row>
    <row r="4">
      <c r="A4" t="inlineStr">
        <is>
          <t>002756</t>
        </is>
      </c>
      <c r="B4" t="n">
        <v>0.06411619162486418</v>
      </c>
      <c r="C4" t="n">
        <v>233.5250143760782</v>
      </c>
      <c r="D4" t="n">
        <v>26.81928571428572</v>
      </c>
      <c r="E4" t="n">
        <v>4.128571428571428</v>
      </c>
    </row>
    <row r="5">
      <c r="A5" t="inlineStr">
        <is>
          <t>600199</t>
        </is>
      </c>
      <c r="B5" t="n">
        <v>0.03016459602826289</v>
      </c>
      <c r="C5" t="n">
        <v>210.9230769230769</v>
      </c>
      <c r="D5" t="n">
        <v>10.34642857142857</v>
      </c>
      <c r="E5" t="n">
        <v>9.783714285714288</v>
      </c>
    </row>
    <row r="6">
      <c r="A6" t="inlineStr">
        <is>
          <t>600559</t>
        </is>
      </c>
      <c r="B6" t="n">
        <v>0.03699906689238496</v>
      </c>
      <c r="C6" t="n">
        <v>195.7301451750641</v>
      </c>
      <c r="D6" t="n">
        <v>18.54957142857143</v>
      </c>
      <c r="E6" t="n">
        <v>10.37457142857143</v>
      </c>
    </row>
    <row r="7">
      <c r="A7" t="inlineStr">
        <is>
          <t>300850</t>
        </is>
      </c>
      <c r="B7" t="n">
        <v>0.1380852388950002</v>
      </c>
      <c r="C7" t="n">
        <v>192.7347375937165</v>
      </c>
      <c r="D7" t="n">
        <v>110.6378571428572</v>
      </c>
      <c r="E7" t="n">
        <v>13.96914285714286</v>
      </c>
    </row>
    <row r="8">
      <c r="A8" t="inlineStr">
        <is>
          <t>000816</t>
        </is>
      </c>
      <c r="B8" t="n">
        <v>0.006535440970830116</v>
      </c>
      <c r="C8" t="n">
        <v>188.2758620689655</v>
      </c>
      <c r="D8" t="n">
        <v>2.981428571428571</v>
      </c>
      <c r="E8" t="n">
        <v>11.47342857142857</v>
      </c>
    </row>
    <row r="9">
      <c r="A9" t="inlineStr">
        <is>
          <t>600189</t>
        </is>
      </c>
      <c r="B9" t="n">
        <v>0.00903129968805922</v>
      </c>
      <c r="C9" t="n">
        <v>180.0693240901213</v>
      </c>
      <c r="D9" t="n">
        <v>8.347999999999999</v>
      </c>
      <c r="E9" t="n">
        <v>6.546714285714287</v>
      </c>
    </row>
    <row r="10">
      <c r="A10" t="inlineStr">
        <is>
          <t>300274</t>
        </is>
      </c>
      <c r="B10" t="n">
        <v>0.06471713518990804</v>
      </c>
      <c r="C10" t="n">
        <v>179.1503034630489</v>
      </c>
      <c r="D10" t="n">
        <v>45.356</v>
      </c>
      <c r="E10" t="n">
        <v>4.896285714285715</v>
      </c>
    </row>
    <row r="11">
      <c r="A11" t="inlineStr">
        <is>
          <t>603025</t>
        </is>
      </c>
      <c r="B11" t="n">
        <v>0.04627746236484372</v>
      </c>
      <c r="C11" t="n">
        <v>172.4795640326976</v>
      </c>
      <c r="D11" t="n">
        <v>12.07542857142857</v>
      </c>
      <c r="E11" t="n">
        <v>1.847142857142857</v>
      </c>
    </row>
    <row r="12">
      <c r="A12" t="inlineStr">
        <is>
          <t>600702</t>
        </is>
      </c>
      <c r="B12" t="n">
        <v>0.09172455443620905</v>
      </c>
      <c r="C12" t="n">
        <v>156.6809728183118</v>
      </c>
      <c r="D12" t="n">
        <v>55.52142857142857</v>
      </c>
      <c r="E12" t="n">
        <v>3.587571428571428</v>
      </c>
    </row>
    <row r="13">
      <c r="A13" t="inlineStr">
        <is>
          <t>002245</t>
        </is>
      </c>
      <c r="B13" t="n">
        <v>0.00956315845351398</v>
      </c>
      <c r="C13" t="n">
        <v>156.6287878787879</v>
      </c>
      <c r="D13" t="n">
        <v>8.512857142857142</v>
      </c>
      <c r="E13" t="n">
        <v>6.775142857142857</v>
      </c>
    </row>
    <row r="14">
      <c r="A14" t="inlineStr">
        <is>
          <t>002192</t>
        </is>
      </c>
      <c r="B14" t="n">
        <v>0.03087883288461137</v>
      </c>
      <c r="C14" t="n">
        <v>155.9453032104637</v>
      </c>
      <c r="D14" t="n">
        <v>25.454</v>
      </c>
      <c r="E14" t="n">
        <v>2.396</v>
      </c>
    </row>
    <row r="15">
      <c r="A15" t="inlineStr">
        <is>
          <t>002612</t>
        </is>
      </c>
      <c r="B15" t="n">
        <v>0.02839599396365132</v>
      </c>
      <c r="C15" t="n">
        <v>153.0364372469636</v>
      </c>
      <c r="D15" t="n">
        <v>14.37742857142857</v>
      </c>
      <c r="E15" t="n">
        <v>9.855714285714285</v>
      </c>
    </row>
    <row r="16">
      <c r="A16" t="inlineStr">
        <is>
          <t>002497</t>
        </is>
      </c>
      <c r="B16" t="n">
        <v>0.01171197699033374</v>
      </c>
      <c r="C16" t="n">
        <v>151.8248175182482</v>
      </c>
      <c r="D16" t="n">
        <v>14.58228571428571</v>
      </c>
      <c r="E16" t="n">
        <v>7.793285714285716</v>
      </c>
    </row>
    <row r="17">
      <c r="A17" t="inlineStr">
        <is>
          <t>002149</t>
        </is>
      </c>
      <c r="B17" t="n">
        <v>0.01217577325900884</v>
      </c>
      <c r="C17" t="n">
        <v>144.7688564476886</v>
      </c>
      <c r="D17" t="n">
        <v>10.75942857142857</v>
      </c>
      <c r="E17" t="n">
        <v>6.905</v>
      </c>
    </row>
    <row r="18">
      <c r="A18" t="inlineStr">
        <is>
          <t>300581</t>
        </is>
      </c>
      <c r="B18" t="n">
        <v>0.02616900972566508</v>
      </c>
      <c r="C18" t="n">
        <v>142.7505330490405</v>
      </c>
      <c r="D18" t="n">
        <v>39.54371428571429</v>
      </c>
      <c r="E18" t="n">
        <v>11.22257142857142</v>
      </c>
    </row>
    <row r="19">
      <c r="A19" t="inlineStr">
        <is>
          <t>600616</t>
        </is>
      </c>
      <c r="B19" t="n">
        <v>0.01189010318055242</v>
      </c>
      <c r="C19" t="n">
        <v>137.4741200828157</v>
      </c>
      <c r="D19" t="n">
        <v>6.561285714285714</v>
      </c>
      <c r="E19" t="n">
        <v>6.736428571428571</v>
      </c>
    </row>
    <row r="20">
      <c r="A20" t="inlineStr">
        <is>
          <t>603919</t>
        </is>
      </c>
      <c r="B20" t="n">
        <v>0.04787231413297894</v>
      </c>
      <c r="C20" t="n">
        <v>135.0924918389554</v>
      </c>
      <c r="D20" t="n">
        <v>35.74085714285714</v>
      </c>
      <c r="E20" t="n">
        <v>5.599714285714286</v>
      </c>
    </row>
    <row r="21">
      <c r="A21" t="inlineStr">
        <is>
          <t>601919</t>
        </is>
      </c>
      <c r="B21" t="n">
        <v>0.007463349423450232</v>
      </c>
      <c r="C21" t="n">
        <v>130.7560137457045</v>
      </c>
      <c r="D21" t="n">
        <v>8.255857142857142</v>
      </c>
      <c r="E21" t="n">
        <v>1.458285714285714</v>
      </c>
    </row>
    <row r="22">
      <c r="A22" t="inlineStr">
        <is>
          <t>002709</t>
        </is>
      </c>
      <c r="B22" t="n">
        <v>0.05625516258526363</v>
      </c>
      <c r="C22" t="n">
        <v>129.3904646952324</v>
      </c>
      <c r="D22" t="n">
        <v>74.0607142857143</v>
      </c>
      <c r="E22" t="n">
        <v>2.824857142857143</v>
      </c>
    </row>
    <row r="23">
      <c r="A23" t="inlineStr">
        <is>
          <t>689009</t>
        </is>
      </c>
      <c r="B23" t="n">
        <v>0.01992344392494291</v>
      </c>
      <c r="C23" t="n">
        <v>129.0909090909091</v>
      </c>
      <c r="D23" t="n">
        <v>70.4323404255319</v>
      </c>
      <c r="E23" t="n">
        <v>22.81531914893617</v>
      </c>
    </row>
    <row r="24">
      <c r="A24" t="inlineStr">
        <is>
          <t>603799</t>
        </is>
      </c>
      <c r="B24" t="n">
        <v>0.0483340328316355</v>
      </c>
      <c r="C24" t="n">
        <v>125.4724307533005</v>
      </c>
      <c r="D24" t="n">
        <v>49.58614285714287</v>
      </c>
      <c r="E24" t="n">
        <v>3.260714285714286</v>
      </c>
    </row>
    <row r="25">
      <c r="A25" t="inlineStr">
        <is>
          <t>300999</t>
        </is>
      </c>
      <c r="B25" t="n">
        <v>0.063841768335065</v>
      </c>
      <c r="C25" t="n">
        <v>121.6785714285714</v>
      </c>
      <c r="D25" t="n">
        <v>69.19964912280702</v>
      </c>
      <c r="E25" t="n">
        <v>20.50263157894737</v>
      </c>
    </row>
    <row r="26">
      <c r="A26" t="inlineStr">
        <is>
          <t>600333</t>
        </is>
      </c>
      <c r="B26" t="n">
        <v>0.003513646846604506</v>
      </c>
      <c r="C26" t="n">
        <v>109.8321342925659</v>
      </c>
      <c r="D26" t="n">
        <v>5.159</v>
      </c>
      <c r="E26" t="n">
        <v>5</v>
      </c>
    </row>
    <row r="27">
      <c r="A27" t="inlineStr">
        <is>
          <t>600399</t>
        </is>
      </c>
      <c r="B27" t="n">
        <v>0.009990727316357223</v>
      </c>
      <c r="C27" t="n">
        <v>109.5046854082999</v>
      </c>
      <c r="D27" t="n">
        <v>10.44857142857143</v>
      </c>
      <c r="E27" t="n">
        <v>1.164571428571429</v>
      </c>
    </row>
    <row r="28">
      <c r="A28" t="inlineStr">
        <is>
          <t>002568</t>
        </is>
      </c>
      <c r="B28" t="n">
        <v>0.03786318187276477</v>
      </c>
      <c r="C28" t="n">
        <v>108.0769230769231</v>
      </c>
      <c r="D28" t="n">
        <v>76.57514285714286</v>
      </c>
      <c r="E28" t="n">
        <v>1.179</v>
      </c>
    </row>
    <row r="29">
      <c r="A29" t="inlineStr">
        <is>
          <t>002646</t>
        </is>
      </c>
      <c r="B29" t="n">
        <v>0.02106852695770865</v>
      </c>
      <c r="C29" t="n">
        <v>107.8817733990148</v>
      </c>
      <c r="D29" t="n">
        <v>14.832</v>
      </c>
      <c r="E29" t="n">
        <v>5.484857142857143</v>
      </c>
    </row>
    <row r="30">
      <c r="A30" t="inlineStr">
        <is>
          <t>300896</t>
        </is>
      </c>
      <c r="B30" t="n">
        <v>0.2023904918049522</v>
      </c>
      <c r="C30" t="n">
        <v>107.6624522199353</v>
      </c>
      <c r="D30" t="n">
        <v>535.1759374999999</v>
      </c>
      <c r="E30" t="n">
        <v>7.2146875</v>
      </c>
    </row>
    <row r="31">
      <c r="A31" t="inlineStr">
        <is>
          <t>600059</t>
        </is>
      </c>
      <c r="B31" t="n">
        <v>0.0076471906344913</v>
      </c>
      <c r="C31" t="n">
        <v>106.284454244763</v>
      </c>
      <c r="D31" t="n">
        <v>11.06871428571429</v>
      </c>
      <c r="E31" t="n">
        <v>4.801571428571428</v>
      </c>
    </row>
    <row r="32">
      <c r="A32" t="inlineStr">
        <is>
          <t>300750</t>
        </is>
      </c>
      <c r="B32" t="n">
        <v>0.08522724182579315</v>
      </c>
      <c r="C32" t="n">
        <v>104.0599909104681</v>
      </c>
      <c r="D32" t="n">
        <v>255.3587142857143</v>
      </c>
      <c r="E32" t="n">
        <v>1.073428571428571</v>
      </c>
    </row>
    <row r="33">
      <c r="A33" t="inlineStr">
        <is>
          <t>688598</t>
        </is>
      </c>
      <c r="B33" t="n">
        <v>0.08989957548447036</v>
      </c>
      <c r="C33" t="n">
        <v>103.5910829213693</v>
      </c>
      <c r="D33" t="n">
        <v>127.6131428571428</v>
      </c>
      <c r="E33" t="n">
        <v>5.634999999999999</v>
      </c>
    </row>
    <row r="34">
      <c r="A34" t="inlineStr">
        <is>
          <t>000626</t>
        </is>
      </c>
      <c r="B34" t="n">
        <v>0.008351943386320625</v>
      </c>
      <c r="C34" t="n">
        <v>101.9635343618513</v>
      </c>
      <c r="D34" t="n">
        <v>9.645857142857144</v>
      </c>
      <c r="E34" t="n">
        <v>1.267571428571429</v>
      </c>
    </row>
    <row r="35">
      <c r="A35" t="inlineStr">
        <is>
          <t>000799</t>
        </is>
      </c>
      <c r="B35" t="n">
        <v>0.04090356967051075</v>
      </c>
      <c r="C35" t="n">
        <v>101.3214828675009</v>
      </c>
      <c r="D35" t="n">
        <v>109.7817142857143</v>
      </c>
      <c r="E35" t="n">
        <v>3.831</v>
      </c>
    </row>
    <row r="36">
      <c r="A36" t="inlineStr">
        <is>
          <t>601908</t>
        </is>
      </c>
      <c r="B36" t="n">
        <v>0.004411191522728426</v>
      </c>
      <c r="C36" t="n">
        <v>100</v>
      </c>
      <c r="D36" t="n">
        <v>6.495571428571428</v>
      </c>
      <c r="E36" t="n">
        <v>2.742857142857143</v>
      </c>
    </row>
    <row r="37">
      <c r="A37" t="inlineStr">
        <is>
          <t>002460</t>
        </is>
      </c>
      <c r="B37" t="n">
        <v>0.04490665889042358</v>
      </c>
      <c r="C37" t="n">
        <v>99.49820788530465</v>
      </c>
      <c r="D37" t="n">
        <v>73.29642857142856</v>
      </c>
      <c r="E37" t="n">
        <v>3.572428571428572</v>
      </c>
    </row>
    <row r="38">
      <c r="A38" t="inlineStr">
        <is>
          <t>600238</t>
        </is>
      </c>
      <c r="B38" t="n">
        <v>0.003116737284215591</v>
      </c>
      <c r="C38" t="n">
        <v>98.69848156182211</v>
      </c>
      <c r="D38" t="n">
        <v>5.515000000000001</v>
      </c>
      <c r="E38" t="n">
        <v>0.7165714285714289</v>
      </c>
    </row>
    <row r="39">
      <c r="A39" t="inlineStr">
        <is>
          <t>601995</t>
        </is>
      </c>
      <c r="B39" t="n">
        <v>0.01260010727773395</v>
      </c>
      <c r="C39" t="n">
        <v>98.54111405835542</v>
      </c>
      <c r="D39" t="n">
        <v>61.07866666666666</v>
      </c>
      <c r="E39" t="n">
        <v>21.94377777777778</v>
      </c>
    </row>
    <row r="40">
      <c r="A40" t="inlineStr">
        <is>
          <t>601633</t>
        </is>
      </c>
      <c r="B40" t="n">
        <v>0.0119483091588646</v>
      </c>
      <c r="C40" t="n">
        <v>98.48958333333333</v>
      </c>
      <c r="D40" t="n">
        <v>25.789</v>
      </c>
      <c r="E40" t="n">
        <v>0.6664285714285713</v>
      </c>
    </row>
    <row r="41">
      <c r="A41" t="inlineStr">
        <is>
          <t>603063</t>
        </is>
      </c>
      <c r="B41" t="n">
        <v>0.008652195482500985</v>
      </c>
      <c r="C41" t="n">
        <v>95.80552907530982</v>
      </c>
      <c r="D41" t="n">
        <v>14.40514285714286</v>
      </c>
      <c r="E41" t="n">
        <v>4.351571428571428</v>
      </c>
    </row>
    <row r="42">
      <c r="A42" t="inlineStr">
        <is>
          <t>688536</t>
        </is>
      </c>
      <c r="B42" t="n">
        <v>0.1643941135380412</v>
      </c>
      <c r="C42" t="n">
        <v>95.61951219512194</v>
      </c>
      <c r="D42" t="n">
        <v>342.6553623188406</v>
      </c>
      <c r="E42" t="n">
        <v>8.398260869565217</v>
      </c>
    </row>
    <row r="43">
      <c r="A43" t="inlineStr">
        <is>
          <t>600456</t>
        </is>
      </c>
      <c r="B43" t="n">
        <v>0.0162874408128801</v>
      </c>
      <c r="C43" t="n">
        <v>95.56313993174059</v>
      </c>
      <c r="D43" t="n">
        <v>37.72871428571429</v>
      </c>
      <c r="E43" t="n">
        <v>1.986</v>
      </c>
    </row>
    <row r="44">
      <c r="A44" t="inlineStr">
        <is>
          <t>600586</t>
        </is>
      </c>
      <c r="B44" t="n">
        <v>0.00304372535833012</v>
      </c>
      <c r="C44" t="n">
        <v>94.84240687679082</v>
      </c>
      <c r="D44" t="n">
        <v>4.573571428571429</v>
      </c>
      <c r="E44" t="n">
        <v>4.701142857142859</v>
      </c>
    </row>
    <row r="45">
      <c r="A45" t="inlineStr">
        <is>
          <t>688017</t>
        </is>
      </c>
      <c r="B45" t="n">
        <v>0.0828077531001379</v>
      </c>
      <c r="C45" t="n">
        <v>94.42602040816325</v>
      </c>
      <c r="D45" t="n">
        <v>103.6914285714286</v>
      </c>
      <c r="E45" t="n">
        <v>3.901714285714286</v>
      </c>
    </row>
    <row r="46">
      <c r="A46" t="inlineStr">
        <is>
          <t>000615</t>
        </is>
      </c>
      <c r="B46" t="n">
        <v>0.003811039436592038</v>
      </c>
      <c r="C46" t="n">
        <v>94.41860465116278</v>
      </c>
      <c r="D46" t="n">
        <v>5.043857142857143</v>
      </c>
      <c r="E46" t="n">
        <v>3.466714285714286</v>
      </c>
    </row>
    <row r="47">
      <c r="A47" t="inlineStr">
        <is>
          <t>688133</t>
        </is>
      </c>
      <c r="B47" t="n">
        <v>0.06261607156868523</v>
      </c>
      <c r="C47" t="n">
        <v>93.46049046321525</v>
      </c>
      <c r="D47" t="n">
        <v>110.2215217391305</v>
      </c>
      <c r="E47" t="n">
        <v>15.63826086956522</v>
      </c>
    </row>
    <row r="48">
      <c r="A48" t="inlineStr">
        <is>
          <t>000923</t>
        </is>
      </c>
      <c r="B48" t="n">
        <v>0.02732912355929788</v>
      </c>
      <c r="C48" t="n">
        <v>92.88476411446251</v>
      </c>
      <c r="D48" t="n">
        <v>18.86885714285714</v>
      </c>
      <c r="E48" t="n">
        <v>2.135571428571428</v>
      </c>
    </row>
    <row r="49">
      <c r="A49" t="inlineStr">
        <is>
          <t>688388</t>
        </is>
      </c>
      <c r="B49" t="n">
        <v>0.03115330380231161</v>
      </c>
      <c r="C49" t="n">
        <v>91.68443496801703</v>
      </c>
      <c r="D49" t="n">
        <v>61.81900000000001</v>
      </c>
      <c r="E49" t="n">
        <v>2.349428571428571</v>
      </c>
    </row>
    <row r="50">
      <c r="A50" t="inlineStr">
        <is>
          <t>601127</t>
        </is>
      </c>
      <c r="B50" t="n">
        <v>0.02011719746131166</v>
      </c>
      <c r="C50" t="n">
        <v>91.21245828698554</v>
      </c>
      <c r="D50" t="n">
        <v>13.08542857142857</v>
      </c>
      <c r="E50" t="n">
        <v>3.335428571428571</v>
      </c>
    </row>
    <row r="51">
      <c r="A51" t="inlineStr">
        <is>
          <t>600381</t>
        </is>
      </c>
      <c r="B51" t="n">
        <v>0.001976318923319197</v>
      </c>
      <c r="C51" t="n">
        <v>90.92741935483872</v>
      </c>
      <c r="D51" t="n">
        <v>5.741000000000001</v>
      </c>
      <c r="E51" t="n">
        <v>2.838714285714286</v>
      </c>
    </row>
    <row r="52">
      <c r="A52" t="inlineStr">
        <is>
          <t>300549</t>
        </is>
      </c>
      <c r="B52" t="n">
        <v>0.02548103610142909</v>
      </c>
      <c r="C52" t="n">
        <v>90.4728299223712</v>
      </c>
      <c r="D52" t="n">
        <v>23.60114285714286</v>
      </c>
      <c r="E52" t="n">
        <v>10.61714285714286</v>
      </c>
    </row>
    <row r="53">
      <c r="A53" t="inlineStr">
        <is>
          <t>600765</t>
        </is>
      </c>
      <c r="B53" t="n">
        <v>0.006714565602122674</v>
      </c>
      <c r="C53" t="n">
        <v>90.15659955257271</v>
      </c>
      <c r="D53" t="n">
        <v>16.82785714285715</v>
      </c>
      <c r="E53" t="n">
        <v>3.272571428571429</v>
      </c>
    </row>
    <row r="54">
      <c r="A54" t="inlineStr">
        <is>
          <t>000521</t>
        </is>
      </c>
      <c r="B54" t="n">
        <v>0.002577667497739577</v>
      </c>
      <c r="C54" t="n">
        <v>89.68750000000001</v>
      </c>
      <c r="D54" t="n">
        <v>3.669428571428571</v>
      </c>
      <c r="E54" t="n">
        <v>6.355428571428571</v>
      </c>
    </row>
    <row r="55">
      <c r="A55" t="inlineStr">
        <is>
          <t>300014</t>
        </is>
      </c>
      <c r="B55" t="n">
        <v>0.02032369000640313</v>
      </c>
      <c r="C55" t="n">
        <v>89.25101214574897</v>
      </c>
      <c r="D55" t="n">
        <v>62.14171428571427</v>
      </c>
      <c r="E55" t="n">
        <v>1.654571428571429</v>
      </c>
    </row>
    <row r="56">
      <c r="A56" t="inlineStr">
        <is>
          <t>600809</t>
        </is>
      </c>
      <c r="B56" t="n">
        <v>0.1318709655523551</v>
      </c>
      <c r="C56" t="n">
        <v>87.81983612325944</v>
      </c>
      <c r="D56" t="n">
        <v>255.3452857142858</v>
      </c>
      <c r="E56" t="n">
        <v>0.553</v>
      </c>
    </row>
    <row r="57">
      <c r="A57" t="inlineStr">
        <is>
          <t>000798</t>
        </is>
      </c>
      <c r="B57" t="n">
        <v>0.009853639779450293</v>
      </c>
      <c r="C57" t="n">
        <v>86.74521354933727</v>
      </c>
      <c r="D57" t="n">
        <v>7.851571428571427</v>
      </c>
      <c r="E57" t="n">
        <v>5.620571428571429</v>
      </c>
    </row>
    <row r="58">
      <c r="A58" t="inlineStr">
        <is>
          <t>002466</t>
        </is>
      </c>
      <c r="B58" t="n">
        <v>0.02039639356910443</v>
      </c>
      <c r="C58" t="n">
        <v>86.58374055975119</v>
      </c>
      <c r="D58" t="n">
        <v>25.99785714285714</v>
      </c>
      <c r="E58" t="n">
        <v>6.167714285714286</v>
      </c>
    </row>
    <row r="59">
      <c r="A59" t="inlineStr">
        <is>
          <t>603185</t>
        </is>
      </c>
      <c r="B59" t="n">
        <v>0.07541662713304069</v>
      </c>
      <c r="C59" t="n">
        <v>86.23481781376519</v>
      </c>
      <c r="D59" t="n">
        <v>93.16471428571427</v>
      </c>
      <c r="E59" t="n">
        <v>9.754571428571428</v>
      </c>
    </row>
    <row r="60">
      <c r="A60" t="inlineStr">
        <is>
          <t>688390</t>
        </is>
      </c>
      <c r="B60" t="n">
        <v>0.053481979654384</v>
      </c>
      <c r="C60" t="n">
        <v>85.88095570769876</v>
      </c>
      <c r="D60" t="n">
        <v>182.2528571428571</v>
      </c>
      <c r="E60" t="n">
        <v>5.412142857142856</v>
      </c>
    </row>
    <row r="61">
      <c r="A61" t="inlineStr">
        <is>
          <t>688005</t>
        </is>
      </c>
      <c r="B61" t="n">
        <v>0.01926770489224476</v>
      </c>
      <c r="C61" t="n">
        <v>85.83578671900555</v>
      </c>
      <c r="D61" t="n">
        <v>38.14200000000001</v>
      </c>
      <c r="E61" t="n">
        <v>3.081571428571429</v>
      </c>
    </row>
    <row r="62">
      <c r="A62" t="inlineStr">
        <is>
          <t>300726</t>
        </is>
      </c>
      <c r="B62" t="n">
        <v>0.02624369268649098</v>
      </c>
      <c r="C62" t="n">
        <v>85.79069767441861</v>
      </c>
      <c r="D62" t="n">
        <v>50.975</v>
      </c>
      <c r="E62" t="n">
        <v>5.035428571428571</v>
      </c>
    </row>
    <row r="63">
      <c r="A63" t="inlineStr">
        <is>
          <t>002499</t>
        </is>
      </c>
      <c r="B63" t="n">
        <v>0.001983477845215922</v>
      </c>
      <c r="C63" t="n">
        <v>85.07042253521129</v>
      </c>
      <c r="D63" t="n">
        <v>4.415857142857144</v>
      </c>
      <c r="E63" t="n">
        <v>1.203142857142857</v>
      </c>
    </row>
    <row r="64">
      <c r="A64" t="inlineStr">
        <is>
          <t>002176</t>
        </is>
      </c>
      <c r="B64" t="n">
        <v>0.002388228288160691</v>
      </c>
      <c r="C64" t="n">
        <v>84.90566037735847</v>
      </c>
      <c r="D64" t="n">
        <v>2.536</v>
      </c>
      <c r="E64" t="n">
        <v>1.960142857142857</v>
      </c>
    </row>
    <row r="65">
      <c r="A65" t="inlineStr">
        <is>
          <t>002304</t>
        </is>
      </c>
      <c r="B65" t="n">
        <v>0.0718873716756642</v>
      </c>
      <c r="C65" t="n">
        <v>84.89294804611467</v>
      </c>
      <c r="D65" t="n">
        <v>177.3817142857143</v>
      </c>
      <c r="E65" t="n">
        <v>0.6707142857142857</v>
      </c>
    </row>
    <row r="66">
      <c r="A66" t="inlineStr">
        <is>
          <t>600798</t>
        </is>
      </c>
      <c r="B66" t="n">
        <v>0.001539850766454009</v>
      </c>
      <c r="C66" t="n">
        <v>84.69055374592836</v>
      </c>
      <c r="D66" t="n">
        <v>3.492285714285714</v>
      </c>
      <c r="E66" t="n">
        <v>3.678428571428571</v>
      </c>
    </row>
    <row r="67">
      <c r="A67" t="inlineStr">
        <is>
          <t>300722</t>
        </is>
      </c>
      <c r="B67" t="n">
        <v>0.03374374887131753</v>
      </c>
      <c r="C67" t="n">
        <v>84.63265960859798</v>
      </c>
      <c r="D67" t="n">
        <v>62.5584285714286</v>
      </c>
      <c r="E67" t="n">
        <v>27.44557142857143</v>
      </c>
    </row>
    <row r="68">
      <c r="A68" t="inlineStr">
        <is>
          <t>002179</t>
        </is>
      </c>
      <c r="B68" t="n">
        <v>0.01780894747029804</v>
      </c>
      <c r="C68" t="n">
        <v>84.06984263849968</v>
      </c>
      <c r="D68" t="n">
        <v>58.515</v>
      </c>
      <c r="E68" t="n">
        <v>0.7962857142857143</v>
      </c>
    </row>
    <row r="69">
      <c r="A69" t="inlineStr">
        <is>
          <t>300450</t>
        </is>
      </c>
      <c r="B69" t="n">
        <v>0.02116316742369484</v>
      </c>
      <c r="C69" t="n">
        <v>84.0555321834245</v>
      </c>
      <c r="D69" t="n">
        <v>63.20428571428572</v>
      </c>
      <c r="E69" t="n">
        <v>1.518428571428571</v>
      </c>
    </row>
    <row r="70">
      <c r="A70" t="inlineStr">
        <is>
          <t>300769</t>
        </is>
      </c>
      <c r="B70" t="n">
        <v>0.1107399253254674</v>
      </c>
      <c r="C70" t="n">
        <v>83.54838709677419</v>
      </c>
      <c r="D70" t="n">
        <v>133.7598571428571</v>
      </c>
      <c r="E70" t="n">
        <v>4.751428571428571</v>
      </c>
    </row>
    <row r="71">
      <c r="A71" t="inlineStr">
        <is>
          <t>600006</t>
        </is>
      </c>
      <c r="B71" t="n">
        <v>0.004806998456600545</v>
      </c>
      <c r="C71" t="n">
        <v>82.5742574257426</v>
      </c>
      <c r="D71" t="n">
        <v>6.526428571428572</v>
      </c>
      <c r="E71" t="n">
        <v>4.746142857142857</v>
      </c>
    </row>
    <row r="72">
      <c r="A72" t="inlineStr">
        <is>
          <t>603678</t>
        </is>
      </c>
      <c r="B72" t="n">
        <v>0.0136495460388321</v>
      </c>
      <c r="C72" t="n">
        <v>82.04833141542001</v>
      </c>
      <c r="D72" t="n">
        <v>51.33785714285715</v>
      </c>
      <c r="E72" t="n">
        <v>1.792857142857143</v>
      </c>
    </row>
    <row r="73">
      <c r="A73" t="inlineStr">
        <is>
          <t>600290</t>
        </is>
      </c>
      <c r="B73" t="n">
        <v>0.0009630195217277434</v>
      </c>
      <c r="C73" t="n">
        <v>81.75675675675676</v>
      </c>
      <c r="D73" t="n">
        <v>2.025999999999999</v>
      </c>
      <c r="E73" t="n">
        <v>2.148</v>
      </c>
    </row>
    <row r="74">
      <c r="A74" t="inlineStr">
        <is>
          <t>300751</t>
        </is>
      </c>
      <c r="B74" t="n">
        <v>0.3712482890542934</v>
      </c>
      <c r="C74" t="n">
        <v>80.75996644022842</v>
      </c>
      <c r="D74" t="n">
        <v>485.4809999999999</v>
      </c>
      <c r="E74" t="n">
        <v>2.211142857142856</v>
      </c>
    </row>
    <row r="75">
      <c r="A75" t="inlineStr">
        <is>
          <t>300727</t>
        </is>
      </c>
      <c r="B75" t="n">
        <v>0.03926065418486786</v>
      </c>
      <c r="C75" t="n">
        <v>80.33519553072628</v>
      </c>
      <c r="D75" t="n">
        <v>30.24314285714286</v>
      </c>
      <c r="E75" t="n">
        <v>23.47557142857143</v>
      </c>
    </row>
    <row r="76">
      <c r="A76" t="inlineStr">
        <is>
          <t>600316</t>
        </is>
      </c>
      <c r="B76" t="n">
        <v>0.01216152974888741</v>
      </c>
      <c r="C76" t="n">
        <v>80.21148036253776</v>
      </c>
      <c r="D76" t="n">
        <v>37.71971428571429</v>
      </c>
      <c r="E76" t="n">
        <v>4.058857142857142</v>
      </c>
    </row>
    <row r="77">
      <c r="A77" t="inlineStr">
        <is>
          <t>002594</t>
        </is>
      </c>
      <c r="B77" t="n">
        <v>0.06492112386580058</v>
      </c>
      <c r="C77" t="n">
        <v>79.012987012987</v>
      </c>
      <c r="D77" t="n">
        <v>159.4852857142857</v>
      </c>
      <c r="E77" t="n">
        <v>3.948000000000001</v>
      </c>
    </row>
    <row r="78">
      <c r="A78" t="inlineStr">
        <is>
          <t>600110</t>
        </is>
      </c>
      <c r="B78" t="n">
        <v>0.002520388624184091</v>
      </c>
      <c r="C78" t="n">
        <v>78.28371278458843</v>
      </c>
      <c r="D78" t="n">
        <v>7.162142857142856</v>
      </c>
      <c r="E78" t="n">
        <v>5.034000000000001</v>
      </c>
    </row>
    <row r="79">
      <c r="A79" t="inlineStr">
        <is>
          <t>603267</t>
        </is>
      </c>
      <c r="B79" t="n">
        <v>0.03682680348321843</v>
      </c>
      <c r="C79" t="n">
        <v>78.1635220125786</v>
      </c>
      <c r="D79" t="n">
        <v>97.06314285714285</v>
      </c>
      <c r="E79" t="n">
        <v>1.549</v>
      </c>
    </row>
    <row r="80">
      <c r="A80" t="inlineStr">
        <is>
          <t>300118</t>
        </is>
      </c>
      <c r="B80" t="n">
        <v>0.01158400632677952</v>
      </c>
      <c r="C80" t="n">
        <v>77.93851717902352</v>
      </c>
      <c r="D80" t="n">
        <v>19.32642857142857</v>
      </c>
      <c r="E80" t="n">
        <v>7.120285714285716</v>
      </c>
    </row>
    <row r="81">
      <c r="A81" t="inlineStr">
        <is>
          <t>603486</t>
        </is>
      </c>
      <c r="B81" t="n">
        <v>0.02847346439527402</v>
      </c>
      <c r="C81" t="n">
        <v>77.24550898203593</v>
      </c>
      <c r="D81" t="n">
        <v>64.70371428571427</v>
      </c>
      <c r="E81" t="n">
        <v>2.292428571428571</v>
      </c>
    </row>
    <row r="82">
      <c r="A82" t="inlineStr">
        <is>
          <t>688179</t>
        </is>
      </c>
      <c r="B82" t="n">
        <v>0.02832019333011116</v>
      </c>
      <c r="C82" t="n">
        <v>77.09720372836217</v>
      </c>
      <c r="D82" t="n">
        <v>62.06999999999999</v>
      </c>
      <c r="E82" t="n">
        <v>14.6986</v>
      </c>
    </row>
    <row r="83">
      <c r="A83" t="inlineStr">
        <is>
          <t>000155</t>
        </is>
      </c>
      <c r="B83" t="n">
        <v>0.003494957832372166</v>
      </c>
      <c r="C83" t="n">
        <v>77.06611570247934</v>
      </c>
      <c r="D83" t="n">
        <v>6.140285714285715</v>
      </c>
      <c r="E83" t="n">
        <v>4.153</v>
      </c>
    </row>
    <row r="84">
      <c r="A84" t="inlineStr">
        <is>
          <t>300037</t>
        </is>
      </c>
      <c r="B84" t="n">
        <v>0.04082302445977477</v>
      </c>
      <c r="C84" t="n">
        <v>76.91029900332225</v>
      </c>
      <c r="D84" t="n">
        <v>81.98299999999999</v>
      </c>
      <c r="E84" t="n">
        <v>2.899857142857142</v>
      </c>
    </row>
    <row r="85">
      <c r="A85" t="inlineStr">
        <is>
          <t>600003</t>
        </is>
      </c>
      <c r="B85" t="n">
        <v>0.00191223478138591</v>
      </c>
      <c r="C85" t="n">
        <v>76.71232876712331</v>
      </c>
      <c r="D85" t="n">
        <v>2.881857142857142</v>
      </c>
      <c r="E85" t="n">
        <v>0</v>
      </c>
    </row>
    <row r="86">
      <c r="A86" t="inlineStr">
        <is>
          <t>002074</t>
        </is>
      </c>
      <c r="B86" t="n">
        <v>0.01039025961213214</v>
      </c>
      <c r="C86" t="n">
        <v>74.67976088812978</v>
      </c>
      <c r="D86" t="n">
        <v>28.96</v>
      </c>
      <c r="E86" t="n">
        <v>4.528428571428573</v>
      </c>
    </row>
    <row r="87">
      <c r="A87" t="inlineStr">
        <is>
          <t>601865</t>
        </is>
      </c>
      <c r="B87" t="n">
        <v>0.008073118138941794</v>
      </c>
      <c r="C87" t="n">
        <v>74.65181058495823</v>
      </c>
      <c r="D87" t="n">
        <v>34.954</v>
      </c>
      <c r="E87" t="n">
        <v>6.164000000000001</v>
      </c>
    </row>
    <row r="88">
      <c r="A88" t="inlineStr">
        <is>
          <t>000516</t>
        </is>
      </c>
      <c r="B88" t="n">
        <v>0.005026535368838131</v>
      </c>
      <c r="C88" t="n">
        <v>73.88809182209468</v>
      </c>
      <c r="D88" t="n">
        <v>8.580999999999998</v>
      </c>
      <c r="E88" t="n">
        <v>2.405142857142858</v>
      </c>
    </row>
    <row r="89">
      <c r="A89" t="inlineStr">
        <is>
          <t>300087</t>
        </is>
      </c>
      <c r="B89" t="n">
        <v>0.008991067966728104</v>
      </c>
      <c r="C89" t="n">
        <v>72.6943005181347</v>
      </c>
      <c r="D89" t="n">
        <v>21.98057142857143</v>
      </c>
      <c r="E89" t="n">
        <v>4.879285714285714</v>
      </c>
    </row>
    <row r="90">
      <c r="A90" t="inlineStr">
        <is>
          <t>300124</t>
        </is>
      </c>
      <c r="B90" t="n">
        <v>0.02727022462844616</v>
      </c>
      <c r="C90" t="n">
        <v>72.38954012623987</v>
      </c>
      <c r="D90" t="n">
        <v>75.46728571428571</v>
      </c>
      <c r="E90" t="n">
        <v>0.854</v>
      </c>
    </row>
    <row r="91">
      <c r="A91" t="inlineStr">
        <is>
          <t>002812</t>
        </is>
      </c>
      <c r="B91" t="n">
        <v>0.03351575492897564</v>
      </c>
      <c r="C91" t="n">
        <v>72.26050233385195</v>
      </c>
      <c r="D91" t="n">
        <v>106.6687142857143</v>
      </c>
      <c r="E91" t="n">
        <v>1.161428571428572</v>
      </c>
    </row>
    <row r="92">
      <c r="A92" t="inlineStr">
        <is>
          <t>000768</t>
        </is>
      </c>
      <c r="B92" t="n">
        <v>0.008020228119165897</v>
      </c>
      <c r="C92" t="n">
        <v>72.16035634743876</v>
      </c>
      <c r="D92" t="n">
        <v>27.63171428571428</v>
      </c>
      <c r="E92" t="n">
        <v>1.527857142857143</v>
      </c>
    </row>
    <row r="93">
      <c r="A93" t="inlineStr">
        <is>
          <t>601579</t>
        </is>
      </c>
      <c r="B93" t="n">
        <v>0.005801835392964715</v>
      </c>
      <c r="C93" t="n">
        <v>71.99533255542589</v>
      </c>
      <c r="D93" t="n">
        <v>10.08228571428571</v>
      </c>
      <c r="E93" t="n">
        <v>3.850428571428572</v>
      </c>
    </row>
    <row r="94">
      <c r="A94" t="inlineStr">
        <is>
          <t>603198</t>
        </is>
      </c>
      <c r="B94" t="n">
        <v>0.0178897031132531</v>
      </c>
      <c r="C94" t="n">
        <v>71.06363214119831</v>
      </c>
      <c r="D94" t="n">
        <v>29.27857142857143</v>
      </c>
      <c r="E94" t="n">
        <v>2.609714285714286</v>
      </c>
    </row>
    <row r="95">
      <c r="A95" t="inlineStr">
        <is>
          <t>600884</t>
        </is>
      </c>
      <c r="B95" t="n">
        <v>0.006189185777403747</v>
      </c>
      <c r="C95" t="n">
        <v>70.77205882352939</v>
      </c>
      <c r="D95" t="n">
        <v>13.58</v>
      </c>
      <c r="E95" t="n">
        <v>2.833285714285714</v>
      </c>
    </row>
    <row r="96">
      <c r="A96" t="inlineStr">
        <is>
          <t>300589</t>
        </is>
      </c>
      <c r="B96" t="n">
        <v>0.00783667388422285</v>
      </c>
      <c r="C96" t="n">
        <v>70.2105803800719</v>
      </c>
      <c r="D96" t="n">
        <v>33.158</v>
      </c>
      <c r="E96" t="n">
        <v>21.29171428571429</v>
      </c>
    </row>
    <row r="97">
      <c r="A97" t="inlineStr">
        <is>
          <t>000039</t>
        </is>
      </c>
      <c r="B97" t="n">
        <v>0.007060383820099899</v>
      </c>
      <c r="C97" t="n">
        <v>69.97816593886463</v>
      </c>
      <c r="D97" t="n">
        <v>13.05914285714286</v>
      </c>
      <c r="E97" t="n">
        <v>2.087857142857143</v>
      </c>
    </row>
    <row r="98">
      <c r="A98" t="inlineStr">
        <is>
          <t>601636</t>
        </is>
      </c>
      <c r="B98" t="n">
        <v>0.004361972348393707</v>
      </c>
      <c r="C98" t="n">
        <v>69.80891719745223</v>
      </c>
      <c r="D98" t="n">
        <v>10.65042857142857</v>
      </c>
      <c r="E98" t="n">
        <v>2.730571428571429</v>
      </c>
    </row>
    <row r="99">
      <c r="A99" t="inlineStr">
        <is>
          <t>300347</t>
        </is>
      </c>
      <c r="B99" t="n">
        <v>0.0380557523932208</v>
      </c>
      <c r="C99" t="n">
        <v>69.53252032520322</v>
      </c>
      <c r="D99" t="n">
        <v>125.7268571428571</v>
      </c>
      <c r="E99" t="n">
        <v>0.985</v>
      </c>
    </row>
    <row r="100">
      <c r="A100" t="inlineStr">
        <is>
          <t>000591</t>
        </is>
      </c>
      <c r="B100" t="n">
        <v>0.001344998954812676</v>
      </c>
      <c r="C100" t="n">
        <v>69.49152542372883</v>
      </c>
      <c r="D100" t="n">
        <v>4.965142857142857</v>
      </c>
      <c r="E100" t="n">
        <v>5.313857142857144</v>
      </c>
    </row>
    <row r="101">
      <c r="A101" t="inlineStr">
        <is>
          <t>000899</t>
        </is>
      </c>
      <c r="B101" t="n">
        <v>0.001944542810671545</v>
      </c>
      <c r="C101" t="n">
        <v>69.41431670281995</v>
      </c>
      <c r="D101" t="n">
        <v>4.981285714285714</v>
      </c>
      <c r="E101" t="n">
        <v>1.355571428571428</v>
      </c>
    </row>
    <row r="102">
      <c r="A102" t="inlineStr">
        <is>
          <t>000568</t>
        </is>
      </c>
      <c r="B102" t="n">
        <v>0.05208535002852048</v>
      </c>
      <c r="C102" t="n">
        <v>69.40986143349512</v>
      </c>
      <c r="D102" t="n">
        <v>181.073</v>
      </c>
      <c r="E102" t="n">
        <v>0.7572857142857142</v>
      </c>
    </row>
    <row r="103">
      <c r="A103" t="inlineStr">
        <is>
          <t>600499</t>
        </is>
      </c>
      <c r="B103" t="n">
        <v>0.003117677024465378</v>
      </c>
      <c r="C103" t="n">
        <v>69.08665105386417</v>
      </c>
      <c r="D103" t="n">
        <v>5.086142857142857</v>
      </c>
      <c r="E103" t="n">
        <v>1.226857142857143</v>
      </c>
    </row>
    <row r="104">
      <c r="A104" t="inlineStr">
        <is>
          <t>688567</t>
        </is>
      </c>
      <c r="B104" t="n">
        <v>0.01114792845496487</v>
      </c>
      <c r="C104" t="n">
        <v>68.71000336813742</v>
      </c>
      <c r="D104" t="n">
        <v>32.26771428571429</v>
      </c>
      <c r="E104" t="n">
        <v>6.137428571428572</v>
      </c>
    </row>
    <row r="105">
      <c r="A105" t="inlineStr">
        <is>
          <t>600563</t>
        </is>
      </c>
      <c r="B105" t="n">
        <v>0.01769976472291705</v>
      </c>
      <c r="C105" t="n">
        <v>68.3503175306454</v>
      </c>
      <c r="D105" t="n">
        <v>89.43985714285714</v>
      </c>
      <c r="E105" t="n">
        <v>1.562</v>
      </c>
    </row>
    <row r="106">
      <c r="A106" t="inlineStr">
        <is>
          <t>002501</t>
        </is>
      </c>
      <c r="B106" t="n">
        <v>0.001235805553095867</v>
      </c>
      <c r="C106" t="n">
        <v>68.27586206896552</v>
      </c>
      <c r="D106" t="n">
        <v>1.876714285714286</v>
      </c>
      <c r="E106" t="n">
        <v>1.160285714285714</v>
      </c>
    </row>
    <row r="107">
      <c r="A107" t="inlineStr">
        <is>
          <t>002389</t>
        </is>
      </c>
      <c r="B107" t="n">
        <v>0.005894415950012287</v>
      </c>
      <c r="C107" t="n">
        <v>68.06406029203956</v>
      </c>
      <c r="D107" t="n">
        <v>25.19942857142857</v>
      </c>
      <c r="E107" t="n">
        <v>4.513714285714285</v>
      </c>
    </row>
    <row r="108">
      <c r="A108" t="inlineStr">
        <is>
          <t>300001</t>
        </is>
      </c>
      <c r="B108" t="n">
        <v>0.008039651343813991</v>
      </c>
      <c r="C108" t="n">
        <v>67.66756032171584</v>
      </c>
      <c r="D108" t="n">
        <v>22.94457142857143</v>
      </c>
      <c r="E108" t="n">
        <v>3.075285714285715</v>
      </c>
    </row>
    <row r="109">
      <c r="A109" t="inlineStr">
        <is>
          <t>600438</t>
        </is>
      </c>
      <c r="B109" t="n">
        <v>0.006474428325321258</v>
      </c>
      <c r="C109" t="n">
        <v>67.60563380281688</v>
      </c>
      <c r="D109" t="n">
        <v>31.10828571428571</v>
      </c>
      <c r="E109" t="n">
        <v>1.887142857142857</v>
      </c>
    </row>
    <row r="110">
      <c r="A110" t="inlineStr">
        <is>
          <t>002240</t>
        </is>
      </c>
      <c r="B110" t="n">
        <v>0.01294571662229736</v>
      </c>
      <c r="C110" t="n">
        <v>67.53246753246754</v>
      </c>
      <c r="D110" t="n">
        <v>16.96928571428572</v>
      </c>
      <c r="E110" t="n">
        <v>6.559285714285715</v>
      </c>
    </row>
    <row r="111">
      <c r="A111" t="inlineStr">
        <is>
          <t>603110</t>
        </is>
      </c>
      <c r="B111" t="n">
        <v>0.005475130975475444</v>
      </c>
      <c r="C111" t="n">
        <v>67.4119619899385</v>
      </c>
      <c r="D111" t="n">
        <v>21.10314285714286</v>
      </c>
      <c r="E111" t="n">
        <v>3.033285714285714</v>
      </c>
    </row>
    <row r="112">
      <c r="A112" t="inlineStr">
        <is>
          <t>300390</t>
        </is>
      </c>
      <c r="B112" t="n">
        <v>0.008010001373206814</v>
      </c>
      <c r="C112" t="n">
        <v>66.70830730793253</v>
      </c>
      <c r="D112" t="n">
        <v>18.17371428571429</v>
      </c>
      <c r="E112" t="n">
        <v>5.411714285714287</v>
      </c>
    </row>
    <row r="113">
      <c r="A113" t="inlineStr">
        <is>
          <t>600573</t>
        </is>
      </c>
      <c r="B113" t="n">
        <v>0.003506814994419964</v>
      </c>
      <c r="C113" t="n">
        <v>66.66666666666667</v>
      </c>
      <c r="D113" t="n">
        <v>9.200857142857144</v>
      </c>
      <c r="E113" t="n">
        <v>8.06685714285714</v>
      </c>
    </row>
    <row r="114">
      <c r="A114" t="inlineStr">
        <is>
          <t>300593</t>
        </is>
      </c>
      <c r="B114" t="n">
        <v>0.007893590207965548</v>
      </c>
      <c r="C114" t="n">
        <v>66.52849740932642</v>
      </c>
      <c r="D114" t="n">
        <v>24.50114285714285</v>
      </c>
      <c r="E114" t="n">
        <v>10.56928571428571</v>
      </c>
    </row>
    <row r="115">
      <c r="A115" t="inlineStr">
        <is>
          <t>000767</t>
        </is>
      </c>
      <c r="B115" t="n">
        <v>0.0008212040333448932</v>
      </c>
      <c r="C115" t="n">
        <v>66.00790513833994</v>
      </c>
      <c r="D115" t="n">
        <v>2.656571428571428</v>
      </c>
      <c r="E115" t="n">
        <v>0.8020000000000002</v>
      </c>
    </row>
    <row r="116">
      <c r="A116" t="inlineStr">
        <is>
          <t>002747</t>
        </is>
      </c>
      <c r="B116" t="n">
        <v>0.006479912819891999</v>
      </c>
      <c r="C116" t="n">
        <v>65.6412930135558</v>
      </c>
      <c r="D116" t="n">
        <v>24.34757142857143</v>
      </c>
      <c r="E116" t="n">
        <v>1.357</v>
      </c>
    </row>
    <row r="117">
      <c r="A117" t="inlineStr">
        <is>
          <t>688169</t>
        </is>
      </c>
      <c r="B117" t="n">
        <v>0.3893069682706927</v>
      </c>
      <c r="C117" t="n">
        <v>65.49180189174098</v>
      </c>
      <c r="D117" t="n">
        <v>809.4062857142856</v>
      </c>
      <c r="E117" t="n">
        <v>2.560142857142857</v>
      </c>
    </row>
    <row r="118">
      <c r="A118" t="inlineStr">
        <is>
          <t>688036</t>
        </is>
      </c>
      <c r="B118" t="n">
        <v>0.04828330550513353</v>
      </c>
      <c r="C118" t="n">
        <v>63.26718494271686</v>
      </c>
      <c r="D118" t="n">
        <v>123.3498571428571</v>
      </c>
      <c r="E118" t="n">
        <v>1.124428571428571</v>
      </c>
    </row>
    <row r="119">
      <c r="A119" t="inlineStr">
        <is>
          <t>000713</t>
        </is>
      </c>
      <c r="B119" t="n">
        <v>0.005232075137338296</v>
      </c>
      <c r="C119" t="n">
        <v>62.96975252062329</v>
      </c>
      <c r="D119" t="n">
        <v>11.286</v>
      </c>
      <c r="E119" t="n">
        <v>8.06114285714286</v>
      </c>
    </row>
    <row r="120">
      <c r="A120" t="inlineStr">
        <is>
          <t>300034</t>
        </is>
      </c>
      <c r="B120" t="n">
        <v>0.01008709569558439</v>
      </c>
      <c r="C120" t="n">
        <v>62.83261802575106</v>
      </c>
      <c r="D120" t="n">
        <v>26.245</v>
      </c>
      <c r="E120" t="n">
        <v>2.700714285714286</v>
      </c>
    </row>
    <row r="121">
      <c r="A121" t="inlineStr">
        <is>
          <t>002906</t>
        </is>
      </c>
      <c r="B121" t="n">
        <v>0.01311467008073649</v>
      </c>
      <c r="C121" t="n">
        <v>62.76413478012564</v>
      </c>
      <c r="D121" t="n">
        <v>23.13071428571428</v>
      </c>
      <c r="E121" t="n">
        <v>1.387428571428571</v>
      </c>
    </row>
    <row r="122">
      <c r="A122" t="inlineStr">
        <is>
          <t>300073</t>
        </is>
      </c>
      <c r="B122" t="n">
        <v>0.0103165143561988</v>
      </c>
      <c r="C122" t="n">
        <v>62.59433962264151</v>
      </c>
      <c r="D122" t="n">
        <v>51.10814285714285</v>
      </c>
      <c r="E122" t="n">
        <v>4.034857142857142</v>
      </c>
    </row>
    <row r="123">
      <c r="A123" t="inlineStr">
        <is>
          <t>000821</t>
        </is>
      </c>
      <c r="B123" t="n">
        <v>0.002241768258279882</v>
      </c>
      <c r="C123" t="n">
        <v>62.15384615384614</v>
      </c>
      <c r="D123" t="n">
        <v>7.182571428571429</v>
      </c>
      <c r="E123" t="n">
        <v>3.224142857142857</v>
      </c>
    </row>
    <row r="124">
      <c r="A124" t="inlineStr">
        <is>
          <t>688006</t>
        </is>
      </c>
      <c r="B124" t="n">
        <v>0.01553167320765466</v>
      </c>
      <c r="C124" t="n">
        <v>60.93088857545841</v>
      </c>
      <c r="D124" t="n">
        <v>60.23985714285714</v>
      </c>
      <c r="E124" t="n">
        <v>2.452571428571429</v>
      </c>
    </row>
    <row r="125">
      <c r="A125" t="inlineStr">
        <is>
          <t>603613</t>
        </is>
      </c>
      <c r="B125" t="n">
        <v>0.0166400006506006</v>
      </c>
      <c r="C125" t="n">
        <v>60.51094890510949</v>
      </c>
      <c r="D125" t="n">
        <v>95.09042857142856</v>
      </c>
      <c r="E125" t="n">
        <v>2.167428571428571</v>
      </c>
    </row>
    <row r="126">
      <c r="A126" t="inlineStr">
        <is>
          <t>000933</t>
        </is>
      </c>
      <c r="B126" t="n">
        <v>0.004346887860807305</v>
      </c>
      <c r="C126" t="n">
        <v>60.27131782945736</v>
      </c>
      <c r="D126" t="n">
        <v>6.619428571428572</v>
      </c>
      <c r="E126" t="n">
        <v>4.108142857142857</v>
      </c>
    </row>
    <row r="127">
      <c r="A127" t="inlineStr">
        <is>
          <t>300568</t>
        </is>
      </c>
      <c r="B127" t="n">
        <v>0.01022110355296729</v>
      </c>
      <c r="C127" t="n">
        <v>59.01394422310757</v>
      </c>
      <c r="D127" t="n">
        <v>24.81357142857143</v>
      </c>
      <c r="E127" t="n">
        <v>5.345000000000001</v>
      </c>
    </row>
    <row r="128">
      <c r="A128" t="inlineStr">
        <is>
          <t>603993</t>
        </is>
      </c>
      <c r="B128" t="n">
        <v>0.001155176966235054</v>
      </c>
      <c r="C128" t="n">
        <v>58.88077858880778</v>
      </c>
      <c r="D128" t="n">
        <v>4.447571428571429</v>
      </c>
      <c r="E128" t="n">
        <v>1.408571428571429</v>
      </c>
    </row>
    <row r="129">
      <c r="A129" t="inlineStr">
        <is>
          <t>688408</t>
        </is>
      </c>
      <c r="B129" t="n">
        <v>0.03903369916116269</v>
      </c>
      <c r="C129" t="n">
        <v>58.78030859662013</v>
      </c>
      <c r="D129" t="n">
        <v>142.3638571428571</v>
      </c>
      <c r="E129" t="n">
        <v>3.542999999999999</v>
      </c>
    </row>
    <row r="130">
      <c r="A130" t="inlineStr">
        <is>
          <t>601100</t>
        </is>
      </c>
      <c r="B130" t="n">
        <v>0.02443998921400557</v>
      </c>
      <c r="C130" t="n">
        <v>58.50989196015155</v>
      </c>
      <c r="D130" t="n">
        <v>87.64200000000002</v>
      </c>
      <c r="E130" t="n">
        <v>0.3822857142857143</v>
      </c>
    </row>
    <row r="131">
      <c r="A131" t="inlineStr">
        <is>
          <t>002738</t>
        </is>
      </c>
      <c r="B131" t="n">
        <v>0.00585674888213236</v>
      </c>
      <c r="C131" t="n">
        <v>57.87063537492845</v>
      </c>
      <c r="D131" t="n">
        <v>21.49357142857143</v>
      </c>
      <c r="E131" t="n">
        <v>6.201000000000001</v>
      </c>
    </row>
    <row r="132">
      <c r="A132" t="inlineStr">
        <is>
          <t>600711</t>
        </is>
      </c>
      <c r="B132" t="n">
        <v>0.002822782249946571</v>
      </c>
      <c r="C132" t="n">
        <v>57.32484076433122</v>
      </c>
      <c r="D132" t="n">
        <v>6.589</v>
      </c>
      <c r="E132" t="n">
        <v>6.208857142857143</v>
      </c>
    </row>
    <row r="133">
      <c r="A133" t="inlineStr">
        <is>
          <t>300393</t>
        </is>
      </c>
      <c r="B133" t="n">
        <v>0.002500260772823723</v>
      </c>
      <c r="C133" t="n">
        <v>57.27170236753101</v>
      </c>
      <c r="D133" t="n">
        <v>10.51371428571429</v>
      </c>
      <c r="E133" t="n">
        <v>8.045428571428573</v>
      </c>
    </row>
    <row r="134">
      <c r="A134" t="inlineStr">
        <is>
          <t>600081</t>
        </is>
      </c>
      <c r="B134" t="n">
        <v>0.002629656209537546</v>
      </c>
      <c r="C134" t="n">
        <v>57.2052401746725</v>
      </c>
      <c r="D134" t="n">
        <v>12.70614285714286</v>
      </c>
      <c r="E134" t="n">
        <v>3.781285714285714</v>
      </c>
    </row>
    <row r="135">
      <c r="A135" t="inlineStr">
        <is>
          <t>600893</t>
        </is>
      </c>
      <c r="B135" t="n">
        <v>0.01093242832108028</v>
      </c>
      <c r="C135" t="n">
        <v>57.06038008178977</v>
      </c>
      <c r="D135" t="n">
        <v>42.71600000000001</v>
      </c>
      <c r="E135" t="n">
        <v>1.392571428571429</v>
      </c>
    </row>
    <row r="136">
      <c r="A136" t="inlineStr">
        <is>
          <t>300690</t>
        </is>
      </c>
      <c r="B136" t="n">
        <v>0.01696259254259771</v>
      </c>
      <c r="C136" t="n">
        <v>56.91139240506329</v>
      </c>
      <c r="D136" t="n">
        <v>55.42085714285714</v>
      </c>
      <c r="E136" t="n">
        <v>8.81442857142857</v>
      </c>
    </row>
    <row r="137">
      <c r="A137" t="inlineStr">
        <is>
          <t>300782</t>
        </is>
      </c>
      <c r="B137" t="n">
        <v>0.1760967798267852</v>
      </c>
      <c r="C137" t="n">
        <v>56.60257226537628</v>
      </c>
      <c r="D137" t="n">
        <v>497.4255714285716</v>
      </c>
      <c r="E137" t="n">
        <v>2.223</v>
      </c>
    </row>
    <row r="138">
      <c r="A138" t="inlineStr">
        <is>
          <t>002407</t>
        </is>
      </c>
      <c r="B138" t="n">
        <v>0.003386132666708065</v>
      </c>
      <c r="C138" t="n">
        <v>55.63063063063063</v>
      </c>
      <c r="D138" t="n">
        <v>15.91585714285714</v>
      </c>
      <c r="E138" t="n">
        <v>10.867</v>
      </c>
    </row>
    <row r="139">
      <c r="A139" t="inlineStr">
        <is>
          <t>601966</t>
        </is>
      </c>
      <c r="B139" t="n">
        <v>0.003300910292578917</v>
      </c>
      <c r="C139" t="n">
        <v>55.09222133119487</v>
      </c>
      <c r="D139" t="n">
        <v>31.11228571428571</v>
      </c>
      <c r="E139" t="n">
        <v>0.8568571428571429</v>
      </c>
    </row>
    <row r="140">
      <c r="A140" t="inlineStr">
        <is>
          <t>002975</t>
        </is>
      </c>
      <c r="B140" t="n">
        <v>0.0214837815888883</v>
      </c>
      <c r="C140" t="n">
        <v>55.03148695540418</v>
      </c>
      <c r="D140" t="n">
        <v>105.5737142857143</v>
      </c>
      <c r="E140" t="n">
        <v>6.622</v>
      </c>
    </row>
    <row r="141">
      <c r="A141" t="inlineStr">
        <is>
          <t>600760</t>
        </is>
      </c>
      <c r="B141" t="n">
        <v>0.0117313996533728</v>
      </c>
      <c r="C141" t="n">
        <v>55.01081470800288</v>
      </c>
      <c r="D141" t="n">
        <v>59.88571428571429</v>
      </c>
      <c r="E141" t="n">
        <v>3.479142857142858</v>
      </c>
    </row>
    <row r="142">
      <c r="A142" t="inlineStr">
        <is>
          <t>600418</t>
        </is>
      </c>
      <c r="B142" t="n">
        <v>0.005167971659976497</v>
      </c>
      <c r="C142" t="n">
        <v>54.58015267175573</v>
      </c>
      <c r="D142" t="n">
        <v>9.653285714285715</v>
      </c>
      <c r="E142" t="n">
        <v>6.729142857142858</v>
      </c>
    </row>
    <row r="143">
      <c r="A143" t="inlineStr">
        <is>
          <t>000762</t>
        </is>
      </c>
      <c r="B143" t="n">
        <v>0.003328840000704619</v>
      </c>
      <c r="C143" t="n">
        <v>54.32098765432099</v>
      </c>
      <c r="D143" t="n">
        <v>11.41985714285714</v>
      </c>
      <c r="E143" t="n">
        <v>4.024714285714286</v>
      </c>
    </row>
    <row r="144">
      <c r="A144" t="inlineStr">
        <is>
          <t>688333</t>
        </is>
      </c>
      <c r="B144" t="n">
        <v>0.01933482848948802</v>
      </c>
      <c r="C144" t="n">
        <v>54.18181818181817</v>
      </c>
      <c r="D144" t="n">
        <v>124.879</v>
      </c>
      <c r="E144" t="n">
        <v>2.255857142857142</v>
      </c>
    </row>
    <row r="145">
      <c r="A145" t="inlineStr">
        <is>
          <t>603131</t>
        </is>
      </c>
      <c r="B145" t="n">
        <v>0.00658167134430425</v>
      </c>
      <c r="C145" t="n">
        <v>54.1147132169576</v>
      </c>
      <c r="D145" t="n">
        <v>23.84128571428571</v>
      </c>
      <c r="E145" t="n">
        <v>1.915285714285715</v>
      </c>
    </row>
    <row r="146">
      <c r="A146" t="inlineStr">
        <is>
          <t>002444</t>
        </is>
      </c>
      <c r="B146" t="n">
        <v>0.005966426251877419</v>
      </c>
      <c r="C146" t="n">
        <v>53.4746180384426</v>
      </c>
      <c r="D146" t="n">
        <v>25.50257142857143</v>
      </c>
      <c r="E146" t="n">
        <v>1.637285714285714</v>
      </c>
    </row>
    <row r="147">
      <c r="A147" t="inlineStr">
        <is>
          <t>600197</t>
        </is>
      </c>
      <c r="B147" t="n">
        <v>0.009082812813681332</v>
      </c>
      <c r="C147" t="n">
        <v>53.33333333333334</v>
      </c>
      <c r="D147" t="n">
        <v>22.91628571428572</v>
      </c>
      <c r="E147" t="n">
        <v>6.384571428571429</v>
      </c>
    </row>
    <row r="148">
      <c r="A148" t="inlineStr">
        <is>
          <t>000406</t>
        </is>
      </c>
      <c r="B148" t="n">
        <v>0.003096081214927804</v>
      </c>
      <c r="C148" t="n">
        <v>53.33333333333332</v>
      </c>
      <c r="D148" t="n">
        <v>8.93357142857143</v>
      </c>
      <c r="E148" t="n">
        <v>0</v>
      </c>
    </row>
    <row r="149">
      <c r="A149" t="inlineStr">
        <is>
          <t>300712</t>
        </is>
      </c>
      <c r="B149" t="n">
        <v>0.005927200189020251</v>
      </c>
      <c r="C149" t="n">
        <v>53.31378299120235</v>
      </c>
      <c r="D149" t="n">
        <v>18.68157142857143</v>
      </c>
      <c r="E149" t="n">
        <v>7.020285714285714</v>
      </c>
    </row>
    <row r="150">
      <c r="A150" t="inlineStr">
        <is>
          <t>300888</t>
        </is>
      </c>
      <c r="B150" t="n">
        <v>0.02576658802126285</v>
      </c>
      <c r="C150" t="n">
        <v>53.20547945205478</v>
      </c>
      <c r="D150" t="n">
        <v>148.0461428571429</v>
      </c>
      <c r="E150" t="n">
        <v>13.302</v>
      </c>
    </row>
    <row r="151">
      <c r="A151" t="inlineStr">
        <is>
          <t>601015</t>
        </is>
      </c>
      <c r="B151" t="n">
        <v>0.001340057472750062</v>
      </c>
      <c r="C151" t="n">
        <v>52.94117647058822</v>
      </c>
      <c r="D151" t="n">
        <v>3.496142857142857</v>
      </c>
      <c r="E151" t="n">
        <v>2.212714285714286</v>
      </c>
    </row>
    <row r="152">
      <c r="A152" t="inlineStr">
        <is>
          <t>300062</t>
        </is>
      </c>
      <c r="B152" t="n">
        <v>0.01530456897577543</v>
      </c>
      <c r="C152" t="n">
        <v>52.71966527196652</v>
      </c>
      <c r="D152" t="n">
        <v>13.59785714285714</v>
      </c>
      <c r="E152" t="n">
        <v>22.62471428571429</v>
      </c>
    </row>
    <row r="153">
      <c r="A153" t="inlineStr">
        <is>
          <t>688122</t>
        </is>
      </c>
      <c r="B153" t="n">
        <v>0.01387706576474167</v>
      </c>
      <c r="C153" t="n">
        <v>52.38784370477567</v>
      </c>
      <c r="D153" t="n">
        <v>58.76557142857143</v>
      </c>
      <c r="E153" t="n">
        <v>1.725571428571429</v>
      </c>
    </row>
    <row r="154">
      <c r="A154" t="inlineStr">
        <is>
          <t>000547</t>
        </is>
      </c>
      <c r="B154" t="n">
        <v>0.002560146672098967</v>
      </c>
      <c r="C154" t="n">
        <v>52.13849287169041</v>
      </c>
      <c r="D154" t="n">
        <v>22.04</v>
      </c>
      <c r="E154" t="n">
        <v>2.477142857142857</v>
      </c>
    </row>
    <row r="155">
      <c r="A155" t="inlineStr">
        <is>
          <t>000602</t>
        </is>
      </c>
      <c r="B155" t="n">
        <v>0.004106715776334865</v>
      </c>
      <c r="C155" t="n">
        <v>52.04081632653062</v>
      </c>
      <c r="D155" t="n">
        <v>11.97771428571429</v>
      </c>
      <c r="E155" t="n">
        <v>0</v>
      </c>
    </row>
    <row r="156">
      <c r="A156" t="inlineStr">
        <is>
          <t>601058</t>
        </is>
      </c>
      <c r="B156" t="n">
        <v>0.001035163207601608</v>
      </c>
      <c r="C156" t="n">
        <v>51.94508009153318</v>
      </c>
      <c r="D156" t="n">
        <v>5.304999999999999</v>
      </c>
      <c r="E156" t="n">
        <v>2.145857142857143</v>
      </c>
    </row>
    <row r="157">
      <c r="A157" t="inlineStr">
        <is>
          <t>688116</t>
        </is>
      </c>
      <c r="B157" t="n">
        <v>0.01083073477967055</v>
      </c>
      <c r="C157" t="n">
        <v>51.47852363479388</v>
      </c>
      <c r="D157" t="n">
        <v>46.89571428571428</v>
      </c>
      <c r="E157" t="n">
        <v>2.105857142857143</v>
      </c>
    </row>
    <row r="158">
      <c r="A158" t="inlineStr">
        <is>
          <t>600403</t>
        </is>
      </c>
      <c r="B158" t="n">
        <v>0.001272715039183322</v>
      </c>
      <c r="C158" t="n">
        <v>51.45888594164456</v>
      </c>
      <c r="D158" t="n">
        <v>3.977714285714286</v>
      </c>
      <c r="E158" t="n">
        <v>0.9338571428571425</v>
      </c>
    </row>
    <row r="159">
      <c r="A159" t="inlineStr">
        <is>
          <t>600707</t>
        </is>
      </c>
      <c r="B159" t="n">
        <v>0.00402699125071601</v>
      </c>
      <c r="C159" t="n">
        <v>50.34324942791761</v>
      </c>
      <c r="D159" t="n">
        <v>5.120285714285715</v>
      </c>
      <c r="E159" t="n">
        <v>2.181714285714286</v>
      </c>
    </row>
    <row r="160">
      <c r="A160" t="inlineStr">
        <is>
          <t>002759</t>
        </is>
      </c>
      <c r="B160" t="n">
        <v>0.004168351214794498</v>
      </c>
      <c r="C160" t="n">
        <v>50.26501766784452</v>
      </c>
      <c r="D160" t="n">
        <v>14.56628571428572</v>
      </c>
      <c r="E160" t="n">
        <v>5.280428571428572</v>
      </c>
    </row>
    <row r="161">
      <c r="A161" t="inlineStr">
        <is>
          <t>600877</t>
        </is>
      </c>
      <c r="B161" t="n">
        <v>0.002361670177499933</v>
      </c>
      <c r="C161" t="n">
        <v>49.91708126036482</v>
      </c>
      <c r="D161" t="n">
        <v>6.431571428571428</v>
      </c>
      <c r="E161" t="n">
        <v>0.602</v>
      </c>
    </row>
    <row r="162">
      <c r="A162" t="inlineStr">
        <is>
          <t>600409</t>
        </is>
      </c>
      <c r="B162" t="n">
        <v>0.001867707787862401</v>
      </c>
      <c r="C162" t="n">
        <v>49.70059880239521</v>
      </c>
      <c r="D162" t="n">
        <v>8.173142857142855</v>
      </c>
      <c r="E162" t="n">
        <v>2.268142857142857</v>
      </c>
    </row>
    <row r="163">
      <c r="A163" t="inlineStr">
        <is>
          <t>300221</t>
        </is>
      </c>
      <c r="B163" t="n">
        <v>0.001874872468337768</v>
      </c>
      <c r="C163" t="n">
        <v>49.22600619195047</v>
      </c>
      <c r="D163" t="n">
        <v>7.530285714285716</v>
      </c>
      <c r="E163" t="n">
        <v>12.927</v>
      </c>
    </row>
    <row r="164">
      <c r="A164" t="inlineStr">
        <is>
          <t>002459</t>
        </is>
      </c>
      <c r="B164" t="n">
        <v>0.00871034613450616</v>
      </c>
      <c r="C164" t="n">
        <v>49.03181189488244</v>
      </c>
      <c r="D164" t="n">
        <v>36.11557142857142</v>
      </c>
      <c r="E164" t="n">
        <v>4.662142857142857</v>
      </c>
    </row>
    <row r="165">
      <c r="A165" t="inlineStr">
        <is>
          <t>000536</t>
        </is>
      </c>
      <c r="B165" t="n">
        <v>0.001021819535807372</v>
      </c>
      <c r="C165" t="n">
        <v>49.02912621359221</v>
      </c>
      <c r="D165" t="n">
        <v>2.302</v>
      </c>
      <c r="E165" t="n">
        <v>1.099714285714286</v>
      </c>
    </row>
    <row r="166">
      <c r="A166" t="inlineStr">
        <is>
          <t>600763</t>
        </is>
      </c>
      <c r="B166" t="n">
        <v>0.03208694951451267</v>
      </c>
      <c r="C166" t="n">
        <v>48.88888888888889</v>
      </c>
      <c r="D166" t="n">
        <v>229.8697142857143</v>
      </c>
      <c r="E166" t="n">
        <v>0.7134285714285715</v>
      </c>
    </row>
    <row r="167">
      <c r="A167" t="inlineStr">
        <is>
          <t>002571</t>
        </is>
      </c>
      <c r="B167" t="n">
        <v>0.002377233669146119</v>
      </c>
      <c r="C167" t="n">
        <v>48.45360824742269</v>
      </c>
      <c r="D167" t="n">
        <v>8.732999999999999</v>
      </c>
      <c r="E167" t="n">
        <v>4.909428571428571</v>
      </c>
    </row>
    <row r="168">
      <c r="A168" t="inlineStr">
        <is>
          <t>600882</t>
        </is>
      </c>
      <c r="B168" t="n">
        <v>0.01132627802564879</v>
      </c>
      <c r="C168" t="n">
        <v>48.20592823712948</v>
      </c>
      <c r="D168" t="n">
        <v>40.14557142857142</v>
      </c>
      <c r="E168" t="n">
        <v>1.536571428571429</v>
      </c>
    </row>
    <row r="169">
      <c r="A169" t="inlineStr">
        <is>
          <t>002202</t>
        </is>
      </c>
      <c r="B169" t="n">
        <v>0.001693844812727988</v>
      </c>
      <c r="C169" t="n">
        <v>47.96905222437138</v>
      </c>
      <c r="D169" t="n">
        <v>12.01328571428571</v>
      </c>
      <c r="E169" t="n">
        <v>2.575142857142857</v>
      </c>
    </row>
    <row r="170">
      <c r="A170" t="inlineStr">
        <is>
          <t>000625</t>
        </is>
      </c>
      <c r="B170" t="n">
        <v>0.01202292995058627</v>
      </c>
      <c r="C170" t="n">
        <v>47.95918367346938</v>
      </c>
      <c r="D170" t="n">
        <v>19.37528571428571</v>
      </c>
      <c r="E170" t="n">
        <v>3.340142857142857</v>
      </c>
    </row>
    <row r="171">
      <c r="A171" t="inlineStr">
        <is>
          <t>300395</t>
        </is>
      </c>
      <c r="B171" t="n">
        <v>0.01132182364109086</v>
      </c>
      <c r="C171" t="n">
        <v>47.88598574821852</v>
      </c>
      <c r="D171" t="n">
        <v>47.11757142857143</v>
      </c>
      <c r="E171" t="n">
        <v>1.509428571428571</v>
      </c>
    </row>
    <row r="172">
      <c r="A172" t="inlineStr">
        <is>
          <t>688599</t>
        </is>
      </c>
      <c r="B172" t="n">
        <v>0.006725728135808957</v>
      </c>
      <c r="C172" t="n">
        <v>47.82874617737003</v>
      </c>
      <c r="D172" t="n">
        <v>19.13028571428571</v>
      </c>
      <c r="E172" t="n">
        <v>8.857857142857142</v>
      </c>
    </row>
    <row r="173">
      <c r="A173" t="inlineStr">
        <is>
          <t>000301</t>
        </is>
      </c>
      <c r="B173" t="n">
        <v>0.004555144889389471</v>
      </c>
      <c r="C173" t="n">
        <v>47.52000000000001</v>
      </c>
      <c r="D173" t="n">
        <v>8.334999999999999</v>
      </c>
      <c r="E173" t="n">
        <v>1.783857142857143</v>
      </c>
    </row>
    <row r="174">
      <c r="A174" t="inlineStr">
        <is>
          <t>300438</t>
        </is>
      </c>
      <c r="B174" t="n">
        <v>0.005937328117386826</v>
      </c>
      <c r="C174" t="n">
        <v>47.25215517241379</v>
      </c>
      <c r="D174" t="n">
        <v>21.63657142857143</v>
      </c>
      <c r="E174" t="n">
        <v>8.239285714285714</v>
      </c>
    </row>
    <row r="175">
      <c r="A175" t="inlineStr">
        <is>
          <t>300648</t>
        </is>
      </c>
      <c r="B175" t="n">
        <v>0.007676309697153448</v>
      </c>
      <c r="C175" t="n">
        <v>47.23791588198367</v>
      </c>
      <c r="D175" t="n">
        <v>33.32942857142857</v>
      </c>
      <c r="E175" t="n">
        <v>5.434857142857143</v>
      </c>
    </row>
    <row r="176">
      <c r="A176" t="inlineStr">
        <is>
          <t>300208</t>
        </is>
      </c>
      <c r="B176" t="n">
        <v>0.004175382933509665</v>
      </c>
      <c r="C176" t="n">
        <v>47.0766129032258</v>
      </c>
      <c r="D176" t="n">
        <v>13.05957142857143</v>
      </c>
      <c r="E176" t="n">
        <v>6.962285714285716</v>
      </c>
    </row>
    <row r="177">
      <c r="A177" t="inlineStr">
        <is>
          <t>300618</t>
        </is>
      </c>
      <c r="B177" t="n">
        <v>0.0115222567779363</v>
      </c>
      <c r="C177" t="n">
        <v>46.72438672438675</v>
      </c>
      <c r="D177" t="n">
        <v>71.47042857142856</v>
      </c>
      <c r="E177" t="n">
        <v>5.416142857142858</v>
      </c>
    </row>
    <row r="178">
      <c r="A178" t="inlineStr">
        <is>
          <t>601168</t>
        </is>
      </c>
      <c r="B178" t="n">
        <v>0.00522422658182444</v>
      </c>
      <c r="C178" t="n">
        <v>46.31463146314631</v>
      </c>
      <c r="D178" t="n">
        <v>11.24914285714286</v>
      </c>
      <c r="E178" t="n">
        <v>2.889571428571429</v>
      </c>
    </row>
    <row r="179">
      <c r="A179" t="inlineStr">
        <is>
          <t>603126</t>
        </is>
      </c>
      <c r="B179" t="n">
        <v>0.000750788117025039</v>
      </c>
      <c r="C179" t="n">
        <v>46.20390455531454</v>
      </c>
      <c r="D179" t="n">
        <v>5.35042857142857</v>
      </c>
      <c r="E179" t="n">
        <v>2.442</v>
      </c>
    </row>
    <row r="180">
      <c r="A180" t="inlineStr">
        <is>
          <t>002891</t>
        </is>
      </c>
      <c r="B180" t="n">
        <v>0.005790142893596157</v>
      </c>
      <c r="C180" t="n">
        <v>46.14849187935035</v>
      </c>
      <c r="D180" t="n">
        <v>52.30542857142858</v>
      </c>
      <c r="E180" t="n">
        <v>1.475285714285715</v>
      </c>
    </row>
    <row r="181">
      <c r="A181" t="inlineStr">
        <is>
          <t>600660</t>
        </is>
      </c>
      <c r="B181" t="n">
        <v>0.009272417122148853</v>
      </c>
      <c r="C181" t="n">
        <v>45.86315488119097</v>
      </c>
      <c r="D181" t="n">
        <v>38.32214285714285</v>
      </c>
      <c r="E181" t="n">
        <v>1.355714285714286</v>
      </c>
    </row>
    <row r="182">
      <c r="A182" t="inlineStr">
        <is>
          <t>002340</t>
        </is>
      </c>
      <c r="B182" t="n">
        <v>0.001027590671785517</v>
      </c>
      <c r="C182" t="n">
        <v>45.64393939393941</v>
      </c>
      <c r="D182" t="n">
        <v>5.275571428571429</v>
      </c>
      <c r="E182" t="n">
        <v>4.291285714285713</v>
      </c>
    </row>
    <row r="183">
      <c r="A183" t="inlineStr">
        <is>
          <t>600255</t>
        </is>
      </c>
      <c r="B183" t="n">
        <v>0.000631165561092244</v>
      </c>
      <c r="C183" t="n">
        <v>45.11278195488722</v>
      </c>
      <c r="D183" t="n">
        <v>1.653428571428571</v>
      </c>
      <c r="E183" t="n">
        <v>1.526</v>
      </c>
    </row>
    <row r="184">
      <c r="A184" t="inlineStr">
        <is>
          <t>600486</t>
        </is>
      </c>
      <c r="B184" t="n">
        <v>0.03504557179494797</v>
      </c>
      <c r="C184" t="n">
        <v>45.08278697633072</v>
      </c>
      <c r="D184" t="n">
        <v>105.9942857142857</v>
      </c>
      <c r="E184" t="n">
        <v>0.8827142857142857</v>
      </c>
    </row>
    <row r="185">
      <c r="A185" t="inlineStr">
        <is>
          <t>600460</t>
        </is>
      </c>
      <c r="B185" t="n">
        <v>0.006743151853048548</v>
      </c>
      <c r="C185" t="n">
        <v>45.03311258278146</v>
      </c>
      <c r="D185" t="n">
        <v>18.02828571428572</v>
      </c>
      <c r="E185" t="n">
        <v>3.367</v>
      </c>
    </row>
    <row r="186">
      <c r="A186" t="inlineStr">
        <is>
          <t>002493</t>
        </is>
      </c>
      <c r="B186" t="n">
        <v>0.00586936845608783</v>
      </c>
      <c r="C186" t="n">
        <v>44.87856388595564</v>
      </c>
      <c r="D186" t="n">
        <v>22.76585714285714</v>
      </c>
      <c r="E186" t="n">
        <v>0.4749999999999999</v>
      </c>
    </row>
    <row r="187">
      <c r="A187" t="inlineStr">
        <is>
          <t>000956</t>
        </is>
      </c>
      <c r="B187" t="n">
        <v>0.002413967786178699</v>
      </c>
      <c r="C187" t="n">
        <v>44.18886198547216</v>
      </c>
      <c r="D187" t="n">
        <v>10.74742857142857</v>
      </c>
      <c r="E187" t="n">
        <v>0</v>
      </c>
    </row>
    <row r="188">
      <c r="A188" t="inlineStr">
        <is>
          <t>300827</t>
        </is>
      </c>
      <c r="B188" t="n">
        <v>0.00911989635979784</v>
      </c>
      <c r="C188" t="n">
        <v>44.12891986062719</v>
      </c>
      <c r="D188" t="n">
        <v>63.80000000000001</v>
      </c>
      <c r="E188" t="n">
        <v>12.414</v>
      </c>
    </row>
    <row r="189">
      <c r="A189" t="inlineStr">
        <is>
          <t>600696</t>
        </is>
      </c>
      <c r="B189" t="n">
        <v>0.001370597559412114</v>
      </c>
      <c r="C189" t="n">
        <v>43.91100702576114</v>
      </c>
      <c r="D189" t="n">
        <v>8.754999999999999</v>
      </c>
      <c r="E189" t="n">
        <v>0.4330000000000001</v>
      </c>
    </row>
    <row r="190">
      <c r="A190" t="inlineStr">
        <is>
          <t>002196</t>
        </is>
      </c>
      <c r="B190" t="n">
        <v>0.001736852184020504</v>
      </c>
      <c r="C190" t="n">
        <v>43.90681003584227</v>
      </c>
      <c r="D190" t="n">
        <v>6.972857142857143</v>
      </c>
      <c r="E190" t="n">
        <v>9.139428571428569</v>
      </c>
    </row>
    <row r="191">
      <c r="A191" t="inlineStr">
        <is>
          <t>002850</t>
        </is>
      </c>
      <c r="B191" t="n">
        <v>0.01049160239286655</v>
      </c>
      <c r="C191" t="n">
        <v>43.37817223686036</v>
      </c>
      <c r="D191" t="n">
        <v>75.93999999999998</v>
      </c>
      <c r="E191" t="n">
        <v>1.664714285714286</v>
      </c>
    </row>
    <row r="192">
      <c r="A192" t="inlineStr">
        <is>
          <t>300595</t>
        </is>
      </c>
      <c r="B192" t="n">
        <v>0.01050581913812824</v>
      </c>
      <c r="C192" t="n">
        <v>43.31176779157195</v>
      </c>
      <c r="D192" t="n">
        <v>69.28299999999997</v>
      </c>
      <c r="E192" t="n">
        <v>1.219571428571429</v>
      </c>
    </row>
    <row r="193">
      <c r="A193" t="inlineStr">
        <is>
          <t>603195</t>
        </is>
      </c>
      <c r="B193" t="n">
        <v>0.02532837872162572</v>
      </c>
      <c r="C193" t="n">
        <v>43.18241469816273</v>
      </c>
      <c r="D193" t="n">
        <v>186.3915714285714</v>
      </c>
      <c r="E193" t="n">
        <v>2.991857142857143</v>
      </c>
    </row>
    <row r="194">
      <c r="A194" t="inlineStr">
        <is>
          <t>300015</t>
        </is>
      </c>
      <c r="B194" t="n">
        <v>0.0122249055093523</v>
      </c>
      <c r="C194" t="n">
        <v>43.01886792452829</v>
      </c>
      <c r="D194" t="n">
        <v>62.91057142857142</v>
      </c>
      <c r="E194" t="n">
        <v>0.5881428571428571</v>
      </c>
    </row>
    <row r="195">
      <c r="A195" t="inlineStr">
        <is>
          <t>603218</t>
        </is>
      </c>
      <c r="B195" t="n">
        <v>0.003373649129832107</v>
      </c>
      <c r="C195" t="n">
        <v>42.99559471365639</v>
      </c>
      <c r="D195" t="n">
        <v>25.83228571428572</v>
      </c>
      <c r="E195" t="n">
        <v>1.328428571428572</v>
      </c>
    </row>
    <row r="196">
      <c r="A196" t="inlineStr">
        <is>
          <t>600203</t>
        </is>
      </c>
      <c r="B196" t="n">
        <v>0.001934524622242915</v>
      </c>
      <c r="C196" t="n">
        <v>42.89855072463767</v>
      </c>
      <c r="D196" t="n">
        <v>9.26714285714286</v>
      </c>
      <c r="E196" t="n">
        <v>3.021285714285715</v>
      </c>
    </row>
    <row r="197">
      <c r="A197" t="inlineStr">
        <is>
          <t>601899</t>
        </is>
      </c>
      <c r="B197" t="n">
        <v>0.002176562579319914</v>
      </c>
      <c r="C197" t="n">
        <v>42.81650071123752</v>
      </c>
      <c r="D197" t="n">
        <v>7.925428571428571</v>
      </c>
      <c r="E197" t="n">
        <v>1.308</v>
      </c>
    </row>
    <row r="198">
      <c r="A198" t="inlineStr">
        <is>
          <t>600336</t>
        </is>
      </c>
      <c r="B198" t="n">
        <v>0.001877334891259913</v>
      </c>
      <c r="C198" t="n">
        <v>42.81481481481482</v>
      </c>
      <c r="D198" t="n">
        <v>8.351285714285714</v>
      </c>
      <c r="E198" t="n">
        <v>7.104428571428572</v>
      </c>
    </row>
    <row r="199">
      <c r="A199" t="inlineStr">
        <is>
          <t>002025</t>
        </is>
      </c>
      <c r="B199" t="n">
        <v>0.006728403448867772</v>
      </c>
      <c r="C199" t="n">
        <v>42.22844568913781</v>
      </c>
      <c r="D199" t="n">
        <v>51.25914285714286</v>
      </c>
      <c r="E199" t="n">
        <v>1.327142857142857</v>
      </c>
    </row>
    <row r="200">
      <c r="A200" t="inlineStr">
        <is>
          <t>300616</t>
        </is>
      </c>
      <c r="B200" t="n">
        <v>0.009957262507330209</v>
      </c>
      <c r="C200" t="n">
        <v>42.18009478672986</v>
      </c>
      <c r="D200" t="n">
        <v>66.51557142857142</v>
      </c>
      <c r="E200" t="n">
        <v>0.9138571428571428</v>
      </c>
    </row>
    <row r="201">
      <c r="A201" t="inlineStr">
        <is>
          <t>603259</t>
        </is>
      </c>
      <c r="B201" t="n">
        <v>0.01197679555318958</v>
      </c>
      <c r="C201" t="n">
        <v>41.96521018844484</v>
      </c>
      <c r="D201" t="n">
        <v>111.827</v>
      </c>
      <c r="E201" t="n">
        <v>0.9227142857142857</v>
      </c>
    </row>
    <row r="202">
      <c r="A202" t="inlineStr">
        <is>
          <t>600876</t>
        </is>
      </c>
      <c r="B202" t="n">
        <v>0.001605479318463106</v>
      </c>
      <c r="C202" t="n">
        <v>41.93998604326588</v>
      </c>
      <c r="D202" t="n">
        <v>15.87442857142857</v>
      </c>
      <c r="E202" t="n">
        <v>2.869428571428571</v>
      </c>
    </row>
    <row r="203">
      <c r="A203" t="inlineStr">
        <is>
          <t>600426</t>
        </is>
      </c>
      <c r="B203" t="n">
        <v>0.009905115349319269</v>
      </c>
      <c r="C203" t="n">
        <v>41.85511690302797</v>
      </c>
      <c r="D203" t="n">
        <v>31.99471428571429</v>
      </c>
      <c r="E203" t="n">
        <v>0.8805714285714286</v>
      </c>
    </row>
    <row r="204">
      <c r="A204" t="inlineStr">
        <is>
          <t>300443</t>
        </is>
      </c>
      <c r="B204" t="n">
        <v>0.003199582966501251</v>
      </c>
      <c r="C204" t="n">
        <v>41.3292589763178</v>
      </c>
      <c r="D204" t="n">
        <v>32.11842857142858</v>
      </c>
      <c r="E204" t="n">
        <v>8.523</v>
      </c>
    </row>
    <row r="205">
      <c r="A205" t="inlineStr">
        <is>
          <t>600408</t>
        </is>
      </c>
      <c r="B205" t="n">
        <v>0.0006044409445181481</v>
      </c>
      <c r="C205" t="n">
        <v>41.2087912087912</v>
      </c>
      <c r="D205" t="n">
        <v>2.019571428571429</v>
      </c>
      <c r="E205" t="n">
        <v>1.024571428571428</v>
      </c>
    </row>
    <row r="206">
      <c r="A206" t="inlineStr">
        <is>
          <t>000333</t>
        </is>
      </c>
      <c r="B206" t="n">
        <v>0.01112381109543721</v>
      </c>
      <c r="C206" t="n">
        <v>40.87933978372227</v>
      </c>
      <c r="D206" t="n">
        <v>84.09571428571428</v>
      </c>
      <c r="E206" t="n">
        <v>0.3717142857142857</v>
      </c>
    </row>
    <row r="207">
      <c r="A207" t="inlineStr">
        <is>
          <t>688002</t>
        </is>
      </c>
      <c r="B207" t="n">
        <v>0.02001916844453612</v>
      </c>
      <c r="C207" t="n">
        <v>40.75934579439253</v>
      </c>
      <c r="D207" t="n">
        <v>92.52757142857143</v>
      </c>
      <c r="E207" t="n">
        <v>1.847142857142857</v>
      </c>
    </row>
    <row r="208">
      <c r="A208" t="inlineStr">
        <is>
          <t>002716</t>
        </is>
      </c>
      <c r="B208" t="n">
        <v>0.000370400877696732</v>
      </c>
      <c r="C208" t="n">
        <v>40.62500000000002</v>
      </c>
      <c r="D208" t="n">
        <v>2.380999999999999</v>
      </c>
      <c r="E208" t="n">
        <v>2.691</v>
      </c>
    </row>
    <row r="209">
      <c r="A209" t="inlineStr">
        <is>
          <t>000869</t>
        </is>
      </c>
      <c r="B209" t="n">
        <v>0.01086705406845621</v>
      </c>
      <c r="C209" t="n">
        <v>40.55900621118012</v>
      </c>
      <c r="D209" t="n">
        <v>37.5592857142857</v>
      </c>
      <c r="E209" t="n">
        <v>1.586142857142857</v>
      </c>
    </row>
    <row r="210">
      <c r="A210" t="inlineStr">
        <is>
          <t>603008</t>
        </is>
      </c>
      <c r="B210" t="n">
        <v>0.004749666314760283</v>
      </c>
      <c r="C210" t="n">
        <v>40.39589442815248</v>
      </c>
      <c r="D210" t="n">
        <v>16.14971428571429</v>
      </c>
      <c r="E210" t="n">
        <v>1.963571428571428</v>
      </c>
    </row>
    <row r="211">
      <c r="A211" t="inlineStr">
        <is>
          <t>600779</t>
        </is>
      </c>
      <c r="B211" t="n">
        <v>0.00510194817748091</v>
      </c>
      <c r="C211" t="n">
        <v>40.36274208422992</v>
      </c>
      <c r="D211" t="n">
        <v>72.20742857142859</v>
      </c>
      <c r="E211" t="n">
        <v>1.199571428571429</v>
      </c>
    </row>
    <row r="212">
      <c r="A212" t="inlineStr">
        <is>
          <t>688526</t>
        </is>
      </c>
      <c r="B212" t="n">
        <v>0.006798332453592501</v>
      </c>
      <c r="C212" t="n">
        <v>40.31032298923372</v>
      </c>
      <c r="D212" t="n">
        <v>41.77867647058823</v>
      </c>
      <c r="E212" t="n">
        <v>7.824117647058823</v>
      </c>
    </row>
    <row r="213">
      <c r="A213" t="inlineStr">
        <is>
          <t>000049</t>
        </is>
      </c>
      <c r="B213" t="n">
        <v>0.00665257104848843</v>
      </c>
      <c r="C213" t="n">
        <v>40.20396156109038</v>
      </c>
      <c r="D213" t="n">
        <v>53.38714285714285</v>
      </c>
      <c r="E213" t="n">
        <v>2.018571428571429</v>
      </c>
    </row>
    <row r="214">
      <c r="A214" t="inlineStr">
        <is>
          <t>600257</t>
        </is>
      </c>
      <c r="B214" t="n">
        <v>0.001969188125981632</v>
      </c>
      <c r="C214" t="n">
        <v>40.04424778761064</v>
      </c>
      <c r="D214" t="n">
        <v>4.766857142857144</v>
      </c>
      <c r="E214" t="n">
        <v>7.699571428571431</v>
      </c>
    </row>
    <row r="215">
      <c r="A215" t="inlineStr">
        <is>
          <t>600532</t>
        </is>
      </c>
      <c r="B215" t="n">
        <v>0.002782480166537124</v>
      </c>
      <c r="C215" t="n">
        <v>39.87473903966596</v>
      </c>
      <c r="D215" t="n">
        <v>12.03314285714286</v>
      </c>
      <c r="E215" t="n">
        <v>1.309142857142857</v>
      </c>
    </row>
    <row r="216">
      <c r="A216" t="inlineStr">
        <is>
          <t>002553</t>
        </is>
      </c>
      <c r="B216" t="n">
        <v>0.002987622023063003</v>
      </c>
      <c r="C216" t="n">
        <v>39.83849259757741</v>
      </c>
      <c r="D216" t="n">
        <v>8.217571428571429</v>
      </c>
      <c r="E216" t="n">
        <v>9.934857142857144</v>
      </c>
    </row>
    <row r="217">
      <c r="A217" t="inlineStr">
        <is>
          <t>000659</t>
        </is>
      </c>
      <c r="B217" t="n">
        <v>0.0003378065958223074</v>
      </c>
      <c r="C217" t="n">
        <v>39.83739837398375</v>
      </c>
      <c r="D217" t="n">
        <v>2.525142857142857</v>
      </c>
      <c r="E217" t="n">
        <v>0.9652857142857146</v>
      </c>
    </row>
    <row r="218">
      <c r="A218" t="inlineStr">
        <is>
          <t>600346</t>
        </is>
      </c>
      <c r="B218" t="n">
        <v>0.005782568820056578</v>
      </c>
      <c r="C218" t="n">
        <v>39.80343980343979</v>
      </c>
      <c r="D218" t="n">
        <v>23.13571428571429</v>
      </c>
      <c r="E218" t="n">
        <v>0.6422857142857142</v>
      </c>
    </row>
    <row r="219">
      <c r="A219" t="inlineStr">
        <is>
          <t>300752</t>
        </is>
      </c>
      <c r="B219" t="n">
        <v>0.01715775707832489</v>
      </c>
      <c r="C219" t="n">
        <v>39.79057591623037</v>
      </c>
      <c r="D219" t="n">
        <v>33.9152857142857</v>
      </c>
      <c r="E219" t="n">
        <v>17.92042857142857</v>
      </c>
    </row>
    <row r="220">
      <c r="A220" t="inlineStr">
        <is>
          <t>603970</t>
        </is>
      </c>
      <c r="B220" t="n">
        <v>0.004541941251420697</v>
      </c>
      <c r="C220" t="n">
        <v>39.72868217054262</v>
      </c>
      <c r="D220" t="n">
        <v>18.64614285714286</v>
      </c>
      <c r="E220" t="n">
        <v>3.435142857142857</v>
      </c>
    </row>
    <row r="221">
      <c r="A221" t="inlineStr">
        <is>
          <t>000927</t>
        </is>
      </c>
      <c r="B221" t="n">
        <v>0.0007537035181328872</v>
      </c>
      <c r="C221" t="n">
        <v>39.51807228915663</v>
      </c>
      <c r="D221" t="n">
        <v>4.247714285714285</v>
      </c>
      <c r="E221" t="n">
        <v>0.5598571428571428</v>
      </c>
    </row>
    <row r="222">
      <c r="A222" t="inlineStr">
        <is>
          <t>603223</t>
        </is>
      </c>
      <c r="B222" t="n">
        <v>0.005819679133837917</v>
      </c>
      <c r="C222" t="n">
        <v>39.44076526857982</v>
      </c>
      <c r="D222" t="n">
        <v>18.89128571428571</v>
      </c>
      <c r="E222" t="n">
        <v>1.390857142857143</v>
      </c>
    </row>
    <row r="223">
      <c r="A223" t="inlineStr">
        <is>
          <t>002623</t>
        </is>
      </c>
      <c r="B223" t="n">
        <v>0.00473922103237462</v>
      </c>
      <c r="C223" t="n">
        <v>39.42363112391931</v>
      </c>
      <c r="D223" t="n">
        <v>40.78942857142857</v>
      </c>
      <c r="E223" t="n">
        <v>3.461571428571429</v>
      </c>
    </row>
    <row r="224">
      <c r="A224" t="inlineStr">
        <is>
          <t>600537</t>
        </is>
      </c>
      <c r="B224" t="n">
        <v>0.0007715359037056621</v>
      </c>
      <c r="C224" t="n">
        <v>39.16449086161879</v>
      </c>
      <c r="D224" t="n">
        <v>4.267285714285714</v>
      </c>
      <c r="E224" t="n">
        <v>3.770857142857143</v>
      </c>
    </row>
    <row r="225">
      <c r="A225" t="inlineStr">
        <is>
          <t>300496</t>
        </is>
      </c>
      <c r="B225" t="n">
        <v>0.01205774534155572</v>
      </c>
      <c r="C225" t="n">
        <v>39.05134699516464</v>
      </c>
      <c r="D225" t="n">
        <v>94.23371428571429</v>
      </c>
      <c r="E225" t="n">
        <v>2.548142857142857</v>
      </c>
    </row>
    <row r="226">
      <c r="A226" t="inlineStr">
        <is>
          <t>601012</t>
        </is>
      </c>
      <c r="B226" t="n">
        <v>0.01186715364499895</v>
      </c>
      <c r="C226" t="n">
        <v>38.93129770992365</v>
      </c>
      <c r="D226" t="n">
        <v>74.88714285714283</v>
      </c>
      <c r="E226" t="n">
        <v>1.645142857142857</v>
      </c>
    </row>
    <row r="227">
      <c r="A227" t="inlineStr">
        <is>
          <t>601866</t>
        </is>
      </c>
      <c r="B227" t="n">
        <v>0.0008890565600215831</v>
      </c>
      <c r="C227" t="n">
        <v>38.8392857142857</v>
      </c>
      <c r="D227" t="n">
        <v>2.615142857142858</v>
      </c>
      <c r="E227" t="n">
        <v>1.754428571428571</v>
      </c>
    </row>
    <row r="228">
      <c r="A228" t="inlineStr">
        <is>
          <t>600219</t>
        </is>
      </c>
      <c r="B228" t="n">
        <v>0.0004331256166588771</v>
      </c>
      <c r="C228" t="n">
        <v>38.64541832669324</v>
      </c>
      <c r="D228" t="n">
        <v>2.638714285714286</v>
      </c>
      <c r="E228" t="n">
        <v>1.278142857142857</v>
      </c>
    </row>
    <row r="229">
      <c r="A229" t="inlineStr">
        <is>
          <t>601375</t>
        </is>
      </c>
      <c r="B229" t="n">
        <v>0.0004238144712430425</v>
      </c>
      <c r="C229" t="n">
        <v>38.59964093357271</v>
      </c>
      <c r="D229" t="n">
        <v>5.499999999999999</v>
      </c>
      <c r="E229" t="n">
        <v>1.474714285714286</v>
      </c>
    </row>
    <row r="230">
      <c r="A230" t="inlineStr">
        <is>
          <t>600031</t>
        </is>
      </c>
      <c r="B230" t="n">
        <v>0.004551018748650382</v>
      </c>
      <c r="C230" t="n">
        <v>38.09523809523809</v>
      </c>
      <c r="D230" t="n">
        <v>28.81171428571428</v>
      </c>
      <c r="E230" t="n">
        <v>0.7662857142857143</v>
      </c>
    </row>
    <row r="231">
      <c r="A231" t="inlineStr">
        <is>
          <t>600428</t>
        </is>
      </c>
      <c r="B231" t="n">
        <v>0.0009251764017511242</v>
      </c>
      <c r="C231" t="n">
        <v>37.97101449275362</v>
      </c>
      <c r="D231" t="n">
        <v>3.866571428571427</v>
      </c>
      <c r="E231" t="n">
        <v>2.118285714285715</v>
      </c>
    </row>
    <row r="232">
      <c r="A232" t="inlineStr">
        <is>
          <t>603298</t>
        </is>
      </c>
      <c r="B232" t="n">
        <v>0.003017773450074036</v>
      </c>
      <c r="C232" t="n">
        <v>37.94440853264383</v>
      </c>
      <c r="D232" t="n">
        <v>19.56342857142857</v>
      </c>
      <c r="E232" t="n">
        <v>0.7758571428571428</v>
      </c>
    </row>
    <row r="233">
      <c r="A233" t="inlineStr">
        <is>
          <t>688200</t>
        </is>
      </c>
      <c r="B233" t="n">
        <v>0.05937249786821786</v>
      </c>
      <c r="C233" t="n">
        <v>37.69677490047116</v>
      </c>
      <c r="D233" t="n">
        <v>286.0908571428571</v>
      </c>
      <c r="E233" t="n">
        <v>4.047857142857144</v>
      </c>
    </row>
    <row r="234">
      <c r="A234" t="inlineStr">
        <is>
          <t>000012</t>
        </is>
      </c>
      <c r="B234" t="n">
        <v>0.001230701664905035</v>
      </c>
      <c r="C234" t="n">
        <v>37.58992805755397</v>
      </c>
      <c r="D234" t="n">
        <v>6.716428571428572</v>
      </c>
      <c r="E234" t="n">
        <v>3.555571428571428</v>
      </c>
    </row>
    <row r="235">
      <c r="A235" t="inlineStr">
        <is>
          <t>603505</t>
        </is>
      </c>
      <c r="B235" t="n">
        <v>0.00506044402221398</v>
      </c>
      <c r="C235" t="n">
        <v>37.48320644872369</v>
      </c>
      <c r="D235" t="n">
        <v>25.37314285714286</v>
      </c>
      <c r="E235" t="n">
        <v>1.592714285714286</v>
      </c>
    </row>
    <row r="236">
      <c r="A236" t="inlineStr">
        <is>
          <t>603976</t>
        </is>
      </c>
      <c r="B236" t="n">
        <v>0.01132558245610595</v>
      </c>
      <c r="C236" t="n">
        <v>37.2904220466371</v>
      </c>
      <c r="D236" t="n">
        <v>72.55942857142857</v>
      </c>
      <c r="E236" t="n">
        <v>7.011714285714285</v>
      </c>
    </row>
    <row r="237">
      <c r="A237" t="inlineStr">
        <is>
          <t>000780</t>
        </is>
      </c>
      <c r="B237" t="n">
        <v>0.000788800047768948</v>
      </c>
      <c r="C237" t="n">
        <v>37.26235741444868</v>
      </c>
      <c r="D237" t="n">
        <v>3.124857142857142</v>
      </c>
      <c r="E237" t="n">
        <v>0.455</v>
      </c>
    </row>
    <row r="238">
      <c r="A238" t="inlineStr">
        <is>
          <t>000791</t>
        </is>
      </c>
      <c r="B238" t="n">
        <v>0.0004840721896811006</v>
      </c>
      <c r="C238" t="n">
        <v>37.15083798882682</v>
      </c>
      <c r="D238" t="n">
        <v>3.803714285714285</v>
      </c>
      <c r="E238" t="n">
        <v>2.228571428571429</v>
      </c>
    </row>
    <row r="239">
      <c r="A239" t="inlineStr">
        <is>
          <t>600960</t>
        </is>
      </c>
      <c r="B239" t="n">
        <v>0.0003755074632592763</v>
      </c>
      <c r="C239" t="n">
        <v>36.96275071633237</v>
      </c>
      <c r="D239" t="n">
        <v>3.723</v>
      </c>
      <c r="E239" t="n">
        <v>2.471857142857143</v>
      </c>
    </row>
    <row r="240">
      <c r="A240" t="inlineStr">
        <is>
          <t>300442</t>
        </is>
      </c>
      <c r="B240" t="n">
        <v>0.01117928612960814</v>
      </c>
      <c r="C240" t="n">
        <v>36.71171171171173</v>
      </c>
      <c r="D240" t="n">
        <v>33.23842857142856</v>
      </c>
      <c r="E240" t="n">
        <v>2.373142857142857</v>
      </c>
    </row>
    <row r="241">
      <c r="A241" t="inlineStr">
        <is>
          <t>002670</t>
        </is>
      </c>
      <c r="B241" t="n">
        <v>0.005218755398896551</v>
      </c>
      <c r="C241" t="n">
        <v>36.70103092783506</v>
      </c>
      <c r="D241" t="n">
        <v>10.90142857142857</v>
      </c>
      <c r="E241" t="n">
        <v>3.56</v>
      </c>
    </row>
    <row r="242">
      <c r="A242" t="inlineStr">
        <is>
          <t>688298</t>
        </is>
      </c>
      <c r="B242" t="n">
        <v>0.03391331203254262</v>
      </c>
      <c r="C242" t="n">
        <v>36.3453815261044</v>
      </c>
      <c r="D242" t="n">
        <v>158.456</v>
      </c>
      <c r="E242" t="n">
        <v>6.484999999999999</v>
      </c>
    </row>
    <row r="243">
      <c r="A243" t="inlineStr">
        <is>
          <t>000902</t>
        </is>
      </c>
      <c r="B243" t="n">
        <v>0.001447768844531232</v>
      </c>
      <c r="C243" t="n">
        <v>36.30252100840335</v>
      </c>
      <c r="D243" t="n">
        <v>13.41628571428572</v>
      </c>
      <c r="E243" t="n">
        <v>0.8994285714285715</v>
      </c>
    </row>
    <row r="244">
      <c r="A244" t="inlineStr">
        <is>
          <t>600176</t>
        </is>
      </c>
      <c r="B244" t="n">
        <v>0.002495300015267953</v>
      </c>
      <c r="C244" t="n">
        <v>36.29679144385027</v>
      </c>
      <c r="D244" t="n">
        <v>16.04</v>
      </c>
      <c r="E244" t="n">
        <v>1.245571428571429</v>
      </c>
    </row>
    <row r="245">
      <c r="A245" t="inlineStr">
        <is>
          <t>002415</t>
        </is>
      </c>
      <c r="B245" t="n">
        <v>0.005225094946959563</v>
      </c>
      <c r="C245" t="n">
        <v>35.91703056768558</v>
      </c>
      <c r="D245" t="n">
        <v>43.86828571428572</v>
      </c>
      <c r="E245" t="n">
        <v>0.537142857142857</v>
      </c>
    </row>
    <row r="246">
      <c r="A246" t="inlineStr">
        <is>
          <t>002342</t>
        </is>
      </c>
      <c r="B246" t="n">
        <v>0.0005567333148914712</v>
      </c>
      <c r="C246" t="n">
        <v>35.88235294117648</v>
      </c>
      <c r="D246" t="n">
        <v>3.509571428571429</v>
      </c>
      <c r="E246" t="n">
        <v>4.27157142857143</v>
      </c>
    </row>
    <row r="247">
      <c r="A247" t="inlineStr">
        <is>
          <t>600792</t>
        </is>
      </c>
      <c r="B247" t="n">
        <v>0.000481959384297913</v>
      </c>
      <c r="C247" t="n">
        <v>35.88039867109636</v>
      </c>
      <c r="D247" t="n">
        <v>3.255142857142856</v>
      </c>
      <c r="E247" t="n">
        <v>2.149</v>
      </c>
    </row>
    <row r="248">
      <c r="A248" t="inlineStr">
        <is>
          <t>600733</t>
        </is>
      </c>
      <c r="B248" t="n">
        <v>0.002364142207121347</v>
      </c>
      <c r="C248" t="n">
        <v>35.87301587301588</v>
      </c>
      <c r="D248" t="n">
        <v>7.427428571428569</v>
      </c>
      <c r="E248" t="n">
        <v>2.957571428571429</v>
      </c>
    </row>
    <row r="249">
      <c r="A249" t="inlineStr">
        <is>
          <t>000733</t>
        </is>
      </c>
      <c r="B249" t="n">
        <v>0.006972832285369893</v>
      </c>
      <c r="C249" t="n">
        <v>35.70496083550913</v>
      </c>
      <c r="D249" t="n">
        <v>45.95057142857142</v>
      </c>
      <c r="E249" t="n">
        <v>2.173857142857142</v>
      </c>
    </row>
    <row r="250">
      <c r="A250" t="inlineStr">
        <is>
          <t>603899</t>
        </is>
      </c>
      <c r="B250" t="n">
        <v>0.007046604341158428</v>
      </c>
      <c r="C250" t="n">
        <v>35.6761565836299</v>
      </c>
      <c r="D250" t="n">
        <v>79.0857142857143</v>
      </c>
      <c r="E250" t="n">
        <v>0.2792857142857142</v>
      </c>
    </row>
    <row r="251">
      <c r="A251" t="inlineStr">
        <is>
          <t>300035</t>
        </is>
      </c>
      <c r="B251" t="n">
        <v>0.001668747756502859</v>
      </c>
      <c r="C251" t="n">
        <v>35.62058526740665</v>
      </c>
      <c r="D251" t="n">
        <v>11.655</v>
      </c>
      <c r="E251" t="n">
        <v>6.027428571428571</v>
      </c>
    </row>
    <row r="252">
      <c r="A252" t="inlineStr">
        <is>
          <t>300724</t>
        </is>
      </c>
      <c r="B252" t="n">
        <v>0.0360366971634121</v>
      </c>
      <c r="C252" t="n">
        <v>35.47767203513909</v>
      </c>
      <c r="D252" t="n">
        <v>116.8962857142857</v>
      </c>
      <c r="E252" t="n">
        <v>2.105857142857143</v>
      </c>
    </row>
    <row r="253">
      <c r="A253" t="inlineStr">
        <is>
          <t>688339</t>
        </is>
      </c>
      <c r="B253" t="n">
        <v>0.1449545459406681</v>
      </c>
      <c r="C253" t="n">
        <v>35.38345864661654</v>
      </c>
      <c r="D253" t="n">
        <v>205.2187142857142</v>
      </c>
      <c r="E253" t="n">
        <v>7.480285714285714</v>
      </c>
    </row>
    <row r="254">
      <c r="A254" t="inlineStr">
        <is>
          <t>601888</t>
        </is>
      </c>
      <c r="B254" t="n">
        <v>0.03821663481874932</v>
      </c>
      <c r="C254" t="n">
        <v>35.30092592592593</v>
      </c>
      <c r="D254" t="n">
        <v>209.2198571428572</v>
      </c>
      <c r="E254" t="n">
        <v>0.5878571428571429</v>
      </c>
    </row>
    <row r="255">
      <c r="A255" t="inlineStr">
        <is>
          <t>601677</t>
        </is>
      </c>
      <c r="B255" t="n">
        <v>0.001360274339243895</v>
      </c>
      <c r="C255" t="n">
        <v>35.26660430308701</v>
      </c>
      <c r="D255" t="n">
        <v>13.28928571428572</v>
      </c>
      <c r="E255" t="n">
        <v>2.836714285714285</v>
      </c>
    </row>
    <row r="256">
      <c r="A256" t="inlineStr">
        <is>
          <t>600819</t>
        </is>
      </c>
      <c r="B256" t="n">
        <v>0.0009538345380351111</v>
      </c>
      <c r="C256" t="n">
        <v>35.06493506493506</v>
      </c>
      <c r="D256" t="n">
        <v>4.942571428571429</v>
      </c>
      <c r="E256" t="n">
        <v>1.532</v>
      </c>
    </row>
    <row r="257">
      <c r="A257" t="inlineStr">
        <is>
          <t>601187</t>
        </is>
      </c>
      <c r="B257" t="n">
        <v>0.00480034615082435</v>
      </c>
      <c r="C257" t="n">
        <v>34.85653560042508</v>
      </c>
      <c r="D257" t="n">
        <v>10.95061224489796</v>
      </c>
      <c r="E257" t="n">
        <v>35.41693877551021</v>
      </c>
    </row>
    <row r="258">
      <c r="A258" t="inlineStr">
        <is>
          <t>300151</t>
        </is>
      </c>
      <c r="B258" t="n">
        <v>0.003286124695523275</v>
      </c>
      <c r="C258" t="n">
        <v>34.57267020762917</v>
      </c>
      <c r="D258" t="n">
        <v>24.55342857142857</v>
      </c>
      <c r="E258" t="n">
        <v>1.608428571428571</v>
      </c>
    </row>
    <row r="259">
      <c r="A259" t="inlineStr">
        <is>
          <t>600600</t>
        </is>
      </c>
      <c r="B259" t="n">
        <v>0.017858043988522</v>
      </c>
      <c r="C259" t="n">
        <v>34.47054192363208</v>
      </c>
      <c r="D259" t="n">
        <v>87.15671428571427</v>
      </c>
      <c r="E259" t="n">
        <v>0.9198571428571427</v>
      </c>
    </row>
    <row r="260">
      <c r="A260" t="inlineStr">
        <is>
          <t>603212</t>
        </is>
      </c>
      <c r="B260" t="n">
        <v>0.0035874233117109</v>
      </c>
      <c r="C260" t="n">
        <v>34.4546048334422</v>
      </c>
      <c r="D260" t="n">
        <v>35.08485714285715</v>
      </c>
      <c r="E260" t="n">
        <v>6.755</v>
      </c>
    </row>
    <row r="261">
      <c r="A261" t="inlineStr">
        <is>
          <t>002686</t>
        </is>
      </c>
      <c r="B261" t="n">
        <v>0.0008397701697501431</v>
      </c>
      <c r="C261" t="n">
        <v>34.24408014571949</v>
      </c>
      <c r="D261" t="n">
        <v>6.114285714285714</v>
      </c>
      <c r="E261" t="n">
        <v>1.635</v>
      </c>
    </row>
    <row r="262">
      <c r="A262" t="inlineStr">
        <is>
          <t>300760</t>
        </is>
      </c>
      <c r="B262" t="n">
        <v>0.0267604135801176</v>
      </c>
      <c r="C262" t="n">
        <v>33.97560599042766</v>
      </c>
      <c r="D262" t="n">
        <v>363.9435714285714</v>
      </c>
      <c r="E262" t="n">
        <v>0.9004285714285715</v>
      </c>
    </row>
    <row r="263">
      <c r="A263" t="inlineStr">
        <is>
          <t>600740</t>
        </is>
      </c>
      <c r="B263" t="n">
        <v>0.00104765786403726</v>
      </c>
      <c r="C263" t="n">
        <v>33.88429752066118</v>
      </c>
      <c r="D263" t="n">
        <v>5.575571428571427</v>
      </c>
      <c r="E263" t="n">
        <v>3.935428571428571</v>
      </c>
    </row>
    <row r="264">
      <c r="A264" t="inlineStr">
        <is>
          <t>300357</t>
        </is>
      </c>
      <c r="B264" t="n">
        <v>0.008636968827391935</v>
      </c>
      <c r="C264" t="n">
        <v>33.80701754385964</v>
      </c>
      <c r="D264" t="n">
        <v>62.23057142857144</v>
      </c>
      <c r="E264" t="n">
        <v>0.6195714285714284</v>
      </c>
    </row>
    <row r="265">
      <c r="A265" t="inlineStr">
        <is>
          <t>600362</t>
        </is>
      </c>
      <c r="B265" t="n">
        <v>0.005676018690304404</v>
      </c>
      <c r="C265" t="n">
        <v>33.7085678549093</v>
      </c>
      <c r="D265" t="n">
        <v>17.60785714285714</v>
      </c>
      <c r="E265" t="n">
        <v>2.252714285714286</v>
      </c>
    </row>
    <row r="266">
      <c r="A266" t="inlineStr">
        <is>
          <t>300408</t>
        </is>
      </c>
      <c r="B266" t="n">
        <v>0.002653037121523644</v>
      </c>
      <c r="C266" t="n">
        <v>33.70664739884393</v>
      </c>
      <c r="D266" t="n">
        <v>32.54985714285715</v>
      </c>
      <c r="E266" t="n">
        <v>1.120428571428572</v>
      </c>
    </row>
    <row r="267">
      <c r="A267" t="inlineStr">
        <is>
          <t>000983</t>
        </is>
      </c>
      <c r="B267" t="n">
        <v>0.0006141616182127908</v>
      </c>
      <c r="C267" t="n">
        <v>33.33333333333333</v>
      </c>
      <c r="D267" t="n">
        <v>5.16857142857143</v>
      </c>
      <c r="E267" t="n">
        <v>2.122142857142858</v>
      </c>
    </row>
    <row r="268">
      <c r="A268" t="inlineStr">
        <is>
          <t>603806</t>
        </is>
      </c>
      <c r="B268" t="n">
        <v>0.007097860459411003</v>
      </c>
      <c r="C268" t="n">
        <v>33.206106870229</v>
      </c>
      <c r="D268" t="n">
        <v>76.62771428571428</v>
      </c>
      <c r="E268" t="n">
        <v>0.64</v>
      </c>
    </row>
    <row r="269">
      <c r="A269" t="inlineStr">
        <is>
          <t>002182</t>
        </is>
      </c>
      <c r="B269" t="n">
        <v>0.002062192812281123</v>
      </c>
      <c r="C269" t="n">
        <v>33.14814814814815</v>
      </c>
      <c r="D269" t="n">
        <v>11.13885714285714</v>
      </c>
      <c r="E269" t="n">
        <v>3.651285714285714</v>
      </c>
    </row>
    <row r="270">
      <c r="A270" t="inlineStr">
        <is>
          <t>002610</t>
        </is>
      </c>
      <c r="B270" t="n">
        <v>0.0004669824738698782</v>
      </c>
      <c r="C270" t="n">
        <v>33.06451612903225</v>
      </c>
      <c r="D270" t="n">
        <v>2.492571428571428</v>
      </c>
      <c r="E270" t="n">
        <v>5.092571428571429</v>
      </c>
    </row>
    <row r="271">
      <c r="A271" t="inlineStr">
        <is>
          <t>300713</t>
        </is>
      </c>
      <c r="B271" t="n">
        <v>0.01249399404281784</v>
      </c>
      <c r="C271" t="n">
        <v>32.80141843971629</v>
      </c>
      <c r="D271" t="n">
        <v>25.858</v>
      </c>
      <c r="E271" t="n">
        <v>16.57485714285714</v>
      </c>
    </row>
    <row r="272">
      <c r="A272" t="inlineStr">
        <is>
          <t>002430</t>
        </is>
      </c>
      <c r="B272" t="n">
        <v>0.002956864514277219</v>
      </c>
      <c r="C272" t="n">
        <v>32.78008298755186</v>
      </c>
      <c r="D272" t="n">
        <v>27.18085714285714</v>
      </c>
      <c r="E272" t="n">
        <v>0.8191428571428573</v>
      </c>
    </row>
    <row r="273">
      <c r="A273" t="inlineStr">
        <is>
          <t>300699</t>
        </is>
      </c>
      <c r="B273" t="n">
        <v>0.006921480430243578</v>
      </c>
      <c r="C273" t="n">
        <v>32.74583857882223</v>
      </c>
      <c r="D273" t="n">
        <v>75.02428571428571</v>
      </c>
      <c r="E273" t="n">
        <v>0.9749999999999998</v>
      </c>
    </row>
    <row r="274">
      <c r="A274" t="inlineStr">
        <is>
          <t>000830</t>
        </is>
      </c>
      <c r="B274" t="n">
        <v>0.003254456368975892</v>
      </c>
      <c r="C274" t="n">
        <v>32.71221532091098</v>
      </c>
      <c r="D274" t="n">
        <v>11.34714285714286</v>
      </c>
      <c r="E274" t="n">
        <v>2.859142857142857</v>
      </c>
    </row>
    <row r="275">
      <c r="A275" t="inlineStr">
        <is>
          <t>002977</t>
        </is>
      </c>
      <c r="B275" t="n">
        <v>0.02594140895469008</v>
      </c>
      <c r="C275" t="n">
        <v>32.64854905573469</v>
      </c>
      <c r="D275" t="n">
        <v>118.4268571428571</v>
      </c>
      <c r="E275" t="n">
        <v>6.752428571428571</v>
      </c>
    </row>
    <row r="276">
      <c r="A276" t="inlineStr">
        <is>
          <t>002372</t>
        </is>
      </c>
      <c r="B276" t="n">
        <v>0.002423303892186112</v>
      </c>
      <c r="C276" t="n">
        <v>32.59312320916905</v>
      </c>
      <c r="D276" t="n">
        <v>18.07628571428571</v>
      </c>
      <c r="E276" t="n">
        <v>0.6691428571428573</v>
      </c>
    </row>
    <row r="277">
      <c r="A277" t="inlineStr">
        <is>
          <t>002158</t>
        </is>
      </c>
      <c r="B277" t="n">
        <v>0.001136830871419805</v>
      </c>
      <c r="C277" t="n">
        <v>32.42375601926162</v>
      </c>
      <c r="D277" t="n">
        <v>14.10171428571429</v>
      </c>
      <c r="E277" t="n">
        <v>1.619142857142857</v>
      </c>
    </row>
    <row r="278">
      <c r="A278" t="inlineStr">
        <is>
          <t>002978</t>
        </is>
      </c>
      <c r="B278" t="n">
        <v>0.01195083475654975</v>
      </c>
      <c r="C278" t="n">
        <v>32.38231098430813</v>
      </c>
      <c r="D278" t="n">
        <v>43.14642857142858</v>
      </c>
      <c r="E278" t="n">
        <v>8.024428571428572</v>
      </c>
    </row>
    <row r="279">
      <c r="A279" t="inlineStr">
        <is>
          <t>002524</t>
        </is>
      </c>
      <c r="B279" t="n">
        <v>0.00340161596871034</v>
      </c>
      <c r="C279" t="n">
        <v>32.26716839134524</v>
      </c>
      <c r="D279" t="n">
        <v>13.67528571428571</v>
      </c>
      <c r="E279" t="n">
        <v>5.917428571428572</v>
      </c>
    </row>
    <row r="280">
      <c r="A280" t="inlineStr">
        <is>
          <t>002703</t>
        </is>
      </c>
      <c r="B280" t="n">
        <v>0.0004260801565011957</v>
      </c>
      <c r="C280" t="n">
        <v>32.2381930184805</v>
      </c>
      <c r="D280" t="n">
        <v>5.210142857142857</v>
      </c>
      <c r="E280" t="n">
        <v>1.871714285714286</v>
      </c>
    </row>
    <row r="281">
      <c r="A281" t="inlineStr">
        <is>
          <t>601901</t>
        </is>
      </c>
      <c r="B281" t="n">
        <v>0.0003609034927550791</v>
      </c>
      <c r="C281" t="n">
        <v>32.1933962264151</v>
      </c>
      <c r="D281" t="n">
        <v>8.880857142857144</v>
      </c>
      <c r="E281" t="n">
        <v>0.6027142857142858</v>
      </c>
    </row>
    <row r="282">
      <c r="A282" t="inlineStr">
        <is>
          <t>600732</t>
        </is>
      </c>
      <c r="B282" t="n">
        <v>0.001714711975009283</v>
      </c>
      <c r="C282" t="n">
        <v>32.10526315789473</v>
      </c>
      <c r="D282" t="n">
        <v>15.38157142857143</v>
      </c>
      <c r="E282" t="n">
        <v>3.257714285714286</v>
      </c>
    </row>
    <row r="283">
      <c r="A283" t="inlineStr">
        <is>
          <t>600207</t>
        </is>
      </c>
      <c r="B283" t="n">
        <v>0.0006549988534739741</v>
      </c>
      <c r="C283" t="n">
        <v>32.03883495145629</v>
      </c>
      <c r="D283" t="n">
        <v>5.696</v>
      </c>
      <c r="E283" t="n">
        <v>1.862857142857143</v>
      </c>
    </row>
    <row r="284">
      <c r="A284" t="inlineStr">
        <is>
          <t>600690</t>
        </is>
      </c>
      <c r="B284" t="n">
        <v>0.003805091210121634</v>
      </c>
      <c r="C284" t="n">
        <v>32.02815662120546</v>
      </c>
      <c r="D284" t="n">
        <v>26.04357142857143</v>
      </c>
      <c r="E284" t="n">
        <v>0.752857142857143</v>
      </c>
    </row>
    <row r="285">
      <c r="A285" t="inlineStr">
        <is>
          <t>000418</t>
        </is>
      </c>
      <c r="B285" t="n">
        <v>0.006494790407629509</v>
      </c>
      <c r="C285" t="n">
        <v>31.93103448275863</v>
      </c>
      <c r="D285" t="n">
        <v>52.27271428571428</v>
      </c>
      <c r="E285" t="n">
        <v>0.7414285714285714</v>
      </c>
    </row>
    <row r="286">
      <c r="A286" t="inlineStr">
        <is>
          <t>002766</t>
        </is>
      </c>
      <c r="B286" t="n">
        <v>0.0006809994125487398</v>
      </c>
      <c r="C286" t="n">
        <v>31.65680473372783</v>
      </c>
      <c r="D286" t="n">
        <v>3.285428571428571</v>
      </c>
      <c r="E286" t="n">
        <v>0.6741428571428572</v>
      </c>
    </row>
    <row r="287">
      <c r="A287" t="inlineStr">
        <is>
          <t>300869</t>
        </is>
      </c>
      <c r="B287" t="n">
        <v>0.02833210984863818</v>
      </c>
      <c r="C287" t="n">
        <v>31.59398814563927</v>
      </c>
      <c r="D287" t="n">
        <v>134.8998571428571</v>
      </c>
      <c r="E287" t="n">
        <v>21.49542857142857</v>
      </c>
    </row>
    <row r="288">
      <c r="A288" t="inlineStr">
        <is>
          <t>688386</t>
        </is>
      </c>
      <c r="B288" t="n">
        <v>0.02849696910074234</v>
      </c>
      <c r="C288" t="n">
        <v>31.5356291964479</v>
      </c>
      <c r="D288" t="n">
        <v>63.95678571428572</v>
      </c>
      <c r="E288" t="n">
        <v>17.56267857142857</v>
      </c>
    </row>
    <row r="289">
      <c r="A289" t="inlineStr">
        <is>
          <t>600509</t>
        </is>
      </c>
      <c r="B289" t="n">
        <v>0.0009158824927103895</v>
      </c>
      <c r="C289" t="n">
        <v>31.4214463840399</v>
      </c>
      <c r="D289" t="n">
        <v>4.245428571428571</v>
      </c>
      <c r="E289" t="n">
        <v>2.976428571428571</v>
      </c>
    </row>
    <row r="290">
      <c r="A290" t="inlineStr">
        <is>
          <t>600569</t>
        </is>
      </c>
      <c r="B290" t="n">
        <v>0.0001537567612410818</v>
      </c>
      <c r="C290" t="n">
        <v>31.30841121495327</v>
      </c>
      <c r="D290" t="n">
        <v>2.196428571428572</v>
      </c>
      <c r="E290" t="n">
        <v>1.367285714285714</v>
      </c>
    </row>
    <row r="291">
      <c r="A291" t="inlineStr">
        <is>
          <t>002648</t>
        </is>
      </c>
      <c r="B291" t="n">
        <v>0.004057740433809668</v>
      </c>
      <c r="C291" t="n">
        <v>31.24684502776376</v>
      </c>
      <c r="D291" t="n">
        <v>24.08171428571428</v>
      </c>
      <c r="E291" t="n">
        <v>1.112285714285715</v>
      </c>
    </row>
    <row r="292">
      <c r="A292" t="inlineStr">
        <is>
          <t>002318</t>
        </is>
      </c>
      <c r="B292" t="n">
        <v>0.0008715438222072456</v>
      </c>
      <c r="C292" t="n">
        <v>31.16438356164384</v>
      </c>
      <c r="D292" t="n">
        <v>9.966857142857142</v>
      </c>
      <c r="E292" t="n">
        <v>2.568285714285715</v>
      </c>
    </row>
    <row r="293">
      <c r="A293" t="inlineStr">
        <is>
          <t>300317</t>
        </is>
      </c>
      <c r="B293" t="n">
        <v>0.002124794106628508</v>
      </c>
      <c r="C293" t="n">
        <v>31.1550151975684</v>
      </c>
      <c r="D293" t="n">
        <v>7.595428571428572</v>
      </c>
      <c r="E293" t="n">
        <v>7.327714285714285</v>
      </c>
    </row>
    <row r="294">
      <c r="A294" t="inlineStr">
        <is>
          <t>000837</t>
        </is>
      </c>
      <c r="B294" t="n">
        <v>0.001186299785391741</v>
      </c>
      <c r="C294" t="n">
        <v>31.10307414104883</v>
      </c>
      <c r="D294" t="n">
        <v>6.223285714285713</v>
      </c>
      <c r="E294" t="n">
        <v>0.8557142857142856</v>
      </c>
    </row>
    <row r="295">
      <c r="A295" t="inlineStr">
        <is>
          <t>000522</t>
        </is>
      </c>
      <c r="B295" t="n">
        <v>0.007019096604456734</v>
      </c>
      <c r="C295" t="n">
        <v>31.09859154929577</v>
      </c>
      <c r="D295" t="n">
        <v>20.84871428571429</v>
      </c>
      <c r="E295" t="n">
        <v>0</v>
      </c>
    </row>
    <row r="296">
      <c r="A296" t="inlineStr">
        <is>
          <t>000807</t>
        </is>
      </c>
      <c r="B296" t="n">
        <v>0.003828214883373429</v>
      </c>
      <c r="C296" t="n">
        <v>31.08108108108107</v>
      </c>
      <c r="D296" t="n">
        <v>7.109857142857143</v>
      </c>
      <c r="E296" t="n">
        <v>4.461571428571427</v>
      </c>
    </row>
    <row r="297">
      <c r="A297" t="inlineStr">
        <is>
          <t>300623</t>
        </is>
      </c>
      <c r="B297" t="n">
        <v>0.01325541418652034</v>
      </c>
      <c r="C297" t="n">
        <v>31.01571946795649</v>
      </c>
      <c r="D297" t="n">
        <v>44.90128571428571</v>
      </c>
      <c r="E297" t="n">
        <v>8.022142857142857</v>
      </c>
    </row>
    <row r="298">
      <c r="A298" t="inlineStr">
        <is>
          <t>601016</t>
        </is>
      </c>
      <c r="B298" t="n">
        <v>0.0002022245898706206</v>
      </c>
      <c r="C298" t="n">
        <v>30.90277777777779</v>
      </c>
      <c r="D298" t="n">
        <v>2.884142857142857</v>
      </c>
      <c r="E298" t="n">
        <v>1.872714285714286</v>
      </c>
    </row>
    <row r="299">
      <c r="A299" t="inlineStr">
        <is>
          <t>002726</t>
        </is>
      </c>
      <c r="B299" t="n">
        <v>0.001762957627887662</v>
      </c>
      <c r="C299" t="n">
        <v>30.87248322147651</v>
      </c>
      <c r="D299" t="n">
        <v>11.98385714285714</v>
      </c>
      <c r="E299" t="n">
        <v>1.878285714285715</v>
      </c>
    </row>
    <row r="300">
      <c r="A300" t="inlineStr">
        <is>
          <t>000661</t>
        </is>
      </c>
      <c r="B300" t="n">
        <v>0.03675480549118466</v>
      </c>
      <c r="C300" t="n">
        <v>30.82343188726169</v>
      </c>
      <c r="D300" t="n">
        <v>380.6697142857143</v>
      </c>
      <c r="E300" t="n">
        <v>1.457285714285714</v>
      </c>
    </row>
    <row r="301">
      <c r="A301" t="inlineStr">
        <is>
          <t>600982</t>
        </is>
      </c>
      <c r="B301" t="n">
        <v>0.0003520158047419754</v>
      </c>
      <c r="C301" t="n">
        <v>30.74324324324325</v>
      </c>
      <c r="D301" t="n">
        <v>3.164714285714286</v>
      </c>
      <c r="E301" t="n">
        <v>2.970285714285715</v>
      </c>
    </row>
    <row r="302">
      <c r="A302" t="inlineStr">
        <is>
          <t>300720</t>
        </is>
      </c>
      <c r="B302" t="n">
        <v>0.01150037689042842</v>
      </c>
      <c r="C302" t="n">
        <v>30.72916666666667</v>
      </c>
      <c r="D302" t="n">
        <v>24.81871428571429</v>
      </c>
      <c r="E302" t="n">
        <v>12.62142857142857</v>
      </c>
    </row>
    <row r="303">
      <c r="A303" t="inlineStr">
        <is>
          <t>000737</t>
        </is>
      </c>
      <c r="B303" t="n">
        <v>0.000619381360676843</v>
      </c>
      <c r="C303" t="n">
        <v>30.7277628032345</v>
      </c>
      <c r="D303" t="n">
        <v>4.10342857142857</v>
      </c>
      <c r="E303" t="n">
        <v>0.8401428571428571</v>
      </c>
    </row>
    <row r="304">
      <c r="A304" t="inlineStr">
        <is>
          <t>300138</t>
        </is>
      </c>
      <c r="B304" t="n">
        <v>0.001126351387606773</v>
      </c>
      <c r="C304" t="n">
        <v>30.64729194187583</v>
      </c>
      <c r="D304" t="n">
        <v>17.06085714285714</v>
      </c>
      <c r="E304" t="n">
        <v>1.821857142857143</v>
      </c>
    </row>
    <row r="305">
      <c r="A305" t="inlineStr">
        <is>
          <t>600406</t>
        </is>
      </c>
      <c r="B305" t="n">
        <v>0.002588374014938439</v>
      </c>
      <c r="C305" t="n">
        <v>30.64121390112579</v>
      </c>
      <c r="D305" t="n">
        <v>22.55671428571429</v>
      </c>
      <c r="E305" t="n">
        <v>0.6195714285714284</v>
      </c>
    </row>
    <row r="306">
      <c r="A306" t="inlineStr">
        <is>
          <t>300186</t>
        </is>
      </c>
      <c r="B306" t="n">
        <v>0.009682231415420912</v>
      </c>
      <c r="C306" t="n">
        <v>30.62857142857143</v>
      </c>
      <c r="D306" t="n">
        <v>38.46028571428572</v>
      </c>
      <c r="E306" t="n">
        <v>2.291714285714285</v>
      </c>
    </row>
    <row r="307">
      <c r="A307" t="inlineStr">
        <is>
          <t>300082</t>
        </is>
      </c>
      <c r="B307" t="n">
        <v>0.0009590357951473467</v>
      </c>
      <c r="C307" t="n">
        <v>30.61650992685474</v>
      </c>
      <c r="D307" t="n">
        <v>9.770857142857146</v>
      </c>
      <c r="E307" t="n">
        <v>2.311142857142857</v>
      </c>
    </row>
    <row r="308">
      <c r="A308" t="inlineStr">
        <is>
          <t>300819</t>
        </is>
      </c>
      <c r="B308" t="n">
        <v>0.02280226934049328</v>
      </c>
      <c r="C308" t="n">
        <v>30.53143452587703</v>
      </c>
      <c r="D308" t="n">
        <v>42.24342857142857</v>
      </c>
      <c r="E308" t="n">
        <v>30.77528571428572</v>
      </c>
    </row>
    <row r="309">
      <c r="A309" t="inlineStr">
        <is>
          <t>000502</t>
        </is>
      </c>
      <c r="B309" t="n">
        <v>0.0007259492413465062</v>
      </c>
      <c r="C309" t="n">
        <v>30.51075268817205</v>
      </c>
      <c r="D309" t="n">
        <v>8.041714285714288</v>
      </c>
      <c r="E309" t="n">
        <v>2.160714285714286</v>
      </c>
    </row>
    <row r="310">
      <c r="A310" t="inlineStr">
        <is>
          <t>002324</t>
        </is>
      </c>
      <c r="B310" t="n">
        <v>0.0005120783726499997</v>
      </c>
      <c r="C310" t="n">
        <v>30.37088873337999</v>
      </c>
      <c r="D310" t="n">
        <v>15.21757142857142</v>
      </c>
      <c r="E310" t="n">
        <v>1.828714285714286</v>
      </c>
    </row>
    <row r="311">
      <c r="A311" t="inlineStr">
        <is>
          <t>002967</t>
        </is>
      </c>
      <c r="B311" t="n">
        <v>0.003277472452313408</v>
      </c>
      <c r="C311" t="n">
        <v>30.36136440391761</v>
      </c>
      <c r="D311" t="n">
        <v>29.68957142857143</v>
      </c>
      <c r="E311" t="n">
        <v>2.354714285714286</v>
      </c>
    </row>
    <row r="312">
      <c r="A312" t="inlineStr">
        <is>
          <t>300454</t>
        </is>
      </c>
      <c r="B312" t="n">
        <v>0.01439097997702751</v>
      </c>
      <c r="C312" t="n">
        <v>30.32188525794914</v>
      </c>
      <c r="D312" t="n">
        <v>209.8085714285714</v>
      </c>
      <c r="E312" t="n">
        <v>0.6807142857142857</v>
      </c>
    </row>
    <row r="313">
      <c r="A313" t="inlineStr">
        <is>
          <t>002284</t>
        </is>
      </c>
      <c r="B313" t="n">
        <v>0.0007804404186766699</v>
      </c>
      <c r="C313" t="n">
        <v>30.15267175572518</v>
      </c>
      <c r="D313" t="n">
        <v>5.707000000000001</v>
      </c>
      <c r="E313" t="n">
        <v>3.205142857142857</v>
      </c>
    </row>
    <row r="314">
      <c r="A314" t="inlineStr">
        <is>
          <t>300406</t>
        </is>
      </c>
      <c r="B314" t="n">
        <v>0.001482348384204868</v>
      </c>
      <c r="C314" t="n">
        <v>30.04158004158004</v>
      </c>
      <c r="D314" t="n">
        <v>21.54171428571429</v>
      </c>
      <c r="E314" t="n">
        <v>1.365428571428571</v>
      </c>
    </row>
    <row r="315">
      <c r="A315" t="inlineStr">
        <is>
          <t>600433</t>
        </is>
      </c>
      <c r="B315" t="n">
        <v>0.0006245414688976608</v>
      </c>
      <c r="C315" t="n">
        <v>30.02680965147453</v>
      </c>
      <c r="D315" t="n">
        <v>3.831</v>
      </c>
      <c r="E315" t="n">
        <v>2.004285714285714</v>
      </c>
    </row>
    <row r="316">
      <c r="A316" t="inlineStr">
        <is>
          <t>000545</t>
        </is>
      </c>
      <c r="B316" t="n">
        <v>0.001714388445224216</v>
      </c>
      <c r="C316" t="n">
        <v>29.99999999999998</v>
      </c>
      <c r="D316" t="n">
        <v>3.147285714285714</v>
      </c>
      <c r="E316" t="n">
        <v>7.461857142857141</v>
      </c>
    </row>
    <row r="317">
      <c r="A317" t="inlineStr">
        <is>
          <t>000708</t>
        </is>
      </c>
      <c r="B317" t="n">
        <v>0.003395997959504796</v>
      </c>
      <c r="C317" t="n">
        <v>29.97198879551819</v>
      </c>
      <c r="D317" t="n">
        <v>19.06585714285714</v>
      </c>
      <c r="E317" t="n">
        <v>0.3468571428571429</v>
      </c>
    </row>
    <row r="318">
      <c r="A318" t="inlineStr">
        <is>
          <t>601001</t>
        </is>
      </c>
      <c r="B318" t="n">
        <v>0.0007963042149782408</v>
      </c>
      <c r="C318" t="n">
        <v>29.91803278688525</v>
      </c>
      <c r="D318" t="n">
        <v>5.424428571428571</v>
      </c>
      <c r="E318" t="n">
        <v>2.295428571428572</v>
      </c>
    </row>
    <row r="319">
      <c r="A319" t="inlineStr">
        <is>
          <t>000858</t>
        </is>
      </c>
      <c r="B319" t="n">
        <v>0.02343340551698601</v>
      </c>
      <c r="C319" t="n">
        <v>29.8579644475427</v>
      </c>
      <c r="D319" t="n">
        <v>256.5128571428572</v>
      </c>
      <c r="E319" t="n">
        <v>0.4065714285714286</v>
      </c>
    </row>
    <row r="320">
      <c r="A320" t="inlineStr">
        <is>
          <t>300617</t>
        </is>
      </c>
      <c r="B320" t="n">
        <v>0.002670433295590125</v>
      </c>
      <c r="C320" t="n">
        <v>29.8431734317343</v>
      </c>
      <c r="D320" t="n">
        <v>45.636</v>
      </c>
      <c r="E320" t="n">
        <v>3.120285714285715</v>
      </c>
    </row>
    <row r="321">
      <c r="A321" t="inlineStr">
        <is>
          <t>601233</t>
        </is>
      </c>
      <c r="B321" t="n">
        <v>0.004171454097995836</v>
      </c>
      <c r="C321" t="n">
        <v>29.78723404255319</v>
      </c>
      <c r="D321" t="n">
        <v>17.81714285714286</v>
      </c>
      <c r="E321" t="n">
        <v>2.564</v>
      </c>
    </row>
    <row r="322">
      <c r="A322" t="inlineStr">
        <is>
          <t>600862</t>
        </is>
      </c>
      <c r="B322" t="n">
        <v>0.002159999420022421</v>
      </c>
      <c r="C322" t="n">
        <v>29.68558595345041</v>
      </c>
      <c r="D322" t="n">
        <v>25.23471428571429</v>
      </c>
      <c r="E322" t="n">
        <v>1.017714285714286</v>
      </c>
    </row>
    <row r="323">
      <c r="A323" t="inlineStr">
        <is>
          <t>002772</t>
        </is>
      </c>
      <c r="B323" t="n">
        <v>0.0004992383995437862</v>
      </c>
      <c r="C323" t="n">
        <v>29.39189189189189</v>
      </c>
      <c r="D323" t="n">
        <v>9.52957142857143</v>
      </c>
      <c r="E323" t="n">
        <v>3.025285714285714</v>
      </c>
    </row>
    <row r="324">
      <c r="A324" t="inlineStr">
        <is>
          <t>002404</t>
        </is>
      </c>
      <c r="B324" t="n">
        <v>0.001035247480373772</v>
      </c>
      <c r="C324" t="n">
        <v>29.31854199683044</v>
      </c>
      <c r="D324" t="n">
        <v>7.115857142857143</v>
      </c>
      <c r="E324" t="n">
        <v>3.554714285714285</v>
      </c>
    </row>
    <row r="325">
      <c r="A325" t="inlineStr">
        <is>
          <t>600280</t>
        </is>
      </c>
      <c r="B325" t="n">
        <v>0.0005927211905716657</v>
      </c>
      <c r="C325" t="n">
        <v>29.2134831460674</v>
      </c>
      <c r="D325" t="n">
        <v>2.188428571428571</v>
      </c>
      <c r="E325" t="n">
        <v>0.5322857142857144</v>
      </c>
    </row>
    <row r="326">
      <c r="A326" t="inlineStr">
        <is>
          <t>002218</t>
        </is>
      </c>
      <c r="B326" t="n">
        <v>0.0003232097869051011</v>
      </c>
      <c r="C326" t="n">
        <v>29.18660287081341</v>
      </c>
      <c r="D326" t="n">
        <v>4.657857142857143</v>
      </c>
      <c r="E326" t="n">
        <v>3.872857142857142</v>
      </c>
    </row>
    <row r="327">
      <c r="A327" t="inlineStr">
        <is>
          <t>300772</t>
        </is>
      </c>
      <c r="B327" t="n">
        <v>0.001124702328260141</v>
      </c>
      <c r="C327" t="n">
        <v>29.02277736958119</v>
      </c>
      <c r="D327" t="n">
        <v>15.10042857142857</v>
      </c>
      <c r="E327" t="n">
        <v>6.837714285714285</v>
      </c>
    </row>
    <row r="328">
      <c r="A328" t="inlineStr">
        <is>
          <t>300059</t>
        </is>
      </c>
      <c r="B328" t="n">
        <v>0.001565746506012895</v>
      </c>
      <c r="C328" t="n">
        <v>28.8</v>
      </c>
      <c r="D328" t="n">
        <v>26.09042857142857</v>
      </c>
      <c r="E328" t="n">
        <v>3.432</v>
      </c>
    </row>
    <row r="329">
      <c r="A329" t="inlineStr">
        <is>
          <t>300763</t>
        </is>
      </c>
      <c r="B329" t="n">
        <v>0.02629577042015638</v>
      </c>
      <c r="C329" t="n">
        <v>28.63247863247864</v>
      </c>
      <c r="D329" t="n">
        <v>122.7015714285714</v>
      </c>
      <c r="E329" t="n">
        <v>3.896571428571428</v>
      </c>
    </row>
    <row r="330">
      <c r="A330" t="inlineStr">
        <is>
          <t>600306</t>
        </is>
      </c>
      <c r="B330" t="n">
        <v>0.0007863671495995656</v>
      </c>
      <c r="C330" t="n">
        <v>28.53535353535353</v>
      </c>
      <c r="D330" t="n">
        <v>4.964</v>
      </c>
      <c r="E330" t="n">
        <v>0.9295714285714285</v>
      </c>
    </row>
    <row r="331">
      <c r="A331" t="inlineStr">
        <is>
          <t>603113</t>
        </is>
      </c>
      <c r="B331" t="n">
        <v>0.002072510505667567</v>
      </c>
      <c r="C331" t="n">
        <v>28.51373182552503</v>
      </c>
      <c r="D331" t="n">
        <v>13.74657142857143</v>
      </c>
      <c r="E331" t="n">
        <v>1.801428571428571</v>
      </c>
    </row>
    <row r="332">
      <c r="A332" t="inlineStr">
        <is>
          <t>600458</t>
        </is>
      </c>
      <c r="B332" t="n">
        <v>0.0007312507255461909</v>
      </c>
      <c r="C332" t="n">
        <v>28.51123595505618</v>
      </c>
      <c r="D332" t="n">
        <v>7.534285714285716</v>
      </c>
      <c r="E332" t="n">
        <v>1.138</v>
      </c>
    </row>
    <row r="333">
      <c r="A333" t="inlineStr">
        <is>
          <t>600292</t>
        </is>
      </c>
      <c r="B333" t="n">
        <v>0.001275230669624639</v>
      </c>
      <c r="C333" t="n">
        <v>28.29525483304041</v>
      </c>
      <c r="D333" t="n">
        <v>5.700857142857143</v>
      </c>
      <c r="E333" t="n">
        <v>1.334285714285714</v>
      </c>
    </row>
    <row r="334">
      <c r="A334" t="inlineStr">
        <is>
          <t>002080</t>
        </is>
      </c>
      <c r="B334" t="n">
        <v>0.001916524547291506</v>
      </c>
      <c r="C334" t="n">
        <v>28.17193164163647</v>
      </c>
      <c r="D334" t="n">
        <v>20.52128571428572</v>
      </c>
      <c r="E334" t="n">
        <v>1.492428571428572</v>
      </c>
    </row>
    <row r="335">
      <c r="A335" t="inlineStr">
        <is>
          <t>600320</t>
        </is>
      </c>
      <c r="B335" t="n">
        <v>0.0001035723411081461</v>
      </c>
      <c r="C335" t="n">
        <v>28.10457516339868</v>
      </c>
      <c r="D335" t="n">
        <v>3.035142857142857</v>
      </c>
      <c r="E335" t="n">
        <v>0.3244285714285715</v>
      </c>
    </row>
    <row r="336">
      <c r="A336" t="inlineStr">
        <is>
          <t>603306</t>
        </is>
      </c>
      <c r="B336" t="n">
        <v>0.00251412337980172</v>
      </c>
      <c r="C336" t="n">
        <v>28.05224304372516</v>
      </c>
      <c r="D336" t="n">
        <v>20.84742857142857</v>
      </c>
      <c r="E336" t="n">
        <v>1.610428571428572</v>
      </c>
    </row>
    <row r="337">
      <c r="A337" t="inlineStr">
        <is>
          <t>603225</t>
        </is>
      </c>
      <c r="B337" t="n">
        <v>0.001863915206639481</v>
      </c>
      <c r="C337" t="n">
        <v>27.95202952029521</v>
      </c>
      <c r="D337" t="n">
        <v>11.68871428571429</v>
      </c>
      <c r="E337" t="n">
        <v>0.4955714285714287</v>
      </c>
    </row>
    <row r="338">
      <c r="A338" t="inlineStr">
        <is>
          <t>688063</t>
        </is>
      </c>
      <c r="B338" t="n">
        <v>0.03989811134034452</v>
      </c>
      <c r="C338" t="n">
        <v>27.93148880105403</v>
      </c>
      <c r="D338" t="n">
        <v>264.9733333333333</v>
      </c>
      <c r="E338" t="n">
        <v>42.53333333333334</v>
      </c>
    </row>
    <row r="339">
      <c r="A339" t="inlineStr">
        <is>
          <t>600744</t>
        </is>
      </c>
      <c r="B339" t="n">
        <v>0.0004812405886488221</v>
      </c>
      <c r="C339" t="n">
        <v>27.71084337349397</v>
      </c>
      <c r="D339" t="n">
        <v>2.745428571428572</v>
      </c>
      <c r="E339" t="n">
        <v>4.570142857142857</v>
      </c>
    </row>
    <row r="340">
      <c r="A340" t="inlineStr">
        <is>
          <t>603369</t>
        </is>
      </c>
      <c r="B340" t="n">
        <v>0.004252470169517695</v>
      </c>
      <c r="C340" t="n">
        <v>27.61194029850746</v>
      </c>
      <c r="D340" t="n">
        <v>51.09557142857144</v>
      </c>
      <c r="E340" t="n">
        <v>1.062428571428571</v>
      </c>
    </row>
    <row r="341">
      <c r="A341" t="inlineStr">
        <is>
          <t>002041</t>
        </is>
      </c>
      <c r="B341" t="n">
        <v>0.002272856660320094</v>
      </c>
      <c r="C341" t="n">
        <v>27.53702687877124</v>
      </c>
      <c r="D341" t="n">
        <v>18.48828571428572</v>
      </c>
      <c r="E341" t="n">
        <v>2.553571428571428</v>
      </c>
    </row>
    <row r="342">
      <c r="A342" t="inlineStr">
        <is>
          <t>002064</t>
        </is>
      </c>
      <c r="B342" t="n">
        <v>0.001649526937211666</v>
      </c>
      <c r="C342" t="n">
        <v>27.51842751842752</v>
      </c>
      <c r="D342" t="n">
        <v>8.94857142857143</v>
      </c>
      <c r="E342" t="n">
        <v>1.806571428571428</v>
      </c>
    </row>
    <row r="343">
      <c r="A343" t="inlineStr">
        <is>
          <t>601388</t>
        </is>
      </c>
      <c r="B343" t="n">
        <v>0.0007524822243784499</v>
      </c>
      <c r="C343" t="n">
        <v>27.41935483870968</v>
      </c>
      <c r="D343" t="n">
        <v>2.749285714285714</v>
      </c>
      <c r="E343" t="n">
        <v>4.502714285714285</v>
      </c>
    </row>
    <row r="344">
      <c r="A344" t="inlineStr">
        <is>
          <t>688368</t>
        </is>
      </c>
      <c r="B344" t="n">
        <v>0.03123755104782918</v>
      </c>
      <c r="C344" t="n">
        <v>27.41911764705882</v>
      </c>
      <c r="D344" t="n">
        <v>163.7355714285714</v>
      </c>
      <c r="E344" t="n">
        <v>2.746714285714286</v>
      </c>
    </row>
    <row r="345">
      <c r="A345" t="inlineStr">
        <is>
          <t>300600</t>
        </is>
      </c>
      <c r="B345" t="n">
        <v>0.005893775504405981</v>
      </c>
      <c r="C345" t="n">
        <v>27.37361282367448</v>
      </c>
      <c r="D345" t="n">
        <v>20.11314285714285</v>
      </c>
      <c r="E345" t="n">
        <v>3.334428571428572</v>
      </c>
    </row>
    <row r="346">
      <c r="A346" t="inlineStr">
        <is>
          <t>600397</t>
        </is>
      </c>
      <c r="B346" t="n">
        <v>0.0004183211268570058</v>
      </c>
      <c r="C346" t="n">
        <v>27.30627306273064</v>
      </c>
      <c r="D346" t="n">
        <v>3.065571428571429</v>
      </c>
      <c r="E346" t="n">
        <v>6.092142857142857</v>
      </c>
    </row>
    <row r="347">
      <c r="A347" t="inlineStr">
        <is>
          <t>600372</t>
        </is>
      </c>
      <c r="B347" t="n">
        <v>0.0007047485473852935</v>
      </c>
      <c r="C347" t="n">
        <v>27.20097146326654</v>
      </c>
      <c r="D347" t="n">
        <v>17.11199999999999</v>
      </c>
      <c r="E347" t="n">
        <v>1.087</v>
      </c>
    </row>
    <row r="348">
      <c r="A348" t="inlineStr">
        <is>
          <t>603589</t>
        </is>
      </c>
      <c r="B348" t="n">
        <v>0.007985062175670932</v>
      </c>
      <c r="C348" t="n">
        <v>27.19267347657626</v>
      </c>
      <c r="D348" t="n">
        <v>60.95842857142858</v>
      </c>
      <c r="E348" t="n">
        <v>1.707428571428572</v>
      </c>
    </row>
    <row r="349">
      <c r="A349" t="inlineStr">
        <is>
          <t>601965</t>
        </is>
      </c>
      <c r="B349" t="n">
        <v>0.002567673383956706</v>
      </c>
      <c r="C349" t="n">
        <v>27.18600953895072</v>
      </c>
      <c r="D349" t="n">
        <v>14.19657142857143</v>
      </c>
      <c r="E349" t="n">
        <v>1.087285714285714</v>
      </c>
    </row>
    <row r="350">
      <c r="A350" t="inlineStr">
        <is>
          <t>600686</t>
        </is>
      </c>
      <c r="B350" t="n">
        <v>0.001808766183359462</v>
      </c>
      <c r="C350" t="n">
        <v>27.16417910447759</v>
      </c>
      <c r="D350" t="n">
        <v>7.492714285714285</v>
      </c>
      <c r="E350" t="n">
        <v>4.298428571428571</v>
      </c>
    </row>
    <row r="351">
      <c r="A351" t="inlineStr">
        <is>
          <t>600543</t>
        </is>
      </c>
      <c r="B351" t="n">
        <v>0.002859183115602559</v>
      </c>
      <c r="C351" t="n">
        <v>27.02349869451697</v>
      </c>
      <c r="D351" t="n">
        <v>8.361714285714285</v>
      </c>
      <c r="E351" t="n">
        <v>8.928999999999997</v>
      </c>
    </row>
    <row r="352">
      <c r="A352" t="inlineStr">
        <is>
          <t>601877</t>
        </is>
      </c>
      <c r="B352" t="n">
        <v>0.002469671631984769</v>
      </c>
      <c r="C352" t="n">
        <v>26.88205771643666</v>
      </c>
      <c r="D352" t="n">
        <v>32.58814285714286</v>
      </c>
      <c r="E352" t="n">
        <v>0.5141428571428571</v>
      </c>
    </row>
    <row r="353">
      <c r="A353" t="inlineStr">
        <is>
          <t>603288</t>
        </is>
      </c>
      <c r="B353" t="n">
        <v>0.01719634227476065</v>
      </c>
      <c r="C353" t="n">
        <v>26.73492605233221</v>
      </c>
      <c r="D353" t="n">
        <v>172.6737142857143</v>
      </c>
      <c r="E353" t="n">
        <v>0.1045714285714286</v>
      </c>
    </row>
    <row r="354">
      <c r="A354" t="inlineStr">
        <is>
          <t>000922</t>
        </is>
      </c>
      <c r="B354" t="n">
        <v>0.0006117814086524196</v>
      </c>
      <c r="C354" t="n">
        <v>26.58959537572254</v>
      </c>
      <c r="D354" t="n">
        <v>7.849571428571431</v>
      </c>
      <c r="E354" t="n">
        <v>2.081714285714286</v>
      </c>
    </row>
    <row r="355">
      <c r="A355" t="inlineStr">
        <is>
          <t>002091</t>
        </is>
      </c>
      <c r="B355" t="n">
        <v>0.0006648188180119445</v>
      </c>
      <c r="C355" t="n">
        <v>26.57004830917875</v>
      </c>
      <c r="D355" t="n">
        <v>6.684000000000001</v>
      </c>
      <c r="E355" t="n">
        <v>1.496714285714286</v>
      </c>
    </row>
    <row r="356">
      <c r="A356" t="inlineStr">
        <is>
          <t>603317</t>
        </is>
      </c>
      <c r="B356" t="n">
        <v>0.004095154397316161</v>
      </c>
      <c r="C356" t="n">
        <v>26.55965580009929</v>
      </c>
      <c r="D356" t="n">
        <v>66.93514285714286</v>
      </c>
      <c r="E356" t="n">
        <v>2.282571428571428</v>
      </c>
    </row>
    <row r="357">
      <c r="A357" t="inlineStr">
        <is>
          <t>000866</t>
        </is>
      </c>
      <c r="B357" t="n">
        <v>0.001677779963849574</v>
      </c>
      <c r="C357" t="n">
        <v>26.50822669104205</v>
      </c>
      <c r="D357" t="n">
        <v>12.59557142857143</v>
      </c>
      <c r="E357" t="n">
        <v>0</v>
      </c>
    </row>
    <row r="358">
      <c r="A358" t="inlineStr">
        <is>
          <t>300747</t>
        </is>
      </c>
      <c r="B358" t="n">
        <v>0.01211308619699727</v>
      </c>
      <c r="C358" t="n">
        <v>26.30749391030234</v>
      </c>
      <c r="D358" t="n">
        <v>75.80114285714285</v>
      </c>
      <c r="E358" t="n">
        <v>2.537428571428571</v>
      </c>
    </row>
    <row r="359">
      <c r="A359" t="inlineStr">
        <is>
          <t>688188</t>
        </is>
      </c>
      <c r="B359" t="n">
        <v>0.02220201998696209</v>
      </c>
      <c r="C359" t="n">
        <v>26.18099547511312</v>
      </c>
      <c r="D359" t="n">
        <v>261.6008571428571</v>
      </c>
      <c r="E359" t="n">
        <v>2.571714285714286</v>
      </c>
    </row>
    <row r="360">
      <c r="A360" t="inlineStr">
        <is>
          <t>600971</t>
        </is>
      </c>
      <c r="B360" t="n">
        <v>0.0005498350731701466</v>
      </c>
      <c r="C360" t="n">
        <v>26.04735883424407</v>
      </c>
      <c r="D360" t="n">
        <v>5.590428571428572</v>
      </c>
      <c r="E360" t="n">
        <v>2.942857142857143</v>
      </c>
    </row>
    <row r="361">
      <c r="A361" t="inlineStr">
        <is>
          <t>002114</t>
        </is>
      </c>
      <c r="B361" t="n">
        <v>0.0006694648523151761</v>
      </c>
      <c r="C361" t="n">
        <v>25.98425196850393</v>
      </c>
      <c r="D361" t="n">
        <v>6.644142857142858</v>
      </c>
      <c r="E361" t="n">
        <v>2.683285714285715</v>
      </c>
    </row>
    <row r="362">
      <c r="A362" t="inlineStr">
        <is>
          <t>603680</t>
        </is>
      </c>
      <c r="B362" t="n">
        <v>0.001714019842781775</v>
      </c>
      <c r="C362" t="n">
        <v>25.92592592592593</v>
      </c>
      <c r="D362" t="n">
        <v>11.89114285714286</v>
      </c>
      <c r="E362" t="n">
        <v>0.7125714285714285</v>
      </c>
    </row>
    <row r="363">
      <c r="A363" t="inlineStr">
        <is>
          <t>000738</t>
        </is>
      </c>
      <c r="B363" t="n">
        <v>0.001187949285976736</v>
      </c>
      <c r="C363" t="n">
        <v>25.9111333000499</v>
      </c>
      <c r="D363" t="n">
        <v>20.10657142857143</v>
      </c>
      <c r="E363" t="n">
        <v>1.954714285714286</v>
      </c>
    </row>
    <row r="364">
      <c r="A364" t="inlineStr">
        <is>
          <t>603605</t>
        </is>
      </c>
      <c r="B364" t="n">
        <v>0.01315001417639617</v>
      </c>
      <c r="C364" t="n">
        <v>25.83916083916083</v>
      </c>
      <c r="D364" t="n">
        <v>164.041</v>
      </c>
      <c r="E364" t="n">
        <v>1.613285714285714</v>
      </c>
    </row>
    <row r="365">
      <c r="A365" t="inlineStr">
        <is>
          <t>688111</t>
        </is>
      </c>
      <c r="B365" t="n">
        <v>0.02788483968862015</v>
      </c>
      <c r="C365" t="n">
        <v>25.75226803197701</v>
      </c>
      <c r="D365" t="n">
        <v>335.5814285714286</v>
      </c>
      <c r="E365" t="n">
        <v>1.536</v>
      </c>
    </row>
    <row r="366">
      <c r="A366" t="inlineStr">
        <is>
          <t>300762</t>
        </is>
      </c>
      <c r="B366" t="n">
        <v>0.003864875584484291</v>
      </c>
      <c r="C366" t="n">
        <v>25.62862669245649</v>
      </c>
      <c r="D366" t="n">
        <v>41.81628571428572</v>
      </c>
      <c r="E366" t="n">
        <v>2.374571428571428</v>
      </c>
    </row>
    <row r="367">
      <c r="A367" t="inlineStr">
        <is>
          <t>600309</t>
        </is>
      </c>
      <c r="B367" t="n">
        <v>0.006747194369838656</v>
      </c>
      <c r="C367" t="n">
        <v>25.5100680090679</v>
      </c>
      <c r="D367" t="n">
        <v>82.61542857142857</v>
      </c>
      <c r="E367" t="n">
        <v>1.144428571428572</v>
      </c>
    </row>
    <row r="368">
      <c r="A368" t="inlineStr">
        <is>
          <t>002027</t>
        </is>
      </c>
      <c r="B368" t="n">
        <v>0.000796778668396595</v>
      </c>
      <c r="C368" t="n">
        <v>25.49999999999999</v>
      </c>
      <c r="D368" t="n">
        <v>9.419714285714285</v>
      </c>
      <c r="E368" t="n">
        <v>0.9014285714285712</v>
      </c>
    </row>
    <row r="369">
      <c r="A369" t="inlineStr">
        <is>
          <t>603161</t>
        </is>
      </c>
      <c r="B369" t="n">
        <v>0.001962649559215661</v>
      </c>
      <c r="C369" t="n">
        <v>25.49019607843137</v>
      </c>
      <c r="D369" t="n">
        <v>16.91657142857143</v>
      </c>
      <c r="E369" t="n">
        <v>5.638428571428571</v>
      </c>
    </row>
    <row r="370">
      <c r="A370" t="inlineStr">
        <is>
          <t>601799</t>
        </is>
      </c>
      <c r="B370" t="n">
        <v>0.02523162843207095</v>
      </c>
      <c r="C370" t="n">
        <v>25.44752988803845</v>
      </c>
      <c r="D370" t="n">
        <v>179.5828571428572</v>
      </c>
      <c r="E370" t="n">
        <v>0.5178571428571429</v>
      </c>
    </row>
    <row r="371">
      <c r="A371" t="inlineStr">
        <is>
          <t>688559</t>
        </is>
      </c>
      <c r="B371" t="n">
        <v>0.003360957424325842</v>
      </c>
      <c r="C371" t="n">
        <v>25.36656891495601</v>
      </c>
      <c r="D371" t="n">
        <v>25.99028571428572</v>
      </c>
      <c r="E371" t="n">
        <v>12.07542857142857</v>
      </c>
    </row>
    <row r="372">
      <c r="A372" t="inlineStr">
        <is>
          <t>603533</t>
        </is>
      </c>
      <c r="B372" t="n">
        <v>0.02535869360081383</v>
      </c>
      <c r="C372" t="n">
        <v>25.36176694592536</v>
      </c>
      <c r="D372" t="n">
        <v>33.88085714285715</v>
      </c>
      <c r="E372" t="n">
        <v>3.029571428571428</v>
      </c>
    </row>
    <row r="373">
      <c r="A373" t="inlineStr">
        <is>
          <t>688185</t>
        </is>
      </c>
      <c r="B373" t="n">
        <v>0.03357488985722561</v>
      </c>
      <c r="C373" t="n">
        <v>25.23124357656734</v>
      </c>
      <c r="D373" t="n">
        <v>380.8567142857142</v>
      </c>
      <c r="E373" t="n">
        <v>8.796142857142858</v>
      </c>
    </row>
    <row r="374">
      <c r="A374" t="inlineStr">
        <is>
          <t>603290</t>
        </is>
      </c>
      <c r="B374" t="n">
        <v>0.05947939488961289</v>
      </c>
      <c r="C374" t="n">
        <v>25.03243836710249</v>
      </c>
      <c r="D374" t="n">
        <v>219.6117142857143</v>
      </c>
      <c r="E374" t="n">
        <v>7.185571428571428</v>
      </c>
    </row>
    <row r="375">
      <c r="A375" t="inlineStr">
        <is>
          <t>600276</t>
        </is>
      </c>
      <c r="B375" t="n">
        <v>0.009623475619963247</v>
      </c>
      <c r="C375" t="n">
        <v>24.97190379860643</v>
      </c>
      <c r="D375" t="n">
        <v>92.74214285714285</v>
      </c>
      <c r="E375" t="n">
        <v>0.4384285714285714</v>
      </c>
    </row>
    <row r="376">
      <c r="A376" t="inlineStr">
        <is>
          <t>300651</t>
        </is>
      </c>
      <c r="B376" t="n">
        <v>0.008978121964849253</v>
      </c>
      <c r="C376" t="n">
        <v>24.9100470523111</v>
      </c>
      <c r="D376" t="n">
        <v>40.01042857142858</v>
      </c>
      <c r="E376" t="n">
        <v>2.271714285714286</v>
      </c>
    </row>
    <row r="377">
      <c r="A377" t="inlineStr">
        <is>
          <t>600295</t>
        </is>
      </c>
      <c r="B377" t="n">
        <v>0.001005530850994387</v>
      </c>
      <c r="C377" t="n">
        <v>24.80359147025812</v>
      </c>
      <c r="D377" t="n">
        <v>9.781285714285715</v>
      </c>
      <c r="E377" t="n">
        <v>2.500142857142856</v>
      </c>
    </row>
    <row r="378">
      <c r="A378" t="inlineStr">
        <is>
          <t>002625</t>
        </is>
      </c>
      <c r="B378" t="n">
        <v>0.0009679247091841291</v>
      </c>
      <c r="C378" t="n">
        <v>24.77064220183487</v>
      </c>
      <c r="D378" t="n">
        <v>20.80128571428571</v>
      </c>
      <c r="E378" t="n">
        <v>2.238857142857143</v>
      </c>
    </row>
    <row r="379">
      <c r="A379" t="inlineStr">
        <is>
          <t>300759</t>
        </is>
      </c>
      <c r="B379" t="n">
        <v>0.008116531519697904</v>
      </c>
      <c r="C379" t="n">
        <v>24.69084913437756</v>
      </c>
      <c r="D379" t="n">
        <v>107.6925714285714</v>
      </c>
      <c r="E379" t="n">
        <v>1.439714285714286</v>
      </c>
    </row>
    <row r="380">
      <c r="A380" t="inlineStr">
        <is>
          <t>603128</t>
        </is>
      </c>
      <c r="B380" t="n">
        <v>0.0007127610801300123</v>
      </c>
      <c r="C380" t="n">
        <v>24.44152431011828</v>
      </c>
      <c r="D380" t="n">
        <v>7.900571428571428</v>
      </c>
      <c r="E380" t="n">
        <v>3.119142857142858</v>
      </c>
    </row>
    <row r="381">
      <c r="A381" t="inlineStr">
        <is>
          <t>601615</t>
        </is>
      </c>
      <c r="B381" t="n">
        <v>0.001560424538115147</v>
      </c>
      <c r="C381" t="n">
        <v>24.30080795525171</v>
      </c>
      <c r="D381" t="n">
        <v>17.37714285714285</v>
      </c>
      <c r="E381" t="n">
        <v>4.293285714285714</v>
      </c>
    </row>
    <row r="382">
      <c r="A382" t="inlineStr">
        <is>
          <t>002821</t>
        </is>
      </c>
      <c r="B382" t="n">
        <v>0.01377679371135515</v>
      </c>
      <c r="C382" t="n">
        <v>24.29906542056075</v>
      </c>
      <c r="D382" t="n">
        <v>271.2227142857142</v>
      </c>
      <c r="E382" t="n">
        <v>1.025</v>
      </c>
    </row>
    <row r="383">
      <c r="A383" t="inlineStr">
        <is>
          <t>300243</t>
        </is>
      </c>
      <c r="B383" t="n">
        <v>0.001762186874916232</v>
      </c>
      <c r="C383" t="n">
        <v>24.27419354838709</v>
      </c>
      <c r="D383" t="n">
        <v>13.74742857142857</v>
      </c>
      <c r="E383" t="n">
        <v>3.993285714285714</v>
      </c>
    </row>
    <row r="384">
      <c r="A384" t="inlineStr">
        <is>
          <t>002227</t>
        </is>
      </c>
      <c r="B384" t="n">
        <v>0.003730187758642152</v>
      </c>
      <c r="C384" t="n">
        <v>24.16731216111543</v>
      </c>
      <c r="D384" t="n">
        <v>15.15328571428572</v>
      </c>
      <c r="E384" t="n">
        <v>3.269428571428572</v>
      </c>
    </row>
    <row r="385">
      <c r="A385" t="inlineStr">
        <is>
          <t>600844</t>
        </is>
      </c>
      <c r="B385" t="n">
        <v>0.001299663079973183</v>
      </c>
      <c r="C385" t="n">
        <v>24.01215805471124</v>
      </c>
      <c r="D385" t="n">
        <v>3.248428571428571</v>
      </c>
      <c r="E385" t="n">
        <v>3.563571428571429</v>
      </c>
    </row>
    <row r="386">
      <c r="A386" t="inlineStr">
        <is>
          <t>002985</t>
        </is>
      </c>
      <c r="B386" t="n">
        <v>0.01896606346237569</v>
      </c>
      <c r="C386" t="n">
        <v>24.00120518228384</v>
      </c>
      <c r="D386" t="n">
        <v>160.0284285714286</v>
      </c>
      <c r="E386" t="n">
        <v>3.828571428571429</v>
      </c>
    </row>
    <row r="387">
      <c r="A387" t="inlineStr">
        <is>
          <t>000751</t>
        </is>
      </c>
      <c r="B387" t="n">
        <v>0.0006585516787360104</v>
      </c>
      <c r="C387" t="n">
        <v>23.98648648648649</v>
      </c>
      <c r="D387" t="n">
        <v>3.210714285714286</v>
      </c>
      <c r="E387" t="n">
        <v>3.243285714285715</v>
      </c>
    </row>
    <row r="388">
      <c r="A388" t="inlineStr">
        <is>
          <t>000596</t>
        </is>
      </c>
      <c r="B388" t="n">
        <v>0.02972012864061559</v>
      </c>
      <c r="C388" t="n">
        <v>23.97375653870024</v>
      </c>
      <c r="D388" t="n">
        <v>230.5367142857143</v>
      </c>
      <c r="E388" t="n">
        <v>0.6752857142857142</v>
      </c>
    </row>
    <row r="389">
      <c r="A389" t="inlineStr">
        <is>
          <t>600392</t>
        </is>
      </c>
      <c r="B389" t="n">
        <v>0.00136133236647184</v>
      </c>
      <c r="C389" t="n">
        <v>23.95693135935399</v>
      </c>
      <c r="D389" t="n">
        <v>7.815857142857143</v>
      </c>
      <c r="E389" t="n">
        <v>2.614857142857143</v>
      </c>
    </row>
    <row r="390">
      <c r="A390" t="inlineStr">
        <is>
          <t>600864</t>
        </is>
      </c>
      <c r="B390" t="n">
        <v>0.0006034451158081275</v>
      </c>
      <c r="C390" t="n">
        <v>23.9227340267459</v>
      </c>
      <c r="D390" t="n">
        <v>6.916285714285714</v>
      </c>
      <c r="E390" t="n">
        <v>2.157714285714285</v>
      </c>
    </row>
    <row r="391">
      <c r="A391" t="inlineStr">
        <is>
          <t>603319</t>
        </is>
      </c>
      <c r="B391" t="n">
        <v>0.004831506402882239</v>
      </c>
      <c r="C391" t="n">
        <v>23.8639695104075</v>
      </c>
      <c r="D391" t="n">
        <v>40.13157142857143</v>
      </c>
      <c r="E391" t="n">
        <v>3.459428571428572</v>
      </c>
    </row>
    <row r="392">
      <c r="A392" t="inlineStr">
        <is>
          <t>300225</t>
        </is>
      </c>
      <c r="B392" t="n">
        <v>0.01050449372638941</v>
      </c>
      <c r="C392" t="n">
        <v>23.74501992031872</v>
      </c>
      <c r="D392" t="n">
        <v>17.32742857142857</v>
      </c>
      <c r="E392" t="n">
        <v>5.697142857142858</v>
      </c>
    </row>
    <row r="393">
      <c r="A393" t="inlineStr">
        <is>
          <t>300285</t>
        </is>
      </c>
      <c r="B393" t="n">
        <v>0.002370183166147333</v>
      </c>
      <c r="C393" t="n">
        <v>23.7121408231944</v>
      </c>
      <c r="D393" t="n">
        <v>41.02028571428572</v>
      </c>
      <c r="E393" t="n">
        <v>1.261428571428571</v>
      </c>
    </row>
    <row r="394">
      <c r="A394" t="inlineStr">
        <is>
          <t>600395</t>
        </is>
      </c>
      <c r="B394" t="n">
        <v>0.001503019649603945</v>
      </c>
      <c r="C394" t="n">
        <v>23.70486656200941</v>
      </c>
      <c r="D394" t="n">
        <v>6.995</v>
      </c>
      <c r="E394" t="n">
        <v>1.295142857142857</v>
      </c>
    </row>
    <row r="395">
      <c r="A395" t="inlineStr">
        <is>
          <t>002049</t>
        </is>
      </c>
      <c r="B395" t="n">
        <v>0.01322211968437325</v>
      </c>
      <c r="C395" t="n">
        <v>23.67044463818657</v>
      </c>
      <c r="D395" t="n">
        <v>113.1757142857143</v>
      </c>
      <c r="E395" t="n">
        <v>2.310285714285714</v>
      </c>
    </row>
    <row r="396">
      <c r="A396" t="inlineStr">
        <is>
          <t>002050</t>
        </is>
      </c>
      <c r="B396" t="n">
        <v>0.001216910614226094</v>
      </c>
      <c r="C396" t="n">
        <v>23.55353075170843</v>
      </c>
      <c r="D396" t="n">
        <v>23.69214285714286</v>
      </c>
      <c r="E396" t="n">
        <v>0.866142857142857</v>
      </c>
    </row>
    <row r="397">
      <c r="A397" t="inlineStr">
        <is>
          <t>002920</t>
        </is>
      </c>
      <c r="B397" t="n">
        <v>0.005301718744471278</v>
      </c>
      <c r="C397" t="n">
        <v>23.53706111833551</v>
      </c>
      <c r="D397" t="n">
        <v>73.74357142857141</v>
      </c>
      <c r="E397" t="n">
        <v>3.105714285714286</v>
      </c>
    </row>
    <row r="398">
      <c r="A398" t="inlineStr">
        <is>
          <t>600810</t>
        </is>
      </c>
      <c r="B398" t="n">
        <v>0.002359013465657984</v>
      </c>
      <c r="C398" t="n">
        <v>23.49799732977302</v>
      </c>
      <c r="D398" t="n">
        <v>8.864142857142856</v>
      </c>
      <c r="E398" t="n">
        <v>2.978571428571429</v>
      </c>
    </row>
    <row r="399">
      <c r="A399" t="inlineStr">
        <is>
          <t>000636</t>
        </is>
      </c>
      <c r="B399" t="n">
        <v>0.004089272192152313</v>
      </c>
      <c r="C399" t="n">
        <v>23.48754448398578</v>
      </c>
      <c r="D399" t="n">
        <v>31.26285714285714</v>
      </c>
      <c r="E399" t="n">
        <v>2.870285714285714</v>
      </c>
    </row>
    <row r="400">
      <c r="A400" t="inlineStr">
        <is>
          <t>002008</t>
        </is>
      </c>
      <c r="B400" t="n">
        <v>0.003847325756965325</v>
      </c>
      <c r="C400" t="n">
        <v>23.32771219786398</v>
      </c>
      <c r="D400" t="n">
        <v>38.75099999999999</v>
      </c>
      <c r="E400" t="n">
        <v>2.249142857142858</v>
      </c>
    </row>
    <row r="401">
      <c r="A401" t="inlineStr">
        <is>
          <t>603882</t>
        </is>
      </c>
      <c r="B401" t="n">
        <v>0.01721736694129486</v>
      </c>
      <c r="C401" t="n">
        <v>23.28301886792454</v>
      </c>
      <c r="D401" t="n">
        <v>103.2012857142857</v>
      </c>
      <c r="E401" t="n">
        <v>1.203142857142857</v>
      </c>
    </row>
    <row r="402">
      <c r="A402" t="inlineStr">
        <is>
          <t>600817</t>
        </is>
      </c>
      <c r="B402" t="n">
        <v>0.003072064033879616</v>
      </c>
      <c r="C402" t="n">
        <v>23.1920199501247</v>
      </c>
      <c r="D402" t="n">
        <v>13.27285714285714</v>
      </c>
      <c r="E402" t="n">
        <v>0.8882857142857143</v>
      </c>
    </row>
    <row r="403">
      <c r="A403" t="inlineStr">
        <is>
          <t>600497</t>
        </is>
      </c>
      <c r="B403" t="n">
        <v>0.0006008677059988782</v>
      </c>
      <c r="C403" t="n">
        <v>23.07692307692306</v>
      </c>
      <c r="D403" t="n">
        <v>4.30342857142857</v>
      </c>
      <c r="E403" t="n">
        <v>1.511428571428572</v>
      </c>
    </row>
    <row r="404">
      <c r="A404" t="inlineStr">
        <is>
          <t>600416</t>
        </is>
      </c>
      <c r="B404" t="n">
        <v>0.001911743898730997</v>
      </c>
      <c r="C404" t="n">
        <v>23.07252998286693</v>
      </c>
      <c r="D404" t="n">
        <v>17.36471428571429</v>
      </c>
      <c r="E404" t="n">
        <v>0.7247142857142858</v>
      </c>
    </row>
    <row r="405">
      <c r="A405" t="inlineStr">
        <is>
          <t>601918</t>
        </is>
      </c>
      <c r="B405" t="n">
        <v>0.000242726905420972</v>
      </c>
      <c r="C405" t="n">
        <v>23.046875</v>
      </c>
      <c r="D405" t="n">
        <v>2.713142857142858</v>
      </c>
      <c r="E405" t="n">
        <v>1.638857142857143</v>
      </c>
    </row>
    <row r="406">
      <c r="A406" t="inlineStr">
        <is>
          <t>600507</t>
        </is>
      </c>
      <c r="B406" t="n">
        <v>0.00137967623829628</v>
      </c>
      <c r="C406" t="n">
        <v>23.02284710017575</v>
      </c>
      <c r="D406" t="n">
        <v>6.511285714285713</v>
      </c>
      <c r="E406" t="n">
        <v>1.780285714285714</v>
      </c>
    </row>
    <row r="407">
      <c r="A407" t="inlineStr">
        <is>
          <t>002601</t>
        </is>
      </c>
      <c r="B407" t="n">
        <v>0.005081416470652218</v>
      </c>
      <c r="C407" t="n">
        <v>23.01526717557252</v>
      </c>
      <c r="D407" t="n">
        <v>28.94785714285715</v>
      </c>
      <c r="E407" t="n">
        <v>1.789857142857143</v>
      </c>
    </row>
    <row r="408">
      <c r="A408" t="inlineStr">
        <is>
          <t>600089</t>
        </is>
      </c>
      <c r="B408" t="n">
        <v>0.0006517470165436055</v>
      </c>
      <c r="C408" t="n">
        <v>22.84730195177955</v>
      </c>
      <c r="D408" t="n">
        <v>8.802428571428571</v>
      </c>
      <c r="E408" t="n">
        <v>2.122571428571428</v>
      </c>
    </row>
    <row r="409">
      <c r="A409" t="inlineStr">
        <is>
          <t>000404</t>
        </is>
      </c>
      <c r="B409" t="n">
        <v>0.0005325526180655525</v>
      </c>
      <c r="C409" t="n">
        <v>22.77227722772277</v>
      </c>
      <c r="D409" t="n">
        <v>4.388714285714287</v>
      </c>
      <c r="E409" t="n">
        <v>3.164285714285714</v>
      </c>
    </row>
    <row r="410">
      <c r="A410" t="inlineStr">
        <is>
          <t>600213</t>
        </is>
      </c>
      <c r="B410" t="n">
        <v>0.00146080505469838</v>
      </c>
      <c r="C410" t="n">
        <v>22.76964047936085</v>
      </c>
      <c r="D410" t="n">
        <v>7.873285714285716</v>
      </c>
      <c r="E410" t="n">
        <v>6.692714285714285</v>
      </c>
    </row>
    <row r="411">
      <c r="A411" t="inlineStr">
        <is>
          <t>600956</t>
        </is>
      </c>
      <c r="B411" t="n">
        <v>0.0005910386485008225</v>
      </c>
      <c r="C411" t="n">
        <v>22.72727272727273</v>
      </c>
      <c r="D411" t="n">
        <v>9.184142857142859</v>
      </c>
      <c r="E411" t="n">
        <v>9.326714285714285</v>
      </c>
    </row>
    <row r="412">
      <c r="A412" t="inlineStr">
        <is>
          <t>002272</t>
        </is>
      </c>
      <c r="B412" t="n">
        <v>0.0009549477782388244</v>
      </c>
      <c r="C412" t="n">
        <v>22.69938650306749</v>
      </c>
      <c r="D412" t="n">
        <v>5.599857142857142</v>
      </c>
      <c r="E412" t="n">
        <v>5.425285714285713</v>
      </c>
    </row>
    <row r="413">
      <c r="A413" t="inlineStr">
        <is>
          <t>600490</t>
        </is>
      </c>
      <c r="B413" t="n">
        <v>0.0003972792789218506</v>
      </c>
      <c r="C413" t="n">
        <v>22.64631043256997</v>
      </c>
      <c r="D413" t="n">
        <v>3.968142857142858</v>
      </c>
      <c r="E413" t="n">
        <v>2.126428571428571</v>
      </c>
    </row>
    <row r="414">
      <c r="A414" t="inlineStr">
        <is>
          <t>000817</t>
        </is>
      </c>
      <c r="B414" t="n">
        <v>0.001306769729109611</v>
      </c>
      <c r="C414" t="n">
        <v>22.54901960784315</v>
      </c>
      <c r="D414" t="n">
        <v>7.776428571428572</v>
      </c>
      <c r="E414" t="n">
        <v>0</v>
      </c>
    </row>
    <row r="415">
      <c r="A415" t="inlineStr">
        <is>
          <t>000655</t>
        </is>
      </c>
      <c r="B415" t="n">
        <v>0.001376231180996989</v>
      </c>
      <c r="C415" t="n">
        <v>22.54601226993866</v>
      </c>
      <c r="D415" t="n">
        <v>6.971428571428572</v>
      </c>
      <c r="E415" t="n">
        <v>3.992</v>
      </c>
    </row>
    <row r="416">
      <c r="A416" t="inlineStr">
        <is>
          <t>000509</t>
        </is>
      </c>
      <c r="B416" t="n">
        <v>0.0004546543047926293</v>
      </c>
      <c r="C416" t="n">
        <v>22.52252252252251</v>
      </c>
      <c r="D416" t="n">
        <v>2.264714285714286</v>
      </c>
      <c r="E416" t="n">
        <v>0.8492857142857142</v>
      </c>
    </row>
    <row r="417">
      <c r="A417" t="inlineStr">
        <is>
          <t>600038</t>
        </is>
      </c>
      <c r="B417" t="n">
        <v>0.002716897743574715</v>
      </c>
      <c r="C417" t="n">
        <v>22.31192660550458</v>
      </c>
      <c r="D417" t="n">
        <v>54.14185714285715</v>
      </c>
      <c r="E417" t="n">
        <v>1.249714285714286</v>
      </c>
    </row>
    <row r="418">
      <c r="A418" t="inlineStr">
        <is>
          <t>300711</t>
        </is>
      </c>
      <c r="B418" t="n">
        <v>0.006410565574731905</v>
      </c>
      <c r="C418" t="n">
        <v>22.30508474576272</v>
      </c>
      <c r="D418" t="n">
        <v>20.55614285714286</v>
      </c>
      <c r="E418" t="n">
        <v>15.51328571428571</v>
      </c>
    </row>
    <row r="419">
      <c r="A419" t="inlineStr">
        <is>
          <t>600470</t>
        </is>
      </c>
      <c r="B419" t="n">
        <v>0.0003692137664113055</v>
      </c>
      <c r="C419" t="n">
        <v>22.18934911242603</v>
      </c>
      <c r="D419" t="n">
        <v>3.941142857142858</v>
      </c>
      <c r="E419" t="n">
        <v>1.078571428571429</v>
      </c>
    </row>
    <row r="420">
      <c r="A420" t="inlineStr">
        <is>
          <t>600966</t>
        </is>
      </c>
      <c r="B420" t="n">
        <v>0.001315149706428931</v>
      </c>
      <c r="C420" t="n">
        <v>22.17675941080195</v>
      </c>
      <c r="D420" t="n">
        <v>13.77428571428571</v>
      </c>
      <c r="E420" t="n">
        <v>1.337428571428571</v>
      </c>
    </row>
    <row r="421">
      <c r="A421" t="inlineStr">
        <is>
          <t>600885</t>
        </is>
      </c>
      <c r="B421" t="n">
        <v>0.001967908311874413</v>
      </c>
      <c r="C421" t="n">
        <v>22.10813076278291</v>
      </c>
      <c r="D421" t="n">
        <v>49.73228571428572</v>
      </c>
      <c r="E421" t="n">
        <v>1.000714285714286</v>
      </c>
    </row>
    <row r="422">
      <c r="A422" t="inlineStr">
        <is>
          <t>600005</t>
        </is>
      </c>
      <c r="B422" t="n">
        <v>0.0001746182827853564</v>
      </c>
      <c r="C422" t="n">
        <v>22.03947368421053</v>
      </c>
      <c r="D422" t="n">
        <v>3.368428571428571</v>
      </c>
      <c r="E422" t="n">
        <v>0.7934285714285716</v>
      </c>
    </row>
    <row r="423">
      <c r="A423" t="inlineStr">
        <is>
          <t>603129</t>
        </is>
      </c>
      <c r="B423" t="n">
        <v>0.01715181972708361</v>
      </c>
      <c r="C423" t="n">
        <v>21.99549778520078</v>
      </c>
      <c r="D423" t="n">
        <v>156.4451428571429</v>
      </c>
      <c r="E423" t="n">
        <v>0.8380000000000002</v>
      </c>
    </row>
    <row r="424">
      <c r="A424" t="inlineStr">
        <is>
          <t>688363</t>
        </is>
      </c>
      <c r="B424" t="n">
        <v>0.01307809734296696</v>
      </c>
      <c r="C424" t="n">
        <v>21.86724317399311</v>
      </c>
      <c r="D424" t="n">
        <v>145.0381428571429</v>
      </c>
      <c r="E424" t="n">
        <v>2.407</v>
      </c>
    </row>
    <row r="425">
      <c r="A425" t="inlineStr">
        <is>
          <t>000862</t>
        </is>
      </c>
      <c r="B425" t="n">
        <v>0.0003568754251557675</v>
      </c>
      <c r="C425" t="n">
        <v>21.80451127819549</v>
      </c>
      <c r="D425" t="n">
        <v>4.247285714285714</v>
      </c>
      <c r="E425" t="n">
        <v>4.535</v>
      </c>
    </row>
    <row r="426">
      <c r="A426" t="inlineStr">
        <is>
          <t>000593</t>
        </is>
      </c>
      <c r="B426" t="n">
        <v>0.0005469238721215527</v>
      </c>
      <c r="C426" t="n">
        <v>21.79732313575524</v>
      </c>
      <c r="D426" t="n">
        <v>5.536142857142857</v>
      </c>
      <c r="E426" t="n">
        <v>4.273142857142857</v>
      </c>
    </row>
    <row r="427">
      <c r="A427" t="inlineStr">
        <is>
          <t>300680</t>
        </is>
      </c>
      <c r="B427" t="n">
        <v>0.003558981384143264</v>
      </c>
      <c r="C427" t="n">
        <v>21.76724137931034</v>
      </c>
      <c r="D427" t="n">
        <v>28.27114285714286</v>
      </c>
      <c r="E427" t="n">
        <v>4.266285714285715</v>
      </c>
    </row>
    <row r="428">
      <c r="A428" t="inlineStr">
        <is>
          <t>300855</t>
        </is>
      </c>
      <c r="B428" t="n">
        <v>0.002013381099581307</v>
      </c>
      <c r="C428" t="n">
        <v>21.66116092496459</v>
      </c>
      <c r="D428" t="n">
        <v>43.67885714285714</v>
      </c>
      <c r="E428" t="n">
        <v>10.743</v>
      </c>
    </row>
    <row r="429">
      <c r="A429" t="inlineStr">
        <is>
          <t>688099</t>
        </is>
      </c>
      <c r="B429" t="n">
        <v>0.004990675081035075</v>
      </c>
      <c r="C429" t="n">
        <v>21.64481139711834</v>
      </c>
      <c r="D429" t="n">
        <v>72.128</v>
      </c>
      <c r="E429" t="n">
        <v>1.286428571428572</v>
      </c>
    </row>
    <row r="430">
      <c r="A430" t="inlineStr">
        <is>
          <t>601600</t>
        </is>
      </c>
      <c r="B430" t="n">
        <v>0.0007090103642113161</v>
      </c>
      <c r="C430" t="n">
        <v>21.54340836012862</v>
      </c>
      <c r="D430" t="n">
        <v>3.395571428571429</v>
      </c>
      <c r="E430" t="n">
        <v>1.009285714285714</v>
      </c>
    </row>
    <row r="431">
      <c r="A431" t="inlineStr">
        <is>
          <t>603906</t>
        </is>
      </c>
      <c r="B431" t="n">
        <v>0.002819543596351754</v>
      </c>
      <c r="C431" t="n">
        <v>21.4820092625579</v>
      </c>
      <c r="D431" t="n">
        <v>26.813</v>
      </c>
      <c r="E431" t="n">
        <v>1.801428571428572</v>
      </c>
    </row>
    <row r="432">
      <c r="A432" t="inlineStr">
        <is>
          <t>603733</t>
        </is>
      </c>
      <c r="B432" t="n">
        <v>0.004028861924210509</v>
      </c>
      <c r="C432" t="n">
        <v>21.42496210207177</v>
      </c>
      <c r="D432" t="n">
        <v>21.74628571428571</v>
      </c>
      <c r="E432" t="n">
        <v>6.758285714285714</v>
      </c>
    </row>
    <row r="433">
      <c r="A433" t="inlineStr">
        <is>
          <t>000811</t>
        </is>
      </c>
      <c r="B433" t="n">
        <v>0.001165702585023584</v>
      </c>
      <c r="C433" t="n">
        <v>21.40845070422534</v>
      </c>
      <c r="D433" t="n">
        <v>7.455142857142859</v>
      </c>
      <c r="E433" t="n">
        <v>3.771428571428572</v>
      </c>
    </row>
    <row r="434">
      <c r="A434" t="inlineStr">
        <is>
          <t>601008</t>
        </is>
      </c>
      <c r="B434" t="n">
        <v>0.000652609090838467</v>
      </c>
      <c r="C434" t="n">
        <v>21.40845070422534</v>
      </c>
      <c r="D434" t="n">
        <v>3.752857142857143</v>
      </c>
      <c r="E434" t="n">
        <v>2.843571428571429</v>
      </c>
    </row>
    <row r="435">
      <c r="A435" t="inlineStr">
        <is>
          <t>600835</t>
        </is>
      </c>
      <c r="B435" t="n">
        <v>0.001947217379049548</v>
      </c>
      <c r="C435" t="n">
        <v>21.22110254890337</v>
      </c>
      <c r="D435" t="n">
        <v>19.42528571428572</v>
      </c>
      <c r="E435" t="n">
        <v>0.7220000000000001</v>
      </c>
    </row>
    <row r="436">
      <c r="A436" t="inlineStr">
        <is>
          <t>600300</t>
        </is>
      </c>
      <c r="B436" t="n">
        <v>0.0004764144799405219</v>
      </c>
      <c r="C436" t="n">
        <v>21.21212121212121</v>
      </c>
      <c r="D436" t="n">
        <v>4.046857142857143</v>
      </c>
      <c r="E436" t="n">
        <v>3.533285714285714</v>
      </c>
    </row>
    <row r="437">
      <c r="A437" t="inlineStr">
        <is>
          <t>000960</t>
        </is>
      </c>
      <c r="B437" t="n">
        <v>0.0009892279515128239</v>
      </c>
      <c r="C437" t="n">
        <v>20.94240837696335</v>
      </c>
      <c r="D437" t="n">
        <v>10.07942857142857</v>
      </c>
      <c r="E437" t="n">
        <v>1.301714285714286</v>
      </c>
    </row>
    <row r="438">
      <c r="A438" t="inlineStr">
        <is>
          <t>000488</t>
        </is>
      </c>
      <c r="B438" t="n">
        <v>0.000761984216902334</v>
      </c>
      <c r="C438" t="n">
        <v>20.84063047285465</v>
      </c>
      <c r="D438" t="n">
        <v>5.944285714285715</v>
      </c>
      <c r="E438" t="n">
        <v>2.914714285714285</v>
      </c>
    </row>
    <row r="439">
      <c r="A439" t="inlineStr">
        <is>
          <t>002299</t>
        </is>
      </c>
      <c r="B439" t="n">
        <v>0.002168250922344353</v>
      </c>
      <c r="C439" t="n">
        <v>20.79759862778732</v>
      </c>
      <c r="D439" t="n">
        <v>25.05657142857143</v>
      </c>
      <c r="E439" t="n">
        <v>0.9742857142857143</v>
      </c>
    </row>
    <row r="440">
      <c r="A440" t="inlineStr">
        <is>
          <t>603599</t>
        </is>
      </c>
      <c r="B440" t="n">
        <v>0.002758355124256423</v>
      </c>
      <c r="C440" t="n">
        <v>20.72456046883324</v>
      </c>
      <c r="D440" t="n">
        <v>21.33871428571429</v>
      </c>
      <c r="E440" t="n">
        <v>2.204571428571429</v>
      </c>
    </row>
    <row r="441">
      <c r="A441" t="inlineStr">
        <is>
          <t>600313</t>
        </is>
      </c>
      <c r="B441" t="n">
        <v>0.001085961592223823</v>
      </c>
      <c r="C441" t="n">
        <v>20.68273092369477</v>
      </c>
      <c r="D441" t="n">
        <v>4.744999999999999</v>
      </c>
      <c r="E441" t="n">
        <v>5.289</v>
      </c>
    </row>
    <row r="442">
      <c r="A442" t="inlineStr">
        <is>
          <t>601011</t>
        </is>
      </c>
      <c r="B442" t="n">
        <v>0.0002913526939419059</v>
      </c>
      <c r="C442" t="n">
        <v>20.38043478260869</v>
      </c>
      <c r="D442" t="n">
        <v>3.805428571428571</v>
      </c>
      <c r="E442" t="n">
        <v>2.133285714285714</v>
      </c>
    </row>
    <row r="443">
      <c r="A443" t="inlineStr">
        <is>
          <t>600887</t>
        </is>
      </c>
      <c r="B443" t="n">
        <v>0.001161119581086866</v>
      </c>
      <c r="C443" t="n">
        <v>20.35578144853876</v>
      </c>
      <c r="D443" t="n">
        <v>40.07371428571429</v>
      </c>
      <c r="E443" t="n">
        <v>0.8487142857142856</v>
      </c>
    </row>
    <row r="444">
      <c r="A444" t="inlineStr">
        <is>
          <t>002529</t>
        </is>
      </c>
      <c r="B444" t="n">
        <v>0.0006152570220394934</v>
      </c>
      <c r="C444" t="n">
        <v>20.31999999999998</v>
      </c>
      <c r="D444" t="n">
        <v>5.994142857142857</v>
      </c>
      <c r="E444" t="n">
        <v>1.180857142857143</v>
      </c>
    </row>
    <row r="445">
      <c r="A445" t="inlineStr">
        <is>
          <t>603628</t>
        </is>
      </c>
      <c r="B445" t="n">
        <v>0.0007468488426298355</v>
      </c>
      <c r="C445" t="n">
        <v>20.2393906420022</v>
      </c>
      <c r="D445" t="n">
        <v>9.894</v>
      </c>
      <c r="E445" t="n">
        <v>2.356714285714286</v>
      </c>
    </row>
    <row r="446">
      <c r="A446" t="inlineStr">
        <is>
          <t>000763</t>
        </is>
      </c>
      <c r="B446" t="n">
        <v>0.0004787328606969828</v>
      </c>
      <c r="C446" t="n">
        <v>20.22792022792024</v>
      </c>
      <c r="D446" t="n">
        <v>3.896428571428572</v>
      </c>
      <c r="E446" t="n">
        <v>0</v>
      </c>
    </row>
    <row r="447">
      <c r="A447" t="inlineStr">
        <is>
          <t>002723</t>
        </is>
      </c>
      <c r="B447" t="n">
        <v>0.0008759749683005736</v>
      </c>
      <c r="C447" t="n">
        <v>20.17543859649123</v>
      </c>
      <c r="D447" t="n">
        <v>12.699</v>
      </c>
      <c r="E447" t="n">
        <v>1.998714285714286</v>
      </c>
    </row>
    <row r="448">
      <c r="A448" t="inlineStr">
        <is>
          <t>300518</t>
        </is>
      </c>
      <c r="B448" t="n">
        <v>0.009850962575773541</v>
      </c>
      <c r="C448" t="n">
        <v>20.14179825974862</v>
      </c>
      <c r="D448" t="n">
        <v>42.13442857142857</v>
      </c>
      <c r="E448" t="n">
        <v>7.069999999999999</v>
      </c>
    </row>
    <row r="449">
      <c r="A449" t="inlineStr">
        <is>
          <t>002531</t>
        </is>
      </c>
      <c r="B449" t="n">
        <v>0.0006472109242728855</v>
      </c>
      <c r="C449" t="n">
        <v>20.13605442176871</v>
      </c>
      <c r="D449" t="n">
        <v>7.790285714285715</v>
      </c>
      <c r="E449" t="n">
        <v>3.416714285714286</v>
      </c>
    </row>
    <row r="450">
      <c r="A450" t="inlineStr">
        <is>
          <t>600549</t>
        </is>
      </c>
      <c r="B450" t="n">
        <v>0.001407764793281262</v>
      </c>
      <c r="C450" t="n">
        <v>20.09803921568627</v>
      </c>
      <c r="D450" t="n">
        <v>14.89728571428571</v>
      </c>
      <c r="E450" t="n">
        <v>1.819571428571429</v>
      </c>
    </row>
    <row r="451">
      <c r="A451" t="inlineStr">
        <is>
          <t>600596</t>
        </is>
      </c>
      <c r="B451" t="n">
        <v>0.006887754217196073</v>
      </c>
      <c r="C451" t="n">
        <v>20</v>
      </c>
      <c r="D451" t="n">
        <v>11.20257142857143</v>
      </c>
      <c r="E451" t="n">
        <v>7.47057142857143</v>
      </c>
    </row>
    <row r="452">
      <c r="A452" t="inlineStr">
        <is>
          <t>603239</t>
        </is>
      </c>
      <c r="B452" t="n">
        <v>0.001077148959293361</v>
      </c>
      <c r="C452" t="n">
        <v>19.98658618376929</v>
      </c>
      <c r="D452" t="n">
        <v>16.187</v>
      </c>
      <c r="E452" t="n">
        <v>0.7914285714285714</v>
      </c>
    </row>
    <row r="453">
      <c r="A453" t="inlineStr">
        <is>
          <t>603501</t>
        </is>
      </c>
      <c r="B453" t="n">
        <v>0.02600273750193577</v>
      </c>
      <c r="C453" t="n">
        <v>19.94264859228363</v>
      </c>
      <c r="D453" t="n">
        <v>204.9972857142857</v>
      </c>
      <c r="E453" t="n">
        <v>1.123285714285714</v>
      </c>
    </row>
    <row r="454">
      <c r="A454" t="inlineStr">
        <is>
          <t>600132</t>
        </is>
      </c>
      <c r="B454" t="n">
        <v>0.005259379467608726</v>
      </c>
      <c r="C454" t="n">
        <v>19.90653276324949</v>
      </c>
      <c r="D454" t="n">
        <v>108.819</v>
      </c>
      <c r="E454" t="n">
        <v>0.471</v>
      </c>
    </row>
    <row r="455">
      <c r="A455" t="inlineStr">
        <is>
          <t>300693</t>
        </is>
      </c>
      <c r="B455" t="n">
        <v>0.003483960786436682</v>
      </c>
      <c r="C455" t="n">
        <v>19.90459670424978</v>
      </c>
      <c r="D455" t="n">
        <v>26.28114285714286</v>
      </c>
      <c r="E455" t="n">
        <v>7.559285714285714</v>
      </c>
    </row>
    <row r="456">
      <c r="A456" t="inlineStr">
        <is>
          <t>603392</t>
        </is>
      </c>
      <c r="B456" t="n">
        <v>0.00830660996407768</v>
      </c>
      <c r="C456" t="n">
        <v>19.87415925363418</v>
      </c>
      <c r="D456" t="n">
        <v>189.4004285714286</v>
      </c>
      <c r="E456" t="n">
        <v>2.798571428571429</v>
      </c>
    </row>
    <row r="457">
      <c r="A457" t="inlineStr">
        <is>
          <t>002068</t>
        </is>
      </c>
      <c r="B457" t="n">
        <v>0.0007812783711844212</v>
      </c>
      <c r="C457" t="n">
        <v>19.84585741811173</v>
      </c>
      <c r="D457" t="n">
        <v>5.956285714285714</v>
      </c>
      <c r="E457" t="n">
        <v>3.061142857142857</v>
      </c>
    </row>
    <row r="458">
      <c r="A458" t="inlineStr">
        <is>
          <t>601166</t>
        </is>
      </c>
      <c r="B458" t="n">
        <v>0.002107840275617866</v>
      </c>
      <c r="C458" t="n">
        <v>19.81707317073171</v>
      </c>
      <c r="D458" t="n">
        <v>18.76600000000001</v>
      </c>
      <c r="E458" t="n">
        <v>0.5862857142857143</v>
      </c>
    </row>
    <row r="459">
      <c r="A459" t="inlineStr">
        <is>
          <t>600670</t>
        </is>
      </c>
      <c r="B459" t="n">
        <v>0.000994670312429961</v>
      </c>
      <c r="C459" t="n">
        <v>19.58333333333335</v>
      </c>
      <c r="D459" t="n">
        <v>3.187</v>
      </c>
      <c r="E459" t="n">
        <v>0</v>
      </c>
    </row>
    <row r="460">
      <c r="A460" t="inlineStr">
        <is>
          <t>600405</t>
        </is>
      </c>
      <c r="B460" t="n">
        <v>0.0002263795316501563</v>
      </c>
      <c r="C460" t="n">
        <v>19.54022988505748</v>
      </c>
      <c r="D460" t="n">
        <v>5.696571428571428</v>
      </c>
      <c r="E460" t="n">
        <v>3.012857142857143</v>
      </c>
    </row>
    <row r="461">
      <c r="A461" t="inlineStr">
        <is>
          <t>600580</t>
        </is>
      </c>
      <c r="B461" t="n">
        <v>0.0008101813320707109</v>
      </c>
      <c r="C461" t="n">
        <v>19.51038575667654</v>
      </c>
      <c r="D461" t="n">
        <v>13.55871428571429</v>
      </c>
      <c r="E461" t="n">
        <v>2.636571428571429</v>
      </c>
    </row>
    <row r="462">
      <c r="A462" t="inlineStr">
        <is>
          <t>002643</t>
        </is>
      </c>
      <c r="B462" t="n">
        <v>0.001182950918073615</v>
      </c>
      <c r="C462" t="n">
        <v>19.45945945945946</v>
      </c>
      <c r="D462" t="n">
        <v>19.15628571428572</v>
      </c>
      <c r="E462" t="n">
        <v>1.161</v>
      </c>
    </row>
    <row r="463">
      <c r="A463" t="inlineStr">
        <is>
          <t>002563</t>
        </is>
      </c>
      <c r="B463" t="n">
        <v>0.0005588312470776523</v>
      </c>
      <c r="C463" t="n">
        <v>19.43069306930694</v>
      </c>
      <c r="D463" t="n">
        <v>8.773000000000001</v>
      </c>
      <c r="E463" t="n">
        <v>0.6524285714285714</v>
      </c>
    </row>
    <row r="464">
      <c r="A464" t="inlineStr">
        <is>
          <t>000550</t>
        </is>
      </c>
      <c r="B464" t="n">
        <v>0.003456412960290129</v>
      </c>
      <c r="C464" t="n">
        <v>19.40828402366865</v>
      </c>
      <c r="D464" t="n">
        <v>19.19557142857143</v>
      </c>
      <c r="E464" t="n">
        <v>3.752714285714287</v>
      </c>
    </row>
    <row r="465">
      <c r="A465" t="inlineStr">
        <is>
          <t>000422</t>
        </is>
      </c>
      <c r="B465" t="n">
        <v>0.0003134387229596474</v>
      </c>
      <c r="C465" t="n">
        <v>19.39163498098859</v>
      </c>
      <c r="D465" t="n">
        <v>2.829428571428572</v>
      </c>
      <c r="E465" t="n">
        <v>0.5685714285714286</v>
      </c>
    </row>
    <row r="466">
      <c r="A466" t="inlineStr">
        <is>
          <t>600459</t>
        </is>
      </c>
      <c r="B466" t="n">
        <v>0.001621389428972273</v>
      </c>
      <c r="C466" t="n">
        <v>19.38911022576362</v>
      </c>
      <c r="D466" t="n">
        <v>23.98728571428571</v>
      </c>
      <c r="E466" t="n">
        <v>2.824428571428571</v>
      </c>
    </row>
    <row r="467">
      <c r="A467" t="inlineStr">
        <is>
          <t>600531</t>
        </is>
      </c>
      <c r="B467" t="n">
        <v>0.0005282002223092452</v>
      </c>
      <c r="C467" t="n">
        <v>19.37377690802347</v>
      </c>
      <c r="D467" t="n">
        <v>5.345428571428571</v>
      </c>
      <c r="E467" t="n">
        <v>3.929714285714285</v>
      </c>
    </row>
    <row r="468">
      <c r="A468" t="inlineStr">
        <is>
          <t>300490</t>
        </is>
      </c>
      <c r="B468" t="n">
        <v>0.001956129187352257</v>
      </c>
      <c r="C468" t="n">
        <v>19.37119675456389</v>
      </c>
      <c r="D468" t="n">
        <v>11.206</v>
      </c>
      <c r="E468" t="n">
        <v>6.763999999999998</v>
      </c>
    </row>
    <row r="469">
      <c r="A469" t="inlineStr">
        <is>
          <t>603920</t>
        </is>
      </c>
      <c r="B469" t="n">
        <v>0.00570156544097797</v>
      </c>
      <c r="C469" t="n">
        <v>19.3200663349917</v>
      </c>
      <c r="D469" t="n">
        <v>27.98157142857142</v>
      </c>
      <c r="E469" t="n">
        <v>1.264</v>
      </c>
    </row>
    <row r="470">
      <c r="A470" t="inlineStr">
        <is>
          <t>688155</t>
        </is>
      </c>
      <c r="B470" t="n">
        <v>0.0191265353649229</v>
      </c>
      <c r="C470" t="n">
        <v>19.31818181818181</v>
      </c>
      <c r="D470" t="n">
        <v>71.15828571428573</v>
      </c>
      <c r="E470" t="n">
        <v>8.707142857142857</v>
      </c>
    </row>
    <row r="471">
      <c r="A471" t="inlineStr">
        <is>
          <t>300131</t>
        </is>
      </c>
      <c r="B471" t="n">
        <v>0.002618166887793994</v>
      </c>
      <c r="C471" t="n">
        <v>19.24157303370786</v>
      </c>
      <c r="D471" t="n">
        <v>9.183</v>
      </c>
      <c r="E471" t="n">
        <v>9.678142857142857</v>
      </c>
    </row>
    <row r="472">
      <c r="A472" t="inlineStr">
        <is>
          <t>601238</t>
        </is>
      </c>
      <c r="B472" t="n">
        <v>0.002704633066823968</v>
      </c>
      <c r="C472" t="n">
        <v>19.22723091076359</v>
      </c>
      <c r="D472" t="n">
        <v>12.46471428571429</v>
      </c>
      <c r="E472" t="n">
        <v>0.7224285714285714</v>
      </c>
    </row>
    <row r="473">
      <c r="A473" t="inlineStr">
        <is>
          <t>601311</t>
        </is>
      </c>
      <c r="B473" t="n">
        <v>0.0004987737247603176</v>
      </c>
      <c r="C473" t="n">
        <v>19.16461916461916</v>
      </c>
      <c r="D473" t="n">
        <v>8.621714285714287</v>
      </c>
      <c r="E473" t="n">
        <v>2.659857142857143</v>
      </c>
    </row>
    <row r="474">
      <c r="A474" t="inlineStr">
        <is>
          <t>002996</t>
        </is>
      </c>
      <c r="B474" t="n">
        <v>0.002438899062723984</v>
      </c>
      <c r="C474" t="n">
        <v>19.16426512968299</v>
      </c>
      <c r="D474" t="n">
        <v>14.31385714285714</v>
      </c>
      <c r="E474" t="n">
        <v>19.18085714285714</v>
      </c>
    </row>
    <row r="475">
      <c r="A475" t="inlineStr">
        <is>
          <t>000157</t>
        </is>
      </c>
      <c r="B475" t="n">
        <v>0.00140345554580251</v>
      </c>
      <c r="C475" t="n">
        <v>19.11421911421911</v>
      </c>
      <c r="D475" t="n">
        <v>8.612428571428573</v>
      </c>
      <c r="E475" t="n">
        <v>1.524</v>
      </c>
    </row>
    <row r="476">
      <c r="A476" t="inlineStr">
        <is>
          <t>600754</t>
        </is>
      </c>
      <c r="B476" t="n">
        <v>0.007278250003227937</v>
      </c>
      <c r="C476" t="n">
        <v>19.08898802535806</v>
      </c>
      <c r="D476" t="n">
        <v>47.19185714285714</v>
      </c>
      <c r="E476" t="n">
        <v>0.6060000000000001</v>
      </c>
    </row>
    <row r="477">
      <c r="A477" t="inlineStr">
        <is>
          <t>002360</t>
        </is>
      </c>
      <c r="B477" t="n">
        <v>0.0007170764691418734</v>
      </c>
      <c r="C477" t="n">
        <v>19.0548780487805</v>
      </c>
      <c r="D477" t="n">
        <v>6.640000000000001</v>
      </c>
      <c r="E477" t="n">
        <v>2.138571428571429</v>
      </c>
    </row>
    <row r="478">
      <c r="A478" t="inlineStr">
        <is>
          <t>000066</t>
        </is>
      </c>
      <c r="B478" t="n">
        <v>0.001106923161146894</v>
      </c>
      <c r="C478" t="n">
        <v>19.03392754456583</v>
      </c>
      <c r="D478" t="n">
        <v>15.92314285714286</v>
      </c>
      <c r="E478" t="n">
        <v>1.627428571428571</v>
      </c>
    </row>
    <row r="479">
      <c r="A479" t="inlineStr">
        <is>
          <t>002765</t>
        </is>
      </c>
      <c r="B479" t="n">
        <v>0.0007621973844970358</v>
      </c>
      <c r="C479" t="n">
        <v>18.91348088531188</v>
      </c>
      <c r="D479" t="n">
        <v>5.283142857142858</v>
      </c>
      <c r="E479" t="n">
        <v>6.418142857142857</v>
      </c>
    </row>
    <row r="480">
      <c r="A480" t="inlineStr">
        <is>
          <t>688686</t>
        </is>
      </c>
      <c r="B480" t="n">
        <v>0.0252995003311059</v>
      </c>
      <c r="C480" t="n">
        <v>18.91143911439115</v>
      </c>
      <c r="D480" t="n">
        <v>237.3</v>
      </c>
      <c r="E480" t="n">
        <v>56.15</v>
      </c>
    </row>
    <row r="481">
      <c r="A481" t="inlineStr">
        <is>
          <t>300628</t>
        </is>
      </c>
      <c r="B481" t="n">
        <v>0.005148504714030901</v>
      </c>
      <c r="C481" t="n">
        <v>18.75930521091811</v>
      </c>
      <c r="D481" t="n">
        <v>66.70428571428573</v>
      </c>
      <c r="E481" t="n">
        <v>0.5994285714285714</v>
      </c>
    </row>
    <row r="482">
      <c r="A482" t="inlineStr">
        <is>
          <t>000929</t>
        </is>
      </c>
      <c r="B482" t="n">
        <v>0.001959511801208851</v>
      </c>
      <c r="C482" t="n">
        <v>18.72246696035242</v>
      </c>
      <c r="D482" t="n">
        <v>9.112571428571428</v>
      </c>
      <c r="E482" t="n">
        <v>5.198857142857144</v>
      </c>
    </row>
    <row r="483">
      <c r="A483" t="inlineStr">
        <is>
          <t>600019</t>
        </is>
      </c>
      <c r="B483" t="n">
        <v>0.0006906404287979064</v>
      </c>
      <c r="C483" t="n">
        <v>18.71345029239766</v>
      </c>
      <c r="D483" t="n">
        <v>5.792857142857143</v>
      </c>
      <c r="E483" t="n">
        <v>0.4364285714285714</v>
      </c>
    </row>
    <row r="484">
      <c r="A484" t="inlineStr">
        <is>
          <t>688561</t>
        </is>
      </c>
      <c r="B484" t="n">
        <v>0.01147735398233428</v>
      </c>
      <c r="C484" t="n">
        <v>18.698752228164</v>
      </c>
      <c r="D484" t="n">
        <v>106.6168571428571</v>
      </c>
      <c r="E484" t="n">
        <v>3.033428571428572</v>
      </c>
    </row>
    <row r="485">
      <c r="A485" t="inlineStr">
        <is>
          <t>603666</t>
        </is>
      </c>
      <c r="B485" t="n">
        <v>0.003545397542202263</v>
      </c>
      <c r="C485" t="n">
        <v>18.66666666666667</v>
      </c>
      <c r="D485" t="n">
        <v>85.1147142857143</v>
      </c>
      <c r="E485" t="n">
        <v>2.239142857142857</v>
      </c>
    </row>
    <row r="486">
      <c r="A486" t="inlineStr">
        <is>
          <t>600363</t>
        </is>
      </c>
      <c r="B486" t="n">
        <v>0.001991716619494229</v>
      </c>
      <c r="C486" t="n">
        <v>18.56232939035487</v>
      </c>
      <c r="D486" t="n">
        <v>25.01728571428572</v>
      </c>
      <c r="E486" t="n">
        <v>3.739142857142857</v>
      </c>
    </row>
    <row r="487">
      <c r="A487" t="inlineStr">
        <is>
          <t>000552</t>
        </is>
      </c>
      <c r="B487" t="n">
        <v>0.0002210130683940325</v>
      </c>
      <c r="C487" t="n">
        <v>18.38235294117647</v>
      </c>
      <c r="D487" t="n">
        <v>2.911571428571428</v>
      </c>
      <c r="E487" t="n">
        <v>2.363857142857143</v>
      </c>
    </row>
    <row r="488">
      <c r="A488" t="inlineStr">
        <is>
          <t>600160</t>
        </is>
      </c>
      <c r="B488" t="n">
        <v>0.0006106255645215545</v>
      </c>
      <c r="C488" t="n">
        <v>18.29971181556196</v>
      </c>
      <c r="D488" t="n">
        <v>7.323857142857142</v>
      </c>
      <c r="E488" t="n">
        <v>0.9579999999999999</v>
      </c>
    </row>
    <row r="489">
      <c r="A489" t="inlineStr">
        <is>
          <t>601601</t>
        </is>
      </c>
      <c r="B489" t="n">
        <v>0.002643927919362846</v>
      </c>
      <c r="C489" t="n">
        <v>18.21824907521579</v>
      </c>
      <c r="D489" t="n">
        <v>34.63985714285715</v>
      </c>
      <c r="E489" t="n">
        <v>0.6392857142857142</v>
      </c>
    </row>
    <row r="490">
      <c r="A490" t="inlineStr">
        <is>
          <t>000993</t>
        </is>
      </c>
      <c r="B490" t="n">
        <v>0.0008315345613900989</v>
      </c>
      <c r="C490" t="n">
        <v>18.15476190476191</v>
      </c>
      <c r="D490" t="n">
        <v>6.408000000000001</v>
      </c>
      <c r="E490" t="n">
        <v>2.675714285714285</v>
      </c>
    </row>
    <row r="491">
      <c r="A491" t="inlineStr">
        <is>
          <t>002046</t>
        </is>
      </c>
      <c r="B491" t="n">
        <v>0.0004931170677553123</v>
      </c>
      <c r="C491" t="n">
        <v>17.91907514450866</v>
      </c>
      <c r="D491" t="n">
        <v>8.871142857142857</v>
      </c>
      <c r="E491" t="n">
        <v>2.635285714285714</v>
      </c>
    </row>
    <row r="492">
      <c r="A492" t="inlineStr">
        <is>
          <t>600738</t>
        </is>
      </c>
      <c r="B492" t="n">
        <v>0.001040888445203131</v>
      </c>
      <c r="C492" t="n">
        <v>17.87709497206704</v>
      </c>
      <c r="D492" t="n">
        <v>6.565142857142857</v>
      </c>
      <c r="E492" t="n">
        <v>1.726428571428572</v>
      </c>
    </row>
    <row r="493">
      <c r="A493" t="inlineStr">
        <is>
          <t>603068</t>
        </is>
      </c>
      <c r="B493" t="n">
        <v>0.009900194607719178</v>
      </c>
      <c r="C493" t="n">
        <v>17.83629893238434</v>
      </c>
      <c r="D493" t="n">
        <v>71.16057142857144</v>
      </c>
      <c r="E493" t="n">
        <v>2.349428571428572</v>
      </c>
    </row>
    <row r="494">
      <c r="A494" t="inlineStr">
        <is>
          <t>002371</t>
        </is>
      </c>
      <c r="B494" t="n">
        <v>0.007739779691184266</v>
      </c>
      <c r="C494" t="n">
        <v>17.83225333170313</v>
      </c>
      <c r="D494" t="n">
        <v>171.1575714285714</v>
      </c>
      <c r="E494" t="n">
        <v>1.435142857142857</v>
      </c>
    </row>
    <row r="495">
      <c r="A495" t="inlineStr">
        <is>
          <t>600519</t>
        </is>
      </c>
      <c r="B495" t="n">
        <v>0.05491533952102429</v>
      </c>
      <c r="C495" t="n">
        <v>17.81710914454278</v>
      </c>
      <c r="D495" t="n">
        <v>1751.942714285714</v>
      </c>
      <c r="E495" t="n">
        <v>0.1994285714285714</v>
      </c>
    </row>
    <row r="496">
      <c r="A496" t="inlineStr">
        <is>
          <t>002214</t>
        </is>
      </c>
      <c r="B496" t="n">
        <v>0.001194555148575718</v>
      </c>
      <c r="C496" t="n">
        <v>17.76447105788424</v>
      </c>
      <c r="D496" t="n">
        <v>25.03528571428571</v>
      </c>
      <c r="E496" t="n">
        <v>2.637571428571428</v>
      </c>
    </row>
    <row r="497">
      <c r="A497" t="inlineStr">
        <is>
          <t>002163</t>
        </is>
      </c>
      <c r="B497" t="n">
        <v>0.001611602280818041</v>
      </c>
      <c r="C497" t="n">
        <v>17.71300448430493</v>
      </c>
      <c r="D497" t="n">
        <v>19.45442857142856</v>
      </c>
      <c r="E497" t="n">
        <v>2.858857142857143</v>
      </c>
    </row>
    <row r="498">
      <c r="A498" t="inlineStr">
        <is>
          <t>600166</t>
        </is>
      </c>
      <c r="B498" t="n">
        <v>0.0004232743647715873</v>
      </c>
      <c r="C498" t="n">
        <v>17.66917293233081</v>
      </c>
      <c r="D498" t="n">
        <v>3.115428571428571</v>
      </c>
      <c r="E498" t="n">
        <v>3.367</v>
      </c>
    </row>
    <row r="499">
      <c r="A499" t="inlineStr">
        <is>
          <t>002092</t>
        </is>
      </c>
      <c r="B499" t="n">
        <v>0.000500420923838739</v>
      </c>
      <c r="C499" t="n">
        <v>17.61363636363635</v>
      </c>
      <c r="D499" t="n">
        <v>5.661571428571428</v>
      </c>
      <c r="E499" t="n">
        <v>1.292714285714286</v>
      </c>
    </row>
    <row r="500">
      <c r="A500" t="inlineStr">
        <is>
          <t>603689</t>
        </is>
      </c>
      <c r="B500" t="n">
        <v>0.0005190527338105439</v>
      </c>
      <c r="C500" t="n">
        <v>17.57518796992481</v>
      </c>
      <c r="D500" t="n">
        <v>11.24814285714286</v>
      </c>
      <c r="E500" t="n">
        <v>1.421714285714286</v>
      </c>
    </row>
    <row r="501">
      <c r="A501" t="inlineStr">
        <is>
          <t>601222</t>
        </is>
      </c>
      <c r="B501" t="n">
        <v>0.0002747713906381827</v>
      </c>
      <c r="C501" t="n">
        <v>17.54385964912282</v>
      </c>
      <c r="D501" t="n">
        <v>7.578142857142858</v>
      </c>
      <c r="E501" t="n">
        <v>2.083285714285714</v>
      </c>
    </row>
    <row r="502">
      <c r="A502" t="inlineStr">
        <is>
          <t>002455</t>
        </is>
      </c>
      <c r="B502" t="n">
        <v>0.0002851879659333075</v>
      </c>
      <c r="C502" t="n">
        <v>17.46641074856046</v>
      </c>
      <c r="D502" t="n">
        <v>5.382000000000001</v>
      </c>
      <c r="E502" t="n">
        <v>3.398142857142857</v>
      </c>
    </row>
    <row r="503">
      <c r="A503" t="inlineStr">
        <is>
          <t>603396</t>
        </is>
      </c>
      <c r="B503" t="n">
        <v>0.01200070364443271</v>
      </c>
      <c r="C503" t="n">
        <v>17.37545565006076</v>
      </c>
      <c r="D503" t="n">
        <v>39.584</v>
      </c>
      <c r="E503" t="n">
        <v>4.518428571428571</v>
      </c>
    </row>
    <row r="504">
      <c r="A504" t="inlineStr">
        <is>
          <t>002139</t>
        </is>
      </c>
      <c r="B504" t="n">
        <v>0.0009382820629711008</v>
      </c>
      <c r="C504" t="n">
        <v>17.36011477761836</v>
      </c>
      <c r="D504" t="n">
        <v>8.077285714285713</v>
      </c>
      <c r="E504" t="n">
        <v>3.974857142857142</v>
      </c>
    </row>
    <row r="505">
      <c r="A505" t="inlineStr">
        <is>
          <t>600588</t>
        </is>
      </c>
      <c r="B505" t="n">
        <v>0.002264998406283001</v>
      </c>
      <c r="C505" t="n">
        <v>17.23518850987433</v>
      </c>
      <c r="D505" t="n">
        <v>43.46514285714286</v>
      </c>
      <c r="E505" t="n">
        <v>0.4847142857142856</v>
      </c>
    </row>
    <row r="506">
      <c r="A506" t="inlineStr">
        <is>
          <t>603982</t>
        </is>
      </c>
      <c r="B506" t="n">
        <v>0.001214435791967757</v>
      </c>
      <c r="C506" t="n">
        <v>17.20183486238531</v>
      </c>
      <c r="D506" t="n">
        <v>18.69585714285714</v>
      </c>
      <c r="E506" t="n">
        <v>9.702428571428571</v>
      </c>
    </row>
    <row r="507">
      <c r="A507" t="inlineStr">
        <is>
          <t>601021</t>
        </is>
      </c>
      <c r="B507" t="n">
        <v>0.00474533530629878</v>
      </c>
      <c r="C507" t="n">
        <v>17.08912510220768</v>
      </c>
      <c r="D507" t="n">
        <v>48.27942857142857</v>
      </c>
      <c r="E507" t="n">
        <v>0.5694285714285714</v>
      </c>
    </row>
    <row r="508">
      <c r="A508" t="inlineStr">
        <is>
          <t>600997</t>
        </is>
      </c>
      <c r="B508" t="n">
        <v>0.0003528762825705957</v>
      </c>
      <c r="C508" t="n">
        <v>17.08737864077669</v>
      </c>
      <c r="D508" t="n">
        <v>5.419714285714287</v>
      </c>
      <c r="E508" t="n">
        <v>1.011714285714286</v>
      </c>
    </row>
    <row r="509">
      <c r="A509" t="inlineStr">
        <is>
          <t>002132</t>
        </is>
      </c>
      <c r="B509" t="n">
        <v>0.0008683839696262545</v>
      </c>
      <c r="C509" t="n">
        <v>17.07317073170731</v>
      </c>
      <c r="D509" t="n">
        <v>3.630571428571429</v>
      </c>
      <c r="E509" t="n">
        <v>7.120142857142857</v>
      </c>
    </row>
    <row r="510">
      <c r="A510" t="inlineStr">
        <is>
          <t>603006</t>
        </is>
      </c>
      <c r="B510" t="n">
        <v>0.0006013231757322057</v>
      </c>
      <c r="C510" t="n">
        <v>17.01170117011701</v>
      </c>
      <c r="D510" t="n">
        <v>10.55857142857143</v>
      </c>
      <c r="E510" t="n">
        <v>0.874</v>
      </c>
    </row>
    <row r="511">
      <c r="A511" t="inlineStr">
        <is>
          <t>002362</t>
        </is>
      </c>
      <c r="B511" t="n">
        <v>0.002302165798320896</v>
      </c>
      <c r="C511" t="n">
        <v>16.89311594202898</v>
      </c>
      <c r="D511" t="n">
        <v>25.15814285714286</v>
      </c>
      <c r="E511" t="n">
        <v>4.888571428571429</v>
      </c>
    </row>
    <row r="512">
      <c r="A512" t="inlineStr">
        <is>
          <t>000881</t>
        </is>
      </c>
      <c r="B512" t="n">
        <v>0.0004593552541794879</v>
      </c>
      <c r="C512" t="n">
        <v>16.87631027253671</v>
      </c>
      <c r="D512" t="n">
        <v>9.267285714285711</v>
      </c>
      <c r="E512" t="n">
        <v>1.253571428571429</v>
      </c>
    </row>
    <row r="513">
      <c r="A513" t="inlineStr">
        <is>
          <t>002813</t>
        </is>
      </c>
      <c r="B513" t="n">
        <v>0.002446721209794568</v>
      </c>
      <c r="C513" t="n">
        <v>16.87631027253671</v>
      </c>
      <c r="D513" t="n">
        <v>19.85928571428571</v>
      </c>
      <c r="E513" t="n">
        <v>8.448571428571428</v>
      </c>
    </row>
    <row r="514">
      <c r="A514" t="inlineStr">
        <is>
          <t>601619</t>
        </is>
      </c>
      <c r="B514" t="n">
        <v>9.36604544868735e-05</v>
      </c>
      <c r="C514" t="n">
        <v>16.875</v>
      </c>
      <c r="D514" t="n">
        <v>3.212285714285714</v>
      </c>
      <c r="E514" t="n">
        <v>0.9248571428571429</v>
      </c>
    </row>
    <row r="515">
      <c r="A515" t="inlineStr">
        <is>
          <t>000530</t>
        </is>
      </c>
      <c r="B515" t="n">
        <v>0.0002988192178661206</v>
      </c>
      <c r="C515" t="n">
        <v>16.83937823834196</v>
      </c>
      <c r="D515" t="n">
        <v>3.799428571428572</v>
      </c>
      <c r="E515" t="n">
        <v>1.827857142857143</v>
      </c>
    </row>
    <row r="516">
      <c r="A516" t="inlineStr">
        <is>
          <t>002841</t>
        </is>
      </c>
      <c r="B516" t="n">
        <v>0.003491953188155211</v>
      </c>
      <c r="C516" t="n">
        <v>16.76695563488015</v>
      </c>
      <c r="D516" t="n">
        <v>103.431</v>
      </c>
      <c r="E516" t="n">
        <v>0.2538571428571428</v>
      </c>
    </row>
    <row r="517">
      <c r="A517" t="inlineStr">
        <is>
          <t>600096</t>
        </is>
      </c>
      <c r="B517" t="n">
        <v>0.0003592554749279453</v>
      </c>
      <c r="C517" t="n">
        <v>16.66666666666667</v>
      </c>
      <c r="D517" t="n">
        <v>5.461285714285713</v>
      </c>
      <c r="E517" t="n">
        <v>1.200571428571429</v>
      </c>
    </row>
    <row r="518">
      <c r="A518" t="inlineStr">
        <is>
          <t>603348</t>
        </is>
      </c>
      <c r="B518" t="n">
        <v>0.005719187954396555</v>
      </c>
      <c r="C518" t="n">
        <v>16.61329063250601</v>
      </c>
      <c r="D518" t="n">
        <v>28.222</v>
      </c>
      <c r="E518" t="n">
        <v>7.776000000000001</v>
      </c>
    </row>
    <row r="519">
      <c r="A519" t="inlineStr">
        <is>
          <t>002290</t>
        </is>
      </c>
      <c r="B519" t="n">
        <v>0.001078549680070698</v>
      </c>
      <c r="C519" t="n">
        <v>16.60079051383401</v>
      </c>
      <c r="D519" t="n">
        <v>5.925142857142856</v>
      </c>
      <c r="E519" t="n">
        <v>1.222428571428572</v>
      </c>
    </row>
    <row r="520">
      <c r="A520" t="inlineStr">
        <is>
          <t>000633</t>
        </is>
      </c>
      <c r="B520" t="n">
        <v>0.0003592942003449919</v>
      </c>
      <c r="C520" t="n">
        <v>16.5929203539823</v>
      </c>
      <c r="D520" t="n">
        <v>4.413</v>
      </c>
      <c r="E520" t="n">
        <v>4.538</v>
      </c>
    </row>
    <row r="521">
      <c r="A521" t="inlineStr">
        <is>
          <t>002876</t>
        </is>
      </c>
      <c r="B521" t="n">
        <v>0.002240748235627062</v>
      </c>
      <c r="C521" t="n">
        <v>16.57074340527578</v>
      </c>
      <c r="D521" t="n">
        <v>45.16342857142857</v>
      </c>
      <c r="E521" t="n">
        <v>2.010714285714285</v>
      </c>
    </row>
    <row r="522">
      <c r="A522" t="inlineStr">
        <is>
          <t>603629</t>
        </is>
      </c>
      <c r="B522" t="n">
        <v>0.004252756731609566</v>
      </c>
      <c r="C522" t="n">
        <v>16.54054054054055</v>
      </c>
      <c r="D522" t="n">
        <v>31.68485714285714</v>
      </c>
      <c r="E522" t="n">
        <v>8.439857142857145</v>
      </c>
    </row>
    <row r="523">
      <c r="A523" t="inlineStr">
        <is>
          <t>000589</t>
        </is>
      </c>
      <c r="B523" t="n">
        <v>0.0003146561787946745</v>
      </c>
      <c r="C523" t="n">
        <v>16.52323580034423</v>
      </c>
      <c r="D523" t="n">
        <v>6.480714285714285</v>
      </c>
      <c r="E523" t="n">
        <v>3.144285714285714</v>
      </c>
    </row>
    <row r="524">
      <c r="A524" t="inlineStr">
        <is>
          <t>600348</t>
        </is>
      </c>
      <c r="B524" t="n">
        <v>0.0002923720951091602</v>
      </c>
      <c r="C524" t="n">
        <v>16.43002028397567</v>
      </c>
      <c r="D524" t="n">
        <v>5.200714285714286</v>
      </c>
      <c r="E524" t="n">
        <v>1.347142857142857</v>
      </c>
    </row>
    <row r="525">
      <c r="A525" t="inlineStr">
        <is>
          <t>000786</t>
        </is>
      </c>
      <c r="B525" t="n">
        <v>0.002685510132614304</v>
      </c>
      <c r="C525" t="n">
        <v>16.39664804469274</v>
      </c>
      <c r="D525" t="n">
        <v>37.1227142857143</v>
      </c>
      <c r="E525" t="n">
        <v>0.7534285714285712</v>
      </c>
    </row>
    <row r="526">
      <c r="A526" t="inlineStr">
        <is>
          <t>600183</t>
        </is>
      </c>
      <c r="B526" t="n">
        <v>0.001997566213785574</v>
      </c>
      <c r="C526" t="n">
        <v>16.34014172571905</v>
      </c>
      <c r="D526" t="n">
        <v>26.12385714285714</v>
      </c>
      <c r="E526" t="n">
        <v>1.195285714285715</v>
      </c>
    </row>
    <row r="527">
      <c r="A527" t="inlineStr">
        <is>
          <t>600970</t>
        </is>
      </c>
      <c r="B527" t="n">
        <v>0.0003722383165762706</v>
      </c>
      <c r="C527" t="n">
        <v>16.30971993410213</v>
      </c>
      <c r="D527" t="n">
        <v>6.946</v>
      </c>
      <c r="E527" t="n">
        <v>1.656</v>
      </c>
    </row>
    <row r="528">
      <c r="A528" t="inlineStr">
        <is>
          <t>600104</t>
        </is>
      </c>
      <c r="B528" t="n">
        <v>0.004004567756798456</v>
      </c>
      <c r="C528" t="n">
        <v>16.2962962962963</v>
      </c>
      <c r="D528" t="n">
        <v>23.57914285714286</v>
      </c>
      <c r="E528" t="n">
        <v>0.5624285714285714</v>
      </c>
    </row>
    <row r="529">
      <c r="A529" t="inlineStr">
        <is>
          <t>600758</t>
        </is>
      </c>
      <c r="B529" t="n">
        <v>0.0002508296862763164</v>
      </c>
      <c r="C529" t="n">
        <v>16.16766467065869</v>
      </c>
      <c r="D529" t="n">
        <v>3.164285714285715</v>
      </c>
      <c r="E529" t="n">
        <v>1.55</v>
      </c>
    </row>
    <row r="530">
      <c r="A530" t="inlineStr">
        <is>
          <t>600591</t>
        </is>
      </c>
      <c r="B530" t="n">
        <v>0.0004248381041107021</v>
      </c>
      <c r="C530" t="n">
        <v>16.13418530351438</v>
      </c>
      <c r="D530" t="n">
        <v>6.659428571428571</v>
      </c>
      <c r="E530" t="n">
        <v>0</v>
      </c>
    </row>
    <row r="531">
      <c r="A531" t="inlineStr">
        <is>
          <t>000570</t>
        </is>
      </c>
      <c r="B531" t="n">
        <v>0.0002337867573514704</v>
      </c>
      <c r="C531" t="n">
        <v>16.12244897959183</v>
      </c>
      <c r="D531" t="n">
        <v>4.998999999999999</v>
      </c>
      <c r="E531" t="n">
        <v>1.944571428571429</v>
      </c>
    </row>
    <row r="532">
      <c r="A532" t="inlineStr">
        <is>
          <t>002230</t>
        </is>
      </c>
      <c r="B532" t="n">
        <v>0.002069908994817724</v>
      </c>
      <c r="C532" t="n">
        <v>16.1045531197302</v>
      </c>
      <c r="D532" t="n">
        <v>38.13514285714286</v>
      </c>
      <c r="E532" t="n">
        <v>1.783428571428572</v>
      </c>
    </row>
    <row r="533">
      <c r="A533" t="inlineStr">
        <is>
          <t>603979</t>
        </is>
      </c>
      <c r="B533" t="n">
        <v>0.0005081218669232872</v>
      </c>
      <c r="C533" t="n">
        <v>16.0245183887916</v>
      </c>
      <c r="D533" t="n">
        <v>11.76085714285714</v>
      </c>
      <c r="E533" t="n">
        <v>1.252714285714286</v>
      </c>
    </row>
    <row r="534">
      <c r="A534" t="inlineStr">
        <is>
          <t>603515</t>
        </is>
      </c>
      <c r="B534" t="n">
        <v>0.002906945462617936</v>
      </c>
      <c r="C534" t="n">
        <v>16.00458365164248</v>
      </c>
      <c r="D534" t="n">
        <v>29.89085714285714</v>
      </c>
      <c r="E534" t="n">
        <v>0.239</v>
      </c>
    </row>
    <row r="535">
      <c r="A535" t="inlineStr">
        <is>
          <t>002350</t>
        </is>
      </c>
      <c r="B535" t="n">
        <v>0.0002671305959392557</v>
      </c>
      <c r="C535" t="n">
        <v>15.95547309833025</v>
      </c>
      <c r="D535" t="n">
        <v>5.471285714285713</v>
      </c>
      <c r="E535" t="n">
        <v>1.346571428571429</v>
      </c>
    </row>
    <row r="536">
      <c r="A536" t="inlineStr">
        <is>
          <t>600918</t>
        </is>
      </c>
      <c r="B536" t="n">
        <v>0.001303391252348738</v>
      </c>
      <c r="C536" t="n">
        <v>15.85051546391754</v>
      </c>
      <c r="D536" t="n">
        <v>15.43071428571428</v>
      </c>
      <c r="E536" t="n">
        <v>7.655714285714287</v>
      </c>
    </row>
    <row r="537">
      <c r="A537" t="inlineStr">
        <is>
          <t>688396</t>
        </is>
      </c>
      <c r="B537" t="n">
        <v>0.01345130421038195</v>
      </c>
      <c r="C537" t="n">
        <v>15.83626597518057</v>
      </c>
      <c r="D537" t="n">
        <v>58.54485714285715</v>
      </c>
      <c r="E537" t="n">
        <v>6.444428571428571</v>
      </c>
    </row>
    <row r="538">
      <c r="A538" t="inlineStr">
        <is>
          <t>002015</t>
        </is>
      </c>
      <c r="B538" t="n">
        <v>0.0002478104709353268</v>
      </c>
      <c r="C538" t="n">
        <v>15.81722319859402</v>
      </c>
      <c r="D538" t="n">
        <v>5.836285714285713</v>
      </c>
      <c r="E538" t="n">
        <v>2.519285714285715</v>
      </c>
    </row>
    <row r="539">
      <c r="A539" t="inlineStr">
        <is>
          <t>002799</t>
        </is>
      </c>
      <c r="B539" t="n">
        <v>0.001125675785550572</v>
      </c>
      <c r="C539" t="n">
        <v>15.79545454545452</v>
      </c>
      <c r="D539" t="n">
        <v>18.574</v>
      </c>
      <c r="E539" t="n">
        <v>2.496142857142857</v>
      </c>
    </row>
    <row r="540">
      <c r="A540" t="inlineStr">
        <is>
          <t>000001</t>
        </is>
      </c>
      <c r="B540" t="n">
        <v>0.001417412459394352</v>
      </c>
      <c r="C540" t="n">
        <v>15.74362165525825</v>
      </c>
      <c r="D540" t="n">
        <v>17.86542857142857</v>
      </c>
      <c r="E540" t="n">
        <v>0.4845714285714285</v>
      </c>
    </row>
    <row r="541">
      <c r="A541" t="inlineStr">
        <is>
          <t>002801</t>
        </is>
      </c>
      <c r="B541" t="n">
        <v>0.00090792818529257</v>
      </c>
      <c r="C541" t="n">
        <v>15.63919532770928</v>
      </c>
      <c r="D541" t="n">
        <v>33.62914285714286</v>
      </c>
      <c r="E541" t="n">
        <v>3.469</v>
      </c>
    </row>
    <row r="542">
      <c r="A542" t="inlineStr">
        <is>
          <t>600268</t>
        </is>
      </c>
      <c r="B542" t="n">
        <v>0.0002311749982989463</v>
      </c>
      <c r="C542" t="n">
        <v>15.625</v>
      </c>
      <c r="D542" t="n">
        <v>7.155571428571429</v>
      </c>
      <c r="E542" t="n">
        <v>2.205142857142857</v>
      </c>
    </row>
    <row r="543">
      <c r="A543" t="inlineStr">
        <is>
          <t>601218</t>
        </is>
      </c>
      <c r="B543" t="n">
        <v>0.0002035122114679886</v>
      </c>
      <c r="C543" t="n">
        <v>15.61643835616437</v>
      </c>
      <c r="D543" t="n">
        <v>3.671571428571428</v>
      </c>
      <c r="E543" t="n">
        <v>2.607428571428571</v>
      </c>
    </row>
    <row r="544">
      <c r="A544" t="inlineStr">
        <is>
          <t>600722</t>
        </is>
      </c>
      <c r="B544" t="n">
        <v>0.0003349489972692008</v>
      </c>
      <c r="C544" t="n">
        <v>15.57177615571774</v>
      </c>
      <c r="D544" t="n">
        <v>4.123142857142857</v>
      </c>
      <c r="E544" t="n">
        <v>2.102142857142857</v>
      </c>
    </row>
    <row r="545">
      <c r="A545" t="inlineStr">
        <is>
          <t>002162</t>
        </is>
      </c>
      <c r="B545" t="n">
        <v>0.0004707227215015947</v>
      </c>
      <c r="C545" t="n">
        <v>15.55555555555557</v>
      </c>
      <c r="D545" t="n">
        <v>3.575285714285714</v>
      </c>
      <c r="E545" t="n">
        <v>2.388714285714285</v>
      </c>
    </row>
    <row r="546">
      <c r="A546" t="inlineStr">
        <is>
          <t>601778</t>
        </is>
      </c>
      <c r="B546" t="n">
        <v>0.0002027684368606862</v>
      </c>
      <c r="C546" t="n">
        <v>15.48872180451126</v>
      </c>
      <c r="D546" t="n">
        <v>6.955857142857143</v>
      </c>
      <c r="E546" t="n">
        <v>4.260571428571427</v>
      </c>
    </row>
    <row r="547">
      <c r="A547" t="inlineStr">
        <is>
          <t>603638</t>
        </is>
      </c>
      <c r="B547" t="n">
        <v>0.00794495896648747</v>
      </c>
      <c r="C547" t="n">
        <v>15.46822742474916</v>
      </c>
      <c r="D547" t="n">
        <v>58.541</v>
      </c>
      <c r="E547" t="n">
        <v>0.32</v>
      </c>
    </row>
    <row r="548">
      <c r="A548" t="inlineStr">
        <is>
          <t>603787</t>
        </is>
      </c>
      <c r="B548" t="n">
        <v>0.005715123908656072</v>
      </c>
      <c r="C548" t="n">
        <v>15.46352583586625</v>
      </c>
      <c r="D548" t="n">
        <v>32.02914285714287</v>
      </c>
      <c r="E548" t="n">
        <v>1.801571428571429</v>
      </c>
    </row>
    <row r="549">
      <c r="A549" t="inlineStr">
        <is>
          <t>002129</t>
        </is>
      </c>
      <c r="B549" t="n">
        <v>0.001147943330047905</v>
      </c>
      <c r="C549" t="n">
        <v>15.3713298791019</v>
      </c>
      <c r="D549" t="n">
        <v>23.72285714285714</v>
      </c>
      <c r="E549" t="n">
        <v>2.199714285714286</v>
      </c>
    </row>
    <row r="550">
      <c r="A550" t="inlineStr">
        <is>
          <t>603339</t>
        </is>
      </c>
      <c r="B550" t="n">
        <v>0.0005978506101129084</v>
      </c>
      <c r="C550" t="n">
        <v>15.35353535353534</v>
      </c>
      <c r="D550" t="n">
        <v>10.33814285714286</v>
      </c>
      <c r="E550" t="n">
        <v>1.355142857142857</v>
      </c>
    </row>
    <row r="551">
      <c r="A551" t="inlineStr">
        <is>
          <t>600163</t>
        </is>
      </c>
      <c r="B551" t="n">
        <v>0.0001619174476317334</v>
      </c>
      <c r="C551" t="n">
        <v>15.34391534391535</v>
      </c>
      <c r="D551" t="n">
        <v>3.677142857142857</v>
      </c>
      <c r="E551" t="n">
        <v>0.9911428571428569</v>
      </c>
    </row>
    <row r="552">
      <c r="A552" t="inlineStr">
        <is>
          <t>600382</t>
        </is>
      </c>
      <c r="B552" t="n">
        <v>0.0006136873118210071</v>
      </c>
      <c r="C552" t="n">
        <v>15.29850746268655</v>
      </c>
      <c r="D552" t="n">
        <v>5.412857142857143</v>
      </c>
      <c r="E552" t="n">
        <v>2.706428571428571</v>
      </c>
    </row>
    <row r="553">
      <c r="A553" t="inlineStr">
        <is>
          <t>000534</t>
        </is>
      </c>
      <c r="B553" t="n">
        <v>0.002070869989226613</v>
      </c>
      <c r="C553" t="n">
        <v>15.14657980456027</v>
      </c>
      <c r="D553" t="n">
        <v>11.991</v>
      </c>
      <c r="E553" t="n">
        <v>0.9421428571428572</v>
      </c>
    </row>
    <row r="554">
      <c r="A554" t="inlineStr">
        <is>
          <t>600111</t>
        </is>
      </c>
      <c r="B554" t="n">
        <v>0.001257934189104418</v>
      </c>
      <c r="C554" t="n">
        <v>15.05560307955518</v>
      </c>
      <c r="D554" t="n">
        <v>11.94428571428571</v>
      </c>
      <c r="E554" t="n">
        <v>2.387571428571429</v>
      </c>
    </row>
    <row r="555">
      <c r="A555" t="inlineStr">
        <is>
          <t>002414</t>
        </is>
      </c>
      <c r="B555" t="n">
        <v>0.00203555981534905</v>
      </c>
      <c r="C555" t="n">
        <v>15.03267973856208</v>
      </c>
      <c r="D555" t="n">
        <v>36.77571428571429</v>
      </c>
      <c r="E555" t="n">
        <v>0.9257142857142857</v>
      </c>
    </row>
    <row r="556">
      <c r="A556" t="inlineStr">
        <is>
          <t>002126</t>
        </is>
      </c>
      <c r="B556" t="n">
        <v>0.0006899953393639564</v>
      </c>
      <c r="C556" t="n">
        <v>15.02347417840375</v>
      </c>
      <c r="D556" t="n">
        <v>12.47342857142857</v>
      </c>
      <c r="E556" t="n">
        <v>3.096142857142858</v>
      </c>
    </row>
    <row r="557">
      <c r="A557" t="inlineStr">
        <is>
          <t>000538</t>
        </is>
      </c>
      <c r="B557" t="n">
        <v>0.004700896468720037</v>
      </c>
      <c r="C557" t="n">
        <v>15.01150483202944</v>
      </c>
      <c r="D557" t="n">
        <v>103.8125714285714</v>
      </c>
      <c r="E557" t="n">
        <v>1.145142857142857</v>
      </c>
    </row>
    <row r="558">
      <c r="A558" t="inlineStr">
        <is>
          <t>603187</t>
        </is>
      </c>
      <c r="B558" t="n">
        <v>0.003050152578161546</v>
      </c>
      <c r="C558" t="n">
        <v>14.99999999999999</v>
      </c>
      <c r="D558" t="n">
        <v>53.51842857142856</v>
      </c>
      <c r="E558" t="n">
        <v>1.736</v>
      </c>
    </row>
    <row r="559">
      <c r="A559" t="inlineStr">
        <is>
          <t>000868</t>
        </is>
      </c>
      <c r="B559" t="n">
        <v>0.0005062035922671405</v>
      </c>
      <c r="C559" t="n">
        <v>14.98559077809798</v>
      </c>
      <c r="D559" t="n">
        <v>3.955857142857143</v>
      </c>
      <c r="E559" t="n">
        <v>1.923428571428572</v>
      </c>
    </row>
    <row r="560">
      <c r="A560" t="inlineStr">
        <is>
          <t>600584</t>
        </is>
      </c>
      <c r="B560" t="n">
        <v>0.003433039954526285</v>
      </c>
      <c r="C560" t="n">
        <v>14.97702081643688</v>
      </c>
      <c r="D560" t="n">
        <v>40.068</v>
      </c>
      <c r="E560" t="n">
        <v>4.104571428571428</v>
      </c>
    </row>
    <row r="561">
      <c r="A561" t="inlineStr">
        <is>
          <t>000863</t>
        </is>
      </c>
      <c r="B561" t="n">
        <v>0.0005113984513565374</v>
      </c>
      <c r="C561" t="n">
        <v>14.95098039215688</v>
      </c>
      <c r="D561" t="n">
        <v>4.499</v>
      </c>
      <c r="E561" t="n">
        <v>0.4508571428571428</v>
      </c>
    </row>
    <row r="562">
      <c r="A562" t="inlineStr">
        <is>
          <t>000669</t>
        </is>
      </c>
      <c r="B562" t="n">
        <v>0.0002605958757494455</v>
      </c>
      <c r="C562" t="n">
        <v>14.9171270718232</v>
      </c>
      <c r="D562" t="n">
        <v>2.107</v>
      </c>
      <c r="E562" t="n">
        <v>1.383</v>
      </c>
    </row>
    <row r="563">
      <c r="A563" t="inlineStr">
        <is>
          <t>000639</t>
        </is>
      </c>
      <c r="B563" t="n">
        <v>0.0003903241435543529</v>
      </c>
      <c r="C563" t="n">
        <v>14.90384615384615</v>
      </c>
      <c r="D563" t="n">
        <v>5.921142857142858</v>
      </c>
      <c r="E563" t="n">
        <v>1.591857142857143</v>
      </c>
    </row>
    <row r="564">
      <c r="A564" t="inlineStr">
        <is>
          <t>600644</t>
        </is>
      </c>
      <c r="B564" t="n">
        <v>0.0002403584826830548</v>
      </c>
      <c r="C564" t="n">
        <v>14.8820326678766</v>
      </c>
      <c r="D564" t="n">
        <v>5.380142857142858</v>
      </c>
      <c r="E564" t="n">
        <v>1.030142857142857</v>
      </c>
    </row>
    <row r="565">
      <c r="A565" t="inlineStr">
        <is>
          <t>002791</t>
        </is>
      </c>
      <c r="B565" t="n">
        <v>0.007237335798782936</v>
      </c>
      <c r="C565" t="n">
        <v>14.82400372150721</v>
      </c>
      <c r="D565" t="n">
        <v>134.6500000000001</v>
      </c>
      <c r="E565" t="n">
        <v>0.9474285714285713</v>
      </c>
    </row>
    <row r="566">
      <c r="A566" t="inlineStr">
        <is>
          <t>002311</t>
        </is>
      </c>
      <c r="B566" t="n">
        <v>0.001378732936637376</v>
      </c>
      <c r="C566" t="n">
        <v>14.81543624161075</v>
      </c>
      <c r="D566" t="n">
        <v>60.43800000000001</v>
      </c>
      <c r="E566" t="n">
        <v>0.5164285714285715</v>
      </c>
    </row>
    <row r="567">
      <c r="A567" t="inlineStr">
        <is>
          <t>600231</t>
        </is>
      </c>
      <c r="B567" t="n">
        <v>0.0001003300674076018</v>
      </c>
      <c r="C567" t="n">
        <v>14.78260869565218</v>
      </c>
      <c r="D567" t="n">
        <v>2.321285714285715</v>
      </c>
      <c r="E567" t="n">
        <v>0.7552857142857142</v>
      </c>
    </row>
    <row r="568">
      <c r="A568" t="inlineStr">
        <is>
          <t>603416</t>
        </is>
      </c>
      <c r="B568" t="n">
        <v>0.007445357422745736</v>
      </c>
      <c r="C568" t="n">
        <v>14.74797759800872</v>
      </c>
      <c r="D568" t="n">
        <v>90.15457142857144</v>
      </c>
      <c r="E568" t="n">
        <v>1.712428571428571</v>
      </c>
    </row>
    <row r="569">
      <c r="A569" t="inlineStr">
        <is>
          <t>603833</t>
        </is>
      </c>
      <c r="B569" t="n">
        <v>0.007714257058284994</v>
      </c>
      <c r="C569" t="n">
        <v>14.72840919094989</v>
      </c>
      <c r="D569" t="n">
        <v>124.275</v>
      </c>
      <c r="E569" t="n">
        <v>0.2724285714285714</v>
      </c>
    </row>
    <row r="570">
      <c r="A570" t="inlineStr">
        <is>
          <t>002352</t>
        </is>
      </c>
      <c r="B570" t="n">
        <v>0.003439459127372976</v>
      </c>
      <c r="C570" t="n">
        <v>14.67680608365018</v>
      </c>
      <c r="D570" t="n">
        <v>82.82814285714286</v>
      </c>
      <c r="E570" t="n">
        <v>0.4022857142857144</v>
      </c>
    </row>
    <row r="571">
      <c r="A571" t="inlineStr">
        <is>
          <t>600436</t>
        </is>
      </c>
      <c r="B571" t="n">
        <v>0.01116421859561111</v>
      </c>
      <c r="C571" t="n">
        <v>14.60968521020101</v>
      </c>
      <c r="D571" t="n">
        <v>235.4517142857143</v>
      </c>
      <c r="E571" t="n">
        <v>0.5640000000000001</v>
      </c>
    </row>
    <row r="572">
      <c r="A572" t="inlineStr">
        <is>
          <t>002935</t>
        </is>
      </c>
      <c r="B572" t="n">
        <v>0.000912673136047562</v>
      </c>
      <c r="C572" t="n">
        <v>14.60405889375249</v>
      </c>
      <c r="D572" t="n">
        <v>25.07528571428571</v>
      </c>
      <c r="E572" t="n">
        <v>2.404285714285714</v>
      </c>
    </row>
    <row r="573">
      <c r="A573" t="inlineStr">
        <is>
          <t>002410</t>
        </is>
      </c>
      <c r="B573" t="n">
        <v>0.004327489365978506</v>
      </c>
      <c r="C573" t="n">
        <v>14.58451906659077</v>
      </c>
      <c r="D573" t="n">
        <v>71.94714285714286</v>
      </c>
      <c r="E573" t="n">
        <v>0.7464285714285712</v>
      </c>
    </row>
    <row r="574">
      <c r="A574" t="inlineStr">
        <is>
          <t>603010</t>
        </is>
      </c>
      <c r="B574" t="n">
        <v>0.001258602133570208</v>
      </c>
      <c r="C574" t="n">
        <v>14.58232737807823</v>
      </c>
      <c r="D574" t="n">
        <v>22.72542857142857</v>
      </c>
      <c r="E574" t="n">
        <v>2.426428571428571</v>
      </c>
    </row>
    <row r="575">
      <c r="A575" t="inlineStr">
        <is>
          <t>002009</t>
        </is>
      </c>
      <c r="B575" t="n">
        <v>0.0004022552392079371</v>
      </c>
      <c r="C575" t="n">
        <v>14.55347298787211</v>
      </c>
      <c r="D575" t="n">
        <v>9.362714285714285</v>
      </c>
      <c r="E575" t="n">
        <v>3.462714285714285</v>
      </c>
    </row>
    <row r="576">
      <c r="A576" t="inlineStr">
        <is>
          <t>601208</t>
        </is>
      </c>
      <c r="B576" t="n">
        <v>0.001074208575751571</v>
      </c>
      <c r="C576" t="n">
        <v>14.53362255965294</v>
      </c>
      <c r="D576" t="n">
        <v>10.35885714285715</v>
      </c>
      <c r="E576" t="n">
        <v>1.880857142857143</v>
      </c>
    </row>
    <row r="577">
      <c r="A577" t="inlineStr">
        <is>
          <t>002752</t>
        </is>
      </c>
      <c r="B577" t="n">
        <v>0.0001592008477867574</v>
      </c>
      <c r="C577" t="n">
        <v>14.33566433566433</v>
      </c>
      <c r="D577" t="n">
        <v>5.975428571428573</v>
      </c>
      <c r="E577" t="n">
        <v>0.6897142857142856</v>
      </c>
    </row>
    <row r="578">
      <c r="A578" t="inlineStr">
        <is>
          <t>601598</t>
        </is>
      </c>
      <c r="B578" t="n">
        <v>0.0004439579970280412</v>
      </c>
      <c r="C578" t="n">
        <v>14.2857142857143</v>
      </c>
      <c r="D578" t="n">
        <v>4.363428571428571</v>
      </c>
      <c r="E578" t="n">
        <v>3.971571428571429</v>
      </c>
    </row>
    <row r="579">
      <c r="A579" t="inlineStr">
        <is>
          <t>603087</t>
        </is>
      </c>
      <c r="B579" t="n">
        <v>0.006521067464974895</v>
      </c>
      <c r="C579" t="n">
        <v>14.28571428571428</v>
      </c>
      <c r="D579" t="n">
        <v>122.0657142857143</v>
      </c>
      <c r="E579" t="n">
        <v>3.314571428571429</v>
      </c>
    </row>
    <row r="580">
      <c r="A580" t="inlineStr">
        <is>
          <t>600117</t>
        </is>
      </c>
      <c r="B580" t="n">
        <v>0.0006071622306685816</v>
      </c>
      <c r="C580" t="n">
        <v>14.24418604651163</v>
      </c>
      <c r="D580" t="n">
        <v>3.513857142857143</v>
      </c>
      <c r="E580" t="n">
        <v>2.104142857142857</v>
      </c>
    </row>
    <row r="581">
      <c r="A581" t="inlineStr">
        <is>
          <t>002506</t>
        </is>
      </c>
      <c r="B581" t="n">
        <v>0.0002692167823594534</v>
      </c>
      <c r="C581" t="n">
        <v>14.1711229946524</v>
      </c>
      <c r="D581" t="n">
        <v>3.947571428571429</v>
      </c>
      <c r="E581" t="n">
        <v>3.714142857142857</v>
      </c>
    </row>
    <row r="582">
      <c r="A582" t="inlineStr">
        <is>
          <t>000618</t>
        </is>
      </c>
      <c r="B582" t="n">
        <v>3.235163645215083e-05</v>
      </c>
      <c r="C582" t="n">
        <v>14.16122004357299</v>
      </c>
      <c r="D582" t="n">
        <v>5.126285714285714</v>
      </c>
      <c r="E582" t="n">
        <v>0</v>
      </c>
    </row>
    <row r="583">
      <c r="A583" t="inlineStr">
        <is>
          <t>603313</t>
        </is>
      </c>
      <c r="B583" t="n">
        <v>0.003021119835458514</v>
      </c>
      <c r="C583" t="n">
        <v>14.11063265982113</v>
      </c>
      <c r="D583" t="n">
        <v>32.367</v>
      </c>
      <c r="E583" t="n">
        <v>1.502571428571429</v>
      </c>
    </row>
    <row r="584">
      <c r="A584" t="inlineStr">
        <is>
          <t>600263</t>
        </is>
      </c>
      <c r="B584" t="n">
        <v>0.0001178202235915337</v>
      </c>
      <c r="C584" t="n">
        <v>14.09722222222223</v>
      </c>
      <c r="D584" t="n">
        <v>14.81642857142857</v>
      </c>
      <c r="E584" t="n">
        <v>0</v>
      </c>
    </row>
    <row r="585">
      <c r="A585" t="inlineStr">
        <is>
          <t>600511</t>
        </is>
      </c>
      <c r="B585" t="n">
        <v>0.00427744272169182</v>
      </c>
      <c r="C585" t="n">
        <v>14.09555502733539</v>
      </c>
      <c r="D585" t="n">
        <v>45.999</v>
      </c>
      <c r="E585" t="n">
        <v>4.797428571428572</v>
      </c>
    </row>
    <row r="586">
      <c r="A586" t="inlineStr">
        <is>
          <t>002361</t>
        </is>
      </c>
      <c r="B586" t="n">
        <v>0.0002388307701217588</v>
      </c>
      <c r="C586" t="n">
        <v>14.0529531568228</v>
      </c>
      <c r="D586" t="n">
        <v>4.832714285714285</v>
      </c>
      <c r="E586" t="n">
        <v>2.627428571428571</v>
      </c>
    </row>
    <row r="587">
      <c r="A587" t="inlineStr">
        <is>
          <t>601101</t>
        </is>
      </c>
      <c r="B587" t="n">
        <v>0.0003196266189760361</v>
      </c>
      <c r="C587" t="n">
        <v>14.00966183574879</v>
      </c>
      <c r="D587" t="n">
        <v>4.140714285714286</v>
      </c>
      <c r="E587" t="n">
        <v>1.179142857142857</v>
      </c>
    </row>
    <row r="588">
      <c r="A588" t="inlineStr">
        <is>
          <t>600097</t>
        </is>
      </c>
      <c r="B588" t="n">
        <v>0.0007933832956195947</v>
      </c>
      <c r="C588" t="n">
        <v>13.99594320486817</v>
      </c>
      <c r="D588" t="n">
        <v>9.958142857142857</v>
      </c>
      <c r="E588" t="n">
        <v>2.216571428571429</v>
      </c>
    </row>
    <row r="589">
      <c r="A589" t="inlineStr">
        <is>
          <t>600710</t>
        </is>
      </c>
      <c r="B589" t="n">
        <v>0.0002179675243435033</v>
      </c>
      <c r="C589" t="n">
        <v>13.79310344827587</v>
      </c>
      <c r="D589" t="n">
        <v>5.285142857142858</v>
      </c>
      <c r="E589" t="n">
        <v>1.165428571428572</v>
      </c>
    </row>
    <row r="590">
      <c r="A590" t="inlineStr">
        <is>
          <t>600773</t>
        </is>
      </c>
      <c r="B590" t="n">
        <v>0.0003343960841007832</v>
      </c>
      <c r="C590" t="n">
        <v>13.75999999999999</v>
      </c>
      <c r="D590" t="n">
        <v>6.199142857142856</v>
      </c>
      <c r="E590" t="n">
        <v>1.361714285714286</v>
      </c>
    </row>
    <row r="591">
      <c r="A591" t="inlineStr">
        <is>
          <t>600508</t>
        </is>
      </c>
      <c r="B591" t="n">
        <v>0.0004421780381321775</v>
      </c>
      <c r="C591" t="n">
        <v>13.71237458193979</v>
      </c>
      <c r="D591" t="n">
        <v>9.323714285714287</v>
      </c>
      <c r="E591" t="n">
        <v>1.231714285714286</v>
      </c>
    </row>
    <row r="592">
      <c r="A592" t="inlineStr">
        <is>
          <t>002426</t>
        </is>
      </c>
      <c r="B592" t="n">
        <v>0.0001192642460329463</v>
      </c>
      <c r="C592" t="n">
        <v>13.58695652173911</v>
      </c>
      <c r="D592" t="n">
        <v>2.024142857142857</v>
      </c>
      <c r="E592" t="n">
        <v>1.857142857142857</v>
      </c>
    </row>
    <row r="593">
      <c r="A593" t="inlineStr">
        <is>
          <t>002510</t>
        </is>
      </c>
      <c r="B593" t="n">
        <v>0.001217569899168566</v>
      </c>
      <c r="C593" t="n">
        <v>13.44902386117137</v>
      </c>
      <c r="D593" t="n">
        <v>4.700857142857144</v>
      </c>
      <c r="E593" t="n">
        <v>6.937999999999999</v>
      </c>
    </row>
    <row r="594">
      <c r="A594" t="inlineStr">
        <is>
          <t>600354</t>
        </is>
      </c>
      <c r="B594" t="n">
        <v>0.0001047272194335545</v>
      </c>
      <c r="C594" t="n">
        <v>13.36633663366336</v>
      </c>
      <c r="D594" t="n">
        <v>3.978571428571428</v>
      </c>
      <c r="E594" t="n">
        <v>1.325142857142857</v>
      </c>
    </row>
    <row r="595">
      <c r="A595" t="inlineStr">
        <is>
          <t>000981</t>
        </is>
      </c>
      <c r="B595" t="n">
        <v>0.0003294368988892413</v>
      </c>
      <c r="C595" t="n">
        <v>13.33333333333333</v>
      </c>
      <c r="D595" t="n">
        <v>2.031285714285715</v>
      </c>
      <c r="E595" t="n">
        <v>0.7307142857142856</v>
      </c>
    </row>
    <row r="596">
      <c r="A596" t="inlineStr">
        <is>
          <t>000887</t>
        </is>
      </c>
      <c r="B596" t="n">
        <v>0.001110514821792836</v>
      </c>
      <c r="C596" t="n">
        <v>13.3214920071048</v>
      </c>
      <c r="D596" t="n">
        <v>11.82542857142857</v>
      </c>
      <c r="E596" t="n">
        <v>2.286428571428572</v>
      </c>
    </row>
    <row r="597">
      <c r="A597" t="inlineStr">
        <is>
          <t>000059</t>
        </is>
      </c>
      <c r="B597" t="n">
        <v>0.000353138848038352</v>
      </c>
      <c r="C597" t="n">
        <v>13.22645290581164</v>
      </c>
      <c r="D597" t="n">
        <v>5.378428571428572</v>
      </c>
      <c r="E597" t="n">
        <v>0.8160000000000001</v>
      </c>
    </row>
    <row r="598">
      <c r="A598" t="inlineStr">
        <is>
          <t>000860</t>
        </is>
      </c>
      <c r="B598" t="n">
        <v>0.007227948702339529</v>
      </c>
      <c r="C598" t="n">
        <v>13.14596554850407</v>
      </c>
      <c r="D598" t="n">
        <v>61.6367142857143</v>
      </c>
      <c r="E598" t="n">
        <v>1.640285714285714</v>
      </c>
    </row>
    <row r="599">
      <c r="A599" t="inlineStr">
        <is>
          <t>002156</t>
        </is>
      </c>
      <c r="B599" t="n">
        <v>0.001391087183306697</v>
      </c>
      <c r="C599" t="n">
        <v>13.12277580071175</v>
      </c>
      <c r="D599" t="n">
        <v>25.373</v>
      </c>
      <c r="E599" t="n">
        <v>2.938857142857143</v>
      </c>
    </row>
    <row r="600">
      <c r="A600" t="inlineStr">
        <is>
          <t>000651</t>
        </is>
      </c>
      <c r="B600" t="n">
        <v>0.005095668771787701</v>
      </c>
      <c r="C600" t="n">
        <v>13.02785265049415</v>
      </c>
      <c r="D600" t="n">
        <v>61.49657142857142</v>
      </c>
      <c r="E600" t="n">
        <v>0.7615714285714285</v>
      </c>
    </row>
    <row r="601">
      <c r="A601" t="inlineStr">
        <is>
          <t>600184</t>
        </is>
      </c>
      <c r="B601" t="n">
        <v>0.0002198927305763164</v>
      </c>
      <c r="C601" t="n">
        <v>13.01182893539581</v>
      </c>
      <c r="D601" t="n">
        <v>11.06828571428571</v>
      </c>
      <c r="E601" t="n">
        <v>1.105</v>
      </c>
    </row>
    <row r="602">
      <c r="A602" t="inlineStr">
        <is>
          <t>600319</t>
        </is>
      </c>
      <c r="B602" t="n">
        <v>0.0001015316372118695</v>
      </c>
      <c r="C602" t="n">
        <v>12.9979035639413</v>
      </c>
      <c r="D602" t="n">
        <v>4.764428571428572</v>
      </c>
      <c r="E602" t="n">
        <v>0.3215714285714286</v>
      </c>
    </row>
    <row r="603">
      <c r="A603" t="inlineStr">
        <is>
          <t>600478</t>
        </is>
      </c>
      <c r="B603" t="n">
        <v>0.0001227719230948666</v>
      </c>
      <c r="C603" t="n">
        <v>12.89592760180995</v>
      </c>
      <c r="D603" t="n">
        <v>4.499428571428572</v>
      </c>
      <c r="E603" t="n">
        <v>2.369428571428571</v>
      </c>
    </row>
    <row r="604">
      <c r="A604" t="inlineStr">
        <is>
          <t>000898</t>
        </is>
      </c>
      <c r="B604" t="n">
        <v>0.0002322410399693771</v>
      </c>
      <c r="C604" t="n">
        <v>12.86764705882351</v>
      </c>
      <c r="D604" t="n">
        <v>2.901857142857143</v>
      </c>
      <c r="E604" t="n">
        <v>0.4061428571428572</v>
      </c>
    </row>
    <row r="605">
      <c r="A605" t="inlineStr">
        <is>
          <t>603456</t>
        </is>
      </c>
      <c r="B605" t="n">
        <v>0.002068435568043438</v>
      </c>
      <c r="C605" t="n">
        <v>12.83043197936815</v>
      </c>
      <c r="D605" t="n">
        <v>32.27799999999999</v>
      </c>
      <c r="E605" t="n">
        <v>0.7127142857142857</v>
      </c>
    </row>
    <row r="606">
      <c r="A606" t="inlineStr">
        <is>
          <t>600878</t>
        </is>
      </c>
      <c r="B606" t="n">
        <v>0.0008076469744622805</v>
      </c>
      <c r="C606" t="n">
        <v>12.82051282051284</v>
      </c>
      <c r="D606" t="n">
        <v>3.496571428571428</v>
      </c>
      <c r="E606" t="n">
        <v>0</v>
      </c>
    </row>
    <row r="607">
      <c r="A607" t="inlineStr">
        <is>
          <t>600791</t>
        </is>
      </c>
      <c r="B607" t="n">
        <v>0.0004086362294220224</v>
      </c>
      <c r="C607" t="n">
        <v>12.81464530892447</v>
      </c>
      <c r="D607" t="n">
        <v>4.403714285714287</v>
      </c>
      <c r="E607" t="n">
        <v>1.867</v>
      </c>
    </row>
    <row r="608">
      <c r="A608" t="inlineStr">
        <is>
          <t>603816</t>
        </is>
      </c>
      <c r="B608" t="n">
        <v>0.009953718691100602</v>
      </c>
      <c r="C608" t="n">
        <v>12.80497528304894</v>
      </c>
      <c r="D608" t="n">
        <v>72.07185714285714</v>
      </c>
      <c r="E608" t="n">
        <v>0.5388571428571427</v>
      </c>
    </row>
    <row r="609">
      <c r="A609" t="inlineStr">
        <is>
          <t>000569</t>
        </is>
      </c>
      <c r="B609" t="n">
        <v>0.0001746711482914697</v>
      </c>
      <c r="C609" t="n">
        <v>12.79999999999999</v>
      </c>
      <c r="D609" t="n">
        <v>6.536571428571428</v>
      </c>
      <c r="E609" t="n">
        <v>0</v>
      </c>
    </row>
    <row r="610">
      <c r="A610" t="inlineStr">
        <is>
          <t>603960</t>
        </is>
      </c>
      <c r="B610" t="n">
        <v>0.004715263966686857</v>
      </c>
      <c r="C610" t="n">
        <v>12.7683615819209</v>
      </c>
      <c r="D610" t="n">
        <v>40.30242857142856</v>
      </c>
      <c r="E610" t="n">
        <v>1.264428571428571</v>
      </c>
    </row>
    <row r="611">
      <c r="A611" t="inlineStr">
        <is>
          <t>002714</t>
        </is>
      </c>
      <c r="B611" t="n">
        <v>0.00173086922889227</v>
      </c>
      <c r="C611" t="n">
        <v>12.62948207171315</v>
      </c>
      <c r="D611" t="n">
        <v>74.12742857142855</v>
      </c>
      <c r="E611" t="n">
        <v>0.7565714285714287</v>
      </c>
    </row>
    <row r="612">
      <c r="A612" t="inlineStr">
        <is>
          <t>000515</t>
        </is>
      </c>
      <c r="B612" t="n">
        <v>0.0003638826648703156</v>
      </c>
      <c r="C612" t="n">
        <v>12.50919793966152</v>
      </c>
      <c r="D612" t="n">
        <v>14.19571428571429</v>
      </c>
      <c r="E612" t="n">
        <v>0</v>
      </c>
    </row>
    <row r="613">
      <c r="A613" t="inlineStr">
        <is>
          <t>000919</t>
        </is>
      </c>
      <c r="B613" t="n">
        <v>0.0002662884876454253</v>
      </c>
      <c r="C613" t="n">
        <v>12.5</v>
      </c>
      <c r="D613" t="n">
        <v>6.908714285714286</v>
      </c>
      <c r="E613" t="n">
        <v>1.360857142857143</v>
      </c>
    </row>
    <row r="614">
      <c r="A614" t="inlineStr">
        <is>
          <t>688023</t>
        </is>
      </c>
      <c r="B614" t="n">
        <v>0.01969013264584081</v>
      </c>
      <c r="C614" t="n">
        <v>12.47886105321114</v>
      </c>
      <c r="D614" t="n">
        <v>252.5638571428572</v>
      </c>
      <c r="E614" t="n">
        <v>1.979</v>
      </c>
    </row>
    <row r="615">
      <c r="A615" t="inlineStr">
        <is>
          <t>000027</t>
        </is>
      </c>
      <c r="B615" t="n">
        <v>0.000132137597306964</v>
      </c>
      <c r="C615" t="n">
        <v>12.41007194244606</v>
      </c>
      <c r="D615" t="n">
        <v>5.653714285714287</v>
      </c>
      <c r="E615" t="n">
        <v>0.5374285714285715</v>
      </c>
    </row>
    <row r="616">
      <c r="A616" t="inlineStr">
        <is>
          <t>000962</t>
        </is>
      </c>
      <c r="B616" t="n">
        <v>0.0004983889654006212</v>
      </c>
      <c r="C616" t="n">
        <v>12.37745098039216</v>
      </c>
      <c r="D616" t="n">
        <v>7.999857142857143</v>
      </c>
      <c r="E616" t="n">
        <v>1.348142857142857</v>
      </c>
    </row>
    <row r="617">
      <c r="A617" t="inlineStr">
        <is>
          <t>603681</t>
        </is>
      </c>
      <c r="B617" t="n">
        <v>0.0009602721504711973</v>
      </c>
      <c r="C617" t="n">
        <v>12.37230419977298</v>
      </c>
      <c r="D617" t="n">
        <v>19.14328571428571</v>
      </c>
      <c r="E617" t="n">
        <v>3.098428571428572</v>
      </c>
    </row>
    <row r="618">
      <c r="A618" t="inlineStr">
        <is>
          <t>000630</t>
        </is>
      </c>
      <c r="B618" t="n">
        <v>0.0001879073910451192</v>
      </c>
      <c r="C618" t="n">
        <v>12.3404255319149</v>
      </c>
      <c r="D618" t="n">
        <v>2.435142857142857</v>
      </c>
      <c r="E618" t="n">
        <v>1.364142857142857</v>
      </c>
    </row>
    <row r="619">
      <c r="A619" t="inlineStr">
        <is>
          <t>000725</t>
        </is>
      </c>
      <c r="B619" t="n">
        <v>0.0002335212753735696</v>
      </c>
      <c r="C619" t="n">
        <v>12.33396584440229</v>
      </c>
      <c r="D619" t="n">
        <v>5.227714285714287</v>
      </c>
      <c r="E619" t="n">
        <v>2.349428571428572</v>
      </c>
    </row>
    <row r="620">
      <c r="A620" t="inlineStr">
        <is>
          <t>000612</t>
        </is>
      </c>
      <c r="B620" t="n">
        <v>0.0007255905508561656</v>
      </c>
      <c r="C620" t="n">
        <v>12.33082706766917</v>
      </c>
      <c r="D620" t="n">
        <v>7.064857142857143</v>
      </c>
      <c r="E620" t="n">
        <v>2.805857142857143</v>
      </c>
    </row>
    <row r="621">
      <c r="A621" t="inlineStr">
        <is>
          <t>600969</t>
        </is>
      </c>
      <c r="B621" t="n">
        <v>9.744249012501132e-05</v>
      </c>
      <c r="C621" t="n">
        <v>12.29385307346327</v>
      </c>
      <c r="D621" t="n">
        <v>6.62657142857143</v>
      </c>
      <c r="E621" t="n">
        <v>0.8208571428571427</v>
      </c>
    </row>
    <row r="622">
      <c r="A622" t="inlineStr">
        <is>
          <t>603659</t>
        </is>
      </c>
      <c r="B622" t="n">
        <v>0.005651309273032642</v>
      </c>
      <c r="C622" t="n">
        <v>12.20729715011797</v>
      </c>
      <c r="D622" t="n">
        <v>108.4772857142857</v>
      </c>
      <c r="E622" t="n">
        <v>1.469285714285714</v>
      </c>
    </row>
    <row r="623">
      <c r="A623" t="inlineStr">
        <is>
          <t>601702</t>
        </is>
      </c>
      <c r="B623" t="n">
        <v>0.002319558682569342</v>
      </c>
      <c r="C623" t="n">
        <v>12.20159151193636</v>
      </c>
      <c r="D623" t="n">
        <v>7.689142857142856</v>
      </c>
      <c r="E623" t="n">
        <v>21.49942857142857</v>
      </c>
    </row>
    <row r="624">
      <c r="A624" t="inlineStr">
        <is>
          <t>603345</t>
        </is>
      </c>
      <c r="B624" t="n">
        <v>0.005628352095763206</v>
      </c>
      <c r="C624" t="n">
        <v>12.20077667652004</v>
      </c>
      <c r="D624" t="n">
        <v>177.6032857142857</v>
      </c>
      <c r="E624" t="n">
        <v>0.6491428571428572</v>
      </c>
    </row>
    <row r="625">
      <c r="A625" t="inlineStr">
        <is>
          <t>002164</t>
        </is>
      </c>
      <c r="B625" t="n">
        <v>0.000231937360912671</v>
      </c>
      <c r="C625" t="n">
        <v>12.17228464419475</v>
      </c>
      <c r="D625" t="n">
        <v>5.760428571428572</v>
      </c>
      <c r="E625" t="n">
        <v>3.333285714285714</v>
      </c>
    </row>
    <row r="626">
      <c r="A626" t="inlineStr">
        <is>
          <t>688311</t>
        </is>
      </c>
      <c r="B626" t="n">
        <v>0.008455688902288793</v>
      </c>
      <c r="C626" t="n">
        <v>12.0344342937456</v>
      </c>
      <c r="D626" t="n">
        <v>101.0117142857143</v>
      </c>
      <c r="E626" t="n">
        <v>4.971428571428572</v>
      </c>
    </row>
    <row r="627">
      <c r="A627" t="inlineStr">
        <is>
          <t>688356</t>
        </is>
      </c>
      <c r="B627" t="n">
        <v>0.01744257291906305</v>
      </c>
      <c r="C627" t="n">
        <v>11.86550976138829</v>
      </c>
      <c r="D627" t="n">
        <v>107.1241428571429</v>
      </c>
      <c r="E627" t="n">
        <v>4.576428571428572</v>
      </c>
    </row>
    <row r="628">
      <c r="A628" t="inlineStr">
        <is>
          <t>603321</t>
        </is>
      </c>
      <c r="B628" t="n">
        <v>0.0001861419665086256</v>
      </c>
      <c r="C628" t="n">
        <v>11.82519280205654</v>
      </c>
      <c r="D628" t="n">
        <v>7.934857142857144</v>
      </c>
      <c r="E628" t="n">
        <v>1.263714285714285</v>
      </c>
    </row>
    <row r="629">
      <c r="A629" t="inlineStr">
        <is>
          <t>600012</t>
        </is>
      </c>
      <c r="B629" t="n">
        <v>0.000467822602435928</v>
      </c>
      <c r="C629" t="n">
        <v>11.80811808118081</v>
      </c>
      <c r="D629" t="n">
        <v>5.718571428571429</v>
      </c>
      <c r="E629" t="n">
        <v>0.4564285714285714</v>
      </c>
    </row>
    <row r="630">
      <c r="A630" t="inlineStr">
        <is>
          <t>603127</t>
        </is>
      </c>
      <c r="B630" t="n">
        <v>0.004171299468692587</v>
      </c>
      <c r="C630" t="n">
        <v>11.75811870100785</v>
      </c>
      <c r="D630" t="n">
        <v>99.22714285714287</v>
      </c>
      <c r="E630" t="n">
        <v>0.8867142857142859</v>
      </c>
    </row>
    <row r="631">
      <c r="A631" t="inlineStr">
        <is>
          <t>603100</t>
        </is>
      </c>
      <c r="B631" t="n">
        <v>0.00175659779998381</v>
      </c>
      <c r="C631" t="n">
        <v>11.72344689378757</v>
      </c>
      <c r="D631" t="n">
        <v>11.345</v>
      </c>
      <c r="E631" t="n">
        <v>1.28</v>
      </c>
    </row>
    <row r="632">
      <c r="A632" t="inlineStr">
        <is>
          <t>600391</t>
        </is>
      </c>
      <c r="B632" t="n">
        <v>0.00177054508775112</v>
      </c>
      <c r="C632" t="n">
        <v>11.69205434335117</v>
      </c>
      <c r="D632" t="n">
        <v>23.065</v>
      </c>
      <c r="E632" t="n">
        <v>3.178285714285714</v>
      </c>
    </row>
    <row r="633">
      <c r="A633" t="inlineStr">
        <is>
          <t>600774</t>
        </is>
      </c>
      <c r="B633" t="n">
        <v>0.0007222627298819407</v>
      </c>
      <c r="C633" t="n">
        <v>11.65845648604269</v>
      </c>
      <c r="D633" t="n">
        <v>12.49928571428572</v>
      </c>
      <c r="E633" t="n">
        <v>0.4838571428571428</v>
      </c>
    </row>
    <row r="634">
      <c r="A634" t="inlineStr">
        <is>
          <t>603992</t>
        </is>
      </c>
      <c r="B634" t="n">
        <v>0.0006575033367175822</v>
      </c>
      <c r="C634" t="n">
        <v>11.47847785402369</v>
      </c>
      <c r="D634" t="n">
        <v>16.86771428571429</v>
      </c>
      <c r="E634" t="n">
        <v>4.237857142857142</v>
      </c>
    </row>
    <row r="635">
      <c r="A635" t="inlineStr">
        <is>
          <t>600679</t>
        </is>
      </c>
      <c r="B635" t="n">
        <v>0.001445685194691106</v>
      </c>
      <c r="C635" t="n">
        <v>11.47410358565737</v>
      </c>
      <c r="D635" t="n">
        <v>13.38114285714286</v>
      </c>
      <c r="E635" t="n">
        <v>2.228857142857143</v>
      </c>
    </row>
    <row r="636">
      <c r="A636" t="inlineStr">
        <is>
          <t>600303</t>
        </is>
      </c>
      <c r="B636" t="n">
        <v>0.0003370383627652221</v>
      </c>
      <c r="C636" t="n">
        <v>11.4503816793893</v>
      </c>
      <c r="D636" t="n">
        <v>4.479714285714286</v>
      </c>
      <c r="E636" t="n">
        <v>7.270571428571429</v>
      </c>
    </row>
    <row r="637">
      <c r="A637" t="inlineStr">
        <is>
          <t>603717</t>
        </is>
      </c>
      <c r="B637" t="n">
        <v>0.0001458144440490375</v>
      </c>
      <c r="C637" t="n">
        <v>11.39240506329113</v>
      </c>
      <c r="D637" t="n">
        <v>7.913999999999999</v>
      </c>
      <c r="E637" t="n">
        <v>0.8177142857142858</v>
      </c>
    </row>
    <row r="638">
      <c r="A638" t="inlineStr">
        <is>
          <t>601369</t>
        </is>
      </c>
      <c r="B638" t="n">
        <v>0.000152159516516382</v>
      </c>
      <c r="C638" t="n">
        <v>11.38088012139606</v>
      </c>
      <c r="D638" t="n">
        <v>6.769142857142858</v>
      </c>
      <c r="E638" t="n">
        <v>0.2952857142857144</v>
      </c>
    </row>
    <row r="639">
      <c r="A639" t="inlineStr">
        <is>
          <t>600991</t>
        </is>
      </c>
      <c r="B639" t="n">
        <v>0.0005177189934660677</v>
      </c>
      <c r="C639" t="n">
        <v>11.375</v>
      </c>
      <c r="D639" t="n">
        <v>15.73485714285714</v>
      </c>
      <c r="E639" t="n">
        <v>0</v>
      </c>
    </row>
    <row r="640">
      <c r="A640" t="inlineStr">
        <is>
          <t>600293</t>
        </is>
      </c>
      <c r="B640" t="n">
        <v>0.0001751721173793712</v>
      </c>
      <c r="C640" t="n">
        <v>11.32075471698115</v>
      </c>
      <c r="D640" t="n">
        <v>2.584428571428572</v>
      </c>
      <c r="E640" t="n">
        <v>2.506428571428572</v>
      </c>
    </row>
    <row r="641">
      <c r="A641" t="inlineStr">
        <is>
          <t>600879</t>
        </is>
      </c>
      <c r="B641" t="n">
        <v>0.0001521861114836266</v>
      </c>
      <c r="C641" t="n">
        <v>11.26564673157162</v>
      </c>
      <c r="D641" t="n">
        <v>6.891571428571428</v>
      </c>
      <c r="E641" t="n">
        <v>1.435428571428571</v>
      </c>
    </row>
    <row r="642">
      <c r="A642" t="inlineStr">
        <is>
          <t>600123</t>
        </is>
      </c>
      <c r="B642" t="n">
        <v>0.0002076539196721874</v>
      </c>
      <c r="C642" t="n">
        <v>11.06870229007633</v>
      </c>
      <c r="D642" t="n">
        <v>5.349</v>
      </c>
      <c r="E642" t="n">
        <v>1.440428571428571</v>
      </c>
    </row>
    <row r="643">
      <c r="A643" t="inlineStr">
        <is>
          <t>601038</t>
        </is>
      </c>
      <c r="B643" t="n">
        <v>0.0003379571649607691</v>
      </c>
      <c r="C643" t="n">
        <v>11.0215053763441</v>
      </c>
      <c r="D643" t="n">
        <v>11.40928571428571</v>
      </c>
      <c r="E643" t="n">
        <v>1.118714285714286</v>
      </c>
    </row>
    <row r="644">
      <c r="A644" t="inlineStr">
        <is>
          <t>600338</t>
        </is>
      </c>
      <c r="B644" t="n">
        <v>0.0007018324014387534</v>
      </c>
      <c r="C644" t="n">
        <v>11.00628930817611</v>
      </c>
      <c r="D644" t="n">
        <v>9.331857142857141</v>
      </c>
      <c r="E644" t="n">
        <v>2.336714285714286</v>
      </c>
    </row>
    <row r="645">
      <c r="A645" t="inlineStr">
        <is>
          <t>603260</t>
        </is>
      </c>
      <c r="B645" t="n">
        <v>0.009189110185842718</v>
      </c>
      <c r="C645" t="n">
        <v>10.94743890190826</v>
      </c>
      <c r="D645" t="n">
        <v>34.52714285714286</v>
      </c>
      <c r="E645" t="n">
        <v>1.093571428571429</v>
      </c>
    </row>
    <row r="646">
      <c r="A646" t="inlineStr">
        <is>
          <t>600621</t>
        </is>
      </c>
      <c r="B646" t="n">
        <v>0.00109585312711653</v>
      </c>
      <c r="C646" t="n">
        <v>10.94059405940595</v>
      </c>
      <c r="D646" t="n">
        <v>19.68057142857143</v>
      </c>
      <c r="E646" t="n">
        <v>2.388571428571428</v>
      </c>
    </row>
    <row r="647">
      <c r="A647" t="inlineStr">
        <is>
          <t>600196</t>
        </is>
      </c>
      <c r="B647" t="n">
        <v>0.00233466974990611</v>
      </c>
      <c r="C647" t="n">
        <v>10.93193717277487</v>
      </c>
      <c r="D647" t="n">
        <v>54.27885714285713</v>
      </c>
      <c r="E647" t="n">
        <v>2.912</v>
      </c>
    </row>
    <row r="648">
      <c r="A648" t="inlineStr">
        <is>
          <t>600248</t>
        </is>
      </c>
      <c r="B648" t="n">
        <v>8.881435601998665e-05</v>
      </c>
      <c r="C648" t="n">
        <v>10.92233009708739</v>
      </c>
      <c r="D648" t="n">
        <v>4.184142857142857</v>
      </c>
      <c r="E648" t="n">
        <v>0.9265714285714286</v>
      </c>
    </row>
    <row r="649">
      <c r="A649" t="inlineStr">
        <is>
          <t>600761</t>
        </is>
      </c>
      <c r="B649" t="n">
        <v>0.0007320266548172671</v>
      </c>
      <c r="C649" t="n">
        <v>10.89108910891088</v>
      </c>
      <c r="D649" t="n">
        <v>14.73628571428571</v>
      </c>
      <c r="E649" t="n">
        <v>1.341571428571428</v>
      </c>
    </row>
    <row r="650">
      <c r="A650" t="inlineStr">
        <is>
          <t>603669</t>
        </is>
      </c>
      <c r="B650" t="n">
        <v>0.0005108298967518505</v>
      </c>
      <c r="C650" t="n">
        <v>10.86675291073738</v>
      </c>
      <c r="D650" t="n">
        <v>8.608714285714287</v>
      </c>
      <c r="E650" t="n">
        <v>0.7145714285714286</v>
      </c>
    </row>
    <row r="651">
      <c r="A651" t="inlineStr">
        <is>
          <t>601717</t>
        </is>
      </c>
      <c r="B651" t="n">
        <v>0.001178867370990346</v>
      </c>
      <c r="C651" t="n">
        <v>10.85883514313919</v>
      </c>
      <c r="D651" t="n">
        <v>10.78828571428571</v>
      </c>
      <c r="E651" t="n">
        <v>2.827571428571429</v>
      </c>
    </row>
    <row r="652">
      <c r="A652" t="inlineStr">
        <is>
          <t>603179</t>
        </is>
      </c>
      <c r="B652" t="n">
        <v>0.001780272676482897</v>
      </c>
      <c r="C652" t="n">
        <v>10.81723625557207</v>
      </c>
      <c r="D652" t="n">
        <v>31.159</v>
      </c>
      <c r="E652" t="n">
        <v>0.8922857142857143</v>
      </c>
    </row>
    <row r="653">
      <c r="A653" t="inlineStr">
        <is>
          <t>601456</t>
        </is>
      </c>
      <c r="B653" t="n">
        <v>0.002464121826513942</v>
      </c>
      <c r="C653" t="n">
        <v>10.80213903743314</v>
      </c>
      <c r="D653" t="n">
        <v>18.27585714285714</v>
      </c>
      <c r="E653" t="n">
        <v>18.06428571428571</v>
      </c>
    </row>
    <row r="654">
      <c r="A654" t="inlineStr">
        <is>
          <t>600036</t>
        </is>
      </c>
      <c r="B654" t="n">
        <v>0.002688408441358803</v>
      </c>
      <c r="C654" t="n">
        <v>10.72069761477301</v>
      </c>
      <c r="D654" t="n">
        <v>42.01871428571428</v>
      </c>
      <c r="E654" t="n">
        <v>0.2538571428571428</v>
      </c>
    </row>
    <row r="655">
      <c r="A655" t="inlineStr">
        <is>
          <t>600072</t>
        </is>
      </c>
      <c r="B655" t="n">
        <v>0.0005078770732687871</v>
      </c>
      <c r="C655" t="n">
        <v>10.43412033511042</v>
      </c>
      <c r="D655" t="n">
        <v>12.70528571428571</v>
      </c>
      <c r="E655" t="n">
        <v>2.202571428571428</v>
      </c>
    </row>
    <row r="656">
      <c r="A656" t="inlineStr">
        <is>
          <t>600903</t>
        </is>
      </c>
      <c r="B656" t="n">
        <v>0.0004527070308172788</v>
      </c>
      <c r="C656" t="n">
        <v>10.30567685589521</v>
      </c>
      <c r="D656" t="n">
        <v>12.00114285714286</v>
      </c>
      <c r="E656" t="n">
        <v>1.877571428571429</v>
      </c>
    </row>
    <row r="657">
      <c r="A657" t="inlineStr">
        <is>
          <t>600125</t>
        </is>
      </c>
      <c r="B657" t="n">
        <v>0.0002130786321262511</v>
      </c>
      <c r="C657" t="n">
        <v>10.29411764705881</v>
      </c>
      <c r="D657" t="n">
        <v>5.346</v>
      </c>
      <c r="E657" t="n">
        <v>1.345857142857143</v>
      </c>
    </row>
    <row r="658">
      <c r="A658" t="inlineStr">
        <is>
          <t>603337</t>
        </is>
      </c>
      <c r="B658" t="n">
        <v>0.002650473122688405</v>
      </c>
      <c r="C658" t="n">
        <v>10.19862490450727</v>
      </c>
      <c r="D658" t="n">
        <v>29.65071428571428</v>
      </c>
      <c r="E658" t="n">
        <v>0.6408571428571427</v>
      </c>
    </row>
    <row r="659">
      <c r="A659" t="inlineStr">
        <is>
          <t>603915</t>
        </is>
      </c>
      <c r="B659" t="n">
        <v>0.00296352120636125</v>
      </c>
      <c r="C659" t="n">
        <v>10.19214703425229</v>
      </c>
      <c r="D659" t="n">
        <v>25.06557142857142</v>
      </c>
      <c r="E659" t="n">
        <v>3.286428571428571</v>
      </c>
    </row>
    <row r="660">
      <c r="A660" t="inlineStr">
        <is>
          <t>600967</t>
        </is>
      </c>
      <c r="B660" t="n">
        <v>0.0007798833504109094</v>
      </c>
      <c r="C660" t="n">
        <v>10.13215859030838</v>
      </c>
      <c r="D660" t="n">
        <v>10.57314285714286</v>
      </c>
      <c r="E660" t="n">
        <v>1.482571428571428</v>
      </c>
    </row>
    <row r="661">
      <c r="A661" t="inlineStr">
        <is>
          <t>603299</t>
        </is>
      </c>
      <c r="B661" t="n">
        <v>0.0003174091795809234</v>
      </c>
      <c r="C661" t="n">
        <v>10.07194244604317</v>
      </c>
      <c r="D661" t="n">
        <v>6.838857142857142</v>
      </c>
      <c r="E661" t="n">
        <v>1.754857142857143</v>
      </c>
    </row>
    <row r="662">
      <c r="A662" t="inlineStr">
        <is>
          <t>600989</t>
        </is>
      </c>
      <c r="B662" t="n">
        <v>0.0008992038892121656</v>
      </c>
      <c r="C662" t="n">
        <v>10.05484460694699</v>
      </c>
      <c r="D662" t="n">
        <v>11.31814285714286</v>
      </c>
      <c r="E662" t="n">
        <v>1.819285714285714</v>
      </c>
    </row>
    <row r="663">
      <c r="A663" t="inlineStr">
        <is>
          <t>600782</t>
        </is>
      </c>
      <c r="B663" t="n">
        <v>0.0001987417148547312</v>
      </c>
      <c r="C663" t="n">
        <v>9.976247030878849</v>
      </c>
      <c r="D663" t="n">
        <v>4.385857142857143</v>
      </c>
      <c r="E663" t="n">
        <v>1.013571428571429</v>
      </c>
    </row>
    <row r="664">
      <c r="A664" t="inlineStr">
        <is>
          <t>600098</t>
        </is>
      </c>
      <c r="B664" t="n">
        <v>0.0002855553866115726</v>
      </c>
      <c r="C664" t="n">
        <v>9.949409780775721</v>
      </c>
      <c r="D664" t="n">
        <v>6.001571428571428</v>
      </c>
      <c r="E664" t="n">
        <v>0.2617142857142857</v>
      </c>
    </row>
    <row r="665">
      <c r="A665" t="inlineStr">
        <is>
          <t>603330</t>
        </is>
      </c>
      <c r="B665" t="n">
        <v>0.004001567188783237</v>
      </c>
      <c r="C665" t="n">
        <v>9.927536231884048</v>
      </c>
      <c r="D665" t="n">
        <v>28.49171428571428</v>
      </c>
      <c r="E665" t="n">
        <v>1.813142857142857</v>
      </c>
    </row>
    <row r="666">
      <c r="A666" t="inlineStr">
        <is>
          <t>601163</t>
        </is>
      </c>
      <c r="B666" t="n">
        <v>0.001139959026874102</v>
      </c>
      <c r="C666" t="n">
        <v>9.9003322259136</v>
      </c>
      <c r="D666" t="n">
        <v>16.47385714285714</v>
      </c>
      <c r="E666" t="n">
        <v>1.048285714285714</v>
      </c>
    </row>
    <row r="667">
      <c r="A667" t="inlineStr">
        <is>
          <t>600691</t>
        </is>
      </c>
      <c r="B667" t="n">
        <v>0.0001632042134012675</v>
      </c>
      <c r="C667" t="n">
        <v>9.859154929577475</v>
      </c>
      <c r="D667" t="n">
        <v>2.190428571428571</v>
      </c>
      <c r="E667" t="n">
        <v>0.883142857142857</v>
      </c>
    </row>
    <row r="668">
      <c r="A668" t="inlineStr">
        <is>
          <t>603606</t>
        </is>
      </c>
      <c r="B668" t="n">
        <v>0.002080268162866046</v>
      </c>
      <c r="C668" t="n">
        <v>9.771309771309756</v>
      </c>
      <c r="D668" t="n">
        <v>22.92871428571428</v>
      </c>
      <c r="E668" t="n">
        <v>2.557857142857143</v>
      </c>
    </row>
    <row r="669">
      <c r="A669" t="inlineStr">
        <is>
          <t>600178</t>
        </is>
      </c>
      <c r="B669" t="n">
        <v>0.0009281586172815867</v>
      </c>
      <c r="C669" t="n">
        <v>9.728183118741063</v>
      </c>
      <c r="D669" t="n">
        <v>8.041285714285717</v>
      </c>
      <c r="E669" t="n">
        <v>4.990571428571428</v>
      </c>
    </row>
    <row r="670">
      <c r="A670" t="inlineStr">
        <is>
          <t>603489</t>
        </is>
      </c>
      <c r="B670" t="n">
        <v>0.01005879926554917</v>
      </c>
      <c r="C670" t="n">
        <v>9.338061465721047</v>
      </c>
      <c r="D670" t="n">
        <v>179.6864285714286</v>
      </c>
      <c r="E670" t="n">
        <v>1.491428571428572</v>
      </c>
    </row>
    <row r="671">
      <c r="A671" t="inlineStr">
        <is>
          <t>603985</t>
        </is>
      </c>
      <c r="B671" t="n">
        <v>0.003198672363633279</v>
      </c>
      <c r="C671" t="n">
        <v>9.244992295839749</v>
      </c>
      <c r="D671" t="n">
        <v>29.91242857142857</v>
      </c>
      <c r="E671" t="n">
        <v>2.355285714285714</v>
      </c>
    </row>
    <row r="672">
      <c r="A672" t="inlineStr">
        <is>
          <t>600191</t>
        </is>
      </c>
      <c r="B672" t="n">
        <v>0.0009523504268083868</v>
      </c>
      <c r="C672" t="n">
        <v>9.235668789808926</v>
      </c>
      <c r="D672" t="n">
        <v>5.746428571428571</v>
      </c>
      <c r="E672" t="n">
        <v>4.277857142857143</v>
      </c>
    </row>
    <row r="673">
      <c r="A673" t="inlineStr">
        <is>
          <t>601003</t>
        </is>
      </c>
      <c r="B673" t="n">
        <v>0.0002161256481961683</v>
      </c>
      <c r="C673" t="n">
        <v>9.052631578947356</v>
      </c>
      <c r="D673" t="n">
        <v>4.930142857142857</v>
      </c>
      <c r="E673" t="n">
        <v>0.3587142857142858</v>
      </c>
    </row>
    <row r="674">
      <c r="A674" t="inlineStr">
        <is>
          <t>600516</t>
        </is>
      </c>
      <c r="B674" t="n">
        <v>0.0001980350865926547</v>
      </c>
      <c r="C674" t="n">
        <v>9.02140672782874</v>
      </c>
      <c r="D674" t="n">
        <v>6.537428571428571</v>
      </c>
      <c r="E674" t="n">
        <v>1.350285714285715</v>
      </c>
    </row>
    <row r="675">
      <c r="A675" t="inlineStr">
        <is>
          <t>603876</t>
        </is>
      </c>
      <c r="B675" t="n">
        <v>0.0004660058666082646</v>
      </c>
      <c r="C675" t="n">
        <v>8.965517241379306</v>
      </c>
      <c r="D675" t="n">
        <v>13.76471428571429</v>
      </c>
      <c r="E675" t="n">
        <v>1.583714285714286</v>
      </c>
    </row>
    <row r="676">
      <c r="A676" t="inlineStr">
        <is>
          <t>688289</t>
        </is>
      </c>
      <c r="B676" t="n">
        <v>0.006443648443671625</v>
      </c>
      <c r="C676" t="n">
        <v>8.859674192626454</v>
      </c>
      <c r="D676" t="n">
        <v>111.9874285714286</v>
      </c>
      <c r="E676" t="n">
        <v>6.394428571428571</v>
      </c>
    </row>
    <row r="677">
      <c r="A677" t="inlineStr">
        <is>
          <t>603085</t>
        </is>
      </c>
      <c r="B677" t="n">
        <v>0.0003571986074290222</v>
      </c>
      <c r="C677" t="n">
        <v>8.836206896551735</v>
      </c>
      <c r="D677" t="n">
        <v>10.323</v>
      </c>
      <c r="E677" t="n">
        <v>1.730285714285714</v>
      </c>
    </row>
    <row r="678">
      <c r="A678" t="inlineStr">
        <is>
          <t>600988</t>
        </is>
      </c>
      <c r="B678" t="n">
        <v>0.0005699905038638471</v>
      </c>
      <c r="C678" t="n">
        <v>8.796296296296301</v>
      </c>
      <c r="D678" t="n">
        <v>17.945</v>
      </c>
      <c r="E678" t="n">
        <v>3.726000000000001</v>
      </c>
    </row>
    <row r="679">
      <c r="A679" t="inlineStr">
        <is>
          <t>601808</t>
        </is>
      </c>
      <c r="B679" t="n">
        <v>0.001001704553757933</v>
      </c>
      <c r="C679" t="n">
        <v>8.766233766233778</v>
      </c>
      <c r="D679" t="n">
        <v>12.36885714285714</v>
      </c>
      <c r="E679" t="n">
        <v>0.3055714285714287</v>
      </c>
    </row>
    <row r="680">
      <c r="A680" t="inlineStr">
        <is>
          <t>600165</t>
        </is>
      </c>
      <c r="B680" t="n">
        <v>0.0003151494643737626</v>
      </c>
      <c r="C680" t="n">
        <v>8.753709198813064</v>
      </c>
      <c r="D680" t="n">
        <v>7.491571428571429</v>
      </c>
      <c r="E680" t="n">
        <v>2.921857142857142</v>
      </c>
    </row>
    <row r="681">
      <c r="A681" t="inlineStr">
        <is>
          <t>603986</t>
        </is>
      </c>
      <c r="B681" t="n">
        <v>0.01380580120509264</v>
      </c>
      <c r="C681" t="n">
        <v>8.654266958424506</v>
      </c>
      <c r="D681" t="n">
        <v>196.1544285714286</v>
      </c>
      <c r="E681" t="n">
        <v>1.949714285714286</v>
      </c>
    </row>
    <row r="682">
      <c r="A682" t="inlineStr">
        <is>
          <t>600108</t>
        </is>
      </c>
      <c r="B682" t="n">
        <v>0.000134240105230531</v>
      </c>
      <c r="C682" t="n">
        <v>8.620689655172399</v>
      </c>
      <c r="D682" t="n">
        <v>3.395571428571428</v>
      </c>
      <c r="E682" t="n">
        <v>1.708142857142857</v>
      </c>
    </row>
    <row r="683">
      <c r="A683" t="inlineStr">
        <is>
          <t>600169</t>
        </is>
      </c>
      <c r="B683" t="n">
        <v>2.318493233592373e-05</v>
      </c>
      <c r="C683" t="n">
        <v>8.612440191387559</v>
      </c>
      <c r="D683" t="n">
        <v>2.047285714285714</v>
      </c>
      <c r="E683" t="n">
        <v>0.8150000000000001</v>
      </c>
    </row>
    <row r="684">
      <c r="A684" t="inlineStr">
        <is>
          <t>603826</t>
        </is>
      </c>
      <c r="B684" t="n">
        <v>0.004343708496546811</v>
      </c>
      <c r="C684" t="n">
        <v>8.567164179104481</v>
      </c>
      <c r="D684" t="n">
        <v>37.20228571428571</v>
      </c>
      <c r="E684" t="n">
        <v>0.5290000000000001</v>
      </c>
    </row>
    <row r="685">
      <c r="A685" t="inlineStr">
        <is>
          <t>601996</t>
        </is>
      </c>
      <c r="B685" t="n">
        <v>9.403434892216713e-05</v>
      </c>
      <c r="C685" t="n">
        <v>8.540925266903908</v>
      </c>
      <c r="D685" t="n">
        <v>2.863428571428571</v>
      </c>
      <c r="E685" t="n">
        <v>0.9465714285714286</v>
      </c>
    </row>
    <row r="686">
      <c r="A686" t="inlineStr">
        <is>
          <t>601339</t>
        </is>
      </c>
      <c r="B686" t="n">
        <v>0.0004614142956153663</v>
      </c>
      <c r="C686" t="n">
        <v>8.533333333333349</v>
      </c>
      <c r="D686" t="n">
        <v>4.151857142857143</v>
      </c>
      <c r="E686" t="n">
        <v>1.444285714285714</v>
      </c>
    </row>
    <row r="687">
      <c r="A687" t="inlineStr">
        <is>
          <t>603688</t>
        </is>
      </c>
      <c r="B687" t="n">
        <v>0.001586851669250749</v>
      </c>
      <c r="C687" t="n">
        <v>8.501118568232657</v>
      </c>
      <c r="D687" t="n">
        <v>21.07542857142857</v>
      </c>
      <c r="E687" t="n">
        <v>1.218857142857143</v>
      </c>
    </row>
    <row r="688">
      <c r="A688" t="inlineStr">
        <is>
          <t>603039</t>
        </is>
      </c>
      <c r="B688" t="n">
        <v>0.002300766960428988</v>
      </c>
      <c r="C688" t="n">
        <v>8.488458674609078</v>
      </c>
      <c r="D688" t="n">
        <v>95.07828571428571</v>
      </c>
      <c r="E688" t="n">
        <v>0.2022857142857142</v>
      </c>
    </row>
    <row r="689">
      <c r="A689" t="inlineStr">
        <is>
          <t>600469</t>
        </is>
      </c>
      <c r="B689" t="n">
        <v>9.742459125141453e-05</v>
      </c>
      <c r="C689" t="n">
        <v>8.450704225352101</v>
      </c>
      <c r="D689" t="n">
        <v>5.005857142857143</v>
      </c>
      <c r="E689" t="n">
        <v>0.7544285714285714</v>
      </c>
    </row>
    <row r="690">
      <c r="A690" t="inlineStr">
        <is>
          <t>600926</t>
        </is>
      </c>
      <c r="B690" t="n">
        <v>0.0009998648966514582</v>
      </c>
      <c r="C690" t="n">
        <v>8.430007733952039</v>
      </c>
      <c r="D690" t="n">
        <v>13.73314285714286</v>
      </c>
      <c r="E690" t="n">
        <v>0.6727142857142857</v>
      </c>
    </row>
    <row r="691">
      <c r="A691" t="inlineStr">
        <is>
          <t>600305</t>
        </is>
      </c>
      <c r="B691" t="n">
        <v>0.0007698828046069915</v>
      </c>
      <c r="C691" t="n">
        <v>8.41121495327104</v>
      </c>
      <c r="D691" t="n">
        <v>21.58514285714286</v>
      </c>
      <c r="E691" t="n">
        <v>1.482142857142857</v>
      </c>
    </row>
    <row r="692">
      <c r="A692" t="inlineStr">
        <is>
          <t>603618</t>
        </is>
      </c>
      <c r="B692" t="n">
        <v>8.344588338728736e-05</v>
      </c>
      <c r="C692" t="n">
        <v>8.362369337979093</v>
      </c>
      <c r="D692" t="n">
        <v>5.746714285714286</v>
      </c>
      <c r="E692" t="n">
        <v>0.7809999999999999</v>
      </c>
    </row>
    <row r="693">
      <c r="A693" t="inlineStr">
        <is>
          <t>600369</t>
        </is>
      </c>
      <c r="B693" t="n">
        <v>5.939582089420579e-05</v>
      </c>
      <c r="C693" t="n">
        <v>8.349146110056926</v>
      </c>
      <c r="D693" t="n">
        <v>5.288142857142858</v>
      </c>
      <c r="E693" t="n">
        <v>0.5304285714285715</v>
      </c>
    </row>
    <row r="694">
      <c r="A694" t="inlineStr">
        <is>
          <t>600962</t>
        </is>
      </c>
      <c r="B694" t="n">
        <v>0.0003816397070968837</v>
      </c>
      <c r="C694" t="n">
        <v>8.342989571263026</v>
      </c>
      <c r="D694" t="n">
        <v>8.348714285714285</v>
      </c>
      <c r="E694" t="n">
        <v>1.902142857142857</v>
      </c>
    </row>
    <row r="695">
      <c r="A695" t="inlineStr">
        <is>
          <t>600850</t>
        </is>
      </c>
      <c r="B695" t="n">
        <v>0.0004806183007679222</v>
      </c>
      <c r="C695" t="n">
        <v>8.268025078369901</v>
      </c>
      <c r="D695" t="n">
        <v>24.60085714285714</v>
      </c>
      <c r="E695" t="n">
        <v>0.6329999999999998</v>
      </c>
    </row>
    <row r="696">
      <c r="A696" t="inlineStr">
        <is>
          <t>600151</t>
        </is>
      </c>
      <c r="B696" t="n">
        <v>0.0005026631521192798</v>
      </c>
      <c r="C696" t="n">
        <v>8.215962441314574</v>
      </c>
      <c r="D696" t="n">
        <v>7.598571428571428</v>
      </c>
      <c r="E696" t="n">
        <v>2.615142857142857</v>
      </c>
    </row>
    <row r="697">
      <c r="A697" t="inlineStr">
        <is>
          <t>600550</t>
        </is>
      </c>
      <c r="B697" t="n">
        <v>0.0001174787210941125</v>
      </c>
      <c r="C697" t="n">
        <v>8.067940552016983</v>
      </c>
      <c r="D697" t="n">
        <v>4.793000000000001</v>
      </c>
      <c r="E697" t="n">
        <v>0.8208571428571427</v>
      </c>
    </row>
    <row r="698">
      <c r="A698" t="inlineStr">
        <is>
          <t>600888</t>
        </is>
      </c>
      <c r="B698" t="n">
        <v>0.0004082687635688799</v>
      </c>
      <c r="C698" t="n">
        <v>8.000000000000007</v>
      </c>
      <c r="D698" t="n">
        <v>6.159857142857143</v>
      </c>
      <c r="E698" t="n">
        <v>4.295428571428572</v>
      </c>
    </row>
    <row r="699">
      <c r="A699" t="inlineStr">
        <is>
          <t>601088</t>
        </is>
      </c>
      <c r="B699" t="n">
        <v>0.0007270149760397585</v>
      </c>
      <c r="C699" t="n">
        <v>7.983193277310918</v>
      </c>
      <c r="D699" t="n">
        <v>17.63185714285714</v>
      </c>
      <c r="E699" t="n">
        <v>0.1992857142857143</v>
      </c>
    </row>
    <row r="700">
      <c r="A700" t="inlineStr">
        <is>
          <t>600152</t>
        </is>
      </c>
      <c r="B700" t="n">
        <v>0.0002577789528885417</v>
      </c>
      <c r="C700" t="n">
        <v>7.965860597439534</v>
      </c>
      <c r="D700" t="n">
        <v>6.643571428571429</v>
      </c>
      <c r="E700" t="n">
        <v>2.578571428571429</v>
      </c>
    </row>
    <row r="701">
      <c r="A701" t="inlineStr">
        <is>
          <t>601890</t>
        </is>
      </c>
      <c r="B701" t="n">
        <v>0.0001379496674691089</v>
      </c>
      <c r="C701" t="n">
        <v>7.817589576547235</v>
      </c>
      <c r="D701" t="n">
        <v>5.980285714285715</v>
      </c>
      <c r="E701" t="n">
        <v>2.111</v>
      </c>
    </row>
    <row r="702">
      <c r="A702" t="inlineStr">
        <is>
          <t>600999</t>
        </is>
      </c>
      <c r="B702" t="n">
        <v>0.000427843319911612</v>
      </c>
      <c r="C702" t="n">
        <v>7.653758542141231</v>
      </c>
      <c r="D702" t="n">
        <v>21.92028571428571</v>
      </c>
      <c r="E702" t="n">
        <v>0.4667142857142857</v>
      </c>
    </row>
    <row r="703">
      <c r="A703" t="inlineStr">
        <is>
          <t>600310</t>
        </is>
      </c>
      <c r="B703" t="n">
        <v>9.309544176952218e-05</v>
      </c>
      <c r="C703" t="n">
        <v>7.451923076923062</v>
      </c>
      <c r="D703" t="n">
        <v>4.008000000000001</v>
      </c>
      <c r="E703" t="n">
        <v>0.9718571428571426</v>
      </c>
    </row>
    <row r="704">
      <c r="A704" t="inlineStr">
        <is>
          <t>600871</t>
        </is>
      </c>
      <c r="B704" t="n">
        <v>0.0001018157868257119</v>
      </c>
      <c r="C704" t="n">
        <v>7.446808510638303</v>
      </c>
      <c r="D704" t="n">
        <v>1.912285714285714</v>
      </c>
      <c r="E704" t="n">
        <v>0.3174285714285715</v>
      </c>
    </row>
    <row r="705">
      <c r="A705" t="inlineStr">
        <is>
          <t>600190</t>
        </is>
      </c>
      <c r="B705" t="n">
        <v>4.784145180437311e-05</v>
      </c>
      <c r="C705" t="n">
        <v>7.41935483870968</v>
      </c>
      <c r="D705" t="n">
        <v>2.976571428571429</v>
      </c>
      <c r="E705" t="n">
        <v>0.3072857142857144</v>
      </c>
    </row>
    <row r="706">
      <c r="A706" t="inlineStr">
        <is>
          <t>600990</t>
        </is>
      </c>
      <c r="B706" t="n">
        <v>0.001963117272845807</v>
      </c>
      <c r="C706" t="n">
        <v>7.402452619843936</v>
      </c>
      <c r="D706" t="n">
        <v>42.01442857142857</v>
      </c>
      <c r="E706" t="n">
        <v>1.086857142857143</v>
      </c>
    </row>
    <row r="707">
      <c r="A707" t="inlineStr">
        <is>
          <t>601985</t>
        </is>
      </c>
      <c r="B707" t="n">
        <v>8.543592154293645e-05</v>
      </c>
      <c r="C707" t="n">
        <v>7.375271149674623</v>
      </c>
      <c r="D707" t="n">
        <v>4.663857142857141</v>
      </c>
      <c r="E707" t="n">
        <v>0.2124285714285714</v>
      </c>
    </row>
    <row r="708">
      <c r="A708" t="inlineStr">
        <is>
          <t>600287</t>
        </is>
      </c>
      <c r="B708" t="n">
        <v>0.0001115789832858681</v>
      </c>
      <c r="C708" t="n">
        <v>7.26643598615917</v>
      </c>
      <c r="D708" t="n">
        <v>5.895571428571428</v>
      </c>
      <c r="E708" t="n">
        <v>0.9071428571428571</v>
      </c>
    </row>
    <row r="709">
      <c r="A709" t="inlineStr">
        <is>
          <t>600258</t>
        </is>
      </c>
      <c r="B709" t="n">
        <v>0.006549727069436124</v>
      </c>
      <c r="C709" t="n">
        <v>7.242063492063489</v>
      </c>
      <c r="D709" t="n">
        <v>20.59014285714285</v>
      </c>
      <c r="E709" t="n">
        <v>1.466428571428571</v>
      </c>
    </row>
    <row r="710">
      <c r="A710" t="inlineStr">
        <is>
          <t>600068</t>
        </is>
      </c>
      <c r="B710" t="n">
        <v>0.0003222156925597464</v>
      </c>
      <c r="C710" t="n">
        <v>7.177814029363794</v>
      </c>
      <c r="D710" t="n">
        <v>6.548571428571429</v>
      </c>
      <c r="E710" t="n">
        <v>0.6511428571428571</v>
      </c>
    </row>
    <row r="711">
      <c r="A711" t="inlineStr">
        <is>
          <t>603703</t>
        </is>
      </c>
      <c r="B711" t="n">
        <v>0.000367216306782466</v>
      </c>
      <c r="C711" t="n">
        <v>7.136640557006091</v>
      </c>
      <c r="D711" t="n">
        <v>11.69242857142857</v>
      </c>
      <c r="E711" t="n">
        <v>1.682</v>
      </c>
    </row>
    <row r="712">
      <c r="A712" t="inlineStr">
        <is>
          <t>601898</t>
        </is>
      </c>
      <c r="B712" t="n">
        <v>0.0001279571082670355</v>
      </c>
      <c r="C712" t="n">
        <v>7.021791767554486</v>
      </c>
      <c r="D712" t="n">
        <v>4.214285714285715</v>
      </c>
      <c r="E712" t="n">
        <v>0.1875714285714286</v>
      </c>
    </row>
    <row r="713">
      <c r="A713" t="inlineStr">
        <is>
          <t>600985</t>
        </is>
      </c>
      <c r="B713" t="n">
        <v>0.0004687963355199961</v>
      </c>
      <c r="C713" t="n">
        <v>6.972477064220173</v>
      </c>
      <c r="D713" t="n">
        <v>10.82585714285714</v>
      </c>
      <c r="E713" t="n">
        <v>2.058285714285714</v>
      </c>
    </row>
    <row r="714">
      <c r="A714" t="inlineStr">
        <is>
          <t>600851</t>
        </is>
      </c>
      <c r="B714" t="n">
        <v>0.0003017403145659977</v>
      </c>
      <c r="C714" t="n">
        <v>6.905370843989767</v>
      </c>
      <c r="D714" t="n">
        <v>7.570428571428573</v>
      </c>
      <c r="E714" t="n">
        <v>0.392857142857143</v>
      </c>
    </row>
    <row r="715">
      <c r="A715" t="inlineStr">
        <is>
          <t>603877</t>
        </is>
      </c>
      <c r="B715" t="n">
        <v>0.007221323127095372</v>
      </c>
      <c r="C715" t="n">
        <v>6.830122591943955</v>
      </c>
      <c r="D715" t="n">
        <v>34.92785714285715</v>
      </c>
      <c r="E715" t="n">
        <v>0.4095714285714285</v>
      </c>
    </row>
    <row r="716">
      <c r="A716" t="inlineStr">
        <is>
          <t>600570</t>
        </is>
      </c>
      <c r="B716" t="n">
        <v>0.003786050349849117</v>
      </c>
      <c r="C716" t="n">
        <v>6.735699205790691</v>
      </c>
      <c r="D716" t="n">
        <v>95.31014285714285</v>
      </c>
      <c r="E716" t="n">
        <v>1.228142857142857</v>
      </c>
    </row>
    <row r="717">
      <c r="A717" t="inlineStr">
        <is>
          <t>603466</t>
        </is>
      </c>
      <c r="B717" t="n">
        <v>0.003467981543984412</v>
      </c>
      <c r="C717" t="n">
        <v>6.731662024141127</v>
      </c>
      <c r="D717" t="n">
        <v>22.717</v>
      </c>
      <c r="E717" t="n">
        <v>2.147428571428571</v>
      </c>
    </row>
    <row r="718">
      <c r="A718" t="inlineStr">
        <is>
          <t>600212</t>
        </is>
      </c>
      <c r="B718" t="n">
        <v>3.029889121002729e-05</v>
      </c>
      <c r="C718" t="n">
        <v>6.687898089171984</v>
      </c>
      <c r="D718" t="n">
        <v>3.048</v>
      </c>
      <c r="E718" t="n">
        <v>0.3395714285714285</v>
      </c>
    </row>
    <row r="719">
      <c r="A719" t="inlineStr">
        <is>
          <t>688301</t>
        </is>
      </c>
      <c r="B719" t="n">
        <v>0.03222214726329068</v>
      </c>
      <c r="C719" t="n">
        <v>6.683322923173018</v>
      </c>
      <c r="D719" t="n">
        <v>182.6595714285714</v>
      </c>
      <c r="E719" t="n">
        <v>7.583142857142858</v>
      </c>
    </row>
    <row r="720">
      <c r="A720" t="inlineStr">
        <is>
          <t>601126</t>
        </is>
      </c>
      <c r="B720" t="n">
        <v>0.0003984142995238694</v>
      </c>
      <c r="C720" t="n">
        <v>6.607929515418509</v>
      </c>
      <c r="D720" t="n">
        <v>7.28357142857143</v>
      </c>
      <c r="E720" t="n">
        <v>1.371428571428571</v>
      </c>
    </row>
    <row r="721">
      <c r="A721" t="inlineStr">
        <is>
          <t>603713</t>
        </is>
      </c>
      <c r="B721" t="n">
        <v>0.004101825394985912</v>
      </c>
      <c r="C721" t="n">
        <v>6.512554802710246</v>
      </c>
      <c r="D721" t="n">
        <v>121.5111428571429</v>
      </c>
      <c r="E721" t="n">
        <v>1.392</v>
      </c>
    </row>
    <row r="722">
      <c r="A722" t="inlineStr">
        <is>
          <t>600841</t>
        </is>
      </c>
      <c r="B722" t="n">
        <v>0.0008598173647547399</v>
      </c>
      <c r="C722" t="n">
        <v>6.502463054187202</v>
      </c>
      <c r="D722" t="n">
        <v>9.106714285714286</v>
      </c>
      <c r="E722" t="n">
        <v>0.8052857142857143</v>
      </c>
    </row>
    <row r="723">
      <c r="A723" t="inlineStr">
        <is>
          <t>600780</t>
        </is>
      </c>
      <c r="B723" t="n">
        <v>6.743046538586805e-05</v>
      </c>
      <c r="C723" t="n">
        <v>6.451612903225801</v>
      </c>
      <c r="D723" t="n">
        <v>3.392714285714286</v>
      </c>
      <c r="E723" t="n">
        <v>0.4117142857142859</v>
      </c>
    </row>
    <row r="724">
      <c r="A724" t="inlineStr">
        <is>
          <t>601952</t>
        </is>
      </c>
      <c r="B724" t="n">
        <v>0.001276370174714747</v>
      </c>
      <c r="C724" t="n">
        <v>6.451612903225801</v>
      </c>
      <c r="D724" t="n">
        <v>13.27728571428571</v>
      </c>
      <c r="E724" t="n">
        <v>1.772</v>
      </c>
    </row>
    <row r="725">
      <c r="A725" t="inlineStr">
        <is>
          <t>600143</t>
        </is>
      </c>
      <c r="B725" t="n">
        <v>0.0004529501379561229</v>
      </c>
      <c r="C725" t="n">
        <v>6.409495548961419</v>
      </c>
      <c r="D725" t="n">
        <v>16.72585714285714</v>
      </c>
      <c r="E725" t="n">
        <v>1.793142857142857</v>
      </c>
    </row>
    <row r="726">
      <c r="A726" t="inlineStr">
        <is>
          <t>603755</t>
        </is>
      </c>
      <c r="B726" t="n">
        <v>0.00570351213714893</v>
      </c>
      <c r="C726" t="n">
        <v>6.398587148485246</v>
      </c>
      <c r="D726" t="n">
        <v>71.25942857142859</v>
      </c>
      <c r="E726" t="n">
        <v>1.435714285714286</v>
      </c>
    </row>
    <row r="727">
      <c r="A727" t="inlineStr">
        <is>
          <t>600109</t>
        </is>
      </c>
      <c r="B727" t="n">
        <v>0.001402353740535898</v>
      </c>
      <c r="C727" t="n">
        <v>6.356487549148104</v>
      </c>
      <c r="D727" t="n">
        <v>16.18514285714285</v>
      </c>
      <c r="E727" t="n">
        <v>3.360142857142857</v>
      </c>
    </row>
    <row r="728">
      <c r="A728" t="inlineStr">
        <is>
          <t>601268</t>
        </is>
      </c>
      <c r="B728" t="n">
        <v>4.534159330723526e-05</v>
      </c>
      <c r="C728" t="n">
        <v>6.334841628959276</v>
      </c>
      <c r="D728" t="n">
        <v>2.347428571428571</v>
      </c>
      <c r="E728" t="n">
        <v>0</v>
      </c>
    </row>
    <row r="729">
      <c r="A729" t="inlineStr">
        <is>
          <t>600018</t>
        </is>
      </c>
      <c r="B729" t="n">
        <v>0.0001036701629346609</v>
      </c>
      <c r="C729" t="n">
        <v>6.108597285067874</v>
      </c>
      <c r="D729" t="n">
        <v>4.443999999999999</v>
      </c>
      <c r="E729" t="n">
        <v>0.1062857142857143</v>
      </c>
    </row>
    <row r="730">
      <c r="A730" t="inlineStr">
        <is>
          <t>600842</t>
        </is>
      </c>
      <c r="B730" t="n">
        <v>0.0003427207684283338</v>
      </c>
      <c r="C730" t="n">
        <v>6.079027355623112</v>
      </c>
      <c r="D730" t="n">
        <v>13.60514285714286</v>
      </c>
      <c r="E730" t="n">
        <v>0</v>
      </c>
    </row>
    <row r="731">
      <c r="A731" t="inlineStr">
        <is>
          <t>600703</t>
        </is>
      </c>
      <c r="B731" t="n">
        <v>0.001990998042277972</v>
      </c>
      <c r="C731" t="n">
        <v>6.054836252856055</v>
      </c>
      <c r="D731" t="n">
        <v>25.77071428571428</v>
      </c>
      <c r="E731" t="n">
        <v>1.642428571428571</v>
      </c>
    </row>
    <row r="732">
      <c r="A732" t="inlineStr">
        <is>
          <t>600217</t>
        </is>
      </c>
      <c r="B732" t="n">
        <v>0.0002186575461209414</v>
      </c>
      <c r="C732" t="n">
        <v>5.981308411214958</v>
      </c>
      <c r="D732" t="n">
        <v>5.415000000000001</v>
      </c>
      <c r="E732" t="n">
        <v>0.8394285714285713</v>
      </c>
    </row>
    <row r="733">
      <c r="A733" t="inlineStr">
        <is>
          <t>600655</t>
        </is>
      </c>
      <c r="B733" t="n">
        <v>0.0001432248856663646</v>
      </c>
      <c r="C733" t="n">
        <v>5.958829902491858</v>
      </c>
      <c r="D733" t="n">
        <v>8.955428571428572</v>
      </c>
      <c r="E733" t="n">
        <v>0.4422857142857142</v>
      </c>
    </row>
    <row r="734">
      <c r="A734" t="inlineStr">
        <is>
          <t>688196</t>
        </is>
      </c>
      <c r="B734" t="n">
        <v>0.002072876853407777</v>
      </c>
      <c r="C734" t="n">
        <v>5.937663242207902</v>
      </c>
      <c r="D734" t="n">
        <v>57.45542857142857</v>
      </c>
      <c r="E734" t="n">
        <v>4.714714285714285</v>
      </c>
    </row>
    <row r="735">
      <c r="A735" t="inlineStr">
        <is>
          <t>600595</t>
        </is>
      </c>
      <c r="B735" t="n">
        <v>0.000195819709935104</v>
      </c>
      <c r="C735" t="n">
        <v>5.882352941176472</v>
      </c>
      <c r="D735" t="n">
        <v>2.408428571428571</v>
      </c>
      <c r="E735" t="n">
        <v>0.5184285714285715</v>
      </c>
    </row>
    <row r="736">
      <c r="A736" t="inlineStr">
        <is>
          <t>600182</t>
        </is>
      </c>
      <c r="B736" t="n">
        <v>0.001274919759782377</v>
      </c>
      <c r="C736" t="n">
        <v>5.874222529371109</v>
      </c>
      <c r="D736" t="n">
        <v>14.89514285714286</v>
      </c>
      <c r="E736" t="n">
        <v>1.025571428571429</v>
      </c>
    </row>
    <row r="737">
      <c r="A737" t="inlineStr">
        <is>
          <t>600135</t>
        </is>
      </c>
      <c r="B737" t="n">
        <v>0.0001285051610305391</v>
      </c>
      <c r="C737" t="n">
        <v>5.873925501432664</v>
      </c>
      <c r="D737" t="n">
        <v>7.030428571428572</v>
      </c>
      <c r="E737" t="n">
        <v>1.513857142857143</v>
      </c>
    </row>
    <row r="738">
      <c r="A738" t="inlineStr">
        <is>
          <t>600741</t>
        </is>
      </c>
      <c r="B738" t="n">
        <v>0.003449370139189965</v>
      </c>
      <c r="C738" t="n">
        <v>5.812274368231041</v>
      </c>
      <c r="D738" t="n">
        <v>29.80342857142857</v>
      </c>
      <c r="E738" t="n">
        <v>0.6734285714285715</v>
      </c>
    </row>
    <row r="739">
      <c r="A739" t="inlineStr">
        <is>
          <t>600699</t>
        </is>
      </c>
      <c r="B739" t="n">
        <v>0.001269801485677043</v>
      </c>
      <c r="C739" t="n">
        <v>5.755978921767313</v>
      </c>
      <c r="D739" t="n">
        <v>24.36128571428571</v>
      </c>
      <c r="E739" t="n">
        <v>2.031428571428572</v>
      </c>
    </row>
    <row r="740">
      <c r="A740" t="inlineStr">
        <is>
          <t>600071</t>
        </is>
      </c>
      <c r="B740" t="n">
        <v>0.0005671431378603711</v>
      </c>
      <c r="C740" t="n">
        <v>5.746061167747918</v>
      </c>
      <c r="D740" t="n">
        <v>10.38571428571428</v>
      </c>
      <c r="E740" t="n">
        <v>1.374714285714286</v>
      </c>
    </row>
    <row r="741">
      <c r="A741" t="inlineStr">
        <is>
          <t>600529</t>
        </is>
      </c>
      <c r="B741" t="n">
        <v>0.002515372334046254</v>
      </c>
      <c r="C741" t="n">
        <v>5.731225296442677</v>
      </c>
      <c r="D741" t="n">
        <v>46.6742857142857</v>
      </c>
      <c r="E741" t="n">
        <v>4.172714285714286</v>
      </c>
    </row>
    <row r="742">
      <c r="A742" t="inlineStr">
        <is>
          <t>600076</t>
        </is>
      </c>
      <c r="B742" t="n">
        <v>0.0001774180908236427</v>
      </c>
      <c r="C742" t="n">
        <v>5.714285714285716</v>
      </c>
      <c r="D742" t="n">
        <v>3.526714285714285</v>
      </c>
      <c r="E742" t="n">
        <v>1.488142857142857</v>
      </c>
    </row>
    <row r="743">
      <c r="A743" t="inlineStr">
        <is>
          <t>600058</t>
        </is>
      </c>
      <c r="B743" t="n">
        <v>0.0002107211108357729</v>
      </c>
      <c r="C743" t="n">
        <v>5.698005698005693</v>
      </c>
      <c r="D743" t="n">
        <v>6.941428571428571</v>
      </c>
      <c r="E743" t="n">
        <v>0.7121428571428571</v>
      </c>
    </row>
    <row r="744">
      <c r="A744" t="inlineStr">
        <is>
          <t>600371</t>
        </is>
      </c>
      <c r="B744" t="n">
        <v>0.0007377206215866128</v>
      </c>
      <c r="C744" t="n">
        <v>5.686274509803924</v>
      </c>
      <c r="D744" t="n">
        <v>14.353</v>
      </c>
      <c r="E744" t="n">
        <v>3.960142857142856</v>
      </c>
    </row>
    <row r="745">
      <c r="A745" t="inlineStr">
        <is>
          <t>603308</t>
        </is>
      </c>
      <c r="B745" t="n">
        <v>0.001749323518225171</v>
      </c>
      <c r="C745" t="n">
        <v>5.673044645854319</v>
      </c>
      <c r="D745" t="n">
        <v>26.69057142857143</v>
      </c>
      <c r="E745" t="n">
        <v>1.289857142857143</v>
      </c>
    </row>
    <row r="746">
      <c r="A746" t="inlineStr">
        <is>
          <t>601968</t>
        </is>
      </c>
      <c r="B746" t="n">
        <v>0.0003976691873887756</v>
      </c>
      <c r="C746" t="n">
        <v>5.648267008985886</v>
      </c>
      <c r="D746" t="n">
        <v>8.066857142857144</v>
      </c>
      <c r="E746" t="n">
        <v>0.785</v>
      </c>
    </row>
    <row r="747">
      <c r="A747" t="inlineStr">
        <is>
          <t>601225</t>
        </is>
      </c>
      <c r="B747" t="n">
        <v>0.0005275383495862863</v>
      </c>
      <c r="C747" t="n">
        <v>5.616740088105732</v>
      </c>
      <c r="D747" t="n">
        <v>9.491285714285715</v>
      </c>
      <c r="E747" t="n">
        <v>0.5197142857142858</v>
      </c>
    </row>
    <row r="748">
      <c r="A748" t="inlineStr">
        <is>
          <t>600141</t>
        </is>
      </c>
      <c r="B748" t="n">
        <v>0.001067432394445382</v>
      </c>
      <c r="C748" t="n">
        <v>5.539906103286385</v>
      </c>
      <c r="D748" t="n">
        <v>11.66785714285714</v>
      </c>
      <c r="E748" t="n">
        <v>2.720571428571429</v>
      </c>
    </row>
    <row r="749">
      <c r="A749" t="inlineStr">
        <is>
          <t>600860</t>
        </is>
      </c>
      <c r="B749" t="n">
        <v>0.000112399742505698</v>
      </c>
      <c r="C749" t="n">
        <v>5.515587529976029</v>
      </c>
      <c r="D749" t="n">
        <v>4.021714285714284</v>
      </c>
      <c r="E749" t="n">
        <v>0.198</v>
      </c>
    </row>
    <row r="750">
      <c r="A750" t="inlineStr">
        <is>
          <t>600301</t>
        </is>
      </c>
      <c r="B750" t="n">
        <v>3.026785235712507e-05</v>
      </c>
      <c r="C750" t="n">
        <v>5.487804878048785</v>
      </c>
      <c r="D750" t="n">
        <v>6.472714285714286</v>
      </c>
      <c r="E750" t="n">
        <v>0.2491428571428571</v>
      </c>
    </row>
    <row r="751">
      <c r="A751" t="inlineStr">
        <is>
          <t>601226</t>
        </is>
      </c>
      <c r="B751" t="n">
        <v>5.766057887738801e-05</v>
      </c>
      <c r="C751" t="n">
        <v>5.365853658536612</v>
      </c>
      <c r="D751" t="n">
        <v>4.023571428571429</v>
      </c>
      <c r="E751" t="n">
        <v>0.2754285714285715</v>
      </c>
    </row>
    <row r="752">
      <c r="A752" t="inlineStr">
        <is>
          <t>600329</t>
        </is>
      </c>
      <c r="B752" t="n">
        <v>0.0004974508867262921</v>
      </c>
      <c r="C752" t="n">
        <v>5.317220543806633</v>
      </c>
      <c r="D752" t="n">
        <v>16.77757142857143</v>
      </c>
      <c r="E752" t="n">
        <v>0.518142857142857</v>
      </c>
    </row>
    <row r="753">
      <c r="A753" t="inlineStr">
        <is>
          <t>600581</t>
        </is>
      </c>
      <c r="B753" t="n">
        <v>0.0001772081844239397</v>
      </c>
      <c r="C753" t="n">
        <v>5.291005291005302</v>
      </c>
      <c r="D753" t="n">
        <v>3.527428571428571</v>
      </c>
      <c r="E753" t="n">
        <v>2.597428571428572</v>
      </c>
    </row>
    <row r="754">
      <c r="A754" t="inlineStr">
        <is>
          <t>688510</t>
        </is>
      </c>
      <c r="B754" t="n">
        <v>0.002745728566692416</v>
      </c>
      <c r="C754" t="n">
        <v>5.271651425497592</v>
      </c>
      <c r="D754" t="n">
        <v>37.30230769230769</v>
      </c>
      <c r="E754" t="n">
        <v>36.99923076923077</v>
      </c>
    </row>
    <row r="755">
      <c r="A755" t="inlineStr">
        <is>
          <t>600784</t>
        </is>
      </c>
      <c r="B755" t="n">
        <v>0.000114133435916232</v>
      </c>
      <c r="C755" t="n">
        <v>5.225225225225216</v>
      </c>
      <c r="D755" t="n">
        <v>5.297571428571428</v>
      </c>
      <c r="E755" t="n">
        <v>0.9042857142857144</v>
      </c>
    </row>
    <row r="756">
      <c r="A756" t="inlineStr">
        <is>
          <t>600025</t>
        </is>
      </c>
      <c r="B756" t="n">
        <v>0.0001031198522674946</v>
      </c>
      <c r="C756" t="n">
        <v>5.176470588235293</v>
      </c>
      <c r="D756" t="n">
        <v>4.299000000000001</v>
      </c>
      <c r="E756" t="n">
        <v>0.3088571428571429</v>
      </c>
    </row>
    <row r="757">
      <c r="A757" t="inlineStr">
        <is>
          <t>600753</t>
        </is>
      </c>
      <c r="B757" t="n">
        <v>0.003495018764800649</v>
      </c>
      <c r="C757" t="n">
        <v>5.100755667506296</v>
      </c>
      <c r="D757" t="n">
        <v>15.78928571428571</v>
      </c>
      <c r="E757" t="n">
        <v>1.579142857142857</v>
      </c>
    </row>
    <row r="758">
      <c r="A758" t="inlineStr">
        <is>
          <t>603517</t>
        </is>
      </c>
      <c r="B758" t="n">
        <v>0.002768107963804368</v>
      </c>
      <c r="C758" t="n">
        <v>4.980891719745228</v>
      </c>
      <c r="D758" t="n">
        <v>77.82200000000003</v>
      </c>
      <c r="E758" t="n">
        <v>0.6705714285714285</v>
      </c>
    </row>
    <row r="759">
      <c r="A759" t="inlineStr">
        <is>
          <t>600698</t>
        </is>
      </c>
      <c r="B759" t="n">
        <v>4.949244862589748e-05</v>
      </c>
      <c r="C759" t="n">
        <v>4.979253112033177</v>
      </c>
      <c r="D759" t="n">
        <v>2.308</v>
      </c>
      <c r="E759" t="n">
        <v>0.676142857142857</v>
      </c>
    </row>
    <row r="760">
      <c r="A760" t="inlineStr">
        <is>
          <t>603398</t>
        </is>
      </c>
      <c r="B760" t="n">
        <v>0.00116199268847956</v>
      </c>
      <c r="C760" t="n">
        <v>4.950495049504955</v>
      </c>
      <c r="D760" t="n">
        <v>10.67128571428571</v>
      </c>
      <c r="E760" t="n">
        <v>1.319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7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0.136037896037599</v>
      </c>
      <c r="C2" t="n">
        <v>639.63133640553</v>
      </c>
      <c r="D2" t="n">
        <v>9.4376</v>
      </c>
      <c r="E2" t="n">
        <v>5.882933333333333</v>
      </c>
    </row>
    <row r="3">
      <c r="A3" t="inlineStr">
        <is>
          <t>600121</t>
        </is>
      </c>
      <c r="B3" t="n">
        <v>0.01537220059089194</v>
      </c>
      <c r="C3" t="n">
        <v>341.5458937198069</v>
      </c>
      <c r="D3" t="n">
        <v>3.4148</v>
      </c>
      <c r="E3" t="n">
        <v>6.962000000000002</v>
      </c>
    </row>
    <row r="4">
      <c r="A4" t="inlineStr">
        <is>
          <t>002756</t>
        </is>
      </c>
      <c r="B4" t="n">
        <v>0.05997215036522359</v>
      </c>
      <c r="C4" t="n">
        <v>234.8729792147806</v>
      </c>
      <c r="D4" t="n">
        <v>26.194</v>
      </c>
      <c r="E4" t="n">
        <v>3.889333333333334</v>
      </c>
    </row>
    <row r="5">
      <c r="A5" t="inlineStr">
        <is>
          <t>300274</t>
        </is>
      </c>
      <c r="B5" t="n">
        <v>0.06543096956058113</v>
      </c>
      <c r="C5" t="n">
        <v>220.1883701883701</v>
      </c>
      <c r="D5" t="n">
        <v>44.04133333333334</v>
      </c>
      <c r="E5" t="n">
        <v>5.023200000000001</v>
      </c>
    </row>
    <row r="6">
      <c r="A6" t="inlineStr">
        <is>
          <t>600199</t>
        </is>
      </c>
      <c r="B6" t="n">
        <v>0.0280618750794049</v>
      </c>
      <c r="C6" t="n">
        <v>200.7440476190476</v>
      </c>
      <c r="D6" t="n">
        <v>10.09826666666667</v>
      </c>
      <c r="E6" t="n">
        <v>9.207466666666665</v>
      </c>
    </row>
    <row r="7">
      <c r="A7" t="inlineStr">
        <is>
          <t>603025</t>
        </is>
      </c>
      <c r="B7" t="n">
        <v>0.04078798105179596</v>
      </c>
      <c r="C7" t="n">
        <v>200</v>
      </c>
      <c r="D7" t="n">
        <v>11.9812</v>
      </c>
      <c r="E7" t="n">
        <v>1.955333333333334</v>
      </c>
    </row>
    <row r="8">
      <c r="A8" t="inlineStr">
        <is>
          <t>300850</t>
        </is>
      </c>
      <c r="B8" t="n">
        <v>0.1474244309587092</v>
      </c>
      <c r="C8" t="n">
        <v>199.5798319327731</v>
      </c>
      <c r="D8" t="n">
        <v>107.0036</v>
      </c>
      <c r="E8" t="n">
        <v>13.88453333333333</v>
      </c>
    </row>
    <row r="9">
      <c r="A9" t="inlineStr">
        <is>
          <t>600559</t>
        </is>
      </c>
      <c r="B9" t="n">
        <v>0.03503507594631192</v>
      </c>
      <c r="C9" t="n">
        <v>188.5833333333334</v>
      </c>
      <c r="D9" t="n">
        <v>18.10733333333333</v>
      </c>
      <c r="E9" t="n">
        <v>9.766933333333332</v>
      </c>
    </row>
    <row r="10">
      <c r="A10" t="inlineStr">
        <is>
          <t>600189</t>
        </is>
      </c>
      <c r="B10" t="n">
        <v>0.008842231545012963</v>
      </c>
      <c r="C10" t="n">
        <v>187.5444839857651</v>
      </c>
      <c r="D10" t="n">
        <v>8.1616</v>
      </c>
      <c r="E10" t="n">
        <v>6.2516</v>
      </c>
    </row>
    <row r="11">
      <c r="A11" t="inlineStr">
        <is>
          <t>002709</t>
        </is>
      </c>
      <c r="B11" t="n">
        <v>0.06023312217602084</v>
      </c>
      <c r="C11" t="n">
        <v>183.5156638488314</v>
      </c>
      <c r="D11" t="n">
        <v>72.11586666666668</v>
      </c>
      <c r="E11" t="n">
        <v>2.828533333333334</v>
      </c>
    </row>
    <row r="12">
      <c r="A12" t="inlineStr">
        <is>
          <t>000816</t>
        </is>
      </c>
      <c r="B12" t="n">
        <v>0.00654402780863055</v>
      </c>
      <c r="C12" t="n">
        <v>182.4324324324324</v>
      </c>
      <c r="D12" t="n">
        <v>2.881066666666666</v>
      </c>
      <c r="E12" t="n">
        <v>10.75653333333334</v>
      </c>
    </row>
    <row r="13">
      <c r="A13" t="inlineStr">
        <is>
          <t>002245</t>
        </is>
      </c>
      <c r="B13" t="n">
        <v>0.00982979240571585</v>
      </c>
      <c r="C13" t="n">
        <v>173.1854838709677</v>
      </c>
      <c r="D13" t="n">
        <v>8.276400000000001</v>
      </c>
      <c r="E13" t="n">
        <v>6.446133333333334</v>
      </c>
    </row>
    <row r="14">
      <c r="A14" t="inlineStr">
        <is>
          <t>002192</t>
        </is>
      </c>
      <c r="B14" t="n">
        <v>0.03026913287492809</v>
      </c>
      <c r="C14" t="n">
        <v>170.0752823086574</v>
      </c>
      <c r="D14" t="n">
        <v>24.85266666666667</v>
      </c>
      <c r="E14" t="n">
        <v>2.2736</v>
      </c>
    </row>
    <row r="15">
      <c r="A15" t="inlineStr">
        <is>
          <t>600702</t>
        </is>
      </c>
      <c r="B15" t="n">
        <v>0.08827941478144563</v>
      </c>
      <c r="C15" t="n">
        <v>169.8045112781955</v>
      </c>
      <c r="D15" t="n">
        <v>54.164</v>
      </c>
      <c r="E15" t="n">
        <v>3.527066666666666</v>
      </c>
    </row>
    <row r="16">
      <c r="A16" t="inlineStr">
        <is>
          <t>002497</t>
        </is>
      </c>
      <c r="B16" t="n">
        <v>0.01202206014893626</v>
      </c>
      <c r="C16" t="n">
        <v>163.646288209607</v>
      </c>
      <c r="D16" t="n">
        <v>14.23626666666667</v>
      </c>
      <c r="E16" t="n">
        <v>7.407066666666666</v>
      </c>
    </row>
    <row r="17">
      <c r="A17" t="inlineStr">
        <is>
          <t>002149</t>
        </is>
      </c>
      <c r="B17" t="n">
        <v>0.0113034250301883</v>
      </c>
      <c r="C17" t="n">
        <v>161.6384915474642</v>
      </c>
      <c r="D17" t="n">
        <v>10.58786666666666</v>
      </c>
      <c r="E17" t="n">
        <v>6.749999999999997</v>
      </c>
    </row>
    <row r="18">
      <c r="A18" t="inlineStr">
        <is>
          <t>002612</t>
        </is>
      </c>
      <c r="B18" t="n">
        <v>0.02641545172251996</v>
      </c>
      <c r="C18" t="n">
        <v>155.3626149131767</v>
      </c>
      <c r="D18" t="n">
        <v>14.08186666666666</v>
      </c>
      <c r="E18" t="n">
        <v>9.270666666666665</v>
      </c>
    </row>
    <row r="19">
      <c r="A19" t="inlineStr">
        <is>
          <t>300581</t>
        </is>
      </c>
      <c r="B19" t="n">
        <v>0.03290705045952932</v>
      </c>
      <c r="C19" t="n">
        <v>153.2814238042269</v>
      </c>
      <c r="D19" t="n">
        <v>38.16626666666667</v>
      </c>
      <c r="E19" t="n">
        <v>10.8144</v>
      </c>
    </row>
    <row r="20">
      <c r="A20" t="inlineStr">
        <is>
          <t>002460</t>
        </is>
      </c>
      <c r="B20" t="n">
        <v>0.04569554098014363</v>
      </c>
      <c r="C20" t="n">
        <v>135.9974560101759</v>
      </c>
      <c r="D20" t="n">
        <v>71.81653333333334</v>
      </c>
      <c r="E20" t="n">
        <v>3.556933333333334</v>
      </c>
    </row>
    <row r="21">
      <c r="A21" t="inlineStr">
        <is>
          <t>603919</t>
        </is>
      </c>
      <c r="B21" t="n">
        <v>0.04980998424184695</v>
      </c>
      <c r="C21" t="n">
        <v>135.733769776323</v>
      </c>
      <c r="D21" t="n">
        <v>34.62146666666667</v>
      </c>
      <c r="E21" t="n">
        <v>5.355733333333333</v>
      </c>
    </row>
    <row r="22">
      <c r="A22" t="inlineStr">
        <is>
          <t>603799</t>
        </is>
      </c>
      <c r="B22" t="n">
        <v>0.04498598778627994</v>
      </c>
      <c r="C22" t="n">
        <v>134.6443965517242</v>
      </c>
      <c r="D22" t="n">
        <v>48.82426666666666</v>
      </c>
      <c r="E22" t="n">
        <v>3.152666666666667</v>
      </c>
    </row>
    <row r="23">
      <c r="A23" t="inlineStr">
        <is>
          <t>600616</t>
        </is>
      </c>
      <c r="B23" t="n">
        <v>0.01091259010502469</v>
      </c>
      <c r="C23" t="n">
        <v>132.657200811359</v>
      </c>
      <c r="D23" t="n">
        <v>6.447866666666667</v>
      </c>
      <c r="E23" t="n">
        <v>6.331333333333333</v>
      </c>
    </row>
    <row r="24">
      <c r="A24" t="inlineStr">
        <is>
          <t>601919</t>
        </is>
      </c>
      <c r="B24" t="n">
        <v>0.007323390427389899</v>
      </c>
      <c r="C24" t="n">
        <v>131.551724137931</v>
      </c>
      <c r="D24" t="n">
        <v>8.083866666666665</v>
      </c>
      <c r="E24" t="n">
        <v>1.411733333333333</v>
      </c>
    </row>
    <row r="25">
      <c r="A25" t="inlineStr">
        <is>
          <t>689009</t>
        </is>
      </c>
      <c r="B25" t="n">
        <v>0.01859521432994672</v>
      </c>
      <c r="C25" t="n">
        <v>129.0909090909091</v>
      </c>
      <c r="D25" t="n">
        <v>70.4323404255319</v>
      </c>
      <c r="E25" t="n">
        <v>22.81531914893617</v>
      </c>
    </row>
    <row r="26">
      <c r="A26" t="inlineStr">
        <is>
          <t>002594</t>
        </is>
      </c>
      <c r="B26" t="n">
        <v>0.07650355933837422</v>
      </c>
      <c r="C26" t="n">
        <v>126.7105263157895</v>
      </c>
      <c r="D26" t="n">
        <v>155.6041333333334</v>
      </c>
      <c r="E26" t="n">
        <v>3.927466666666667</v>
      </c>
    </row>
    <row r="27">
      <c r="A27" t="inlineStr">
        <is>
          <t>300999</t>
        </is>
      </c>
      <c r="B27" t="n">
        <v>0.05958565044606066</v>
      </c>
      <c r="C27" t="n">
        <v>121.6785714285714</v>
      </c>
      <c r="D27" t="n">
        <v>69.19964912280702</v>
      </c>
      <c r="E27" t="n">
        <v>20.50263157894737</v>
      </c>
    </row>
    <row r="28">
      <c r="A28" t="inlineStr">
        <is>
          <t>603063</t>
        </is>
      </c>
      <c r="B28" t="n">
        <v>0.008917791807823254</v>
      </c>
      <c r="C28" t="n">
        <v>121.3362068965517</v>
      </c>
      <c r="D28" t="n">
        <v>14.10306666666667</v>
      </c>
      <c r="E28" t="n">
        <v>4.236133333333334</v>
      </c>
    </row>
    <row r="29">
      <c r="A29" t="inlineStr">
        <is>
          <t>002568</t>
        </is>
      </c>
      <c r="B29" t="n">
        <v>0.03953210915270514</v>
      </c>
      <c r="C29" t="n">
        <v>121.0311284046693</v>
      </c>
      <c r="D29" t="n">
        <v>75.04213333333333</v>
      </c>
      <c r="E29" t="n">
        <v>1.1844</v>
      </c>
    </row>
    <row r="30">
      <c r="A30" t="inlineStr">
        <is>
          <t>601633</t>
        </is>
      </c>
      <c r="B30" t="n">
        <v>0.01275675836703376</v>
      </c>
      <c r="C30" t="n">
        <v>120.6716850028952</v>
      </c>
      <c r="D30" t="n">
        <v>25.2552</v>
      </c>
      <c r="E30" t="n">
        <v>0.6499999999999999</v>
      </c>
    </row>
    <row r="31">
      <c r="A31" t="inlineStr">
        <is>
          <t>600399</t>
        </is>
      </c>
      <c r="B31" t="n">
        <v>0.009692041027065824</v>
      </c>
      <c r="C31" t="n">
        <v>118.2705718270572</v>
      </c>
      <c r="D31" t="n">
        <v>10.23786666666667</v>
      </c>
      <c r="E31" t="n">
        <v>1.114933333333334</v>
      </c>
    </row>
    <row r="32">
      <c r="A32" t="inlineStr">
        <is>
          <t>300769</t>
        </is>
      </c>
      <c r="B32" t="n">
        <v>0.113468658709859</v>
      </c>
      <c r="C32" t="n">
        <v>116.3498098859315</v>
      </c>
      <c r="D32" t="n">
        <v>130.5828</v>
      </c>
      <c r="E32" t="n">
        <v>4.702666666666667</v>
      </c>
    </row>
    <row r="33">
      <c r="A33" t="inlineStr">
        <is>
          <t>688598</t>
        </is>
      </c>
      <c r="B33" t="n">
        <v>0.08264253446332422</v>
      </c>
      <c r="C33" t="n">
        <v>116.0019792182088</v>
      </c>
      <c r="D33" t="n">
        <v>126.1078666666667</v>
      </c>
      <c r="E33" t="n">
        <v>5.660133333333333</v>
      </c>
    </row>
    <row r="34">
      <c r="A34" t="inlineStr">
        <is>
          <t>300750</t>
        </is>
      </c>
      <c r="B34" t="n">
        <v>0.08832155598194084</v>
      </c>
      <c r="C34" t="n">
        <v>115.7501334757074</v>
      </c>
      <c r="D34" t="n">
        <v>251.2073333333333</v>
      </c>
      <c r="E34" t="n">
        <v>1.0712</v>
      </c>
    </row>
    <row r="35">
      <c r="A35" t="inlineStr">
        <is>
          <t>688005</t>
        </is>
      </c>
      <c r="B35" t="n">
        <v>0.0192488592481934</v>
      </c>
      <c r="C35" t="n">
        <v>115.51593323217</v>
      </c>
      <c r="D35" t="n">
        <v>37.486</v>
      </c>
      <c r="E35" t="n">
        <v>2.997466666666667</v>
      </c>
    </row>
    <row r="36">
      <c r="A36" t="inlineStr">
        <is>
          <t>002466</t>
        </is>
      </c>
      <c r="B36" t="n">
        <v>0.01882365437228478</v>
      </c>
      <c r="C36" t="n">
        <v>114.7239263803681</v>
      </c>
      <c r="D36" t="n">
        <v>25.67146666666666</v>
      </c>
      <c r="E36" t="n">
        <v>5.9792</v>
      </c>
    </row>
    <row r="37">
      <c r="A37" t="inlineStr">
        <is>
          <t>603678</t>
        </is>
      </c>
      <c r="B37" t="n">
        <v>0.01486024498324324</v>
      </c>
      <c r="C37" t="n">
        <v>112.2920021470746</v>
      </c>
      <c r="D37" t="n">
        <v>50.48266666666667</v>
      </c>
      <c r="E37" t="n">
        <v>1.824</v>
      </c>
    </row>
    <row r="38">
      <c r="A38" t="inlineStr">
        <is>
          <t>600333</t>
        </is>
      </c>
      <c r="B38" t="n">
        <v>0.003270876731064144</v>
      </c>
      <c r="C38" t="n">
        <v>111.864406779661</v>
      </c>
      <c r="D38" t="n">
        <v>5.091066666666667</v>
      </c>
      <c r="E38" t="n">
        <v>4.685333333333333</v>
      </c>
    </row>
    <row r="39">
      <c r="A39" t="inlineStr">
        <is>
          <t>603486</t>
        </is>
      </c>
      <c r="B39" t="n">
        <v>0.03110584269679748</v>
      </c>
      <c r="C39" t="n">
        <v>111.8320610687023</v>
      </c>
      <c r="D39" t="n">
        <v>63.31306666666667</v>
      </c>
      <c r="E39" t="n">
        <v>2.266266666666667</v>
      </c>
    </row>
    <row r="40">
      <c r="A40" t="inlineStr">
        <is>
          <t>601908</t>
        </is>
      </c>
      <c r="B40" t="n">
        <v>0.004113142408062316</v>
      </c>
      <c r="C40" t="n">
        <v>111.328125</v>
      </c>
      <c r="D40" t="n">
        <v>6.409333333333334</v>
      </c>
      <c r="E40" t="n">
        <v>2.728</v>
      </c>
    </row>
    <row r="41">
      <c r="A41" t="inlineStr">
        <is>
          <t>002646</t>
        </is>
      </c>
      <c r="B41" t="n">
        <v>0.02009553160659005</v>
      </c>
      <c r="C41" t="n">
        <v>110.7892107892108</v>
      </c>
      <c r="D41" t="n">
        <v>14.50986666666667</v>
      </c>
      <c r="E41" t="n">
        <v>5.139199999999999</v>
      </c>
    </row>
    <row r="42">
      <c r="A42" t="inlineStr">
        <is>
          <t>300549</t>
        </is>
      </c>
      <c r="B42" t="n">
        <v>0.02637072768024052</v>
      </c>
      <c r="C42" t="n">
        <v>110.5304212168487</v>
      </c>
      <c r="D42" t="n">
        <v>22.9428</v>
      </c>
      <c r="E42" t="n">
        <v>10.152</v>
      </c>
    </row>
    <row r="43">
      <c r="A43" t="inlineStr">
        <is>
          <t>603185</t>
        </is>
      </c>
      <c r="B43" t="n">
        <v>0.07138999774293762</v>
      </c>
      <c r="C43" t="n">
        <v>110.0456621004566</v>
      </c>
      <c r="D43" t="n">
        <v>91.66946666666665</v>
      </c>
      <c r="E43" t="n">
        <v>9.526933333333334</v>
      </c>
    </row>
    <row r="44">
      <c r="A44" t="inlineStr">
        <is>
          <t>300751</t>
        </is>
      </c>
      <c r="B44" t="n">
        <v>0.3609826162965665</v>
      </c>
      <c r="C44" t="n">
        <v>109.3699059561128</v>
      </c>
      <c r="D44" t="n">
        <v>476.5837333333333</v>
      </c>
      <c r="E44" t="n">
        <v>2.2344</v>
      </c>
    </row>
    <row r="45">
      <c r="A45" t="inlineStr">
        <is>
          <t>300450</t>
        </is>
      </c>
      <c r="B45" t="n">
        <v>0.02301068282098771</v>
      </c>
      <c r="C45" t="n">
        <v>108.2341742027606</v>
      </c>
      <c r="D45" t="n">
        <v>62.03133333333335</v>
      </c>
      <c r="E45" t="n">
        <v>1.571866666666667</v>
      </c>
    </row>
    <row r="46">
      <c r="A46" t="inlineStr">
        <is>
          <t>300896</t>
        </is>
      </c>
      <c r="B46" t="n">
        <v>0.1888977923512887</v>
      </c>
      <c r="C46" t="n">
        <v>107.6624522199353</v>
      </c>
      <c r="D46" t="n">
        <v>535.1759374999999</v>
      </c>
      <c r="E46" t="n">
        <v>7.2146875</v>
      </c>
    </row>
    <row r="47">
      <c r="A47" t="inlineStr">
        <is>
          <t>600238</t>
        </is>
      </c>
      <c r="B47" t="n">
        <v>0.002885595599904346</v>
      </c>
      <c r="C47" t="n">
        <v>106.7720090293454</v>
      </c>
      <c r="D47" t="n">
        <v>5.451733333333333</v>
      </c>
      <c r="E47" t="n">
        <v>0.6928000000000001</v>
      </c>
    </row>
    <row r="48">
      <c r="A48" t="inlineStr">
        <is>
          <t>300037</t>
        </is>
      </c>
      <c r="B48" t="n">
        <v>0.04328461943322229</v>
      </c>
      <c r="C48" t="n">
        <v>106.7158385093168</v>
      </c>
      <c r="D48" t="n">
        <v>80.26453333333333</v>
      </c>
      <c r="E48" t="n">
        <v>2.8692</v>
      </c>
    </row>
    <row r="49">
      <c r="A49" t="inlineStr">
        <is>
          <t>603267</t>
        </is>
      </c>
      <c r="B49" t="n">
        <v>0.03869504387669712</v>
      </c>
      <c r="C49" t="n">
        <v>106.5024055984837</v>
      </c>
      <c r="D49" t="n">
        <v>95.31626666666666</v>
      </c>
      <c r="E49" t="n">
        <v>1.535066666666666</v>
      </c>
    </row>
    <row r="50">
      <c r="A50" t="inlineStr">
        <is>
          <t>688017</t>
        </is>
      </c>
      <c r="B50" t="n">
        <v>0.0784990135398799</v>
      </c>
      <c r="C50" t="n">
        <v>106.237315654174</v>
      </c>
      <c r="D50" t="n">
        <v>102.0349333333333</v>
      </c>
      <c r="E50" t="n">
        <v>4.155600000000001</v>
      </c>
    </row>
    <row r="51">
      <c r="A51" t="inlineStr">
        <is>
          <t>601127</t>
        </is>
      </c>
      <c r="B51" t="n">
        <v>0.01924262565970665</v>
      </c>
      <c r="C51" t="n">
        <v>105.8682634730539</v>
      </c>
      <c r="D51" t="n">
        <v>12.78626666666667</v>
      </c>
      <c r="E51" t="n">
        <v>3.123733333333333</v>
      </c>
    </row>
    <row r="52">
      <c r="A52" t="inlineStr">
        <is>
          <t>600059</t>
        </is>
      </c>
      <c r="B52" t="n">
        <v>0.007037103333373971</v>
      </c>
      <c r="C52" t="n">
        <v>105.1535087719298</v>
      </c>
      <c r="D52" t="n">
        <v>10.9372</v>
      </c>
      <c r="E52" t="n">
        <v>4.521466666666665</v>
      </c>
    </row>
    <row r="53">
      <c r="A53" t="inlineStr">
        <is>
          <t>002759</t>
        </is>
      </c>
      <c r="B53" t="n">
        <v>0.005465118232200926</v>
      </c>
      <c r="C53" t="n">
        <v>104.4471153846154</v>
      </c>
      <c r="D53" t="n">
        <v>14.20506666666667</v>
      </c>
      <c r="E53" t="n">
        <v>5.4884</v>
      </c>
    </row>
    <row r="54">
      <c r="A54" t="inlineStr">
        <is>
          <t>000626</t>
        </is>
      </c>
      <c r="B54" t="n">
        <v>0.00798948795533976</v>
      </c>
      <c r="C54" t="n">
        <v>103.1029619181946</v>
      </c>
      <c r="D54" t="n">
        <v>9.474</v>
      </c>
      <c r="E54" t="n">
        <v>1.209733333333333</v>
      </c>
    </row>
    <row r="55">
      <c r="A55" t="inlineStr">
        <is>
          <t>688390</t>
        </is>
      </c>
      <c r="B55" t="n">
        <v>0.05616639451795317</v>
      </c>
      <c r="C55" t="n">
        <v>101.5681818181818</v>
      </c>
      <c r="D55" t="n">
        <v>179.3890666666667</v>
      </c>
      <c r="E55" t="n">
        <v>6.174</v>
      </c>
    </row>
    <row r="56">
      <c r="A56" t="inlineStr">
        <is>
          <t>600456</t>
        </is>
      </c>
      <c r="B56" t="n">
        <v>0.01625322909393901</v>
      </c>
      <c r="C56" t="n">
        <v>101.1232011232011</v>
      </c>
      <c r="D56" t="n">
        <v>37.1248</v>
      </c>
      <c r="E56" t="n">
        <v>1.898933333333334</v>
      </c>
    </row>
    <row r="57">
      <c r="A57" t="inlineStr">
        <is>
          <t>601865</t>
        </is>
      </c>
      <c r="B57" t="n">
        <v>0.01034602442892673</v>
      </c>
      <c r="C57" t="n">
        <v>100.4109589041096</v>
      </c>
      <c r="D57" t="n">
        <v>34.19746666666666</v>
      </c>
      <c r="E57" t="n">
        <v>5.9784</v>
      </c>
    </row>
    <row r="58">
      <c r="A58" t="inlineStr">
        <is>
          <t>300014</t>
        </is>
      </c>
      <c r="B58" t="n">
        <v>0.02052665782438944</v>
      </c>
      <c r="C58" t="n">
        <v>99.67962409226826</v>
      </c>
      <c r="D58" t="n">
        <v>61.22773333333332</v>
      </c>
      <c r="E58" t="n">
        <v>1.6256</v>
      </c>
    </row>
    <row r="59">
      <c r="A59" t="inlineStr">
        <is>
          <t>601995</t>
        </is>
      </c>
      <c r="B59" t="n">
        <v>0.01176010012588502</v>
      </c>
      <c r="C59" t="n">
        <v>98.54111405835542</v>
      </c>
      <c r="D59" t="n">
        <v>61.07866666666666</v>
      </c>
      <c r="E59" t="n">
        <v>21.94377777777778</v>
      </c>
    </row>
    <row r="60">
      <c r="A60" t="inlineStr">
        <is>
          <t>300726</t>
        </is>
      </c>
      <c r="B60" t="n">
        <v>0.02498065568505431</v>
      </c>
      <c r="C60" t="n">
        <v>98.13988095238095</v>
      </c>
      <c r="D60" t="n">
        <v>50.27933333333333</v>
      </c>
      <c r="E60" t="n">
        <v>4.981066666666666</v>
      </c>
    </row>
    <row r="61">
      <c r="A61" t="inlineStr">
        <is>
          <t>600765</t>
        </is>
      </c>
      <c r="B61" t="n">
        <v>0.00666574420444337</v>
      </c>
      <c r="C61" t="n">
        <v>98.13519813519815</v>
      </c>
      <c r="D61" t="n">
        <v>16.574</v>
      </c>
      <c r="E61" t="n">
        <v>3.123733333333333</v>
      </c>
    </row>
    <row r="62">
      <c r="A62" t="inlineStr">
        <is>
          <t>688388</t>
        </is>
      </c>
      <c r="B62" t="n">
        <v>0.02897313174946003</v>
      </c>
      <c r="C62" t="n">
        <v>96.87437786183557</v>
      </c>
      <c r="D62" t="n">
        <v>61.116</v>
      </c>
      <c r="E62" t="n">
        <v>2.291466666666667</v>
      </c>
    </row>
    <row r="63">
      <c r="A63" t="inlineStr">
        <is>
          <t>300208</t>
        </is>
      </c>
      <c r="B63" t="n">
        <v>0.004714745329400197</v>
      </c>
      <c r="C63" t="n">
        <v>96.63072776280323</v>
      </c>
      <c r="D63" t="n">
        <v>12.80666666666666</v>
      </c>
      <c r="E63" t="n">
        <v>6.966133333333334</v>
      </c>
    </row>
    <row r="64">
      <c r="A64" t="inlineStr">
        <is>
          <t>002176</t>
        </is>
      </c>
      <c r="B64" t="n">
        <v>0.002190791611173263</v>
      </c>
      <c r="C64" t="n">
        <v>96</v>
      </c>
      <c r="D64" t="n">
        <v>2.5028</v>
      </c>
      <c r="E64" t="n">
        <v>1.884133333333333</v>
      </c>
    </row>
    <row r="65">
      <c r="A65" t="inlineStr">
        <is>
          <t>688536</t>
        </is>
      </c>
      <c r="B65" t="n">
        <v>0.1534345059688384</v>
      </c>
      <c r="C65" t="n">
        <v>95.61951219512194</v>
      </c>
      <c r="D65" t="n">
        <v>342.6553623188406</v>
      </c>
      <c r="E65" t="n">
        <v>8.398260869565217</v>
      </c>
    </row>
    <row r="66">
      <c r="A66" t="inlineStr">
        <is>
          <t>002240</t>
        </is>
      </c>
      <c r="B66" t="n">
        <v>0.01174225642708097</v>
      </c>
      <c r="C66" t="n">
        <v>95.15885022692889</v>
      </c>
      <c r="D66" t="n">
        <v>16.79813333333333</v>
      </c>
      <c r="E66" t="n">
        <v>6.278</v>
      </c>
    </row>
    <row r="67">
      <c r="A67" t="inlineStr">
        <is>
          <t>600586</t>
        </is>
      </c>
      <c r="B67" t="n">
        <v>0.00291845964728617</v>
      </c>
      <c r="C67" t="n">
        <v>94.28571428571428</v>
      </c>
      <c r="D67" t="n">
        <v>4.500133333333334</v>
      </c>
      <c r="E67" t="n">
        <v>4.451733333333333</v>
      </c>
    </row>
    <row r="68">
      <c r="A68" t="inlineStr">
        <is>
          <t>600110</t>
        </is>
      </c>
      <c r="B68" t="n">
        <v>0.002495861314067668</v>
      </c>
      <c r="C68" t="n">
        <v>93.9047619047619</v>
      </c>
      <c r="D68" t="n">
        <v>7.062266666666668</v>
      </c>
      <c r="E68" t="n">
        <v>4.961066666666666</v>
      </c>
    </row>
    <row r="69">
      <c r="A69" t="inlineStr">
        <is>
          <t>002812</t>
        </is>
      </c>
      <c r="B69" t="n">
        <v>0.03295828722400326</v>
      </c>
      <c r="C69" t="n">
        <v>93.50811485642947</v>
      </c>
      <c r="D69" t="n">
        <v>105.3072</v>
      </c>
      <c r="E69" t="n">
        <v>1.169333333333333</v>
      </c>
    </row>
    <row r="70">
      <c r="A70" t="inlineStr">
        <is>
          <t>688133</t>
        </is>
      </c>
      <c r="B70" t="n">
        <v>0.05844166679743956</v>
      </c>
      <c r="C70" t="n">
        <v>93.46049046321525</v>
      </c>
      <c r="D70" t="n">
        <v>110.2215217391305</v>
      </c>
      <c r="E70" t="n">
        <v>15.63826086956522</v>
      </c>
    </row>
    <row r="71">
      <c r="A71" t="inlineStr">
        <is>
          <t>000615</t>
        </is>
      </c>
      <c r="B71" t="n">
        <v>0.00344486156274009</v>
      </c>
      <c r="C71" t="n">
        <v>92.62672811059906</v>
      </c>
      <c r="D71" t="n">
        <v>4.994266666666666</v>
      </c>
      <c r="E71" t="n">
        <v>3.274266666666666</v>
      </c>
    </row>
    <row r="72">
      <c r="A72" t="inlineStr">
        <is>
          <t>000799</t>
        </is>
      </c>
      <c r="B72" t="n">
        <v>0.03947555489948444</v>
      </c>
      <c r="C72" t="n">
        <v>91.78921568627449</v>
      </c>
      <c r="D72" t="n">
        <v>108.3893333333333</v>
      </c>
      <c r="E72" t="n">
        <v>3.878266666666666</v>
      </c>
    </row>
    <row r="73">
      <c r="A73" t="inlineStr">
        <is>
          <t>600006</t>
        </is>
      </c>
      <c r="B73" t="n">
        <v>0.004588260016938161</v>
      </c>
      <c r="C73" t="n">
        <v>91.68399168399171</v>
      </c>
      <c r="D73" t="n">
        <v>6.419866666666667</v>
      </c>
      <c r="E73" t="n">
        <v>4.572399999999999</v>
      </c>
    </row>
    <row r="74">
      <c r="A74" t="inlineStr">
        <is>
          <t>000516</t>
        </is>
      </c>
      <c r="B74" t="n">
        <v>0.004790701704226931</v>
      </c>
      <c r="C74" t="n">
        <v>90.86614173228347</v>
      </c>
      <c r="D74" t="n">
        <v>8.456533333333333</v>
      </c>
      <c r="E74" t="n">
        <v>2.390133333333333</v>
      </c>
    </row>
    <row r="75">
      <c r="A75" t="inlineStr">
        <is>
          <t>688169</t>
        </is>
      </c>
      <c r="B75" t="n">
        <v>0.4300408524151833</v>
      </c>
      <c r="C75" t="n">
        <v>90.65107212475634</v>
      </c>
      <c r="D75" t="n">
        <v>790.7017333333333</v>
      </c>
      <c r="E75" t="n">
        <v>2.585866666666667</v>
      </c>
    </row>
    <row r="76">
      <c r="A76" t="inlineStr">
        <is>
          <t>000923</t>
        </is>
      </c>
      <c r="B76" t="n">
        <v>0.02583988867483905</v>
      </c>
      <c r="C76" t="n">
        <v>90.23646071700992</v>
      </c>
      <c r="D76" t="n">
        <v>18.4796</v>
      </c>
      <c r="E76" t="n">
        <v>2.007866666666666</v>
      </c>
    </row>
    <row r="77">
      <c r="A77" t="inlineStr">
        <is>
          <t>300073</t>
        </is>
      </c>
      <c r="B77" t="n">
        <v>0.01166817496813585</v>
      </c>
      <c r="C77" t="n">
        <v>89.91735537190084</v>
      </c>
      <c r="D77" t="n">
        <v>50.29453333333333</v>
      </c>
      <c r="E77" t="n">
        <v>4.016533333333333</v>
      </c>
    </row>
    <row r="78">
      <c r="A78" t="inlineStr">
        <is>
          <t>688333</t>
        </is>
      </c>
      <c r="B78" t="n">
        <v>0.02306282394999795</v>
      </c>
      <c r="C78" t="n">
        <v>89.39997585415912</v>
      </c>
      <c r="D78" t="n">
        <v>122.9532</v>
      </c>
      <c r="E78" t="n">
        <v>2.377466666666666</v>
      </c>
    </row>
    <row r="79">
      <c r="A79" t="inlineStr">
        <is>
          <t>002179</t>
        </is>
      </c>
      <c r="B79" t="n">
        <v>0.01809069521095033</v>
      </c>
      <c r="C79" t="n">
        <v>89.16703588834736</v>
      </c>
      <c r="D79" t="n">
        <v>57.66426666666668</v>
      </c>
      <c r="E79" t="n">
        <v>0.7765333333333334</v>
      </c>
    </row>
    <row r="80">
      <c r="A80" t="inlineStr">
        <is>
          <t>000798</t>
        </is>
      </c>
      <c r="B80" t="n">
        <v>0.008793216725519103</v>
      </c>
      <c r="C80" t="n">
        <v>88.69047619047619</v>
      </c>
      <c r="D80" t="n">
        <v>7.778399999999999</v>
      </c>
      <c r="E80" t="n">
        <v>5.333866666666667</v>
      </c>
    </row>
    <row r="81">
      <c r="A81" t="inlineStr">
        <is>
          <t>000521</t>
        </is>
      </c>
      <c r="B81" t="n">
        <v>0.002316661885504608</v>
      </c>
      <c r="C81" t="n">
        <v>88.50931677018635</v>
      </c>
      <c r="D81" t="n">
        <v>3.637733333333334</v>
      </c>
      <c r="E81" t="n">
        <v>5.982400000000001</v>
      </c>
    </row>
    <row r="82">
      <c r="A82" t="inlineStr">
        <is>
          <t>600316</t>
        </is>
      </c>
      <c r="B82" t="n">
        <v>0.01161941079972496</v>
      </c>
      <c r="C82" t="n">
        <v>88.17034700315457</v>
      </c>
      <c r="D82" t="n">
        <v>37.29559999999999</v>
      </c>
      <c r="E82" t="n">
        <v>3.958933333333333</v>
      </c>
    </row>
    <row r="83">
      <c r="A83" t="inlineStr">
        <is>
          <t>300727</t>
        </is>
      </c>
      <c r="B83" t="n">
        <v>0.03940217788411191</v>
      </c>
      <c r="C83" t="n">
        <v>87.3476494486361</v>
      </c>
      <c r="D83" t="n">
        <v>29.42506666666667</v>
      </c>
      <c r="E83" t="n">
        <v>22.6772</v>
      </c>
    </row>
    <row r="84">
      <c r="A84" t="inlineStr">
        <is>
          <t>688567</t>
        </is>
      </c>
      <c r="B84" t="n">
        <v>0.01030033572341727</v>
      </c>
      <c r="C84" t="n">
        <v>87.04256908140404</v>
      </c>
      <c r="D84" t="n">
        <v>31.984</v>
      </c>
      <c r="E84" t="n">
        <v>6.237333333333334</v>
      </c>
    </row>
    <row r="85">
      <c r="A85" t="inlineStr">
        <is>
          <t>002499</t>
        </is>
      </c>
      <c r="B85" t="n">
        <v>0.001905128048158352</v>
      </c>
      <c r="C85" t="n">
        <v>86.64772727272727</v>
      </c>
      <c r="D85" t="n">
        <v>4.355999999999999</v>
      </c>
      <c r="E85" t="n">
        <v>1.154933333333333</v>
      </c>
    </row>
    <row r="86">
      <c r="A86" t="inlineStr">
        <is>
          <t>600798</t>
        </is>
      </c>
      <c r="B86" t="n">
        <v>0.001402103194776075</v>
      </c>
      <c r="C86" t="n">
        <v>85.90163934426229</v>
      </c>
      <c r="D86" t="n">
        <v>3.462133333333334</v>
      </c>
      <c r="E86" t="n">
        <v>3.465199999999999</v>
      </c>
    </row>
    <row r="87">
      <c r="A87" t="inlineStr">
        <is>
          <t>600381</t>
        </is>
      </c>
      <c r="B87" t="n">
        <v>0.001816319200437261</v>
      </c>
      <c r="C87" t="n">
        <v>85.68627450980395</v>
      </c>
      <c r="D87" t="n">
        <v>5.691999999999999</v>
      </c>
      <c r="E87" t="n">
        <v>2.692133333333333</v>
      </c>
    </row>
    <row r="88">
      <c r="A88" t="inlineStr">
        <is>
          <t>600290</t>
        </is>
      </c>
      <c r="B88" t="n">
        <v>0.0009845349065880039</v>
      </c>
      <c r="C88" t="n">
        <v>85.51724137931033</v>
      </c>
      <c r="D88" t="n">
        <v>1.9888</v>
      </c>
      <c r="E88" t="n">
        <v>2.0688</v>
      </c>
    </row>
    <row r="89">
      <c r="A89" t="inlineStr">
        <is>
          <t>002074</t>
        </is>
      </c>
      <c r="B89" t="n">
        <v>0.01027439921711959</v>
      </c>
      <c r="C89" t="n">
        <v>83.61759425493713</v>
      </c>
      <c r="D89" t="n">
        <v>28.55173333333334</v>
      </c>
      <c r="E89" t="n">
        <v>4.3132</v>
      </c>
    </row>
    <row r="90">
      <c r="A90" t="inlineStr">
        <is>
          <t>000155</t>
        </is>
      </c>
      <c r="B90" t="n">
        <v>0.003363305289103521</v>
      </c>
      <c r="C90" t="n">
        <v>83.5117773019272</v>
      </c>
      <c r="D90" t="n">
        <v>6.046533333333334</v>
      </c>
      <c r="E90" t="n">
        <v>3.9068</v>
      </c>
    </row>
    <row r="91">
      <c r="A91" t="inlineStr">
        <is>
          <t>300124</t>
        </is>
      </c>
      <c r="B91" t="n">
        <v>0.02974343853983837</v>
      </c>
      <c r="C91" t="n">
        <v>82.87736751482686</v>
      </c>
      <c r="D91" t="n">
        <v>73.99120000000002</v>
      </c>
      <c r="E91" t="n">
        <v>0.8477333333333332</v>
      </c>
    </row>
    <row r="92">
      <c r="A92" t="inlineStr">
        <is>
          <t>002407</t>
        </is>
      </c>
      <c r="B92" t="n">
        <v>0.003858393389556181</v>
      </c>
      <c r="C92" t="n">
        <v>82.32189973614777</v>
      </c>
      <c r="D92" t="n">
        <v>15.652</v>
      </c>
      <c r="E92" t="n">
        <v>10.6692</v>
      </c>
    </row>
    <row r="93">
      <c r="A93" t="inlineStr">
        <is>
          <t>600884</t>
        </is>
      </c>
      <c r="B93" t="n">
        <v>0.005998623795849033</v>
      </c>
      <c r="C93" t="n">
        <v>82.15686274509804</v>
      </c>
      <c r="D93" t="n">
        <v>13.38733333333333</v>
      </c>
      <c r="E93" t="n">
        <v>2.805733333333333</v>
      </c>
    </row>
    <row r="94">
      <c r="A94" t="inlineStr">
        <is>
          <t>002304</t>
        </is>
      </c>
      <c r="B94" t="n">
        <v>0.07199860452571685</v>
      </c>
      <c r="C94" t="n">
        <v>81.33627019089576</v>
      </c>
      <c r="D94" t="n">
        <v>174.5861333333334</v>
      </c>
      <c r="E94" t="n">
        <v>0.6513333333333332</v>
      </c>
    </row>
    <row r="95">
      <c r="A95" t="inlineStr">
        <is>
          <t>601636</t>
        </is>
      </c>
      <c r="B95" t="n">
        <v>0.004623845307033033</v>
      </c>
      <c r="C95" t="n">
        <v>80.37889039242221</v>
      </c>
      <c r="D95" t="n">
        <v>10.44573333333333</v>
      </c>
      <c r="E95" t="n">
        <v>2.617866666666667</v>
      </c>
    </row>
    <row r="96">
      <c r="A96" t="inlineStr">
        <is>
          <t>300782</t>
        </is>
      </c>
      <c r="B96" t="n">
        <v>0.18724351233114</v>
      </c>
      <c r="C96" t="n">
        <v>79.86895220265605</v>
      </c>
      <c r="D96" t="n">
        <v>488.4838666666667</v>
      </c>
      <c r="E96" t="n">
        <v>2.2228</v>
      </c>
    </row>
    <row r="97">
      <c r="A97" t="inlineStr">
        <is>
          <t>300087</t>
        </is>
      </c>
      <c r="B97" t="n">
        <v>0.008328610371423338</v>
      </c>
      <c r="C97" t="n">
        <v>79.28994082840235</v>
      </c>
      <c r="D97" t="n">
        <v>21.76093333333333</v>
      </c>
      <c r="E97" t="n">
        <v>4.758</v>
      </c>
    </row>
    <row r="98">
      <c r="A98" t="inlineStr">
        <is>
          <t>000039</t>
        </is>
      </c>
      <c r="B98" t="n">
        <v>0.00739307971672038</v>
      </c>
      <c r="C98" t="n">
        <v>78.96551724137933</v>
      </c>
      <c r="D98" t="n">
        <v>12.7836</v>
      </c>
      <c r="E98" t="n">
        <v>1.984666666666667</v>
      </c>
    </row>
    <row r="99">
      <c r="A99" t="inlineStr">
        <is>
          <t>300118</t>
        </is>
      </c>
      <c r="B99" t="n">
        <v>0.0104193768590072</v>
      </c>
      <c r="C99" t="n">
        <v>78.90909090909091</v>
      </c>
      <c r="D99" t="n">
        <v>19.16893333333334</v>
      </c>
      <c r="E99" t="n">
        <v>7.148266666666668</v>
      </c>
    </row>
    <row r="100">
      <c r="A100" t="inlineStr">
        <is>
          <t>300589</t>
        </is>
      </c>
      <c r="B100" t="n">
        <v>0.01181305971880548</v>
      </c>
      <c r="C100" t="n">
        <v>78.65229110512129</v>
      </c>
      <c r="D100" t="n">
        <v>32.24866666666667</v>
      </c>
      <c r="E100" t="n">
        <v>20.90426666666667</v>
      </c>
    </row>
    <row r="101">
      <c r="A101" t="inlineStr">
        <is>
          <t>600809</t>
        </is>
      </c>
      <c r="B101" t="n">
        <v>0.1239633461084478</v>
      </c>
      <c r="C101" t="n">
        <v>77.90210456147034</v>
      </c>
      <c r="D101" t="n">
        <v>252.1522666666666</v>
      </c>
      <c r="E101" t="n">
        <v>0.5561333333333334</v>
      </c>
    </row>
    <row r="102">
      <c r="A102" t="inlineStr">
        <is>
          <t>000591</t>
        </is>
      </c>
      <c r="B102" t="n">
        <v>0.001204876409887209</v>
      </c>
      <c r="C102" t="n">
        <v>77.77777777777777</v>
      </c>
      <c r="D102" t="n">
        <v>4.938666666666667</v>
      </c>
      <c r="E102" t="n">
        <v>5.270266666666667</v>
      </c>
    </row>
    <row r="103">
      <c r="A103" t="inlineStr">
        <is>
          <t>688179</t>
        </is>
      </c>
      <c r="B103" t="n">
        <v>0.02643218044143708</v>
      </c>
      <c r="C103" t="n">
        <v>77.09720372836217</v>
      </c>
      <c r="D103" t="n">
        <v>62.06999999999999</v>
      </c>
      <c r="E103" t="n">
        <v>14.6986</v>
      </c>
    </row>
    <row r="104">
      <c r="A104" t="inlineStr">
        <is>
          <t>002738</t>
        </is>
      </c>
      <c r="B104" t="n">
        <v>0.006309716808577736</v>
      </c>
      <c r="C104" t="n">
        <v>77.02182284980744</v>
      </c>
      <c r="D104" t="n">
        <v>21.14</v>
      </c>
      <c r="E104" t="n">
        <v>5.914266666666667</v>
      </c>
    </row>
    <row r="105">
      <c r="A105" t="inlineStr">
        <is>
          <t>300593</t>
        </is>
      </c>
      <c r="B105" t="n">
        <v>0.00824835472636724</v>
      </c>
      <c r="C105" t="n">
        <v>76.59340659340661</v>
      </c>
      <c r="D105" t="n">
        <v>24.09853333333334</v>
      </c>
      <c r="E105" t="n">
        <v>10.13666666666666</v>
      </c>
    </row>
    <row r="106">
      <c r="A106" t="inlineStr">
        <is>
          <t>300568</t>
        </is>
      </c>
      <c r="B106" t="n">
        <v>0.01008746596467754</v>
      </c>
      <c r="C106" t="n">
        <v>76.50635710337204</v>
      </c>
      <c r="D106" t="n">
        <v>24.44693333333333</v>
      </c>
      <c r="E106" t="n">
        <v>5.215333333333333</v>
      </c>
    </row>
    <row r="107">
      <c r="A107" t="inlineStr">
        <is>
          <t>000768</t>
        </is>
      </c>
      <c r="B107" t="n">
        <v>0.008051995988591945</v>
      </c>
      <c r="C107" t="n">
        <v>76.00182149362476</v>
      </c>
      <c r="D107" t="n">
        <v>27.2556</v>
      </c>
      <c r="E107" t="n">
        <v>1.459333333333333</v>
      </c>
    </row>
    <row r="108">
      <c r="A108" t="inlineStr">
        <is>
          <t>300863</t>
        </is>
      </c>
      <c r="B108" t="n">
        <v>0.03502279451371466</v>
      </c>
      <c r="C108" t="n">
        <v>75.79289780428297</v>
      </c>
      <c r="D108" t="n">
        <v>133.7649333333333</v>
      </c>
      <c r="E108" t="n">
        <v>30.01173333333333</v>
      </c>
    </row>
    <row r="109">
      <c r="A109" t="inlineStr">
        <is>
          <t>603110</t>
        </is>
      </c>
      <c r="B109" t="n">
        <v>0.005433761437532248</v>
      </c>
      <c r="C109" t="n">
        <v>75.24868344060853</v>
      </c>
      <c r="D109" t="n">
        <v>20.8456</v>
      </c>
      <c r="E109" t="n">
        <v>3.1364</v>
      </c>
    </row>
    <row r="110">
      <c r="A110" t="inlineStr">
        <is>
          <t>002747</t>
        </is>
      </c>
      <c r="B110" t="n">
        <v>0.0069377598431649</v>
      </c>
      <c r="C110" t="n">
        <v>74.65640461792191</v>
      </c>
      <c r="D110" t="n">
        <v>23.95533333333334</v>
      </c>
      <c r="E110" t="n">
        <v>1.3332</v>
      </c>
    </row>
    <row r="111">
      <c r="A111" t="inlineStr">
        <is>
          <t>688116</t>
        </is>
      </c>
      <c r="B111" t="n">
        <v>0.009900237862361686</v>
      </c>
      <c r="C111" t="n">
        <v>74.44693015162818</v>
      </c>
      <c r="D111" t="n">
        <v>46.60373333333333</v>
      </c>
      <c r="E111" t="n">
        <v>2.262666666666667</v>
      </c>
    </row>
    <row r="112">
      <c r="A112" t="inlineStr">
        <is>
          <t>600563</t>
        </is>
      </c>
      <c r="B112" t="n">
        <v>0.02107200567162901</v>
      </c>
      <c r="C112" t="n">
        <v>74.19009779951099</v>
      </c>
      <c r="D112" t="n">
        <v>87.84986666666667</v>
      </c>
      <c r="E112" t="n">
        <v>1.5592</v>
      </c>
    </row>
    <row r="113">
      <c r="A113" t="inlineStr">
        <is>
          <t>002459</t>
        </is>
      </c>
      <c r="B113" t="n">
        <v>0.00958802663437449</v>
      </c>
      <c r="C113" t="n">
        <v>72.88407541115123</v>
      </c>
      <c r="D113" t="n">
        <v>35.52746666666667</v>
      </c>
      <c r="E113" t="n">
        <v>4.884666666666666</v>
      </c>
    </row>
    <row r="114">
      <c r="A114" t="inlineStr">
        <is>
          <t>002389</t>
        </is>
      </c>
      <c r="B114" t="n">
        <v>0.005854299387789219</v>
      </c>
      <c r="C114" t="n">
        <v>72.78450363196127</v>
      </c>
      <c r="D114" t="n">
        <v>24.90306666666666</v>
      </c>
      <c r="E114" t="n">
        <v>4.334133333333333</v>
      </c>
    </row>
    <row r="115">
      <c r="A115" t="inlineStr">
        <is>
          <t>603198</t>
        </is>
      </c>
      <c r="B115" t="n">
        <v>0.01764479431878718</v>
      </c>
      <c r="C115" t="n">
        <v>72.74859287054407</v>
      </c>
      <c r="D115" t="n">
        <v>28.75546666666666</v>
      </c>
      <c r="E115" t="n">
        <v>2.481066666666667</v>
      </c>
    </row>
    <row r="116">
      <c r="A116" t="inlineStr">
        <is>
          <t>000899</t>
        </is>
      </c>
      <c r="B116" t="n">
        <v>0.001729869632819041</v>
      </c>
      <c r="C116" t="n">
        <v>71.64835164835164</v>
      </c>
      <c r="D116" t="n">
        <v>4.954666666666667</v>
      </c>
      <c r="E116" t="n">
        <v>1.271866666666666</v>
      </c>
    </row>
    <row r="117">
      <c r="A117" t="inlineStr">
        <is>
          <t>601579</t>
        </is>
      </c>
      <c r="B117" t="n">
        <v>0.005297031974612673</v>
      </c>
      <c r="C117" t="n">
        <v>71.59487776484286</v>
      </c>
      <c r="D117" t="n">
        <v>9.981066666666667</v>
      </c>
      <c r="E117" t="n">
        <v>3.605733333333333</v>
      </c>
    </row>
    <row r="118">
      <c r="A118" t="inlineStr">
        <is>
          <t>300034</t>
        </is>
      </c>
      <c r="B118" t="n">
        <v>0.009300261253299738</v>
      </c>
      <c r="C118" t="n">
        <v>71.44148215092633</v>
      </c>
      <c r="D118" t="n">
        <v>26.00093333333334</v>
      </c>
      <c r="E118" t="n">
        <v>2.622</v>
      </c>
    </row>
    <row r="119">
      <c r="A119" t="inlineStr">
        <is>
          <t>300390</t>
        </is>
      </c>
      <c r="B119" t="n">
        <v>0.007267979156598383</v>
      </c>
      <c r="C119" t="n">
        <v>71.19948685054523</v>
      </c>
      <c r="D119" t="n">
        <v>18.02506666666667</v>
      </c>
      <c r="E119" t="n">
        <v>5.2496</v>
      </c>
    </row>
    <row r="120">
      <c r="A120" t="inlineStr">
        <is>
          <t>600573</t>
        </is>
      </c>
      <c r="B120" t="n">
        <v>0.003455107426028834</v>
      </c>
      <c r="C120" t="n">
        <v>71.16477272727273</v>
      </c>
      <c r="D120" t="n">
        <v>9.069599999999999</v>
      </c>
      <c r="E120" t="n">
        <v>7.6344</v>
      </c>
    </row>
    <row r="121">
      <c r="A121" t="inlineStr">
        <is>
          <t>600499</t>
        </is>
      </c>
      <c r="B121" t="n">
        <v>0.002868886484957754</v>
      </c>
      <c r="C121" t="n">
        <v>70.68557919621747</v>
      </c>
      <c r="D121" t="n">
        <v>5.028799999999999</v>
      </c>
      <c r="E121" t="n">
        <v>1.159733333333333</v>
      </c>
    </row>
    <row r="122">
      <c r="A122" t="inlineStr">
        <is>
          <t>600003</t>
        </is>
      </c>
      <c r="B122" t="n">
        <v>0.001843475272054442</v>
      </c>
      <c r="C122" t="n">
        <v>70.48458149779735</v>
      </c>
      <c r="D122" t="n">
        <v>2.8344</v>
      </c>
      <c r="E122" t="n">
        <v>0</v>
      </c>
    </row>
    <row r="123">
      <c r="A123" t="inlineStr">
        <is>
          <t>300722</t>
        </is>
      </c>
      <c r="B123" t="n">
        <v>0.04627235947257244</v>
      </c>
      <c r="C123" t="n">
        <v>70.11528229382205</v>
      </c>
      <c r="D123" t="n">
        <v>60.30893333333335</v>
      </c>
      <c r="E123" t="n">
        <v>28.40786666666666</v>
      </c>
    </row>
    <row r="124">
      <c r="A124" t="inlineStr">
        <is>
          <t>300712</t>
        </is>
      </c>
      <c r="B124" t="n">
        <v>0.005505616254736496</v>
      </c>
      <c r="C124" t="n">
        <v>69.74025974025975</v>
      </c>
      <c r="D124" t="n">
        <v>18.51266666666667</v>
      </c>
      <c r="E124" t="n">
        <v>7.305599999999999</v>
      </c>
    </row>
    <row r="125">
      <c r="A125" t="inlineStr">
        <is>
          <t>300001</t>
        </is>
      </c>
      <c r="B125" t="n">
        <v>0.007831213949973995</v>
      </c>
      <c r="C125" t="n">
        <v>69.57700650759217</v>
      </c>
      <c r="D125" t="n">
        <v>22.646</v>
      </c>
      <c r="E125" t="n">
        <v>2.9356</v>
      </c>
    </row>
    <row r="126">
      <c r="A126" t="inlineStr">
        <is>
          <t>300062</t>
        </is>
      </c>
      <c r="B126" t="n">
        <v>0.01686343672902172</v>
      </c>
      <c r="C126" t="n">
        <v>68.46153846153844</v>
      </c>
      <c r="D126" t="n">
        <v>13.13386666666667</v>
      </c>
      <c r="E126" t="n">
        <v>21.60706666666666</v>
      </c>
    </row>
    <row r="127">
      <c r="A127" t="inlineStr">
        <is>
          <t>300869</t>
        </is>
      </c>
      <c r="B127" t="n">
        <v>0.03854384214395327</v>
      </c>
      <c r="C127" t="n">
        <v>68.35477318889642</v>
      </c>
      <c r="D127" t="n">
        <v>131.9022666666667</v>
      </c>
      <c r="E127" t="n">
        <v>22.61706666666667</v>
      </c>
    </row>
    <row r="128">
      <c r="A128" t="inlineStr">
        <is>
          <t>600711</t>
        </is>
      </c>
      <c r="B128" t="n">
        <v>0.002499902870953898</v>
      </c>
      <c r="C128" t="n">
        <v>68.31345826235096</v>
      </c>
      <c r="D128" t="n">
        <v>6.558666666666666</v>
      </c>
      <c r="E128" t="n">
        <v>6.004266666666666</v>
      </c>
    </row>
    <row r="129">
      <c r="A129" t="inlineStr">
        <is>
          <t>002501</t>
        </is>
      </c>
      <c r="B129" t="n">
        <v>0.001179184335233696</v>
      </c>
      <c r="C129" t="n">
        <v>68.27586206896552</v>
      </c>
      <c r="D129" t="n">
        <v>1.8476</v>
      </c>
      <c r="E129" t="n">
        <v>1.098933333333333</v>
      </c>
    </row>
    <row r="130">
      <c r="A130" t="inlineStr">
        <is>
          <t>600438</t>
        </is>
      </c>
      <c r="B130" t="n">
        <v>0.006728253362152126</v>
      </c>
      <c r="C130" t="n">
        <v>68.21486268174472</v>
      </c>
      <c r="D130" t="n">
        <v>30.70013333333334</v>
      </c>
      <c r="E130" t="n">
        <v>1.882666666666667</v>
      </c>
    </row>
    <row r="131">
      <c r="A131" t="inlineStr">
        <is>
          <t>300752</t>
        </is>
      </c>
      <c r="B131" t="n">
        <v>0.01605562652083599</v>
      </c>
      <c r="C131" t="n">
        <v>68.12278630460449</v>
      </c>
      <c r="D131" t="n">
        <v>33.54879999999999</v>
      </c>
      <c r="E131" t="n">
        <v>17.76973333333333</v>
      </c>
    </row>
    <row r="132">
      <c r="A132" t="inlineStr">
        <is>
          <t>603131</t>
        </is>
      </c>
      <c r="B132" t="n">
        <v>0.006665201589713736</v>
      </c>
      <c r="C132" t="n">
        <v>67.027027027027</v>
      </c>
      <c r="D132" t="n">
        <v>23.51413333333334</v>
      </c>
      <c r="E132" t="n">
        <v>1.826266666666667</v>
      </c>
    </row>
    <row r="133">
      <c r="A133" t="inlineStr">
        <is>
          <t>688122</t>
        </is>
      </c>
      <c r="B133" t="n">
        <v>0.01287804402244369</v>
      </c>
      <c r="C133" t="n">
        <v>66.97720515361742</v>
      </c>
      <c r="D133" t="n">
        <v>58.30426666666668</v>
      </c>
      <c r="E133" t="n">
        <v>1.727466666666667</v>
      </c>
    </row>
    <row r="134">
      <c r="A134" t="inlineStr">
        <is>
          <t>300438</t>
        </is>
      </c>
      <c r="B134" t="n">
        <v>0.006075973511405583</v>
      </c>
      <c r="C134" t="n">
        <v>66.84981684981686</v>
      </c>
      <c r="D134" t="n">
        <v>21.33133333333334</v>
      </c>
      <c r="E134" t="n">
        <v>8.040666666666668</v>
      </c>
    </row>
    <row r="135">
      <c r="A135" t="inlineStr">
        <is>
          <t>600081</t>
        </is>
      </c>
      <c r="B135" t="n">
        <v>0.002497166051486901</v>
      </c>
      <c r="C135" t="n">
        <v>66.51248843663274</v>
      </c>
      <c r="D135" t="n">
        <v>12.59493333333333</v>
      </c>
      <c r="E135" t="n">
        <v>3.610533333333334</v>
      </c>
    </row>
    <row r="136">
      <c r="A136" t="inlineStr">
        <is>
          <t>601100</t>
        </is>
      </c>
      <c r="B136" t="n">
        <v>0.02430335070727058</v>
      </c>
      <c r="C136" t="n">
        <v>66.49963154016214</v>
      </c>
      <c r="D136" t="n">
        <v>86.5204</v>
      </c>
      <c r="E136" t="n">
        <v>0.3848</v>
      </c>
    </row>
    <row r="137">
      <c r="A137" t="inlineStr">
        <is>
          <t>300347</t>
        </is>
      </c>
      <c r="B137" t="n">
        <v>0.03802229948740737</v>
      </c>
      <c r="C137" t="n">
        <v>66.48702594810378</v>
      </c>
      <c r="D137" t="n">
        <v>124.0173333333334</v>
      </c>
      <c r="E137" t="n">
        <v>0.9860000000000002</v>
      </c>
    </row>
    <row r="138">
      <c r="A138" t="inlineStr">
        <is>
          <t>000767</t>
        </is>
      </c>
      <c r="B138" t="n">
        <v>0.0007239463890987436</v>
      </c>
      <c r="C138" t="n">
        <v>66.00790513833994</v>
      </c>
      <c r="D138" t="n">
        <v>2.647333333333333</v>
      </c>
      <c r="E138" t="n">
        <v>0.7672000000000001</v>
      </c>
    </row>
    <row r="139">
      <c r="A139" t="inlineStr">
        <is>
          <t>000933</t>
        </is>
      </c>
      <c r="B139" t="n">
        <v>0.004184672650535248</v>
      </c>
      <c r="C139" t="n">
        <v>65.73146292585167</v>
      </c>
      <c r="D139" t="n">
        <v>6.511333333333334</v>
      </c>
      <c r="E139" t="n">
        <v>3.902266666666666</v>
      </c>
    </row>
    <row r="140">
      <c r="A140" t="inlineStr">
        <is>
          <t>000821</t>
        </is>
      </c>
      <c r="B140" t="n">
        <v>0.002041280411604213</v>
      </c>
      <c r="C140" t="n">
        <v>65.72327044025155</v>
      </c>
      <c r="D140" t="n">
        <v>7.129466666666666</v>
      </c>
      <c r="E140" t="n">
        <v>3.062533333333333</v>
      </c>
    </row>
    <row r="141">
      <c r="A141" t="inlineStr">
        <is>
          <t>000762</t>
        </is>
      </c>
      <c r="B141" t="n">
        <v>0.003611245021151196</v>
      </c>
      <c r="C141" t="n">
        <v>65.46329723225028</v>
      </c>
      <c r="D141" t="n">
        <v>11.2208</v>
      </c>
      <c r="E141" t="n">
        <v>3.8444</v>
      </c>
    </row>
    <row r="142">
      <c r="A142" t="inlineStr">
        <is>
          <t>000568</t>
        </is>
      </c>
      <c r="B142" t="n">
        <v>0.05226019100318839</v>
      </c>
      <c r="C142" t="n">
        <v>64.96575342465754</v>
      </c>
      <c r="D142" t="n">
        <v>178.6298666666667</v>
      </c>
      <c r="E142" t="n">
        <v>0.7521333333333334</v>
      </c>
    </row>
    <row r="143">
      <c r="A143" t="inlineStr">
        <is>
          <t>002906</t>
        </is>
      </c>
      <c r="B143" t="n">
        <v>0.01291692325738248</v>
      </c>
      <c r="C143" t="n">
        <v>64.93055555555554</v>
      </c>
      <c r="D143" t="n">
        <v>22.734</v>
      </c>
      <c r="E143" t="n">
        <v>1.414933333333333</v>
      </c>
    </row>
    <row r="144">
      <c r="A144" t="inlineStr">
        <is>
          <t>688298</t>
        </is>
      </c>
      <c r="B144" t="n">
        <v>0.03436328242120854</v>
      </c>
      <c r="C144" t="n">
        <v>64.69922380336351</v>
      </c>
      <c r="D144" t="n">
        <v>156.5445333333334</v>
      </c>
      <c r="E144" t="n">
        <v>6.496666666666666</v>
      </c>
    </row>
    <row r="145">
      <c r="A145" t="inlineStr">
        <is>
          <t>300313</t>
        </is>
      </c>
      <c r="B145" t="n">
        <v>0.005134123448881442</v>
      </c>
      <c r="C145" t="n">
        <v>64.25373134328358</v>
      </c>
      <c r="D145" t="n">
        <v>21.64626666666667</v>
      </c>
      <c r="E145" t="n">
        <v>15.39666666666667</v>
      </c>
    </row>
    <row r="146">
      <c r="A146" t="inlineStr">
        <is>
          <t>688006</t>
        </is>
      </c>
      <c r="B146" t="n">
        <v>0.01378569333439024</v>
      </c>
      <c r="C146" t="n">
        <v>64.2317380352645</v>
      </c>
      <c r="D146" t="n">
        <v>59.99373333333333</v>
      </c>
      <c r="E146" t="n">
        <v>2.387066666666667</v>
      </c>
    </row>
    <row r="147">
      <c r="A147" t="inlineStr">
        <is>
          <t>603613</t>
        </is>
      </c>
      <c r="B147" t="n">
        <v>0.01634369493512062</v>
      </c>
      <c r="C147" t="n">
        <v>64.12489115561637</v>
      </c>
      <c r="D147" t="n">
        <v>94.16333333333333</v>
      </c>
      <c r="E147" t="n">
        <v>2.092266666666667</v>
      </c>
    </row>
    <row r="148">
      <c r="A148" t="inlineStr">
        <is>
          <t>603993</t>
        </is>
      </c>
      <c r="B148" t="n">
        <v>0.001047609867304997</v>
      </c>
      <c r="C148" t="n">
        <v>64.07035175879399</v>
      </c>
      <c r="D148" t="n">
        <v>4.418933333333333</v>
      </c>
      <c r="E148" t="n">
        <v>1.346666666666667</v>
      </c>
    </row>
    <row r="149">
      <c r="A149" t="inlineStr">
        <is>
          <t>600660</t>
        </is>
      </c>
      <c r="B149" t="n">
        <v>0.008878898493093099</v>
      </c>
      <c r="C149" t="n">
        <v>63.45845364132179</v>
      </c>
      <c r="D149" t="n">
        <v>37.9556</v>
      </c>
      <c r="E149" t="n">
        <v>1.350666666666667</v>
      </c>
    </row>
    <row r="150">
      <c r="A150" t="inlineStr">
        <is>
          <t>002975</t>
        </is>
      </c>
      <c r="B150" t="n">
        <v>0.02578177193731003</v>
      </c>
      <c r="C150" t="n">
        <v>63.23410013531798</v>
      </c>
      <c r="D150" t="n">
        <v>103.6446666666667</v>
      </c>
      <c r="E150" t="n">
        <v>6.369866666666667</v>
      </c>
    </row>
    <row r="151">
      <c r="A151" t="inlineStr">
        <is>
          <t>601058</t>
        </is>
      </c>
      <c r="B151" t="n">
        <v>0.001101996364810001</v>
      </c>
      <c r="C151" t="n">
        <v>62.34718826405867</v>
      </c>
      <c r="D151" t="n">
        <v>5.2328</v>
      </c>
      <c r="E151" t="n">
        <v>2.088133333333333</v>
      </c>
    </row>
    <row r="152">
      <c r="A152" t="inlineStr">
        <is>
          <t>000406</t>
        </is>
      </c>
      <c r="B152" t="n">
        <v>0.003461168437375153</v>
      </c>
      <c r="C152" t="n">
        <v>61.66134185303513</v>
      </c>
      <c r="D152" t="n">
        <v>8.751466666666667</v>
      </c>
      <c r="E152" t="n">
        <v>0</v>
      </c>
    </row>
    <row r="153">
      <c r="A153" t="inlineStr">
        <is>
          <t>688408</t>
        </is>
      </c>
      <c r="B153" t="n">
        <v>0.04150964800163798</v>
      </c>
      <c r="C153" t="n">
        <v>61.29874976674752</v>
      </c>
      <c r="D153" t="n">
        <v>140.0821333333334</v>
      </c>
      <c r="E153" t="n">
        <v>3.819733333333335</v>
      </c>
    </row>
    <row r="154">
      <c r="A154" t="inlineStr">
        <is>
          <t>000713</t>
        </is>
      </c>
      <c r="B154" t="n">
        <v>0.00457340572952417</v>
      </c>
      <c r="C154" t="n">
        <v>60.61427280939478</v>
      </c>
      <c r="D154" t="n">
        <v>11.2664</v>
      </c>
      <c r="E154" t="n">
        <v>7.769066666666665</v>
      </c>
    </row>
    <row r="155">
      <c r="A155" t="inlineStr">
        <is>
          <t>300317</t>
        </is>
      </c>
      <c r="B155" t="n">
        <v>0.002043826078737181</v>
      </c>
      <c r="C155" t="n">
        <v>60.40892193308552</v>
      </c>
      <c r="D155" t="n">
        <v>7.5232</v>
      </c>
      <c r="E155" t="n">
        <v>7.669866666666665</v>
      </c>
    </row>
    <row r="156">
      <c r="A156" t="inlineStr">
        <is>
          <t>300690</t>
        </is>
      </c>
      <c r="B156" t="n">
        <v>0.01952612627807048</v>
      </c>
      <c r="C156" t="n">
        <v>60.36222509702458</v>
      </c>
      <c r="D156" t="n">
        <v>54.28466666666667</v>
      </c>
      <c r="E156" t="n">
        <v>8.540133333333333</v>
      </c>
    </row>
    <row r="157">
      <c r="A157" t="inlineStr">
        <is>
          <t>600893</t>
        </is>
      </c>
      <c r="B157" t="n">
        <v>0.009686271495071674</v>
      </c>
      <c r="C157" t="n">
        <v>60.22085889570554</v>
      </c>
      <c r="D157" t="n">
        <v>42.55066666666666</v>
      </c>
      <c r="E157" t="n">
        <v>1.365066666666667</v>
      </c>
    </row>
    <row r="158">
      <c r="A158" t="inlineStr">
        <is>
          <t>688339</t>
        </is>
      </c>
      <c r="B158" t="n">
        <v>0.1305986917259766</v>
      </c>
      <c r="C158" t="n">
        <v>59.6842852075204</v>
      </c>
      <c r="D158" t="n">
        <v>203.4261333333333</v>
      </c>
      <c r="E158" t="n">
        <v>7.730800000000001</v>
      </c>
    </row>
    <row r="159">
      <c r="A159" t="inlineStr">
        <is>
          <t>600760</t>
        </is>
      </c>
      <c r="B159" t="n">
        <v>0.01087388309341897</v>
      </c>
      <c r="C159" t="n">
        <v>59.64358641173195</v>
      </c>
      <c r="D159" t="n">
        <v>59.4564</v>
      </c>
      <c r="E159" t="n">
        <v>3.457866666666667</v>
      </c>
    </row>
    <row r="160">
      <c r="A160" t="inlineStr">
        <is>
          <t>600409</t>
        </is>
      </c>
      <c r="B160" t="n">
        <v>0.001993828236662177</v>
      </c>
      <c r="C160" t="n">
        <v>59.4896331738437</v>
      </c>
      <c r="D160" t="n">
        <v>8.051733333333333</v>
      </c>
      <c r="E160" t="n">
        <v>2.248933333333333</v>
      </c>
    </row>
    <row r="161">
      <c r="A161" t="inlineStr">
        <is>
          <t>600197</t>
        </is>
      </c>
      <c r="B161" t="n">
        <v>0.008412628524309535</v>
      </c>
      <c r="C161" t="n">
        <v>59.41798941798942</v>
      </c>
      <c r="D161" t="n">
        <v>22.6916</v>
      </c>
      <c r="E161" t="n">
        <v>6.068266666666667</v>
      </c>
    </row>
    <row r="162">
      <c r="A162" t="inlineStr">
        <is>
          <t>002850</t>
        </is>
      </c>
      <c r="B162" t="n">
        <v>0.009766837075026961</v>
      </c>
      <c r="C162" t="n">
        <v>58.89042569540497</v>
      </c>
      <c r="D162" t="n">
        <v>75.49759999999999</v>
      </c>
      <c r="E162" t="n">
        <v>1.641733333333333</v>
      </c>
    </row>
    <row r="163">
      <c r="A163" t="inlineStr">
        <is>
          <t>300221</t>
        </is>
      </c>
      <c r="B163" t="n">
        <v>0.001788936141806435</v>
      </c>
      <c r="C163" t="n">
        <v>58.81383855024711</v>
      </c>
      <c r="D163" t="n">
        <v>7.456800000000001</v>
      </c>
      <c r="E163" t="n">
        <v>12.5532</v>
      </c>
    </row>
    <row r="164">
      <c r="A164" t="inlineStr">
        <is>
          <t>000625</t>
        </is>
      </c>
      <c r="B164" t="n">
        <v>0.01191700595617804</v>
      </c>
      <c r="C164" t="n">
        <v>58.75912408759125</v>
      </c>
      <c r="D164" t="n">
        <v>19.0204</v>
      </c>
      <c r="E164" t="n">
        <v>3.221466666666666</v>
      </c>
    </row>
    <row r="165">
      <c r="A165" t="inlineStr">
        <is>
          <t>002571</t>
        </is>
      </c>
      <c r="B165" t="n">
        <v>0.00254779413585516</v>
      </c>
      <c r="C165" t="n">
        <v>58.74015748031498</v>
      </c>
      <c r="D165" t="n">
        <v>8.591066666666666</v>
      </c>
      <c r="E165" t="n">
        <v>5.006133333333333</v>
      </c>
    </row>
    <row r="166">
      <c r="A166" t="inlineStr">
        <is>
          <t>600418</t>
        </is>
      </c>
      <c r="B166" t="n">
        <v>0.004849774346014383</v>
      </c>
      <c r="C166" t="n">
        <v>57.7922077922078</v>
      </c>
      <c r="D166" t="n">
        <v>9.531866666666666</v>
      </c>
      <c r="E166" t="n">
        <v>6.409866666666667</v>
      </c>
    </row>
    <row r="167">
      <c r="A167" t="inlineStr">
        <is>
          <t>688002</t>
        </is>
      </c>
      <c r="B167" t="n">
        <v>0.01909312026794109</v>
      </c>
      <c r="C167" t="n">
        <v>57.75072008379156</v>
      </c>
      <c r="D167" t="n">
        <v>91.68626666666665</v>
      </c>
      <c r="E167" t="n">
        <v>1.835333333333333</v>
      </c>
    </row>
    <row r="168">
      <c r="A168" t="inlineStr">
        <is>
          <t>000733</t>
        </is>
      </c>
      <c r="B168" t="n">
        <v>0.006707299679569996</v>
      </c>
      <c r="C168" t="n">
        <v>57.61940864291128</v>
      </c>
      <c r="D168" t="n">
        <v>45.58226666666666</v>
      </c>
      <c r="E168" t="n">
        <v>2.164933333333333</v>
      </c>
    </row>
    <row r="169">
      <c r="A169" t="inlineStr">
        <is>
          <t>002444</t>
        </is>
      </c>
      <c r="B169" t="n">
        <v>0.006310250378781178</v>
      </c>
      <c r="C169" t="n">
        <v>57.5113808801214</v>
      </c>
      <c r="D169" t="n">
        <v>25.12933333333334</v>
      </c>
      <c r="E169" t="n">
        <v>1.5988</v>
      </c>
    </row>
    <row r="170">
      <c r="A170" t="inlineStr">
        <is>
          <t>002196</t>
        </is>
      </c>
      <c r="B170" t="n">
        <v>0.001839374573159815</v>
      </c>
      <c r="C170" t="n">
        <v>57.45098039215686</v>
      </c>
      <c r="D170" t="n">
        <v>6.867866666666667</v>
      </c>
      <c r="E170" t="n">
        <v>8.879466666666668</v>
      </c>
    </row>
    <row r="171">
      <c r="A171" t="inlineStr">
        <is>
          <t>300724</t>
        </is>
      </c>
      <c r="B171" t="n">
        <v>0.03370681396374638</v>
      </c>
      <c r="C171" t="n">
        <v>57.36607142857144</v>
      </c>
      <c r="D171" t="n">
        <v>115.8398666666667</v>
      </c>
      <c r="E171" t="n">
        <v>2.136133333333333</v>
      </c>
    </row>
    <row r="172">
      <c r="A172" t="inlineStr">
        <is>
          <t>300648</t>
        </is>
      </c>
      <c r="B172" t="n">
        <v>0.00683001177478056</v>
      </c>
      <c r="C172" t="n">
        <v>56.36666666666665</v>
      </c>
      <c r="D172" t="n">
        <v>33.216</v>
      </c>
      <c r="E172" t="n">
        <v>5.389866666666666</v>
      </c>
    </row>
    <row r="173">
      <c r="A173" t="inlineStr">
        <is>
          <t>688599</t>
        </is>
      </c>
      <c r="B173" t="n">
        <v>0.006451454658314994</v>
      </c>
      <c r="C173" t="n">
        <v>56.13695090439277</v>
      </c>
      <c r="D173" t="n">
        <v>18.9024</v>
      </c>
      <c r="E173" t="n">
        <v>8.665733333333332</v>
      </c>
    </row>
    <row r="174">
      <c r="A174" t="inlineStr">
        <is>
          <t>300395</t>
        </is>
      </c>
      <c r="B174" t="n">
        <v>0.01076701690562468</v>
      </c>
      <c r="C174" t="n">
        <v>56.00100225507391</v>
      </c>
      <c r="D174" t="n">
        <v>46.66866666666666</v>
      </c>
      <c r="E174" t="n">
        <v>1.4808</v>
      </c>
    </row>
    <row r="175">
      <c r="A175" t="inlineStr">
        <is>
          <t>002891</t>
        </is>
      </c>
      <c r="B175" t="n">
        <v>0.007086479034460446</v>
      </c>
      <c r="C175" t="n">
        <v>54.65259022833293</v>
      </c>
      <c r="D175" t="n">
        <v>51.56786666666667</v>
      </c>
      <c r="E175" t="n">
        <v>1.4316</v>
      </c>
    </row>
    <row r="176">
      <c r="A176" t="inlineStr">
        <is>
          <t>300827</t>
        </is>
      </c>
      <c r="B176" t="n">
        <v>0.008761977296601837</v>
      </c>
      <c r="C176" t="n">
        <v>54.54885111152625</v>
      </c>
      <c r="D176" t="n">
        <v>63.30786666666667</v>
      </c>
      <c r="E176" t="n">
        <v>12.45573333333333</v>
      </c>
    </row>
    <row r="177">
      <c r="A177" t="inlineStr">
        <is>
          <t>600460</t>
        </is>
      </c>
      <c r="B177" t="n">
        <v>0.005902238030546293</v>
      </c>
      <c r="C177" t="n">
        <v>54.22535211267607</v>
      </c>
      <c r="D177" t="n">
        <v>17.99333333333333</v>
      </c>
      <c r="E177" t="n">
        <v>3.307866666666667</v>
      </c>
    </row>
    <row r="178">
      <c r="A178" t="inlineStr">
        <is>
          <t>300713</t>
        </is>
      </c>
      <c r="B178" t="n">
        <v>0.01494979855017394</v>
      </c>
      <c r="C178" t="n">
        <v>54.11522633744854</v>
      </c>
      <c r="D178" t="n">
        <v>25.14733333333333</v>
      </c>
      <c r="E178" t="n">
        <v>16.12586666666667</v>
      </c>
    </row>
    <row r="179">
      <c r="A179" t="inlineStr">
        <is>
          <t>002163</t>
        </is>
      </c>
      <c r="B179" t="n">
        <v>0.002013975264141323</v>
      </c>
      <c r="C179" t="n">
        <v>53.95894428152492</v>
      </c>
      <c r="D179" t="n">
        <v>19.23493333333333</v>
      </c>
      <c r="E179" t="n">
        <v>3.156266666666667</v>
      </c>
    </row>
    <row r="180">
      <c r="A180" t="inlineStr">
        <is>
          <t>600426</t>
        </is>
      </c>
      <c r="B180" t="n">
        <v>0.01006638725002996</v>
      </c>
      <c r="C180" t="n">
        <v>53.56846473029044</v>
      </c>
      <c r="D180" t="n">
        <v>31.526</v>
      </c>
      <c r="E180" t="n">
        <v>0.8698666666666668</v>
      </c>
    </row>
    <row r="181">
      <c r="A181" t="inlineStr">
        <is>
          <t>601015</t>
        </is>
      </c>
      <c r="B181" t="n">
        <v>0.001277591198610307</v>
      </c>
      <c r="C181" t="n">
        <v>53.47222222222223</v>
      </c>
      <c r="D181" t="n">
        <v>3.454</v>
      </c>
      <c r="E181" t="n">
        <v>2.0852</v>
      </c>
    </row>
    <row r="182">
      <c r="A182" t="inlineStr">
        <is>
          <t>300623</t>
        </is>
      </c>
      <c r="B182" t="n">
        <v>0.01487095667706395</v>
      </c>
      <c r="C182" t="n">
        <v>53.09078064288239</v>
      </c>
      <c r="D182" t="n">
        <v>44.05706666666666</v>
      </c>
      <c r="E182" t="n">
        <v>8.011333333333333</v>
      </c>
    </row>
    <row r="183">
      <c r="A183" t="inlineStr">
        <is>
          <t>601966</t>
        </is>
      </c>
      <c r="B183" t="n">
        <v>0.003935588125309111</v>
      </c>
      <c r="C183" t="n">
        <v>53.00632911392405</v>
      </c>
      <c r="D183" t="n">
        <v>30.70333333333333</v>
      </c>
      <c r="E183" t="n">
        <v>0.8664000000000001</v>
      </c>
    </row>
    <row r="184">
      <c r="A184" t="inlineStr">
        <is>
          <t>601168</t>
        </is>
      </c>
      <c r="B184" t="n">
        <v>0.005017696056830776</v>
      </c>
      <c r="C184" t="n">
        <v>52.69804822043626</v>
      </c>
      <c r="D184" t="n">
        <v>11.09466666666667</v>
      </c>
      <c r="E184" t="n">
        <v>2.866266666666667</v>
      </c>
    </row>
    <row r="185">
      <c r="A185" t="inlineStr">
        <is>
          <t>603128</t>
        </is>
      </c>
      <c r="B185" t="n">
        <v>0.0008442949174090836</v>
      </c>
      <c r="C185" t="n">
        <v>52.49597423510468</v>
      </c>
      <c r="D185" t="n">
        <v>7.807333333333332</v>
      </c>
      <c r="E185" t="n">
        <v>3.177866666666667</v>
      </c>
    </row>
    <row r="186">
      <c r="A186" t="inlineStr">
        <is>
          <t>000547</t>
        </is>
      </c>
      <c r="B186" t="n">
        <v>0.002543431897214392</v>
      </c>
      <c r="C186" t="n">
        <v>52.44897959183672</v>
      </c>
      <c r="D186" t="n">
        <v>21.8552</v>
      </c>
      <c r="E186" t="n">
        <v>2.453333333333333</v>
      </c>
    </row>
    <row r="187">
      <c r="A187" t="inlineStr">
        <is>
          <t>002493</t>
        </is>
      </c>
      <c r="B187" t="n">
        <v>0.005834437443296036</v>
      </c>
      <c r="C187" t="n">
        <v>52.19079312257349</v>
      </c>
      <c r="D187" t="n">
        <v>22.4852</v>
      </c>
      <c r="E187" t="n">
        <v>0.4673333333333332</v>
      </c>
    </row>
    <row r="188">
      <c r="A188" t="inlineStr">
        <is>
          <t>603290</t>
        </is>
      </c>
      <c r="B188" t="n">
        <v>0.05995273366207486</v>
      </c>
      <c r="C188" t="n">
        <v>51.4660540475183</v>
      </c>
      <c r="D188" t="n">
        <v>216.7277333333333</v>
      </c>
      <c r="E188" t="n">
        <v>7.126533333333332</v>
      </c>
    </row>
    <row r="189">
      <c r="A189" t="inlineStr">
        <is>
          <t>600031</t>
        </is>
      </c>
      <c r="B189" t="n">
        <v>0.004752748045635476</v>
      </c>
      <c r="C189" t="n">
        <v>50.84525357607281</v>
      </c>
      <c r="D189" t="n">
        <v>28.47946666666667</v>
      </c>
      <c r="E189" t="n">
        <v>0.7738666666666667</v>
      </c>
    </row>
    <row r="190">
      <c r="A190" t="inlineStr">
        <is>
          <t>002340</t>
        </is>
      </c>
      <c r="B190" t="n">
        <v>0.0008983597235577599</v>
      </c>
      <c r="C190" t="n">
        <v>50.78431372549021</v>
      </c>
      <c r="D190" t="n">
        <v>5.269066666666667</v>
      </c>
      <c r="E190" t="n">
        <v>4.106533333333332</v>
      </c>
    </row>
    <row r="191">
      <c r="A191" t="inlineStr">
        <is>
          <t>300064</t>
        </is>
      </c>
      <c r="B191" t="n">
        <v>0.003792393002538026</v>
      </c>
      <c r="C191" t="n">
        <v>50.51546391752577</v>
      </c>
      <c r="D191" t="n">
        <v>5.218400000000001</v>
      </c>
      <c r="E191" t="n">
        <v>18.47453333333334</v>
      </c>
    </row>
    <row r="192">
      <c r="A192" t="inlineStr">
        <is>
          <t>002025</t>
        </is>
      </c>
      <c r="B192" t="n">
        <v>0.006156889352591518</v>
      </c>
      <c r="C192" t="n">
        <v>49.87352445193929</v>
      </c>
      <c r="D192" t="n">
        <v>50.99053333333333</v>
      </c>
      <c r="E192" t="n">
        <v>1.306666666666667</v>
      </c>
    </row>
    <row r="193">
      <c r="A193" t="inlineStr">
        <is>
          <t>000333</t>
        </is>
      </c>
      <c r="B193" t="n">
        <v>0.01212137275132105</v>
      </c>
      <c r="C193" t="n">
        <v>49.60713206406768</v>
      </c>
      <c r="D193" t="n">
        <v>83.08746666666667</v>
      </c>
      <c r="E193" t="n">
        <v>0.3709333333333333</v>
      </c>
    </row>
    <row r="194">
      <c r="A194" t="inlineStr">
        <is>
          <t>300035</t>
        </is>
      </c>
      <c r="B194" t="n">
        <v>0.001789566846357372</v>
      </c>
      <c r="C194" t="n">
        <v>49.49944382647384</v>
      </c>
      <c r="D194" t="n">
        <v>11.51773333333333</v>
      </c>
      <c r="E194" t="n">
        <v>6.1696</v>
      </c>
    </row>
    <row r="195">
      <c r="A195" t="inlineStr">
        <is>
          <t>603218</t>
        </is>
      </c>
      <c r="B195" t="n">
        <v>0.003281758353566887</v>
      </c>
      <c r="C195" t="n">
        <v>49.37873907040957</v>
      </c>
      <c r="D195" t="n">
        <v>25.62666666666667</v>
      </c>
      <c r="E195" t="n">
        <v>1.354533333333333</v>
      </c>
    </row>
    <row r="196">
      <c r="A196" t="inlineStr">
        <is>
          <t>300393</t>
        </is>
      </c>
      <c r="B196" t="n">
        <v>0.002435349380263842</v>
      </c>
      <c r="C196" t="n">
        <v>49.19786096256684</v>
      </c>
      <c r="D196" t="n">
        <v>10.40466666666667</v>
      </c>
      <c r="E196" t="n">
        <v>8.058400000000001</v>
      </c>
    </row>
    <row r="197">
      <c r="A197" t="inlineStr">
        <is>
          <t>600403</t>
        </is>
      </c>
      <c r="B197" t="n">
        <v>0.001123035571704123</v>
      </c>
      <c r="C197" t="n">
        <v>49.08616187989556</v>
      </c>
      <c r="D197" t="n">
        <v>3.963199999999999</v>
      </c>
      <c r="E197" t="n">
        <v>0.8902666666666667</v>
      </c>
    </row>
    <row r="198">
      <c r="A198" t="inlineStr">
        <is>
          <t>688036</t>
        </is>
      </c>
      <c r="B198" t="n">
        <v>0.04619923016500936</v>
      </c>
      <c r="C198" t="n">
        <v>48.9177085277104</v>
      </c>
      <c r="D198" t="n">
        <v>121.8436</v>
      </c>
      <c r="E198" t="n">
        <v>1.228933333333333</v>
      </c>
    </row>
    <row r="199">
      <c r="A199" t="inlineStr">
        <is>
          <t>600255</t>
        </is>
      </c>
      <c r="B199" t="n">
        <v>0.0006119155566451471</v>
      </c>
      <c r="C199" t="n">
        <v>48.46153846153845</v>
      </c>
      <c r="D199" t="n">
        <v>1.6316</v>
      </c>
      <c r="E199" t="n">
        <v>1.478933333333333</v>
      </c>
    </row>
    <row r="200">
      <c r="A200" t="inlineStr">
        <is>
          <t>603976</t>
        </is>
      </c>
      <c r="B200" t="n">
        <v>0.01602560237229614</v>
      </c>
      <c r="C200" t="n">
        <v>48.44759324859345</v>
      </c>
      <c r="D200" t="n">
        <v>71.06226666666667</v>
      </c>
      <c r="E200" t="n">
        <v>6.874933333333334</v>
      </c>
    </row>
    <row r="201">
      <c r="A201" t="inlineStr">
        <is>
          <t>000956</t>
        </is>
      </c>
      <c r="B201" t="n">
        <v>0.002693830813304853</v>
      </c>
      <c r="C201" t="n">
        <v>48.31880448318806</v>
      </c>
      <c r="D201" t="n">
        <v>10.57013333333333</v>
      </c>
      <c r="E201" t="n">
        <v>0</v>
      </c>
    </row>
    <row r="202">
      <c r="A202" t="inlineStr">
        <is>
          <t>300443</t>
        </is>
      </c>
      <c r="B202" t="n">
        <v>0.003883315864382157</v>
      </c>
      <c r="C202" t="n">
        <v>48.29659318637276</v>
      </c>
      <c r="D202" t="n">
        <v>31.6956</v>
      </c>
      <c r="E202" t="n">
        <v>8.350800000000001</v>
      </c>
    </row>
    <row r="203">
      <c r="A203" t="inlineStr">
        <is>
          <t>002623</t>
        </is>
      </c>
      <c r="B203" t="n">
        <v>0.005200868377832009</v>
      </c>
      <c r="C203" t="n">
        <v>48.22303921568627</v>
      </c>
      <c r="D203" t="n">
        <v>40.32080000000001</v>
      </c>
      <c r="E203" t="n">
        <v>3.3668</v>
      </c>
    </row>
    <row r="204">
      <c r="A204" t="inlineStr">
        <is>
          <t>600346</t>
        </is>
      </c>
      <c r="B204" t="n">
        <v>0.005653221064848547</v>
      </c>
      <c r="C204" t="n">
        <v>47.94591783671347</v>
      </c>
      <c r="D204" t="n">
        <v>22.87426666666667</v>
      </c>
      <c r="E204" t="n">
        <v>0.6234666666666665</v>
      </c>
    </row>
    <row r="205">
      <c r="A205" t="inlineStr">
        <is>
          <t>600707</t>
        </is>
      </c>
      <c r="B205" t="n">
        <v>0.00362793058586071</v>
      </c>
      <c r="C205" t="n">
        <v>47.64044943820225</v>
      </c>
      <c r="D205" t="n">
        <v>5.071866666666667</v>
      </c>
      <c r="E205" t="n">
        <v>2.0696</v>
      </c>
    </row>
    <row r="206">
      <c r="A206" t="inlineStr">
        <is>
          <t>002202</t>
        </is>
      </c>
      <c r="B206" t="n">
        <v>0.001673023245627134</v>
      </c>
      <c r="C206" t="n">
        <v>47.11538461538463</v>
      </c>
      <c r="D206" t="n">
        <v>11.90506666666667</v>
      </c>
      <c r="E206" t="n">
        <v>2.4968</v>
      </c>
    </row>
    <row r="207">
      <c r="A207" t="inlineStr">
        <is>
          <t>600336</t>
        </is>
      </c>
      <c r="B207" t="n">
        <v>0.00196737190558434</v>
      </c>
      <c r="C207" t="n">
        <v>46.95121951219514</v>
      </c>
      <c r="D207" t="n">
        <v>8.234666666666667</v>
      </c>
      <c r="E207" t="n">
        <v>6.752133333333333</v>
      </c>
    </row>
    <row r="208">
      <c r="A208" t="inlineStr">
        <is>
          <t>300763</t>
        </is>
      </c>
      <c r="B208" t="n">
        <v>0.02476605732990064</v>
      </c>
      <c r="C208" t="n">
        <v>46.6004285992597</v>
      </c>
      <c r="D208" t="n">
        <v>121.7225333333333</v>
      </c>
      <c r="E208" t="n">
        <v>4.042133333333334</v>
      </c>
    </row>
    <row r="209">
      <c r="A209" t="inlineStr">
        <is>
          <t>600877</t>
        </is>
      </c>
      <c r="B209" t="n">
        <v>0.00207448264899683</v>
      </c>
      <c r="C209" t="n">
        <v>46.51539708265802</v>
      </c>
      <c r="D209" t="n">
        <v>6.412266666666667</v>
      </c>
      <c r="E209" t="n">
        <v>0.6025333333333334</v>
      </c>
    </row>
    <row r="210">
      <c r="A210" t="inlineStr">
        <is>
          <t>300082</t>
        </is>
      </c>
      <c r="B210" t="n">
        <v>0.000883049518695088</v>
      </c>
      <c r="C210" t="n">
        <v>46.1988304093567</v>
      </c>
      <c r="D210" t="n">
        <v>9.732799999999999</v>
      </c>
      <c r="E210" t="n">
        <v>2.417066666666666</v>
      </c>
    </row>
    <row r="211">
      <c r="A211" t="inlineStr">
        <is>
          <t>000536</t>
        </is>
      </c>
      <c r="B211" t="n">
        <v>0.0009132368591487269</v>
      </c>
      <c r="C211" t="n">
        <v>46.19047619047618</v>
      </c>
      <c r="D211" t="n">
        <v>2.287466666666667</v>
      </c>
      <c r="E211" t="n">
        <v>1.0784</v>
      </c>
    </row>
    <row r="212">
      <c r="A212" t="inlineStr">
        <is>
          <t>000602</t>
        </is>
      </c>
      <c r="B212" t="n">
        <v>0.004317599692913733</v>
      </c>
      <c r="C212" t="n">
        <v>45.76086956521741</v>
      </c>
      <c r="D212" t="n">
        <v>11.77133333333333</v>
      </c>
      <c r="E212" t="n">
        <v>0</v>
      </c>
    </row>
    <row r="213">
      <c r="A213" t="inlineStr">
        <is>
          <t>603126</t>
        </is>
      </c>
      <c r="B213" t="n">
        <v>0.000743692407426036</v>
      </c>
      <c r="C213" t="n">
        <v>45.57235421166308</v>
      </c>
      <c r="D213" t="n">
        <v>5.301866666666666</v>
      </c>
      <c r="E213" t="n">
        <v>2.316533333333334</v>
      </c>
    </row>
    <row r="214">
      <c r="A214" t="inlineStr">
        <is>
          <t>002648</t>
        </is>
      </c>
      <c r="B214" t="n">
        <v>0.004649685399855831</v>
      </c>
      <c r="C214" t="n">
        <v>45.41387024608501</v>
      </c>
      <c r="D214" t="n">
        <v>23.71706666666667</v>
      </c>
      <c r="E214" t="n">
        <v>1.087466666666667</v>
      </c>
    </row>
    <row r="215">
      <c r="A215" t="inlineStr">
        <is>
          <t>688200</t>
        </is>
      </c>
      <c r="B215" t="n">
        <v>0.05315371873130237</v>
      </c>
      <c r="C215" t="n">
        <v>45.3578038247995</v>
      </c>
      <c r="D215" t="n">
        <v>284.7705333333333</v>
      </c>
      <c r="E215" t="n">
        <v>3.972933333333333</v>
      </c>
    </row>
    <row r="216">
      <c r="A216" t="inlineStr">
        <is>
          <t>601899</t>
        </is>
      </c>
      <c r="B216" t="n">
        <v>0.002000928131169281</v>
      </c>
      <c r="C216" t="n">
        <v>45.29667149059333</v>
      </c>
      <c r="D216" t="n">
        <v>7.864533333333334</v>
      </c>
      <c r="E216" t="n">
        <v>1.294133333333333</v>
      </c>
    </row>
    <row r="217">
      <c r="A217" t="inlineStr">
        <is>
          <t>300618</t>
        </is>
      </c>
      <c r="B217" t="n">
        <v>0.01009734669361981</v>
      </c>
      <c r="C217" t="n">
        <v>45.23639480074275</v>
      </c>
      <c r="D217" t="n">
        <v>71.34466666666667</v>
      </c>
      <c r="E217" t="n">
        <v>5.303066666666666</v>
      </c>
    </row>
    <row r="218">
      <c r="A218" t="inlineStr">
        <is>
          <t>601375</t>
        </is>
      </c>
      <c r="B218" t="n">
        <v>0.0003737953741937224</v>
      </c>
      <c r="C218" t="n">
        <v>44.5692883895131</v>
      </c>
      <c r="D218" t="n">
        <v>5.489333333333333</v>
      </c>
      <c r="E218" t="n">
        <v>1.409733333333333</v>
      </c>
    </row>
    <row r="219">
      <c r="A219" t="inlineStr">
        <is>
          <t>603195</t>
        </is>
      </c>
      <c r="B219" t="n">
        <v>0.02788986710421942</v>
      </c>
      <c r="C219" t="n">
        <v>44.56737776599975</v>
      </c>
      <c r="D219" t="n">
        <v>184.054</v>
      </c>
      <c r="E219" t="n">
        <v>2.905733333333334</v>
      </c>
    </row>
    <row r="220">
      <c r="A220" t="inlineStr">
        <is>
          <t>600257</t>
        </is>
      </c>
      <c r="B220" t="n">
        <v>0.001739453305492351</v>
      </c>
      <c r="C220" t="n">
        <v>44.52054794520548</v>
      </c>
      <c r="D220" t="n">
        <v>4.746533333333334</v>
      </c>
      <c r="E220" t="n">
        <v>7.278266666666668</v>
      </c>
    </row>
    <row r="221">
      <c r="A221" t="inlineStr">
        <is>
          <t>002610</t>
        </is>
      </c>
      <c r="B221" t="n">
        <v>0.0004128146677872552</v>
      </c>
      <c r="C221" t="n">
        <v>44.10480349344977</v>
      </c>
      <c r="D221" t="n">
        <v>2.485466666666666</v>
      </c>
      <c r="E221" t="n">
        <v>5.047733333333334</v>
      </c>
    </row>
    <row r="222">
      <c r="A222" t="inlineStr">
        <is>
          <t>000301</t>
        </is>
      </c>
      <c r="B222" t="n">
        <v>0.004402336299160434</v>
      </c>
      <c r="C222" t="n">
        <v>44.06250000000001</v>
      </c>
      <c r="D222" t="n">
        <v>8.207066666666666</v>
      </c>
      <c r="E222" t="n">
        <v>1.714266666666667</v>
      </c>
    </row>
    <row r="223">
      <c r="A223" t="inlineStr">
        <is>
          <t>603505</t>
        </is>
      </c>
      <c r="B223" t="n">
        <v>0.004949593955406433</v>
      </c>
      <c r="C223" t="n">
        <v>43.99624765478423</v>
      </c>
      <c r="D223" t="n">
        <v>25.11506666666666</v>
      </c>
      <c r="E223" t="n">
        <v>1.5292</v>
      </c>
    </row>
    <row r="224">
      <c r="A224" t="inlineStr">
        <is>
          <t>603298</t>
        </is>
      </c>
      <c r="B224" t="n">
        <v>0.003619594932851276</v>
      </c>
      <c r="C224" t="n">
        <v>43.70370370370371</v>
      </c>
      <c r="D224" t="n">
        <v>19.2508</v>
      </c>
      <c r="E224" t="n">
        <v>0.7494666666666666</v>
      </c>
    </row>
    <row r="225">
      <c r="A225" t="inlineStr">
        <is>
          <t>300616</t>
        </is>
      </c>
      <c r="B225" t="n">
        <v>0.00877789826690932</v>
      </c>
      <c r="C225" t="n">
        <v>43.65522745411015</v>
      </c>
      <c r="D225" t="n">
        <v>66.35373333333332</v>
      </c>
      <c r="E225" t="n">
        <v>0.9089333333333334</v>
      </c>
    </row>
    <row r="226">
      <c r="A226" t="inlineStr">
        <is>
          <t>600876</t>
        </is>
      </c>
      <c r="B226" t="n">
        <v>0.001543433113478776</v>
      </c>
      <c r="C226" t="n">
        <v>43.64406779661017</v>
      </c>
      <c r="D226" t="n">
        <v>15.768</v>
      </c>
      <c r="E226" t="n">
        <v>2.7488</v>
      </c>
    </row>
    <row r="227">
      <c r="A227" t="inlineStr">
        <is>
          <t>601012</t>
        </is>
      </c>
      <c r="B227" t="n">
        <v>0.01045393671214078</v>
      </c>
      <c r="C227" t="n">
        <v>43.36866227441993</v>
      </c>
      <c r="D227" t="n">
        <v>74.72546666666666</v>
      </c>
      <c r="E227" t="n">
        <v>1.646133333333333</v>
      </c>
    </row>
    <row r="228">
      <c r="A228" t="inlineStr">
        <is>
          <t>300301</t>
        </is>
      </c>
      <c r="B228" t="n">
        <v>0.001359961617701014</v>
      </c>
      <c r="C228" t="n">
        <v>43.35443037974684</v>
      </c>
      <c r="D228" t="n">
        <v>5.249333333333333</v>
      </c>
      <c r="E228" t="n">
        <v>16.8316</v>
      </c>
    </row>
    <row r="229">
      <c r="A229" t="inlineStr">
        <is>
          <t>000012</t>
        </is>
      </c>
      <c r="B229" t="n">
        <v>0.001301243940267553</v>
      </c>
      <c r="C229" t="n">
        <v>42.72388059701493</v>
      </c>
      <c r="D229" t="n">
        <v>6.629066666666667</v>
      </c>
      <c r="E229" t="n">
        <v>3.363866666666667</v>
      </c>
    </row>
    <row r="230">
      <c r="A230" t="inlineStr">
        <is>
          <t>600486</t>
        </is>
      </c>
      <c r="B230" t="n">
        <v>0.03309020992140075</v>
      </c>
      <c r="C230" t="n">
        <v>42.51719244623951</v>
      </c>
      <c r="D230" t="n">
        <v>104.8770666666667</v>
      </c>
      <c r="E230" t="n">
        <v>0.8854666666666666</v>
      </c>
    </row>
    <row r="231">
      <c r="A231" t="inlineStr">
        <is>
          <t>603396</t>
        </is>
      </c>
      <c r="B231" t="n">
        <v>0.01070923528384673</v>
      </c>
      <c r="C231" t="n">
        <v>42.18428024727701</v>
      </c>
      <c r="D231" t="n">
        <v>39.454</v>
      </c>
      <c r="E231" t="n">
        <v>4.7452</v>
      </c>
    </row>
    <row r="232">
      <c r="A232" t="inlineStr">
        <is>
          <t>300496</t>
        </is>
      </c>
      <c r="B232" t="n">
        <v>0.01129171493860931</v>
      </c>
      <c r="C232" t="n">
        <v>42.09411764705882</v>
      </c>
      <c r="D232" t="n">
        <v>93.63586666666666</v>
      </c>
      <c r="E232" t="n">
        <v>2.5076</v>
      </c>
    </row>
    <row r="233">
      <c r="A233" t="inlineStr">
        <is>
          <t>600696</t>
        </is>
      </c>
      <c r="B233" t="n">
        <v>0.001203028515240904</v>
      </c>
      <c r="C233" t="n">
        <v>42.08092485549131</v>
      </c>
      <c r="D233" t="n">
        <v>8.738666666666667</v>
      </c>
      <c r="E233" t="n">
        <v>0.4108000000000001</v>
      </c>
    </row>
    <row r="234">
      <c r="A234" t="inlineStr">
        <is>
          <t>600732</t>
        </is>
      </c>
      <c r="B234" t="n">
        <v>0.001750238470344261</v>
      </c>
      <c r="C234" t="n">
        <v>41.69354838709678</v>
      </c>
      <c r="D234" t="n">
        <v>15.24506666666667</v>
      </c>
      <c r="E234" t="n">
        <v>3.320533333333333</v>
      </c>
    </row>
    <row r="235">
      <c r="A235" t="inlineStr">
        <is>
          <t>600882</t>
        </is>
      </c>
      <c r="B235" t="n">
        <v>0.01003565162859381</v>
      </c>
      <c r="C235" t="n">
        <v>41.57973174366618</v>
      </c>
      <c r="D235" t="n">
        <v>40.00906666666667</v>
      </c>
      <c r="E235" t="n">
        <v>1.492133333333333</v>
      </c>
    </row>
    <row r="236">
      <c r="A236" t="inlineStr">
        <is>
          <t>601615</t>
        </is>
      </c>
      <c r="B236" t="n">
        <v>0.001690532849511658</v>
      </c>
      <c r="C236" t="n">
        <v>41.54281670205236</v>
      </c>
      <c r="D236" t="n">
        <v>17.20866666666667</v>
      </c>
      <c r="E236" t="n">
        <v>4.145733333333334</v>
      </c>
    </row>
    <row r="237">
      <c r="A237" t="inlineStr">
        <is>
          <t>300408</t>
        </is>
      </c>
      <c r="B237" t="n">
        <v>0.003225180762852406</v>
      </c>
      <c r="C237" t="n">
        <v>41.52963671128107</v>
      </c>
      <c r="D237" t="n">
        <v>32.16</v>
      </c>
      <c r="E237" t="n">
        <v>1.0804</v>
      </c>
    </row>
    <row r="238">
      <c r="A238" t="inlineStr">
        <is>
          <t>000049</t>
        </is>
      </c>
      <c r="B238" t="n">
        <v>0.005961274222930849</v>
      </c>
      <c r="C238" t="n">
        <v>41.45231499802136</v>
      </c>
      <c r="D238" t="n">
        <v>53.18560000000001</v>
      </c>
      <c r="E238" t="n">
        <v>1.933333333333333</v>
      </c>
    </row>
    <row r="239">
      <c r="A239" t="inlineStr">
        <is>
          <t>600408</t>
        </is>
      </c>
      <c r="B239" t="n">
        <v>0.0005484242343659974</v>
      </c>
      <c r="C239" t="n">
        <v>41.2087912087912</v>
      </c>
      <c r="D239" t="n">
        <v>2.0056</v>
      </c>
      <c r="E239" t="n">
        <v>0.984266666666667</v>
      </c>
    </row>
    <row r="240">
      <c r="A240" t="inlineStr">
        <is>
          <t>601888</t>
        </is>
      </c>
      <c r="B240" t="n">
        <v>0.03346320617590338</v>
      </c>
      <c r="C240" t="n">
        <v>41.04049032382606</v>
      </c>
      <c r="D240" t="n">
        <v>209.5849333333333</v>
      </c>
      <c r="E240" t="n">
        <v>0.582</v>
      </c>
    </row>
    <row r="241">
      <c r="A241" t="inlineStr">
        <is>
          <t>600362</t>
        </is>
      </c>
      <c r="B241" t="n">
        <v>0.005268629020794643</v>
      </c>
      <c r="C241" t="n">
        <v>41.02902374670183</v>
      </c>
      <c r="D241" t="n">
        <v>17.4468</v>
      </c>
      <c r="E241" t="n">
        <v>2.138533333333333</v>
      </c>
    </row>
    <row r="242">
      <c r="A242" t="inlineStr">
        <is>
          <t>600690</t>
        </is>
      </c>
      <c r="B242" t="n">
        <v>0.003894276555014022</v>
      </c>
      <c r="C242" t="n">
        <v>41.02443609022557</v>
      </c>
      <c r="D242" t="n">
        <v>25.7704</v>
      </c>
      <c r="E242" t="n">
        <v>0.736</v>
      </c>
    </row>
    <row r="243">
      <c r="A243" t="inlineStr">
        <is>
          <t>000659</t>
        </is>
      </c>
      <c r="B243" t="n">
        <v>0.0002960661918529489</v>
      </c>
      <c r="C243" t="n">
        <v>40.98360655737705</v>
      </c>
      <c r="D243" t="n">
        <v>2.521066666666667</v>
      </c>
      <c r="E243" t="n">
        <v>0.9342666666666668</v>
      </c>
    </row>
    <row r="244">
      <c r="A244" t="inlineStr">
        <is>
          <t>002670</t>
        </is>
      </c>
      <c r="B244" t="n">
        <v>0.004766293398298239</v>
      </c>
      <c r="C244" t="n">
        <v>40.91392136025505</v>
      </c>
      <c r="D244" t="n">
        <v>10.80013333333333</v>
      </c>
      <c r="E244" t="n">
        <v>3.349333333333333</v>
      </c>
    </row>
    <row r="245">
      <c r="A245" t="inlineStr">
        <is>
          <t>300819</t>
        </is>
      </c>
      <c r="B245" t="n">
        <v>0.02440549183101503</v>
      </c>
      <c r="C245" t="n">
        <v>40.59109614665169</v>
      </c>
      <c r="D245" t="n">
        <v>41.2944</v>
      </c>
      <c r="E245" t="n">
        <v>29.66226666666667</v>
      </c>
    </row>
    <row r="246">
      <c r="A246" t="inlineStr">
        <is>
          <t>600509</t>
        </is>
      </c>
      <c r="B246" t="n">
        <v>0.0008425615325961298</v>
      </c>
      <c r="C246" t="n">
        <v>40.53333333333333</v>
      </c>
      <c r="D246" t="n">
        <v>4.216133333333334</v>
      </c>
      <c r="E246" t="n">
        <v>2.852666666666667</v>
      </c>
    </row>
    <row r="247">
      <c r="A247" t="inlineStr">
        <is>
          <t>600219</t>
        </is>
      </c>
      <c r="B247" t="n">
        <v>0.0003899095001184555</v>
      </c>
      <c r="C247" t="n">
        <v>40.3225806451613</v>
      </c>
      <c r="D247" t="n">
        <v>2.6264</v>
      </c>
      <c r="E247" t="n">
        <v>1.224933333333334</v>
      </c>
    </row>
    <row r="248">
      <c r="A248" t="inlineStr">
        <is>
          <t>688526</t>
        </is>
      </c>
      <c r="B248" t="n">
        <v>0.006345110290019668</v>
      </c>
      <c r="C248" t="n">
        <v>40.31032298923372</v>
      </c>
      <c r="D248" t="n">
        <v>41.77867647058823</v>
      </c>
      <c r="E248" t="n">
        <v>7.824117647058823</v>
      </c>
    </row>
    <row r="249">
      <c r="A249" t="inlineStr">
        <is>
          <t>000902</t>
        </is>
      </c>
      <c r="B249" t="n">
        <v>0.001485553549537502</v>
      </c>
      <c r="C249" t="n">
        <v>40.19014693171996</v>
      </c>
      <c r="D249" t="n">
        <v>13.29333333333333</v>
      </c>
      <c r="E249" t="n">
        <v>0.8714666666666666</v>
      </c>
    </row>
    <row r="250">
      <c r="A250" t="inlineStr">
        <is>
          <t>603223</t>
        </is>
      </c>
      <c r="B250" t="n">
        <v>0.006459296656810481</v>
      </c>
      <c r="C250" t="n">
        <v>39.85239852398523</v>
      </c>
      <c r="D250" t="n">
        <v>18.5332</v>
      </c>
      <c r="E250" t="n">
        <v>1.347466666666667</v>
      </c>
    </row>
    <row r="251">
      <c r="A251" t="inlineStr">
        <is>
          <t>300402</t>
        </is>
      </c>
      <c r="B251" t="n">
        <v>0.005187487115079202</v>
      </c>
      <c r="C251" t="n">
        <v>39.82300884955752</v>
      </c>
      <c r="D251" t="n">
        <v>19.5336</v>
      </c>
      <c r="E251" t="n">
        <v>7.365066666666668</v>
      </c>
    </row>
    <row r="252">
      <c r="A252" t="inlineStr">
        <is>
          <t>300442</t>
        </is>
      </c>
      <c r="B252" t="n">
        <v>0.0112570541386636</v>
      </c>
      <c r="C252" t="n">
        <v>39.8080614203455</v>
      </c>
      <c r="D252" t="n">
        <v>32.74773333333334</v>
      </c>
      <c r="E252" t="n">
        <v>2.3148</v>
      </c>
    </row>
    <row r="253">
      <c r="A253" t="inlineStr">
        <is>
          <t>600960</t>
        </is>
      </c>
      <c r="B253" t="n">
        <v>0.0003479966879072613</v>
      </c>
      <c r="C253" t="n">
        <v>39.76608187134505</v>
      </c>
      <c r="D253" t="n">
        <v>3.703600000000001</v>
      </c>
      <c r="E253" t="n">
        <v>2.341733333333333</v>
      </c>
    </row>
    <row r="254">
      <c r="A254" t="inlineStr">
        <is>
          <t>603259</t>
        </is>
      </c>
      <c r="B254" t="n">
        <v>0.0120886301127832</v>
      </c>
      <c r="C254" t="n">
        <v>39.62321792260693</v>
      </c>
      <c r="D254" t="n">
        <v>110.8662666666667</v>
      </c>
      <c r="E254" t="n">
        <v>0.9145333333333332</v>
      </c>
    </row>
    <row r="255">
      <c r="A255" t="inlineStr">
        <is>
          <t>600763</t>
        </is>
      </c>
      <c r="B255" t="n">
        <v>0.03446876033664991</v>
      </c>
      <c r="C255" t="n">
        <v>39.58333333333333</v>
      </c>
      <c r="D255" t="n">
        <v>227.1514666666666</v>
      </c>
      <c r="E255" t="n">
        <v>0.7378666666666667</v>
      </c>
    </row>
    <row r="256">
      <c r="A256" t="inlineStr">
        <is>
          <t>300151</t>
        </is>
      </c>
      <c r="B256" t="n">
        <v>0.003644223219523643</v>
      </c>
      <c r="C256" t="n">
        <v>39.55933900851279</v>
      </c>
      <c r="D256" t="n">
        <v>24.2432</v>
      </c>
      <c r="E256" t="n">
        <v>1.599866666666667</v>
      </c>
    </row>
    <row r="257">
      <c r="A257" t="inlineStr">
        <is>
          <t>002766</t>
        </is>
      </c>
      <c r="B257" t="n">
        <v>0.0005958293092654892</v>
      </c>
      <c r="C257" t="n">
        <v>39.49843260188089</v>
      </c>
      <c r="D257" t="n">
        <v>3.289466666666667</v>
      </c>
      <c r="E257" t="n">
        <v>0.6891999999999999</v>
      </c>
    </row>
    <row r="258">
      <c r="A258" t="inlineStr">
        <is>
          <t>603319</t>
        </is>
      </c>
      <c r="B258" t="n">
        <v>0.005444810610171569</v>
      </c>
      <c r="C258" t="n">
        <v>39.39293962388651</v>
      </c>
      <c r="D258" t="n">
        <v>39.64106666666667</v>
      </c>
      <c r="E258" t="n">
        <v>3.491466666666666</v>
      </c>
    </row>
    <row r="259">
      <c r="A259" t="inlineStr">
        <is>
          <t>000983</t>
        </is>
      </c>
      <c r="B259" t="n">
        <v>0.0006969275321930771</v>
      </c>
      <c r="C259" t="n">
        <v>39.33649289099526</v>
      </c>
      <c r="D259" t="n">
        <v>5.103466666666668</v>
      </c>
      <c r="E259" t="n">
        <v>2.007333333333333</v>
      </c>
    </row>
    <row r="260">
      <c r="A260" t="inlineStr">
        <is>
          <t>601677</t>
        </is>
      </c>
      <c r="B260" t="n">
        <v>0.001734485546765854</v>
      </c>
      <c r="C260" t="n">
        <v>39.30635838150289</v>
      </c>
      <c r="D260" t="n">
        <v>13.09613333333333</v>
      </c>
      <c r="E260" t="n">
        <v>2.7116</v>
      </c>
    </row>
    <row r="261">
      <c r="A261" t="inlineStr">
        <is>
          <t>600428</t>
        </is>
      </c>
      <c r="B261" t="n">
        <v>0.0008600668250381442</v>
      </c>
      <c r="C261" t="n">
        <v>39.18128654970761</v>
      </c>
      <c r="D261" t="n">
        <v>3.835333333333335</v>
      </c>
      <c r="E261" t="n">
        <v>2.003733333333333</v>
      </c>
    </row>
    <row r="262">
      <c r="A262" t="inlineStr">
        <is>
          <t>000830</t>
        </is>
      </c>
      <c r="B262" t="n">
        <v>0.003180284915736016</v>
      </c>
      <c r="C262" t="n">
        <v>39.04555314533622</v>
      </c>
      <c r="D262" t="n">
        <v>11.2108</v>
      </c>
      <c r="E262" t="n">
        <v>2.7392</v>
      </c>
    </row>
    <row r="263">
      <c r="A263" t="inlineStr">
        <is>
          <t>000418</t>
        </is>
      </c>
      <c r="B263" t="n">
        <v>0.007449314160499251</v>
      </c>
      <c r="C263" t="n">
        <v>38.9588377723971</v>
      </c>
      <c r="D263" t="n">
        <v>51.58533333333333</v>
      </c>
      <c r="E263" t="n">
        <v>0.7365333333333334</v>
      </c>
    </row>
    <row r="264">
      <c r="A264" t="inlineStr">
        <is>
          <t>603970</t>
        </is>
      </c>
      <c r="B264" t="n">
        <v>0.00447336561745677</v>
      </c>
      <c r="C264" t="n">
        <v>38.83183568677791</v>
      </c>
      <c r="D264" t="n">
        <v>18.4308</v>
      </c>
      <c r="E264" t="n">
        <v>3.2728</v>
      </c>
    </row>
    <row r="265">
      <c r="A265" t="inlineStr">
        <is>
          <t>603008</t>
        </is>
      </c>
      <c r="B265" t="n">
        <v>0.004499366309104761</v>
      </c>
      <c r="C265" t="n">
        <v>38.76811594202896</v>
      </c>
      <c r="D265" t="n">
        <v>15.9848</v>
      </c>
      <c r="E265" t="n">
        <v>1.987333333333333</v>
      </c>
    </row>
    <row r="266">
      <c r="A266" t="inlineStr">
        <is>
          <t>688368</t>
        </is>
      </c>
      <c r="B266" t="n">
        <v>0.03453876555807498</v>
      </c>
      <c r="C266" t="n">
        <v>38.632</v>
      </c>
      <c r="D266" t="n">
        <v>161.2950666666667</v>
      </c>
      <c r="E266" t="n">
        <v>2.691733333333333</v>
      </c>
    </row>
    <row r="267">
      <c r="A267" t="inlineStr">
        <is>
          <t>600176</t>
        </is>
      </c>
      <c r="B267" t="n">
        <v>0.002278304883643611</v>
      </c>
      <c r="C267" t="n">
        <v>38.61318830727396</v>
      </c>
      <c r="D267" t="n">
        <v>15.95226666666667</v>
      </c>
      <c r="E267" t="n">
        <v>1.249066666666667</v>
      </c>
    </row>
    <row r="268">
      <c r="A268" t="inlineStr">
        <is>
          <t>000780</t>
        </is>
      </c>
      <c r="B268" t="n">
        <v>0.0007615421284915398</v>
      </c>
      <c r="C268" t="n">
        <v>38.31417624521074</v>
      </c>
      <c r="D268" t="n">
        <v>3.0916</v>
      </c>
      <c r="E268" t="n">
        <v>0.4406666666666667</v>
      </c>
    </row>
    <row r="269">
      <c r="A269" t="inlineStr">
        <is>
          <t>600433</t>
        </is>
      </c>
      <c r="B269" t="n">
        <v>0.0005539473633172359</v>
      </c>
      <c r="C269" t="n">
        <v>38.17663817663816</v>
      </c>
      <c r="D269" t="n">
        <v>3.819333333333333</v>
      </c>
      <c r="E269" t="n">
        <v>2.029333333333333</v>
      </c>
    </row>
    <row r="270">
      <c r="A270" t="inlineStr">
        <is>
          <t>603306</t>
        </is>
      </c>
      <c r="B270" t="n">
        <v>0.002854188106162843</v>
      </c>
      <c r="C270" t="n">
        <v>38.17401960784315</v>
      </c>
      <c r="D270" t="n">
        <v>20.58333333333333</v>
      </c>
      <c r="E270" t="n">
        <v>1.545733333333333</v>
      </c>
    </row>
    <row r="271">
      <c r="A271" t="inlineStr">
        <is>
          <t>002553</t>
        </is>
      </c>
      <c r="B271" t="n">
        <v>0.002658382606710052</v>
      </c>
      <c r="C271" t="n">
        <v>38.16489361702129</v>
      </c>
      <c r="D271" t="n">
        <v>8.174799999999999</v>
      </c>
      <c r="E271" t="n">
        <v>9.508533333333334</v>
      </c>
    </row>
    <row r="272">
      <c r="A272" t="inlineStr">
        <is>
          <t>002027</t>
        </is>
      </c>
      <c r="B272" t="n">
        <v>0.001052733072075564</v>
      </c>
      <c r="C272" t="n">
        <v>38.10178817056396</v>
      </c>
      <c r="D272" t="n">
        <v>9.288399999999999</v>
      </c>
      <c r="E272" t="n">
        <v>0.9053333333333332</v>
      </c>
    </row>
    <row r="273">
      <c r="A273" t="inlineStr">
        <is>
          <t>000807</t>
        </is>
      </c>
      <c r="B273" t="n">
        <v>0.003655006201727352</v>
      </c>
      <c r="C273" t="n">
        <v>38.07829181494662</v>
      </c>
      <c r="D273" t="n">
        <v>7.008800000000001</v>
      </c>
      <c r="E273" t="n">
        <v>4.256133333333333</v>
      </c>
    </row>
    <row r="274">
      <c r="A274" t="inlineStr">
        <is>
          <t>600280</t>
        </is>
      </c>
      <c r="B274" t="n">
        <v>0.0006200504825538232</v>
      </c>
      <c r="C274" t="n">
        <v>37.72455089820359</v>
      </c>
      <c r="D274" t="n">
        <v>2.1552</v>
      </c>
      <c r="E274" t="n">
        <v>0.5128</v>
      </c>
    </row>
    <row r="275">
      <c r="A275" t="inlineStr">
        <is>
          <t>600203</t>
        </is>
      </c>
      <c r="B275" t="n">
        <v>0.002169436993276727</v>
      </c>
      <c r="C275" t="n">
        <v>37.70949720670389</v>
      </c>
      <c r="D275" t="n">
        <v>9.118133333333333</v>
      </c>
      <c r="E275" t="n">
        <v>2.8972</v>
      </c>
    </row>
    <row r="276">
      <c r="A276" t="inlineStr">
        <is>
          <t>601233</t>
        </is>
      </c>
      <c r="B276" t="n">
        <v>0.004053904079979291</v>
      </c>
      <c r="C276" t="n">
        <v>37.68809849521204</v>
      </c>
      <c r="D276" t="n">
        <v>17.62826666666667</v>
      </c>
      <c r="E276" t="n">
        <v>2.4344</v>
      </c>
    </row>
    <row r="277">
      <c r="A277" t="inlineStr">
        <is>
          <t>002415</t>
        </is>
      </c>
      <c r="B277" t="n">
        <v>0.005555863798666498</v>
      </c>
      <c r="C277" t="n">
        <v>37.64510779436152</v>
      </c>
      <c r="D277" t="n">
        <v>43.39893333333333</v>
      </c>
      <c r="E277" t="n">
        <v>0.5239999999999999</v>
      </c>
    </row>
    <row r="278">
      <c r="A278" t="inlineStr">
        <is>
          <t>688111</t>
        </is>
      </c>
      <c r="B278" t="n">
        <v>0.02497276721038244</v>
      </c>
      <c r="C278" t="n">
        <v>37.62820722875772</v>
      </c>
      <c r="D278" t="n">
        <v>334.7473333333334</v>
      </c>
      <c r="E278" t="n">
        <v>1.590933333333333</v>
      </c>
    </row>
    <row r="279">
      <c r="A279" t="inlineStr">
        <is>
          <t>601866</t>
        </is>
      </c>
      <c r="B279" t="n">
        <v>0.0008277443157443159</v>
      </c>
      <c r="C279" t="n">
        <v>37.61061946902655</v>
      </c>
      <c r="D279" t="n">
        <v>2.59</v>
      </c>
      <c r="E279" t="n">
        <v>1.700133333333333</v>
      </c>
    </row>
    <row r="280">
      <c r="A280" t="inlineStr">
        <is>
          <t>600779</t>
        </is>
      </c>
      <c r="B280" t="n">
        <v>0.00497082707139385</v>
      </c>
      <c r="C280" t="n">
        <v>37.36462093862814</v>
      </c>
      <c r="D280" t="n">
        <v>71.77399999999999</v>
      </c>
      <c r="E280" t="n">
        <v>1.162266666666667</v>
      </c>
    </row>
    <row r="281">
      <c r="A281" t="inlineStr">
        <is>
          <t>300059</t>
        </is>
      </c>
      <c r="B281" t="n">
        <v>0.001586071071328544</v>
      </c>
      <c r="C281" t="n">
        <v>37.25490196078432</v>
      </c>
      <c r="D281" t="n">
        <v>25.91866666666666</v>
      </c>
      <c r="E281" t="n">
        <v>3.373866666666666</v>
      </c>
    </row>
    <row r="282">
      <c r="A282" t="inlineStr">
        <is>
          <t>300595</t>
        </is>
      </c>
      <c r="B282" t="n">
        <v>0.01071852300436367</v>
      </c>
      <c r="C282" t="n">
        <v>37.1715481171548</v>
      </c>
      <c r="D282" t="n">
        <v>68.55253333333332</v>
      </c>
      <c r="E282" t="n">
        <v>1.2076</v>
      </c>
    </row>
    <row r="283">
      <c r="A283" t="inlineStr">
        <is>
          <t>300775</t>
        </is>
      </c>
      <c r="B283" t="n">
        <v>0.002179448958459546</v>
      </c>
      <c r="C283" t="n">
        <v>37.03825857519787</v>
      </c>
      <c r="D283" t="n">
        <v>34.48026666666667</v>
      </c>
      <c r="E283" t="n">
        <v>4.958266666666667</v>
      </c>
    </row>
    <row r="284">
      <c r="A284" t="inlineStr">
        <is>
          <t>600537</t>
        </is>
      </c>
      <c r="B284" t="n">
        <v>0.0007073781466809195</v>
      </c>
      <c r="C284" t="n">
        <v>37.01799485861181</v>
      </c>
      <c r="D284" t="n">
        <v>4.2408</v>
      </c>
      <c r="E284" t="n">
        <v>3.647466666666667</v>
      </c>
    </row>
    <row r="285">
      <c r="A285" t="inlineStr">
        <is>
          <t>000927</t>
        </is>
      </c>
      <c r="B285" t="n">
        <v>0.000658705969852194</v>
      </c>
      <c r="C285" t="n">
        <v>36.87943262411346</v>
      </c>
      <c r="D285" t="n">
        <v>4.242800000000001</v>
      </c>
      <c r="E285" t="n">
        <v>0.5425333333333333</v>
      </c>
    </row>
    <row r="286">
      <c r="A286" t="inlineStr">
        <is>
          <t>300015</t>
        </is>
      </c>
      <c r="B286" t="n">
        <v>0.01336625604332312</v>
      </c>
      <c r="C286" t="n">
        <v>36.85055165496489</v>
      </c>
      <c r="D286" t="n">
        <v>61.99066666666667</v>
      </c>
      <c r="E286" t="n">
        <v>0.5822666666666667</v>
      </c>
    </row>
    <row r="287">
      <c r="A287" t="inlineStr">
        <is>
          <t>300569</t>
        </is>
      </c>
      <c r="B287" t="n">
        <v>0.003423178491319301</v>
      </c>
      <c r="C287" t="n">
        <v>36.83333333333334</v>
      </c>
      <c r="D287" t="n">
        <v>17.76013333333333</v>
      </c>
      <c r="E287" t="n">
        <v>14.9636</v>
      </c>
    </row>
    <row r="288">
      <c r="A288" t="inlineStr">
        <is>
          <t>300138</t>
        </is>
      </c>
      <c r="B288" t="n">
        <v>0.001270009962284261</v>
      </c>
      <c r="C288" t="n">
        <v>36.69661368348307</v>
      </c>
      <c r="D288" t="n">
        <v>16.90226666666667</v>
      </c>
      <c r="E288" t="n">
        <v>1.801733333333333</v>
      </c>
    </row>
    <row r="289">
      <c r="A289" t="inlineStr">
        <is>
          <t>601001</t>
        </is>
      </c>
      <c r="B289" t="n">
        <v>0.0008039064763087112</v>
      </c>
      <c r="C289" t="n">
        <v>36.63793103448276</v>
      </c>
      <c r="D289" t="n">
        <v>5.37</v>
      </c>
      <c r="E289" t="n">
        <v>2.189066666666667</v>
      </c>
    </row>
    <row r="290">
      <c r="A290" t="inlineStr">
        <is>
          <t>601901</t>
        </is>
      </c>
      <c r="B290" t="n">
        <v>0.0003586338715356371</v>
      </c>
      <c r="C290" t="n">
        <v>36.54080389768575</v>
      </c>
      <c r="D290" t="n">
        <v>8.835999999999999</v>
      </c>
      <c r="E290" t="n">
        <v>0.5732000000000002</v>
      </c>
    </row>
    <row r="291">
      <c r="A291" t="inlineStr">
        <is>
          <t>600740</t>
        </is>
      </c>
      <c r="B291" t="n">
        <v>0.001028989545167828</v>
      </c>
      <c r="C291" t="n">
        <v>36.42105263157895</v>
      </c>
      <c r="D291" t="n">
        <v>5.519333333333333</v>
      </c>
      <c r="E291" t="n">
        <v>3.7224</v>
      </c>
    </row>
    <row r="292">
      <c r="A292" t="inlineStr">
        <is>
          <t>002182</t>
        </is>
      </c>
      <c r="B292" t="n">
        <v>0.001830060256595069</v>
      </c>
      <c r="C292" t="n">
        <v>36.30331753554503</v>
      </c>
      <c r="D292" t="n">
        <v>11.0992</v>
      </c>
      <c r="E292" t="n">
        <v>3.4852</v>
      </c>
    </row>
    <row r="293">
      <c r="A293" t="inlineStr">
        <is>
          <t>603212</t>
        </is>
      </c>
      <c r="B293" t="n">
        <v>0.003649153887304459</v>
      </c>
      <c r="C293" t="n">
        <v>36.27937768950679</v>
      </c>
      <c r="D293" t="n">
        <v>34.78293333333334</v>
      </c>
      <c r="E293" t="n">
        <v>6.723333333333334</v>
      </c>
    </row>
    <row r="294">
      <c r="A294" t="inlineStr">
        <is>
          <t>600819</t>
        </is>
      </c>
      <c r="B294" t="n">
        <v>0.0008580326239211964</v>
      </c>
      <c r="C294" t="n">
        <v>36.24454148471617</v>
      </c>
      <c r="D294" t="n">
        <v>4.917999999999999</v>
      </c>
      <c r="E294" t="n">
        <v>1.445866666666667</v>
      </c>
    </row>
    <row r="295">
      <c r="A295" t="inlineStr">
        <is>
          <t>603906</t>
        </is>
      </c>
      <c r="B295" t="n">
        <v>0.00251811137200683</v>
      </c>
      <c r="C295" t="n">
        <v>36.12774451097805</v>
      </c>
      <c r="D295" t="n">
        <v>26.74546666666667</v>
      </c>
      <c r="E295" t="n">
        <v>1.782666666666667</v>
      </c>
    </row>
    <row r="296">
      <c r="A296" t="inlineStr">
        <is>
          <t>688155</t>
        </is>
      </c>
      <c r="B296" t="n">
        <v>0.01966158998791803</v>
      </c>
      <c r="C296" t="n">
        <v>36.08591001666359</v>
      </c>
      <c r="D296" t="n">
        <v>70.1872</v>
      </c>
      <c r="E296" t="n">
        <v>9.021599999999999</v>
      </c>
    </row>
    <row r="297">
      <c r="A297" t="inlineStr">
        <is>
          <t>000502</t>
        </is>
      </c>
      <c r="B297" t="n">
        <v>0.0007008512022310857</v>
      </c>
      <c r="C297" t="n">
        <v>35.99439775910367</v>
      </c>
      <c r="D297" t="n">
        <v>7.989466666666667</v>
      </c>
      <c r="E297" t="n">
        <v>2.116666666666667</v>
      </c>
    </row>
    <row r="298">
      <c r="A298" t="inlineStr">
        <is>
          <t>000866</t>
        </is>
      </c>
      <c r="B298" t="n">
        <v>0.001835795293498465</v>
      </c>
      <c r="C298" t="n">
        <v>35.81943081452405</v>
      </c>
      <c r="D298" t="n">
        <v>12.44173333333333</v>
      </c>
      <c r="E298" t="n">
        <v>0</v>
      </c>
    </row>
    <row r="299">
      <c r="A299" t="inlineStr">
        <is>
          <t>002158</t>
        </is>
      </c>
      <c r="B299" t="n">
        <v>0.001193953683835754</v>
      </c>
      <c r="C299" t="n">
        <v>35.80246913580248</v>
      </c>
      <c r="D299" t="n">
        <v>13.9812</v>
      </c>
      <c r="E299" t="n">
        <v>1.573866666666667</v>
      </c>
    </row>
    <row r="300">
      <c r="A300" t="inlineStr">
        <is>
          <t>300225</t>
        </is>
      </c>
      <c r="B300" t="n">
        <v>0.01048753600460023</v>
      </c>
      <c r="C300" t="n">
        <v>35.63318777292577</v>
      </c>
      <c r="D300" t="n">
        <v>17.004</v>
      </c>
      <c r="E300" t="n">
        <v>5.820000000000001</v>
      </c>
    </row>
    <row r="301">
      <c r="A301" t="inlineStr">
        <is>
          <t>601877</t>
        </is>
      </c>
      <c r="B301" t="n">
        <v>0.00227044079618887</v>
      </c>
      <c r="C301" t="n">
        <v>35.28428093645486</v>
      </c>
      <c r="D301" t="n">
        <v>32.45386666666666</v>
      </c>
      <c r="E301" t="n">
        <v>0.5078666666666666</v>
      </c>
    </row>
    <row r="302">
      <c r="A302" t="inlineStr">
        <is>
          <t>600532</t>
        </is>
      </c>
      <c r="B302" t="n">
        <v>0.002830606783499704</v>
      </c>
      <c r="C302" t="n">
        <v>35.08064516129033</v>
      </c>
      <c r="D302" t="n">
        <v>11.87893333333333</v>
      </c>
      <c r="E302" t="n">
        <v>1.257866666666666</v>
      </c>
    </row>
    <row r="303">
      <c r="A303" t="inlineStr">
        <is>
          <t>600132</t>
        </is>
      </c>
      <c r="B303" t="n">
        <v>0.005771628693441003</v>
      </c>
      <c r="C303" t="n">
        <v>35.03919372900337</v>
      </c>
      <c r="D303" t="n">
        <v>108.0504</v>
      </c>
      <c r="E303" t="n">
        <v>0.4956</v>
      </c>
    </row>
    <row r="304">
      <c r="A304" t="inlineStr">
        <is>
          <t>002716</t>
        </is>
      </c>
      <c r="B304" t="n">
        <v>0.0003867655216260964</v>
      </c>
      <c r="C304" t="n">
        <v>35.00000000000001</v>
      </c>
      <c r="D304" t="n">
        <v>2.353466666666666</v>
      </c>
      <c r="E304" t="n">
        <v>2.639599999999999</v>
      </c>
    </row>
    <row r="305">
      <c r="A305" t="inlineStr">
        <is>
          <t>600792</t>
        </is>
      </c>
      <c r="B305" t="n">
        <v>0.000438800882081126</v>
      </c>
      <c r="C305" t="n">
        <v>34.98349834983499</v>
      </c>
      <c r="D305" t="n">
        <v>3.238133333333333</v>
      </c>
      <c r="E305" t="n">
        <v>2.037733333333334</v>
      </c>
    </row>
    <row r="306">
      <c r="A306" t="inlineStr">
        <is>
          <t>000791</t>
        </is>
      </c>
      <c r="B306" t="n">
        <v>0.0004321774088274495</v>
      </c>
      <c r="C306" t="n">
        <v>34.8901098901099</v>
      </c>
      <c r="D306" t="n">
        <v>3.790533333333333</v>
      </c>
      <c r="E306" t="n">
        <v>2.149333333333334</v>
      </c>
    </row>
    <row r="307">
      <c r="A307" t="inlineStr">
        <is>
          <t>601187</t>
        </is>
      </c>
      <c r="B307" t="n">
        <v>0.004480323074102726</v>
      </c>
      <c r="C307" t="n">
        <v>34.85653560042508</v>
      </c>
      <c r="D307" t="n">
        <v>10.95061224489796</v>
      </c>
      <c r="E307" t="n">
        <v>35.41693877551021</v>
      </c>
    </row>
    <row r="308">
      <c r="A308" t="inlineStr">
        <is>
          <t>000869</t>
        </is>
      </c>
      <c r="B308" t="n">
        <v>0.01008190320865998</v>
      </c>
      <c r="C308" t="n">
        <v>34.70238095238094</v>
      </c>
      <c r="D308" t="n">
        <v>37.23626666666667</v>
      </c>
      <c r="E308" t="n">
        <v>1.539066666666667</v>
      </c>
    </row>
    <row r="309">
      <c r="A309" t="inlineStr">
        <is>
          <t>002978</t>
        </is>
      </c>
      <c r="B309" t="n">
        <v>0.01192757491044589</v>
      </c>
      <c r="C309" t="n">
        <v>34.5707656612529</v>
      </c>
      <c r="D309" t="n">
        <v>42.58546666666666</v>
      </c>
      <c r="E309" t="n">
        <v>7.669466666666668</v>
      </c>
    </row>
    <row r="310">
      <c r="A310" t="inlineStr">
        <is>
          <t>002985</t>
        </is>
      </c>
      <c r="B310" t="n">
        <v>0.01689835316291453</v>
      </c>
      <c r="C310" t="n">
        <v>34.42644368957406</v>
      </c>
      <c r="D310" t="n">
        <v>159.5633333333334</v>
      </c>
      <c r="E310" t="n">
        <v>3.884</v>
      </c>
    </row>
    <row r="311">
      <c r="A311" t="inlineStr">
        <is>
          <t>300720</t>
        </is>
      </c>
      <c r="B311" t="n">
        <v>0.01125911446413711</v>
      </c>
      <c r="C311" t="n">
        <v>34.29641519529161</v>
      </c>
      <c r="D311" t="n">
        <v>24.44226666666667</v>
      </c>
      <c r="E311" t="n">
        <v>12.08933333333333</v>
      </c>
    </row>
    <row r="312">
      <c r="A312" t="inlineStr">
        <is>
          <t>002601</t>
        </is>
      </c>
      <c r="B312" t="n">
        <v>0.005032514852345016</v>
      </c>
      <c r="C312" t="n">
        <v>34.29166666666666</v>
      </c>
      <c r="D312" t="n">
        <v>28.6584</v>
      </c>
      <c r="E312" t="n">
        <v>1.778533333333333</v>
      </c>
    </row>
    <row r="313">
      <c r="A313" t="inlineStr">
        <is>
          <t>002064</t>
        </is>
      </c>
      <c r="B313" t="n">
        <v>0.001592635451493841</v>
      </c>
      <c r="C313" t="n">
        <v>34.28201811125486</v>
      </c>
      <c r="D313" t="n">
        <v>8.866533333333333</v>
      </c>
      <c r="E313" t="n">
        <v>1.766133333333333</v>
      </c>
    </row>
    <row r="314">
      <c r="A314" t="inlineStr">
        <is>
          <t>002284</t>
        </is>
      </c>
      <c r="B314" t="n">
        <v>0.0007301068782073392</v>
      </c>
      <c r="C314" t="n">
        <v>34.25196850393701</v>
      </c>
      <c r="D314" t="n">
        <v>5.669866666666667</v>
      </c>
      <c r="E314" t="n">
        <v>3.046133333333333</v>
      </c>
    </row>
    <row r="315">
      <c r="A315" t="inlineStr">
        <is>
          <t>600406</t>
        </is>
      </c>
      <c r="B315" t="n">
        <v>0.002479862425673486</v>
      </c>
      <c r="C315" t="n">
        <v>34.1206030150754</v>
      </c>
      <c r="D315" t="n">
        <v>22.39866666666667</v>
      </c>
      <c r="E315" t="n">
        <v>0.6116</v>
      </c>
    </row>
    <row r="316">
      <c r="A316" t="inlineStr">
        <is>
          <t>002686</t>
        </is>
      </c>
      <c r="B316" t="n">
        <v>0.0007903922555965415</v>
      </c>
      <c r="C316" t="n">
        <v>33.75680580762251</v>
      </c>
      <c r="D316" t="n">
        <v>6.072533333333333</v>
      </c>
      <c r="E316" t="n">
        <v>1.547333333333333</v>
      </c>
    </row>
    <row r="317">
      <c r="A317" t="inlineStr">
        <is>
          <t>600397</t>
        </is>
      </c>
      <c r="B317" t="n">
        <v>0.0004269869166178481</v>
      </c>
      <c r="C317" t="n">
        <v>33.72093023255813</v>
      </c>
      <c r="D317" t="n">
        <v>3.034666666666667</v>
      </c>
      <c r="E317" t="n">
        <v>5.815333333333333</v>
      </c>
    </row>
    <row r="318">
      <c r="A318" t="inlineStr">
        <is>
          <t>600600</t>
        </is>
      </c>
      <c r="B318" t="n">
        <v>0.01655503456211374</v>
      </c>
      <c r="C318" t="n">
        <v>33.48964439234076</v>
      </c>
      <c r="D318" t="n">
        <v>86.52120000000001</v>
      </c>
      <c r="E318" t="n">
        <v>0.9012</v>
      </c>
    </row>
    <row r="319">
      <c r="A319" t="inlineStr">
        <is>
          <t>002068</t>
        </is>
      </c>
      <c r="B319" t="n">
        <v>0.0008741249729163198</v>
      </c>
      <c r="C319" t="n">
        <v>33.47639484978539</v>
      </c>
      <c r="D319" t="n">
        <v>5.880266666666667</v>
      </c>
      <c r="E319" t="n">
        <v>2.919733333333334</v>
      </c>
    </row>
    <row r="320">
      <c r="A320" t="inlineStr">
        <is>
          <t>601965</t>
        </is>
      </c>
      <c r="B320" t="n">
        <v>0.002490557287255782</v>
      </c>
      <c r="C320" t="n">
        <v>33.44453711426188</v>
      </c>
      <c r="D320" t="n">
        <v>14.06453333333333</v>
      </c>
      <c r="E320" t="n">
        <v>1.0548</v>
      </c>
    </row>
    <row r="321">
      <c r="A321" t="inlineStr">
        <is>
          <t>688559</t>
        </is>
      </c>
      <c r="B321" t="n">
        <v>0.00299721804661291</v>
      </c>
      <c r="C321" t="n">
        <v>33.12572985597508</v>
      </c>
      <c r="D321" t="n">
        <v>25.98866666666667</v>
      </c>
      <c r="E321" t="n">
        <v>13.536</v>
      </c>
    </row>
    <row r="322">
      <c r="A322" t="inlineStr">
        <is>
          <t>600754</t>
        </is>
      </c>
      <c r="B322" t="n">
        <v>0.007191780497479904</v>
      </c>
      <c r="C322" t="n">
        <v>32.9488859764089</v>
      </c>
      <c r="D322" t="n">
        <v>46.75893333333333</v>
      </c>
      <c r="E322" t="n">
        <v>0.6202666666666666</v>
      </c>
    </row>
    <row r="323">
      <c r="A323" t="inlineStr">
        <is>
          <t>300888</t>
        </is>
      </c>
      <c r="B323" t="n">
        <v>0.02435473274086134</v>
      </c>
      <c r="C323" t="n">
        <v>32.87920792079206</v>
      </c>
      <c r="D323" t="n">
        <v>147.7391549295775</v>
      </c>
      <c r="E323" t="n">
        <v>14.13014084507042</v>
      </c>
    </row>
    <row r="324">
      <c r="A324" t="inlineStr">
        <is>
          <t>603806</t>
        </is>
      </c>
      <c r="B324" t="n">
        <v>0.007158366643338612</v>
      </c>
      <c r="C324" t="n">
        <v>32.85505124450951</v>
      </c>
      <c r="D324" t="n">
        <v>76.01720000000002</v>
      </c>
      <c r="E324" t="n">
        <v>0.6413333333333333</v>
      </c>
    </row>
    <row r="325">
      <c r="A325" t="inlineStr">
        <is>
          <t>000708</t>
        </is>
      </c>
      <c r="B325" t="n">
        <v>0.00309062344315818</v>
      </c>
      <c r="C325" t="n">
        <v>32.72311212814645</v>
      </c>
      <c r="D325" t="n">
        <v>18.95813333333333</v>
      </c>
      <c r="E325" t="n">
        <v>0.3544</v>
      </c>
    </row>
    <row r="326">
      <c r="A326" t="inlineStr">
        <is>
          <t>600395</t>
        </is>
      </c>
      <c r="B326" t="n">
        <v>0.001451060169321133</v>
      </c>
      <c r="C326" t="n">
        <v>32.65993265993266</v>
      </c>
      <c r="D326" t="n">
        <v>6.926133333333333</v>
      </c>
      <c r="E326" t="n">
        <v>1.227466666666667</v>
      </c>
    </row>
    <row r="327">
      <c r="A327" t="inlineStr">
        <is>
          <t>300651</t>
        </is>
      </c>
      <c r="B327" t="n">
        <v>0.008515577711417806</v>
      </c>
      <c r="C327" t="n">
        <v>32.6572604350382</v>
      </c>
      <c r="D327" t="n">
        <v>39.64906666666666</v>
      </c>
      <c r="E327" t="n">
        <v>2.210933333333333</v>
      </c>
    </row>
    <row r="328">
      <c r="A328" t="inlineStr">
        <is>
          <t>600416</t>
        </is>
      </c>
      <c r="B328" t="n">
        <v>0.001706594960653105</v>
      </c>
      <c r="C328" t="n">
        <v>32.53382533825337</v>
      </c>
      <c r="D328" t="n">
        <v>17.30853333333333</v>
      </c>
      <c r="E328" t="n">
        <v>0.7137333333333333</v>
      </c>
    </row>
    <row r="329">
      <c r="A329" t="inlineStr">
        <is>
          <t>600733</t>
        </is>
      </c>
      <c r="B329" t="n">
        <v>0.002233287089440332</v>
      </c>
      <c r="C329" t="n">
        <v>32.50773993808049</v>
      </c>
      <c r="D329" t="n">
        <v>7.350400000000001</v>
      </c>
      <c r="E329" t="n">
        <v>2.8084</v>
      </c>
    </row>
    <row r="330">
      <c r="A330" t="inlineStr">
        <is>
          <t>603899</t>
        </is>
      </c>
      <c r="B330" t="n">
        <v>0.007276897341966279</v>
      </c>
      <c r="C330" t="n">
        <v>32.32104121475052</v>
      </c>
      <c r="D330" t="n">
        <v>78.41106666666667</v>
      </c>
      <c r="E330" t="n">
        <v>0.2806666666666667</v>
      </c>
    </row>
    <row r="331">
      <c r="A331" t="inlineStr">
        <is>
          <t>600971</t>
        </is>
      </c>
      <c r="B331" t="n">
        <v>0.000498930889506232</v>
      </c>
      <c r="C331" t="n">
        <v>32.06106870229006</v>
      </c>
      <c r="D331" t="n">
        <v>5.567466666666666</v>
      </c>
      <c r="E331" t="n">
        <v>2.833333333333334</v>
      </c>
    </row>
    <row r="332">
      <c r="A332" t="inlineStr">
        <is>
          <t>688188</t>
        </is>
      </c>
      <c r="B332" t="n">
        <v>0.02656643378951076</v>
      </c>
      <c r="C332" t="n">
        <v>32.01723240070067</v>
      </c>
      <c r="D332" t="n">
        <v>258.4926666666667</v>
      </c>
      <c r="E332" t="n">
        <v>2.490133333333334</v>
      </c>
    </row>
    <row r="333">
      <c r="A333" t="inlineStr">
        <is>
          <t>600372</t>
        </is>
      </c>
      <c r="B333" t="n">
        <v>0.0006620527922028264</v>
      </c>
      <c r="C333" t="n">
        <v>31.92695214105792</v>
      </c>
      <c r="D333" t="n">
        <v>17.04853333333334</v>
      </c>
      <c r="E333" t="n">
        <v>1.079866666666667</v>
      </c>
    </row>
    <row r="334">
      <c r="A334" t="inlineStr">
        <is>
          <t>600569</t>
        </is>
      </c>
      <c r="B334" t="n">
        <v>0.0001361296724391992</v>
      </c>
      <c r="C334" t="n">
        <v>31.924882629108</v>
      </c>
      <c r="D334" t="n">
        <v>2.191733333333333</v>
      </c>
      <c r="E334" t="n">
        <v>1.304133333333333</v>
      </c>
    </row>
    <row r="335">
      <c r="A335" t="inlineStr">
        <is>
          <t>300760</t>
        </is>
      </c>
      <c r="B335" t="n">
        <v>0.02625018723002584</v>
      </c>
      <c r="C335" t="n">
        <v>31.92252728875917</v>
      </c>
      <c r="D335" t="n">
        <v>361.6738666666667</v>
      </c>
      <c r="E335" t="n">
        <v>0.8884</v>
      </c>
    </row>
    <row r="336">
      <c r="A336" t="inlineStr">
        <is>
          <t>002920</t>
        </is>
      </c>
      <c r="B336" t="n">
        <v>0.005217111098980854</v>
      </c>
      <c r="C336" t="n">
        <v>31.61945812807883</v>
      </c>
      <c r="D336" t="n">
        <v>73.27866666666668</v>
      </c>
      <c r="E336" t="n">
        <v>3.076</v>
      </c>
    </row>
    <row r="337">
      <c r="A337" t="inlineStr">
        <is>
          <t>000786</t>
        </is>
      </c>
      <c r="B337" t="n">
        <v>0.002715543902581135</v>
      </c>
      <c r="C337" t="n">
        <v>31.57562361856647</v>
      </c>
      <c r="D337" t="n">
        <v>36.86866666666666</v>
      </c>
      <c r="E337" t="n">
        <v>0.7432</v>
      </c>
    </row>
    <row r="338">
      <c r="A338" t="inlineStr">
        <is>
          <t>600005</t>
        </is>
      </c>
      <c r="B338" t="n">
        <v>0.0002344678151869794</v>
      </c>
      <c r="C338" t="n">
        <v>31.56028368794326</v>
      </c>
      <c r="D338" t="n">
        <v>3.330533333333333</v>
      </c>
      <c r="E338" t="n">
        <v>0.7615999999999999</v>
      </c>
    </row>
    <row r="339">
      <c r="A339" t="inlineStr">
        <is>
          <t>688386</t>
        </is>
      </c>
      <c r="B339" t="n">
        <v>0.02659717116069284</v>
      </c>
      <c r="C339" t="n">
        <v>31.5356291964479</v>
      </c>
      <c r="D339" t="n">
        <v>63.95678571428572</v>
      </c>
      <c r="E339" t="n">
        <v>17.56267857142857</v>
      </c>
    </row>
    <row r="340">
      <c r="A340" t="inlineStr">
        <is>
          <t>603317</t>
        </is>
      </c>
      <c r="B340" t="n">
        <v>0.003985174826033375</v>
      </c>
      <c r="C340" t="n">
        <v>31.52192605331041</v>
      </c>
      <c r="D340" t="n">
        <v>66.60919999999999</v>
      </c>
      <c r="E340" t="n">
        <v>2.4384</v>
      </c>
    </row>
    <row r="341">
      <c r="A341" t="inlineStr">
        <is>
          <t>603010</t>
        </is>
      </c>
      <c r="B341" t="n">
        <v>0.001512124592386386</v>
      </c>
      <c r="C341" t="n">
        <v>31.46814404432132</v>
      </c>
      <c r="D341" t="n">
        <v>22.51133333333334</v>
      </c>
      <c r="E341" t="n">
        <v>2.43</v>
      </c>
    </row>
    <row r="342">
      <c r="A342" t="inlineStr">
        <is>
          <t>000763</t>
        </is>
      </c>
      <c r="B342" t="n">
        <v>0.0005086472781506338</v>
      </c>
      <c r="C342" t="n">
        <v>31.46417445482865</v>
      </c>
      <c r="D342" t="n">
        <v>3.854133333333333</v>
      </c>
      <c r="E342" t="n">
        <v>0</v>
      </c>
    </row>
    <row r="343">
      <c r="A343" t="inlineStr">
        <is>
          <t>600966</t>
        </is>
      </c>
      <c r="B343" t="n">
        <v>0.001322254633423075</v>
      </c>
      <c r="C343" t="n">
        <v>31.42605633802818</v>
      </c>
      <c r="D343" t="n">
        <v>13.6688</v>
      </c>
      <c r="E343" t="n">
        <v>1.364266666666667</v>
      </c>
    </row>
    <row r="344">
      <c r="A344" t="inlineStr">
        <is>
          <t>603225</t>
        </is>
      </c>
      <c r="B344" t="n">
        <v>0.001706946186471468</v>
      </c>
      <c r="C344" t="n">
        <v>31.34469696969695</v>
      </c>
      <c r="D344" t="n">
        <v>11.6212</v>
      </c>
      <c r="E344" t="n">
        <v>0.4772000000000001</v>
      </c>
    </row>
    <row r="345">
      <c r="A345" t="inlineStr">
        <is>
          <t>000837</t>
        </is>
      </c>
      <c r="B345" t="n">
        <v>0.001092256068862721</v>
      </c>
      <c r="C345" t="n">
        <v>31.34057971014494</v>
      </c>
      <c r="D345" t="n">
        <v>6.182133333333332</v>
      </c>
      <c r="E345" t="n">
        <v>0.8453333333333334</v>
      </c>
    </row>
    <row r="346">
      <c r="A346" t="inlineStr">
        <is>
          <t>002324</t>
        </is>
      </c>
      <c r="B346" t="n">
        <v>0.0005050980502602194</v>
      </c>
      <c r="C346" t="n">
        <v>31.19718309859154</v>
      </c>
      <c r="D346" t="n">
        <v>15.1496</v>
      </c>
      <c r="E346" t="n">
        <v>1.7788</v>
      </c>
    </row>
    <row r="347">
      <c r="A347" t="inlineStr">
        <is>
          <t>603113</t>
        </is>
      </c>
      <c r="B347" t="n">
        <v>0.001991898646152509</v>
      </c>
      <c r="C347" t="n">
        <v>31.16240725474031</v>
      </c>
      <c r="D347" t="n">
        <v>13.63466666666667</v>
      </c>
      <c r="E347" t="n">
        <v>1.721333333333333</v>
      </c>
    </row>
    <row r="348">
      <c r="A348" t="inlineStr">
        <is>
          <t>002524</t>
        </is>
      </c>
      <c r="B348" t="n">
        <v>0.003627996104954959</v>
      </c>
      <c r="C348" t="n">
        <v>31.15671641791045</v>
      </c>
      <c r="D348" t="n">
        <v>13.4644</v>
      </c>
      <c r="E348" t="n">
        <v>5.6576</v>
      </c>
    </row>
    <row r="349">
      <c r="A349" t="inlineStr">
        <is>
          <t>600862</t>
        </is>
      </c>
      <c r="B349" t="n">
        <v>0.001958119363846948</v>
      </c>
      <c r="C349" t="n">
        <v>31.07717705323978</v>
      </c>
      <c r="D349" t="n">
        <v>25.14093333333333</v>
      </c>
      <c r="E349" t="n">
        <v>1.016533333333333</v>
      </c>
    </row>
    <row r="350">
      <c r="A350" t="inlineStr">
        <is>
          <t>600292</t>
        </is>
      </c>
      <c r="B350" t="n">
        <v>0.001113465816468556</v>
      </c>
      <c r="C350" t="n">
        <v>31.05924596050269</v>
      </c>
      <c r="D350" t="n">
        <v>5.694533333333333</v>
      </c>
      <c r="E350" t="n">
        <v>1.264</v>
      </c>
    </row>
    <row r="351">
      <c r="A351" t="inlineStr">
        <is>
          <t>600207</t>
        </is>
      </c>
      <c r="B351" t="n">
        <v>0.0006178663986262934</v>
      </c>
      <c r="C351" t="n">
        <v>31.02119460500963</v>
      </c>
      <c r="D351" t="n">
        <v>5.659733333333332</v>
      </c>
      <c r="E351" t="n">
        <v>1.766666666666667</v>
      </c>
    </row>
    <row r="352">
      <c r="A352" t="inlineStr">
        <is>
          <t>300019</t>
        </is>
      </c>
      <c r="B352" t="n">
        <v>0.006185611434755042</v>
      </c>
      <c r="C352" t="n">
        <v>30.98068350668646</v>
      </c>
      <c r="D352" t="n">
        <v>17.85226666666667</v>
      </c>
      <c r="E352" t="n">
        <v>8.6312</v>
      </c>
    </row>
    <row r="353">
      <c r="A353" t="inlineStr">
        <is>
          <t>603533</t>
        </is>
      </c>
      <c r="B353" t="n">
        <v>0.02424734952269659</v>
      </c>
      <c r="C353" t="n">
        <v>30.89463220675945</v>
      </c>
      <c r="D353" t="n">
        <v>33.3168</v>
      </c>
      <c r="E353" t="n">
        <v>2.9676</v>
      </c>
    </row>
    <row r="354">
      <c r="A354" t="inlineStr">
        <is>
          <t>000858</t>
        </is>
      </c>
      <c r="B354" t="n">
        <v>0.02336067908014944</v>
      </c>
      <c r="C354" t="n">
        <v>30.79252238020011</v>
      </c>
      <c r="D354" t="n">
        <v>254.5714666666667</v>
      </c>
      <c r="E354" t="n">
        <v>0.4101333333333333</v>
      </c>
    </row>
    <row r="355">
      <c r="A355" t="inlineStr">
        <is>
          <t>002091</t>
        </is>
      </c>
      <c r="B355" t="n">
        <v>0.0006302799209630728</v>
      </c>
      <c r="C355" t="n">
        <v>30.78202995008321</v>
      </c>
      <c r="D355" t="n">
        <v>6.642933333333334</v>
      </c>
      <c r="E355" t="n">
        <v>1.420933333333333</v>
      </c>
    </row>
    <row r="356">
      <c r="A356" t="inlineStr">
        <is>
          <t>000738</t>
        </is>
      </c>
      <c r="B356" t="n">
        <v>0.001054389484672776</v>
      </c>
      <c r="C356" t="n">
        <v>30.67357512953366</v>
      </c>
      <c r="D356" t="n">
        <v>20.06693333333333</v>
      </c>
      <c r="E356" t="n">
        <v>1.903066666666666</v>
      </c>
    </row>
    <row r="357">
      <c r="A357" t="inlineStr">
        <is>
          <t>002404</t>
        </is>
      </c>
      <c r="B357" t="n">
        <v>0.0009939085633938786</v>
      </c>
      <c r="C357" t="n">
        <v>30.56000000000001</v>
      </c>
      <c r="D357" t="n">
        <v>7.059333333333332</v>
      </c>
      <c r="E357" t="n">
        <v>3.3564</v>
      </c>
    </row>
    <row r="358">
      <c r="A358" t="inlineStr">
        <is>
          <t>300357</t>
        </is>
      </c>
      <c r="B358" t="n">
        <v>0.007873749179646132</v>
      </c>
      <c r="C358" t="n">
        <v>30.55460458747003</v>
      </c>
      <c r="D358" t="n">
        <v>61.91546666666667</v>
      </c>
      <c r="E358" t="n">
        <v>0.6035999999999999</v>
      </c>
    </row>
    <row r="359">
      <c r="A359" t="inlineStr">
        <is>
          <t>600309</t>
        </is>
      </c>
      <c r="B359" t="n">
        <v>0.006591187602262042</v>
      </c>
      <c r="C359" t="n">
        <v>30.45045045045045</v>
      </c>
      <c r="D359" t="n">
        <v>82.07853333333333</v>
      </c>
      <c r="E359" t="n">
        <v>1.133466666666667</v>
      </c>
    </row>
    <row r="360">
      <c r="A360" t="inlineStr">
        <is>
          <t>002430</t>
        </is>
      </c>
      <c r="B360" t="n">
        <v>0.003645028996395975</v>
      </c>
      <c r="C360" t="n">
        <v>30.43478260869568</v>
      </c>
      <c r="D360" t="n">
        <v>26.7972</v>
      </c>
      <c r="E360" t="n">
        <v>0.8271999999999999</v>
      </c>
    </row>
    <row r="361">
      <c r="A361" t="inlineStr">
        <is>
          <t>600213</t>
        </is>
      </c>
      <c r="B361" t="n">
        <v>0.00133042889479382</v>
      </c>
      <c r="C361" t="n">
        <v>30.41018387553041</v>
      </c>
      <c r="D361" t="n">
        <v>7.827733333333334</v>
      </c>
      <c r="E361" t="n">
        <v>6.367866666666666</v>
      </c>
    </row>
    <row r="362">
      <c r="A362" t="inlineStr">
        <is>
          <t>603629</t>
        </is>
      </c>
      <c r="B362" t="n">
        <v>0.004890278080696894</v>
      </c>
      <c r="C362" t="n">
        <v>30.40322580645163</v>
      </c>
      <c r="D362" t="n">
        <v>31.25146666666667</v>
      </c>
      <c r="E362" t="n">
        <v>8.314533333333335</v>
      </c>
    </row>
    <row r="363">
      <c r="A363" t="inlineStr">
        <is>
          <t>600956</t>
        </is>
      </c>
      <c r="B363" t="n">
        <v>0.0005365738383514736</v>
      </c>
      <c r="C363" t="n">
        <v>30.3886925795053</v>
      </c>
      <c r="D363" t="n">
        <v>9.154933333333334</v>
      </c>
      <c r="E363" t="n">
        <v>9.111600000000001</v>
      </c>
    </row>
    <row r="364">
      <c r="A364" t="inlineStr">
        <is>
          <t>600458</t>
        </is>
      </c>
      <c r="B364" t="n">
        <v>0.0006642155877799891</v>
      </c>
      <c r="C364" t="n">
        <v>30.34188034188034</v>
      </c>
      <c r="D364" t="n">
        <v>7.502933333333334</v>
      </c>
      <c r="E364" t="n">
        <v>1.091466666666667</v>
      </c>
    </row>
    <row r="365">
      <c r="A365" t="inlineStr">
        <is>
          <t>600982</t>
        </is>
      </c>
      <c r="B365" t="n">
        <v>0.0003197667748154418</v>
      </c>
      <c r="C365" t="n">
        <v>30.3030303030303</v>
      </c>
      <c r="D365" t="n">
        <v>3.150666666666667</v>
      </c>
      <c r="E365" t="n">
        <v>2.8136</v>
      </c>
    </row>
    <row r="366">
      <c r="A366" t="inlineStr">
        <is>
          <t>300243</t>
        </is>
      </c>
      <c r="B366" t="n">
        <v>0.001699215609111975</v>
      </c>
      <c r="C366" t="n">
        <v>30.26204564666104</v>
      </c>
      <c r="D366" t="n">
        <v>13.64293333333333</v>
      </c>
      <c r="E366" t="n">
        <v>3.877733333333333</v>
      </c>
    </row>
    <row r="367">
      <c r="A367" t="inlineStr">
        <is>
          <t>300855</t>
        </is>
      </c>
      <c r="B367" t="n">
        <v>0.001881119372418341</v>
      </c>
      <c r="C367" t="n">
        <v>30.23490780500126</v>
      </c>
      <c r="D367" t="n">
        <v>43.5336</v>
      </c>
      <c r="E367" t="n">
        <v>10.78546666666667</v>
      </c>
    </row>
    <row r="368">
      <c r="A368" t="inlineStr">
        <is>
          <t>603129</t>
        </is>
      </c>
      <c r="B368" t="n">
        <v>0.01714651159688333</v>
      </c>
      <c r="C368" t="n">
        <v>30.23255813953489</v>
      </c>
      <c r="D368" t="n">
        <v>155.1649333333333</v>
      </c>
      <c r="E368" t="n">
        <v>0.8528</v>
      </c>
    </row>
    <row r="369">
      <c r="A369" t="inlineStr">
        <is>
          <t>000572</t>
        </is>
      </c>
      <c r="B369" t="n">
        <v>0.000188139968147158</v>
      </c>
      <c r="C369" t="n">
        <v>30.20408163265305</v>
      </c>
      <c r="D369" t="n">
        <v>2.892933333333333</v>
      </c>
      <c r="E369" t="n">
        <v>1.2108</v>
      </c>
    </row>
    <row r="370">
      <c r="A370" t="inlineStr">
        <is>
          <t>600817</t>
        </is>
      </c>
      <c r="B370" t="n">
        <v>0.002861020126737237</v>
      </c>
      <c r="C370" t="n">
        <v>30.11413520632134</v>
      </c>
      <c r="D370" t="n">
        <v>13.16693333333333</v>
      </c>
      <c r="E370" t="n">
        <v>0.8717333333333332</v>
      </c>
    </row>
    <row r="371">
      <c r="A371" t="inlineStr">
        <is>
          <t>000929</t>
        </is>
      </c>
      <c r="B371" t="n">
        <v>0.001724276772829588</v>
      </c>
      <c r="C371" t="n">
        <v>30.03618817852836</v>
      </c>
      <c r="D371" t="n">
        <v>9.095733333333333</v>
      </c>
      <c r="E371" t="n">
        <v>5.184266666666667</v>
      </c>
    </row>
    <row r="372">
      <c r="A372" t="inlineStr">
        <is>
          <t>002372</t>
        </is>
      </c>
      <c r="B372" t="n">
        <v>0.002822162423855504</v>
      </c>
      <c r="C372" t="n">
        <v>29.98595505617978</v>
      </c>
      <c r="D372" t="n">
        <v>17.82186666666667</v>
      </c>
      <c r="E372" t="n">
        <v>0.6672</v>
      </c>
    </row>
    <row r="373">
      <c r="A373" t="inlineStr">
        <is>
          <t>002318</t>
        </is>
      </c>
      <c r="B373" t="n">
        <v>0.0009079201433401557</v>
      </c>
      <c r="C373" t="n">
        <v>29.97737556561086</v>
      </c>
      <c r="D373" t="n">
        <v>9.880666666666668</v>
      </c>
      <c r="E373" t="n">
        <v>2.483733333333333</v>
      </c>
    </row>
    <row r="374">
      <c r="A374" t="inlineStr">
        <is>
          <t>600670</t>
        </is>
      </c>
      <c r="B374" t="n">
        <v>0.001078139865104721</v>
      </c>
      <c r="C374" t="n">
        <v>29.86425339366516</v>
      </c>
      <c r="D374" t="n">
        <v>3.13</v>
      </c>
      <c r="E374" t="n">
        <v>0</v>
      </c>
    </row>
    <row r="375">
      <c r="A375" t="inlineStr">
        <is>
          <t>688396</t>
        </is>
      </c>
      <c r="B375" t="n">
        <v>0.01256152853504338</v>
      </c>
      <c r="C375" t="n">
        <v>29.83184554702096</v>
      </c>
      <c r="D375" t="n">
        <v>58.07933333333335</v>
      </c>
      <c r="E375" t="n">
        <v>6.466133333333334</v>
      </c>
    </row>
    <row r="376">
      <c r="A376" t="inlineStr">
        <is>
          <t>002342</t>
        </is>
      </c>
      <c r="B376" t="n">
        <v>0.0004862973353099934</v>
      </c>
      <c r="C376" t="n">
        <v>29.7752808988764</v>
      </c>
      <c r="D376" t="n">
        <v>3.5076</v>
      </c>
      <c r="E376" t="n">
        <v>4.272133333333334</v>
      </c>
    </row>
    <row r="377">
      <c r="A377" t="inlineStr">
        <is>
          <t>600543</t>
        </is>
      </c>
      <c r="B377" t="n">
        <v>0.002570605614842155</v>
      </c>
      <c r="C377" t="n">
        <v>29.56058588548602</v>
      </c>
      <c r="D377" t="n">
        <v>8.308666666666666</v>
      </c>
      <c r="E377" t="n">
        <v>8.555066666666669</v>
      </c>
    </row>
    <row r="378">
      <c r="A378" t="inlineStr">
        <is>
          <t>000550</t>
        </is>
      </c>
      <c r="B378" t="n">
        <v>0.00348577897935856</v>
      </c>
      <c r="C378" t="n">
        <v>29.35897435897436</v>
      </c>
      <c r="D378" t="n">
        <v>18.98733333333333</v>
      </c>
      <c r="E378" t="n">
        <v>3.687866666666666</v>
      </c>
    </row>
    <row r="379">
      <c r="A379" t="inlineStr">
        <is>
          <t>002050</t>
        </is>
      </c>
      <c r="B379" t="n">
        <v>0.001287933068600151</v>
      </c>
      <c r="C379" t="n">
        <v>29.32761087267526</v>
      </c>
      <c r="D379" t="n">
        <v>23.52613333333333</v>
      </c>
      <c r="E379" t="n">
        <v>0.8497333333333333</v>
      </c>
    </row>
    <row r="380">
      <c r="A380" t="inlineStr">
        <is>
          <t>300699</t>
        </is>
      </c>
      <c r="B380" t="n">
        <v>0.006180968887969997</v>
      </c>
      <c r="C380" t="n">
        <v>29.2387307639929</v>
      </c>
      <c r="D380" t="n">
        <v>74.80826666666667</v>
      </c>
      <c r="E380" t="n">
        <v>0.9593333333333334</v>
      </c>
    </row>
    <row r="381">
      <c r="A381" t="inlineStr">
        <is>
          <t>002772</t>
        </is>
      </c>
      <c r="B381" t="n">
        <v>0.0004743600757107251</v>
      </c>
      <c r="C381" t="n">
        <v>28.95622895622896</v>
      </c>
      <c r="D381" t="n">
        <v>9.486399999999998</v>
      </c>
      <c r="E381" t="n">
        <v>2.8956</v>
      </c>
    </row>
    <row r="382">
      <c r="A382" t="inlineStr">
        <is>
          <t>603599</t>
        </is>
      </c>
      <c r="B382" t="n">
        <v>0.002871807571478082</v>
      </c>
      <c r="C382" t="n">
        <v>28.89647326507396</v>
      </c>
      <c r="D382" t="n">
        <v>21.11706666666667</v>
      </c>
      <c r="E382" t="n">
        <v>2.150933333333333</v>
      </c>
    </row>
    <row r="383">
      <c r="A383" t="inlineStr">
        <is>
          <t>600686</t>
        </is>
      </c>
      <c r="B383" t="n">
        <v>0.00165520811556113</v>
      </c>
      <c r="C383" t="n">
        <v>28.89561270801815</v>
      </c>
      <c r="D383" t="n">
        <v>7.440666666666668</v>
      </c>
      <c r="E383" t="n">
        <v>4.155866666666667</v>
      </c>
    </row>
    <row r="384">
      <c r="A384" t="inlineStr">
        <is>
          <t>000066</t>
        </is>
      </c>
      <c r="B384" t="n">
        <v>0.0009934403175292719</v>
      </c>
      <c r="C384" t="n">
        <v>28.89165628891657</v>
      </c>
      <c r="D384" t="n">
        <v>15.96026666666666</v>
      </c>
      <c r="E384" t="n">
        <v>1.6536</v>
      </c>
    </row>
    <row r="385">
      <c r="A385" t="inlineStr">
        <is>
          <t>002531</t>
        </is>
      </c>
      <c r="B385" t="n">
        <v>0.0006104888705357399</v>
      </c>
      <c r="C385" t="n">
        <v>28.71720116618075</v>
      </c>
      <c r="D385" t="n">
        <v>7.749200000000001</v>
      </c>
      <c r="E385" t="n">
        <v>3.4676</v>
      </c>
    </row>
    <row r="386">
      <c r="A386" t="inlineStr">
        <is>
          <t>603680</t>
        </is>
      </c>
      <c r="B386" t="n">
        <v>0.001506385445029969</v>
      </c>
      <c r="C386" t="n">
        <v>28.69718309859155</v>
      </c>
      <c r="D386" t="n">
        <v>11.86653333333333</v>
      </c>
      <c r="E386" t="n">
        <v>0.6797333333333333</v>
      </c>
    </row>
    <row r="387">
      <c r="A387" t="inlineStr">
        <is>
          <t>300825</t>
        </is>
      </c>
      <c r="B387" t="n">
        <v>0.001640499544646697</v>
      </c>
      <c r="C387" t="n">
        <v>28.67749419953596</v>
      </c>
      <c r="D387" t="n">
        <v>27.1828</v>
      </c>
      <c r="E387" t="n">
        <v>8.038933333333333</v>
      </c>
    </row>
    <row r="388">
      <c r="A388" t="inlineStr">
        <is>
          <t>000737</t>
        </is>
      </c>
      <c r="B388" t="n">
        <v>0.0005688648350291595</v>
      </c>
      <c r="C388" t="n">
        <v>28.64721485411139</v>
      </c>
      <c r="D388" t="n">
        <v>4.079733333333333</v>
      </c>
      <c r="E388" t="n">
        <v>0.8474666666666666</v>
      </c>
    </row>
    <row r="389">
      <c r="A389" t="inlineStr">
        <is>
          <t>002114</t>
        </is>
      </c>
      <c r="B389" t="n">
        <v>0.0006204236087296622</v>
      </c>
      <c r="C389" t="n">
        <v>28.61736334405145</v>
      </c>
      <c r="D389" t="n">
        <v>6.609733333333335</v>
      </c>
      <c r="E389" t="n">
        <v>2.563066666666667</v>
      </c>
    </row>
    <row r="390">
      <c r="A390" t="inlineStr">
        <is>
          <t>600306</t>
        </is>
      </c>
      <c r="B390" t="n">
        <v>0.0008679990802260708</v>
      </c>
      <c r="C390" t="n">
        <v>28.53535353535353</v>
      </c>
      <c r="D390" t="n">
        <v>4.896533333333332</v>
      </c>
      <c r="E390" t="n">
        <v>0.9742666666666666</v>
      </c>
    </row>
    <row r="391">
      <c r="A391" t="inlineStr">
        <is>
          <t>603589</t>
        </is>
      </c>
      <c r="B391" t="n">
        <v>0.007243731563583889</v>
      </c>
      <c r="C391" t="n">
        <v>28.50533807829181</v>
      </c>
      <c r="D391" t="n">
        <v>60.674</v>
      </c>
      <c r="E391" t="n">
        <v>1.668266666666667</v>
      </c>
    </row>
    <row r="392">
      <c r="A392" t="inlineStr">
        <is>
          <t>603985</t>
        </is>
      </c>
      <c r="B392" t="n">
        <v>0.0028479510609462</v>
      </c>
      <c r="C392" t="n">
        <v>28.44202898550725</v>
      </c>
      <c r="D392" t="n">
        <v>29.8748</v>
      </c>
      <c r="E392" t="n">
        <v>2.4796</v>
      </c>
    </row>
    <row r="393">
      <c r="A393" t="inlineStr">
        <is>
          <t>300747</t>
        </is>
      </c>
      <c r="B393" t="n">
        <v>0.0111037724379522</v>
      </c>
      <c r="C393" t="n">
        <v>28.19953461314717</v>
      </c>
      <c r="D393" t="n">
        <v>75.35826666666667</v>
      </c>
      <c r="E393" t="n">
        <v>2.442933333333333</v>
      </c>
    </row>
    <row r="394">
      <c r="A394" t="inlineStr">
        <is>
          <t>600320</t>
        </is>
      </c>
      <c r="B394" t="n">
        <v>9.031326570939268e-05</v>
      </c>
      <c r="C394" t="n">
        <v>28.10457516339868</v>
      </c>
      <c r="D394" t="n">
        <v>3.0364</v>
      </c>
      <c r="E394" t="n">
        <v>0.3134666666666667</v>
      </c>
    </row>
    <row r="395">
      <c r="A395" t="inlineStr">
        <is>
          <t>300224</t>
        </is>
      </c>
      <c r="B395" t="n">
        <v>0.001285384885006335</v>
      </c>
      <c r="C395" t="n">
        <v>28.07377049180328</v>
      </c>
      <c r="D395" t="n">
        <v>10.98933333333333</v>
      </c>
      <c r="E395" t="n">
        <v>2.539066666666667</v>
      </c>
    </row>
    <row r="396">
      <c r="A396" t="inlineStr">
        <is>
          <t>300454</t>
        </is>
      </c>
      <c r="B396" t="n">
        <v>0.01278291899480873</v>
      </c>
      <c r="C396" t="n">
        <v>28.0693307655272</v>
      </c>
      <c r="D396" t="n">
        <v>209.3546666666667</v>
      </c>
      <c r="E396" t="n">
        <v>0.6726666666666666</v>
      </c>
    </row>
    <row r="397">
      <c r="A397" t="inlineStr">
        <is>
          <t>603628</t>
        </is>
      </c>
      <c r="B397" t="n">
        <v>0.00072880934086629</v>
      </c>
      <c r="C397" t="n">
        <v>28.04171494785632</v>
      </c>
      <c r="D397" t="n">
        <v>9.833333333333336</v>
      </c>
      <c r="E397" t="n">
        <v>2.342266666666667</v>
      </c>
    </row>
    <row r="398">
      <c r="A398" t="inlineStr">
        <is>
          <t>000488</t>
        </is>
      </c>
      <c r="B398" t="n">
        <v>0.0006919712050078248</v>
      </c>
      <c r="C398" t="n">
        <v>28.0148423005566</v>
      </c>
      <c r="D398" t="n">
        <v>5.916666666666667</v>
      </c>
      <c r="E398" t="n">
        <v>2.865733333333333</v>
      </c>
    </row>
    <row r="399">
      <c r="A399" t="inlineStr">
        <is>
          <t>600918</t>
        </is>
      </c>
      <c r="B399" t="n">
        <v>0.001228676735468537</v>
      </c>
      <c r="C399" t="n">
        <v>27.97153024911032</v>
      </c>
      <c r="D399" t="n">
        <v>15.34626666666667</v>
      </c>
      <c r="E399" t="n">
        <v>7.389333333333334</v>
      </c>
    </row>
    <row r="400">
      <c r="A400" t="inlineStr">
        <is>
          <t>600295</t>
        </is>
      </c>
      <c r="B400" t="n">
        <v>0.0009764475259910147</v>
      </c>
      <c r="C400" t="n">
        <v>27.96317606444187</v>
      </c>
      <c r="D400" t="n">
        <v>9.711333333333334</v>
      </c>
      <c r="E400" t="n">
        <v>2.396133333333333</v>
      </c>
    </row>
    <row r="401">
      <c r="A401" t="inlineStr">
        <is>
          <t>688063</t>
        </is>
      </c>
      <c r="B401" t="n">
        <v>0.03723823725098821</v>
      </c>
      <c r="C401" t="n">
        <v>27.93148880105403</v>
      </c>
      <c r="D401" t="n">
        <v>264.9733333333333</v>
      </c>
      <c r="E401" t="n">
        <v>42.53333333333334</v>
      </c>
    </row>
    <row r="402">
      <c r="A402" t="inlineStr">
        <is>
          <t>300518</t>
        </is>
      </c>
      <c r="B402" t="n">
        <v>0.01150692101281912</v>
      </c>
      <c r="C402" t="n">
        <v>27.89022298456261</v>
      </c>
      <c r="D402" t="n">
        <v>41.35373333333333</v>
      </c>
      <c r="E402" t="n">
        <v>6.913333333333333</v>
      </c>
    </row>
    <row r="403">
      <c r="A403" t="inlineStr">
        <is>
          <t>000922</t>
        </is>
      </c>
      <c r="B403" t="n">
        <v>0.0006436353489151186</v>
      </c>
      <c r="C403" t="n">
        <v>27.88321167883212</v>
      </c>
      <c r="D403" t="n">
        <v>7.783066666666668</v>
      </c>
      <c r="E403" t="n">
        <v>1.980266666666667</v>
      </c>
    </row>
    <row r="404">
      <c r="A404" t="inlineStr">
        <is>
          <t>601238</t>
        </is>
      </c>
      <c r="B404" t="n">
        <v>0.002728363465771714</v>
      </c>
      <c r="C404" t="n">
        <v>27.81065088757397</v>
      </c>
      <c r="D404" t="n">
        <v>12.316</v>
      </c>
      <c r="E404" t="n">
        <v>0.6996000000000001</v>
      </c>
    </row>
    <row r="405">
      <c r="A405" t="inlineStr">
        <is>
          <t>002008</t>
        </is>
      </c>
      <c r="B405" t="n">
        <v>0.003705142795559866</v>
      </c>
      <c r="C405" t="n">
        <v>27.78101339545718</v>
      </c>
      <c r="D405" t="n">
        <v>38.49066666666666</v>
      </c>
      <c r="E405" t="n">
        <v>2.185866666666666</v>
      </c>
    </row>
    <row r="406">
      <c r="A406" t="inlineStr">
        <is>
          <t>000157</t>
        </is>
      </c>
      <c r="B406" t="n">
        <v>0.001243415771277146</v>
      </c>
      <c r="C406" t="n">
        <v>27.75000000000001</v>
      </c>
      <c r="D406" t="n">
        <v>8.587200000000001</v>
      </c>
      <c r="E406" t="n">
        <v>1.469066666666667</v>
      </c>
    </row>
    <row r="407">
      <c r="A407" t="inlineStr">
        <is>
          <t>300711</t>
        </is>
      </c>
      <c r="B407" t="n">
        <v>0.007190447906536739</v>
      </c>
      <c r="C407" t="n">
        <v>27.67162066525122</v>
      </c>
      <c r="D407" t="n">
        <v>20.1548</v>
      </c>
      <c r="E407" t="n">
        <v>15.06306666666667</v>
      </c>
    </row>
    <row r="408">
      <c r="A408" t="inlineStr">
        <is>
          <t>300617</t>
        </is>
      </c>
      <c r="B408" t="n">
        <v>0.002444686604516035</v>
      </c>
      <c r="C408" t="n">
        <v>27.66439909297052</v>
      </c>
      <c r="D408" t="n">
        <v>45.47613333333334</v>
      </c>
      <c r="E408" t="n">
        <v>3.1096</v>
      </c>
    </row>
    <row r="409">
      <c r="A409" t="inlineStr">
        <is>
          <t>600835</t>
        </is>
      </c>
      <c r="B409" t="n">
        <v>0.002177455236543814</v>
      </c>
      <c r="C409" t="n">
        <v>27.6529338327091</v>
      </c>
      <c r="D409" t="n">
        <v>19.20746666666667</v>
      </c>
      <c r="E409" t="n">
        <v>0.7031999999999999</v>
      </c>
    </row>
    <row r="410">
      <c r="A410" t="inlineStr">
        <is>
          <t>300772</t>
        </is>
      </c>
      <c r="B410" t="n">
        <v>0.001071822904088832</v>
      </c>
      <c r="C410" t="n">
        <v>27.61627906976742</v>
      </c>
      <c r="D410" t="n">
        <v>15.0176</v>
      </c>
      <c r="E410" t="n">
        <v>6.6232</v>
      </c>
    </row>
    <row r="411">
      <c r="A411" t="inlineStr">
        <is>
          <t>688099</t>
        </is>
      </c>
      <c r="B411" t="n">
        <v>0.006095878779042051</v>
      </c>
      <c r="C411" t="n">
        <v>27.59381898454747</v>
      </c>
      <c r="D411" t="n">
        <v>71.32760000000002</v>
      </c>
      <c r="E411" t="n">
        <v>1.281466666666667</v>
      </c>
    </row>
    <row r="412">
      <c r="A412" t="inlineStr">
        <is>
          <t>002703</t>
        </is>
      </c>
      <c r="B412" t="n">
        <v>0.0003876651483498295</v>
      </c>
      <c r="C412" t="n">
        <v>27.52475247524753</v>
      </c>
      <c r="D412" t="n">
        <v>5.190933333333334</v>
      </c>
      <c r="E412" t="n">
        <v>1.8576</v>
      </c>
    </row>
    <row r="413">
      <c r="A413" t="inlineStr">
        <is>
          <t>688561</t>
        </is>
      </c>
      <c r="B413" t="n">
        <v>0.01012118548771175</v>
      </c>
      <c r="C413" t="n">
        <v>27.50598372426998</v>
      </c>
      <c r="D413" t="n">
        <v>106.8205333333333</v>
      </c>
      <c r="E413" t="n">
        <v>3.058533333333334</v>
      </c>
    </row>
    <row r="414">
      <c r="A414" t="inlineStr">
        <is>
          <t>002977</t>
        </is>
      </c>
      <c r="B414" t="n">
        <v>0.02322569452437977</v>
      </c>
      <c r="C414" t="n">
        <v>27.41350322980267</v>
      </c>
      <c r="D414" t="n">
        <v>117.8730666666667</v>
      </c>
      <c r="E414" t="n">
        <v>6.574266666666666</v>
      </c>
    </row>
    <row r="415">
      <c r="A415" t="inlineStr">
        <is>
          <t>600885</t>
        </is>
      </c>
      <c r="B415" t="n">
        <v>0.001864318218476027</v>
      </c>
      <c r="C415" t="n">
        <v>27.31046537032991</v>
      </c>
      <c r="D415" t="n">
        <v>49.5436</v>
      </c>
      <c r="E415" t="n">
        <v>0.9886666666666667</v>
      </c>
    </row>
    <row r="416">
      <c r="A416" t="inlineStr">
        <is>
          <t>600490</t>
        </is>
      </c>
      <c r="B416" t="n">
        <v>0.0003494884573240738</v>
      </c>
      <c r="C416" t="n">
        <v>27.17678100263854</v>
      </c>
      <c r="D416" t="n">
        <v>3.961466666666668</v>
      </c>
      <c r="E416" t="n">
        <v>2.042</v>
      </c>
    </row>
    <row r="417">
      <c r="A417" t="inlineStr">
        <is>
          <t>000545</t>
        </is>
      </c>
      <c r="B417" t="n">
        <v>0.001559107690114746</v>
      </c>
      <c r="C417" t="n">
        <v>27.17391304347827</v>
      </c>
      <c r="D417" t="n">
        <v>3.118</v>
      </c>
      <c r="E417" t="n">
        <v>7.021733333333334</v>
      </c>
    </row>
    <row r="418">
      <c r="A418" t="inlineStr">
        <is>
          <t>603416</t>
        </is>
      </c>
      <c r="B418" t="n">
        <v>0.008472780900641644</v>
      </c>
      <c r="C418" t="n">
        <v>27.11981249138289</v>
      </c>
      <c r="D418" t="n">
        <v>89.20586666666667</v>
      </c>
      <c r="E418" t="n">
        <v>1.726266666666667</v>
      </c>
    </row>
    <row r="419">
      <c r="A419" t="inlineStr">
        <is>
          <t>002239</t>
        </is>
      </c>
      <c r="B419" t="n">
        <v>0.0001392520542284524</v>
      </c>
      <c r="C419" t="n">
        <v>26.95035460992907</v>
      </c>
      <c r="D419" t="n">
        <v>4.660666666666667</v>
      </c>
      <c r="E419" t="n">
        <v>3.181466666666667</v>
      </c>
    </row>
    <row r="420">
      <c r="A420" t="inlineStr">
        <is>
          <t>002765</t>
        </is>
      </c>
      <c r="B420" t="n">
        <v>0.0007122288553001115</v>
      </c>
      <c r="C420" t="n">
        <v>26.82403433476395</v>
      </c>
      <c r="D420" t="n">
        <v>5.248666666666667</v>
      </c>
      <c r="E420" t="n">
        <v>6.116933333333333</v>
      </c>
    </row>
    <row r="421">
      <c r="A421" t="inlineStr">
        <is>
          <t>300777</t>
        </is>
      </c>
      <c r="B421" t="n">
        <v>0.002527803868249243</v>
      </c>
      <c r="C421" t="n">
        <v>26.81922196796338</v>
      </c>
      <c r="D421" t="n">
        <v>48.37866666666667</v>
      </c>
      <c r="E421" t="n">
        <v>1.537466666666667</v>
      </c>
    </row>
    <row r="422">
      <c r="A422" t="inlineStr">
        <is>
          <t>002967</t>
        </is>
      </c>
      <c r="B422" t="n">
        <v>0.002866187513181926</v>
      </c>
      <c r="C422" t="n">
        <v>26.80683311432326</v>
      </c>
      <c r="D422" t="n">
        <v>29.7124</v>
      </c>
      <c r="E422" t="n">
        <v>2.293733333333333</v>
      </c>
    </row>
    <row r="423">
      <c r="A423" t="inlineStr">
        <is>
          <t>300680</t>
        </is>
      </c>
      <c r="B423" t="n">
        <v>0.003260070314601052</v>
      </c>
      <c r="C423" t="n">
        <v>26.72897196261681</v>
      </c>
      <c r="D423" t="n">
        <v>28.14946666666667</v>
      </c>
      <c r="E423" t="n">
        <v>4.357866666666667</v>
      </c>
    </row>
    <row r="424">
      <c r="A424" t="inlineStr">
        <is>
          <t>002218</t>
        </is>
      </c>
      <c r="B424" t="n">
        <v>0.0003142361710976743</v>
      </c>
      <c r="C424" t="n">
        <v>26.46370023419207</v>
      </c>
      <c r="D424" t="n">
        <v>4.630666666666666</v>
      </c>
      <c r="E424" t="n">
        <v>3.891999999999999</v>
      </c>
    </row>
    <row r="425">
      <c r="A425" t="inlineStr">
        <is>
          <t>000817</t>
        </is>
      </c>
      <c r="B425" t="n">
        <v>0.001215262113574109</v>
      </c>
      <c r="C425" t="n">
        <v>26.44508670520231</v>
      </c>
      <c r="D425" t="n">
        <v>7.723199999999999</v>
      </c>
      <c r="E425" t="n">
        <v>0</v>
      </c>
    </row>
    <row r="426">
      <c r="A426" t="inlineStr">
        <is>
          <t>600089</t>
        </is>
      </c>
      <c r="B426" t="n">
        <v>0.000574087408036792</v>
      </c>
      <c r="C426" t="n">
        <v>26.32821723730814</v>
      </c>
      <c r="D426" t="n">
        <v>8.787733333333334</v>
      </c>
      <c r="E426" t="n">
        <v>2.0984</v>
      </c>
    </row>
    <row r="427">
      <c r="A427" t="inlineStr">
        <is>
          <t>603161</t>
        </is>
      </c>
      <c r="B427" t="n">
        <v>0.001849382236605538</v>
      </c>
      <c r="C427" t="n">
        <v>26.31578947368421</v>
      </c>
      <c r="D427" t="n">
        <v>16.8096</v>
      </c>
      <c r="E427" t="n">
        <v>5.4972</v>
      </c>
    </row>
    <row r="428">
      <c r="A428" t="inlineStr">
        <is>
          <t>601799</t>
        </is>
      </c>
      <c r="B428" t="n">
        <v>0.02397281367582732</v>
      </c>
      <c r="C428" t="n">
        <v>26.2621760998281</v>
      </c>
      <c r="D428" t="n">
        <v>178.2826666666667</v>
      </c>
      <c r="E428" t="n">
        <v>0.5193333333333334</v>
      </c>
    </row>
    <row r="429">
      <c r="A429" t="inlineStr">
        <is>
          <t>600744</t>
        </is>
      </c>
      <c r="B429" t="n">
        <v>0.000442476820400871</v>
      </c>
      <c r="C429" t="n">
        <v>26.19047619047619</v>
      </c>
      <c r="D429" t="n">
        <v>2.728133333333334</v>
      </c>
      <c r="E429" t="n">
        <v>4.337466666666667</v>
      </c>
    </row>
    <row r="430">
      <c r="A430" t="inlineStr">
        <is>
          <t>300628</t>
        </is>
      </c>
      <c r="B430" t="n">
        <v>0.005611996991695781</v>
      </c>
      <c r="C430" t="n">
        <v>26.05794556628622</v>
      </c>
      <c r="D430" t="n">
        <v>66.08866666666667</v>
      </c>
      <c r="E430" t="n">
        <v>0.6021333333333334</v>
      </c>
    </row>
    <row r="431">
      <c r="A431" t="inlineStr">
        <is>
          <t>603187</t>
        </is>
      </c>
      <c r="B431" t="n">
        <v>0.00280309400363971</v>
      </c>
      <c r="C431" t="n">
        <v>26.02083333333334</v>
      </c>
      <c r="D431" t="n">
        <v>53.36199999999999</v>
      </c>
      <c r="E431" t="n">
        <v>1.7056</v>
      </c>
    </row>
    <row r="432">
      <c r="A432" t="inlineStr">
        <is>
          <t>300484</t>
        </is>
      </c>
      <c r="B432" t="n">
        <v>0.005525802224345704</v>
      </c>
      <c r="C432" t="n">
        <v>26.00454890068236</v>
      </c>
      <c r="D432" t="n">
        <v>17.86026666666666</v>
      </c>
      <c r="E432" t="n">
        <v>10.53106666666667</v>
      </c>
    </row>
    <row r="433">
      <c r="A433" t="inlineStr">
        <is>
          <t>002214</t>
        </is>
      </c>
      <c r="B433" t="n">
        <v>0.001088235323864112</v>
      </c>
      <c r="C433" t="n">
        <v>25.96071733561058</v>
      </c>
      <c r="D433" t="n">
        <v>24.9604</v>
      </c>
      <c r="E433" t="n">
        <v>2.579066666666667</v>
      </c>
    </row>
    <row r="434">
      <c r="A434" t="inlineStr">
        <is>
          <t>000887</t>
        </is>
      </c>
      <c r="B434" t="n">
        <v>0.001098206474667636</v>
      </c>
      <c r="C434" t="n">
        <v>25.83826429980276</v>
      </c>
      <c r="D434" t="n">
        <v>11.7408</v>
      </c>
      <c r="E434" t="n">
        <v>2.254</v>
      </c>
    </row>
    <row r="435">
      <c r="A435" t="inlineStr">
        <is>
          <t>603085</t>
        </is>
      </c>
      <c r="B435" t="n">
        <v>0.0005166200239995828</v>
      </c>
      <c r="C435" t="n">
        <v>25.77833125778333</v>
      </c>
      <c r="D435" t="n">
        <v>10.2224</v>
      </c>
      <c r="E435" t="n">
        <v>1.7616</v>
      </c>
    </row>
    <row r="436">
      <c r="A436" t="inlineStr">
        <is>
          <t>600038</t>
        </is>
      </c>
      <c r="B436" t="n">
        <v>0.002390504138821072</v>
      </c>
      <c r="C436" t="n">
        <v>25.77358490566037</v>
      </c>
      <c r="D436" t="n">
        <v>54.068</v>
      </c>
      <c r="E436" t="n">
        <v>1.215733333333333</v>
      </c>
    </row>
    <row r="437">
      <c r="A437" t="inlineStr">
        <is>
          <t>300196</t>
        </is>
      </c>
      <c r="B437" t="n">
        <v>0.0011573750472377</v>
      </c>
      <c r="C437" t="n">
        <v>25.69593147751605</v>
      </c>
      <c r="D437" t="n">
        <v>14.74026666666667</v>
      </c>
      <c r="E437" t="n">
        <v>2.158133333333333</v>
      </c>
    </row>
    <row r="438">
      <c r="A438" t="inlineStr">
        <is>
          <t>300600</t>
        </is>
      </c>
      <c r="B438" t="n">
        <v>0.005763389746388808</v>
      </c>
      <c r="C438" t="n">
        <v>25.59270516717327</v>
      </c>
      <c r="D438" t="n">
        <v>19.86826666666667</v>
      </c>
      <c r="E438" t="n">
        <v>3.254799999999999</v>
      </c>
    </row>
    <row r="439">
      <c r="A439" t="inlineStr">
        <is>
          <t>600470</t>
        </is>
      </c>
      <c r="B439" t="n">
        <v>0.0004020012608137565</v>
      </c>
      <c r="C439" t="n">
        <v>25.53191489361701</v>
      </c>
      <c r="D439" t="n">
        <v>3.901066666666666</v>
      </c>
      <c r="E439" t="n">
        <v>1.046666666666666</v>
      </c>
    </row>
    <row r="440">
      <c r="A440" t="inlineStr">
        <is>
          <t>688363</t>
        </is>
      </c>
      <c r="B440" t="n">
        <v>0.01496069724216425</v>
      </c>
      <c r="C440" t="n">
        <v>25.50507132844066</v>
      </c>
      <c r="D440" t="n">
        <v>143.4157333333333</v>
      </c>
      <c r="E440" t="n">
        <v>2.3544</v>
      </c>
    </row>
    <row r="441">
      <c r="A441" t="inlineStr">
        <is>
          <t>300762</t>
        </is>
      </c>
      <c r="B441" t="n">
        <v>0.003381763034116435</v>
      </c>
      <c r="C441" t="n">
        <v>25.2651880424301</v>
      </c>
      <c r="D441" t="n">
        <v>41.78066666666666</v>
      </c>
      <c r="E441" t="n">
        <v>2.320266666666667</v>
      </c>
    </row>
    <row r="442">
      <c r="A442" t="inlineStr">
        <is>
          <t>000751</t>
        </is>
      </c>
      <c r="B442" t="n">
        <v>0.0005979831330557761</v>
      </c>
      <c r="C442" t="n">
        <v>25.25597269624573</v>
      </c>
      <c r="D442" t="n">
        <v>3.191866666666667</v>
      </c>
      <c r="E442" t="n">
        <v>3.0604</v>
      </c>
    </row>
    <row r="443">
      <c r="A443" t="inlineStr">
        <is>
          <t>601311</t>
        </is>
      </c>
      <c r="B443" t="n">
        <v>0.000486449316677897</v>
      </c>
      <c r="C443" t="n">
        <v>25.16129032258063</v>
      </c>
      <c r="D443" t="n">
        <v>8.574666666666667</v>
      </c>
      <c r="E443" t="n">
        <v>2.551866666666668</v>
      </c>
    </row>
    <row r="444">
      <c r="A444" t="inlineStr">
        <is>
          <t>300759</t>
        </is>
      </c>
      <c r="B444" t="n">
        <v>0.007949664243035956</v>
      </c>
      <c r="C444" t="n">
        <v>25.06459948320414</v>
      </c>
      <c r="D444" t="n">
        <v>107.002</v>
      </c>
      <c r="E444" t="n">
        <v>1.401066666666667</v>
      </c>
    </row>
    <row r="445">
      <c r="A445" t="inlineStr">
        <is>
          <t>600497</t>
        </is>
      </c>
      <c r="B445" t="n">
        <v>0.0005486389667559542</v>
      </c>
      <c r="C445" t="n">
        <v>24.93702770780857</v>
      </c>
      <c r="D445" t="n">
        <v>4.280800000000001</v>
      </c>
      <c r="E445" t="n">
        <v>1.433333333333334</v>
      </c>
    </row>
    <row r="446">
      <c r="A446" t="inlineStr">
        <is>
          <t>601601</t>
        </is>
      </c>
      <c r="B446" t="n">
        <v>0.002739159075123874</v>
      </c>
      <c r="C446" t="n">
        <v>24.83723958333335</v>
      </c>
      <c r="D446" t="n">
        <v>34.36279999999999</v>
      </c>
      <c r="E446" t="n">
        <v>0.6153333333333332</v>
      </c>
    </row>
    <row r="447">
      <c r="A447" t="inlineStr">
        <is>
          <t>603920</t>
        </is>
      </c>
      <c r="B447" t="n">
        <v>0.005622203599351411</v>
      </c>
      <c r="C447" t="n">
        <v>24.75075856090161</v>
      </c>
      <c r="D447" t="n">
        <v>27.684</v>
      </c>
      <c r="E447" t="n">
        <v>1.2184</v>
      </c>
    </row>
    <row r="448">
      <c r="A448" t="inlineStr">
        <is>
          <t>600580</t>
        </is>
      </c>
      <c r="B448" t="n">
        <v>0.0007254074986828944</v>
      </c>
      <c r="C448" t="n">
        <v>24.69040247678018</v>
      </c>
      <c r="D448" t="n">
        <v>13.52573333333333</v>
      </c>
      <c r="E448" t="n">
        <v>2.5768</v>
      </c>
    </row>
    <row r="449">
      <c r="A449" t="inlineStr">
        <is>
          <t>002227</t>
        </is>
      </c>
      <c r="B449" t="n">
        <v>0.003595926063584368</v>
      </c>
      <c r="C449" t="n">
        <v>24.65007776049768</v>
      </c>
      <c r="D449" t="n">
        <v>14.99506666666667</v>
      </c>
      <c r="E449" t="n">
        <v>3.078133333333334</v>
      </c>
    </row>
    <row r="450">
      <c r="A450" t="inlineStr">
        <is>
          <t>002996</t>
        </is>
      </c>
      <c r="B450" t="n">
        <v>0.002160486295726257</v>
      </c>
      <c r="C450" t="n">
        <v>24.64204973624717</v>
      </c>
      <c r="D450" t="n">
        <v>14.294</v>
      </c>
      <c r="E450" t="n">
        <v>19.4808</v>
      </c>
    </row>
    <row r="451">
      <c r="A451" t="inlineStr">
        <is>
          <t>300409</t>
        </is>
      </c>
      <c r="B451" t="n">
        <v>0.0005049189909206295</v>
      </c>
      <c r="C451" t="n">
        <v>24.57966373098479</v>
      </c>
      <c r="D451" t="n">
        <v>14.15826666666667</v>
      </c>
      <c r="E451" t="n">
        <v>6.823866666666667</v>
      </c>
    </row>
    <row r="452">
      <c r="A452" t="inlineStr">
        <is>
          <t>603882</t>
        </is>
      </c>
      <c r="B452" t="n">
        <v>0.01501919832770842</v>
      </c>
      <c r="C452" t="n">
        <v>24.57578646329839</v>
      </c>
      <c r="D452" t="n">
        <v>103.2178666666666</v>
      </c>
      <c r="E452" t="n">
        <v>1.184266666666667</v>
      </c>
    </row>
    <row r="453">
      <c r="A453" t="inlineStr">
        <is>
          <t>300866</t>
        </is>
      </c>
      <c r="B453" t="n">
        <v>0.029123794930749</v>
      </c>
      <c r="C453" t="n">
        <v>24.52902729719337</v>
      </c>
      <c r="D453" t="n">
        <v>165.854</v>
      </c>
      <c r="E453" t="n">
        <v>6.005199999999999</v>
      </c>
    </row>
    <row r="454">
      <c r="A454" t="inlineStr">
        <is>
          <t>000655</t>
        </is>
      </c>
      <c r="B454" t="n">
        <v>0.001241447097576294</v>
      </c>
      <c r="C454" t="n">
        <v>24.45482866043614</v>
      </c>
      <c r="D454" t="n">
        <v>6.9352</v>
      </c>
      <c r="E454" t="n">
        <v>3.821866666666666</v>
      </c>
    </row>
    <row r="455">
      <c r="A455" t="inlineStr">
        <is>
          <t>603288</t>
        </is>
      </c>
      <c r="B455" t="n">
        <v>0.01583256490263271</v>
      </c>
      <c r="C455" t="n">
        <v>24.43837656696042</v>
      </c>
      <c r="D455" t="n">
        <v>171.8342666666667</v>
      </c>
      <c r="E455" t="n">
        <v>0.1082666666666666</v>
      </c>
    </row>
    <row r="456">
      <c r="A456" t="inlineStr">
        <is>
          <t>600459</t>
        </is>
      </c>
      <c r="B456" t="n">
        <v>0.001615657359486194</v>
      </c>
      <c r="C456" t="n">
        <v>24.28571428571429</v>
      </c>
      <c r="D456" t="n">
        <v>23.83026666666667</v>
      </c>
      <c r="E456" t="n">
        <v>2.737466666666667</v>
      </c>
    </row>
    <row r="457">
      <c r="A457" t="inlineStr">
        <is>
          <t>000522</t>
        </is>
      </c>
      <c r="B457" t="n">
        <v>0.006411595621817003</v>
      </c>
      <c r="C457" t="n">
        <v>24.23918846769888</v>
      </c>
      <c r="D457" t="n">
        <v>20.68573333333334</v>
      </c>
      <c r="E457" t="n">
        <v>0</v>
      </c>
    </row>
    <row r="458">
      <c r="A458" t="inlineStr">
        <is>
          <t>002049</t>
        </is>
      </c>
      <c r="B458" t="n">
        <v>0.01152600967583783</v>
      </c>
      <c r="C458" t="n">
        <v>24.21190893169875</v>
      </c>
      <c r="D458" t="n">
        <v>113.1646666666667</v>
      </c>
      <c r="E458" t="n">
        <v>2.2816</v>
      </c>
    </row>
    <row r="459">
      <c r="A459" t="inlineStr">
        <is>
          <t>601008</t>
        </is>
      </c>
      <c r="B459" t="n">
        <v>0.0005867957449846504</v>
      </c>
      <c r="C459" t="n">
        <v>24.20749279538903</v>
      </c>
      <c r="D459" t="n">
        <v>3.735200000000001</v>
      </c>
      <c r="E459" t="n">
        <v>2.684666666666667</v>
      </c>
    </row>
    <row r="460">
      <c r="A460" t="inlineStr">
        <is>
          <t>600864</t>
        </is>
      </c>
      <c r="B460" t="n">
        <v>0.0005442664723495817</v>
      </c>
      <c r="C460" t="n">
        <v>24.10714285714286</v>
      </c>
      <c r="D460" t="n">
        <v>6.892133333333333</v>
      </c>
      <c r="E460" t="n">
        <v>2.056533333333333</v>
      </c>
    </row>
    <row r="461">
      <c r="A461" t="inlineStr">
        <is>
          <t>000960</t>
        </is>
      </c>
      <c r="B461" t="n">
        <v>0.0009129711365180659</v>
      </c>
      <c r="C461" t="n">
        <v>24.06015037593985</v>
      </c>
      <c r="D461" t="n">
        <v>10.02933333333333</v>
      </c>
      <c r="E461" t="n">
        <v>1.238933333333333</v>
      </c>
    </row>
    <row r="462">
      <c r="A462" t="inlineStr">
        <is>
          <t>601918</t>
        </is>
      </c>
      <c r="B462" t="n">
        <v>0.0002232249924572807</v>
      </c>
      <c r="C462" t="n">
        <v>24.01574803149607</v>
      </c>
      <c r="D462" t="n">
        <v>2.700666666666666</v>
      </c>
      <c r="E462" t="n">
        <v>1.5736</v>
      </c>
    </row>
    <row r="463">
      <c r="A463" t="inlineStr">
        <is>
          <t>600104</t>
        </is>
      </c>
      <c r="B463" t="n">
        <v>0.004081546310062035</v>
      </c>
      <c r="C463" t="n">
        <v>24.01263823064772</v>
      </c>
      <c r="D463" t="n">
        <v>23.31786666666667</v>
      </c>
      <c r="E463" t="n">
        <v>0.5542666666666666</v>
      </c>
    </row>
    <row r="464">
      <c r="A464" t="inlineStr">
        <is>
          <t>601600</t>
        </is>
      </c>
      <c r="B464" t="n">
        <v>0.0006520066775616354</v>
      </c>
      <c r="C464" t="n">
        <v>23.93442622950819</v>
      </c>
      <c r="D464" t="n">
        <v>3.372266666666667</v>
      </c>
      <c r="E464" t="n">
        <v>0.9566666666666664</v>
      </c>
    </row>
    <row r="465">
      <c r="A465" t="inlineStr">
        <is>
          <t>000001</t>
        </is>
      </c>
      <c r="B465" t="n">
        <v>0.001548656411544338</v>
      </c>
      <c r="C465" t="n">
        <v>23.91738840772819</v>
      </c>
      <c r="D465" t="n">
        <v>17.69666666666666</v>
      </c>
      <c r="E465" t="n">
        <v>0.4762666666666666</v>
      </c>
    </row>
    <row r="466">
      <c r="A466" t="inlineStr">
        <is>
          <t>600595</t>
        </is>
      </c>
      <c r="B466" t="n">
        <v>0.0002271657557159823</v>
      </c>
      <c r="C466" t="n">
        <v>23.80952380952381</v>
      </c>
      <c r="D466" t="n">
        <v>2.382533333333333</v>
      </c>
      <c r="E466" t="n">
        <v>0.5278666666666666</v>
      </c>
    </row>
    <row r="467">
      <c r="A467" t="inlineStr">
        <is>
          <t>601208</t>
        </is>
      </c>
      <c r="B467" t="n">
        <v>0.001131555682643664</v>
      </c>
      <c r="C467" t="n">
        <v>23.79835873388043</v>
      </c>
      <c r="D467" t="n">
        <v>10.25826666666667</v>
      </c>
      <c r="E467" t="n">
        <v>1.875466666666667</v>
      </c>
    </row>
    <row r="468">
      <c r="A468" t="inlineStr">
        <is>
          <t>002046</t>
        </is>
      </c>
      <c r="B468" t="n">
        <v>0.0004534580191050777</v>
      </c>
      <c r="C468" t="n">
        <v>23.78640776699028</v>
      </c>
      <c r="D468" t="n">
        <v>8.840000000000002</v>
      </c>
      <c r="E468" t="n">
        <v>2.5676</v>
      </c>
    </row>
    <row r="469">
      <c r="A469" t="inlineStr">
        <is>
          <t>300693</t>
        </is>
      </c>
      <c r="B469" t="n">
        <v>0.00357316180496119</v>
      </c>
      <c r="C469" t="n">
        <v>23.76902417188898</v>
      </c>
      <c r="D469" t="n">
        <v>26.01586666666667</v>
      </c>
      <c r="E469" t="n">
        <v>7.343333333333335</v>
      </c>
    </row>
    <row r="470">
      <c r="A470" t="inlineStr">
        <is>
          <t>300490</t>
        </is>
      </c>
      <c r="B470" t="n">
        <v>0.001846810426950724</v>
      </c>
      <c r="C470" t="n">
        <v>23.76445846477393</v>
      </c>
      <c r="D470" t="n">
        <v>11.11933333333333</v>
      </c>
      <c r="E470" t="n">
        <v>6.471733333333333</v>
      </c>
    </row>
    <row r="471">
      <c r="A471" t="inlineStr">
        <is>
          <t>002726</t>
        </is>
      </c>
      <c r="B471" t="n">
        <v>0.001647204701941181</v>
      </c>
      <c r="C471" t="n">
        <v>23.75339981867635</v>
      </c>
      <c r="D471" t="n">
        <v>11.90493333333333</v>
      </c>
      <c r="E471" t="n">
        <v>1.931733333333333</v>
      </c>
    </row>
    <row r="472">
      <c r="A472" t="inlineStr">
        <is>
          <t>600761</t>
        </is>
      </c>
      <c r="B472" t="n">
        <v>0.001036827053670893</v>
      </c>
      <c r="C472" t="n">
        <v>23.70433305012745</v>
      </c>
      <c r="D472" t="n">
        <v>14.562</v>
      </c>
      <c r="E472" t="n">
        <v>1.3028</v>
      </c>
    </row>
    <row r="473">
      <c r="A473" t="inlineStr">
        <is>
          <t>002041</t>
        </is>
      </c>
      <c r="B473" t="n">
        <v>0.001989601746842506</v>
      </c>
      <c r="C473" t="n">
        <v>23.67021276595744</v>
      </c>
      <c r="D473" t="n">
        <v>18.4816</v>
      </c>
      <c r="E473" t="n">
        <v>2.602</v>
      </c>
    </row>
    <row r="474">
      <c r="A474" t="inlineStr">
        <is>
          <t>002706</t>
        </is>
      </c>
      <c r="B474" t="n">
        <v>0.001024458623773024</v>
      </c>
      <c r="C474" t="n">
        <v>23.60995850622405</v>
      </c>
      <c r="D474" t="n">
        <v>26.4924</v>
      </c>
      <c r="E474" t="n">
        <v>0.8710666666666667</v>
      </c>
    </row>
    <row r="475">
      <c r="A475" t="inlineStr">
        <is>
          <t>601016</t>
        </is>
      </c>
      <c r="B475" t="n">
        <v>0.0001794226529251911</v>
      </c>
      <c r="C475" t="n">
        <v>23.6065573770492</v>
      </c>
      <c r="D475" t="n">
        <v>2.889333333333333</v>
      </c>
      <c r="E475" t="n">
        <v>1.883866666666667</v>
      </c>
    </row>
    <row r="476">
      <c r="A476" t="inlineStr">
        <is>
          <t>603392</t>
        </is>
      </c>
      <c r="B476" t="n">
        <v>0.007603309954205836</v>
      </c>
      <c r="C476" t="n">
        <v>23.58796555195168</v>
      </c>
      <c r="D476" t="n">
        <v>188.8256</v>
      </c>
      <c r="E476" t="n">
        <v>2.797333333333333</v>
      </c>
    </row>
    <row r="477">
      <c r="A477" t="inlineStr">
        <is>
          <t>603877</t>
        </is>
      </c>
      <c r="B477" t="n">
        <v>0.007886494174944967</v>
      </c>
      <c r="C477" t="n">
        <v>23.58184764991897</v>
      </c>
      <c r="D477" t="n">
        <v>34.40946666666667</v>
      </c>
      <c r="E477" t="n">
        <v>0.4129333333333333</v>
      </c>
    </row>
    <row r="478">
      <c r="A478" t="inlineStr">
        <is>
          <t>300046</t>
        </is>
      </c>
      <c r="B478" t="n">
        <v>0.003373630187031189</v>
      </c>
      <c r="C478" t="n">
        <v>23.53515625</v>
      </c>
      <c r="D478" t="n">
        <v>25.37346666666667</v>
      </c>
      <c r="E478" t="n">
        <v>12.158</v>
      </c>
    </row>
    <row r="479">
      <c r="A479" t="inlineStr">
        <is>
          <t>000993</t>
        </is>
      </c>
      <c r="B479" t="n">
        <v>0.0007274855744818353</v>
      </c>
      <c r="C479" t="n">
        <v>23.29192546583851</v>
      </c>
      <c r="D479" t="n">
        <v>6.418666666666667</v>
      </c>
      <c r="E479" t="n">
        <v>2.608</v>
      </c>
    </row>
    <row r="480">
      <c r="A480" t="inlineStr">
        <is>
          <t>300406</t>
        </is>
      </c>
      <c r="B480" t="n">
        <v>0.001463854841388474</v>
      </c>
      <c r="C480" t="n">
        <v>23.25123152709359</v>
      </c>
      <c r="D480" t="n">
        <v>21.408</v>
      </c>
      <c r="E480" t="n">
        <v>1.377066666666666</v>
      </c>
    </row>
    <row r="481">
      <c r="A481" t="inlineStr">
        <is>
          <t>600507</t>
        </is>
      </c>
      <c r="B481" t="n">
        <v>0.00131372443562756</v>
      </c>
      <c r="C481" t="n">
        <v>23.23943661971832</v>
      </c>
      <c r="D481" t="n">
        <v>6.452266666666667</v>
      </c>
      <c r="E481" t="n">
        <v>1.712266666666667</v>
      </c>
    </row>
    <row r="482">
      <c r="A482" t="inlineStr">
        <is>
          <t>300460</t>
        </is>
      </c>
      <c r="B482" t="n">
        <v>0.003158214963799224</v>
      </c>
      <c r="C482" t="n">
        <v>23.09542902967121</v>
      </c>
      <c r="D482" t="n">
        <v>14.5976</v>
      </c>
      <c r="E482" t="n">
        <v>4.810933333333333</v>
      </c>
    </row>
    <row r="483">
      <c r="A483" t="inlineStr">
        <is>
          <t>000669</t>
        </is>
      </c>
      <c r="B483" t="n">
        <v>0.0002721785620413585</v>
      </c>
      <c r="C483" t="n">
        <v>23.07692307692308</v>
      </c>
      <c r="D483" t="n">
        <v>2.085466666666667</v>
      </c>
      <c r="E483" t="n">
        <v>1.345466666666667</v>
      </c>
    </row>
    <row r="484">
      <c r="A484" t="inlineStr">
        <is>
          <t>600810</t>
        </is>
      </c>
      <c r="B484" t="n">
        <v>0.002260995419352224</v>
      </c>
      <c r="C484" t="n">
        <v>23.00531914893618</v>
      </c>
      <c r="D484" t="n">
        <v>8.771199999999999</v>
      </c>
      <c r="E484" t="n">
        <v>2.821333333333333</v>
      </c>
    </row>
    <row r="485">
      <c r="A485" t="inlineStr">
        <is>
          <t>002821</t>
        </is>
      </c>
      <c r="B485" t="n">
        <v>0.01510518066678764</v>
      </c>
      <c r="C485" t="n">
        <v>22.98546895640687</v>
      </c>
      <c r="D485" t="n">
        <v>269.1569333333333</v>
      </c>
      <c r="E485" t="n">
        <v>1.019333333333333</v>
      </c>
    </row>
    <row r="486">
      <c r="A486" t="inlineStr">
        <is>
          <t>002272</t>
        </is>
      </c>
      <c r="B486" t="n">
        <v>0.0009283468834688347</v>
      </c>
      <c r="C486" t="n">
        <v>22.95081967213115</v>
      </c>
      <c r="D486" t="n">
        <v>5.548666666666667</v>
      </c>
      <c r="E486" t="n">
        <v>5.1836</v>
      </c>
    </row>
    <row r="487">
      <c r="A487" t="inlineStr">
        <is>
          <t>600478</t>
        </is>
      </c>
      <c r="B487" t="n">
        <v>0.000125190727018421</v>
      </c>
      <c r="C487" t="n">
        <v>22.90640394088672</v>
      </c>
      <c r="D487" t="n">
        <v>4.4804</v>
      </c>
      <c r="E487" t="n">
        <v>2.418133333333333</v>
      </c>
    </row>
    <row r="488">
      <c r="A488" t="inlineStr">
        <is>
          <t>002362</t>
        </is>
      </c>
      <c r="B488" t="n">
        <v>0.002311907656226924</v>
      </c>
      <c r="C488" t="n">
        <v>22.90476190476189</v>
      </c>
      <c r="D488" t="n">
        <v>24.9772</v>
      </c>
      <c r="E488" t="n">
        <v>5.304</v>
      </c>
    </row>
    <row r="489">
      <c r="A489" t="inlineStr">
        <is>
          <t>600183</t>
        </is>
      </c>
      <c r="B489" t="n">
        <v>0.002064244856898546</v>
      </c>
      <c r="C489" t="n">
        <v>22.78926528816543</v>
      </c>
      <c r="D489" t="n">
        <v>25.91893333333334</v>
      </c>
      <c r="E489" t="n">
        <v>1.182266666666667</v>
      </c>
    </row>
    <row r="490">
      <c r="A490" t="inlineStr">
        <is>
          <t>600549</t>
        </is>
      </c>
      <c r="B490" t="n">
        <v>0.001264513061535253</v>
      </c>
      <c r="C490" t="n">
        <v>22.76306370794558</v>
      </c>
      <c r="D490" t="n">
        <v>14.84653333333334</v>
      </c>
      <c r="E490" t="n">
        <v>1.760933333333333</v>
      </c>
    </row>
    <row r="491">
      <c r="A491" t="inlineStr">
        <is>
          <t>601222</t>
        </is>
      </c>
      <c r="B491" t="n">
        <v>0.000256401644231071</v>
      </c>
      <c r="C491" t="n">
        <v>22.67605633802818</v>
      </c>
      <c r="D491" t="n">
        <v>7.554133333333334</v>
      </c>
      <c r="E491" t="n">
        <v>2.075066666666667</v>
      </c>
    </row>
    <row r="492">
      <c r="A492" t="inlineStr">
        <is>
          <t>002371</t>
        </is>
      </c>
      <c r="B492" t="n">
        <v>0.00773538189471105</v>
      </c>
      <c r="C492" t="n">
        <v>22.61450381679391</v>
      </c>
      <c r="D492" t="n">
        <v>170.2410666666667</v>
      </c>
      <c r="E492" t="n">
        <v>1.451466666666667</v>
      </c>
    </row>
    <row r="493">
      <c r="A493" t="inlineStr">
        <is>
          <t>002801</t>
        </is>
      </c>
      <c r="B493" t="n">
        <v>0.001160222744212389</v>
      </c>
      <c r="C493" t="n">
        <v>22.60061919504643</v>
      </c>
      <c r="D493" t="n">
        <v>33.37653333333333</v>
      </c>
      <c r="E493" t="n">
        <v>3.3284</v>
      </c>
    </row>
    <row r="494">
      <c r="A494" t="inlineStr">
        <is>
          <t>603501</t>
        </is>
      </c>
      <c r="B494" t="n">
        <v>0.02356233813814284</v>
      </c>
      <c r="C494" t="n">
        <v>22.54954187087153</v>
      </c>
      <c r="D494" t="n">
        <v>204.0794666666667</v>
      </c>
      <c r="E494" t="n">
        <v>1.1564</v>
      </c>
    </row>
    <row r="495">
      <c r="A495" t="inlineStr">
        <is>
          <t>600844</t>
        </is>
      </c>
      <c r="B495" t="n">
        <v>0.001131983965598921</v>
      </c>
      <c r="C495" t="n">
        <v>22.52252252252251</v>
      </c>
      <c r="D495" t="n">
        <v>3.252266666666667</v>
      </c>
      <c r="E495" t="n">
        <v>3.363333333333334</v>
      </c>
    </row>
    <row r="496">
      <c r="A496" t="inlineStr">
        <is>
          <t>600842</t>
        </is>
      </c>
      <c r="B496" t="n">
        <v>0.0003773916082388658</v>
      </c>
      <c r="C496" t="n">
        <v>22.34881682734444</v>
      </c>
      <c r="D496" t="n">
        <v>13.56533333333333</v>
      </c>
      <c r="E496" t="n">
        <v>0</v>
      </c>
    </row>
    <row r="497">
      <c r="A497" t="inlineStr">
        <is>
          <t>688356</t>
        </is>
      </c>
      <c r="B497" t="n">
        <v>0.01856673646948944</v>
      </c>
      <c r="C497" t="n">
        <v>22.33424267583917</v>
      </c>
      <c r="D497" t="n">
        <v>105.8006666666667</v>
      </c>
      <c r="E497" t="n">
        <v>4.8996</v>
      </c>
    </row>
    <row r="498">
      <c r="A498" t="inlineStr">
        <is>
          <t>300207</t>
        </is>
      </c>
      <c r="B498" t="n">
        <v>0.0007406049566674559</v>
      </c>
      <c r="C498" t="n">
        <v>22.3121387283237</v>
      </c>
      <c r="D498" t="n">
        <v>28.7236</v>
      </c>
      <c r="E498" t="n">
        <v>1.767066666666667</v>
      </c>
    </row>
    <row r="499">
      <c r="A499" t="inlineStr">
        <is>
          <t>000593</t>
        </is>
      </c>
      <c r="B499" t="n">
        <v>0.0004943581411093379</v>
      </c>
      <c r="C499" t="n">
        <v>22.26487523992322</v>
      </c>
      <c r="D499" t="n">
        <v>5.514399999999999</v>
      </c>
      <c r="E499" t="n">
        <v>4.032266666666667</v>
      </c>
    </row>
    <row r="500">
      <c r="A500" t="inlineStr">
        <is>
          <t>300677</t>
        </is>
      </c>
      <c r="B500" t="n">
        <v>0.03793877732328643</v>
      </c>
      <c r="C500" t="n">
        <v>22.24817298274693</v>
      </c>
      <c r="D500" t="n">
        <v>132.5046666666667</v>
      </c>
      <c r="E500" t="n">
        <v>4.115866666666666</v>
      </c>
    </row>
    <row r="501">
      <c r="A501" t="inlineStr">
        <is>
          <t>603068</t>
        </is>
      </c>
      <c r="B501" t="n">
        <v>0.008747841622337705</v>
      </c>
      <c r="C501" t="n">
        <v>22.2386296515062</v>
      </c>
      <c r="D501" t="n">
        <v>70.96773333333331</v>
      </c>
      <c r="E501" t="n">
        <v>2.2488</v>
      </c>
    </row>
    <row r="502">
      <c r="A502" t="inlineStr">
        <is>
          <t>600363</t>
        </is>
      </c>
      <c r="B502" t="n">
        <v>0.002158555009246608</v>
      </c>
      <c r="C502" t="n">
        <v>22.23264540337711</v>
      </c>
      <c r="D502" t="n">
        <v>24.78586666666667</v>
      </c>
      <c r="E502" t="n">
        <v>3.805866666666667</v>
      </c>
    </row>
    <row r="503">
      <c r="A503" t="inlineStr">
        <is>
          <t>603787</t>
        </is>
      </c>
      <c r="B503" t="n">
        <v>0.006099549166336237</v>
      </c>
      <c r="C503" t="n">
        <v>22.19541616405307</v>
      </c>
      <c r="D503" t="n">
        <v>31.60880000000001</v>
      </c>
      <c r="E503" t="n">
        <v>1.789466666666667</v>
      </c>
    </row>
    <row r="504">
      <c r="A504" t="inlineStr">
        <is>
          <t>300023</t>
        </is>
      </c>
      <c r="B504" t="n">
        <v>0.0005155094394004902</v>
      </c>
      <c r="C504" t="n">
        <v>22.18905472636814</v>
      </c>
      <c r="D504" t="n">
        <v>10.794</v>
      </c>
      <c r="E504" t="n">
        <v>4.443866666666667</v>
      </c>
    </row>
    <row r="505">
      <c r="A505" t="inlineStr">
        <is>
          <t>000811</t>
        </is>
      </c>
      <c r="B505" t="n">
        <v>0.001040217554191055</v>
      </c>
      <c r="C505" t="n">
        <v>22.09631728045325</v>
      </c>
      <c r="D505" t="n">
        <v>7.426399999999997</v>
      </c>
      <c r="E505" t="n">
        <v>3.565333333333333</v>
      </c>
    </row>
    <row r="506">
      <c r="A506" t="inlineStr">
        <is>
          <t>601388</t>
        </is>
      </c>
      <c r="B506" t="n">
        <v>0.0006728445224323563</v>
      </c>
      <c r="C506" t="n">
        <v>22.00772200772203</v>
      </c>
      <c r="D506" t="n">
        <v>2.735466666666667</v>
      </c>
      <c r="E506" t="n">
        <v>4.737200000000001</v>
      </c>
    </row>
    <row r="507">
      <c r="A507" t="inlineStr">
        <is>
          <t>600887</t>
        </is>
      </c>
      <c r="B507" t="n">
        <v>0.001043860760857851</v>
      </c>
      <c r="C507" t="n">
        <v>21.9361483007209</v>
      </c>
      <c r="D507" t="n">
        <v>40.0028</v>
      </c>
      <c r="E507" t="n">
        <v>0.8508</v>
      </c>
    </row>
    <row r="508">
      <c r="A508" t="inlineStr">
        <is>
          <t>600348</t>
        </is>
      </c>
      <c r="B508" t="n">
        <v>0.0002959626390071472</v>
      </c>
      <c r="C508" t="n">
        <v>21.86836518046709</v>
      </c>
      <c r="D508" t="n">
        <v>5.167599999999999</v>
      </c>
      <c r="E508" t="n">
        <v>1.285333333333333</v>
      </c>
    </row>
    <row r="509">
      <c r="A509" t="inlineStr">
        <is>
          <t>000881</t>
        </is>
      </c>
      <c r="B509" t="n">
        <v>0.0004008225004397116</v>
      </c>
      <c r="C509" t="n">
        <v>21.85792349726776</v>
      </c>
      <c r="D509" t="n">
        <v>9.265333333333331</v>
      </c>
      <c r="E509" t="n">
        <v>1.219333333333333</v>
      </c>
    </row>
    <row r="510">
      <c r="A510" t="inlineStr">
        <is>
          <t>603369</t>
        </is>
      </c>
      <c r="B510" t="n">
        <v>0.003899222989963465</v>
      </c>
      <c r="C510" t="n">
        <v>21.84446254071661</v>
      </c>
      <c r="D510" t="n">
        <v>50.8852</v>
      </c>
      <c r="E510" t="n">
        <v>1.0396</v>
      </c>
    </row>
    <row r="511">
      <c r="A511" t="inlineStr">
        <is>
          <t>601166</t>
        </is>
      </c>
      <c r="B511" t="n">
        <v>0.002173075812642667</v>
      </c>
      <c r="C511" t="n">
        <v>21.82269063856168</v>
      </c>
      <c r="D511" t="n">
        <v>18.58773333333333</v>
      </c>
      <c r="E511" t="n">
        <v>0.5645333333333333</v>
      </c>
    </row>
    <row r="512">
      <c r="A512" t="inlineStr">
        <is>
          <t>002056</t>
        </is>
      </c>
      <c r="B512" t="n">
        <v>0.0004120922004390699</v>
      </c>
      <c r="C512" t="n">
        <v>21.81677018633539</v>
      </c>
      <c r="D512" t="n">
        <v>13.91493333333334</v>
      </c>
      <c r="E512" t="n">
        <v>2.662133333333333</v>
      </c>
    </row>
    <row r="513">
      <c r="A513" t="inlineStr">
        <is>
          <t>002162</t>
        </is>
      </c>
      <c r="B513" t="n">
        <v>0.0004132819676349616</v>
      </c>
      <c r="C513" t="n">
        <v>21.63742690058481</v>
      </c>
      <c r="D513" t="n">
        <v>3.569466666666667</v>
      </c>
      <c r="E513" t="n">
        <v>2.305466666666667</v>
      </c>
    </row>
    <row r="514">
      <c r="A514" t="inlineStr">
        <is>
          <t>300318</t>
        </is>
      </c>
      <c r="B514" t="n">
        <v>0.005819365127218859</v>
      </c>
      <c r="C514" t="n">
        <v>21.4574898785425</v>
      </c>
      <c r="D514" t="n">
        <v>15.3908</v>
      </c>
      <c r="E514" t="n">
        <v>6.830266666666667</v>
      </c>
    </row>
    <row r="515">
      <c r="A515" t="inlineStr">
        <is>
          <t>002643</t>
        </is>
      </c>
      <c r="B515" t="n">
        <v>0.001076020258028373</v>
      </c>
      <c r="C515" t="n">
        <v>21.42857142857144</v>
      </c>
      <c r="D515" t="n">
        <v>19.09293333333333</v>
      </c>
      <c r="E515" t="n">
        <v>1.148933333333333</v>
      </c>
    </row>
    <row r="516">
      <c r="A516" t="inlineStr">
        <is>
          <t>603348</t>
        </is>
      </c>
      <c r="B516" t="n">
        <v>0.005347923899369073</v>
      </c>
      <c r="C516" t="n">
        <v>21.37499999999999</v>
      </c>
      <c r="D516" t="n">
        <v>28.00346666666666</v>
      </c>
      <c r="E516" t="n">
        <v>7.614933333333333</v>
      </c>
    </row>
    <row r="517">
      <c r="A517" t="inlineStr">
        <is>
          <t>002129</t>
        </is>
      </c>
      <c r="B517" t="n">
        <v>0.001089557263587444</v>
      </c>
      <c r="C517" t="n">
        <v>21.28915115751246</v>
      </c>
      <c r="D517" t="n">
        <v>23.62693333333333</v>
      </c>
      <c r="E517" t="n">
        <v>2.2104</v>
      </c>
    </row>
    <row r="518">
      <c r="A518" t="inlineStr">
        <is>
          <t>603313</t>
        </is>
      </c>
      <c r="B518" t="n">
        <v>0.002875942814412065</v>
      </c>
      <c r="C518" t="n">
        <v>21.21745249824068</v>
      </c>
      <c r="D518" t="n">
        <v>32.17386666666667</v>
      </c>
      <c r="E518" t="n">
        <v>1.4984</v>
      </c>
    </row>
    <row r="519">
      <c r="A519" t="inlineStr">
        <is>
          <t>002080</t>
        </is>
      </c>
      <c r="B519" t="n">
        <v>0.001700070577611059</v>
      </c>
      <c r="C519" t="n">
        <v>21.20470127326151</v>
      </c>
      <c r="D519" t="n">
        <v>20.4736</v>
      </c>
      <c r="E519" t="n">
        <v>1.480666666666667</v>
      </c>
    </row>
    <row r="520">
      <c r="A520" t="inlineStr">
        <is>
          <t>603733</t>
        </is>
      </c>
      <c r="B520" t="n">
        <v>0.003715203054917742</v>
      </c>
      <c r="C520" t="n">
        <v>21.18003025718609</v>
      </c>
      <c r="D520" t="n">
        <v>21.6016</v>
      </c>
      <c r="E520" t="n">
        <v>6.691733333333334</v>
      </c>
    </row>
    <row r="521">
      <c r="A521" t="inlineStr">
        <is>
          <t>600276</t>
        </is>
      </c>
      <c r="B521" t="n">
        <v>0.008502487362006393</v>
      </c>
      <c r="C521" t="n">
        <v>21.11970373597647</v>
      </c>
      <c r="D521" t="n">
        <v>92.56333333333335</v>
      </c>
      <c r="E521" t="n">
        <v>0.4332</v>
      </c>
    </row>
    <row r="522">
      <c r="A522" t="inlineStr">
        <is>
          <t>603982</t>
        </is>
      </c>
      <c r="B522" t="n">
        <v>0.001163057437478343</v>
      </c>
      <c r="C522" t="n">
        <v>21.09004739336495</v>
      </c>
      <c r="D522" t="n">
        <v>18.598</v>
      </c>
      <c r="E522" t="n">
        <v>9.278266666666667</v>
      </c>
    </row>
    <row r="523">
      <c r="A523" t="inlineStr">
        <is>
          <t>600019</t>
        </is>
      </c>
      <c r="B523" t="n">
        <v>0.0006897361691588497</v>
      </c>
      <c r="C523" t="n">
        <v>21.07355864811131</v>
      </c>
      <c r="D523" t="n">
        <v>5.742399999999999</v>
      </c>
      <c r="E523" t="n">
        <v>0.4193333333333334</v>
      </c>
    </row>
    <row r="524">
      <c r="A524" t="inlineStr">
        <is>
          <t>002979</t>
        </is>
      </c>
      <c r="B524" t="n">
        <v>0.006846690288781206</v>
      </c>
      <c r="C524" t="n">
        <v>21.04709287029729</v>
      </c>
      <c r="D524" t="n">
        <v>45.07013333333333</v>
      </c>
      <c r="E524" t="n">
        <v>4.696133333333333</v>
      </c>
    </row>
    <row r="525">
      <c r="A525" t="inlineStr">
        <is>
          <t>600699</t>
        </is>
      </c>
      <c r="B525" t="n">
        <v>0.00132000907049469</v>
      </c>
      <c r="C525" t="n">
        <v>21.01113172541744</v>
      </c>
      <c r="D525" t="n">
        <v>24.19893333333333</v>
      </c>
      <c r="E525" t="n">
        <v>1.933333333333333</v>
      </c>
    </row>
    <row r="526">
      <c r="A526" t="inlineStr">
        <is>
          <t>002851</t>
        </is>
      </c>
      <c r="B526" t="n">
        <v>0.001453948680688006</v>
      </c>
      <c r="C526" t="n">
        <v>20.87542087542087</v>
      </c>
      <c r="D526" t="n">
        <v>34.25466666666667</v>
      </c>
      <c r="E526" t="n">
        <v>1.061866666666667</v>
      </c>
    </row>
    <row r="527">
      <c r="A527" t="inlineStr">
        <is>
          <t>600392</t>
        </is>
      </c>
      <c r="B527" t="n">
        <v>0.00120033516130626</v>
      </c>
      <c r="C527" t="n">
        <v>20.86614173228347</v>
      </c>
      <c r="D527" t="n">
        <v>7.796533333333334</v>
      </c>
      <c r="E527" t="n">
        <v>2.5272</v>
      </c>
    </row>
    <row r="528">
      <c r="A528" t="inlineStr">
        <is>
          <t>002805</t>
        </is>
      </c>
      <c r="B528" t="n">
        <v>0.0007537055993088537</v>
      </c>
      <c r="C528" t="n">
        <v>20.83668543845536</v>
      </c>
      <c r="D528" t="n">
        <v>13.30693333333333</v>
      </c>
      <c r="E528" t="n">
        <v>5.878</v>
      </c>
    </row>
    <row r="529">
      <c r="A529" t="inlineStr">
        <is>
          <t>002390</t>
        </is>
      </c>
      <c r="B529" t="n">
        <v>0.0005888752592826475</v>
      </c>
      <c r="C529" t="n">
        <v>20.81513828238719</v>
      </c>
      <c r="D529" t="n">
        <v>6.756533333333334</v>
      </c>
      <c r="E529" t="n">
        <v>1.166666666666667</v>
      </c>
    </row>
    <row r="530">
      <c r="A530" t="inlineStr">
        <is>
          <t>603606</t>
        </is>
      </c>
      <c r="B530" t="n">
        <v>0.001826082923759426</v>
      </c>
      <c r="C530" t="n">
        <v>20.76852698993594</v>
      </c>
      <c r="D530" t="n">
        <v>22.90546666666667</v>
      </c>
      <c r="E530" t="n">
        <v>2.563333333333333</v>
      </c>
    </row>
    <row r="531">
      <c r="A531" t="inlineStr">
        <is>
          <t>002625</t>
        </is>
      </c>
      <c r="B531" t="n">
        <v>0.000912726088181333</v>
      </c>
      <c r="C531" t="n">
        <v>20.71005917159763</v>
      </c>
      <c r="D531" t="n">
        <v>20.72026666666667</v>
      </c>
      <c r="E531" t="n">
        <v>2.3656</v>
      </c>
    </row>
    <row r="532">
      <c r="A532" t="inlineStr">
        <is>
          <t>600313</t>
        </is>
      </c>
      <c r="B532" t="n">
        <v>0.0009587040405453725</v>
      </c>
      <c r="C532" t="n">
        <v>20.68273092369477</v>
      </c>
      <c r="D532" t="n">
        <v>4.764666666666667</v>
      </c>
      <c r="E532" t="n">
        <v>5.2124</v>
      </c>
    </row>
    <row r="533">
      <c r="A533" t="inlineStr">
        <is>
          <t>600841</t>
        </is>
      </c>
      <c r="B533" t="n">
        <v>0.000754377902262005</v>
      </c>
      <c r="C533" t="n">
        <v>20.64732142857142</v>
      </c>
      <c r="D533" t="n">
        <v>9.116133333333334</v>
      </c>
      <c r="E533" t="n">
        <v>0.8026666666666665</v>
      </c>
    </row>
    <row r="534">
      <c r="A534" t="inlineStr">
        <is>
          <t>600531</t>
        </is>
      </c>
      <c r="B534" t="n">
        <v>0.0004746017394400081</v>
      </c>
      <c r="C534" t="n">
        <v>20.55335968379446</v>
      </c>
      <c r="D534" t="n">
        <v>5.326533333333334</v>
      </c>
      <c r="E534" t="n">
        <v>3.802400000000001</v>
      </c>
    </row>
    <row r="535">
      <c r="A535" t="inlineStr">
        <is>
          <t>002563</t>
        </is>
      </c>
      <c r="B535" t="n">
        <v>0.0005495034738147411</v>
      </c>
      <c r="C535" t="n">
        <v>20.32418952618455</v>
      </c>
      <c r="D535" t="n">
        <v>8.721333333333334</v>
      </c>
      <c r="E535" t="n">
        <v>0.6729333333333333</v>
      </c>
    </row>
    <row r="536">
      <c r="A536" t="inlineStr">
        <is>
          <t>002723</t>
        </is>
      </c>
      <c r="B536" t="n">
        <v>0.0008766437458747038</v>
      </c>
      <c r="C536" t="n">
        <v>20.28094820017559</v>
      </c>
      <c r="D536" t="n">
        <v>12.61413333333333</v>
      </c>
      <c r="E536" t="n">
        <v>1.948133333333333</v>
      </c>
    </row>
    <row r="537">
      <c r="A537" t="inlineStr">
        <is>
          <t>000957</t>
        </is>
      </c>
      <c r="B537" t="n">
        <v>0.0006687789636573803</v>
      </c>
      <c r="C537" t="n">
        <v>20.16689847009736</v>
      </c>
      <c r="D537" t="n">
        <v>7.907866666666667</v>
      </c>
      <c r="E537" t="n">
        <v>3.956533333333333</v>
      </c>
    </row>
    <row r="538">
      <c r="A538" t="inlineStr">
        <is>
          <t>603833</t>
        </is>
      </c>
      <c r="B538" t="n">
        <v>0.008274992935670692</v>
      </c>
      <c r="C538" t="n">
        <v>20.13274336283184</v>
      </c>
      <c r="D538" t="n">
        <v>123.2818666666667</v>
      </c>
      <c r="E538" t="n">
        <v>0.2822666666666667</v>
      </c>
    </row>
    <row r="539">
      <c r="A539" t="inlineStr">
        <is>
          <t>000404</t>
        </is>
      </c>
      <c r="B539" t="n">
        <v>0.0004830272191195071</v>
      </c>
      <c r="C539" t="n">
        <v>20.09685230024214</v>
      </c>
      <c r="D539" t="n">
        <v>4.368933333333334</v>
      </c>
      <c r="E539" t="n">
        <v>3.009333333333333</v>
      </c>
    </row>
    <row r="540">
      <c r="A540" t="inlineStr">
        <is>
          <t>002799</t>
        </is>
      </c>
      <c r="B540" t="n">
        <v>0.001073336671259923</v>
      </c>
      <c r="C540" t="n">
        <v>19.95291347851678</v>
      </c>
      <c r="D540" t="n">
        <v>18.4812</v>
      </c>
      <c r="E540" t="n">
        <v>2.407066666666667</v>
      </c>
    </row>
    <row r="541">
      <c r="A541" t="inlineStr">
        <is>
          <t>002529</t>
        </is>
      </c>
      <c r="B541" t="n">
        <v>0.0005506413652334276</v>
      </c>
      <c r="C541" t="n">
        <v>19.93620414673047</v>
      </c>
      <c r="D541" t="n">
        <v>6.016933333333332</v>
      </c>
      <c r="E541" t="n">
        <v>1.162133333333333</v>
      </c>
    </row>
    <row r="542">
      <c r="A542" t="inlineStr">
        <is>
          <t>600258</t>
        </is>
      </c>
      <c r="B542" t="n">
        <v>0.005821411917863935</v>
      </c>
      <c r="C542" t="n">
        <v>19.91125901275652</v>
      </c>
      <c r="D542" t="n">
        <v>20.50653333333333</v>
      </c>
      <c r="E542" t="n">
        <v>1.47</v>
      </c>
    </row>
    <row r="543">
      <c r="A543" t="inlineStr">
        <is>
          <t>601021</t>
        </is>
      </c>
      <c r="B543" t="n">
        <v>0.004142690336104173</v>
      </c>
      <c r="C543" t="n">
        <v>19.90789198241574</v>
      </c>
      <c r="D543" t="n">
        <v>48.30733333333333</v>
      </c>
      <c r="E543" t="n">
        <v>0.5714666666666668</v>
      </c>
    </row>
    <row r="544">
      <c r="A544" t="inlineStr">
        <is>
          <t>600997</t>
        </is>
      </c>
      <c r="B544" t="n">
        <v>0.0003312895062796439</v>
      </c>
      <c r="C544" t="n">
        <v>19.88071570576542</v>
      </c>
      <c r="D544" t="n">
        <v>5.394266666666666</v>
      </c>
      <c r="E544" t="n">
        <v>0.9669333333333333</v>
      </c>
    </row>
    <row r="545">
      <c r="A545" t="inlineStr">
        <is>
          <t>000552</t>
        </is>
      </c>
      <c r="B545" t="n">
        <v>0.0002053687056887131</v>
      </c>
      <c r="C545" t="n">
        <v>19.70260223048328</v>
      </c>
      <c r="D545" t="n">
        <v>2.898266666666666</v>
      </c>
      <c r="E545" t="n">
        <v>2.3356</v>
      </c>
    </row>
    <row r="546">
      <c r="A546" t="inlineStr">
        <is>
          <t>600621</t>
        </is>
      </c>
      <c r="B546" t="n">
        <v>0.0009803975769429279</v>
      </c>
      <c r="C546" t="n">
        <v>19.64762413240791</v>
      </c>
      <c r="D546" t="n">
        <v>19.6336</v>
      </c>
      <c r="E546" t="n">
        <v>2.316</v>
      </c>
    </row>
    <row r="547">
      <c r="A547" t="inlineStr">
        <is>
          <t>600596</t>
        </is>
      </c>
      <c r="B547" t="n">
        <v>0.006384472577635345</v>
      </c>
      <c r="C547" t="n">
        <v>19.60569550930995</v>
      </c>
      <c r="D547" t="n">
        <v>11.06693333333333</v>
      </c>
      <c r="E547" t="n">
        <v>7.036533333333335</v>
      </c>
    </row>
    <row r="548">
      <c r="A548" t="inlineStr">
        <is>
          <t>002126</t>
        </is>
      </c>
      <c r="B548" t="n">
        <v>0.0006046311732021257</v>
      </c>
      <c r="C548" t="n">
        <v>19.51219512195122</v>
      </c>
      <c r="D548" t="n">
        <v>12.48346666666667</v>
      </c>
      <c r="E548" t="n">
        <v>2.991066666666666</v>
      </c>
    </row>
    <row r="549">
      <c r="A549" t="inlineStr">
        <is>
          <t>603659</t>
        </is>
      </c>
      <c r="B549" t="n">
        <v>0.004982331774267113</v>
      </c>
      <c r="C549" t="n">
        <v>19.49545718151944</v>
      </c>
      <c r="D549" t="n">
        <v>108.3934666666667</v>
      </c>
      <c r="E549" t="n">
        <v>1.480666666666667</v>
      </c>
    </row>
    <row r="550">
      <c r="A550" t="inlineStr">
        <is>
          <t>002651</t>
        </is>
      </c>
      <c r="B550" t="n">
        <v>0.0009043854357384747</v>
      </c>
      <c r="C550" t="n">
        <v>19.45259042033236</v>
      </c>
      <c r="D550" t="n">
        <v>10.43813333333333</v>
      </c>
      <c r="E550" t="n">
        <v>2.515466666666666</v>
      </c>
    </row>
    <row r="551">
      <c r="A551" t="inlineStr">
        <is>
          <t>002092</t>
        </is>
      </c>
      <c r="B551" t="n">
        <v>0.0004708581292116945</v>
      </c>
      <c r="C551" t="n">
        <v>19.42307692307692</v>
      </c>
      <c r="D551" t="n">
        <v>5.630266666666667</v>
      </c>
      <c r="E551" t="n">
        <v>1.259866666666666</v>
      </c>
    </row>
    <row r="552">
      <c r="A552" t="inlineStr">
        <is>
          <t>603605</t>
        </is>
      </c>
      <c r="B552" t="n">
        <v>0.01343721283656951</v>
      </c>
      <c r="C552" t="n">
        <v>19.40942269409422</v>
      </c>
      <c r="D552" t="n">
        <v>162.778</v>
      </c>
      <c r="E552" t="n">
        <v>1.7564</v>
      </c>
    </row>
    <row r="553">
      <c r="A553" t="inlineStr">
        <is>
          <t>000422</t>
        </is>
      </c>
      <c r="B553" t="n">
        <v>0.0002873308496979647</v>
      </c>
      <c r="C553" t="n">
        <v>19.39163498098859</v>
      </c>
      <c r="D553" t="n">
        <v>2.815466666666667</v>
      </c>
      <c r="E553" t="n">
        <v>0.5519999999999999</v>
      </c>
    </row>
    <row r="554">
      <c r="A554" t="inlineStr">
        <is>
          <t>000509</t>
        </is>
      </c>
      <c r="B554" t="n">
        <v>0.000396916856521853</v>
      </c>
      <c r="C554" t="n">
        <v>19.2982456140351</v>
      </c>
      <c r="D554" t="n">
        <v>2.262933333333333</v>
      </c>
      <c r="E554" t="n">
        <v>0.834</v>
      </c>
    </row>
    <row r="555">
      <c r="A555" t="inlineStr">
        <is>
          <t>600319</t>
        </is>
      </c>
      <c r="B555" t="n">
        <v>9.455607907660856e-05</v>
      </c>
      <c r="C555" t="n">
        <v>19.24778761061947</v>
      </c>
      <c r="D555" t="n">
        <v>4.754133333333334</v>
      </c>
      <c r="E555" t="n">
        <v>0.3201333333333334</v>
      </c>
    </row>
    <row r="556">
      <c r="A556" t="inlineStr">
        <is>
          <t>002230</t>
        </is>
      </c>
      <c r="B556" t="n">
        <v>0.00202781423578763</v>
      </c>
      <c r="C556" t="n">
        <v>19.04899135446685</v>
      </c>
      <c r="D556" t="n">
        <v>37.92653333333333</v>
      </c>
      <c r="E556" t="n">
        <v>1.7072</v>
      </c>
    </row>
    <row r="557">
      <c r="A557" t="inlineStr">
        <is>
          <t>600588</t>
        </is>
      </c>
      <c r="B557" t="n">
        <v>0.002478790660001422</v>
      </c>
      <c r="C557" t="n">
        <v>19.00546732621715</v>
      </c>
      <c r="D557" t="n">
        <v>43.1292</v>
      </c>
      <c r="E557" t="n">
        <v>0.4803999999999999</v>
      </c>
    </row>
    <row r="558">
      <c r="A558" t="inlineStr">
        <is>
          <t>603006</t>
        </is>
      </c>
      <c r="B558" t="n">
        <v>0.0005455368119006266</v>
      </c>
      <c r="C558" t="n">
        <v>18.93870082342177</v>
      </c>
      <c r="D558" t="n">
        <v>10.5944</v>
      </c>
      <c r="E558" t="n">
        <v>0.8597333333333333</v>
      </c>
    </row>
    <row r="559">
      <c r="A559" t="inlineStr">
        <is>
          <t>688686</t>
        </is>
      </c>
      <c r="B559" t="n">
        <v>0.02361286697569883</v>
      </c>
      <c r="C559" t="n">
        <v>18.91143911439115</v>
      </c>
      <c r="D559" t="n">
        <v>237.3</v>
      </c>
      <c r="E559" t="n">
        <v>56.15</v>
      </c>
    </row>
    <row r="560">
      <c r="A560" t="inlineStr">
        <is>
          <t>002013</t>
        </is>
      </c>
      <c r="B560" t="n">
        <v>0.0005352411067193676</v>
      </c>
      <c r="C560" t="n">
        <v>18.86792452830188</v>
      </c>
      <c r="D560" t="n">
        <v>10.9296</v>
      </c>
      <c r="E560" t="n">
        <v>1.2304</v>
      </c>
    </row>
    <row r="561">
      <c r="A561" t="inlineStr">
        <is>
          <t>000862</t>
        </is>
      </c>
      <c r="B561" t="n">
        <v>0.0003230993905149991</v>
      </c>
      <c r="C561" t="n">
        <v>18.82640586797066</v>
      </c>
      <c r="D561" t="n">
        <v>4.231866666666667</v>
      </c>
      <c r="E561" t="n">
        <v>4.351333333333334</v>
      </c>
    </row>
    <row r="562">
      <c r="A562" t="inlineStr">
        <is>
          <t>000589</t>
        </is>
      </c>
      <c r="B562" t="n">
        <v>0.0003313827707701903</v>
      </c>
      <c r="C562" t="n">
        <v>18.7719298245614</v>
      </c>
      <c r="D562" t="n">
        <v>6.437466666666666</v>
      </c>
      <c r="E562" t="n">
        <v>3.133333333333333</v>
      </c>
    </row>
    <row r="563">
      <c r="A563" t="inlineStr">
        <is>
          <t>000729</t>
        </is>
      </c>
      <c r="B563" t="n">
        <v>0.0003114044808479884</v>
      </c>
      <c r="C563" t="n">
        <v>18.52367688022285</v>
      </c>
      <c r="D563" t="n">
        <v>8.302</v>
      </c>
      <c r="E563" t="n">
        <v>1.533333333333333</v>
      </c>
    </row>
    <row r="564">
      <c r="A564" t="inlineStr">
        <is>
          <t>002219</t>
        </is>
      </c>
      <c r="B564" t="n">
        <v>5.347715793408618e-05</v>
      </c>
      <c r="C564" t="n">
        <v>18.49315068493151</v>
      </c>
      <c r="D564" t="n">
        <v>1.704133333333333</v>
      </c>
      <c r="E564" t="n">
        <v>0.6245333333333333</v>
      </c>
    </row>
    <row r="565">
      <c r="A565" t="inlineStr">
        <is>
          <t>600303</t>
        </is>
      </c>
      <c r="B565" t="n">
        <v>0.0003977465361365218</v>
      </c>
      <c r="C565" t="n">
        <v>18.37837837837837</v>
      </c>
      <c r="D565" t="n">
        <v>4.430933333333332</v>
      </c>
      <c r="E565" t="n">
        <v>6.9392</v>
      </c>
    </row>
    <row r="566">
      <c r="A566" t="inlineStr">
        <is>
          <t>603689</t>
        </is>
      </c>
      <c r="B566" t="n">
        <v>0.0004877500396712049</v>
      </c>
      <c r="C566" t="n">
        <v>18.24196597353498</v>
      </c>
      <c r="D566" t="n">
        <v>11.2032</v>
      </c>
      <c r="E566" t="n">
        <v>1.348266666666667</v>
      </c>
    </row>
    <row r="567">
      <c r="A567" t="inlineStr">
        <is>
          <t>002139</t>
        </is>
      </c>
      <c r="B567" t="n">
        <v>0.0009599426475516524</v>
      </c>
      <c r="C567" t="n">
        <v>18.20809248554913</v>
      </c>
      <c r="D567" t="n">
        <v>8.001466666666667</v>
      </c>
      <c r="E567" t="n">
        <v>3.949866666666667</v>
      </c>
    </row>
    <row r="568">
      <c r="A568" t="inlineStr">
        <is>
          <t>002409</t>
        </is>
      </c>
      <c r="B568" t="n">
        <v>0.004068205335129456</v>
      </c>
      <c r="C568" t="n">
        <v>18.19036869826938</v>
      </c>
      <c r="D568" t="n">
        <v>56.87973333333333</v>
      </c>
      <c r="E568" t="n">
        <v>3.375733333333333</v>
      </c>
    </row>
    <row r="569">
      <c r="A569" t="inlineStr">
        <is>
          <t>601778</t>
        </is>
      </c>
      <c r="B569" t="n">
        <v>0.0001969503163088817</v>
      </c>
      <c r="C569" t="n">
        <v>18.15384615384614</v>
      </c>
      <c r="D569" t="n">
        <v>6.929466666666666</v>
      </c>
      <c r="E569" t="n">
        <v>4.187200000000001</v>
      </c>
    </row>
    <row r="570">
      <c r="A570" t="inlineStr">
        <is>
          <t>002455</t>
        </is>
      </c>
      <c r="B570" t="n">
        <v>0.0002557605903553945</v>
      </c>
      <c r="C570" t="n">
        <v>18.14671814671815</v>
      </c>
      <c r="D570" t="n">
        <v>5.368266666666667</v>
      </c>
      <c r="E570" t="n">
        <v>3.258266666666666</v>
      </c>
    </row>
    <row r="571">
      <c r="A571" t="inlineStr">
        <is>
          <t>600166</t>
        </is>
      </c>
      <c r="B571" t="n">
        <v>0.0004351692492492492</v>
      </c>
      <c r="C571" t="n">
        <v>18.11320754716981</v>
      </c>
      <c r="D571" t="n">
        <v>3.083333333333334</v>
      </c>
      <c r="E571" t="n">
        <v>3.2772</v>
      </c>
    </row>
    <row r="572">
      <c r="A572" t="inlineStr">
        <is>
          <t>002876</t>
        </is>
      </c>
      <c r="B572" t="n">
        <v>0.002257402765775549</v>
      </c>
      <c r="C572" t="n">
        <v>18.10009718172985</v>
      </c>
      <c r="D572" t="n">
        <v>44.89906666666666</v>
      </c>
      <c r="E572" t="n">
        <v>1.956666666666667</v>
      </c>
    </row>
    <row r="573">
      <c r="A573" t="inlineStr">
        <is>
          <t>603179</t>
        </is>
      </c>
      <c r="B573" t="n">
        <v>0.001633026917422484</v>
      </c>
      <c r="C573" t="n">
        <v>18.08106396453453</v>
      </c>
      <c r="D573" t="n">
        <v>31.24893333333333</v>
      </c>
      <c r="E573" t="n">
        <v>0.9021333333333335</v>
      </c>
    </row>
    <row r="574">
      <c r="A574" t="inlineStr">
        <is>
          <t>002454</t>
        </is>
      </c>
      <c r="B574" t="n">
        <v>0.0002947946341138777</v>
      </c>
      <c r="C574" t="n">
        <v>18.0327868852459</v>
      </c>
      <c r="D574" t="n">
        <v>6.233066666666666</v>
      </c>
      <c r="E574" t="n">
        <v>1.580666666666667</v>
      </c>
    </row>
    <row r="575">
      <c r="A575" t="inlineStr">
        <is>
          <t>000618</t>
        </is>
      </c>
      <c r="B575" t="n">
        <v>0.0001112497477266232</v>
      </c>
      <c r="C575" t="n">
        <v>18.01801801801801</v>
      </c>
      <c r="D575" t="n">
        <v>5.079733333333332</v>
      </c>
      <c r="E575" t="n">
        <v>0</v>
      </c>
    </row>
    <row r="576">
      <c r="A576" t="inlineStr">
        <is>
          <t>603638</t>
        </is>
      </c>
      <c r="B576" t="n">
        <v>0.006923846699658576</v>
      </c>
      <c r="C576" t="n">
        <v>17.89311934437425</v>
      </c>
      <c r="D576" t="n">
        <v>58.58226666666665</v>
      </c>
      <c r="E576" t="n">
        <v>0.3133333333333334</v>
      </c>
    </row>
    <row r="577">
      <c r="A577" t="inlineStr">
        <is>
          <t>002544</t>
        </is>
      </c>
      <c r="B577" t="n">
        <v>0.0002689480500663169</v>
      </c>
      <c r="C577" t="n">
        <v>17.8474114441417</v>
      </c>
      <c r="D577" t="n">
        <v>15.9504</v>
      </c>
      <c r="E577" t="n">
        <v>1.486</v>
      </c>
    </row>
    <row r="578">
      <c r="A578" t="inlineStr">
        <is>
          <t>600405</t>
        </is>
      </c>
      <c r="B578" t="n">
        <v>0.0002264295592652093</v>
      </c>
      <c r="C578" t="n">
        <v>17.79935275080906</v>
      </c>
      <c r="D578" t="n">
        <v>5.726799999999999</v>
      </c>
      <c r="E578" t="n">
        <v>3.164000000000001</v>
      </c>
    </row>
    <row r="579">
      <c r="A579" t="inlineStr">
        <is>
          <t>600803</t>
        </is>
      </c>
      <c r="B579" t="n">
        <v>0.001115346277879259</v>
      </c>
      <c r="C579" t="n">
        <v>17.77003484320556</v>
      </c>
      <c r="D579" t="n">
        <v>13.13866666666667</v>
      </c>
      <c r="E579" t="n">
        <v>0.8342666666666666</v>
      </c>
    </row>
    <row r="580">
      <c r="A580" t="inlineStr">
        <is>
          <t>002819</t>
        </is>
      </c>
      <c r="B580" t="n">
        <v>0.003634793916652339</v>
      </c>
      <c r="C580" t="n">
        <v>17.7563150074294</v>
      </c>
      <c r="D580" t="n">
        <v>35.15413333333333</v>
      </c>
      <c r="E580" t="n">
        <v>2.0036</v>
      </c>
    </row>
    <row r="581">
      <c r="A581" t="inlineStr">
        <is>
          <t>600111</t>
        </is>
      </c>
      <c r="B581" t="n">
        <v>0.001115847706177842</v>
      </c>
      <c r="C581" t="n">
        <v>17.67279090113736</v>
      </c>
      <c r="D581" t="n">
        <v>11.91186666666666</v>
      </c>
      <c r="E581" t="n">
        <v>2.289733333333333</v>
      </c>
    </row>
    <row r="582">
      <c r="A582" t="inlineStr">
        <is>
          <t>601456</t>
        </is>
      </c>
      <c r="B582" t="n">
        <v>0.00218112865497076</v>
      </c>
      <c r="C582" t="n">
        <v>17.66042021578649</v>
      </c>
      <c r="D582" t="n">
        <v>18.24</v>
      </c>
      <c r="E582" t="n">
        <v>19.21826666666666</v>
      </c>
    </row>
    <row r="583">
      <c r="A583" t="inlineStr">
        <is>
          <t>600738</t>
        </is>
      </c>
      <c r="B583" t="n">
        <v>0.001116347907567769</v>
      </c>
      <c r="C583" t="n">
        <v>17.65799256505576</v>
      </c>
      <c r="D583" t="n">
        <v>6.482266666666667</v>
      </c>
      <c r="E583" t="n">
        <v>1.634</v>
      </c>
    </row>
    <row r="584">
      <c r="A584" t="inlineStr">
        <is>
          <t>000596</t>
        </is>
      </c>
      <c r="B584" t="n">
        <v>0.02598357262330667</v>
      </c>
      <c r="C584" t="n">
        <v>17.65250315523772</v>
      </c>
      <c r="D584" t="n">
        <v>230.6450666666666</v>
      </c>
      <c r="E584" t="n">
        <v>0.6569333333333331</v>
      </c>
    </row>
    <row r="585">
      <c r="A585" t="inlineStr">
        <is>
          <t>600584</t>
        </is>
      </c>
      <c r="B585" t="n">
        <v>0.003341707001476181</v>
      </c>
      <c r="C585" t="n">
        <v>17.64868603042877</v>
      </c>
      <c r="D585" t="n">
        <v>39.8024</v>
      </c>
      <c r="E585" t="n">
        <v>4.072266666666667</v>
      </c>
    </row>
    <row r="586">
      <c r="A586" t="inlineStr">
        <is>
          <t>000636</t>
        </is>
      </c>
      <c r="B586" t="n">
        <v>0.003735174117426314</v>
      </c>
      <c r="C586" t="n">
        <v>17.62711864406781</v>
      </c>
      <c r="D586" t="n">
        <v>31.10893333333333</v>
      </c>
      <c r="E586" t="n">
        <v>2.982933333333334</v>
      </c>
    </row>
    <row r="587">
      <c r="A587" t="inlineStr">
        <is>
          <t>603339</t>
        </is>
      </c>
      <c r="B587" t="n">
        <v>0.0005471161214150227</v>
      </c>
      <c r="C587" t="n">
        <v>17.61071060762101</v>
      </c>
      <c r="D587" t="n">
        <v>10.30173333333333</v>
      </c>
      <c r="E587" t="n">
        <v>1.294133333333334</v>
      </c>
    </row>
    <row r="588">
      <c r="A588" t="inlineStr">
        <is>
          <t>601717</t>
        </is>
      </c>
      <c r="B588" t="n">
        <v>0.001138326981519734</v>
      </c>
      <c r="C588" t="n">
        <v>17.59162303664921</v>
      </c>
      <c r="D588" t="n">
        <v>10.71493333333333</v>
      </c>
      <c r="E588" t="n">
        <v>2.907066666666666</v>
      </c>
    </row>
    <row r="589">
      <c r="A589" t="inlineStr">
        <is>
          <t>603239</t>
        </is>
      </c>
      <c r="B589" t="n">
        <v>0.001016513823704427</v>
      </c>
      <c r="C589" t="n">
        <v>17.54270696452036</v>
      </c>
      <c r="D589" t="n">
        <v>16.10813333333333</v>
      </c>
      <c r="E589" t="n">
        <v>0.8186666666666668</v>
      </c>
    </row>
    <row r="590">
      <c r="A590" t="inlineStr">
        <is>
          <t>600338</t>
        </is>
      </c>
      <c r="B590" t="n">
        <v>0.0006203035141889497</v>
      </c>
      <c r="C590" t="n">
        <v>17.53607103218646</v>
      </c>
      <c r="D590" t="n">
        <v>9.312933333333334</v>
      </c>
      <c r="E590" t="n">
        <v>2.2556</v>
      </c>
    </row>
    <row r="591">
      <c r="A591" t="inlineStr">
        <is>
          <t>601011</t>
        </is>
      </c>
      <c r="B591" t="n">
        <v>0.0002563698895555322</v>
      </c>
      <c r="C591" t="n">
        <v>17.50663129973473</v>
      </c>
      <c r="D591" t="n">
        <v>3.800133333333333</v>
      </c>
      <c r="E591" t="n">
        <v>2.035066666666667</v>
      </c>
    </row>
    <row r="592">
      <c r="A592" t="inlineStr">
        <is>
          <t>000612</t>
        </is>
      </c>
      <c r="B592" t="n">
        <v>0.0006952737405401983</v>
      </c>
      <c r="C592" t="n">
        <v>17.45283018867923</v>
      </c>
      <c r="D592" t="n">
        <v>7.017999999999999</v>
      </c>
      <c r="E592" t="n">
        <v>2.709466666666667</v>
      </c>
    </row>
    <row r="593">
      <c r="A593" t="inlineStr">
        <is>
          <t>600644</t>
        </is>
      </c>
      <c r="B593" t="n">
        <v>0.0002157411694864946</v>
      </c>
      <c r="C593" t="n">
        <v>17.43970315398888</v>
      </c>
      <c r="D593" t="n">
        <v>5.390399999999999</v>
      </c>
      <c r="E593" t="n">
        <v>1.0308</v>
      </c>
    </row>
    <row r="594">
      <c r="A594" t="inlineStr">
        <is>
          <t>002833</t>
        </is>
      </c>
      <c r="B594" t="n">
        <v>0.004440846116077424</v>
      </c>
      <c r="C594" t="n">
        <v>17.31843575418994</v>
      </c>
      <c r="D594" t="n">
        <v>43.3588</v>
      </c>
      <c r="E594" t="n">
        <v>1.716</v>
      </c>
    </row>
    <row r="595">
      <c r="A595" t="inlineStr">
        <is>
          <t>600391</t>
        </is>
      </c>
      <c r="B595" t="n">
        <v>0.001548856908763225</v>
      </c>
      <c r="C595" t="n">
        <v>17.19222462203025</v>
      </c>
      <c r="D595" t="n">
        <v>23.09026666666666</v>
      </c>
      <c r="E595" t="n">
        <v>3.115733333333333</v>
      </c>
    </row>
    <row r="596">
      <c r="A596" t="inlineStr">
        <is>
          <t>600263</t>
        </is>
      </c>
      <c r="B596" t="n">
        <v>0.0001290967648757943</v>
      </c>
      <c r="C596" t="n">
        <v>17.18972895863054</v>
      </c>
      <c r="D596" t="n">
        <v>14.7712</v>
      </c>
      <c r="E596" t="n">
        <v>0</v>
      </c>
    </row>
    <row r="597">
      <c r="A597" t="inlineStr">
        <is>
          <t>002290</t>
        </is>
      </c>
      <c r="B597" t="n">
        <v>0.001053617968450181</v>
      </c>
      <c r="C597" t="n">
        <v>16.83168316831685</v>
      </c>
      <c r="D597" t="n">
        <v>5.867733333333333</v>
      </c>
      <c r="E597" t="n">
        <v>1.182266666666667</v>
      </c>
    </row>
    <row r="598">
      <c r="A598" t="inlineStr">
        <is>
          <t>603666</t>
        </is>
      </c>
      <c r="B598" t="n">
        <v>0.003104282245953338</v>
      </c>
      <c r="C598" t="n">
        <v>16.78968951376685</v>
      </c>
      <c r="D598" t="n">
        <v>85.06413333333333</v>
      </c>
      <c r="E598" t="n">
        <v>2.193866666666667</v>
      </c>
    </row>
    <row r="599">
      <c r="A599" t="inlineStr">
        <is>
          <t>002299</t>
        </is>
      </c>
      <c r="B599" t="n">
        <v>0.001958804852403297</v>
      </c>
      <c r="C599" t="n">
        <v>16.74264401160384</v>
      </c>
      <c r="D599" t="n">
        <v>24.96693333333333</v>
      </c>
      <c r="E599" t="n">
        <v>0.9613333333333335</v>
      </c>
    </row>
    <row r="600">
      <c r="A600" t="inlineStr">
        <is>
          <t>000059</t>
        </is>
      </c>
      <c r="B600" t="n">
        <v>0.000347577882539445</v>
      </c>
      <c r="C600" t="n">
        <v>16.73553719008265</v>
      </c>
      <c r="D600" t="n">
        <v>5.345466666666666</v>
      </c>
      <c r="E600" t="n">
        <v>0.7842666666666666</v>
      </c>
    </row>
    <row r="601">
      <c r="A601" t="inlineStr">
        <is>
          <t>600508</t>
        </is>
      </c>
      <c r="B601" t="n">
        <v>0.0004183312732674941</v>
      </c>
      <c r="C601" t="n">
        <v>16.70480549199083</v>
      </c>
      <c r="D601" t="n">
        <v>9.284133333333335</v>
      </c>
      <c r="E601" t="n">
        <v>1.1736</v>
      </c>
    </row>
    <row r="602">
      <c r="A602" t="inlineStr">
        <is>
          <t>002132</t>
        </is>
      </c>
      <c r="B602" t="n">
        <v>0.0009064855905753005</v>
      </c>
      <c r="C602" t="n">
        <v>16.66666666666667</v>
      </c>
      <c r="D602" t="n">
        <v>3.578933333333334</v>
      </c>
      <c r="E602" t="n">
        <v>6.793466666666666</v>
      </c>
    </row>
    <row r="603">
      <c r="A603" t="inlineStr">
        <is>
          <t>600096</t>
        </is>
      </c>
      <c r="B603" t="n">
        <v>0.0003219892169503884</v>
      </c>
      <c r="C603" t="n">
        <v>16.66666666666667</v>
      </c>
      <c r="D603" t="n">
        <v>5.446133333333332</v>
      </c>
      <c r="E603" t="n">
        <v>1.149866666666667</v>
      </c>
    </row>
    <row r="604">
      <c r="A604" t="inlineStr">
        <is>
          <t>002841</t>
        </is>
      </c>
      <c r="B604" t="n">
        <v>0.003309239052569174</v>
      </c>
      <c r="C604" t="n">
        <v>16.5885947046843</v>
      </c>
      <c r="D604" t="n">
        <v>103.0554666666666</v>
      </c>
      <c r="E604" t="n">
        <v>0.2502666666666666</v>
      </c>
    </row>
    <row r="605">
      <c r="A605" t="inlineStr">
        <is>
          <t>603515</t>
        </is>
      </c>
      <c r="B605" t="n">
        <v>0.002957346209753688</v>
      </c>
      <c r="C605" t="n">
        <v>16.58349328214972</v>
      </c>
      <c r="D605" t="n">
        <v>29.63786666666667</v>
      </c>
      <c r="E605" t="n">
        <v>0.2324000000000001</v>
      </c>
    </row>
    <row r="606">
      <c r="A606" t="inlineStr">
        <is>
          <t>002156</t>
        </is>
      </c>
      <c r="B606" t="n">
        <v>0.001556096013791958</v>
      </c>
      <c r="C606" t="n">
        <v>16.43772893772895</v>
      </c>
      <c r="D606" t="n">
        <v>25.1612</v>
      </c>
      <c r="E606" t="n">
        <v>2.836266666666667</v>
      </c>
    </row>
    <row r="607">
      <c r="A607" t="inlineStr">
        <is>
          <t>600151</t>
        </is>
      </c>
      <c r="B607" t="n">
        <v>0.0005017643830519512</v>
      </c>
      <c r="C607" t="n">
        <v>16.41414141414142</v>
      </c>
      <c r="D607" t="n">
        <v>7.644799999999998</v>
      </c>
      <c r="E607" t="n">
        <v>2.699466666666666</v>
      </c>
    </row>
    <row r="608">
      <c r="A608" t="inlineStr">
        <is>
          <t>603330</t>
        </is>
      </c>
      <c r="B608" t="n">
        <v>0.00360437059659432</v>
      </c>
      <c r="C608" t="n">
        <v>16.33435582822087</v>
      </c>
      <c r="D608" t="n">
        <v>28.37786666666667</v>
      </c>
      <c r="E608" t="n">
        <v>1.7776</v>
      </c>
    </row>
    <row r="609">
      <c r="A609" t="inlineStr">
        <is>
          <t>688311</t>
        </is>
      </c>
      <c r="B609" t="n">
        <v>0.008161310885419579</v>
      </c>
      <c r="C609" t="n">
        <v>16.32615833637359</v>
      </c>
      <c r="D609" t="n">
        <v>101.6661333333333</v>
      </c>
      <c r="E609" t="n">
        <v>4.883599999999999</v>
      </c>
    </row>
    <row r="610">
      <c r="A610" t="inlineStr">
        <is>
          <t>600888</t>
        </is>
      </c>
      <c r="B610" t="n">
        <v>0.0004421454480192857</v>
      </c>
      <c r="C610" t="n">
        <v>16.29213483146068</v>
      </c>
      <c r="D610" t="n">
        <v>6.108533333333333</v>
      </c>
      <c r="E610" t="n">
        <v>4.123733333333333</v>
      </c>
    </row>
    <row r="611">
      <c r="A611" t="inlineStr">
        <is>
          <t>002791</t>
        </is>
      </c>
      <c r="B611" t="n">
        <v>0.006494331389819297</v>
      </c>
      <c r="C611" t="n">
        <v>16.26628984141938</v>
      </c>
      <c r="D611" t="n">
        <v>134.35</v>
      </c>
      <c r="E611" t="n">
        <v>0.9442666666666668</v>
      </c>
    </row>
    <row r="612">
      <c r="A612" t="inlineStr">
        <is>
          <t>601101</t>
        </is>
      </c>
      <c r="B612" t="n">
        <v>0.0002809611353007579</v>
      </c>
      <c r="C612" t="n">
        <v>16.25615763546799</v>
      </c>
      <c r="D612" t="n">
        <v>4.133999999999999</v>
      </c>
      <c r="E612" t="n">
        <v>1.1192</v>
      </c>
    </row>
    <row r="613">
      <c r="A613" t="inlineStr">
        <is>
          <t>000962</t>
        </is>
      </c>
      <c r="B613" t="n">
        <v>0.0004351065337910654</v>
      </c>
      <c r="C613" t="n">
        <v>16.22306717363753</v>
      </c>
      <c r="D613" t="n">
        <v>8.0008</v>
      </c>
      <c r="E613" t="n">
        <v>1.310266666666667</v>
      </c>
    </row>
    <row r="614">
      <c r="A614" t="inlineStr">
        <is>
          <t>600300</t>
        </is>
      </c>
      <c r="B614" t="n">
        <v>0.0004166157155871668</v>
      </c>
      <c r="C614" t="n">
        <v>16.22276029055689</v>
      </c>
      <c r="D614" t="n">
        <v>4.0492</v>
      </c>
      <c r="E614" t="n">
        <v>3.453733333333333</v>
      </c>
    </row>
    <row r="615">
      <c r="A615" t="inlineStr">
        <is>
          <t>002353</t>
        </is>
      </c>
      <c r="B615" t="n">
        <v>0.005124657497415645</v>
      </c>
      <c r="C615" t="n">
        <v>16.1986301369863</v>
      </c>
      <c r="D615" t="n">
        <v>31.95866666666666</v>
      </c>
      <c r="E615" t="n">
        <v>2.159866666666666</v>
      </c>
    </row>
    <row r="616">
      <c r="A616" t="inlineStr">
        <is>
          <t>600758</t>
        </is>
      </c>
      <c r="B616" t="n">
        <v>0.0002245744255930716</v>
      </c>
      <c r="C616" t="n">
        <v>16.16766467065869</v>
      </c>
      <c r="D616" t="n">
        <v>3.174933333333334</v>
      </c>
      <c r="E616" t="n">
        <v>1.489333333333333</v>
      </c>
    </row>
    <row r="617">
      <c r="A617" t="inlineStr">
        <is>
          <t>603260</t>
        </is>
      </c>
      <c r="B617" t="n">
        <v>0.008728718315413582</v>
      </c>
      <c r="C617" t="n">
        <v>16.15842972309849</v>
      </c>
      <c r="D617" t="n">
        <v>34.18533333333334</v>
      </c>
      <c r="E617" t="n">
        <v>1.080666666666667</v>
      </c>
    </row>
    <row r="618">
      <c r="A618" t="inlineStr">
        <is>
          <t>600268</t>
        </is>
      </c>
      <c r="B618" t="n">
        <v>0.0002271154110863675</v>
      </c>
      <c r="C618" t="n">
        <v>16.14349775784751</v>
      </c>
      <c r="D618" t="n">
        <v>7.124933333333335</v>
      </c>
      <c r="E618" t="n">
        <v>2.1448</v>
      </c>
    </row>
    <row r="619">
      <c r="A619" t="inlineStr">
        <is>
          <t>600481</t>
        </is>
      </c>
      <c r="B619" t="n">
        <v>0.0007080109661398898</v>
      </c>
      <c r="C619" t="n">
        <v>16.06060606060606</v>
      </c>
      <c r="D619" t="n">
        <v>4.128533333333334</v>
      </c>
      <c r="E619" t="n">
        <v>3.684400000000001</v>
      </c>
    </row>
    <row r="620">
      <c r="A620" t="inlineStr">
        <is>
          <t>002508</t>
        </is>
      </c>
      <c r="B620" t="n">
        <v>0.004742274274965932</v>
      </c>
      <c r="C620" t="n">
        <v>15.96638655462184</v>
      </c>
      <c r="D620" t="n">
        <v>38.59333333333333</v>
      </c>
      <c r="E620" t="n">
        <v>1.007333333333333</v>
      </c>
    </row>
    <row r="621">
      <c r="A621" t="inlineStr">
        <is>
          <t>000027</t>
        </is>
      </c>
      <c r="B621" t="n">
        <v>0.0001243477346788605</v>
      </c>
      <c r="C621" t="n">
        <v>15.95547309833025</v>
      </c>
      <c r="D621" t="n">
        <v>5.637333333333332</v>
      </c>
      <c r="E621" t="n">
        <v>0.5109333333333336</v>
      </c>
    </row>
    <row r="622">
      <c r="A622" t="inlineStr">
        <is>
          <t>600036</t>
        </is>
      </c>
      <c r="B622" t="n">
        <v>0.002733943160876141</v>
      </c>
      <c r="C622" t="n">
        <v>15.92373791621913</v>
      </c>
      <c r="D622" t="n">
        <v>41.72973333333334</v>
      </c>
      <c r="E622" t="n">
        <v>0.2502666666666666</v>
      </c>
    </row>
    <row r="623">
      <c r="A623" t="inlineStr">
        <is>
          <t>600710</t>
        </is>
      </c>
      <c r="B623" t="n">
        <v>0.0002217137573922799</v>
      </c>
      <c r="C623" t="n">
        <v>15.90909090909092</v>
      </c>
      <c r="D623" t="n">
        <v>5.255733333333334</v>
      </c>
      <c r="E623" t="n">
        <v>1.1144</v>
      </c>
    </row>
    <row r="624">
      <c r="A624" t="inlineStr">
        <is>
          <t>002128</t>
        </is>
      </c>
      <c r="B624" t="n">
        <v>0.0005568911111111111</v>
      </c>
      <c r="C624" t="n">
        <v>15.89267285861715</v>
      </c>
      <c r="D624" t="n">
        <v>10.66666666666667</v>
      </c>
      <c r="E624" t="n">
        <v>1.719466666666666</v>
      </c>
    </row>
    <row r="625">
      <c r="A625" t="inlineStr">
        <is>
          <t>002935</t>
        </is>
      </c>
      <c r="B625" t="n">
        <v>0.0007991887790851343</v>
      </c>
      <c r="C625" t="n">
        <v>15.80217129071171</v>
      </c>
      <c r="D625" t="n">
        <v>25.0548</v>
      </c>
      <c r="E625" t="n">
        <v>2.349333333333333</v>
      </c>
    </row>
    <row r="626">
      <c r="A626" t="inlineStr">
        <is>
          <t>600160</t>
        </is>
      </c>
      <c r="B626" t="n">
        <v>0.0005434832920578707</v>
      </c>
      <c r="C626" t="n">
        <v>15.79689703808183</v>
      </c>
      <c r="D626" t="n">
        <v>7.304133333333334</v>
      </c>
      <c r="E626" t="n">
        <v>0.9293333333333333</v>
      </c>
    </row>
    <row r="627">
      <c r="A627" t="inlineStr">
        <is>
          <t>688289</t>
        </is>
      </c>
      <c r="B627" t="n">
        <v>0.006720629979951835</v>
      </c>
      <c r="C627" t="n">
        <v>15.70473876063183</v>
      </c>
      <c r="D627" t="n">
        <v>111.2062666666667</v>
      </c>
      <c r="E627" t="n">
        <v>6.539066666666666</v>
      </c>
    </row>
    <row r="628">
      <c r="A628" t="inlineStr">
        <is>
          <t>603308</t>
        </is>
      </c>
      <c r="B628" t="n">
        <v>0.001612193701208267</v>
      </c>
      <c r="C628" t="n">
        <v>15.69276001470048</v>
      </c>
      <c r="D628" t="n">
        <v>26.7748</v>
      </c>
      <c r="E628" t="n">
        <v>1.299866666666667</v>
      </c>
    </row>
    <row r="629">
      <c r="A629" t="inlineStr">
        <is>
          <t>603026</t>
        </is>
      </c>
      <c r="B629" t="n">
        <v>0.004345374071342839</v>
      </c>
      <c r="C629" t="n">
        <v>15.68457538994801</v>
      </c>
      <c r="D629" t="n">
        <v>49.36040000000001</v>
      </c>
      <c r="E629" t="n">
        <v>5.760266666666666</v>
      </c>
    </row>
    <row r="630">
      <c r="A630" t="inlineStr">
        <is>
          <t>600012</t>
        </is>
      </c>
      <c r="B630" t="n">
        <v>0.0004380057965580007</v>
      </c>
      <c r="C630" t="n">
        <v>15.64885496183206</v>
      </c>
      <c r="D630" t="n">
        <v>5.6892</v>
      </c>
      <c r="E630" t="n">
        <v>0.4366666666666666</v>
      </c>
    </row>
    <row r="631">
      <c r="A631" t="inlineStr">
        <is>
          <t>000530</t>
        </is>
      </c>
      <c r="B631" t="n">
        <v>0.0002609337822671156</v>
      </c>
      <c r="C631" t="n">
        <v>15.64102564102563</v>
      </c>
      <c r="D631" t="n">
        <v>3.801599999999999</v>
      </c>
      <c r="E631" t="n">
        <v>1.747333333333333</v>
      </c>
    </row>
    <row r="632">
      <c r="A632" t="inlineStr">
        <is>
          <t>603227</t>
        </is>
      </c>
      <c r="B632" t="n">
        <v>0.00030320390423274</v>
      </c>
      <c r="C632" t="n">
        <v>15.63218390804599</v>
      </c>
      <c r="D632" t="n">
        <v>4.383466666666666</v>
      </c>
      <c r="E632" t="n">
        <v>2.297733333333333</v>
      </c>
    </row>
    <row r="633">
      <c r="A633" t="inlineStr">
        <is>
          <t>688196</t>
        </is>
      </c>
      <c r="B633" t="n">
        <v>0.001916142141070841</v>
      </c>
      <c r="C633" t="n">
        <v>15.62143671607754</v>
      </c>
      <c r="D633" t="n">
        <v>57.30853333333334</v>
      </c>
      <c r="E633" t="n">
        <v>4.816400000000001</v>
      </c>
    </row>
    <row r="634">
      <c r="A634" t="inlineStr">
        <is>
          <t>000030</t>
        </is>
      </c>
      <c r="B634" t="n">
        <v>0.000640507706896829</v>
      </c>
      <c r="C634" t="n">
        <v>15.56240369799691</v>
      </c>
      <c r="D634" t="n">
        <v>7.373866666666666</v>
      </c>
      <c r="E634" t="n">
        <v>0.8290666666666666</v>
      </c>
    </row>
    <row r="635">
      <c r="A635" t="inlineStr">
        <is>
          <t>600382</t>
        </is>
      </c>
      <c r="B635" t="n">
        <v>0.0005357594523744954</v>
      </c>
      <c r="C635" t="n">
        <v>15.51401869158879</v>
      </c>
      <c r="D635" t="n">
        <v>5.408399999999999</v>
      </c>
      <c r="E635" t="n">
        <v>2.548666666666667</v>
      </c>
    </row>
    <row r="636">
      <c r="A636" t="inlineStr">
        <is>
          <t>002015</t>
        </is>
      </c>
      <c r="B636" t="n">
        <v>0.0002234189427828415</v>
      </c>
      <c r="C636" t="n">
        <v>15.41155866900175</v>
      </c>
      <c r="D636" t="n">
        <v>5.822133333333332</v>
      </c>
      <c r="E636" t="n">
        <v>2.448666666666667</v>
      </c>
    </row>
    <row r="637">
      <c r="A637" t="inlineStr">
        <is>
          <t>688185</t>
        </is>
      </c>
      <c r="B637" t="n">
        <v>0.04230468408885407</v>
      </c>
      <c r="C637" t="n">
        <v>15.26455193290031</v>
      </c>
      <c r="D637" t="n">
        <v>375.8732</v>
      </c>
      <c r="E637" t="n">
        <v>8.838133333333332</v>
      </c>
    </row>
    <row r="638">
      <c r="A638" t="inlineStr">
        <is>
          <t>600519</t>
        </is>
      </c>
      <c r="B638" t="n">
        <v>0.04867025632563434</v>
      </c>
      <c r="C638" t="n">
        <v>15.23369878822851</v>
      </c>
      <c r="D638" t="n">
        <v>1750.541466666667</v>
      </c>
      <c r="E638" t="n">
        <v>0.2008</v>
      </c>
    </row>
    <row r="639">
      <c r="A639" t="inlineStr">
        <is>
          <t>601598</t>
        </is>
      </c>
      <c r="B639" t="n">
        <v>0.000471808428409274</v>
      </c>
      <c r="C639" t="n">
        <v>15.20000000000001</v>
      </c>
      <c r="D639" t="n">
        <v>4.320133333333334</v>
      </c>
      <c r="E639" t="n">
        <v>3.9108</v>
      </c>
    </row>
    <row r="640">
      <c r="A640" t="inlineStr">
        <is>
          <t>002108</t>
        </is>
      </c>
      <c r="B640" t="n">
        <v>0.0001213204201599691</v>
      </c>
      <c r="C640" t="n">
        <v>15.11387163561075</v>
      </c>
      <c r="D640" t="n">
        <v>4.919466666666668</v>
      </c>
      <c r="E640" t="n">
        <v>3.8276</v>
      </c>
    </row>
    <row r="641">
      <c r="A641" t="inlineStr">
        <is>
          <t>603321</t>
        </is>
      </c>
      <c r="B641" t="n">
        <v>0.000167363271381582</v>
      </c>
      <c r="C641" t="n">
        <v>15.07936507936507</v>
      </c>
      <c r="D641" t="n">
        <v>7.922533333333334</v>
      </c>
      <c r="E641" t="n">
        <v>1.323466666666666</v>
      </c>
    </row>
    <row r="642">
      <c r="A642" t="inlineStr">
        <is>
          <t>600591</t>
        </is>
      </c>
      <c r="B642" t="n">
        <v>0.0003854755473418016</v>
      </c>
      <c r="C642" t="n">
        <v>15.03164556962025</v>
      </c>
      <c r="D642" t="n">
        <v>6.637466666666667</v>
      </c>
      <c r="E642" t="n">
        <v>0</v>
      </c>
    </row>
    <row r="643">
      <c r="A643" t="inlineStr">
        <is>
          <t>000863</t>
        </is>
      </c>
      <c r="B643" t="n">
        <v>0.000484909108386451</v>
      </c>
      <c r="C643" t="n">
        <v>14.95098039215688</v>
      </c>
      <c r="D643" t="n">
        <v>4.469466666666666</v>
      </c>
      <c r="E643" t="n">
        <v>0.4274666666666667</v>
      </c>
    </row>
    <row r="644">
      <c r="A644" t="inlineStr">
        <is>
          <t>603876</t>
        </is>
      </c>
      <c r="B644" t="n">
        <v>0.0004062787626717645</v>
      </c>
      <c r="C644" t="n">
        <v>14.82558139534884</v>
      </c>
      <c r="D644" t="n">
        <v>13.76346666666667</v>
      </c>
      <c r="E644" t="n">
        <v>1.526133333333333</v>
      </c>
    </row>
    <row r="645">
      <c r="A645" t="inlineStr">
        <is>
          <t>000630</t>
        </is>
      </c>
      <c r="B645" t="n">
        <v>0.0001706146894311327</v>
      </c>
      <c r="C645" t="n">
        <v>14.78260869565218</v>
      </c>
      <c r="D645" t="n">
        <v>2.426133333333333</v>
      </c>
      <c r="E645" t="n">
        <v>1.3052</v>
      </c>
    </row>
    <row r="646">
      <c r="A646" t="inlineStr">
        <is>
          <t>000411</t>
        </is>
      </c>
      <c r="B646" t="n">
        <v>0.001463107560136676</v>
      </c>
      <c r="C646" t="n">
        <v>14.75609756097562</v>
      </c>
      <c r="D646" t="n">
        <v>19.55853333333333</v>
      </c>
      <c r="E646" t="n">
        <v>8.160933333333336</v>
      </c>
    </row>
    <row r="647">
      <c r="A647" t="inlineStr">
        <is>
          <t>000639</t>
        </is>
      </c>
      <c r="B647" t="n">
        <v>0.0003532809190450548</v>
      </c>
      <c r="C647" t="n">
        <v>14.72</v>
      </c>
      <c r="D647" t="n">
        <v>5.9424</v>
      </c>
      <c r="E647" t="n">
        <v>1.537733333333333</v>
      </c>
    </row>
    <row r="648">
      <c r="A648" t="inlineStr">
        <is>
          <t>603960</t>
        </is>
      </c>
      <c r="B648" t="n">
        <v>0.004382431275590275</v>
      </c>
      <c r="C648" t="n">
        <v>14.71264367816092</v>
      </c>
      <c r="D648" t="n">
        <v>40.5536</v>
      </c>
      <c r="E648" t="n">
        <v>1.233466666666667</v>
      </c>
    </row>
    <row r="649">
      <c r="A649" t="inlineStr">
        <is>
          <t>600969</t>
        </is>
      </c>
      <c r="B649" t="n">
        <v>8.567806371068419e-05</v>
      </c>
      <c r="C649" t="n">
        <v>14.70137825421134</v>
      </c>
      <c r="D649" t="n">
        <v>6.6216</v>
      </c>
      <c r="E649" t="n">
        <v>0.7928000000000001</v>
      </c>
    </row>
    <row r="650">
      <c r="A650" t="inlineStr">
        <is>
          <t>002350</t>
        </is>
      </c>
      <c r="B650" t="n">
        <v>0.0002339781533600522</v>
      </c>
      <c r="C650" t="n">
        <v>14.67889908256881</v>
      </c>
      <c r="D650" t="n">
        <v>5.467066666666667</v>
      </c>
      <c r="E650" t="n">
        <v>1.2968</v>
      </c>
    </row>
    <row r="651">
      <c r="A651" t="inlineStr">
        <is>
          <t>000661</t>
        </is>
      </c>
      <c r="B651" t="n">
        <v>0.03287482220591718</v>
      </c>
      <c r="C651" t="n">
        <v>14.66179070499625</v>
      </c>
      <c r="D651" t="n">
        <v>380.5229333333334</v>
      </c>
      <c r="E651" t="n">
        <v>1.568133333333333</v>
      </c>
    </row>
    <row r="652">
      <c r="A652" t="inlineStr">
        <is>
          <t>000651</t>
        </is>
      </c>
      <c r="B652" t="n">
        <v>0.005018242842879556</v>
      </c>
      <c r="C652" t="n">
        <v>14.65548669340138</v>
      </c>
      <c r="D652" t="n">
        <v>61.07360000000001</v>
      </c>
      <c r="E652" t="n">
        <v>0.7441333333333333</v>
      </c>
    </row>
    <row r="653">
      <c r="A653" t="inlineStr">
        <is>
          <t>002778</t>
        </is>
      </c>
      <c r="B653" t="n">
        <v>0.001026010413019092</v>
      </c>
      <c r="C653" t="n">
        <v>14.5909090909091</v>
      </c>
      <c r="D653" t="n">
        <v>25.76546666666666</v>
      </c>
      <c r="E653" t="n">
        <v>1.767733333333334</v>
      </c>
    </row>
    <row r="654">
      <c r="A654" t="inlineStr">
        <is>
          <t>601808</t>
        </is>
      </c>
      <c r="B654" t="n">
        <v>0.0008897695664439765</v>
      </c>
      <c r="C654" t="n">
        <v>14.52991452991455</v>
      </c>
      <c r="D654" t="n">
        <v>12.34066666666667</v>
      </c>
      <c r="E654" t="n">
        <v>0.3012</v>
      </c>
    </row>
    <row r="655">
      <c r="A655" t="inlineStr">
        <is>
          <t>603992</t>
        </is>
      </c>
      <c r="B655" t="n">
        <v>0.0006452423372027866</v>
      </c>
      <c r="C655" t="n">
        <v>14.47789878283152</v>
      </c>
      <c r="D655" t="n">
        <v>16.78866666666667</v>
      </c>
      <c r="E655" t="n">
        <v>4.153999999999999</v>
      </c>
    </row>
    <row r="656">
      <c r="A656" t="inlineStr">
        <is>
          <t>600791</t>
        </is>
      </c>
      <c r="B656" t="n">
        <v>0.0003620234099163352</v>
      </c>
      <c r="C656" t="n">
        <v>14.38515081206497</v>
      </c>
      <c r="D656" t="n">
        <v>4.393200000000001</v>
      </c>
      <c r="E656" t="n">
        <v>1.811866666666667</v>
      </c>
    </row>
    <row r="657">
      <c r="A657" t="inlineStr">
        <is>
          <t>600773</t>
        </is>
      </c>
      <c r="B657" t="n">
        <v>0.000292033111569932</v>
      </c>
      <c r="C657" t="n">
        <v>14.30868167202572</v>
      </c>
      <c r="D657" t="n">
        <v>6.199466666666666</v>
      </c>
      <c r="E657" t="n">
        <v>1.318933333333333</v>
      </c>
    </row>
    <row r="658">
      <c r="A658" t="inlineStr">
        <is>
          <t>600231</t>
        </is>
      </c>
      <c r="B658" t="n">
        <v>8.774600984844127e-05</v>
      </c>
      <c r="C658" t="n">
        <v>14.28571428571428</v>
      </c>
      <c r="D658" t="n">
        <v>2.3196</v>
      </c>
      <c r="E658" t="n">
        <v>0.7275999999999999</v>
      </c>
    </row>
    <row r="659">
      <c r="A659" t="inlineStr">
        <is>
          <t>600999</t>
        </is>
      </c>
      <c r="B659" t="n">
        <v>0.0004419244945515941</v>
      </c>
      <c r="C659" t="n">
        <v>14.26499032882012</v>
      </c>
      <c r="D659" t="n">
        <v>21.83173333333334</v>
      </c>
      <c r="E659" t="n">
        <v>0.4542666666666668</v>
      </c>
    </row>
    <row r="660">
      <c r="A660" t="inlineStr">
        <is>
          <t>600722</t>
        </is>
      </c>
      <c r="B660" t="n">
        <v>0.0002920222028216984</v>
      </c>
      <c r="C660" t="n">
        <v>14.18269230769231</v>
      </c>
      <c r="D660" t="n">
        <v>4.1236</v>
      </c>
      <c r="E660" t="n">
        <v>2.002</v>
      </c>
    </row>
    <row r="661">
      <c r="A661" t="inlineStr">
        <is>
          <t>600163</t>
        </is>
      </c>
      <c r="B661" t="n">
        <v>0.0001428597816555241</v>
      </c>
      <c r="C661" t="n">
        <v>14.13612565445028</v>
      </c>
      <c r="D661" t="n">
        <v>3.682933333333334</v>
      </c>
      <c r="E661" t="n">
        <v>0.9570666666666667</v>
      </c>
    </row>
    <row r="662">
      <c r="A662" t="inlineStr">
        <is>
          <t>601218</t>
        </is>
      </c>
      <c r="B662" t="n">
        <v>0.0001903220742456411</v>
      </c>
      <c r="C662" t="n">
        <v>14.05405405405404</v>
      </c>
      <c r="D662" t="n">
        <v>3.684266666666666</v>
      </c>
      <c r="E662" t="n">
        <v>2.858933333333333</v>
      </c>
    </row>
    <row r="663">
      <c r="A663" t="inlineStr">
        <is>
          <t>603826</t>
        </is>
      </c>
      <c r="B663" t="n">
        <v>0.004270651501558458</v>
      </c>
      <c r="C663" t="n">
        <v>13.94110275689222</v>
      </c>
      <c r="D663" t="n">
        <v>36.90733333333333</v>
      </c>
      <c r="E663" t="n">
        <v>0.5350666666666667</v>
      </c>
    </row>
    <row r="664">
      <c r="A664" t="inlineStr">
        <is>
          <t>603345</t>
        </is>
      </c>
      <c r="B664" t="n">
        <v>0.005264075503579327</v>
      </c>
      <c r="C664" t="n">
        <v>13.88398635133548</v>
      </c>
      <c r="D664" t="n">
        <v>177.0724</v>
      </c>
      <c r="E664" t="n">
        <v>0.6458666666666666</v>
      </c>
    </row>
    <row r="665">
      <c r="A665" t="inlineStr">
        <is>
          <t>600178</t>
        </is>
      </c>
      <c r="B665" t="n">
        <v>0.0009836166433017024</v>
      </c>
      <c r="C665" t="n">
        <v>13.79821958456973</v>
      </c>
      <c r="D665" t="n">
        <v>7.957466666666666</v>
      </c>
      <c r="E665" t="n">
        <v>4.827200000000001</v>
      </c>
    </row>
    <row r="666">
      <c r="A666" t="inlineStr">
        <is>
          <t>601619</t>
        </is>
      </c>
      <c r="B666" t="n">
        <v>8.209497464269252e-05</v>
      </c>
      <c r="C666" t="n">
        <v>13.67781155015198</v>
      </c>
      <c r="D666" t="n">
        <v>3.213333333333333</v>
      </c>
      <c r="E666" t="n">
        <v>0.8938666666666666</v>
      </c>
    </row>
    <row r="667">
      <c r="A667" t="inlineStr">
        <is>
          <t>688088</t>
        </is>
      </c>
      <c r="B667" t="n">
        <v>0.002074117333725227</v>
      </c>
      <c r="C667" t="n">
        <v>13.5973597359736</v>
      </c>
      <c r="D667" t="n">
        <v>68.95280000000001</v>
      </c>
      <c r="E667" t="n">
        <v>0.9282666666666666</v>
      </c>
    </row>
    <row r="668">
      <c r="A668" t="inlineStr">
        <is>
          <t>603087</t>
        </is>
      </c>
      <c r="B668" t="n">
        <v>0.005727504879386103</v>
      </c>
      <c r="C668" t="n">
        <v>13.55849241311795</v>
      </c>
      <c r="D668" t="n">
        <v>121.9385333333334</v>
      </c>
      <c r="E668" t="n">
        <v>3.306933333333333</v>
      </c>
    </row>
    <row r="669">
      <c r="A669" t="inlineStr">
        <is>
          <t>600097</t>
        </is>
      </c>
      <c r="B669" t="n">
        <v>0.0006940416138005803</v>
      </c>
      <c r="C669" t="n">
        <v>13.53535353535353</v>
      </c>
      <c r="D669" t="n">
        <v>9.948266666666665</v>
      </c>
      <c r="E669" t="n">
        <v>2.1008</v>
      </c>
    </row>
    <row r="670">
      <c r="A670" t="inlineStr">
        <is>
          <t>600985</t>
        </is>
      </c>
      <c r="B670" t="n">
        <v>0.0004488996089911423</v>
      </c>
      <c r="C670" t="n">
        <v>13.53456669912367</v>
      </c>
      <c r="D670" t="n">
        <v>10.77933333333333</v>
      </c>
      <c r="E670" t="n">
        <v>2.015733333333334</v>
      </c>
    </row>
    <row r="671">
      <c r="A671" t="inlineStr">
        <is>
          <t>600184</t>
        </is>
      </c>
      <c r="B671" t="n">
        <v>0.0001962375016753787</v>
      </c>
      <c r="C671" t="n">
        <v>13.42465753424658</v>
      </c>
      <c r="D671" t="n">
        <v>11.05333333333333</v>
      </c>
      <c r="E671" t="n">
        <v>1.084666666666667</v>
      </c>
    </row>
    <row r="672">
      <c r="A672" t="inlineStr">
        <is>
          <t>688139</t>
        </is>
      </c>
      <c r="B672" t="n">
        <v>0.007205831501850152</v>
      </c>
      <c r="C672" t="n">
        <v>13.36221837088387</v>
      </c>
      <c r="D672" t="n">
        <v>69.83613333333334</v>
      </c>
      <c r="E672" t="n">
        <v>1.931733333333334</v>
      </c>
    </row>
    <row r="673">
      <c r="A673" t="inlineStr">
        <is>
          <t>603277</t>
        </is>
      </c>
      <c r="B673" t="n">
        <v>0.002725519830231754</v>
      </c>
      <c r="C673" t="n">
        <v>13.16033364226137</v>
      </c>
      <c r="D673" t="n">
        <v>12.89426666666667</v>
      </c>
      <c r="E673" t="n">
        <v>0.9832000000000001</v>
      </c>
    </row>
    <row r="674">
      <c r="A674" t="inlineStr">
        <is>
          <t>603816</t>
        </is>
      </c>
      <c r="B674" t="n">
        <v>0.009744976744764652</v>
      </c>
      <c r="C674" t="n">
        <v>13.14779270633395</v>
      </c>
      <c r="D674" t="n">
        <v>71.45439999999999</v>
      </c>
      <c r="E674" t="n">
        <v>0.5202666666666667</v>
      </c>
    </row>
    <row r="675">
      <c r="A675" t="inlineStr">
        <is>
          <t>600165</t>
        </is>
      </c>
      <c r="B675" t="n">
        <v>0.0003653521339002206</v>
      </c>
      <c r="C675" t="n">
        <v>13.11728395061729</v>
      </c>
      <c r="D675" t="n">
        <v>7.432399999999999</v>
      </c>
      <c r="E675" t="n">
        <v>2.9244</v>
      </c>
    </row>
    <row r="676">
      <c r="A676" t="inlineStr">
        <is>
          <t>603688</t>
        </is>
      </c>
      <c r="B676" t="n">
        <v>0.00140491846616109</v>
      </c>
      <c r="C676" t="n">
        <v>13.10634328358209</v>
      </c>
      <c r="D676" t="n">
        <v>21.12733333333334</v>
      </c>
      <c r="E676" t="n">
        <v>1.192266666666667</v>
      </c>
    </row>
    <row r="677">
      <c r="A677" t="inlineStr">
        <is>
          <t>601126</t>
        </is>
      </c>
      <c r="B677" t="n">
        <v>0.0004007609505743106</v>
      </c>
      <c r="C677" t="n">
        <v>13.08411214953271</v>
      </c>
      <c r="D677" t="n">
        <v>7.239599999999998</v>
      </c>
      <c r="E677" t="n">
        <v>1.333333333333333</v>
      </c>
    </row>
    <row r="678">
      <c r="A678" t="inlineStr">
        <is>
          <t>601369</t>
        </is>
      </c>
      <c r="B678" t="n">
        <v>0.0001402722859480673</v>
      </c>
      <c r="C678" t="n">
        <v>12.92307692307693</v>
      </c>
      <c r="D678" t="n">
        <v>6.753466666666665</v>
      </c>
      <c r="E678" t="n">
        <v>0.2876</v>
      </c>
    </row>
    <row r="679">
      <c r="A679" t="inlineStr">
        <is>
          <t>603337</t>
        </is>
      </c>
      <c r="B679" t="n">
        <v>0.002660142057211252</v>
      </c>
      <c r="C679" t="n">
        <v>12.87167449139281</v>
      </c>
      <c r="D679" t="n">
        <v>29.43373333333334</v>
      </c>
      <c r="E679" t="n">
        <v>0.6234666666666665</v>
      </c>
    </row>
    <row r="680">
      <c r="A680" t="inlineStr">
        <is>
          <t>688023</t>
        </is>
      </c>
      <c r="B680" t="n">
        <v>0.01738417019022421</v>
      </c>
      <c r="C680" t="n">
        <v>12.86503551696923</v>
      </c>
      <c r="D680" t="n">
        <v>252.3712</v>
      </c>
      <c r="E680" t="n">
        <v>1.991333333333333</v>
      </c>
    </row>
    <row r="681">
      <c r="A681" t="inlineStr">
        <is>
          <t>600879</t>
        </is>
      </c>
      <c r="B681" t="n">
        <v>0.0001397166008227275</v>
      </c>
      <c r="C681" t="n">
        <v>12.83497884344147</v>
      </c>
      <c r="D681" t="n">
        <v>6.907466666666667</v>
      </c>
      <c r="E681" t="n">
        <v>1.4184</v>
      </c>
    </row>
    <row r="682">
      <c r="A682" t="inlineStr">
        <is>
          <t>600226</t>
        </is>
      </c>
      <c r="B682" t="n">
        <v>9.628524670079039e-05</v>
      </c>
      <c r="C682" t="n">
        <v>12.82051282051282</v>
      </c>
      <c r="D682" t="n">
        <v>1.701866666666667</v>
      </c>
      <c r="E682" t="n">
        <v>1.400666666666667</v>
      </c>
    </row>
    <row r="683">
      <c r="A683" t="inlineStr">
        <is>
          <t>600998</t>
        </is>
      </c>
      <c r="B683" t="n">
        <v>0.0001644794242557376</v>
      </c>
      <c r="C683" t="n">
        <v>12.71133375078271</v>
      </c>
      <c r="D683" t="n">
        <v>17.70333333333333</v>
      </c>
      <c r="E683" t="n">
        <v>0.388</v>
      </c>
    </row>
    <row r="684">
      <c r="A684" t="inlineStr">
        <is>
          <t>600191</t>
        </is>
      </c>
      <c r="B684" t="n">
        <v>0.0008486299581177631</v>
      </c>
      <c r="C684" t="n">
        <v>12.64367816091956</v>
      </c>
      <c r="D684" t="n">
        <v>5.7728</v>
      </c>
      <c r="E684" t="n">
        <v>4.11</v>
      </c>
    </row>
    <row r="685">
      <c r="A685" t="inlineStr">
        <is>
          <t>688027</t>
        </is>
      </c>
      <c r="B685" t="n">
        <v>0.02894860427236039</v>
      </c>
      <c r="C685" t="n">
        <v>12.63678403003525</v>
      </c>
      <c r="D685" t="n">
        <v>257.032</v>
      </c>
      <c r="E685" t="n">
        <v>6.5028</v>
      </c>
    </row>
    <row r="686">
      <c r="A686" t="inlineStr">
        <is>
          <t>600117</t>
        </is>
      </c>
      <c r="B686" t="n">
        <v>0.0005318675720414851</v>
      </c>
      <c r="C686" t="n">
        <v>12.60744985673352</v>
      </c>
      <c r="D686" t="n">
        <v>3.508266666666667</v>
      </c>
      <c r="E686" t="n">
        <v>2.023866666666667</v>
      </c>
    </row>
    <row r="687">
      <c r="A687" t="inlineStr">
        <is>
          <t>600123</t>
        </is>
      </c>
      <c r="B687" t="n">
        <v>0.0001887728150055126</v>
      </c>
      <c r="C687" t="n">
        <v>12.5725338491296</v>
      </c>
      <c r="D687" t="n">
        <v>5.334533333333333</v>
      </c>
      <c r="E687" t="n">
        <v>1.3724</v>
      </c>
    </row>
    <row r="688">
      <c r="A688" t="inlineStr">
        <is>
          <t>600354</t>
        </is>
      </c>
      <c r="B688" t="n">
        <v>9.354596483402109e-05</v>
      </c>
      <c r="C688" t="n">
        <v>12.53071253071252</v>
      </c>
      <c r="D688" t="n">
        <v>3.985333333333334</v>
      </c>
      <c r="E688" t="n">
        <v>1.2848</v>
      </c>
    </row>
    <row r="689">
      <c r="A689" t="inlineStr">
        <is>
          <t>601088</t>
        </is>
      </c>
      <c r="B689" t="n">
        <v>0.0007481702203900058</v>
      </c>
      <c r="C689" t="n">
        <v>12.50781738586615</v>
      </c>
      <c r="D689" t="n">
        <v>17.52986666666666</v>
      </c>
      <c r="E689" t="n">
        <v>0.1953333333333333</v>
      </c>
    </row>
    <row r="690">
      <c r="A690" t="inlineStr">
        <is>
          <t>600066</t>
        </is>
      </c>
      <c r="B690" t="n">
        <v>0.0005300261014869808</v>
      </c>
      <c r="C690" t="n">
        <v>12.48285322359395</v>
      </c>
      <c r="D690" t="n">
        <v>16.8096</v>
      </c>
      <c r="E690" t="n">
        <v>0.7864000000000001</v>
      </c>
    </row>
    <row r="691">
      <c r="A691" t="inlineStr">
        <is>
          <t>601163</t>
        </is>
      </c>
      <c r="B691" t="n">
        <v>0.001157991603694374</v>
      </c>
      <c r="C691" t="n">
        <v>12.3641304347826</v>
      </c>
      <c r="D691" t="n">
        <v>16.3564</v>
      </c>
      <c r="E691" t="n">
        <v>1.0024</v>
      </c>
    </row>
    <row r="692">
      <c r="A692" t="inlineStr">
        <is>
          <t>600926</t>
        </is>
      </c>
      <c r="B692" t="n">
        <v>0.0009646031904146497</v>
      </c>
      <c r="C692" t="n">
        <v>12.24979983987189</v>
      </c>
      <c r="D692" t="n">
        <v>13.65293333333333</v>
      </c>
      <c r="E692" t="n">
        <v>0.6705333333333335</v>
      </c>
    </row>
    <row r="693">
      <c r="A693" t="inlineStr">
        <is>
          <t>603717</t>
        </is>
      </c>
      <c r="B693" t="n">
        <v>0.0001282365494709709</v>
      </c>
      <c r="C693" t="n">
        <v>12.24489795918369</v>
      </c>
      <c r="D693" t="n">
        <v>7.908266666666667</v>
      </c>
      <c r="E693" t="n">
        <v>0.7992</v>
      </c>
    </row>
    <row r="694">
      <c r="A694" t="inlineStr">
        <is>
          <t>600970</t>
        </is>
      </c>
      <c r="B694" t="n">
        <v>0.000389363744724719</v>
      </c>
      <c r="C694" t="n">
        <v>12.241653418124</v>
      </c>
      <c r="D694" t="n">
        <v>6.898000000000001</v>
      </c>
      <c r="E694" t="n">
        <v>1.598</v>
      </c>
    </row>
    <row r="695">
      <c r="A695" t="inlineStr">
        <is>
          <t>600072</t>
        </is>
      </c>
      <c r="B695" t="n">
        <v>0.0004473468383968587</v>
      </c>
      <c r="C695" t="n">
        <v>12.22910216718267</v>
      </c>
      <c r="D695" t="n">
        <v>12.7228</v>
      </c>
      <c r="E695" t="n">
        <v>2.1344</v>
      </c>
    </row>
    <row r="696">
      <c r="A696" t="inlineStr">
        <is>
          <t>600098</t>
        </is>
      </c>
      <c r="B696" t="n">
        <v>0.0002521859607220651</v>
      </c>
      <c r="C696" t="n">
        <v>12.22030981067126</v>
      </c>
      <c r="D696" t="n">
        <v>5.991866666666668</v>
      </c>
      <c r="E696" t="n">
        <v>0.2442666666666667</v>
      </c>
    </row>
    <row r="697">
      <c r="A697" t="inlineStr">
        <is>
          <t>600125</t>
        </is>
      </c>
      <c r="B697" t="n">
        <v>0.0001860113317588619</v>
      </c>
      <c r="C697" t="n">
        <v>12.14953271028039</v>
      </c>
      <c r="D697" t="n">
        <v>5.344533333333334</v>
      </c>
      <c r="E697" t="n">
        <v>1.317466666666667</v>
      </c>
    </row>
    <row r="698">
      <c r="A698" t="inlineStr">
        <is>
          <t>601038</t>
        </is>
      </c>
      <c r="B698" t="n">
        <v>0.0003021028630287707</v>
      </c>
      <c r="C698" t="n">
        <v>12.12669683257919</v>
      </c>
      <c r="D698" t="n">
        <v>11.3912</v>
      </c>
      <c r="E698" t="n">
        <v>1.088133333333333</v>
      </c>
    </row>
    <row r="699">
      <c r="A699" t="inlineStr">
        <is>
          <t>601225</t>
        </is>
      </c>
      <c r="B699" t="n">
        <v>0.0005480869801661959</v>
      </c>
      <c r="C699" t="n">
        <v>12.03271028037383</v>
      </c>
      <c r="D699" t="n">
        <v>9.425733333333334</v>
      </c>
      <c r="E699" t="n">
        <v>0.5077333333333334</v>
      </c>
    </row>
    <row r="700">
      <c r="A700" t="inlineStr">
        <is>
          <t>600989</t>
        </is>
      </c>
      <c r="B700" t="n">
        <v>0.0008074457338385867</v>
      </c>
      <c r="C700" t="n">
        <v>11.89591078066914</v>
      </c>
      <c r="D700" t="n">
        <v>11.28293333333333</v>
      </c>
      <c r="E700" t="n">
        <v>1.862000000000001</v>
      </c>
    </row>
    <row r="701">
      <c r="A701" t="inlineStr">
        <is>
          <t>603299</t>
        </is>
      </c>
      <c r="B701" t="n">
        <v>0.0002765408763345485</v>
      </c>
      <c r="C701" t="n">
        <v>11.8421052631579</v>
      </c>
      <c r="D701" t="n">
        <v>6.839600000000001</v>
      </c>
      <c r="E701" t="n">
        <v>1.672533333333333</v>
      </c>
    </row>
    <row r="702">
      <c r="A702" t="inlineStr">
        <is>
          <t>600679</t>
        </is>
      </c>
      <c r="B702" t="n">
        <v>0.00129786674133632</v>
      </c>
      <c r="C702" t="n">
        <v>11.74121405750799</v>
      </c>
      <c r="D702" t="n">
        <v>13.3328</v>
      </c>
      <c r="E702" t="n">
        <v>2.1136</v>
      </c>
    </row>
    <row r="703">
      <c r="A703" t="inlineStr">
        <is>
          <t>603100</t>
        </is>
      </c>
      <c r="B703" t="n">
        <v>0.001689915458536444</v>
      </c>
      <c r="C703" t="n">
        <v>11.72344689378757</v>
      </c>
      <c r="D703" t="n">
        <v>11.25093333333334</v>
      </c>
      <c r="E703" t="n">
        <v>1.246666666666667</v>
      </c>
    </row>
    <row r="704">
      <c r="A704" t="inlineStr">
        <is>
          <t>600511</t>
        </is>
      </c>
      <c r="B704" t="n">
        <v>0.00395039436444693</v>
      </c>
      <c r="C704" t="n">
        <v>11.62790697674419</v>
      </c>
      <c r="D704" t="n">
        <v>45.7792</v>
      </c>
      <c r="E704" t="n">
        <v>4.693600000000001</v>
      </c>
    </row>
    <row r="705">
      <c r="A705" t="inlineStr">
        <is>
          <t>600782</t>
        </is>
      </c>
      <c r="B705" t="n">
        <v>0.0001854650255992947</v>
      </c>
      <c r="C705" t="n">
        <v>11.56626506024094</v>
      </c>
      <c r="D705" t="n">
        <v>4.369333333333333</v>
      </c>
      <c r="E705" t="n">
        <v>0.9766666666666667</v>
      </c>
    </row>
    <row r="706">
      <c r="A706" t="inlineStr">
        <is>
          <t>600188</t>
        </is>
      </c>
      <c r="B706" t="n">
        <v>0.0006704510906976192</v>
      </c>
      <c r="C706" t="n">
        <v>11.48796498905906</v>
      </c>
      <c r="D706" t="n">
        <v>9.986133333333333</v>
      </c>
      <c r="E706" t="n">
        <v>1.356933333333333</v>
      </c>
    </row>
    <row r="707">
      <c r="A707" t="inlineStr">
        <is>
          <t>600516</t>
        </is>
      </c>
      <c r="B707" t="n">
        <v>0.0001744772587026753</v>
      </c>
      <c r="C707" t="n">
        <v>11.40625</v>
      </c>
      <c r="D707" t="n">
        <v>6.530133333333333</v>
      </c>
      <c r="E707" t="n">
        <v>1.302933333333333</v>
      </c>
    </row>
    <row r="708">
      <c r="A708" t="inlineStr">
        <is>
          <t>603713</t>
        </is>
      </c>
      <c r="B708" t="n">
        <v>0.003619081043616385</v>
      </c>
      <c r="C708" t="n">
        <v>11.34999999999999</v>
      </c>
      <c r="D708" t="n">
        <v>121.6226666666666</v>
      </c>
      <c r="E708" t="n">
        <v>1.436533333333334</v>
      </c>
    </row>
    <row r="709">
      <c r="A709" t="inlineStr">
        <is>
          <t>601952</t>
        </is>
      </c>
      <c r="B709" t="n">
        <v>0.001115375024688754</v>
      </c>
      <c r="C709" t="n">
        <v>11.34969325153374</v>
      </c>
      <c r="D709" t="n">
        <v>13.2764</v>
      </c>
      <c r="E709" t="n">
        <v>1.796533333333333</v>
      </c>
    </row>
    <row r="710">
      <c r="A710" t="inlineStr">
        <is>
          <t>600988</t>
        </is>
      </c>
      <c r="B710" t="n">
        <v>0.0005272684690229323</v>
      </c>
      <c r="C710" t="n">
        <v>11.04548139397519</v>
      </c>
      <c r="D710" t="n">
        <v>17.90906666666667</v>
      </c>
      <c r="E710" t="n">
        <v>3.842933333333334</v>
      </c>
    </row>
    <row r="711">
      <c r="A711" t="inlineStr">
        <is>
          <t>603986</t>
        </is>
      </c>
      <c r="B711" t="n">
        <v>0.01329554875843838</v>
      </c>
      <c r="C711" t="n">
        <v>11.0229178311906</v>
      </c>
      <c r="D711" t="n">
        <v>195.0369333333333</v>
      </c>
      <c r="E711" t="n">
        <v>1.921066666666667</v>
      </c>
    </row>
    <row r="712">
      <c r="A712" t="inlineStr">
        <is>
          <t>600691</t>
        </is>
      </c>
      <c r="B712" t="n">
        <v>0.0001449902096384889</v>
      </c>
      <c r="C712" t="n">
        <v>10.90047393364928</v>
      </c>
      <c r="D712" t="n">
        <v>2.185066666666667</v>
      </c>
      <c r="E712" t="n">
        <v>0.8602666666666666</v>
      </c>
    </row>
    <row r="713">
      <c r="A713" t="inlineStr">
        <is>
          <t>600741</t>
        </is>
      </c>
      <c r="B713" t="n">
        <v>0.003325532709157483</v>
      </c>
      <c r="C713" t="n">
        <v>10.77097505668934</v>
      </c>
      <c r="D713" t="n">
        <v>29.5928</v>
      </c>
      <c r="E713" t="n">
        <v>0.6698666666666667</v>
      </c>
    </row>
    <row r="714">
      <c r="A714" t="inlineStr">
        <is>
          <t>603127</t>
        </is>
      </c>
      <c r="B714" t="n">
        <v>0.004308422476294658</v>
      </c>
      <c r="C714" t="n">
        <v>10.75352347131284</v>
      </c>
      <c r="D714" t="n">
        <v>98.64786666666666</v>
      </c>
      <c r="E714" t="n">
        <v>0.8956000000000001</v>
      </c>
    </row>
    <row r="715">
      <c r="A715" t="inlineStr">
        <is>
          <t>603730</t>
        </is>
      </c>
      <c r="B715" t="n">
        <v>0.001275035578011064</v>
      </c>
      <c r="C715" t="n">
        <v>10.74870274277242</v>
      </c>
      <c r="D715" t="n">
        <v>28.84386666666667</v>
      </c>
      <c r="E715" t="n">
        <v>0.4032</v>
      </c>
    </row>
    <row r="716">
      <c r="A716" t="inlineStr">
        <is>
          <t>603489</t>
        </is>
      </c>
      <c r="B716" t="n">
        <v>0.009260694531517448</v>
      </c>
      <c r="C716" t="n">
        <v>10.67240966738454</v>
      </c>
      <c r="D716" t="n">
        <v>179.0324</v>
      </c>
      <c r="E716" t="n">
        <v>1.518666666666667</v>
      </c>
    </row>
    <row r="717">
      <c r="A717" t="inlineStr">
        <is>
          <t>600607</t>
        </is>
      </c>
      <c r="B717" t="n">
        <v>0.0004407458232977041</v>
      </c>
      <c r="C717" t="n">
        <v>10.63029162746942</v>
      </c>
      <c r="D717" t="n">
        <v>22.84453333333333</v>
      </c>
      <c r="E717" t="n">
        <v>0</v>
      </c>
    </row>
    <row r="718">
      <c r="A718" t="inlineStr">
        <is>
          <t>688299</t>
        </is>
      </c>
      <c r="B718" t="n">
        <v>0.00165190966463555</v>
      </c>
      <c r="C718" t="n">
        <v>10.62022090059473</v>
      </c>
      <c r="D718" t="n">
        <v>24.77746666666667</v>
      </c>
      <c r="E718" t="n">
        <v>2.34</v>
      </c>
    </row>
    <row r="719">
      <c r="A719" t="inlineStr">
        <is>
          <t>601377</t>
        </is>
      </c>
      <c r="B719" t="n">
        <v>0.0001779187750062434</v>
      </c>
      <c r="C719" t="n">
        <v>10.61946902654867</v>
      </c>
      <c r="D719" t="n">
        <v>8.483066666666666</v>
      </c>
      <c r="E719" t="n">
        <v>1.452533333333333</v>
      </c>
    </row>
    <row r="720">
      <c r="A720" t="inlineStr">
        <is>
          <t>688186</t>
        </is>
      </c>
      <c r="B720" t="n">
        <v>0.0008482893652442565</v>
      </c>
      <c r="C720" t="n">
        <v>10.38619075482739</v>
      </c>
      <c r="D720" t="n">
        <v>35.16826666666667</v>
      </c>
      <c r="E720" t="n">
        <v>3.862533333333333</v>
      </c>
    </row>
    <row r="721">
      <c r="A721" t="inlineStr">
        <is>
          <t>601689</t>
        </is>
      </c>
      <c r="B721" t="n">
        <v>0.002177820469478322</v>
      </c>
      <c r="C721" t="n">
        <v>10.3655352480418</v>
      </c>
      <c r="D721" t="n">
        <v>38.17760000000001</v>
      </c>
      <c r="E721" t="n">
        <v>0.8745333333333334</v>
      </c>
    </row>
    <row r="722">
      <c r="A722" t="inlineStr">
        <is>
          <t>600270</t>
        </is>
      </c>
      <c r="B722" t="n">
        <v>0.000526762988926096</v>
      </c>
      <c r="C722" t="n">
        <v>10.35751840168244</v>
      </c>
      <c r="D722" t="n">
        <v>20.46586666666667</v>
      </c>
      <c r="E722" t="n">
        <v>0.5612000000000001</v>
      </c>
    </row>
    <row r="723">
      <c r="A723" t="inlineStr">
        <is>
          <t>601318</t>
        </is>
      </c>
      <c r="B723" t="n">
        <v>0.002846939584012686</v>
      </c>
      <c r="C723" t="n">
        <v>10.32249708586972</v>
      </c>
      <c r="D723" t="n">
        <v>83.41280000000002</v>
      </c>
      <c r="E723" t="n">
        <v>0.5798666666666666</v>
      </c>
    </row>
    <row r="724">
      <c r="A724" t="inlineStr">
        <is>
          <t>600903</t>
        </is>
      </c>
      <c r="B724" t="n">
        <v>0.0004142413760233333</v>
      </c>
      <c r="C724" t="n">
        <v>10.30567685589521</v>
      </c>
      <c r="D724" t="n">
        <v>11.96706666666667</v>
      </c>
      <c r="E724" t="n">
        <v>1.797733333333333</v>
      </c>
    </row>
    <row r="725">
      <c r="A725" t="inlineStr">
        <is>
          <t>600369</t>
        </is>
      </c>
      <c r="B725" t="n">
        <v>5.436363636363637e-05</v>
      </c>
      <c r="C725" t="n">
        <v>10.23166023166024</v>
      </c>
      <c r="D725" t="n">
        <v>5.279999999999999</v>
      </c>
      <c r="E725" t="n">
        <v>0.5137333333333334</v>
      </c>
    </row>
    <row r="726">
      <c r="A726" t="inlineStr">
        <is>
          <t>600850</t>
        </is>
      </c>
      <c r="B726" t="n">
        <v>0.000450507802645331</v>
      </c>
      <c r="C726" t="n">
        <v>10.16746411483254</v>
      </c>
      <c r="D726" t="n">
        <v>24.664</v>
      </c>
      <c r="E726" t="n">
        <v>0.6321333333333334</v>
      </c>
    </row>
    <row r="727">
      <c r="A727" t="inlineStr">
        <is>
          <t>603669</t>
        </is>
      </c>
      <c r="B727" t="n">
        <v>0.0005153278705276959</v>
      </c>
      <c r="C727" t="n">
        <v>10.15424164524421</v>
      </c>
      <c r="D727" t="n">
        <v>8.553466666666667</v>
      </c>
      <c r="E727" t="n">
        <v>0.6895999999999999</v>
      </c>
    </row>
    <row r="728">
      <c r="A728" t="inlineStr">
        <is>
          <t>603979</t>
        </is>
      </c>
      <c r="B728" t="n">
        <v>0.0004485381518523133</v>
      </c>
      <c r="C728" t="n">
        <v>10.14131338320865</v>
      </c>
      <c r="D728" t="n">
        <v>11.77186666666667</v>
      </c>
      <c r="E728" t="n">
        <v>1.298533333333333</v>
      </c>
    </row>
    <row r="729">
      <c r="A729" t="inlineStr">
        <is>
          <t>603466</t>
        </is>
      </c>
      <c r="B729" t="n">
        <v>0.003094127855441465</v>
      </c>
      <c r="C729" t="n">
        <v>10.10536398467432</v>
      </c>
      <c r="D729" t="n">
        <v>22.6332</v>
      </c>
      <c r="E729" t="n">
        <v>2.274933333333333</v>
      </c>
    </row>
    <row r="730">
      <c r="A730" t="inlineStr">
        <is>
          <t>600849</t>
        </is>
      </c>
      <c r="B730" t="n">
        <v>0.0004607521929094834</v>
      </c>
      <c r="C730" t="n">
        <v>9.925373134328353</v>
      </c>
      <c r="D730" t="n">
        <v>14.69213333333333</v>
      </c>
      <c r="E730" t="n">
        <v>0</v>
      </c>
    </row>
    <row r="731">
      <c r="A731" t="inlineStr">
        <is>
          <t>600310</t>
        </is>
      </c>
      <c r="B731" t="n">
        <v>8.368809336683677e-05</v>
      </c>
      <c r="C731" t="n">
        <v>9.82800982800982</v>
      </c>
      <c r="D731" t="n">
        <v>4.015066666666668</v>
      </c>
      <c r="E731" t="n">
        <v>0.9830666666666668</v>
      </c>
    </row>
    <row r="732">
      <c r="A732" t="inlineStr">
        <is>
          <t>601519</t>
        </is>
      </c>
      <c r="B732" t="n">
        <v>0.0002380262011889919</v>
      </c>
      <c r="C732" t="n">
        <v>9.812108559498945</v>
      </c>
      <c r="D732" t="n">
        <v>9.838400000000002</v>
      </c>
      <c r="E732" t="n">
        <v>1.658933333333333</v>
      </c>
    </row>
    <row r="733">
      <c r="A733" t="inlineStr">
        <is>
          <t>600991</t>
        </is>
      </c>
      <c r="B733" t="n">
        <v>0.0004609462313451422</v>
      </c>
      <c r="C733" t="n">
        <v>9.79667282809611</v>
      </c>
      <c r="D733" t="n">
        <v>15.76493333333334</v>
      </c>
      <c r="E733" t="n">
        <v>0</v>
      </c>
    </row>
    <row r="734">
      <c r="A734" t="inlineStr">
        <is>
          <t>600158</t>
        </is>
      </c>
      <c r="B734" t="n">
        <v>0.0009123072450954783</v>
      </c>
      <c r="C734" t="n">
        <v>9.708737864077666</v>
      </c>
      <c r="D734" t="n">
        <v>13.2712</v>
      </c>
      <c r="E734" t="n">
        <v>4.403466666666668</v>
      </c>
    </row>
    <row r="735">
      <c r="A735" t="inlineStr">
        <is>
          <t>600552</t>
        </is>
      </c>
      <c r="B735" t="n">
        <v>0.0001749663318337749</v>
      </c>
      <c r="C735" t="n">
        <v>9.69230769230769</v>
      </c>
      <c r="D735" t="n">
        <v>6.490800000000001</v>
      </c>
      <c r="E735" t="n">
        <v>2.0568</v>
      </c>
    </row>
    <row r="736">
      <c r="A736" t="inlineStr">
        <is>
          <t>600967</t>
        </is>
      </c>
      <c r="B736" t="n">
        <v>0.0007119756863336094</v>
      </c>
      <c r="C736" t="n">
        <v>9.64912280701753</v>
      </c>
      <c r="D736" t="n">
        <v>10.6168</v>
      </c>
      <c r="E736" t="n">
        <v>1.4624</v>
      </c>
    </row>
    <row r="737">
      <c r="A737" t="inlineStr">
        <is>
          <t>688369</t>
        </is>
      </c>
      <c r="B737" t="n">
        <v>0.003710538237132527</v>
      </c>
      <c r="C737" t="n">
        <v>9.47133491421399</v>
      </c>
      <c r="D737" t="n">
        <v>73.49826666666667</v>
      </c>
      <c r="E737" t="n">
        <v>1.5832</v>
      </c>
    </row>
    <row r="738">
      <c r="A738" t="inlineStr">
        <is>
          <t>600196</t>
        </is>
      </c>
      <c r="B738" t="n">
        <v>0.002681009797530179</v>
      </c>
      <c r="C738" t="n">
        <v>9.419541417062604</v>
      </c>
      <c r="D738" t="n">
        <v>53.85786666666666</v>
      </c>
      <c r="E738" t="n">
        <v>2.869866666666667</v>
      </c>
    </row>
    <row r="739">
      <c r="A739" t="inlineStr">
        <is>
          <t>600851</t>
        </is>
      </c>
      <c r="B739" t="n">
        <v>0.0002633685033949748</v>
      </c>
      <c r="C739" t="n">
        <v>9.281045751633975</v>
      </c>
      <c r="D739" t="n">
        <v>7.575466666666666</v>
      </c>
      <c r="E739" t="n">
        <v>0.3733333333333334</v>
      </c>
    </row>
    <row r="740">
      <c r="A740" t="inlineStr">
        <is>
          <t>688398</t>
        </is>
      </c>
      <c r="B740" t="n">
        <v>0.004244235076261832</v>
      </c>
      <c r="C740" t="n">
        <v>9.248554913294814</v>
      </c>
      <c r="D740" t="n">
        <v>57.4104</v>
      </c>
      <c r="E740" t="n">
        <v>3.119466666666667</v>
      </c>
    </row>
    <row r="741">
      <c r="A741" t="inlineStr">
        <is>
          <t>600550</t>
        </is>
      </c>
      <c r="B741" t="n">
        <v>0.0001050122287235689</v>
      </c>
      <c r="C741" t="n">
        <v>9.227467811158796</v>
      </c>
      <c r="D741" t="n">
        <v>4.785333333333333</v>
      </c>
      <c r="E741" t="n">
        <v>0.7994666666666667</v>
      </c>
    </row>
    <row r="742">
      <c r="A742" t="inlineStr">
        <is>
          <t>603156</t>
        </is>
      </c>
      <c r="B742" t="n">
        <v>0.001192769095002827</v>
      </c>
      <c r="C742" t="n">
        <v>9.205020920502104</v>
      </c>
      <c r="D742" t="n">
        <v>25.97053333333333</v>
      </c>
      <c r="E742" t="n">
        <v>0.4936</v>
      </c>
    </row>
    <row r="743">
      <c r="A743" t="inlineStr">
        <is>
          <t>600990</t>
        </is>
      </c>
      <c r="B743" t="n">
        <v>0.001792649025698121</v>
      </c>
      <c r="C743" t="n">
        <v>9.130040779338477</v>
      </c>
      <c r="D743" t="n">
        <v>42.1544</v>
      </c>
      <c r="E743" t="n">
        <v>1.0664</v>
      </c>
    </row>
    <row r="744">
      <c r="A744" t="inlineStr">
        <is>
          <t>601003</t>
        </is>
      </c>
      <c r="B744" t="n">
        <v>0.0001961869771702707</v>
      </c>
      <c r="C744" t="n">
        <v>9.052631578947356</v>
      </c>
      <c r="D744" t="n">
        <v>4.916266666666667</v>
      </c>
      <c r="E744" t="n">
        <v>0.3414666666666668</v>
      </c>
    </row>
    <row r="745">
      <c r="A745" t="inlineStr">
        <is>
          <t>601985</t>
        </is>
      </c>
      <c r="B745" t="n">
        <v>7.689344507441985e-05</v>
      </c>
      <c r="C745" t="n">
        <v>9.030837004405278</v>
      </c>
      <c r="D745" t="n">
        <v>4.656266666666667</v>
      </c>
      <c r="E745" t="n">
        <v>0.2062666666666667</v>
      </c>
    </row>
    <row r="746">
      <c r="A746" t="inlineStr">
        <is>
          <t>603197</t>
        </is>
      </c>
      <c r="B746" t="n">
        <v>0.001140134711762536</v>
      </c>
      <c r="C746" t="n">
        <v>8.965773809523814</v>
      </c>
      <c r="D746" t="n">
        <v>29.6376</v>
      </c>
      <c r="E746" t="n">
        <v>1.597866666666667</v>
      </c>
    </row>
    <row r="747">
      <c r="A747" t="inlineStr">
        <is>
          <t>600141</t>
        </is>
      </c>
      <c r="B747" t="n">
        <v>0.001058816747322866</v>
      </c>
      <c r="C747" t="n">
        <v>8.914728682170537</v>
      </c>
      <c r="D747" t="n">
        <v>11.58093333333333</v>
      </c>
      <c r="E747" t="n">
        <v>2.604533333333333</v>
      </c>
    </row>
    <row r="748">
      <c r="A748" t="inlineStr">
        <is>
          <t>601702</t>
        </is>
      </c>
      <c r="B748" t="n">
        <v>0.002036148148148148</v>
      </c>
      <c r="C748" t="n">
        <v>8.880308880308906</v>
      </c>
      <c r="D748" t="n">
        <v>7.68</v>
      </c>
      <c r="E748" t="n">
        <v>23.17013333333333</v>
      </c>
    </row>
    <row r="749">
      <c r="A749" t="inlineStr">
        <is>
          <t>601898</t>
        </is>
      </c>
      <c r="B749" t="n">
        <v>0.0001165732570719726</v>
      </c>
      <c r="C749" t="n">
        <v>8.866995073891637</v>
      </c>
      <c r="D749" t="n">
        <v>4.203866666666667</v>
      </c>
      <c r="E749" t="n">
        <v>0.1764</v>
      </c>
    </row>
    <row r="750">
      <c r="A750" t="inlineStr">
        <is>
          <t>601339</t>
        </is>
      </c>
      <c r="B750" t="n">
        <v>0.0004408630215238034</v>
      </c>
      <c r="C750" t="n">
        <v>8.823529411764696</v>
      </c>
      <c r="D750" t="n">
        <v>4.123600000000001</v>
      </c>
      <c r="E750" t="n">
        <v>1.36</v>
      </c>
    </row>
    <row r="751">
      <c r="A751" t="inlineStr">
        <is>
          <t>600018</t>
        </is>
      </c>
      <c r="B751" t="n">
        <v>9.318505159803626e-05</v>
      </c>
      <c r="C751" t="n">
        <v>8.816705336426933</v>
      </c>
      <c r="D751" t="n">
        <v>4.436</v>
      </c>
      <c r="E751" t="n">
        <v>0.09920000000000001</v>
      </c>
    </row>
    <row r="752">
      <c r="A752" t="inlineStr">
        <is>
          <t>688030</t>
        </is>
      </c>
      <c r="B752" t="n">
        <v>0.003231775923549767</v>
      </c>
      <c r="C752" t="n">
        <v>8.811419160032941</v>
      </c>
      <c r="D752" t="n">
        <v>35.95386666666666</v>
      </c>
      <c r="E752" t="n">
        <v>1.330533333333333</v>
      </c>
    </row>
    <row r="753">
      <c r="A753" t="inlineStr">
        <is>
          <t>600805</t>
        </is>
      </c>
      <c r="B753" t="n">
        <v>0.000265804311368283</v>
      </c>
      <c r="C753" t="n">
        <v>8.78859857482186</v>
      </c>
      <c r="D753" t="n">
        <v>4.355066666666667</v>
      </c>
      <c r="E753" t="n">
        <v>1.449066666666667</v>
      </c>
    </row>
    <row r="754">
      <c r="A754" t="inlineStr">
        <is>
          <t>600212</t>
        </is>
      </c>
      <c r="B754" t="n">
        <v>2.767532719717268e-05</v>
      </c>
      <c r="C754" t="n">
        <v>8.766233766233778</v>
      </c>
      <c r="D754" t="n">
        <v>3.051733333333333</v>
      </c>
      <c r="E754" t="n">
        <v>0.3436</v>
      </c>
    </row>
    <row r="755">
      <c r="A755" t="inlineStr">
        <is>
          <t>603915</t>
        </is>
      </c>
      <c r="B755" t="n">
        <v>0.002594089545031707</v>
      </c>
      <c r="C755" t="n">
        <v>8.738664468260504</v>
      </c>
      <c r="D755" t="n">
        <v>25.0352</v>
      </c>
      <c r="E755" t="n">
        <v>3.271333333333333</v>
      </c>
    </row>
    <row r="756">
      <c r="A756" t="inlineStr">
        <is>
          <t>600143</t>
        </is>
      </c>
      <c r="B756" t="n">
        <v>0.0003972471183222854</v>
      </c>
      <c r="C756" t="n">
        <v>8.732565191024877</v>
      </c>
      <c r="D756" t="n">
        <v>16.7148</v>
      </c>
      <c r="E756" t="n">
        <v>1.7496</v>
      </c>
    </row>
    <row r="757">
      <c r="A757" t="inlineStr">
        <is>
          <t>688008</t>
        </is>
      </c>
      <c r="B757" t="n">
        <v>0.004500340207808095</v>
      </c>
      <c r="C757" t="n">
        <v>8.660678375117303</v>
      </c>
      <c r="D757" t="n">
        <v>79.82293333333335</v>
      </c>
      <c r="E757" t="n">
        <v>1.3976</v>
      </c>
    </row>
    <row r="758">
      <c r="A758" t="inlineStr">
        <is>
          <t>601696</t>
        </is>
      </c>
      <c r="B758" t="n">
        <v>0.001213283463437198</v>
      </c>
      <c r="C758" t="n">
        <v>8.619374523264689</v>
      </c>
      <c r="D758" t="n">
        <v>25.81413333333333</v>
      </c>
      <c r="E758" t="n">
        <v>6.171466666666666</v>
      </c>
    </row>
    <row r="759">
      <c r="A759" t="inlineStr">
        <is>
          <t>600933</t>
        </is>
      </c>
      <c r="B759" t="n">
        <v>0.0008006926769414113</v>
      </c>
      <c r="C759" t="n">
        <v>8.612099644128101</v>
      </c>
      <c r="D759" t="n">
        <v>15.11653333333334</v>
      </c>
      <c r="E759" t="n">
        <v>0.9125333333333333</v>
      </c>
    </row>
    <row r="760">
      <c r="A760" t="inlineStr">
        <is>
          <t>603703</t>
        </is>
      </c>
      <c r="B760" t="n">
        <v>0.0003271501001378323</v>
      </c>
      <c r="C760" t="n">
        <v>8.553791887125218</v>
      </c>
      <c r="D760" t="n">
        <v>11.6728</v>
      </c>
      <c r="E760" t="n">
        <v>1.6392</v>
      </c>
    </row>
    <row r="761">
      <c r="A761" t="inlineStr">
        <is>
          <t>600182</t>
        </is>
      </c>
      <c r="B761" t="n">
        <v>0.001140175953360029</v>
      </c>
      <c r="C761" t="n">
        <v>8.498583569405117</v>
      </c>
      <c r="D761" t="n">
        <v>14.8504</v>
      </c>
      <c r="E761" t="n">
        <v>0.9812000000000001</v>
      </c>
    </row>
    <row r="762">
      <c r="A762" t="inlineStr">
        <is>
          <t>688011</t>
        </is>
      </c>
      <c r="B762" t="n">
        <v>0.002704924188454875</v>
      </c>
      <c r="C762" t="n">
        <v>8.465909090909097</v>
      </c>
      <c r="D762" t="n">
        <v>51.63173333333334</v>
      </c>
      <c r="E762" t="n">
        <v>3.599600000000001</v>
      </c>
    </row>
    <row r="763">
      <c r="A763" t="inlineStr">
        <is>
          <t>600875</t>
        </is>
      </c>
      <c r="B763" t="n">
        <v>0.0002377457572846622</v>
      </c>
      <c r="C763" t="n">
        <v>8.450704225352101</v>
      </c>
      <c r="D763" t="n">
        <v>10.64133333333334</v>
      </c>
      <c r="E763" t="n">
        <v>1.4476</v>
      </c>
    </row>
    <row r="764">
      <c r="A764" t="inlineStr">
        <is>
          <t>600581</t>
        </is>
      </c>
      <c r="B764" t="n">
        <v>0.0001591955501943439</v>
      </c>
      <c r="C764" t="n">
        <v>8.446866485013626</v>
      </c>
      <c r="D764" t="n">
        <v>3.537066666666666</v>
      </c>
      <c r="E764" t="n">
        <v>2.5576</v>
      </c>
    </row>
    <row r="765">
      <c r="A765" t="inlineStr">
        <is>
          <t>601878</t>
        </is>
      </c>
      <c r="B765" t="n">
        <v>0.0008222160078117498</v>
      </c>
      <c r="C765" t="n">
        <v>8.434596140100069</v>
      </c>
      <c r="D765" t="n">
        <v>15.58146666666667</v>
      </c>
      <c r="E765" t="n">
        <v>2.035866666666667</v>
      </c>
    </row>
    <row r="766">
      <c r="A766" t="inlineStr">
        <is>
          <t>603693</t>
        </is>
      </c>
      <c r="B766" t="n">
        <v>0.0005431993976329078</v>
      </c>
      <c r="C766" t="n">
        <v>8.340080971659924</v>
      </c>
      <c r="D766" t="n">
        <v>12.37586666666667</v>
      </c>
      <c r="E766" t="n">
        <v>2.831733333333333</v>
      </c>
    </row>
    <row r="767">
      <c r="A767" t="inlineStr">
        <is>
          <t>600469</t>
        </is>
      </c>
      <c r="B767" t="n">
        <v>8.634644339563948e-05</v>
      </c>
      <c r="C767" t="n">
        <v>8.232931726907623</v>
      </c>
      <c r="D767" t="n">
        <v>5.0004</v>
      </c>
      <c r="E767" t="n">
        <v>0.7348000000000001</v>
      </c>
    </row>
    <row r="768">
      <c r="A768" t="inlineStr">
        <is>
          <t>600654</t>
        </is>
      </c>
      <c r="B768" t="n">
        <v>9.154485609573933e-05</v>
      </c>
      <c r="C768" t="n">
        <v>8.227848101265822</v>
      </c>
      <c r="D768" t="n">
        <v>1.705866666666666</v>
      </c>
      <c r="E768" t="n">
        <v>0.7097333333333334</v>
      </c>
    </row>
    <row r="769">
      <c r="A769" t="inlineStr">
        <is>
          <t>688586</t>
        </is>
      </c>
      <c r="B769" t="n">
        <v>0.0009900976603083569</v>
      </c>
      <c r="C769" t="n">
        <v>8.186356073211298</v>
      </c>
      <c r="D769" t="n">
        <v>32.084</v>
      </c>
      <c r="E769" t="n">
        <v>6.105733333333334</v>
      </c>
    </row>
    <row r="770">
      <c r="A770" t="inlineStr">
        <is>
          <t>603866</t>
        </is>
      </c>
      <c r="B770" t="n">
        <v>0.001781868320288242</v>
      </c>
      <c r="C770" t="n">
        <v>8.147341680275822</v>
      </c>
      <c r="D770" t="n">
        <v>60.7636</v>
      </c>
      <c r="E770" t="n">
        <v>0.3881333333333333</v>
      </c>
    </row>
    <row r="771">
      <c r="A771" t="inlineStr">
        <is>
          <t>600190</t>
        </is>
      </c>
      <c r="B771" t="n">
        <v>4.444643078833022e-05</v>
      </c>
      <c r="C771" t="n">
        <v>8.116883116883123</v>
      </c>
      <c r="D771" t="n">
        <v>2.983333333333334</v>
      </c>
      <c r="E771" t="n">
        <v>0.2948000000000001</v>
      </c>
    </row>
    <row r="772">
      <c r="A772" t="inlineStr">
        <is>
          <t>600293</t>
        </is>
      </c>
      <c r="B772" t="n">
        <v>0.000157252450434077</v>
      </c>
      <c r="C772" t="n">
        <v>8.058608058608074</v>
      </c>
      <c r="D772" t="n">
        <v>2.592133333333333</v>
      </c>
      <c r="E772" t="n">
        <v>2.45</v>
      </c>
    </row>
    <row r="773">
      <c r="A773" t="inlineStr">
        <is>
          <t>603959</t>
        </is>
      </c>
      <c r="B773" t="n">
        <v>0.001812765950399536</v>
      </c>
      <c r="C773" t="n">
        <v>8.013082583810306</v>
      </c>
      <c r="D773" t="n">
        <v>12.8816</v>
      </c>
      <c r="E773" t="n">
        <v>1.3</v>
      </c>
    </row>
    <row r="774">
      <c r="A774" t="inlineStr">
        <is>
          <t>601890</t>
        </is>
      </c>
      <c r="B774" t="n">
        <v>0.0001224938293597775</v>
      </c>
      <c r="C774" t="n">
        <v>7.993474714518767</v>
      </c>
      <c r="D774" t="n">
        <v>5.987733333333333</v>
      </c>
      <c r="E774" t="n">
        <v>2.036933333333333</v>
      </c>
    </row>
    <row r="775">
      <c r="A775" t="inlineStr">
        <is>
          <t>603618</t>
        </is>
      </c>
      <c r="B775" t="n">
        <v>7.311485451761103e-05</v>
      </c>
      <c r="C775" t="n">
        <v>7.986111111111116</v>
      </c>
      <c r="D775" t="n">
        <v>5.7464</v>
      </c>
      <c r="E775" t="n">
        <v>0.7676000000000001</v>
      </c>
    </row>
    <row r="776">
      <c r="A776" t="inlineStr">
        <is>
          <t>601198</t>
        </is>
      </c>
      <c r="B776" t="n">
        <v>0.0001450552851616124</v>
      </c>
      <c r="C776" t="n">
        <v>7.983870967741935</v>
      </c>
      <c r="D776" t="n">
        <v>12.8208</v>
      </c>
      <c r="E776" t="n">
        <v>0.5298666666666666</v>
      </c>
    </row>
    <row r="777">
      <c r="A777" t="inlineStr">
        <is>
          <t>600962</t>
        </is>
      </c>
      <c r="B777" t="n">
        <v>0.0003464882688424916</v>
      </c>
      <c r="C777" t="n">
        <v>7.967667436489601</v>
      </c>
      <c r="D777" t="n">
        <v>8.372133333333332</v>
      </c>
      <c r="E777" t="n">
        <v>1.89</v>
      </c>
    </row>
    <row r="778">
      <c r="A778" t="inlineStr">
        <is>
          <t>603737</t>
        </is>
      </c>
      <c r="B778" t="n">
        <v>0.008365781152951101</v>
      </c>
      <c r="C778" t="n">
        <v>7.823943661971833</v>
      </c>
      <c r="D778" t="n">
        <v>149.1325333333333</v>
      </c>
      <c r="E778" t="n">
        <v>0.5718666666666666</v>
      </c>
    </row>
    <row r="779">
      <c r="A779" t="inlineStr">
        <is>
          <t>601996</t>
        </is>
      </c>
      <c r="B779" t="n">
        <v>8.341088259830971e-05</v>
      </c>
      <c r="C779" t="n">
        <v>7.773851590105996</v>
      </c>
      <c r="D779" t="n">
        <v>2.859066666666667</v>
      </c>
      <c r="E779" t="n">
        <v>0.9301333333333333</v>
      </c>
    </row>
    <row r="780">
      <c r="A780" t="inlineStr">
        <is>
          <t>600540</t>
        </is>
      </c>
      <c r="B780" t="n">
        <v>0.000169219848266016</v>
      </c>
      <c r="C780" t="n">
        <v>7.722007722007729</v>
      </c>
      <c r="D780" t="n">
        <v>5.3544</v>
      </c>
      <c r="E780" t="n">
        <v>3.283866666666666</v>
      </c>
    </row>
    <row r="781">
      <c r="A781" t="inlineStr">
        <is>
          <t>600737</t>
        </is>
      </c>
      <c r="B781" t="n">
        <v>0.0003106586478790373</v>
      </c>
      <c r="C781" t="n">
        <v>7.650273224043702</v>
      </c>
      <c r="D781" t="n">
        <v>8.964133333333335</v>
      </c>
      <c r="E781" t="n">
        <v>1.325333333333333</v>
      </c>
    </row>
    <row r="782">
      <c r="A782" t="inlineStr">
        <is>
          <t>600071</t>
        </is>
      </c>
      <c r="B782" t="n">
        <v>0.0005003015073659751</v>
      </c>
      <c r="C782" t="n">
        <v>7.641509433962268</v>
      </c>
      <c r="D782" t="n">
        <v>10.4052</v>
      </c>
      <c r="E782" t="n">
        <v>1.3284</v>
      </c>
    </row>
    <row r="783">
      <c r="A783" t="inlineStr">
        <is>
          <t>600025</t>
        </is>
      </c>
      <c r="B783" t="n">
        <v>9.112145986408641e-05</v>
      </c>
      <c r="C783" t="n">
        <v>7.451923076923062</v>
      </c>
      <c r="D783" t="n">
        <v>4.294666666666667</v>
      </c>
      <c r="E783" t="n">
        <v>0.3149333333333334</v>
      </c>
    </row>
    <row r="784">
      <c r="A784" t="inlineStr">
        <is>
          <t>600871</t>
        </is>
      </c>
      <c r="B784" t="n">
        <v>8.926415065072051e-05</v>
      </c>
      <c r="C784" t="n">
        <v>7.446808510638303</v>
      </c>
      <c r="D784" t="n">
        <v>1.910133333333333</v>
      </c>
      <c r="E784" t="n">
        <v>0.3069333333333334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7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0.1253820436389166</v>
      </c>
      <c r="C2" t="n">
        <v>582.9787234042553</v>
      </c>
      <c r="D2" t="n">
        <v>9.135875</v>
      </c>
      <c r="E2" t="n">
        <v>5.623500000000001</v>
      </c>
    </row>
    <row r="3">
      <c r="A3" t="inlineStr">
        <is>
          <t>600121</t>
        </is>
      </c>
      <c r="B3" t="n">
        <v>0.0141679430575324</v>
      </c>
      <c r="C3" t="n">
        <v>350.2463054187193</v>
      </c>
      <c r="D3" t="n">
        <v>3.33725</v>
      </c>
      <c r="E3" t="n">
        <v>6.758500000000001</v>
      </c>
    </row>
    <row r="4">
      <c r="A4" t="inlineStr">
        <is>
          <t>603025</t>
        </is>
      </c>
      <c r="B4" t="n">
        <v>0.03705455251230234</v>
      </c>
      <c r="C4" t="n">
        <v>265.8536585365854</v>
      </c>
      <c r="D4" t="n">
        <v>11.786375</v>
      </c>
      <c r="E4" t="n">
        <v>1.965625</v>
      </c>
    </row>
    <row r="5">
      <c r="A5" t="inlineStr">
        <is>
          <t>300274</t>
        </is>
      </c>
      <c r="B5" t="n">
        <v>0.06846396191445497</v>
      </c>
      <c r="C5" t="n">
        <v>257.1950662402924</v>
      </c>
      <c r="D5" t="n">
        <v>42.609875</v>
      </c>
      <c r="E5" t="n">
        <v>4.80325</v>
      </c>
    </row>
    <row r="6">
      <c r="A6" t="inlineStr">
        <is>
          <t>300313</t>
        </is>
      </c>
      <c r="B6" t="n">
        <v>0.01103311365168421</v>
      </c>
      <c r="C6" t="n">
        <v>243.3697347893916</v>
      </c>
      <c r="D6" t="n">
        <v>20.814625</v>
      </c>
      <c r="E6" t="n">
        <v>15.38375</v>
      </c>
    </row>
    <row r="7">
      <c r="A7" t="inlineStr">
        <is>
          <t>002756</t>
        </is>
      </c>
      <c r="B7" t="n">
        <v>0.05564261240936078</v>
      </c>
      <c r="C7" t="n">
        <v>215.0461705594785</v>
      </c>
      <c r="D7" t="n">
        <v>25.685625</v>
      </c>
      <c r="E7" t="n">
        <v>3.696125</v>
      </c>
    </row>
    <row r="8">
      <c r="A8" t="inlineStr">
        <is>
          <t>600199</t>
        </is>
      </c>
      <c r="B8" t="n">
        <v>0.02595180180055708</v>
      </c>
      <c r="C8" t="n">
        <v>182.6573426573427</v>
      </c>
      <c r="D8" t="n">
        <v>9.895375</v>
      </c>
      <c r="E8" t="n">
        <v>8.766500000000001</v>
      </c>
    </row>
    <row r="9">
      <c r="A9" t="inlineStr">
        <is>
          <t>300850</t>
        </is>
      </c>
      <c r="B9" t="n">
        <v>0.1530083333935819</v>
      </c>
      <c r="C9" t="n">
        <v>180.1332422275368</v>
      </c>
      <c r="D9" t="n">
        <v>103.737</v>
      </c>
      <c r="E9" t="n">
        <v>13.57525</v>
      </c>
    </row>
    <row r="10">
      <c r="A10" t="inlineStr">
        <is>
          <t>000816</t>
        </is>
      </c>
      <c r="B10" t="n">
        <v>0.006429130233026212</v>
      </c>
      <c r="C10" t="n">
        <v>178.6666666666667</v>
      </c>
      <c r="D10" t="n">
        <v>2.79475</v>
      </c>
      <c r="E10" t="n">
        <v>10.14275</v>
      </c>
    </row>
    <row r="11">
      <c r="A11" t="inlineStr">
        <is>
          <t>002709</t>
        </is>
      </c>
      <c r="B11" t="n">
        <v>0.06540792807974891</v>
      </c>
      <c r="C11" t="n">
        <v>178.189802390827</v>
      </c>
      <c r="D11" t="n">
        <v>70.095</v>
      </c>
      <c r="E11" t="n">
        <v>2.791</v>
      </c>
    </row>
    <row r="12">
      <c r="A12" t="inlineStr">
        <is>
          <t>002245</t>
        </is>
      </c>
      <c r="B12" t="n">
        <v>0.009639886354858646</v>
      </c>
      <c r="C12" t="n">
        <v>166.7322834645669</v>
      </c>
      <c r="D12" t="n">
        <v>8.091249999999999</v>
      </c>
      <c r="E12" t="n">
        <v>6.461125000000001</v>
      </c>
    </row>
    <row r="13">
      <c r="A13" t="inlineStr">
        <is>
          <t>600559</t>
        </is>
      </c>
      <c r="B13" t="n">
        <v>0.03277317781690141</v>
      </c>
      <c r="C13" t="n">
        <v>162.5473843821077</v>
      </c>
      <c r="D13" t="n">
        <v>17.75</v>
      </c>
      <c r="E13" t="n">
        <v>9.348625</v>
      </c>
    </row>
    <row r="14">
      <c r="A14" t="inlineStr">
        <is>
          <t>002192</t>
        </is>
      </c>
      <c r="B14" t="n">
        <v>0.02938690247337473</v>
      </c>
      <c r="C14" t="n">
        <v>157.7844311377246</v>
      </c>
      <c r="D14" t="n">
        <v>24.319</v>
      </c>
      <c r="E14" t="n">
        <v>2.175</v>
      </c>
    </row>
    <row r="15">
      <c r="A15" t="inlineStr">
        <is>
          <t>002149</t>
        </is>
      </c>
      <c r="B15" t="n">
        <v>0.010578356897875</v>
      </c>
      <c r="C15" t="n">
        <v>156.6326530612245</v>
      </c>
      <c r="D15" t="n">
        <v>10.4235</v>
      </c>
      <c r="E15" t="n">
        <v>6.463374999999999</v>
      </c>
    </row>
    <row r="16">
      <c r="A16" t="inlineStr">
        <is>
          <t>002497</t>
        </is>
      </c>
      <c r="B16" t="n">
        <v>0.01208698730030515</v>
      </c>
      <c r="C16" t="n">
        <v>153.9432176656151</v>
      </c>
      <c r="D16" t="n">
        <v>13.9275</v>
      </c>
      <c r="E16" t="n">
        <v>7.037999999999999</v>
      </c>
    </row>
    <row r="17">
      <c r="A17" t="inlineStr">
        <is>
          <t>600189</t>
        </is>
      </c>
      <c r="B17" t="n">
        <v>0.008301285593263201</v>
      </c>
      <c r="C17" t="n">
        <v>148.2334869431644</v>
      </c>
      <c r="D17" t="n">
        <v>8.032375</v>
      </c>
      <c r="E17" t="n">
        <v>6.3475</v>
      </c>
    </row>
    <row r="18">
      <c r="A18" t="inlineStr">
        <is>
          <t>601919</t>
        </is>
      </c>
      <c r="B18" t="n">
        <v>0.006991802042208661</v>
      </c>
      <c r="C18" t="n">
        <v>140.6810035842294</v>
      </c>
      <c r="D18" t="n">
        <v>7.947125</v>
      </c>
      <c r="E18" t="n">
        <v>1.3805</v>
      </c>
    </row>
    <row r="19">
      <c r="A19" t="inlineStr">
        <is>
          <t>601633</t>
        </is>
      </c>
      <c r="B19" t="n">
        <v>0.01368217237406115</v>
      </c>
      <c r="C19" t="n">
        <v>139.8363750786658</v>
      </c>
      <c r="D19" t="n">
        <v>24.714375</v>
      </c>
      <c r="E19" t="n">
        <v>0.646375</v>
      </c>
    </row>
    <row r="20">
      <c r="A20" t="inlineStr">
        <is>
          <t>600702</t>
        </is>
      </c>
      <c r="B20" t="n">
        <v>0.0839419938562079</v>
      </c>
      <c r="C20" t="n">
        <v>133.0735255910626</v>
      </c>
      <c r="D20" t="n">
        <v>53.021</v>
      </c>
      <c r="E20" t="n">
        <v>3.621124999999999</v>
      </c>
    </row>
    <row r="21">
      <c r="A21" t="inlineStr">
        <is>
          <t>002612</t>
        </is>
      </c>
      <c r="B21" t="n">
        <v>0.02435716330357627</v>
      </c>
      <c r="C21" t="n">
        <v>132.1262766945218</v>
      </c>
      <c r="D21" t="n">
        <v>13.84825</v>
      </c>
      <c r="E21" t="n">
        <v>8.908375000000001</v>
      </c>
    </row>
    <row r="22">
      <c r="A22" t="inlineStr">
        <is>
          <t>600616</t>
        </is>
      </c>
      <c r="B22" t="n">
        <v>0.01002391322000866</v>
      </c>
      <c r="C22" t="n">
        <v>131.25</v>
      </c>
      <c r="D22" t="n">
        <v>6.34975</v>
      </c>
      <c r="E22" t="n">
        <v>5.996249999999999</v>
      </c>
    </row>
    <row r="23">
      <c r="A23" t="inlineStr">
        <is>
          <t>601908</t>
        </is>
      </c>
      <c r="B23" t="n">
        <v>0.00392623666739225</v>
      </c>
      <c r="C23" t="n">
        <v>130.2127659574468</v>
      </c>
      <c r="D23" t="n">
        <v>6.31675</v>
      </c>
      <c r="E23" t="n">
        <v>2.6795</v>
      </c>
    </row>
    <row r="24">
      <c r="A24" t="inlineStr">
        <is>
          <t>002594</t>
        </is>
      </c>
      <c r="B24" t="n">
        <v>0.09007371882176153</v>
      </c>
      <c r="C24" t="n">
        <v>129.7333333333333</v>
      </c>
      <c r="D24" t="n">
        <v>151.489125</v>
      </c>
      <c r="E24" t="n">
        <v>3.83125</v>
      </c>
    </row>
    <row r="25">
      <c r="A25" t="inlineStr">
        <is>
          <t>689009</t>
        </is>
      </c>
      <c r="B25" t="n">
        <v>0.01743301343432505</v>
      </c>
      <c r="C25" t="n">
        <v>129.0909090909091</v>
      </c>
      <c r="D25" t="n">
        <v>70.4323404255319</v>
      </c>
      <c r="E25" t="n">
        <v>22.81531914893617</v>
      </c>
    </row>
    <row r="26">
      <c r="A26" t="inlineStr">
        <is>
          <t>300581</t>
        </is>
      </c>
      <c r="B26" t="n">
        <v>0.03618260046439066</v>
      </c>
      <c r="C26" t="n">
        <v>128.2706766917293</v>
      </c>
      <c r="D26" t="n">
        <v>37.047875</v>
      </c>
      <c r="E26" t="n">
        <v>10.59575</v>
      </c>
    </row>
    <row r="27">
      <c r="A27" t="inlineStr">
        <is>
          <t>603063</t>
        </is>
      </c>
      <c r="B27" t="n">
        <v>0.009346028289402123</v>
      </c>
      <c r="C27" t="n">
        <v>123.0184581976113</v>
      </c>
      <c r="D27" t="n">
        <v>13.7905</v>
      </c>
      <c r="E27" t="n">
        <v>4.041875</v>
      </c>
    </row>
    <row r="28">
      <c r="A28" t="inlineStr">
        <is>
          <t>603799</t>
        </is>
      </c>
      <c r="B28" t="n">
        <v>0.04201760110520895</v>
      </c>
      <c r="C28" t="n">
        <v>122.5913621262458</v>
      </c>
      <c r="D28" t="n">
        <v>48.128625</v>
      </c>
      <c r="E28" t="n">
        <v>3.060375</v>
      </c>
    </row>
    <row r="29">
      <c r="A29" t="inlineStr">
        <is>
          <t>300999</t>
        </is>
      </c>
      <c r="B29" t="n">
        <v>0.05586154729318187</v>
      </c>
      <c r="C29" t="n">
        <v>121.6785714285714</v>
      </c>
      <c r="D29" t="n">
        <v>69.19964912280702</v>
      </c>
      <c r="E29" t="n">
        <v>20.50263157894737</v>
      </c>
    </row>
    <row r="30">
      <c r="A30" t="inlineStr">
        <is>
          <t>002460</t>
        </is>
      </c>
      <c r="B30" t="n">
        <v>0.04645027979640838</v>
      </c>
      <c r="C30" t="n">
        <v>120</v>
      </c>
      <c r="D30" t="n">
        <v>70.386</v>
      </c>
      <c r="E30" t="n">
        <v>3.4495</v>
      </c>
    </row>
    <row r="31">
      <c r="A31" t="inlineStr">
        <is>
          <t>688598</t>
        </is>
      </c>
      <c r="B31" t="n">
        <v>0.07701706324683581</v>
      </c>
      <c r="C31" t="n">
        <v>112.4075515764889</v>
      </c>
      <c r="D31" t="n">
        <v>124.588125</v>
      </c>
      <c r="E31" t="n">
        <v>5.6235</v>
      </c>
    </row>
    <row r="32">
      <c r="A32" t="inlineStr">
        <is>
          <t>603919</t>
        </is>
      </c>
      <c r="B32" t="n">
        <v>0.05040997518359473</v>
      </c>
      <c r="C32" t="n">
        <v>111.2958435207824</v>
      </c>
      <c r="D32" t="n">
        <v>33.642375</v>
      </c>
      <c r="E32" t="n">
        <v>5.25425</v>
      </c>
    </row>
    <row r="33">
      <c r="A33" t="inlineStr">
        <is>
          <t>600333</t>
        </is>
      </c>
      <c r="B33" t="n">
        <v>0.003028354566024383</v>
      </c>
      <c r="C33" t="n">
        <v>109.3301435406699</v>
      </c>
      <c r="D33" t="n">
        <v>5.034125</v>
      </c>
      <c r="E33" t="n">
        <v>4.433375</v>
      </c>
    </row>
    <row r="34">
      <c r="A34" t="inlineStr">
        <is>
          <t>300896</t>
        </is>
      </c>
      <c r="B34" t="n">
        <v>0.1770916803293331</v>
      </c>
      <c r="C34" t="n">
        <v>107.6624522199353</v>
      </c>
      <c r="D34" t="n">
        <v>535.1759374999999</v>
      </c>
      <c r="E34" t="n">
        <v>7.2146875</v>
      </c>
    </row>
    <row r="35">
      <c r="A35" t="inlineStr">
        <is>
          <t>600399</t>
        </is>
      </c>
      <c r="B35" t="n">
        <v>0.009332173174443768</v>
      </c>
      <c r="C35" t="n">
        <v>107.2847682119206</v>
      </c>
      <c r="D35" t="n">
        <v>10.050875</v>
      </c>
      <c r="E35" t="n">
        <v>1.096875</v>
      </c>
    </row>
    <row r="36">
      <c r="A36" t="inlineStr">
        <is>
          <t>603486</t>
        </is>
      </c>
      <c r="B36" t="n">
        <v>0.03356882415915754</v>
      </c>
      <c r="C36" t="n">
        <v>107.089552238806</v>
      </c>
      <c r="D36" t="n">
        <v>61.952375</v>
      </c>
      <c r="E36" t="n">
        <v>2.244375</v>
      </c>
    </row>
    <row r="37">
      <c r="A37" t="inlineStr">
        <is>
          <t>300450</t>
        </is>
      </c>
      <c r="B37" t="n">
        <v>0.02554100629783377</v>
      </c>
      <c r="C37" t="n">
        <v>101.5200368493781</v>
      </c>
      <c r="D37" t="n">
        <v>60.773625</v>
      </c>
      <c r="E37" t="n">
        <v>1.538125</v>
      </c>
    </row>
    <row r="38">
      <c r="A38" t="inlineStr">
        <is>
          <t>300769</t>
        </is>
      </c>
      <c r="B38" t="n">
        <v>0.1162425815511521</v>
      </c>
      <c r="C38" t="n">
        <v>100.1641651031895</v>
      </c>
      <c r="D38" t="n">
        <v>127.49475</v>
      </c>
      <c r="E38" t="n">
        <v>4.5485</v>
      </c>
    </row>
    <row r="39">
      <c r="A39" t="inlineStr">
        <is>
          <t>002568</t>
        </is>
      </c>
      <c r="B39" t="n">
        <v>0.04006722982571453</v>
      </c>
      <c r="C39" t="n">
        <v>99.56086421921657</v>
      </c>
      <c r="D39" t="n">
        <v>73.69374999999999</v>
      </c>
      <c r="E39" t="n">
        <v>1.185875</v>
      </c>
    </row>
    <row r="40">
      <c r="A40" t="inlineStr">
        <is>
          <t>002646</t>
        </is>
      </c>
      <c r="B40" t="n">
        <v>0.0189093393125861</v>
      </c>
      <c r="C40" t="n">
        <v>99.43289224952743</v>
      </c>
      <c r="D40" t="n">
        <v>14.245875</v>
      </c>
      <c r="E40" t="n">
        <v>4.855875</v>
      </c>
    </row>
    <row r="41">
      <c r="A41" t="inlineStr">
        <is>
          <t>688005</t>
        </is>
      </c>
      <c r="B41" t="n">
        <v>0.01929349021143089</v>
      </c>
      <c r="C41" t="n">
        <v>99.19354838709677</v>
      </c>
      <c r="D41" t="n">
        <v>36.84862500000001</v>
      </c>
      <c r="E41" t="n">
        <v>2.856625</v>
      </c>
    </row>
    <row r="42">
      <c r="A42" t="inlineStr">
        <is>
          <t>000799</t>
        </is>
      </c>
      <c r="B42" t="n">
        <v>0.03895336531927859</v>
      </c>
      <c r="C42" t="n">
        <v>99.01734104046243</v>
      </c>
      <c r="D42" t="n">
        <v>106.925625</v>
      </c>
      <c r="E42" t="n">
        <v>3.93375</v>
      </c>
    </row>
    <row r="43">
      <c r="A43" t="inlineStr">
        <is>
          <t>688169</t>
        </is>
      </c>
      <c r="B43" t="n">
        <v>0.4681265734508356</v>
      </c>
      <c r="C43" t="n">
        <v>98.89776910092935</v>
      </c>
      <c r="D43" t="n">
        <v>772.4153749999999</v>
      </c>
      <c r="E43" t="n">
        <v>2.6365</v>
      </c>
    </row>
    <row r="44">
      <c r="A44" t="inlineStr">
        <is>
          <t>600059</t>
        </is>
      </c>
      <c r="B44" t="n">
        <v>0.006496594401312445</v>
      </c>
      <c r="C44" t="n">
        <v>98.83103081827844</v>
      </c>
      <c r="D44" t="n">
        <v>10.8195</v>
      </c>
      <c r="E44" t="n">
        <v>4.29875</v>
      </c>
    </row>
    <row r="45">
      <c r="A45" t="inlineStr">
        <is>
          <t>601995</t>
        </is>
      </c>
      <c r="B45" t="n">
        <v>0.0110250938680172</v>
      </c>
      <c r="C45" t="n">
        <v>98.54111405835542</v>
      </c>
      <c r="D45" t="n">
        <v>61.07866666666666</v>
      </c>
      <c r="E45" t="n">
        <v>21.94377777777778</v>
      </c>
    </row>
    <row r="46">
      <c r="A46" t="inlineStr">
        <is>
          <t>300750</t>
        </is>
      </c>
      <c r="B46" t="n">
        <v>0.09034103907131638</v>
      </c>
      <c r="C46" t="n">
        <v>97.83609125624207</v>
      </c>
      <c r="D46" t="n">
        <v>247.342375</v>
      </c>
      <c r="E46" t="n">
        <v>1.120625</v>
      </c>
    </row>
    <row r="47">
      <c r="A47" t="inlineStr">
        <is>
          <t>002466</t>
        </is>
      </c>
      <c r="B47" t="n">
        <v>0.01763332617835149</v>
      </c>
      <c r="C47" t="n">
        <v>97.7401129943503</v>
      </c>
      <c r="D47" t="n">
        <v>25.332</v>
      </c>
      <c r="E47" t="n">
        <v>5.728125</v>
      </c>
    </row>
    <row r="48">
      <c r="A48" t="inlineStr">
        <is>
          <t>603678</t>
        </is>
      </c>
      <c r="B48" t="n">
        <v>0.01550297632872667</v>
      </c>
      <c r="C48" t="n">
        <v>97.65117441279358</v>
      </c>
      <c r="D48" t="n">
        <v>49.715125</v>
      </c>
      <c r="E48" t="n">
        <v>1.798625</v>
      </c>
    </row>
    <row r="49">
      <c r="A49" t="inlineStr">
        <is>
          <t>601127</t>
        </is>
      </c>
      <c r="B49" t="n">
        <v>0.01830369694608582</v>
      </c>
      <c r="C49" t="n">
        <v>97.35935706084959</v>
      </c>
      <c r="D49" t="n">
        <v>12.523375</v>
      </c>
      <c r="E49" t="n">
        <v>2.9415</v>
      </c>
    </row>
    <row r="50">
      <c r="A50" t="inlineStr">
        <is>
          <t>688390</t>
        </is>
      </c>
      <c r="B50" t="n">
        <v>0.06620762673978905</v>
      </c>
      <c r="C50" t="n">
        <v>97.08888888888889</v>
      </c>
      <c r="D50" t="n">
        <v>175.596</v>
      </c>
      <c r="E50" t="n">
        <v>8.272874999999999</v>
      </c>
    </row>
    <row r="51">
      <c r="A51" t="inlineStr">
        <is>
          <t>600006</t>
        </is>
      </c>
      <c r="B51" t="n">
        <v>0.004433771183085208</v>
      </c>
      <c r="C51" t="n">
        <v>97.00854700854704</v>
      </c>
      <c r="D51" t="n">
        <v>6.314</v>
      </c>
      <c r="E51" t="n">
        <v>4.3705</v>
      </c>
    </row>
    <row r="52">
      <c r="A52" t="inlineStr">
        <is>
          <t>000516</t>
        </is>
      </c>
      <c r="B52" t="n">
        <v>0.004697215837389581</v>
      </c>
      <c r="C52" t="n">
        <v>96.75324675324674</v>
      </c>
      <c r="D52" t="n">
        <v>8.320499999999999</v>
      </c>
      <c r="E52" t="n">
        <v>2.351</v>
      </c>
    </row>
    <row r="53">
      <c r="A53" t="inlineStr">
        <is>
          <t>600765</t>
        </is>
      </c>
      <c r="B53" t="n">
        <v>0.006575603560062426</v>
      </c>
      <c r="C53" t="n">
        <v>96.15384615384615</v>
      </c>
      <c r="D53" t="n">
        <v>16.33925</v>
      </c>
      <c r="E53" t="n">
        <v>3.035875</v>
      </c>
    </row>
    <row r="54">
      <c r="A54" t="inlineStr">
        <is>
          <t>688536</t>
        </is>
      </c>
      <c r="B54" t="n">
        <v>0.143844849345786</v>
      </c>
      <c r="C54" t="n">
        <v>95.61951219512194</v>
      </c>
      <c r="D54" t="n">
        <v>342.6553623188406</v>
      </c>
      <c r="E54" t="n">
        <v>8.398260869565217</v>
      </c>
    </row>
    <row r="55">
      <c r="A55" t="inlineStr">
        <is>
          <t>603185</t>
        </is>
      </c>
      <c r="B55" t="n">
        <v>0.06957369456753515</v>
      </c>
      <c r="C55" t="n">
        <v>94.61288957833875</v>
      </c>
      <c r="D55" t="n">
        <v>90.042</v>
      </c>
      <c r="E55" t="n">
        <v>9.275874999999999</v>
      </c>
    </row>
    <row r="56">
      <c r="A56" t="inlineStr">
        <is>
          <t>688388</t>
        </is>
      </c>
      <c r="B56" t="n">
        <v>0.02732818571900405</v>
      </c>
      <c r="C56" t="n">
        <v>94.55046232539839</v>
      </c>
      <c r="D56" t="n">
        <v>60.412125</v>
      </c>
      <c r="E56" t="n">
        <v>2.208875</v>
      </c>
    </row>
    <row r="57">
      <c r="A57" t="inlineStr">
        <is>
          <t>000626</t>
        </is>
      </c>
      <c r="B57" t="n">
        <v>0.007510927458226221</v>
      </c>
      <c r="C57" t="n">
        <v>94.0700808625337</v>
      </c>
      <c r="D57" t="n">
        <v>9.336</v>
      </c>
      <c r="E57" t="n">
        <v>1.1645</v>
      </c>
    </row>
    <row r="58">
      <c r="A58" t="inlineStr">
        <is>
          <t>688133</t>
        </is>
      </c>
      <c r="B58" t="n">
        <v>0.05478906262259958</v>
      </c>
      <c r="C58" t="n">
        <v>93.46049046321525</v>
      </c>
      <c r="D58" t="n">
        <v>110.2215217391305</v>
      </c>
      <c r="E58" t="n">
        <v>15.63826086956522</v>
      </c>
    </row>
    <row r="59">
      <c r="A59" t="inlineStr">
        <is>
          <t>688567</t>
        </is>
      </c>
      <c r="B59" t="n">
        <v>0.009953953856234732</v>
      </c>
      <c r="C59" t="n">
        <v>93.39768339768342</v>
      </c>
      <c r="D59" t="n">
        <v>31.61925</v>
      </c>
      <c r="E59" t="n">
        <v>6.187875</v>
      </c>
    </row>
    <row r="60">
      <c r="A60" t="inlineStr">
        <is>
          <t>000615</t>
        </is>
      </c>
      <c r="B60" t="n">
        <v>0.003103034733779661</v>
      </c>
      <c r="C60" t="n">
        <v>93.07159353348729</v>
      </c>
      <c r="D60" t="n">
        <v>4.957125</v>
      </c>
      <c r="E60" t="n">
        <v>3.150375</v>
      </c>
    </row>
    <row r="61">
      <c r="A61" t="inlineStr">
        <is>
          <t>600809</t>
        </is>
      </c>
      <c r="B61" t="n">
        <v>0.1215539658280771</v>
      </c>
      <c r="C61" t="n">
        <v>92.71198679595626</v>
      </c>
      <c r="D61" t="n">
        <v>248.352875</v>
      </c>
      <c r="E61" t="n">
        <v>0.5599999999999999</v>
      </c>
    </row>
    <row r="62">
      <c r="A62" t="inlineStr">
        <is>
          <t>603267</t>
        </is>
      </c>
      <c r="B62" t="n">
        <v>0.0395458773941823</v>
      </c>
      <c r="C62" t="n">
        <v>92.70748299319726</v>
      </c>
      <c r="D62" t="n">
        <v>93.74612499999999</v>
      </c>
      <c r="E62" t="n">
        <v>1.5095</v>
      </c>
    </row>
    <row r="63">
      <c r="A63" t="inlineStr">
        <is>
          <t>688017</t>
        </is>
      </c>
      <c r="B63" t="n">
        <v>0.07526295226525631</v>
      </c>
      <c r="C63" t="n">
        <v>91.97732997481107</v>
      </c>
      <c r="D63" t="n">
        <v>100.38875</v>
      </c>
      <c r="E63" t="n">
        <v>4.680249999999999</v>
      </c>
    </row>
    <row r="64">
      <c r="A64" t="inlineStr">
        <is>
          <t>002759</t>
        </is>
      </c>
      <c r="B64" t="n">
        <v>0.006655943642935794</v>
      </c>
      <c r="C64" t="n">
        <v>91.123595505618</v>
      </c>
      <c r="D64" t="n">
        <v>13.84975</v>
      </c>
      <c r="E64" t="n">
        <v>5.837000000000001</v>
      </c>
    </row>
    <row r="65">
      <c r="A65" t="inlineStr">
        <is>
          <t>300726</t>
        </is>
      </c>
      <c r="B65" t="n">
        <v>0.02368955396697543</v>
      </c>
      <c r="C65" t="n">
        <v>90.94168260038241</v>
      </c>
      <c r="D65" t="n">
        <v>49.66</v>
      </c>
      <c r="E65" t="n">
        <v>4.961</v>
      </c>
    </row>
    <row r="66">
      <c r="A66" t="inlineStr">
        <is>
          <t>600238</t>
        </is>
      </c>
      <c r="B66" t="n">
        <v>0.002668574667936633</v>
      </c>
      <c r="C66" t="n">
        <v>90.43659043659045</v>
      </c>
      <c r="D66" t="n">
        <v>5.397125000000001</v>
      </c>
      <c r="E66" t="n">
        <v>0.677125</v>
      </c>
    </row>
    <row r="67">
      <c r="A67" t="inlineStr">
        <is>
          <t>300722</t>
        </is>
      </c>
      <c r="B67" t="n">
        <v>0.05407647790670097</v>
      </c>
      <c r="C67" t="n">
        <v>90.18506278916058</v>
      </c>
      <c r="D67" t="n">
        <v>58.372125</v>
      </c>
      <c r="E67" t="n">
        <v>29.524875</v>
      </c>
    </row>
    <row r="68">
      <c r="A68" t="inlineStr">
        <is>
          <t>300751</t>
        </is>
      </c>
      <c r="B68" t="n">
        <v>0.3627021188860987</v>
      </c>
      <c r="C68" t="n">
        <v>89.88712933215817</v>
      </c>
      <c r="D68" t="n">
        <v>466.854875</v>
      </c>
      <c r="E68" t="n">
        <v>2.230625</v>
      </c>
    </row>
    <row r="69">
      <c r="A69" t="inlineStr">
        <is>
          <t>600586</t>
        </is>
      </c>
      <c r="B69" t="n">
        <v>0.002731241693271638</v>
      </c>
      <c r="C69" t="n">
        <v>88.36565096952909</v>
      </c>
      <c r="D69" t="n">
        <v>4.443875</v>
      </c>
      <c r="E69" t="n">
        <v>4.295</v>
      </c>
    </row>
    <row r="70">
      <c r="A70" t="inlineStr">
        <is>
          <t>002240</t>
        </is>
      </c>
      <c r="B70" t="n">
        <v>0.01079309894070664</v>
      </c>
      <c r="C70" t="n">
        <v>87.2278664731495</v>
      </c>
      <c r="D70" t="n">
        <v>16.62075</v>
      </c>
      <c r="E70" t="n">
        <v>6.00925</v>
      </c>
    </row>
    <row r="71">
      <c r="A71" t="inlineStr">
        <is>
          <t>000591</t>
        </is>
      </c>
      <c r="B71" t="n">
        <v>0.001129551387754841</v>
      </c>
      <c r="C71" t="n">
        <v>86.48018648018648</v>
      </c>
      <c r="D71" t="n">
        <v>4.898875</v>
      </c>
      <c r="E71" t="n">
        <v>5.129250000000001</v>
      </c>
    </row>
    <row r="72">
      <c r="A72" t="inlineStr">
        <is>
          <t>000923</t>
        </is>
      </c>
      <c r="B72" t="n">
        <v>0.02419376514609093</v>
      </c>
      <c r="C72" t="n">
        <v>86.25840179238237</v>
      </c>
      <c r="D72" t="n">
        <v>18.1565</v>
      </c>
      <c r="E72" t="n">
        <v>1.90125</v>
      </c>
    </row>
    <row r="73">
      <c r="A73" t="inlineStr">
        <is>
          <t>600003</t>
        </is>
      </c>
      <c r="B73" t="n">
        <v>0.001753274302138319</v>
      </c>
      <c r="C73" t="n">
        <v>86.05769230769231</v>
      </c>
      <c r="D73" t="n">
        <v>2.79425</v>
      </c>
      <c r="E73" t="n">
        <v>0</v>
      </c>
    </row>
    <row r="74">
      <c r="A74" t="inlineStr">
        <is>
          <t>002176</t>
        </is>
      </c>
      <c r="B74" t="n">
        <v>0.002008523308455827</v>
      </c>
      <c r="C74" t="n">
        <v>85.78199052132702</v>
      </c>
      <c r="D74" t="n">
        <v>2.474625</v>
      </c>
      <c r="E74" t="n">
        <v>1.8195</v>
      </c>
    </row>
    <row r="75">
      <c r="A75" t="inlineStr">
        <is>
          <t>300549</t>
        </is>
      </c>
      <c r="B75" t="n">
        <v>0.026129881410462</v>
      </c>
      <c r="C75" t="n">
        <v>85.75361321403992</v>
      </c>
      <c r="D75" t="n">
        <v>22.410875</v>
      </c>
      <c r="E75" t="n">
        <v>9.8195</v>
      </c>
    </row>
    <row r="76">
      <c r="A76" t="inlineStr">
        <is>
          <t>300014</t>
        </is>
      </c>
      <c r="B76" t="n">
        <v>0.02084064875090381</v>
      </c>
      <c r="C76" t="n">
        <v>85.49603174603173</v>
      </c>
      <c r="D76" t="n">
        <v>60.33487499999999</v>
      </c>
      <c r="E76" t="n">
        <v>1.617625</v>
      </c>
    </row>
    <row r="77">
      <c r="A77" t="inlineStr">
        <is>
          <t>000521</t>
        </is>
      </c>
      <c r="B77" t="n">
        <v>0.002071341458146125</v>
      </c>
      <c r="C77" t="n">
        <v>84.49848024316111</v>
      </c>
      <c r="D77" t="n">
        <v>3.616750000000001</v>
      </c>
      <c r="E77" t="n">
        <v>5.6875</v>
      </c>
    </row>
    <row r="78">
      <c r="A78" t="inlineStr">
        <is>
          <t>300208</t>
        </is>
      </c>
      <c r="B78" t="n">
        <v>0.005679483048188372</v>
      </c>
      <c r="C78" t="n">
        <v>84.45006321112515</v>
      </c>
      <c r="D78" t="n">
        <v>12.499125</v>
      </c>
      <c r="E78" t="n">
        <v>6.775374999999999</v>
      </c>
    </row>
    <row r="79">
      <c r="A79" t="inlineStr">
        <is>
          <t>300118</t>
        </is>
      </c>
      <c r="B79" t="n">
        <v>0.009691384610694369</v>
      </c>
      <c r="C79" t="n">
        <v>84.38475952529667</v>
      </c>
      <c r="D79" t="n">
        <v>18.96325</v>
      </c>
      <c r="E79" t="n">
        <v>6.946375000000001</v>
      </c>
    </row>
    <row r="80">
      <c r="A80" t="inlineStr">
        <is>
          <t>600798</t>
        </is>
      </c>
      <c r="B80" t="n">
        <v>0.001268324142379534</v>
      </c>
      <c r="C80" t="n">
        <v>83.49514563106797</v>
      </c>
      <c r="D80" t="n">
        <v>3.439749999999999</v>
      </c>
      <c r="E80" t="n">
        <v>3.325749999999999</v>
      </c>
    </row>
    <row r="81">
      <c r="A81" t="inlineStr">
        <is>
          <t>600456</t>
        </is>
      </c>
      <c r="B81" t="n">
        <v>0.01564262488766622</v>
      </c>
      <c r="C81" t="n">
        <v>83.24272465622001</v>
      </c>
      <c r="D81" t="n">
        <v>36.65137499999999</v>
      </c>
      <c r="E81" t="n">
        <v>1.8655</v>
      </c>
    </row>
    <row r="82">
      <c r="A82" t="inlineStr">
        <is>
          <t>600110</t>
        </is>
      </c>
      <c r="B82" t="n">
        <v>0.002490495530264953</v>
      </c>
      <c r="C82" t="n">
        <v>81.46167557932262</v>
      </c>
      <c r="D82" t="n">
        <v>6.963499999999999</v>
      </c>
      <c r="E82" t="n">
        <v>4.827125000000001</v>
      </c>
    </row>
    <row r="83">
      <c r="A83" t="inlineStr">
        <is>
          <t>300727</t>
        </is>
      </c>
      <c r="B83" t="n">
        <v>0.03895577484886629</v>
      </c>
      <c r="C83" t="n">
        <v>80.94170403587444</v>
      </c>
      <c r="D83" t="n">
        <v>28.69974999999999</v>
      </c>
      <c r="E83" t="n">
        <v>22.134</v>
      </c>
    </row>
    <row r="84">
      <c r="A84" t="inlineStr">
        <is>
          <t>002812</t>
        </is>
      </c>
      <c r="B84" t="n">
        <v>0.03355052190206448</v>
      </c>
      <c r="C84" t="n">
        <v>80.40037243947857</v>
      </c>
      <c r="D84" t="n">
        <v>103.803</v>
      </c>
      <c r="E84" t="n">
        <v>1.168625</v>
      </c>
    </row>
    <row r="85">
      <c r="A85" t="inlineStr">
        <is>
          <t>601865</t>
        </is>
      </c>
      <c r="B85" t="n">
        <v>0.01256152273154153</v>
      </c>
      <c r="C85" t="n">
        <v>80.24640657084188</v>
      </c>
      <c r="D85" t="n">
        <v>33.441625</v>
      </c>
      <c r="E85" t="n">
        <v>5.744499999999999</v>
      </c>
    </row>
    <row r="86">
      <c r="A86" t="inlineStr">
        <is>
          <t>688333</t>
        </is>
      </c>
      <c r="B86" t="n">
        <v>0.03036390949858468</v>
      </c>
      <c r="C86" t="n">
        <v>79.29142857142857</v>
      </c>
      <c r="D86" t="n">
        <v>120.467125</v>
      </c>
      <c r="E86" t="n">
        <v>2.3705</v>
      </c>
    </row>
    <row r="87">
      <c r="A87" t="inlineStr">
        <is>
          <t>300037</t>
        </is>
      </c>
      <c r="B87" t="n">
        <v>0.04513531757383886</v>
      </c>
      <c r="C87" t="n">
        <v>78.87134699361773</v>
      </c>
      <c r="D87" t="n">
        <v>78.651</v>
      </c>
      <c r="E87" t="n">
        <v>2.8865</v>
      </c>
    </row>
    <row r="88">
      <c r="A88" t="inlineStr">
        <is>
          <t>600290</t>
        </is>
      </c>
      <c r="B88" t="n">
        <v>0.0009644525267993875</v>
      </c>
      <c r="C88" t="n">
        <v>78.14569536423841</v>
      </c>
      <c r="D88" t="n">
        <v>1.959</v>
      </c>
      <c r="E88" t="n">
        <v>2.047</v>
      </c>
    </row>
    <row r="89">
      <c r="A89" t="inlineStr">
        <is>
          <t>688179</t>
        </is>
      </c>
      <c r="B89" t="n">
        <v>0.02478016916384727</v>
      </c>
      <c r="C89" t="n">
        <v>77.09720372836217</v>
      </c>
      <c r="D89" t="n">
        <v>62.06999999999999</v>
      </c>
      <c r="E89" t="n">
        <v>14.6986</v>
      </c>
    </row>
    <row r="90">
      <c r="A90" t="inlineStr">
        <is>
          <t>600381</t>
        </is>
      </c>
      <c r="B90" t="n">
        <v>0.001625084054291008</v>
      </c>
      <c r="C90" t="n">
        <v>77.00934579439253</v>
      </c>
      <c r="D90" t="n">
        <v>5.667375</v>
      </c>
      <c r="E90" t="n">
        <v>2.593</v>
      </c>
    </row>
    <row r="91">
      <c r="A91" t="inlineStr">
        <is>
          <t>002499</t>
        </is>
      </c>
      <c r="B91" t="n">
        <v>0.001767288452484427</v>
      </c>
      <c r="C91" t="n">
        <v>76.61290322580645</v>
      </c>
      <c r="D91" t="n">
        <v>4.314375</v>
      </c>
      <c r="E91" t="n">
        <v>1.128875</v>
      </c>
    </row>
    <row r="92">
      <c r="A92" t="inlineStr">
        <is>
          <t>300064</t>
        </is>
      </c>
      <c r="B92" t="n">
        <v>0.004183082566477902</v>
      </c>
      <c r="C92" t="n">
        <v>75.90361445783131</v>
      </c>
      <c r="D92" t="n">
        <v>5.076874999999999</v>
      </c>
      <c r="E92" t="n">
        <v>18.13275</v>
      </c>
    </row>
    <row r="93">
      <c r="A93" t="inlineStr">
        <is>
          <t>300073</t>
        </is>
      </c>
      <c r="B93" t="n">
        <v>0.01230545092727034</v>
      </c>
      <c r="C93" t="n">
        <v>75.59857361181865</v>
      </c>
      <c r="D93" t="n">
        <v>49.58775</v>
      </c>
      <c r="E93" t="n">
        <v>3.959375</v>
      </c>
    </row>
    <row r="94">
      <c r="A94" t="inlineStr">
        <is>
          <t>000039</t>
        </is>
      </c>
      <c r="B94" t="n">
        <v>0.007554842944418959</v>
      </c>
      <c r="C94" t="n">
        <v>75.53551296505074</v>
      </c>
      <c r="D94" t="n">
        <v>12.534625</v>
      </c>
      <c r="E94" t="n">
        <v>1.898625</v>
      </c>
    </row>
    <row r="95">
      <c r="A95" t="inlineStr">
        <is>
          <t>000155</t>
        </is>
      </c>
      <c r="B95" t="n">
        <v>0.003193100733938709</v>
      </c>
      <c r="C95" t="n">
        <v>75.25562372188142</v>
      </c>
      <c r="D95" t="n">
        <v>5.967375</v>
      </c>
      <c r="E95" t="n">
        <v>3.70475</v>
      </c>
    </row>
    <row r="96">
      <c r="A96" t="inlineStr">
        <is>
          <t>002179</t>
        </is>
      </c>
      <c r="B96" t="n">
        <v>0.01766860862203999</v>
      </c>
      <c r="C96" t="n">
        <v>75.15897435897436</v>
      </c>
      <c r="D96" t="n">
        <v>56.97825</v>
      </c>
      <c r="E96" t="n">
        <v>0.7678750000000001</v>
      </c>
    </row>
    <row r="97">
      <c r="A97" t="inlineStr">
        <is>
          <t>600438</t>
        </is>
      </c>
      <c r="B97" t="n">
        <v>0.007339732433525978</v>
      </c>
      <c r="C97" t="n">
        <v>75.14718250630781</v>
      </c>
      <c r="D97" t="n">
        <v>30.237375</v>
      </c>
      <c r="E97" t="n">
        <v>1.826625</v>
      </c>
    </row>
    <row r="98">
      <c r="A98" t="inlineStr">
        <is>
          <t>000798</t>
        </is>
      </c>
      <c r="B98" t="n">
        <v>0.007841753779699808</v>
      </c>
      <c r="C98" t="n">
        <v>74.17582417582416</v>
      </c>
      <c r="D98" t="n">
        <v>7.728375</v>
      </c>
      <c r="E98" t="n">
        <v>5.105875</v>
      </c>
    </row>
    <row r="99">
      <c r="A99" t="inlineStr">
        <is>
          <t>002459</t>
        </is>
      </c>
      <c r="B99" t="n">
        <v>0.01169324077473282</v>
      </c>
      <c r="C99" t="n">
        <v>74.07108239095315</v>
      </c>
      <c r="D99" t="n">
        <v>34.772875</v>
      </c>
      <c r="E99" t="n">
        <v>4.745749999999999</v>
      </c>
    </row>
    <row r="100">
      <c r="A100" t="inlineStr">
        <is>
          <t>300124</t>
        </is>
      </c>
      <c r="B100" t="n">
        <v>0.03103836324019042</v>
      </c>
      <c r="C100" t="n">
        <v>74.02148188603678</v>
      </c>
      <c r="D100" t="n">
        <v>72.684</v>
      </c>
      <c r="E100" t="n">
        <v>0.8425</v>
      </c>
    </row>
    <row r="101">
      <c r="A101" t="inlineStr">
        <is>
          <t>000625</t>
        </is>
      </c>
      <c r="B101" t="n">
        <v>0.01219844726850734</v>
      </c>
      <c r="C101" t="n">
        <v>73.72204472843451</v>
      </c>
      <c r="D101" t="n">
        <v>18.6345</v>
      </c>
      <c r="E101" t="n">
        <v>3.1275</v>
      </c>
    </row>
    <row r="102">
      <c r="A102" t="inlineStr">
        <is>
          <t>300087</t>
        </is>
      </c>
      <c r="B102" t="n">
        <v>0.007579103011836527</v>
      </c>
      <c r="C102" t="n">
        <v>73.05295950155761</v>
      </c>
      <c r="D102" t="n">
        <v>21.612125</v>
      </c>
      <c r="E102" t="n">
        <v>4.751125</v>
      </c>
    </row>
    <row r="103">
      <c r="A103" t="inlineStr">
        <is>
          <t>002738</t>
        </is>
      </c>
      <c r="B103" t="n">
        <v>0.006599470489291356</v>
      </c>
      <c r="C103" t="n">
        <v>72.37499999999999</v>
      </c>
      <c r="D103" t="n">
        <v>20.812625</v>
      </c>
      <c r="E103" t="n">
        <v>5.59925</v>
      </c>
    </row>
    <row r="104">
      <c r="A104" t="inlineStr">
        <is>
          <t>300712</t>
        </is>
      </c>
      <c r="B104" t="n">
        <v>0.005211409673647755</v>
      </c>
      <c r="C104" t="n">
        <v>71.63493105712411</v>
      </c>
      <c r="D104" t="n">
        <v>18.33525</v>
      </c>
      <c r="E104" t="n">
        <v>7.486625000000001</v>
      </c>
    </row>
    <row r="105">
      <c r="A105" t="inlineStr">
        <is>
          <t>688122</t>
        </is>
      </c>
      <c r="B105" t="n">
        <v>0.01242839791461514</v>
      </c>
      <c r="C105" t="n">
        <v>70.83755830460352</v>
      </c>
      <c r="D105" t="n">
        <v>57.756875</v>
      </c>
      <c r="E105" t="n">
        <v>1.765625</v>
      </c>
    </row>
    <row r="106">
      <c r="A106" t="inlineStr">
        <is>
          <t>300863</t>
        </is>
      </c>
      <c r="B106" t="n">
        <v>0.05492383344378262</v>
      </c>
      <c r="C106" t="n">
        <v>70.79273110350275</v>
      </c>
      <c r="D106" t="n">
        <v>129.773</v>
      </c>
      <c r="E106" t="n">
        <v>29.531125</v>
      </c>
    </row>
    <row r="107">
      <c r="A107" t="inlineStr">
        <is>
          <t>002304</t>
        </is>
      </c>
      <c r="B107" t="n">
        <v>0.06977257635063602</v>
      </c>
      <c r="C107" t="n">
        <v>70.55451971548925</v>
      </c>
      <c r="D107" t="n">
        <v>172.327375</v>
      </c>
      <c r="E107" t="n">
        <v>0.656</v>
      </c>
    </row>
    <row r="108">
      <c r="A108" t="inlineStr">
        <is>
          <t>603110</t>
        </is>
      </c>
      <c r="B108" t="n">
        <v>0.005222112670510988</v>
      </c>
      <c r="C108" t="n">
        <v>69.2090395480226</v>
      </c>
      <c r="D108" t="n">
        <v>20.6365</v>
      </c>
      <c r="E108" t="n">
        <v>3.12975</v>
      </c>
    </row>
    <row r="109">
      <c r="A109" t="inlineStr">
        <is>
          <t>601168</t>
        </is>
      </c>
      <c r="B109" t="n">
        <v>0.004989611536745017</v>
      </c>
      <c r="C109" t="n">
        <v>68.78172588832487</v>
      </c>
      <c r="D109" t="n">
        <v>10.92325</v>
      </c>
      <c r="E109" t="n">
        <v>2.870875</v>
      </c>
    </row>
    <row r="110">
      <c r="A110" t="inlineStr">
        <is>
          <t>600499</t>
        </is>
      </c>
      <c r="B110" t="n">
        <v>0.002623583304590493</v>
      </c>
      <c r="C110" t="n">
        <v>68.6915887850467</v>
      </c>
      <c r="D110" t="n">
        <v>4.983124999999999</v>
      </c>
      <c r="E110" t="n">
        <v>1.110875</v>
      </c>
    </row>
    <row r="111">
      <c r="A111" t="inlineStr">
        <is>
          <t>000767</t>
        </is>
      </c>
      <c r="B111" t="n">
        <v>0.0006418783869326516</v>
      </c>
      <c r="C111" t="n">
        <v>68.67469879518072</v>
      </c>
      <c r="D111" t="n">
        <v>2.641125</v>
      </c>
      <c r="E111" t="n">
        <v>0.765375</v>
      </c>
    </row>
    <row r="112">
      <c r="A112" t="inlineStr">
        <is>
          <t>000899</t>
        </is>
      </c>
      <c r="B112" t="n">
        <v>0.001544530379041248</v>
      </c>
      <c r="C112" t="n">
        <v>68.31896551724139</v>
      </c>
      <c r="D112" t="n">
        <v>4.9335</v>
      </c>
      <c r="E112" t="n">
        <v>1.209125</v>
      </c>
    </row>
    <row r="113">
      <c r="A113" t="inlineStr">
        <is>
          <t>600711</t>
        </is>
      </c>
      <c r="B113" t="n">
        <v>0.002254790610201499</v>
      </c>
      <c r="C113" t="n">
        <v>67.741935483871</v>
      </c>
      <c r="D113" t="n">
        <v>6.519875000000001</v>
      </c>
      <c r="E113" t="n">
        <v>5.763875</v>
      </c>
    </row>
    <row r="114">
      <c r="A114" t="inlineStr">
        <is>
          <t>688408</t>
        </is>
      </c>
      <c r="B114" t="n">
        <v>0.04860748153321487</v>
      </c>
      <c r="C114" t="n">
        <v>67.51937984496124</v>
      </c>
      <c r="D114" t="n">
        <v>137.216375</v>
      </c>
      <c r="E114" t="n">
        <v>4.178125</v>
      </c>
    </row>
    <row r="115">
      <c r="A115" t="inlineStr">
        <is>
          <t>601100</t>
        </is>
      </c>
      <c r="B115" t="n">
        <v>0.0257018890524311</v>
      </c>
      <c r="C115" t="n">
        <v>66.96718888560449</v>
      </c>
      <c r="D115" t="n">
        <v>85.174875</v>
      </c>
      <c r="E115" t="n">
        <v>0.396875</v>
      </c>
    </row>
    <row r="116">
      <c r="A116" t="inlineStr">
        <is>
          <t>600573</t>
        </is>
      </c>
      <c r="B116" t="n">
        <v>0.003385564624977301</v>
      </c>
      <c r="C116" t="n">
        <v>66.89750692520778</v>
      </c>
      <c r="D116" t="n">
        <v>8.948625</v>
      </c>
      <c r="E116" t="n">
        <v>7.264</v>
      </c>
    </row>
    <row r="117">
      <c r="A117" t="inlineStr">
        <is>
          <t>601579</t>
        </is>
      </c>
      <c r="B117" t="n">
        <v>0.004822901625617162</v>
      </c>
      <c r="C117" t="n">
        <v>65.61797752808988</v>
      </c>
      <c r="D117" t="n">
        <v>9.899125000000002</v>
      </c>
      <c r="E117" t="n">
        <v>3.400875000000001</v>
      </c>
    </row>
    <row r="118">
      <c r="A118" t="inlineStr">
        <is>
          <t>600660</t>
        </is>
      </c>
      <c r="B118" t="n">
        <v>0.009055784655190816</v>
      </c>
      <c r="C118" t="n">
        <v>65.47580383241313</v>
      </c>
      <c r="D118" t="n">
        <v>37.47725</v>
      </c>
      <c r="E118" t="n">
        <v>1.336</v>
      </c>
    </row>
    <row r="119">
      <c r="A119" t="inlineStr">
        <is>
          <t>601636</t>
        </is>
      </c>
      <c r="B119" t="n">
        <v>0.004709597899118749</v>
      </c>
      <c r="C119" t="n">
        <v>64.97524752475248</v>
      </c>
      <c r="D119" t="n">
        <v>10.2695</v>
      </c>
      <c r="E119" t="n">
        <v>2.558125</v>
      </c>
    </row>
    <row r="120">
      <c r="A120" t="inlineStr">
        <is>
          <t>002074</t>
        </is>
      </c>
      <c r="B120" t="n">
        <v>0.009900274396725839</v>
      </c>
      <c r="C120" t="n">
        <v>64.82675261885575</v>
      </c>
      <c r="D120" t="n">
        <v>28.221</v>
      </c>
      <c r="E120" t="n">
        <v>4.146375</v>
      </c>
    </row>
    <row r="121">
      <c r="A121" t="inlineStr">
        <is>
          <t>002747</t>
        </is>
      </c>
      <c r="B121" t="n">
        <v>0.007286057579569483</v>
      </c>
      <c r="C121" t="n">
        <v>64.69673405909799</v>
      </c>
      <c r="D121" t="n">
        <v>23.587875</v>
      </c>
      <c r="E121" t="n">
        <v>1.337375</v>
      </c>
    </row>
    <row r="122">
      <c r="A122" t="inlineStr">
        <is>
          <t>688036</t>
        </is>
      </c>
      <c r="B122" t="n">
        <v>0.04444862993921368</v>
      </c>
      <c r="C122" t="n">
        <v>64.64823602228185</v>
      </c>
      <c r="D122" t="n">
        <v>120.40125</v>
      </c>
      <c r="E122" t="n">
        <v>1.3115</v>
      </c>
    </row>
    <row r="123">
      <c r="A123" t="inlineStr">
        <is>
          <t>300438</t>
        </is>
      </c>
      <c r="B123" t="n">
        <v>0.006280917201928281</v>
      </c>
      <c r="C123" t="n">
        <v>63.75074895146793</v>
      </c>
      <c r="D123" t="n">
        <v>21.022625</v>
      </c>
      <c r="E123" t="n">
        <v>7.67975</v>
      </c>
    </row>
    <row r="124">
      <c r="A124" t="inlineStr">
        <is>
          <t>600884</t>
        </is>
      </c>
      <c r="B124" t="n">
        <v>0.00572043032142891</v>
      </c>
      <c r="C124" t="n">
        <v>63.556338028169</v>
      </c>
      <c r="D124" t="n">
        <v>13.225125</v>
      </c>
      <c r="E124" t="n">
        <v>2.716875</v>
      </c>
    </row>
    <row r="125">
      <c r="A125" t="inlineStr">
        <is>
          <t>002407</t>
        </is>
      </c>
      <c r="B125" t="n">
        <v>0.004098106646548022</v>
      </c>
      <c r="C125" t="n">
        <v>63.09992132179385</v>
      </c>
      <c r="D125" t="n">
        <v>15.424125</v>
      </c>
      <c r="E125" t="n">
        <v>10.70925</v>
      </c>
    </row>
    <row r="126">
      <c r="A126" t="inlineStr">
        <is>
          <t>300593</t>
        </is>
      </c>
      <c r="B126" t="n">
        <v>0.007974650226950727</v>
      </c>
      <c r="C126" t="n">
        <v>62.98174442190672</v>
      </c>
      <c r="D126" t="n">
        <v>23.82125</v>
      </c>
      <c r="E126" t="n">
        <v>10.045625</v>
      </c>
    </row>
    <row r="127">
      <c r="A127" t="inlineStr">
        <is>
          <t>603218</t>
        </is>
      </c>
      <c r="B127" t="n">
        <v>0.003739139405020756</v>
      </c>
      <c r="C127" t="n">
        <v>62.70676691729324</v>
      </c>
      <c r="D127" t="n">
        <v>25.295</v>
      </c>
      <c r="E127" t="n">
        <v>1.35325</v>
      </c>
    </row>
    <row r="128">
      <c r="A128" t="inlineStr">
        <is>
          <t>000768</t>
        </is>
      </c>
      <c r="B128" t="n">
        <v>0.007639739944415115</v>
      </c>
      <c r="C128" t="n">
        <v>62.12248322147651</v>
      </c>
      <c r="D128" t="n">
        <v>26.991375</v>
      </c>
      <c r="E128" t="n">
        <v>1.410625</v>
      </c>
    </row>
    <row r="129">
      <c r="A129" t="inlineStr">
        <is>
          <t>601966</t>
        </is>
      </c>
      <c r="B129" t="n">
        <v>0.004505335531078678</v>
      </c>
      <c r="C129" t="n">
        <v>61.77331660393142</v>
      </c>
      <c r="D129" t="n">
        <v>30.302125</v>
      </c>
      <c r="E129" t="n">
        <v>0.891</v>
      </c>
    </row>
    <row r="130">
      <c r="A130" t="inlineStr">
        <is>
          <t>300393</t>
        </is>
      </c>
      <c r="B130" t="n">
        <v>0.002311650426604616</v>
      </c>
      <c r="C130" t="n">
        <v>61.64542294322131</v>
      </c>
      <c r="D130" t="n">
        <v>10.314</v>
      </c>
      <c r="E130" t="n">
        <v>7.946875</v>
      </c>
    </row>
    <row r="131">
      <c r="A131" t="inlineStr">
        <is>
          <t>002501</t>
        </is>
      </c>
      <c r="B131" t="n">
        <v>0.001103250017125634</v>
      </c>
      <c r="C131" t="n">
        <v>61.58940397350994</v>
      </c>
      <c r="D131" t="n">
        <v>1.82475</v>
      </c>
      <c r="E131" t="n">
        <v>1.061375</v>
      </c>
    </row>
    <row r="132">
      <c r="A132" t="inlineStr">
        <is>
          <t>600081</t>
        </is>
      </c>
      <c r="B132" t="n">
        <v>0.002349778741149645</v>
      </c>
      <c r="C132" t="n">
        <v>61.29032258064515</v>
      </c>
      <c r="D132" t="n">
        <v>12.4995</v>
      </c>
      <c r="E132" t="n">
        <v>3.44125</v>
      </c>
    </row>
    <row r="133">
      <c r="A133" t="inlineStr">
        <is>
          <t>300724</t>
        </is>
      </c>
      <c r="B133" t="n">
        <v>0.03565118389172715</v>
      </c>
      <c r="C133" t="n">
        <v>60.99391039582429</v>
      </c>
      <c r="D133" t="n">
        <v>114.0175</v>
      </c>
      <c r="E133" t="n">
        <v>2.095625000000001</v>
      </c>
    </row>
    <row r="134">
      <c r="A134" t="inlineStr">
        <is>
          <t>000821</t>
        </is>
      </c>
      <c r="B134" t="n">
        <v>0.001855184695420951</v>
      </c>
      <c r="C134" t="n">
        <v>59.6969696969697</v>
      </c>
      <c r="D134" t="n">
        <v>7.086625000000001</v>
      </c>
      <c r="E134" t="n">
        <v>2.964875</v>
      </c>
    </row>
    <row r="135">
      <c r="A135" t="inlineStr">
        <is>
          <t>601702</t>
        </is>
      </c>
      <c r="B135" t="n">
        <v>0.002049236434655005</v>
      </c>
      <c r="C135" t="n">
        <v>59.32203389830511</v>
      </c>
      <c r="D135" t="n">
        <v>7.602911392405062</v>
      </c>
      <c r="E135" t="n">
        <v>22.01215189873418</v>
      </c>
    </row>
    <row r="136">
      <c r="A136" t="inlineStr">
        <is>
          <t>300568</t>
        </is>
      </c>
      <c r="B136" t="n">
        <v>0.00983831623013488</v>
      </c>
      <c r="C136" t="n">
        <v>59.17248255234298</v>
      </c>
      <c r="D136" t="n">
        <v>24.123625</v>
      </c>
      <c r="E136" t="n">
        <v>5.070125</v>
      </c>
    </row>
    <row r="137">
      <c r="A137" t="inlineStr">
        <is>
          <t>688116</t>
        </is>
      </c>
      <c r="B137" t="n">
        <v>0.009437180071372951</v>
      </c>
      <c r="C137" t="n">
        <v>58.45563332580718</v>
      </c>
      <c r="D137" t="n">
        <v>46.23162499999999</v>
      </c>
      <c r="E137" t="n">
        <v>2.403125</v>
      </c>
    </row>
    <row r="138">
      <c r="A138" t="inlineStr">
        <is>
          <t>000568</t>
        </is>
      </c>
      <c r="B138" t="n">
        <v>0.05126145316123237</v>
      </c>
      <c r="C138" t="n">
        <v>58.05880036750231</v>
      </c>
      <c r="D138" t="n">
        <v>176.540625</v>
      </c>
      <c r="E138" t="n">
        <v>0.77125</v>
      </c>
    </row>
    <row r="139">
      <c r="A139" t="inlineStr">
        <is>
          <t>000406</t>
        </is>
      </c>
      <c r="B139" t="n">
        <v>0.003617811445853205</v>
      </c>
      <c r="C139" t="n">
        <v>57.87831513260529</v>
      </c>
      <c r="D139" t="n">
        <v>8.597</v>
      </c>
      <c r="E139" t="n">
        <v>0</v>
      </c>
    </row>
    <row r="140">
      <c r="A140" t="inlineStr">
        <is>
          <t>002389</t>
        </is>
      </c>
      <c r="B140" t="n">
        <v>0.00553105058306677</v>
      </c>
      <c r="C140" t="n">
        <v>57.736516357206</v>
      </c>
      <c r="D140" t="n">
        <v>24.697</v>
      </c>
      <c r="E140" t="n">
        <v>4.230124999999999</v>
      </c>
    </row>
    <row r="141">
      <c r="A141" t="inlineStr">
        <is>
          <t>601058</t>
        </is>
      </c>
      <c r="B141" t="n">
        <v>0.00114209033994677</v>
      </c>
      <c r="C141" t="n">
        <v>57.71971496437054</v>
      </c>
      <c r="D141" t="n">
        <v>5.16625</v>
      </c>
      <c r="E141" t="n">
        <v>2.03275</v>
      </c>
    </row>
    <row r="142">
      <c r="A142" t="inlineStr">
        <is>
          <t>000933</t>
        </is>
      </c>
      <c r="B142" t="n">
        <v>0.003914559805427049</v>
      </c>
      <c r="C142" t="n">
        <v>57.52380952380951</v>
      </c>
      <c r="D142" t="n">
        <v>6.430750000000001</v>
      </c>
      <c r="E142" t="n">
        <v>3.750375</v>
      </c>
    </row>
    <row r="143">
      <c r="A143" t="inlineStr">
        <is>
          <t>600316</t>
        </is>
      </c>
      <c r="B143" t="n">
        <v>0.01047302727341568</v>
      </c>
      <c r="C143" t="n">
        <v>57.18050065876152</v>
      </c>
      <c r="D143" t="n">
        <v>37.14125</v>
      </c>
      <c r="E143" t="n">
        <v>3.902375</v>
      </c>
    </row>
    <row r="144">
      <c r="A144" t="inlineStr">
        <is>
          <t>603993</t>
        </is>
      </c>
      <c r="B144" t="n">
        <v>0.0009444733401546158</v>
      </c>
      <c r="C144" t="n">
        <v>56.5947242206235</v>
      </c>
      <c r="D144" t="n">
        <v>4.398</v>
      </c>
      <c r="E144" t="n">
        <v>1.299375</v>
      </c>
    </row>
    <row r="145">
      <c r="A145" t="inlineStr">
        <is>
          <t>603613</t>
        </is>
      </c>
      <c r="B145" t="n">
        <v>0.01568676524594436</v>
      </c>
      <c r="C145" t="n">
        <v>56.43822622717571</v>
      </c>
      <c r="D145" t="n">
        <v>93.411625</v>
      </c>
      <c r="E145" t="n">
        <v>2.084</v>
      </c>
    </row>
    <row r="146">
      <c r="A146" t="inlineStr">
        <is>
          <t>600563</t>
        </is>
      </c>
      <c r="B146" t="n">
        <v>0.022242951817489</v>
      </c>
      <c r="C146" t="n">
        <v>56.15068493150683</v>
      </c>
      <c r="D146" t="n">
        <v>86.60299999999999</v>
      </c>
      <c r="E146" t="n">
        <v>1.567125</v>
      </c>
    </row>
    <row r="147">
      <c r="A147" t="inlineStr">
        <is>
          <t>002571</t>
        </is>
      </c>
      <c r="B147" t="n">
        <v>0.002657252256120986</v>
      </c>
      <c r="C147" t="n">
        <v>56.03715170278638</v>
      </c>
      <c r="D147" t="n">
        <v>8.459624999999999</v>
      </c>
      <c r="E147" t="n">
        <v>5.047499999999999</v>
      </c>
    </row>
    <row r="148">
      <c r="A148" t="inlineStr">
        <is>
          <t>002196</t>
        </is>
      </c>
      <c r="B148" t="n">
        <v>0.001979434612165436</v>
      </c>
      <c r="C148" t="n">
        <v>55.92233009708736</v>
      </c>
      <c r="D148" t="n">
        <v>6.757875000000001</v>
      </c>
      <c r="E148" t="n">
        <v>8.42525</v>
      </c>
    </row>
    <row r="149">
      <c r="A149" t="inlineStr">
        <is>
          <t>000713</t>
        </is>
      </c>
      <c r="B149" t="n">
        <v>0.004027822688105179</v>
      </c>
      <c r="C149" t="n">
        <v>55.69176882661997</v>
      </c>
      <c r="D149" t="n">
        <v>11.257</v>
      </c>
      <c r="E149" t="n">
        <v>7.569125</v>
      </c>
    </row>
    <row r="150">
      <c r="A150" t="inlineStr">
        <is>
          <t>600409</t>
        </is>
      </c>
      <c r="B150" t="n">
        <v>0.002088273622047244</v>
      </c>
      <c r="C150" t="n">
        <v>54.79876160990713</v>
      </c>
      <c r="D150" t="n">
        <v>7.9375</v>
      </c>
      <c r="E150" t="n">
        <v>2.286375</v>
      </c>
    </row>
    <row r="151">
      <c r="A151" t="inlineStr">
        <is>
          <t>300763</t>
        </is>
      </c>
      <c r="B151" t="n">
        <v>0.02864785196775541</v>
      </c>
      <c r="C151" t="n">
        <v>54.59681561376477</v>
      </c>
      <c r="D151" t="n">
        <v>119.704125</v>
      </c>
      <c r="E151" t="n">
        <v>3.981375</v>
      </c>
    </row>
    <row r="152">
      <c r="A152" t="inlineStr">
        <is>
          <t>300034</t>
        </is>
      </c>
      <c r="B152" t="n">
        <v>0.008406002168197754</v>
      </c>
      <c r="C152" t="n">
        <v>54.47882736156351</v>
      </c>
      <c r="D152" t="n">
        <v>25.853125</v>
      </c>
      <c r="E152" t="n">
        <v>2.582125</v>
      </c>
    </row>
    <row r="153">
      <c r="A153" t="inlineStr">
        <is>
          <t>000536</t>
        </is>
      </c>
      <c r="B153" t="n">
        <v>0.0008268358085808582</v>
      </c>
      <c r="C153" t="n">
        <v>54.27135678391959</v>
      </c>
      <c r="D153" t="n">
        <v>2.2725</v>
      </c>
      <c r="E153" t="n">
        <v>1.076625</v>
      </c>
    </row>
    <row r="154">
      <c r="A154" t="inlineStr">
        <is>
          <t>603198</t>
        </is>
      </c>
      <c r="B154" t="n">
        <v>0.01696254662779822</v>
      </c>
      <c r="C154" t="n">
        <v>54.1649225617413</v>
      </c>
      <c r="D154" t="n">
        <v>28.33275</v>
      </c>
      <c r="E154" t="n">
        <v>2.4095</v>
      </c>
    </row>
    <row r="155">
      <c r="A155" t="inlineStr">
        <is>
          <t>688006</t>
        </is>
      </c>
      <c r="B155" t="n">
        <v>0.01223488110087051</v>
      </c>
      <c r="C155" t="n">
        <v>54.08507765023631</v>
      </c>
      <c r="D155" t="n">
        <v>59.87875</v>
      </c>
      <c r="E155" t="n">
        <v>2.329125</v>
      </c>
    </row>
    <row r="156">
      <c r="A156" t="inlineStr">
        <is>
          <t>300589</t>
        </is>
      </c>
      <c r="B156" t="n">
        <v>0.0137641770274985</v>
      </c>
      <c r="C156" t="n">
        <v>53.85329619312906</v>
      </c>
      <c r="D156" t="n">
        <v>31.529</v>
      </c>
      <c r="E156" t="n">
        <v>21.245625</v>
      </c>
    </row>
    <row r="157">
      <c r="A157" t="inlineStr">
        <is>
          <t>688339</t>
        </is>
      </c>
      <c r="B157" t="n">
        <v>0.1219796743527609</v>
      </c>
      <c r="C157" t="n">
        <v>53.51256110037512</v>
      </c>
      <c r="D157" t="n">
        <v>200.969</v>
      </c>
      <c r="E157" t="n">
        <v>7.872125</v>
      </c>
    </row>
    <row r="158">
      <c r="A158" t="inlineStr">
        <is>
          <t>300347</t>
        </is>
      </c>
      <c r="B158" t="n">
        <v>0.03639132845427472</v>
      </c>
      <c r="C158" t="n">
        <v>53.35539621253906</v>
      </c>
      <c r="D158" t="n">
        <v>122.72475</v>
      </c>
      <c r="E158" t="n">
        <v>1.007125</v>
      </c>
    </row>
    <row r="159">
      <c r="A159" t="inlineStr">
        <is>
          <t>300001</t>
        </is>
      </c>
      <c r="B159" t="n">
        <v>0.007274236468318915</v>
      </c>
      <c r="C159" t="n">
        <v>53.28431372549021</v>
      </c>
      <c r="D159" t="n">
        <v>22.45425</v>
      </c>
      <c r="E159" t="n">
        <v>2.851</v>
      </c>
    </row>
    <row r="160">
      <c r="A160" t="inlineStr">
        <is>
          <t>688599</t>
        </is>
      </c>
      <c r="B160" t="n">
        <v>0.006212760216326054</v>
      </c>
      <c r="C160" t="n">
        <v>53.07156428119064</v>
      </c>
      <c r="D160" t="n">
        <v>18.685625</v>
      </c>
      <c r="E160" t="n">
        <v>8.375249999999999</v>
      </c>
    </row>
    <row r="161">
      <c r="A161" t="inlineStr">
        <is>
          <t>300301</t>
        </is>
      </c>
      <c r="B161" t="n">
        <v>0.001843076901948338</v>
      </c>
      <c r="C161" t="n">
        <v>53.04054054054055</v>
      </c>
      <c r="D161" t="n">
        <v>5.11975</v>
      </c>
      <c r="E161" t="n">
        <v>16.262625</v>
      </c>
    </row>
    <row r="162">
      <c r="A162" t="inlineStr">
        <is>
          <t>002906</t>
        </is>
      </c>
      <c r="B162" t="n">
        <v>0.0123535325802877</v>
      </c>
      <c r="C162" t="n">
        <v>52.7331189710611</v>
      </c>
      <c r="D162" t="n">
        <v>22.419375</v>
      </c>
      <c r="E162" t="n">
        <v>1.41875</v>
      </c>
    </row>
    <row r="163">
      <c r="A163" t="inlineStr">
        <is>
          <t>603131</t>
        </is>
      </c>
      <c r="B163" t="n">
        <v>0.006471673788025369</v>
      </c>
      <c r="C163" t="n">
        <v>52.59259259259259</v>
      </c>
      <c r="D163" t="n">
        <v>23.2575</v>
      </c>
      <c r="E163" t="n">
        <v>1.772</v>
      </c>
    </row>
    <row r="164">
      <c r="A164" t="inlineStr">
        <is>
          <t>600893</t>
        </is>
      </c>
      <c r="B164" t="n">
        <v>0.008603569538027954</v>
      </c>
      <c r="C164" t="n">
        <v>52.29764404012131</v>
      </c>
      <c r="D164" t="n">
        <v>42.44575</v>
      </c>
      <c r="E164" t="n">
        <v>1.362125</v>
      </c>
    </row>
    <row r="165">
      <c r="A165" t="inlineStr">
        <is>
          <t>300062</t>
        </is>
      </c>
      <c r="B165" t="n">
        <v>0.01739758715382241</v>
      </c>
      <c r="C165" t="n">
        <v>52.29485396383864</v>
      </c>
      <c r="D165" t="n">
        <v>12.755375</v>
      </c>
      <c r="E165" t="n">
        <v>21.195875</v>
      </c>
    </row>
    <row r="166">
      <c r="A166" t="inlineStr">
        <is>
          <t>300869</t>
        </is>
      </c>
      <c r="B166" t="n">
        <v>0.05280533361011278</v>
      </c>
      <c r="C166" t="n">
        <v>52.02983614575692</v>
      </c>
      <c r="D166" t="n">
        <v>128.4115</v>
      </c>
      <c r="E166" t="n">
        <v>22.506125</v>
      </c>
    </row>
    <row r="167">
      <c r="A167" t="inlineStr">
        <is>
          <t>600460</t>
        </is>
      </c>
      <c r="B167" t="n">
        <v>0.005222063158778727</v>
      </c>
      <c r="C167" t="n">
        <v>51.99537304800464</v>
      </c>
      <c r="D167" t="n">
        <v>17.954625</v>
      </c>
      <c r="E167" t="n">
        <v>3.35425</v>
      </c>
    </row>
    <row r="168">
      <c r="A168" t="inlineStr">
        <is>
          <t>300782</t>
        </is>
      </c>
      <c r="B168" t="n">
        <v>0.1915589259195688</v>
      </c>
      <c r="C168" t="n">
        <v>51.75222112537019</v>
      </c>
      <c r="D168" t="n">
        <v>480.784125</v>
      </c>
      <c r="E168" t="n">
        <v>2.269</v>
      </c>
    </row>
    <row r="169">
      <c r="A169" t="inlineStr">
        <is>
          <t>300690</t>
        </is>
      </c>
      <c r="B169" t="n">
        <v>0.02079520069242888</v>
      </c>
      <c r="C169" t="n">
        <v>51.50329992666831</v>
      </c>
      <c r="D169" t="n">
        <v>53.31775</v>
      </c>
      <c r="E169" t="n">
        <v>8.225</v>
      </c>
    </row>
    <row r="170">
      <c r="A170" t="inlineStr">
        <is>
          <t>300390</t>
        </is>
      </c>
      <c r="B170" t="n">
        <v>0.006531007465415639</v>
      </c>
      <c r="C170" t="n">
        <v>51.21813031161475</v>
      </c>
      <c r="D170" t="n">
        <v>17.94525</v>
      </c>
      <c r="E170" t="n">
        <v>5.178</v>
      </c>
    </row>
    <row r="171">
      <c r="A171" t="inlineStr">
        <is>
          <t>002444</t>
        </is>
      </c>
      <c r="B171" t="n">
        <v>0.006433168492324864</v>
      </c>
      <c r="C171" t="n">
        <v>50.94522539990307</v>
      </c>
      <c r="D171" t="n">
        <v>24.804125</v>
      </c>
      <c r="E171" t="n">
        <v>1.589</v>
      </c>
    </row>
    <row r="172">
      <c r="A172" t="inlineStr">
        <is>
          <t>000762</t>
        </is>
      </c>
      <c r="B172" t="n">
        <v>0.003643668655097614</v>
      </c>
      <c r="C172" t="n">
        <v>50.93304061470911</v>
      </c>
      <c r="D172" t="n">
        <v>11.064</v>
      </c>
      <c r="E172" t="n">
        <v>3.705000000000001</v>
      </c>
    </row>
    <row r="173">
      <c r="A173" t="inlineStr">
        <is>
          <t>601015</t>
        </is>
      </c>
      <c r="B173" t="n">
        <v>0.001185375511210107</v>
      </c>
      <c r="C173" t="n">
        <v>50.85324232081909</v>
      </c>
      <c r="D173" t="n">
        <v>3.42325</v>
      </c>
      <c r="E173" t="n">
        <v>2.003125</v>
      </c>
    </row>
    <row r="174">
      <c r="A174" t="inlineStr">
        <is>
          <t>601012</t>
        </is>
      </c>
      <c r="B174" t="n">
        <v>0.01046526177273832</v>
      </c>
      <c r="C174" t="n">
        <v>50.75301204819276</v>
      </c>
      <c r="D174" t="n">
        <v>74.044875</v>
      </c>
      <c r="E174" t="n">
        <v>1.620125</v>
      </c>
    </row>
    <row r="175">
      <c r="A175" t="inlineStr">
        <is>
          <t>600760</t>
        </is>
      </c>
      <c r="B175" t="n">
        <v>0.009726133430959785</v>
      </c>
      <c r="C175" t="n">
        <v>50.19210618232623</v>
      </c>
      <c r="D175" t="n">
        <v>59.26074999999999</v>
      </c>
      <c r="E175" t="n">
        <v>3.489375</v>
      </c>
    </row>
    <row r="176">
      <c r="A176" t="inlineStr">
        <is>
          <t>600031</t>
        </is>
      </c>
      <c r="B176" t="n">
        <v>0.005060921765147676</v>
      </c>
      <c r="C176" t="n">
        <v>50.12942191544434</v>
      </c>
      <c r="D176" t="n">
        <v>28.12725</v>
      </c>
      <c r="E176" t="n">
        <v>0.7777499999999999</v>
      </c>
    </row>
    <row r="177">
      <c r="A177" t="inlineStr">
        <is>
          <t>300827</t>
        </is>
      </c>
      <c r="B177" t="n">
        <v>0.009605772235721025</v>
      </c>
      <c r="C177" t="n">
        <v>50.00906618313692</v>
      </c>
      <c r="D177" t="n">
        <v>62.557</v>
      </c>
      <c r="E177" t="n">
        <v>12.13725</v>
      </c>
    </row>
    <row r="178">
      <c r="A178" t="inlineStr">
        <is>
          <t>600418</t>
        </is>
      </c>
      <c r="B178" t="n">
        <v>0.004498112082670908</v>
      </c>
      <c r="C178" t="n">
        <v>49.6305418719212</v>
      </c>
      <c r="D178" t="n">
        <v>9.434999999999999</v>
      </c>
      <c r="E178" t="n">
        <v>6.135625</v>
      </c>
    </row>
    <row r="179">
      <c r="A179" t="inlineStr">
        <is>
          <t>603008</t>
        </is>
      </c>
      <c r="B179" t="n">
        <v>0.004277355111797123</v>
      </c>
      <c r="C179" t="n">
        <v>49.60937499999998</v>
      </c>
      <c r="D179" t="n">
        <v>15.83225</v>
      </c>
      <c r="E179" t="n">
        <v>2.051375</v>
      </c>
    </row>
    <row r="180">
      <c r="A180" t="inlineStr">
        <is>
          <t>300618</t>
        </is>
      </c>
      <c r="B180" t="n">
        <v>0.009022069555787392</v>
      </c>
      <c r="C180" t="n">
        <v>49.57340394233598</v>
      </c>
      <c r="D180" t="n">
        <v>71.140625</v>
      </c>
      <c r="E180" t="n">
        <v>5.1735</v>
      </c>
    </row>
    <row r="181">
      <c r="A181" t="inlineStr">
        <is>
          <t>002202</t>
        </is>
      </c>
      <c r="B181" t="n">
        <v>0.001676092417077306</v>
      </c>
      <c r="C181" t="n">
        <v>49.26829268292683</v>
      </c>
      <c r="D181" t="n">
        <v>11.795625</v>
      </c>
      <c r="E181" t="n">
        <v>2.412125</v>
      </c>
    </row>
    <row r="182">
      <c r="A182" t="inlineStr">
        <is>
          <t>000418</t>
        </is>
      </c>
      <c r="B182" t="n">
        <v>0.009061757789325267</v>
      </c>
      <c r="C182" t="n">
        <v>48.60176074572762</v>
      </c>
      <c r="D182" t="n">
        <v>50.777625</v>
      </c>
      <c r="E182" t="n">
        <v>0.716125</v>
      </c>
    </row>
    <row r="183">
      <c r="A183" t="inlineStr">
        <is>
          <t>000956</t>
        </is>
      </c>
      <c r="B183" t="n">
        <v>0.002883605704556919</v>
      </c>
      <c r="C183" t="n">
        <v>48.50374064837906</v>
      </c>
      <c r="D183" t="n">
        <v>10.40725</v>
      </c>
      <c r="E183" t="n">
        <v>0</v>
      </c>
    </row>
    <row r="184">
      <c r="A184" t="inlineStr">
        <is>
          <t>601866</t>
        </is>
      </c>
      <c r="B184" t="n">
        <v>0.0007785143884235134</v>
      </c>
      <c r="C184" t="n">
        <v>48.09523809523808</v>
      </c>
      <c r="D184" t="n">
        <v>2.566625</v>
      </c>
      <c r="E184" t="n">
        <v>1.69425</v>
      </c>
    </row>
    <row r="185">
      <c r="A185" t="inlineStr">
        <is>
          <t>300752</t>
        </is>
      </c>
      <c r="B185" t="n">
        <v>0.01501600689475815</v>
      </c>
      <c r="C185" t="n">
        <v>47.15811229762315</v>
      </c>
      <c r="D185" t="n">
        <v>33.194375</v>
      </c>
      <c r="E185" t="n">
        <v>17.46825</v>
      </c>
    </row>
    <row r="186">
      <c r="A186" t="inlineStr">
        <is>
          <t>300442</t>
        </is>
      </c>
      <c r="B186" t="n">
        <v>0.01145515642196146</v>
      </c>
      <c r="C186" t="n">
        <v>46.73650282030621</v>
      </c>
      <c r="D186" t="n">
        <v>32.2565</v>
      </c>
      <c r="E186" t="n">
        <v>2.298625</v>
      </c>
    </row>
    <row r="187">
      <c r="A187" t="inlineStr">
        <is>
          <t>002340</t>
        </is>
      </c>
      <c r="B187" t="n">
        <v>0.0007912855184446664</v>
      </c>
      <c r="C187" t="n">
        <v>45.92030360531312</v>
      </c>
      <c r="D187" t="n">
        <v>5.26575</v>
      </c>
      <c r="E187" t="n">
        <v>3.984999999999999</v>
      </c>
    </row>
    <row r="188">
      <c r="A188" t="inlineStr">
        <is>
          <t>603128</t>
        </is>
      </c>
      <c r="B188" t="n">
        <v>0.000924253726813635</v>
      </c>
      <c r="C188" t="n">
        <v>45.6923076923077</v>
      </c>
      <c r="D188" t="n">
        <v>7.72275</v>
      </c>
      <c r="E188" t="n">
        <v>3.19125</v>
      </c>
    </row>
    <row r="189">
      <c r="A189" t="inlineStr">
        <is>
          <t>600707</t>
        </is>
      </c>
      <c r="B189" t="n">
        <v>0.003275699633238926</v>
      </c>
      <c r="C189" t="n">
        <v>45.67627494456763</v>
      </c>
      <c r="D189" t="n">
        <v>5.031375</v>
      </c>
      <c r="E189" t="n">
        <v>1.99</v>
      </c>
    </row>
    <row r="190">
      <c r="A190" t="inlineStr">
        <is>
          <t>601388</t>
        </is>
      </c>
      <c r="B190" t="n">
        <v>0.0006495893318567737</v>
      </c>
      <c r="C190" t="n">
        <v>45.62211981566821</v>
      </c>
      <c r="D190" t="n">
        <v>2.709</v>
      </c>
      <c r="E190" t="n">
        <v>4.823375</v>
      </c>
    </row>
    <row r="191">
      <c r="A191" t="inlineStr">
        <is>
          <t>002390</t>
        </is>
      </c>
      <c r="B191" t="n">
        <v>0.0005754229635496999</v>
      </c>
      <c r="C191" t="n">
        <v>45.61403508771931</v>
      </c>
      <c r="D191" t="n">
        <v>6.726625</v>
      </c>
      <c r="E191" t="n">
        <v>1.385</v>
      </c>
    </row>
    <row r="192">
      <c r="A192" t="inlineStr">
        <is>
          <t>002553</t>
        </is>
      </c>
      <c r="B192" t="n">
        <v>0.002461313924177485</v>
      </c>
      <c r="C192" t="n">
        <v>45.51820728291318</v>
      </c>
      <c r="D192" t="n">
        <v>8.107750000000001</v>
      </c>
      <c r="E192" t="n">
        <v>9.069125000000001</v>
      </c>
    </row>
    <row r="193">
      <c r="A193" t="inlineStr">
        <is>
          <t>300317</t>
        </is>
      </c>
      <c r="B193" t="n">
        <v>0.002211752694465536</v>
      </c>
      <c r="C193" t="n">
        <v>45.28619528619529</v>
      </c>
      <c r="D193" t="n">
        <v>7.408125</v>
      </c>
      <c r="E193" t="n">
        <v>7.692375</v>
      </c>
    </row>
    <row r="194">
      <c r="A194" t="inlineStr">
        <is>
          <t>300443</t>
        </is>
      </c>
      <c r="B194" t="n">
        <v>0.004725609485283526</v>
      </c>
      <c r="C194" t="n">
        <v>45.2689438555163</v>
      </c>
      <c r="D194" t="n">
        <v>31.2405</v>
      </c>
      <c r="E194" t="n">
        <v>8.099625</v>
      </c>
    </row>
    <row r="195">
      <c r="A195" t="inlineStr">
        <is>
          <t>000733</t>
        </is>
      </c>
      <c r="B195" t="n">
        <v>0.006281664574250868</v>
      </c>
      <c r="C195" t="n">
        <v>45.14777751919945</v>
      </c>
      <c r="D195" t="n">
        <v>45.3025</v>
      </c>
      <c r="E195" t="n">
        <v>2.146125</v>
      </c>
    </row>
    <row r="196">
      <c r="A196" t="inlineStr">
        <is>
          <t>002975</t>
        </is>
      </c>
      <c r="B196" t="n">
        <v>0.02803024797546202</v>
      </c>
      <c r="C196" t="n">
        <v>45.12752646775744</v>
      </c>
      <c r="D196" t="n">
        <v>102.017875</v>
      </c>
      <c r="E196" t="n">
        <v>6.192874999999999</v>
      </c>
    </row>
    <row r="197">
      <c r="A197" t="inlineStr">
        <is>
          <t>002025</t>
        </is>
      </c>
      <c r="B197" t="n">
        <v>0.005609589100471113</v>
      </c>
      <c r="C197" t="n">
        <v>44.07294832826747</v>
      </c>
      <c r="D197" t="n">
        <v>50.783875</v>
      </c>
      <c r="E197" t="n">
        <v>1.304375</v>
      </c>
    </row>
    <row r="198">
      <c r="A198" t="inlineStr">
        <is>
          <t>300035</t>
        </is>
      </c>
      <c r="B198" t="n">
        <v>0.001929837372273801</v>
      </c>
      <c r="C198" t="n">
        <v>44.05144694533762</v>
      </c>
      <c r="D198" t="n">
        <v>11.376875</v>
      </c>
      <c r="E198" t="n">
        <v>6.227375</v>
      </c>
    </row>
    <row r="199">
      <c r="A199" t="inlineStr">
        <is>
          <t>000333</t>
        </is>
      </c>
      <c r="B199" t="n">
        <v>0.01322177160831281</v>
      </c>
      <c r="C199" t="n">
        <v>43.9308038959151</v>
      </c>
      <c r="D199" t="n">
        <v>82.05862500000001</v>
      </c>
      <c r="E199" t="n">
        <v>0.374375</v>
      </c>
    </row>
    <row r="200">
      <c r="A200" t="inlineStr">
        <is>
          <t>603126</t>
        </is>
      </c>
      <c r="B200" t="n">
        <v>0.0007131195448877804</v>
      </c>
      <c r="C200" t="n">
        <v>43.71002132196162</v>
      </c>
      <c r="D200" t="n">
        <v>5.263125</v>
      </c>
      <c r="E200" t="n">
        <v>2.235125</v>
      </c>
    </row>
    <row r="201">
      <c r="A201" t="inlineStr">
        <is>
          <t>688002</t>
        </is>
      </c>
      <c r="B201" t="n">
        <v>0.01784925859019134</v>
      </c>
      <c r="C201" t="n">
        <v>43.61144219308699</v>
      </c>
      <c r="D201" t="n">
        <v>91.05225</v>
      </c>
      <c r="E201" t="n">
        <v>1.8815</v>
      </c>
    </row>
    <row r="202">
      <c r="A202" t="inlineStr">
        <is>
          <t>600403</t>
        </is>
      </c>
      <c r="B202" t="n">
        <v>0.000989404101580953</v>
      </c>
      <c r="C202" t="n">
        <v>43.46733668341709</v>
      </c>
      <c r="D202" t="n">
        <v>3.969125</v>
      </c>
      <c r="E202" t="n">
        <v>0.8608749999999998</v>
      </c>
    </row>
    <row r="203">
      <c r="A203" t="inlineStr">
        <is>
          <t>601899</t>
        </is>
      </c>
      <c r="B203" t="n">
        <v>0.001848198677722994</v>
      </c>
      <c r="C203" t="n">
        <v>43.42857142857142</v>
      </c>
      <c r="D203" t="n">
        <v>7.8085</v>
      </c>
      <c r="E203" t="n">
        <v>1.3025</v>
      </c>
    </row>
    <row r="204">
      <c r="A204" t="inlineStr">
        <is>
          <t>000301</t>
        </is>
      </c>
      <c r="B204" t="n">
        <v>0.004236624981654282</v>
      </c>
      <c r="C204" t="n">
        <v>42.72445820433437</v>
      </c>
      <c r="D204" t="n">
        <v>8.091125</v>
      </c>
      <c r="E204" t="n">
        <v>1.679875</v>
      </c>
    </row>
    <row r="205">
      <c r="A205" t="inlineStr">
        <is>
          <t>000780</t>
        </is>
      </c>
      <c r="B205" t="n">
        <v>0.0007379548808259466</v>
      </c>
      <c r="C205" t="n">
        <v>42.68774703557312</v>
      </c>
      <c r="D205" t="n">
        <v>3.060125</v>
      </c>
      <c r="E205" t="n">
        <v>0.434</v>
      </c>
    </row>
    <row r="206">
      <c r="A206" t="inlineStr">
        <is>
          <t>600877</t>
        </is>
      </c>
      <c r="B206" t="n">
        <v>0.001827162863450092</v>
      </c>
      <c r="C206" t="n">
        <v>42.36220472440944</v>
      </c>
      <c r="D206" t="n">
        <v>6.405625000000001</v>
      </c>
      <c r="E206" t="n">
        <v>0.60175</v>
      </c>
    </row>
    <row r="207">
      <c r="A207" t="inlineStr">
        <is>
          <t>002493</t>
        </is>
      </c>
      <c r="B207" t="n">
        <v>0.005745934547908234</v>
      </c>
      <c r="C207" t="n">
        <v>41.95550957061565</v>
      </c>
      <c r="D207" t="n">
        <v>22.23</v>
      </c>
      <c r="E207" t="n">
        <v>0.47375</v>
      </c>
    </row>
    <row r="208">
      <c r="A208" t="inlineStr">
        <is>
          <t>300616</t>
        </is>
      </c>
      <c r="B208" t="n">
        <v>0.007956289560665323</v>
      </c>
      <c r="C208" t="n">
        <v>41.68765743073046</v>
      </c>
      <c r="D208" t="n">
        <v>66.092125</v>
      </c>
      <c r="E208" t="n">
        <v>0.9157499999999998</v>
      </c>
    </row>
    <row r="209">
      <c r="A209" t="inlineStr">
        <is>
          <t>600176</t>
        </is>
      </c>
      <c r="B209" t="n">
        <v>0.002083585821431665</v>
      </c>
      <c r="C209" t="n">
        <v>41.59722222222222</v>
      </c>
      <c r="D209" t="n">
        <v>15.876625</v>
      </c>
      <c r="E209" t="n">
        <v>1.291</v>
      </c>
    </row>
    <row r="210">
      <c r="A210" t="inlineStr">
        <is>
          <t>600346</t>
        </is>
      </c>
      <c r="B210" t="n">
        <v>0.005421688093136172</v>
      </c>
      <c r="C210" t="n">
        <v>41.54228855721392</v>
      </c>
      <c r="D210" t="n">
        <v>22.655</v>
      </c>
      <c r="E210" t="n">
        <v>0.62275</v>
      </c>
    </row>
    <row r="211">
      <c r="A211" t="inlineStr">
        <is>
          <t>300713</t>
        </is>
      </c>
      <c r="B211" t="n">
        <v>0.01599385062185259</v>
      </c>
      <c r="C211" t="n">
        <v>41.32075471698111</v>
      </c>
      <c r="D211" t="n">
        <v>24.57375</v>
      </c>
      <c r="E211" t="n">
        <v>15.992125</v>
      </c>
    </row>
    <row r="212">
      <c r="A212" t="inlineStr">
        <is>
          <t>600690</t>
        </is>
      </c>
      <c r="B212" t="n">
        <v>0.004066560032128317</v>
      </c>
      <c r="C212" t="n">
        <v>40.89201877934272</v>
      </c>
      <c r="D212" t="n">
        <v>25.48375</v>
      </c>
      <c r="E212" t="n">
        <v>0.7297499999999999</v>
      </c>
    </row>
    <row r="213">
      <c r="A213" t="inlineStr">
        <is>
          <t>000791</t>
        </is>
      </c>
      <c r="B213" t="n">
        <v>0.0003954533646043786</v>
      </c>
      <c r="C213" t="n">
        <v>40.68767908309454</v>
      </c>
      <c r="D213" t="n">
        <v>3.774125</v>
      </c>
      <c r="E213" t="n">
        <v>2.074625</v>
      </c>
    </row>
    <row r="214">
      <c r="A214" t="inlineStr">
        <is>
          <t>688368</t>
        </is>
      </c>
      <c r="B214" t="n">
        <v>0.03668135314471537</v>
      </c>
      <c r="C214" t="n">
        <v>40.63463723421521</v>
      </c>
      <c r="D214" t="n">
        <v>159.0605</v>
      </c>
      <c r="E214" t="n">
        <v>2.69525</v>
      </c>
    </row>
    <row r="215">
      <c r="A215" t="inlineStr">
        <is>
          <t>600686</t>
        </is>
      </c>
      <c r="B215" t="n">
        <v>0.001611477024476117</v>
      </c>
      <c r="C215" t="n">
        <v>40.59405940594058</v>
      </c>
      <c r="D215" t="n">
        <v>7.366875</v>
      </c>
      <c r="E215" t="n">
        <v>4.0045</v>
      </c>
    </row>
    <row r="216">
      <c r="A216" t="inlineStr">
        <is>
          <t>300569</t>
        </is>
      </c>
      <c r="B216" t="n">
        <v>0.004395224684816632</v>
      </c>
      <c r="C216" t="n">
        <v>40.46193327630456</v>
      </c>
      <c r="D216" t="n">
        <v>17.4105</v>
      </c>
      <c r="E216" t="n">
        <v>14.77675</v>
      </c>
    </row>
    <row r="217">
      <c r="A217" t="inlineStr">
        <is>
          <t>600428</t>
        </is>
      </c>
      <c r="B217" t="n">
        <v>0.0007849998668425711</v>
      </c>
      <c r="C217" t="n">
        <v>40.41297935103243</v>
      </c>
      <c r="D217" t="n">
        <v>3.813625</v>
      </c>
      <c r="E217" t="n">
        <v>1.931</v>
      </c>
    </row>
    <row r="218">
      <c r="A218" t="inlineStr">
        <is>
          <t>688526</t>
        </is>
      </c>
      <c r="B218" t="n">
        <v>0.005948540896893438</v>
      </c>
      <c r="C218" t="n">
        <v>40.31032298923372</v>
      </c>
      <c r="D218" t="n">
        <v>41.77867647058823</v>
      </c>
      <c r="E218" t="n">
        <v>7.824117647058823</v>
      </c>
    </row>
    <row r="219">
      <c r="A219" t="inlineStr">
        <is>
          <t>600426</t>
        </is>
      </c>
      <c r="B219" t="n">
        <v>0.009987273118467458</v>
      </c>
      <c r="C219" t="n">
        <v>40.24251610458507</v>
      </c>
      <c r="D219" t="n">
        <v>31.11825</v>
      </c>
      <c r="E219" t="n">
        <v>0.8675</v>
      </c>
    </row>
    <row r="220">
      <c r="A220" t="inlineStr">
        <is>
          <t>000983</t>
        </is>
      </c>
      <c r="B220" t="n">
        <v>0.0007170504168934633</v>
      </c>
      <c r="C220" t="n">
        <v>39.99999999999999</v>
      </c>
      <c r="D220" t="n">
        <v>5.05225</v>
      </c>
      <c r="E220" t="n">
        <v>1.93</v>
      </c>
    </row>
    <row r="221">
      <c r="A221" t="inlineStr">
        <is>
          <t>000550</t>
        </is>
      </c>
      <c r="B221" t="n">
        <v>0.003545478161397671</v>
      </c>
      <c r="C221" t="n">
        <v>39.84753984753986</v>
      </c>
      <c r="D221" t="n">
        <v>18.78125</v>
      </c>
      <c r="E221" t="n">
        <v>3.66225</v>
      </c>
    </row>
    <row r="222">
      <c r="A222" t="inlineStr">
        <is>
          <t>002850</t>
        </is>
      </c>
      <c r="B222" t="n">
        <v>0.009338569257038149</v>
      </c>
      <c r="C222" t="n">
        <v>39.71621621621622</v>
      </c>
      <c r="D222" t="n">
        <v>75.03749999999999</v>
      </c>
      <c r="E222" t="n">
        <v>1.615</v>
      </c>
    </row>
    <row r="223">
      <c r="A223" t="inlineStr">
        <is>
          <t>600696</t>
        </is>
      </c>
      <c r="B223" t="n">
        <v>0.001061354580605506</v>
      </c>
      <c r="C223" t="n">
        <v>39.18459796149489</v>
      </c>
      <c r="D223" t="n">
        <v>8.74475</v>
      </c>
      <c r="E223" t="n">
        <v>0.405375</v>
      </c>
    </row>
    <row r="224">
      <c r="A224" t="inlineStr">
        <is>
          <t>000927</t>
        </is>
      </c>
      <c r="B224" t="n">
        <v>0.0005805763417870834</v>
      </c>
      <c r="C224" t="n">
        <v>39.18269230769231</v>
      </c>
      <c r="D224" t="n">
        <v>4.23875</v>
      </c>
      <c r="E224" t="n">
        <v>0.538</v>
      </c>
    </row>
    <row r="225">
      <c r="A225" t="inlineStr">
        <is>
          <t>002342</t>
        </is>
      </c>
      <c r="B225" t="n">
        <v>0.0004345628662414692</v>
      </c>
      <c r="C225" t="n">
        <v>39.15662650602412</v>
      </c>
      <c r="D225" t="n">
        <v>3.498375</v>
      </c>
      <c r="E225" t="n">
        <v>4.2095</v>
      </c>
    </row>
    <row r="226">
      <c r="A226" t="inlineStr">
        <is>
          <t>600408</t>
        </is>
      </c>
      <c r="B226" t="n">
        <v>0.0004934504564100957</v>
      </c>
      <c r="C226" t="n">
        <v>38.9189189189189</v>
      </c>
      <c r="D226" t="n">
        <v>1.995875</v>
      </c>
      <c r="E226" t="n">
        <v>0.9726250000000001</v>
      </c>
    </row>
    <row r="227">
      <c r="A227" t="inlineStr">
        <is>
          <t>600486</t>
        </is>
      </c>
      <c r="B227" t="n">
        <v>0.03047354950190848</v>
      </c>
      <c r="C227" t="n">
        <v>38.74601487778959</v>
      </c>
      <c r="D227" t="n">
        <v>104.075375</v>
      </c>
      <c r="E227" t="n">
        <v>0.883625</v>
      </c>
    </row>
    <row r="228">
      <c r="A228" t="inlineStr">
        <is>
          <t>002027</t>
        </is>
      </c>
      <c r="B228" t="n">
        <v>0.001295651588756023</v>
      </c>
      <c r="C228" t="n">
        <v>38.67403314917126</v>
      </c>
      <c r="D228" t="n">
        <v>9.157125000000001</v>
      </c>
      <c r="E228" t="n">
        <v>0.9253750000000001</v>
      </c>
    </row>
    <row r="229">
      <c r="A229" t="inlineStr">
        <is>
          <t>300648</t>
        </is>
      </c>
      <c r="B229" t="n">
        <v>0.0060878382809588</v>
      </c>
      <c r="C229" t="n">
        <v>38.58197932053174</v>
      </c>
      <c r="D229" t="n">
        <v>33.20037499999999</v>
      </c>
      <c r="E229" t="n">
        <v>5.464499999999999</v>
      </c>
    </row>
    <row r="230">
      <c r="A230" t="inlineStr">
        <is>
          <t>002623</t>
        </is>
      </c>
      <c r="B230" t="n">
        <v>0.005429518567854738</v>
      </c>
      <c r="C230" t="n">
        <v>38.42632331902718</v>
      </c>
      <c r="D230" t="n">
        <v>39.910625</v>
      </c>
      <c r="E230" t="n">
        <v>3.28525</v>
      </c>
    </row>
    <row r="231">
      <c r="A231" t="inlineStr">
        <is>
          <t>600362</t>
        </is>
      </c>
      <c r="B231" t="n">
        <v>0.004817126545942767</v>
      </c>
      <c r="C231" t="n">
        <v>38.38187702265372</v>
      </c>
      <c r="D231" t="n">
        <v>17.328625</v>
      </c>
      <c r="E231" t="n">
        <v>2.0725</v>
      </c>
    </row>
    <row r="232">
      <c r="A232" t="inlineStr">
        <is>
          <t>600509</t>
        </is>
      </c>
      <c r="B232" t="n">
        <v>0.0007682673214764701</v>
      </c>
      <c r="C232" t="n">
        <v>38.32020997375327</v>
      </c>
      <c r="D232" t="n">
        <v>4.194125</v>
      </c>
      <c r="E232" t="n">
        <v>2.8355</v>
      </c>
    </row>
    <row r="233">
      <c r="A233" t="inlineStr">
        <is>
          <t>600197</t>
        </is>
      </c>
      <c r="B233" t="n">
        <v>0.007694678461875548</v>
      </c>
      <c r="C233" t="n">
        <v>38.2744378155117</v>
      </c>
      <c r="D233" t="n">
        <v>22.53475</v>
      </c>
      <c r="E233" t="n">
        <v>5.852625000000001</v>
      </c>
    </row>
    <row r="234">
      <c r="A234" t="inlineStr">
        <is>
          <t>600537</t>
        </is>
      </c>
      <c r="B234" t="n">
        <v>0.0006515028456248517</v>
      </c>
      <c r="C234" t="n">
        <v>38.08290155440415</v>
      </c>
      <c r="D234" t="n">
        <v>4.217000000000001</v>
      </c>
      <c r="E234" t="n">
        <v>3.6075</v>
      </c>
    </row>
    <row r="235">
      <c r="A235" t="inlineStr">
        <is>
          <t>600882</t>
        </is>
      </c>
      <c r="B235" t="n">
        <v>0.008896883004835019</v>
      </c>
      <c r="C235" t="n">
        <v>38.08139534883721</v>
      </c>
      <c r="D235" t="n">
        <v>40.136875</v>
      </c>
      <c r="E235" t="n">
        <v>1.503</v>
      </c>
    </row>
    <row r="236">
      <c r="A236" t="inlineStr">
        <is>
          <t>002601</t>
        </is>
      </c>
      <c r="B236" t="n">
        <v>0.005140518324953691</v>
      </c>
      <c r="C236" t="n">
        <v>38.02997858672374</v>
      </c>
      <c r="D236" t="n">
        <v>28.3425</v>
      </c>
      <c r="E236" t="n">
        <v>1.79925</v>
      </c>
    </row>
    <row r="237">
      <c r="A237" t="inlineStr">
        <is>
          <t>603396</t>
        </is>
      </c>
      <c r="B237" t="n">
        <v>0.01000465422474034</v>
      </c>
      <c r="C237" t="n">
        <v>37.92118789263277</v>
      </c>
      <c r="D237" t="n">
        <v>39.13850000000001</v>
      </c>
      <c r="E237" t="n">
        <v>4.645</v>
      </c>
    </row>
    <row r="238">
      <c r="A238" t="inlineStr">
        <is>
          <t>000763</t>
        </is>
      </c>
      <c r="B238" t="n">
        <v>0.0005428766498606329</v>
      </c>
      <c r="C238" t="n">
        <v>37.90849673202614</v>
      </c>
      <c r="D238" t="n">
        <v>3.811875000000001</v>
      </c>
      <c r="E238" t="n">
        <v>0</v>
      </c>
    </row>
    <row r="239">
      <c r="A239" t="inlineStr">
        <is>
          <t>002891</t>
        </is>
      </c>
      <c r="B239" t="n">
        <v>0.007610709909800575</v>
      </c>
      <c r="C239" t="n">
        <v>37.65297202797204</v>
      </c>
      <c r="D239" t="n">
        <v>50.98425000000001</v>
      </c>
      <c r="E239" t="n">
        <v>1.452875</v>
      </c>
    </row>
    <row r="240">
      <c r="A240" t="inlineStr">
        <is>
          <t>600257</t>
        </is>
      </c>
      <c r="B240" t="n">
        <v>0.00154276247358341</v>
      </c>
      <c r="C240" t="n">
        <v>37.60869565217393</v>
      </c>
      <c r="D240" t="n">
        <v>4.731875</v>
      </c>
      <c r="E240" t="n">
        <v>6.97675</v>
      </c>
    </row>
    <row r="241">
      <c r="A241" t="inlineStr">
        <is>
          <t>000602</t>
        </is>
      </c>
      <c r="B241" t="n">
        <v>0.004161091758377576</v>
      </c>
      <c r="C241" t="n">
        <v>37.53846153846154</v>
      </c>
      <c r="D241" t="n">
        <v>11.63075</v>
      </c>
      <c r="E241" t="n">
        <v>0</v>
      </c>
    </row>
    <row r="242">
      <c r="A242" t="inlineStr">
        <is>
          <t>600960</t>
        </is>
      </c>
      <c r="B242" t="n">
        <v>0.0003166467140026421</v>
      </c>
      <c r="C242" t="n">
        <v>37.35632183908046</v>
      </c>
      <c r="D242" t="n">
        <v>3.690375</v>
      </c>
      <c r="E242" t="n">
        <v>2.258625</v>
      </c>
    </row>
    <row r="243">
      <c r="A243" t="inlineStr">
        <is>
          <t>600336</t>
        </is>
      </c>
      <c r="B243" t="n">
        <v>0.001963516966397395</v>
      </c>
      <c r="C243" t="n">
        <v>37.32193732193734</v>
      </c>
      <c r="D243" t="n">
        <v>8.139250000000001</v>
      </c>
      <c r="E243" t="n">
        <v>6.46175</v>
      </c>
    </row>
    <row r="244">
      <c r="A244" t="inlineStr">
        <is>
          <t>600132</t>
        </is>
      </c>
      <c r="B244" t="n">
        <v>0.008630230703068132</v>
      </c>
      <c r="C244" t="n">
        <v>37.23682713098895</v>
      </c>
      <c r="D244" t="n">
        <v>106.644625</v>
      </c>
      <c r="E244" t="n">
        <v>0.51325</v>
      </c>
    </row>
    <row r="245">
      <c r="A245" t="inlineStr">
        <is>
          <t>601375</t>
        </is>
      </c>
      <c r="B245" t="n">
        <v>0.0003304117458736483</v>
      </c>
      <c r="C245" t="n">
        <v>37.12255772646535</v>
      </c>
      <c r="D245" t="n">
        <v>5.490625</v>
      </c>
      <c r="E245" t="n">
        <v>1.36925</v>
      </c>
    </row>
    <row r="246">
      <c r="A246" t="inlineStr">
        <is>
          <t>000547</t>
        </is>
      </c>
      <c r="B246" t="n">
        <v>0.002337423727961868</v>
      </c>
      <c r="C246" t="n">
        <v>37.00137551581844</v>
      </c>
      <c r="D246" t="n">
        <v>21.76625</v>
      </c>
      <c r="E246" t="n">
        <v>2.524</v>
      </c>
    </row>
    <row r="247">
      <c r="A247" t="inlineStr">
        <is>
          <t>600280</t>
        </is>
      </c>
      <c r="B247" t="n">
        <v>0.0006256722672094526</v>
      </c>
      <c r="C247" t="n">
        <v>36.90476190476191</v>
      </c>
      <c r="D247" t="n">
        <v>2.126375</v>
      </c>
      <c r="E247" t="n">
        <v>0.5035000000000001</v>
      </c>
    </row>
    <row r="248">
      <c r="A248" t="inlineStr">
        <is>
          <t>600255</t>
        </is>
      </c>
      <c r="B248" t="n">
        <v>0.0005744785218215583</v>
      </c>
      <c r="C248" t="n">
        <v>36.87943262411348</v>
      </c>
      <c r="D248" t="n">
        <v>1.615375</v>
      </c>
      <c r="E248" t="n">
        <v>1.457125</v>
      </c>
    </row>
    <row r="249">
      <c r="A249" t="inlineStr">
        <is>
          <t>600876</t>
        </is>
      </c>
      <c r="B249" t="n">
        <v>0.001476566562066381</v>
      </c>
      <c r="C249" t="n">
        <v>36.87752355316285</v>
      </c>
      <c r="D249" t="n">
        <v>15.67475</v>
      </c>
      <c r="E249" t="n">
        <v>2.669</v>
      </c>
    </row>
    <row r="250">
      <c r="A250" t="inlineStr">
        <is>
          <t>000866</t>
        </is>
      </c>
      <c r="B250" t="n">
        <v>0.001990193465701033</v>
      </c>
      <c r="C250" t="n">
        <v>36.75889328063242</v>
      </c>
      <c r="D250" t="n">
        <v>12.289</v>
      </c>
      <c r="E250" t="n">
        <v>0</v>
      </c>
    </row>
    <row r="251">
      <c r="A251" t="inlineStr">
        <is>
          <t>603985</t>
        </is>
      </c>
      <c r="B251" t="n">
        <v>0.00286488341818017</v>
      </c>
      <c r="C251" t="n">
        <v>36.71423062090244</v>
      </c>
      <c r="D251" t="n">
        <v>29.642875</v>
      </c>
      <c r="E251" t="n">
        <v>2.46225</v>
      </c>
    </row>
    <row r="252">
      <c r="A252" t="inlineStr">
        <is>
          <t>000659</t>
        </is>
      </c>
      <c r="B252" t="n">
        <v>0.0002628601603119584</v>
      </c>
      <c r="C252" t="n">
        <v>36.50793650793651</v>
      </c>
      <c r="D252" t="n">
        <v>2.524375</v>
      </c>
      <c r="E252" t="n">
        <v>0.959375</v>
      </c>
    </row>
    <row r="253">
      <c r="A253" t="inlineStr">
        <is>
          <t>600971</t>
        </is>
      </c>
      <c r="B253" t="n">
        <v>0.0004688620982938774</v>
      </c>
      <c r="C253" t="n">
        <v>36.22047244094488</v>
      </c>
      <c r="D253" t="n">
        <v>5.538875</v>
      </c>
      <c r="E253" t="n">
        <v>2.713</v>
      </c>
    </row>
    <row r="254">
      <c r="A254" t="inlineStr">
        <is>
          <t>300496</t>
        </is>
      </c>
      <c r="B254" t="n">
        <v>0.01052618344088735</v>
      </c>
      <c r="C254" t="n">
        <v>36.04415408875874</v>
      </c>
      <c r="D254" t="n">
        <v>93.1315</v>
      </c>
      <c r="E254" t="n">
        <v>2.492625</v>
      </c>
    </row>
    <row r="255">
      <c r="A255" t="inlineStr">
        <is>
          <t>600219</t>
        </is>
      </c>
      <c r="B255" t="n">
        <v>0.0003454622675250358</v>
      </c>
      <c r="C255" t="n">
        <v>35.9375</v>
      </c>
      <c r="D255" t="n">
        <v>2.62125</v>
      </c>
      <c r="E255" t="n">
        <v>1.196875</v>
      </c>
    </row>
    <row r="256">
      <c r="A256" t="inlineStr">
        <is>
          <t>000807</t>
        </is>
      </c>
      <c r="B256" t="n">
        <v>0.003421613451148233</v>
      </c>
      <c r="C256" t="n">
        <v>35.90192644483363</v>
      </c>
      <c r="D256" t="n">
        <v>6.929124999999999</v>
      </c>
      <c r="E256" t="n">
        <v>4.12575</v>
      </c>
    </row>
    <row r="257">
      <c r="A257" t="inlineStr">
        <is>
          <t>002648</t>
        </is>
      </c>
      <c r="B257" t="n">
        <v>0.005151185108768918</v>
      </c>
      <c r="C257" t="n">
        <v>35.69937369519833</v>
      </c>
      <c r="D257" t="n">
        <v>23.366625</v>
      </c>
      <c r="E257" t="n">
        <v>1.075375</v>
      </c>
    </row>
    <row r="258">
      <c r="A258" t="inlineStr">
        <is>
          <t>000012</t>
        </is>
      </c>
      <c r="B258" t="n">
        <v>0.00131208026078708</v>
      </c>
      <c r="C258" t="n">
        <v>35.63829787234043</v>
      </c>
      <c r="D258" t="n">
        <v>6.555875</v>
      </c>
      <c r="E258" t="n">
        <v>3.215125</v>
      </c>
    </row>
    <row r="259">
      <c r="A259" t="inlineStr">
        <is>
          <t>603505</t>
        </is>
      </c>
      <c r="B259" t="n">
        <v>0.004692383687426948</v>
      </c>
      <c r="C259" t="n">
        <v>35.54083885209713</v>
      </c>
      <c r="D259" t="n">
        <v>24.918375</v>
      </c>
      <c r="E259" t="n">
        <v>1.48375</v>
      </c>
    </row>
    <row r="260">
      <c r="A260" t="inlineStr">
        <is>
          <t>688200</t>
        </is>
      </c>
      <c r="B260" t="n">
        <v>0.04790157436857789</v>
      </c>
      <c r="C260" t="n">
        <v>35.51401869158879</v>
      </c>
      <c r="D260" t="n">
        <v>283.870625</v>
      </c>
      <c r="E260" t="n">
        <v>4.05175</v>
      </c>
    </row>
    <row r="261">
      <c r="A261" t="inlineStr">
        <is>
          <t>688111</t>
        </is>
      </c>
      <c r="B261" t="n">
        <v>0.02408513514393532</v>
      </c>
      <c r="C261" t="n">
        <v>35.45765335741469</v>
      </c>
      <c r="D261" t="n">
        <v>332.912125</v>
      </c>
      <c r="E261" t="n">
        <v>1.675125</v>
      </c>
    </row>
    <row r="262">
      <c r="A262" t="inlineStr">
        <is>
          <t>002610</t>
        </is>
      </c>
      <c r="B262" t="n">
        <v>0.0003718838303562417</v>
      </c>
      <c r="C262" t="n">
        <v>35.24590163934427</v>
      </c>
      <c r="D262" t="n">
        <v>2.47725</v>
      </c>
      <c r="E262" t="n">
        <v>5.091875</v>
      </c>
    </row>
    <row r="263">
      <c r="A263" t="inlineStr">
        <is>
          <t>300221</t>
        </is>
      </c>
      <c r="B263" t="n">
        <v>0.001662354245286992</v>
      </c>
      <c r="C263" t="n">
        <v>35.20336605890604</v>
      </c>
      <c r="D263" t="n">
        <v>7.419625000000001</v>
      </c>
      <c r="E263" t="n">
        <v>12.58475</v>
      </c>
    </row>
    <row r="264">
      <c r="A264" t="inlineStr">
        <is>
          <t>300395</t>
        </is>
      </c>
      <c r="B264" t="n">
        <v>0.00981415779829232</v>
      </c>
      <c r="C264" t="n">
        <v>35.14217495116127</v>
      </c>
      <c r="D264" t="n">
        <v>46.43725</v>
      </c>
      <c r="E264" t="n">
        <v>1.48825</v>
      </c>
    </row>
    <row r="265">
      <c r="A265" t="inlineStr">
        <is>
          <t>601016</t>
        </is>
      </c>
      <c r="B265" t="n">
        <v>0.0001633199203876774</v>
      </c>
      <c r="C265" t="n">
        <v>35.12544802867383</v>
      </c>
      <c r="D265" t="n">
        <v>2.889</v>
      </c>
      <c r="E265" t="n">
        <v>1.942125</v>
      </c>
    </row>
    <row r="266">
      <c r="A266" t="inlineStr">
        <is>
          <t>600433</t>
        </is>
      </c>
      <c r="B266" t="n">
        <v>0.0005014233440960925</v>
      </c>
      <c r="C266" t="n">
        <v>35.0974930362117</v>
      </c>
      <c r="D266" t="n">
        <v>3.803625</v>
      </c>
      <c r="E266" t="n">
        <v>2.028</v>
      </c>
    </row>
    <row r="267">
      <c r="A267" t="inlineStr">
        <is>
          <t>603806</t>
        </is>
      </c>
      <c r="B267" t="n">
        <v>0.008042700991653908</v>
      </c>
      <c r="C267" t="n">
        <v>35.06996129800535</v>
      </c>
      <c r="D267" t="n">
        <v>75.207375</v>
      </c>
      <c r="E267" t="n">
        <v>0.64125</v>
      </c>
    </row>
    <row r="268">
      <c r="A268" t="inlineStr">
        <is>
          <t>000837</t>
        </is>
      </c>
      <c r="B268" t="n">
        <v>0.001023619789015576</v>
      </c>
      <c r="C268" t="n">
        <v>35.00931098696463</v>
      </c>
      <c r="D268" t="n">
        <v>6.139374999999999</v>
      </c>
      <c r="E268" t="n">
        <v>0.8630000000000001</v>
      </c>
    </row>
    <row r="269">
      <c r="A269" t="inlineStr">
        <is>
          <t>600792</t>
        </is>
      </c>
      <c r="B269" t="n">
        <v>0.0003934692968870993</v>
      </c>
      <c r="C269" t="n">
        <v>34.98349834983499</v>
      </c>
      <c r="D269" t="n">
        <v>3.228499999999999</v>
      </c>
      <c r="E269" t="n">
        <v>1.97775</v>
      </c>
    </row>
    <row r="270">
      <c r="A270" t="inlineStr">
        <is>
          <t>601187</t>
        </is>
      </c>
      <c r="B270" t="n">
        <v>0.004200302881971306</v>
      </c>
      <c r="C270" t="n">
        <v>34.85653560042508</v>
      </c>
      <c r="D270" t="n">
        <v>10.95061224489796</v>
      </c>
      <c r="E270" t="n">
        <v>35.41693877551021</v>
      </c>
    </row>
    <row r="271">
      <c r="A271" t="inlineStr">
        <is>
          <t>600532</t>
        </is>
      </c>
      <c r="B271" t="n">
        <v>0.00276288827791839</v>
      </c>
      <c r="C271" t="n">
        <v>34.80885311871229</v>
      </c>
      <c r="D271" t="n">
        <v>11.754125</v>
      </c>
      <c r="E271" t="n">
        <v>1.224125</v>
      </c>
    </row>
    <row r="272">
      <c r="A272" t="inlineStr">
        <is>
          <t>603290</t>
        </is>
      </c>
      <c r="B272" t="n">
        <v>0.06088395631570089</v>
      </c>
      <c r="C272" t="n">
        <v>34.76413318272282</v>
      </c>
      <c r="D272" t="n">
        <v>213.8955</v>
      </c>
      <c r="E272" t="n">
        <v>7.25625</v>
      </c>
    </row>
    <row r="273">
      <c r="A273" t="inlineStr">
        <is>
          <t>000929</t>
        </is>
      </c>
      <c r="B273" t="n">
        <v>0.001554814105305267</v>
      </c>
      <c r="C273" t="n">
        <v>34.74999999999999</v>
      </c>
      <c r="D273" t="n">
        <v>9.06175</v>
      </c>
      <c r="E273" t="n">
        <v>5.22275</v>
      </c>
    </row>
    <row r="274">
      <c r="A274" t="inlineStr">
        <is>
          <t>002056</t>
        </is>
      </c>
      <c r="B274" t="n">
        <v>0.0005248451856923007</v>
      </c>
      <c r="C274" t="n">
        <v>34.67811158798282</v>
      </c>
      <c r="D274" t="n">
        <v>13.808125</v>
      </c>
      <c r="E274" t="n">
        <v>2.71225</v>
      </c>
    </row>
    <row r="275">
      <c r="A275" t="inlineStr">
        <is>
          <t>002218</t>
        </is>
      </c>
      <c r="B275" t="n">
        <v>0.0003271657624952413</v>
      </c>
      <c r="C275" t="n">
        <v>34.6633416458853</v>
      </c>
      <c r="D275" t="n">
        <v>4.59675</v>
      </c>
      <c r="E275" t="n">
        <v>3.848999999999999</v>
      </c>
    </row>
    <row r="276">
      <c r="A276" t="inlineStr">
        <is>
          <t>601001</t>
        </is>
      </c>
      <c r="B276" t="n">
        <v>0.0007689258911819887</v>
      </c>
      <c r="C276" t="n">
        <v>34.60721868365179</v>
      </c>
      <c r="D276" t="n">
        <v>5.33</v>
      </c>
      <c r="E276" t="n">
        <v>2.11625</v>
      </c>
    </row>
    <row r="277">
      <c r="A277" t="inlineStr">
        <is>
          <t>002372</t>
        </is>
      </c>
      <c r="B277" t="n">
        <v>0.00314600436428927</v>
      </c>
      <c r="C277" t="n">
        <v>34.32510885341075</v>
      </c>
      <c r="D277" t="n">
        <v>17.57875</v>
      </c>
      <c r="E277" t="n">
        <v>0.651625</v>
      </c>
    </row>
    <row r="278">
      <c r="A278" t="inlineStr">
        <is>
          <t>600089</t>
        </is>
      </c>
      <c r="B278" t="n">
        <v>0.0005558610788344655</v>
      </c>
      <c r="C278" t="n">
        <v>34.2534504391468</v>
      </c>
      <c r="D278" t="n">
        <v>8.740625</v>
      </c>
      <c r="E278" t="n">
        <v>2.0285</v>
      </c>
    </row>
    <row r="279">
      <c r="A279" t="inlineStr">
        <is>
          <t>002182</t>
        </is>
      </c>
      <c r="B279" t="n">
        <v>0.001631603561485639</v>
      </c>
      <c r="C279" t="n">
        <v>34.14179104477613</v>
      </c>
      <c r="D279" t="n">
        <v>11.067625</v>
      </c>
      <c r="E279" t="n">
        <v>3.340375</v>
      </c>
    </row>
    <row r="280">
      <c r="A280" t="inlineStr">
        <is>
          <t>603970</t>
        </is>
      </c>
      <c r="B280" t="n">
        <v>0.004226223626806811</v>
      </c>
      <c r="C280" t="n">
        <v>34.01486988847581</v>
      </c>
      <c r="D280" t="n">
        <v>18.272875</v>
      </c>
      <c r="E280" t="n">
        <v>3.21075</v>
      </c>
    </row>
    <row r="281">
      <c r="A281" t="inlineStr">
        <is>
          <t>603298</t>
        </is>
      </c>
      <c r="B281" t="n">
        <v>0.003879942722488369</v>
      </c>
      <c r="C281" t="n">
        <v>33.96107972379158</v>
      </c>
      <c r="D281" t="n">
        <v>18.995375</v>
      </c>
      <c r="E281" t="n">
        <v>0.748</v>
      </c>
    </row>
    <row r="282">
      <c r="A282" t="inlineStr">
        <is>
          <t>600740</t>
        </is>
      </c>
      <c r="B282" t="n">
        <v>0.0009710597872595331</v>
      </c>
      <c r="C282" t="n">
        <v>33.88429752066118</v>
      </c>
      <c r="D282" t="n">
        <v>5.477625</v>
      </c>
      <c r="E282" t="n">
        <v>3.5625</v>
      </c>
    </row>
    <row r="283">
      <c r="A283" t="inlineStr">
        <is>
          <t>688298</t>
        </is>
      </c>
      <c r="B283" t="n">
        <v>0.03360223526547489</v>
      </c>
      <c r="C283" t="n">
        <v>33.74039787275949</v>
      </c>
      <c r="D283" t="n">
        <v>155.11825</v>
      </c>
      <c r="E283" t="n">
        <v>6.504624999999999</v>
      </c>
    </row>
    <row r="284">
      <c r="A284" t="inlineStr">
        <is>
          <t>300623</t>
        </is>
      </c>
      <c r="B284" t="n">
        <v>0.0165775753165436</v>
      </c>
      <c r="C284" t="n">
        <v>33.72415921012036</v>
      </c>
      <c r="D284" t="n">
        <v>43.201</v>
      </c>
      <c r="E284" t="n">
        <v>8.028499999999999</v>
      </c>
    </row>
    <row r="285">
      <c r="A285" t="inlineStr">
        <is>
          <t>603129</t>
        </is>
      </c>
      <c r="B285" t="n">
        <v>0.02041522450745028</v>
      </c>
      <c r="C285" t="n">
        <v>33.57716466565955</v>
      </c>
      <c r="D285" t="n">
        <v>153.13175</v>
      </c>
      <c r="E285" t="n">
        <v>0.868</v>
      </c>
    </row>
    <row r="286">
      <c r="A286" t="inlineStr">
        <is>
          <t>300720</t>
        </is>
      </c>
      <c r="B286" t="n">
        <v>0.01082844926587908</v>
      </c>
      <c r="C286" t="n">
        <v>33.36875664187036</v>
      </c>
      <c r="D286" t="n">
        <v>24.129625</v>
      </c>
      <c r="E286" t="n">
        <v>11.925</v>
      </c>
    </row>
    <row r="287">
      <c r="A287" t="inlineStr">
        <is>
          <t>601888</t>
        </is>
      </c>
      <c r="B287" t="n">
        <v>0.02965673729221042</v>
      </c>
      <c r="C287" t="n">
        <v>32.96178343949043</v>
      </c>
      <c r="D287" t="n">
        <v>209.436625</v>
      </c>
      <c r="E287" t="n">
        <v>0.58725</v>
      </c>
    </row>
    <row r="288">
      <c r="A288" t="inlineStr">
        <is>
          <t>300888</t>
        </is>
      </c>
      <c r="B288" t="n">
        <v>0.02283256194455751</v>
      </c>
      <c r="C288" t="n">
        <v>32.87920792079206</v>
      </c>
      <c r="D288" t="n">
        <v>147.7391549295775</v>
      </c>
      <c r="E288" t="n">
        <v>14.13014084507042</v>
      </c>
    </row>
    <row r="289">
      <c r="A289" t="inlineStr">
        <is>
          <t>600207</t>
        </is>
      </c>
      <c r="B289" t="n">
        <v>0.0005846913603390435</v>
      </c>
      <c r="C289" t="n">
        <v>32.8125</v>
      </c>
      <c r="D289" t="n">
        <v>5.626124999999999</v>
      </c>
      <c r="E289" t="n">
        <v>1.6935</v>
      </c>
    </row>
    <row r="290">
      <c r="A290" t="inlineStr">
        <is>
          <t>002670</t>
        </is>
      </c>
      <c r="B290" t="n">
        <v>0.00428790164434238</v>
      </c>
      <c r="C290" t="n">
        <v>32.73273273273274</v>
      </c>
      <c r="D290" t="n">
        <v>10.736625</v>
      </c>
      <c r="E290" t="n">
        <v>3.188375</v>
      </c>
    </row>
    <row r="291">
      <c r="A291" t="inlineStr">
        <is>
          <t>300082</t>
        </is>
      </c>
      <c r="B291" t="n">
        <v>0.0008205105259427275</v>
      </c>
      <c r="C291" t="n">
        <v>32.69639065817409</v>
      </c>
      <c r="D291" t="n">
        <v>9.699249999999999</v>
      </c>
      <c r="E291" t="n">
        <v>2.449625</v>
      </c>
    </row>
    <row r="292">
      <c r="A292" t="inlineStr">
        <is>
          <t>600203</t>
        </is>
      </c>
      <c r="B292" t="n">
        <v>0.002175924510419413</v>
      </c>
      <c r="C292" t="n">
        <v>32.5268817204301</v>
      </c>
      <c r="D292" t="n">
        <v>9.009625</v>
      </c>
      <c r="E292" t="n">
        <v>2.83925</v>
      </c>
    </row>
    <row r="293">
      <c r="A293" t="inlineStr">
        <is>
          <t>002430</t>
        </is>
      </c>
      <c r="B293" t="n">
        <v>0.004040598023313762</v>
      </c>
      <c r="C293" t="n">
        <v>32.41379310344827</v>
      </c>
      <c r="D293" t="n">
        <v>26.462375</v>
      </c>
      <c r="E293" t="n">
        <v>0.817375</v>
      </c>
    </row>
    <row r="294">
      <c r="A294" t="inlineStr">
        <is>
          <t>000902</t>
        </is>
      </c>
      <c r="B294" t="n">
        <v>0.001449749488558873</v>
      </c>
      <c r="C294" t="n">
        <v>32.40816326530611</v>
      </c>
      <c r="D294" t="n">
        <v>13.198</v>
      </c>
      <c r="E294" t="n">
        <v>0.867625</v>
      </c>
    </row>
    <row r="295">
      <c r="A295" t="inlineStr">
        <is>
          <t>603195</t>
        </is>
      </c>
      <c r="B295" t="n">
        <v>0.02741956509248946</v>
      </c>
      <c r="C295" t="n">
        <v>32.34473556525958</v>
      </c>
      <c r="D295" t="n">
        <v>182.48025</v>
      </c>
      <c r="E295" t="n">
        <v>2.850125</v>
      </c>
    </row>
    <row r="296">
      <c r="A296" t="inlineStr">
        <is>
          <t>002531</t>
        </is>
      </c>
      <c r="B296" t="n">
        <v>0.0006864241824142707</v>
      </c>
      <c r="C296" t="n">
        <v>32.18562874251498</v>
      </c>
      <c r="D296" t="n">
        <v>7.673125000000001</v>
      </c>
      <c r="E296" t="n">
        <v>3.353</v>
      </c>
    </row>
    <row r="297">
      <c r="A297" t="inlineStr">
        <is>
          <t>601677</t>
        </is>
      </c>
      <c r="B297" t="n">
        <v>0.001905478562043513</v>
      </c>
      <c r="C297" t="n">
        <v>32.05479452054796</v>
      </c>
      <c r="D297" t="n">
        <v>12.9385</v>
      </c>
      <c r="E297" t="n">
        <v>2.651875</v>
      </c>
    </row>
    <row r="298">
      <c r="A298" t="inlineStr">
        <is>
          <t>600005</t>
        </is>
      </c>
      <c r="B298" t="n">
        <v>0.000266944364175541</v>
      </c>
      <c r="C298" t="n">
        <v>32.02846975088966</v>
      </c>
      <c r="D298" t="n">
        <v>3.298375</v>
      </c>
      <c r="E298" t="n">
        <v>0.7372500000000001</v>
      </c>
    </row>
    <row r="299">
      <c r="A299" t="inlineStr">
        <is>
          <t>000708</t>
        </is>
      </c>
      <c r="B299" t="n">
        <v>0.002854341627179399</v>
      </c>
      <c r="C299" t="n">
        <v>31.81818181818181</v>
      </c>
      <c r="D299" t="n">
        <v>18.848375</v>
      </c>
      <c r="E299" t="n">
        <v>0.37325</v>
      </c>
    </row>
    <row r="300">
      <c r="A300" t="inlineStr">
        <is>
          <t>002415</t>
        </is>
      </c>
      <c r="B300" t="n">
        <v>0.00575014674716215</v>
      </c>
      <c r="C300" t="n">
        <v>31.57199471598413</v>
      </c>
      <c r="D300" t="n">
        <v>42.96825</v>
      </c>
      <c r="E300" t="n">
        <v>0.521375</v>
      </c>
    </row>
    <row r="301">
      <c r="A301" t="inlineStr">
        <is>
          <t>688386</t>
        </is>
      </c>
      <c r="B301" t="n">
        <v>0.02493484796314954</v>
      </c>
      <c r="C301" t="n">
        <v>31.5356291964479</v>
      </c>
      <c r="D301" t="n">
        <v>63.95678571428572</v>
      </c>
      <c r="E301" t="n">
        <v>17.56267857142857</v>
      </c>
    </row>
    <row r="302">
      <c r="A302" t="inlineStr">
        <is>
          <t>002686</t>
        </is>
      </c>
      <c r="B302" t="n">
        <v>0.00072580928857332</v>
      </c>
      <c r="C302" t="n">
        <v>31.13879003558719</v>
      </c>
      <c r="D302" t="n">
        <v>6.042875</v>
      </c>
      <c r="E302" t="n">
        <v>1.496875</v>
      </c>
    </row>
    <row r="303">
      <c r="A303" t="inlineStr">
        <is>
          <t>000830</t>
        </is>
      </c>
      <c r="B303" t="n">
        <v>0.003035359333297672</v>
      </c>
      <c r="C303" t="n">
        <v>31.08384458077711</v>
      </c>
      <c r="D303" t="n">
        <v>11.099875</v>
      </c>
      <c r="E303" t="n">
        <v>2.6425</v>
      </c>
    </row>
    <row r="304">
      <c r="A304" t="inlineStr">
        <is>
          <t>600395</t>
        </is>
      </c>
      <c r="B304" t="n">
        <v>0.001369422534202339</v>
      </c>
      <c r="C304" t="n">
        <v>30.89700996677742</v>
      </c>
      <c r="D304" t="n">
        <v>6.870875000000001</v>
      </c>
      <c r="E304" t="n">
        <v>1.17675</v>
      </c>
    </row>
    <row r="305">
      <c r="A305" t="inlineStr">
        <is>
          <t>002766</t>
        </is>
      </c>
      <c r="B305" t="n">
        <v>0.0005282997556262788</v>
      </c>
      <c r="C305" t="n">
        <v>30.88235294117647</v>
      </c>
      <c r="D305" t="n">
        <v>3.299249999999999</v>
      </c>
      <c r="E305" t="n">
        <v>0.69325</v>
      </c>
    </row>
    <row r="306">
      <c r="A306" t="inlineStr">
        <is>
          <t>603306</t>
        </is>
      </c>
      <c r="B306" t="n">
        <v>0.003051318618537449</v>
      </c>
      <c r="C306" t="n">
        <v>30.87637840975044</v>
      </c>
      <c r="D306" t="n">
        <v>20.348</v>
      </c>
      <c r="E306" t="n">
        <v>1.493875</v>
      </c>
    </row>
    <row r="307">
      <c r="A307" t="inlineStr">
        <is>
          <t>600819</t>
        </is>
      </c>
      <c r="B307" t="n">
        <v>0.0007631171640079509</v>
      </c>
      <c r="C307" t="n">
        <v>30.8176100628931</v>
      </c>
      <c r="D307" t="n">
        <v>4.90525</v>
      </c>
      <c r="E307" t="n">
        <v>1.3865</v>
      </c>
    </row>
    <row r="308">
      <c r="A308" t="inlineStr">
        <is>
          <t>300595</t>
        </is>
      </c>
      <c r="B308" t="n">
        <v>0.01041927432101166</v>
      </c>
      <c r="C308" t="n">
        <v>30.80114905841047</v>
      </c>
      <c r="D308" t="n">
        <v>67.984875</v>
      </c>
      <c r="E308" t="n">
        <v>1.289</v>
      </c>
    </row>
    <row r="309">
      <c r="A309" t="inlineStr">
        <is>
          <t>600754</t>
        </is>
      </c>
      <c r="B309" t="n">
        <v>0.007372643100769958</v>
      </c>
      <c r="C309" t="n">
        <v>30.78906652913873</v>
      </c>
      <c r="D309" t="n">
        <v>46.26875</v>
      </c>
      <c r="E309" t="n">
        <v>0.640625</v>
      </c>
    </row>
    <row r="310">
      <c r="A310" t="inlineStr">
        <is>
          <t>600569</t>
        </is>
      </c>
      <c r="B310" t="n">
        <v>0.0001210248096229536</v>
      </c>
      <c r="C310" t="n">
        <v>30.69767441860465</v>
      </c>
      <c r="D310" t="n">
        <v>2.191375</v>
      </c>
      <c r="E310" t="n">
        <v>1.320875</v>
      </c>
    </row>
    <row r="311">
      <c r="A311" t="inlineStr">
        <is>
          <t>603223</t>
        </is>
      </c>
      <c r="B311" t="n">
        <v>0.006471101206460684</v>
      </c>
      <c r="C311" t="n">
        <v>30.6896551724138</v>
      </c>
      <c r="D311" t="n">
        <v>18.270125</v>
      </c>
      <c r="E311" t="n">
        <v>1.32325</v>
      </c>
    </row>
    <row r="312">
      <c r="A312" t="inlineStr">
        <is>
          <t>002324</t>
        </is>
      </c>
      <c r="B312" t="n">
        <v>0.0004803302126972562</v>
      </c>
      <c r="C312" t="n">
        <v>30.46218487394958</v>
      </c>
      <c r="D312" t="n">
        <v>15.09775</v>
      </c>
      <c r="E312" t="n">
        <v>1.807375</v>
      </c>
    </row>
    <row r="313">
      <c r="A313" t="inlineStr">
        <is>
          <t>603259</t>
        </is>
      </c>
      <c r="B313" t="n">
        <v>0.01144664222690982</v>
      </c>
      <c r="C313" t="n">
        <v>30.30792624976242</v>
      </c>
      <c r="D313" t="n">
        <v>110.22</v>
      </c>
      <c r="E313" t="n">
        <v>0.9212499999999999</v>
      </c>
    </row>
    <row r="314">
      <c r="A314" t="inlineStr">
        <is>
          <t>600982</t>
        </is>
      </c>
      <c r="B314" t="n">
        <v>0.0002862122116149563</v>
      </c>
      <c r="C314" t="n">
        <v>30.3030303030303</v>
      </c>
      <c r="D314" t="n">
        <v>3.1425</v>
      </c>
      <c r="E314" t="n">
        <v>2.7185</v>
      </c>
    </row>
    <row r="315">
      <c r="A315" t="inlineStr">
        <is>
          <t>600763</t>
        </is>
      </c>
      <c r="B315" t="n">
        <v>0.03426158608709952</v>
      </c>
      <c r="C315" t="n">
        <v>30.10340307781931</v>
      </c>
      <c r="D315" t="n">
        <v>225.086625</v>
      </c>
      <c r="E315" t="n">
        <v>0.7851250000000001</v>
      </c>
    </row>
    <row r="316">
      <c r="A316" t="inlineStr">
        <is>
          <t>300373</t>
        </is>
      </c>
      <c r="B316" t="n">
        <v>0.003066601508629543</v>
      </c>
      <c r="C316" t="n">
        <v>30.0954032957502</v>
      </c>
      <c r="D316" t="n">
        <v>42.60075000000001</v>
      </c>
      <c r="E316" t="n">
        <v>5.612125000000001</v>
      </c>
    </row>
    <row r="317">
      <c r="A317" t="inlineStr">
        <is>
          <t>300015</t>
        </is>
      </c>
      <c r="B317" t="n">
        <v>0.01350367426218864</v>
      </c>
      <c r="C317" t="n">
        <v>29.94285714285714</v>
      </c>
      <c r="D317" t="n">
        <v>61.268625</v>
      </c>
      <c r="E317" t="n">
        <v>0.5892500000000001</v>
      </c>
    </row>
    <row r="318">
      <c r="A318" t="inlineStr">
        <is>
          <t>600862</t>
        </is>
      </c>
      <c r="B318" t="n">
        <v>0.001809949590736674</v>
      </c>
      <c r="C318" t="n">
        <v>29.89775051124746</v>
      </c>
      <c r="D318" t="n">
        <v>25.045</v>
      </c>
      <c r="E318" t="n">
        <v>1.043375</v>
      </c>
    </row>
    <row r="319">
      <c r="A319" t="inlineStr">
        <is>
          <t>002163</t>
        </is>
      </c>
      <c r="B319" t="n">
        <v>0.002651996035306224</v>
      </c>
      <c r="C319" t="n">
        <v>29.78986402966626</v>
      </c>
      <c r="D319" t="n">
        <v>18.9485</v>
      </c>
      <c r="E319" t="n">
        <v>3.328625</v>
      </c>
    </row>
    <row r="320">
      <c r="A320" t="inlineStr">
        <is>
          <t>600397</t>
        </is>
      </c>
      <c r="B320" t="n">
        <v>0.0004010012406240935</v>
      </c>
      <c r="C320" t="n">
        <v>29.69924812030076</v>
      </c>
      <c r="D320" t="n">
        <v>3.016375</v>
      </c>
      <c r="E320" t="n">
        <v>5.811875</v>
      </c>
    </row>
    <row r="321">
      <c r="A321" t="inlineStr">
        <is>
          <t>000858</t>
        </is>
      </c>
      <c r="B321" t="n">
        <v>0.0234866685518823</v>
      </c>
      <c r="C321" t="n">
        <v>29.46312223090957</v>
      </c>
      <c r="D321" t="n">
        <v>252.65125</v>
      </c>
      <c r="E321" t="n">
        <v>0.4305</v>
      </c>
    </row>
    <row r="322">
      <c r="A322" t="inlineStr">
        <is>
          <t>300775</t>
        </is>
      </c>
      <c r="B322" t="n">
        <v>0.002088257236109798</v>
      </c>
      <c r="C322" t="n">
        <v>29.31839402427636</v>
      </c>
      <c r="D322" t="n">
        <v>34.36325</v>
      </c>
      <c r="E322" t="n">
        <v>5.062625</v>
      </c>
    </row>
    <row r="323">
      <c r="A323" t="inlineStr">
        <is>
          <t>000049</t>
        </is>
      </c>
      <c r="B323" t="n">
        <v>0.005341370454417052</v>
      </c>
      <c r="C323" t="n">
        <v>29.2766726943942</v>
      </c>
      <c r="D323" t="n">
        <v>53.101</v>
      </c>
      <c r="E323" t="n">
        <v>1.8795</v>
      </c>
    </row>
    <row r="324">
      <c r="A324" t="inlineStr">
        <is>
          <t>603899</t>
        </is>
      </c>
      <c r="B324" t="n">
        <v>0.007650345153694722</v>
      </c>
      <c r="C324" t="n">
        <v>29.20079073707993</v>
      </c>
      <c r="D324" t="n">
        <v>77.71899999999999</v>
      </c>
      <c r="E324" t="n">
        <v>0.29075</v>
      </c>
    </row>
    <row r="325">
      <c r="A325" t="inlineStr">
        <is>
          <t>300760</t>
        </is>
      </c>
      <c r="B325" t="n">
        <v>0.02626125835255941</v>
      </c>
      <c r="C325" t="n">
        <v>29.13095238095238</v>
      </c>
      <c r="D325" t="n">
        <v>359.321</v>
      </c>
      <c r="E325" t="n">
        <v>0.8881249999999999</v>
      </c>
    </row>
    <row r="326">
      <c r="A326" t="inlineStr">
        <is>
          <t>000552</t>
        </is>
      </c>
      <c r="B326" t="n">
        <v>0.0002025433146847082</v>
      </c>
      <c r="C326" t="n">
        <v>28.8</v>
      </c>
      <c r="D326" t="n">
        <v>2.88225</v>
      </c>
      <c r="E326" t="n">
        <v>2.36675</v>
      </c>
    </row>
    <row r="327">
      <c r="A327" t="inlineStr">
        <is>
          <t>000502</t>
        </is>
      </c>
      <c r="B327" t="n">
        <v>0.0006622675538606698</v>
      </c>
      <c r="C327" t="n">
        <v>28.26948480845444</v>
      </c>
      <c r="D327" t="n">
        <v>7.94875</v>
      </c>
      <c r="E327" t="n">
        <v>2.185625</v>
      </c>
    </row>
    <row r="328">
      <c r="A328" t="inlineStr">
        <is>
          <t>601901</t>
        </is>
      </c>
      <c r="B328" t="n">
        <v>0.0003252508886423884</v>
      </c>
      <c r="C328" t="n">
        <v>28.2608695652174</v>
      </c>
      <c r="D328" t="n">
        <v>8.817874999999999</v>
      </c>
      <c r="E328" t="n">
        <v>0.556625</v>
      </c>
    </row>
    <row r="329">
      <c r="A329" t="inlineStr">
        <is>
          <t>300408</t>
        </is>
      </c>
      <c r="B329" t="n">
        <v>0.003417633466197979</v>
      </c>
      <c r="C329" t="n">
        <v>28.10661128418137</v>
      </c>
      <c r="D329" t="n">
        <v>31.862</v>
      </c>
      <c r="E329" t="n">
        <v>1.06625</v>
      </c>
    </row>
    <row r="330">
      <c r="A330" t="inlineStr">
        <is>
          <t>601238</t>
        </is>
      </c>
      <c r="B330" t="n">
        <v>0.002693434838924797</v>
      </c>
      <c r="C330" t="n">
        <v>28.06324110671938</v>
      </c>
      <c r="D330" t="n">
        <v>12.18375</v>
      </c>
      <c r="E330" t="n">
        <v>0.6685000000000001</v>
      </c>
    </row>
    <row r="331">
      <c r="A331" t="inlineStr">
        <is>
          <t>600580</t>
        </is>
      </c>
      <c r="B331" t="n">
        <v>0.0007064216469984486</v>
      </c>
      <c r="C331" t="n">
        <v>28.060413354531</v>
      </c>
      <c r="D331" t="n">
        <v>13.457625</v>
      </c>
      <c r="E331" t="n">
        <v>2.501375</v>
      </c>
    </row>
    <row r="332">
      <c r="A332" t="inlineStr">
        <is>
          <t>002041</t>
        </is>
      </c>
      <c r="B332" t="n">
        <v>0.001790494892320002</v>
      </c>
      <c r="C332" t="n">
        <v>28.02863436123349</v>
      </c>
      <c r="D332" t="n">
        <v>18.43425</v>
      </c>
      <c r="E332" t="n">
        <v>2.62525</v>
      </c>
    </row>
    <row r="333">
      <c r="A333" t="inlineStr">
        <is>
          <t>688185</t>
        </is>
      </c>
      <c r="B333" t="n">
        <v>0.05131319528387675</v>
      </c>
      <c r="C333" t="n">
        <v>27.97129354104675</v>
      </c>
      <c r="D333" t="n">
        <v>370.72425</v>
      </c>
      <c r="E333" t="n">
        <v>9.096125000000001</v>
      </c>
    </row>
    <row r="334">
      <c r="A334" t="inlineStr">
        <is>
          <t>688063</t>
        </is>
      </c>
      <c r="B334" t="n">
        <v>0.03491084742280145</v>
      </c>
      <c r="C334" t="n">
        <v>27.93148880105403</v>
      </c>
      <c r="D334" t="n">
        <v>264.9733333333333</v>
      </c>
      <c r="E334" t="n">
        <v>42.53333333333334</v>
      </c>
    </row>
    <row r="335">
      <c r="A335" t="inlineStr">
        <is>
          <t>600733</t>
        </is>
      </c>
      <c r="B335" t="n">
        <v>0.00202868702516213</v>
      </c>
      <c r="C335" t="n">
        <v>27.76119402985076</v>
      </c>
      <c r="D335" t="n">
        <v>7.305124999999999</v>
      </c>
      <c r="E335" t="n">
        <v>2.676</v>
      </c>
    </row>
    <row r="336">
      <c r="A336" t="inlineStr">
        <is>
          <t>000786</t>
        </is>
      </c>
      <c r="B336" t="n">
        <v>0.002787401095573146</v>
      </c>
      <c r="C336" t="n">
        <v>27.62633996937214</v>
      </c>
      <c r="D336" t="n">
        <v>36.606125</v>
      </c>
      <c r="E336" t="n">
        <v>0.753</v>
      </c>
    </row>
    <row r="337">
      <c r="A337" t="inlineStr">
        <is>
          <t>600405</t>
        </is>
      </c>
      <c r="B337" t="n">
        <v>0.0002024746054581917</v>
      </c>
      <c r="C337" t="n">
        <v>27.49562171628721</v>
      </c>
      <c r="D337" t="n">
        <v>5.7345</v>
      </c>
      <c r="E337" t="n">
        <v>3.251875</v>
      </c>
    </row>
    <row r="338">
      <c r="A338" t="inlineStr">
        <is>
          <t>002716</t>
        </is>
      </c>
      <c r="B338" t="n">
        <v>0.0003721962655907072</v>
      </c>
      <c r="C338" t="n">
        <v>27.35849056603774</v>
      </c>
      <c r="D338" t="n">
        <v>2.335125</v>
      </c>
      <c r="E338" t="n">
        <v>2.641125</v>
      </c>
    </row>
    <row r="339">
      <c r="A339" t="inlineStr">
        <is>
          <t>600744</t>
        </is>
      </c>
      <c r="B339" t="n">
        <v>0.000399029986546157</v>
      </c>
      <c r="C339" t="n">
        <v>27.2</v>
      </c>
      <c r="D339" t="n">
        <v>2.717625</v>
      </c>
      <c r="E339" t="n">
        <v>4.195749999999999</v>
      </c>
    </row>
    <row r="340">
      <c r="A340" t="inlineStr">
        <is>
          <t>601208</t>
        </is>
      </c>
      <c r="B340" t="n">
        <v>0.001301503167485011</v>
      </c>
      <c r="C340" t="n">
        <v>27.07581227436824</v>
      </c>
      <c r="D340" t="n">
        <v>10.13225</v>
      </c>
      <c r="E340" t="n">
        <v>1.85275</v>
      </c>
    </row>
    <row r="341">
      <c r="A341" t="inlineStr">
        <is>
          <t>601601</t>
        </is>
      </c>
      <c r="B341" t="n">
        <v>0.002756294394246093</v>
      </c>
      <c r="C341" t="n">
        <v>27.07090788601722</v>
      </c>
      <c r="D341" t="n">
        <v>34.118125</v>
      </c>
      <c r="E341" t="n">
        <v>0.5983750000000001</v>
      </c>
    </row>
    <row r="342">
      <c r="A342" t="inlineStr">
        <is>
          <t>601615</t>
        </is>
      </c>
      <c r="B342" t="n">
        <v>0.001960518091924</v>
      </c>
      <c r="C342" t="n">
        <v>26.98412698412698</v>
      </c>
      <c r="D342" t="n">
        <v>17.013375</v>
      </c>
      <c r="E342" t="n">
        <v>4.008250000000001</v>
      </c>
    </row>
    <row r="343">
      <c r="A343" t="inlineStr">
        <is>
          <t>600732</t>
        </is>
      </c>
      <c r="B343" t="n">
        <v>0.001896605805243446</v>
      </c>
      <c r="C343" t="n">
        <v>26.95086705202312</v>
      </c>
      <c r="D343" t="n">
        <v>15.0855</v>
      </c>
      <c r="E343" t="n">
        <v>3.261625</v>
      </c>
    </row>
    <row r="344">
      <c r="A344" t="inlineStr">
        <is>
          <t>600817</t>
        </is>
      </c>
      <c r="B344" t="n">
        <v>0.002659093413554395</v>
      </c>
      <c r="C344" t="n">
        <v>26.88356164383563</v>
      </c>
      <c r="D344" t="n">
        <v>13.07325</v>
      </c>
      <c r="E344" t="n">
        <v>0.8647499999999999</v>
      </c>
    </row>
    <row r="345">
      <c r="A345" t="inlineStr">
        <is>
          <t>002529</t>
        </is>
      </c>
      <c r="B345" t="n">
        <v>0.0004948766643353022</v>
      </c>
      <c r="C345" t="n">
        <v>26.81281618887015</v>
      </c>
      <c r="D345" t="n">
        <v>6.031874999999999</v>
      </c>
      <c r="E345" t="n">
        <v>1.206375</v>
      </c>
    </row>
    <row r="346">
      <c r="A346" t="inlineStr">
        <is>
          <t>002284</t>
        </is>
      </c>
      <c r="B346" t="n">
        <v>0.0006579165307239708</v>
      </c>
      <c r="C346" t="n">
        <v>26.76579925650557</v>
      </c>
      <c r="D346" t="n">
        <v>5.651125</v>
      </c>
      <c r="E346" t="n">
        <v>2.94</v>
      </c>
    </row>
    <row r="347">
      <c r="A347" t="inlineStr">
        <is>
          <t>688188</t>
        </is>
      </c>
      <c r="B347" t="n">
        <v>0.03019889854294637</v>
      </c>
      <c r="C347" t="n">
        <v>26.75454545454545</v>
      </c>
      <c r="D347" t="n">
        <v>255.55425</v>
      </c>
      <c r="E347" t="n">
        <v>2.4775</v>
      </c>
    </row>
    <row r="348">
      <c r="A348" t="inlineStr">
        <is>
          <t>300600</t>
        </is>
      </c>
      <c r="B348" t="n">
        <v>0.005558052597207473</v>
      </c>
      <c r="C348" t="n">
        <v>26.74846625766871</v>
      </c>
      <c r="D348" t="n">
        <v>19.655125</v>
      </c>
      <c r="E348" t="n">
        <v>3.26725</v>
      </c>
    </row>
    <row r="349">
      <c r="A349" t="inlineStr">
        <is>
          <t>300819</t>
        </is>
      </c>
      <c r="B349" t="n">
        <v>0.02453221168818955</v>
      </c>
      <c r="C349" t="n">
        <v>26.74536256323778</v>
      </c>
      <c r="D349" t="n">
        <v>40.53825</v>
      </c>
      <c r="E349" t="n">
        <v>29.3175</v>
      </c>
    </row>
    <row r="350">
      <c r="A350" t="inlineStr">
        <is>
          <t>600458</t>
        </is>
      </c>
      <c r="B350" t="n">
        <v>0.0005995205945139783</v>
      </c>
      <c r="C350" t="n">
        <v>26.55601659751037</v>
      </c>
      <c r="D350" t="n">
        <v>7.480375</v>
      </c>
      <c r="E350" t="n">
        <v>1.067375</v>
      </c>
    </row>
    <row r="351">
      <c r="A351" t="inlineStr">
        <is>
          <t>002404</t>
        </is>
      </c>
      <c r="B351" t="n">
        <v>0.0009230236752711342</v>
      </c>
      <c r="C351" t="n">
        <v>26.51162790697674</v>
      </c>
      <c r="D351" t="n">
        <v>7.019125</v>
      </c>
      <c r="E351" t="n">
        <v>3.219875</v>
      </c>
    </row>
    <row r="352">
      <c r="A352" t="inlineStr">
        <is>
          <t>002920</t>
        </is>
      </c>
      <c r="B352" t="n">
        <v>0.005609508140190837</v>
      </c>
      <c r="C352" t="n">
        <v>26.47928994082842</v>
      </c>
      <c r="D352" t="n">
        <v>72.6795</v>
      </c>
      <c r="E352" t="n">
        <v>3.066375</v>
      </c>
    </row>
    <row r="353">
      <c r="A353" t="inlineStr">
        <is>
          <t>600320</t>
        </is>
      </c>
      <c r="B353" t="n">
        <v>8.047366433005796e-05</v>
      </c>
      <c r="C353" t="n">
        <v>26.4516129032258</v>
      </c>
      <c r="D353" t="n">
        <v>3.040375</v>
      </c>
      <c r="E353" t="n">
        <v>0.31675</v>
      </c>
    </row>
    <row r="354">
      <c r="A354" t="inlineStr">
        <is>
          <t>600849</t>
        </is>
      </c>
      <c r="B354" t="n">
        <v>0.0008210400509632857</v>
      </c>
      <c r="C354" t="n">
        <v>26.32933104631219</v>
      </c>
      <c r="D354" t="n">
        <v>14.514125</v>
      </c>
      <c r="E354" t="n">
        <v>0</v>
      </c>
    </row>
    <row r="355">
      <c r="A355" t="inlineStr">
        <is>
          <t>000737</t>
        </is>
      </c>
      <c r="B355" t="n">
        <v>0.0005109145411299992</v>
      </c>
      <c r="C355" t="n">
        <v>26.30208333333333</v>
      </c>
      <c r="D355" t="n">
        <v>4.066374999999999</v>
      </c>
      <c r="E355" t="n">
        <v>0.8851250000000001</v>
      </c>
    </row>
    <row r="356">
      <c r="A356" t="inlineStr">
        <is>
          <t>601877</t>
        </is>
      </c>
      <c r="B356" t="n">
        <v>0.002161320817114413</v>
      </c>
      <c r="C356" t="n">
        <v>26.28785513581018</v>
      </c>
      <c r="D356" t="n">
        <v>32.30537499999999</v>
      </c>
      <c r="E356" t="n">
        <v>0.5121249999999999</v>
      </c>
    </row>
    <row r="357">
      <c r="A357" t="inlineStr">
        <is>
          <t>000545</t>
        </is>
      </c>
      <c r="B357" t="n">
        <v>0.001399710083377022</v>
      </c>
      <c r="C357" t="n">
        <v>26.25899280575539</v>
      </c>
      <c r="D357" t="n">
        <v>3.099625</v>
      </c>
      <c r="E357" t="n">
        <v>6.72875</v>
      </c>
    </row>
    <row r="358">
      <c r="A358" t="inlineStr">
        <is>
          <t>002978</t>
        </is>
      </c>
      <c r="B358" t="n">
        <v>0.01128192015202437</v>
      </c>
      <c r="C358" t="n">
        <v>26.22415669205658</v>
      </c>
      <c r="D358" t="n">
        <v>42.195125</v>
      </c>
      <c r="E358" t="n">
        <v>7.44075</v>
      </c>
    </row>
    <row r="359">
      <c r="A359" t="inlineStr">
        <is>
          <t>000589</t>
        </is>
      </c>
      <c r="B359" t="n">
        <v>0.0003957203855838379</v>
      </c>
      <c r="C359" t="n">
        <v>25.8364312267658</v>
      </c>
      <c r="D359" t="n">
        <v>6.379125</v>
      </c>
      <c r="E359" t="n">
        <v>3.16075</v>
      </c>
    </row>
    <row r="360">
      <c r="A360" t="inlineStr">
        <is>
          <t>688155</t>
        </is>
      </c>
      <c r="B360" t="n">
        <v>0.02024255094376728</v>
      </c>
      <c r="C360" t="n">
        <v>25.74850299401197</v>
      </c>
      <c r="D360" t="n">
        <v>69.202375</v>
      </c>
      <c r="E360" t="n">
        <v>8.84775</v>
      </c>
    </row>
    <row r="361">
      <c r="A361" t="inlineStr">
        <is>
          <t>600600</t>
        </is>
      </c>
      <c r="B361" t="n">
        <v>0.01540322370975623</v>
      </c>
      <c r="C361" t="n">
        <v>25.74233128834356</v>
      </c>
      <c r="D361" t="n">
        <v>85.95274999999999</v>
      </c>
      <c r="E361" t="n">
        <v>0.904625</v>
      </c>
    </row>
    <row r="362">
      <c r="A362" t="inlineStr">
        <is>
          <t>300651</t>
        </is>
      </c>
      <c r="B362" t="n">
        <v>0.007948952271265703</v>
      </c>
      <c r="C362" t="n">
        <v>25.71030640668526</v>
      </c>
      <c r="D362" t="n">
        <v>39.360625</v>
      </c>
      <c r="E362" t="n">
        <v>2.159125</v>
      </c>
    </row>
    <row r="363">
      <c r="A363" t="inlineStr">
        <is>
          <t>300316</t>
        </is>
      </c>
      <c r="B363" t="n">
        <v>0.001368700790862978</v>
      </c>
      <c r="C363" t="n">
        <v>25.68093385214008</v>
      </c>
      <c r="D363" t="n">
        <v>30.21224999999999</v>
      </c>
      <c r="E363" t="n">
        <v>2.53125</v>
      </c>
    </row>
    <row r="364">
      <c r="A364" t="inlineStr">
        <is>
          <t>603026</t>
        </is>
      </c>
      <c r="B364" t="n">
        <v>0.004450249006224616</v>
      </c>
      <c r="C364" t="n">
        <v>25.6470588235294</v>
      </c>
      <c r="D364" t="n">
        <v>48.968875</v>
      </c>
      <c r="E364" t="n">
        <v>5.759749999999999</v>
      </c>
    </row>
    <row r="365">
      <c r="A365" t="inlineStr">
        <is>
          <t>603212</t>
        </is>
      </c>
      <c r="B365" t="n">
        <v>0.003586088530923172</v>
      </c>
      <c r="C365" t="n">
        <v>25.59487492373398</v>
      </c>
      <c r="D365" t="n">
        <v>34.54125000000001</v>
      </c>
      <c r="E365" t="n">
        <v>6.82775</v>
      </c>
    </row>
    <row r="366">
      <c r="A366" t="inlineStr">
        <is>
          <t>002050</t>
        </is>
      </c>
      <c r="B366" t="n">
        <v>0.001351259654607463</v>
      </c>
      <c r="C366" t="n">
        <v>25.49745488199908</v>
      </c>
      <c r="D366" t="n">
        <v>23.365625</v>
      </c>
      <c r="E366" t="n">
        <v>0.843</v>
      </c>
    </row>
    <row r="367">
      <c r="A367" t="inlineStr">
        <is>
          <t>603628</t>
        </is>
      </c>
      <c r="B367" t="n">
        <v>0.0007127081135302768</v>
      </c>
      <c r="C367" t="n">
        <v>25.42565266742338</v>
      </c>
      <c r="D367" t="n">
        <v>9.774375000000001</v>
      </c>
      <c r="E367" t="n">
        <v>2.27375</v>
      </c>
    </row>
    <row r="368">
      <c r="A368" t="inlineStr">
        <is>
          <t>603976</t>
        </is>
      </c>
      <c r="B368" t="n">
        <v>0.01839664260635215</v>
      </c>
      <c r="C368" t="n">
        <v>25.37838789158746</v>
      </c>
      <c r="D368" t="n">
        <v>69.85049999999998</v>
      </c>
      <c r="E368" t="n">
        <v>6.607124999999999</v>
      </c>
    </row>
    <row r="369">
      <c r="A369" t="inlineStr">
        <is>
          <t>002219</t>
        </is>
      </c>
      <c r="B369" t="n">
        <v>7.358088044845706e-05</v>
      </c>
      <c r="C369" t="n">
        <v>25.36231884057971</v>
      </c>
      <c r="D369" t="n">
        <v>1.689125</v>
      </c>
      <c r="E369" t="n">
        <v>0.6375</v>
      </c>
    </row>
    <row r="370">
      <c r="A370" t="inlineStr">
        <is>
          <t>000751</t>
        </is>
      </c>
      <c r="B370" t="n">
        <v>0.0005404553501180175</v>
      </c>
      <c r="C370" t="n">
        <v>25.25597269624573</v>
      </c>
      <c r="D370" t="n">
        <v>3.1775</v>
      </c>
      <c r="E370" t="n">
        <v>2.93825</v>
      </c>
    </row>
    <row r="371">
      <c r="A371" t="inlineStr">
        <is>
          <t>600295</t>
        </is>
      </c>
      <c r="B371" t="n">
        <v>0.0009328476273650268</v>
      </c>
      <c r="C371" t="n">
        <v>25.22522522522521</v>
      </c>
      <c r="D371" t="n">
        <v>9.652375000000001</v>
      </c>
      <c r="E371" t="n">
        <v>2.328625</v>
      </c>
    </row>
    <row r="372">
      <c r="A372" t="inlineStr">
        <is>
          <t>688396</t>
        </is>
      </c>
      <c r="B372" t="n">
        <v>0.01221622950079321</v>
      </c>
      <c r="C372" t="n">
        <v>25.07999999999999</v>
      </c>
      <c r="D372" t="n">
        <v>57.519375</v>
      </c>
      <c r="E372" t="n">
        <v>6.476375</v>
      </c>
    </row>
    <row r="373">
      <c r="A373" t="inlineStr">
        <is>
          <t>002064</t>
        </is>
      </c>
      <c r="B373" t="n">
        <v>0.001461257540523117</v>
      </c>
      <c r="C373" t="n">
        <v>25.06024096385542</v>
      </c>
      <c r="D373" t="n">
        <v>8.822125</v>
      </c>
      <c r="E373" t="n">
        <v>1.779625</v>
      </c>
    </row>
    <row r="374">
      <c r="A374" t="inlineStr">
        <is>
          <t>002378</t>
        </is>
      </c>
      <c r="B374" t="n">
        <v>0.0003527411533668739</v>
      </c>
      <c r="C374" t="n">
        <v>25</v>
      </c>
      <c r="D374" t="n">
        <v>5.366625</v>
      </c>
      <c r="E374" t="n">
        <v>2.49775</v>
      </c>
    </row>
    <row r="375">
      <c r="A375" t="inlineStr">
        <is>
          <t>002563</t>
        </is>
      </c>
      <c r="B375" t="n">
        <v>0.0005463271326254021</v>
      </c>
      <c r="C375" t="n">
        <v>25</v>
      </c>
      <c r="D375" t="n">
        <v>8.669625</v>
      </c>
      <c r="E375" t="n">
        <v>0.7012500000000002</v>
      </c>
    </row>
    <row r="376">
      <c r="A376" t="inlineStr">
        <is>
          <t>601218</t>
        </is>
      </c>
      <c r="B376" t="n">
        <v>0.0002038106983674307</v>
      </c>
      <c r="C376" t="n">
        <v>24.85207100591715</v>
      </c>
      <c r="D376" t="n">
        <v>3.659875</v>
      </c>
      <c r="E376" t="n">
        <v>2.966</v>
      </c>
    </row>
    <row r="377">
      <c r="A377" t="inlineStr">
        <is>
          <t>688561</t>
        </is>
      </c>
      <c r="B377" t="n">
        <v>0.008948529952048617</v>
      </c>
      <c r="C377" t="n">
        <v>24.71205169023316</v>
      </c>
      <c r="D377" t="n">
        <v>106.74875</v>
      </c>
      <c r="E377" t="n">
        <v>3.098</v>
      </c>
    </row>
    <row r="378">
      <c r="A378" t="inlineStr">
        <is>
          <t>300357</t>
        </is>
      </c>
      <c r="B378" t="n">
        <v>0.007074743333765331</v>
      </c>
      <c r="C378" t="n">
        <v>24.66492317750899</v>
      </c>
      <c r="D378" t="n">
        <v>61.729</v>
      </c>
      <c r="E378" t="n">
        <v>0.6056250000000001</v>
      </c>
    </row>
    <row r="379">
      <c r="A379" t="inlineStr">
        <is>
          <t>000001</t>
        </is>
      </c>
      <c r="B379" t="n">
        <v>0.001640414989612509</v>
      </c>
      <c r="C379" t="n">
        <v>24.33155080213904</v>
      </c>
      <c r="D379" t="n">
        <v>17.539125</v>
      </c>
      <c r="E379" t="n">
        <v>0.478625</v>
      </c>
    </row>
    <row r="380">
      <c r="A380" t="inlineStr">
        <is>
          <t>300059</t>
        </is>
      </c>
      <c r="B380" t="n">
        <v>0.001478481325426551</v>
      </c>
      <c r="C380" t="n">
        <v>24.27634118101121</v>
      </c>
      <c r="D380" t="n">
        <v>25.83225</v>
      </c>
      <c r="E380" t="n">
        <v>3.416875</v>
      </c>
    </row>
    <row r="381">
      <c r="A381" t="inlineStr">
        <is>
          <t>002158</t>
        </is>
      </c>
      <c r="B381" t="n">
        <v>0.001131067583839545</v>
      </c>
      <c r="C381" t="n">
        <v>24.24698795180724</v>
      </c>
      <c r="D381" t="n">
        <v>13.9105</v>
      </c>
      <c r="E381" t="n">
        <v>1.575375</v>
      </c>
    </row>
    <row r="382">
      <c r="A382" t="inlineStr">
        <is>
          <t>002765</t>
        </is>
      </c>
      <c r="B382" t="n">
        <v>0.0006610400976436216</v>
      </c>
      <c r="C382" t="n">
        <v>24.15966386554622</v>
      </c>
      <c r="D382" t="n">
        <v>5.219875</v>
      </c>
      <c r="E382" t="n">
        <v>5.8935</v>
      </c>
    </row>
    <row r="383">
      <c r="A383" t="inlineStr">
        <is>
          <t>300138</t>
        </is>
      </c>
      <c r="B383" t="n">
        <v>0.001271304974396761</v>
      </c>
      <c r="C383" t="n">
        <v>24.09033877038897</v>
      </c>
      <c r="D383" t="n">
        <v>16.79475</v>
      </c>
      <c r="E383" t="n">
        <v>1.82175</v>
      </c>
    </row>
    <row r="384">
      <c r="A384" t="inlineStr">
        <is>
          <t>002092</t>
        </is>
      </c>
      <c r="B384" t="n">
        <v>0.0004554360343383586</v>
      </c>
      <c r="C384" t="n">
        <v>23.95209580838324</v>
      </c>
      <c r="D384" t="n">
        <v>5.596875</v>
      </c>
      <c r="E384" t="n">
        <v>1.2695</v>
      </c>
    </row>
    <row r="385">
      <c r="A385" t="inlineStr">
        <is>
          <t>603225</t>
        </is>
      </c>
      <c r="B385" t="n">
        <v>0.001527722331003085</v>
      </c>
      <c r="C385" t="n">
        <v>23.94995531724755</v>
      </c>
      <c r="D385" t="n">
        <v>11.58675</v>
      </c>
      <c r="E385" t="n">
        <v>0.461375</v>
      </c>
    </row>
    <row r="386">
      <c r="A386" t="inlineStr">
        <is>
          <t>600406</t>
        </is>
      </c>
      <c r="B386" t="n">
        <v>0.002287412924828723</v>
      </c>
      <c r="C386" t="n">
        <v>23.90900649953576</v>
      </c>
      <c r="D386" t="n">
        <v>22.29575</v>
      </c>
      <c r="E386" t="n">
        <v>0.6174999999999999</v>
      </c>
    </row>
    <row r="387">
      <c r="A387" t="inlineStr">
        <is>
          <t>600607</t>
        </is>
      </c>
      <c r="B387" t="n">
        <v>0.0008473617814376222</v>
      </c>
      <c r="C387" t="n">
        <v>23.85466034755135</v>
      </c>
      <c r="D387" t="n">
        <v>22.61025</v>
      </c>
      <c r="E387" t="n">
        <v>0</v>
      </c>
    </row>
    <row r="388">
      <c r="A388" t="inlineStr">
        <is>
          <t>002318</t>
        </is>
      </c>
      <c r="B388" t="n">
        <v>0.0008587598852405848</v>
      </c>
      <c r="C388" t="n">
        <v>23.81465517241381</v>
      </c>
      <c r="D388" t="n">
        <v>9.827625000000001</v>
      </c>
      <c r="E388" t="n">
        <v>2.461</v>
      </c>
    </row>
    <row r="389">
      <c r="A389" t="inlineStr">
        <is>
          <t>600392</t>
        </is>
      </c>
      <c r="B389" t="n">
        <v>0.001069910702083702</v>
      </c>
      <c r="C389" t="n">
        <v>23.79032258064517</v>
      </c>
      <c r="D389" t="n">
        <v>7.774625</v>
      </c>
      <c r="E389" t="n">
        <v>2.439125</v>
      </c>
    </row>
    <row r="390">
      <c r="A390" t="inlineStr">
        <is>
          <t>000922</t>
        </is>
      </c>
      <c r="B390" t="n">
        <v>0.0006378738115642079</v>
      </c>
      <c r="C390" t="n">
        <v>23.72881355932204</v>
      </c>
      <c r="D390" t="n">
        <v>7.73075</v>
      </c>
      <c r="E390" t="n">
        <v>1.90875</v>
      </c>
    </row>
    <row r="391">
      <c r="A391" t="inlineStr">
        <is>
          <t>600497</t>
        </is>
      </c>
      <c r="B391" t="n">
        <v>0.0004960196669353659</v>
      </c>
      <c r="C391" t="n">
        <v>23.69077306733167</v>
      </c>
      <c r="D391" t="n">
        <v>4.264374999999999</v>
      </c>
      <c r="E391" t="n">
        <v>1.387125</v>
      </c>
    </row>
    <row r="392">
      <c r="A392" t="inlineStr">
        <is>
          <t>600779</t>
        </is>
      </c>
      <c r="B392" t="n">
        <v>0.004581331895076516</v>
      </c>
      <c r="C392" t="n">
        <v>23.68955709061355</v>
      </c>
      <c r="D392" t="n">
        <v>71.5855</v>
      </c>
      <c r="E392" t="n">
        <v>1.140625</v>
      </c>
    </row>
    <row r="393">
      <c r="A393" t="inlineStr">
        <is>
          <t>600507</t>
        </is>
      </c>
      <c r="B393" t="n">
        <v>0.001223662525849623</v>
      </c>
      <c r="C393" t="n">
        <v>23.67491166077738</v>
      </c>
      <c r="D393" t="n">
        <v>6.40725</v>
      </c>
      <c r="E393" t="n">
        <v>1.706375</v>
      </c>
    </row>
    <row r="394">
      <c r="A394" t="inlineStr">
        <is>
          <t>300711</t>
        </is>
      </c>
      <c r="B394" t="n">
        <v>0.007606255788534482</v>
      </c>
      <c r="C394" t="n">
        <v>23.56164383561643</v>
      </c>
      <c r="D394" t="n">
        <v>19.806125</v>
      </c>
      <c r="E394" t="n">
        <v>15.057875</v>
      </c>
    </row>
    <row r="395">
      <c r="A395" t="inlineStr">
        <is>
          <t>601600</t>
        </is>
      </c>
      <c r="B395" t="n">
        <v>0.0005946259875531043</v>
      </c>
      <c r="C395" t="n">
        <v>23.52941176470587</v>
      </c>
      <c r="D395" t="n">
        <v>3.35425</v>
      </c>
      <c r="E395" t="n">
        <v>0.9237500000000001</v>
      </c>
    </row>
    <row r="396">
      <c r="A396" t="inlineStr">
        <is>
          <t>603833</t>
        </is>
      </c>
      <c r="B396" t="n">
        <v>0.00931003260314817</v>
      </c>
      <c r="C396" t="n">
        <v>23.38572240106038</v>
      </c>
      <c r="D396" t="n">
        <v>122.154375</v>
      </c>
      <c r="E396" t="n">
        <v>0.2903749999999999</v>
      </c>
    </row>
    <row r="397">
      <c r="A397" t="inlineStr">
        <is>
          <t>600372</t>
        </is>
      </c>
      <c r="B397" t="n">
        <v>0.0006055500440917107</v>
      </c>
      <c r="C397" t="n">
        <v>23.30782813419658</v>
      </c>
      <c r="D397" t="n">
        <v>17.01</v>
      </c>
      <c r="E397" t="n">
        <v>1.095125</v>
      </c>
    </row>
    <row r="398">
      <c r="A398" t="inlineStr">
        <is>
          <t>603533</t>
        </is>
      </c>
      <c r="B398" t="n">
        <v>0.02296215604597713</v>
      </c>
      <c r="C398" t="n">
        <v>23.29588014981274</v>
      </c>
      <c r="D398" t="n">
        <v>32.83562499999999</v>
      </c>
      <c r="E398" t="n">
        <v>2.97675</v>
      </c>
    </row>
    <row r="399">
      <c r="A399" t="inlineStr">
        <is>
          <t>600166</t>
        </is>
      </c>
      <c r="B399" t="n">
        <v>0.0004358297237450395</v>
      </c>
      <c r="C399" t="n">
        <v>23.22834645669292</v>
      </c>
      <c r="D399" t="n">
        <v>3.055375</v>
      </c>
      <c r="E399" t="n">
        <v>3.254375</v>
      </c>
    </row>
    <row r="400">
      <c r="A400" t="inlineStr">
        <is>
          <t>000488</t>
        </is>
      </c>
      <c r="B400" t="n">
        <v>0.0006300541760363191</v>
      </c>
      <c r="C400" t="n">
        <v>23.21428571428572</v>
      </c>
      <c r="D400" t="n">
        <v>5.89225</v>
      </c>
      <c r="E400" t="n">
        <v>2.85175</v>
      </c>
    </row>
    <row r="401">
      <c r="A401" t="inlineStr">
        <is>
          <t>002162</t>
        </is>
      </c>
      <c r="B401" t="n">
        <v>0.0003673314541451777</v>
      </c>
      <c r="C401" t="n">
        <v>23.07692307692308</v>
      </c>
      <c r="D401" t="n">
        <v>3.562875</v>
      </c>
      <c r="E401" t="n">
        <v>2.271625</v>
      </c>
    </row>
    <row r="402">
      <c r="A402" t="inlineStr">
        <is>
          <t>002129</t>
        </is>
      </c>
      <c r="B402" t="n">
        <v>0.001190914185987353</v>
      </c>
      <c r="C402" t="n">
        <v>23.02025782688766</v>
      </c>
      <c r="D402" t="n">
        <v>23.463625</v>
      </c>
      <c r="E402" t="n">
        <v>2.16525</v>
      </c>
    </row>
    <row r="403">
      <c r="A403" t="inlineStr">
        <is>
          <t>000748</t>
        </is>
      </c>
      <c r="B403" t="n">
        <v>0.0003991631380069877</v>
      </c>
      <c r="C403" t="n">
        <v>23.01635372501512</v>
      </c>
      <c r="D403" t="n">
        <v>20.571875</v>
      </c>
      <c r="E403" t="n">
        <v>2.73825</v>
      </c>
    </row>
    <row r="404">
      <c r="A404" t="inlineStr">
        <is>
          <t>601456</t>
        </is>
      </c>
      <c r="B404" t="n">
        <v>0.002047853525344986</v>
      </c>
      <c r="C404" t="n">
        <v>22.96735905044509</v>
      </c>
      <c r="D404" t="n">
        <v>18.13475</v>
      </c>
      <c r="E404" t="n">
        <v>19.495125</v>
      </c>
    </row>
    <row r="405">
      <c r="A405" t="inlineStr">
        <is>
          <t>600490</t>
        </is>
      </c>
      <c r="B405" t="n">
        <v>0.000307897935345372</v>
      </c>
      <c r="C405" t="n">
        <v>22.95918367346941</v>
      </c>
      <c r="D405" t="n">
        <v>3.9595</v>
      </c>
      <c r="E405" t="n">
        <v>1.979125</v>
      </c>
    </row>
    <row r="406">
      <c r="A406" t="inlineStr">
        <is>
          <t>603501</t>
        </is>
      </c>
      <c r="B406" t="n">
        <v>0.02339806087621846</v>
      </c>
      <c r="C406" t="n">
        <v>22.95563869588457</v>
      </c>
      <c r="D406" t="n">
        <v>202.469125</v>
      </c>
      <c r="E406" t="n">
        <v>1.16625</v>
      </c>
    </row>
    <row r="407">
      <c r="A407" t="inlineStr">
        <is>
          <t>000817</t>
        </is>
      </c>
      <c r="B407" t="n">
        <v>0.001121142422368336</v>
      </c>
      <c r="C407" t="n">
        <v>22.8932584269663</v>
      </c>
      <c r="D407" t="n">
        <v>7.6805</v>
      </c>
      <c r="E407" t="n">
        <v>0</v>
      </c>
    </row>
    <row r="408">
      <c r="A408" t="inlineStr">
        <is>
          <t>603161</t>
        </is>
      </c>
      <c r="B408" t="n">
        <v>0.001720853596722353</v>
      </c>
      <c r="C408" t="n">
        <v>22.84069097888675</v>
      </c>
      <c r="D408" t="n">
        <v>16.723125</v>
      </c>
      <c r="E408" t="n">
        <v>5.495625</v>
      </c>
    </row>
    <row r="409">
      <c r="A409" t="inlineStr">
        <is>
          <t>600670</t>
        </is>
      </c>
      <c r="B409" t="n">
        <v>0.001137787870708917</v>
      </c>
      <c r="C409" t="n">
        <v>22.64957264957266</v>
      </c>
      <c r="D409" t="n">
        <v>3.076875</v>
      </c>
      <c r="E409" t="n">
        <v>0</v>
      </c>
    </row>
    <row r="410">
      <c r="A410" t="inlineStr">
        <is>
          <t>600595</t>
        </is>
      </c>
      <c r="B410" t="n">
        <v>0.0002630844756887308</v>
      </c>
      <c r="C410" t="n">
        <v>22.51308900523561</v>
      </c>
      <c r="D410" t="n">
        <v>2.354875</v>
      </c>
      <c r="E410" t="n">
        <v>0.5198750000000001</v>
      </c>
    </row>
    <row r="411">
      <c r="A411" t="inlineStr">
        <is>
          <t>002091</t>
        </is>
      </c>
      <c r="B411" t="n">
        <v>0.0005772239084546948</v>
      </c>
      <c r="C411" t="n">
        <v>22.42990654205608</v>
      </c>
      <c r="D411" t="n">
        <v>6.617625000000001</v>
      </c>
      <c r="E411" t="n">
        <v>1.367625</v>
      </c>
    </row>
    <row r="412">
      <c r="A412" t="inlineStr">
        <is>
          <t>600104</t>
        </is>
      </c>
      <c r="B412" t="n">
        <v>0.004114178738596225</v>
      </c>
      <c r="C412" t="n">
        <v>22.27414330218067</v>
      </c>
      <c r="D412" t="n">
        <v>23.0735</v>
      </c>
      <c r="E412" t="n">
        <v>0.55325</v>
      </c>
    </row>
    <row r="413">
      <c r="A413" t="inlineStr">
        <is>
          <t>300518</t>
        </is>
      </c>
      <c r="B413" t="n">
        <v>0.01220322658639027</v>
      </c>
      <c r="C413" t="n">
        <v>22.22950819672132</v>
      </c>
      <c r="D413" t="n">
        <v>40.7135</v>
      </c>
      <c r="E413" t="n">
        <v>6.931375</v>
      </c>
    </row>
    <row r="414">
      <c r="A414" t="inlineStr">
        <is>
          <t>002272</t>
        </is>
      </c>
      <c r="B414" t="n">
        <v>0.0008631791861242718</v>
      </c>
      <c r="C414" t="n">
        <v>22.19959266802443</v>
      </c>
      <c r="D414" t="n">
        <v>5.514125</v>
      </c>
      <c r="E414" t="n">
        <v>5.13725</v>
      </c>
    </row>
    <row r="415">
      <c r="A415" t="inlineStr">
        <is>
          <t>600470</t>
        </is>
      </c>
      <c r="B415" t="n">
        <v>0.0004087666822852709</v>
      </c>
      <c r="C415" t="n">
        <v>22.18934911242603</v>
      </c>
      <c r="D415" t="n">
        <v>3.868250000000001</v>
      </c>
      <c r="E415" t="n">
        <v>1.0395</v>
      </c>
    </row>
    <row r="416">
      <c r="A416" t="inlineStr">
        <is>
          <t>601233</t>
        </is>
      </c>
      <c r="B416" t="n">
        <v>0.003799696282567385</v>
      </c>
      <c r="C416" t="n">
        <v>22</v>
      </c>
      <c r="D416" t="n">
        <v>17.497375</v>
      </c>
      <c r="E416" t="n">
        <v>2.342375</v>
      </c>
    </row>
    <row r="417">
      <c r="A417" t="inlineStr">
        <is>
          <t>601166</t>
        </is>
      </c>
      <c r="B417" t="n">
        <v>0.002137878653098017</v>
      </c>
      <c r="C417" t="n">
        <v>21.89826302729527</v>
      </c>
      <c r="D417" t="n">
        <v>18.44325</v>
      </c>
      <c r="E417" t="n">
        <v>0.5591250000000001</v>
      </c>
    </row>
    <row r="418">
      <c r="A418" t="inlineStr">
        <is>
          <t>002008</t>
        </is>
      </c>
      <c r="B418" t="n">
        <v>0.003542283899952306</v>
      </c>
      <c r="C418" t="n">
        <v>21.8212104386452</v>
      </c>
      <c r="D418" t="n">
        <v>38.26424999999999</v>
      </c>
      <c r="E418" t="n">
        <v>2.1545</v>
      </c>
    </row>
    <row r="419">
      <c r="A419" t="inlineStr">
        <is>
          <t>002068</t>
        </is>
      </c>
      <c r="B419" t="n">
        <v>0.000879688707185166</v>
      </c>
      <c r="C419" t="n">
        <v>21.7221135029354</v>
      </c>
      <c r="D419" t="n">
        <v>5.8245</v>
      </c>
      <c r="E419" t="n">
        <v>2.807125</v>
      </c>
    </row>
    <row r="420">
      <c r="A420" t="inlineStr">
        <is>
          <t>002772</t>
        </is>
      </c>
      <c r="B420" t="n">
        <v>0.0004316739750633983</v>
      </c>
      <c r="C420" t="n">
        <v>21.71610169491527</v>
      </c>
      <c r="D420" t="n">
        <v>9.463999999999999</v>
      </c>
      <c r="E420" t="n">
        <v>2.8605</v>
      </c>
    </row>
    <row r="421">
      <c r="A421" t="inlineStr">
        <is>
          <t>300225</t>
        </is>
      </c>
      <c r="B421" t="n">
        <v>0.01057755162440808</v>
      </c>
      <c r="C421" t="n">
        <v>21.70846394984325</v>
      </c>
      <c r="D421" t="n">
        <v>16.683</v>
      </c>
      <c r="E421" t="n">
        <v>6.342125</v>
      </c>
    </row>
    <row r="422">
      <c r="A422" t="inlineStr">
        <is>
          <t>000618</t>
        </is>
      </c>
      <c r="B422" t="n">
        <v>0.0001434444828077391</v>
      </c>
      <c r="C422" t="n">
        <v>21.57772621809746</v>
      </c>
      <c r="D422" t="n">
        <v>5.045875</v>
      </c>
      <c r="E422" t="n">
        <v>0</v>
      </c>
    </row>
    <row r="423">
      <c r="A423" t="inlineStr">
        <is>
          <t>600019</t>
        </is>
      </c>
      <c r="B423" t="n">
        <v>0.0006756503989799275</v>
      </c>
      <c r="C423" t="n">
        <v>21.5568862275449</v>
      </c>
      <c r="D423" t="n">
        <v>5.698125</v>
      </c>
      <c r="E423" t="n">
        <v>0.4125</v>
      </c>
    </row>
    <row r="424">
      <c r="A424" t="inlineStr">
        <is>
          <t>601311</t>
        </is>
      </c>
      <c r="B424" t="n">
        <v>0.0004760411781516545</v>
      </c>
      <c r="C424" t="n">
        <v>21.55388471177944</v>
      </c>
      <c r="D424" t="n">
        <v>8.529250000000001</v>
      </c>
      <c r="E424" t="n">
        <v>2.479125000000001</v>
      </c>
    </row>
    <row r="425">
      <c r="A425" t="inlineStr">
        <is>
          <t>600292</t>
        </is>
      </c>
      <c r="B425" t="n">
        <v>0.0009850189180232688</v>
      </c>
      <c r="C425" t="n">
        <v>21.46422628951747</v>
      </c>
      <c r="D425" t="n">
        <v>5.705125</v>
      </c>
      <c r="E425" t="n">
        <v>1.235</v>
      </c>
    </row>
    <row r="426">
      <c r="A426" t="inlineStr">
        <is>
          <t>600309</t>
        </is>
      </c>
      <c r="B426" t="n">
        <v>0.006618466787965098</v>
      </c>
      <c r="C426" t="n">
        <v>21.44516129032259</v>
      </c>
      <c r="D426" t="n">
        <v>81.518125</v>
      </c>
      <c r="E426" t="n">
        <v>1.154875</v>
      </c>
    </row>
    <row r="427">
      <c r="A427" t="inlineStr">
        <is>
          <t>603680</t>
        </is>
      </c>
      <c r="B427" t="n">
        <v>0.00132898279630957</v>
      </c>
      <c r="C427" t="n">
        <v>21.22719734660032</v>
      </c>
      <c r="D427" t="n">
        <v>11.858375</v>
      </c>
      <c r="E427" t="n">
        <v>0.671</v>
      </c>
    </row>
    <row r="428">
      <c r="A428" t="inlineStr">
        <is>
          <t>002114</t>
        </is>
      </c>
      <c r="B428" t="n">
        <v>0.0005488976154428462</v>
      </c>
      <c r="C428" t="n">
        <v>21.21212121212121</v>
      </c>
      <c r="D428" t="n">
        <v>6.605</v>
      </c>
      <c r="E428" t="n">
        <v>2.510375</v>
      </c>
    </row>
    <row r="429">
      <c r="A429" t="inlineStr">
        <is>
          <t>603629</t>
        </is>
      </c>
      <c r="B429" t="n">
        <v>0.005317944353046857</v>
      </c>
      <c r="C429" t="n">
        <v>21.16897714499812</v>
      </c>
      <c r="D429" t="n">
        <v>30.857625</v>
      </c>
      <c r="E429" t="n">
        <v>8.574999999999999</v>
      </c>
    </row>
    <row r="430">
      <c r="A430" t="inlineStr">
        <is>
          <t>601918</t>
        </is>
      </c>
      <c r="B430" t="n">
        <v>0.0001988221488178024</v>
      </c>
      <c r="C430" t="n">
        <v>21.15384615384615</v>
      </c>
      <c r="D430" t="n">
        <v>2.69625</v>
      </c>
      <c r="E430" t="n">
        <v>1.559625</v>
      </c>
    </row>
    <row r="431">
      <c r="A431" t="inlineStr">
        <is>
          <t>603920</t>
        </is>
      </c>
      <c r="B431" t="n">
        <v>0.00546686182543011</v>
      </c>
      <c r="C431" t="n">
        <v>21.12794612794613</v>
      </c>
      <c r="D431" t="n">
        <v>27.42025</v>
      </c>
      <c r="E431" t="n">
        <v>1.1845</v>
      </c>
    </row>
    <row r="432">
      <c r="A432" t="inlineStr">
        <is>
          <t>300866</t>
        </is>
      </c>
      <c r="B432" t="n">
        <v>0.03420751569232737</v>
      </c>
      <c r="C432" t="n">
        <v>21.04791090514986</v>
      </c>
      <c r="D432" t="n">
        <v>163.20675</v>
      </c>
      <c r="E432" t="n">
        <v>6.594375000000001</v>
      </c>
    </row>
    <row r="433">
      <c r="A433" t="inlineStr">
        <is>
          <t>300405</t>
        </is>
      </c>
      <c r="B433" t="n">
        <v>0.003979089195405352</v>
      </c>
      <c r="C433" t="n">
        <v>20.90163934426228</v>
      </c>
      <c r="D433" t="n">
        <v>10.591125</v>
      </c>
      <c r="E433" t="n">
        <v>12.881</v>
      </c>
    </row>
    <row r="434">
      <c r="A434" t="inlineStr">
        <is>
          <t>600478</t>
        </is>
      </c>
      <c r="B434" t="n">
        <v>0.0001393738073857897</v>
      </c>
      <c r="C434" t="n">
        <v>20.82324455205813</v>
      </c>
      <c r="D434" t="n">
        <v>4.4545</v>
      </c>
      <c r="E434" t="n">
        <v>2.338375</v>
      </c>
    </row>
    <row r="435">
      <c r="A435" t="inlineStr">
        <is>
          <t>600481</t>
        </is>
      </c>
      <c r="B435" t="n">
        <v>0.0007759410680304471</v>
      </c>
      <c r="C435" t="n">
        <v>20.82018927444796</v>
      </c>
      <c r="D435" t="n">
        <v>4.072625</v>
      </c>
      <c r="E435" t="n">
        <v>3.536875000000001</v>
      </c>
    </row>
    <row r="436">
      <c r="A436" t="inlineStr">
        <is>
          <t>601222</t>
        </is>
      </c>
      <c r="B436" t="n">
        <v>0.000254394403068769</v>
      </c>
      <c r="C436" t="n">
        <v>20.63711911357342</v>
      </c>
      <c r="D436" t="n">
        <v>7.523375</v>
      </c>
      <c r="E436" t="n">
        <v>1.9955</v>
      </c>
    </row>
    <row r="437">
      <c r="A437" t="inlineStr">
        <is>
          <t>002703</t>
        </is>
      </c>
      <c r="B437" t="n">
        <v>0.0003442828618167822</v>
      </c>
      <c r="C437" t="n">
        <v>20.59925093632959</v>
      </c>
      <c r="D437" t="n">
        <v>5.196</v>
      </c>
      <c r="E437" t="n">
        <v>1.86775</v>
      </c>
    </row>
    <row r="438">
      <c r="A438" t="inlineStr">
        <is>
          <t>600549</t>
        </is>
      </c>
      <c r="B438" t="n">
        <v>0.001149123073803731</v>
      </c>
      <c r="C438" t="n">
        <v>20.52002810962754</v>
      </c>
      <c r="D438" t="n">
        <v>14.796</v>
      </c>
      <c r="E438" t="n">
        <v>1.706</v>
      </c>
    </row>
    <row r="439">
      <c r="A439" t="inlineStr">
        <is>
          <t>000157</t>
        </is>
      </c>
      <c r="B439" t="n">
        <v>0.001112021348517583</v>
      </c>
      <c r="C439" t="n">
        <v>20.5188679245283</v>
      </c>
      <c r="D439" t="n">
        <v>8.562875</v>
      </c>
      <c r="E439" t="n">
        <v>1.41875</v>
      </c>
    </row>
    <row r="440">
      <c r="A440" t="inlineStr">
        <is>
          <t>601008</t>
        </is>
      </c>
      <c r="B440" t="n">
        <v>0.0005223271577755411</v>
      </c>
      <c r="C440" t="n">
        <v>20.39106145251395</v>
      </c>
      <c r="D440" t="n">
        <v>3.725625</v>
      </c>
      <c r="E440" t="n">
        <v>2.573125</v>
      </c>
    </row>
    <row r="441">
      <c r="A441" t="inlineStr">
        <is>
          <t>300747</t>
        </is>
      </c>
      <c r="B441" t="n">
        <v>0.00996848488295299</v>
      </c>
      <c r="C441" t="n">
        <v>20.39060366020213</v>
      </c>
      <c r="D441" t="n">
        <v>75.14075</v>
      </c>
      <c r="E441" t="n">
        <v>2.4295</v>
      </c>
    </row>
    <row r="442">
      <c r="A442" t="inlineStr">
        <is>
          <t>600985</t>
        </is>
      </c>
      <c r="B442" t="n">
        <v>0.0004403702712738075</v>
      </c>
      <c r="C442" t="n">
        <v>20.33023735810113</v>
      </c>
      <c r="D442" t="n">
        <v>10.730625</v>
      </c>
      <c r="E442" t="n">
        <v>2.015625</v>
      </c>
    </row>
    <row r="443">
      <c r="A443" t="inlineStr">
        <is>
          <t>002651</t>
        </is>
      </c>
      <c r="B443" t="n">
        <v>0.0008404757640878699</v>
      </c>
      <c r="C443" t="n">
        <v>20.27559055118111</v>
      </c>
      <c r="D443" t="n">
        <v>10.47</v>
      </c>
      <c r="E443" t="n">
        <v>2.622875</v>
      </c>
    </row>
    <row r="444">
      <c r="A444" t="inlineStr">
        <is>
          <t>603085</t>
        </is>
      </c>
      <c r="B444" t="n">
        <v>0.0007574048997152408</v>
      </c>
      <c r="C444" t="n">
        <v>20.23809523809523</v>
      </c>
      <c r="D444" t="n">
        <v>10.09625</v>
      </c>
      <c r="E444" t="n">
        <v>1.717625</v>
      </c>
    </row>
    <row r="445">
      <c r="A445" t="inlineStr">
        <is>
          <t>000887</t>
        </is>
      </c>
      <c r="B445" t="n">
        <v>0.001089175196238231</v>
      </c>
      <c r="C445" t="n">
        <v>20.15065913370999</v>
      </c>
      <c r="D445" t="n">
        <v>11.65675</v>
      </c>
      <c r="E445" t="n">
        <v>2.22175</v>
      </c>
    </row>
    <row r="446">
      <c r="A446" t="inlineStr">
        <is>
          <t>300699</t>
        </is>
      </c>
      <c r="B446" t="n">
        <v>0.005499652037503633</v>
      </c>
      <c r="C446" t="n">
        <v>20.12658227848101</v>
      </c>
      <c r="D446" t="n">
        <v>74.81275000000001</v>
      </c>
      <c r="E446" t="n">
        <v>0.955125</v>
      </c>
    </row>
    <row r="447">
      <c r="A447" t="inlineStr">
        <is>
          <t>600348</t>
        </is>
      </c>
      <c r="B447" t="n">
        <v>0.0002804125085036079</v>
      </c>
      <c r="C447" t="n">
        <v>20.08368200836821</v>
      </c>
      <c r="D447" t="n">
        <v>5.144875000000001</v>
      </c>
      <c r="E447" t="n">
        <v>1.247125</v>
      </c>
    </row>
    <row r="448">
      <c r="A448" t="inlineStr">
        <is>
          <t>000960</t>
        </is>
      </c>
      <c r="B448" t="n">
        <v>0.0008213703755780529</v>
      </c>
      <c r="C448" t="n">
        <v>20.06237006237008</v>
      </c>
      <c r="D448" t="n">
        <v>10.00125</v>
      </c>
      <c r="E448" t="n">
        <v>1.213875</v>
      </c>
    </row>
    <row r="449">
      <c r="A449" t="inlineStr">
        <is>
          <t>000862</t>
        </is>
      </c>
      <c r="B449" t="n">
        <v>0.0002906274520326888</v>
      </c>
      <c r="C449" t="n">
        <v>20.00000000000002</v>
      </c>
      <c r="D449" t="n">
        <v>4.221625</v>
      </c>
      <c r="E449" t="n">
        <v>4.235</v>
      </c>
    </row>
    <row r="450">
      <c r="A450" t="inlineStr">
        <is>
          <t>603589</t>
        </is>
      </c>
      <c r="B450" t="n">
        <v>0.006877953928556627</v>
      </c>
      <c r="C450" t="n">
        <v>19.96677740863786</v>
      </c>
      <c r="D450" t="n">
        <v>60.3275</v>
      </c>
      <c r="E450" t="n">
        <v>1.66175</v>
      </c>
    </row>
    <row r="451">
      <c r="A451" t="inlineStr">
        <is>
          <t>300224</t>
        </is>
      </c>
      <c r="B451" t="n">
        <v>0.001165271125927657</v>
      </c>
      <c r="C451" t="n">
        <v>19.9616122840691</v>
      </c>
      <c r="D451" t="n">
        <v>10.965125</v>
      </c>
      <c r="E451" t="n">
        <v>2.5775</v>
      </c>
    </row>
    <row r="452">
      <c r="A452" t="inlineStr">
        <is>
          <t>300207</t>
        </is>
      </c>
      <c r="B452" t="n">
        <v>0.0008527484292852799</v>
      </c>
      <c r="C452" t="n">
        <v>19.90933131847374</v>
      </c>
      <c r="D452" t="n">
        <v>28.554875</v>
      </c>
      <c r="E452" t="n">
        <v>1.827375</v>
      </c>
    </row>
    <row r="453">
      <c r="A453" t="inlineStr">
        <is>
          <t>603882</t>
        </is>
      </c>
      <c r="B453" t="n">
        <v>0.01328009797510052</v>
      </c>
      <c r="C453" t="n">
        <v>19.87891019172554</v>
      </c>
      <c r="D453" t="n">
        <v>103.215</v>
      </c>
      <c r="E453" t="n">
        <v>1.212375</v>
      </c>
    </row>
    <row r="454">
      <c r="A454" t="inlineStr">
        <is>
          <t>603599</t>
        </is>
      </c>
      <c r="B454" t="n">
        <v>0.002823024197940353</v>
      </c>
      <c r="C454" t="n">
        <v>19.83077736647276</v>
      </c>
      <c r="D454" t="n">
        <v>20.944125</v>
      </c>
      <c r="E454" t="n">
        <v>2.1025</v>
      </c>
    </row>
    <row r="455">
      <c r="A455" t="inlineStr">
        <is>
          <t>002706</t>
        </is>
      </c>
      <c r="B455" t="n">
        <v>0.001291854898808589</v>
      </c>
      <c r="C455" t="n">
        <v>19.63855421686747</v>
      </c>
      <c r="D455" t="n">
        <v>26.271375</v>
      </c>
      <c r="E455" t="n">
        <v>0.897625</v>
      </c>
    </row>
    <row r="456">
      <c r="A456" t="inlineStr">
        <is>
          <t>002819</t>
        </is>
      </c>
      <c r="B456" t="n">
        <v>0.004765589490559397</v>
      </c>
      <c r="C456" t="n">
        <v>19.62264150943396</v>
      </c>
      <c r="D456" t="n">
        <v>34.624375</v>
      </c>
      <c r="E456" t="n">
        <v>1.93325</v>
      </c>
    </row>
    <row r="457">
      <c r="A457" t="inlineStr">
        <is>
          <t>000572</t>
        </is>
      </c>
      <c r="B457" t="n">
        <v>0.0001806381446151842</v>
      </c>
      <c r="C457" t="n">
        <v>19.47565543071161</v>
      </c>
      <c r="D457" t="n">
        <v>2.879625</v>
      </c>
      <c r="E457" t="n">
        <v>1.225875</v>
      </c>
    </row>
    <row r="458">
      <c r="A458" t="inlineStr">
        <is>
          <t>002967</t>
        </is>
      </c>
      <c r="B458" t="n">
        <v>0.002559296118199224</v>
      </c>
      <c r="C458" t="n">
        <v>19.46765707211389</v>
      </c>
      <c r="D458" t="n">
        <v>29.769125</v>
      </c>
      <c r="E458" t="n">
        <v>2.263625</v>
      </c>
    </row>
    <row r="459">
      <c r="A459" t="inlineStr">
        <is>
          <t>300677</t>
        </is>
      </c>
      <c r="B459" t="n">
        <v>0.03350782458523589</v>
      </c>
      <c r="C459" t="n">
        <v>19.45814621217696</v>
      </c>
      <c r="D459" t="n">
        <v>132.360625</v>
      </c>
      <c r="E459" t="n">
        <v>4.107250000000001</v>
      </c>
    </row>
    <row r="460">
      <c r="A460" t="inlineStr">
        <is>
          <t>600956</t>
        </is>
      </c>
      <c r="B460" t="n">
        <v>0.0004967568546951795</v>
      </c>
      <c r="C460" t="n">
        <v>19.41747572815535</v>
      </c>
      <c r="D460" t="n">
        <v>9.130375000000001</v>
      </c>
      <c r="E460" t="n">
        <v>8.869875</v>
      </c>
    </row>
    <row r="461">
      <c r="A461" t="inlineStr">
        <is>
          <t>002080</t>
        </is>
      </c>
      <c r="B461" t="n">
        <v>0.001504771487736989</v>
      </c>
      <c r="C461" t="n">
        <v>19.39218523878436</v>
      </c>
      <c r="D461" t="n">
        <v>20.47825</v>
      </c>
      <c r="E461" t="n">
        <v>1.48</v>
      </c>
    </row>
    <row r="462">
      <c r="A462" t="inlineStr">
        <is>
          <t>600591</t>
        </is>
      </c>
      <c r="B462" t="n">
        <v>0.0003700227801748609</v>
      </c>
      <c r="C462" t="n">
        <v>19.376026272578</v>
      </c>
      <c r="D462" t="n">
        <v>6.605250000000001</v>
      </c>
      <c r="E462" t="n">
        <v>0</v>
      </c>
    </row>
    <row r="463">
      <c r="A463" t="inlineStr">
        <is>
          <t>601021</t>
        </is>
      </c>
      <c r="B463" t="n">
        <v>0.003652965381039689</v>
      </c>
      <c r="C463" t="n">
        <v>19.35819962492184</v>
      </c>
      <c r="D463" t="n">
        <v>48.26925</v>
      </c>
      <c r="E463" t="n">
        <v>0.587125</v>
      </c>
    </row>
    <row r="464">
      <c r="A464" t="inlineStr">
        <is>
          <t>600741</t>
        </is>
      </c>
      <c r="B464" t="n">
        <v>0.00338036799412622</v>
      </c>
      <c r="C464" t="n">
        <v>19.34039087947883</v>
      </c>
      <c r="D464" t="n">
        <v>29.335875</v>
      </c>
      <c r="E464" t="n">
        <v>0.66875</v>
      </c>
    </row>
    <row r="465">
      <c r="A465" t="inlineStr">
        <is>
          <t>600213</t>
        </is>
      </c>
      <c r="B465" t="n">
        <v>0.00118793002957751</v>
      </c>
      <c r="C465" t="n">
        <v>19.27554980595085</v>
      </c>
      <c r="D465" t="n">
        <v>7.807875</v>
      </c>
      <c r="E465" t="n">
        <v>6.247125</v>
      </c>
    </row>
    <row r="466">
      <c r="A466" t="inlineStr">
        <is>
          <t>300772</t>
        </is>
      </c>
      <c r="B466" t="n">
        <v>0.0009911420679378229</v>
      </c>
      <c r="C466" t="n">
        <v>19.21249151391717</v>
      </c>
      <c r="D466" t="n">
        <v>14.97325</v>
      </c>
      <c r="E466" t="n">
        <v>6.472874999999999</v>
      </c>
    </row>
    <row r="467">
      <c r="A467" t="inlineStr">
        <is>
          <t>300454</t>
        </is>
      </c>
      <c r="B467" t="n">
        <v>0.01148362916574625</v>
      </c>
      <c r="C467" t="n">
        <v>19.1596111633741</v>
      </c>
      <c r="D467" t="n">
        <v>209.3712500000001</v>
      </c>
      <c r="E467" t="n">
        <v>0.67</v>
      </c>
    </row>
    <row r="468">
      <c r="A468" t="inlineStr">
        <is>
          <t>000066</t>
        </is>
      </c>
      <c r="B468" t="n">
        <v>0.0009131199428285795</v>
      </c>
      <c r="C468" t="n">
        <v>19.03392754456583</v>
      </c>
      <c r="D468" t="n">
        <v>16.0045</v>
      </c>
      <c r="E468" t="n">
        <v>1.661</v>
      </c>
    </row>
    <row r="469">
      <c r="A469" t="inlineStr">
        <is>
          <t>002617</t>
        </is>
      </c>
      <c r="B469" t="n">
        <v>0.0003296187668731141</v>
      </c>
      <c r="C469" t="n">
        <v>18.99441340782122</v>
      </c>
      <c r="D469" t="n">
        <v>7.871250000000001</v>
      </c>
      <c r="E469" t="n">
        <v>9.222875</v>
      </c>
    </row>
    <row r="470">
      <c r="A470" t="inlineStr">
        <is>
          <t>600276</t>
        </is>
      </c>
      <c r="B470" t="n">
        <v>0.007494311775240414</v>
      </c>
      <c r="C470" t="n">
        <v>18.91776280611699</v>
      </c>
      <c r="D470" t="n">
        <v>92.50912500000001</v>
      </c>
      <c r="E470" t="n">
        <v>0.429625</v>
      </c>
    </row>
    <row r="471">
      <c r="A471" t="inlineStr">
        <is>
          <t>688686</t>
        </is>
      </c>
      <c r="B471" t="n">
        <v>0.02213706278971766</v>
      </c>
      <c r="C471" t="n">
        <v>18.91143911439115</v>
      </c>
      <c r="D471" t="n">
        <v>237.3</v>
      </c>
      <c r="E471" t="n">
        <v>56.15</v>
      </c>
    </row>
    <row r="472">
      <c r="A472" t="inlineStr">
        <is>
          <t>601965</t>
        </is>
      </c>
      <c r="B472" t="n">
        <v>0.00234383471073918</v>
      </c>
      <c r="C472" t="n">
        <v>18.87072808320951</v>
      </c>
      <c r="D472" t="n">
        <v>13.969875</v>
      </c>
      <c r="E472" t="n">
        <v>1.04625</v>
      </c>
    </row>
    <row r="473">
      <c r="A473" t="inlineStr">
        <is>
          <t>002227</t>
        </is>
      </c>
      <c r="B473" t="n">
        <v>0.003350940938536811</v>
      </c>
      <c r="C473" t="n">
        <v>18.82876204595998</v>
      </c>
      <c r="D473" t="n">
        <v>14.881875</v>
      </c>
      <c r="E473" t="n">
        <v>2.92825</v>
      </c>
    </row>
    <row r="474">
      <c r="A474" t="inlineStr">
        <is>
          <t>603010</t>
        </is>
      </c>
      <c r="B474" t="n">
        <v>0.001811011116245996</v>
      </c>
      <c r="C474" t="n">
        <v>18.76876876876876</v>
      </c>
      <c r="D474" t="n">
        <v>22.280875</v>
      </c>
      <c r="E474" t="n">
        <v>2.425</v>
      </c>
    </row>
    <row r="475">
      <c r="A475" t="inlineStr">
        <is>
          <t>600842</t>
        </is>
      </c>
      <c r="B475" t="n">
        <v>0.0005431693672301411</v>
      </c>
      <c r="C475" t="n">
        <v>18.70748299319729</v>
      </c>
      <c r="D475" t="n">
        <v>13.443375</v>
      </c>
      <c r="E475" t="n">
        <v>0</v>
      </c>
    </row>
    <row r="476">
      <c r="A476" t="inlineStr">
        <is>
          <t>600885</t>
        </is>
      </c>
      <c r="B476" t="n">
        <v>0.001846597007357094</v>
      </c>
      <c r="C476" t="n">
        <v>18.50721984950172</v>
      </c>
      <c r="D476" t="n">
        <v>49.348625</v>
      </c>
      <c r="E476" t="n">
        <v>0.9884999999999998</v>
      </c>
    </row>
    <row r="477">
      <c r="A477" t="inlineStr">
        <is>
          <t>000422</t>
        </is>
      </c>
      <c r="B477" t="n">
        <v>0.0002601909196221707</v>
      </c>
      <c r="C477" t="n">
        <v>18.49056603773587</v>
      </c>
      <c r="D477" t="n">
        <v>2.8055</v>
      </c>
      <c r="E477" t="n">
        <v>0.5589999999999999</v>
      </c>
    </row>
    <row r="478">
      <c r="A478" t="inlineStr">
        <is>
          <t>688023</t>
        </is>
      </c>
      <c r="B478" t="n">
        <v>0.01572234169325838</v>
      </c>
      <c r="C478" t="n">
        <v>18.48537575606928</v>
      </c>
      <c r="D478" t="n">
        <v>251.8015</v>
      </c>
      <c r="E478" t="n">
        <v>2.014125</v>
      </c>
    </row>
    <row r="479">
      <c r="A479" t="inlineStr">
        <is>
          <t>002643</t>
        </is>
      </c>
      <c r="B479" t="n">
        <v>0.001003281228439921</v>
      </c>
      <c r="C479" t="n">
        <v>18.43515541264738</v>
      </c>
      <c r="D479" t="n">
        <v>19.023875</v>
      </c>
      <c r="E479" t="n">
        <v>1.1765</v>
      </c>
    </row>
    <row r="480">
      <c r="A480" t="inlineStr">
        <is>
          <t>601225</t>
        </is>
      </c>
      <c r="B480" t="n">
        <v>0.0005935649088576468</v>
      </c>
      <c r="C480" t="n">
        <v>18.39506172839507</v>
      </c>
      <c r="D480" t="n">
        <v>9.3535</v>
      </c>
      <c r="E480" t="n">
        <v>0.5075000000000001</v>
      </c>
    </row>
    <row r="481">
      <c r="A481" t="inlineStr">
        <is>
          <t>600038</t>
        </is>
      </c>
      <c r="B481" t="n">
        <v>0.00211805587290372</v>
      </c>
      <c r="C481" t="n">
        <v>18.38039424613744</v>
      </c>
      <c r="D481" t="n">
        <v>54.09137500000001</v>
      </c>
      <c r="E481" t="n">
        <v>1.211125</v>
      </c>
    </row>
    <row r="482">
      <c r="A482" t="inlineStr">
        <is>
          <t>603606</t>
        </is>
      </c>
      <c r="B482" t="n">
        <v>0.001685306634911417</v>
      </c>
      <c r="C482" t="n">
        <v>18.33258628417751</v>
      </c>
      <c r="D482" t="n">
        <v>22.81775</v>
      </c>
      <c r="E482" t="n">
        <v>2.518375</v>
      </c>
    </row>
    <row r="483">
      <c r="A483" t="inlineStr">
        <is>
          <t>300825</t>
        </is>
      </c>
      <c r="B483" t="n">
        <v>0.001871497454042924</v>
      </c>
      <c r="C483" t="n">
        <v>18.30204778156996</v>
      </c>
      <c r="D483" t="n">
        <v>26.9545</v>
      </c>
      <c r="E483" t="n">
        <v>8.37825</v>
      </c>
    </row>
    <row r="484">
      <c r="A484" t="inlineStr">
        <is>
          <t>000509</t>
        </is>
      </c>
      <c r="B484" t="n">
        <v>0.0003501285098386026</v>
      </c>
      <c r="C484" t="n">
        <v>18.26086956521742</v>
      </c>
      <c r="D484" t="n">
        <v>2.2615</v>
      </c>
      <c r="E484" t="n">
        <v>0.830875</v>
      </c>
    </row>
    <row r="485">
      <c r="A485" t="inlineStr">
        <is>
          <t>000738</t>
        </is>
      </c>
      <c r="B485" t="n">
        <v>0.0009525428726799045</v>
      </c>
      <c r="C485" t="n">
        <v>18.23722456633849</v>
      </c>
      <c r="D485" t="n">
        <v>20.05575</v>
      </c>
      <c r="E485" t="n">
        <v>1.895875</v>
      </c>
    </row>
    <row r="486">
      <c r="A486" t="inlineStr">
        <is>
          <t>000593</t>
        </is>
      </c>
      <c r="B486" t="n">
        <v>0.0004394016802906449</v>
      </c>
      <c r="C486" t="n">
        <v>18.18181818181819</v>
      </c>
      <c r="D486" t="n">
        <v>5.505</v>
      </c>
      <c r="E486" t="n">
        <v>3.8805</v>
      </c>
    </row>
    <row r="487">
      <c r="A487" t="inlineStr">
        <is>
          <t>000869</t>
        </is>
      </c>
      <c r="B487" t="n">
        <v>0.009056981842573317</v>
      </c>
      <c r="C487" t="n">
        <v>18.17232375979112</v>
      </c>
      <c r="D487" t="n">
        <v>37.10775</v>
      </c>
      <c r="E487" t="n">
        <v>1.536375</v>
      </c>
    </row>
    <row r="488">
      <c r="A488" t="inlineStr">
        <is>
          <t>300129</t>
        </is>
      </c>
      <c r="B488" t="n">
        <v>0.0008620986608583415</v>
      </c>
      <c r="C488" t="n">
        <v>18.14223512336721</v>
      </c>
      <c r="D488" t="n">
        <v>7.7475</v>
      </c>
      <c r="E488" t="n">
        <v>11.615625</v>
      </c>
    </row>
    <row r="489">
      <c r="A489" t="inlineStr">
        <is>
          <t>600738</t>
        </is>
      </c>
      <c r="B489" t="n">
        <v>0.001110224852236655</v>
      </c>
      <c r="C489" t="n">
        <v>18.09701492537312</v>
      </c>
      <c r="D489" t="n">
        <v>6.418625</v>
      </c>
      <c r="E489" t="n">
        <v>1.582875</v>
      </c>
    </row>
    <row r="490">
      <c r="A490" t="inlineStr">
        <is>
          <t>300151</t>
        </is>
      </c>
      <c r="B490" t="n">
        <v>0.00353612058169339</v>
      </c>
      <c r="C490" t="n">
        <v>18.09322033898304</v>
      </c>
      <c r="D490" t="n">
        <v>24.067125</v>
      </c>
      <c r="E490" t="n">
        <v>1.655875</v>
      </c>
    </row>
    <row r="491">
      <c r="A491" t="inlineStr">
        <is>
          <t>603348</t>
        </is>
      </c>
      <c r="B491" t="n">
        <v>0.00509696894689469</v>
      </c>
      <c r="C491" t="n">
        <v>18.07863802188891</v>
      </c>
      <c r="D491" t="n">
        <v>27.775</v>
      </c>
      <c r="E491" t="n">
        <v>7.611749999999999</v>
      </c>
    </row>
    <row r="492">
      <c r="A492" t="inlineStr">
        <is>
          <t>601799</t>
        </is>
      </c>
      <c r="B492" t="n">
        <v>0.02336421570750858</v>
      </c>
      <c r="C492" t="n">
        <v>18.04761904761904</v>
      </c>
      <c r="D492" t="n">
        <v>176.927625</v>
      </c>
      <c r="E492" t="n">
        <v>0.528375</v>
      </c>
    </row>
    <row r="493">
      <c r="A493" t="inlineStr">
        <is>
          <t>000655</t>
        </is>
      </c>
      <c r="B493" t="n">
        <v>0.001110018691462048</v>
      </c>
      <c r="C493" t="n">
        <v>18.02067946824226</v>
      </c>
      <c r="D493" t="n">
        <v>6.913250000000001</v>
      </c>
      <c r="E493" t="n">
        <v>3.700375</v>
      </c>
    </row>
    <row r="494">
      <c r="A494" t="inlineStr">
        <is>
          <t>600117</t>
        </is>
      </c>
      <c r="B494" t="n">
        <v>0.0004731081418581418</v>
      </c>
      <c r="C494" t="n">
        <v>18.01801801801801</v>
      </c>
      <c r="D494" t="n">
        <v>3.5035</v>
      </c>
      <c r="E494" t="n">
        <v>1.991875</v>
      </c>
    </row>
    <row r="495">
      <c r="A495" t="inlineStr">
        <is>
          <t>600997</t>
        </is>
      </c>
      <c r="B495" t="n">
        <v>0.0003037513078353871</v>
      </c>
      <c r="C495" t="n">
        <v>18.00391389432485</v>
      </c>
      <c r="D495" t="n">
        <v>5.376250000000001</v>
      </c>
      <c r="E495" t="n">
        <v>0.9416250000000002</v>
      </c>
    </row>
    <row r="496">
      <c r="A496" t="inlineStr">
        <is>
          <t>000015</t>
        </is>
      </c>
      <c r="B496" t="n">
        <v>0.002644159406935835</v>
      </c>
      <c r="C496" t="n">
        <v>17.90017211703958</v>
      </c>
      <c r="D496" t="n">
        <v>5.968999999999999</v>
      </c>
      <c r="E496" t="n">
        <v>0</v>
      </c>
    </row>
    <row r="497">
      <c r="A497" t="inlineStr">
        <is>
          <t>300484</t>
        </is>
      </c>
      <c r="B497" t="n">
        <v>0.005467569915907014</v>
      </c>
      <c r="C497" t="n">
        <v>17.87234042553192</v>
      </c>
      <c r="D497" t="n">
        <v>17.647875</v>
      </c>
      <c r="E497" t="n">
        <v>10.66325</v>
      </c>
    </row>
    <row r="498">
      <c r="A498" t="inlineStr">
        <is>
          <t>600810</t>
        </is>
      </c>
      <c r="B498" t="n">
        <v>0.002077788934382129</v>
      </c>
      <c r="C498" t="n">
        <v>17.83439490445859</v>
      </c>
      <c r="D498" t="n">
        <v>8.712375</v>
      </c>
      <c r="E498" t="n">
        <v>2.717625</v>
      </c>
    </row>
    <row r="499">
      <c r="A499" t="inlineStr">
        <is>
          <t>603369</t>
        </is>
      </c>
      <c r="B499" t="n">
        <v>0.00349101084045528</v>
      </c>
      <c r="C499" t="n">
        <v>17.81496062992127</v>
      </c>
      <c r="D499" t="n">
        <v>50.782</v>
      </c>
      <c r="E499" t="n">
        <v>1.0195</v>
      </c>
    </row>
    <row r="500">
      <c r="A500" t="inlineStr">
        <is>
          <t>000957</t>
        </is>
      </c>
      <c r="B500" t="n">
        <v>0.0006207605942967833</v>
      </c>
      <c r="C500" t="n">
        <v>17.71117166212534</v>
      </c>
      <c r="D500" t="n">
        <v>7.872750000000001</v>
      </c>
      <c r="E500" t="n">
        <v>3.798625</v>
      </c>
    </row>
    <row r="501">
      <c r="A501" t="inlineStr">
        <is>
          <t>603113</t>
        </is>
      </c>
      <c r="B501" t="n">
        <v>0.001832233642793988</v>
      </c>
      <c r="C501" t="n">
        <v>17.59053954175906</v>
      </c>
      <c r="D501" t="n">
        <v>13.572</v>
      </c>
      <c r="E501" t="n">
        <v>1.680625</v>
      </c>
    </row>
    <row r="502">
      <c r="A502" t="inlineStr">
        <is>
          <t>600258</t>
        </is>
      </c>
      <c r="B502" t="n">
        <v>0.005331599763340391</v>
      </c>
      <c r="C502" t="n">
        <v>17.5</v>
      </c>
      <c r="D502" t="n">
        <v>20.368125</v>
      </c>
      <c r="E502" t="n">
        <v>1.456375</v>
      </c>
    </row>
    <row r="503">
      <c r="A503" t="inlineStr">
        <is>
          <t>600841</t>
        </is>
      </c>
      <c r="B503" t="n">
        <v>0.0006672003565551288</v>
      </c>
      <c r="C503" t="n">
        <v>17.5</v>
      </c>
      <c r="D503" t="n">
        <v>9.115</v>
      </c>
      <c r="E503" t="n">
        <v>0.8300000000000001</v>
      </c>
    </row>
    <row r="504">
      <c r="A504" t="inlineStr">
        <is>
          <t>603288</t>
        </is>
      </c>
      <c r="B504" t="n">
        <v>0.0143185381600329</v>
      </c>
      <c r="C504" t="n">
        <v>17.40734235025472</v>
      </c>
      <c r="D504" t="n">
        <v>171.345625</v>
      </c>
      <c r="E504" t="n">
        <v>0.122875</v>
      </c>
    </row>
    <row r="505">
      <c r="A505" t="inlineStr">
        <is>
          <t>688099</t>
        </is>
      </c>
      <c r="B505" t="n">
        <v>0.006718471894812322</v>
      </c>
      <c r="C505" t="n">
        <v>17.40625</v>
      </c>
      <c r="D505" t="n">
        <v>70.64337500000001</v>
      </c>
      <c r="E505" t="n">
        <v>1.304125</v>
      </c>
    </row>
    <row r="506">
      <c r="A506" t="inlineStr">
        <is>
          <t>600036</t>
        </is>
      </c>
      <c r="B506" t="n">
        <v>0.002769459521373797</v>
      </c>
      <c r="C506" t="n">
        <v>17.30978260869567</v>
      </c>
      <c r="D506" t="n">
        <v>41.452625</v>
      </c>
      <c r="E506" t="n">
        <v>0.250125</v>
      </c>
    </row>
    <row r="507">
      <c r="A507" t="inlineStr">
        <is>
          <t>600864</t>
        </is>
      </c>
      <c r="B507" t="n">
        <v>0.0004805965363138619</v>
      </c>
      <c r="C507" t="n">
        <v>17.29957805907172</v>
      </c>
      <c r="D507" t="n">
        <v>6.894749999999999</v>
      </c>
      <c r="E507" t="n">
        <v>1.998</v>
      </c>
    </row>
    <row r="508">
      <c r="A508" t="inlineStr">
        <is>
          <t>600835</t>
        </is>
      </c>
      <c r="B508" t="n">
        <v>0.002210534054508218</v>
      </c>
      <c r="C508" t="n">
        <v>17.25917431192659</v>
      </c>
      <c r="D508" t="n">
        <v>19.043</v>
      </c>
      <c r="E508" t="n">
        <v>0.7063750000000001</v>
      </c>
    </row>
    <row r="509">
      <c r="A509" t="inlineStr">
        <is>
          <t>002239</t>
        </is>
      </c>
      <c r="B509" t="n">
        <v>0.0001447632575757576</v>
      </c>
      <c r="C509" t="n">
        <v>17.24890829694323</v>
      </c>
      <c r="D509" t="n">
        <v>4.640625</v>
      </c>
      <c r="E509" t="n">
        <v>3.122625</v>
      </c>
    </row>
    <row r="510">
      <c r="A510" t="inlineStr">
        <is>
          <t>600758</t>
        </is>
      </c>
      <c r="B510" t="n">
        <v>0.0002032297962207134</v>
      </c>
      <c r="C510" t="n">
        <v>17.22054380664652</v>
      </c>
      <c r="D510" t="n">
        <v>3.185125</v>
      </c>
      <c r="E510" t="n">
        <v>1.472</v>
      </c>
    </row>
    <row r="511">
      <c r="A511" t="inlineStr">
        <is>
          <t>000811</t>
        </is>
      </c>
      <c r="B511" t="n">
        <v>0.0009204143718290153</v>
      </c>
      <c r="C511" t="n">
        <v>17.11956521739129</v>
      </c>
      <c r="D511" t="n">
        <v>7.415875</v>
      </c>
      <c r="E511" t="n">
        <v>3.41</v>
      </c>
    </row>
    <row r="512">
      <c r="A512" t="inlineStr">
        <is>
          <t>603317</t>
        </is>
      </c>
      <c r="B512" t="n">
        <v>0.004055588454569476</v>
      </c>
      <c r="C512" t="n">
        <v>17.01346389228886</v>
      </c>
      <c r="D512" t="n">
        <v>66.22749999999999</v>
      </c>
      <c r="E512" t="n">
        <v>2.54175</v>
      </c>
    </row>
    <row r="513">
      <c r="A513" t="inlineStr">
        <is>
          <t>000993</t>
        </is>
      </c>
      <c r="B513" t="n">
        <v>0.0006475489362735572</v>
      </c>
      <c r="C513" t="n">
        <v>16.93667157584684</v>
      </c>
      <c r="D513" t="n">
        <v>6.433750000000001</v>
      </c>
      <c r="E513" t="n">
        <v>2.6265</v>
      </c>
    </row>
    <row r="514">
      <c r="A514" t="inlineStr">
        <is>
          <t>002249</t>
        </is>
      </c>
      <c r="B514" t="n">
        <v>0.0002017089313713666</v>
      </c>
      <c r="C514" t="n">
        <v>16.91919191919191</v>
      </c>
      <c r="D514" t="n">
        <v>4.1455</v>
      </c>
      <c r="E514" t="n">
        <v>3.855375</v>
      </c>
    </row>
    <row r="515">
      <c r="A515" t="inlineStr">
        <is>
          <t>601619</t>
        </is>
      </c>
      <c r="B515" t="n">
        <v>7.282234730597162e-05</v>
      </c>
      <c r="C515" t="n">
        <v>16.875</v>
      </c>
      <c r="D515" t="n">
        <v>3.213125</v>
      </c>
      <c r="E515" t="n">
        <v>0.8911250000000001</v>
      </c>
    </row>
    <row r="516">
      <c r="A516" t="inlineStr">
        <is>
          <t>002139</t>
        </is>
      </c>
      <c r="B516" t="n">
        <v>0.0009246553995595408</v>
      </c>
      <c r="C516" t="n">
        <v>16.85714285714286</v>
      </c>
      <c r="D516" t="n">
        <v>7.946250000000001</v>
      </c>
      <c r="E516" t="n">
        <v>4.127375000000001</v>
      </c>
    </row>
    <row r="517">
      <c r="A517" t="inlineStr">
        <is>
          <t>603659</t>
        </is>
      </c>
      <c r="B517" t="n">
        <v>0.005046902235778366</v>
      </c>
      <c r="C517" t="n">
        <v>16.84150836404876</v>
      </c>
      <c r="D517" t="n">
        <v>107.861625</v>
      </c>
      <c r="E517" t="n">
        <v>1.497625</v>
      </c>
    </row>
    <row r="518">
      <c r="A518" t="inlineStr">
        <is>
          <t>603906</t>
        </is>
      </c>
      <c r="B518" t="n">
        <v>0.00227340123079059</v>
      </c>
      <c r="C518" t="n">
        <v>16.78082191780823</v>
      </c>
      <c r="D518" t="n">
        <v>26.785375</v>
      </c>
      <c r="E518" t="n">
        <v>1.769875</v>
      </c>
    </row>
    <row r="519">
      <c r="A519" t="inlineStr">
        <is>
          <t>300777</t>
        </is>
      </c>
      <c r="B519" t="n">
        <v>0.002296126319703252</v>
      </c>
      <c r="C519" t="n">
        <v>16.72283066554341</v>
      </c>
      <c r="D519" t="n">
        <v>48.264875</v>
      </c>
      <c r="E519" t="n">
        <v>1.52625</v>
      </c>
    </row>
    <row r="520">
      <c r="A520" t="inlineStr">
        <is>
          <t>002132</t>
        </is>
      </c>
      <c r="B520" t="n">
        <v>0.0008924622386174986</v>
      </c>
      <c r="C520" t="n">
        <v>16.66666666666667</v>
      </c>
      <c r="D520" t="n">
        <v>3.538875</v>
      </c>
      <c r="E520" t="n">
        <v>6.672499999999999</v>
      </c>
    </row>
    <row r="521">
      <c r="A521" t="inlineStr">
        <is>
          <t>603260</t>
        </is>
      </c>
      <c r="B521" t="n">
        <v>0.008421711906732073</v>
      </c>
      <c r="C521" t="n">
        <v>16.60802251935256</v>
      </c>
      <c r="D521" t="n">
        <v>33.838</v>
      </c>
      <c r="E521" t="n">
        <v>1.063625</v>
      </c>
    </row>
    <row r="522">
      <c r="A522" t="inlineStr">
        <is>
          <t>000633</t>
        </is>
      </c>
      <c r="B522" t="n">
        <v>0.0004513521174102042</v>
      </c>
      <c r="C522" t="n">
        <v>16.5929203539823</v>
      </c>
      <c r="D522" t="n">
        <v>4.485875</v>
      </c>
      <c r="E522" t="n">
        <v>4.674375</v>
      </c>
    </row>
    <row r="523">
      <c r="A523" t="inlineStr">
        <is>
          <t>300776</t>
        </is>
      </c>
      <c r="B523" t="n">
        <v>0.01114879456686526</v>
      </c>
      <c r="C523" t="n">
        <v>16.57352941176471</v>
      </c>
      <c r="D523" t="n">
        <v>129.243125</v>
      </c>
      <c r="E523" t="n">
        <v>2.908</v>
      </c>
    </row>
    <row r="524">
      <c r="A524" t="inlineStr">
        <is>
          <t>000596</t>
        </is>
      </c>
      <c r="B524" t="n">
        <v>0.02297501842938294</v>
      </c>
      <c r="C524" t="n">
        <v>16.52985541064211</v>
      </c>
      <c r="D524" t="n">
        <v>230.61</v>
      </c>
      <c r="E524" t="n">
        <v>0.6572500000000001</v>
      </c>
    </row>
    <row r="525">
      <c r="A525" t="inlineStr">
        <is>
          <t>600543</t>
        </is>
      </c>
      <c r="B525" t="n">
        <v>0.002294290947039463</v>
      </c>
      <c r="C525" t="n">
        <v>16.52694610778445</v>
      </c>
      <c r="D525" t="n">
        <v>8.27975</v>
      </c>
      <c r="E525" t="n">
        <v>8.39175</v>
      </c>
    </row>
    <row r="526">
      <c r="A526" t="inlineStr">
        <is>
          <t>002723</t>
        </is>
      </c>
      <c r="B526" t="n">
        <v>0.0007957894579988873</v>
      </c>
      <c r="C526" t="n">
        <v>16.49659863945578</v>
      </c>
      <c r="D526" t="n">
        <v>12.583</v>
      </c>
      <c r="E526" t="n">
        <v>2.004125</v>
      </c>
    </row>
    <row r="527">
      <c r="A527" t="inlineStr">
        <is>
          <t>002851</t>
        </is>
      </c>
      <c r="B527" t="n">
        <v>0.001624362145986314</v>
      </c>
      <c r="C527" t="n">
        <v>16.48280337443218</v>
      </c>
      <c r="D527" t="n">
        <v>34.01174999999999</v>
      </c>
      <c r="E527" t="n">
        <v>1.0975</v>
      </c>
    </row>
    <row r="528">
      <c r="A528" t="inlineStr">
        <is>
          <t>300693</t>
        </is>
      </c>
      <c r="B528" t="n">
        <v>0.003420074306281203</v>
      </c>
      <c r="C528" t="n">
        <v>16.47009267059816</v>
      </c>
      <c r="D528" t="n">
        <v>25.839</v>
      </c>
      <c r="E528" t="n">
        <v>7.192874999999999</v>
      </c>
    </row>
    <row r="529">
      <c r="A529" t="inlineStr">
        <is>
          <t>603319</t>
        </is>
      </c>
      <c r="B529" t="n">
        <v>0.006011905837523569</v>
      </c>
      <c r="C529" t="n">
        <v>16.39118457300277</v>
      </c>
      <c r="D529" t="n">
        <v>39.178375</v>
      </c>
      <c r="E529" t="n">
        <v>3.535125</v>
      </c>
    </row>
    <row r="530">
      <c r="A530" t="inlineStr">
        <is>
          <t>601101</t>
        </is>
      </c>
      <c r="B530" t="n">
        <v>0.0002481998771730914</v>
      </c>
      <c r="C530" t="n">
        <v>16.25615763546799</v>
      </c>
      <c r="D530" t="n">
        <v>4.134375</v>
      </c>
      <c r="E530" t="n">
        <v>1.0915</v>
      </c>
    </row>
    <row r="531">
      <c r="A531" t="inlineStr">
        <is>
          <t>002013</t>
        </is>
      </c>
      <c r="B531" t="n">
        <v>0.0004726532722595487</v>
      </c>
      <c r="C531" t="n">
        <v>16.23616236162362</v>
      </c>
      <c r="D531" t="n">
        <v>10.920875</v>
      </c>
      <c r="E531" t="n">
        <v>1.2245</v>
      </c>
    </row>
    <row r="532">
      <c r="A532" t="inlineStr">
        <is>
          <t>688363</t>
        </is>
      </c>
      <c r="B532" t="n">
        <v>0.01539303583677814</v>
      </c>
      <c r="C532" t="n">
        <v>16.20981904252881</v>
      </c>
      <c r="D532" t="n">
        <v>142.182625</v>
      </c>
      <c r="E532" t="n">
        <v>2.3355</v>
      </c>
    </row>
    <row r="533">
      <c r="A533" t="inlineStr">
        <is>
          <t>600644</t>
        </is>
      </c>
      <c r="B533" t="n">
        <v>0.0001904004404265183</v>
      </c>
      <c r="C533" t="n">
        <v>16.14678899082569</v>
      </c>
      <c r="D533" t="n">
        <v>5.3925</v>
      </c>
      <c r="E533" t="n">
        <v>1.007125</v>
      </c>
    </row>
    <row r="534">
      <c r="A534" t="inlineStr">
        <is>
          <t>600459</t>
        </is>
      </c>
      <c r="B534" t="n">
        <v>0.001518750288021467</v>
      </c>
      <c r="C534" t="n">
        <v>15.99999999999999</v>
      </c>
      <c r="D534" t="n">
        <v>23.734125</v>
      </c>
      <c r="E534" t="n">
        <v>2.676625</v>
      </c>
    </row>
    <row r="535">
      <c r="A535" t="inlineStr">
        <is>
          <t>300019</t>
        </is>
      </c>
      <c r="B535" t="n">
        <v>0.005908748068871176</v>
      </c>
      <c r="C535" t="n">
        <v>15.98684210526315</v>
      </c>
      <c r="D535" t="n">
        <v>17.658875</v>
      </c>
      <c r="E535" t="n">
        <v>8.243500000000001</v>
      </c>
    </row>
    <row r="536">
      <c r="A536" t="inlineStr">
        <is>
          <t>002752</t>
        </is>
      </c>
      <c r="B536" t="n">
        <v>0.0001405508425548029</v>
      </c>
      <c r="C536" t="n">
        <v>15.95744680851066</v>
      </c>
      <c r="D536" t="n">
        <v>5.94175</v>
      </c>
      <c r="E536" t="n">
        <v>0.6424999999999998</v>
      </c>
    </row>
    <row r="537">
      <c r="A537" t="inlineStr">
        <is>
          <t>000515</t>
        </is>
      </c>
      <c r="B537" t="n">
        <v>0.0003204951729846491</v>
      </c>
      <c r="C537" t="n">
        <v>15.83333333333334</v>
      </c>
      <c r="D537" t="n">
        <v>14.11975</v>
      </c>
      <c r="E537" t="n">
        <v>0</v>
      </c>
    </row>
    <row r="538">
      <c r="A538" t="inlineStr">
        <is>
          <t>603416</t>
        </is>
      </c>
      <c r="B538" t="n">
        <v>0.009339971420725424</v>
      </c>
      <c r="C538" t="n">
        <v>15.82914572864322</v>
      </c>
      <c r="D538" t="n">
        <v>88.307</v>
      </c>
      <c r="E538" t="n">
        <v>1.758125</v>
      </c>
    </row>
    <row r="539">
      <c r="A539" t="inlineStr">
        <is>
          <t>300406</t>
        </is>
      </c>
      <c r="B539" t="n">
        <v>0.001331603266196755</v>
      </c>
      <c r="C539" t="n">
        <v>15.77973160573809</v>
      </c>
      <c r="D539" t="n">
        <v>21.360375</v>
      </c>
      <c r="E539" t="n">
        <v>1.351</v>
      </c>
    </row>
    <row r="540">
      <c r="A540" t="inlineStr">
        <is>
          <t>603179</t>
        </is>
      </c>
      <c r="B540" t="n">
        <v>0.00148119660232329</v>
      </c>
      <c r="C540" t="n">
        <v>15.7714995343061</v>
      </c>
      <c r="D540" t="n">
        <v>31.211125</v>
      </c>
      <c r="E540" t="n">
        <v>0.9349999999999999</v>
      </c>
    </row>
    <row r="541">
      <c r="A541" t="inlineStr">
        <is>
          <t>002362</t>
        </is>
      </c>
      <c r="B541" t="n">
        <v>0.002527185668081666</v>
      </c>
      <c r="C541" t="n">
        <v>15.68803227252353</v>
      </c>
      <c r="D541" t="n">
        <v>24.735</v>
      </c>
      <c r="E541" t="n">
        <v>5.523874999999999</v>
      </c>
    </row>
    <row r="542">
      <c r="A542" t="inlineStr">
        <is>
          <t>600844</t>
        </is>
      </c>
      <c r="B542" t="n">
        <v>0.001002621152962793</v>
      </c>
      <c r="C542" t="n">
        <v>15.58073654390935</v>
      </c>
      <c r="D542" t="n">
        <v>3.2655</v>
      </c>
      <c r="E542" t="n">
        <v>3.2535</v>
      </c>
    </row>
    <row r="543">
      <c r="A543" t="inlineStr">
        <is>
          <t>600887</t>
        </is>
      </c>
      <c r="B543" t="n">
        <v>0.0009301716862951017</v>
      </c>
      <c r="C543" t="n">
        <v>15.56857003416301</v>
      </c>
      <c r="D543" t="n">
        <v>39.99300000000001</v>
      </c>
      <c r="E543" t="n">
        <v>0.8607500000000001</v>
      </c>
    </row>
    <row r="544">
      <c r="A544" t="inlineStr">
        <is>
          <t>300708</t>
        </is>
      </c>
      <c r="B544" t="n">
        <v>0.005848092804509961</v>
      </c>
      <c r="C544" t="n">
        <v>15.52315608919383</v>
      </c>
      <c r="D544" t="n">
        <v>31.039625</v>
      </c>
      <c r="E544" t="n">
        <v>20.12775</v>
      </c>
    </row>
    <row r="545">
      <c r="A545" t="inlineStr">
        <is>
          <t>600306</t>
        </is>
      </c>
      <c r="B545" t="n">
        <v>0.0008236260755073693</v>
      </c>
      <c r="C545" t="n">
        <v>15.41950113378685</v>
      </c>
      <c r="D545" t="n">
        <v>4.859624999999999</v>
      </c>
      <c r="E545" t="n">
        <v>0.9573750000000001</v>
      </c>
    </row>
    <row r="546">
      <c r="A546" t="inlineStr">
        <is>
          <t>000404</t>
        </is>
      </c>
      <c r="B546" t="n">
        <v>0.0004284800240742865</v>
      </c>
      <c r="C546" t="n">
        <v>15.34883720930234</v>
      </c>
      <c r="D546" t="n">
        <v>4.361499999999999</v>
      </c>
      <c r="E546" t="n">
        <v>2.928625</v>
      </c>
    </row>
    <row r="547">
      <c r="A547" t="inlineStr">
        <is>
          <t>600531</t>
        </is>
      </c>
      <c r="B547" t="n">
        <v>0.0004237777490358386</v>
      </c>
      <c r="C547" t="n">
        <v>15.31190926275992</v>
      </c>
      <c r="D547" t="n">
        <v>5.3155</v>
      </c>
      <c r="E547" t="n">
        <v>3.70775</v>
      </c>
    </row>
    <row r="548">
      <c r="A548" t="inlineStr">
        <is>
          <t>603689</t>
        </is>
      </c>
      <c r="B548" t="n">
        <v>0.0004416911104867657</v>
      </c>
      <c r="C548" t="n">
        <v>15.2995391705069</v>
      </c>
      <c r="D548" t="n">
        <v>11.178375</v>
      </c>
      <c r="E548" t="n">
        <v>1.310875</v>
      </c>
    </row>
    <row r="549">
      <c r="A549" t="inlineStr">
        <is>
          <t>300628</t>
        </is>
      </c>
      <c r="B549" t="n">
        <v>0.005512983468446476</v>
      </c>
      <c r="C549" t="n">
        <v>15.28826079974306</v>
      </c>
      <c r="D549" t="n">
        <v>65.674125</v>
      </c>
      <c r="E549" t="n">
        <v>0.622625</v>
      </c>
    </row>
    <row r="550">
      <c r="A550" t="inlineStr">
        <is>
          <t>000569</t>
        </is>
      </c>
      <c r="B550" t="n">
        <v>0.0001520575524788066</v>
      </c>
      <c r="C550" t="n">
        <v>15.19607843137254</v>
      </c>
      <c r="D550" t="n">
        <v>6.502625</v>
      </c>
      <c r="E550" t="n">
        <v>0</v>
      </c>
    </row>
    <row r="551">
      <c r="A551" t="inlineStr">
        <is>
          <t>600508</t>
        </is>
      </c>
      <c r="B551" t="n">
        <v>0.0003831957515324998</v>
      </c>
      <c r="C551" t="n">
        <v>15.12415349887133</v>
      </c>
      <c r="D551" t="n">
        <v>9.25775</v>
      </c>
      <c r="E551" t="n">
        <v>1.137875</v>
      </c>
    </row>
    <row r="552">
      <c r="A552" t="inlineStr">
        <is>
          <t>600160</t>
        </is>
      </c>
      <c r="B552" t="n">
        <v>0.0004831339414290857</v>
      </c>
      <c r="C552" t="n">
        <v>14.98599439775912</v>
      </c>
      <c r="D552" t="n">
        <v>7.291375</v>
      </c>
      <c r="E552" t="n">
        <v>0.9243750000000001</v>
      </c>
    </row>
    <row r="553">
      <c r="A553" t="inlineStr">
        <is>
          <t>000898</t>
        </is>
      </c>
      <c r="B553" t="n">
        <v>0.0002011719599000217</v>
      </c>
      <c r="C553" t="n">
        <v>14.98127340823969</v>
      </c>
      <c r="D553" t="n">
        <v>2.875625</v>
      </c>
      <c r="E553" t="n">
        <v>0.395375</v>
      </c>
    </row>
    <row r="554">
      <c r="A554" t="inlineStr">
        <is>
          <t>000585</t>
        </is>
      </c>
      <c r="B554" t="n">
        <v>0.0001282758307326761</v>
      </c>
      <c r="C554" t="n">
        <v>14.96598639455782</v>
      </c>
      <c r="D554" t="n">
        <v>1.762375</v>
      </c>
      <c r="E554" t="n">
        <v>1.066</v>
      </c>
    </row>
    <row r="555">
      <c r="A555" t="inlineStr">
        <is>
          <t>603787</t>
        </is>
      </c>
      <c r="B555" t="n">
        <v>0.006570027805478161</v>
      </c>
      <c r="C555" t="n">
        <v>14.9394856278366</v>
      </c>
      <c r="D555" t="n">
        <v>31.180625</v>
      </c>
      <c r="E555" t="n">
        <v>1.793875</v>
      </c>
    </row>
    <row r="556">
      <c r="A556" t="inlineStr">
        <is>
          <t>600918</t>
        </is>
      </c>
      <c r="B556" t="n">
        <v>0.001111669581489886</v>
      </c>
      <c r="C556" t="n">
        <v>14.81481481481481</v>
      </c>
      <c r="D556" t="n">
        <v>15.31325</v>
      </c>
      <c r="E556" t="n">
        <v>7.244624999999999</v>
      </c>
    </row>
    <row r="557">
      <c r="A557" t="inlineStr">
        <is>
          <t>601777</t>
        </is>
      </c>
      <c r="B557" t="n">
        <v>0.000309697012667801</v>
      </c>
      <c r="C557" t="n">
        <v>14.80582524271845</v>
      </c>
      <c r="D557" t="n">
        <v>5.289</v>
      </c>
      <c r="E557" t="n">
        <v>1.181125</v>
      </c>
    </row>
    <row r="558">
      <c r="A558" t="inlineStr">
        <is>
          <t>002801</t>
        </is>
      </c>
      <c r="B558" t="n">
        <v>0.001197576205424197</v>
      </c>
      <c r="C558" t="n">
        <v>14.78260869565218</v>
      </c>
      <c r="D558" t="n">
        <v>33.205375</v>
      </c>
      <c r="E558" t="n">
        <v>3.219625</v>
      </c>
    </row>
    <row r="559">
      <c r="A559" t="inlineStr">
        <is>
          <t>600231</t>
        </is>
      </c>
      <c r="B559" t="n">
        <v>7.975882859603787e-05</v>
      </c>
      <c r="C559" t="n">
        <v>14.78260869565218</v>
      </c>
      <c r="D559" t="n">
        <v>2.322</v>
      </c>
      <c r="E559" t="n">
        <v>0.7474999999999999</v>
      </c>
    </row>
    <row r="560">
      <c r="A560" t="inlineStr">
        <is>
          <t>601011</t>
        </is>
      </c>
      <c r="B560" t="n">
        <v>0.0002264143066646949</v>
      </c>
      <c r="C560" t="n">
        <v>14.76683937823833</v>
      </c>
      <c r="D560" t="n">
        <v>3.803624999999999</v>
      </c>
      <c r="E560" t="n">
        <v>1.978</v>
      </c>
    </row>
    <row r="561">
      <c r="A561" t="inlineStr">
        <is>
          <t>600363</t>
        </is>
      </c>
      <c r="B561" t="n">
        <v>0.002253291389417185</v>
      </c>
      <c r="C561" t="n">
        <v>14.75121092029941</v>
      </c>
      <c r="D561" t="n">
        <v>24.581125</v>
      </c>
      <c r="E561" t="n">
        <v>3.84275</v>
      </c>
    </row>
    <row r="562">
      <c r="A562" t="inlineStr">
        <is>
          <t>000651</t>
        </is>
      </c>
      <c r="B562" t="n">
        <v>0.004902603726822576</v>
      </c>
      <c r="C562" t="n">
        <v>14.71821995258071</v>
      </c>
      <c r="D562" t="n">
        <v>60.68675</v>
      </c>
      <c r="E562" t="n">
        <v>0.73925</v>
      </c>
    </row>
    <row r="563">
      <c r="A563" t="inlineStr">
        <is>
          <t>600761</t>
        </is>
      </c>
      <c r="B563" t="n">
        <v>0.001239121873020899</v>
      </c>
      <c r="C563" t="n">
        <v>14.55546813532651</v>
      </c>
      <c r="D563" t="n">
        <v>14.408375</v>
      </c>
      <c r="E563" t="n">
        <v>1.30525</v>
      </c>
    </row>
    <row r="564">
      <c r="A564" t="inlineStr">
        <is>
          <t>600263</t>
        </is>
      </c>
      <c r="B564" t="n">
        <v>0.0001297216388113756</v>
      </c>
      <c r="C564" t="n">
        <v>14.41504178272981</v>
      </c>
      <c r="D564" t="n">
        <v>14.737625</v>
      </c>
      <c r="E564" t="n">
        <v>0</v>
      </c>
    </row>
    <row r="565">
      <c r="A565" t="inlineStr">
        <is>
          <t>000863</t>
        </is>
      </c>
      <c r="B565" t="n">
        <v>0.0004504116419294992</v>
      </c>
      <c r="C565" t="n">
        <v>14.39024390243904</v>
      </c>
      <c r="D565" t="n">
        <v>4.44675</v>
      </c>
      <c r="E565" t="n">
        <v>0.4145</v>
      </c>
    </row>
    <row r="566">
      <c r="A566" t="inlineStr">
        <is>
          <t>600303</t>
        </is>
      </c>
      <c r="B566" t="n">
        <v>0.0004107726052481866</v>
      </c>
      <c r="C566" t="n">
        <v>14.36031331592689</v>
      </c>
      <c r="D566" t="n">
        <v>4.394374999999999</v>
      </c>
      <c r="E566" t="n">
        <v>6.723375</v>
      </c>
    </row>
    <row r="567">
      <c r="A567" t="inlineStr">
        <is>
          <t>300894</t>
        </is>
      </c>
      <c r="B567" t="n">
        <v>0.002916666666666667</v>
      </c>
      <c r="C567" t="n">
        <v>14.28571428571428</v>
      </c>
      <c r="D567" t="n">
        <v>52.5</v>
      </c>
      <c r="E567" t="n">
        <v>64</v>
      </c>
    </row>
    <row r="568">
      <c r="A568" t="inlineStr">
        <is>
          <t>002214</t>
        </is>
      </c>
      <c r="B568" t="n">
        <v>0.001003679435483871</v>
      </c>
      <c r="C568" t="n">
        <v>14.20828493999227</v>
      </c>
      <c r="D568" t="n">
        <v>24.924</v>
      </c>
      <c r="E568" t="n">
        <v>2.577875</v>
      </c>
    </row>
    <row r="569">
      <c r="A569" t="inlineStr">
        <is>
          <t>600313</t>
        </is>
      </c>
      <c r="B569" t="n">
        <v>0.0008567550740116537</v>
      </c>
      <c r="C569" t="n">
        <v>14.04174573055028</v>
      </c>
      <c r="D569" t="n">
        <v>4.783875</v>
      </c>
      <c r="E569" t="n">
        <v>5.21375</v>
      </c>
    </row>
    <row r="570">
      <c r="A570" t="inlineStr">
        <is>
          <t>002049</t>
        </is>
      </c>
      <c r="B570" t="n">
        <v>0.01030838703791762</v>
      </c>
      <c r="C570" t="n">
        <v>14.00900176820445</v>
      </c>
      <c r="D570" t="n">
        <v>113.29825</v>
      </c>
      <c r="E570" t="n">
        <v>2.3125</v>
      </c>
    </row>
    <row r="571">
      <c r="A571" t="inlineStr">
        <is>
          <t>603308</t>
        </is>
      </c>
      <c r="B571" t="n">
        <v>0.001436183936397119</v>
      </c>
      <c r="C571" t="n">
        <v>13.97538015930484</v>
      </c>
      <c r="D571" t="n">
        <v>26.811875</v>
      </c>
      <c r="E571" t="n">
        <v>1.321375</v>
      </c>
    </row>
    <row r="572">
      <c r="A572" t="inlineStr">
        <is>
          <t>603826</t>
        </is>
      </c>
      <c r="B572" t="n">
        <v>0.004591726151915394</v>
      </c>
      <c r="C572" t="n">
        <v>13.90541810209833</v>
      </c>
      <c r="D572" t="n">
        <v>36.516625</v>
      </c>
      <c r="E572" t="n">
        <v>0.53525</v>
      </c>
    </row>
    <row r="573">
      <c r="A573" t="inlineStr">
        <is>
          <t>000881</t>
        </is>
      </c>
      <c r="B573" t="n">
        <v>0.0003596343456289864</v>
      </c>
      <c r="C573" t="n">
        <v>13.89172625127684</v>
      </c>
      <c r="D573" t="n">
        <v>9.269874999999999</v>
      </c>
      <c r="E573" t="n">
        <v>1.225625</v>
      </c>
    </row>
    <row r="574">
      <c r="A574" t="inlineStr">
        <is>
          <t>600436</t>
        </is>
      </c>
      <c r="B574" t="n">
        <v>0.009750519328544755</v>
      </c>
      <c r="C574" t="n">
        <v>13.87781664361831</v>
      </c>
      <c r="D574" t="n">
        <v>236.83075</v>
      </c>
      <c r="E574" t="n">
        <v>0.6445000000000001</v>
      </c>
    </row>
    <row r="575">
      <c r="A575" t="inlineStr">
        <is>
          <t>002805</t>
        </is>
      </c>
      <c r="B575" t="n">
        <v>0.0006730885112005566</v>
      </c>
      <c r="C575" t="n">
        <v>13.87414708112207</v>
      </c>
      <c r="D575" t="n">
        <v>13.29175</v>
      </c>
      <c r="E575" t="n">
        <v>5.812625</v>
      </c>
    </row>
    <row r="576">
      <c r="A576" t="inlineStr">
        <is>
          <t>601318</t>
        </is>
      </c>
      <c r="B576" t="n">
        <v>0.003008504763049316</v>
      </c>
      <c r="C576" t="n">
        <v>13.84656508954827</v>
      </c>
      <c r="D576" t="n">
        <v>82.94974999999999</v>
      </c>
      <c r="E576" t="n">
        <v>0.575375</v>
      </c>
    </row>
    <row r="577">
      <c r="A577" t="inlineStr">
        <is>
          <t>603979</t>
        </is>
      </c>
      <c r="B577" t="n">
        <v>0.0003976428328515559</v>
      </c>
      <c r="C577" t="n">
        <v>13.83161512027491</v>
      </c>
      <c r="D577" t="n">
        <v>11.762</v>
      </c>
      <c r="E577" t="n">
        <v>1.29325</v>
      </c>
    </row>
    <row r="578">
      <c r="A578" t="inlineStr">
        <is>
          <t>000630</t>
        </is>
      </c>
      <c r="B578" t="n">
        <v>0.0001526564436183395</v>
      </c>
      <c r="C578" t="n">
        <v>13.79310344827587</v>
      </c>
      <c r="D578" t="n">
        <v>2.421</v>
      </c>
      <c r="E578" t="n">
        <v>1.298375</v>
      </c>
    </row>
    <row r="579">
      <c r="A579" t="inlineStr">
        <is>
          <t>002977</t>
        </is>
      </c>
      <c r="B579" t="n">
        <v>0.02067034601331556</v>
      </c>
      <c r="C579" t="n">
        <v>13.79010589536906</v>
      </c>
      <c r="D579" t="n">
        <v>118.015125</v>
      </c>
      <c r="E579" t="n">
        <v>6.597125</v>
      </c>
    </row>
    <row r="580">
      <c r="A580" t="inlineStr">
        <is>
          <t>300285</t>
        </is>
      </c>
      <c r="B580" t="n">
        <v>0.001907791561608374</v>
      </c>
      <c r="C580" t="n">
        <v>13.75862889788147</v>
      </c>
      <c r="D580" t="n">
        <v>40.875125</v>
      </c>
      <c r="E580" t="n">
        <v>1.334875</v>
      </c>
    </row>
    <row r="581">
      <c r="A581" t="inlineStr">
        <is>
          <t>300680</t>
        </is>
      </c>
      <c r="B581" t="n">
        <v>0.002941174410849266</v>
      </c>
      <c r="C581" t="n">
        <v>13.75838926174495</v>
      </c>
      <c r="D581" t="n">
        <v>28.1125</v>
      </c>
      <c r="E581" t="n">
        <v>4.452125000000001</v>
      </c>
    </row>
    <row r="582">
      <c r="A582" t="inlineStr">
        <is>
          <t>000522</t>
        </is>
      </c>
      <c r="B582" t="n">
        <v>0.005692180493146161</v>
      </c>
      <c r="C582" t="n">
        <v>13.73411534701856</v>
      </c>
      <c r="D582" t="n">
        <v>20.627125</v>
      </c>
      <c r="E582" t="n">
        <v>0</v>
      </c>
    </row>
    <row r="583">
      <c r="A583" t="inlineStr">
        <is>
          <t>300115</t>
        </is>
      </c>
      <c r="B583" t="n">
        <v>0.0006436759174568801</v>
      </c>
      <c r="C583" t="n">
        <v>13.68591037545419</v>
      </c>
      <c r="D583" t="n">
        <v>25.111875</v>
      </c>
      <c r="E583" t="n">
        <v>2.350625</v>
      </c>
    </row>
    <row r="584">
      <c r="A584" t="inlineStr">
        <is>
          <t>600123</t>
        </is>
      </c>
      <c r="B584" t="n">
        <v>0.000169583013061234</v>
      </c>
      <c r="C584" t="n">
        <v>13.671875</v>
      </c>
      <c r="D584" t="n">
        <v>5.325874999999999</v>
      </c>
      <c r="E584" t="n">
        <v>1.341</v>
      </c>
    </row>
    <row r="585">
      <c r="A585" t="inlineStr">
        <is>
          <t>000027</t>
        </is>
      </c>
      <c r="B585" t="n">
        <v>0.0001136335267033968</v>
      </c>
      <c r="C585" t="n">
        <v>13.63636363636365</v>
      </c>
      <c r="D585" t="n">
        <v>5.626625</v>
      </c>
      <c r="E585" t="n">
        <v>0.4948750000000001</v>
      </c>
    </row>
    <row r="586">
      <c r="A586" t="inlineStr">
        <is>
          <t>603227</t>
        </is>
      </c>
      <c r="B586" t="n">
        <v>0.0002686502849002849</v>
      </c>
      <c r="C586" t="n">
        <v>13.54401805869077</v>
      </c>
      <c r="D586" t="n">
        <v>4.3875</v>
      </c>
      <c r="E586" t="n">
        <v>2.2705</v>
      </c>
    </row>
    <row r="587">
      <c r="A587" t="inlineStr">
        <is>
          <t>600163</t>
        </is>
      </c>
      <c r="B587" t="n">
        <v>0.000128395834744758</v>
      </c>
      <c r="C587" t="n">
        <v>13.54166666666667</v>
      </c>
      <c r="D587" t="n">
        <v>3.690125</v>
      </c>
      <c r="E587" t="n">
        <v>0.9323750000000001</v>
      </c>
    </row>
    <row r="588">
      <c r="A588" t="inlineStr">
        <is>
          <t>002841</t>
        </is>
      </c>
      <c r="B588" t="n">
        <v>0.003033135620215736</v>
      </c>
      <c r="C588" t="n">
        <v>13.46878097125865</v>
      </c>
      <c r="D588" t="n">
        <v>102.811</v>
      </c>
      <c r="E588" t="n">
        <v>0.25425</v>
      </c>
    </row>
    <row r="589">
      <c r="A589" t="inlineStr">
        <is>
          <t>603006</t>
        </is>
      </c>
      <c r="B589" t="n">
        <v>0.0005328893367466699</v>
      </c>
      <c r="C589" t="n">
        <v>13.43804537521813</v>
      </c>
      <c r="D589" t="n">
        <v>10.650625</v>
      </c>
      <c r="E589" t="n">
        <v>0.8859999999999999</v>
      </c>
    </row>
    <row r="590">
      <c r="A590" t="inlineStr">
        <is>
          <t>600596</t>
        </is>
      </c>
      <c r="B590" t="n">
        <v>0.00579977021692462</v>
      </c>
      <c r="C590" t="n">
        <v>13.39563862928348</v>
      </c>
      <c r="D590" t="n">
        <v>10.975875</v>
      </c>
      <c r="E590" t="n">
        <v>6.71725</v>
      </c>
    </row>
    <row r="591">
      <c r="A591" t="inlineStr">
        <is>
          <t>300228</t>
        </is>
      </c>
      <c r="B591" t="n">
        <v>0.0007672656926406927</v>
      </c>
      <c r="C591" t="n">
        <v>13.25878594249201</v>
      </c>
      <c r="D591" t="n">
        <v>7.21875</v>
      </c>
      <c r="E591" t="n">
        <v>10.330875</v>
      </c>
    </row>
    <row r="592">
      <c r="A592" t="inlineStr">
        <is>
          <t>603730</t>
        </is>
      </c>
      <c r="B592" t="n">
        <v>0.001223195153893857</v>
      </c>
      <c r="C592" t="n">
        <v>13.13896251419917</v>
      </c>
      <c r="D592" t="n">
        <v>28.723125</v>
      </c>
      <c r="E592" t="n">
        <v>0.421</v>
      </c>
    </row>
    <row r="593">
      <c r="A593" t="inlineStr">
        <is>
          <t>002876</t>
        </is>
      </c>
      <c r="B593" t="n">
        <v>0.002173325429407323</v>
      </c>
      <c r="C593" t="n">
        <v>13.09911586784551</v>
      </c>
      <c r="D593" t="n">
        <v>44.701875</v>
      </c>
      <c r="E593" t="n">
        <v>1.91325</v>
      </c>
    </row>
    <row r="594">
      <c r="A594" t="inlineStr">
        <is>
          <t>600722</t>
        </is>
      </c>
      <c r="B594" t="n">
        <v>0.0002609444005414562</v>
      </c>
      <c r="C594" t="n">
        <v>13.09523809523809</v>
      </c>
      <c r="D594" t="n">
        <v>4.132375000000001</v>
      </c>
      <c r="E594" t="n">
        <v>1.95825</v>
      </c>
    </row>
    <row r="595">
      <c r="A595" t="inlineStr">
        <is>
          <t>002625</t>
        </is>
      </c>
      <c r="B595" t="n">
        <v>0.0008564346501619844</v>
      </c>
      <c r="C595" t="n">
        <v>13.01939058171746</v>
      </c>
      <c r="D595" t="n">
        <v>20.681</v>
      </c>
      <c r="E595" t="n">
        <v>2.41375</v>
      </c>
    </row>
    <row r="596">
      <c r="A596" t="inlineStr">
        <is>
          <t>600183</t>
        </is>
      </c>
      <c r="B596" t="n">
        <v>0.002016081296053302</v>
      </c>
      <c r="C596" t="n">
        <v>12.85887585928023</v>
      </c>
      <c r="D596" t="n">
        <v>25.768375</v>
      </c>
      <c r="E596" t="n">
        <v>1.185</v>
      </c>
    </row>
    <row r="597">
      <c r="A597" t="inlineStr">
        <is>
          <t>600519</t>
        </is>
      </c>
      <c r="B597" t="n">
        <v>0.04356165230287701</v>
      </c>
      <c r="C597" t="n">
        <v>12.82485875706214</v>
      </c>
      <c r="D597" t="n">
        <v>1748.616375</v>
      </c>
      <c r="E597" t="n">
        <v>0.201375</v>
      </c>
    </row>
    <row r="598">
      <c r="A598" t="inlineStr">
        <is>
          <t>603068</t>
        </is>
      </c>
      <c r="B598" t="n">
        <v>0.007769504378013208</v>
      </c>
      <c r="C598" t="n">
        <v>12.74856987196948</v>
      </c>
      <c r="D598" t="n">
        <v>70.96362499999999</v>
      </c>
      <c r="E598" t="n">
        <v>2.19475</v>
      </c>
    </row>
    <row r="599">
      <c r="A599" t="inlineStr">
        <is>
          <t>300121</t>
        </is>
      </c>
      <c r="B599" t="n">
        <v>0.001820690367070869</v>
      </c>
      <c r="C599" t="n">
        <v>12.73946360153257</v>
      </c>
      <c r="D599" t="n">
        <v>10.926875</v>
      </c>
      <c r="E599" t="n">
        <v>1.568625</v>
      </c>
    </row>
    <row r="600">
      <c r="A600" t="inlineStr">
        <is>
          <t>002455</t>
        </is>
      </c>
      <c r="B600" t="n">
        <v>0.0002269308103263653</v>
      </c>
      <c r="C600" t="n">
        <v>12.70718232044199</v>
      </c>
      <c r="D600" t="n">
        <v>5.369750000000001</v>
      </c>
      <c r="E600" t="n">
        <v>3.2505</v>
      </c>
    </row>
    <row r="601">
      <c r="A601" t="inlineStr">
        <is>
          <t>600111</t>
        </is>
      </c>
      <c r="B601" t="n">
        <v>0.0009911784788126242</v>
      </c>
      <c r="C601" t="n">
        <v>12.55230125523012</v>
      </c>
      <c r="D601" t="n">
        <v>11.893875</v>
      </c>
      <c r="E601" t="n">
        <v>2.2315</v>
      </c>
    </row>
    <row r="602">
      <c r="A602" t="inlineStr">
        <is>
          <t>603733</t>
        </is>
      </c>
      <c r="B602" t="n">
        <v>0.003345686724653126</v>
      </c>
      <c r="C602" t="n">
        <v>12.5</v>
      </c>
      <c r="D602" t="n">
        <v>21.522625</v>
      </c>
      <c r="E602" t="n">
        <v>6.67825</v>
      </c>
    </row>
    <row r="603">
      <c r="A603" t="inlineStr">
        <is>
          <t>000530</t>
        </is>
      </c>
      <c r="B603" t="n">
        <v>0.0002383814824676389</v>
      </c>
      <c r="C603" t="n">
        <v>12.46882793017456</v>
      </c>
      <c r="D603" t="n">
        <v>3.814375</v>
      </c>
      <c r="E603" t="n">
        <v>1.704</v>
      </c>
    </row>
    <row r="604">
      <c r="A604" t="inlineStr">
        <is>
          <t>600969</t>
        </is>
      </c>
      <c r="B604" t="n">
        <v>7.596537713767974e-05</v>
      </c>
      <c r="C604" t="n">
        <v>12.46246246246245</v>
      </c>
      <c r="D604" t="n">
        <v>6.622250000000001</v>
      </c>
      <c r="E604" t="n">
        <v>0.787875</v>
      </c>
    </row>
    <row r="605">
      <c r="A605" t="inlineStr">
        <is>
          <t>600151</t>
        </is>
      </c>
      <c r="B605" t="n">
        <v>0.0004496188532458619</v>
      </c>
      <c r="C605" t="n">
        <v>12.43902439024391</v>
      </c>
      <c r="D605" t="n">
        <v>7.650125</v>
      </c>
      <c r="E605" t="n">
        <v>2.69975</v>
      </c>
    </row>
    <row r="606">
      <c r="A606" t="inlineStr">
        <is>
          <t>002410</t>
        </is>
      </c>
      <c r="B606" t="n">
        <v>0.0034020977145888</v>
      </c>
      <c r="C606" t="n">
        <v>12.40926856504747</v>
      </c>
      <c r="D606" t="n">
        <v>71.76224999999999</v>
      </c>
      <c r="E606" t="n">
        <v>0.7376249999999999</v>
      </c>
    </row>
    <row r="607">
      <c r="A607" t="inlineStr">
        <is>
          <t>600382</t>
        </is>
      </c>
      <c r="B607" t="n">
        <v>0.000471981826814288</v>
      </c>
      <c r="C607" t="n">
        <v>12.36363636363635</v>
      </c>
      <c r="D607" t="n">
        <v>5.413624999999999</v>
      </c>
      <c r="E607" t="n">
        <v>2.429625</v>
      </c>
    </row>
    <row r="608">
      <c r="A608" t="inlineStr">
        <is>
          <t>600319</t>
        </is>
      </c>
      <c r="B608" t="n">
        <v>8.538332982419198e-05</v>
      </c>
      <c r="C608" t="n">
        <v>12.29166666666666</v>
      </c>
      <c r="D608" t="n">
        <v>4.7495</v>
      </c>
      <c r="E608" t="n">
        <v>0.3301250000000001</v>
      </c>
    </row>
    <row r="609">
      <c r="A609" t="inlineStr">
        <is>
          <t>600109</t>
        </is>
      </c>
      <c r="B609" t="n">
        <v>0.001264633408771656</v>
      </c>
      <c r="C609" t="n">
        <v>12.24066390041494</v>
      </c>
      <c r="D609" t="n">
        <v>16.0175</v>
      </c>
      <c r="E609" t="n">
        <v>3.277375</v>
      </c>
    </row>
    <row r="610">
      <c r="A610" t="inlineStr">
        <is>
          <t>600012</t>
        </is>
      </c>
      <c r="B610" t="n">
        <v>0.0004003769294377067</v>
      </c>
      <c r="C610" t="n">
        <v>12.2222222222222</v>
      </c>
      <c r="D610" t="n">
        <v>5.66875</v>
      </c>
      <c r="E610" t="n">
        <v>0.425625</v>
      </c>
    </row>
    <row r="611">
      <c r="A611" t="inlineStr">
        <is>
          <t>002999</t>
        </is>
      </c>
      <c r="B611" t="n">
        <v>0.0008558350325477282</v>
      </c>
      <c r="C611" t="n">
        <v>12.21374045801527</v>
      </c>
      <c r="D611" t="n">
        <v>12.145625</v>
      </c>
      <c r="E611" t="n">
        <v>11.299625</v>
      </c>
    </row>
    <row r="612">
      <c r="A612" t="inlineStr">
        <is>
          <t>600926</t>
        </is>
      </c>
      <c r="B612" t="n">
        <v>0.0009186552790709443</v>
      </c>
      <c r="C612" t="n">
        <v>12.15999999999999</v>
      </c>
      <c r="D612" t="n">
        <v>13.586375</v>
      </c>
      <c r="E612" t="n">
        <v>0.682875</v>
      </c>
    </row>
    <row r="613">
      <c r="A613" t="inlineStr">
        <is>
          <t>002350</t>
        </is>
      </c>
      <c r="B613" t="n">
        <v>0.0002078981418571722</v>
      </c>
      <c r="C613" t="n">
        <v>12.00716845878136</v>
      </c>
      <c r="D613" t="n">
        <v>5.473375</v>
      </c>
      <c r="E613" t="n">
        <v>1.303875</v>
      </c>
    </row>
    <row r="614">
      <c r="A614" t="inlineStr">
        <is>
          <t>002833</t>
        </is>
      </c>
      <c r="B614" t="n">
        <v>0.004477115271440612</v>
      </c>
      <c r="C614" t="n">
        <v>12.00000000000001</v>
      </c>
      <c r="D614" t="n">
        <v>43.01125</v>
      </c>
      <c r="E614" t="n">
        <v>1.71</v>
      </c>
    </row>
    <row r="615">
      <c r="A615" t="inlineStr">
        <is>
          <t>601717</t>
        </is>
      </c>
      <c r="B615" t="n">
        <v>0.001064557199750232</v>
      </c>
      <c r="C615" t="n">
        <v>11.96410767696909</v>
      </c>
      <c r="D615" t="n">
        <v>10.659875</v>
      </c>
      <c r="E615" t="n">
        <v>3.010125</v>
      </c>
    </row>
    <row r="616">
      <c r="A616" t="inlineStr">
        <is>
          <t>002230</t>
        </is>
      </c>
      <c r="B616" t="n">
        <v>0.00189661080193828</v>
      </c>
      <c r="C616" t="n">
        <v>11.7090319091401</v>
      </c>
      <c r="D616" t="n">
        <v>37.79125000000001</v>
      </c>
      <c r="E616" t="n">
        <v>1.679</v>
      </c>
    </row>
    <row r="617">
      <c r="A617" t="inlineStr">
        <is>
          <t>600888</t>
        </is>
      </c>
      <c r="B617" t="n">
        <v>0.0004375699770925563</v>
      </c>
      <c r="C617" t="n">
        <v>11.69064748201441</v>
      </c>
      <c r="D617" t="n">
        <v>6.070625000000001</v>
      </c>
      <c r="E617" t="n">
        <v>3.9685</v>
      </c>
    </row>
    <row r="618">
      <c r="A618" t="inlineStr">
        <is>
          <t>600588</t>
        </is>
      </c>
      <c r="B618" t="n">
        <v>0.002491895235844656</v>
      </c>
      <c r="C618" t="n">
        <v>11.67847544588321</v>
      </c>
      <c r="D618" t="n">
        <v>42.879125</v>
      </c>
      <c r="E618" t="n">
        <v>0.4832500000000001</v>
      </c>
    </row>
    <row r="619">
      <c r="A619" t="inlineStr">
        <is>
          <t>000612</t>
        </is>
      </c>
      <c r="B619" t="n">
        <v>0.0006404331463990556</v>
      </c>
      <c r="C619" t="n">
        <v>11.6591928251121</v>
      </c>
      <c r="D619" t="n">
        <v>6.98775</v>
      </c>
      <c r="E619" t="n">
        <v>2.644375</v>
      </c>
    </row>
    <row r="620">
      <c r="A620" t="inlineStr">
        <is>
          <t>600773</t>
        </is>
      </c>
      <c r="B620" t="n">
        <v>0.0002575938910380399</v>
      </c>
      <c r="C620" t="n">
        <v>11.61695447409734</v>
      </c>
      <c r="D620" t="n">
        <v>6.204</v>
      </c>
      <c r="E620" t="n">
        <v>1.323375</v>
      </c>
    </row>
    <row r="621">
      <c r="A621" t="inlineStr">
        <is>
          <t>600096</t>
        </is>
      </c>
      <c r="B621" t="n">
        <v>0.0002843988574265838</v>
      </c>
      <c r="C621" t="n">
        <v>11.59420289855073</v>
      </c>
      <c r="D621" t="n">
        <v>5.444125</v>
      </c>
      <c r="E621" t="n">
        <v>1.112125</v>
      </c>
    </row>
    <row r="622">
      <c r="A622" t="inlineStr">
        <is>
          <t>600511</t>
        </is>
      </c>
      <c r="B622" t="n">
        <v>0.0038046398613925</v>
      </c>
      <c r="C622" t="n">
        <v>11.52416356877324</v>
      </c>
      <c r="D622" t="n">
        <v>45.53325</v>
      </c>
      <c r="E622" t="n">
        <v>4.63625</v>
      </c>
    </row>
    <row r="623">
      <c r="A623" t="inlineStr">
        <is>
          <t>002128</t>
        </is>
      </c>
      <c r="B623" t="n">
        <v>0.0005300554780735823</v>
      </c>
      <c r="C623" t="n">
        <v>11.51936444885799</v>
      </c>
      <c r="D623" t="n">
        <v>10.62075</v>
      </c>
      <c r="E623" t="n">
        <v>1.68775</v>
      </c>
    </row>
    <row r="624">
      <c r="A624" t="inlineStr">
        <is>
          <t>002936</t>
        </is>
      </c>
      <c r="B624" t="n">
        <v>8.705526720806858e-05</v>
      </c>
      <c r="C624" t="n">
        <v>11.51832460732984</v>
      </c>
      <c r="D624" t="n">
        <v>3.81725</v>
      </c>
      <c r="E624" t="n">
        <v>3.241875</v>
      </c>
    </row>
    <row r="625">
      <c r="A625" t="inlineStr">
        <is>
          <t>000059</t>
        </is>
      </c>
      <c r="B625" t="n">
        <v>0.0003253997519666548</v>
      </c>
      <c r="C625" t="n">
        <v>11.43984220907297</v>
      </c>
      <c r="D625" t="n">
        <v>5.323125</v>
      </c>
      <c r="E625" t="n">
        <v>0.7809999999999999</v>
      </c>
    </row>
    <row r="626">
      <c r="A626" t="inlineStr">
        <is>
          <t>603555</t>
        </is>
      </c>
      <c r="B626" t="n">
        <v>0.0002072775064465498</v>
      </c>
      <c r="C626" t="n">
        <v>11.3861386138614</v>
      </c>
      <c r="D626" t="n">
        <v>2.229875</v>
      </c>
      <c r="E626" t="n">
        <v>0.6495</v>
      </c>
    </row>
    <row r="627">
      <c r="A627" t="inlineStr">
        <is>
          <t>002911</t>
        </is>
      </c>
      <c r="B627" t="n">
        <v>0.0002327467476943749</v>
      </c>
      <c r="C627" t="n">
        <v>11.31611316113161</v>
      </c>
      <c r="D627" t="n">
        <v>16.373</v>
      </c>
      <c r="E627" t="n">
        <v>0.503</v>
      </c>
    </row>
    <row r="628">
      <c r="A628" t="inlineStr">
        <is>
          <t>600584</t>
        </is>
      </c>
      <c r="B628" t="n">
        <v>0.003324201474504877</v>
      </c>
      <c r="C628" t="n">
        <v>11.3059408531798</v>
      </c>
      <c r="D628" t="n">
        <v>39.541875</v>
      </c>
      <c r="E628" t="n">
        <v>4.074125</v>
      </c>
    </row>
    <row r="629">
      <c r="A629" t="inlineStr">
        <is>
          <t>002821</t>
        </is>
      </c>
      <c r="B629" t="n">
        <v>0.0149294880567719</v>
      </c>
      <c r="C629" t="n">
        <v>11.29707112970713</v>
      </c>
      <c r="D629" t="n">
        <v>267.82175</v>
      </c>
      <c r="E629" t="n">
        <v>1.021375</v>
      </c>
    </row>
    <row r="630">
      <c r="A630" t="inlineStr">
        <is>
          <t>000900</t>
        </is>
      </c>
      <c r="B630" t="n">
        <v>6.723428943369947e-05</v>
      </c>
      <c r="C630" t="n">
        <v>11.25654450261782</v>
      </c>
      <c r="D630" t="n">
        <v>3.948875</v>
      </c>
      <c r="E630" t="n">
        <v>0.6038750000000001</v>
      </c>
    </row>
    <row r="631">
      <c r="A631" t="inlineStr">
        <is>
          <t>601088</t>
        </is>
      </c>
      <c r="B631" t="n">
        <v>0.0007297718027628742</v>
      </c>
      <c r="C631" t="n">
        <v>11.25541125541123</v>
      </c>
      <c r="D631" t="n">
        <v>17.450125</v>
      </c>
      <c r="E631" t="n">
        <v>0.19875</v>
      </c>
    </row>
    <row r="632">
      <c r="A632" t="inlineStr">
        <is>
          <t>603321</t>
        </is>
      </c>
      <c r="B632" t="n">
        <v>0.0001518731046845879</v>
      </c>
      <c r="C632" t="n">
        <v>11.25319693094628</v>
      </c>
      <c r="D632" t="n">
        <v>7.91425</v>
      </c>
      <c r="E632" t="n">
        <v>1.51825</v>
      </c>
    </row>
    <row r="633">
      <c r="A633" t="inlineStr">
        <is>
          <t>600097</t>
        </is>
      </c>
      <c r="B633" t="n">
        <v>0.0006114393425744563</v>
      </c>
      <c r="C633" t="n">
        <v>11.06719367588933</v>
      </c>
      <c r="D633" t="n">
        <v>9.955499999999999</v>
      </c>
      <c r="E633" t="n">
        <v>2.02375</v>
      </c>
    </row>
    <row r="634">
      <c r="A634" t="inlineStr">
        <is>
          <t>601369</t>
        </is>
      </c>
      <c r="B634" t="n">
        <v>0.0001286539455507964</v>
      </c>
      <c r="C634" t="n">
        <v>11.04387291981845</v>
      </c>
      <c r="D634" t="n">
        <v>6.741375</v>
      </c>
      <c r="E634" t="n">
        <v>0.2877500000000001</v>
      </c>
    </row>
    <row r="635">
      <c r="A635" t="inlineStr">
        <is>
          <t>002789</t>
        </is>
      </c>
      <c r="B635" t="n">
        <v>0.0006208483348438041</v>
      </c>
      <c r="C635" t="n">
        <v>11.02756892230574</v>
      </c>
      <c r="D635" t="n">
        <v>17.033875</v>
      </c>
      <c r="E635" t="n">
        <v>1.379375</v>
      </c>
    </row>
    <row r="636">
      <c r="A636" t="inlineStr">
        <is>
          <t>600098</t>
        </is>
      </c>
      <c r="B636" t="n">
        <v>0.0002246019973257563</v>
      </c>
      <c r="C636" t="n">
        <v>10.88435374149659</v>
      </c>
      <c r="D636" t="n">
        <v>5.983</v>
      </c>
      <c r="E636" t="n">
        <v>0.232875</v>
      </c>
    </row>
    <row r="637">
      <c r="A637" t="inlineStr">
        <is>
          <t>600188</t>
        </is>
      </c>
      <c r="B637" t="n">
        <v>0.0006269876417401032</v>
      </c>
      <c r="C637" t="n">
        <v>10.88139281828073</v>
      </c>
      <c r="D637" t="n">
        <v>9.943375</v>
      </c>
      <c r="E637" t="n">
        <v>1.317625</v>
      </c>
    </row>
    <row r="638">
      <c r="A638" t="inlineStr">
        <is>
          <t>600300</t>
        </is>
      </c>
      <c r="B638" t="n">
        <v>0.0003700607866163561</v>
      </c>
      <c r="C638" t="n">
        <v>10.85450346420322</v>
      </c>
      <c r="D638" t="n">
        <v>4.058125</v>
      </c>
      <c r="E638" t="n">
        <v>3.444</v>
      </c>
    </row>
    <row r="639">
      <c r="A639" t="inlineStr">
        <is>
          <t>000792</t>
        </is>
      </c>
      <c r="B639" t="n">
        <v>0.0005281062337928209</v>
      </c>
      <c r="C639" t="n">
        <v>10.77694235588971</v>
      </c>
      <c r="D639" t="n">
        <v>9.158750000000001</v>
      </c>
      <c r="E639" t="n">
        <v>0.5925</v>
      </c>
    </row>
    <row r="640">
      <c r="A640" t="inlineStr">
        <is>
          <t>601778</t>
        </is>
      </c>
      <c r="B640" t="n">
        <v>0.0001858863241992626</v>
      </c>
      <c r="C640" t="n">
        <v>10.66282420749278</v>
      </c>
      <c r="D640" t="n">
        <v>6.9155</v>
      </c>
      <c r="E640" t="n">
        <v>4.11075</v>
      </c>
    </row>
    <row r="641">
      <c r="A641" t="inlineStr">
        <is>
          <t>002453</t>
        </is>
      </c>
      <c r="B641" t="n">
        <v>0.0004604440977379183</v>
      </c>
      <c r="C641" t="n">
        <v>10.64981949458483</v>
      </c>
      <c r="D641" t="n">
        <v>5.470625</v>
      </c>
      <c r="E641" t="n">
        <v>1.60375</v>
      </c>
    </row>
    <row r="642">
      <c r="A642" t="inlineStr">
        <is>
          <t>600152</t>
        </is>
      </c>
      <c r="B642" t="n">
        <v>0.0002363349045808657</v>
      </c>
      <c r="C642" t="n">
        <v>10.6413994169096</v>
      </c>
      <c r="D642" t="n">
        <v>6.690875</v>
      </c>
      <c r="E642" t="n">
        <v>2.833125</v>
      </c>
    </row>
    <row r="643">
      <c r="A643" t="inlineStr">
        <is>
          <t>600416</t>
        </is>
      </c>
      <c r="B643" t="n">
        <v>0.001567736449721917</v>
      </c>
      <c r="C643" t="n">
        <v>10.62628336755647</v>
      </c>
      <c r="D643" t="n">
        <v>17.373375</v>
      </c>
      <c r="E643" t="n">
        <v>0.7210000000000001</v>
      </c>
    </row>
    <row r="644">
      <c r="A644" t="inlineStr">
        <is>
          <t>000538</t>
        </is>
      </c>
      <c r="B644" t="n">
        <v>0.004086954107603324</v>
      </c>
      <c r="C644" t="n">
        <v>10.58407079646018</v>
      </c>
      <c r="D644" t="n">
        <v>104.5135</v>
      </c>
      <c r="E644" t="n">
        <v>1.171</v>
      </c>
    </row>
    <row r="645">
      <c r="A645" t="inlineStr">
        <is>
          <t>000557</t>
        </is>
      </c>
      <c r="B645" t="n">
        <v>5.455095360091089e-05</v>
      </c>
      <c r="C645" t="n">
        <v>10.51136363636365</v>
      </c>
      <c r="D645" t="n">
        <v>3.512999999999999</v>
      </c>
      <c r="E645" t="n">
        <v>0.9057500000000001</v>
      </c>
    </row>
    <row r="646">
      <c r="A646" t="inlineStr">
        <is>
          <t>000690</t>
        </is>
      </c>
      <c r="B646" t="n">
        <v>0.0002785653225242243</v>
      </c>
      <c r="C646" t="n">
        <v>10.48034934497817</v>
      </c>
      <c r="D646" t="n">
        <v>7.14675</v>
      </c>
      <c r="E646" t="n">
        <v>0.959625</v>
      </c>
    </row>
    <row r="647">
      <c r="A647" t="inlineStr">
        <is>
          <t>002454</t>
        </is>
      </c>
      <c r="B647" t="n">
        <v>0.0002965944947376911</v>
      </c>
      <c r="C647" t="n">
        <v>10.39182282793867</v>
      </c>
      <c r="D647" t="n">
        <v>6.19975</v>
      </c>
      <c r="E647" t="n">
        <v>1.5675</v>
      </c>
    </row>
    <row r="648">
      <c r="A648" t="inlineStr">
        <is>
          <t>000962</t>
        </is>
      </c>
      <c r="B648" t="n">
        <v>0.0003850568713906664</v>
      </c>
      <c r="C648" t="n">
        <v>10.34897713598073</v>
      </c>
      <c r="D648" t="n">
        <v>8.008750000000001</v>
      </c>
      <c r="E648" t="n">
        <v>1.296625</v>
      </c>
    </row>
    <row r="649">
      <c r="A649" t="inlineStr">
        <is>
          <t>600679</t>
        </is>
      </c>
      <c r="B649" t="n">
        <v>0.001159633118462233</v>
      </c>
      <c r="C649" t="n">
        <v>10.33123028391167</v>
      </c>
      <c r="D649" t="n">
        <v>13.300125</v>
      </c>
      <c r="E649" t="n">
        <v>2.035125</v>
      </c>
    </row>
    <row r="650">
      <c r="A650" t="inlineStr">
        <is>
          <t>002290</t>
        </is>
      </c>
      <c r="B650" t="n">
        <v>0.0009772905233031773</v>
      </c>
      <c r="C650" t="n">
        <v>10.28037383177571</v>
      </c>
      <c r="D650" t="n">
        <v>5.83075</v>
      </c>
      <c r="E650" t="n">
        <v>1.180625</v>
      </c>
    </row>
    <row r="651">
      <c r="A651" t="inlineStr">
        <is>
          <t>002409</t>
        </is>
      </c>
      <c r="B651" t="n">
        <v>0.003703404571859836</v>
      </c>
      <c r="C651" t="n">
        <v>10.24741182663624</v>
      </c>
      <c r="D651" t="n">
        <v>56.74762499999999</v>
      </c>
      <c r="E651" t="n">
        <v>3.43575</v>
      </c>
    </row>
    <row r="652">
      <c r="A652" t="inlineStr">
        <is>
          <t>000729</t>
        </is>
      </c>
      <c r="B652" t="n">
        <v>0.0003627065512482179</v>
      </c>
      <c r="C652" t="n">
        <v>10.23316062176165</v>
      </c>
      <c r="D652" t="n">
        <v>8.24175</v>
      </c>
      <c r="E652" t="n">
        <v>1.483375</v>
      </c>
    </row>
    <row r="653">
      <c r="A653" t="inlineStr">
        <is>
          <t>600710</t>
        </is>
      </c>
      <c r="B653" t="n">
        <v>0.0002061183037311831</v>
      </c>
      <c r="C653" t="n">
        <v>10.21611001964637</v>
      </c>
      <c r="D653" t="n">
        <v>5.239625</v>
      </c>
      <c r="E653" t="n">
        <v>1.087625</v>
      </c>
    </row>
    <row r="654">
      <c r="A654" t="inlineStr">
        <is>
          <t>002998</t>
        </is>
      </c>
      <c r="B654" t="n">
        <v>0.0008264780094620642</v>
      </c>
      <c r="C654" t="n">
        <v>10.21377672209025</v>
      </c>
      <c r="D654" t="n">
        <v>10.13076923076923</v>
      </c>
      <c r="E654" t="n">
        <v>15.26923076923077</v>
      </c>
    </row>
    <row r="655">
      <c r="A655" t="inlineStr">
        <is>
          <t>000040</t>
        </is>
      </c>
      <c r="B655" t="n">
        <v>6.977471368294155e-05</v>
      </c>
      <c r="C655" t="n">
        <v>10.15384615384616</v>
      </c>
      <c r="D655" t="n">
        <v>3.318</v>
      </c>
      <c r="E655" t="n">
        <v>4.110375</v>
      </c>
    </row>
    <row r="656">
      <c r="A656" t="inlineStr">
        <is>
          <t>000030</t>
        </is>
      </c>
      <c r="B656" t="n">
        <v>0.0006234451760371179</v>
      </c>
      <c r="C656" t="n">
        <v>10.13215859030838</v>
      </c>
      <c r="D656" t="n">
        <v>7.328</v>
      </c>
      <c r="E656" t="n">
        <v>0.812125</v>
      </c>
    </row>
    <row r="657">
      <c r="A657" t="inlineStr">
        <is>
          <t>603339</t>
        </is>
      </c>
      <c r="B657" t="n">
        <v>0.0004902978909515017</v>
      </c>
      <c r="C657" t="n">
        <v>10.12536162005786</v>
      </c>
      <c r="D657" t="n">
        <v>10.289</v>
      </c>
      <c r="E657" t="n">
        <v>1.261125</v>
      </c>
    </row>
    <row r="658">
      <c r="A658" t="inlineStr">
        <is>
          <t>000570</t>
        </is>
      </c>
      <c r="B658" t="n">
        <v>0.0001853020484427336</v>
      </c>
      <c r="C658" t="n">
        <v>10.05802707930368</v>
      </c>
      <c r="D658" t="n">
        <v>5.00075</v>
      </c>
      <c r="E658" t="n">
        <v>1.82025</v>
      </c>
    </row>
    <row r="659">
      <c r="A659" t="inlineStr">
        <is>
          <t>600774</t>
        </is>
      </c>
      <c r="B659" t="n">
        <v>0.0006091280058022451</v>
      </c>
      <c r="C659" t="n">
        <v>10.03236245954693</v>
      </c>
      <c r="D659" t="n">
        <v>12.53825</v>
      </c>
      <c r="E659" t="n">
        <v>0.55325</v>
      </c>
    </row>
    <row r="660">
      <c r="A660" t="inlineStr">
        <is>
          <t>600970</t>
        </is>
      </c>
      <c r="B660" t="n">
        <v>0.0003834487735720143</v>
      </c>
      <c r="C660" t="n">
        <v>9.968847352024923</v>
      </c>
      <c r="D660" t="n">
        <v>6.860625000000001</v>
      </c>
      <c r="E660" t="n">
        <v>1.600625</v>
      </c>
    </row>
    <row r="661">
      <c r="A661" t="inlineStr">
        <is>
          <t>600338</t>
        </is>
      </c>
      <c r="B661" t="n">
        <v>0.0005504366709628913</v>
      </c>
      <c r="C661" t="n">
        <v>9.968847352024902</v>
      </c>
      <c r="D661" t="n">
        <v>9.310500000000001</v>
      </c>
      <c r="E661" t="n">
        <v>2.204</v>
      </c>
    </row>
    <row r="662">
      <c r="A662" t="inlineStr">
        <is>
          <t>000937</t>
        </is>
      </c>
      <c r="B662" t="n">
        <v>0.0001068349292173021</v>
      </c>
      <c r="C662" t="n">
        <v>9.947643979057608</v>
      </c>
      <c r="D662" t="n">
        <v>3.898375</v>
      </c>
      <c r="E662" t="n">
        <v>1.1765</v>
      </c>
    </row>
    <row r="663">
      <c r="A663" t="inlineStr">
        <is>
          <t>601598</t>
        </is>
      </c>
      <c r="B663" t="n">
        <v>0.0004622835781741866</v>
      </c>
      <c r="C663" t="n">
        <v>9.92366412213741</v>
      </c>
      <c r="D663" t="n">
        <v>4.288500000000001</v>
      </c>
      <c r="E663" t="n">
        <v>4.115125</v>
      </c>
    </row>
    <row r="664">
      <c r="A664" t="inlineStr">
        <is>
          <t>600516</t>
        </is>
      </c>
      <c r="B664" t="n">
        <v>0.0001540029283225152</v>
      </c>
      <c r="C664" t="n">
        <v>9.861325115562391</v>
      </c>
      <c r="D664" t="n">
        <v>6.528375</v>
      </c>
      <c r="E664" t="n">
        <v>1.278625</v>
      </c>
    </row>
    <row r="665">
      <c r="A665" t="inlineStr">
        <is>
          <t>002087</t>
        </is>
      </c>
      <c r="B665" t="n">
        <v>0.0001351735598227474</v>
      </c>
      <c r="C665" t="n">
        <v>9.844559585492242</v>
      </c>
      <c r="D665" t="n">
        <v>4.061999999999999</v>
      </c>
      <c r="E665" t="n">
        <v>4.834</v>
      </c>
    </row>
    <row r="666">
      <c r="A666" t="inlineStr">
        <is>
          <t>600354</t>
        </is>
      </c>
      <c r="B666" t="n">
        <v>8.418510774917003e-05</v>
      </c>
      <c r="C666" t="n">
        <v>9.832134292565954</v>
      </c>
      <c r="D666" t="n">
        <v>3.99075</v>
      </c>
      <c r="E666" t="n">
        <v>1.280625</v>
      </c>
    </row>
    <row r="667">
      <c r="A667" t="inlineStr">
        <is>
          <t>000890</t>
        </is>
      </c>
      <c r="B667" t="n">
        <v>6.364722936624038e-05</v>
      </c>
      <c r="C667" t="n">
        <v>9.811320754717002</v>
      </c>
      <c r="D667" t="n">
        <v>2.648875</v>
      </c>
      <c r="E667" t="n">
        <v>0.8591249999999999</v>
      </c>
    </row>
    <row r="668">
      <c r="A668" t="inlineStr">
        <is>
          <t>603187</t>
        </is>
      </c>
      <c r="B668" t="n">
        <v>0.002688796180211217</v>
      </c>
      <c r="C668" t="n">
        <v>9.782214156079849</v>
      </c>
      <c r="D668" t="n">
        <v>53.19175</v>
      </c>
      <c r="E668" t="n">
        <v>1.727375</v>
      </c>
    </row>
    <row r="669">
      <c r="A669" t="inlineStr">
        <is>
          <t>000919</t>
        </is>
      </c>
      <c r="B669" t="n">
        <v>0.0002087699301792414</v>
      </c>
      <c r="C669" t="n">
        <v>9.756097560975618</v>
      </c>
      <c r="D669" t="n">
        <v>6.897125</v>
      </c>
      <c r="E669" t="n">
        <v>1.240375</v>
      </c>
    </row>
    <row r="670">
      <c r="A670" t="inlineStr">
        <is>
          <t>600782</t>
        </is>
      </c>
      <c r="B670" t="n">
        <v>0.0001672435835411828</v>
      </c>
      <c r="C670" t="n">
        <v>9.715639810426534</v>
      </c>
      <c r="D670" t="n">
        <v>4.360125000000001</v>
      </c>
      <c r="E670" t="n">
        <v>0.9695</v>
      </c>
    </row>
    <row r="671">
      <c r="A671" t="inlineStr">
        <is>
          <t>600169</t>
        </is>
      </c>
      <c r="B671" t="n">
        <v>2.835860139116703e-05</v>
      </c>
      <c r="C671" t="n">
        <v>9.661835748792269</v>
      </c>
      <c r="D671" t="n">
        <v>2.057625</v>
      </c>
      <c r="E671" t="n">
        <v>0.9190000000000002</v>
      </c>
    </row>
    <row r="672">
      <c r="A672" t="inlineStr">
        <is>
          <t>002015</t>
        </is>
      </c>
      <c r="B672" t="n">
        <v>0.0001991731808570018</v>
      </c>
      <c r="C672" t="n">
        <v>9.650582362728777</v>
      </c>
      <c r="D672" t="n">
        <v>5.822624999999999</v>
      </c>
      <c r="E672" t="n">
        <v>2.45</v>
      </c>
    </row>
    <row r="673">
      <c r="A673" t="inlineStr">
        <is>
          <t>002487</t>
        </is>
      </c>
      <c r="B673" t="n">
        <v>0.0007838364619457007</v>
      </c>
      <c r="C673" t="n">
        <v>9.637188208616765</v>
      </c>
      <c r="D673" t="n">
        <v>9.479875000000002</v>
      </c>
      <c r="E673" t="n">
        <v>3.521</v>
      </c>
    </row>
    <row r="674">
      <c r="A674" t="inlineStr">
        <is>
          <t>002544</t>
        </is>
      </c>
      <c r="B674" t="n">
        <v>0.0002731769891856207</v>
      </c>
      <c r="C674" t="n">
        <v>9.632446134347283</v>
      </c>
      <c r="D674" t="n">
        <v>15.90475</v>
      </c>
      <c r="E674" t="n">
        <v>1.463125</v>
      </c>
    </row>
    <row r="675">
      <c r="A675" t="inlineStr">
        <is>
          <t>002009</t>
        </is>
      </c>
      <c r="B675" t="n">
        <v>0.0003235612417505501</v>
      </c>
      <c r="C675" t="n">
        <v>9.599156118143458</v>
      </c>
      <c r="D675" t="n">
        <v>9.375625000000001</v>
      </c>
      <c r="E675" t="n">
        <v>3.467625</v>
      </c>
    </row>
    <row r="676">
      <c r="A676" t="inlineStr">
        <is>
          <t>002126</t>
        </is>
      </c>
      <c r="B676" t="n">
        <v>0.0005482174313383276</v>
      </c>
      <c r="C676" t="n">
        <v>9.538002980625926</v>
      </c>
      <c r="D676" t="n">
        <v>12.497875</v>
      </c>
      <c r="E676" t="n">
        <v>2.9165</v>
      </c>
    </row>
    <row r="677">
      <c r="A677" t="inlineStr">
        <is>
          <t>600391</t>
        </is>
      </c>
      <c r="B677" t="n">
        <v>0.001391207604234176</v>
      </c>
      <c r="C677" t="n">
        <v>9.527654420670162</v>
      </c>
      <c r="D677" t="n">
        <v>23.145</v>
      </c>
      <c r="E677" t="n">
        <v>3.134</v>
      </c>
    </row>
    <row r="678">
      <c r="A678" t="inlineStr">
        <is>
          <t>000060</t>
        </is>
      </c>
      <c r="B678" t="n">
        <v>0.0002241669917290327</v>
      </c>
      <c r="C678" t="n">
        <v>9.492273730684332</v>
      </c>
      <c r="D678" t="n">
        <v>4.526375</v>
      </c>
      <c r="E678" t="n">
        <v>1.491875</v>
      </c>
    </row>
    <row r="679">
      <c r="A679" t="inlineStr">
        <is>
          <t>000669</t>
        </is>
      </c>
      <c r="B679" t="n">
        <v>0.0002655594042585321</v>
      </c>
      <c r="C679" t="n">
        <v>9.473684210526322</v>
      </c>
      <c r="D679" t="n">
        <v>2.069375</v>
      </c>
      <c r="E679" t="n">
        <v>1.320625</v>
      </c>
    </row>
    <row r="680">
      <c r="A680" t="inlineStr">
        <is>
          <t>600991</t>
        </is>
      </c>
      <c r="B680" t="n">
        <v>0.0004110605996872404</v>
      </c>
      <c r="C680" t="n">
        <v>9.459459459459453</v>
      </c>
      <c r="D680" t="n">
        <v>15.786875</v>
      </c>
      <c r="E680" t="n">
        <v>0</v>
      </c>
    </row>
    <row r="681">
      <c r="A681" t="inlineStr">
        <is>
          <t>603992</t>
        </is>
      </c>
      <c r="B681" t="n">
        <v>0.0006076293698230597</v>
      </c>
      <c r="C681" t="n">
        <v>9.430496019595846</v>
      </c>
      <c r="D681" t="n">
        <v>16.735875</v>
      </c>
      <c r="E681" t="n">
        <v>4.225499999999999</v>
      </c>
    </row>
    <row r="682">
      <c r="A682" t="inlineStr">
        <is>
          <t>002426</t>
        </is>
      </c>
      <c r="B682" t="n">
        <v>0.0001064301873715033</v>
      </c>
      <c r="C682" t="n">
        <v>9.424083769633507</v>
      </c>
      <c r="D682" t="n">
        <v>2.006375</v>
      </c>
      <c r="E682" t="n">
        <v>1.83825</v>
      </c>
    </row>
    <row r="683">
      <c r="A683" t="inlineStr">
        <is>
          <t>000657</t>
        </is>
      </c>
      <c r="B683" t="n">
        <v>0.0001254788292724995</v>
      </c>
      <c r="C683" t="n">
        <v>9.420289855072461</v>
      </c>
      <c r="D683" t="n">
        <v>6.884874999999999</v>
      </c>
      <c r="E683" t="n">
        <v>1.089625</v>
      </c>
    </row>
    <row r="684">
      <c r="A684" t="inlineStr">
        <is>
          <t>002799</t>
        </is>
      </c>
      <c r="B684" t="n">
        <v>0.001002052950888345</v>
      </c>
      <c r="C684" t="n">
        <v>9.393451422436927</v>
      </c>
      <c r="D684" t="n">
        <v>18.426125</v>
      </c>
      <c r="E684" t="n">
        <v>2.344875</v>
      </c>
    </row>
    <row r="685">
      <c r="A685" t="inlineStr">
        <is>
          <t>002361</t>
        </is>
      </c>
      <c r="B685" t="n">
        <v>0.0001935705318053051</v>
      </c>
      <c r="C685" t="n">
        <v>9.375</v>
      </c>
      <c r="D685" t="n">
        <v>4.85375</v>
      </c>
      <c r="E685" t="n">
        <v>2.523125</v>
      </c>
    </row>
    <row r="686">
      <c r="A686" t="inlineStr">
        <is>
          <t>603313</t>
        </is>
      </c>
      <c r="B686" t="n">
        <v>0.002830823218376538</v>
      </c>
      <c r="C686" t="n">
        <v>9.365079365079376</v>
      </c>
      <c r="D686" t="n">
        <v>31.974875</v>
      </c>
      <c r="E686" t="n">
        <v>1.50775</v>
      </c>
    </row>
    <row r="687">
      <c r="A687" t="inlineStr">
        <is>
          <t>600025</t>
        </is>
      </c>
      <c r="B687" t="n">
        <v>8.506661330552238e-05</v>
      </c>
      <c r="C687" t="n">
        <v>9.290953545232261</v>
      </c>
      <c r="D687" t="n">
        <v>4.284875</v>
      </c>
      <c r="E687" t="n">
        <v>0.323625</v>
      </c>
    </row>
    <row r="688">
      <c r="A688" t="inlineStr">
        <is>
          <t>600310</t>
        </is>
      </c>
      <c r="B688" t="n">
        <v>7.422271104855518e-05</v>
      </c>
      <c r="C688" t="n">
        <v>9.290953545232261</v>
      </c>
      <c r="D688" t="n">
        <v>4.018625</v>
      </c>
      <c r="E688" t="n">
        <v>0.983125</v>
      </c>
    </row>
    <row r="689">
      <c r="A689" t="inlineStr">
        <is>
          <t>002088</t>
        </is>
      </c>
      <c r="B689" t="n">
        <v>0.001521735294601531</v>
      </c>
      <c r="C689" t="n">
        <v>9.270216962524657</v>
      </c>
      <c r="D689" t="n">
        <v>11.39675</v>
      </c>
      <c r="E689" t="n">
        <v>2.315625</v>
      </c>
    </row>
    <row r="690">
      <c r="A690" t="inlineStr">
        <is>
          <t>002729</t>
        </is>
      </c>
      <c r="B690" t="n">
        <v>0.002384687583001328</v>
      </c>
      <c r="C690" t="n">
        <v>9.22018348623852</v>
      </c>
      <c r="D690" t="n">
        <v>47.0625</v>
      </c>
      <c r="E690" t="n">
        <v>0.9838750000000001</v>
      </c>
    </row>
    <row r="691">
      <c r="A691" t="inlineStr">
        <is>
          <t>600871</t>
        </is>
      </c>
      <c r="B691" t="n">
        <v>8.025861998429005e-05</v>
      </c>
      <c r="C691" t="n">
        <v>9.189189189189184</v>
      </c>
      <c r="D691" t="n">
        <v>1.909625</v>
      </c>
      <c r="E691" t="n">
        <v>0.320125</v>
      </c>
    </row>
    <row r="692">
      <c r="A692" t="inlineStr">
        <is>
          <t>002144</t>
        </is>
      </c>
      <c r="B692" t="n">
        <v>0.0007904796423443283</v>
      </c>
      <c r="C692" t="n">
        <v>9.140271493212659</v>
      </c>
      <c r="D692" t="n">
        <v>12.36175</v>
      </c>
      <c r="E692" t="n">
        <v>3.052625</v>
      </c>
    </row>
    <row r="693">
      <c r="A693" t="inlineStr">
        <is>
          <t>002003</t>
        </is>
      </c>
      <c r="B693" t="n">
        <v>0.0004395832664875965</v>
      </c>
      <c r="C693" t="n">
        <v>9.134615384615374</v>
      </c>
      <c r="D693" t="n">
        <v>6.817625</v>
      </c>
      <c r="E693" t="n">
        <v>1.185375</v>
      </c>
    </row>
    <row r="694">
      <c r="A694" t="inlineStr">
        <is>
          <t>000981</t>
        </is>
      </c>
      <c r="B694" t="n">
        <v>0.0002932361236814182</v>
      </c>
      <c r="C694" t="n">
        <v>9.090909090909083</v>
      </c>
      <c r="D694" t="n">
        <v>2.002625</v>
      </c>
      <c r="E694" t="n">
        <v>0.722125</v>
      </c>
    </row>
    <row r="695">
      <c r="A695" t="inlineStr">
        <is>
          <t>000661</t>
        </is>
      </c>
      <c r="B695" t="n">
        <v>0.03148798190514983</v>
      </c>
      <c r="C695" t="n">
        <v>9.089861751152073</v>
      </c>
      <c r="D695" t="n">
        <v>382.809625</v>
      </c>
      <c r="E695" t="n">
        <v>1.576125</v>
      </c>
    </row>
    <row r="696">
      <c r="A696" t="inlineStr">
        <is>
          <t>600791</t>
        </is>
      </c>
      <c r="B696" t="n">
        <v>0.0003202412329030057</v>
      </c>
      <c r="C696" t="n">
        <v>9.070796460176989</v>
      </c>
      <c r="D696" t="n">
        <v>4.395875</v>
      </c>
      <c r="E696" t="n">
        <v>1.7605</v>
      </c>
    </row>
    <row r="697">
      <c r="A697" t="inlineStr">
        <is>
          <t>603876</t>
        </is>
      </c>
      <c r="B697" t="n">
        <v>0.0003690797379781966</v>
      </c>
      <c r="C697" t="n">
        <v>8.965517241379306</v>
      </c>
      <c r="D697" t="n">
        <v>13.78225</v>
      </c>
      <c r="E697" t="n">
        <v>1.50625</v>
      </c>
    </row>
    <row r="698">
      <c r="A698" t="inlineStr">
        <is>
          <t>002469</t>
        </is>
      </c>
      <c r="B698" t="n">
        <v>0.0002458450886031173</v>
      </c>
      <c r="C698" t="n">
        <v>8.846153846153836</v>
      </c>
      <c r="D698" t="n">
        <v>5.477375</v>
      </c>
      <c r="E698" t="n">
        <v>1.30875</v>
      </c>
    </row>
    <row r="699">
      <c r="A699" t="inlineStr">
        <is>
          <t>600691</t>
        </is>
      </c>
      <c r="B699" t="n">
        <v>0.0001283536040224296</v>
      </c>
      <c r="C699" t="n">
        <v>8.837209302325588</v>
      </c>
      <c r="D699" t="n">
        <v>2.184625</v>
      </c>
      <c r="E699" t="n">
        <v>0.9001250000000001</v>
      </c>
    </row>
    <row r="700">
      <c r="A700" t="inlineStr">
        <is>
          <t>603982</t>
        </is>
      </c>
      <c r="B700" t="n">
        <v>0.001089669310028592</v>
      </c>
      <c r="C700" t="n">
        <v>8.781266631186813</v>
      </c>
      <c r="D700" t="n">
        <v>18.537</v>
      </c>
      <c r="E700" t="n">
        <v>9.069875</v>
      </c>
    </row>
    <row r="701">
      <c r="A701" t="inlineStr">
        <is>
          <t>002595</t>
        </is>
      </c>
      <c r="B701" t="n">
        <v>0.0009672370639562574</v>
      </c>
      <c r="C701" t="n">
        <v>8.744152572867936</v>
      </c>
      <c r="D701" t="n">
        <v>26.2445</v>
      </c>
      <c r="E701" t="n">
        <v>0.852375</v>
      </c>
    </row>
    <row r="702">
      <c r="A702" t="inlineStr">
        <is>
          <t>600125</t>
        </is>
      </c>
      <c r="B702" t="n">
        <v>0.0001669856541352506</v>
      </c>
      <c r="C702" t="n">
        <v>8.695652173913061</v>
      </c>
      <c r="D702" t="n">
        <v>5.354875</v>
      </c>
      <c r="E702" t="n">
        <v>1.3125</v>
      </c>
    </row>
    <row r="703">
      <c r="A703" t="inlineStr">
        <is>
          <t>603100</t>
        </is>
      </c>
      <c r="B703" t="n">
        <v>0.001562067773094927</v>
      </c>
      <c r="C703" t="n">
        <v>8.674463937621834</v>
      </c>
      <c r="D703" t="n">
        <v>11.188875</v>
      </c>
      <c r="E703" t="n">
        <v>1.262875</v>
      </c>
    </row>
    <row r="704">
      <c r="A704" t="inlineStr">
        <is>
          <t>603330</t>
        </is>
      </c>
      <c r="B704" t="n">
        <v>0.003241279781367646</v>
      </c>
      <c r="C704" t="n">
        <v>8.434596140100069</v>
      </c>
      <c r="D704" t="n">
        <v>28.2895</v>
      </c>
      <c r="E704" t="n">
        <v>1.760125</v>
      </c>
    </row>
    <row r="705">
      <c r="A705" t="inlineStr">
        <is>
          <t>600903</t>
        </is>
      </c>
      <c r="B705" t="n">
        <v>0.0003842163882545802</v>
      </c>
      <c r="C705" t="n">
        <v>8.22622107969153</v>
      </c>
      <c r="D705" t="n">
        <v>11.933375</v>
      </c>
      <c r="E705" t="n">
        <v>1.743875</v>
      </c>
    </row>
    <row r="706">
      <c r="A706" t="inlineStr">
        <is>
          <t>600699</t>
        </is>
      </c>
      <c r="B706" t="n">
        <v>0.001262044035917216</v>
      </c>
      <c r="C706" t="n">
        <v>8.122668876916705</v>
      </c>
      <c r="D706" t="n">
        <v>24.111</v>
      </c>
      <c r="E706" t="n">
        <v>1.88325</v>
      </c>
    </row>
    <row r="707">
      <c r="A707" t="inlineStr">
        <is>
          <t>601898</t>
        </is>
      </c>
      <c r="B707" t="n">
        <v>0.0001043830395426394</v>
      </c>
      <c r="C707" t="n">
        <v>8.068459657701709</v>
      </c>
      <c r="D707" t="n">
        <v>4.198</v>
      </c>
      <c r="E707" t="n">
        <v>0.17425</v>
      </c>
    </row>
    <row r="708">
      <c r="A708" t="inlineStr">
        <is>
          <t>600784</t>
        </is>
      </c>
      <c r="B708" t="n">
        <v>0.0001027634297520661</v>
      </c>
      <c r="C708" t="n">
        <v>7.948243992606274</v>
      </c>
      <c r="D708" t="n">
        <v>5.324</v>
      </c>
      <c r="E708" t="n">
        <v>0.944375</v>
      </c>
    </row>
    <row r="709">
      <c r="A709" t="inlineStr">
        <is>
          <t>603959</t>
        </is>
      </c>
      <c r="B709" t="n">
        <v>0.0016081398928179</v>
      </c>
      <c r="C709" t="n">
        <v>7.660961695191526</v>
      </c>
      <c r="D709" t="n">
        <v>12.854875</v>
      </c>
      <c r="E709" t="n">
        <v>1.38975</v>
      </c>
    </row>
    <row r="710">
      <c r="A710" t="inlineStr">
        <is>
          <t>603816</t>
        </is>
      </c>
      <c r="B710" t="n">
        <v>0.009262754649096932</v>
      </c>
      <c r="C710" t="n">
        <v>7.523939808481517</v>
      </c>
      <c r="D710" t="n">
        <v>70.973125</v>
      </c>
      <c r="E710" t="n">
        <v>0.5105</v>
      </c>
    </row>
    <row r="711">
      <c r="A711" t="inlineStr">
        <is>
          <t>601003</t>
        </is>
      </c>
      <c r="B711" t="n">
        <v>0.0001745863034623218</v>
      </c>
      <c r="C711" t="n">
        <v>7.468879668049788</v>
      </c>
      <c r="D711" t="n">
        <v>4.91</v>
      </c>
      <c r="E711" t="n">
        <v>0.3401250000000001</v>
      </c>
    </row>
    <row r="712">
      <c r="A712" t="inlineStr">
        <is>
          <t>603299</t>
        </is>
      </c>
      <c r="B712" t="n">
        <v>0.0002499917632654179</v>
      </c>
      <c r="C712" t="n">
        <v>7.4438202247191</v>
      </c>
      <c r="D712" t="n">
        <v>6.852875</v>
      </c>
      <c r="E712" t="n">
        <v>1.631375</v>
      </c>
    </row>
    <row r="713">
      <c r="A713" t="inlineStr">
        <is>
          <t>600018</t>
        </is>
      </c>
      <c r="B713" t="n">
        <v>8.297909849937945e-05</v>
      </c>
      <c r="C713" t="n">
        <v>7.322654462242562</v>
      </c>
      <c r="D713" t="n">
        <v>4.4315</v>
      </c>
      <c r="E713" t="n">
        <v>0.0965</v>
      </c>
    </row>
    <row r="714">
      <c r="A714" t="inlineStr">
        <is>
          <t>603717</t>
        </is>
      </c>
      <c r="B714" t="n">
        <v>0.0001189882755791202</v>
      </c>
      <c r="C714" t="n">
        <v>7.317073170731736</v>
      </c>
      <c r="D714" t="n">
        <v>7.9215</v>
      </c>
      <c r="E714" t="n">
        <v>0.8087500000000001</v>
      </c>
    </row>
    <row r="715">
      <c r="A715" t="inlineStr">
        <is>
          <t>600066</t>
        </is>
      </c>
      <c r="B715" t="n">
        <v>0.000631558226487725</v>
      </c>
      <c r="C715" t="n">
        <v>7.189542483660127</v>
      </c>
      <c r="D715" t="n">
        <v>16.69075</v>
      </c>
      <c r="E715" t="n">
        <v>0.7741250000000001</v>
      </c>
    </row>
    <row r="716">
      <c r="A716" t="inlineStr">
        <is>
          <t>600999</t>
        </is>
      </c>
      <c r="B716" t="n">
        <v>0.0004161951570710663</v>
      </c>
      <c r="C716" t="n">
        <v>7.165532879818581</v>
      </c>
      <c r="D716" t="n">
        <v>21.7895</v>
      </c>
      <c r="E716" t="n">
        <v>0.448875</v>
      </c>
    </row>
    <row r="717">
      <c r="A717" t="inlineStr">
        <is>
          <t>601339</t>
        </is>
      </c>
      <c r="B717" t="n">
        <v>0.0004099566112397549</v>
      </c>
      <c r="C717" t="n">
        <v>7.105263157894748</v>
      </c>
      <c r="D717" t="n">
        <v>4.102625000000001</v>
      </c>
      <c r="E717" t="n">
        <v>1.2935</v>
      </c>
    </row>
    <row r="718">
      <c r="A718" t="inlineStr">
        <is>
          <t>600786</t>
        </is>
      </c>
      <c r="B718" t="n">
        <v>0.008297616078680204</v>
      </c>
      <c r="C718" t="n">
        <v>7.017315453716955</v>
      </c>
      <c r="D718" t="n">
        <v>76.953125</v>
      </c>
      <c r="E718" t="n">
        <v>0</v>
      </c>
    </row>
    <row r="719">
      <c r="A719" t="inlineStr">
        <is>
          <t>688559</t>
        </is>
      </c>
      <c r="B719" t="n">
        <v>0.002977128987385282</v>
      </c>
      <c r="C719" t="n">
        <v>7.008760951188986</v>
      </c>
      <c r="D719" t="n">
        <v>26.04038961038961</v>
      </c>
      <c r="E719" t="n">
        <v>14.79675324675325</v>
      </c>
    </row>
    <row r="720">
      <c r="A720" t="inlineStr">
        <is>
          <t>600581</t>
        </is>
      </c>
      <c r="B720" t="n">
        <v>0.0001503929492483188</v>
      </c>
      <c r="C720" t="n">
        <v>6.989247311827951</v>
      </c>
      <c r="D720" t="n">
        <v>3.550375</v>
      </c>
      <c r="E720" t="n">
        <v>2.574</v>
      </c>
    </row>
    <row r="721">
      <c r="A721" t="inlineStr">
        <is>
          <t>603515</t>
        </is>
      </c>
      <c r="B721" t="n">
        <v>0.002785678354175588</v>
      </c>
      <c r="C721" t="n">
        <v>6.974286720676304</v>
      </c>
      <c r="D721" t="n">
        <v>29.482375</v>
      </c>
      <c r="E721" t="n">
        <v>0.232875</v>
      </c>
    </row>
    <row r="722">
      <c r="A722" t="inlineStr">
        <is>
          <t>603960</t>
        </is>
      </c>
      <c r="B722" t="n">
        <v>0.004105585691890177</v>
      </c>
      <c r="C722" t="n">
        <v>6.89802913453299</v>
      </c>
      <c r="D722" t="n">
        <v>40.774625</v>
      </c>
      <c r="E722" t="n">
        <v>1.228</v>
      </c>
    </row>
    <row r="723">
      <c r="A723" t="inlineStr">
        <is>
          <t>600654</t>
        </is>
      </c>
      <c r="B723" t="n">
        <v>8.610947616244849e-05</v>
      </c>
      <c r="C723" t="n">
        <v>6.874999999999987</v>
      </c>
      <c r="D723" t="n">
        <v>1.699</v>
      </c>
      <c r="E723" t="n">
        <v>0.7067500000000001</v>
      </c>
    </row>
    <row r="724">
      <c r="A724" t="inlineStr">
        <is>
          <t>601566</t>
        </is>
      </c>
      <c r="B724" t="n">
        <v>0.0004911867697648563</v>
      </c>
      <c r="C724" t="n">
        <v>6.870229007633566</v>
      </c>
      <c r="D724" t="n">
        <v>11.91825</v>
      </c>
      <c r="E724" t="n">
        <v>0.8412499999999999</v>
      </c>
    </row>
    <row r="725">
      <c r="A725" t="inlineStr">
        <is>
          <t>601689</t>
        </is>
      </c>
      <c r="B725" t="n">
        <v>0.001950184358530639</v>
      </c>
      <c r="C725" t="n">
        <v>6.688541140837967</v>
      </c>
      <c r="D725" t="n">
        <v>38.139</v>
      </c>
      <c r="E725" t="n">
        <v>0.8695000000000001</v>
      </c>
    </row>
    <row r="726">
      <c r="A726" t="inlineStr">
        <is>
          <t>688301</t>
        </is>
      </c>
      <c r="B726" t="n">
        <v>0.02819437885537935</v>
      </c>
      <c r="C726" t="n">
        <v>6.683322923173018</v>
      </c>
      <c r="D726" t="n">
        <v>182.6595714285714</v>
      </c>
      <c r="E726" t="n">
        <v>7.583142857142858</v>
      </c>
    </row>
    <row r="727">
      <c r="A727" t="inlineStr">
        <is>
          <t>600268</t>
        </is>
      </c>
      <c r="B727" t="n">
        <v>0.0002119903697455364</v>
      </c>
      <c r="C727" t="n">
        <v>6.584362139917688</v>
      </c>
      <c r="D727" t="n">
        <v>7.113</v>
      </c>
      <c r="E727" t="n">
        <v>2.1155</v>
      </c>
    </row>
    <row r="728">
      <c r="A728" t="inlineStr">
        <is>
          <t>603337</t>
        </is>
      </c>
      <c r="B728" t="n">
        <v>0.002724113300393776</v>
      </c>
      <c r="C728" t="n">
        <v>6.536189069423948</v>
      </c>
      <c r="D728" t="n">
        <v>29.204375</v>
      </c>
      <c r="E728" t="n">
        <v>0.615625</v>
      </c>
    </row>
    <row r="729">
      <c r="A729" t="inlineStr">
        <is>
          <t>600248</t>
        </is>
      </c>
      <c r="B729" t="n">
        <v>7.132170679886689e-05</v>
      </c>
      <c r="C729" t="n">
        <v>6.526806526806528</v>
      </c>
      <c r="D729" t="n">
        <v>4.191875</v>
      </c>
      <c r="E729" t="n">
        <v>0.858625</v>
      </c>
    </row>
    <row r="730">
      <c r="A730" t="inlineStr">
        <is>
          <t>600805</t>
        </is>
      </c>
      <c r="B730" t="n">
        <v>0.0002352009120942259</v>
      </c>
      <c r="C730" t="n">
        <v>6.511627906976747</v>
      </c>
      <c r="D730" t="n">
        <v>4.351249999999999</v>
      </c>
      <c r="E730" t="n">
        <v>1.394125</v>
      </c>
    </row>
    <row r="731">
      <c r="A731" t="inlineStr">
        <is>
          <t>600190</t>
        </is>
      </c>
      <c r="B731" t="n">
        <v>4.570465839806229e-05</v>
      </c>
      <c r="C731" t="n">
        <v>6.389776357827492</v>
      </c>
      <c r="D731" t="n">
        <v>2.99325</v>
      </c>
      <c r="E731" t="n">
        <v>0.3</v>
      </c>
    </row>
    <row r="732">
      <c r="A732" t="inlineStr">
        <is>
          <t>603666</t>
        </is>
      </c>
      <c r="B732" t="n">
        <v>0.002940829661477987</v>
      </c>
      <c r="C732" t="n">
        <v>6.3366759120973</v>
      </c>
      <c r="D732" t="n">
        <v>85.301875</v>
      </c>
      <c r="E732" t="n">
        <v>2.187125</v>
      </c>
    </row>
    <row r="733">
      <c r="A733" t="inlineStr">
        <is>
          <t>600621</t>
        </is>
      </c>
      <c r="B733" t="n">
        <v>0.0008932498930890202</v>
      </c>
      <c r="C733" t="n">
        <v>6.208530805687196</v>
      </c>
      <c r="D733" t="n">
        <v>19.657125</v>
      </c>
      <c r="E733" t="n">
        <v>2.2815</v>
      </c>
    </row>
    <row r="734">
      <c r="A734" t="inlineStr">
        <is>
          <t>600966</t>
        </is>
      </c>
      <c r="B734" t="n">
        <v>0.001229517561722729</v>
      </c>
      <c r="C734" t="n">
        <v>6.187766714082499</v>
      </c>
      <c r="D734" t="n">
        <v>13.619375</v>
      </c>
      <c r="E734" t="n">
        <v>1.377</v>
      </c>
    </row>
    <row r="735">
      <c r="A735" t="inlineStr">
        <is>
          <t>601808</t>
        </is>
      </c>
      <c r="B735" t="n">
        <v>0.00079144423381047</v>
      </c>
      <c r="C735" t="n">
        <v>6.096595407759309</v>
      </c>
      <c r="D735" t="n">
        <v>12.3305</v>
      </c>
      <c r="E735" t="n">
        <v>0.2995</v>
      </c>
    </row>
    <row r="736">
      <c r="A736" t="inlineStr">
        <is>
          <t>600631</t>
        </is>
      </c>
      <c r="B736" t="n">
        <v>0.0003667348733011251</v>
      </c>
      <c r="C736" t="n">
        <v>5.94594594594593</v>
      </c>
      <c r="D736" t="n">
        <v>15.368625</v>
      </c>
      <c r="E736" t="n">
        <v>0</v>
      </c>
    </row>
    <row r="737">
      <c r="A737" t="inlineStr">
        <is>
          <t>600870</t>
        </is>
      </c>
      <c r="B737" t="n">
        <v>0.0001013797080725232</v>
      </c>
      <c r="C737" t="n">
        <v>5.88235294117645</v>
      </c>
      <c r="D737" t="n">
        <v>2.895625</v>
      </c>
      <c r="E737" t="n">
        <v>0.44725</v>
      </c>
    </row>
    <row r="738">
      <c r="A738" t="inlineStr">
        <is>
          <t>600698</t>
        </is>
      </c>
      <c r="B738" t="n">
        <v>4.510720680092618e-05</v>
      </c>
      <c r="C738" t="n">
        <v>5.857740585774041</v>
      </c>
      <c r="D738" t="n">
        <v>2.321375</v>
      </c>
      <c r="E738" t="n">
        <v>0.6837500000000001</v>
      </c>
    </row>
    <row r="739">
      <c r="A739" t="inlineStr">
        <is>
          <t>603638</t>
        </is>
      </c>
      <c r="B739" t="n">
        <v>0.00626571040495226</v>
      </c>
      <c r="C739" t="n">
        <v>5.839975475168613</v>
      </c>
      <c r="D739" t="n">
        <v>58.5995</v>
      </c>
      <c r="E739" t="n">
        <v>0.319625</v>
      </c>
    </row>
    <row r="740">
      <c r="A740" t="inlineStr">
        <is>
          <t>600795</t>
        </is>
      </c>
      <c r="B740" t="n">
        <v>3.115836076024437e-05</v>
      </c>
      <c r="C740" t="n">
        <v>5.741626794258381</v>
      </c>
      <c r="D740" t="n">
        <v>2.107875</v>
      </c>
      <c r="E740" t="n">
        <v>0.268375</v>
      </c>
    </row>
    <row r="741">
      <c r="A741" t="inlineStr">
        <is>
          <t>600803</t>
        </is>
      </c>
      <c r="B741" t="n">
        <v>0.001045061880094216</v>
      </c>
      <c r="C741" t="n">
        <v>5.624999999999991</v>
      </c>
      <c r="D741" t="n">
        <v>13.081625</v>
      </c>
      <c r="E741" t="n">
        <v>0.844125</v>
      </c>
    </row>
    <row r="742">
      <c r="A742" t="inlineStr">
        <is>
          <t>601163</t>
        </is>
      </c>
      <c r="B742" t="n">
        <v>0.001078656613687101</v>
      </c>
      <c r="C742" t="n">
        <v>5.552010210593483</v>
      </c>
      <c r="D742" t="n">
        <v>16.293625</v>
      </c>
      <c r="E742" t="n">
        <v>0.9981249999999999</v>
      </c>
    </row>
    <row r="743">
      <c r="A743" t="inlineStr">
        <is>
          <t>600879</t>
        </is>
      </c>
      <c r="B743" t="n">
        <v>0.000156214546191248</v>
      </c>
      <c r="C743" t="n">
        <v>5.54089709762533</v>
      </c>
      <c r="D743" t="n">
        <v>6.941249999999999</v>
      </c>
      <c r="E743" t="n">
        <v>1.434375</v>
      </c>
    </row>
    <row r="744">
      <c r="A744" t="inlineStr">
        <is>
          <t>601996</t>
        </is>
      </c>
      <c r="B744" t="n">
        <v>7.528349559067492e-05</v>
      </c>
      <c r="C744" t="n">
        <v>5.536332179930792</v>
      </c>
      <c r="D744" t="n">
        <v>2.86325</v>
      </c>
      <c r="E744" t="n">
        <v>0.953875</v>
      </c>
    </row>
    <row r="745">
      <c r="A745" t="inlineStr">
        <is>
          <t>600780</t>
        </is>
      </c>
      <c r="B745" t="n">
        <v>5.254244792625034e-05</v>
      </c>
      <c r="C745" t="n">
        <v>5.523255813953476</v>
      </c>
      <c r="D745" t="n">
        <v>3.396624999999999</v>
      </c>
      <c r="E745" t="n">
        <v>0.388</v>
      </c>
    </row>
    <row r="746">
      <c r="A746" t="inlineStr">
        <is>
          <t>600366</t>
        </is>
      </c>
      <c r="B746" t="n">
        <v>0.0001516162998032464</v>
      </c>
      <c r="C746" t="n">
        <v>5.431309904153347</v>
      </c>
      <c r="D746" t="n">
        <v>6.353125</v>
      </c>
      <c r="E746" t="n">
        <v>2.35</v>
      </c>
    </row>
    <row r="747">
      <c r="A747" t="inlineStr">
        <is>
          <t>601126</t>
        </is>
      </c>
      <c r="B747" t="n">
        <v>0.0003792561030584645</v>
      </c>
      <c r="C747" t="n">
        <v>5.370101596516696</v>
      </c>
      <c r="D747" t="n">
        <v>7.2095</v>
      </c>
      <c r="E747" t="n">
        <v>1.317375</v>
      </c>
    </row>
    <row r="748">
      <c r="A748" t="inlineStr">
        <is>
          <t>603277</t>
        </is>
      </c>
      <c r="B748" t="n">
        <v>0.002602071416348879</v>
      </c>
      <c r="C748" t="n">
        <v>5.349439171699744</v>
      </c>
      <c r="D748" t="n">
        <v>12.78375</v>
      </c>
      <c r="E748" t="n">
        <v>1.078875</v>
      </c>
    </row>
    <row r="749">
      <c r="A749" t="inlineStr">
        <is>
          <t>603087</t>
        </is>
      </c>
      <c r="B749" t="n">
        <v>0.0051800029735146</v>
      </c>
      <c r="C749" t="n">
        <v>5.318907467655287</v>
      </c>
      <c r="D749" t="n">
        <v>122.06725</v>
      </c>
      <c r="E749" t="n">
        <v>3.380625</v>
      </c>
    </row>
    <row r="750">
      <c r="A750" t="inlineStr">
        <is>
          <t>603877</t>
        </is>
      </c>
      <c r="B750" t="n">
        <v>0.007957944610851354</v>
      </c>
      <c r="C750" t="n">
        <v>5.317679558011057</v>
      </c>
      <c r="D750" t="n">
        <v>34.006125</v>
      </c>
      <c r="E750" t="n">
        <v>0.4285</v>
      </c>
    </row>
    <row r="751">
      <c r="A751" t="inlineStr">
        <is>
          <t>603596</t>
        </is>
      </c>
      <c r="B751" t="n">
        <v>0.00210466346162217</v>
      </c>
      <c r="C751" t="n">
        <v>5.294117647058805</v>
      </c>
      <c r="D751" t="n">
        <v>35.896375</v>
      </c>
      <c r="E751" t="n">
        <v>1.7395</v>
      </c>
    </row>
    <row r="752">
      <c r="A752" t="inlineStr">
        <is>
          <t>688510</t>
        </is>
      </c>
      <c r="B752" t="n">
        <v>0.002402512495855864</v>
      </c>
      <c r="C752" t="n">
        <v>5.271651425497592</v>
      </c>
      <c r="D752" t="n">
        <v>37.30230769230769</v>
      </c>
      <c r="E752" t="n">
        <v>36.99923076923077</v>
      </c>
    </row>
    <row r="753">
      <c r="A753" t="inlineStr">
        <is>
          <t>601699</t>
        </is>
      </c>
      <c r="B753" t="n">
        <v>0.0001188309593451971</v>
      </c>
      <c r="C753" t="n">
        <v>5.221518987341778</v>
      </c>
      <c r="D753" t="n">
        <v>6.356875</v>
      </c>
      <c r="E753" t="n">
        <v>0.897625</v>
      </c>
    </row>
    <row r="754">
      <c r="A754" t="inlineStr">
        <is>
          <t>600237</t>
        </is>
      </c>
      <c r="B754" t="n">
        <v>0.0002028126206264303</v>
      </c>
      <c r="C754" t="n">
        <v>5.191873589164797</v>
      </c>
      <c r="D754" t="n">
        <v>4.533625000000001</v>
      </c>
      <c r="E754" t="n">
        <v>5.56025</v>
      </c>
    </row>
    <row r="755">
      <c r="A755" t="inlineStr">
        <is>
          <t>600287</t>
        </is>
      </c>
      <c r="B755" t="n">
        <v>8.929089142347393e-05</v>
      </c>
      <c r="C755" t="n">
        <v>5.084745762711851</v>
      </c>
      <c r="D755" t="n">
        <v>5.88525</v>
      </c>
      <c r="E755" t="n">
        <v>0.875125</v>
      </c>
    </row>
    <row r="756">
      <c r="A756" t="inlineStr">
        <is>
          <t>600307</t>
        </is>
      </c>
      <c r="B756" t="n">
        <v>2.136090573012936e-05</v>
      </c>
      <c r="C756" t="n">
        <v>5.031446540880502</v>
      </c>
      <c r="D756" t="n">
        <v>1.623</v>
      </c>
      <c r="E756" t="n">
        <v>0.731625</v>
      </c>
    </row>
    <row r="757">
      <c r="A757" t="inlineStr">
        <is>
          <t>600212</t>
        </is>
      </c>
      <c r="B757" t="n">
        <v>2.833960351027746e-05</v>
      </c>
      <c r="C757" t="n">
        <v>5.015673981191227</v>
      </c>
      <c r="D757" t="n">
        <v>3.058875</v>
      </c>
      <c r="E757" t="n">
        <v>0.354</v>
      </c>
    </row>
    <row r="758">
      <c r="A758" t="inlineStr">
        <is>
          <t>600375</t>
        </is>
      </c>
      <c r="B758" t="n">
        <v>0.0003894404628253376</v>
      </c>
      <c r="C758" t="n">
        <v>4.894179894179906</v>
      </c>
      <c r="D758" t="n">
        <v>7.905250000000001</v>
      </c>
      <c r="E758" t="n">
        <v>2.425625</v>
      </c>
    </row>
    <row r="759">
      <c r="A759" t="inlineStr">
        <is>
          <t>600851</t>
        </is>
      </c>
      <c r="B759" t="n">
        <v>0.0002394442037427344</v>
      </c>
      <c r="C759" t="n">
        <v>4.893350062735258</v>
      </c>
      <c r="D759" t="n">
        <v>7.591374999999999</v>
      </c>
      <c r="E759" t="n">
        <v>0.3621250000000001</v>
      </c>
    </row>
    <row r="760">
      <c r="A760" t="inlineStr">
        <is>
          <t>600469</t>
        </is>
      </c>
      <c r="B760" t="n">
        <v>8.370746183491733e-05</v>
      </c>
      <c r="C760" t="n">
        <v>4.863813229571989</v>
      </c>
      <c r="D760" t="n">
        <v>5.011125</v>
      </c>
      <c r="E760" t="n">
        <v>0.851125</v>
      </c>
    </row>
    <row r="761">
      <c r="A761" t="inlineStr">
        <is>
          <t>600076</t>
        </is>
      </c>
      <c r="B761" t="n">
        <v>0.0001374073323230175</v>
      </c>
      <c r="C761" t="n">
        <v>4.815864022662897</v>
      </c>
      <c r="D761" t="n">
        <v>3.526125</v>
      </c>
      <c r="E761" t="n">
        <v>1.40625</v>
      </c>
    </row>
    <row r="762">
      <c r="A762" t="inlineStr">
        <is>
          <t>688186</t>
        </is>
      </c>
      <c r="B762" t="n">
        <v>0.000782085698154928</v>
      </c>
      <c r="C762" t="n">
        <v>4.660194174757271</v>
      </c>
      <c r="D762" t="n">
        <v>35.134125</v>
      </c>
      <c r="E762" t="n">
        <v>3.893875</v>
      </c>
    </row>
    <row r="763">
      <c r="A763" t="inlineStr">
        <is>
          <t>601985</t>
        </is>
      </c>
      <c r="B763" t="n">
        <v>6.806137242268045e-05</v>
      </c>
      <c r="C763" t="n">
        <v>4.65116279069766</v>
      </c>
      <c r="D763" t="n">
        <v>4.656000000000001</v>
      </c>
      <c r="E763" t="n">
        <v>0.210625</v>
      </c>
    </row>
    <row r="764">
      <c r="A764" t="inlineStr">
        <is>
          <t>600182</t>
        </is>
      </c>
      <c r="B764" t="n">
        <v>0.001017445516644603</v>
      </c>
      <c r="C764" t="n">
        <v>4.573378839590436</v>
      </c>
      <c r="D764" t="n">
        <v>14.824625</v>
      </c>
      <c r="E764" t="n">
        <v>0.96225</v>
      </c>
    </row>
    <row r="765">
      <c r="A765" t="inlineStr">
        <is>
          <t>600875</t>
        </is>
      </c>
      <c r="B765" t="n">
        <v>0.0002246313355236817</v>
      </c>
      <c r="C765" t="n">
        <v>4.55868089233753</v>
      </c>
      <c r="D765" t="n">
        <v>10.61475</v>
      </c>
      <c r="E765" t="n">
        <v>1.44625</v>
      </c>
    </row>
    <row r="766">
      <c r="A766" t="inlineStr">
        <is>
          <t>603345</t>
        </is>
      </c>
      <c r="B766" t="n">
        <v>0.004871056446468834</v>
      </c>
      <c r="C766" t="n">
        <v>4.524838012958976</v>
      </c>
      <c r="D766" t="n">
        <v>176.908625</v>
      </c>
      <c r="E766" t="n">
        <v>0.656375</v>
      </c>
    </row>
    <row r="767">
      <c r="A767" t="inlineStr">
        <is>
          <t>601326</t>
        </is>
      </c>
      <c r="B767" t="n">
        <v>3.449340638930162e-05</v>
      </c>
      <c r="C767" t="n">
        <v>4.444444444444429</v>
      </c>
      <c r="D767" t="n">
        <v>2.692</v>
      </c>
      <c r="E767" t="n">
        <v>0.175125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8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0.1159897189381375</v>
      </c>
      <c r="C2" t="n">
        <v>605.4945054945056</v>
      </c>
      <c r="D2" t="n">
        <v>8.866117647058823</v>
      </c>
      <c r="E2" t="n">
        <v>5.464235294117647</v>
      </c>
    </row>
    <row r="3">
      <c r="A3" t="inlineStr">
        <is>
          <t>600121</t>
        </is>
      </c>
      <c r="B3" t="n">
        <v>0.01319392504977272</v>
      </c>
      <c r="C3" t="n">
        <v>350.2463054187193</v>
      </c>
      <c r="D3" t="n">
        <v>3.259882352941176</v>
      </c>
      <c r="E3" t="n">
        <v>6.414705882352942</v>
      </c>
    </row>
    <row r="4">
      <c r="A4" t="inlineStr">
        <is>
          <t>300313</t>
        </is>
      </c>
      <c r="B4" t="n">
        <v>0.01769842188159967</v>
      </c>
      <c r="C4" t="n">
        <v>302.3765996343693</v>
      </c>
      <c r="D4" t="n">
        <v>19.92435294117647</v>
      </c>
      <c r="E4" t="n">
        <v>14.80470588235294</v>
      </c>
    </row>
    <row r="5">
      <c r="A5" t="inlineStr">
        <is>
          <t>603025</t>
        </is>
      </c>
      <c r="B5" t="n">
        <v>0.03421632420883085</v>
      </c>
      <c r="C5" t="n">
        <v>266.7481662591687</v>
      </c>
      <c r="D5" t="n">
        <v>11.56835294117647</v>
      </c>
      <c r="E5" t="n">
        <v>1.88364705882353</v>
      </c>
    </row>
    <row r="6">
      <c r="A6" t="inlineStr">
        <is>
          <t>300274</t>
        </is>
      </c>
      <c r="B6" t="n">
        <v>0.06910602585540004</v>
      </c>
      <c r="C6" t="n">
        <v>259.4942528735632</v>
      </c>
      <c r="D6" t="n">
        <v>41.39752941176471</v>
      </c>
      <c r="E6" t="n">
        <v>4.625058823529413</v>
      </c>
    </row>
    <row r="7">
      <c r="A7" t="inlineStr">
        <is>
          <t>002756</t>
        </is>
      </c>
      <c r="B7" t="n">
        <v>0.05151603003428743</v>
      </c>
      <c r="C7" t="n">
        <v>221.1517165005537</v>
      </c>
      <c r="D7" t="n">
        <v>25.25458823529411</v>
      </c>
      <c r="E7" t="n">
        <v>3.536470588235294</v>
      </c>
    </row>
    <row r="8">
      <c r="A8" t="inlineStr">
        <is>
          <t>300722</t>
        </is>
      </c>
      <c r="B8" t="n">
        <v>0.0655905041216516</v>
      </c>
      <c r="C8" t="n">
        <v>189.9244332493702</v>
      </c>
      <c r="D8" t="n">
        <v>56.20070588235297</v>
      </c>
      <c r="E8" t="n">
        <v>29.11858823529411</v>
      </c>
    </row>
    <row r="9">
      <c r="A9" t="inlineStr">
        <is>
          <t>601633</t>
        </is>
      </c>
      <c r="B9" t="n">
        <v>0.01503484169317849</v>
      </c>
      <c r="C9" t="n">
        <v>178.5818713450292</v>
      </c>
      <c r="D9" t="n">
        <v>24.13682352941176</v>
      </c>
      <c r="E9" t="n">
        <v>0.6392941176470588</v>
      </c>
    </row>
    <row r="10">
      <c r="A10" t="inlineStr">
        <is>
          <t>600199</t>
        </is>
      </c>
      <c r="B10" t="n">
        <v>0.02384547233796731</v>
      </c>
      <c r="C10" t="n">
        <v>176.8493150684932</v>
      </c>
      <c r="D10" t="n">
        <v>9.737294117647057</v>
      </c>
      <c r="E10" t="n">
        <v>8.512352941176472</v>
      </c>
    </row>
    <row r="11">
      <c r="A11" t="inlineStr">
        <is>
          <t>002709</t>
        </is>
      </c>
      <c r="B11" t="n">
        <v>0.06665862677500328</v>
      </c>
      <c r="C11" t="n">
        <v>176.4363636363636</v>
      </c>
      <c r="D11" t="n">
        <v>68.46376470588235</v>
      </c>
      <c r="E11" t="n">
        <v>2.825411764705883</v>
      </c>
    </row>
    <row r="12">
      <c r="A12" t="inlineStr">
        <is>
          <t>000816</t>
        </is>
      </c>
      <c r="B12" t="n">
        <v>0.006230886897970635</v>
      </c>
      <c r="C12" t="n">
        <v>175</v>
      </c>
      <c r="D12" t="n">
        <v>2.720588235294118</v>
      </c>
      <c r="E12" t="n">
        <v>9.615294117647059</v>
      </c>
    </row>
    <row r="13">
      <c r="A13" t="inlineStr">
        <is>
          <t>300850</t>
        </is>
      </c>
      <c r="B13" t="n">
        <v>0.1507345118103812</v>
      </c>
      <c r="C13" t="n">
        <v>171.5066225165563</v>
      </c>
      <c r="D13" t="n">
        <v>101.217294117647</v>
      </c>
      <c r="E13" t="n">
        <v>13.67423529411764</v>
      </c>
    </row>
    <row r="14">
      <c r="A14" t="inlineStr">
        <is>
          <t>600702</t>
        </is>
      </c>
      <c r="B14" t="n">
        <v>0.07883088815777495</v>
      </c>
      <c r="C14" t="n">
        <v>166.2807954882755</v>
      </c>
      <c r="D14" t="n">
        <v>52.09482352941177</v>
      </c>
      <c r="E14" t="n">
        <v>3.811294117647058</v>
      </c>
    </row>
    <row r="15">
      <c r="A15" t="inlineStr">
        <is>
          <t>600559</t>
        </is>
      </c>
      <c r="B15" t="n">
        <v>0.03021265564416103</v>
      </c>
      <c r="C15" t="n">
        <v>162.5473843821077</v>
      </c>
      <c r="D15" t="n">
        <v>17.48705882352941</v>
      </c>
      <c r="E15" t="n">
        <v>9.109294117647059</v>
      </c>
    </row>
    <row r="16">
      <c r="A16" t="inlineStr">
        <is>
          <t>002149</t>
        </is>
      </c>
      <c r="B16" t="n">
        <v>0.009941199991295675</v>
      </c>
      <c r="C16" t="n">
        <v>159.2783505154639</v>
      </c>
      <c r="D16" t="n">
        <v>10.27023529411765</v>
      </c>
      <c r="E16" t="n">
        <v>6.164352941176471</v>
      </c>
    </row>
    <row r="17">
      <c r="A17" t="inlineStr">
        <is>
          <t>002245</t>
        </is>
      </c>
      <c r="B17" t="n">
        <v>0.009471671893624653</v>
      </c>
      <c r="C17" t="n">
        <v>159.0822179732314</v>
      </c>
      <c r="D17" t="n">
        <v>7.914705882352941</v>
      </c>
      <c r="E17" t="n">
        <v>6.208117647058826</v>
      </c>
    </row>
    <row r="18">
      <c r="A18" t="inlineStr">
        <is>
          <t>688017</t>
        </is>
      </c>
      <c r="B18" t="n">
        <v>0.07742951214476373</v>
      </c>
      <c r="C18" t="n">
        <v>158.6628202952656</v>
      </c>
      <c r="D18" t="n">
        <v>98.23929411764708</v>
      </c>
      <c r="E18" t="n">
        <v>6.971058823529411</v>
      </c>
    </row>
    <row r="19">
      <c r="A19" t="inlineStr">
        <is>
          <t>002497</t>
        </is>
      </c>
      <c r="B19" t="n">
        <v>0.01179856434476388</v>
      </c>
      <c r="C19" t="n">
        <v>158.0128205128205</v>
      </c>
      <c r="D19" t="n">
        <v>13.67305882352941</v>
      </c>
      <c r="E19" t="n">
        <v>6.751529411764706</v>
      </c>
    </row>
    <row r="20">
      <c r="A20" t="inlineStr">
        <is>
          <t>300581</t>
        </is>
      </c>
      <c r="B20" t="n">
        <v>0.03920058261928827</v>
      </c>
      <c r="C20" t="n">
        <v>154.98320268757</v>
      </c>
      <c r="D20" t="n">
        <v>35.96188235294117</v>
      </c>
      <c r="E20" t="n">
        <v>10.254</v>
      </c>
    </row>
    <row r="21">
      <c r="A21" t="inlineStr">
        <is>
          <t>002192</t>
        </is>
      </c>
      <c r="B21" t="n">
        <v>0.02793368868095589</v>
      </c>
      <c r="C21" t="n">
        <v>152.3446658851113</v>
      </c>
      <c r="D21" t="n">
        <v>23.892</v>
      </c>
      <c r="E21" t="n">
        <v>2.094941176470588</v>
      </c>
    </row>
    <row r="22">
      <c r="A22" t="inlineStr">
        <is>
          <t>601919</t>
        </is>
      </c>
      <c r="B22" t="n">
        <v>0.006823219954582263</v>
      </c>
      <c r="C22" t="n">
        <v>150.5597014925373</v>
      </c>
      <c r="D22" t="n">
        <v>7.80129411764706</v>
      </c>
      <c r="E22" t="n">
        <v>1.344235294117647</v>
      </c>
    </row>
    <row r="23">
      <c r="A23" t="inlineStr">
        <is>
          <t>603919</t>
        </is>
      </c>
      <c r="B23" t="n">
        <v>0.05054757069763175</v>
      </c>
      <c r="C23" t="n">
        <v>150.3476245654693</v>
      </c>
      <c r="D23" t="n">
        <v>32.74223529411766</v>
      </c>
      <c r="E23" t="n">
        <v>5.074352941176471</v>
      </c>
    </row>
    <row r="24">
      <c r="A24" t="inlineStr">
        <is>
          <t>688169</t>
        </is>
      </c>
      <c r="B24" t="n">
        <v>0.5063786178297204</v>
      </c>
      <c r="C24" t="n">
        <v>145.7263454097784</v>
      </c>
      <c r="D24" t="n">
        <v>754.4371764705882</v>
      </c>
      <c r="E24" t="n">
        <v>2.816941176470589</v>
      </c>
    </row>
    <row r="25">
      <c r="A25" t="inlineStr">
        <is>
          <t>002759</t>
        </is>
      </c>
      <c r="B25" t="n">
        <v>0.008249951721304823</v>
      </c>
      <c r="C25" t="n">
        <v>145.1008645533142</v>
      </c>
      <c r="D25" t="n">
        <v>13.45611764705882</v>
      </c>
      <c r="E25" t="n">
        <v>5.629176470588235</v>
      </c>
    </row>
    <row r="26">
      <c r="A26" t="inlineStr">
        <is>
          <t>002594</t>
        </is>
      </c>
      <c r="B26" t="n">
        <v>0.0983816773620468</v>
      </c>
      <c r="C26" t="n">
        <v>142.1360815083733</v>
      </c>
      <c r="D26" t="n">
        <v>147.881294117647</v>
      </c>
      <c r="E26" t="n">
        <v>3.749647058823529</v>
      </c>
    </row>
    <row r="27">
      <c r="A27" t="inlineStr">
        <is>
          <t>600189</t>
        </is>
      </c>
      <c r="B27" t="n">
        <v>0.007445258667940285</v>
      </c>
      <c r="C27" t="n">
        <v>140.1188707280832</v>
      </c>
      <c r="D27" t="n">
        <v>7.991529411764706</v>
      </c>
      <c r="E27" t="n">
        <v>6.586117647058824</v>
      </c>
    </row>
    <row r="28">
      <c r="A28" t="inlineStr">
        <is>
          <t>002612</t>
        </is>
      </c>
      <c r="B28" t="n">
        <v>0.02252727534009375</v>
      </c>
      <c r="C28" t="n">
        <v>139.2344497607656</v>
      </c>
      <c r="D28" t="n">
        <v>13.63694117647059</v>
      </c>
      <c r="E28" t="n">
        <v>8.505294117647059</v>
      </c>
    </row>
    <row r="29">
      <c r="A29" t="inlineStr">
        <is>
          <t>600399</t>
        </is>
      </c>
      <c r="B29" t="n">
        <v>0.008946391847857291</v>
      </c>
      <c r="C29" t="n">
        <v>135.3383458646617</v>
      </c>
      <c r="D29" t="n">
        <v>9.883999999999999</v>
      </c>
      <c r="E29" t="n">
        <v>1.110470588235294</v>
      </c>
    </row>
    <row r="30">
      <c r="A30" t="inlineStr">
        <is>
          <t>689009</t>
        </is>
      </c>
      <c r="B30" t="n">
        <v>0.01640754205583534</v>
      </c>
      <c r="C30" t="n">
        <v>129.0909090909091</v>
      </c>
      <c r="D30" t="n">
        <v>70.4323404255319</v>
      </c>
      <c r="E30" t="n">
        <v>22.81531914893617</v>
      </c>
    </row>
    <row r="31">
      <c r="A31" t="inlineStr">
        <is>
          <t>688408</t>
        </is>
      </c>
      <c r="B31" t="n">
        <v>0.05713733853127718</v>
      </c>
      <c r="C31" t="n">
        <v>122.2107969151671</v>
      </c>
      <c r="D31" t="n">
        <v>134.1845882352941</v>
      </c>
      <c r="E31" t="n">
        <v>6.323411764705883</v>
      </c>
    </row>
    <row r="32">
      <c r="A32" t="inlineStr">
        <is>
          <t>601908</t>
        </is>
      </c>
      <c r="B32" t="n">
        <v>0.003779495973182492</v>
      </c>
      <c r="C32" t="n">
        <v>121.7213114754098</v>
      </c>
      <c r="D32" t="n">
        <v>6.225764705882352</v>
      </c>
      <c r="E32" t="n">
        <v>2.568941176470588</v>
      </c>
    </row>
    <row r="33">
      <c r="A33" t="inlineStr">
        <is>
          <t>300999</t>
        </is>
      </c>
      <c r="B33" t="n">
        <v>0.0525755739229947</v>
      </c>
      <c r="C33" t="n">
        <v>121.6785714285714</v>
      </c>
      <c r="D33" t="n">
        <v>69.19964912280702</v>
      </c>
      <c r="E33" t="n">
        <v>20.50263157894737</v>
      </c>
    </row>
    <row r="34">
      <c r="A34" t="inlineStr">
        <is>
          <t>603486</t>
        </is>
      </c>
      <c r="B34" t="n">
        <v>0.03519383066119087</v>
      </c>
      <c r="C34" t="n">
        <v>120.0743494423792</v>
      </c>
      <c r="D34" t="n">
        <v>60.70505882352941</v>
      </c>
      <c r="E34" t="n">
        <v>2.313764705882353</v>
      </c>
    </row>
    <row r="35">
      <c r="A35" t="inlineStr">
        <is>
          <t>603063</t>
        </is>
      </c>
      <c r="B35" t="n">
        <v>0.009386745805038734</v>
      </c>
      <c r="C35" t="n">
        <v>119.2102454642476</v>
      </c>
      <c r="D35" t="n">
        <v>13.52952941176471</v>
      </c>
      <c r="E35" t="n">
        <v>3.948941176470588</v>
      </c>
    </row>
    <row r="36">
      <c r="A36" t="inlineStr">
        <is>
          <t>600616</t>
        </is>
      </c>
      <c r="B36" t="n">
        <v>0.009138163184843562</v>
      </c>
      <c r="C36" t="n">
        <v>117.6470588235294</v>
      </c>
      <c r="D36" t="n">
        <v>6.27764705882353</v>
      </c>
      <c r="E36" t="n">
        <v>5.726235294117647</v>
      </c>
    </row>
    <row r="37">
      <c r="A37" t="inlineStr">
        <is>
          <t>002460</t>
        </is>
      </c>
      <c r="B37" t="n">
        <v>0.04507472044424235</v>
      </c>
      <c r="C37" t="n">
        <v>116.5758754863813</v>
      </c>
      <c r="D37" t="n">
        <v>69.28882352941177</v>
      </c>
      <c r="E37" t="n">
        <v>3.380470588235294</v>
      </c>
    </row>
    <row r="38">
      <c r="A38" t="inlineStr">
        <is>
          <t>603185</t>
        </is>
      </c>
      <c r="B38" t="n">
        <v>0.06650702110177269</v>
      </c>
      <c r="C38" t="n">
        <v>115.6924038762113</v>
      </c>
      <c r="D38" t="n">
        <v>88.68929411764705</v>
      </c>
      <c r="E38" t="n">
        <v>9.067058823529411</v>
      </c>
    </row>
    <row r="39">
      <c r="A39" t="inlineStr">
        <is>
          <t>603799</t>
        </is>
      </c>
      <c r="B39" t="n">
        <v>0.03849492586574622</v>
      </c>
      <c r="C39" t="n">
        <v>114.4263909404234</v>
      </c>
      <c r="D39" t="n">
        <v>47.65211764705882</v>
      </c>
      <c r="E39" t="n">
        <v>2.995882352941177</v>
      </c>
    </row>
    <row r="40">
      <c r="A40" t="inlineStr">
        <is>
          <t>688567</t>
        </is>
      </c>
      <c r="B40" t="n">
        <v>0.009645049114020133</v>
      </c>
      <c r="C40" t="n">
        <v>110.5506515342581</v>
      </c>
      <c r="D40" t="n">
        <v>31.27823529411764</v>
      </c>
      <c r="E40" t="n">
        <v>6.325882352941177</v>
      </c>
    </row>
    <row r="41">
      <c r="A41" t="inlineStr">
        <is>
          <t>300769</t>
        </is>
      </c>
      <c r="B41" t="n">
        <v>0.1161775314414345</v>
      </c>
      <c r="C41" t="n">
        <v>109.9372770876891</v>
      </c>
      <c r="D41" t="n">
        <v>124.7975294117647</v>
      </c>
      <c r="E41" t="n">
        <v>4.459529411764706</v>
      </c>
    </row>
    <row r="42">
      <c r="A42" t="inlineStr">
        <is>
          <t>688598</t>
        </is>
      </c>
      <c r="B42" t="n">
        <v>0.07132833042111096</v>
      </c>
      <c r="C42" t="n">
        <v>109.3717026378897</v>
      </c>
      <c r="D42" t="n">
        <v>123.332705882353</v>
      </c>
      <c r="E42" t="n">
        <v>5.561176470588235</v>
      </c>
    </row>
    <row r="43">
      <c r="A43" t="inlineStr">
        <is>
          <t>600333</t>
        </is>
      </c>
      <c r="B43" t="n">
        <v>0.002801935115941741</v>
      </c>
      <c r="C43" t="n">
        <v>109.3301435406699</v>
      </c>
      <c r="D43" t="n">
        <v>4.984588235294118</v>
      </c>
      <c r="E43" t="n">
        <v>4.192823529411764</v>
      </c>
    </row>
    <row r="44">
      <c r="A44" t="inlineStr">
        <is>
          <t>300896</t>
        </is>
      </c>
      <c r="B44" t="n">
        <v>0.1666745226629018</v>
      </c>
      <c r="C44" t="n">
        <v>107.6624522199353</v>
      </c>
      <c r="D44" t="n">
        <v>535.1759374999999</v>
      </c>
      <c r="E44" t="n">
        <v>7.2146875</v>
      </c>
    </row>
    <row r="45">
      <c r="A45" t="inlineStr">
        <is>
          <t>000516</t>
        </is>
      </c>
      <c r="B45" t="n">
        <v>0.004595359082052613</v>
      </c>
      <c r="C45" t="n">
        <v>104.7297297297297</v>
      </c>
      <c r="D45" t="n">
        <v>8.193999999999997</v>
      </c>
      <c r="E45" t="n">
        <v>2.335058823529412</v>
      </c>
    </row>
    <row r="46">
      <c r="A46" t="inlineStr">
        <is>
          <t>600006</t>
        </is>
      </c>
      <c r="B46" t="n">
        <v>0.004278545802549247</v>
      </c>
      <c r="C46" t="n">
        <v>103.5320088300221</v>
      </c>
      <c r="D46" t="n">
        <v>6.216352941176471</v>
      </c>
      <c r="E46" t="n">
        <v>4.17635294117647</v>
      </c>
    </row>
    <row r="47">
      <c r="A47" t="inlineStr">
        <is>
          <t>688005</t>
        </is>
      </c>
      <c r="B47" t="n">
        <v>0.01855923682884661</v>
      </c>
      <c r="C47" t="n">
        <v>102.9653447659879</v>
      </c>
      <c r="D47" t="n">
        <v>36.35988235294118</v>
      </c>
      <c r="E47" t="n">
        <v>2.741647058823529</v>
      </c>
    </row>
    <row r="48">
      <c r="A48" t="inlineStr">
        <is>
          <t>000799</t>
        </is>
      </c>
      <c r="B48" t="n">
        <v>0.03670917666543792</v>
      </c>
      <c r="C48" t="n">
        <v>102.4579560155239</v>
      </c>
      <c r="D48" t="n">
        <v>105.9149411764706</v>
      </c>
      <c r="E48" t="n">
        <v>4.20564705882353</v>
      </c>
    </row>
    <row r="49">
      <c r="A49" t="inlineStr">
        <is>
          <t>688388</t>
        </is>
      </c>
      <c r="B49" t="n">
        <v>0.02549424487466862</v>
      </c>
      <c r="C49" t="n">
        <v>100.9550904287746</v>
      </c>
      <c r="D49" t="n">
        <v>59.8455294117647</v>
      </c>
      <c r="E49" t="n">
        <v>2.179294117647058</v>
      </c>
    </row>
    <row r="50">
      <c r="A50" t="inlineStr">
        <is>
          <t>601995</t>
        </is>
      </c>
      <c r="B50" t="n">
        <v>0.01037655893460443</v>
      </c>
      <c r="C50" t="n">
        <v>98.54111405835542</v>
      </c>
      <c r="D50" t="n">
        <v>61.07866666666666</v>
      </c>
      <c r="E50" t="n">
        <v>21.94377777777778</v>
      </c>
    </row>
    <row r="51">
      <c r="A51" t="inlineStr">
        <is>
          <t>688390</t>
        </is>
      </c>
      <c r="B51" t="n">
        <v>0.06231306046097794</v>
      </c>
      <c r="C51" t="n">
        <v>97.08888888888889</v>
      </c>
      <c r="D51" t="n">
        <v>175.596</v>
      </c>
      <c r="E51" t="n">
        <v>8.272874999999999</v>
      </c>
    </row>
    <row r="52">
      <c r="A52" t="inlineStr">
        <is>
          <t>603267</t>
        </is>
      </c>
      <c r="B52" t="n">
        <v>0.03815640170061289</v>
      </c>
      <c r="C52" t="n">
        <v>96.94104560622911</v>
      </c>
      <c r="D52" t="n">
        <v>92.59788235294118</v>
      </c>
      <c r="E52" t="n">
        <v>1.520235294117647</v>
      </c>
    </row>
    <row r="53">
      <c r="A53" t="inlineStr">
        <is>
          <t>688536</t>
        </is>
      </c>
      <c r="B53" t="n">
        <v>0.1353833876195633</v>
      </c>
      <c r="C53" t="n">
        <v>95.61951219512194</v>
      </c>
      <c r="D53" t="n">
        <v>342.6553623188406</v>
      </c>
      <c r="E53" t="n">
        <v>8.398260869565217</v>
      </c>
    </row>
    <row r="54">
      <c r="A54" t="inlineStr">
        <is>
          <t>300208</t>
        </is>
      </c>
      <c r="B54" t="n">
        <v>0.006323450174665662</v>
      </c>
      <c r="C54" t="n">
        <v>94.79305740987982</v>
      </c>
      <c r="D54" t="n">
        <v>12.22270588235294</v>
      </c>
      <c r="E54" t="n">
        <v>6.55670588235294</v>
      </c>
    </row>
    <row r="55">
      <c r="A55" t="inlineStr">
        <is>
          <t>600003</t>
        </is>
      </c>
      <c r="B55" t="n">
        <v>0.00173362278802127</v>
      </c>
      <c r="C55" t="n">
        <v>94.47236180904524</v>
      </c>
      <c r="D55" t="n">
        <v>2.746941176470589</v>
      </c>
      <c r="E55" t="n">
        <v>0</v>
      </c>
    </row>
    <row r="56">
      <c r="A56" t="inlineStr">
        <is>
          <t>300750</t>
        </is>
      </c>
      <c r="B56" t="n">
        <v>0.08446280835016387</v>
      </c>
      <c r="C56" t="n">
        <v>93.99903984637541</v>
      </c>
      <c r="D56" t="n">
        <v>245.1470588235294</v>
      </c>
      <c r="E56" t="n">
        <v>1.126588235294117</v>
      </c>
    </row>
    <row r="57">
      <c r="A57" t="inlineStr">
        <is>
          <t>300450</t>
        </is>
      </c>
      <c r="B57" t="n">
        <v>0.02559602921706462</v>
      </c>
      <c r="C57" t="n">
        <v>93.88433414580102</v>
      </c>
      <c r="D57" t="n">
        <v>59.86023529411764</v>
      </c>
      <c r="E57" t="n">
        <v>1.51364705882353</v>
      </c>
    </row>
    <row r="58">
      <c r="A58" t="inlineStr">
        <is>
          <t>002646</t>
        </is>
      </c>
      <c r="B58" t="n">
        <v>0.01751555784723346</v>
      </c>
      <c r="C58" t="n">
        <v>93.75573921028466</v>
      </c>
      <c r="D58" t="n">
        <v>14.04741176470588</v>
      </c>
      <c r="E58" t="n">
        <v>4.628470588235294</v>
      </c>
    </row>
    <row r="59">
      <c r="A59" t="inlineStr">
        <is>
          <t>300549</t>
        </is>
      </c>
      <c r="B59" t="n">
        <v>0.02569119552066878</v>
      </c>
      <c r="C59" t="n">
        <v>93.47670250896056</v>
      </c>
      <c r="D59" t="n">
        <v>21.92470588235294</v>
      </c>
      <c r="E59" t="n">
        <v>9.372117647058822</v>
      </c>
    </row>
    <row r="60">
      <c r="A60" t="inlineStr">
        <is>
          <t>688133</t>
        </is>
      </c>
      <c r="B60" t="n">
        <v>0.05156617658597608</v>
      </c>
      <c r="C60" t="n">
        <v>93.46049046321525</v>
      </c>
      <c r="D60" t="n">
        <v>110.2215217391305</v>
      </c>
      <c r="E60" t="n">
        <v>15.63826086956522</v>
      </c>
    </row>
    <row r="61">
      <c r="A61" t="inlineStr">
        <is>
          <t>600809</t>
        </is>
      </c>
      <c r="B61" t="n">
        <v>0.1163248199235695</v>
      </c>
      <c r="C61" t="n">
        <v>93.21025959251214</v>
      </c>
      <c r="D61" t="n">
        <v>245.2708235294118</v>
      </c>
      <c r="E61" t="n">
        <v>0.5661176470588235</v>
      </c>
    </row>
    <row r="62">
      <c r="A62" t="inlineStr">
        <is>
          <t>002812</t>
        </is>
      </c>
      <c r="B62" t="n">
        <v>0.03285833302117393</v>
      </c>
      <c r="C62" t="n">
        <v>92.54658385093168</v>
      </c>
      <c r="D62" t="n">
        <v>102.5882352941177</v>
      </c>
      <c r="E62" t="n">
        <v>1.179294117647059</v>
      </c>
    </row>
    <row r="63">
      <c r="A63" t="inlineStr">
        <is>
          <t>601127</t>
        </is>
      </c>
      <c r="B63" t="n">
        <v>0.01720321449854175</v>
      </c>
      <c r="C63" t="n">
        <v>92.28187919463089</v>
      </c>
      <c r="D63" t="n">
        <v>12.30847058823529</v>
      </c>
      <c r="E63" t="n">
        <v>2.783058823529411</v>
      </c>
    </row>
    <row r="64">
      <c r="A64" t="inlineStr">
        <is>
          <t>603678</t>
        </is>
      </c>
      <c r="B64" t="n">
        <v>0.01478238807876761</v>
      </c>
      <c r="C64" t="n">
        <v>92.27029654837141</v>
      </c>
      <c r="D64" t="n">
        <v>49.22870588235295</v>
      </c>
      <c r="E64" t="n">
        <v>1.809176470588236</v>
      </c>
    </row>
    <row r="65">
      <c r="A65" t="inlineStr">
        <is>
          <t>000626</t>
        </is>
      </c>
      <c r="B65" t="n">
        <v>0.006979670661444975</v>
      </c>
      <c r="C65" t="n">
        <v>92.00000000000001</v>
      </c>
      <c r="D65" t="n">
        <v>9.226000000000001</v>
      </c>
      <c r="E65" t="n">
        <v>1.124470588235294</v>
      </c>
    </row>
    <row r="66">
      <c r="A66" t="inlineStr">
        <is>
          <t>300726</t>
        </is>
      </c>
      <c r="B66" t="n">
        <v>0.02171825741032694</v>
      </c>
      <c r="C66" t="n">
        <v>91.95098510331572</v>
      </c>
      <c r="D66" t="n">
        <v>49.28152941176471</v>
      </c>
      <c r="E66" t="n">
        <v>5.130470588235294</v>
      </c>
    </row>
    <row r="67">
      <c r="A67" t="inlineStr">
        <is>
          <t>600765</t>
        </is>
      </c>
      <c r="B67" t="n">
        <v>0.006250584696153495</v>
      </c>
      <c r="C67" t="n">
        <v>91.58527422990232</v>
      </c>
      <c r="D67" t="n">
        <v>16.16305882352941</v>
      </c>
      <c r="E67" t="n">
        <v>2.989647058823529</v>
      </c>
    </row>
    <row r="68">
      <c r="A68" t="inlineStr">
        <is>
          <t>600563</t>
        </is>
      </c>
      <c r="B68" t="n">
        <v>0.02272279987566764</v>
      </c>
      <c r="C68" t="n">
        <v>91.5798319327731</v>
      </c>
      <c r="D68" t="n">
        <v>85.52482352941176</v>
      </c>
      <c r="E68" t="n">
        <v>1.639882352941177</v>
      </c>
    </row>
    <row r="69">
      <c r="A69" t="inlineStr">
        <is>
          <t>000615</t>
        </is>
      </c>
      <c r="B69" t="n">
        <v>0.002814921493009411</v>
      </c>
      <c r="C69" t="n">
        <v>91.30434782608694</v>
      </c>
      <c r="D69" t="n">
        <v>4.922235294117647</v>
      </c>
      <c r="E69" t="n">
        <v>3.015882352941176</v>
      </c>
    </row>
    <row r="70">
      <c r="A70" t="inlineStr">
        <is>
          <t>300064</t>
        </is>
      </c>
      <c r="B70" t="n">
        <v>0.004830308231629998</v>
      </c>
      <c r="C70" t="n">
        <v>90.43478260869566</v>
      </c>
      <c r="D70" t="n">
        <v>4.915058823529411</v>
      </c>
      <c r="E70" t="n">
        <v>17.18576470588235</v>
      </c>
    </row>
    <row r="71">
      <c r="A71" t="inlineStr">
        <is>
          <t>601865</t>
        </is>
      </c>
      <c r="B71" t="n">
        <v>0.01304423028415752</v>
      </c>
      <c r="C71" t="n">
        <v>90.08228670420095</v>
      </c>
      <c r="D71" t="n">
        <v>32.89258823529412</v>
      </c>
      <c r="E71" t="n">
        <v>5.559176470588234</v>
      </c>
    </row>
    <row r="72">
      <c r="A72" t="inlineStr">
        <is>
          <t>002240</t>
        </is>
      </c>
      <c r="B72" t="n">
        <v>0.01002924954890539</v>
      </c>
      <c r="C72" t="n">
        <v>89.70588235294119</v>
      </c>
      <c r="D72" t="n">
        <v>16.44235294117647</v>
      </c>
      <c r="E72" t="n">
        <v>5.782823529411765</v>
      </c>
    </row>
    <row r="73">
      <c r="A73" t="inlineStr">
        <is>
          <t>600110</t>
        </is>
      </c>
      <c r="B73" t="n">
        <v>0.00240248389505243</v>
      </c>
      <c r="C73" t="n">
        <v>89.21933085501858</v>
      </c>
      <c r="D73" t="n">
        <v>6.885176470588235</v>
      </c>
      <c r="E73" t="n">
        <v>4.800705882352942</v>
      </c>
    </row>
    <row r="74">
      <c r="A74" t="inlineStr">
        <is>
          <t>002459</t>
        </is>
      </c>
      <c r="B74" t="n">
        <v>0.01270585572944963</v>
      </c>
      <c r="C74" t="n">
        <v>87.63604701784939</v>
      </c>
      <c r="D74" t="n">
        <v>34.15258823529412</v>
      </c>
      <c r="E74" t="n">
        <v>4.718823529411765</v>
      </c>
    </row>
    <row r="75">
      <c r="A75" t="inlineStr">
        <is>
          <t>002407</t>
        </is>
      </c>
      <c r="B75" t="n">
        <v>0.00428026885201888</v>
      </c>
      <c r="C75" t="n">
        <v>87.43218806509945</v>
      </c>
      <c r="D75" t="n">
        <v>15.21082352941176</v>
      </c>
      <c r="E75" t="n">
        <v>10.56305882352941</v>
      </c>
    </row>
    <row r="76">
      <c r="A76" t="inlineStr">
        <is>
          <t>600586</t>
        </is>
      </c>
      <c r="B76" t="n">
        <v>0.002521727382554446</v>
      </c>
      <c r="C76" t="n">
        <v>87.32782369146005</v>
      </c>
      <c r="D76" t="n">
        <v>4.401058823529412</v>
      </c>
      <c r="E76" t="n">
        <v>4.213058823529412</v>
      </c>
    </row>
    <row r="77">
      <c r="A77" t="inlineStr">
        <is>
          <t>600238</t>
        </is>
      </c>
      <c r="B77" t="n">
        <v>0.002414805721570636</v>
      </c>
      <c r="C77" t="n">
        <v>87.32106339468304</v>
      </c>
      <c r="D77" t="n">
        <v>5.364823529411765</v>
      </c>
      <c r="E77" t="n">
        <v>0.6552941176470587</v>
      </c>
    </row>
    <row r="78">
      <c r="A78" t="inlineStr">
        <is>
          <t>600290</t>
        </is>
      </c>
      <c r="B78" t="n">
        <v>0.0009452453087103576</v>
      </c>
      <c r="C78" t="n">
        <v>86.80555555555556</v>
      </c>
      <c r="D78" t="n">
        <v>1.930705882352941</v>
      </c>
      <c r="E78" t="n">
        <v>2.003411764705882</v>
      </c>
    </row>
    <row r="79">
      <c r="A79" t="inlineStr">
        <is>
          <t>300589</t>
        </is>
      </c>
      <c r="B79" t="n">
        <v>0.01577957582684343</v>
      </c>
      <c r="C79" t="n">
        <v>86.59909909909909</v>
      </c>
      <c r="D79" t="n">
        <v>30.79882352941177</v>
      </c>
      <c r="E79" t="n">
        <v>21.49788235294118</v>
      </c>
    </row>
    <row r="80">
      <c r="A80" t="inlineStr">
        <is>
          <t>688122</t>
        </is>
      </c>
      <c r="B80" t="n">
        <v>0.01205268899020848</v>
      </c>
      <c r="C80" t="n">
        <v>86.0834990059642</v>
      </c>
      <c r="D80" t="n">
        <v>57.2344705882353</v>
      </c>
      <c r="E80" t="n">
        <v>1.887058823529411</v>
      </c>
    </row>
    <row r="81">
      <c r="A81" t="inlineStr">
        <is>
          <t>600456</t>
        </is>
      </c>
      <c r="B81" t="n">
        <v>0.01448168915173355</v>
      </c>
      <c r="C81" t="n">
        <v>85.91823491239454</v>
      </c>
      <c r="D81" t="n">
        <v>36.33941176470588</v>
      </c>
      <c r="E81" t="n">
        <v>1.847294117647059</v>
      </c>
    </row>
    <row r="82">
      <c r="A82" t="inlineStr">
        <is>
          <t>300037</t>
        </is>
      </c>
      <c r="B82" t="n">
        <v>0.04334872503451966</v>
      </c>
      <c r="C82" t="n">
        <v>85.70183086312117</v>
      </c>
      <c r="D82" t="n">
        <v>77.58388235294119</v>
      </c>
      <c r="E82" t="n">
        <v>2.928117647058823</v>
      </c>
    </row>
    <row r="83">
      <c r="A83" t="inlineStr">
        <is>
          <t>300727</t>
        </is>
      </c>
      <c r="B83" t="n">
        <v>0.03821526504867465</v>
      </c>
      <c r="C83" t="n">
        <v>85.51724137931036</v>
      </c>
      <c r="D83" t="n">
        <v>28.04282352941176</v>
      </c>
      <c r="E83" t="n">
        <v>21.20341176470588</v>
      </c>
    </row>
    <row r="84">
      <c r="A84" t="inlineStr">
        <is>
          <t>300014</t>
        </is>
      </c>
      <c r="B84" t="n">
        <v>0.01975462591522718</v>
      </c>
      <c r="C84" t="n">
        <v>85.20206022187004</v>
      </c>
      <c r="D84" t="n">
        <v>59.74376470588233</v>
      </c>
      <c r="E84" t="n">
        <v>1.616588235294118</v>
      </c>
    </row>
    <row r="85">
      <c r="A85" t="inlineStr">
        <is>
          <t>600059</t>
        </is>
      </c>
      <c r="B85" t="n">
        <v>0.005845721908456234</v>
      </c>
      <c r="C85" t="n">
        <v>84.33497536945814</v>
      </c>
      <c r="D85" t="n">
        <v>10.76223529411765</v>
      </c>
      <c r="E85" t="n">
        <v>4.137058823529411</v>
      </c>
    </row>
    <row r="86">
      <c r="A86" t="inlineStr">
        <is>
          <t>002466</t>
        </is>
      </c>
      <c r="B86" t="n">
        <v>0.0159435991724077</v>
      </c>
      <c r="C86" t="n">
        <v>83.4061135371179</v>
      </c>
      <c r="D86" t="n">
        <v>25.16423529411764</v>
      </c>
      <c r="E86" t="n">
        <v>5.527411764705882</v>
      </c>
    </row>
    <row r="87">
      <c r="A87" t="inlineStr">
        <is>
          <t>002568</t>
        </is>
      </c>
      <c r="B87" t="n">
        <v>0.03750904136703663</v>
      </c>
      <c r="C87" t="n">
        <v>83.15331291310655</v>
      </c>
      <c r="D87" t="n">
        <v>72.90352941176471</v>
      </c>
      <c r="E87" t="n">
        <v>1.190470588235294</v>
      </c>
    </row>
    <row r="88">
      <c r="A88" t="inlineStr">
        <is>
          <t>300751</t>
        </is>
      </c>
      <c r="B88" t="n">
        <v>0.3433312204730391</v>
      </c>
      <c r="C88" t="n">
        <v>82.88335158817087</v>
      </c>
      <c r="D88" t="n">
        <v>460.3287058823529</v>
      </c>
      <c r="E88" t="n">
        <v>2.25035294117647</v>
      </c>
    </row>
    <row r="89">
      <c r="A89" t="inlineStr">
        <is>
          <t>300317</t>
        </is>
      </c>
      <c r="B89" t="n">
        <v>0.002387273541869406</v>
      </c>
      <c r="C89" t="n">
        <v>82.83898305084749</v>
      </c>
      <c r="D89" t="n">
        <v>7.287058823529413</v>
      </c>
      <c r="E89" t="n">
        <v>7.840235294117647</v>
      </c>
    </row>
    <row r="90">
      <c r="A90" t="inlineStr">
        <is>
          <t>000521</t>
        </is>
      </c>
      <c r="B90" t="n">
        <v>0.001858893871247074</v>
      </c>
      <c r="C90" t="n">
        <v>82.83132530120483</v>
      </c>
      <c r="D90" t="n">
        <v>3.59964705882353</v>
      </c>
      <c r="E90" t="n">
        <v>5.422235294117647</v>
      </c>
    </row>
    <row r="91">
      <c r="A91" t="inlineStr">
        <is>
          <t>300118</t>
        </is>
      </c>
      <c r="B91" t="n">
        <v>0.008950023144799372</v>
      </c>
      <c r="C91" t="n">
        <v>82.3347745521927</v>
      </c>
      <c r="D91" t="n">
        <v>18.79423529411765</v>
      </c>
      <c r="E91" t="n">
        <v>6.764705882352941</v>
      </c>
    </row>
    <row r="92">
      <c r="A92" t="inlineStr">
        <is>
          <t>600798</t>
        </is>
      </c>
      <c r="B92" t="n">
        <v>0.001154229529605369</v>
      </c>
      <c r="C92" t="n">
        <v>82.31511254019293</v>
      </c>
      <c r="D92" t="n">
        <v>3.418941176470587</v>
      </c>
      <c r="E92" t="n">
        <v>3.158705882352941</v>
      </c>
    </row>
    <row r="93">
      <c r="A93" t="inlineStr">
        <is>
          <t>002499</t>
        </is>
      </c>
      <c r="B93" t="n">
        <v>0.001650436118727605</v>
      </c>
      <c r="C93" t="n">
        <v>81.99445983379503</v>
      </c>
      <c r="D93" t="n">
        <v>4.274470588235294</v>
      </c>
      <c r="E93" t="n">
        <v>1.107294117647059</v>
      </c>
    </row>
    <row r="94">
      <c r="A94" t="inlineStr">
        <is>
          <t>000625</t>
        </is>
      </c>
      <c r="B94" t="n">
        <v>0.01253824043602091</v>
      </c>
      <c r="C94" t="n">
        <v>80.94841930116475</v>
      </c>
      <c r="D94" t="n">
        <v>18.25258823529412</v>
      </c>
      <c r="E94" t="n">
        <v>3.023176470588235</v>
      </c>
    </row>
    <row r="95">
      <c r="A95" t="inlineStr">
        <is>
          <t>002176</t>
        </is>
      </c>
      <c r="B95" t="n">
        <v>0.001820674015221731</v>
      </c>
      <c r="C95" t="n">
        <v>80.64516129032258</v>
      </c>
      <c r="D95" t="n">
        <v>2.455647058823529</v>
      </c>
      <c r="E95" t="n">
        <v>1.796470588235294</v>
      </c>
    </row>
    <row r="96">
      <c r="A96" t="inlineStr">
        <is>
          <t>688339</t>
        </is>
      </c>
      <c r="B96" t="n">
        <v>0.1165249380246363</v>
      </c>
      <c r="C96" t="n">
        <v>80.55351293535662</v>
      </c>
      <c r="D96" t="n">
        <v>198.3038823529412</v>
      </c>
      <c r="E96" t="n">
        <v>7.995176470588236</v>
      </c>
    </row>
    <row r="97">
      <c r="A97" t="inlineStr">
        <is>
          <t>000591</t>
        </is>
      </c>
      <c r="B97" t="n">
        <v>0.001034174805824967</v>
      </c>
      <c r="C97" t="n">
        <v>78.57142857142856</v>
      </c>
      <c r="D97" t="n">
        <v>4.872000000000001</v>
      </c>
      <c r="E97" t="n">
        <v>4.958470588235295</v>
      </c>
    </row>
    <row r="98">
      <c r="A98" t="inlineStr">
        <is>
          <t>000923</t>
        </is>
      </c>
      <c r="B98" t="n">
        <v>0.02247405330233974</v>
      </c>
      <c r="C98" t="n">
        <v>78.52541159627775</v>
      </c>
      <c r="D98" t="n">
        <v>17.89364705882353</v>
      </c>
      <c r="E98" t="n">
        <v>1.823058823529411</v>
      </c>
    </row>
    <row r="99">
      <c r="A99" t="inlineStr">
        <is>
          <t>002747</t>
        </is>
      </c>
      <c r="B99" t="n">
        <v>0.00717671894783252</v>
      </c>
      <c r="C99" t="n">
        <v>78.38293093767548</v>
      </c>
      <c r="D99" t="n">
        <v>23.30717647058824</v>
      </c>
      <c r="E99" t="n">
        <v>1.367764705882353</v>
      </c>
    </row>
    <row r="100">
      <c r="A100" t="inlineStr">
        <is>
          <t>600660</t>
        </is>
      </c>
      <c r="B100" t="n">
        <v>0.009092388354243908</v>
      </c>
      <c r="C100" t="n">
        <v>78.02236198462613</v>
      </c>
      <c r="D100" t="n">
        <v>37.04447058823528</v>
      </c>
      <c r="E100" t="n">
        <v>1.337176470588235</v>
      </c>
    </row>
    <row r="101">
      <c r="A101" t="inlineStr">
        <is>
          <t>300225</t>
        </is>
      </c>
      <c r="B101" t="n">
        <v>0.01169205305059332</v>
      </c>
      <c r="C101" t="n">
        <v>77.28310502283105</v>
      </c>
      <c r="D101" t="n">
        <v>16.26482352941176</v>
      </c>
      <c r="E101" t="n">
        <v>6.596117647058823</v>
      </c>
    </row>
    <row r="102">
      <c r="A102" t="inlineStr">
        <is>
          <t>688179</t>
        </is>
      </c>
      <c r="B102" t="n">
        <v>0.02332251215420919</v>
      </c>
      <c r="C102" t="n">
        <v>77.09720372836217</v>
      </c>
      <c r="D102" t="n">
        <v>62.06999999999999</v>
      </c>
      <c r="E102" t="n">
        <v>14.6986</v>
      </c>
    </row>
    <row r="103">
      <c r="A103" t="inlineStr">
        <is>
          <t>300712</t>
        </is>
      </c>
      <c r="B103" t="n">
        <v>0.005024877472942666</v>
      </c>
      <c r="C103" t="n">
        <v>76.62162162162163</v>
      </c>
      <c r="D103" t="n">
        <v>18.14941176470588</v>
      </c>
      <c r="E103" t="n">
        <v>7.481529411764707</v>
      </c>
    </row>
    <row r="104">
      <c r="A104" t="inlineStr">
        <is>
          <t>600438</t>
        </is>
      </c>
      <c r="B104" t="n">
        <v>0.00727188045521521</v>
      </c>
      <c r="C104" t="n">
        <v>75.96113223489647</v>
      </c>
      <c r="D104" t="n">
        <v>29.90670588235294</v>
      </c>
      <c r="E104" t="n">
        <v>1.793176470588235</v>
      </c>
    </row>
    <row r="105">
      <c r="A105" t="inlineStr">
        <is>
          <t>300593</t>
        </is>
      </c>
      <c r="B105" t="n">
        <v>0.007754599808700341</v>
      </c>
      <c r="C105" t="n">
        <v>75.82056892778992</v>
      </c>
      <c r="D105" t="n">
        <v>23.54788235294118</v>
      </c>
      <c r="E105" t="n">
        <v>9.910470588235293</v>
      </c>
    </row>
    <row r="106">
      <c r="A106" t="inlineStr">
        <is>
          <t>600316</t>
        </is>
      </c>
      <c r="B106" t="n">
        <v>0.009333913033033686</v>
      </c>
      <c r="C106" t="n">
        <v>75.69955817378495</v>
      </c>
      <c r="D106" t="n">
        <v>37.14541176470588</v>
      </c>
      <c r="E106" t="n">
        <v>3.94</v>
      </c>
    </row>
    <row r="107">
      <c r="A107" t="inlineStr">
        <is>
          <t>002179</t>
        </is>
      </c>
      <c r="B107" t="n">
        <v>0.01647214661463129</v>
      </c>
      <c r="C107" t="n">
        <v>75.48294286888617</v>
      </c>
      <c r="D107" t="n">
        <v>56.52388235294119</v>
      </c>
      <c r="E107" t="n">
        <v>0.7863529411764706</v>
      </c>
    </row>
    <row r="108">
      <c r="A108" t="inlineStr">
        <is>
          <t>002304</t>
        </is>
      </c>
      <c r="B108" t="n">
        <v>0.0660850185644713</v>
      </c>
      <c r="C108" t="n">
        <v>74.38395820094613</v>
      </c>
      <c r="D108" t="n">
        <v>170.5264705882353</v>
      </c>
      <c r="E108" t="n">
        <v>0.6770588235294118</v>
      </c>
    </row>
    <row r="109">
      <c r="A109" t="inlineStr">
        <is>
          <t>600381</t>
        </is>
      </c>
      <c r="B109" t="n">
        <v>0.001459583323150315</v>
      </c>
      <c r="C109" t="n">
        <v>74.08088235294117</v>
      </c>
      <c r="D109" t="n">
        <v>5.646705882352941</v>
      </c>
      <c r="E109" t="n">
        <v>2.488823529411765</v>
      </c>
    </row>
    <row r="110">
      <c r="A110" t="inlineStr">
        <is>
          <t>600409</t>
        </is>
      </c>
      <c r="B110" t="n">
        <v>0.002090272321525409</v>
      </c>
      <c r="C110" t="n">
        <v>73.91304347826086</v>
      </c>
      <c r="D110" t="n">
        <v>7.844470588235295</v>
      </c>
      <c r="E110" t="n">
        <v>2.38</v>
      </c>
    </row>
    <row r="111">
      <c r="A111" t="inlineStr">
        <is>
          <t>000039</t>
        </is>
      </c>
      <c r="B111" t="n">
        <v>0.007551406090527361</v>
      </c>
      <c r="C111" t="n">
        <v>73.57859531772574</v>
      </c>
      <c r="D111" t="n">
        <v>12.31470588235294</v>
      </c>
      <c r="E111" t="n">
        <v>1.819882352941177</v>
      </c>
    </row>
    <row r="112">
      <c r="A112" t="inlineStr">
        <is>
          <t>300393</t>
        </is>
      </c>
      <c r="B112" t="n">
        <v>0.002301781206544918</v>
      </c>
      <c r="C112" t="n">
        <v>73.50746268656718</v>
      </c>
      <c r="D112" t="n">
        <v>10.20282352941176</v>
      </c>
      <c r="E112" t="n">
        <v>7.853294117647058</v>
      </c>
    </row>
    <row r="113">
      <c r="A113" t="inlineStr">
        <is>
          <t>002390</t>
        </is>
      </c>
      <c r="B113" t="n">
        <v>0.0007661931482096896</v>
      </c>
      <c r="C113" t="n">
        <v>72.9166666666667</v>
      </c>
      <c r="D113" t="n">
        <v>6.634352941176472</v>
      </c>
      <c r="E113" t="n">
        <v>1.423882352941177</v>
      </c>
    </row>
    <row r="114">
      <c r="A114" t="inlineStr">
        <is>
          <t>603110</t>
        </is>
      </c>
      <c r="B114" t="n">
        <v>0.005002770153055907</v>
      </c>
      <c r="C114" t="n">
        <v>72.12643678160921</v>
      </c>
      <c r="D114" t="n">
        <v>20.44670588235294</v>
      </c>
      <c r="E114" t="n">
        <v>3.193058823529412</v>
      </c>
    </row>
    <row r="115">
      <c r="A115" t="inlineStr">
        <is>
          <t>000155</t>
        </is>
      </c>
      <c r="B115" t="n">
        <v>0.002980797874408444</v>
      </c>
      <c r="C115" t="n">
        <v>72.0883534136546</v>
      </c>
      <c r="D115" t="n">
        <v>5.905411764705882</v>
      </c>
      <c r="E115" t="n">
        <v>3.527764705882353</v>
      </c>
    </row>
    <row r="116">
      <c r="A116" t="inlineStr">
        <is>
          <t>603613</t>
        </is>
      </c>
      <c r="B116" t="n">
        <v>0.01465999136695752</v>
      </c>
      <c r="C116" t="n">
        <v>71.796875</v>
      </c>
      <c r="D116" t="n">
        <v>92.88129411764707</v>
      </c>
      <c r="E116" t="n">
        <v>2.134823529411765</v>
      </c>
    </row>
    <row r="117">
      <c r="A117" t="inlineStr">
        <is>
          <t>002738</t>
        </is>
      </c>
      <c r="B117" t="n">
        <v>0.006601331461316809</v>
      </c>
      <c r="C117" t="n">
        <v>71.73100871731009</v>
      </c>
      <c r="D117" t="n">
        <v>20.54070588235294</v>
      </c>
      <c r="E117" t="n">
        <v>5.329176470588235</v>
      </c>
    </row>
    <row r="118">
      <c r="A118" t="inlineStr">
        <is>
          <t>300062</t>
        </is>
      </c>
      <c r="B118" t="n">
        <v>0.0178561922685592</v>
      </c>
      <c r="C118" t="n">
        <v>70.2954898911353</v>
      </c>
      <c r="D118" t="n">
        <v>12.39341176470588</v>
      </c>
      <c r="E118" t="n">
        <v>20.61952941176471</v>
      </c>
    </row>
    <row r="119">
      <c r="A119" t="inlineStr">
        <is>
          <t>300073</t>
        </is>
      </c>
      <c r="B119" t="n">
        <v>0.01241264278797071</v>
      </c>
      <c r="C119" t="n">
        <v>70.22222222222221</v>
      </c>
      <c r="D119" t="n">
        <v>48.98988235294118</v>
      </c>
      <c r="E119" t="n">
        <v>3.883764705882354</v>
      </c>
    </row>
    <row r="120">
      <c r="A120" t="inlineStr">
        <is>
          <t>002501</t>
        </is>
      </c>
      <c r="B120" t="n">
        <v>0.001035546540593623</v>
      </c>
      <c r="C120" t="n">
        <v>68.27586206896552</v>
      </c>
      <c r="D120" t="n">
        <v>1.803647058823529</v>
      </c>
      <c r="E120" t="n">
        <v>1.034588235294118</v>
      </c>
    </row>
    <row r="121">
      <c r="A121" t="inlineStr">
        <is>
          <t>601100</t>
        </is>
      </c>
      <c r="B121" t="n">
        <v>0.02531370486686381</v>
      </c>
      <c r="C121" t="n">
        <v>68.18520172696142</v>
      </c>
      <c r="D121" t="n">
        <v>84.1735294117647</v>
      </c>
      <c r="E121" t="n">
        <v>0.4030588235294117</v>
      </c>
    </row>
    <row r="122">
      <c r="A122" t="inlineStr">
        <is>
          <t>000798</t>
        </is>
      </c>
      <c r="B122" t="n">
        <v>0.006970299397227251</v>
      </c>
      <c r="C122" t="n">
        <v>67.94701986754967</v>
      </c>
      <c r="D122" t="n">
        <v>7.711294117647059</v>
      </c>
      <c r="E122" t="n">
        <v>4.942470588235294</v>
      </c>
    </row>
    <row r="123">
      <c r="A123" t="inlineStr">
        <is>
          <t>000899</t>
        </is>
      </c>
      <c r="B123" t="n">
        <v>0.001381038108632823</v>
      </c>
      <c r="C123" t="n">
        <v>67.59656652360513</v>
      </c>
      <c r="D123" t="n">
        <v>4.918470588235295</v>
      </c>
      <c r="E123" t="n">
        <v>1.151882352941176</v>
      </c>
    </row>
    <row r="124">
      <c r="A124" t="inlineStr">
        <is>
          <t>601168</t>
        </is>
      </c>
      <c r="B124" t="n">
        <v>0.004998681570759124</v>
      </c>
      <c r="C124" t="n">
        <v>67.50629722921914</v>
      </c>
      <c r="D124" t="n">
        <v>10.75282352941176</v>
      </c>
      <c r="E124" t="n">
        <v>2.761176470588235</v>
      </c>
    </row>
    <row r="125">
      <c r="A125" t="inlineStr">
        <is>
          <t>002571</t>
        </is>
      </c>
      <c r="B125" t="n">
        <v>0.002733517157015338</v>
      </c>
      <c r="C125" t="n">
        <v>67.16417910447761</v>
      </c>
      <c r="D125" t="n">
        <v>8.336823529411763</v>
      </c>
      <c r="E125" t="n">
        <v>5.067882352941176</v>
      </c>
    </row>
    <row r="126">
      <c r="A126" t="inlineStr">
        <is>
          <t>600711</t>
        </is>
      </c>
      <c r="B126" t="n">
        <v>0.002033545402750088</v>
      </c>
      <c r="C126" t="n">
        <v>66.32996632996633</v>
      </c>
      <c r="D126" t="n">
        <v>6.489764705882353</v>
      </c>
      <c r="E126" t="n">
        <v>5.553529411764705</v>
      </c>
    </row>
    <row r="127">
      <c r="A127" t="inlineStr">
        <is>
          <t>300438</t>
        </is>
      </c>
      <c r="B127" t="n">
        <v>0.006220765585414759</v>
      </c>
      <c r="C127" t="n">
        <v>65.93806921675774</v>
      </c>
      <c r="D127" t="n">
        <v>20.76811764705882</v>
      </c>
      <c r="E127" t="n">
        <v>7.374117647058823</v>
      </c>
    </row>
    <row r="128">
      <c r="A128" t="inlineStr">
        <is>
          <t>000767</t>
        </is>
      </c>
      <c r="B128" t="n">
        <v>0.0005733397122798427</v>
      </c>
      <c r="C128" t="n">
        <v>65.35433070866141</v>
      </c>
      <c r="D128" t="n">
        <v>2.634352941176471</v>
      </c>
      <c r="E128" t="n">
        <v>0.7410588235294117</v>
      </c>
    </row>
    <row r="129">
      <c r="A129" t="inlineStr">
        <is>
          <t>300301</t>
        </is>
      </c>
      <c r="B129" t="n">
        <v>0.002406546884758856</v>
      </c>
      <c r="C129" t="n">
        <v>65.32846715328466</v>
      </c>
      <c r="D129" t="n">
        <v>4.980941176470587</v>
      </c>
      <c r="E129" t="n">
        <v>15.45376470588235</v>
      </c>
    </row>
    <row r="130">
      <c r="A130" t="inlineStr">
        <is>
          <t>300124</t>
        </is>
      </c>
      <c r="B130" t="n">
        <v>0.03026625614128751</v>
      </c>
      <c r="C130" t="n">
        <v>65.12351010537225</v>
      </c>
      <c r="D130" t="n">
        <v>71.72882352941177</v>
      </c>
      <c r="E130" t="n">
        <v>0.8572941176470591</v>
      </c>
    </row>
    <row r="131">
      <c r="A131" t="inlineStr">
        <is>
          <t>300569</t>
        </is>
      </c>
      <c r="B131" t="n">
        <v>0.005863883838483859</v>
      </c>
      <c r="C131" t="n">
        <v>64.03596403596406</v>
      </c>
      <c r="D131" t="n">
        <v>16.99917647058824</v>
      </c>
      <c r="E131" t="n">
        <v>14.11294117647059</v>
      </c>
    </row>
    <row r="132">
      <c r="A132" t="inlineStr">
        <is>
          <t>300724</t>
        </is>
      </c>
      <c r="B132" t="n">
        <v>0.03441282423809442</v>
      </c>
      <c r="C132" t="n">
        <v>63.59116022099449</v>
      </c>
      <c r="D132" t="n">
        <v>112.8062352941177</v>
      </c>
      <c r="E132" t="n">
        <v>2.060117647058824</v>
      </c>
    </row>
    <row r="133">
      <c r="A133" t="inlineStr">
        <is>
          <t>000527</t>
        </is>
      </c>
      <c r="B133" t="n">
        <v>0.0007937540541067117</v>
      </c>
      <c r="C133" t="n">
        <v>63.40326340326339</v>
      </c>
      <c r="D133" t="n">
        <v>13.12141176470588</v>
      </c>
      <c r="E133" t="n">
        <v>0</v>
      </c>
    </row>
    <row r="134">
      <c r="A134" t="inlineStr">
        <is>
          <t>688333</t>
        </is>
      </c>
      <c r="B134" t="n">
        <v>0.03102256628041639</v>
      </c>
      <c r="C134" t="n">
        <v>61.7319587628866</v>
      </c>
      <c r="D134" t="n">
        <v>118.9322352941176</v>
      </c>
      <c r="E134" t="n">
        <v>2.394117647058824</v>
      </c>
    </row>
    <row r="135">
      <c r="A135" t="inlineStr">
        <is>
          <t>002074</t>
        </is>
      </c>
      <c r="B135" t="n">
        <v>0.009018936923495853</v>
      </c>
      <c r="C135" t="n">
        <v>61.50809317015396</v>
      </c>
      <c r="D135" t="n">
        <v>28.05129411764706</v>
      </c>
      <c r="E135" t="n">
        <v>4.017764705882353</v>
      </c>
    </row>
    <row r="136">
      <c r="A136" t="inlineStr">
        <is>
          <t>688116</t>
        </is>
      </c>
      <c r="B136" t="n">
        <v>0.008409280096999159</v>
      </c>
      <c r="C136" t="n">
        <v>61.33333333333335</v>
      </c>
      <c r="D136" t="n">
        <v>46.17388235294117</v>
      </c>
      <c r="E136" t="n">
        <v>2.553294117647059</v>
      </c>
    </row>
    <row r="137">
      <c r="A137" t="inlineStr">
        <is>
          <t>300752</t>
        </is>
      </c>
      <c r="B137" t="n">
        <v>0.01423898537782035</v>
      </c>
      <c r="C137" t="n">
        <v>61.20754716981131</v>
      </c>
      <c r="D137" t="n">
        <v>32.82458823529412</v>
      </c>
      <c r="E137" t="n">
        <v>16.88847058823529</v>
      </c>
    </row>
    <row r="138">
      <c r="A138" t="inlineStr">
        <is>
          <t>600499</t>
        </is>
      </c>
      <c r="B138" t="n">
        <v>0.002386647754616312</v>
      </c>
      <c r="C138" t="n">
        <v>61.16071428571426</v>
      </c>
      <c r="D138" t="n">
        <v>4.948470588235294</v>
      </c>
      <c r="E138" t="n">
        <v>1.074470588235294</v>
      </c>
    </row>
    <row r="139">
      <c r="A139" t="inlineStr">
        <is>
          <t>600884</t>
        </is>
      </c>
      <c r="B139" t="n">
        <v>0.005270585330868254</v>
      </c>
      <c r="C139" t="n">
        <v>60.86580086580084</v>
      </c>
      <c r="D139" t="n">
        <v>13.11894117647059</v>
      </c>
      <c r="E139" t="n">
        <v>2.631647058823529</v>
      </c>
    </row>
    <row r="140">
      <c r="A140" t="inlineStr">
        <is>
          <t>300827</t>
        </is>
      </c>
      <c r="B140" t="n">
        <v>0.009404955311845981</v>
      </c>
      <c r="C140" t="n">
        <v>60.85942057165079</v>
      </c>
      <c r="D140" t="n">
        <v>62.04964705882352</v>
      </c>
      <c r="E140" t="n">
        <v>12.07094117647059</v>
      </c>
    </row>
    <row r="141">
      <c r="A141" t="inlineStr">
        <is>
          <t>600573</t>
        </is>
      </c>
      <c r="B141" t="n">
        <v>0.003205321693790284</v>
      </c>
      <c r="C141" t="n">
        <v>60.45272969374169</v>
      </c>
      <c r="D141" t="n">
        <v>8.857882352941177</v>
      </c>
      <c r="E141" t="n">
        <v>7.106235294117647</v>
      </c>
    </row>
    <row r="142">
      <c r="A142" t="inlineStr">
        <is>
          <t>000406</t>
        </is>
      </c>
      <c r="B142" t="n">
        <v>0.003609464468976503</v>
      </c>
      <c r="C142" t="n">
        <v>60.38034865293185</v>
      </c>
      <c r="D142" t="n">
        <v>8.47035294117647</v>
      </c>
      <c r="E142" t="n">
        <v>0</v>
      </c>
    </row>
    <row r="143">
      <c r="A143" t="inlineStr">
        <is>
          <t>300442</t>
        </is>
      </c>
      <c r="B143" t="n">
        <v>0.01215272366215056</v>
      </c>
      <c r="C143" t="n">
        <v>60.22877254729433</v>
      </c>
      <c r="D143" t="n">
        <v>31.70211764705882</v>
      </c>
      <c r="E143" t="n">
        <v>2.215529411764706</v>
      </c>
    </row>
    <row r="144">
      <c r="A144" t="inlineStr">
        <is>
          <t>603218</t>
        </is>
      </c>
      <c r="B144" t="n">
        <v>0.003975355295845773</v>
      </c>
      <c r="C144" t="n">
        <v>60.05917159763312</v>
      </c>
      <c r="D144" t="n">
        <v>25.00741176470589</v>
      </c>
      <c r="E144" t="n">
        <v>1.358470588235294</v>
      </c>
    </row>
    <row r="145">
      <c r="A145" t="inlineStr">
        <is>
          <t>601579</t>
        </is>
      </c>
      <c r="B145" t="n">
        <v>0.004331085929983107</v>
      </c>
      <c r="C145" t="n">
        <v>59.69664138678223</v>
      </c>
      <c r="D145" t="n">
        <v>9.854235294117647</v>
      </c>
      <c r="E145" t="n">
        <v>3.228823529411764</v>
      </c>
    </row>
    <row r="146">
      <c r="A146" t="inlineStr">
        <is>
          <t>601636</t>
        </is>
      </c>
      <c r="B146" t="n">
        <v>0.004469387857379549</v>
      </c>
      <c r="C146" t="n">
        <v>59.44976076555024</v>
      </c>
      <c r="D146" t="n">
        <v>10.1535294117647</v>
      </c>
      <c r="E146" t="n">
        <v>2.501058823529412</v>
      </c>
    </row>
    <row r="147">
      <c r="A147" t="inlineStr">
        <is>
          <t>300568</t>
        </is>
      </c>
      <c r="B147" t="n">
        <v>0.009202283412019735</v>
      </c>
      <c r="C147" t="n">
        <v>59.3313373253493</v>
      </c>
      <c r="D147" t="n">
        <v>23.89858823529412</v>
      </c>
      <c r="E147" t="n">
        <v>4.963529411764705</v>
      </c>
    </row>
    <row r="148">
      <c r="A148" t="inlineStr">
        <is>
          <t>601702</t>
        </is>
      </c>
      <c r="B148" t="n">
        <v>0.001928693114969417</v>
      </c>
      <c r="C148" t="n">
        <v>59.32203389830511</v>
      </c>
      <c r="D148" t="n">
        <v>7.602911392405062</v>
      </c>
      <c r="E148" t="n">
        <v>22.01215189873418</v>
      </c>
    </row>
    <row r="149">
      <c r="A149" t="inlineStr">
        <is>
          <t>601012</t>
        </is>
      </c>
      <c r="B149" t="n">
        <v>0.01000592099513737</v>
      </c>
      <c r="C149" t="n">
        <v>58.98983481575601</v>
      </c>
      <c r="D149" t="n">
        <v>73.54788235294117</v>
      </c>
      <c r="E149" t="n">
        <v>1.609176470588235</v>
      </c>
    </row>
    <row r="150">
      <c r="A150" t="inlineStr">
        <is>
          <t>000568</t>
        </is>
      </c>
      <c r="B150" t="n">
        <v>0.04860318047420894</v>
      </c>
      <c r="C150" t="n">
        <v>58.98739190705655</v>
      </c>
      <c r="D150" t="n">
        <v>174.936705882353</v>
      </c>
      <c r="E150" t="n">
        <v>0.7969411764705884</v>
      </c>
    </row>
    <row r="151">
      <c r="A151" t="inlineStr">
        <is>
          <t>600176</t>
        </is>
      </c>
      <c r="B151" t="n">
        <v>0.002090632202840256</v>
      </c>
      <c r="C151" t="n">
        <v>58.8006230529595</v>
      </c>
      <c r="D151" t="n">
        <v>15.74352941176471</v>
      </c>
      <c r="E151" t="n">
        <v>1.334117647058823</v>
      </c>
    </row>
    <row r="152">
      <c r="A152" t="inlineStr">
        <is>
          <t>000821</t>
        </is>
      </c>
      <c r="B152" t="n">
        <v>0.001666420951302861</v>
      </c>
      <c r="C152" t="n">
        <v>58.73493975903614</v>
      </c>
      <c r="D152" t="n">
        <v>7.061411764705882</v>
      </c>
      <c r="E152" t="n">
        <v>2.876941176470588</v>
      </c>
    </row>
    <row r="153">
      <c r="A153" t="inlineStr">
        <is>
          <t>300035</t>
        </is>
      </c>
      <c r="B153" t="n">
        <v>0.002081475071944822</v>
      </c>
      <c r="C153" t="n">
        <v>57.93184488836663</v>
      </c>
      <c r="D153" t="n">
        <v>11.23364705882353</v>
      </c>
      <c r="E153" t="n">
        <v>6.265176470588236</v>
      </c>
    </row>
    <row r="154">
      <c r="A154" t="inlineStr">
        <is>
          <t>600081</t>
        </is>
      </c>
      <c r="B154" t="n">
        <v>0.002158798587733973</v>
      </c>
      <c r="C154" t="n">
        <v>57.89473684210527</v>
      </c>
      <c r="D154" t="n">
        <v>12.43364705882353</v>
      </c>
      <c r="E154" t="n">
        <v>3.309411764705882</v>
      </c>
    </row>
    <row r="155">
      <c r="A155" t="inlineStr">
        <is>
          <t>300087</t>
        </is>
      </c>
      <c r="B155" t="n">
        <v>0.006757824788740628</v>
      </c>
      <c r="C155" t="n">
        <v>57.66319772942288</v>
      </c>
      <c r="D155" t="n">
        <v>21.58529411764706</v>
      </c>
      <c r="E155" t="n">
        <v>4.864235294117647</v>
      </c>
    </row>
    <row r="156">
      <c r="A156" t="inlineStr">
        <is>
          <t>000547</t>
        </is>
      </c>
      <c r="B156" t="n">
        <v>0.002138675279658241</v>
      </c>
      <c r="C156" t="n">
        <v>57.26315789473684</v>
      </c>
      <c r="D156" t="n">
        <v>21.72776470588235</v>
      </c>
      <c r="E156" t="n">
        <v>2.736705882352941</v>
      </c>
    </row>
    <row r="157">
      <c r="A157" t="inlineStr">
        <is>
          <t>000768</t>
        </is>
      </c>
      <c r="B157" t="n">
        <v>0.006970844183390518</v>
      </c>
      <c r="C157" t="n">
        <v>57.24165988608625</v>
      </c>
      <c r="D157" t="n">
        <v>26.83858823529411</v>
      </c>
      <c r="E157" t="n">
        <v>1.384823529411765</v>
      </c>
    </row>
    <row r="158">
      <c r="A158" t="inlineStr">
        <is>
          <t>300782</t>
        </is>
      </c>
      <c r="B158" t="n">
        <v>0.183214703427036</v>
      </c>
      <c r="C158" t="n">
        <v>56.6584290846093</v>
      </c>
      <c r="D158" t="n">
        <v>475.3803529411764</v>
      </c>
      <c r="E158" t="n">
        <v>2.276470588235294</v>
      </c>
    </row>
    <row r="159">
      <c r="A159" t="inlineStr">
        <is>
          <t>000301</t>
        </is>
      </c>
      <c r="B159" t="n">
        <v>0.00413163288689374</v>
      </c>
      <c r="C159" t="n">
        <v>56.27118644067797</v>
      </c>
      <c r="D159" t="n">
        <v>7.974470588235294</v>
      </c>
      <c r="E159" t="n">
        <v>1.680588235294117</v>
      </c>
    </row>
    <row r="160">
      <c r="A160" t="inlineStr">
        <is>
          <t>300708</t>
        </is>
      </c>
      <c r="B160" t="n">
        <v>0.008953957258745603</v>
      </c>
      <c r="C160" t="n">
        <v>55.90277777777777</v>
      </c>
      <c r="D160" t="n">
        <v>30.27564705882353</v>
      </c>
      <c r="E160" t="n">
        <v>20.21541176470588</v>
      </c>
    </row>
    <row r="161">
      <c r="A161" t="inlineStr">
        <is>
          <t>300763</t>
        </is>
      </c>
      <c r="B161" t="n">
        <v>0.02832537165965437</v>
      </c>
      <c r="C161" t="n">
        <v>55.81323118335231</v>
      </c>
      <c r="D161" t="n">
        <v>118.4121176470588</v>
      </c>
      <c r="E161" t="n">
        <v>3.888588235294118</v>
      </c>
    </row>
    <row r="162">
      <c r="A162" t="inlineStr">
        <is>
          <t>603198</t>
        </is>
      </c>
      <c r="B162" t="n">
        <v>0.01565030635592893</v>
      </c>
      <c r="C162" t="n">
        <v>55.72938689217759</v>
      </c>
      <c r="D162" t="n">
        <v>28.06541176470589</v>
      </c>
      <c r="E162" t="n">
        <v>2.395529411764706</v>
      </c>
    </row>
    <row r="163">
      <c r="A163" t="inlineStr">
        <is>
          <t>600031</t>
        </is>
      </c>
      <c r="B163" t="n">
        <v>0.005225372154634067</v>
      </c>
      <c r="C163" t="n">
        <v>55.70469798657716</v>
      </c>
      <c r="D163" t="n">
        <v>27.81011764705882</v>
      </c>
      <c r="E163" t="n">
        <v>0.7930588235294117</v>
      </c>
    </row>
    <row r="164">
      <c r="A164" t="inlineStr">
        <is>
          <t>000933</t>
        </is>
      </c>
      <c r="B164" t="n">
        <v>0.003642992617315217</v>
      </c>
      <c r="C164" t="n">
        <v>55.45112781954886</v>
      </c>
      <c r="D164" t="n">
        <v>6.362470588235295</v>
      </c>
      <c r="E164" t="n">
        <v>3.616235294117647</v>
      </c>
    </row>
    <row r="165">
      <c r="A165" t="inlineStr">
        <is>
          <t>000956</t>
        </is>
      </c>
      <c r="B165" t="n">
        <v>0.00296275570104628</v>
      </c>
      <c r="C165" t="n">
        <v>55.078125</v>
      </c>
      <c r="D165" t="n">
        <v>10.26505882352941</v>
      </c>
      <c r="E165" t="n">
        <v>0</v>
      </c>
    </row>
    <row r="166">
      <c r="A166" t="inlineStr">
        <is>
          <t>002610</t>
        </is>
      </c>
      <c r="B166" t="n">
        <v>0.0003474881272245963</v>
      </c>
      <c r="C166" t="n">
        <v>54.92957746478873</v>
      </c>
      <c r="D166" t="n">
        <v>2.463529411764706</v>
      </c>
      <c r="E166" t="n">
        <v>5.005647058823531</v>
      </c>
    </row>
    <row r="167">
      <c r="A167" t="inlineStr">
        <is>
          <t>600460</t>
        </is>
      </c>
      <c r="B167" t="n">
        <v>0.004698750504232802</v>
      </c>
      <c r="C167" t="n">
        <v>54.77031802120143</v>
      </c>
      <c r="D167" t="n">
        <v>17.88341176470588</v>
      </c>
      <c r="E167" t="n">
        <v>3.252823529411765</v>
      </c>
    </row>
    <row r="168">
      <c r="A168" t="inlineStr">
        <is>
          <t>603993</t>
        </is>
      </c>
      <c r="B168" t="n">
        <v>0.0008416049116883878</v>
      </c>
      <c r="C168" t="n">
        <v>54.37352245862883</v>
      </c>
      <c r="D168" t="n">
        <v>4.389882352941176</v>
      </c>
      <c r="E168" t="n">
        <v>1.276470588235294</v>
      </c>
    </row>
    <row r="169">
      <c r="A169" t="inlineStr">
        <is>
          <t>000536</t>
        </is>
      </c>
      <c r="B169" t="n">
        <v>0.0007638419857779114</v>
      </c>
      <c r="C169" t="n">
        <v>54.27135678391959</v>
      </c>
      <c r="D169" t="n">
        <v>2.255058823529412</v>
      </c>
      <c r="E169" t="n">
        <v>1.055764705882353</v>
      </c>
    </row>
    <row r="170">
      <c r="A170" t="inlineStr">
        <is>
          <t>601966</t>
        </is>
      </c>
      <c r="B170" t="n">
        <v>0.004953332675800925</v>
      </c>
      <c r="C170" t="n">
        <v>54.16500597847749</v>
      </c>
      <c r="D170" t="n">
        <v>29.9235294117647</v>
      </c>
      <c r="E170" t="n">
        <v>0.9198823529411765</v>
      </c>
    </row>
    <row r="171">
      <c r="A171" t="inlineStr">
        <is>
          <t>002389</t>
        </is>
      </c>
      <c r="B171" t="n">
        <v>0.00495982191997789</v>
      </c>
      <c r="C171" t="n">
        <v>53.92579810181191</v>
      </c>
      <c r="D171" t="n">
        <v>24.62505882352941</v>
      </c>
      <c r="E171" t="n">
        <v>4.245764705882353</v>
      </c>
    </row>
    <row r="172">
      <c r="A172" t="inlineStr">
        <is>
          <t>002196</t>
        </is>
      </c>
      <c r="B172" t="n">
        <v>0.002010333607487774</v>
      </c>
      <c r="C172" t="n">
        <v>53.2442748091603</v>
      </c>
      <c r="D172" t="n">
        <v>6.667058823529413</v>
      </c>
      <c r="E172" t="n">
        <v>8.008235294117647</v>
      </c>
    </row>
    <row r="173">
      <c r="A173" t="inlineStr">
        <is>
          <t>603128</t>
        </is>
      </c>
      <c r="B173" t="n">
        <v>0.0009402090396534699</v>
      </c>
      <c r="C173" t="n">
        <v>52.74193548387098</v>
      </c>
      <c r="D173" t="n">
        <v>7.655647058823529</v>
      </c>
      <c r="E173" t="n">
        <v>3.289294117647059</v>
      </c>
    </row>
    <row r="174">
      <c r="A174" t="inlineStr">
        <is>
          <t>601058</t>
        </is>
      </c>
      <c r="B174" t="n">
        <v>0.001115128511482105</v>
      </c>
      <c r="C174" t="n">
        <v>52.64367816091955</v>
      </c>
      <c r="D174" t="n">
        <v>5.115882352941177</v>
      </c>
      <c r="E174" t="n">
        <v>2.011882352941176</v>
      </c>
    </row>
    <row r="175">
      <c r="A175" t="inlineStr">
        <is>
          <t>300034</t>
        </is>
      </c>
      <c r="B175" t="n">
        <v>0.007482925711317166</v>
      </c>
      <c r="C175" t="n">
        <v>52.55327704061117</v>
      </c>
      <c r="D175" t="n">
        <v>25.80905882352941</v>
      </c>
      <c r="E175" t="n">
        <v>2.603411764705882</v>
      </c>
    </row>
    <row r="176">
      <c r="A176" t="inlineStr">
        <is>
          <t>688006</t>
        </is>
      </c>
      <c r="B176" t="n">
        <v>0.01084366819695403</v>
      </c>
      <c r="C176" t="n">
        <v>52.28561895228563</v>
      </c>
      <c r="D176" t="n">
        <v>59.92541176470588</v>
      </c>
      <c r="E176" t="n">
        <v>2.290941176470588</v>
      </c>
    </row>
    <row r="177">
      <c r="A177" t="inlineStr">
        <is>
          <t>002553</t>
        </is>
      </c>
      <c r="B177" t="n">
        <v>0.002279865815803017</v>
      </c>
      <c r="C177" t="n">
        <v>51.45772594752187</v>
      </c>
      <c r="D177" t="n">
        <v>8.04894117647059</v>
      </c>
      <c r="E177" t="n">
        <v>8.672941176470589</v>
      </c>
    </row>
    <row r="178">
      <c r="A178" t="inlineStr">
        <is>
          <t>300648</t>
        </is>
      </c>
      <c r="B178" t="n">
        <v>0.005554123231697207</v>
      </c>
      <c r="C178" t="n">
        <v>51.03026400515132</v>
      </c>
      <c r="D178" t="n">
        <v>33.20294117647058</v>
      </c>
      <c r="E178" t="n">
        <v>5.563647058823529</v>
      </c>
    </row>
    <row r="179">
      <c r="A179" t="inlineStr">
        <is>
          <t>601899</t>
        </is>
      </c>
      <c r="B179" t="n">
        <v>0.001696283572938927</v>
      </c>
      <c r="C179" t="n">
        <v>50.97744360902254</v>
      </c>
      <c r="D179" t="n">
        <v>7.76529411764706</v>
      </c>
      <c r="E179" t="n">
        <v>1.347764705882353</v>
      </c>
    </row>
    <row r="180">
      <c r="A180" t="inlineStr">
        <is>
          <t>688002</t>
        </is>
      </c>
      <c r="B180" t="n">
        <v>0.01645323198979071</v>
      </c>
      <c r="C180" t="n">
        <v>50.25564284823545</v>
      </c>
      <c r="D180" t="n">
        <v>90.54611764705882</v>
      </c>
      <c r="E180" t="n">
        <v>1.921058823529411</v>
      </c>
    </row>
    <row r="181">
      <c r="A181" t="inlineStr">
        <is>
          <t>300390</t>
        </is>
      </c>
      <c r="B181" t="n">
        <v>0.005793068524750755</v>
      </c>
      <c r="C181" t="n">
        <v>50.02810567734684</v>
      </c>
      <c r="D181" t="n">
        <v>17.93223529411765</v>
      </c>
      <c r="E181" t="n">
        <v>5.139647058823529</v>
      </c>
    </row>
    <row r="182">
      <c r="A182" t="inlineStr">
        <is>
          <t>300221</t>
        </is>
      </c>
      <c r="B182" t="n">
        <v>0.001550623362589695</v>
      </c>
      <c r="C182" t="n">
        <v>49.92223950233283</v>
      </c>
      <c r="D182" t="n">
        <v>7.370941176470588</v>
      </c>
      <c r="E182" t="n">
        <v>12.54835294117647</v>
      </c>
    </row>
    <row r="183">
      <c r="A183" t="inlineStr">
        <is>
          <t>300713</t>
        </is>
      </c>
      <c r="B183" t="n">
        <v>0.01680431551969326</v>
      </c>
      <c r="C183" t="n">
        <v>49.6005326231691</v>
      </c>
      <c r="D183" t="n">
        <v>24.03047058823529</v>
      </c>
      <c r="E183" t="n">
        <v>15.42058823529412</v>
      </c>
    </row>
    <row r="184">
      <c r="A184" t="inlineStr">
        <is>
          <t>000713</t>
        </is>
      </c>
      <c r="B184" t="n">
        <v>0.003578656176849014</v>
      </c>
      <c r="C184" t="n">
        <v>48.78661087866109</v>
      </c>
      <c r="D184" t="n">
        <v>11.28976470588235</v>
      </c>
      <c r="E184" t="n">
        <v>7.464235294117646</v>
      </c>
    </row>
    <row r="185">
      <c r="A185" t="inlineStr">
        <is>
          <t>600893</t>
        </is>
      </c>
      <c r="B185" t="n">
        <v>0.007643794892669553</v>
      </c>
      <c r="C185" t="n">
        <v>48.75825928457509</v>
      </c>
      <c r="D185" t="n">
        <v>42.53082352941176</v>
      </c>
      <c r="E185" t="n">
        <v>1.398470588235294</v>
      </c>
    </row>
    <row r="186">
      <c r="A186" t="inlineStr">
        <is>
          <t>300001</t>
        </is>
      </c>
      <c r="B186" t="n">
        <v>0.006541482007555675</v>
      </c>
      <c r="C186" t="n">
        <v>48.55106888361045</v>
      </c>
      <c r="D186" t="n">
        <v>22.36435294117647</v>
      </c>
      <c r="E186" t="n">
        <v>2.790117647058823</v>
      </c>
    </row>
    <row r="187">
      <c r="A187" t="inlineStr">
        <is>
          <t>688368</t>
        </is>
      </c>
      <c r="B187" t="n">
        <v>0.03917093508998359</v>
      </c>
      <c r="C187" t="n">
        <v>48.30124090714592</v>
      </c>
      <c r="D187" t="n">
        <v>156.7942352941176</v>
      </c>
      <c r="E187" t="n">
        <v>2.672705882352941</v>
      </c>
    </row>
    <row r="188">
      <c r="A188" t="inlineStr">
        <is>
          <t>688599</t>
        </is>
      </c>
      <c r="B188" t="n">
        <v>0.005761425597104943</v>
      </c>
      <c r="C188" t="n">
        <v>48.28220858895706</v>
      </c>
      <c r="D188" t="n">
        <v>18.54023529411765</v>
      </c>
      <c r="E188" t="n">
        <v>8.086235294117648</v>
      </c>
    </row>
    <row r="189">
      <c r="A189" t="inlineStr">
        <is>
          <t>603131</t>
        </is>
      </c>
      <c r="B189" t="n">
        <v>0.005929237218896871</v>
      </c>
      <c r="C189" t="n">
        <v>47.77618364418939</v>
      </c>
      <c r="D189" t="n">
        <v>23.11905882352941</v>
      </c>
      <c r="E189" t="n">
        <v>1.726470588235294</v>
      </c>
    </row>
    <row r="190">
      <c r="A190" t="inlineStr">
        <is>
          <t>300616</t>
        </is>
      </c>
      <c r="B190" t="n">
        <v>0.00719514254480413</v>
      </c>
      <c r="C190" t="n">
        <v>47.29950900163666</v>
      </c>
      <c r="D190" t="n">
        <v>65.89011764705883</v>
      </c>
      <c r="E190" t="n">
        <v>0.930705882352941</v>
      </c>
    </row>
    <row r="191">
      <c r="A191" t="inlineStr">
        <is>
          <t>600760</t>
        </is>
      </c>
      <c r="B191" t="n">
        <v>0.008645484202916248</v>
      </c>
      <c r="C191" t="n">
        <v>46.75767918088738</v>
      </c>
      <c r="D191" t="n">
        <v>59.21305882352941</v>
      </c>
      <c r="E191" t="n">
        <v>3.647411764705882</v>
      </c>
    </row>
    <row r="192">
      <c r="A192" t="inlineStr">
        <is>
          <t>601866</t>
        </is>
      </c>
      <c r="B192" t="n">
        <v>0.000747905198676298</v>
      </c>
      <c r="C192" t="n">
        <v>46.69811320754715</v>
      </c>
      <c r="D192" t="n">
        <v>2.54035294117647</v>
      </c>
      <c r="E192" t="n">
        <v>1.612823529411765</v>
      </c>
    </row>
    <row r="193">
      <c r="A193" t="inlineStr">
        <is>
          <t>002906</t>
        </is>
      </c>
      <c r="B193" t="n">
        <v>0.01127904210304738</v>
      </c>
      <c r="C193" t="n">
        <v>45.55669050051074</v>
      </c>
      <c r="D193" t="n">
        <v>22.24752941176471</v>
      </c>
      <c r="E193" t="n">
        <v>1.416117647058823</v>
      </c>
    </row>
    <row r="194">
      <c r="A194" t="inlineStr">
        <is>
          <t>000927</t>
        </is>
      </c>
      <c r="B194" t="n">
        <v>0.0005215406710405129</v>
      </c>
      <c r="C194" t="n">
        <v>45.47738693467336</v>
      </c>
      <c r="D194" t="n">
        <v>4.227647058823529</v>
      </c>
      <c r="E194" t="n">
        <v>0.5236470588235294</v>
      </c>
    </row>
    <row r="195">
      <c r="A195" t="inlineStr">
        <is>
          <t>601015</t>
        </is>
      </c>
      <c r="B195" t="n">
        <v>0.001096042402521987</v>
      </c>
      <c r="C195" t="n">
        <v>45.39473684210527</v>
      </c>
      <c r="D195" t="n">
        <v>3.397176470588236</v>
      </c>
      <c r="E195" t="n">
        <v>1.911764705882353</v>
      </c>
    </row>
    <row r="196">
      <c r="A196" t="inlineStr">
        <is>
          <t>603396</t>
        </is>
      </c>
      <c r="B196" t="n">
        <v>0.00951151744326784</v>
      </c>
      <c r="C196" t="n">
        <v>45.08861519975969</v>
      </c>
      <c r="D196" t="n">
        <v>38.7964705882353</v>
      </c>
      <c r="E196" t="n">
        <v>4.533176470588236</v>
      </c>
    </row>
    <row r="197">
      <c r="A197" t="inlineStr">
        <is>
          <t>600707</t>
        </is>
      </c>
      <c r="B197" t="n">
        <v>0.002952566790683281</v>
      </c>
      <c r="C197" t="n">
        <v>45.03311258278146</v>
      </c>
      <c r="D197" t="n">
        <v>5.001529411764706</v>
      </c>
      <c r="E197" t="n">
        <v>1.931647058823529</v>
      </c>
    </row>
    <row r="198">
      <c r="A198" t="inlineStr">
        <is>
          <t>002850</t>
        </is>
      </c>
      <c r="B198" t="n">
        <v>0.008381440834151483</v>
      </c>
      <c r="C198" t="n">
        <v>45.00701262272091</v>
      </c>
      <c r="D198" t="n">
        <v>74.91376470588236</v>
      </c>
      <c r="E198" t="n">
        <v>1.644941176470588</v>
      </c>
    </row>
    <row r="199">
      <c r="A199" t="inlineStr">
        <is>
          <t>000737</t>
        </is>
      </c>
      <c r="B199" t="n">
        <v>0.0005068278806556332</v>
      </c>
      <c r="C199" t="n">
        <v>44.77611940298507</v>
      </c>
      <c r="D199" t="n">
        <v>4.034117647058824</v>
      </c>
      <c r="E199" t="n">
        <v>0.899529411764706</v>
      </c>
    </row>
    <row r="200">
      <c r="A200" t="inlineStr">
        <is>
          <t>002025</t>
        </is>
      </c>
      <c r="B200" t="n">
        <v>0.004997996893138019</v>
      </c>
      <c r="C200" t="n">
        <v>44.42413162705667</v>
      </c>
      <c r="D200" t="n">
        <v>50.75152941176469</v>
      </c>
      <c r="E200" t="n">
        <v>1.354</v>
      </c>
    </row>
    <row r="201">
      <c r="A201" t="inlineStr">
        <is>
          <t>300690</t>
        </is>
      </c>
      <c r="B201" t="n">
        <v>0.01995568787897559</v>
      </c>
      <c r="C201" t="n">
        <v>44.10602185538246</v>
      </c>
      <c r="D201" t="n">
        <v>52.71094117647059</v>
      </c>
      <c r="E201" t="n">
        <v>8.052588235294118</v>
      </c>
    </row>
    <row r="202">
      <c r="A202" t="inlineStr">
        <is>
          <t>002342</t>
        </is>
      </c>
      <c r="B202" t="n">
        <v>0.000397826147410406</v>
      </c>
      <c r="C202" t="n">
        <v>43.47826086956521</v>
      </c>
      <c r="D202" t="n">
        <v>3.484</v>
      </c>
      <c r="E202" t="n">
        <v>4.034235294117646</v>
      </c>
    </row>
    <row r="203">
      <c r="A203" t="inlineStr">
        <is>
          <t>688036</t>
        </is>
      </c>
      <c r="B203" t="n">
        <v>0.04151995189017248</v>
      </c>
      <c r="C203" t="n">
        <v>43.34081724292773</v>
      </c>
      <c r="D203" t="n">
        <v>119.4194117647059</v>
      </c>
      <c r="E203" t="n">
        <v>1.447058823529412</v>
      </c>
    </row>
    <row r="204">
      <c r="A204" t="inlineStr">
        <is>
          <t>000602</t>
        </is>
      </c>
      <c r="B204" t="n">
        <v>0.003920217027319461</v>
      </c>
      <c r="C204" t="n">
        <v>42.81150159744409</v>
      </c>
      <c r="D204" t="n">
        <v>11.52129411764706</v>
      </c>
      <c r="E204" t="n">
        <v>0</v>
      </c>
    </row>
    <row r="205">
      <c r="A205" t="inlineStr">
        <is>
          <t>603008</t>
        </is>
      </c>
      <c r="B205" t="n">
        <v>0.00414892097610094</v>
      </c>
      <c r="C205" t="n">
        <v>42.37918215613383</v>
      </c>
      <c r="D205" t="n">
        <v>15.67</v>
      </c>
      <c r="E205" t="n">
        <v>2.003764705882353</v>
      </c>
    </row>
    <row r="206">
      <c r="A206" t="inlineStr">
        <is>
          <t>300347</t>
        </is>
      </c>
      <c r="B206" t="n">
        <v>0.0327998270036096</v>
      </c>
      <c r="C206" t="n">
        <v>42.09540034071549</v>
      </c>
      <c r="D206" t="n">
        <v>122.2103529411764</v>
      </c>
      <c r="E206" t="n">
        <v>1.030823529411765</v>
      </c>
    </row>
    <row r="207">
      <c r="A207" t="inlineStr">
        <is>
          <t>300623</t>
        </is>
      </c>
      <c r="B207" t="n">
        <v>0.01756275262878023</v>
      </c>
      <c r="C207" t="n">
        <v>41.8657937806874</v>
      </c>
      <c r="D207" t="n">
        <v>42.43411764705883</v>
      </c>
      <c r="E207" t="n">
        <v>7.822</v>
      </c>
    </row>
    <row r="208">
      <c r="A208" t="inlineStr">
        <is>
          <t>000762</t>
        </is>
      </c>
      <c r="B208" t="n">
        <v>0.00343445984773423</v>
      </c>
      <c r="C208" t="n">
        <v>41.75257731958764</v>
      </c>
      <c r="D208" t="n">
        <v>10.96329411764706</v>
      </c>
      <c r="E208" t="n">
        <v>3.617882352941177</v>
      </c>
    </row>
    <row r="209">
      <c r="A209" t="inlineStr">
        <is>
          <t>000763</t>
        </is>
      </c>
      <c r="B209" t="n">
        <v>0.0005757775964326484</v>
      </c>
      <c r="C209" t="n">
        <v>41.61073825503354</v>
      </c>
      <c r="D209" t="n">
        <v>3.769764705882354</v>
      </c>
      <c r="E209" t="n">
        <v>0</v>
      </c>
    </row>
    <row r="210">
      <c r="A210" t="inlineStr">
        <is>
          <t>000333</t>
        </is>
      </c>
      <c r="B210" t="n">
        <v>0.01280922783375247</v>
      </c>
      <c r="C210" t="n">
        <v>40.87933978372227</v>
      </c>
      <c r="D210" t="n">
        <v>81.40082352941177</v>
      </c>
      <c r="E210" t="n">
        <v>0.3721176470588235</v>
      </c>
    </row>
    <row r="211">
      <c r="A211" t="inlineStr">
        <is>
          <t>600346</t>
        </is>
      </c>
      <c r="B211" t="n">
        <v>0.004937850790788374</v>
      </c>
      <c r="C211" t="n">
        <v>40.84158415841583</v>
      </c>
      <c r="D211" t="n">
        <v>22.542</v>
      </c>
      <c r="E211" t="n">
        <v>0.6272941176470588</v>
      </c>
    </row>
    <row r="212">
      <c r="A212" t="inlineStr">
        <is>
          <t>000418</t>
        </is>
      </c>
      <c r="B212" t="n">
        <v>0.00977708315164069</v>
      </c>
      <c r="C212" t="n">
        <v>40.76526857983811</v>
      </c>
      <c r="D212" t="n">
        <v>50.11729411764707</v>
      </c>
      <c r="E212" t="n">
        <v>0.7040000000000001</v>
      </c>
    </row>
    <row r="213">
      <c r="A213" t="inlineStr">
        <is>
          <t>300443</t>
        </is>
      </c>
      <c r="B213" t="n">
        <v>0.004671169076982225</v>
      </c>
      <c r="C213" t="n">
        <v>40.63093880653745</v>
      </c>
      <c r="D213" t="n">
        <v>30.97058823529411</v>
      </c>
      <c r="E213" t="n">
        <v>7.94635294117647</v>
      </c>
    </row>
    <row r="214">
      <c r="A214" t="inlineStr">
        <is>
          <t>688526</t>
        </is>
      </c>
      <c r="B214" t="n">
        <v>0.005598626726487942</v>
      </c>
      <c r="C214" t="n">
        <v>40.31032298923372</v>
      </c>
      <c r="D214" t="n">
        <v>41.77867647058823</v>
      </c>
      <c r="E214" t="n">
        <v>7.824117647058823</v>
      </c>
    </row>
    <row r="215">
      <c r="A215" t="inlineStr">
        <is>
          <t>300082</t>
        </is>
      </c>
      <c r="B215" t="n">
        <v>0.0007423023821362709</v>
      </c>
      <c r="C215" t="n">
        <v>40.29180695847363</v>
      </c>
      <c r="D215" t="n">
        <v>9.684352941176469</v>
      </c>
      <c r="E215" t="n">
        <v>2.405529411764706</v>
      </c>
    </row>
    <row r="216">
      <c r="A216" t="inlineStr">
        <is>
          <t>600537</t>
        </is>
      </c>
      <c r="B216" t="n">
        <v>0.0006110856792315865</v>
      </c>
      <c r="C216" t="n">
        <v>40.26315789473684</v>
      </c>
      <c r="D216" t="n">
        <v>4.191294117647058</v>
      </c>
      <c r="E216" t="n">
        <v>3.52</v>
      </c>
    </row>
    <row r="217">
      <c r="A217" t="inlineStr">
        <is>
          <t>002340</t>
        </is>
      </c>
      <c r="B217" t="n">
        <v>0.0007034767443197418</v>
      </c>
      <c r="C217" t="n">
        <v>39.81818181818182</v>
      </c>
      <c r="D217" t="n">
        <v>5.275411764705883</v>
      </c>
      <c r="E217" t="n">
        <v>3.895882352941176</v>
      </c>
    </row>
    <row r="218">
      <c r="A218" t="inlineStr">
        <is>
          <t>688185</t>
        </is>
      </c>
      <c r="B218" t="n">
        <v>0.06648517595685331</v>
      </c>
      <c r="C218" t="n">
        <v>39.68284294994269</v>
      </c>
      <c r="D218" t="n">
        <v>364.4910588235295</v>
      </c>
      <c r="E218" t="n">
        <v>9.383411764705883</v>
      </c>
    </row>
    <row r="219">
      <c r="A219" t="inlineStr">
        <is>
          <t>600509</t>
        </is>
      </c>
      <c r="B219" t="n">
        <v>0.0007198724759854362</v>
      </c>
      <c r="C219" t="n">
        <v>39.41798941798942</v>
      </c>
      <c r="D219" t="n">
        <v>4.166470588235294</v>
      </c>
      <c r="E219" t="n">
        <v>2.717764705882353</v>
      </c>
    </row>
    <row r="220">
      <c r="A220" t="inlineStr">
        <is>
          <t>000780</t>
        </is>
      </c>
      <c r="B220" t="n">
        <v>0.0007181207815618984</v>
      </c>
      <c r="C220" t="n">
        <v>39.38223938223939</v>
      </c>
      <c r="D220" t="n">
        <v>3.029647058823529</v>
      </c>
      <c r="E220" t="n">
        <v>0.4218823529411765</v>
      </c>
    </row>
    <row r="221">
      <c r="A221" t="inlineStr">
        <is>
          <t>600403</t>
        </is>
      </c>
      <c r="B221" t="n">
        <v>0.0008768539485560007</v>
      </c>
      <c r="C221" t="n">
        <v>39.26829268292684</v>
      </c>
      <c r="D221" t="n">
        <v>3.974941176470588</v>
      </c>
      <c r="E221" t="n">
        <v>0.824235294117647</v>
      </c>
    </row>
    <row r="222">
      <c r="A222" t="inlineStr">
        <is>
          <t>600197</t>
        </is>
      </c>
      <c r="B222" t="n">
        <v>0.006855630555899397</v>
      </c>
      <c r="C222" t="n">
        <v>39.23290203327172</v>
      </c>
      <c r="D222" t="n">
        <v>22.48482352941177</v>
      </c>
      <c r="E222" t="n">
        <v>5.734941176470588</v>
      </c>
    </row>
    <row r="223">
      <c r="A223" t="inlineStr">
        <is>
          <t>000733</t>
        </is>
      </c>
      <c r="B223" t="n">
        <v>0.005584208731710822</v>
      </c>
      <c r="C223" t="n">
        <v>39.09455842997323</v>
      </c>
      <c r="D223" t="n">
        <v>45.26000000000001</v>
      </c>
      <c r="E223" t="n">
        <v>2.219058823529412</v>
      </c>
    </row>
    <row r="224">
      <c r="A224" t="inlineStr">
        <is>
          <t>600362</t>
        </is>
      </c>
      <c r="B224" t="n">
        <v>0.004377186346047489</v>
      </c>
      <c r="C224" t="n">
        <v>38.38187702265372</v>
      </c>
      <c r="D224" t="n">
        <v>17.24023529411765</v>
      </c>
      <c r="E224" t="n">
        <v>2.01964705882353</v>
      </c>
    </row>
    <row r="225">
      <c r="A225" t="inlineStr">
        <is>
          <t>000983</t>
        </is>
      </c>
      <c r="B225" t="n">
        <v>0.000733004522070266</v>
      </c>
      <c r="C225" t="n">
        <v>38.35294117647059</v>
      </c>
      <c r="D225" t="n">
        <v>5.002941176470589</v>
      </c>
      <c r="E225" t="n">
        <v>1.844</v>
      </c>
    </row>
    <row r="226">
      <c r="A226" t="inlineStr">
        <is>
          <t>000929</t>
        </is>
      </c>
      <c r="B226" t="n">
        <v>0.001495494077682401</v>
      </c>
      <c r="C226" t="n">
        <v>38.0281690140845</v>
      </c>
      <c r="D226" t="n">
        <v>8.990235294117646</v>
      </c>
      <c r="E226" t="n">
        <v>5.069411764705882</v>
      </c>
    </row>
    <row r="227">
      <c r="A227" t="inlineStr">
        <is>
          <t>600486</t>
        </is>
      </c>
      <c r="B227" t="n">
        <v>0.02782650118974255</v>
      </c>
      <c r="C227" t="n">
        <v>37.98351299936589</v>
      </c>
      <c r="D227" t="n">
        <v>103.4678823529412</v>
      </c>
      <c r="E227" t="n">
        <v>0.8863529411764707</v>
      </c>
    </row>
    <row r="228">
      <c r="A228" t="inlineStr">
        <is>
          <t>600255</t>
        </is>
      </c>
      <c r="B228" t="n">
        <v>0.0005314602563763925</v>
      </c>
      <c r="C228" t="n">
        <v>37.85714285714285</v>
      </c>
      <c r="D228" t="n">
        <v>1.602823529411765</v>
      </c>
      <c r="E228" t="n">
        <v>1.437176470588235</v>
      </c>
    </row>
    <row r="229">
      <c r="A229" t="inlineStr">
        <is>
          <t>603306</t>
        </is>
      </c>
      <c r="B229" t="n">
        <v>0.00306761483424053</v>
      </c>
      <c r="C229" t="n">
        <v>37.83618581907091</v>
      </c>
      <c r="D229" t="n">
        <v>20.15988235294117</v>
      </c>
      <c r="E229" t="n">
        <v>1.504235294117647</v>
      </c>
    </row>
    <row r="230">
      <c r="A230" t="inlineStr">
        <is>
          <t>002975</t>
        </is>
      </c>
      <c r="B230" t="n">
        <v>0.02707418506489491</v>
      </c>
      <c r="C230" t="n">
        <v>37.76838739150297</v>
      </c>
      <c r="D230" t="n">
        <v>100.9916470588235</v>
      </c>
      <c r="E230" t="n">
        <v>6.067764705882351</v>
      </c>
    </row>
    <row r="231">
      <c r="A231" t="inlineStr">
        <is>
          <t>002493</t>
        </is>
      </c>
      <c r="B231" t="n">
        <v>0.005287822527486602</v>
      </c>
      <c r="C231" t="n">
        <v>37.61283851554664</v>
      </c>
      <c r="D231" t="n">
        <v>22.09058823529412</v>
      </c>
      <c r="E231" t="n">
        <v>0.4828235294117646</v>
      </c>
    </row>
    <row r="232">
      <c r="A232" t="inlineStr">
        <is>
          <t>603212</t>
        </is>
      </c>
      <c r="B232" t="n">
        <v>0.003318589029520379</v>
      </c>
      <c r="C232" t="n">
        <v>37.60026737967914</v>
      </c>
      <c r="D232" t="n">
        <v>34.42717647058824</v>
      </c>
      <c r="E232" t="n">
        <v>7.452470588235294</v>
      </c>
    </row>
    <row r="233">
      <c r="A233" t="inlineStr">
        <is>
          <t>603126</t>
        </is>
      </c>
      <c r="B233" t="n">
        <v>0.0006583460021078354</v>
      </c>
      <c r="C233" t="n">
        <v>37.55102040816325</v>
      </c>
      <c r="D233" t="n">
        <v>5.237647058823528</v>
      </c>
      <c r="E233" t="n">
        <v>2.143176470588235</v>
      </c>
    </row>
    <row r="234">
      <c r="A234" t="inlineStr">
        <is>
          <t>600397</t>
        </is>
      </c>
      <c r="B234" t="n">
        <v>0.000409428697984515</v>
      </c>
      <c r="C234" t="n">
        <v>37.45019920318726</v>
      </c>
      <c r="D234" t="n">
        <v>2.988705882352941</v>
      </c>
      <c r="E234" t="n">
        <v>5.551176470588234</v>
      </c>
    </row>
    <row r="235">
      <c r="A235" t="inlineStr">
        <is>
          <t>600686</t>
        </is>
      </c>
      <c r="B235" t="n">
        <v>0.001564824030341385</v>
      </c>
      <c r="C235" t="n">
        <v>37.41935483870967</v>
      </c>
      <c r="D235" t="n">
        <v>7.29764705882353</v>
      </c>
      <c r="E235" t="n">
        <v>3.804823529411766</v>
      </c>
    </row>
    <row r="236">
      <c r="A236" t="inlineStr">
        <is>
          <t>603129</t>
        </is>
      </c>
      <c r="B236" t="n">
        <v>0.02059017893931718</v>
      </c>
      <c r="C236" t="n">
        <v>37.38959764474976</v>
      </c>
      <c r="D236" t="n">
        <v>151.8438823529412</v>
      </c>
      <c r="E236" t="n">
        <v>0.8888235294117647</v>
      </c>
    </row>
    <row r="237">
      <c r="A237" t="inlineStr">
        <is>
          <t>300373</t>
        </is>
      </c>
      <c r="B237" t="n">
        <v>0.004485721919721019</v>
      </c>
      <c r="C237" t="n">
        <v>37.19512195121952</v>
      </c>
      <c r="D237" t="n">
        <v>41.9804705882353</v>
      </c>
      <c r="E237" t="n">
        <v>5.433764705882353</v>
      </c>
    </row>
    <row r="238">
      <c r="A238" t="inlineStr">
        <is>
          <t>600428</t>
        </is>
      </c>
      <c r="B238" t="n">
        <v>0.0007252081434664809</v>
      </c>
      <c r="C238" t="n">
        <v>37.1757925072046</v>
      </c>
      <c r="D238" t="n">
        <v>3.790941176470589</v>
      </c>
      <c r="E238" t="n">
        <v>1.838117647058823</v>
      </c>
    </row>
    <row r="239">
      <c r="A239" t="inlineStr">
        <is>
          <t>600696</t>
        </is>
      </c>
      <c r="B239" t="n">
        <v>0.0009434868316114677</v>
      </c>
      <c r="C239" t="n">
        <v>37.16517857142856</v>
      </c>
      <c r="D239" t="n">
        <v>8.746235294117644</v>
      </c>
      <c r="E239" t="n">
        <v>0.3952941176470587</v>
      </c>
    </row>
    <row r="240">
      <c r="A240" t="inlineStr">
        <is>
          <t>603290</t>
        </is>
      </c>
      <c r="B240" t="n">
        <v>0.05911423696539974</v>
      </c>
      <c r="C240" t="n">
        <v>37.07188970346864</v>
      </c>
      <c r="D240" t="n">
        <v>211.6363529411765</v>
      </c>
      <c r="E240" t="n">
        <v>7.300235294117648</v>
      </c>
    </row>
    <row r="241">
      <c r="A241" t="inlineStr">
        <is>
          <t>000550</t>
        </is>
      </c>
      <c r="B241" t="n">
        <v>0.003732222513171797</v>
      </c>
      <c r="C241" t="n">
        <v>36.99932111337405</v>
      </c>
      <c r="D241" t="n">
        <v>18.54811764705882</v>
      </c>
      <c r="E241" t="n">
        <v>3.522470588235294</v>
      </c>
    </row>
    <row r="242">
      <c r="A242" t="inlineStr">
        <is>
          <t>300869</t>
        </is>
      </c>
      <c r="B242" t="n">
        <v>0.05628678624092425</v>
      </c>
      <c r="C242" t="n">
        <v>36.92731277533039</v>
      </c>
      <c r="D242" t="n">
        <v>126.020705882353</v>
      </c>
      <c r="E242" t="n">
        <v>23.02541176470588</v>
      </c>
    </row>
    <row r="243">
      <c r="A243" t="inlineStr">
        <is>
          <t>300100</t>
        </is>
      </c>
      <c r="B243" t="n">
        <v>0.003430490675341185</v>
      </c>
      <c r="C243" t="n">
        <v>36.80175246440305</v>
      </c>
      <c r="D243" t="n">
        <v>13.47564705882353</v>
      </c>
      <c r="E243" t="n">
        <v>12.71788235294117</v>
      </c>
    </row>
    <row r="244">
      <c r="A244" t="inlineStr">
        <is>
          <t>601388</t>
        </is>
      </c>
      <c r="B244" t="n">
        <v>0.000633294738165076</v>
      </c>
      <c r="C244" t="n">
        <v>36.79653679653681</v>
      </c>
      <c r="D244" t="n">
        <v>2.681882352941177</v>
      </c>
      <c r="E244" t="n">
        <v>4.653294117647059</v>
      </c>
    </row>
    <row r="245">
      <c r="A245" t="inlineStr">
        <is>
          <t>600877</t>
        </is>
      </c>
      <c r="B245" t="n">
        <v>0.001618846904471909</v>
      </c>
      <c r="C245" t="n">
        <v>36.76248108925868</v>
      </c>
      <c r="D245" t="n">
        <v>6.408823529411766</v>
      </c>
      <c r="E245" t="n">
        <v>0.6170588235294117</v>
      </c>
    </row>
    <row r="246">
      <c r="A246" t="inlineStr">
        <is>
          <t>300863</t>
        </is>
      </c>
      <c r="B246" t="n">
        <v>0.05925534310393436</v>
      </c>
      <c r="C246" t="n">
        <v>36.65577915920344</v>
      </c>
      <c r="D246" t="n">
        <v>127.2521176470588</v>
      </c>
      <c r="E246" t="n">
        <v>29.95705882352941</v>
      </c>
    </row>
    <row r="247">
      <c r="A247" t="inlineStr">
        <is>
          <t>300395</t>
        </is>
      </c>
      <c r="B247" t="n">
        <v>0.00871393971693056</v>
      </c>
      <c r="C247" t="n">
        <v>36.62497256967303</v>
      </c>
      <c r="D247" t="n">
        <v>46.462</v>
      </c>
      <c r="E247" t="n">
        <v>1.490235294117647</v>
      </c>
    </row>
    <row r="248">
      <c r="A248" t="inlineStr">
        <is>
          <t>002996</t>
        </is>
      </c>
      <c r="B248" t="n">
        <v>0.00209295790039708</v>
      </c>
      <c r="C248" t="n">
        <v>36.5813377374071</v>
      </c>
      <c r="D248" t="n">
        <v>14.38623529411764</v>
      </c>
      <c r="E248" t="n">
        <v>19.02964705882353</v>
      </c>
    </row>
    <row r="249">
      <c r="A249" t="inlineStr">
        <is>
          <t>002064</t>
        </is>
      </c>
      <c r="B249" t="n">
        <v>0.001343340652943865</v>
      </c>
      <c r="C249" t="n">
        <v>36.39947437582129</v>
      </c>
      <c r="D249" t="n">
        <v>8.783529411764706</v>
      </c>
      <c r="E249" t="n">
        <v>1.822235294117647</v>
      </c>
    </row>
    <row r="250">
      <c r="A250" t="inlineStr">
        <is>
          <t>300408</t>
        </is>
      </c>
      <c r="B250" t="n">
        <v>0.003333272650955883</v>
      </c>
      <c r="C250" t="n">
        <v>36.36698599852615</v>
      </c>
      <c r="D250" t="n">
        <v>31.64588235294117</v>
      </c>
      <c r="E250" t="n">
        <v>1.049764705882353</v>
      </c>
    </row>
    <row r="251">
      <c r="A251" t="inlineStr">
        <is>
          <t>600280</t>
        </is>
      </c>
      <c r="B251" t="n">
        <v>0.0006167302645929442</v>
      </c>
      <c r="C251" t="n">
        <v>36.094674556213</v>
      </c>
      <c r="D251" t="n">
        <v>2.101411764705882</v>
      </c>
      <c r="E251" t="n">
        <v>0.4970588235294118</v>
      </c>
    </row>
    <row r="252">
      <c r="A252" t="inlineStr">
        <is>
          <t>000659</t>
        </is>
      </c>
      <c r="B252" t="n">
        <v>0.0002328966143636031</v>
      </c>
      <c r="C252" t="n">
        <v>35.96837944664033</v>
      </c>
      <c r="D252" t="n">
        <v>2.524235294117647</v>
      </c>
      <c r="E252" t="n">
        <v>0.9305882352941176</v>
      </c>
    </row>
    <row r="253">
      <c r="A253" t="inlineStr">
        <is>
          <t>000866</t>
        </is>
      </c>
      <c r="B253" t="n">
        <v>0.002005061438455633</v>
      </c>
      <c r="C253" t="n">
        <v>35.81943081452405</v>
      </c>
      <c r="D253" t="n">
        <v>12.16894117647059</v>
      </c>
      <c r="E253" t="n">
        <v>0</v>
      </c>
    </row>
    <row r="254">
      <c r="A254" t="inlineStr">
        <is>
          <t>002651</t>
        </is>
      </c>
      <c r="B254" t="n">
        <v>0.0008103928143720062</v>
      </c>
      <c r="C254" t="n">
        <v>35.77777777777777</v>
      </c>
      <c r="D254" t="n">
        <v>10.41788235294118</v>
      </c>
      <c r="E254" t="n">
        <v>2.635764705882353</v>
      </c>
    </row>
    <row r="255">
      <c r="A255" t="inlineStr">
        <is>
          <t>603298</t>
        </is>
      </c>
      <c r="B255" t="n">
        <v>0.003720916146799936</v>
      </c>
      <c r="C255" t="n">
        <v>35.66433566433567</v>
      </c>
      <c r="D255" t="n">
        <v>18.83764705882353</v>
      </c>
      <c r="E255" t="n">
        <v>0.7624705882352941</v>
      </c>
    </row>
    <row r="256">
      <c r="A256" t="inlineStr">
        <is>
          <t>000791</t>
        </is>
      </c>
      <c r="B256" t="n">
        <v>0.0003588871328276945</v>
      </c>
      <c r="C256" t="n">
        <v>35.63535911602209</v>
      </c>
      <c r="D256" t="n">
        <v>3.762117647058823</v>
      </c>
      <c r="E256" t="n">
        <v>1.996352941176471</v>
      </c>
    </row>
    <row r="257">
      <c r="A257" t="inlineStr">
        <is>
          <t>002056</t>
        </is>
      </c>
      <c r="B257" t="n">
        <v>0.0006927164190420355</v>
      </c>
      <c r="C257" t="n">
        <v>35.60933448573898</v>
      </c>
      <c r="D257" t="n">
        <v>13.68105882352941</v>
      </c>
      <c r="E257" t="n">
        <v>2.631882352941177</v>
      </c>
    </row>
    <row r="258">
      <c r="A258" t="inlineStr">
        <is>
          <t>603026</t>
        </is>
      </c>
      <c r="B258" t="n">
        <v>0.004968044469338968</v>
      </c>
      <c r="C258" t="n">
        <v>35.53299492385786</v>
      </c>
      <c r="D258" t="n">
        <v>48.46682352941177</v>
      </c>
      <c r="E258" t="n">
        <v>5.672588235294117</v>
      </c>
    </row>
    <row r="259">
      <c r="A259" t="inlineStr">
        <is>
          <t>000902</t>
        </is>
      </c>
      <c r="B259" t="n">
        <v>0.001347000294967096</v>
      </c>
      <c r="C259" t="n">
        <v>35.3923205342237</v>
      </c>
      <c r="D259" t="n">
        <v>13.13576470588235</v>
      </c>
      <c r="E259" t="n">
        <v>0.8759999999999999</v>
      </c>
    </row>
    <row r="260">
      <c r="A260" t="inlineStr">
        <is>
          <t>002218</t>
        </is>
      </c>
      <c r="B260" t="n">
        <v>0.000349128261058411</v>
      </c>
      <c r="C260" t="n">
        <v>35.33834586466165</v>
      </c>
      <c r="D260" t="n">
        <v>4.559647058823529</v>
      </c>
      <c r="E260" t="n">
        <v>3.691999999999999</v>
      </c>
    </row>
    <row r="261">
      <c r="A261" t="inlineStr">
        <is>
          <t>300720</t>
        </is>
      </c>
      <c r="B261" t="n">
        <v>0.01060845256193334</v>
      </c>
      <c r="C261" t="n">
        <v>35.16424340333872</v>
      </c>
      <c r="D261" t="n">
        <v>23.79588235294118</v>
      </c>
      <c r="E261" t="n">
        <v>11.44929411764706</v>
      </c>
    </row>
    <row r="262">
      <c r="A262" t="inlineStr">
        <is>
          <t>600433</t>
        </is>
      </c>
      <c r="B262" t="n">
        <v>0.0004549076316711727</v>
      </c>
      <c r="C262" t="n">
        <v>35.0974930362117</v>
      </c>
      <c r="D262" t="n">
        <v>3.790235294117647</v>
      </c>
      <c r="E262" t="n">
        <v>1.998117647058824</v>
      </c>
    </row>
    <row r="263">
      <c r="A263" t="inlineStr">
        <is>
          <t>300376</t>
        </is>
      </c>
      <c r="B263" t="n">
        <v>0.00240495391325288</v>
      </c>
      <c r="C263" t="n">
        <v>35.05654281098545</v>
      </c>
      <c r="D263" t="n">
        <v>9.47164705882353</v>
      </c>
      <c r="E263" t="n">
        <v>4.938470588235295</v>
      </c>
    </row>
    <row r="264">
      <c r="A264" t="inlineStr">
        <is>
          <t>002601</t>
        </is>
      </c>
      <c r="B264" t="n">
        <v>0.005242192267407903</v>
      </c>
      <c r="C264" t="n">
        <v>35.02304147465436</v>
      </c>
      <c r="D264" t="n">
        <v>28.03541176470588</v>
      </c>
      <c r="E264" t="n">
        <v>1.763529411764706</v>
      </c>
    </row>
    <row r="265">
      <c r="A265" t="inlineStr">
        <is>
          <t>601187</t>
        </is>
      </c>
      <c r="B265" t="n">
        <v>0.003953226241855347</v>
      </c>
      <c r="C265" t="n">
        <v>34.85653560042508</v>
      </c>
      <c r="D265" t="n">
        <v>10.95061224489796</v>
      </c>
      <c r="E265" t="n">
        <v>35.41693877551021</v>
      </c>
    </row>
    <row r="266">
      <c r="A266" t="inlineStr">
        <is>
          <t>002623</t>
        </is>
      </c>
      <c r="B266" t="n">
        <v>0.005066086515323111</v>
      </c>
      <c r="C266" t="n">
        <v>34.7632311977716</v>
      </c>
      <c r="D266" t="n">
        <v>39.69270588235294</v>
      </c>
      <c r="E266" t="n">
        <v>3.225764705882354</v>
      </c>
    </row>
    <row r="267">
      <c r="A267" t="inlineStr">
        <is>
          <t>300819</t>
        </is>
      </c>
      <c r="B267" t="n">
        <v>0.02484191603517124</v>
      </c>
      <c r="C267" t="n">
        <v>34.74363571172463</v>
      </c>
      <c r="D267" t="n">
        <v>39.78399999999999</v>
      </c>
      <c r="E267" t="n">
        <v>28.5150588235294</v>
      </c>
    </row>
    <row r="268">
      <c r="A268" t="inlineStr">
        <is>
          <t>300402</t>
        </is>
      </c>
      <c r="B268" t="n">
        <v>0.006084198103925757</v>
      </c>
      <c r="C268" t="n">
        <v>34.72868217054263</v>
      </c>
      <c r="D268" t="n">
        <v>18.90870588235294</v>
      </c>
      <c r="E268" t="n">
        <v>7.358705882352941</v>
      </c>
    </row>
    <row r="269">
      <c r="A269" t="inlineStr">
        <is>
          <t>603195</t>
        </is>
      </c>
      <c r="B269" t="n">
        <v>0.02577229480066394</v>
      </c>
      <c r="C269" t="n">
        <v>34.70584603987901</v>
      </c>
      <c r="D269" t="n">
        <v>181.3698823529411</v>
      </c>
      <c r="E269" t="n">
        <v>2.835647058823529</v>
      </c>
    </row>
    <row r="270">
      <c r="A270" t="inlineStr">
        <is>
          <t>600418</t>
        </is>
      </c>
      <c r="B270" t="n">
        <v>0.004040264038644504</v>
      </c>
      <c r="C270" t="n">
        <v>34.5514950166113</v>
      </c>
      <c r="D270" t="n">
        <v>9.39435294117647</v>
      </c>
      <c r="E270" t="n">
        <v>5.960470588235294</v>
      </c>
    </row>
    <row r="271">
      <c r="A271" t="inlineStr">
        <is>
          <t>688561</t>
        </is>
      </c>
      <c r="B271" t="n">
        <v>0.008062794651959982</v>
      </c>
      <c r="C271" t="n">
        <v>34.52525252525254</v>
      </c>
      <c r="D271" t="n">
        <v>106.5205882352941</v>
      </c>
      <c r="E271" t="n">
        <v>3.067529411764707</v>
      </c>
    </row>
    <row r="272">
      <c r="A272" t="inlineStr">
        <is>
          <t>600219</t>
        </is>
      </c>
      <c r="B272" t="n">
        <v>0.0003063845038852407</v>
      </c>
      <c r="C272" t="n">
        <v>34.36293436293436</v>
      </c>
      <c r="D272" t="n">
        <v>2.621411764705883</v>
      </c>
      <c r="E272" t="n">
        <v>1.20235294117647</v>
      </c>
    </row>
    <row r="273">
      <c r="A273" t="inlineStr">
        <is>
          <t>600817</t>
        </is>
      </c>
      <c r="B273" t="n">
        <v>0.002553031422548951</v>
      </c>
      <c r="C273" t="n">
        <v>34.36083408884861</v>
      </c>
      <c r="D273" t="n">
        <v>12.96317647058824</v>
      </c>
      <c r="E273" t="n">
        <v>0.8605882352941175</v>
      </c>
    </row>
    <row r="274">
      <c r="A274" t="inlineStr">
        <is>
          <t>002891</t>
        </is>
      </c>
      <c r="B274" t="n">
        <v>0.006995983268469614</v>
      </c>
      <c r="C274" t="n">
        <v>34.33567924930689</v>
      </c>
      <c r="D274" t="n">
        <v>50.74211764705884</v>
      </c>
      <c r="E274" t="n">
        <v>1.480117647058823</v>
      </c>
    </row>
    <row r="275">
      <c r="A275" t="inlineStr">
        <is>
          <t>002444</t>
        </is>
      </c>
      <c r="B275" t="n">
        <v>0.005998258199735962</v>
      </c>
      <c r="C275" t="n">
        <v>33.99311531841654</v>
      </c>
      <c r="D275" t="n">
        <v>24.62729411764705</v>
      </c>
      <c r="E275" t="n">
        <v>1.624352941176471</v>
      </c>
    </row>
    <row r="276">
      <c r="A276" t="inlineStr">
        <is>
          <t>600132</t>
        </is>
      </c>
      <c r="B276" t="n">
        <v>0.009155726880180945</v>
      </c>
      <c r="C276" t="n">
        <v>33.78078544486356</v>
      </c>
      <c r="D276" t="n">
        <v>105.7445882352941</v>
      </c>
      <c r="E276" t="n">
        <v>0.5183529411764706</v>
      </c>
    </row>
    <row r="277">
      <c r="A277" t="inlineStr">
        <is>
          <t>600792</t>
        </is>
      </c>
      <c r="B277" t="n">
        <v>0.0003558371001803153</v>
      </c>
      <c r="C277" t="n">
        <v>33.66013071895424</v>
      </c>
      <c r="D277" t="n">
        <v>3.218235294117647</v>
      </c>
      <c r="E277" t="n">
        <v>1.886941176470588</v>
      </c>
    </row>
    <row r="278">
      <c r="A278" t="inlineStr">
        <is>
          <t>002766</t>
        </is>
      </c>
      <c r="B278" t="n">
        <v>0.0004687279393590053</v>
      </c>
      <c r="C278" t="n">
        <v>33.63363363363363</v>
      </c>
      <c r="D278" t="n">
        <v>3.303764705882352</v>
      </c>
      <c r="E278" t="n">
        <v>0.6902352941176471</v>
      </c>
    </row>
    <row r="279">
      <c r="A279" t="inlineStr">
        <is>
          <t>603970</t>
        </is>
      </c>
      <c r="B279" t="n">
        <v>0.003918466341727969</v>
      </c>
      <c r="C279" t="n">
        <v>33.51851851851853</v>
      </c>
      <c r="D279" t="n">
        <v>18.15282352941176</v>
      </c>
      <c r="E279" t="n">
        <v>3.16329411764706</v>
      </c>
    </row>
    <row r="280">
      <c r="A280" t="inlineStr">
        <is>
          <t>002362</t>
        </is>
      </c>
      <c r="B280" t="n">
        <v>0.002504906772976029</v>
      </c>
      <c r="C280" t="n">
        <v>33.38501291989662</v>
      </c>
      <c r="D280" t="n">
        <v>24.58305882352941</v>
      </c>
      <c r="E280" t="n">
        <v>5.906823529411763</v>
      </c>
    </row>
    <row r="281">
      <c r="A281" t="inlineStr">
        <is>
          <t>600971</t>
        </is>
      </c>
      <c r="B281" t="n">
        <v>0.0004359902629118606</v>
      </c>
      <c r="C281" t="n">
        <v>33.33333333333333</v>
      </c>
      <c r="D281" t="n">
        <v>5.515411764705882</v>
      </c>
      <c r="E281" t="n">
        <v>2.588352941176471</v>
      </c>
    </row>
    <row r="282">
      <c r="A282" t="inlineStr">
        <is>
          <t>300618</t>
        </is>
      </c>
      <c r="B282" t="n">
        <v>0.008101749180776956</v>
      </c>
      <c r="C282" t="n">
        <v>33.26343381389254</v>
      </c>
      <c r="D282" t="n">
        <v>71.21247058823529</v>
      </c>
      <c r="E282" t="n">
        <v>5.109647058823529</v>
      </c>
    </row>
    <row r="283">
      <c r="A283" t="inlineStr">
        <is>
          <t>300008</t>
        </is>
      </c>
      <c r="B283" t="n">
        <v>0.002036440195284002</v>
      </c>
      <c r="C283" t="n">
        <v>33.19327731092437</v>
      </c>
      <c r="D283" t="n">
        <v>7.558235294117649</v>
      </c>
      <c r="E283" t="n">
        <v>13.89011764705883</v>
      </c>
    </row>
    <row r="284">
      <c r="A284" t="inlineStr">
        <is>
          <t>300015</t>
        </is>
      </c>
      <c r="B284" t="n">
        <v>0.0128397644339156</v>
      </c>
      <c r="C284" t="n">
        <v>33.1641616240484</v>
      </c>
      <c r="D284" t="n">
        <v>60.77058823529411</v>
      </c>
      <c r="E284" t="n">
        <v>0.6004705882352942</v>
      </c>
    </row>
    <row r="285">
      <c r="A285" t="inlineStr">
        <is>
          <t>600426</t>
        </is>
      </c>
      <c r="B285" t="n">
        <v>0.009274971191304266</v>
      </c>
      <c r="C285" t="n">
        <v>33.12949640287768</v>
      </c>
      <c r="D285" t="n">
        <v>30.87741176470589</v>
      </c>
      <c r="E285" t="n">
        <v>0.8700000000000002</v>
      </c>
    </row>
    <row r="286">
      <c r="A286" t="inlineStr">
        <is>
          <t>600740</t>
        </is>
      </c>
      <c r="B286" t="n">
        <v>0.0009079210205349931</v>
      </c>
      <c r="C286" t="n">
        <v>33.05954825462012</v>
      </c>
      <c r="D286" t="n">
        <v>5.442705882352941</v>
      </c>
      <c r="E286" t="n">
        <v>3.404117647058823</v>
      </c>
    </row>
    <row r="287">
      <c r="A287" t="inlineStr">
        <is>
          <t>300888</t>
        </is>
      </c>
      <c r="B287" t="n">
        <v>0.02148947006546589</v>
      </c>
      <c r="C287" t="n">
        <v>32.87920792079206</v>
      </c>
      <c r="D287" t="n">
        <v>147.7391549295775</v>
      </c>
      <c r="E287" t="n">
        <v>14.13014084507042</v>
      </c>
    </row>
    <row r="288">
      <c r="A288" t="inlineStr">
        <is>
          <t>601375</t>
        </is>
      </c>
      <c r="B288" t="n">
        <v>0.0002998541770705309</v>
      </c>
      <c r="C288" t="n">
        <v>32.87435456110155</v>
      </c>
      <c r="D288" t="n">
        <v>5.50564705882353</v>
      </c>
      <c r="E288" t="n">
        <v>1.345529411764706</v>
      </c>
    </row>
    <row r="289">
      <c r="A289" t="inlineStr">
        <is>
          <t>603505</t>
        </is>
      </c>
      <c r="B289" t="n">
        <v>0.004279808535704005</v>
      </c>
      <c r="C289" t="n">
        <v>32.78546712802768</v>
      </c>
      <c r="D289" t="n">
        <v>24.80188235294117</v>
      </c>
      <c r="E289" t="n">
        <v>1.443294117647059</v>
      </c>
    </row>
    <row r="290">
      <c r="A290" t="inlineStr">
        <is>
          <t>000837</t>
        </is>
      </c>
      <c r="B290" t="n">
        <v>0.0009643649545495233</v>
      </c>
      <c r="C290" t="n">
        <v>32.78388278388278</v>
      </c>
      <c r="D290" t="n">
        <v>6.098705882352941</v>
      </c>
      <c r="E290" t="n">
        <v>0.8515294117647059</v>
      </c>
    </row>
    <row r="291">
      <c r="A291" t="inlineStr">
        <is>
          <t>002202</t>
        </is>
      </c>
      <c r="B291" t="n">
        <v>0.001566049304419724</v>
      </c>
      <c r="C291" t="n">
        <v>32.69731136166523</v>
      </c>
      <c r="D291" t="n">
        <v>11.73364705882353</v>
      </c>
      <c r="E291" t="n">
        <v>2.400235294117647</v>
      </c>
    </row>
    <row r="292">
      <c r="A292" t="inlineStr">
        <is>
          <t>300405</t>
        </is>
      </c>
      <c r="B292" t="n">
        <v>0.004529749899222592</v>
      </c>
      <c r="C292" t="n">
        <v>32.68365817091454</v>
      </c>
      <c r="D292" t="n">
        <v>10.36517647058824</v>
      </c>
      <c r="E292" t="n">
        <v>12.33117647058824</v>
      </c>
    </row>
    <row r="293">
      <c r="A293" t="inlineStr">
        <is>
          <t>601888</t>
        </is>
      </c>
      <c r="B293" t="n">
        <v>0.02656970309751605</v>
      </c>
      <c r="C293" t="n">
        <v>32.66000907852926</v>
      </c>
      <c r="D293" t="n">
        <v>209.9685882352941</v>
      </c>
      <c r="E293" t="n">
        <v>0.5988235294117648</v>
      </c>
    </row>
    <row r="294">
      <c r="A294" t="inlineStr">
        <is>
          <t>600336</t>
        </is>
      </c>
      <c r="B294" t="n">
        <v>0.001828319667214037</v>
      </c>
      <c r="C294" t="n">
        <v>32.59972489683634</v>
      </c>
      <c r="D294" t="n">
        <v>8.082117647058825</v>
      </c>
      <c r="E294" t="n">
        <v>6.215882352941178</v>
      </c>
    </row>
    <row r="295">
      <c r="A295" t="inlineStr">
        <is>
          <t>600203</t>
        </is>
      </c>
      <c r="B295" t="n">
        <v>0.002149367417592543</v>
      </c>
      <c r="C295" t="n">
        <v>32.5268817204301</v>
      </c>
      <c r="D295" t="n">
        <v>8.912352941176472</v>
      </c>
      <c r="E295" t="n">
        <v>2.756941176470588</v>
      </c>
    </row>
    <row r="296">
      <c r="A296" t="inlineStr">
        <is>
          <t>688200</t>
        </is>
      </c>
      <c r="B296" t="n">
        <v>0.04268571271009237</v>
      </c>
      <c r="C296" t="n">
        <v>32.37359550561798</v>
      </c>
      <c r="D296" t="n">
        <v>283.4469411764705</v>
      </c>
      <c r="E296" t="n">
        <v>4.036</v>
      </c>
    </row>
    <row r="297">
      <c r="A297" t="inlineStr">
        <is>
          <t>600876</t>
        </is>
      </c>
      <c r="B297" t="n">
        <v>0.001312034329884077</v>
      </c>
      <c r="C297" t="n">
        <v>31.90661478599221</v>
      </c>
      <c r="D297" t="n">
        <v>15.66164705882353</v>
      </c>
      <c r="E297" t="n">
        <v>2.646588235294117</v>
      </c>
    </row>
    <row r="298">
      <c r="A298" t="inlineStr">
        <is>
          <t>600257</t>
        </is>
      </c>
      <c r="B298" t="n">
        <v>0.001366891896018795</v>
      </c>
      <c r="C298" t="n">
        <v>31.87500000000001</v>
      </c>
      <c r="D298" t="n">
        <v>4.732117647058824</v>
      </c>
      <c r="E298" t="n">
        <v>6.759882352941174</v>
      </c>
    </row>
    <row r="299">
      <c r="A299" t="inlineStr">
        <is>
          <t>600395</t>
        </is>
      </c>
      <c r="B299" t="n">
        <v>0.001288845795427637</v>
      </c>
      <c r="C299" t="n">
        <v>31.7725752508361</v>
      </c>
      <c r="D299" t="n">
        <v>6.821647058823531</v>
      </c>
      <c r="E299" t="n">
        <v>1.124705882352941</v>
      </c>
    </row>
    <row r="300">
      <c r="A300" t="inlineStr">
        <is>
          <t>002027</t>
        </is>
      </c>
      <c r="B300" t="n">
        <v>0.001364299978136359</v>
      </c>
      <c r="C300" t="n">
        <v>31.75853018372703</v>
      </c>
      <c r="D300" t="n">
        <v>9.058235294117647</v>
      </c>
      <c r="E300" t="n">
        <v>0.9341176470588234</v>
      </c>
    </row>
    <row r="301">
      <c r="A301" t="inlineStr">
        <is>
          <t>688111</t>
        </is>
      </c>
      <c r="B301" t="n">
        <v>0.02158452057519996</v>
      </c>
      <c r="C301" t="n">
        <v>31.64906121681348</v>
      </c>
      <c r="D301" t="n">
        <v>332.8017647058823</v>
      </c>
      <c r="E301" t="n">
        <v>1.763764705882352</v>
      </c>
    </row>
    <row r="302">
      <c r="A302" t="inlineStr">
        <is>
          <t>002318</t>
        </is>
      </c>
      <c r="B302" t="n">
        <v>0.000798375257478198</v>
      </c>
      <c r="C302" t="n">
        <v>31.61512027491409</v>
      </c>
      <c r="D302" t="n">
        <v>9.790588235294118</v>
      </c>
      <c r="E302" t="n">
        <v>2.51035294117647</v>
      </c>
    </row>
    <row r="303">
      <c r="A303" t="inlineStr">
        <is>
          <t>688386</t>
        </is>
      </c>
      <c r="B303" t="n">
        <v>0.02346809220061133</v>
      </c>
      <c r="C303" t="n">
        <v>31.5356291964479</v>
      </c>
      <c r="D303" t="n">
        <v>63.95678571428572</v>
      </c>
      <c r="E303" t="n">
        <v>17.56267857142857</v>
      </c>
    </row>
    <row r="304">
      <c r="A304" t="inlineStr">
        <is>
          <t>601016</t>
        </is>
      </c>
      <c r="B304" t="n">
        <v>0.0001457937675632658</v>
      </c>
      <c r="C304" t="n">
        <v>31.35888501742159</v>
      </c>
      <c r="D304" t="n">
        <v>2.885529411764706</v>
      </c>
      <c r="E304" t="n">
        <v>1.886705882352941</v>
      </c>
    </row>
    <row r="305">
      <c r="A305" t="inlineStr">
        <is>
          <t>603501</t>
        </is>
      </c>
      <c r="B305" t="n">
        <v>0.02374804031857625</v>
      </c>
      <c r="C305" t="n">
        <v>31.22468769608122</v>
      </c>
      <c r="D305" t="n">
        <v>200.7751764705883</v>
      </c>
      <c r="E305" t="n">
        <v>1.192</v>
      </c>
    </row>
    <row r="306">
      <c r="A306" t="inlineStr">
        <is>
          <t>002415</t>
        </is>
      </c>
      <c r="B306" t="n">
        <v>0.005506235022261224</v>
      </c>
      <c r="C306" t="n">
        <v>31.19072708113804</v>
      </c>
      <c r="D306" t="n">
        <v>42.6764705882353</v>
      </c>
      <c r="E306" t="n">
        <v>0.52</v>
      </c>
    </row>
    <row r="307">
      <c r="A307" t="inlineStr">
        <is>
          <t>300046</t>
        </is>
      </c>
      <c r="B307" t="n">
        <v>0.003876911868977341</v>
      </c>
      <c r="C307" t="n">
        <v>31.0880829015544</v>
      </c>
      <c r="D307" t="n">
        <v>24.85917647058824</v>
      </c>
      <c r="E307" t="n">
        <v>12.30388235294118</v>
      </c>
    </row>
    <row r="308">
      <c r="A308" t="inlineStr">
        <is>
          <t>600733</t>
        </is>
      </c>
      <c r="B308" t="n">
        <v>0.001857425453951836</v>
      </c>
      <c r="C308" t="n">
        <v>31.08728943338439</v>
      </c>
      <c r="D308" t="n">
        <v>7.261647058823531</v>
      </c>
      <c r="E308" t="n">
        <v>2.569058823529412</v>
      </c>
    </row>
    <row r="309">
      <c r="A309" t="inlineStr">
        <is>
          <t>601456</t>
        </is>
      </c>
      <c r="B309" t="n">
        <v>0.001888552304775208</v>
      </c>
      <c r="C309" t="n">
        <v>30.64312736443884</v>
      </c>
      <c r="D309" t="n">
        <v>18.06258823529412</v>
      </c>
      <c r="E309" t="n">
        <v>20.80141176470588</v>
      </c>
    </row>
    <row r="310">
      <c r="A310" t="inlineStr">
        <is>
          <t>600960</t>
        </is>
      </c>
      <c r="B310" t="n">
        <v>0.0002833469704813297</v>
      </c>
      <c r="C310" t="n">
        <v>30.60109289617488</v>
      </c>
      <c r="D310" t="n">
        <v>3.684117647058823</v>
      </c>
      <c r="E310" t="n">
        <v>2.191882352941177</v>
      </c>
    </row>
    <row r="311">
      <c r="A311" t="inlineStr">
        <is>
          <t>300775</t>
        </is>
      </c>
      <c r="B311" t="n">
        <v>0.001910558125814093</v>
      </c>
      <c r="C311" t="n">
        <v>30.41431261770244</v>
      </c>
      <c r="D311" t="n">
        <v>34.274</v>
      </c>
      <c r="E311" t="n">
        <v>5.072117647058824</v>
      </c>
    </row>
    <row r="312">
      <c r="A312" t="inlineStr">
        <is>
          <t>600532</t>
        </is>
      </c>
      <c r="B312" t="n">
        <v>0.002626852286821069</v>
      </c>
      <c r="C312" t="n">
        <v>30.35019455252919</v>
      </c>
      <c r="D312" t="n">
        <v>11.65529411764706</v>
      </c>
      <c r="E312" t="n">
        <v>1.233058823529412</v>
      </c>
    </row>
    <row r="313">
      <c r="A313" t="inlineStr">
        <is>
          <t>002648</t>
        </is>
      </c>
      <c r="B313" t="n">
        <v>0.005009876567747451</v>
      </c>
      <c r="C313" t="n">
        <v>30.32581453634087</v>
      </c>
      <c r="D313" t="n">
        <v>23.14435294117647</v>
      </c>
      <c r="E313" t="n">
        <v>1.054823529411765</v>
      </c>
    </row>
    <row r="314">
      <c r="A314" t="inlineStr">
        <is>
          <t>600862</t>
        </is>
      </c>
      <c r="B314" t="n">
        <v>0.001614844996576447</v>
      </c>
      <c r="C314" t="n">
        <v>30.27071369975392</v>
      </c>
      <c r="D314" t="n">
        <v>25.01023529411765</v>
      </c>
      <c r="E314" t="n">
        <v>1.055882352941176</v>
      </c>
    </row>
    <row r="315">
      <c r="A315" t="inlineStr">
        <is>
          <t>600841</t>
        </is>
      </c>
      <c r="B315" t="n">
        <v>0.0006276041593542654</v>
      </c>
      <c r="C315" t="n">
        <v>30.24096385542168</v>
      </c>
      <c r="D315" t="n">
        <v>9.075411764705883</v>
      </c>
      <c r="E315" t="n">
        <v>0.8127058823529412</v>
      </c>
    </row>
    <row r="316">
      <c r="A316" t="inlineStr">
        <is>
          <t>600089</t>
        </is>
      </c>
      <c r="B316" t="n">
        <v>0.0005221499443251365</v>
      </c>
      <c r="C316" t="n">
        <v>30.17031630170315</v>
      </c>
      <c r="D316" t="n">
        <v>8.705058823529411</v>
      </c>
      <c r="E316" t="n">
        <v>1.962941176470588</v>
      </c>
    </row>
    <row r="317">
      <c r="A317" t="inlineStr">
        <is>
          <t>002430</t>
        </is>
      </c>
      <c r="B317" t="n">
        <v>0.004026390874195877</v>
      </c>
      <c r="C317" t="n">
        <v>30.02257336343117</v>
      </c>
      <c r="D317" t="n">
        <v>26.22364705882353</v>
      </c>
      <c r="E317" t="n">
        <v>0.8490588235294118</v>
      </c>
    </row>
    <row r="318">
      <c r="A318" t="inlineStr">
        <is>
          <t>603223</t>
        </is>
      </c>
      <c r="B318" t="n">
        <v>0.006273117581050486</v>
      </c>
      <c r="C318" t="n">
        <v>29.97256515775033</v>
      </c>
      <c r="D318" t="n">
        <v>18.05741176470588</v>
      </c>
      <c r="E318" t="n">
        <v>1.305176470588235</v>
      </c>
    </row>
    <row r="319">
      <c r="A319" t="inlineStr">
        <is>
          <t>300151</t>
        </is>
      </c>
      <c r="B319" t="n">
        <v>0.003244222919138593</v>
      </c>
      <c r="C319" t="n">
        <v>29.80903586399628</v>
      </c>
      <c r="D319" t="n">
        <v>23.96647058823529</v>
      </c>
      <c r="E319" t="n">
        <v>1.724352941176471</v>
      </c>
    </row>
    <row r="320">
      <c r="A320" t="inlineStr">
        <is>
          <t>600408</t>
        </is>
      </c>
      <c r="B320" t="n">
        <v>0.0004423084279529133</v>
      </c>
      <c r="C320" t="n">
        <v>29.7979797979798</v>
      </c>
      <c r="D320" t="n">
        <v>1.99</v>
      </c>
      <c r="E320" t="n">
        <v>0.9731764705882353</v>
      </c>
    </row>
    <row r="321">
      <c r="A321" t="inlineStr">
        <is>
          <t>600732</t>
        </is>
      </c>
      <c r="B321" t="n">
        <v>0.001731230304074738</v>
      </c>
      <c r="C321" t="n">
        <v>29.76366322008863</v>
      </c>
      <c r="D321" t="n">
        <v>15.03070588235295</v>
      </c>
      <c r="E321" t="n">
        <v>3.210941176470588</v>
      </c>
    </row>
    <row r="322">
      <c r="A322" t="inlineStr">
        <is>
          <t>000012</t>
        </is>
      </c>
      <c r="B322" t="n">
        <v>0.001226255919335504</v>
      </c>
      <c r="C322" t="n">
        <v>29.66101694915253</v>
      </c>
      <c r="D322" t="n">
        <v>6.512000000000001</v>
      </c>
      <c r="E322" t="n">
        <v>3.108117647058824</v>
      </c>
    </row>
    <row r="323">
      <c r="A323" t="inlineStr">
        <is>
          <t>000502</t>
        </is>
      </c>
      <c r="B323" t="n">
        <v>0.0006049892235005277</v>
      </c>
      <c r="C323" t="n">
        <v>29.63951935914553</v>
      </c>
      <c r="D323" t="n">
        <v>7.948823529411763</v>
      </c>
      <c r="E323" t="n">
        <v>2.38</v>
      </c>
    </row>
    <row r="324">
      <c r="A324" t="inlineStr">
        <is>
          <t>600569</t>
        </is>
      </c>
      <c r="B324" t="n">
        <v>0.0001077630145475987</v>
      </c>
      <c r="C324" t="n">
        <v>29.49308755760369</v>
      </c>
      <c r="D324" t="n">
        <v>2.189294117647059</v>
      </c>
      <c r="E324" t="n">
        <v>1.275058823529412</v>
      </c>
    </row>
    <row r="325">
      <c r="A325" t="inlineStr">
        <is>
          <t>002670</t>
        </is>
      </c>
      <c r="B325" t="n">
        <v>0.003836382281107169</v>
      </c>
      <c r="C325" t="n">
        <v>29.4921875</v>
      </c>
      <c r="D325" t="n">
        <v>10.69929411764706</v>
      </c>
      <c r="E325" t="n">
        <v>3.060941176470589</v>
      </c>
    </row>
    <row r="326">
      <c r="A326" t="inlineStr">
        <is>
          <t>600882</t>
        </is>
      </c>
      <c r="B326" t="n">
        <v>0.007945034259981667</v>
      </c>
      <c r="C326" t="n">
        <v>29.2517006802721</v>
      </c>
      <c r="D326" t="n">
        <v>40.15564705882353</v>
      </c>
      <c r="E326" t="n">
        <v>1.586941176470588</v>
      </c>
    </row>
    <row r="327">
      <c r="A327" t="inlineStr">
        <is>
          <t>000708</t>
        </is>
      </c>
      <c r="B327" t="n">
        <v>0.002569464402718576</v>
      </c>
      <c r="C327" t="n">
        <v>29.24791086350975</v>
      </c>
      <c r="D327" t="n">
        <v>18.79211764705882</v>
      </c>
      <c r="E327" t="n">
        <v>0.3828235294117647</v>
      </c>
    </row>
    <row r="328">
      <c r="A328" t="inlineStr">
        <is>
          <t>002284</t>
        </is>
      </c>
      <c r="B328" t="n">
        <v>0.000594005697465616</v>
      </c>
      <c r="C328" t="n">
        <v>29.16666666666667</v>
      </c>
      <c r="D328" t="n">
        <v>5.634823529411765</v>
      </c>
      <c r="E328" t="n">
        <v>2.814823529411764</v>
      </c>
    </row>
    <row r="329">
      <c r="A329" t="inlineStr">
        <is>
          <t>688188</t>
        </is>
      </c>
      <c r="B329" t="n">
        <v>0.02962401038165621</v>
      </c>
      <c r="C329" t="n">
        <v>29.14370397814105</v>
      </c>
      <c r="D329" t="n">
        <v>253.6945882352941</v>
      </c>
      <c r="E329" t="n">
        <v>2.490941176470588</v>
      </c>
    </row>
    <row r="330">
      <c r="A330" t="inlineStr">
        <is>
          <t>600690</t>
        </is>
      </c>
      <c r="B330" t="n">
        <v>0.00392781474778914</v>
      </c>
      <c r="C330" t="n">
        <v>29.13080895008608</v>
      </c>
      <c r="D330" t="n">
        <v>25.28752941176471</v>
      </c>
      <c r="E330" t="n">
        <v>0.7450588235294118</v>
      </c>
    </row>
    <row r="331">
      <c r="A331" t="inlineStr">
        <is>
          <t>002372</t>
        </is>
      </c>
      <c r="B331" t="n">
        <v>0.003231727583336103</v>
      </c>
      <c r="C331" t="n">
        <v>29.07949790794981</v>
      </c>
      <c r="D331" t="n">
        <v>17.38341176470588</v>
      </c>
      <c r="E331" t="n">
        <v>0.638</v>
      </c>
    </row>
    <row r="332">
      <c r="A332" t="inlineStr">
        <is>
          <t>600405</t>
        </is>
      </c>
      <c r="B332" t="n">
        <v>0.0001817721320218671</v>
      </c>
      <c r="C332" t="n">
        <v>29.07801418439717</v>
      </c>
      <c r="D332" t="n">
        <v>5.734470588235294</v>
      </c>
      <c r="E332" t="n">
        <v>3.315764705882353</v>
      </c>
    </row>
    <row r="333">
      <c r="A333" t="inlineStr">
        <is>
          <t>002686</t>
        </is>
      </c>
      <c r="B333" t="n">
        <v>0.0006601954429106312</v>
      </c>
      <c r="C333" t="n">
        <v>29.07180385288968</v>
      </c>
      <c r="D333" t="n">
        <v>6.021176470588234</v>
      </c>
      <c r="E333" t="n">
        <v>1.439176470588235</v>
      </c>
    </row>
    <row r="334">
      <c r="A334" t="inlineStr">
        <is>
          <t>000545</t>
        </is>
      </c>
      <c r="B334" t="n">
        <v>0.00127688241695052</v>
      </c>
      <c r="C334" t="n">
        <v>29.04411764705881</v>
      </c>
      <c r="D334" t="n">
        <v>3.078117647058824</v>
      </c>
      <c r="E334" t="n">
        <v>6.377411764705883</v>
      </c>
    </row>
    <row r="335">
      <c r="A335" t="inlineStr">
        <is>
          <t>300711</t>
        </is>
      </c>
      <c r="B335" t="n">
        <v>0.007912487829116552</v>
      </c>
      <c r="C335" t="n">
        <v>29.0414878397711</v>
      </c>
      <c r="D335" t="n">
        <v>19.4755294117647</v>
      </c>
      <c r="E335" t="n">
        <v>14.84305882352941</v>
      </c>
    </row>
    <row r="336">
      <c r="A336" t="inlineStr">
        <is>
          <t>601021</t>
        </is>
      </c>
      <c r="B336" t="n">
        <v>0.003411593137487756</v>
      </c>
      <c r="C336" t="n">
        <v>29.03807163775625</v>
      </c>
      <c r="D336" t="n">
        <v>48.07694117647058</v>
      </c>
      <c r="E336" t="n">
        <v>0.5921176470588235</v>
      </c>
    </row>
    <row r="337">
      <c r="A337" t="inlineStr">
        <is>
          <t>300207</t>
        </is>
      </c>
      <c r="B337" t="n">
        <v>0.001132373900634464</v>
      </c>
      <c r="C337" t="n">
        <v>29.02439024390242</v>
      </c>
      <c r="D337" t="n">
        <v>28.32564705882353</v>
      </c>
      <c r="E337" t="n">
        <v>1.872470588235294</v>
      </c>
    </row>
    <row r="338">
      <c r="A338" t="inlineStr">
        <is>
          <t>601717</t>
        </is>
      </c>
      <c r="B338" t="n">
        <v>0.001138140355273684</v>
      </c>
      <c r="C338" t="n">
        <v>28.78440366972477</v>
      </c>
      <c r="D338" t="n">
        <v>10.55882352941177</v>
      </c>
      <c r="E338" t="n">
        <v>3.134588235294118</v>
      </c>
    </row>
    <row r="339">
      <c r="A339" t="inlineStr">
        <is>
          <t>600982</t>
        </is>
      </c>
      <c r="B339" t="n">
        <v>0.000258207492449547</v>
      </c>
      <c r="C339" t="n">
        <v>28.57142857142858</v>
      </c>
      <c r="D339" t="n">
        <v>3.13435294117647</v>
      </c>
      <c r="E339" t="n">
        <v>2.587058823529412</v>
      </c>
    </row>
    <row r="340">
      <c r="A340" t="inlineStr">
        <is>
          <t>600207</t>
        </is>
      </c>
      <c r="B340" t="n">
        <v>0.0005384360588144474</v>
      </c>
      <c r="C340" t="n">
        <v>28.30188679245282</v>
      </c>
      <c r="D340" t="n">
        <v>5.602941176470587</v>
      </c>
      <c r="E340" t="n">
        <v>1.629764705882353</v>
      </c>
    </row>
    <row r="341">
      <c r="A341" t="inlineStr">
        <is>
          <t>603899</t>
        </is>
      </c>
      <c r="B341" t="n">
        <v>0.007123970669818398</v>
      </c>
      <c r="C341" t="n">
        <v>28.13331466181208</v>
      </c>
      <c r="D341" t="n">
        <v>77.36682352941177</v>
      </c>
      <c r="E341" t="n">
        <v>0.3019999999999999</v>
      </c>
    </row>
    <row r="342">
      <c r="A342" t="inlineStr">
        <is>
          <t>002617</t>
        </is>
      </c>
      <c r="B342" t="n">
        <v>0.0004170825348914618</v>
      </c>
      <c r="C342" t="n">
        <v>28.12030075187968</v>
      </c>
      <c r="D342" t="n">
        <v>7.800235294117646</v>
      </c>
      <c r="E342" t="n">
        <v>9.129882352941175</v>
      </c>
    </row>
    <row r="343">
      <c r="A343" t="inlineStr">
        <is>
          <t>002068</t>
        </is>
      </c>
      <c r="B343" t="n">
        <v>0.0008725672534931708</v>
      </c>
      <c r="C343" t="n">
        <v>27.98353909465019</v>
      </c>
      <c r="D343" t="n">
        <v>5.773411764705882</v>
      </c>
      <c r="E343" t="n">
        <v>2.705647058823529</v>
      </c>
    </row>
    <row r="344">
      <c r="A344" t="inlineStr">
        <is>
          <t>688063</t>
        </is>
      </c>
      <c r="B344" t="n">
        <v>0.03285726816263666</v>
      </c>
      <c r="C344" t="n">
        <v>27.93148880105403</v>
      </c>
      <c r="D344" t="n">
        <v>264.9733333333333</v>
      </c>
      <c r="E344" t="n">
        <v>42.53333333333334</v>
      </c>
    </row>
    <row r="345">
      <c r="A345" t="inlineStr">
        <is>
          <t>000817</t>
        </is>
      </c>
      <c r="B345" t="n">
        <v>0.001059385006321789</v>
      </c>
      <c r="C345" t="n">
        <v>27.92397660818713</v>
      </c>
      <c r="D345" t="n">
        <v>7.63129411764706</v>
      </c>
      <c r="E345" t="n">
        <v>0</v>
      </c>
    </row>
    <row r="346">
      <c r="A346" t="inlineStr">
        <is>
          <t>601218</t>
        </is>
      </c>
      <c r="B346" t="n">
        <v>0.0001981556960413781</v>
      </c>
      <c r="C346" t="n">
        <v>27.87878787878788</v>
      </c>
      <c r="D346" t="n">
        <v>3.641999999999999</v>
      </c>
      <c r="E346" t="n">
        <v>2.914941176470588</v>
      </c>
    </row>
    <row r="347">
      <c r="A347" t="inlineStr">
        <is>
          <t>300760</t>
        </is>
      </c>
      <c r="B347" t="n">
        <v>0.02376674252903256</v>
      </c>
      <c r="C347" t="n">
        <v>27.86749970529294</v>
      </c>
      <c r="D347" t="n">
        <v>358.4174117647059</v>
      </c>
      <c r="E347" t="n">
        <v>0.8872941176470587</v>
      </c>
    </row>
    <row r="348">
      <c r="A348" t="inlineStr">
        <is>
          <t>000807</t>
        </is>
      </c>
      <c r="B348" t="n">
        <v>0.003130435258255235</v>
      </c>
      <c r="C348" t="n">
        <v>27.63157894736841</v>
      </c>
      <c r="D348" t="n">
        <v>6.876588235294117</v>
      </c>
      <c r="E348" t="n">
        <v>4.000823529411765</v>
      </c>
    </row>
    <row r="349">
      <c r="A349" t="inlineStr">
        <is>
          <t>601001</t>
        </is>
      </c>
      <c r="B349" t="n">
        <v>0.0007142445328558474</v>
      </c>
      <c r="C349" t="n">
        <v>27.56539235412476</v>
      </c>
      <c r="D349" t="n">
        <v>5.301529411764706</v>
      </c>
      <c r="E349" t="n">
        <v>2.042823529411765</v>
      </c>
    </row>
    <row r="350">
      <c r="A350" t="inlineStr">
        <is>
          <t>002884</t>
        </is>
      </c>
      <c r="B350" t="n">
        <v>0.003161772785308476</v>
      </c>
      <c r="C350" t="n">
        <v>27.55604155276108</v>
      </c>
      <c r="D350" t="n">
        <v>25.23541176470588</v>
      </c>
      <c r="E350" t="n">
        <v>1.926117647058823</v>
      </c>
    </row>
    <row r="351">
      <c r="A351" t="inlineStr">
        <is>
          <t>601615</t>
        </is>
      </c>
      <c r="B351" t="n">
        <v>0.001791250760292839</v>
      </c>
      <c r="C351" t="n">
        <v>27.55102040816326</v>
      </c>
      <c r="D351" t="n">
        <v>16.94835294117647</v>
      </c>
      <c r="E351" t="n">
        <v>3.871176470588237</v>
      </c>
    </row>
    <row r="352">
      <c r="A352" t="inlineStr">
        <is>
          <t>000589</t>
        </is>
      </c>
      <c r="B352" t="n">
        <v>0.0004590069555854352</v>
      </c>
      <c r="C352" t="n">
        <v>27.49529190207156</v>
      </c>
      <c r="D352" t="n">
        <v>6.319764705882354</v>
      </c>
      <c r="E352" t="n">
        <v>3.045647058823529</v>
      </c>
    </row>
    <row r="353">
      <c r="A353" t="inlineStr">
        <is>
          <t>603833</t>
        </is>
      </c>
      <c r="B353" t="n">
        <v>0.009975284373829427</v>
      </c>
      <c r="C353" t="n">
        <v>27.43985918247602</v>
      </c>
      <c r="D353" t="n">
        <v>121.1337647058824</v>
      </c>
      <c r="E353" t="n">
        <v>0.2916470588235294</v>
      </c>
    </row>
    <row r="354">
      <c r="A354" t="inlineStr">
        <is>
          <t>603877</t>
        </is>
      </c>
      <c r="B354" t="n">
        <v>0.008519133039698595</v>
      </c>
      <c r="C354" t="n">
        <v>27.40183792815372</v>
      </c>
      <c r="D354" t="n">
        <v>33.51976470588235</v>
      </c>
      <c r="E354" t="n">
        <v>0.4456470588235293</v>
      </c>
    </row>
    <row r="355">
      <c r="A355" t="inlineStr">
        <is>
          <t>002182</t>
        </is>
      </c>
      <c r="B355" t="n">
        <v>0.001447440984743173</v>
      </c>
      <c r="C355" t="n">
        <v>27.36935341009745</v>
      </c>
      <c r="D355" t="n">
        <v>11.07694117647059</v>
      </c>
      <c r="E355" t="n">
        <v>3.230352941176471</v>
      </c>
    </row>
    <row r="356">
      <c r="A356" t="inlineStr">
        <is>
          <t>688298</t>
        </is>
      </c>
      <c r="B356" t="n">
        <v>0.02983670908404043</v>
      </c>
      <c r="C356" t="n">
        <v>27.31249999999999</v>
      </c>
      <c r="D356" t="n">
        <v>155.1441176470588</v>
      </c>
      <c r="E356" t="n">
        <v>6.513058823529411</v>
      </c>
    </row>
    <row r="357">
      <c r="A357" t="inlineStr">
        <is>
          <t>000552</t>
        </is>
      </c>
      <c r="B357" t="n">
        <v>0.0002083567036632681</v>
      </c>
      <c r="C357" t="n">
        <v>27.27272727272729</v>
      </c>
      <c r="D357" t="n">
        <v>2.861764705882353</v>
      </c>
      <c r="E357" t="n">
        <v>2.273294117647058</v>
      </c>
    </row>
    <row r="358">
      <c r="A358" t="inlineStr">
        <is>
          <t>300651</t>
        </is>
      </c>
      <c r="B358" t="n">
        <v>0.007227344494830665</v>
      </c>
      <c r="C358" t="n">
        <v>27.0194202082747</v>
      </c>
      <c r="D358" t="n">
        <v>39.18341176470589</v>
      </c>
      <c r="E358" t="n">
        <v>2.117058823529411</v>
      </c>
    </row>
    <row r="359">
      <c r="A359" t="inlineStr">
        <is>
          <t>601965</t>
        </is>
      </c>
      <c r="B359" t="n">
        <v>0.002102207057257088</v>
      </c>
      <c r="C359" t="n">
        <v>26.98412698412698</v>
      </c>
      <c r="D359" t="n">
        <v>13.95023529411765</v>
      </c>
      <c r="E359" t="n">
        <v>1.057529411764706</v>
      </c>
    </row>
    <row r="360">
      <c r="A360" t="inlineStr">
        <is>
          <t>601677</t>
        </is>
      </c>
      <c r="B360" t="n">
        <v>0.001878738350725862</v>
      </c>
      <c r="C360" t="n">
        <v>26.95346795434592</v>
      </c>
      <c r="D360" t="n">
        <v>12.82929411764706</v>
      </c>
      <c r="E360" t="n">
        <v>2.626823529411765</v>
      </c>
    </row>
    <row r="361">
      <c r="A361" t="inlineStr">
        <is>
          <t>300496</t>
        </is>
      </c>
      <c r="B361" t="n">
        <v>0.009401246963179677</v>
      </c>
      <c r="C361" t="n">
        <v>26.92307692307694</v>
      </c>
      <c r="D361" t="n">
        <v>93.01588235294118</v>
      </c>
      <c r="E361" t="n">
        <v>2.5</v>
      </c>
    </row>
    <row r="362">
      <c r="A362" t="inlineStr">
        <is>
          <t>601901</t>
        </is>
      </c>
      <c r="B362" t="n">
        <v>0.0002884888469178778</v>
      </c>
      <c r="C362" t="n">
        <v>26.80995475113124</v>
      </c>
      <c r="D362" t="n">
        <v>8.817176470588235</v>
      </c>
      <c r="E362" t="n">
        <v>0.5512941176470588</v>
      </c>
    </row>
    <row r="363">
      <c r="A363" t="inlineStr">
        <is>
          <t>002716</t>
        </is>
      </c>
      <c r="B363" t="n">
        <v>0.0003466045222543106</v>
      </c>
      <c r="C363" t="n">
        <v>26.7605633802817</v>
      </c>
      <c r="D363" t="n">
        <v>2.321882352941177</v>
      </c>
      <c r="E363" t="n">
        <v>2.827176470588235</v>
      </c>
    </row>
    <row r="364">
      <c r="A364" t="inlineStr">
        <is>
          <t>300866</t>
        </is>
      </c>
      <c r="B364" t="n">
        <v>0.03364271159788967</v>
      </c>
      <c r="C364" t="n">
        <v>26.72143974960877</v>
      </c>
      <c r="D364" t="n">
        <v>161.6361176470588</v>
      </c>
      <c r="E364" t="n">
        <v>7.727411764705883</v>
      </c>
    </row>
    <row r="365">
      <c r="A365" t="inlineStr">
        <is>
          <t>002404</t>
        </is>
      </c>
      <c r="B365" t="n">
        <v>0.0008497308300140091</v>
      </c>
      <c r="C365" t="n">
        <v>26.70807453416149</v>
      </c>
      <c r="D365" t="n">
        <v>6.986823529411766</v>
      </c>
      <c r="E365" t="n">
        <v>3.086117647058824</v>
      </c>
    </row>
    <row r="366">
      <c r="A366" t="inlineStr">
        <is>
          <t>600005</t>
        </is>
      </c>
      <c r="B366" t="n">
        <v>0.0002675272862299047</v>
      </c>
      <c r="C366" t="n">
        <v>26.62116040955631</v>
      </c>
      <c r="D366" t="n">
        <v>3.275764705882353</v>
      </c>
      <c r="E366" t="n">
        <v>0.7163529411764706</v>
      </c>
    </row>
    <row r="367">
      <c r="A367" t="inlineStr">
        <is>
          <t>603555</t>
        </is>
      </c>
      <c r="B367" t="n">
        <v>0.0002223734050274446</v>
      </c>
      <c r="C367" t="n">
        <v>26.40449438202248</v>
      </c>
      <c r="D367" t="n">
        <v>2.209294117647059</v>
      </c>
      <c r="E367" t="n">
        <v>0.652</v>
      </c>
    </row>
    <row r="368">
      <c r="A368" t="inlineStr">
        <is>
          <t>000488</t>
        </is>
      </c>
      <c r="B368" t="n">
        <v>0.0005672367659835678</v>
      </c>
      <c r="C368" t="n">
        <v>26.37362637362639</v>
      </c>
      <c r="D368" t="n">
        <v>5.878352941176471</v>
      </c>
      <c r="E368" t="n">
        <v>2.972</v>
      </c>
    </row>
    <row r="369">
      <c r="A369" t="inlineStr">
        <is>
          <t>600580</t>
        </is>
      </c>
      <c r="B369" t="n">
        <v>0.0006460681139452803</v>
      </c>
      <c r="C369" t="n">
        <v>26.35294117647058</v>
      </c>
      <c r="D369" t="n">
        <v>13.42223529411765</v>
      </c>
      <c r="E369" t="n">
        <v>2.440705882352942</v>
      </c>
    </row>
    <row r="370">
      <c r="A370" t="inlineStr">
        <is>
          <t>600309</t>
        </is>
      </c>
      <c r="B370" t="n">
        <v>0.006320854062245262</v>
      </c>
      <c r="C370" t="n">
        <v>26.23390557939915</v>
      </c>
      <c r="D370" t="n">
        <v>81.0924705882353</v>
      </c>
      <c r="E370" t="n">
        <v>1.158352941176471</v>
      </c>
    </row>
    <row r="371">
      <c r="A371" t="inlineStr">
        <is>
          <t>002531</t>
        </is>
      </c>
      <c r="B371" t="n">
        <v>0.0006670581285949983</v>
      </c>
      <c r="C371" t="n">
        <v>26.14285714285714</v>
      </c>
      <c r="D371" t="n">
        <v>7.626941176470589</v>
      </c>
      <c r="E371" t="n">
        <v>3.399764705882353</v>
      </c>
    </row>
    <row r="372">
      <c r="A372" t="inlineStr">
        <is>
          <t>002324</t>
        </is>
      </c>
      <c r="B372" t="n">
        <v>0.0004417944827406177</v>
      </c>
      <c r="C372" t="n">
        <v>26.13405551794177</v>
      </c>
      <c r="D372" t="n">
        <v>15.06435294117647</v>
      </c>
      <c r="E372" t="n">
        <v>1.804470588235294</v>
      </c>
    </row>
    <row r="373">
      <c r="A373" t="inlineStr">
        <is>
          <t>000633</t>
        </is>
      </c>
      <c r="B373" t="n">
        <v>0.0004060708434851796</v>
      </c>
      <c r="C373" t="n">
        <v>26.07655502392345</v>
      </c>
      <c r="D373" t="n">
        <v>4.475764705882353</v>
      </c>
      <c r="E373" t="n">
        <v>4.532941176470588</v>
      </c>
    </row>
    <row r="374">
      <c r="A374" t="inlineStr">
        <is>
          <t>600819</t>
        </is>
      </c>
      <c r="B374" t="n">
        <v>0.0006763745695697105</v>
      </c>
      <c r="C374" t="n">
        <v>26.06060606060605</v>
      </c>
      <c r="D374" t="n">
        <v>4.904823529411764</v>
      </c>
      <c r="E374" t="n">
        <v>1.338117647058824</v>
      </c>
    </row>
    <row r="375">
      <c r="A375" t="inlineStr">
        <is>
          <t>600320</t>
        </is>
      </c>
      <c r="B375" t="n">
        <v>7.200131389454177e-05</v>
      </c>
      <c r="C375" t="n">
        <v>26.04501607717042</v>
      </c>
      <c r="D375" t="n">
        <v>3.043764705882353</v>
      </c>
      <c r="E375" t="n">
        <v>0.3102352941176471</v>
      </c>
    </row>
    <row r="376">
      <c r="A376" t="inlineStr">
        <is>
          <t>603985</t>
        </is>
      </c>
      <c r="B376" t="n">
        <v>0.00270097775395499</v>
      </c>
      <c r="C376" t="n">
        <v>26.02204052612871</v>
      </c>
      <c r="D376" t="n">
        <v>29.49764705882354</v>
      </c>
      <c r="E376" t="n">
        <v>2.466470588235294</v>
      </c>
    </row>
    <row r="377">
      <c r="A377" t="inlineStr">
        <is>
          <t>300595</t>
        </is>
      </c>
      <c r="B377" t="n">
        <v>0.009277031973879465</v>
      </c>
      <c r="C377" t="n">
        <v>25.78268876611418</v>
      </c>
      <c r="D377" t="n">
        <v>67.92329411764706</v>
      </c>
      <c r="E377" t="n">
        <v>1.309294117647059</v>
      </c>
    </row>
    <row r="378">
      <c r="A378" t="inlineStr">
        <is>
          <t>000786</t>
        </is>
      </c>
      <c r="B378" t="n">
        <v>0.002763439847485721</v>
      </c>
      <c r="C378" t="n">
        <v>25.70135746606337</v>
      </c>
      <c r="D378" t="n">
        <v>36.37494117647059</v>
      </c>
      <c r="E378" t="n">
        <v>0.7476470588235294</v>
      </c>
    </row>
    <row r="379">
      <c r="A379" t="inlineStr">
        <is>
          <t>000049</t>
        </is>
      </c>
      <c r="B379" t="n">
        <v>0.004873597593793564</v>
      </c>
      <c r="C379" t="n">
        <v>25.55321390937828</v>
      </c>
      <c r="D379" t="n">
        <v>53.31270588235293</v>
      </c>
      <c r="E379" t="n">
        <v>1.842705882352941</v>
      </c>
    </row>
    <row r="380">
      <c r="A380" t="inlineStr">
        <is>
          <t>300628</t>
        </is>
      </c>
      <c r="B380" t="n">
        <v>0.005390898275581847</v>
      </c>
      <c r="C380" t="n">
        <v>25.46312478154493</v>
      </c>
      <c r="D380" t="n">
        <v>65.29764705882354</v>
      </c>
      <c r="E380" t="n">
        <v>0.6671764705882354</v>
      </c>
    </row>
    <row r="381">
      <c r="A381" t="inlineStr">
        <is>
          <t>603536</t>
        </is>
      </c>
      <c r="B381" t="n">
        <v>0.001570242243545986</v>
      </c>
      <c r="C381" t="n">
        <v>25.41666666666666</v>
      </c>
      <c r="D381" t="n">
        <v>19.64341176470588</v>
      </c>
      <c r="E381" t="n">
        <v>2.837411764705882</v>
      </c>
    </row>
    <row r="382">
      <c r="A382" t="inlineStr">
        <is>
          <t>300747</t>
        </is>
      </c>
      <c r="B382" t="n">
        <v>0.008902180321535152</v>
      </c>
      <c r="C382" t="n">
        <v>25.40901977521695</v>
      </c>
      <c r="D382" t="n">
        <v>75.12623529411765</v>
      </c>
      <c r="E382" t="n">
        <v>2.480823529411765</v>
      </c>
    </row>
    <row r="383">
      <c r="A383" t="inlineStr">
        <is>
          <t>603589</t>
        </is>
      </c>
      <c r="B383" t="n">
        <v>0.006132470762789333</v>
      </c>
      <c r="C383" t="n">
        <v>25.38194444444444</v>
      </c>
      <c r="D383" t="n">
        <v>60.27164705882353</v>
      </c>
      <c r="E383" t="n">
        <v>1.692235294117647</v>
      </c>
    </row>
    <row r="384">
      <c r="A384" t="inlineStr">
        <is>
          <t>600849</t>
        </is>
      </c>
      <c r="B384" t="n">
        <v>0.001135637861675781</v>
      </c>
      <c r="C384" t="n">
        <v>25.36170212765958</v>
      </c>
      <c r="D384" t="n">
        <v>14.33988235294118</v>
      </c>
      <c r="E384" t="n">
        <v>0</v>
      </c>
    </row>
    <row r="385">
      <c r="A385" t="inlineStr">
        <is>
          <t>688396</t>
        </is>
      </c>
      <c r="B385" t="n">
        <v>0.01179002264281117</v>
      </c>
      <c r="C385" t="n">
        <v>25.30554998998198</v>
      </c>
      <c r="D385" t="n">
        <v>57.00741176470589</v>
      </c>
      <c r="E385" t="n">
        <v>6.304705882352941</v>
      </c>
    </row>
    <row r="386">
      <c r="A386" t="inlineStr">
        <is>
          <t>002378</t>
        </is>
      </c>
      <c r="B386" t="n">
        <v>0.0003586196217296793</v>
      </c>
      <c r="C386" t="n">
        <v>25.26315789473685</v>
      </c>
      <c r="D386" t="n">
        <v>5.331411764705882</v>
      </c>
      <c r="E386" t="n">
        <v>2.394470588235294</v>
      </c>
    </row>
    <row r="387">
      <c r="A387" t="inlineStr">
        <is>
          <t>600744</t>
        </is>
      </c>
      <c r="B387" t="n">
        <v>0.0003648483588349185</v>
      </c>
      <c r="C387" t="n">
        <v>25.19685039370079</v>
      </c>
      <c r="D387" t="n">
        <v>2.705764705882353</v>
      </c>
      <c r="E387" t="n">
        <v>3.978823529411764</v>
      </c>
    </row>
    <row r="388">
      <c r="A388" t="inlineStr">
        <is>
          <t>300447</t>
        </is>
      </c>
      <c r="B388" t="n">
        <v>0.004000296922597129</v>
      </c>
      <c r="C388" t="n">
        <v>25.16904583020285</v>
      </c>
      <c r="D388" t="n">
        <v>17.20011764705882</v>
      </c>
      <c r="E388" t="n">
        <v>7.930235294117647</v>
      </c>
    </row>
    <row r="389">
      <c r="A389" t="inlineStr">
        <is>
          <t>600591</t>
        </is>
      </c>
      <c r="B389" t="n">
        <v>0.0003730470779160401</v>
      </c>
      <c r="C389" t="n">
        <v>25.12908777969018</v>
      </c>
      <c r="D389" t="n">
        <v>6.567058823529412</v>
      </c>
      <c r="E389" t="n">
        <v>0</v>
      </c>
    </row>
    <row r="390">
      <c r="A390" t="inlineStr">
        <is>
          <t>600478</t>
        </is>
      </c>
      <c r="B390" t="n">
        <v>0.0001477009348026699</v>
      </c>
      <c r="C390" t="n">
        <v>24.75000000000001</v>
      </c>
      <c r="D390" t="n">
        <v>4.431176470588235</v>
      </c>
      <c r="E390" t="n">
        <v>2.258</v>
      </c>
    </row>
    <row r="391">
      <c r="A391" t="inlineStr">
        <is>
          <t>603599</t>
        </is>
      </c>
      <c r="B391" t="n">
        <v>0.002678621121663104</v>
      </c>
      <c r="C391" t="n">
        <v>24.50549450549451</v>
      </c>
      <c r="D391" t="n">
        <v>20.81129411764706</v>
      </c>
      <c r="E391" t="n">
        <v>2.136117647058823</v>
      </c>
    </row>
    <row r="392">
      <c r="A392" t="inlineStr">
        <is>
          <t>603628</t>
        </is>
      </c>
      <c r="B392" t="n">
        <v>0.0006955301288540936</v>
      </c>
      <c r="C392" t="n">
        <v>24.43693693693694</v>
      </c>
      <c r="D392" t="n">
        <v>9.718823529411765</v>
      </c>
      <c r="E392" t="n">
        <v>2.175529411764705</v>
      </c>
    </row>
    <row r="393">
      <c r="A393" t="inlineStr">
        <is>
          <t>600104</t>
        </is>
      </c>
      <c r="B393" t="n">
        <v>0.004169641614553391</v>
      </c>
      <c r="C393" t="n">
        <v>24.34002111932418</v>
      </c>
      <c r="D393" t="n">
        <v>22.83082352941177</v>
      </c>
      <c r="E393" t="n">
        <v>0.5509411764705882</v>
      </c>
    </row>
    <row r="394">
      <c r="A394" t="inlineStr">
        <is>
          <t>603806</t>
        </is>
      </c>
      <c r="B394" t="n">
        <v>0.007348995946948236</v>
      </c>
      <c r="C394" t="n">
        <v>24.28434461032733</v>
      </c>
      <c r="D394" t="n">
        <v>74.94223529411765</v>
      </c>
      <c r="E394" t="n">
        <v>0.6338823529411765</v>
      </c>
    </row>
    <row r="395">
      <c r="A395" t="inlineStr">
        <is>
          <t>000830</t>
        </is>
      </c>
      <c r="B395" t="n">
        <v>0.00275947832349358</v>
      </c>
      <c r="C395" t="n">
        <v>24.22480620155039</v>
      </c>
      <c r="D395" t="n">
        <v>11.04282352941177</v>
      </c>
      <c r="E395" t="n">
        <v>2.581294117647059</v>
      </c>
    </row>
    <row r="396">
      <c r="A396" t="inlineStr">
        <is>
          <t>300484</t>
        </is>
      </c>
      <c r="B396" t="n">
        <v>0.005538522564357928</v>
      </c>
      <c r="C396" t="n">
        <v>24.2152466367713</v>
      </c>
      <c r="D396" t="n">
        <v>17.40776470588235</v>
      </c>
      <c r="E396" t="n">
        <v>10.47635294117647</v>
      </c>
    </row>
    <row r="397">
      <c r="A397" t="inlineStr">
        <is>
          <t>600779</t>
        </is>
      </c>
      <c r="B397" t="n">
        <v>0.004129994261511034</v>
      </c>
      <c r="C397" t="n">
        <v>24.21109902067464</v>
      </c>
      <c r="D397" t="n">
        <v>71.73929411764708</v>
      </c>
      <c r="E397" t="n">
        <v>1.145529411764706</v>
      </c>
    </row>
    <row r="398">
      <c r="A398" t="inlineStr">
        <is>
          <t>600292</t>
        </is>
      </c>
      <c r="B398" t="n">
        <v>0.0008773668539017919</v>
      </c>
      <c r="C398" t="n">
        <v>24.14965986394557</v>
      </c>
      <c r="D398" t="n">
        <v>5.718823529411765</v>
      </c>
      <c r="E398" t="n">
        <v>1.199882352941176</v>
      </c>
    </row>
    <row r="399">
      <c r="A399" t="inlineStr">
        <is>
          <t>600470</t>
        </is>
      </c>
      <c r="B399" t="n">
        <v>0.0004022097166055412</v>
      </c>
      <c r="C399" t="n">
        <v>24.02402402402402</v>
      </c>
      <c r="D399" t="n">
        <v>3.840705882352941</v>
      </c>
      <c r="E399" t="n">
        <v>1.026</v>
      </c>
    </row>
    <row r="400">
      <c r="A400" t="inlineStr">
        <is>
          <t>002978</t>
        </is>
      </c>
      <c r="B400" t="n">
        <v>0.01042210225811884</v>
      </c>
      <c r="C400" t="n">
        <v>23.99786210582575</v>
      </c>
      <c r="D400" t="n">
        <v>41.91188235294117</v>
      </c>
      <c r="E400" t="n">
        <v>7.205294117647058</v>
      </c>
    </row>
    <row r="401">
      <c r="A401" t="inlineStr">
        <is>
          <t>600458</t>
        </is>
      </c>
      <c r="B401" t="n">
        <v>0.0005331745668721926</v>
      </c>
      <c r="C401" t="n">
        <v>23.98373983739839</v>
      </c>
      <c r="D401" t="n">
        <v>7.474000000000001</v>
      </c>
      <c r="E401" t="n">
        <v>1.055176470588235</v>
      </c>
    </row>
    <row r="402">
      <c r="A402" t="inlineStr">
        <is>
          <t>000858</t>
        </is>
      </c>
      <c r="B402" t="n">
        <v>0.02143766275949084</v>
      </c>
      <c r="C402" t="n">
        <v>23.92931392931395</v>
      </c>
      <c r="D402" t="n">
        <v>251.7938823529412</v>
      </c>
      <c r="E402" t="n">
        <v>0.4477647058823529</v>
      </c>
    </row>
    <row r="403">
      <c r="A403" t="inlineStr">
        <is>
          <t>600595</t>
        </is>
      </c>
      <c r="B403" t="n">
        <v>0.0002923879628412304</v>
      </c>
      <c r="C403" t="n">
        <v>23.80952380952381</v>
      </c>
      <c r="D403" t="n">
        <v>2.328470588235294</v>
      </c>
      <c r="E403" t="n">
        <v>0.5191764705882354</v>
      </c>
    </row>
    <row r="404">
      <c r="A404" t="inlineStr">
        <is>
          <t>603179</t>
        </is>
      </c>
      <c r="B404" t="n">
        <v>0.001333083033841966</v>
      </c>
      <c r="C404" t="n">
        <v>23.80478087649402</v>
      </c>
      <c r="D404" t="n">
        <v>31.24176470588234</v>
      </c>
      <c r="E404" t="n">
        <v>0.9422352941176471</v>
      </c>
    </row>
    <row r="405">
      <c r="A405" t="inlineStr">
        <is>
          <t>601238</t>
        </is>
      </c>
      <c r="B405" t="n">
        <v>0.00257439697082045</v>
      </c>
      <c r="C405" t="n">
        <v>23.78223495702006</v>
      </c>
      <c r="D405" t="n">
        <v>12.08023529411765</v>
      </c>
      <c r="E405" t="n">
        <v>0.6452941176470589</v>
      </c>
    </row>
    <row r="406">
      <c r="A406" t="inlineStr">
        <is>
          <t>002595</t>
        </is>
      </c>
      <c r="B406" t="n">
        <v>0.000895066523294443</v>
      </c>
      <c r="C406" t="n">
        <v>23.75102375102374</v>
      </c>
      <c r="D406" t="n">
        <v>26.23176470588235</v>
      </c>
      <c r="E406" t="n">
        <v>0.9471764705882354</v>
      </c>
    </row>
    <row r="407">
      <c r="A407" t="inlineStr">
        <is>
          <t>600166</t>
        </is>
      </c>
      <c r="B407" t="n">
        <v>0.0004345501387349294</v>
      </c>
      <c r="C407" t="n">
        <v>23.71541501976284</v>
      </c>
      <c r="D407" t="n">
        <v>3.028588235294118</v>
      </c>
      <c r="E407" t="n">
        <v>3.231764705882354</v>
      </c>
    </row>
    <row r="408">
      <c r="A408" t="inlineStr">
        <is>
          <t>002529</t>
        </is>
      </c>
      <c r="B408" t="n">
        <v>0.0004389839124944653</v>
      </c>
      <c r="C408" t="n">
        <v>23.68421052631577</v>
      </c>
      <c r="D408" t="n">
        <v>6.032117647058824</v>
      </c>
      <c r="E408" t="n">
        <v>1.194235294117647</v>
      </c>
    </row>
    <row r="409">
      <c r="A409" t="inlineStr">
        <is>
          <t>603259</t>
        </is>
      </c>
      <c r="B409" t="n">
        <v>0.01015876521897855</v>
      </c>
      <c r="C409" t="n">
        <v>23.52252252252254</v>
      </c>
      <c r="D409" t="n">
        <v>110.1671764705882</v>
      </c>
      <c r="E409" t="n">
        <v>0.9519999999999998</v>
      </c>
    </row>
    <row r="410">
      <c r="A410" t="inlineStr">
        <is>
          <t>600763</t>
        </is>
      </c>
      <c r="B410" t="n">
        <v>0.03043292925694528</v>
      </c>
      <c r="C410" t="n">
        <v>23.50230414746544</v>
      </c>
      <c r="D410" t="n">
        <v>225.1014117647059</v>
      </c>
      <c r="E410" t="n">
        <v>0.7951764705882354</v>
      </c>
    </row>
    <row r="411">
      <c r="A411" t="inlineStr">
        <is>
          <t>300776</t>
        </is>
      </c>
      <c r="B411" t="n">
        <v>0.01006647614068207</v>
      </c>
      <c r="C411" t="n">
        <v>23.47352024922118</v>
      </c>
      <c r="D411" t="n">
        <v>129.5625882352941</v>
      </c>
      <c r="E411" t="n">
        <v>2.987647058823529</v>
      </c>
    </row>
    <row r="412">
      <c r="A412" t="inlineStr">
        <is>
          <t>603920</t>
        </is>
      </c>
      <c r="B412" t="n">
        <v>0.005261794944703908</v>
      </c>
      <c r="C412" t="n">
        <v>23.46632346632347</v>
      </c>
      <c r="D412" t="n">
        <v>27.18705882352941</v>
      </c>
      <c r="E412" t="n">
        <v>1.153882352941177</v>
      </c>
    </row>
    <row r="413">
      <c r="A413" t="inlineStr">
        <is>
          <t>002092</t>
        </is>
      </c>
      <c r="B413" t="n">
        <v>0.0004451878350328971</v>
      </c>
      <c r="C413" t="n">
        <v>23.45924453280317</v>
      </c>
      <c r="D413" t="n">
        <v>5.562823529411764</v>
      </c>
      <c r="E413" t="n">
        <v>1.234117647058823</v>
      </c>
    </row>
    <row r="414">
      <c r="A414" t="inlineStr">
        <is>
          <t>300357</t>
        </is>
      </c>
      <c r="B414" t="n">
        <v>0.006305843595509406</v>
      </c>
      <c r="C414" t="n">
        <v>23.45419229524117</v>
      </c>
      <c r="D414" t="n">
        <v>61.64211764705881</v>
      </c>
      <c r="E414" t="n">
        <v>0.6083529411764707</v>
      </c>
    </row>
    <row r="415">
      <c r="A415" t="inlineStr">
        <is>
          <t>601166</t>
        </is>
      </c>
      <c r="B415" t="n">
        <v>0.002086336560517308</v>
      </c>
      <c r="C415" t="n">
        <v>23.42964824120601</v>
      </c>
      <c r="D415" t="n">
        <v>18.31164705882353</v>
      </c>
      <c r="E415" t="n">
        <v>0.5716470588235294</v>
      </c>
    </row>
    <row r="416">
      <c r="A416" t="inlineStr">
        <is>
          <t>000015</t>
        </is>
      </c>
      <c r="B416" t="n">
        <v>0.002391630487820351</v>
      </c>
      <c r="C416" t="n">
        <v>23.42342342342343</v>
      </c>
      <c r="D416" t="n">
        <v>5.935882352941176</v>
      </c>
      <c r="E416" t="n">
        <v>0</v>
      </c>
    </row>
    <row r="417">
      <c r="A417" t="inlineStr">
        <is>
          <t>002999</t>
        </is>
      </c>
      <c r="B417" t="n">
        <v>0.0008786874867356592</v>
      </c>
      <c r="C417" t="n">
        <v>23.39979013641134</v>
      </c>
      <c r="D417" t="n">
        <v>12.11333333333333</v>
      </c>
      <c r="E417" t="n">
        <v>11.16506172839506</v>
      </c>
    </row>
    <row r="418">
      <c r="A418" t="inlineStr">
        <is>
          <t>000913</t>
        </is>
      </c>
      <c r="B418" t="n">
        <v>0.001771274640296047</v>
      </c>
      <c r="C418" t="n">
        <v>23.30547818012998</v>
      </c>
      <c r="D418" t="n">
        <v>26.43341176470588</v>
      </c>
      <c r="E418" t="n">
        <v>1.223058823529412</v>
      </c>
    </row>
    <row r="419">
      <c r="A419" t="inlineStr">
        <is>
          <t>300825</t>
        </is>
      </c>
      <c r="B419" t="n">
        <v>0.002011504564143521</v>
      </c>
      <c r="C419" t="n">
        <v>23.29924410849267</v>
      </c>
      <c r="D419" t="n">
        <v>26.73611764705882</v>
      </c>
      <c r="E419" t="n">
        <v>8.363411764705882</v>
      </c>
    </row>
    <row r="420">
      <c r="A420" t="inlineStr">
        <is>
          <t>603308</t>
        </is>
      </c>
      <c r="B420" t="n">
        <v>0.001299438862951219</v>
      </c>
      <c r="C420" t="n">
        <v>23.25763508222396</v>
      </c>
      <c r="D420" t="n">
        <v>26.83858823529412</v>
      </c>
      <c r="E420" t="n">
        <v>1.364117647058824</v>
      </c>
    </row>
    <row r="421">
      <c r="A421" t="inlineStr">
        <is>
          <t>601208</t>
        </is>
      </c>
      <c r="B421" t="n">
        <v>0.001332876871555072</v>
      </c>
      <c r="C421" t="n">
        <v>23.07692307692308</v>
      </c>
      <c r="D421" t="n">
        <v>10.03741176470588</v>
      </c>
      <c r="E421" t="n">
        <v>1.82235294117647</v>
      </c>
    </row>
    <row r="422">
      <c r="A422" t="inlineStr">
        <is>
          <t>600319</t>
        </is>
      </c>
      <c r="B422" t="n">
        <v>8.198144475581364e-05</v>
      </c>
      <c r="C422" t="n">
        <v>23.0593607305936</v>
      </c>
      <c r="D422" t="n">
        <v>4.741058823529412</v>
      </c>
      <c r="E422" t="n">
        <v>0.3598823529411765</v>
      </c>
    </row>
    <row r="423">
      <c r="A423" t="inlineStr">
        <is>
          <t>600507</t>
        </is>
      </c>
      <c r="B423" t="n">
        <v>0.00114505347142951</v>
      </c>
      <c r="C423" t="n">
        <v>23.02284710017575</v>
      </c>
      <c r="D423" t="n">
        <v>6.364588235294119</v>
      </c>
      <c r="E423" t="n">
        <v>1.66035294117647</v>
      </c>
    </row>
    <row r="424">
      <c r="A424" t="inlineStr">
        <is>
          <t>000001</t>
        </is>
      </c>
      <c r="B424" t="n">
        <v>0.001685931928891996</v>
      </c>
      <c r="C424" t="n">
        <v>22.93456708526107</v>
      </c>
      <c r="D424" t="n">
        <v>17.3964705882353</v>
      </c>
      <c r="E424" t="n">
        <v>0.4969411764705883</v>
      </c>
    </row>
    <row r="425">
      <c r="A425" t="inlineStr">
        <is>
          <t>002129</t>
        </is>
      </c>
      <c r="B425" t="n">
        <v>0.001155872706150709</v>
      </c>
      <c r="C425" t="n">
        <v>22.90708371665133</v>
      </c>
      <c r="D425" t="n">
        <v>23.35494117647059</v>
      </c>
      <c r="E425" t="n">
        <v>2.108235294117647</v>
      </c>
    </row>
    <row r="426">
      <c r="A426" t="inlineStr">
        <is>
          <t>603319</t>
        </is>
      </c>
      <c r="B426" t="n">
        <v>0.00544194386648353</v>
      </c>
      <c r="C426" t="n">
        <v>22.81976744186047</v>
      </c>
      <c r="D426" t="n">
        <v>39.068</v>
      </c>
      <c r="E426" t="n">
        <v>3.606941176470588</v>
      </c>
    </row>
    <row r="427">
      <c r="A427" t="inlineStr">
        <is>
          <t>300518</t>
        </is>
      </c>
      <c r="B427" t="n">
        <v>0.01275870471573896</v>
      </c>
      <c r="C427" t="n">
        <v>22.79314888010542</v>
      </c>
      <c r="D427" t="n">
        <v>40.09788235294118</v>
      </c>
      <c r="E427" t="n">
        <v>6.838588235294117</v>
      </c>
    </row>
    <row r="428">
      <c r="A428" t="inlineStr">
        <is>
          <t>600842</t>
        </is>
      </c>
      <c r="B428" t="n">
        <v>0.0006860174911808455</v>
      </c>
      <c r="C428" t="n">
        <v>22.77924362357082</v>
      </c>
      <c r="D428" t="n">
        <v>13.32517647058823</v>
      </c>
      <c r="E428" t="n">
        <v>0</v>
      </c>
    </row>
    <row r="429">
      <c r="A429" t="inlineStr">
        <is>
          <t>002162</t>
        </is>
      </c>
      <c r="B429" t="n">
        <v>0.0003324180220502574</v>
      </c>
      <c r="C429" t="n">
        <v>22.71386430678466</v>
      </c>
      <c r="D429" t="n">
        <v>3.552235294117646</v>
      </c>
      <c r="E429" t="n">
        <v>2.176823529411764</v>
      </c>
    </row>
    <row r="430">
      <c r="A430" t="inlineStr">
        <is>
          <t>600885</t>
        </is>
      </c>
      <c r="B430" t="n">
        <v>0.00168019236294311</v>
      </c>
      <c r="C430" t="n">
        <v>22.67368421052631</v>
      </c>
      <c r="D430" t="n">
        <v>49.33952941176472</v>
      </c>
      <c r="E430" t="n">
        <v>1.007294117647059</v>
      </c>
    </row>
    <row r="431">
      <c r="A431" t="inlineStr">
        <is>
          <t>603659</t>
        </is>
      </c>
      <c r="B431" t="n">
        <v>0.004639963173957332</v>
      </c>
      <c r="C431" t="n">
        <v>22.55154639175259</v>
      </c>
      <c r="D431" t="n">
        <v>107.6663529411765</v>
      </c>
      <c r="E431" t="n">
        <v>1.511647058823529</v>
      </c>
    </row>
    <row r="432">
      <c r="A432" t="inlineStr">
        <is>
          <t>300318</t>
        </is>
      </c>
      <c r="B432" t="n">
        <v>0.006532645559576609</v>
      </c>
      <c r="C432" t="n">
        <v>22.44897959183671</v>
      </c>
      <c r="D432" t="n">
        <v>14.84835294117647</v>
      </c>
      <c r="E432" t="n">
        <v>6.661647058823531</v>
      </c>
    </row>
    <row r="433">
      <c r="A433" t="inlineStr">
        <is>
          <t>300699</t>
        </is>
      </c>
      <c r="B433" t="n">
        <v>0.005052563391742714</v>
      </c>
      <c r="C433" t="n">
        <v>22.43581473358276</v>
      </c>
      <c r="D433" t="n">
        <v>75.078</v>
      </c>
      <c r="E433" t="n">
        <v>0.967529411764706</v>
      </c>
    </row>
    <row r="434">
      <c r="A434" t="inlineStr">
        <is>
          <t>002472</t>
        </is>
      </c>
      <c r="B434" t="n">
        <v>0.0002406442412494074</v>
      </c>
      <c r="C434" t="n">
        <v>22.41935483870967</v>
      </c>
      <c r="D434" t="n">
        <v>6.927529411764707</v>
      </c>
      <c r="E434" t="n">
        <v>1.447647058823529</v>
      </c>
    </row>
    <row r="435">
      <c r="A435" t="inlineStr">
        <is>
          <t>601233</t>
        </is>
      </c>
      <c r="B435" t="n">
        <v>0.003414907383508187</v>
      </c>
      <c r="C435" t="n">
        <v>22.370820668693</v>
      </c>
      <c r="D435" t="n">
        <v>17.44023529411765</v>
      </c>
      <c r="E435" t="n">
        <v>2.275529411764706</v>
      </c>
    </row>
    <row r="436">
      <c r="A436" t="inlineStr">
        <is>
          <t>000751</t>
        </is>
      </c>
      <c r="B436" t="n">
        <v>0.0004871895190596792</v>
      </c>
      <c r="C436" t="n">
        <v>22.33333333333334</v>
      </c>
      <c r="D436" t="n">
        <v>3.166823529411765</v>
      </c>
      <c r="E436" t="n">
        <v>2.806941176470588</v>
      </c>
    </row>
    <row r="437">
      <c r="A437" t="inlineStr">
        <is>
          <t>300059</t>
        </is>
      </c>
      <c r="B437" t="n">
        <v>0.001317289411860398</v>
      </c>
      <c r="C437" t="n">
        <v>22.29396126091912</v>
      </c>
      <c r="D437" t="n">
        <v>25.86505882352941</v>
      </c>
      <c r="E437" t="n">
        <v>3.530352941176471</v>
      </c>
    </row>
    <row r="438">
      <c r="A438" t="inlineStr">
        <is>
          <t>600019</t>
        </is>
      </c>
      <c r="B438" t="n">
        <v>0.0006631358292539094</v>
      </c>
      <c r="C438" t="n">
        <v>22.28915662650601</v>
      </c>
      <c r="D438" t="n">
        <v>5.655647058823529</v>
      </c>
      <c r="E438" t="n">
        <v>0.4027058823529412</v>
      </c>
    </row>
    <row r="439">
      <c r="A439" t="inlineStr">
        <is>
          <t>688099</t>
        </is>
      </c>
      <c r="B439" t="n">
        <v>0.006409277021999288</v>
      </c>
      <c r="C439" t="n">
        <v>22.17886178861788</v>
      </c>
      <c r="D439" t="n">
        <v>70.25788235294119</v>
      </c>
      <c r="E439" t="n">
        <v>1.428235294117647</v>
      </c>
    </row>
    <row r="440">
      <c r="A440" t="inlineStr">
        <is>
          <t>002563</t>
        </is>
      </c>
      <c r="B440" t="n">
        <v>0.0005565838112002215</v>
      </c>
      <c r="C440" t="n">
        <v>22.15189873417722</v>
      </c>
      <c r="D440" t="n">
        <v>8.613529411764706</v>
      </c>
      <c r="E440" t="n">
        <v>0.735294117647059</v>
      </c>
    </row>
    <row r="441">
      <c r="A441" t="inlineStr">
        <is>
          <t>600754</t>
        </is>
      </c>
      <c r="B441" t="n">
        <v>0.006937920171909489</v>
      </c>
      <c r="C441" t="n">
        <v>22.09918151179586</v>
      </c>
      <c r="D441" t="n">
        <v>45.97423529411765</v>
      </c>
      <c r="E441" t="n">
        <v>0.6665882352941177</v>
      </c>
    </row>
    <row r="442">
      <c r="A442" t="inlineStr">
        <is>
          <t>600497</t>
        </is>
      </c>
      <c r="B442" t="n">
        <v>0.0004482197711540594</v>
      </c>
      <c r="C442" t="n">
        <v>21.86732186732186</v>
      </c>
      <c r="D442" t="n">
        <v>4.251529411764706</v>
      </c>
      <c r="E442" t="n">
        <v>1.343058823529412</v>
      </c>
    </row>
    <row r="443">
      <c r="A443" t="inlineStr">
        <is>
          <t>000638</t>
        </is>
      </c>
      <c r="B443" t="n">
        <v>0.0007534453206169783</v>
      </c>
      <c r="C443" t="n">
        <v>21.80746561886051</v>
      </c>
      <c r="D443" t="n">
        <v>6.792470588235293</v>
      </c>
      <c r="E443" t="n">
        <v>6.180235294117647</v>
      </c>
    </row>
    <row r="444">
      <c r="A444" t="inlineStr">
        <is>
          <t>600213</t>
        </is>
      </c>
      <c r="B444" t="n">
        <v>0.001057817240655306</v>
      </c>
      <c r="C444" t="n">
        <v>21.79656538969617</v>
      </c>
      <c r="D444" t="n">
        <v>7.796117647058824</v>
      </c>
      <c r="E444" t="n">
        <v>5.966235294117647</v>
      </c>
    </row>
    <row r="445">
      <c r="A445" t="inlineStr">
        <is>
          <t>300680</t>
        </is>
      </c>
      <c r="B445" t="n">
        <v>0.002640789941432769</v>
      </c>
      <c r="C445" t="n">
        <v>21.76724137931034</v>
      </c>
      <c r="D445" t="n">
        <v>28.17035294117647</v>
      </c>
      <c r="E445" t="n">
        <v>4.525647058823528</v>
      </c>
    </row>
    <row r="446">
      <c r="A446" t="inlineStr">
        <is>
          <t>601601</t>
        </is>
      </c>
      <c r="B446" t="n">
        <v>0.002659866091206063</v>
      </c>
      <c r="C446" t="n">
        <v>21.6301934665398</v>
      </c>
      <c r="D446" t="n">
        <v>33.92729411764706</v>
      </c>
      <c r="E446" t="n">
        <v>0.5876470588235294</v>
      </c>
    </row>
    <row r="447">
      <c r="A447" t="inlineStr">
        <is>
          <t>002013</t>
        </is>
      </c>
      <c r="B447" t="n">
        <v>0.0004306342629536176</v>
      </c>
      <c r="C447" t="n">
        <v>21.62162162162162</v>
      </c>
      <c r="D447" t="n">
        <v>10.91141176470588</v>
      </c>
      <c r="E447" t="n">
        <v>1.244117647058824</v>
      </c>
    </row>
    <row r="448">
      <c r="A448" t="inlineStr">
        <is>
          <t>603730</t>
        </is>
      </c>
      <c r="B448" t="n">
        <v>0.001373956330006221</v>
      </c>
      <c r="C448" t="n">
        <v>21.51281008540056</v>
      </c>
      <c r="D448" t="n">
        <v>28.51835294117647</v>
      </c>
      <c r="E448" t="n">
        <v>0.4477647058823531</v>
      </c>
    </row>
    <row r="449">
      <c r="A449" t="inlineStr">
        <is>
          <t>002050</t>
        </is>
      </c>
      <c r="B449" t="n">
        <v>0.001220338129638091</v>
      </c>
      <c r="C449" t="n">
        <v>21.50537634408602</v>
      </c>
      <c r="D449" t="n">
        <v>23.33611764705882</v>
      </c>
      <c r="E449" t="n">
        <v>0.8827058823529412</v>
      </c>
    </row>
    <row r="450">
      <c r="A450" t="inlineStr">
        <is>
          <t>000922</t>
        </is>
      </c>
      <c r="B450" t="n">
        <v>0.0005917793275502646</v>
      </c>
      <c r="C450" t="n">
        <v>21.49791955617197</v>
      </c>
      <c r="D450" t="n">
        <v>7.699176470588236</v>
      </c>
      <c r="E450" t="n">
        <v>1.85</v>
      </c>
    </row>
    <row r="451">
      <c r="A451" t="inlineStr">
        <is>
          <t>600844</t>
        </is>
      </c>
      <c r="B451" t="n">
        <v>0.0008907201217543536</v>
      </c>
      <c r="C451" t="n">
        <v>21.42857142857144</v>
      </c>
      <c r="D451" t="n">
        <v>3.274470588235295</v>
      </c>
      <c r="E451" t="n">
        <v>3.116705882352942</v>
      </c>
    </row>
    <row r="452">
      <c r="A452" t="inlineStr">
        <is>
          <t>300409</t>
        </is>
      </c>
      <c r="B452" t="n">
        <v>0.0004963526026310289</v>
      </c>
      <c r="C452" t="n">
        <v>21.37285491419656</v>
      </c>
      <c r="D452" t="n">
        <v>14.06623529411765</v>
      </c>
      <c r="E452" t="n">
        <v>6.876588235294117</v>
      </c>
    </row>
    <row r="453">
      <c r="A453" t="inlineStr">
        <is>
          <t>603225</t>
        </is>
      </c>
      <c r="B453" t="n">
        <v>0.001359775134880758</v>
      </c>
      <c r="C453" t="n">
        <v>21.34733158355204</v>
      </c>
      <c r="D453" t="n">
        <v>11.57070588235294</v>
      </c>
      <c r="E453" t="n">
        <v>0.4576470588235295</v>
      </c>
    </row>
    <row r="454">
      <c r="A454" t="inlineStr">
        <is>
          <t>688155</t>
        </is>
      </c>
      <c r="B454" t="n">
        <v>0.01891523636084723</v>
      </c>
      <c r="C454" t="n">
        <v>21.32717068339387</v>
      </c>
      <c r="D454" t="n">
        <v>68.65117647058824</v>
      </c>
      <c r="E454" t="n">
        <v>8.889058823529412</v>
      </c>
    </row>
    <row r="455">
      <c r="A455" t="inlineStr">
        <is>
          <t>300129</t>
        </is>
      </c>
      <c r="B455" t="n">
        <v>0.000898543972044263</v>
      </c>
      <c r="C455" t="n">
        <v>21.31147540983607</v>
      </c>
      <c r="D455" t="n">
        <v>7.675999999999999</v>
      </c>
      <c r="E455" t="n">
        <v>11.85376470588235</v>
      </c>
    </row>
    <row r="456">
      <c r="A456" t="inlineStr">
        <is>
          <t>002080</t>
        </is>
      </c>
      <c r="B456" t="n">
        <v>0.001340836662344774</v>
      </c>
      <c r="C456" t="n">
        <v>21.2640862322391</v>
      </c>
      <c r="D456" t="n">
        <v>20.50317647058824</v>
      </c>
      <c r="E456" t="n">
        <v>1.477764705882353</v>
      </c>
    </row>
    <row r="457">
      <c r="A457" t="inlineStr">
        <is>
          <t>603629</t>
        </is>
      </c>
      <c r="B457" t="n">
        <v>0.004997444385100736</v>
      </c>
      <c r="C457" t="n">
        <v>21.123595505618</v>
      </c>
      <c r="D457" t="n">
        <v>30.65776470588235</v>
      </c>
      <c r="E457" t="n">
        <v>8.839058823529413</v>
      </c>
    </row>
    <row r="458">
      <c r="A458" t="inlineStr">
        <is>
          <t>603882</t>
        </is>
      </c>
      <c r="B458" t="n">
        <v>0.01206611910616742</v>
      </c>
      <c r="C458" t="n">
        <v>21.02241155769586</v>
      </c>
      <c r="D458" t="n">
        <v>103.6330588235294</v>
      </c>
      <c r="E458" t="n">
        <v>1.237882352941177</v>
      </c>
    </row>
    <row r="459">
      <c r="A459" t="inlineStr">
        <is>
          <t>603113</t>
        </is>
      </c>
      <c r="B459" t="n">
        <v>0.001626183072349455</v>
      </c>
      <c r="C459" t="n">
        <v>20.98859315589354</v>
      </c>
      <c r="D459" t="n">
        <v>13.57352941176471</v>
      </c>
      <c r="E459" t="n">
        <v>1.68</v>
      </c>
    </row>
    <row r="460">
      <c r="A460" t="inlineStr">
        <is>
          <t>300337</t>
        </is>
      </c>
      <c r="B460" t="n">
        <v>0.001988133556734794</v>
      </c>
      <c r="C460" t="n">
        <v>20.96774193548388</v>
      </c>
      <c r="D460" t="n">
        <v>6.733411764705883</v>
      </c>
      <c r="E460" t="n">
        <v>8.973411764705883</v>
      </c>
    </row>
    <row r="461">
      <c r="A461" t="inlineStr">
        <is>
          <t>600481</t>
        </is>
      </c>
      <c r="B461" t="n">
        <v>0.0008334153256057589</v>
      </c>
      <c r="C461" t="n">
        <v>20.82018927444796</v>
      </c>
      <c r="D461" t="n">
        <v>4.018588235294118</v>
      </c>
      <c r="E461" t="n">
        <v>3.349176470588236</v>
      </c>
    </row>
    <row r="462">
      <c r="A462" t="inlineStr">
        <is>
          <t>000422</t>
        </is>
      </c>
      <c r="B462" t="n">
        <v>0.0002386178044204266</v>
      </c>
      <c r="C462" t="n">
        <v>20.76923076923076</v>
      </c>
      <c r="D462" t="n">
        <v>2.795176470588236</v>
      </c>
      <c r="E462" t="n">
        <v>0.5492941176470588</v>
      </c>
    </row>
    <row r="463">
      <c r="A463" t="inlineStr">
        <is>
          <t>600295</t>
        </is>
      </c>
      <c r="B463" t="n">
        <v>0.0008494659524397152</v>
      </c>
      <c r="C463" t="n">
        <v>20.73832790445167</v>
      </c>
      <c r="D463" t="n">
        <v>9.621058823529413</v>
      </c>
      <c r="E463" t="n">
        <v>2.279647058823529</v>
      </c>
    </row>
    <row r="464">
      <c r="A464" t="inlineStr">
        <is>
          <t>002091</t>
        </is>
      </c>
      <c r="B464" t="n">
        <v>0.0005146399331563682</v>
      </c>
      <c r="C464" t="n">
        <v>20.7373271889401</v>
      </c>
      <c r="D464" t="n">
        <v>6.608470588235296</v>
      </c>
      <c r="E464" t="n">
        <v>1.320823529411765</v>
      </c>
    </row>
    <row r="465">
      <c r="A465" t="inlineStr">
        <is>
          <t>603959</t>
        </is>
      </c>
      <c r="B465" t="n">
        <v>0.001597208959880074</v>
      </c>
      <c r="C465" t="n">
        <v>20.63926940639271</v>
      </c>
      <c r="D465" t="n">
        <v>12.75670588235294</v>
      </c>
      <c r="E465" t="n">
        <v>1.400470588235294</v>
      </c>
    </row>
    <row r="466">
      <c r="A466" t="inlineStr">
        <is>
          <t>002920</t>
        </is>
      </c>
      <c r="B466" t="n">
        <v>0.005056836846124844</v>
      </c>
      <c r="C466" t="n">
        <v>20.59238363892806</v>
      </c>
      <c r="D466" t="n">
        <v>72.51294117647059</v>
      </c>
      <c r="E466" t="n">
        <v>3.022</v>
      </c>
    </row>
    <row r="467">
      <c r="A467" t="inlineStr">
        <is>
          <t>601222</t>
        </is>
      </c>
      <c r="B467" t="n">
        <v>0.0002306510807552686</v>
      </c>
      <c r="C467" t="n">
        <v>20.47026279391424</v>
      </c>
      <c r="D467" t="n">
        <v>7.510823529411764</v>
      </c>
      <c r="E467" t="n">
        <v>1.962235294117647</v>
      </c>
    </row>
    <row r="468">
      <c r="A468" t="inlineStr">
        <is>
          <t>600985</t>
        </is>
      </c>
      <c r="B468" t="n">
        <v>0.0004808374334800177</v>
      </c>
      <c r="C468" t="n">
        <v>20.45454545454546</v>
      </c>
      <c r="D468" t="n">
        <v>10.66023529411765</v>
      </c>
      <c r="E468" t="n">
        <v>1.96</v>
      </c>
    </row>
    <row r="469">
      <c r="A469" t="inlineStr">
        <is>
          <t>300224</t>
        </is>
      </c>
      <c r="B469" t="n">
        <v>0.001058184039990249</v>
      </c>
      <c r="C469" t="n">
        <v>20.42389210019266</v>
      </c>
      <c r="D469" t="n">
        <v>10.93</v>
      </c>
      <c r="E469" t="n">
        <v>2.538941176470588</v>
      </c>
    </row>
    <row r="470">
      <c r="A470" t="inlineStr">
        <is>
          <t>002438</t>
        </is>
      </c>
      <c r="B470" t="n">
        <v>0.0009302467751374518</v>
      </c>
      <c r="C470" t="n">
        <v>20.41392285983066</v>
      </c>
      <c r="D470" t="n">
        <v>12.25729411764706</v>
      </c>
      <c r="E470" t="n">
        <v>1.56764705882353</v>
      </c>
    </row>
    <row r="471">
      <c r="A471" t="inlineStr">
        <is>
          <t>688363</t>
        </is>
      </c>
      <c r="B471" t="n">
        <v>0.01432803429765414</v>
      </c>
      <c r="C471" t="n">
        <v>20.33523086654014</v>
      </c>
      <c r="D471" t="n">
        <v>141.5194117647059</v>
      </c>
      <c r="E471" t="n">
        <v>2.348</v>
      </c>
    </row>
    <row r="472">
      <c r="A472" t="inlineStr">
        <is>
          <t>601598</t>
        </is>
      </c>
      <c r="B472" t="n">
        <v>0.0004419598310884878</v>
      </c>
      <c r="C472" t="n">
        <v>20.33426183844011</v>
      </c>
      <c r="D472" t="n">
        <v>4.270588235294118</v>
      </c>
      <c r="E472" t="n">
        <v>4.308117647058824</v>
      </c>
    </row>
    <row r="473">
      <c r="A473" t="inlineStr">
        <is>
          <t>601918</t>
        </is>
      </c>
      <c r="B473" t="n">
        <v>0.0001779927891923186</v>
      </c>
      <c r="C473" t="n">
        <v>20.22900763358777</v>
      </c>
      <c r="D473" t="n">
        <v>2.691529411764706</v>
      </c>
      <c r="E473" t="n">
        <v>1.492235294117647</v>
      </c>
    </row>
    <row r="474">
      <c r="A474" t="inlineStr">
        <is>
          <t>600607</t>
        </is>
      </c>
      <c r="B474" t="n">
        <v>0.001078613991136549</v>
      </c>
      <c r="C474" t="n">
        <v>20.18395503321411</v>
      </c>
      <c r="D474" t="n">
        <v>22.41494117647059</v>
      </c>
      <c r="E474" t="n">
        <v>0</v>
      </c>
    </row>
    <row r="475">
      <c r="A475" t="inlineStr">
        <is>
          <t>300454</t>
        </is>
      </c>
      <c r="B475" t="n">
        <v>0.01058981837562822</v>
      </c>
      <c r="C475" t="n">
        <v>20.10113780025284</v>
      </c>
      <c r="D475" t="n">
        <v>210.0729411764706</v>
      </c>
      <c r="E475" t="n">
        <v>0.6628235294117647</v>
      </c>
    </row>
    <row r="476">
      <c r="A476" t="inlineStr">
        <is>
          <t>601777</t>
        </is>
      </c>
      <c r="B476" t="n">
        <v>0.0005684801703486822</v>
      </c>
      <c r="C476" t="n">
        <v>20.05076142131981</v>
      </c>
      <c r="D476" t="n">
        <v>5.200000000000001</v>
      </c>
      <c r="E476" t="n">
        <v>1.142941176470588</v>
      </c>
    </row>
    <row r="477">
      <c r="A477" t="inlineStr">
        <is>
          <t>300243</t>
        </is>
      </c>
      <c r="B477" t="n">
        <v>0.001428096489795111</v>
      </c>
      <c r="C477" t="n">
        <v>19.92217898832684</v>
      </c>
      <c r="D477" t="n">
        <v>13.56882352941176</v>
      </c>
      <c r="E477" t="n">
        <v>3.991882352941176</v>
      </c>
    </row>
    <row r="478">
      <c r="A478" t="inlineStr">
        <is>
          <t>603348</t>
        </is>
      </c>
      <c r="B478" t="n">
        <v>0.004716124013274841</v>
      </c>
      <c r="C478" t="n">
        <v>19.87654320987653</v>
      </c>
      <c r="D478" t="n">
        <v>27.61882352941176</v>
      </c>
      <c r="E478" t="n">
        <v>7.711647058823528</v>
      </c>
    </row>
    <row r="479">
      <c r="A479" t="inlineStr">
        <is>
          <t>000960</t>
        </is>
      </c>
      <c r="B479" t="n">
        <v>0.0007338051280638017</v>
      </c>
      <c r="C479" t="n">
        <v>19.81327800829875</v>
      </c>
      <c r="D479" t="n">
        <v>9.985529411764704</v>
      </c>
      <c r="E479" t="n">
        <v>1.187764705882353</v>
      </c>
    </row>
    <row r="480">
      <c r="A480" t="inlineStr">
        <is>
          <t>300772</t>
        </is>
      </c>
      <c r="B480" t="n">
        <v>0.0008873822388027148</v>
      </c>
      <c r="C480" t="n">
        <v>19.78171896316507</v>
      </c>
      <c r="D480" t="n">
        <v>14.94929411764706</v>
      </c>
      <c r="E480" t="n">
        <v>6.311764705882353</v>
      </c>
    </row>
    <row r="481">
      <c r="A481" t="inlineStr">
        <is>
          <t>300490</t>
        </is>
      </c>
      <c r="B481" t="n">
        <v>0.001571591426581334</v>
      </c>
      <c r="C481" t="n">
        <v>19.73550356052898</v>
      </c>
      <c r="D481" t="n">
        <v>11.02023529411765</v>
      </c>
      <c r="E481" t="n">
        <v>6.345999999999999</v>
      </c>
    </row>
    <row r="482">
      <c r="A482" t="inlineStr">
        <is>
          <t>300316</t>
        </is>
      </c>
      <c r="B482" t="n">
        <v>0.001602163975559348</v>
      </c>
      <c r="C482" t="n">
        <v>19.71830985915492</v>
      </c>
      <c r="D482" t="n">
        <v>29.96858823529411</v>
      </c>
      <c r="E482" t="n">
        <v>2.549411764705883</v>
      </c>
    </row>
    <row r="483">
      <c r="A483" t="inlineStr">
        <is>
          <t>300600</t>
        </is>
      </c>
      <c r="B483" t="n">
        <v>0.005304095604519603</v>
      </c>
      <c r="C483" t="n">
        <v>19.62941517081644</v>
      </c>
      <c r="D483" t="n">
        <v>19.47070588235294</v>
      </c>
      <c r="E483" t="n">
        <v>3.361294117647059</v>
      </c>
    </row>
    <row r="484">
      <c r="A484" t="inlineStr">
        <is>
          <t>002132</t>
        </is>
      </c>
      <c r="B484" t="n">
        <v>0.000900541051915225</v>
      </c>
      <c r="C484" t="n">
        <v>19.5729537366548</v>
      </c>
      <c r="D484" t="n">
        <v>3.495764705882353</v>
      </c>
      <c r="E484" t="n">
        <v>6.374117647058823</v>
      </c>
    </row>
    <row r="485">
      <c r="A485" t="inlineStr">
        <is>
          <t>000509</t>
        </is>
      </c>
      <c r="B485" t="n">
        <v>0.0003106338127078332</v>
      </c>
      <c r="C485" t="n">
        <v>19.2982456140351</v>
      </c>
      <c r="D485" t="n">
        <v>2.26364705882353</v>
      </c>
      <c r="E485" t="n">
        <v>0.8442352941176471</v>
      </c>
    </row>
    <row r="486">
      <c r="A486" t="inlineStr">
        <is>
          <t>603680</t>
        </is>
      </c>
      <c r="B486" t="n">
        <v>0.001181742447345122</v>
      </c>
      <c r="C486" t="n">
        <v>19.24959216965743</v>
      </c>
      <c r="D486" t="n">
        <v>11.87788235294117</v>
      </c>
      <c r="E486" t="n">
        <v>0.6495294117647058</v>
      </c>
    </row>
    <row r="487">
      <c r="A487" t="inlineStr">
        <is>
          <t>002723</t>
        </is>
      </c>
      <c r="B487" t="n">
        <v>0.0007585377777410883</v>
      </c>
      <c r="C487" t="n">
        <v>19.1304347826087</v>
      </c>
      <c r="D487" t="n">
        <v>12.52541176470588</v>
      </c>
      <c r="E487" t="n">
        <v>1.967176470588235</v>
      </c>
    </row>
    <row r="488">
      <c r="A488" t="inlineStr">
        <is>
          <t>600753</t>
        </is>
      </c>
      <c r="B488" t="n">
        <v>0.002498581293206798</v>
      </c>
      <c r="C488" t="n">
        <v>18.95937277263009</v>
      </c>
      <c r="D488" t="n">
        <v>15.77835294117647</v>
      </c>
      <c r="E488" t="n">
        <v>1.716117647058824</v>
      </c>
    </row>
    <row r="489">
      <c r="A489" t="inlineStr">
        <is>
          <t>688686</t>
        </is>
      </c>
      <c r="B489" t="n">
        <v>0.02083488262561662</v>
      </c>
      <c r="C489" t="n">
        <v>18.91143911439115</v>
      </c>
      <c r="D489" t="n">
        <v>237.3</v>
      </c>
      <c r="E489" t="n">
        <v>56.15</v>
      </c>
    </row>
    <row r="490">
      <c r="A490" t="inlineStr">
        <is>
          <t>600472</t>
        </is>
      </c>
      <c r="B490" t="n">
        <v>0.01312607272569212</v>
      </c>
      <c r="C490" t="n">
        <v>18.82595734923182</v>
      </c>
      <c r="D490" t="n">
        <v>57.14752941176471</v>
      </c>
      <c r="E490" t="n">
        <v>0</v>
      </c>
    </row>
    <row r="491">
      <c r="A491" t="inlineStr">
        <is>
          <t>600436</t>
        </is>
      </c>
      <c r="B491" t="n">
        <v>0.009997898300391923</v>
      </c>
      <c r="C491" t="n">
        <v>18.7060120410413</v>
      </c>
      <c r="D491" t="n">
        <v>237.8954117647059</v>
      </c>
      <c r="E491" t="n">
        <v>0.6972941176470587</v>
      </c>
    </row>
    <row r="492">
      <c r="A492" t="inlineStr">
        <is>
          <t>300005</t>
        </is>
      </c>
      <c r="B492" t="n">
        <v>0.0007369339772479987</v>
      </c>
      <c r="C492" t="n">
        <v>18.51179673321235</v>
      </c>
      <c r="D492" t="n">
        <v>6.412705882352939</v>
      </c>
      <c r="E492" t="n">
        <v>3.395176470588235</v>
      </c>
    </row>
    <row r="493">
      <c r="A493" t="inlineStr">
        <is>
          <t>600151</t>
        </is>
      </c>
      <c r="B493" t="n">
        <v>0.0004389942894660902</v>
      </c>
      <c r="C493" t="n">
        <v>18.50899742930592</v>
      </c>
      <c r="D493" t="n">
        <v>7.688235294117646</v>
      </c>
      <c r="E493" t="n">
        <v>2.841529411764705</v>
      </c>
    </row>
    <row r="494">
      <c r="A494" t="inlineStr">
        <is>
          <t>300656</t>
        </is>
      </c>
      <c r="B494" t="n">
        <v>0.006878406434115777</v>
      </c>
      <c r="C494" t="n">
        <v>18.47290640394088</v>
      </c>
      <c r="D494" t="n">
        <v>31.48047058823529</v>
      </c>
      <c r="E494" t="n">
        <v>7.018705882352942</v>
      </c>
    </row>
    <row r="495">
      <c r="A495" t="inlineStr">
        <is>
          <t>002851</t>
        </is>
      </c>
      <c r="B495" t="n">
        <v>0.001581660442813283</v>
      </c>
      <c r="C495" t="n">
        <v>18.44275816562191</v>
      </c>
      <c r="D495" t="n">
        <v>33.86117647058823</v>
      </c>
      <c r="E495" t="n">
        <v>1.163647058823529</v>
      </c>
    </row>
    <row r="496">
      <c r="A496" t="inlineStr">
        <is>
          <t>600392</t>
        </is>
      </c>
      <c r="B496" t="n">
        <v>0.0009525505112513895</v>
      </c>
      <c r="C496" t="n">
        <v>18.38046272493574</v>
      </c>
      <c r="D496" t="n">
        <v>7.765176470588234</v>
      </c>
      <c r="E496" t="n">
        <v>2.374</v>
      </c>
    </row>
    <row r="497">
      <c r="A497" t="inlineStr">
        <is>
          <t>600348</t>
        </is>
      </c>
      <c r="B497" t="n">
        <v>0.0002642439838371661</v>
      </c>
      <c r="C497" t="n">
        <v>18.35051546391755</v>
      </c>
      <c r="D497" t="n">
        <v>5.124823529411765</v>
      </c>
      <c r="E497" t="n">
        <v>1.200235294117647</v>
      </c>
    </row>
    <row r="498">
      <c r="A498" t="inlineStr">
        <is>
          <t>002819</t>
        </is>
      </c>
      <c r="B498" t="n">
        <v>0.005476751858887187</v>
      </c>
      <c r="C498" t="n">
        <v>18.28358208955223</v>
      </c>
      <c r="D498" t="n">
        <v>34.1584705882353</v>
      </c>
      <c r="E498" t="n">
        <v>1.877294117647059</v>
      </c>
    </row>
    <row r="499">
      <c r="A499" t="inlineStr">
        <is>
          <t>601600</t>
        </is>
      </c>
      <c r="B499" t="n">
        <v>0.0005376784036317682</v>
      </c>
      <c r="C499" t="n">
        <v>18.12499999999999</v>
      </c>
      <c r="D499" t="n">
        <v>3.341882352941177</v>
      </c>
      <c r="E499" t="n">
        <v>0.8988235294117648</v>
      </c>
    </row>
    <row r="500">
      <c r="A500" t="inlineStr">
        <is>
          <t>600038</t>
        </is>
      </c>
      <c r="B500" t="n">
        <v>0.002031649529154885</v>
      </c>
      <c r="C500" t="n">
        <v>18.08680248007084</v>
      </c>
      <c r="D500" t="n">
        <v>54.30223529411765</v>
      </c>
      <c r="E500" t="n">
        <v>1.230705882352941</v>
      </c>
    </row>
    <row r="501">
      <c r="A501" t="inlineStr">
        <is>
          <t>603826</t>
        </is>
      </c>
      <c r="B501" t="n">
        <v>0.004538688749319724</v>
      </c>
      <c r="C501" t="n">
        <v>17.93125810635539</v>
      </c>
      <c r="D501" t="n">
        <v>36.22694117647059</v>
      </c>
      <c r="E501" t="n">
        <v>0.5503529411764706</v>
      </c>
    </row>
    <row r="502">
      <c r="A502" t="inlineStr">
        <is>
          <t>002487</t>
        </is>
      </c>
      <c r="B502" t="n">
        <v>0.0007970529813170766</v>
      </c>
      <c r="C502" t="n">
        <v>17.9268292682927</v>
      </c>
      <c r="D502" t="n">
        <v>9.410235294117648</v>
      </c>
      <c r="E502" t="n">
        <v>3.502</v>
      </c>
    </row>
    <row r="503">
      <c r="A503" t="inlineStr">
        <is>
          <t>000157</t>
        </is>
      </c>
      <c r="B503" t="n">
        <v>0.0009852011300635452</v>
      </c>
      <c r="C503" t="n">
        <v>17.87773933102654</v>
      </c>
      <c r="D503" t="n">
        <v>8.564117647058822</v>
      </c>
      <c r="E503" t="n">
        <v>1.389294117647059</v>
      </c>
    </row>
    <row r="504">
      <c r="A504" t="inlineStr">
        <is>
          <t>000522</t>
        </is>
      </c>
      <c r="B504" t="n">
        <v>0.005064435972676634</v>
      </c>
      <c r="C504" t="n">
        <v>17.82278481012658</v>
      </c>
      <c r="D504" t="n">
        <v>20.59188235294118</v>
      </c>
      <c r="E504" t="n">
        <v>0</v>
      </c>
    </row>
    <row r="505">
      <c r="A505" t="inlineStr">
        <is>
          <t>601008</t>
        </is>
      </c>
      <c r="B505" t="n">
        <v>0.0004660283362651869</v>
      </c>
      <c r="C505" t="n">
        <v>17.75956284153004</v>
      </c>
      <c r="D505" t="n">
        <v>3.718823529411765</v>
      </c>
      <c r="E505" t="n">
        <v>2.456941176470588</v>
      </c>
    </row>
    <row r="506">
      <c r="A506" t="inlineStr">
        <is>
          <t>300733</t>
        </is>
      </c>
      <c r="B506" t="n">
        <v>0.003682911794052211</v>
      </c>
      <c r="C506" t="n">
        <v>17.75923718712753</v>
      </c>
      <c r="D506" t="n">
        <v>21.43176470588235</v>
      </c>
      <c r="E506" t="n">
        <v>14.67541176470588</v>
      </c>
    </row>
    <row r="507">
      <c r="A507" t="inlineStr">
        <is>
          <t>000593</t>
        </is>
      </c>
      <c r="B507" t="n">
        <v>0.000390829010017006</v>
      </c>
      <c r="C507" t="n">
        <v>17.74491682070241</v>
      </c>
      <c r="D507" t="n">
        <v>5.499176470588235</v>
      </c>
      <c r="E507" t="n">
        <v>3.703176470588235</v>
      </c>
    </row>
    <row r="508">
      <c r="A508" t="inlineStr">
        <is>
          <t>002765</t>
        </is>
      </c>
      <c r="B508" t="n">
        <v>0.0005963468899166249</v>
      </c>
      <c r="C508" t="n">
        <v>17.72908366533865</v>
      </c>
      <c r="D508" t="n">
        <v>5.208235294117648</v>
      </c>
      <c r="E508" t="n">
        <v>5.864588235294118</v>
      </c>
    </row>
    <row r="509">
      <c r="A509" t="inlineStr">
        <is>
          <t>601799</t>
        </is>
      </c>
      <c r="B509" t="n">
        <v>0.0209776701135576</v>
      </c>
      <c r="C509" t="n">
        <v>17.6973293768546</v>
      </c>
      <c r="D509" t="n">
        <v>176.4874117647059</v>
      </c>
      <c r="E509" t="n">
        <v>0.5214117647058824</v>
      </c>
    </row>
    <row r="510">
      <c r="A510" t="inlineStr">
        <is>
          <t>002805</t>
        </is>
      </c>
      <c r="B510" t="n">
        <v>0.0006049938781414215</v>
      </c>
      <c r="C510" t="n">
        <v>17.61942051683634</v>
      </c>
      <c r="D510" t="n">
        <v>13.26941176470588</v>
      </c>
      <c r="E510" t="n">
        <v>5.634588235294117</v>
      </c>
    </row>
    <row r="511">
      <c r="A511" t="inlineStr">
        <is>
          <t>600490</t>
        </is>
      </c>
      <c r="B511" t="n">
        <v>0.0002750190665548507</v>
      </c>
      <c r="C511" t="n">
        <v>17.56097560975611</v>
      </c>
      <c r="D511" t="n">
        <v>3.965882352941176</v>
      </c>
      <c r="E511" t="n">
        <v>1.929882352941176</v>
      </c>
    </row>
    <row r="512">
      <c r="A512" t="inlineStr">
        <is>
          <t>002272</t>
        </is>
      </c>
      <c r="B512" t="n">
        <v>0.000797808418915841</v>
      </c>
      <c r="C512" t="n">
        <v>17.41682974559686</v>
      </c>
      <c r="D512" t="n">
        <v>5.485529411764706</v>
      </c>
      <c r="E512" t="n">
        <v>5.174941176470588</v>
      </c>
    </row>
    <row r="513">
      <c r="A513" t="inlineStr">
        <is>
          <t>601101</t>
        </is>
      </c>
      <c r="B513" t="n">
        <v>0.0002214054201540558</v>
      </c>
      <c r="C513" t="n">
        <v>17.41293532338308</v>
      </c>
      <c r="D513" t="n">
        <v>4.129764705882352</v>
      </c>
      <c r="E513" t="n">
        <v>1.050823529411765</v>
      </c>
    </row>
    <row r="514">
      <c r="A514" t="inlineStr">
        <is>
          <t>000738</t>
        </is>
      </c>
      <c r="B514" t="n">
        <v>0.0009485729457698897</v>
      </c>
      <c r="C514" t="n">
        <v>17.41154562383611</v>
      </c>
      <c r="D514" t="n">
        <v>20.16176470588236</v>
      </c>
      <c r="E514" t="n">
        <v>1.937411764705883</v>
      </c>
    </row>
    <row r="515">
      <c r="A515" t="inlineStr">
        <is>
          <t>300121</t>
        </is>
      </c>
      <c r="B515" t="n">
        <v>0.001656947948445839</v>
      </c>
      <c r="C515" t="n">
        <v>17.34795613160518</v>
      </c>
      <c r="D515" t="n">
        <v>10.88188235294118</v>
      </c>
      <c r="E515" t="n">
        <v>1.520235294117647</v>
      </c>
    </row>
    <row r="516">
      <c r="A516" t="inlineStr">
        <is>
          <t>603416</t>
        </is>
      </c>
      <c r="B516" t="n">
        <v>0.008708697801371191</v>
      </c>
      <c r="C516" t="n">
        <v>17.34758813796615</v>
      </c>
      <c r="D516" t="n">
        <v>87.8870588235294</v>
      </c>
      <c r="E516" t="n">
        <v>1.811058823529412</v>
      </c>
    </row>
    <row r="517">
      <c r="A517" t="inlineStr">
        <is>
          <t>300617</t>
        </is>
      </c>
      <c r="B517" t="n">
        <v>0.002283548825625458</v>
      </c>
      <c r="C517" t="n">
        <v>17.26723599250155</v>
      </c>
      <c r="D517" t="n">
        <v>45.86188235294117</v>
      </c>
      <c r="E517" t="n">
        <v>3.104000000000001</v>
      </c>
    </row>
    <row r="518">
      <c r="A518" t="inlineStr">
        <is>
          <t>002227</t>
        </is>
      </c>
      <c r="B518" t="n">
        <v>0.00304830609903954</v>
      </c>
      <c r="C518" t="n">
        <v>17.2640819312363</v>
      </c>
      <c r="D518" t="n">
        <v>14.81070588235295</v>
      </c>
      <c r="E518" t="n">
        <v>2.793529411764706</v>
      </c>
    </row>
    <row r="519">
      <c r="A519" t="inlineStr">
        <is>
          <t>601225</t>
        </is>
      </c>
      <c r="B519" t="n">
        <v>0.0006357417590623372</v>
      </c>
      <c r="C519" t="n">
        <v>17.23716381418092</v>
      </c>
      <c r="D519" t="n">
        <v>9.281294117647059</v>
      </c>
      <c r="E519" t="n">
        <v>0.5001176470588236</v>
      </c>
    </row>
    <row r="520">
      <c r="A520" t="inlineStr">
        <is>
          <t>600738</t>
        </is>
      </c>
      <c r="B520" t="n">
        <v>0.001110992799619437</v>
      </c>
      <c r="C520" t="n">
        <v>17.22222222222221</v>
      </c>
      <c r="D520" t="n">
        <v>6.355647058823529</v>
      </c>
      <c r="E520" t="n">
        <v>1.526823529411764</v>
      </c>
    </row>
    <row r="521">
      <c r="A521" t="inlineStr">
        <is>
          <t>002008</t>
        </is>
      </c>
      <c r="B521" t="n">
        <v>0.003187079759164075</v>
      </c>
      <c r="C521" t="n">
        <v>17.16955941255007</v>
      </c>
      <c r="D521" t="n">
        <v>38.18047058823529</v>
      </c>
      <c r="E521" t="n">
        <v>2.172117647058823</v>
      </c>
    </row>
    <row r="522">
      <c r="A522" t="inlineStr">
        <is>
          <t>601311</t>
        </is>
      </c>
      <c r="B522" t="n">
        <v>0.0004309998134025921</v>
      </c>
      <c r="C522" t="n">
        <v>17.14975845410629</v>
      </c>
      <c r="D522" t="n">
        <v>8.510470588235293</v>
      </c>
      <c r="E522" t="n">
        <v>2.437882352941177</v>
      </c>
    </row>
    <row r="523">
      <c r="A523" t="inlineStr">
        <is>
          <t>002977</t>
        </is>
      </c>
      <c r="B523" t="n">
        <v>0.01872966050452149</v>
      </c>
      <c r="C523" t="n">
        <v>17.12217341792746</v>
      </c>
      <c r="D523" t="n">
        <v>118.5605882352941</v>
      </c>
      <c r="E523" t="n">
        <v>6.574941176470587</v>
      </c>
    </row>
    <row r="524">
      <c r="A524" t="inlineStr">
        <is>
          <t>601877</t>
        </is>
      </c>
      <c r="B524" t="n">
        <v>0.001973505133903867</v>
      </c>
      <c r="C524" t="n">
        <v>17.04282407407407</v>
      </c>
      <c r="D524" t="n">
        <v>32.40352941176469</v>
      </c>
      <c r="E524" t="n">
        <v>0.5168235294117648</v>
      </c>
    </row>
    <row r="525">
      <c r="A525" t="inlineStr">
        <is>
          <t>600372</t>
        </is>
      </c>
      <c r="B525" t="n">
        <v>0.000551619622406164</v>
      </c>
      <c r="C525" t="n">
        <v>17.03910614525139</v>
      </c>
      <c r="D525" t="n">
        <v>17.044</v>
      </c>
      <c r="E525" t="n">
        <v>1.131529411764706</v>
      </c>
    </row>
    <row r="526">
      <c r="A526" t="inlineStr">
        <is>
          <t>600258</t>
        </is>
      </c>
      <c r="B526" t="n">
        <v>0.004805589864643327</v>
      </c>
      <c r="C526" t="n">
        <v>16.991341991342</v>
      </c>
      <c r="D526" t="n">
        <v>20.28858823529412</v>
      </c>
      <c r="E526" t="n">
        <v>1.450823529411765</v>
      </c>
    </row>
    <row r="527">
      <c r="A527" t="inlineStr">
        <is>
          <t>603533</t>
        </is>
      </c>
      <c r="B527" t="n">
        <v>0.02112290078610129</v>
      </c>
      <c r="C527" t="n">
        <v>16.98649609097371</v>
      </c>
      <c r="D527" t="n">
        <v>32.52</v>
      </c>
      <c r="E527" t="n">
        <v>3.064</v>
      </c>
    </row>
    <row r="528">
      <c r="A528" t="inlineStr">
        <is>
          <t>603161</t>
        </is>
      </c>
      <c r="B528" t="n">
        <v>0.00157216249505996</v>
      </c>
      <c r="C528" t="n">
        <v>16.71732522796352</v>
      </c>
      <c r="D528" t="n">
        <v>16.66741176470588</v>
      </c>
      <c r="E528" t="n">
        <v>5.758000000000001</v>
      </c>
    </row>
    <row r="529">
      <c r="A529" t="inlineStr">
        <is>
          <t>600887</t>
        </is>
      </c>
      <c r="B529" t="n">
        <v>0.0008597469123398091</v>
      </c>
      <c r="C529" t="n">
        <v>16.67898497166789</v>
      </c>
      <c r="D529" t="n">
        <v>40.07811764705883</v>
      </c>
      <c r="E529" t="n">
        <v>0.9201176470588238</v>
      </c>
    </row>
    <row r="530">
      <c r="A530" t="inlineStr">
        <is>
          <t>002703</t>
        </is>
      </c>
      <c r="B530" t="n">
        <v>0.0003119789955488395</v>
      </c>
      <c r="C530" t="n">
        <v>16.66666666666667</v>
      </c>
      <c r="D530" t="n">
        <v>5.208941176470588</v>
      </c>
      <c r="E530" t="n">
        <v>1.931411764705882</v>
      </c>
    </row>
    <row r="531">
      <c r="A531" t="inlineStr">
        <is>
          <t>688516</t>
        </is>
      </c>
      <c r="B531" t="n">
        <v>0.003390118827281417</v>
      </c>
      <c r="C531" t="n">
        <v>16.63601640967607</v>
      </c>
      <c r="D531" t="n">
        <v>77.44988235294117</v>
      </c>
      <c r="E531" t="n">
        <v>4.468588235294118</v>
      </c>
    </row>
    <row r="532">
      <c r="A532" t="inlineStr">
        <is>
          <t>600276</t>
        </is>
      </c>
      <c r="B532" t="n">
        <v>0.006667102928622547</v>
      </c>
      <c r="C532" t="n">
        <v>16.57406436733411</v>
      </c>
      <c r="D532" t="n">
        <v>92.64329411764706</v>
      </c>
      <c r="E532" t="n">
        <v>0.4304705882352942</v>
      </c>
    </row>
    <row r="533">
      <c r="A533" t="inlineStr">
        <is>
          <t>600758</t>
        </is>
      </c>
      <c r="B533" t="n">
        <v>0.0001834032930488099</v>
      </c>
      <c r="C533" t="n">
        <v>16.51651651651651</v>
      </c>
      <c r="D533" t="n">
        <v>3.193176470588235</v>
      </c>
      <c r="E533" t="n">
        <v>1.428588235294117</v>
      </c>
    </row>
    <row r="534">
      <c r="A534" t="inlineStr">
        <is>
          <t>603085</t>
        </is>
      </c>
      <c r="B534" t="n">
        <v>0.0008363402893791332</v>
      </c>
      <c r="C534" t="n">
        <v>16.49365628604382</v>
      </c>
      <c r="D534" t="n">
        <v>10.00458823529412</v>
      </c>
      <c r="E534" t="n">
        <v>1.676</v>
      </c>
    </row>
    <row r="535">
      <c r="A535" t="inlineStr">
        <is>
          <t>600761</t>
        </is>
      </c>
      <c r="B535" t="n">
        <v>0.001230953302657413</v>
      </c>
      <c r="C535" t="n">
        <v>16.48</v>
      </c>
      <c r="D535" t="n">
        <v>14.31094117647059</v>
      </c>
      <c r="E535" t="n">
        <v>1.30635294117647</v>
      </c>
    </row>
    <row r="536">
      <c r="A536" t="inlineStr">
        <is>
          <t>603227</t>
        </is>
      </c>
      <c r="B536" t="n">
        <v>0.0002385726699252824</v>
      </c>
      <c r="C536" t="n">
        <v>16.43518518518519</v>
      </c>
      <c r="D536" t="n">
        <v>4.388705882352942</v>
      </c>
      <c r="E536" t="n">
        <v>2.20964705882353</v>
      </c>
    </row>
    <row r="537">
      <c r="A537" t="inlineStr">
        <is>
          <t>603100</t>
        </is>
      </c>
      <c r="B537" t="n">
        <v>0.00146077304272667</v>
      </c>
      <c r="C537" t="n">
        <v>16.38830897703549</v>
      </c>
      <c r="D537" t="n">
        <v>11.12788235294118</v>
      </c>
      <c r="E537" t="n">
        <v>1.272235294117647</v>
      </c>
    </row>
    <row r="538">
      <c r="A538" t="inlineStr">
        <is>
          <t>600117</t>
        </is>
      </c>
      <c r="B538" t="n">
        <v>0.0004237479021545063</v>
      </c>
      <c r="C538" t="n">
        <v>16.27218934911243</v>
      </c>
      <c r="D538" t="n">
        <v>3.495294117647058</v>
      </c>
      <c r="E538" t="n">
        <v>1.904352941176471</v>
      </c>
    </row>
    <row r="539">
      <c r="A539" t="inlineStr">
        <is>
          <t>300582</t>
        </is>
      </c>
      <c r="B539" t="n">
        <v>0.008641687293620198</v>
      </c>
      <c r="C539" t="n">
        <v>16.21621621621621</v>
      </c>
      <c r="D539" t="n">
        <v>19.84305882352941</v>
      </c>
      <c r="E539" t="n">
        <v>13.01870588235294</v>
      </c>
    </row>
    <row r="540">
      <c r="A540" t="inlineStr">
        <is>
          <t>601566</t>
        </is>
      </c>
      <c r="B540" t="n">
        <v>0.000626198074698367</v>
      </c>
      <c r="C540" t="n">
        <v>16.18257261410787</v>
      </c>
      <c r="D540" t="n">
        <v>11.81117647058824</v>
      </c>
      <c r="E540" t="n">
        <v>0.8647058823529412</v>
      </c>
    </row>
    <row r="541">
      <c r="A541" t="inlineStr">
        <is>
          <t>603010</t>
        </is>
      </c>
      <c r="B541" t="n">
        <v>0.001708169722202177</v>
      </c>
      <c r="C541" t="n">
        <v>16.15271659324524</v>
      </c>
      <c r="D541" t="n">
        <v>22.17517647058823</v>
      </c>
      <c r="E541" t="n">
        <v>2.429294117647059</v>
      </c>
    </row>
    <row r="542">
      <c r="A542" t="inlineStr">
        <is>
          <t>002139</t>
        </is>
      </c>
      <c r="B542" t="n">
        <v>0.0009015204739914308</v>
      </c>
      <c r="C542" t="n">
        <v>16.02836879432623</v>
      </c>
      <c r="D542" t="n">
        <v>7.89</v>
      </c>
      <c r="E542" t="n">
        <v>4.162823529411765</v>
      </c>
    </row>
    <row r="543">
      <c r="A543" t="inlineStr">
        <is>
          <t>300228</t>
        </is>
      </c>
      <c r="B543" t="n">
        <v>0.0007667532310490515</v>
      </c>
      <c r="C543" t="n">
        <v>15.84967320261437</v>
      </c>
      <c r="D543" t="n">
        <v>7.163882352941177</v>
      </c>
      <c r="E543" t="n">
        <v>10.42764705882353</v>
      </c>
    </row>
    <row r="544">
      <c r="A544" t="inlineStr">
        <is>
          <t>600508</t>
        </is>
      </c>
      <c r="B544" t="n">
        <v>0.0003494329476357128</v>
      </c>
      <c r="C544" t="n">
        <v>15.77752553916003</v>
      </c>
      <c r="D544" t="n">
        <v>9.236705882352942</v>
      </c>
      <c r="E544" t="n">
        <v>1.094588235294118</v>
      </c>
    </row>
    <row r="545">
      <c r="A545" t="inlineStr">
        <is>
          <t>601968</t>
        </is>
      </c>
      <c r="B545" t="n">
        <v>0.0003127059480450901</v>
      </c>
      <c r="C545" t="n">
        <v>15.75246132208157</v>
      </c>
      <c r="D545" t="n">
        <v>8.055882352941177</v>
      </c>
      <c r="E545" t="n">
        <v>0.9834117647058825</v>
      </c>
    </row>
    <row r="546">
      <c r="A546" t="inlineStr">
        <is>
          <t>600741</t>
        </is>
      </c>
      <c r="B546" t="n">
        <v>0.003391089553719947</v>
      </c>
      <c r="C546" t="n">
        <v>15.71259376233716</v>
      </c>
      <c r="D546" t="n">
        <v>29.09658823529412</v>
      </c>
      <c r="E546" t="n">
        <v>0.6609411764705883</v>
      </c>
    </row>
    <row r="547">
      <c r="A547" t="inlineStr">
        <is>
          <t>000066</t>
        </is>
      </c>
      <c r="B547" t="n">
        <v>0.0009159145481625785</v>
      </c>
      <c r="C547" t="n">
        <v>15.70709893795417</v>
      </c>
      <c r="D547" t="n">
        <v>16.10164705882353</v>
      </c>
      <c r="E547" t="n">
        <v>1.663764705882353</v>
      </c>
    </row>
    <row r="548">
      <c r="A548" t="inlineStr">
        <is>
          <t>300777</t>
        </is>
      </c>
      <c r="B548" t="n">
        <v>0.002039140168105386</v>
      </c>
      <c r="C548" t="n">
        <v>15.69937369519834</v>
      </c>
      <c r="D548" t="n">
        <v>48.27905882352942</v>
      </c>
      <c r="E548" t="n">
        <v>1.512823529411764</v>
      </c>
    </row>
    <row r="549">
      <c r="A549" t="inlineStr">
        <is>
          <t>002967</t>
        </is>
      </c>
      <c r="B549" t="n">
        <v>0.002491012462546074</v>
      </c>
      <c r="C549" t="n">
        <v>15.63810665068903</v>
      </c>
      <c r="D549" t="n">
        <v>29.96258823529411</v>
      </c>
      <c r="E549" t="n">
        <v>2.286470588235294</v>
      </c>
    </row>
    <row r="550">
      <c r="A550" t="inlineStr">
        <is>
          <t>300855</t>
        </is>
      </c>
      <c r="B550" t="n">
        <v>0.002457415478767066</v>
      </c>
      <c r="C550" t="n">
        <v>15.50179211469533</v>
      </c>
      <c r="D550" t="n">
        <v>43.95988235294118</v>
      </c>
      <c r="E550" t="n">
        <v>12.34658823529412</v>
      </c>
    </row>
    <row r="551">
      <c r="A551" t="inlineStr">
        <is>
          <t>002114</t>
        </is>
      </c>
      <c r="B551" t="n">
        <v>0.0005043127919588558</v>
      </c>
      <c r="C551" t="n">
        <v>15.44011544011545</v>
      </c>
      <c r="D551" t="n">
        <v>6.628235294117646</v>
      </c>
      <c r="E551" t="n">
        <v>2.549764705882353</v>
      </c>
    </row>
    <row r="552">
      <c r="A552" t="inlineStr">
        <is>
          <t>000862</t>
        </is>
      </c>
      <c r="B552" t="n">
        <v>0.0002592466592888293</v>
      </c>
      <c r="C552" t="n">
        <v>15.4394299287411</v>
      </c>
      <c r="D552" t="n">
        <v>4.216588235294117</v>
      </c>
      <c r="E552" t="n">
        <v>4.082470588235295</v>
      </c>
    </row>
    <row r="553">
      <c r="A553" t="inlineStr">
        <is>
          <t>600109</t>
        </is>
      </c>
      <c r="B553" t="n">
        <v>0.001221802655573777</v>
      </c>
      <c r="C553" t="n">
        <v>15.43385490753912</v>
      </c>
      <c r="D553" t="n">
        <v>15.93011764705882</v>
      </c>
      <c r="E553" t="n">
        <v>3.223058823529412</v>
      </c>
    </row>
    <row r="554">
      <c r="A554" t="inlineStr">
        <is>
          <t>002706</t>
        </is>
      </c>
      <c r="B554" t="n">
        <v>0.001179427829273188</v>
      </c>
      <c r="C554" t="n">
        <v>15.42037969779155</v>
      </c>
      <c r="D554" t="n">
        <v>26.20835294117647</v>
      </c>
      <c r="E554" t="n">
        <v>0.8903529411764705</v>
      </c>
    </row>
    <row r="555">
      <c r="A555" t="inlineStr">
        <is>
          <t>600406</t>
        </is>
      </c>
      <c r="B555" t="n">
        <v>0.002032443214122468</v>
      </c>
      <c r="C555" t="n">
        <v>15.34140017286085</v>
      </c>
      <c r="D555" t="n">
        <v>22.32188235294118</v>
      </c>
      <c r="E555" t="n">
        <v>0.617764705882353</v>
      </c>
    </row>
    <row r="556">
      <c r="A556" t="inlineStr">
        <is>
          <t>000887</t>
        </is>
      </c>
      <c r="B556" t="n">
        <v>0.0009921016741211014</v>
      </c>
      <c r="C556" t="n">
        <v>15.26648599819331</v>
      </c>
      <c r="D556" t="n">
        <v>11.62</v>
      </c>
      <c r="E556" t="n">
        <v>2.215176470588236</v>
      </c>
    </row>
    <row r="557">
      <c r="A557" t="inlineStr">
        <is>
          <t>000957</t>
        </is>
      </c>
      <c r="B557" t="n">
        <v>0.0005672560911050885</v>
      </c>
      <c r="C557" t="n">
        <v>15.20000000000001</v>
      </c>
      <c r="D557" t="n">
        <v>7.847411764705882</v>
      </c>
      <c r="E557" t="n">
        <v>3.648470588235294</v>
      </c>
    </row>
    <row r="558">
      <c r="A558" t="inlineStr">
        <is>
          <t>600956</t>
        </is>
      </c>
      <c r="B558" t="n">
        <v>0.0004468474418027168</v>
      </c>
      <c r="C558" t="n">
        <v>15.19250780437045</v>
      </c>
      <c r="D558" t="n">
        <v>9.14764705882353</v>
      </c>
      <c r="E558" t="n">
        <v>8.645764705882353</v>
      </c>
    </row>
    <row r="559">
      <c r="A559" t="inlineStr">
        <is>
          <t>600549</t>
        </is>
      </c>
      <c r="B559" t="n">
        <v>0.001020243183408619</v>
      </c>
      <c r="C559" t="n">
        <v>15.10067114093958</v>
      </c>
      <c r="D559" t="n">
        <v>14.78964705882353</v>
      </c>
      <c r="E559" t="n">
        <v>1.659058823529412</v>
      </c>
    </row>
    <row r="560">
      <c r="A560" t="inlineStr">
        <is>
          <t>300138</t>
        </is>
      </c>
      <c r="B560" t="n">
        <v>0.001129752058668004</v>
      </c>
      <c r="C560" t="n">
        <v>15.06689936009307</v>
      </c>
      <c r="D560" t="n">
        <v>16.80423529411765</v>
      </c>
      <c r="E560" t="n">
        <v>1.863764705882353</v>
      </c>
    </row>
    <row r="561">
      <c r="A561" t="inlineStr">
        <is>
          <t>000655</t>
        </is>
      </c>
      <c r="B561" t="n">
        <v>0.0009833700153832128</v>
      </c>
      <c r="C561" t="n">
        <v>14.96402877697842</v>
      </c>
      <c r="D561" t="n">
        <v>6.916588235294118</v>
      </c>
      <c r="E561" t="n">
        <v>3.616352941176471</v>
      </c>
    </row>
    <row r="562">
      <c r="A562" t="inlineStr">
        <is>
          <t>300705</t>
        </is>
      </c>
      <c r="B562" t="n">
        <v>0.002261252242333235</v>
      </c>
      <c r="C562" t="n">
        <v>14.84444444444444</v>
      </c>
      <c r="D562" t="n">
        <v>23.29964705882353</v>
      </c>
      <c r="E562" t="n">
        <v>2.693058823529412</v>
      </c>
    </row>
    <row r="563">
      <c r="A563" t="inlineStr">
        <is>
          <t>300554</t>
        </is>
      </c>
      <c r="B563" t="n">
        <v>0.002068425749175781</v>
      </c>
      <c r="C563" t="n">
        <v>14.78839752734189</v>
      </c>
      <c r="D563" t="n">
        <v>22.88505882352941</v>
      </c>
      <c r="E563" t="n">
        <v>10.41635294117647</v>
      </c>
    </row>
    <row r="564">
      <c r="A564" t="inlineStr">
        <is>
          <t>002625</t>
        </is>
      </c>
      <c r="B564" t="n">
        <v>0.000846397627375794</v>
      </c>
      <c r="C564" t="n">
        <v>14.7679324894515</v>
      </c>
      <c r="D564" t="n">
        <v>20.77294117647059</v>
      </c>
      <c r="E564" t="n">
        <v>2.559176470588236</v>
      </c>
    </row>
    <row r="565">
      <c r="A565" t="inlineStr">
        <is>
          <t>002239</t>
        </is>
      </c>
      <c r="B565" t="n">
        <v>0.0001294948082855219</v>
      </c>
      <c r="C565" t="n">
        <v>14.74358974358976</v>
      </c>
      <c r="D565" t="n">
        <v>4.642235294117647</v>
      </c>
      <c r="E565" t="n">
        <v>3.125411764705883</v>
      </c>
    </row>
    <row r="566">
      <c r="A566" t="inlineStr">
        <is>
          <t>300285</t>
        </is>
      </c>
      <c r="B566" t="n">
        <v>0.001772995121850839</v>
      </c>
      <c r="C566" t="n">
        <v>14.63180618853444</v>
      </c>
      <c r="D566" t="n">
        <v>40.98905882352941</v>
      </c>
      <c r="E566" t="n">
        <v>1.405647058823529</v>
      </c>
    </row>
    <row r="567">
      <c r="A567" t="inlineStr">
        <is>
          <t>000530</t>
        </is>
      </c>
      <c r="B567" t="n">
        <v>0.0002173814783130531</v>
      </c>
      <c r="C567" t="n">
        <v>14.46700507614214</v>
      </c>
      <c r="D567" t="n">
        <v>3.825882352941176</v>
      </c>
      <c r="E567" t="n">
        <v>1.647529411764706</v>
      </c>
    </row>
    <row r="568">
      <c r="A568" t="inlineStr">
        <is>
          <t>002026</t>
        </is>
      </c>
      <c r="B568" t="n">
        <v>0.0008556554753886238</v>
      </c>
      <c r="C568" t="n">
        <v>14.43298969072167</v>
      </c>
      <c r="D568" t="n">
        <v>11.27529411764706</v>
      </c>
      <c r="E568" t="n">
        <v>4.304823529411764</v>
      </c>
    </row>
    <row r="569">
      <c r="A569" t="inlineStr">
        <is>
          <t>300693</t>
        </is>
      </c>
      <c r="B569" t="n">
        <v>0.003135717570579168</v>
      </c>
      <c r="C569" t="n">
        <v>14.39801406702523</v>
      </c>
      <c r="D569" t="n">
        <v>25.72811764705882</v>
      </c>
      <c r="E569" t="n">
        <v>7.049647058823529</v>
      </c>
    </row>
    <row r="570">
      <c r="A570" t="inlineStr">
        <is>
          <t>600699</t>
        </is>
      </c>
      <c r="B570" t="n">
        <v>0.001136942556659683</v>
      </c>
      <c r="C570" t="n">
        <v>14.37965804471724</v>
      </c>
      <c r="D570" t="n">
        <v>24.08658823529412</v>
      </c>
      <c r="E570" t="n">
        <v>1.872117647058823</v>
      </c>
    </row>
    <row r="571">
      <c r="A571" t="inlineStr">
        <is>
          <t>601619</t>
        </is>
      </c>
      <c r="B571" t="n">
        <v>6.486450896655677e-05</v>
      </c>
      <c r="C571" t="n">
        <v>14.3730886850153</v>
      </c>
      <c r="D571" t="n">
        <v>3.215058823529411</v>
      </c>
      <c r="E571" t="n">
        <v>0.8650588235294118</v>
      </c>
    </row>
    <row r="572">
      <c r="A572" t="inlineStr">
        <is>
          <t>600160</t>
        </is>
      </c>
      <c r="B572" t="n">
        <v>0.0004288999924480814</v>
      </c>
      <c r="C572" t="n">
        <v>14.34540389972145</v>
      </c>
      <c r="D572" t="n">
        <v>7.293294117647058</v>
      </c>
      <c r="E572" t="n">
        <v>0.9277647058823529</v>
      </c>
    </row>
    <row r="573">
      <c r="A573" t="inlineStr">
        <is>
          <t>002772</t>
        </is>
      </c>
      <c r="B573" t="n">
        <v>0.0004004987034618969</v>
      </c>
      <c r="C573" t="n">
        <v>14.32835820895522</v>
      </c>
      <c r="D573" t="n">
        <v>9.494352941176469</v>
      </c>
      <c r="E573" t="n">
        <v>2.828588235294118</v>
      </c>
    </row>
    <row r="574">
      <c r="A574" t="inlineStr">
        <is>
          <t>000630</t>
        </is>
      </c>
      <c r="B574" t="n">
        <v>0.000139734914166007</v>
      </c>
      <c r="C574" t="n">
        <v>14.28571428571428</v>
      </c>
      <c r="D574" t="n">
        <v>2.413882352941176</v>
      </c>
      <c r="E574" t="n">
        <v>1.266823529411765</v>
      </c>
    </row>
    <row r="575">
      <c r="A575" t="inlineStr">
        <is>
          <t>300894</t>
        </is>
      </c>
      <c r="B575" t="n">
        <v>0.002745098039215686</v>
      </c>
      <c r="C575" t="n">
        <v>14.28571428571428</v>
      </c>
      <c r="D575" t="n">
        <v>52.5</v>
      </c>
      <c r="E575" t="n">
        <v>64</v>
      </c>
    </row>
    <row r="576">
      <c r="A576" t="inlineStr">
        <is>
          <t>600231</t>
        </is>
      </c>
      <c r="B576" t="n">
        <v>7.079365881174277e-05</v>
      </c>
      <c r="C576" t="n">
        <v>14.28571428571428</v>
      </c>
      <c r="D576" t="n">
        <v>2.320941176470588</v>
      </c>
      <c r="E576" t="n">
        <v>0.7190588235294118</v>
      </c>
    </row>
    <row r="577">
      <c r="A577" t="inlineStr">
        <is>
          <t>000651</t>
        </is>
      </c>
      <c r="B577" t="n">
        <v>0.004753617145280782</v>
      </c>
      <c r="C577" t="n">
        <v>14.28052325581395</v>
      </c>
      <c r="D577" t="n">
        <v>60.33541176470588</v>
      </c>
      <c r="E577" t="n">
        <v>0.7485882352941176</v>
      </c>
    </row>
    <row r="578">
      <c r="A578" t="inlineStr">
        <is>
          <t>600864</t>
        </is>
      </c>
      <c r="B578" t="n">
        <v>0.0004308985365665068</v>
      </c>
      <c r="C578" t="n">
        <v>14.24657534246576</v>
      </c>
      <c r="D578" t="n">
        <v>6.907294117647058</v>
      </c>
      <c r="E578" t="n">
        <v>1.953411764705882</v>
      </c>
    </row>
    <row r="579">
      <c r="A579" t="inlineStr">
        <is>
          <t>002729</t>
        </is>
      </c>
      <c r="B579" t="n">
        <v>0.002384961644526823</v>
      </c>
      <c r="C579" t="n">
        <v>14.1966426858513</v>
      </c>
      <c r="D579" t="n">
        <v>46.81070588235294</v>
      </c>
      <c r="E579" t="n">
        <v>0.966</v>
      </c>
    </row>
    <row r="580">
      <c r="A580" t="inlineStr">
        <is>
          <t>600152</t>
        </is>
      </c>
      <c r="B580" t="n">
        <v>0.0002100396066468239</v>
      </c>
      <c r="C580" t="n">
        <v>14.13533834586465</v>
      </c>
      <c r="D580" t="n">
        <v>6.694470588235294</v>
      </c>
      <c r="E580" t="n">
        <v>2.781294117647059</v>
      </c>
    </row>
    <row r="581">
      <c r="A581" t="inlineStr">
        <is>
          <t>000748</t>
        </is>
      </c>
      <c r="B581" t="n">
        <v>0.0006671301201063765</v>
      </c>
      <c r="C581" t="n">
        <v>14.10112359550562</v>
      </c>
      <c r="D581" t="n">
        <v>20.38894117647059</v>
      </c>
      <c r="E581" t="n">
        <v>2.731176470588235</v>
      </c>
    </row>
    <row r="582">
      <c r="A582" t="inlineStr">
        <is>
          <t>300491</t>
        </is>
      </c>
      <c r="B582" t="n">
        <v>0.006294766976057291</v>
      </c>
      <c r="C582" t="n">
        <v>14.08450704225352</v>
      </c>
      <c r="D582" t="n">
        <v>18.98529411764707</v>
      </c>
      <c r="E582" t="n">
        <v>9.59270588235294</v>
      </c>
    </row>
    <row r="583">
      <c r="A583" t="inlineStr">
        <is>
          <t>300115</t>
        </is>
      </c>
      <c r="B583" t="n">
        <v>0.0005793792354725402</v>
      </c>
      <c r="C583" t="n">
        <v>14.05427298501416</v>
      </c>
      <c r="D583" t="n">
        <v>25.10635294117647</v>
      </c>
      <c r="E583" t="n">
        <v>2.390941176470588</v>
      </c>
    </row>
    <row r="584">
      <c r="A584" t="inlineStr">
        <is>
          <t>603689</t>
        </is>
      </c>
      <c r="B584" t="n">
        <v>0.0003942450976928922</v>
      </c>
      <c r="C584" t="n">
        <v>14.03828623518686</v>
      </c>
      <c r="D584" t="n">
        <v>11.16670588235294</v>
      </c>
      <c r="E584" t="n">
        <v>1.267529411764706</v>
      </c>
    </row>
    <row r="585">
      <c r="A585" t="inlineStr">
        <is>
          <t>000869</t>
        </is>
      </c>
      <c r="B585" t="n">
        <v>0.008100482204374848</v>
      </c>
      <c r="C585" t="n">
        <v>14.0050377833753</v>
      </c>
      <c r="D585" t="n">
        <v>37.24094117647059</v>
      </c>
      <c r="E585" t="n">
        <v>1.530117647058823</v>
      </c>
    </row>
    <row r="586">
      <c r="A586" t="inlineStr">
        <is>
          <t>600306</t>
        </is>
      </c>
      <c r="B586" t="n">
        <v>0.0007533452951890463</v>
      </c>
      <c r="C586" t="n">
        <v>13.8702460850112</v>
      </c>
      <c r="D586" t="n">
        <v>4.836823529411765</v>
      </c>
      <c r="E586" t="n">
        <v>0.9312941176470588</v>
      </c>
    </row>
    <row r="587">
      <c r="A587" t="inlineStr">
        <is>
          <t>002219</t>
        </is>
      </c>
      <c r="B587" t="n">
        <v>7.963270953856783e-05</v>
      </c>
      <c r="C587" t="n">
        <v>13.8157894736842</v>
      </c>
      <c r="D587" t="n">
        <v>1.678117647058824</v>
      </c>
      <c r="E587" t="n">
        <v>0.6240000000000001</v>
      </c>
    </row>
    <row r="588">
      <c r="A588" t="inlineStr">
        <is>
          <t>002801</t>
        </is>
      </c>
      <c r="B588" t="n">
        <v>0.001140670144651109</v>
      </c>
      <c r="C588" t="n">
        <v>13.7567826364507</v>
      </c>
      <c r="D588" t="n">
        <v>33.09</v>
      </c>
      <c r="E588" t="n">
        <v>3.120117647058824</v>
      </c>
    </row>
    <row r="589">
      <c r="A589" t="inlineStr">
        <is>
          <t>600596</t>
        </is>
      </c>
      <c r="B589" t="n">
        <v>0.005277699371505995</v>
      </c>
      <c r="C589" t="n">
        <v>13.75</v>
      </c>
      <c r="D589" t="n">
        <v>10.89847058823529</v>
      </c>
      <c r="E589" t="n">
        <v>6.509882352941177</v>
      </c>
    </row>
    <row r="590">
      <c r="A590" t="inlineStr">
        <is>
          <t>600519</t>
        </is>
      </c>
      <c r="B590" t="n">
        <v>0.03917432495460357</v>
      </c>
      <c r="C590" t="n">
        <v>13.65964712578258</v>
      </c>
      <c r="D590" t="n">
        <v>1750.856352941177</v>
      </c>
      <c r="E590" t="n">
        <v>0.2051764705882353</v>
      </c>
    </row>
    <row r="591">
      <c r="A591" t="inlineStr">
        <is>
          <t>600459</t>
        </is>
      </c>
      <c r="B591" t="n">
        <v>0.001349982889987731</v>
      </c>
      <c r="C591" t="n">
        <v>13.65360303413401</v>
      </c>
      <c r="D591" t="n">
        <v>23.73976470588235</v>
      </c>
      <c r="E591" t="n">
        <v>2.651882352941176</v>
      </c>
    </row>
    <row r="592">
      <c r="A592" t="inlineStr">
        <is>
          <t>600354</t>
        </is>
      </c>
      <c r="B592" t="n">
        <v>8.443699710230879e-05</v>
      </c>
      <c r="C592" t="n">
        <v>13.64764267990073</v>
      </c>
      <c r="D592" t="n">
        <v>4.003411764705882</v>
      </c>
      <c r="E592" t="n">
        <v>1.338588235294118</v>
      </c>
    </row>
    <row r="593">
      <c r="A593" t="inlineStr">
        <is>
          <t>002350</t>
        </is>
      </c>
      <c r="B593" t="n">
        <v>0.0001848829950415582</v>
      </c>
      <c r="C593" t="n">
        <v>13.63636363636365</v>
      </c>
      <c r="D593" t="n">
        <v>5.477647058823529</v>
      </c>
      <c r="E593" t="n">
        <v>1.275647058823529</v>
      </c>
    </row>
    <row r="594">
      <c r="A594" t="inlineStr">
        <is>
          <t>603915</t>
        </is>
      </c>
      <c r="B594" t="n">
        <v>0.002099328738148507</v>
      </c>
      <c r="C594" t="n">
        <v>13.56005165733965</v>
      </c>
      <c r="D594" t="n">
        <v>25.05423529411765</v>
      </c>
      <c r="E594" t="n">
        <v>3.569647058823529</v>
      </c>
    </row>
    <row r="595">
      <c r="A595" t="inlineStr">
        <is>
          <t>002455</t>
        </is>
      </c>
      <c r="B595" t="n">
        <v>0.0002012826644735595</v>
      </c>
      <c r="C595" t="n">
        <v>13.54359925788497</v>
      </c>
      <c r="D595" t="n">
        <v>5.370588235294118</v>
      </c>
      <c r="E595" t="n">
        <v>3.197529411764706</v>
      </c>
    </row>
    <row r="596">
      <c r="A596" t="inlineStr">
        <is>
          <t>601088</t>
        </is>
      </c>
      <c r="B596" t="n">
        <v>0.0007242489360874766</v>
      </c>
      <c r="C596" t="n">
        <v>13.50157728706625</v>
      </c>
      <c r="D596" t="n">
        <v>17.36741176470588</v>
      </c>
      <c r="E596" t="n">
        <v>0.198235294117647</v>
      </c>
    </row>
    <row r="597">
      <c r="A597" t="inlineStr">
        <is>
          <t>603260</t>
        </is>
      </c>
      <c r="B597" t="n">
        <v>0.007964823970930825</v>
      </c>
      <c r="C597" t="n">
        <v>13.49315068493151</v>
      </c>
      <c r="D597" t="n">
        <v>33.55917647058823</v>
      </c>
      <c r="E597" t="n">
        <v>1.048705882352941</v>
      </c>
    </row>
    <row r="598">
      <c r="A598" t="inlineStr">
        <is>
          <t>603906</t>
        </is>
      </c>
      <c r="B598" t="n">
        <v>0.002136334769172991</v>
      </c>
      <c r="C598" t="n">
        <v>13.4397870924817</v>
      </c>
      <c r="D598" t="n">
        <v>26.91623529411764</v>
      </c>
      <c r="E598" t="n">
        <v>1.767176470588235</v>
      </c>
    </row>
    <row r="599">
      <c r="A599" t="inlineStr">
        <is>
          <t>603976</t>
        </is>
      </c>
      <c r="B599" t="n">
        <v>0.01742493198042604</v>
      </c>
      <c r="C599" t="n">
        <v>13.43949044585986</v>
      </c>
      <c r="D599" t="n">
        <v>69.258</v>
      </c>
      <c r="E599" t="n">
        <v>6.406</v>
      </c>
    </row>
    <row r="600">
      <c r="A600" t="inlineStr">
        <is>
          <t>000585</t>
        </is>
      </c>
      <c r="B600" t="n">
        <v>0.0001462612380942385</v>
      </c>
      <c r="C600" t="n">
        <v>13.42281879194631</v>
      </c>
      <c r="D600" t="n">
        <v>1.745294117647059</v>
      </c>
      <c r="E600" t="n">
        <v>1.030941176470588</v>
      </c>
    </row>
    <row r="601">
      <c r="A601" t="inlineStr">
        <is>
          <t>600966</t>
        </is>
      </c>
      <c r="B601" t="n">
        <v>0.001096423545550932</v>
      </c>
      <c r="C601" t="n">
        <v>13.36370539104024</v>
      </c>
      <c r="D601" t="n">
        <v>13.62058823529412</v>
      </c>
      <c r="E601" t="n">
        <v>1.389647058823529</v>
      </c>
    </row>
    <row r="602">
      <c r="A602" t="inlineStr">
        <is>
          <t>002041</t>
        </is>
      </c>
      <c r="B602" t="n">
        <v>0.00170770122907026</v>
      </c>
      <c r="C602" t="n">
        <v>13.35933690882496</v>
      </c>
      <c r="D602" t="n">
        <v>18.53494117647059</v>
      </c>
      <c r="E602" t="n">
        <v>2.717882352941176</v>
      </c>
    </row>
    <row r="603">
      <c r="A603" t="inlineStr">
        <is>
          <t>601011</t>
        </is>
      </c>
      <c r="B603" t="n">
        <v>0.0002013168395380702</v>
      </c>
      <c r="C603" t="n">
        <v>13.29923273657288</v>
      </c>
      <c r="D603" t="n">
        <v>3.807882352941176</v>
      </c>
      <c r="E603" t="n">
        <v>1.904941176470588</v>
      </c>
    </row>
    <row r="604">
      <c r="A604" t="inlineStr">
        <is>
          <t>002158</t>
        </is>
      </c>
      <c r="B604" t="n">
        <v>0.001009950515901253</v>
      </c>
      <c r="C604" t="n">
        <v>13.24639670555936</v>
      </c>
      <c r="D604" t="n">
        <v>13.92976470588235</v>
      </c>
      <c r="E604" t="n">
        <v>1.609647058823529</v>
      </c>
    </row>
    <row r="605">
      <c r="A605" t="inlineStr">
        <is>
          <t>603638</t>
        </is>
      </c>
      <c r="B605" t="n">
        <v>0.005788572373398703</v>
      </c>
      <c r="C605" t="n">
        <v>13.17816751352236</v>
      </c>
      <c r="D605" t="n">
        <v>58.8670588235294</v>
      </c>
      <c r="E605" t="n">
        <v>0.3201176470588235</v>
      </c>
    </row>
    <row r="606">
      <c r="A606" t="inlineStr">
        <is>
          <t>300392</t>
        </is>
      </c>
      <c r="B606" t="n">
        <v>0.001548909101934668</v>
      </c>
      <c r="C606" t="n">
        <v>13.17427385892116</v>
      </c>
      <c r="D606" t="n">
        <v>10.59317647058824</v>
      </c>
      <c r="E606" t="n">
        <v>3.888941176470587</v>
      </c>
    </row>
    <row r="607">
      <c r="A607" t="inlineStr">
        <is>
          <t>000569</t>
        </is>
      </c>
      <c r="B607" t="n">
        <v>0.0001440073578059557</v>
      </c>
      <c r="C607" t="n">
        <v>13.1621187800963</v>
      </c>
      <c r="D607" t="n">
        <v>6.485176470588235</v>
      </c>
      <c r="E607" t="n">
        <v>0</v>
      </c>
    </row>
    <row r="608">
      <c r="A608" t="inlineStr">
        <is>
          <t>300667</t>
        </is>
      </c>
      <c r="B608" t="n">
        <v>0.002812908488346328</v>
      </c>
      <c r="C608" t="n">
        <v>13.14060446780552</v>
      </c>
      <c r="D608" t="n">
        <v>26.96941176470588</v>
      </c>
      <c r="E608" t="n">
        <v>7.105294117647058</v>
      </c>
    </row>
    <row r="609">
      <c r="A609" t="inlineStr">
        <is>
          <t>600933</t>
        </is>
      </c>
      <c r="B609" t="n">
        <v>0.0007684161704590382</v>
      </c>
      <c r="C609" t="n">
        <v>13.12083024462565</v>
      </c>
      <c r="D609" t="n">
        <v>14.98235294117647</v>
      </c>
      <c r="E609" t="n">
        <v>1.084705882352941</v>
      </c>
    </row>
    <row r="610">
      <c r="A610" t="inlineStr">
        <is>
          <t>600066</t>
        </is>
      </c>
      <c r="B610" t="n">
        <v>0.0007102616323165895</v>
      </c>
      <c r="C610" t="n">
        <v>13.10344827586205</v>
      </c>
      <c r="D610" t="n">
        <v>16.57952941176471</v>
      </c>
      <c r="E610" t="n">
        <v>0.7656470588235296</v>
      </c>
    </row>
    <row r="611">
      <c r="A611" t="inlineStr">
        <is>
          <t>600810</t>
        </is>
      </c>
      <c r="B611" t="n">
        <v>0.001878825660690562</v>
      </c>
      <c r="C611" t="n">
        <v>13.08068459657703</v>
      </c>
      <c r="D611" t="n">
        <v>8.675411764705881</v>
      </c>
      <c r="E611" t="n">
        <v>2.643882352941176</v>
      </c>
    </row>
    <row r="612">
      <c r="A612" t="inlineStr">
        <is>
          <t>600263</t>
        </is>
      </c>
      <c r="B612" t="n">
        <v>0.0001194334591754907</v>
      </c>
      <c r="C612" t="n">
        <v>13.07639366827253</v>
      </c>
      <c r="D612" t="n">
        <v>14.71952941176471</v>
      </c>
      <c r="E612" t="n">
        <v>0</v>
      </c>
    </row>
    <row r="613">
      <c r="A613" t="inlineStr">
        <is>
          <t>000404</t>
        </is>
      </c>
      <c r="B613" t="n">
        <v>0.0003796555991407056</v>
      </c>
      <c r="C613" t="n">
        <v>12.98405466970387</v>
      </c>
      <c r="D613" t="n">
        <v>4.362588235294116</v>
      </c>
      <c r="E613" t="n">
        <v>2.902705882352941</v>
      </c>
    </row>
    <row r="614">
      <c r="A614" t="inlineStr">
        <is>
          <t>600803</t>
        </is>
      </c>
      <c r="B614" t="n">
        <v>0.0009558276841639314</v>
      </c>
      <c r="C614" t="n">
        <v>12.94903926482873</v>
      </c>
      <c r="D614" t="n">
        <v>13.04341176470588</v>
      </c>
      <c r="E614" t="n">
        <v>0.8656470588235295</v>
      </c>
    </row>
    <row r="615">
      <c r="A615" t="inlineStr">
        <is>
          <t>600997</t>
        </is>
      </c>
      <c r="B615" t="n">
        <v>0.0002721747893959766</v>
      </c>
      <c r="C615" t="n">
        <v>12.92134831460674</v>
      </c>
      <c r="D615" t="n">
        <v>5.368235294117647</v>
      </c>
      <c r="E615" t="n">
        <v>0.9140000000000003</v>
      </c>
    </row>
    <row r="616">
      <c r="A616" t="inlineStr">
        <is>
          <t>603345</t>
        </is>
      </c>
      <c r="B616" t="n">
        <v>0.004845466190716586</v>
      </c>
      <c r="C616" t="n">
        <v>12.9009681558381</v>
      </c>
      <c r="D616" t="n">
        <v>177.3459999999999</v>
      </c>
      <c r="E616" t="n">
        <v>0.6656470588235294</v>
      </c>
    </row>
    <row r="617">
      <c r="A617" t="inlineStr">
        <is>
          <t>000898</t>
        </is>
      </c>
      <c r="B617" t="n">
        <v>0.0001864190261402544</v>
      </c>
      <c r="C617" t="n">
        <v>12.86764705882351</v>
      </c>
      <c r="D617" t="n">
        <v>2.864941176470588</v>
      </c>
      <c r="E617" t="n">
        <v>0.3848235294117647</v>
      </c>
    </row>
    <row r="618">
      <c r="A618" t="inlineStr">
        <is>
          <t>000515</t>
        </is>
      </c>
      <c r="B618" t="n">
        <v>0.0003012476823250848</v>
      </c>
      <c r="C618" t="n">
        <v>12.75811209439528</v>
      </c>
      <c r="D618" t="n">
        <v>14.08458823529411</v>
      </c>
      <c r="E618" t="n">
        <v>0</v>
      </c>
    </row>
    <row r="619">
      <c r="A619" t="inlineStr">
        <is>
          <t>603068</t>
        </is>
      </c>
      <c r="B619" t="n">
        <v>0.006935260085717512</v>
      </c>
      <c r="C619" t="n">
        <v>12.71786492374729</v>
      </c>
      <c r="D619" t="n">
        <v>71.12129411764704</v>
      </c>
      <c r="E619" t="n">
        <v>2.135411764705883</v>
      </c>
    </row>
    <row r="620">
      <c r="A620" t="inlineStr">
        <is>
          <t>600600</t>
        </is>
      </c>
      <c r="B620" t="n">
        <v>0.01368383057000494</v>
      </c>
      <c r="C620" t="n">
        <v>12.61538461538463</v>
      </c>
      <c r="D620" t="n">
        <v>86.00788235294117</v>
      </c>
      <c r="E620" t="n">
        <v>0.9428235294117645</v>
      </c>
    </row>
    <row r="621">
      <c r="A621" t="inlineStr">
        <is>
          <t>600970</t>
        </is>
      </c>
      <c r="B621" t="n">
        <v>0.0003734859340586735</v>
      </c>
      <c r="C621" t="n">
        <v>12.59968102073366</v>
      </c>
      <c r="D621" t="n">
        <v>6.826588235294118</v>
      </c>
      <c r="E621" t="n">
        <v>1.649176470588235</v>
      </c>
    </row>
    <row r="622">
      <c r="A622" t="inlineStr">
        <is>
          <t>002414</t>
        </is>
      </c>
      <c r="B622" t="n">
        <v>0.001753541938769955</v>
      </c>
      <c r="C622" t="n">
        <v>12.53196930946292</v>
      </c>
      <c r="D622" t="n">
        <v>37.23541176470589</v>
      </c>
      <c r="E622" t="n">
        <v>0.9528235294117646</v>
      </c>
    </row>
    <row r="623">
      <c r="A623" t="inlineStr">
        <is>
          <t>300540</t>
        </is>
      </c>
      <c r="B623" t="n">
        <v>0.004064145111748066</v>
      </c>
      <c r="C623" t="n">
        <v>12.52313386798272</v>
      </c>
      <c r="D623" t="n">
        <v>21.25364705882353</v>
      </c>
      <c r="E623" t="n">
        <v>9.252470588235294</v>
      </c>
    </row>
    <row r="624">
      <c r="A624" t="inlineStr">
        <is>
          <t>002471</t>
        </is>
      </c>
      <c r="B624" t="n">
        <v>6.210192505248112e-05</v>
      </c>
      <c r="C624" t="n">
        <v>12.5</v>
      </c>
      <c r="D624" t="n">
        <v>2.634</v>
      </c>
      <c r="E624" t="n">
        <v>2.350117647058824</v>
      </c>
    </row>
    <row r="625">
      <c r="A625" t="inlineStr">
        <is>
          <t>000993</t>
        </is>
      </c>
      <c r="B625" t="n">
        <v>0.0006020562559008714</v>
      </c>
      <c r="C625" t="n">
        <v>12.4645892351275</v>
      </c>
      <c r="D625" t="n">
        <v>6.466235294117646</v>
      </c>
      <c r="E625" t="n">
        <v>2.718235294117647</v>
      </c>
    </row>
    <row r="626">
      <c r="A626" t="inlineStr">
        <is>
          <t>002936</t>
        </is>
      </c>
      <c r="B626" t="n">
        <v>7.719131375925694e-05</v>
      </c>
      <c r="C626" t="n">
        <v>12.40105540897096</v>
      </c>
      <c r="D626" t="n">
        <v>3.81764705882353</v>
      </c>
      <c r="E626" t="n">
        <v>3.131647058823529</v>
      </c>
    </row>
    <row r="627">
      <c r="A627" t="inlineStr">
        <is>
          <t>300719</t>
        </is>
      </c>
      <c r="B627" t="n">
        <v>0.004804549293999416</v>
      </c>
      <c r="C627" t="n">
        <v>12.39717978848414</v>
      </c>
      <c r="D627" t="n">
        <v>21.10647058823529</v>
      </c>
      <c r="E627" t="n">
        <v>14.01717647058824</v>
      </c>
    </row>
    <row r="628">
      <c r="A628" t="inlineStr">
        <is>
          <t>600123</t>
        </is>
      </c>
      <c r="B628" t="n">
        <v>0.000153573280162117</v>
      </c>
      <c r="C628" t="n">
        <v>12.35521235521237</v>
      </c>
      <c r="D628" t="n">
        <v>5.316588235294117</v>
      </c>
      <c r="E628" t="n">
        <v>1.293294117647059</v>
      </c>
    </row>
    <row r="629">
      <c r="A629" t="inlineStr">
        <is>
          <t>603277</t>
        </is>
      </c>
      <c r="B629" t="n">
        <v>0.002468291835185841</v>
      </c>
      <c r="C629" t="n">
        <v>12.32750689972402</v>
      </c>
      <c r="D629" t="n">
        <v>12.68658823529412</v>
      </c>
      <c r="E629" t="n">
        <v>1.191529411764706</v>
      </c>
    </row>
    <row r="630">
      <c r="A630" t="inlineStr">
        <is>
          <t>600036</t>
        </is>
      </c>
      <c r="B630" t="n">
        <v>0.00271212896606899</v>
      </c>
      <c r="C630" t="n">
        <v>12.27568270481143</v>
      </c>
      <c r="D630" t="n">
        <v>41.22294117647058</v>
      </c>
      <c r="E630" t="n">
        <v>0.2592941176470588</v>
      </c>
    </row>
    <row r="631">
      <c r="A631" t="inlineStr">
        <is>
          <t>002841</t>
        </is>
      </c>
      <c r="B631" t="n">
        <v>0.002766925581958864</v>
      </c>
      <c r="C631" t="n">
        <v>12.21209448201508</v>
      </c>
      <c r="D631" t="n">
        <v>102.6277647058823</v>
      </c>
      <c r="E631" t="n">
        <v>0.2678823529411765</v>
      </c>
    </row>
    <row r="632">
      <c r="A632" t="inlineStr">
        <is>
          <t>603156</t>
        </is>
      </c>
      <c r="B632" t="n">
        <v>0.001148734116146725</v>
      </c>
      <c r="C632" t="n">
        <v>12.11340206185567</v>
      </c>
      <c r="D632" t="n">
        <v>25.91729411764706</v>
      </c>
      <c r="E632" t="n">
        <v>0.6238823529411764</v>
      </c>
    </row>
    <row r="633">
      <c r="A633" t="inlineStr">
        <is>
          <t>600991</t>
        </is>
      </c>
      <c r="B633" t="n">
        <v>0.0003662093379871378</v>
      </c>
      <c r="C633" t="n">
        <v>12.0754716981132</v>
      </c>
      <c r="D633" t="n">
        <v>15.79941176470589</v>
      </c>
      <c r="E633" t="n">
        <v>0</v>
      </c>
    </row>
    <row r="634">
      <c r="A634" t="inlineStr">
        <is>
          <t>600644</t>
        </is>
      </c>
      <c r="B634" t="n">
        <v>0.0001724338476313631</v>
      </c>
      <c r="C634" t="n">
        <v>12.03539823008848</v>
      </c>
      <c r="D634" t="n">
        <v>5.402705882352941</v>
      </c>
      <c r="E634" t="n">
        <v>0.9787058823529413</v>
      </c>
    </row>
    <row r="635">
      <c r="A635" t="inlineStr">
        <is>
          <t>300647</t>
        </is>
      </c>
      <c r="B635" t="n">
        <v>0.00222347917689796</v>
      </c>
      <c r="C635" t="n">
        <v>11.97497765862376</v>
      </c>
      <c r="D635" t="n">
        <v>13.03058823529412</v>
      </c>
      <c r="E635" t="n">
        <v>11.61023529411765</v>
      </c>
    </row>
    <row r="636">
      <c r="A636" t="inlineStr">
        <is>
          <t>600918</t>
        </is>
      </c>
      <c r="B636" t="n">
        <v>0.0009986014946715654</v>
      </c>
      <c r="C636" t="n">
        <v>11.88550093341632</v>
      </c>
      <c r="D636" t="n">
        <v>15.34929411764706</v>
      </c>
      <c r="E636" t="n">
        <v>7.167882352941175</v>
      </c>
    </row>
    <row r="637">
      <c r="A637" t="inlineStr">
        <is>
          <t>600416</t>
        </is>
      </c>
      <c r="B637" t="n">
        <v>0.001661280499696326</v>
      </c>
      <c r="C637" t="n">
        <v>11.83186299948107</v>
      </c>
      <c r="D637" t="n">
        <v>17.53411764705882</v>
      </c>
      <c r="E637" t="n">
        <v>0.7369411764705884</v>
      </c>
    </row>
    <row r="638">
      <c r="A638" t="inlineStr">
        <is>
          <t>600163</t>
        </is>
      </c>
      <c r="B638" t="n">
        <v>0.0001181401983781941</v>
      </c>
      <c r="C638" t="n">
        <v>11.7948717948718</v>
      </c>
      <c r="D638" t="n">
        <v>3.699529411764706</v>
      </c>
      <c r="E638" t="n">
        <v>0.9122352941176469</v>
      </c>
    </row>
    <row r="639">
      <c r="A639" t="inlineStr">
        <is>
          <t>002454</t>
        </is>
      </c>
      <c r="B639" t="n">
        <v>0.0002724043752360498</v>
      </c>
      <c r="C639" t="n">
        <v>11.72413793103448</v>
      </c>
      <c r="D639" t="n">
        <v>6.183647058823528</v>
      </c>
      <c r="E639" t="n">
        <v>1.616117647058824</v>
      </c>
    </row>
    <row r="640">
      <c r="A640" t="inlineStr">
        <is>
          <t>000911</t>
        </is>
      </c>
      <c r="B640" t="n">
        <v>0.0003203918346412936</v>
      </c>
      <c r="C640" t="n">
        <v>11.69014084507043</v>
      </c>
      <c r="D640" t="n">
        <v>8.127647058823531</v>
      </c>
      <c r="E640" t="n">
        <v>2.846470588235294</v>
      </c>
    </row>
    <row r="641">
      <c r="A641" t="inlineStr">
        <is>
          <t>002333</t>
        </is>
      </c>
      <c r="B641" t="n">
        <v>8.520470311555782e-05</v>
      </c>
      <c r="C641" t="n">
        <v>11.68831168831168</v>
      </c>
      <c r="D641" t="n">
        <v>5.226117647058823</v>
      </c>
      <c r="E641" t="n">
        <v>0.4430588235294117</v>
      </c>
    </row>
    <row r="642">
      <c r="A642" t="inlineStr">
        <is>
          <t>000792</t>
        </is>
      </c>
      <c r="B642" t="n">
        <v>0.0005631856027425565</v>
      </c>
      <c r="C642" t="n">
        <v>11.61616161616161</v>
      </c>
      <c r="D642" t="n">
        <v>9.092352941176472</v>
      </c>
      <c r="E642" t="n">
        <v>0.5867058823529412</v>
      </c>
    </row>
    <row r="643">
      <c r="A643" t="inlineStr">
        <is>
          <t>002643</t>
        </is>
      </c>
      <c r="B643" t="n">
        <v>0.0008998841868418101</v>
      </c>
      <c r="C643" t="n">
        <v>11.61616161616161</v>
      </c>
      <c r="D643" t="n">
        <v>19.05270588235294</v>
      </c>
      <c r="E643" t="n">
        <v>1.187882352941176</v>
      </c>
    </row>
    <row r="644">
      <c r="A644" t="inlineStr">
        <is>
          <t>603979</t>
        </is>
      </c>
      <c r="B644" t="n">
        <v>0.0003553415141894514</v>
      </c>
      <c r="C644" t="n">
        <v>11.53198653198653</v>
      </c>
      <c r="D644" t="n">
        <v>11.77329411764706</v>
      </c>
      <c r="E644" t="n">
        <v>1.30635294117647</v>
      </c>
    </row>
    <row r="645">
      <c r="A645" t="inlineStr">
        <is>
          <t>002015</t>
        </is>
      </c>
      <c r="B645" t="n">
        <v>0.0001807288855569249</v>
      </c>
      <c r="C645" t="n">
        <v>11.50592216582065</v>
      </c>
      <c r="D645" t="n">
        <v>5.834</v>
      </c>
      <c r="E645" t="n">
        <v>2.487764705882353</v>
      </c>
    </row>
    <row r="646">
      <c r="A646" t="inlineStr">
        <is>
          <t>600926</t>
        </is>
      </c>
      <c r="B646" t="n">
        <v>0.0008595218882009256</v>
      </c>
      <c r="C646" t="n">
        <v>11.44674085850557</v>
      </c>
      <c r="D646" t="n">
        <v>13.53235294117647</v>
      </c>
      <c r="E646" t="n">
        <v>0.7261176470588236</v>
      </c>
    </row>
    <row r="647">
      <c r="A647" t="inlineStr">
        <is>
          <t>600012</t>
        </is>
      </c>
      <c r="B647" t="n">
        <v>0.0003636396000753781</v>
      </c>
      <c r="C647" t="n">
        <v>11.39705882352939</v>
      </c>
      <c r="D647" t="n">
        <v>5.653294117647058</v>
      </c>
      <c r="E647" t="n">
        <v>0.4156470588235294</v>
      </c>
    </row>
    <row r="648">
      <c r="A648" t="inlineStr">
        <is>
          <t>603369</t>
        </is>
      </c>
      <c r="B648" t="n">
        <v>0.003181760310699474</v>
      </c>
      <c r="C648" t="n">
        <v>11.39028475711894</v>
      </c>
      <c r="D648" t="n">
        <v>50.94117647058822</v>
      </c>
      <c r="E648" t="n">
        <v>1.008823529411765</v>
      </c>
    </row>
    <row r="649">
      <c r="A649" t="inlineStr">
        <is>
          <t>600183</t>
        </is>
      </c>
      <c r="B649" t="n">
        <v>0.001809246774145704</v>
      </c>
      <c r="C649" t="n">
        <v>11.32828081372157</v>
      </c>
      <c r="D649" t="n">
        <v>25.71788235294118</v>
      </c>
      <c r="E649" t="n">
        <v>1.180588235294118</v>
      </c>
    </row>
    <row r="650">
      <c r="A650" t="inlineStr">
        <is>
          <t>002249</t>
        </is>
      </c>
      <c r="B650" t="n">
        <v>0.0001800041638087173</v>
      </c>
      <c r="C650" t="n">
        <v>11.29807692307692</v>
      </c>
      <c r="D650" t="n">
        <v>4.141411764705882</v>
      </c>
      <c r="E650" t="n">
        <v>3.754470588235294</v>
      </c>
    </row>
    <row r="651">
      <c r="A651" t="inlineStr">
        <is>
          <t>600835</t>
        </is>
      </c>
      <c r="B651" t="n">
        <v>0.001996515749678739</v>
      </c>
      <c r="C651" t="n">
        <v>11.26224156692057</v>
      </c>
      <c r="D651" t="n">
        <v>18.98717647058823</v>
      </c>
      <c r="E651" t="n">
        <v>0.7094117647058824</v>
      </c>
    </row>
    <row r="652">
      <c r="A652" t="inlineStr">
        <is>
          <t>603787</t>
        </is>
      </c>
      <c r="B652" t="n">
        <v>0.006203543850661903</v>
      </c>
      <c r="C652" t="n">
        <v>11.23718887262079</v>
      </c>
      <c r="D652" t="n">
        <v>30.94576470588236</v>
      </c>
      <c r="E652" t="n">
        <v>1.864588235294117</v>
      </c>
    </row>
    <row r="653">
      <c r="A653" t="inlineStr">
        <is>
          <t>002214</t>
        </is>
      </c>
      <c r="B653" t="n">
        <v>0.0009300474645810921</v>
      </c>
      <c r="C653" t="n">
        <v>11.23680241327301</v>
      </c>
      <c r="D653" t="n">
        <v>24.99941176470589</v>
      </c>
      <c r="E653" t="n">
        <v>2.678</v>
      </c>
    </row>
    <row r="654">
      <c r="A654" t="inlineStr">
        <is>
          <t>000811</t>
        </is>
      </c>
      <c r="B654" t="n">
        <v>0.0008223614260187148</v>
      </c>
      <c r="C654" t="n">
        <v>11.22580645161289</v>
      </c>
      <c r="D654" t="n">
        <v>7.432705882352941</v>
      </c>
      <c r="E654" t="n">
        <v>3.288235294117647</v>
      </c>
    </row>
    <row r="655">
      <c r="A655" t="inlineStr">
        <is>
          <t>000060</t>
        </is>
      </c>
      <c r="B655" t="n">
        <v>0.0001989167216498593</v>
      </c>
      <c r="C655" t="n">
        <v>11.21076233183858</v>
      </c>
      <c r="D655" t="n">
        <v>4.524941176470588</v>
      </c>
      <c r="E655" t="n">
        <v>1.448705882352941</v>
      </c>
    </row>
    <row r="656">
      <c r="A656" t="inlineStr">
        <is>
          <t>600303</t>
        </is>
      </c>
      <c r="B656" t="n">
        <v>0.0004038209913541906</v>
      </c>
      <c r="C656" t="n">
        <v>11.16751269035532</v>
      </c>
      <c r="D656" t="n">
        <v>4.365058823529411</v>
      </c>
      <c r="E656" t="n">
        <v>6.650823529411764</v>
      </c>
    </row>
    <row r="657">
      <c r="A657" t="inlineStr">
        <is>
          <t>002049</t>
        </is>
      </c>
      <c r="B657" t="n">
        <v>0.01001613467231213</v>
      </c>
      <c r="C657" t="n">
        <v>11.08935703657295</v>
      </c>
      <c r="D657" t="n">
        <v>114.0471764705882</v>
      </c>
      <c r="E657" t="n">
        <v>2.309647058823529</v>
      </c>
    </row>
    <row r="658">
      <c r="A658" t="inlineStr">
        <is>
          <t>002524</t>
        </is>
      </c>
      <c r="B658" t="n">
        <v>0.00300486958396653</v>
      </c>
      <c r="C658" t="n">
        <v>10.88328075709779</v>
      </c>
      <c r="D658" t="n">
        <v>13.352</v>
      </c>
      <c r="E658" t="n">
        <v>5.550000000000001</v>
      </c>
    </row>
    <row r="659">
      <c r="A659" t="inlineStr">
        <is>
          <t>000863</t>
        </is>
      </c>
      <c r="B659" t="n">
        <v>0.0004121455143275457</v>
      </c>
      <c r="C659" t="n">
        <v>10.87470449172576</v>
      </c>
      <c r="D659" t="n">
        <v>4.430352941176471</v>
      </c>
      <c r="E659" t="n">
        <v>0.4062352941176471</v>
      </c>
    </row>
    <row r="660">
      <c r="A660" t="inlineStr">
        <is>
          <t>603466</t>
        </is>
      </c>
      <c r="B660" t="n">
        <v>0.0025004388588164</v>
      </c>
      <c r="C660" t="n">
        <v>10.84860173577629</v>
      </c>
      <c r="D660" t="n">
        <v>22.53211764705882</v>
      </c>
      <c r="E660" t="n">
        <v>2.930823529411764</v>
      </c>
    </row>
    <row r="661">
      <c r="A661" t="inlineStr">
        <is>
          <t>603288</t>
        </is>
      </c>
      <c r="B661" t="n">
        <v>0.01372381328214621</v>
      </c>
      <c r="C661" t="n">
        <v>10.8457711442786</v>
      </c>
      <c r="D661" t="n">
        <v>172.2812941176471</v>
      </c>
      <c r="E661" t="n">
        <v>0.1334117647058823</v>
      </c>
    </row>
    <row r="662">
      <c r="A662" t="inlineStr">
        <is>
          <t>603733</t>
        </is>
      </c>
      <c r="B662" t="n">
        <v>0.002965238245249931</v>
      </c>
      <c r="C662" t="n">
        <v>10.83948339483396</v>
      </c>
      <c r="D662" t="n">
        <v>21.53623529411765</v>
      </c>
      <c r="E662" t="n">
        <v>6.764705882352941</v>
      </c>
    </row>
    <row r="663">
      <c r="A663" t="inlineStr">
        <is>
          <t>002163</t>
        </is>
      </c>
      <c r="B663" t="n">
        <v>0.002410844875600838</v>
      </c>
      <c r="C663" t="n">
        <v>10.75949367088607</v>
      </c>
      <c r="D663" t="n">
        <v>18.89188235294118</v>
      </c>
      <c r="E663" t="n">
        <v>3.374823529411765</v>
      </c>
    </row>
    <row r="664">
      <c r="A664" t="inlineStr">
        <is>
          <t>002544</t>
        </is>
      </c>
      <c r="B664" t="n">
        <v>0.0002430889196327508</v>
      </c>
      <c r="C664" t="n">
        <v>10.75544174135725</v>
      </c>
      <c r="D664" t="n">
        <v>15.902</v>
      </c>
      <c r="E664" t="n">
        <v>1.469529411764706</v>
      </c>
    </row>
    <row r="665">
      <c r="A665" t="inlineStr">
        <is>
          <t>600237</t>
        </is>
      </c>
      <c r="B665" t="n">
        <v>0.0001891661818293169</v>
      </c>
      <c r="C665" t="n">
        <v>10.68883610451308</v>
      </c>
      <c r="D665" t="n">
        <v>4.52</v>
      </c>
      <c r="E665" t="n">
        <v>5.467411764705883</v>
      </c>
    </row>
    <row r="666">
      <c r="A666" t="inlineStr">
        <is>
          <t>002876</t>
        </is>
      </c>
      <c r="B666" t="n">
        <v>0.001955496282370046</v>
      </c>
      <c r="C666" t="n">
        <v>10.65331208741178</v>
      </c>
      <c r="D666" t="n">
        <v>44.62741176470588</v>
      </c>
      <c r="E666" t="n">
        <v>1.901411764705882</v>
      </c>
    </row>
    <row r="667">
      <c r="A667" t="inlineStr">
        <is>
          <t>002144</t>
        </is>
      </c>
      <c r="B667" t="n">
        <v>0.0007907744847962133</v>
      </c>
      <c r="C667" t="n">
        <v>10.54078826764437</v>
      </c>
      <c r="D667" t="n">
        <v>12.28741176470588</v>
      </c>
      <c r="E667" t="n">
        <v>3.024588235294117</v>
      </c>
    </row>
    <row r="668">
      <c r="A668" t="inlineStr">
        <is>
          <t>600188</t>
        </is>
      </c>
      <c r="B668" t="n">
        <v>0.0005854507216937518</v>
      </c>
      <c r="C668" t="n">
        <v>10.52060737527114</v>
      </c>
      <c r="D668" t="n">
        <v>9.905176470588236</v>
      </c>
      <c r="E668" t="n">
        <v>1.27035294117647</v>
      </c>
    </row>
    <row r="669">
      <c r="A669" t="inlineStr">
        <is>
          <t>603606</t>
        </is>
      </c>
      <c r="B669" t="n">
        <v>0.001515528723833108</v>
      </c>
      <c r="C669" t="n">
        <v>10.50648807032231</v>
      </c>
      <c r="D669" t="n">
        <v>22.86047058823529</v>
      </c>
      <c r="E669" t="n">
        <v>2.522705882352941</v>
      </c>
    </row>
    <row r="670">
      <c r="A670" t="inlineStr">
        <is>
          <t>002290</t>
        </is>
      </c>
      <c r="B670" t="n">
        <v>0.0008977374140684239</v>
      </c>
      <c r="C670" t="n">
        <v>10.48689138576779</v>
      </c>
      <c r="D670" t="n">
        <v>5.801647058823529</v>
      </c>
      <c r="E670" t="n">
        <v>1.203176470588236</v>
      </c>
    </row>
    <row r="671">
      <c r="A671" t="inlineStr">
        <is>
          <t>600969</t>
        </is>
      </c>
      <c r="B671" t="n">
        <v>6.887566831522665e-05</v>
      </c>
      <c r="C671" t="n">
        <v>10.47197640117994</v>
      </c>
      <c r="D671" t="n">
        <v>6.62964705882353</v>
      </c>
      <c r="E671" t="n">
        <v>0.7747058823529409</v>
      </c>
    </row>
    <row r="672">
      <c r="A672" t="inlineStr">
        <is>
          <t>600722</t>
        </is>
      </c>
      <c r="B672" t="n">
        <v>0.0002343891432963221</v>
      </c>
      <c r="C672" t="n">
        <v>10.46511627906976</v>
      </c>
      <c r="D672" t="n">
        <v>4.140941176470588</v>
      </c>
      <c r="E672" t="n">
        <v>1.904705882352941</v>
      </c>
    </row>
    <row r="673">
      <c r="A673" t="inlineStr">
        <is>
          <t>002409</t>
        </is>
      </c>
      <c r="B673" t="n">
        <v>0.003289341736539348</v>
      </c>
      <c r="C673" t="n">
        <v>10.3829936753338</v>
      </c>
      <c r="D673" t="n">
        <v>56.78317647058823</v>
      </c>
      <c r="E673" t="n">
        <v>3.413529411764705</v>
      </c>
    </row>
    <row r="674">
      <c r="A674" t="inlineStr">
        <is>
          <t>600025</t>
        </is>
      </c>
      <c r="B674" t="n">
        <v>8.16620046950911e-05</v>
      </c>
      <c r="C674" t="n">
        <v>10.37037037037036</v>
      </c>
      <c r="D674" t="n">
        <v>4.273294117647058</v>
      </c>
      <c r="E674" t="n">
        <v>0.327764705882353</v>
      </c>
    </row>
    <row r="675">
      <c r="A675" t="inlineStr">
        <is>
          <t>002006</t>
        </is>
      </c>
      <c r="B675" t="n">
        <v>0.0003279412750657816</v>
      </c>
      <c r="C675" t="n">
        <v>10.36363636363637</v>
      </c>
      <c r="D675" t="n">
        <v>5.470705882352942</v>
      </c>
      <c r="E675" t="n">
        <v>3.63564705882353</v>
      </c>
    </row>
    <row r="676">
      <c r="A676" t="inlineStr">
        <is>
          <t>600382</t>
        </is>
      </c>
      <c r="B676" t="n">
        <v>0.0004206230685661867</v>
      </c>
      <c r="C676" t="n">
        <v>10.35714285714286</v>
      </c>
      <c r="D676" t="n">
        <v>5.423176470588234</v>
      </c>
      <c r="E676" t="n">
        <v>2.316352941176471</v>
      </c>
    </row>
    <row r="677">
      <c r="A677" t="inlineStr">
        <is>
          <t>000618</t>
        </is>
      </c>
      <c r="B677" t="n">
        <v>0.0001690377787839369</v>
      </c>
      <c r="C677" t="n">
        <v>10.31578947368421</v>
      </c>
      <c r="D677" t="n">
        <v>5.014235294117647</v>
      </c>
      <c r="E677" t="n">
        <v>0</v>
      </c>
    </row>
    <row r="678">
      <c r="A678" t="inlineStr">
        <is>
          <t>600888</t>
        </is>
      </c>
      <c r="B678" t="n">
        <v>0.0004012375460543145</v>
      </c>
      <c r="C678" t="n">
        <v>10.3019538188277</v>
      </c>
      <c r="D678" t="n">
        <v>6.051647058823531</v>
      </c>
      <c r="E678" t="n">
        <v>3.878588235294118</v>
      </c>
    </row>
    <row r="679">
      <c r="A679" t="inlineStr">
        <is>
          <t>000937</t>
        </is>
      </c>
      <c r="B679" t="n">
        <v>9.611348251861977e-05</v>
      </c>
      <c r="C679" t="n">
        <v>10.23622047244095</v>
      </c>
      <c r="D679" t="n">
        <v>3.894941176470589</v>
      </c>
      <c r="E679" t="n">
        <v>1.168</v>
      </c>
    </row>
    <row r="680">
      <c r="A680" t="inlineStr">
        <is>
          <t>002998</t>
        </is>
      </c>
      <c r="B680" t="n">
        <v>0.0007778616559642957</v>
      </c>
      <c r="C680" t="n">
        <v>10.21377672209025</v>
      </c>
      <c r="D680" t="n">
        <v>10.13076923076923</v>
      </c>
      <c r="E680" t="n">
        <v>15.26923076923077</v>
      </c>
    </row>
    <row r="681">
      <c r="A681" t="inlineStr">
        <is>
          <t>002789</t>
        </is>
      </c>
      <c r="B681" t="n">
        <v>0.0005914796710344591</v>
      </c>
      <c r="C681" t="n">
        <v>10.19900497512438</v>
      </c>
      <c r="D681" t="n">
        <v>16.97435294117647</v>
      </c>
      <c r="E681" t="n">
        <v>1.363764705882353</v>
      </c>
    </row>
    <row r="682">
      <c r="A682" t="inlineStr">
        <is>
          <t>000059</t>
        </is>
      </c>
      <c r="B682" t="n">
        <v>0.0002936152429085056</v>
      </c>
      <c r="C682" t="n">
        <v>10.1364522417154</v>
      </c>
      <c r="D682" t="n">
        <v>5.31164705882353</v>
      </c>
      <c r="E682" t="n">
        <v>0.766235294117647</v>
      </c>
    </row>
    <row r="683">
      <c r="A683" t="inlineStr">
        <is>
          <t>603321</t>
        </is>
      </c>
      <c r="B683" t="n">
        <v>0.0001351308478800195</v>
      </c>
      <c r="C683" t="n">
        <v>10.126582278481</v>
      </c>
      <c r="D683" t="n">
        <v>7.911294117647058</v>
      </c>
      <c r="E683" t="n">
        <v>1.675176470588235</v>
      </c>
    </row>
    <row r="684">
      <c r="A684" t="inlineStr">
        <is>
          <t>002285</t>
        </is>
      </c>
      <c r="B684" t="n">
        <v>0.001170015602464661</v>
      </c>
      <c r="C684" t="n">
        <v>10.11494252873564</v>
      </c>
      <c r="D684" t="n">
        <v>5.603294117647058</v>
      </c>
      <c r="E684" t="n">
        <v>2.085176470588235</v>
      </c>
    </row>
    <row r="685">
      <c r="A685" t="inlineStr">
        <is>
          <t>600531</t>
        </is>
      </c>
      <c r="B685" t="n">
        <v>0.000382056975126277</v>
      </c>
      <c r="C685" t="n">
        <v>10.10830324909746</v>
      </c>
      <c r="D685" t="n">
        <v>5.328588235294117</v>
      </c>
      <c r="E685" t="n">
        <v>3.672823529411765</v>
      </c>
    </row>
    <row r="686">
      <c r="A686" t="inlineStr">
        <is>
          <t>002230</t>
        </is>
      </c>
      <c r="B686" t="n">
        <v>0.001683206362179412</v>
      </c>
      <c r="C686" t="n">
        <v>10.10127931769722</v>
      </c>
      <c r="D686" t="n">
        <v>37.79141176470588</v>
      </c>
      <c r="E686" t="n">
        <v>1.671411764705882</v>
      </c>
    </row>
    <row r="687">
      <c r="A687" t="inlineStr">
        <is>
          <t>000962</t>
        </is>
      </c>
      <c r="B687" t="n">
        <v>0.0003469463240436667</v>
      </c>
      <c r="C687" t="n">
        <v>10.08403361344539</v>
      </c>
      <c r="D687" t="n">
        <v>8.024823529411766</v>
      </c>
      <c r="E687" t="n">
        <v>1.291882352941177</v>
      </c>
    </row>
    <row r="688">
      <c r="A688" t="inlineStr">
        <is>
          <t>002948</t>
        </is>
      </c>
      <c r="B688" t="n">
        <v>0.0004451822320081464</v>
      </c>
      <c r="C688" t="n">
        <v>10.05802707930368</v>
      </c>
      <c r="D688" t="n">
        <v>5.362</v>
      </c>
      <c r="E688" t="n">
        <v>7.904470588235294</v>
      </c>
    </row>
    <row r="689">
      <c r="A689" t="inlineStr">
        <is>
          <t>000703</t>
        </is>
      </c>
      <c r="B689" t="n">
        <v>0.0006390072230016924</v>
      </c>
      <c r="C689" t="n">
        <v>9.956709956709942</v>
      </c>
      <c r="D689" t="n">
        <v>12.21035294117647</v>
      </c>
      <c r="E689" t="n">
        <v>1.083294117647059</v>
      </c>
    </row>
    <row r="690">
      <c r="A690" t="inlineStr">
        <is>
          <t>603982</t>
        </is>
      </c>
      <c r="B690" t="n">
        <v>0.0009744109377140264</v>
      </c>
      <c r="C690" t="n">
        <v>9.951586874663798</v>
      </c>
      <c r="D690" t="n">
        <v>18.56258823529412</v>
      </c>
      <c r="E690" t="n">
        <v>9.003529411764706</v>
      </c>
    </row>
    <row r="691">
      <c r="A691" t="inlineStr">
        <is>
          <t>600691</t>
        </is>
      </c>
      <c r="B691" t="n">
        <v>0.0001141580177018351</v>
      </c>
      <c r="C691" t="n">
        <v>9.859154929577475</v>
      </c>
      <c r="D691" t="n">
        <v>2.182705882352941</v>
      </c>
      <c r="E691" t="n">
        <v>0.8867058823529412</v>
      </c>
    </row>
    <row r="692">
      <c r="A692" t="inlineStr">
        <is>
          <t>002360</t>
        </is>
      </c>
      <c r="B692" t="n">
        <v>0.0005372150473117468</v>
      </c>
      <c r="C692" t="n">
        <v>9.845288326300983</v>
      </c>
      <c r="D692" t="n">
        <v>6.698470588235294</v>
      </c>
      <c r="E692" t="n">
        <v>2.257647058823529</v>
      </c>
    </row>
    <row r="693">
      <c r="A693" t="inlineStr">
        <is>
          <t>600300</t>
        </is>
      </c>
      <c r="B693" t="n">
        <v>0.0003823690166580187</v>
      </c>
      <c r="C693" t="n">
        <v>9.839816933638446</v>
      </c>
      <c r="D693" t="n">
        <v>4.092235294117647</v>
      </c>
      <c r="E693" t="n">
        <v>3.552588235294117</v>
      </c>
    </row>
    <row r="694">
      <c r="A694" t="inlineStr">
        <is>
          <t>600375</t>
        </is>
      </c>
      <c r="B694" t="n">
        <v>0.0003733595920168404</v>
      </c>
      <c r="C694" t="n">
        <v>9.833795013850422</v>
      </c>
      <c r="D694" t="n">
        <v>7.872117647058825</v>
      </c>
      <c r="E694" t="n">
        <v>2.38164705882353</v>
      </c>
    </row>
    <row r="695">
      <c r="A695" t="inlineStr">
        <is>
          <t>603339</t>
        </is>
      </c>
      <c r="B695" t="n">
        <v>0.0004348102129570556</v>
      </c>
      <c r="C695" t="n">
        <v>9.807692307692296</v>
      </c>
      <c r="D695" t="n">
        <v>10.294</v>
      </c>
      <c r="E695" t="n">
        <v>1.228235294117647</v>
      </c>
    </row>
    <row r="696">
      <c r="A696" t="inlineStr">
        <is>
          <t>002630</t>
        </is>
      </c>
      <c r="B696" t="n">
        <v>8.256657082537965e-05</v>
      </c>
      <c r="C696" t="n">
        <v>9.745762711864403</v>
      </c>
      <c r="D696" t="n">
        <v>2.527529411764706</v>
      </c>
      <c r="E696" t="n">
        <v>4.430823529411764</v>
      </c>
    </row>
    <row r="697">
      <c r="A697" t="inlineStr">
        <is>
          <t>600313</t>
        </is>
      </c>
      <c r="B697" t="n">
        <v>0.000818959318596962</v>
      </c>
      <c r="C697" t="n">
        <v>9.671532846715314</v>
      </c>
      <c r="D697" t="n">
        <v>4.824470588235294</v>
      </c>
      <c r="E697" t="n">
        <v>5.452588235294118</v>
      </c>
    </row>
    <row r="698">
      <c r="A698" t="inlineStr">
        <is>
          <t>000027</t>
        </is>
      </c>
      <c r="B698" t="n">
        <v>0.0001012721083485735</v>
      </c>
      <c r="C698" t="n">
        <v>9.64912280701753</v>
      </c>
      <c r="D698" t="n">
        <v>5.628470588235294</v>
      </c>
      <c r="E698" t="n">
        <v>0.4849411764705882</v>
      </c>
    </row>
    <row r="699">
      <c r="A699" t="inlineStr">
        <is>
          <t>002821</t>
        </is>
      </c>
      <c r="B699" t="n">
        <v>0.01326582537479185</v>
      </c>
      <c r="C699" t="n">
        <v>9.529411764705898</v>
      </c>
      <c r="D699" t="n">
        <v>268.0875294117647</v>
      </c>
      <c r="E699" t="n">
        <v>1.011411764705882</v>
      </c>
    </row>
    <row r="700">
      <c r="A700" t="inlineStr">
        <is>
          <t>002046</t>
        </is>
      </c>
      <c r="B700" t="n">
        <v>0.0004538235417556071</v>
      </c>
      <c r="C700" t="n">
        <v>9.4420600858369</v>
      </c>
      <c r="D700" t="n">
        <v>8.904235294117646</v>
      </c>
      <c r="E700" t="n">
        <v>2.707176470588235</v>
      </c>
    </row>
    <row r="701">
      <c r="A701" t="inlineStr">
        <is>
          <t>603615</t>
        </is>
      </c>
      <c r="B701" t="n">
        <v>0.001199989337343311</v>
      </c>
      <c r="C701" t="n">
        <v>9.408033826638462</v>
      </c>
      <c r="D701" t="n">
        <v>11.13282352941177</v>
      </c>
      <c r="E701" t="n">
        <v>2.57564705882353</v>
      </c>
    </row>
    <row r="702">
      <c r="A702" t="inlineStr">
        <is>
          <t>002410</t>
        </is>
      </c>
      <c r="B702" t="n">
        <v>0.003035689993923743</v>
      </c>
      <c r="C702" t="n">
        <v>9.371180225451582</v>
      </c>
      <c r="D702" t="n">
        <v>71.76447058823528</v>
      </c>
      <c r="E702" t="n">
        <v>0.7554117647058822</v>
      </c>
    </row>
    <row r="703">
      <c r="A703" t="inlineStr">
        <is>
          <t>601318</t>
        </is>
      </c>
      <c r="B703" t="n">
        <v>0.003017284085574742</v>
      </c>
      <c r="C703" t="n">
        <v>9.359352933624354</v>
      </c>
      <c r="D703" t="n">
        <v>82.56694117647059</v>
      </c>
      <c r="E703" t="n">
        <v>0.5745882352941177</v>
      </c>
    </row>
    <row r="704">
      <c r="A704" t="inlineStr">
        <is>
          <t>002003</t>
        </is>
      </c>
      <c r="B704" t="n">
        <v>0.0004177815094859547</v>
      </c>
      <c r="C704" t="n">
        <v>9.309791332263217</v>
      </c>
      <c r="D704" t="n">
        <v>6.78670588235294</v>
      </c>
      <c r="E704" t="n">
        <v>1.248823529411765</v>
      </c>
    </row>
    <row r="705">
      <c r="A705" t="inlineStr">
        <is>
          <t>002911</t>
        </is>
      </c>
      <c r="B705" t="n">
        <v>0.0002068451024408704</v>
      </c>
      <c r="C705" t="n">
        <v>9.299516908212579</v>
      </c>
      <c r="D705" t="n">
        <v>16.37894117647059</v>
      </c>
      <c r="E705" t="n">
        <v>0.4964705882352941</v>
      </c>
    </row>
    <row r="706">
      <c r="A706" t="inlineStr">
        <is>
          <t>603992</t>
        </is>
      </c>
      <c r="B706" t="n">
        <v>0.0005429439247456992</v>
      </c>
      <c r="C706" t="n">
        <v>9.296636085626897</v>
      </c>
      <c r="D706" t="n">
        <v>16.72458823529412</v>
      </c>
      <c r="E706" t="n">
        <v>4.529176470588236</v>
      </c>
    </row>
    <row r="707">
      <c r="A707" t="inlineStr">
        <is>
          <t>600301</t>
        </is>
      </c>
      <c r="B707" t="n">
        <v>5.273535840845694e-05</v>
      </c>
      <c r="C707" t="n">
        <v>9.14826498422714</v>
      </c>
      <c r="D707" t="n">
        <v>6.515529411764708</v>
      </c>
      <c r="E707" t="n">
        <v>0.3530588235294118</v>
      </c>
    </row>
    <row r="708">
      <c r="A708" t="inlineStr">
        <is>
          <t>600169</t>
        </is>
      </c>
      <c r="B708" t="n">
        <v>2.520157518743617e-05</v>
      </c>
      <c r="C708" t="n">
        <v>9.134615384615374</v>
      </c>
      <c r="D708" t="n">
        <v>2.058588235294118</v>
      </c>
      <c r="E708" t="n">
        <v>0.8876470588235295</v>
      </c>
    </row>
    <row r="709">
      <c r="A709" t="inlineStr">
        <is>
          <t>603535</t>
        </is>
      </c>
      <c r="B709" t="n">
        <v>0.003979345093836199</v>
      </c>
      <c r="C709" t="n">
        <v>9.127089413637579</v>
      </c>
      <c r="D709" t="n">
        <v>45.06341176470588</v>
      </c>
      <c r="E709" t="n">
        <v>1.970823529411764</v>
      </c>
    </row>
    <row r="710">
      <c r="A710" t="inlineStr">
        <is>
          <t>601163</t>
        </is>
      </c>
      <c r="B710" t="n">
        <v>0.0009865919554840161</v>
      </c>
      <c r="C710" t="n">
        <v>9.102902374670174</v>
      </c>
      <c r="D710" t="n">
        <v>16.24529411764706</v>
      </c>
      <c r="E710" t="n">
        <v>1.003882352941176</v>
      </c>
    </row>
    <row r="711">
      <c r="A711" t="inlineStr">
        <is>
          <t>002125</t>
        </is>
      </c>
      <c r="B711" t="n">
        <v>0.0003075955158761471</v>
      </c>
      <c r="C711" t="n">
        <v>9.066666666666666</v>
      </c>
      <c r="D711" t="n">
        <v>7.341058823529412</v>
      </c>
      <c r="E711" t="n">
        <v>2.500705882352941</v>
      </c>
    </row>
    <row r="712">
      <c r="A712" t="inlineStr">
        <is>
          <t>000538</t>
        </is>
      </c>
      <c r="B712" t="n">
        <v>0.00499297104992277</v>
      </c>
      <c r="C712" t="n">
        <v>9.040139616055853</v>
      </c>
      <c r="D712" t="n">
        <v>105.3688235294117</v>
      </c>
      <c r="E712" t="n">
        <v>1.258588235294118</v>
      </c>
    </row>
    <row r="713">
      <c r="A713" t="inlineStr">
        <is>
          <t>000725</t>
        </is>
      </c>
      <c r="B713" t="n">
        <v>0.0001821789396873301</v>
      </c>
      <c r="C713" t="n">
        <v>9.023941068139973</v>
      </c>
      <c r="D713" t="n">
        <v>5.257411764705882</v>
      </c>
      <c r="E713" t="n">
        <v>2.380941176470588</v>
      </c>
    </row>
    <row r="714">
      <c r="A714" t="inlineStr">
        <is>
          <t>002752</t>
        </is>
      </c>
      <c r="B714" t="n">
        <v>0.0001304635827470557</v>
      </c>
      <c r="C714" t="n">
        <v>9.000000000000007</v>
      </c>
      <c r="D714" t="n">
        <v>5.933529411764705</v>
      </c>
      <c r="E714" t="n">
        <v>0.6410588235294116</v>
      </c>
    </row>
    <row r="715">
      <c r="A715" t="inlineStr">
        <is>
          <t>002799</t>
        </is>
      </c>
      <c r="B715" t="n">
        <v>0.0008919939393127557</v>
      </c>
      <c r="C715" t="n">
        <v>8.983957219251337</v>
      </c>
      <c r="D715" t="n">
        <v>18.44670588235294</v>
      </c>
      <c r="E715" t="n">
        <v>2.290588235294118</v>
      </c>
    </row>
    <row r="716">
      <c r="A716" t="inlineStr">
        <is>
          <t>000900</t>
        </is>
      </c>
      <c r="B716" t="n">
        <v>6.052236441672335e-05</v>
      </c>
      <c r="C716" t="n">
        <v>8.974358974358987</v>
      </c>
      <c r="D716" t="n">
        <v>3.944705882352941</v>
      </c>
      <c r="E716" t="n">
        <v>0.5891764705882353</v>
      </c>
    </row>
    <row r="717">
      <c r="A717" t="inlineStr">
        <is>
          <t>002534</t>
        </is>
      </c>
      <c r="B717" t="n">
        <v>0.0003171506840818564</v>
      </c>
      <c r="C717" t="n">
        <v>8.930540242557882</v>
      </c>
      <c r="D717" t="n">
        <v>9.556117647058825</v>
      </c>
      <c r="E717" t="n">
        <v>0.58</v>
      </c>
    </row>
    <row r="718">
      <c r="A718" t="inlineStr">
        <is>
          <t>600903</t>
        </is>
      </c>
      <c r="B718" t="n">
        <v>0.0003471086035852096</v>
      </c>
      <c r="C718" t="n">
        <v>8.879310344827607</v>
      </c>
      <c r="D718" t="n">
        <v>11.914</v>
      </c>
      <c r="E718" t="n">
        <v>1.695411764705882</v>
      </c>
    </row>
    <row r="719">
      <c r="A719" t="inlineStr">
        <is>
          <t>002426</t>
        </is>
      </c>
      <c r="B719" t="n">
        <v>9.88486738313606e-05</v>
      </c>
      <c r="C719" t="n">
        <v>8.854166666666675</v>
      </c>
      <c r="D719" t="n">
        <v>1.999764705882353</v>
      </c>
      <c r="E719" t="n">
        <v>1.825764705882353</v>
      </c>
    </row>
    <row r="720">
      <c r="A720" t="inlineStr">
        <is>
          <t>000570</t>
        </is>
      </c>
      <c r="B720" t="n">
        <v>0.0001711614186891801</v>
      </c>
      <c r="C720" t="n">
        <v>8.795411089866146</v>
      </c>
      <c r="D720" t="n">
        <v>5.014470588235294</v>
      </c>
      <c r="E720" t="n">
        <v>1.761176470588236</v>
      </c>
    </row>
    <row r="721">
      <c r="A721" t="inlineStr">
        <is>
          <t>000670</t>
        </is>
      </c>
      <c r="B721" t="n">
        <v>0.0001681542867437396</v>
      </c>
      <c r="C721" t="n">
        <v>8.695652173913061</v>
      </c>
      <c r="D721" t="n">
        <v>2.096941176470589</v>
      </c>
      <c r="E721" t="n">
        <v>2.659294117647059</v>
      </c>
    </row>
    <row r="722">
      <c r="A722" t="inlineStr">
        <is>
          <t>603006</t>
        </is>
      </c>
      <c r="B722" t="n">
        <v>0.0005776227460255278</v>
      </c>
      <c r="C722" t="n">
        <v>8.695652173913038</v>
      </c>
      <c r="D722" t="n">
        <v>10.72694117647059</v>
      </c>
      <c r="E722" t="n">
        <v>0.999529411764706</v>
      </c>
    </row>
    <row r="723">
      <c r="A723" t="inlineStr">
        <is>
          <t>600999</t>
        </is>
      </c>
      <c r="B723" t="n">
        <v>0.0003712836942594989</v>
      </c>
      <c r="C723" t="n">
        <v>8.593749999999979</v>
      </c>
      <c r="D723" t="n">
        <v>21.79882352941177</v>
      </c>
      <c r="E723" t="n">
        <v>0.4576470588235295</v>
      </c>
    </row>
    <row r="724">
      <c r="A724" t="inlineStr">
        <is>
          <t>600784</t>
        </is>
      </c>
      <c r="B724" t="n">
        <v>9.353505204664058e-05</v>
      </c>
      <c r="C724" t="n">
        <v>8.550185873605942</v>
      </c>
      <c r="D724" t="n">
        <v>5.332235294117647</v>
      </c>
      <c r="E724" t="n">
        <v>0.9362352941176471</v>
      </c>
    </row>
    <row r="725">
      <c r="A725" t="inlineStr">
        <is>
          <t>688011</t>
        </is>
      </c>
      <c r="B725" t="n">
        <v>0.003251909308621767</v>
      </c>
      <c r="C725" t="n">
        <v>8.363292336802264</v>
      </c>
      <c r="D725" t="n">
        <v>52.36376470588235</v>
      </c>
      <c r="E725" t="n">
        <v>4.038</v>
      </c>
    </row>
    <row r="726">
      <c r="A726" t="inlineStr">
        <is>
          <t>603330</t>
        </is>
      </c>
      <c r="B726" t="n">
        <v>0.002873115424927352</v>
      </c>
      <c r="C726" t="n">
        <v>8.357142857142863</v>
      </c>
      <c r="D726" t="n">
        <v>28.28035294117646</v>
      </c>
      <c r="E726" t="n">
        <v>1.750470588235294</v>
      </c>
    </row>
    <row r="727">
      <c r="A727" t="inlineStr">
        <is>
          <t>600191</t>
        </is>
      </c>
      <c r="B727" t="n">
        <v>0.0008369185369273783</v>
      </c>
      <c r="C727" t="n">
        <v>8.201892744479512</v>
      </c>
      <c r="D727" t="n">
        <v>5.879882352941177</v>
      </c>
      <c r="E727" t="n">
        <v>4.161529411764706</v>
      </c>
    </row>
    <row r="728">
      <c r="A728" t="inlineStr">
        <is>
          <t>002572</t>
        </is>
      </c>
      <c r="B728" t="n">
        <v>0.0009239566890025783</v>
      </c>
      <c r="C728" t="n">
        <v>8.147229114971054</v>
      </c>
      <c r="D728" t="n">
        <v>27.7175294117647</v>
      </c>
      <c r="E728" t="n">
        <v>1.872705882352941</v>
      </c>
    </row>
    <row r="729">
      <c r="A729" t="inlineStr">
        <is>
          <t>002128</t>
        </is>
      </c>
      <c r="B729" t="n">
        <v>0.0004765877406386919</v>
      </c>
      <c r="C729" t="n">
        <v>8.084696823869098</v>
      </c>
      <c r="D729" t="n">
        <v>10.60305882352941</v>
      </c>
      <c r="E729" t="n">
        <v>1.651764705882353</v>
      </c>
    </row>
    <row r="730">
      <c r="A730" t="inlineStr">
        <is>
          <t>600097</t>
        </is>
      </c>
      <c r="B730" t="n">
        <v>0.0005514871435987384</v>
      </c>
      <c r="C730" t="n">
        <v>8.07692307692307</v>
      </c>
      <c r="D730" t="n">
        <v>9.979529411764705</v>
      </c>
      <c r="E730" t="n">
        <v>1.949882352941176</v>
      </c>
    </row>
    <row r="731">
      <c r="A731" t="inlineStr">
        <is>
          <t>002935</t>
        </is>
      </c>
      <c r="B731" t="n">
        <v>0.0007471937876457771</v>
      </c>
      <c r="C731" t="n">
        <v>8.067542213883684</v>
      </c>
      <c r="D731" t="n">
        <v>25.2084705882353</v>
      </c>
      <c r="E731" t="n">
        <v>2.508117647058824</v>
      </c>
    </row>
    <row r="732">
      <c r="A732" t="inlineStr">
        <is>
          <t>002469</t>
        </is>
      </c>
      <c r="B732" t="n">
        <v>0.000224650300584256</v>
      </c>
      <c r="C732" t="n">
        <v>8.015267175572527</v>
      </c>
      <c r="D732" t="n">
        <v>5.463882352941177</v>
      </c>
      <c r="E732" t="n">
        <v>1.301411764705882</v>
      </c>
    </row>
    <row r="733">
      <c r="A733" t="inlineStr">
        <is>
          <t>002687</t>
        </is>
      </c>
      <c r="B733" t="n">
        <v>0.0001209400121575756</v>
      </c>
      <c r="C733" t="n">
        <v>7.993197278911568</v>
      </c>
      <c r="D733" t="n">
        <v>6.15635294117647</v>
      </c>
      <c r="E733" t="n">
        <v>2.372235294117647</v>
      </c>
    </row>
    <row r="734">
      <c r="A734" t="inlineStr">
        <is>
          <t>000100</t>
        </is>
      </c>
      <c r="B734" t="n">
        <v>0.0003126420745349983</v>
      </c>
      <c r="C734" t="n">
        <v>7.969924812030071</v>
      </c>
      <c r="D734" t="n">
        <v>6.750705882352939</v>
      </c>
      <c r="E734" t="n">
        <v>2.857058823529412</v>
      </c>
    </row>
    <row r="735">
      <c r="A735" t="inlineStr">
        <is>
          <t>601369</t>
        </is>
      </c>
      <c r="B735" t="n">
        <v>0.0001150210801538144</v>
      </c>
      <c r="C735" t="n">
        <v>7.941176470588229</v>
      </c>
      <c r="D735" t="n">
        <v>6.747529411764705</v>
      </c>
      <c r="E735" t="n">
        <v>0.292</v>
      </c>
    </row>
    <row r="736">
      <c r="A736" t="inlineStr">
        <is>
          <t>000919</t>
        </is>
      </c>
      <c r="B736" t="n">
        <v>0.0001884645683720079</v>
      </c>
      <c r="C736" t="n">
        <v>7.898448519040913</v>
      </c>
      <c r="D736" t="n">
        <v>6.90894117647059</v>
      </c>
      <c r="E736" t="n">
        <v>1.195294117647059</v>
      </c>
    </row>
    <row r="737">
      <c r="A737" t="inlineStr">
        <is>
          <t>002087</t>
        </is>
      </c>
      <c r="B737" t="n">
        <v>0.0001245354879230275</v>
      </c>
      <c r="C737" t="n">
        <v>7.888040712468203</v>
      </c>
      <c r="D737" t="n">
        <v>4.052235294117647</v>
      </c>
      <c r="E737" t="n">
        <v>4.638</v>
      </c>
    </row>
    <row r="738">
      <c r="A738" t="inlineStr">
        <is>
          <t>600111</t>
        </is>
      </c>
      <c r="B738" t="n">
        <v>0.0008879961027753654</v>
      </c>
      <c r="C738" t="n">
        <v>7.858861267040895</v>
      </c>
      <c r="D738" t="n">
        <v>11.91952941176471</v>
      </c>
      <c r="E738" t="n">
        <v>2.193176470588235</v>
      </c>
    </row>
    <row r="739">
      <c r="A739" t="inlineStr">
        <is>
          <t>600058</t>
        </is>
      </c>
      <c r="B739" t="n">
        <v>0.0001463505362136295</v>
      </c>
      <c r="C739" t="n">
        <v>7.848837209302317</v>
      </c>
      <c r="D739" t="n">
        <v>6.953529411764706</v>
      </c>
      <c r="E739" t="n">
        <v>0.6598823529411765</v>
      </c>
    </row>
    <row r="740">
      <c r="A740" t="inlineStr">
        <is>
          <t>002778</t>
        </is>
      </c>
      <c r="B740" t="n">
        <v>0.001117656658753247</v>
      </c>
      <c r="C740" t="n">
        <v>7.827202737382377</v>
      </c>
      <c r="D740" t="n">
        <v>25.48529411764707</v>
      </c>
      <c r="E740" t="n">
        <v>1.755764705882353</v>
      </c>
    </row>
    <row r="741">
      <c r="A741" t="inlineStr">
        <is>
          <t>600795</t>
        </is>
      </c>
      <c r="B741" t="n">
        <v>2.864136608663852e-05</v>
      </c>
      <c r="C741" t="n">
        <v>7.804878048780495</v>
      </c>
      <c r="D741" t="n">
        <v>2.104588235294118</v>
      </c>
      <c r="E741" t="n">
        <v>0.2668235294117647</v>
      </c>
    </row>
    <row r="742">
      <c r="A742" t="inlineStr">
        <is>
          <t>600248</t>
        </is>
      </c>
      <c r="B742" t="n">
        <v>6.572527330094967e-05</v>
      </c>
      <c r="C742" t="n">
        <v>7.78301886792454</v>
      </c>
      <c r="D742" t="n">
        <v>4.199176470588236</v>
      </c>
      <c r="E742" t="n">
        <v>0.8355294117647056</v>
      </c>
    </row>
    <row r="743">
      <c r="A743" t="inlineStr">
        <is>
          <t>600098</t>
        </is>
      </c>
      <c r="B743" t="n">
        <v>0.0001992091634435241</v>
      </c>
      <c r="C743" t="n">
        <v>7.768595041322301</v>
      </c>
      <c r="D743" t="n">
        <v>5.982941176470588</v>
      </c>
      <c r="E743" t="n">
        <v>0.2249411764705883</v>
      </c>
    </row>
    <row r="744">
      <c r="A744" t="inlineStr">
        <is>
          <t>002928</t>
        </is>
      </c>
      <c r="B744" t="n">
        <v>0.0008157746352911785</v>
      </c>
      <c r="C744" t="n">
        <v>7.755775577557777</v>
      </c>
      <c r="D744" t="n">
        <v>12.96364705882353</v>
      </c>
      <c r="E744" t="n">
        <v>2.814823529411765</v>
      </c>
    </row>
    <row r="745">
      <c r="A745" t="inlineStr">
        <is>
          <t>002345</t>
        </is>
      </c>
      <c r="B745" t="n">
        <v>0.0004029623117927616</v>
      </c>
      <c r="C745" t="n">
        <v>7.754010695187175</v>
      </c>
      <c r="D745" t="n">
        <v>4.352941176470588</v>
      </c>
      <c r="E745" t="n">
        <v>1.797529411764705</v>
      </c>
    </row>
    <row r="746">
      <c r="A746" t="inlineStr">
        <is>
          <t>002870</t>
        </is>
      </c>
      <c r="B746" t="n">
        <v>0.0009536408079800924</v>
      </c>
      <c r="C746" t="n">
        <v>7.74710596616206</v>
      </c>
      <c r="D746" t="n">
        <v>24.13541176470588</v>
      </c>
      <c r="E746" t="n">
        <v>3.734117647058822</v>
      </c>
    </row>
    <row r="747">
      <c r="A747" t="inlineStr">
        <is>
          <t>600310</t>
        </is>
      </c>
      <c r="B747" t="n">
        <v>6.712926191646115e-05</v>
      </c>
      <c r="C747" t="n">
        <v>7.71084337349397</v>
      </c>
      <c r="D747" t="n">
        <v>4.023882352941176</v>
      </c>
      <c r="E747" t="n">
        <v>1.00235294117647</v>
      </c>
    </row>
    <row r="748">
      <c r="A748" t="inlineStr">
        <is>
          <t>000657</t>
        </is>
      </c>
      <c r="B748" t="n">
        <v>0.0001138545645252964</v>
      </c>
      <c r="C748" t="n">
        <v>7.703281027104136</v>
      </c>
      <c r="D748" t="n">
        <v>6.894352941176471</v>
      </c>
      <c r="E748" t="n">
        <v>1.073176470588235</v>
      </c>
    </row>
    <row r="749">
      <c r="A749" t="inlineStr">
        <is>
          <t>600774</t>
        </is>
      </c>
      <c r="B749" t="n">
        <v>0.0005417669541370974</v>
      </c>
      <c r="C749" t="n">
        <v>7.680126682501975</v>
      </c>
      <c r="D749" t="n">
        <v>12.53341176470588</v>
      </c>
      <c r="E749" t="n">
        <v>0.540470588235294</v>
      </c>
    </row>
    <row r="750">
      <c r="A750" t="inlineStr">
        <is>
          <t>603187</t>
        </is>
      </c>
      <c r="B750" t="n">
        <v>0.002491326740219344</v>
      </c>
      <c r="C750" t="n">
        <v>7.671769312922749</v>
      </c>
      <c r="D750" t="n">
        <v>53.37376470588236</v>
      </c>
      <c r="E750" t="n">
        <v>1.745882352941176</v>
      </c>
    </row>
    <row r="751">
      <c r="A751" t="inlineStr">
        <is>
          <t>603717</t>
        </is>
      </c>
      <c r="B751" t="n">
        <v>0.000112049764304253</v>
      </c>
      <c r="C751" t="n">
        <v>7.579462102689494</v>
      </c>
      <c r="D751" t="n">
        <v>7.93835294117647</v>
      </c>
      <c r="E751" t="n">
        <v>0.8180000000000002</v>
      </c>
    </row>
    <row r="752">
      <c r="A752" t="inlineStr">
        <is>
          <t>601898</t>
        </is>
      </c>
      <c r="B752" t="n">
        <v>9.39691249585874e-05</v>
      </c>
      <c r="C752" t="n">
        <v>7.54257907542577</v>
      </c>
      <c r="D752" t="n">
        <v>4.192470588235295</v>
      </c>
      <c r="E752" t="n">
        <v>0.1674117647058824</v>
      </c>
    </row>
    <row r="753">
      <c r="A753" t="inlineStr">
        <is>
          <t>002733</t>
        </is>
      </c>
      <c r="B753" t="n">
        <v>0.001301503560507246</v>
      </c>
      <c r="C753" t="n">
        <v>7.535245503159937</v>
      </c>
      <c r="D753" t="n">
        <v>19.61352941176471</v>
      </c>
      <c r="E753" t="n">
        <v>2.606705882352942</v>
      </c>
    </row>
    <row r="754">
      <c r="A754" t="inlineStr">
        <is>
          <t>000338</t>
        </is>
      </c>
      <c r="B754" t="n">
        <v>0.0006280114897472196</v>
      </c>
      <c r="C754" t="n">
        <v>7.516778523489931</v>
      </c>
      <c r="D754" t="n">
        <v>15.942</v>
      </c>
      <c r="E754" t="n">
        <v>1.22764705882353</v>
      </c>
    </row>
    <row r="755">
      <c r="A755" t="inlineStr">
        <is>
          <t>000040</t>
        </is>
      </c>
      <c r="B755" t="n">
        <v>6.284327458909348e-05</v>
      </c>
      <c r="C755" t="n">
        <v>7.507507507507505</v>
      </c>
      <c r="D755" t="n">
        <v>3.314941176470588</v>
      </c>
      <c r="E755" t="n">
        <v>4.059176470588236</v>
      </c>
    </row>
    <row r="756">
      <c r="A756" t="inlineStr">
        <is>
          <t>000557</t>
        </is>
      </c>
      <c r="B756" t="n">
        <v>4.912943695848144e-05</v>
      </c>
      <c r="C756" t="n">
        <v>7.458563535911611</v>
      </c>
      <c r="D756" t="n">
        <v>3.516</v>
      </c>
      <c r="E756" t="n">
        <v>0.9085882352941178</v>
      </c>
    </row>
    <row r="757">
      <c r="A757" t="inlineStr">
        <is>
          <t>600871</t>
        </is>
      </c>
      <c r="B757" t="n">
        <v>7.141766113858318e-05</v>
      </c>
      <c r="C757" t="n">
        <v>7.446808510638303</v>
      </c>
      <c r="D757" t="n">
        <v>1.908235294117647</v>
      </c>
      <c r="E757" t="n">
        <v>0.3091764705882354</v>
      </c>
    </row>
    <row r="758">
      <c r="A758" t="inlineStr">
        <is>
          <t>002331</t>
        </is>
      </c>
      <c r="B758" t="n">
        <v>0.0006031798524014363</v>
      </c>
      <c r="C758" t="n">
        <v>7.44580584354384</v>
      </c>
      <c r="D758" t="n">
        <v>11.43964705882353</v>
      </c>
      <c r="E758" t="n">
        <v>2.198</v>
      </c>
    </row>
    <row r="759">
      <c r="A759" t="inlineStr">
        <is>
          <t>600363</t>
        </is>
      </c>
      <c r="B759" t="n">
        <v>0.002026297896249689</v>
      </c>
      <c r="C759" t="n">
        <v>7.375360527400088</v>
      </c>
      <c r="D759" t="n">
        <v>24.54811764705882</v>
      </c>
      <c r="E759" t="n">
        <v>4.087176470588235</v>
      </c>
    </row>
    <row r="760">
      <c r="A760" t="inlineStr">
        <is>
          <t>601985</t>
        </is>
      </c>
      <c r="B760" t="n">
        <v>6.122827363074636e-05</v>
      </c>
      <c r="C760" t="n">
        <v>7.375271149674623</v>
      </c>
      <c r="D760" t="n">
        <v>4.657764705882354</v>
      </c>
      <c r="E760" t="n">
        <v>0.2198823529411764</v>
      </c>
    </row>
    <row r="761">
      <c r="A761" t="inlineStr">
        <is>
          <t>002088</t>
        </is>
      </c>
      <c r="B761" t="n">
        <v>0.001428662875196087</v>
      </c>
      <c r="C761" t="n">
        <v>7.364341085271309</v>
      </c>
      <c r="D761" t="n">
        <v>11.33070588235294</v>
      </c>
      <c r="E761" t="n">
        <v>2.222</v>
      </c>
    </row>
    <row r="762">
      <c r="A762" t="inlineStr">
        <is>
          <t>002453</t>
        </is>
      </c>
      <c r="B762" t="n">
        <v>0.0004108921576304583</v>
      </c>
      <c r="C762" t="n">
        <v>7.35551663747811</v>
      </c>
      <c r="D762" t="n">
        <v>5.479294117647059</v>
      </c>
      <c r="E762" t="n">
        <v>1.623529411764706</v>
      </c>
    </row>
    <row r="763">
      <c r="A763" t="inlineStr">
        <is>
          <t>600096</t>
        </is>
      </c>
      <c r="B763" t="n">
        <v>0.0002575858931305638</v>
      </c>
      <c r="C763" t="n">
        <v>7.317073170731714</v>
      </c>
      <c r="D763" t="n">
        <v>5.457176470588234</v>
      </c>
      <c r="E763" t="n">
        <v>1.08164705882353</v>
      </c>
    </row>
    <row r="764">
      <c r="A764" t="inlineStr">
        <is>
          <t>600710</t>
        </is>
      </c>
      <c r="B764" t="n">
        <v>0.0001828839291258583</v>
      </c>
      <c r="C764" t="n">
        <v>7.265774378585088</v>
      </c>
      <c r="D764" t="n">
        <v>5.238</v>
      </c>
      <c r="E764" t="n">
        <v>1.061411764705882</v>
      </c>
    </row>
    <row r="765">
      <c r="A765" t="inlineStr">
        <is>
          <t>601778</t>
        </is>
      </c>
      <c r="B765" t="n">
        <v>0.0001677141799862796</v>
      </c>
      <c r="C765" t="n">
        <v>7.262569832402233</v>
      </c>
      <c r="D765" t="n">
        <v>6.926117647058824</v>
      </c>
      <c r="E765" t="n">
        <v>4.017764705882353</v>
      </c>
    </row>
    <row r="766">
      <c r="A766" t="inlineStr">
        <is>
          <t>000868</t>
        </is>
      </c>
      <c r="B766" t="n">
        <v>0.0004097472951739946</v>
      </c>
      <c r="C766" t="n">
        <v>7.258064516129026</v>
      </c>
      <c r="D766" t="n">
        <v>3.893764705882353</v>
      </c>
      <c r="E766" t="n">
        <v>1.710470588235294</v>
      </c>
    </row>
    <row r="767">
      <c r="A767" t="inlineStr">
        <is>
          <t>601126</t>
        </is>
      </c>
      <c r="B767" t="n">
        <v>0.0003433600866449294</v>
      </c>
      <c r="C767" t="n">
        <v>7.237813884785815</v>
      </c>
      <c r="D767" t="n">
        <v>7.195529411764705</v>
      </c>
      <c r="E767" t="n">
        <v>1.351294117647059</v>
      </c>
    </row>
    <row r="768">
      <c r="A768" t="inlineStr">
        <is>
          <t>603355</t>
        </is>
      </c>
      <c r="B768" t="n">
        <v>0.002352131735090212</v>
      </c>
      <c r="C768" t="n">
        <v>7.14039323904796</v>
      </c>
      <c r="D768" t="n">
        <v>33.61388235294117</v>
      </c>
      <c r="E768" t="n">
        <v>0.4316470588235294</v>
      </c>
    </row>
    <row r="769">
      <c r="A769" t="inlineStr">
        <is>
          <t>603317</t>
        </is>
      </c>
      <c r="B769" t="n">
        <v>0.003889386632503583</v>
      </c>
      <c r="C769" t="n">
        <v>7.114845938375347</v>
      </c>
      <c r="D769" t="n">
        <v>66.54717647058823</v>
      </c>
      <c r="E769" t="n">
        <v>2.625411764705882</v>
      </c>
    </row>
    <row r="770">
      <c r="A770" t="inlineStr">
        <is>
          <t>000812</t>
        </is>
      </c>
      <c r="B770" t="n">
        <v>0.0002013715786809598</v>
      </c>
      <c r="C770" t="n">
        <v>7.100591715976345</v>
      </c>
      <c r="D770" t="n">
        <v>3.255529411764706</v>
      </c>
      <c r="E770" t="n">
        <v>3.416941176470588</v>
      </c>
    </row>
    <row r="771">
      <c r="A771" t="inlineStr">
        <is>
          <t>000980</t>
        </is>
      </c>
      <c r="B771" t="n">
        <v>3.580594893377986e-05</v>
      </c>
      <c r="C771" t="n">
        <v>7.086614173228356</v>
      </c>
      <c r="D771" t="n">
        <v>1.427647058823529</v>
      </c>
      <c r="E771" t="n">
        <v>2.286705882352941</v>
      </c>
    </row>
    <row r="772">
      <c r="A772" t="inlineStr">
        <is>
          <t>002361</t>
        </is>
      </c>
      <c r="B772" t="n">
        <v>0.0001914866137746514</v>
      </c>
      <c r="C772" t="n">
        <v>7.074569789674934</v>
      </c>
      <c r="D772" t="n">
        <v>4.876705882352941</v>
      </c>
      <c r="E772" t="n">
        <v>2.494470588235294</v>
      </c>
    </row>
    <row r="773">
      <c r="A773" t="inlineStr">
        <is>
          <t>688559</t>
        </is>
      </c>
      <c r="B773" t="n">
        <v>0.002802003752833206</v>
      </c>
      <c r="C773" t="n">
        <v>7.008760951188986</v>
      </c>
      <c r="D773" t="n">
        <v>26.04038961038961</v>
      </c>
      <c r="E773" t="n">
        <v>14.79675324675325</v>
      </c>
    </row>
    <row r="774">
      <c r="A774" t="inlineStr">
        <is>
          <t>601377</t>
        </is>
      </c>
      <c r="B774" t="n">
        <v>0.0001475239195793885</v>
      </c>
      <c r="C774" t="n">
        <v>6.837606837606836</v>
      </c>
      <c r="D774" t="n">
        <v>8.461294117647061</v>
      </c>
      <c r="E774" t="n">
        <v>1.447882352941176</v>
      </c>
    </row>
    <row r="775">
      <c r="A775" t="inlineStr">
        <is>
          <t>688301</t>
        </is>
      </c>
      <c r="B775" t="n">
        <v>0.02653588598153351</v>
      </c>
      <c r="C775" t="n">
        <v>6.683322923173018</v>
      </c>
      <c r="D775" t="n">
        <v>182.6595714285714</v>
      </c>
      <c r="E775" t="n">
        <v>7.583142857142858</v>
      </c>
    </row>
    <row r="776">
      <c r="A776" t="inlineStr">
        <is>
          <t>600875</t>
        </is>
      </c>
      <c r="B776" t="n">
        <v>0.0002118144054246313</v>
      </c>
      <c r="C776" t="n">
        <v>6.627101879327402</v>
      </c>
      <c r="D776" t="n">
        <v>10.58917647058824</v>
      </c>
      <c r="E776" t="n">
        <v>1.436117647058823</v>
      </c>
    </row>
    <row r="777">
      <c r="A777" t="inlineStr">
        <is>
          <t>603816</t>
        </is>
      </c>
      <c r="B777" t="n">
        <v>0.008426678031658781</v>
      </c>
      <c r="C777" t="n">
        <v>6.600361663652787</v>
      </c>
      <c r="D777" t="n">
        <v>70.70776470588233</v>
      </c>
      <c r="E777" t="n">
        <v>0.5028235294117647</v>
      </c>
    </row>
    <row r="778">
      <c r="A778" t="inlineStr">
        <is>
          <t>600172</t>
        </is>
      </c>
      <c r="B778" t="n">
        <v>0.0001697546962281858</v>
      </c>
      <c r="C778" t="n">
        <v>6.514657980456029</v>
      </c>
      <c r="D778" t="n">
        <v>3.444588235294117</v>
      </c>
      <c r="E778" t="n">
        <v>3.859882352941176</v>
      </c>
    </row>
    <row r="779">
      <c r="A779" t="inlineStr">
        <is>
          <t>600293</t>
        </is>
      </c>
      <c r="B779" t="n">
        <v>0.0001594847718126439</v>
      </c>
      <c r="C779" t="n">
        <v>6.498194945848379</v>
      </c>
      <c r="D779" t="n">
        <v>2.62364705882353</v>
      </c>
      <c r="E779" t="n">
        <v>2.526352941176471</v>
      </c>
    </row>
    <row r="780">
      <c r="A780" t="inlineStr">
        <is>
          <t>600184</t>
        </is>
      </c>
      <c r="B780" t="n">
        <v>0.000210379013353413</v>
      </c>
      <c r="C780" t="n">
        <v>6.426735218509005</v>
      </c>
      <c r="D780" t="n">
        <v>11.12882352941176</v>
      </c>
      <c r="E780" t="n">
        <v>1.121176470588235</v>
      </c>
    </row>
    <row r="781">
      <c r="A781" t="inlineStr">
        <is>
          <t>688311</t>
        </is>
      </c>
      <c r="B781" t="n">
        <v>0.011370135029999</v>
      </c>
      <c r="C781" t="n">
        <v>6.327636515214685</v>
      </c>
      <c r="D781" t="n">
        <v>103.860705882353</v>
      </c>
      <c r="E781" t="n">
        <v>5.043411764705883</v>
      </c>
    </row>
    <row r="782">
      <c r="A782" t="inlineStr">
        <is>
          <t>600469</t>
        </is>
      </c>
      <c r="B782" t="n">
        <v>7.585020436060153e-05</v>
      </c>
      <c r="C782" t="n">
        <v>6.311637080867838</v>
      </c>
      <c r="D782" t="n">
        <v>5.017411764705882</v>
      </c>
      <c r="E782" t="n">
        <v>0.8748235294117649</v>
      </c>
    </row>
    <row r="783">
      <c r="A783" t="inlineStr">
        <is>
          <t>603757</t>
        </is>
      </c>
      <c r="B783" t="n">
        <v>0.003388198064287974</v>
      </c>
      <c r="C783" t="n">
        <v>6.292517006802711</v>
      </c>
      <c r="D783" t="n">
        <v>22.47223529411765</v>
      </c>
      <c r="E783" t="n">
        <v>1.865176470588235</v>
      </c>
    </row>
    <row r="784">
      <c r="A784" t="inlineStr">
        <is>
          <t>600339</t>
        </is>
      </c>
      <c r="B784" t="n">
        <v>5.765007709841373e-05</v>
      </c>
      <c r="C784" t="n">
        <v>6.22837370242213</v>
      </c>
      <c r="D784" t="n">
        <v>3.013058823529412</v>
      </c>
      <c r="E784" t="n">
        <v>0.5391764705882353</v>
      </c>
    </row>
    <row r="785">
      <c r="A785" t="inlineStr">
        <is>
          <t>600516</t>
        </is>
      </c>
      <c r="B785" t="n">
        <v>0.0001383892191962509</v>
      </c>
      <c r="C785" t="n">
        <v>6.101190476190488</v>
      </c>
      <c r="D785" t="n">
        <v>6.535411764705882</v>
      </c>
      <c r="E785" t="n">
        <v>1.26164705882353</v>
      </c>
    </row>
    <row r="786">
      <c r="A786" t="inlineStr">
        <is>
          <t>603876</t>
        </is>
      </c>
      <c r="B786" t="n">
        <v>0.0003778048196353843</v>
      </c>
      <c r="C786" t="n">
        <v>5.969148222669363</v>
      </c>
      <c r="D786" t="n">
        <v>13.84282352941177</v>
      </c>
      <c r="E786" t="n">
        <v>1.526235294117647</v>
      </c>
    </row>
    <row r="787">
      <c r="A787" t="inlineStr">
        <is>
          <t>600782</t>
        </is>
      </c>
      <c r="B787" t="n">
        <v>0.0001491476287032487</v>
      </c>
      <c r="C787" t="n">
        <v>5.949656750572085</v>
      </c>
      <c r="D787" t="n">
        <v>4.356352941176471</v>
      </c>
      <c r="E787" t="n">
        <v>0.9555294117647058</v>
      </c>
    </row>
    <row r="788">
      <c r="A788" t="inlineStr">
        <is>
          <t>600679</t>
        </is>
      </c>
      <c r="B788" t="n">
        <v>0.001028211845358835</v>
      </c>
      <c r="C788" t="n">
        <v>5.904617713853133</v>
      </c>
      <c r="D788" t="n">
        <v>13.29470588235294</v>
      </c>
      <c r="E788" t="n">
        <v>1.955058823529411</v>
      </c>
    </row>
    <row r="789">
      <c r="A789" t="inlineStr">
        <is>
          <t>603299</t>
        </is>
      </c>
      <c r="B789" t="n">
        <v>0.0002398817051767715</v>
      </c>
      <c r="C789" t="n">
        <v>5.809128630705396</v>
      </c>
      <c r="D789" t="n">
        <v>6.878941176470589</v>
      </c>
      <c r="E789" t="n">
        <v>1.616470588235294</v>
      </c>
    </row>
    <row r="790">
      <c r="A790" t="inlineStr">
        <is>
          <t>600018</t>
        </is>
      </c>
      <c r="B790" t="n">
        <v>7.358461963349472e-05</v>
      </c>
      <c r="C790" t="n">
        <v>5.630630630630629</v>
      </c>
      <c r="D790" t="n">
        <v>4.430823529411764</v>
      </c>
      <c r="E790" t="n">
        <v>0.094</v>
      </c>
    </row>
    <row r="791">
      <c r="A791" t="inlineStr">
        <is>
          <t>600860</t>
        </is>
      </c>
      <c r="B791" t="n">
        <v>8.788263651529637e-05</v>
      </c>
      <c r="C791" t="n">
        <v>5.515587529976029</v>
      </c>
      <c r="D791" t="n">
        <v>4.048235294117648</v>
      </c>
      <c r="E791" t="n">
        <v>0.2303529411764706</v>
      </c>
    </row>
    <row r="792">
      <c r="A792" t="inlineStr">
        <is>
          <t>600870</t>
        </is>
      </c>
      <c r="B792" t="n">
        <v>9.517254644374757e-05</v>
      </c>
      <c r="C792" t="n">
        <v>5.494505494505497</v>
      </c>
      <c r="D792" t="n">
        <v>2.886823529411765</v>
      </c>
      <c r="E792" t="n">
        <v>0.4421176470588235</v>
      </c>
    </row>
    <row r="793">
      <c r="A793" t="inlineStr">
        <is>
          <t>600039</t>
        </is>
      </c>
      <c r="B793" t="n">
        <v>0.0002309547275650541</v>
      </c>
      <c r="C793" t="n">
        <v>5.442176870748305</v>
      </c>
      <c r="D793" t="n">
        <v>4.628117647058823</v>
      </c>
      <c r="E793" t="n">
        <v>0.6964705882352942</v>
      </c>
    </row>
    <row r="794">
      <c r="A794" t="inlineStr">
        <is>
          <t>600879</t>
        </is>
      </c>
      <c r="B794" t="n">
        <v>0.0001924017145922494</v>
      </c>
      <c r="C794" t="n">
        <v>5.401844532279321</v>
      </c>
      <c r="D794" t="n">
        <v>6.986117647058824</v>
      </c>
      <c r="E794" t="n">
        <v>1.481764705882353</v>
      </c>
    </row>
    <row r="795">
      <c r="A795" t="inlineStr">
        <is>
          <t>600190</t>
        </is>
      </c>
      <c r="B795" t="n">
        <v>4.450018778791265e-05</v>
      </c>
      <c r="C795" t="n">
        <v>5.379746835443044</v>
      </c>
      <c r="D795" t="n">
        <v>3.001294117647059</v>
      </c>
      <c r="E795" t="n">
        <v>0.2910588235294118</v>
      </c>
    </row>
    <row r="796">
      <c r="A796" t="inlineStr">
        <is>
          <t>601678</t>
        </is>
      </c>
      <c r="B796" t="n">
        <v>0.0001781300931190279</v>
      </c>
      <c r="C796" t="n">
        <v>5.346534653465351</v>
      </c>
      <c r="D796" t="n">
        <v>5.39364705882353</v>
      </c>
      <c r="E796" t="n">
        <v>1.77035294117647</v>
      </c>
    </row>
    <row r="797">
      <c r="A797" t="inlineStr">
        <is>
          <t>688510</t>
        </is>
      </c>
      <c r="B797" t="n">
        <v>0.002261188231393754</v>
      </c>
      <c r="C797" t="n">
        <v>5.271651425497592</v>
      </c>
      <c r="D797" t="n">
        <v>37.30230769230769</v>
      </c>
      <c r="E797" t="n">
        <v>36.99923076923077</v>
      </c>
    </row>
    <row r="798">
      <c r="A798" t="inlineStr">
        <is>
          <t>601996</t>
        </is>
      </c>
      <c r="B798" t="n">
        <v>6.679562262275947e-05</v>
      </c>
      <c r="C798" t="n">
        <v>5.172413793103448</v>
      </c>
      <c r="D798" t="n">
        <v>2.864235294117647</v>
      </c>
      <c r="E798" t="n">
        <v>0.9380000000000001</v>
      </c>
    </row>
    <row r="799">
      <c r="A799" t="inlineStr">
        <is>
          <t>601339</t>
        </is>
      </c>
      <c r="B799" t="n">
        <v>0.0003765854237758181</v>
      </c>
      <c r="C799" t="n">
        <v>5.167958656330751</v>
      </c>
      <c r="D799" t="n">
        <v>4.086588235294117</v>
      </c>
      <c r="E799" t="n">
        <v>1.233411764705882</v>
      </c>
    </row>
    <row r="800">
      <c r="A800" t="inlineStr">
        <is>
          <t>603489</t>
        </is>
      </c>
      <c r="B800" t="n">
        <v>0.008423838099763671</v>
      </c>
      <c r="C800" t="n">
        <v>5.119609068697084</v>
      </c>
      <c r="D800" t="n">
        <v>179.2385882352941</v>
      </c>
      <c r="E800" t="n">
        <v>1.791411764705882</v>
      </c>
    </row>
    <row r="801">
      <c r="A801" t="inlineStr">
        <is>
          <t>600234</t>
        </is>
      </c>
      <c r="B801" t="n">
        <v>6.06755273487568e-05</v>
      </c>
      <c r="C801" t="n">
        <v>5.084745762711873</v>
      </c>
      <c r="D801" t="n">
        <v>9.180352941176471</v>
      </c>
      <c r="E801" t="n">
        <v>0.1247058823529412</v>
      </c>
    </row>
    <row r="802">
      <c r="A802" t="inlineStr">
        <is>
          <t>601003</t>
        </is>
      </c>
      <c r="B802" t="n">
        <v>0.0001550906224707631</v>
      </c>
      <c r="C802" t="n">
        <v>5.070993914807298</v>
      </c>
      <c r="D802" t="n">
        <v>4.907999999999999</v>
      </c>
      <c r="E802" t="n">
        <v>0.3364705882352942</v>
      </c>
    </row>
    <row r="803">
      <c r="A803" t="inlineStr">
        <is>
          <t>601699</t>
        </is>
      </c>
      <c r="B803" t="n">
        <v>0.0001054298076057969</v>
      </c>
      <c r="C803" t="n">
        <v>5.055292259083743</v>
      </c>
      <c r="D803" t="n">
        <v>6.357058823529412</v>
      </c>
      <c r="E803" t="n">
        <v>0.87</v>
      </c>
    </row>
    <row r="804">
      <c r="A804" t="inlineStr">
        <is>
          <t>600698</t>
        </is>
      </c>
      <c r="B804" t="n">
        <v>4.391019196371591e-05</v>
      </c>
      <c r="C804" t="n">
        <v>4.979253112033177</v>
      </c>
      <c r="D804" t="n">
        <v>2.328235294117647</v>
      </c>
      <c r="E804" t="n">
        <v>0.6856470588235295</v>
      </c>
    </row>
    <row r="805">
      <c r="A805" t="inlineStr">
        <is>
          <t>603583</t>
        </is>
      </c>
      <c r="B805" t="n">
        <v>0.003181582429896985</v>
      </c>
      <c r="C805" t="n">
        <v>4.972527472527477</v>
      </c>
      <c r="D805" t="n">
        <v>69.91094117647059</v>
      </c>
      <c r="E805" t="n">
        <v>1.372941176470588</v>
      </c>
    </row>
    <row r="806">
      <c r="A806" t="inlineStr">
        <is>
          <t>600543</t>
        </is>
      </c>
      <c r="B806" t="n">
        <v>0.002069855232299862</v>
      </c>
      <c r="C806" t="n">
        <v>4.962243797195254</v>
      </c>
      <c r="D806" t="n">
        <v>8.324235294117646</v>
      </c>
      <c r="E806" t="n">
        <v>8.405647058823529</v>
      </c>
    </row>
    <row r="807">
      <c r="A807" t="inlineStr">
        <is>
          <t>600654</t>
        </is>
      </c>
      <c r="B807" t="n">
        <v>7.883171205921872e-05</v>
      </c>
      <c r="C807" t="n">
        <v>4.907975460122693</v>
      </c>
      <c r="D807" t="n">
        <v>1.694470588235294</v>
      </c>
      <c r="E807" t="n">
        <v>0.7010588235294118</v>
      </c>
    </row>
    <row r="808">
      <c r="A808" t="inlineStr">
        <is>
          <t>600791</t>
        </is>
      </c>
      <c r="B808" t="n">
        <v>0.0002876330985927207</v>
      </c>
      <c r="C808" t="n">
        <v>4.893617021276575</v>
      </c>
      <c r="D808" t="n">
        <v>4.404941176470588</v>
      </c>
      <c r="E808" t="n">
        <v>1.746588235294117</v>
      </c>
    </row>
    <row r="809">
      <c r="A809" t="inlineStr">
        <is>
          <t>600764</t>
        </is>
      </c>
      <c r="B809" t="n">
        <v>0.004193557087299925</v>
      </c>
      <c r="C809" t="n">
        <v>4.829857299670715</v>
      </c>
      <c r="D809" t="n">
        <v>36.01870588235294</v>
      </c>
      <c r="E809" t="n">
        <v>1.606705882352941</v>
      </c>
    </row>
    <row r="810">
      <c r="A810" t="inlineStr">
        <is>
          <t>688023</t>
        </is>
      </c>
      <c r="B810" t="n">
        <v>0.01434940602178142</v>
      </c>
      <c r="C810" t="n">
        <v>4.761904761904767</v>
      </c>
      <c r="D810" t="n">
        <v>252.2276470588235</v>
      </c>
      <c r="E810" t="n">
        <v>2.028941176470588</v>
      </c>
    </row>
    <row r="811">
      <c r="A811" t="inlineStr">
        <is>
          <t>600391</t>
        </is>
      </c>
      <c r="B811" t="n">
        <v>0.001464174223002895</v>
      </c>
      <c r="C811" t="n">
        <v>4.547206165703277</v>
      </c>
      <c r="D811" t="n">
        <v>23.31470588235294</v>
      </c>
      <c r="E811" t="n">
        <v>3.243529411764706</v>
      </c>
    </row>
    <row r="812">
      <c r="A812" t="inlineStr">
        <is>
          <t>600588</t>
        </is>
      </c>
      <c r="B812" t="n">
        <v>0.002217286719045024</v>
      </c>
      <c r="C812" t="n">
        <v>4.384562685544657</v>
      </c>
      <c r="D812" t="n">
        <v>42.87176470588235</v>
      </c>
      <c r="E812" t="n">
        <v>0.4924705882352942</v>
      </c>
    </row>
    <row r="813">
      <c r="A813" t="inlineStr">
        <is>
          <t>600511</t>
        </is>
      </c>
      <c r="B813" t="n">
        <v>0.003404765382736052</v>
      </c>
      <c r="C813" t="n">
        <v>4.257167680278018</v>
      </c>
      <c r="D813" t="n">
        <v>45.46905882352941</v>
      </c>
      <c r="E813" t="n">
        <v>4.563294117647059</v>
      </c>
    </row>
    <row r="814">
      <c r="A814" t="inlineStr">
        <is>
          <t>600226</t>
        </is>
      </c>
      <c r="B814" t="n">
        <v>8.944783981738158e-05</v>
      </c>
      <c r="C814" t="n">
        <v>4.142011834319526</v>
      </c>
      <c r="D814" t="n">
        <v>1.713411764705883</v>
      </c>
      <c r="E814" t="n">
        <v>1.663176470588235</v>
      </c>
    </row>
    <row r="815">
      <c r="A815" t="inlineStr">
        <is>
          <t>600125</t>
        </is>
      </c>
      <c r="B815" t="n">
        <v>0.000158791439234958</v>
      </c>
      <c r="C815" t="n">
        <v>3.986135181975747</v>
      </c>
      <c r="D815" t="n">
        <v>5.37235294117647</v>
      </c>
      <c r="E815" t="n">
        <v>1.336941176470588</v>
      </c>
    </row>
    <row r="816">
      <c r="A816" t="inlineStr">
        <is>
          <t>600805</t>
        </is>
      </c>
      <c r="B816" t="n">
        <v>0.0002084503881043675</v>
      </c>
      <c r="C816" t="n">
        <v>3.854875283446701</v>
      </c>
      <c r="D816" t="n">
        <v>4.352941176470588</v>
      </c>
      <c r="E816" t="n">
        <v>1.336</v>
      </c>
    </row>
    <row r="817">
      <c r="A817" t="inlineStr">
        <is>
          <t>600737</t>
        </is>
      </c>
      <c r="B817" t="n">
        <v>0.0003713896516336016</v>
      </c>
      <c r="C817" t="n">
        <v>3.575184016824395</v>
      </c>
      <c r="D817" t="n">
        <v>9.071411764705882</v>
      </c>
      <c r="E817" t="n">
        <v>1.506705882352941</v>
      </c>
    </row>
    <row r="818">
      <c r="A818" t="inlineStr">
        <is>
          <t>600539</t>
        </is>
      </c>
      <c r="B818" t="n">
        <v>8.328016846605048e-05</v>
      </c>
      <c r="C818" t="n">
        <v>3.541076487252126</v>
      </c>
      <c r="D818" t="n">
        <v>7.258705882352943</v>
      </c>
      <c r="E818" t="n">
        <v>0.2109411764705882</v>
      </c>
    </row>
    <row r="819">
      <c r="A819" t="inlineStr">
        <is>
          <t>688595</t>
        </is>
      </c>
      <c r="B819" t="n">
        <v>0.005082799755760183</v>
      </c>
      <c r="C819" t="n">
        <v>3.470784906861946</v>
      </c>
      <c r="D819" t="n">
        <v>70.32625</v>
      </c>
      <c r="E819" t="n">
        <v>15.73671875</v>
      </c>
    </row>
    <row r="820">
      <c r="A820" t="inlineStr">
        <is>
          <t>600212</t>
        </is>
      </c>
      <c r="B820" t="n">
        <v>3.007838147846779e-05</v>
      </c>
      <c r="C820" t="n">
        <v>3.395061728395055</v>
      </c>
      <c r="D820" t="n">
        <v>3.067764705882353</v>
      </c>
      <c r="E820" t="n">
        <v>0.3635294117647059</v>
      </c>
    </row>
    <row r="821">
      <c r="A821" t="inlineStr">
        <is>
          <t>601111</t>
        </is>
      </c>
      <c r="B821" t="n">
        <v>0.0002608856118602032</v>
      </c>
      <c r="C821" t="n">
        <v>3.351955307262577</v>
      </c>
      <c r="D821" t="n">
        <v>7.450470588235294</v>
      </c>
      <c r="E821" t="n">
        <v>0.6027058823529411</v>
      </c>
    </row>
    <row r="822">
      <c r="A822" t="inlineStr">
        <is>
          <t>603666</t>
        </is>
      </c>
      <c r="B822" t="n">
        <v>0.003453756363182474</v>
      </c>
      <c r="C822" t="n">
        <v>3.348885432866777</v>
      </c>
      <c r="D822" t="n">
        <v>85.92717647058824</v>
      </c>
      <c r="E822" t="n">
        <v>2.203058823529411</v>
      </c>
    </row>
    <row r="823">
      <c r="A823" t="inlineStr">
        <is>
          <t>603313</t>
        </is>
      </c>
      <c r="B823" t="n">
        <v>0.002547841296031546</v>
      </c>
      <c r="C823" t="n">
        <v>3.329334133173356</v>
      </c>
      <c r="D823" t="n">
        <v>32.04682352941177</v>
      </c>
      <c r="E823" t="n">
        <v>1.53</v>
      </c>
    </row>
    <row r="824">
      <c r="A824" t="inlineStr">
        <is>
          <t>688356</t>
        </is>
      </c>
      <c r="B824" t="n">
        <v>0.01732925127934336</v>
      </c>
      <c r="C824" t="n">
        <v>3.243243243243232</v>
      </c>
      <c r="D824" t="n">
        <v>104.5251764705882</v>
      </c>
      <c r="E824" t="n">
        <v>6.319058823529412</v>
      </c>
    </row>
    <row r="825">
      <c r="A825" t="inlineStr">
        <is>
          <t>600631</t>
        </is>
      </c>
      <c r="B825" t="n">
        <v>0.0003491069305440352</v>
      </c>
      <c r="C825" t="n">
        <v>3.157894736842115</v>
      </c>
      <c r="D825" t="n">
        <v>15.32870588235294</v>
      </c>
      <c r="E825" t="n">
        <v>0</v>
      </c>
    </row>
    <row r="826">
      <c r="A826" t="inlineStr">
        <is>
          <t>601018</t>
        </is>
      </c>
      <c r="B826" t="n">
        <v>4.302783413246369e-05</v>
      </c>
      <c r="C826" t="n">
        <v>3.133159268929497</v>
      </c>
      <c r="D826" t="n">
        <v>3.857999999999999</v>
      </c>
      <c r="E826" t="n">
        <v>0.08882352941176469</v>
      </c>
    </row>
    <row r="827">
      <c r="A827" t="inlineStr">
        <is>
          <t>600581</t>
        </is>
      </c>
      <c r="B827" t="n">
        <v>0.0001436169922382028</v>
      </c>
      <c r="C827" t="n">
        <v>3.108808290155451</v>
      </c>
      <c r="D827" t="n">
        <v>3.564352941176471</v>
      </c>
      <c r="E827" t="n">
        <v>2.540705882352941</v>
      </c>
    </row>
    <row r="828">
      <c r="A828" t="inlineStr">
        <is>
          <t>603087</t>
        </is>
      </c>
      <c r="B828" t="n">
        <v>0.005298808035453843</v>
      </c>
      <c r="C828" t="n">
        <v>3.10347381675431</v>
      </c>
      <c r="D828" t="n">
        <v>122.7548235294117</v>
      </c>
      <c r="E828" t="n">
        <v>3.412235294117647</v>
      </c>
    </row>
    <row r="829">
      <c r="A829" t="inlineStr">
        <is>
          <t>601226</t>
        </is>
      </c>
      <c r="B829" t="n">
        <v>5.258148575334276e-05</v>
      </c>
      <c r="C829" t="n">
        <v>3.102625298329342</v>
      </c>
      <c r="D829" t="n">
        <v>4.049999999999999</v>
      </c>
      <c r="E829" t="n">
        <v>0.2901176470588236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7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0.1072629867110642</v>
      </c>
      <c r="C2" t="n">
        <v>512.5954198473282</v>
      </c>
      <c r="D2" t="n">
        <v>8.641222222222222</v>
      </c>
      <c r="E2" t="n">
        <v>5.364444444444445</v>
      </c>
    </row>
    <row r="3">
      <c r="A3" t="inlineStr">
        <is>
          <t>600121</t>
        </is>
      </c>
      <c r="B3" t="n">
        <v>0.01229443382903431</v>
      </c>
      <c r="C3" t="n">
        <v>339.4230769230769</v>
      </c>
      <c r="D3" t="n">
        <v>3.191777777777778</v>
      </c>
      <c r="E3" t="n">
        <v>6.090888888888889</v>
      </c>
    </row>
    <row r="4">
      <c r="A4" t="inlineStr">
        <is>
          <t>300274</t>
        </is>
      </c>
      <c r="B4" t="n">
        <v>0.06981882557756583</v>
      </c>
      <c r="C4" t="n">
        <v>300.9743589743589</v>
      </c>
      <c r="D4" t="n">
        <v>40.23122222222223</v>
      </c>
      <c r="E4" t="n">
        <v>4.480777777777778</v>
      </c>
    </row>
    <row r="5">
      <c r="A5" t="inlineStr">
        <is>
          <t>300313</t>
        </is>
      </c>
      <c r="B5" t="n">
        <v>0.02292461147282629</v>
      </c>
      <c r="C5" t="n">
        <v>295.1526032315979</v>
      </c>
      <c r="D5" t="n">
        <v>19.11522222222222</v>
      </c>
      <c r="E5" t="n">
        <v>14.16477777777778</v>
      </c>
    </row>
    <row r="6">
      <c r="A6" t="inlineStr">
        <is>
          <t>603025</t>
        </is>
      </c>
      <c r="B6" t="n">
        <v>0.03153601547518776</v>
      </c>
      <c r="C6" t="n">
        <v>247.2222222222222</v>
      </c>
      <c r="D6" t="n">
        <v>11.389</v>
      </c>
      <c r="E6" t="n">
        <v>1.823444444444444</v>
      </c>
    </row>
    <row r="7">
      <c r="A7" t="inlineStr">
        <is>
          <t>002756</t>
        </is>
      </c>
      <c r="B7" t="n">
        <v>0.04790437103099211</v>
      </c>
      <c r="C7" t="n">
        <v>219.031903190319</v>
      </c>
      <c r="D7" t="n">
        <v>24.85499999999999</v>
      </c>
      <c r="E7" t="n">
        <v>3.39</v>
      </c>
    </row>
    <row r="8">
      <c r="A8" t="inlineStr">
        <is>
          <t>600189</t>
        </is>
      </c>
      <c r="B8" t="n">
        <v>0.007169560336227945</v>
      </c>
      <c r="C8" t="n">
        <v>216.8627450980393</v>
      </c>
      <c r="D8" t="n">
        <v>7.861444444444445</v>
      </c>
      <c r="E8" t="n">
        <v>6.526777777777777</v>
      </c>
    </row>
    <row r="9">
      <c r="A9" t="inlineStr">
        <is>
          <t>300722</t>
        </is>
      </c>
      <c r="B9" t="n">
        <v>0.07570612768073204</v>
      </c>
      <c r="C9" t="n">
        <v>205.4670912951168</v>
      </c>
      <c r="D9" t="n">
        <v>54.13</v>
      </c>
      <c r="E9" t="n">
        <v>27.81933333333333</v>
      </c>
    </row>
    <row r="10">
      <c r="A10" t="inlineStr">
        <is>
          <t>600199</t>
        </is>
      </c>
      <c r="B10" t="n">
        <v>0.02202699523535493</v>
      </c>
      <c r="C10" t="n">
        <v>191.6305916305917</v>
      </c>
      <c r="D10" t="n">
        <v>9.589666666666666</v>
      </c>
      <c r="E10" t="n">
        <v>8.203888888888889</v>
      </c>
    </row>
    <row r="11">
      <c r="A11" t="inlineStr">
        <is>
          <t>002709</t>
        </is>
      </c>
      <c r="B11" t="n">
        <v>0.06762769029546936</v>
      </c>
      <c r="C11" t="n">
        <v>184.7902097902098</v>
      </c>
      <c r="D11" t="n">
        <v>66.913</v>
      </c>
      <c r="E11" t="n">
        <v>2.770777777777778</v>
      </c>
    </row>
    <row r="12">
      <c r="A12" t="inlineStr">
        <is>
          <t>002245</t>
        </is>
      </c>
      <c r="B12" t="n">
        <v>0.009267717426000596</v>
      </c>
      <c r="C12" t="n">
        <v>178.2340862422998</v>
      </c>
      <c r="D12" t="n">
        <v>7.752444444444444</v>
      </c>
      <c r="E12" t="n">
        <v>6.005000000000001</v>
      </c>
    </row>
    <row r="13">
      <c r="A13" t="inlineStr">
        <is>
          <t>600702</t>
        </is>
      </c>
      <c r="B13" t="n">
        <v>0.075836052740739</v>
      </c>
      <c r="C13" t="n">
        <v>178.0843149411035</v>
      </c>
      <c r="D13" t="n">
        <v>51.04577777777778</v>
      </c>
      <c r="E13" t="n">
        <v>3.815888888888889</v>
      </c>
    </row>
    <row r="14">
      <c r="A14" t="inlineStr">
        <is>
          <t>601633</t>
        </is>
      </c>
      <c r="B14" t="n">
        <v>0.01644384640339444</v>
      </c>
      <c r="C14" t="n">
        <v>175.7597684515195</v>
      </c>
      <c r="D14" t="n">
        <v>23.55633333333333</v>
      </c>
      <c r="E14" t="n">
        <v>0.6113333333333334</v>
      </c>
    </row>
    <row r="15">
      <c r="A15" t="inlineStr">
        <is>
          <t>000816</t>
        </is>
      </c>
      <c r="B15" t="n">
        <v>0.006001276417660599</v>
      </c>
      <c r="C15" t="n">
        <v>173.2026143790849</v>
      </c>
      <c r="D15" t="n">
        <v>2.655</v>
      </c>
      <c r="E15" t="n">
        <v>9.135888888888889</v>
      </c>
    </row>
    <row r="16">
      <c r="A16" t="inlineStr">
        <is>
          <t>600559</t>
        </is>
      </c>
      <c r="B16" t="n">
        <v>0.02804434861440427</v>
      </c>
      <c r="C16" t="n">
        <v>170.9702660406886</v>
      </c>
      <c r="D16" t="n">
        <v>17.23444444444444</v>
      </c>
      <c r="E16" t="n">
        <v>8.796444444444443</v>
      </c>
    </row>
    <row r="17">
      <c r="A17" t="inlineStr">
        <is>
          <t>300581</t>
        </is>
      </c>
      <c r="B17" t="n">
        <v>0.04183853158963298</v>
      </c>
      <c r="C17" t="n">
        <v>165.2300524170064</v>
      </c>
      <c r="D17" t="n">
        <v>34.92344444444445</v>
      </c>
      <c r="E17" t="n">
        <v>9.762444444444446</v>
      </c>
    </row>
    <row r="18">
      <c r="A18" t="inlineStr">
        <is>
          <t>002149</t>
        </is>
      </c>
      <c r="B18" t="n">
        <v>0.009371038648815206</v>
      </c>
      <c r="C18" t="n">
        <v>160.6217616580311</v>
      </c>
      <c r="D18" t="n">
        <v>10.12777777777778</v>
      </c>
      <c r="E18" t="n">
        <v>5.888111111111111</v>
      </c>
    </row>
    <row r="19">
      <c r="A19" t="inlineStr">
        <is>
          <t>002594</t>
        </is>
      </c>
      <c r="B19" t="n">
        <v>0.1074174112220015</v>
      </c>
      <c r="C19" t="n">
        <v>159.8140236240261</v>
      </c>
      <c r="D19" t="n">
        <v>144.2334444444444</v>
      </c>
      <c r="E19" t="n">
        <v>3.636888888888888</v>
      </c>
    </row>
    <row r="20">
      <c r="A20" t="inlineStr">
        <is>
          <t>688017</t>
        </is>
      </c>
      <c r="B20" t="n">
        <v>0.07312787258116575</v>
      </c>
      <c r="C20" t="n">
        <v>158.6628202952656</v>
      </c>
      <c r="D20" t="n">
        <v>98.23929411764708</v>
      </c>
      <c r="E20" t="n">
        <v>6.971058823529411</v>
      </c>
    </row>
    <row r="21">
      <c r="A21" t="inlineStr">
        <is>
          <t>601919</t>
        </is>
      </c>
      <c r="B21" t="n">
        <v>0.00670216819118169</v>
      </c>
      <c r="C21" t="n">
        <v>153.875236294896</v>
      </c>
      <c r="D21" t="n">
        <v>7.658555555555555</v>
      </c>
      <c r="E21" t="n">
        <v>1.296888888888889</v>
      </c>
    </row>
    <row r="22">
      <c r="A22" t="inlineStr">
        <is>
          <t>002759</t>
        </is>
      </c>
      <c r="B22" t="n">
        <v>0.009516538782888519</v>
      </c>
      <c r="C22" t="n">
        <v>151.6272189349113</v>
      </c>
      <c r="D22" t="n">
        <v>13.08844444444444</v>
      </c>
      <c r="E22" t="n">
        <v>5.414888888888888</v>
      </c>
    </row>
    <row r="23">
      <c r="A23" t="inlineStr">
        <is>
          <t>002497</t>
        </is>
      </c>
      <c r="B23" t="n">
        <v>0.01146832189821793</v>
      </c>
      <c r="C23" t="n">
        <v>148.2014388489208</v>
      </c>
      <c r="D23" t="n">
        <v>13.44077777777778</v>
      </c>
      <c r="E23" t="n">
        <v>6.486444444444445</v>
      </c>
    </row>
    <row r="24">
      <c r="A24" t="inlineStr">
        <is>
          <t>300850</t>
        </is>
      </c>
      <c r="B24" t="n">
        <v>0.1469804135057451</v>
      </c>
      <c r="C24" t="n">
        <v>147.7938954366878</v>
      </c>
      <c r="D24" t="n">
        <v>98.99322222222223</v>
      </c>
      <c r="E24" t="n">
        <v>14.01411111111111</v>
      </c>
    </row>
    <row r="25">
      <c r="A25" t="inlineStr">
        <is>
          <t>002612</t>
        </is>
      </c>
      <c r="B25" t="n">
        <v>0.02085095817438539</v>
      </c>
      <c r="C25" t="n">
        <v>146.3054187192118</v>
      </c>
      <c r="D25" t="n">
        <v>13.45222222222222</v>
      </c>
      <c r="E25" t="n">
        <v>8.204000000000001</v>
      </c>
    </row>
    <row r="26">
      <c r="A26" t="inlineStr">
        <is>
          <t>300589</t>
        </is>
      </c>
      <c r="B26" t="n">
        <v>0.01990710847775317</v>
      </c>
      <c r="C26" t="n">
        <v>142.7838827838828</v>
      </c>
      <c r="D26" t="n">
        <v>29.87522222222222</v>
      </c>
      <c r="E26" t="n">
        <v>20.65033333333333</v>
      </c>
    </row>
    <row r="27">
      <c r="A27" t="inlineStr">
        <is>
          <t>603919</t>
        </is>
      </c>
      <c r="B27" t="n">
        <v>0.05027144336280509</v>
      </c>
      <c r="C27" t="n">
        <v>142.7528089887641</v>
      </c>
      <c r="D27" t="n">
        <v>31.91822222222222</v>
      </c>
      <c r="E27" t="n">
        <v>4.928555555555555</v>
      </c>
    </row>
    <row r="28">
      <c r="A28" t="inlineStr">
        <is>
          <t>002192</t>
        </is>
      </c>
      <c r="B28" t="n">
        <v>0.02634395600359904</v>
      </c>
      <c r="C28" t="n">
        <v>141.3116591928251</v>
      </c>
      <c r="D28" t="n">
        <v>23.53166666666667</v>
      </c>
      <c r="E28" t="n">
        <v>2.028111111111111</v>
      </c>
    </row>
    <row r="29">
      <c r="A29" t="inlineStr">
        <is>
          <t>688169</t>
        </is>
      </c>
      <c r="B29" t="n">
        <v>0.5562334102329286</v>
      </c>
      <c r="C29" t="n">
        <v>137.8617637044603</v>
      </c>
      <c r="D29" t="n">
        <v>735.4288888888888</v>
      </c>
      <c r="E29" t="n">
        <v>2.785333333333333</v>
      </c>
    </row>
    <row r="30">
      <c r="A30" t="inlineStr">
        <is>
          <t>603063</t>
        </is>
      </c>
      <c r="B30" t="n">
        <v>0.009385430438342389</v>
      </c>
      <c r="C30" t="n">
        <v>136.0919540229885</v>
      </c>
      <c r="D30" t="n">
        <v>13.28433333333333</v>
      </c>
      <c r="E30" t="n">
        <v>3.845333333333334</v>
      </c>
    </row>
    <row r="31">
      <c r="A31" t="inlineStr">
        <is>
          <t>000799</t>
        </is>
      </c>
      <c r="B31" t="n">
        <v>0.03858070963713127</v>
      </c>
      <c r="C31" t="n">
        <v>135.9835503769705</v>
      </c>
      <c r="D31" t="n">
        <v>104.2076666666667</v>
      </c>
      <c r="E31" t="n">
        <v>4.280333333333333</v>
      </c>
    </row>
    <row r="32">
      <c r="A32" t="inlineStr">
        <is>
          <t>600399</t>
        </is>
      </c>
      <c r="B32" t="n">
        <v>0.008838104607375314</v>
      </c>
      <c r="C32" t="n">
        <v>134.2814371257485</v>
      </c>
      <c r="D32" t="n">
        <v>9.694333333333333</v>
      </c>
      <c r="E32" t="n">
        <v>1.098222222222222</v>
      </c>
    </row>
    <row r="33">
      <c r="A33" t="inlineStr">
        <is>
          <t>603486</t>
        </is>
      </c>
      <c r="B33" t="n">
        <v>0.03670654783471601</v>
      </c>
      <c r="C33" t="n">
        <v>131.25</v>
      </c>
      <c r="D33" t="n">
        <v>59.49266666666666</v>
      </c>
      <c r="E33" t="n">
        <v>2.37</v>
      </c>
    </row>
    <row r="34">
      <c r="A34" t="inlineStr">
        <is>
          <t>689009</t>
        </is>
      </c>
      <c r="B34" t="n">
        <v>0.01549601194162227</v>
      </c>
      <c r="C34" t="n">
        <v>129.0909090909091</v>
      </c>
      <c r="D34" t="n">
        <v>70.4323404255319</v>
      </c>
      <c r="E34" t="n">
        <v>22.81531914893617</v>
      </c>
    </row>
    <row r="35">
      <c r="A35" t="inlineStr">
        <is>
          <t>300317</t>
        </is>
      </c>
      <c r="B35" t="n">
        <v>0.002996705890520324</v>
      </c>
      <c r="C35" t="n">
        <v>124.1558441558442</v>
      </c>
      <c r="D35" t="n">
        <v>7.113333333333332</v>
      </c>
      <c r="E35" t="n">
        <v>7.785333333333333</v>
      </c>
    </row>
    <row r="36">
      <c r="A36" t="inlineStr">
        <is>
          <t>601908</t>
        </is>
      </c>
      <c r="B36" t="n">
        <v>0.003593850984979642</v>
      </c>
      <c r="C36" t="n">
        <v>123.0927835051546</v>
      </c>
      <c r="D36" t="n">
        <v>6.149222222222223</v>
      </c>
      <c r="E36" t="n">
        <v>2.472444444444445</v>
      </c>
    </row>
    <row r="37">
      <c r="A37" t="inlineStr">
        <is>
          <t>688408</t>
        </is>
      </c>
      <c r="B37" t="n">
        <v>0.05396304194620623</v>
      </c>
      <c r="C37" t="n">
        <v>122.2107969151671</v>
      </c>
      <c r="D37" t="n">
        <v>134.1845882352941</v>
      </c>
      <c r="E37" t="n">
        <v>6.323411764705883</v>
      </c>
    </row>
    <row r="38">
      <c r="A38" t="inlineStr">
        <is>
          <t>300999</t>
        </is>
      </c>
      <c r="B38" t="n">
        <v>0.04965470870505055</v>
      </c>
      <c r="C38" t="n">
        <v>121.6785714285714</v>
      </c>
      <c r="D38" t="n">
        <v>69.19964912280702</v>
      </c>
      <c r="E38" t="n">
        <v>20.50263157894737</v>
      </c>
    </row>
    <row r="39">
      <c r="A39" t="inlineStr">
        <is>
          <t>603185</t>
        </is>
      </c>
      <c r="B39" t="n">
        <v>0.06525600249948252</v>
      </c>
      <c r="C39" t="n">
        <v>120.4472843450479</v>
      </c>
      <c r="D39" t="n">
        <v>87.18622222222223</v>
      </c>
      <c r="E39" t="n">
        <v>8.903777777777778</v>
      </c>
    </row>
    <row r="40">
      <c r="A40" t="inlineStr">
        <is>
          <t>600809</t>
        </is>
      </c>
      <c r="B40" t="n">
        <v>0.1147119801042866</v>
      </c>
      <c r="C40" t="n">
        <v>117.0752963049035</v>
      </c>
      <c r="D40" t="n">
        <v>241.8117777777778</v>
      </c>
      <c r="E40" t="n">
        <v>0.5684444444444445</v>
      </c>
    </row>
    <row r="41">
      <c r="A41" t="inlineStr">
        <is>
          <t>600616</t>
        </is>
      </c>
      <c r="B41" t="n">
        <v>0.008308226235923285</v>
      </c>
      <c r="C41" t="n">
        <v>116.8241965973535</v>
      </c>
      <c r="D41" t="n">
        <v>6.224222222222222</v>
      </c>
      <c r="E41" t="n">
        <v>5.493777777777779</v>
      </c>
    </row>
    <row r="42">
      <c r="A42" t="inlineStr">
        <is>
          <t>002460</t>
        </is>
      </c>
      <c r="B42" t="n">
        <v>0.04347171906967164</v>
      </c>
      <c r="C42" t="n">
        <v>114.9034749034749</v>
      </c>
      <c r="D42" t="n">
        <v>68.30622222222223</v>
      </c>
      <c r="E42" t="n">
        <v>3.318666666666666</v>
      </c>
    </row>
    <row r="43">
      <c r="A43" t="inlineStr">
        <is>
          <t>300208</t>
        </is>
      </c>
      <c r="B43" t="n">
        <v>0.007024274115012684</v>
      </c>
      <c r="C43" t="n">
        <v>113.9296187683284</v>
      </c>
      <c r="D43" t="n">
        <v>11.942</v>
      </c>
      <c r="E43" t="n">
        <v>6.306333333333333</v>
      </c>
    </row>
    <row r="44">
      <c r="A44" t="inlineStr">
        <is>
          <t>601456</t>
        </is>
      </c>
      <c r="B44" t="n">
        <v>0.003004949878613901</v>
      </c>
      <c r="C44" t="n">
        <v>110.3553299492386</v>
      </c>
      <c r="D44" t="n">
        <v>17.72733333333333</v>
      </c>
      <c r="E44" t="n">
        <v>19.66688888888889</v>
      </c>
    </row>
    <row r="45">
      <c r="A45" t="inlineStr">
        <is>
          <t>300750</t>
        </is>
      </c>
      <c r="B45" t="n">
        <v>0.08138160613709865</v>
      </c>
      <c r="C45" t="n">
        <v>110.2169276387661</v>
      </c>
      <c r="D45" t="n">
        <v>242.5667777777778</v>
      </c>
      <c r="E45" t="n">
        <v>1.151888888888889</v>
      </c>
    </row>
    <row r="46">
      <c r="A46" t="inlineStr">
        <is>
          <t>688122</t>
        </is>
      </c>
      <c r="B46" t="n">
        <v>0.01381181613303421</v>
      </c>
      <c r="C46" t="n">
        <v>110.074812967581</v>
      </c>
      <c r="D46" t="n">
        <v>56.31011111111111</v>
      </c>
      <c r="E46" t="n">
        <v>1.886</v>
      </c>
    </row>
    <row r="47">
      <c r="A47" t="inlineStr">
        <is>
          <t>300100</t>
        </is>
      </c>
      <c r="B47" t="n">
        <v>0.005353564070843472</v>
      </c>
      <c r="C47" t="n">
        <v>109.212730318258</v>
      </c>
      <c r="D47" t="n">
        <v>13.08644444444444</v>
      </c>
      <c r="E47" t="n">
        <v>12.22411111111111</v>
      </c>
    </row>
    <row r="48">
      <c r="A48" t="inlineStr">
        <is>
          <t>002812</t>
        </is>
      </c>
      <c r="B48" t="n">
        <v>0.03331879315489938</v>
      </c>
      <c r="C48" t="n">
        <v>108.0536912751678</v>
      </c>
      <c r="D48" t="n">
        <v>101.2017777777778</v>
      </c>
      <c r="E48" t="n">
        <v>1.188222222222222</v>
      </c>
    </row>
    <row r="49">
      <c r="A49" t="inlineStr">
        <is>
          <t>300896</t>
        </is>
      </c>
      <c r="B49" t="n">
        <v>0.1574148269594073</v>
      </c>
      <c r="C49" t="n">
        <v>107.6624522199353</v>
      </c>
      <c r="D49" t="n">
        <v>535.1759374999999</v>
      </c>
      <c r="E49" t="n">
        <v>7.2146875</v>
      </c>
    </row>
    <row r="50">
      <c r="A50" t="inlineStr">
        <is>
          <t>688598</t>
        </is>
      </c>
      <c r="B50" t="n">
        <v>0.06644498783031533</v>
      </c>
      <c r="C50" t="n">
        <v>106.4799924321257</v>
      </c>
      <c r="D50" t="n">
        <v>122.1513333333333</v>
      </c>
      <c r="E50" t="n">
        <v>5.634555555555556</v>
      </c>
    </row>
    <row r="51">
      <c r="A51" t="inlineStr">
        <is>
          <t>300751</t>
        </is>
      </c>
      <c r="B51" t="n">
        <v>0.3293930602922405</v>
      </c>
      <c r="C51" t="n">
        <v>105.7198299759749</v>
      </c>
      <c r="D51" t="n">
        <v>453.6577777777779</v>
      </c>
      <c r="E51" t="n">
        <v>2.269555555555556</v>
      </c>
    </row>
    <row r="52">
      <c r="A52" t="inlineStr">
        <is>
          <t>600333</t>
        </is>
      </c>
      <c r="B52" t="n">
        <v>0.002593324627424003</v>
      </c>
      <c r="C52" t="n">
        <v>104.9180327868853</v>
      </c>
      <c r="D52" t="n">
        <v>4.941222222222222</v>
      </c>
      <c r="E52" t="n">
        <v>3.989666666666666</v>
      </c>
    </row>
    <row r="53">
      <c r="A53" t="inlineStr">
        <is>
          <t>300769</t>
        </is>
      </c>
      <c r="B53" t="n">
        <v>0.1135382834893585</v>
      </c>
      <c r="C53" t="n">
        <v>104.040162562754</v>
      </c>
      <c r="D53" t="n">
        <v>122.5221111111111</v>
      </c>
      <c r="E53" t="n">
        <v>4.335777777777777</v>
      </c>
    </row>
    <row r="54">
      <c r="A54" t="inlineStr">
        <is>
          <t>000516</t>
        </is>
      </c>
      <c r="B54" t="n">
        <v>0.004556111991305214</v>
      </c>
      <c r="C54" t="n">
        <v>103.0150753768844</v>
      </c>
      <c r="D54" t="n">
        <v>8.065</v>
      </c>
      <c r="E54" t="n">
        <v>2.267</v>
      </c>
    </row>
    <row r="55">
      <c r="A55" t="inlineStr">
        <is>
          <t>688567</t>
        </is>
      </c>
      <c r="B55" t="n">
        <v>0.009847776807609607</v>
      </c>
      <c r="C55" t="n">
        <v>101.4073180538802</v>
      </c>
      <c r="D55" t="n">
        <v>30.85177777777778</v>
      </c>
      <c r="E55" t="n">
        <v>6.237777777777779</v>
      </c>
    </row>
    <row r="56">
      <c r="A56" t="inlineStr">
        <is>
          <t>603678</t>
        </is>
      </c>
      <c r="B56" t="n">
        <v>0.01448035905763718</v>
      </c>
      <c r="C56" t="n">
        <v>99.69704620045441</v>
      </c>
      <c r="D56" t="n">
        <v>48.68811111111111</v>
      </c>
      <c r="E56" t="n">
        <v>1.834444444444444</v>
      </c>
    </row>
    <row r="57">
      <c r="A57" t="inlineStr">
        <is>
          <t>603267</t>
        </is>
      </c>
      <c r="B57" t="n">
        <v>0.03763832906385031</v>
      </c>
      <c r="C57" t="n">
        <v>98.62571869303041</v>
      </c>
      <c r="D57" t="n">
        <v>91.36844444444445</v>
      </c>
      <c r="E57" t="n">
        <v>1.580111111111111</v>
      </c>
    </row>
    <row r="58">
      <c r="A58" t="inlineStr">
        <is>
          <t>601995</t>
        </is>
      </c>
      <c r="B58" t="n">
        <v>0.009800083438237515</v>
      </c>
      <c r="C58" t="n">
        <v>98.54111405835542</v>
      </c>
      <c r="D58" t="n">
        <v>61.07866666666666</v>
      </c>
      <c r="E58" t="n">
        <v>21.94377777777778</v>
      </c>
    </row>
    <row r="59">
      <c r="A59" t="inlineStr">
        <is>
          <t>300549</t>
        </is>
      </c>
      <c r="B59" t="n">
        <v>0.02521341632189257</v>
      </c>
      <c r="C59" t="n">
        <v>97.58418740849193</v>
      </c>
      <c r="D59" t="n">
        <v>21.47088888888889</v>
      </c>
      <c r="E59" t="n">
        <v>8.950666666666667</v>
      </c>
    </row>
    <row r="60">
      <c r="A60" t="inlineStr">
        <is>
          <t>603799</t>
        </is>
      </c>
      <c r="B60" t="n">
        <v>0.03504735341611402</v>
      </c>
      <c r="C60" t="n">
        <v>97.14803078315978</v>
      </c>
      <c r="D60" t="n">
        <v>47.32155555555556</v>
      </c>
      <c r="E60" t="n">
        <v>3.008</v>
      </c>
    </row>
    <row r="61">
      <c r="A61" t="inlineStr">
        <is>
          <t>688390</t>
        </is>
      </c>
      <c r="B61" t="n">
        <v>0.05885122376870139</v>
      </c>
      <c r="C61" t="n">
        <v>97.08888888888889</v>
      </c>
      <c r="D61" t="n">
        <v>175.596</v>
      </c>
      <c r="E61" t="n">
        <v>8.272874999999999</v>
      </c>
    </row>
    <row r="62">
      <c r="A62" t="inlineStr">
        <is>
          <t>002179</t>
        </is>
      </c>
      <c r="B62" t="n">
        <v>0.01581477462573382</v>
      </c>
      <c r="C62" t="n">
        <v>96.1635653572249</v>
      </c>
      <c r="D62" t="n">
        <v>55.9938888888889</v>
      </c>
      <c r="E62" t="n">
        <v>0.8192222222222221</v>
      </c>
    </row>
    <row r="63">
      <c r="A63" t="inlineStr">
        <is>
          <t>300450</t>
        </is>
      </c>
      <c r="B63" t="n">
        <v>0.02526678321484997</v>
      </c>
      <c r="C63" t="n">
        <v>95.74944071588365</v>
      </c>
      <c r="D63" t="n">
        <v>59.04644444444444</v>
      </c>
      <c r="E63" t="n">
        <v>1.509888888888889</v>
      </c>
    </row>
    <row r="64">
      <c r="A64" t="inlineStr">
        <is>
          <t>688536</t>
        </is>
      </c>
      <c r="B64" t="n">
        <v>0.1278620883073654</v>
      </c>
      <c r="C64" t="n">
        <v>95.61951219512194</v>
      </c>
      <c r="D64" t="n">
        <v>342.6553623188406</v>
      </c>
      <c r="E64" t="n">
        <v>8.398260869565217</v>
      </c>
    </row>
    <row r="65">
      <c r="A65" t="inlineStr">
        <is>
          <t>688005</t>
        </is>
      </c>
      <c r="B65" t="n">
        <v>0.01779660426227109</v>
      </c>
      <c r="C65" t="n">
        <v>95.15630367571282</v>
      </c>
      <c r="D65" t="n">
        <v>35.91688888888889</v>
      </c>
      <c r="E65" t="n">
        <v>2.633222222222223</v>
      </c>
    </row>
    <row r="66">
      <c r="A66" t="inlineStr">
        <is>
          <t>300727</t>
        </is>
      </c>
      <c r="B66" t="n">
        <v>0.03742153116723261</v>
      </c>
      <c r="C66" t="n">
        <v>94.92753623188408</v>
      </c>
      <c r="D66" t="n">
        <v>27.43166666666666</v>
      </c>
      <c r="E66" t="n">
        <v>20.28911111111111</v>
      </c>
    </row>
    <row r="67">
      <c r="A67" t="inlineStr">
        <is>
          <t>600006</t>
        </is>
      </c>
      <c r="B67" t="n">
        <v>0.00412128319832346</v>
      </c>
      <c r="C67" t="n">
        <v>94.51476793248945</v>
      </c>
      <c r="D67" t="n">
        <v>6.126666666666666</v>
      </c>
      <c r="E67" t="n">
        <v>4.002777777777778</v>
      </c>
    </row>
    <row r="68">
      <c r="A68" t="inlineStr">
        <is>
          <t>601865</t>
        </is>
      </c>
      <c r="B68" t="n">
        <v>0.01370815263924501</v>
      </c>
      <c r="C68" t="n">
        <v>94.11764705882352</v>
      </c>
      <c r="D68" t="n">
        <v>32.32733333333333</v>
      </c>
      <c r="E68" t="n">
        <v>5.361777777777777</v>
      </c>
    </row>
    <row r="69">
      <c r="A69" t="inlineStr">
        <is>
          <t>688133</t>
        </is>
      </c>
      <c r="B69" t="n">
        <v>0.04870138899786629</v>
      </c>
      <c r="C69" t="n">
        <v>93.46049046321525</v>
      </c>
      <c r="D69" t="n">
        <v>110.2215217391305</v>
      </c>
      <c r="E69" t="n">
        <v>15.63826086956522</v>
      </c>
    </row>
    <row r="70">
      <c r="A70" t="inlineStr">
        <is>
          <t>600586</t>
        </is>
      </c>
      <c r="B70" t="n">
        <v>0.00239479046411426</v>
      </c>
      <c r="C70" t="n">
        <v>93.18181818181816</v>
      </c>
      <c r="D70" t="n">
        <v>4.348888888888888</v>
      </c>
      <c r="E70" t="n">
        <v>4.035777777777779</v>
      </c>
    </row>
    <row r="71">
      <c r="A71" t="inlineStr">
        <is>
          <t>300037</t>
        </is>
      </c>
      <c r="B71" t="n">
        <v>0.04272323078814896</v>
      </c>
      <c r="C71" t="n">
        <v>93.00471185212034</v>
      </c>
      <c r="D71" t="n">
        <v>76.40233333333333</v>
      </c>
      <c r="E71" t="n">
        <v>2.880555555555556</v>
      </c>
    </row>
    <row r="72">
      <c r="A72" t="inlineStr">
        <is>
          <t>002747</t>
        </is>
      </c>
      <c r="B72" t="n">
        <v>0.007689033667640633</v>
      </c>
      <c r="C72" t="n">
        <v>91.84782608695654</v>
      </c>
      <c r="D72" t="n">
        <v>22.92888888888889</v>
      </c>
      <c r="E72" t="n">
        <v>1.340222222222222</v>
      </c>
    </row>
    <row r="73">
      <c r="A73" t="inlineStr">
        <is>
          <t>601127</t>
        </is>
      </c>
      <c r="B73" t="n">
        <v>0.0161560296422179</v>
      </c>
      <c r="C73" t="n">
        <v>91.42538975501114</v>
      </c>
      <c r="D73" t="n">
        <v>12.11744444444445</v>
      </c>
      <c r="E73" t="n">
        <v>2.640222222222222</v>
      </c>
    </row>
    <row r="74">
      <c r="A74" t="inlineStr">
        <is>
          <t>600059</t>
        </is>
      </c>
      <c r="B74" t="n">
        <v>0.005278148592398506</v>
      </c>
      <c r="C74" t="n">
        <v>91.11338100102147</v>
      </c>
      <c r="D74" t="n">
        <v>10.71455555555555</v>
      </c>
      <c r="E74" t="n">
        <v>3.981222222222222</v>
      </c>
    </row>
    <row r="75">
      <c r="A75" t="inlineStr">
        <is>
          <t>300118</t>
        </is>
      </c>
      <c r="B75" t="n">
        <v>0.00832052506405846</v>
      </c>
      <c r="C75" t="n">
        <v>91.06796116504854</v>
      </c>
      <c r="D75" t="n">
        <v>18.63277777777778</v>
      </c>
      <c r="E75" t="n">
        <v>6.608222222222222</v>
      </c>
    </row>
    <row r="76">
      <c r="A76" t="inlineStr">
        <is>
          <t>600110</t>
        </is>
      </c>
      <c r="B76" t="n">
        <v>0.002357470662225723</v>
      </c>
      <c r="C76" t="n">
        <v>90.63670411985018</v>
      </c>
      <c r="D76" t="n">
        <v>6.80288888888889</v>
      </c>
      <c r="E76" t="n">
        <v>4.716444444444445</v>
      </c>
    </row>
    <row r="77">
      <c r="A77" t="inlineStr">
        <is>
          <t>000626</t>
        </is>
      </c>
      <c r="B77" t="n">
        <v>0.006492134363402258</v>
      </c>
      <c r="C77" t="n">
        <v>90.47619047619048</v>
      </c>
      <c r="D77" t="n">
        <v>9.128</v>
      </c>
      <c r="E77" t="n">
        <v>1.105111111111111</v>
      </c>
    </row>
    <row r="78">
      <c r="A78" t="inlineStr">
        <is>
          <t>002304</t>
        </is>
      </c>
      <c r="B78" t="n">
        <v>0.0647133869686868</v>
      </c>
      <c r="C78" t="n">
        <v>90.130869899923</v>
      </c>
      <c r="D78" t="n">
        <v>168.4125555555555</v>
      </c>
      <c r="E78" t="n">
        <v>0.6714444444444444</v>
      </c>
    </row>
    <row r="79">
      <c r="A79" t="inlineStr">
        <is>
          <t>300062</t>
        </is>
      </c>
      <c r="B79" t="n">
        <v>0.01827857962004728</v>
      </c>
      <c r="C79" t="n">
        <v>89.11917098445595</v>
      </c>
      <c r="D79" t="n">
        <v>12.04633333333333</v>
      </c>
      <c r="E79" t="n">
        <v>19.93533333333333</v>
      </c>
    </row>
    <row r="80">
      <c r="A80" t="inlineStr">
        <is>
          <t>002646</t>
        </is>
      </c>
      <c r="B80" t="n">
        <v>0.01621950317148771</v>
      </c>
      <c r="C80" t="n">
        <v>88.89883616830798</v>
      </c>
      <c r="D80" t="n">
        <v>13.87577777777778</v>
      </c>
      <c r="E80" t="n">
        <v>4.412</v>
      </c>
    </row>
    <row r="81">
      <c r="A81" t="inlineStr">
        <is>
          <t>300064</t>
        </is>
      </c>
      <c r="B81" t="n">
        <v>0.005299886817130259</v>
      </c>
      <c r="C81" t="n">
        <v>88.79310344827587</v>
      </c>
      <c r="D81" t="n">
        <v>4.767888888888889</v>
      </c>
      <c r="E81" t="n">
        <v>16.33877777777778</v>
      </c>
    </row>
    <row r="82">
      <c r="A82" t="inlineStr">
        <is>
          <t>300726</t>
        </is>
      </c>
      <c r="B82" t="n">
        <v>0.02034726286270767</v>
      </c>
      <c r="C82" t="n">
        <v>88.642266824085</v>
      </c>
      <c r="D82" t="n">
        <v>48.83144444444445</v>
      </c>
      <c r="E82" t="n">
        <v>5.159777777777777</v>
      </c>
    </row>
    <row r="83">
      <c r="A83" t="inlineStr">
        <is>
          <t>300014</t>
        </is>
      </c>
      <c r="B83" t="n">
        <v>0.01848231234465386</v>
      </c>
      <c r="C83" t="n">
        <v>88.41193067311568</v>
      </c>
      <c r="D83" t="n">
        <v>59.27677777777777</v>
      </c>
      <c r="E83" t="n">
        <v>1.647</v>
      </c>
    </row>
    <row r="84">
      <c r="A84" t="inlineStr">
        <is>
          <t>000568</t>
        </is>
      </c>
      <c r="B84" t="n">
        <v>0.04942129348896017</v>
      </c>
      <c r="C84" t="n">
        <v>88.37009228844049</v>
      </c>
      <c r="D84" t="n">
        <v>172.7176666666667</v>
      </c>
      <c r="E84" t="n">
        <v>0.8062222222222223</v>
      </c>
    </row>
    <row r="85">
      <c r="A85" t="inlineStr">
        <is>
          <t>600563</t>
        </is>
      </c>
      <c r="B85" t="n">
        <v>0.02511147541389994</v>
      </c>
      <c r="C85" t="n">
        <v>88.31984140095818</v>
      </c>
      <c r="D85" t="n">
        <v>84.10977777777777</v>
      </c>
      <c r="E85" t="n">
        <v>1.621333333333333</v>
      </c>
    </row>
    <row r="86">
      <c r="A86" t="inlineStr">
        <is>
          <t>002568</t>
        </is>
      </c>
      <c r="B86" t="n">
        <v>0.03495961185457903</v>
      </c>
      <c r="C86" t="n">
        <v>88.25186412593207</v>
      </c>
      <c r="D86" t="n">
        <v>72.22944444444444</v>
      </c>
      <c r="E86" t="n">
        <v>1.178555555555556</v>
      </c>
    </row>
    <row r="87">
      <c r="A87" t="inlineStr">
        <is>
          <t>002459</t>
        </is>
      </c>
      <c r="B87" t="n">
        <v>0.01370191920631081</v>
      </c>
      <c r="C87" t="n">
        <v>88.04537521815008</v>
      </c>
      <c r="D87" t="n">
        <v>33.53366666666667</v>
      </c>
      <c r="E87" t="n">
        <v>4.790444444444445</v>
      </c>
    </row>
    <row r="88">
      <c r="A88" t="inlineStr">
        <is>
          <t>601100</t>
        </is>
      </c>
      <c r="B88" t="n">
        <v>0.02607206015573489</v>
      </c>
      <c r="C88" t="n">
        <v>87.97004991680532</v>
      </c>
      <c r="D88" t="n">
        <v>82.99655555555556</v>
      </c>
      <c r="E88" t="n">
        <v>0.4077777777777777</v>
      </c>
    </row>
    <row r="89">
      <c r="A89" t="inlineStr">
        <is>
          <t>000615</t>
        </is>
      </c>
      <c r="B89" t="n">
        <v>0.002553153252366392</v>
      </c>
      <c r="C89" t="n">
        <v>87.86516853932582</v>
      </c>
      <c r="D89" t="n">
        <v>4.895222222222222</v>
      </c>
      <c r="E89" t="n">
        <v>2.914777777777777</v>
      </c>
    </row>
    <row r="90">
      <c r="A90" t="inlineStr">
        <is>
          <t>601012</t>
        </is>
      </c>
      <c r="B90" t="n">
        <v>0.01104386288997893</v>
      </c>
      <c r="C90" t="n">
        <v>85.37037037037037</v>
      </c>
      <c r="D90" t="n">
        <v>72.6768888888889</v>
      </c>
      <c r="E90" t="n">
        <v>1.602111111111111</v>
      </c>
    </row>
    <row r="91">
      <c r="A91" t="inlineStr">
        <is>
          <t>688388</t>
        </is>
      </c>
      <c r="B91" t="n">
        <v>0.02371062529765433</v>
      </c>
      <c r="C91" t="n">
        <v>84.18699944123674</v>
      </c>
      <c r="D91" t="n">
        <v>59.36333333333332</v>
      </c>
      <c r="E91" t="n">
        <v>2.132555555555555</v>
      </c>
    </row>
    <row r="92">
      <c r="A92" t="inlineStr">
        <is>
          <t>600238</t>
        </is>
      </c>
      <c r="B92" t="n">
        <v>0.002194429189378979</v>
      </c>
      <c r="C92" t="n">
        <v>83.93574297188752</v>
      </c>
      <c r="D92" t="n">
        <v>5.336777777777779</v>
      </c>
      <c r="E92" t="n">
        <v>0.6434444444444444</v>
      </c>
    </row>
    <row r="93">
      <c r="A93" t="inlineStr">
        <is>
          <t>600456</t>
        </is>
      </c>
      <c r="B93" t="n">
        <v>0.01352900179264522</v>
      </c>
      <c r="C93" t="n">
        <v>83.47742555235349</v>
      </c>
      <c r="D93" t="n">
        <v>36.032</v>
      </c>
      <c r="E93" t="n">
        <v>1.816444444444445</v>
      </c>
    </row>
    <row r="94">
      <c r="A94" t="inlineStr">
        <is>
          <t>000625</t>
        </is>
      </c>
      <c r="B94" t="n">
        <v>0.01282285655016551</v>
      </c>
      <c r="C94" t="n">
        <v>83.389544688027</v>
      </c>
      <c r="D94" t="n">
        <v>17.88722222222222</v>
      </c>
      <c r="E94" t="n">
        <v>2.911333333333334</v>
      </c>
    </row>
    <row r="95">
      <c r="A95" t="inlineStr">
        <is>
          <t>600765</t>
        </is>
      </c>
      <c r="B95" t="n">
        <v>0.005886098076173366</v>
      </c>
      <c r="C95" t="n">
        <v>83.18965517241379</v>
      </c>
      <c r="D95" t="n">
        <v>16.01688888888889</v>
      </c>
      <c r="E95" t="n">
        <v>2.954777777777778</v>
      </c>
    </row>
    <row r="96">
      <c r="A96" t="inlineStr">
        <is>
          <t>300593</t>
        </is>
      </c>
      <c r="B96" t="n">
        <v>0.00787308287920181</v>
      </c>
      <c r="C96" t="n">
        <v>83.13390313390312</v>
      </c>
      <c r="D96" t="n">
        <v>23.223</v>
      </c>
      <c r="E96" t="n">
        <v>9.586666666666666</v>
      </c>
    </row>
    <row r="97">
      <c r="A97" t="inlineStr">
        <is>
          <t>002407</t>
        </is>
      </c>
      <c r="B97" t="n">
        <v>0.004506926518662034</v>
      </c>
      <c r="C97" t="n">
        <v>82.6431718061674</v>
      </c>
      <c r="D97" t="n">
        <v>14.98711111111111</v>
      </c>
      <c r="E97" t="n">
        <v>10.06366666666667</v>
      </c>
    </row>
    <row r="98">
      <c r="A98" t="inlineStr">
        <is>
          <t>600438</t>
        </is>
      </c>
      <c r="B98" t="n">
        <v>0.007492058904427191</v>
      </c>
      <c r="C98" t="n">
        <v>82.43539202803329</v>
      </c>
      <c r="D98" t="n">
        <v>29.52922222222222</v>
      </c>
      <c r="E98" t="n">
        <v>1.788333333333333</v>
      </c>
    </row>
    <row r="99">
      <c r="A99" t="inlineStr">
        <is>
          <t>002240</t>
        </is>
      </c>
      <c r="B99" t="n">
        <v>0.009347654811333525</v>
      </c>
      <c r="C99" t="n">
        <v>82.3321554770318</v>
      </c>
      <c r="D99" t="n">
        <v>16.28144444444444</v>
      </c>
      <c r="E99" t="n">
        <v>5.589777777777778</v>
      </c>
    </row>
    <row r="100">
      <c r="A100" t="inlineStr">
        <is>
          <t>300712</t>
        </is>
      </c>
      <c r="B100" t="n">
        <v>0.004969692835910634</v>
      </c>
      <c r="C100" t="n">
        <v>81.52777777777777</v>
      </c>
      <c r="D100" t="n">
        <v>17.94633333333333</v>
      </c>
      <c r="E100" t="n">
        <v>7.236333333333334</v>
      </c>
    </row>
    <row r="101">
      <c r="A101" t="inlineStr">
        <is>
          <t>600290</t>
        </is>
      </c>
      <c r="B101" t="n">
        <v>0.0009246765184291927</v>
      </c>
      <c r="C101" t="n">
        <v>80.53691275167785</v>
      </c>
      <c r="D101" t="n">
        <v>1.904222222222222</v>
      </c>
      <c r="E101" t="n">
        <v>1.968111111111111</v>
      </c>
    </row>
    <row r="102">
      <c r="A102" t="inlineStr">
        <is>
          <t>000521</t>
        </is>
      </c>
      <c r="B102" t="n">
        <v>0.001676534600616423</v>
      </c>
      <c r="C102" t="n">
        <v>80.11869436201782</v>
      </c>
      <c r="D102" t="n">
        <v>3.585</v>
      </c>
      <c r="E102" t="n">
        <v>5.193222222222222</v>
      </c>
    </row>
    <row r="103">
      <c r="A103" t="inlineStr">
        <is>
          <t>600660</t>
        </is>
      </c>
      <c r="B103" t="n">
        <v>0.009418762901899008</v>
      </c>
      <c r="C103" t="n">
        <v>79.14908579465543</v>
      </c>
      <c r="D103" t="n">
        <v>36.56244444444444</v>
      </c>
      <c r="E103" t="n">
        <v>1.318888888888889</v>
      </c>
    </row>
    <row r="104">
      <c r="A104" t="inlineStr">
        <is>
          <t>300724</t>
        </is>
      </c>
      <c r="B104" t="n">
        <v>0.03473764951635865</v>
      </c>
      <c r="C104" t="n">
        <v>78.2017332691382</v>
      </c>
      <c r="D104" t="n">
        <v>111.3466666666667</v>
      </c>
      <c r="E104" t="n">
        <v>2.042666666666667</v>
      </c>
    </row>
    <row r="105">
      <c r="A105" t="inlineStr">
        <is>
          <t>600798</t>
        </is>
      </c>
      <c r="B105" t="n">
        <v>0.001046748197472835</v>
      </c>
      <c r="C105" t="n">
        <v>77.18749999999999</v>
      </c>
      <c r="D105" t="n">
        <v>3.404</v>
      </c>
      <c r="E105" t="n">
        <v>3.016333333333332</v>
      </c>
    </row>
    <row r="106">
      <c r="A106" t="inlineStr">
        <is>
          <t>688179</t>
        </is>
      </c>
      <c r="B106" t="n">
        <v>0.02202681703453091</v>
      </c>
      <c r="C106" t="n">
        <v>77.09720372836217</v>
      </c>
      <c r="D106" t="n">
        <v>62.06999999999999</v>
      </c>
      <c r="E106" t="n">
        <v>14.6986</v>
      </c>
    </row>
    <row r="107">
      <c r="A107" t="inlineStr">
        <is>
          <t>000591</t>
        </is>
      </c>
      <c r="B107" t="n">
        <v>0.0009473523051443392</v>
      </c>
      <c r="C107" t="n">
        <v>76.21145374449338</v>
      </c>
      <c r="D107" t="n">
        <v>4.849444444444445</v>
      </c>
      <c r="E107" t="n">
        <v>4.869222222222223</v>
      </c>
    </row>
    <row r="108">
      <c r="A108" t="inlineStr">
        <is>
          <t>002499</t>
        </is>
      </c>
      <c r="B108" t="n">
        <v>0.001526329129964367</v>
      </c>
      <c r="C108" t="n">
        <v>76.13941018766756</v>
      </c>
      <c r="D108" t="n">
        <v>4.243444444444445</v>
      </c>
      <c r="E108" t="n">
        <v>1.104</v>
      </c>
    </row>
    <row r="109">
      <c r="A109" t="inlineStr">
        <is>
          <t>600381</t>
        </is>
      </c>
      <c r="B109" t="n">
        <v>0.001314798491963432</v>
      </c>
      <c r="C109" t="n">
        <v>75.69573283859002</v>
      </c>
      <c r="D109" t="n">
        <v>5.630555555555555</v>
      </c>
      <c r="E109" t="n">
        <v>2.400555555555556</v>
      </c>
    </row>
    <row r="110">
      <c r="A110" t="inlineStr">
        <is>
          <t>000923</t>
        </is>
      </c>
      <c r="B110" t="n">
        <v>0.0207601224723753</v>
      </c>
      <c r="C110" t="n">
        <v>73.79790940766553</v>
      </c>
      <c r="D110" t="n">
        <v>17.683</v>
      </c>
      <c r="E110" t="n">
        <v>1.750555555555556</v>
      </c>
    </row>
    <row r="111">
      <c r="A111" t="inlineStr">
        <is>
          <t>600003</t>
        </is>
      </c>
      <c r="B111" t="n">
        <v>0.001656265792528853</v>
      </c>
      <c r="C111" t="n">
        <v>73.542600896861</v>
      </c>
      <c r="D111" t="n">
        <v>2.711666666666666</v>
      </c>
      <c r="E111" t="n">
        <v>0</v>
      </c>
    </row>
    <row r="112">
      <c r="A112" t="inlineStr">
        <is>
          <t>002176</t>
        </is>
      </c>
      <c r="B112" t="n">
        <v>0.001655815784205898</v>
      </c>
      <c r="C112" t="n">
        <v>73.45132743362832</v>
      </c>
      <c r="D112" t="n">
        <v>2.439555555555555</v>
      </c>
      <c r="E112" t="n">
        <v>1.841222222222223</v>
      </c>
    </row>
    <row r="113">
      <c r="A113" t="inlineStr">
        <is>
          <t>603613</t>
        </is>
      </c>
      <c r="B113" t="n">
        <v>0.01478833724489317</v>
      </c>
      <c r="C113" t="n">
        <v>73.03606557377049</v>
      </c>
      <c r="D113" t="n">
        <v>92.00333333333333</v>
      </c>
      <c r="E113" t="n">
        <v>2.108666666666667</v>
      </c>
    </row>
    <row r="114">
      <c r="A114" t="inlineStr">
        <is>
          <t>600409</t>
        </is>
      </c>
      <c r="B114" t="n">
        <v>0.002170396093120255</v>
      </c>
      <c r="C114" t="n">
        <v>73.01038062283736</v>
      </c>
      <c r="D114" t="n">
        <v>7.737888888888889</v>
      </c>
      <c r="E114" t="n">
        <v>2.375222222222222</v>
      </c>
    </row>
    <row r="115">
      <c r="A115" t="inlineStr">
        <is>
          <t>300124</t>
        </is>
      </c>
      <c r="B115" t="n">
        <v>0.02918175581614466</v>
      </c>
      <c r="C115" t="n">
        <v>72.7946493130875</v>
      </c>
      <c r="D115" t="n">
        <v>70.89455555555556</v>
      </c>
      <c r="E115" t="n">
        <v>0.8600000000000001</v>
      </c>
    </row>
    <row r="116">
      <c r="A116" t="inlineStr">
        <is>
          <t>300087</t>
        </is>
      </c>
      <c r="B116" t="n">
        <v>0.006180240109846126</v>
      </c>
      <c r="C116" t="n">
        <v>72.78382581648522</v>
      </c>
      <c r="D116" t="n">
        <v>21.47211111111111</v>
      </c>
      <c r="E116" t="n">
        <v>4.872222222222222</v>
      </c>
    </row>
    <row r="117">
      <c r="A117" t="inlineStr">
        <is>
          <t>300035</t>
        </is>
      </c>
      <c r="B117" t="n">
        <v>0.002418104845602718</v>
      </c>
      <c r="C117" t="n">
        <v>72.30769230769229</v>
      </c>
      <c r="D117" t="n">
        <v>11.05755555555556</v>
      </c>
      <c r="E117" t="n">
        <v>6.091888888888889</v>
      </c>
    </row>
    <row r="118">
      <c r="A118" t="inlineStr">
        <is>
          <t>002466</t>
        </is>
      </c>
      <c r="B118" t="n">
        <v>0.01437558086223292</v>
      </c>
      <c r="C118" t="n">
        <v>72.27235438884333</v>
      </c>
      <c r="D118" t="n">
        <v>25.06644444444445</v>
      </c>
      <c r="E118" t="n">
        <v>5.356777777777778</v>
      </c>
    </row>
    <row r="119">
      <c r="A119" t="inlineStr">
        <is>
          <t>603110</t>
        </is>
      </c>
      <c r="B119" t="n">
        <v>0.004735928264127832</v>
      </c>
      <c r="C119" t="n">
        <v>72.12643678160921</v>
      </c>
      <c r="D119" t="n">
        <v>20.28688888888889</v>
      </c>
      <c r="E119" t="n">
        <v>3.305000000000001</v>
      </c>
    </row>
    <row r="120">
      <c r="A120" t="inlineStr">
        <is>
          <t>300393</t>
        </is>
      </c>
      <c r="B120" t="n">
        <v>0.002404604661659318</v>
      </c>
      <c r="C120" t="n">
        <v>71.16564417177914</v>
      </c>
      <c r="D120" t="n">
        <v>10.07188888888889</v>
      </c>
      <c r="E120" t="n">
        <v>7.680777777777777</v>
      </c>
    </row>
    <row r="121">
      <c r="A121" t="inlineStr">
        <is>
          <t>000039</t>
        </is>
      </c>
      <c r="B121" t="n">
        <v>0.007356291841495003</v>
      </c>
      <c r="C121" t="n">
        <v>70.53669222343919</v>
      </c>
      <c r="D121" t="n">
        <v>12.13222222222222</v>
      </c>
      <c r="E121" t="n">
        <v>1.789888888888889</v>
      </c>
    </row>
    <row r="122">
      <c r="A122" t="inlineStr">
        <is>
          <t>300221</t>
        </is>
      </c>
      <c r="B122" t="n">
        <v>0.001553007727965971</v>
      </c>
      <c r="C122" t="n">
        <v>70.01763668430337</v>
      </c>
      <c r="D122" t="n">
        <v>7.295222222222223</v>
      </c>
      <c r="E122" t="n">
        <v>12.40388888888889</v>
      </c>
    </row>
    <row r="123">
      <c r="A123" t="inlineStr">
        <is>
          <t>300129</t>
        </is>
      </c>
      <c r="B123" t="n">
        <v>0.001331944173590069</v>
      </c>
      <c r="C123" t="n">
        <v>69.23076923076925</v>
      </c>
      <c r="D123" t="n">
        <v>7.533444444444444</v>
      </c>
      <c r="E123" t="n">
        <v>11.39177777777778</v>
      </c>
    </row>
    <row r="124">
      <c r="A124" t="inlineStr">
        <is>
          <t>002738</t>
        </is>
      </c>
      <c r="B124" t="n">
        <v>0.006528218886078352</v>
      </c>
      <c r="C124" t="n">
        <v>68.78824969400243</v>
      </c>
      <c r="D124" t="n">
        <v>20.294</v>
      </c>
      <c r="E124" t="n">
        <v>5.087777777777777</v>
      </c>
    </row>
    <row r="125">
      <c r="A125" t="inlineStr">
        <is>
          <t>603218</t>
        </is>
      </c>
      <c r="B125" t="n">
        <v>0.004305306784417507</v>
      </c>
      <c r="C125" t="n">
        <v>68.62337662337663</v>
      </c>
      <c r="D125" t="n">
        <v>24.70166666666667</v>
      </c>
      <c r="E125" t="n">
        <v>1.362777777777778</v>
      </c>
    </row>
    <row r="126">
      <c r="A126" t="inlineStr">
        <is>
          <t>002390</t>
        </is>
      </c>
      <c r="B126" t="n">
        <v>0.0009653734936674805</v>
      </c>
      <c r="C126" t="n">
        <v>67.6767676767677</v>
      </c>
      <c r="D126" t="n">
        <v>6.537444444444446</v>
      </c>
      <c r="E126" t="n">
        <v>1.384333333333333</v>
      </c>
    </row>
    <row r="127">
      <c r="A127" t="inlineStr">
        <is>
          <t>000763</t>
        </is>
      </c>
      <c r="B127" t="n">
        <v>0.0006804937385339396</v>
      </c>
      <c r="C127" t="n">
        <v>67.46031746031744</v>
      </c>
      <c r="D127" t="n">
        <v>3.714666666666667</v>
      </c>
      <c r="E127" t="n">
        <v>0</v>
      </c>
    </row>
    <row r="128">
      <c r="A128" t="inlineStr">
        <is>
          <t>300301</t>
        </is>
      </c>
      <c r="B128" t="n">
        <v>0.002836955636955637</v>
      </c>
      <c r="C128" t="n">
        <v>67.15867158671587</v>
      </c>
      <c r="D128" t="n">
        <v>4.853333333333333</v>
      </c>
      <c r="E128" t="n">
        <v>14.67744444444444</v>
      </c>
    </row>
    <row r="129">
      <c r="A129" t="inlineStr">
        <is>
          <t>601168</t>
        </is>
      </c>
      <c r="B129" t="n">
        <v>0.005018989878966091</v>
      </c>
      <c r="C129" t="n">
        <v>66.66666666666667</v>
      </c>
      <c r="D129" t="n">
        <v>10.58722222222222</v>
      </c>
      <c r="E129" t="n">
        <v>2.650666666666667</v>
      </c>
    </row>
    <row r="130">
      <c r="A130" t="inlineStr">
        <is>
          <t>688036</t>
        </is>
      </c>
      <c r="B130" t="n">
        <v>0.03877004886581698</v>
      </c>
      <c r="C130" t="n">
        <v>66.3470557582074</v>
      </c>
      <c r="D130" t="n">
        <v>118.513</v>
      </c>
      <c r="E130" t="n">
        <v>1.532333333333333</v>
      </c>
    </row>
    <row r="131">
      <c r="A131" t="inlineStr">
        <is>
          <t>000899</t>
        </is>
      </c>
      <c r="B131" t="n">
        <v>0.001243234378264624</v>
      </c>
      <c r="C131" t="n">
        <v>65.81740976645433</v>
      </c>
      <c r="D131" t="n">
        <v>4.904333333333333</v>
      </c>
      <c r="E131" t="n">
        <v>1.1</v>
      </c>
    </row>
    <row r="132">
      <c r="A132" t="inlineStr">
        <is>
          <t>000155</t>
        </is>
      </c>
      <c r="B132" t="n">
        <v>0.002740358281629747</v>
      </c>
      <c r="C132" t="n">
        <v>65.44401544401546</v>
      </c>
      <c r="D132" t="n">
        <v>5.862</v>
      </c>
      <c r="E132" t="n">
        <v>3.375</v>
      </c>
    </row>
    <row r="133">
      <c r="A133" t="inlineStr">
        <is>
          <t>300708</t>
        </is>
      </c>
      <c r="B133" t="n">
        <v>0.01195403488592839</v>
      </c>
      <c r="C133" t="n">
        <v>65.2760736196319</v>
      </c>
      <c r="D133" t="n">
        <v>29.50977777777778</v>
      </c>
      <c r="E133" t="n">
        <v>19.72433333333333</v>
      </c>
    </row>
    <row r="134">
      <c r="A134" t="inlineStr">
        <is>
          <t>002571</t>
        </is>
      </c>
      <c r="B134" t="n">
        <v>0.002896863283407762</v>
      </c>
      <c r="C134" t="n">
        <v>65.24590163934427</v>
      </c>
      <c r="D134" t="n">
        <v>8.202333333333334</v>
      </c>
      <c r="E134" t="n">
        <v>5.143444444444444</v>
      </c>
    </row>
    <row r="135">
      <c r="A135" t="inlineStr">
        <is>
          <t>600031</t>
        </is>
      </c>
      <c r="B135" t="n">
        <v>0.005416255881659828</v>
      </c>
      <c r="C135" t="n">
        <v>64.9289099526066</v>
      </c>
      <c r="D135" t="n">
        <v>27.49211111111111</v>
      </c>
      <c r="E135" t="n">
        <v>0.8026666666666668</v>
      </c>
    </row>
    <row r="136">
      <c r="A136" t="inlineStr">
        <is>
          <t>300569</t>
        </is>
      </c>
      <c r="B136" t="n">
        <v>0.007066849276583786</v>
      </c>
      <c r="C136" t="n">
        <v>64.85943775100402</v>
      </c>
      <c r="D136" t="n">
        <v>16.611</v>
      </c>
      <c r="E136" t="n">
        <v>13.453</v>
      </c>
    </row>
    <row r="137">
      <c r="A137" t="inlineStr">
        <is>
          <t>000406</t>
        </is>
      </c>
      <c r="B137" t="n">
        <v>0.003628722107639433</v>
      </c>
      <c r="C137" t="n">
        <v>64.82084690553746</v>
      </c>
      <c r="D137" t="n">
        <v>8.344222222222223</v>
      </c>
      <c r="E137" t="n">
        <v>0</v>
      </c>
    </row>
    <row r="138">
      <c r="A138" t="inlineStr">
        <is>
          <t>300782</t>
        </is>
      </c>
      <c r="B138" t="n">
        <v>0.1758960124327295</v>
      </c>
      <c r="C138" t="n">
        <v>64.64949392170513</v>
      </c>
      <c r="D138" t="n">
        <v>470.2504444444444</v>
      </c>
      <c r="E138" t="n">
        <v>2.319</v>
      </c>
    </row>
    <row r="139">
      <c r="A139" t="inlineStr">
        <is>
          <t>600573</t>
        </is>
      </c>
      <c r="B139" t="n">
        <v>0.003002748090530295</v>
      </c>
      <c r="C139" t="n">
        <v>64.61748633879782</v>
      </c>
      <c r="D139" t="n">
        <v>8.785</v>
      </c>
      <c r="E139" t="n">
        <v>7.045999999999998</v>
      </c>
    </row>
    <row r="140">
      <c r="A140" t="inlineStr">
        <is>
          <t>600316</t>
        </is>
      </c>
      <c r="B140" t="n">
        <v>0.008500530935251318</v>
      </c>
      <c r="C140" t="n">
        <v>64.09903713892709</v>
      </c>
      <c r="D140" t="n">
        <v>37.009</v>
      </c>
      <c r="E140" t="n">
        <v>3.984444444444444</v>
      </c>
    </row>
    <row r="141">
      <c r="A141" t="inlineStr">
        <is>
          <t>300106</t>
        </is>
      </c>
      <c r="B141" t="n">
        <v>0.001730380451422477</v>
      </c>
      <c r="C141" t="n">
        <v>64.05307599517491</v>
      </c>
      <c r="D141" t="n">
        <v>13.49011111111111</v>
      </c>
      <c r="E141" t="n">
        <v>13.34222222222222</v>
      </c>
    </row>
    <row r="142">
      <c r="A142" t="inlineStr">
        <is>
          <t>000956</t>
        </is>
      </c>
      <c r="B142" t="n">
        <v>0.003151367421771749</v>
      </c>
      <c r="C142" t="n">
        <v>63.82393397524073</v>
      </c>
      <c r="D142" t="n">
        <v>10.10733333333333</v>
      </c>
      <c r="E142" t="n">
        <v>0</v>
      </c>
    </row>
    <row r="143">
      <c r="A143" t="inlineStr">
        <is>
          <t>603198</t>
        </is>
      </c>
      <c r="B143" t="n">
        <v>0.01470990818828394</v>
      </c>
      <c r="C143" t="n">
        <v>63.68888888888888</v>
      </c>
      <c r="D143" t="n">
        <v>27.76855555555556</v>
      </c>
      <c r="E143" t="n">
        <v>2.354555555555556</v>
      </c>
    </row>
    <row r="144">
      <c r="A144" t="inlineStr">
        <is>
          <t>300568</t>
        </is>
      </c>
      <c r="B144" t="n">
        <v>0.008716573296861731</v>
      </c>
      <c r="C144" t="n">
        <v>62.65919510952624</v>
      </c>
      <c r="D144" t="n">
        <v>23.668</v>
      </c>
      <c r="E144" t="n">
        <v>4.872777777777778</v>
      </c>
    </row>
    <row r="145">
      <c r="A145" t="inlineStr">
        <is>
          <t>300376</t>
        </is>
      </c>
      <c r="B145" t="n">
        <v>0.003172071106605064</v>
      </c>
      <c r="C145" t="n">
        <v>62.33009708737862</v>
      </c>
      <c r="D145" t="n">
        <v>9.254444444444443</v>
      </c>
      <c r="E145" t="n">
        <v>4.775555555555556</v>
      </c>
    </row>
    <row r="146">
      <c r="A146" t="inlineStr">
        <is>
          <t>000301</t>
        </is>
      </c>
      <c r="B146" t="n">
        <v>0.004097841680876477</v>
      </c>
      <c r="C146" t="n">
        <v>62.32394366197185</v>
      </c>
      <c r="D146" t="n">
        <v>7.853111111111111</v>
      </c>
      <c r="E146" t="n">
        <v>1.641888888888889</v>
      </c>
    </row>
    <row r="147">
      <c r="A147" t="inlineStr">
        <is>
          <t>601899</t>
        </is>
      </c>
      <c r="B147" t="n">
        <v>0.001650017469627804</v>
      </c>
      <c r="C147" t="n">
        <v>61.93548387096772</v>
      </c>
      <c r="D147" t="n">
        <v>7.695111111111113</v>
      </c>
      <c r="E147" t="n">
        <v>1.356333333333333</v>
      </c>
    </row>
    <row r="148">
      <c r="A148" t="inlineStr">
        <is>
          <t>300347</t>
        </is>
      </c>
      <c r="B148" t="n">
        <v>0.03078897206105988</v>
      </c>
      <c r="C148" t="n">
        <v>61.6786198875751</v>
      </c>
      <c r="D148" t="n">
        <v>121.3045555555556</v>
      </c>
      <c r="E148" t="n">
        <v>1.039777777777778</v>
      </c>
    </row>
    <row r="149">
      <c r="A149" t="inlineStr">
        <is>
          <t>002074</t>
        </is>
      </c>
      <c r="B149" t="n">
        <v>0.008310829931836206</v>
      </c>
      <c r="C149" t="n">
        <v>61.63571710786251</v>
      </c>
      <c r="D149" t="n">
        <v>27.87544444444444</v>
      </c>
      <c r="E149" t="n">
        <v>3.896777777777777</v>
      </c>
    </row>
    <row r="150">
      <c r="A150" t="inlineStr">
        <is>
          <t>688333</t>
        </is>
      </c>
      <c r="B150" t="n">
        <v>0.03046739361531388</v>
      </c>
      <c r="C150" t="n">
        <v>61.61532914391677</v>
      </c>
      <c r="D150" t="n">
        <v>117.6913333333333</v>
      </c>
      <c r="E150" t="n">
        <v>2.453666666666666</v>
      </c>
    </row>
    <row r="151">
      <c r="A151" t="inlineStr">
        <is>
          <t>002501</t>
        </is>
      </c>
      <c r="B151" t="n">
        <v>0.0009646555120150937</v>
      </c>
      <c r="C151" t="n">
        <v>61.58940397350994</v>
      </c>
      <c r="D151" t="n">
        <v>1.786333333333334</v>
      </c>
      <c r="E151" t="n">
        <v>1.009</v>
      </c>
    </row>
    <row r="152">
      <c r="A152" t="inlineStr">
        <is>
          <t>601579</t>
        </is>
      </c>
      <c r="B152" t="n">
        <v>0.003916029207616316</v>
      </c>
      <c r="C152" t="n">
        <v>61.44578313253011</v>
      </c>
      <c r="D152" t="n">
        <v>9.811222222222222</v>
      </c>
      <c r="E152" t="n">
        <v>3.071222222222223</v>
      </c>
    </row>
    <row r="153">
      <c r="A153" t="inlineStr">
        <is>
          <t>000527</t>
        </is>
      </c>
      <c r="B153" t="n">
        <v>0.001623871441950289</v>
      </c>
      <c r="C153" t="n">
        <v>61.3348676639816</v>
      </c>
      <c r="D153" t="n">
        <v>12.87344444444445</v>
      </c>
      <c r="E153" t="n">
        <v>0</v>
      </c>
    </row>
    <row r="154">
      <c r="A154" t="inlineStr">
        <is>
          <t>300390</t>
        </is>
      </c>
      <c r="B154" t="n">
        <v>0.005225432940006897</v>
      </c>
      <c r="C154" t="n">
        <v>61.07423053711527</v>
      </c>
      <c r="D154" t="n">
        <v>17.87155555555555</v>
      </c>
      <c r="E154" t="n">
        <v>5.030555555555556</v>
      </c>
    </row>
    <row r="155">
      <c r="A155" t="inlineStr">
        <is>
          <t>300438</t>
        </is>
      </c>
      <c r="B155" t="n">
        <v>0.006000849572231853</v>
      </c>
      <c r="C155" t="n">
        <v>61.0489098408957</v>
      </c>
      <c r="D155" t="n">
        <v>20.56211111111111</v>
      </c>
      <c r="E155" t="n">
        <v>7.102333333333332</v>
      </c>
    </row>
    <row r="156">
      <c r="A156" t="inlineStr">
        <is>
          <t>601702</t>
        </is>
      </c>
      <c r="B156" t="n">
        <v>0.001821543497471116</v>
      </c>
      <c r="C156" t="n">
        <v>59.32203389830511</v>
      </c>
      <c r="D156" t="n">
        <v>7.602911392405062</v>
      </c>
      <c r="E156" t="n">
        <v>22.01215189873418</v>
      </c>
    </row>
    <row r="157">
      <c r="A157" t="inlineStr">
        <is>
          <t>600884</t>
        </is>
      </c>
      <c r="B157" t="n">
        <v>0.004853518693815979</v>
      </c>
      <c r="C157" t="n">
        <v>59.21165381319622</v>
      </c>
      <c r="D157" t="n">
        <v>13.029</v>
      </c>
      <c r="E157" t="n">
        <v>2.613111111111111</v>
      </c>
    </row>
    <row r="158">
      <c r="A158" t="inlineStr">
        <is>
          <t>600499</t>
        </is>
      </c>
      <c r="B158" t="n">
        <v>0.002163101592061589</v>
      </c>
      <c r="C158" t="n">
        <v>59.03083700440528</v>
      </c>
      <c r="D158" t="n">
        <v>4.923777777777778</v>
      </c>
      <c r="E158" t="n">
        <v>1.037222222222222</v>
      </c>
    </row>
    <row r="159">
      <c r="A159" t="inlineStr">
        <is>
          <t>603129</t>
        </is>
      </c>
      <c r="B159" t="n">
        <v>0.02592312097644171</v>
      </c>
      <c r="C159" t="n">
        <v>58.52047556142668</v>
      </c>
      <c r="D159" t="n">
        <v>149.4496666666667</v>
      </c>
      <c r="E159" t="n">
        <v>0.9040000000000001</v>
      </c>
    </row>
    <row r="160">
      <c r="A160" t="inlineStr">
        <is>
          <t>300073</t>
        </is>
      </c>
      <c r="B160" t="n">
        <v>0.01194590425288149</v>
      </c>
      <c r="C160" t="n">
        <v>58.48275862068966</v>
      </c>
      <c r="D160" t="n">
        <v>48.55044444444444</v>
      </c>
      <c r="E160" t="n">
        <v>3.901333333333333</v>
      </c>
    </row>
    <row r="161">
      <c r="A161" t="inlineStr">
        <is>
          <t>300690</t>
        </is>
      </c>
      <c r="B161" t="n">
        <v>0.01987394912265735</v>
      </c>
      <c r="C161" t="n">
        <v>58.11224489795917</v>
      </c>
      <c r="D161" t="n">
        <v>52.00155555555556</v>
      </c>
      <c r="E161" t="n">
        <v>7.894777777777778</v>
      </c>
    </row>
    <row r="162">
      <c r="A162" t="inlineStr">
        <is>
          <t>300713</t>
        </is>
      </c>
      <c r="B162" t="n">
        <v>0.0175089183601342</v>
      </c>
      <c r="C162" t="n">
        <v>57.68421052631578</v>
      </c>
      <c r="D162" t="n">
        <v>23.509</v>
      </c>
      <c r="E162" t="n">
        <v>14.80155555555556</v>
      </c>
    </row>
    <row r="163">
      <c r="A163" t="inlineStr">
        <is>
          <t>300008</t>
        </is>
      </c>
      <c r="B163" t="n">
        <v>0.002759656440877551</v>
      </c>
      <c r="C163" t="n">
        <v>57.32009925558312</v>
      </c>
      <c r="D163" t="n">
        <v>7.371555555555555</v>
      </c>
      <c r="E163" t="n">
        <v>13.55911111111111</v>
      </c>
    </row>
    <row r="164">
      <c r="A164" t="inlineStr">
        <is>
          <t>300752</t>
        </is>
      </c>
      <c r="B164" t="n">
        <v>0.01359020961340893</v>
      </c>
      <c r="C164" t="n">
        <v>57.23224144276775</v>
      </c>
      <c r="D164" t="n">
        <v>32.46711111111111</v>
      </c>
      <c r="E164" t="n">
        <v>16.33844444444444</v>
      </c>
    </row>
    <row r="165">
      <c r="A165" t="inlineStr">
        <is>
          <t>600176</t>
        </is>
      </c>
      <c r="B165" t="n">
        <v>0.002175342432001971</v>
      </c>
      <c r="C165" t="n">
        <v>56.60522273425501</v>
      </c>
      <c r="D165" t="n">
        <v>15.58888888888889</v>
      </c>
      <c r="E165" t="n">
        <v>1.355555555555556</v>
      </c>
    </row>
    <row r="166">
      <c r="A166" t="inlineStr">
        <is>
          <t>300442</t>
        </is>
      </c>
      <c r="B166" t="n">
        <v>0.01246104565019108</v>
      </c>
      <c r="C166" t="n">
        <v>56.17495711835334</v>
      </c>
      <c r="D166" t="n">
        <v>31.21266666666666</v>
      </c>
      <c r="E166" t="n">
        <v>2.150222222222222</v>
      </c>
    </row>
    <row r="167">
      <c r="A167" t="inlineStr">
        <is>
          <t>600711</t>
        </is>
      </c>
      <c r="B167" t="n">
        <v>0.001839023717285159</v>
      </c>
      <c r="C167" t="n">
        <v>56.08214849921011</v>
      </c>
      <c r="D167" t="n">
        <v>6.468111111111113</v>
      </c>
      <c r="E167" t="n">
        <v>5.424888888888889</v>
      </c>
    </row>
    <row r="168">
      <c r="A168" t="inlineStr">
        <is>
          <t>600081</t>
        </is>
      </c>
      <c r="B168" t="n">
        <v>0.002002380132456941</v>
      </c>
      <c r="C168" t="n">
        <v>55.84415584415583</v>
      </c>
      <c r="D168" t="n">
        <v>12.36833333333333</v>
      </c>
      <c r="E168" t="n">
        <v>3.195222222222222</v>
      </c>
    </row>
    <row r="169">
      <c r="A169" t="inlineStr">
        <is>
          <t>601636</t>
        </is>
      </c>
      <c r="B169" t="n">
        <v>0.004219609483778251</v>
      </c>
      <c r="C169" t="n">
        <v>55.54259043173862</v>
      </c>
      <c r="D169" t="n">
        <v>10.05288888888889</v>
      </c>
      <c r="E169" t="n">
        <v>2.485777777777777</v>
      </c>
    </row>
    <row r="170">
      <c r="A170" t="inlineStr">
        <is>
          <t>300648</t>
        </is>
      </c>
      <c r="B170" t="n">
        <v>0.005084524396528286</v>
      </c>
      <c r="C170" t="n">
        <v>55.22832561217736</v>
      </c>
      <c r="D170" t="n">
        <v>33.06644444444444</v>
      </c>
      <c r="E170" t="n">
        <v>5.47411111111111</v>
      </c>
    </row>
    <row r="171">
      <c r="A171" t="inlineStr">
        <is>
          <t>300001</t>
        </is>
      </c>
      <c r="B171" t="n">
        <v>0.005945561892975777</v>
      </c>
      <c r="C171" t="n">
        <v>55.03222607833413</v>
      </c>
      <c r="D171" t="n">
        <v>22.26633333333334</v>
      </c>
      <c r="E171" t="n">
        <v>2.703666666666667</v>
      </c>
    </row>
    <row r="172">
      <c r="A172" t="inlineStr">
        <is>
          <t>000821</t>
        </is>
      </c>
      <c r="B172" t="n">
        <v>0.001505664980950432</v>
      </c>
      <c r="C172" t="n">
        <v>54.54545454545452</v>
      </c>
      <c r="D172" t="n">
        <v>7.038888888888889</v>
      </c>
      <c r="E172" t="n">
        <v>2.822</v>
      </c>
    </row>
    <row r="173">
      <c r="A173" t="inlineStr">
        <is>
          <t>688339</t>
        </is>
      </c>
      <c r="B173" t="n">
        <v>0.1079169657726839</v>
      </c>
      <c r="C173" t="n">
        <v>53.54747015349628</v>
      </c>
      <c r="D173" t="n">
        <v>196.5486666666667</v>
      </c>
      <c r="E173" t="n">
        <v>8.309555555555555</v>
      </c>
    </row>
    <row r="174">
      <c r="A174" t="inlineStr">
        <is>
          <t>300827</t>
        </is>
      </c>
      <c r="B174" t="n">
        <v>0.009012268971731149</v>
      </c>
      <c r="C174" t="n">
        <v>53.20370370370371</v>
      </c>
      <c r="D174" t="n">
        <v>61.63133333333333</v>
      </c>
      <c r="E174" t="n">
        <v>12.585</v>
      </c>
    </row>
    <row r="175">
      <c r="A175" t="inlineStr">
        <is>
          <t>600460</t>
        </is>
      </c>
      <c r="B175" t="n">
        <v>0.004227917747974892</v>
      </c>
      <c r="C175" t="n">
        <v>52.87958115183247</v>
      </c>
      <c r="D175" t="n">
        <v>17.83644444444445</v>
      </c>
      <c r="E175" t="n">
        <v>3.181555555555555</v>
      </c>
    </row>
    <row r="176">
      <c r="A176" t="inlineStr">
        <is>
          <t>002389</t>
        </is>
      </c>
      <c r="B176" t="n">
        <v>0.004509080397672461</v>
      </c>
      <c r="C176" t="n">
        <v>52.34842015371477</v>
      </c>
      <c r="D176" t="n">
        <v>24.53522222222222</v>
      </c>
      <c r="E176" t="n">
        <v>4.194111111111112</v>
      </c>
    </row>
    <row r="177">
      <c r="A177" t="inlineStr">
        <is>
          <t>300337</t>
        </is>
      </c>
      <c r="B177" t="n">
        <v>0.002276082317813728</v>
      </c>
      <c r="C177" t="n">
        <v>51.89873417721518</v>
      </c>
      <c r="D177" t="n">
        <v>6.607333333333334</v>
      </c>
      <c r="E177" t="n">
        <v>8.898</v>
      </c>
    </row>
    <row r="178">
      <c r="A178" t="inlineStr">
        <is>
          <t>688116</t>
        </is>
      </c>
      <c r="B178" t="n">
        <v>0.007550652749479391</v>
      </c>
      <c r="C178" t="n">
        <v>51.80618645900932</v>
      </c>
      <c r="D178" t="n">
        <v>46.13533333333333</v>
      </c>
      <c r="E178" t="n">
        <v>2.647888888888888</v>
      </c>
    </row>
    <row r="179">
      <c r="A179" t="inlineStr">
        <is>
          <t>300763</t>
        </is>
      </c>
      <c r="B179" t="n">
        <v>0.02752747176176389</v>
      </c>
      <c r="C179" t="n">
        <v>51.10441767068274</v>
      </c>
      <c r="D179" t="n">
        <v>117.2997777777778</v>
      </c>
      <c r="E179" t="n">
        <v>3.869444444444445</v>
      </c>
    </row>
    <row r="180">
      <c r="A180" t="inlineStr">
        <is>
          <t>300402</t>
        </is>
      </c>
      <c r="B180" t="n">
        <v>0.007233398056568108</v>
      </c>
      <c r="C180" t="n">
        <v>50.99913119026933</v>
      </c>
      <c r="D180" t="n">
        <v>18.50233333333333</v>
      </c>
      <c r="E180" t="n">
        <v>7.088111111111112</v>
      </c>
    </row>
    <row r="181">
      <c r="A181" t="inlineStr">
        <is>
          <t>601966</t>
        </is>
      </c>
      <c r="B181" t="n">
        <v>0.00484617314458314</v>
      </c>
      <c r="C181" t="n">
        <v>50.91689426453377</v>
      </c>
      <c r="D181" t="n">
        <v>29.67611111111111</v>
      </c>
      <c r="E181" t="n">
        <v>0.9326666666666668</v>
      </c>
    </row>
    <row r="182">
      <c r="A182" t="inlineStr">
        <is>
          <t>000768</t>
        </is>
      </c>
      <c r="B182" t="n">
        <v>0.006342832965660462</v>
      </c>
      <c r="C182" t="n">
        <v>50.74102964118563</v>
      </c>
      <c r="D182" t="n">
        <v>26.728</v>
      </c>
      <c r="E182" t="n">
        <v>1.368555555555556</v>
      </c>
    </row>
    <row r="183">
      <c r="A183" t="inlineStr">
        <is>
          <t>300015</t>
        </is>
      </c>
      <c r="B183" t="n">
        <v>0.01330565334609792</v>
      </c>
      <c r="C183" t="n">
        <v>50.59602649006622</v>
      </c>
      <c r="D183" t="n">
        <v>60.04266666666667</v>
      </c>
      <c r="E183" t="n">
        <v>0.6123333333333333</v>
      </c>
    </row>
    <row r="184">
      <c r="A184" t="inlineStr">
        <is>
          <t>000866</t>
        </is>
      </c>
      <c r="B184" t="n">
        <v>0.002155954967534582</v>
      </c>
      <c r="C184" t="n">
        <v>50.43478260869567</v>
      </c>
      <c r="D184" t="n">
        <v>12.02144444444445</v>
      </c>
      <c r="E184" t="n">
        <v>0</v>
      </c>
    </row>
    <row r="185">
      <c r="A185" t="inlineStr">
        <is>
          <t>002196</t>
        </is>
      </c>
      <c r="B185" t="n">
        <v>0.001978106902929203</v>
      </c>
      <c r="C185" t="n">
        <v>49.81343283582087</v>
      </c>
      <c r="D185" t="n">
        <v>6.591444444444445</v>
      </c>
      <c r="E185" t="n">
        <v>7.655</v>
      </c>
    </row>
    <row r="186">
      <c r="A186" t="inlineStr">
        <is>
          <t>688006</t>
        </is>
      </c>
      <c r="B186" t="n">
        <v>0.009749978980457197</v>
      </c>
      <c r="C186" t="n">
        <v>49.81125882159856</v>
      </c>
      <c r="D186" t="n">
        <v>59.86655555555556</v>
      </c>
      <c r="E186" t="n">
        <v>2.257333333333333</v>
      </c>
    </row>
    <row r="187">
      <c r="A187" t="inlineStr">
        <is>
          <t>600346</t>
        </is>
      </c>
      <c r="B187" t="n">
        <v>0.004677837969200974</v>
      </c>
      <c r="C187" t="n">
        <v>49.73684210526314</v>
      </c>
      <c r="D187" t="n">
        <v>22.37488888888889</v>
      </c>
      <c r="E187" t="n">
        <v>0.6316666666666667</v>
      </c>
    </row>
    <row r="188">
      <c r="A188" t="inlineStr">
        <is>
          <t>300034</t>
        </is>
      </c>
      <c r="B188" t="n">
        <v>0.006728468144636501</v>
      </c>
      <c r="C188" t="n">
        <v>49.66469428007887</v>
      </c>
      <c r="D188" t="n">
        <v>25.75011111111111</v>
      </c>
      <c r="E188" t="n">
        <v>2.585666666666667</v>
      </c>
    </row>
    <row r="189">
      <c r="A189" t="inlineStr">
        <is>
          <t>601058</t>
        </is>
      </c>
      <c r="B189" t="n">
        <v>0.001071614591149258</v>
      </c>
      <c r="C189" t="n">
        <v>49.54954954954953</v>
      </c>
      <c r="D189" t="n">
        <v>5.073222222222222</v>
      </c>
      <c r="E189" t="n">
        <v>1.981777777777778</v>
      </c>
    </row>
    <row r="190">
      <c r="A190" t="inlineStr">
        <is>
          <t>603128</t>
        </is>
      </c>
      <c r="B190" t="n">
        <v>0.0009985441938815743</v>
      </c>
      <c r="C190" t="n">
        <v>49.13385826771655</v>
      </c>
      <c r="D190" t="n">
        <v>7.577999999999999</v>
      </c>
      <c r="E190" t="n">
        <v>3.219333333333334</v>
      </c>
    </row>
    <row r="191">
      <c r="A191" t="inlineStr">
        <is>
          <t>688368</t>
        </is>
      </c>
      <c r="B191" t="n">
        <v>0.04189944969910363</v>
      </c>
      <c r="C191" t="n">
        <v>49.1179760777902</v>
      </c>
      <c r="D191" t="n">
        <v>154.5013333333333</v>
      </c>
      <c r="E191" t="n">
        <v>2.71</v>
      </c>
    </row>
    <row r="192">
      <c r="A192" t="inlineStr">
        <is>
          <t>688599</t>
        </is>
      </c>
      <c r="B192" t="n">
        <v>0.005320471070951518</v>
      </c>
      <c r="C192" t="n">
        <v>49.10549043800123</v>
      </c>
      <c r="D192" t="n">
        <v>18.42033333333333</v>
      </c>
      <c r="E192" t="n">
        <v>7.834333333333332</v>
      </c>
    </row>
    <row r="193">
      <c r="A193" t="inlineStr">
        <is>
          <t>000737</t>
        </is>
      </c>
      <c r="B193" t="n">
        <v>0.0005201247023726804</v>
      </c>
      <c r="C193" t="n">
        <v>48.77300613496934</v>
      </c>
      <c r="D193" t="n">
        <v>3.997666666666666</v>
      </c>
      <c r="E193" t="n">
        <v>0.9362222222222223</v>
      </c>
    </row>
    <row r="194">
      <c r="A194" t="inlineStr">
        <is>
          <t>000767</t>
        </is>
      </c>
      <c r="B194" t="n">
        <v>0.0005141973486439954</v>
      </c>
      <c r="C194" t="n">
        <v>48.40989399293287</v>
      </c>
      <c r="D194" t="n">
        <v>2.634777777777778</v>
      </c>
      <c r="E194" t="n">
        <v>0.7693333333333333</v>
      </c>
    </row>
    <row r="195">
      <c r="A195" t="inlineStr">
        <is>
          <t>000536</t>
        </is>
      </c>
      <c r="B195" t="n">
        <v>0.0007100526387058391</v>
      </c>
      <c r="C195" t="n">
        <v>48.30917874396137</v>
      </c>
      <c r="D195" t="n">
        <v>2.238777777777778</v>
      </c>
      <c r="E195" t="n">
        <v>1.068777777777778</v>
      </c>
    </row>
    <row r="196">
      <c r="A196" t="inlineStr">
        <is>
          <t>300623</t>
        </is>
      </c>
      <c r="B196" t="n">
        <v>0.01845842445789437</v>
      </c>
      <c r="C196" t="n">
        <v>48.17094017094019</v>
      </c>
      <c r="D196" t="n">
        <v>41.691</v>
      </c>
      <c r="E196" t="n">
        <v>7.596222222222222</v>
      </c>
    </row>
    <row r="197">
      <c r="A197" t="inlineStr">
        <is>
          <t>300484</t>
        </is>
      </c>
      <c r="B197" t="n">
        <v>0.005965339006822177</v>
      </c>
      <c r="C197" t="n">
        <v>47.99643811219947</v>
      </c>
      <c r="D197" t="n">
        <v>17.121</v>
      </c>
      <c r="E197" t="n">
        <v>10.25944444444444</v>
      </c>
    </row>
    <row r="198">
      <c r="A198" t="inlineStr">
        <is>
          <t>601717</t>
        </is>
      </c>
      <c r="B198" t="n">
        <v>0.001492720275584215</v>
      </c>
      <c r="C198" t="n">
        <v>47.95783926218711</v>
      </c>
      <c r="D198" t="n">
        <v>10.39955555555556</v>
      </c>
      <c r="E198" t="n">
        <v>3.218777777777778</v>
      </c>
    </row>
    <row r="199">
      <c r="A199" t="inlineStr">
        <is>
          <t>300443</t>
        </is>
      </c>
      <c r="B199" t="n">
        <v>0.004791673813176152</v>
      </c>
      <c r="C199" t="n">
        <v>47.88169464428458</v>
      </c>
      <c r="D199" t="n">
        <v>30.66333333333333</v>
      </c>
      <c r="E199" t="n">
        <v>7.717444444444443</v>
      </c>
    </row>
    <row r="200">
      <c r="A200" t="inlineStr">
        <is>
          <t>000547</t>
        </is>
      </c>
      <c r="B200" t="n">
        <v>0.002140561949143088</v>
      </c>
      <c r="C200" t="n">
        <v>47.70143351458229</v>
      </c>
      <c r="D200" t="n">
        <v>21.57833333333333</v>
      </c>
      <c r="E200" t="n">
        <v>2.777555555555555</v>
      </c>
    </row>
    <row r="201">
      <c r="A201" t="inlineStr">
        <is>
          <t>688002</t>
        </is>
      </c>
      <c r="B201" t="n">
        <v>0.01547830702641913</v>
      </c>
      <c r="C201" t="n">
        <v>47.64122043867172</v>
      </c>
      <c r="D201" t="n">
        <v>89.96888888888888</v>
      </c>
      <c r="E201" t="n">
        <v>1.95</v>
      </c>
    </row>
    <row r="202">
      <c r="A202" t="inlineStr">
        <is>
          <t>002553</t>
        </is>
      </c>
      <c r="B202" t="n">
        <v>0.002141764051196439</v>
      </c>
      <c r="C202" t="n">
        <v>47.58522727272727</v>
      </c>
      <c r="D202" t="n">
        <v>7.986666666666666</v>
      </c>
      <c r="E202" t="n">
        <v>8.263444444444445</v>
      </c>
    </row>
    <row r="203">
      <c r="A203" t="inlineStr">
        <is>
          <t>002430</t>
        </is>
      </c>
      <c r="B203" t="n">
        <v>0.004194442996041527</v>
      </c>
      <c r="C203" t="n">
        <v>47.239263803681</v>
      </c>
      <c r="D203" t="n">
        <v>25.94977777777777</v>
      </c>
      <c r="E203" t="n">
        <v>0.9038888888888889</v>
      </c>
    </row>
    <row r="204">
      <c r="A204" t="inlineStr">
        <is>
          <t>601888</t>
        </is>
      </c>
      <c r="B204" t="n">
        <v>0.02386658408671638</v>
      </c>
      <c r="C204" t="n">
        <v>46.57939612799679</v>
      </c>
      <c r="D204" t="n">
        <v>209.6451111111111</v>
      </c>
      <c r="E204" t="n">
        <v>0.598</v>
      </c>
    </row>
    <row r="205">
      <c r="A205" t="inlineStr">
        <is>
          <t>002906</t>
        </is>
      </c>
      <c r="B205" t="n">
        <v>0.01030170392822814</v>
      </c>
      <c r="C205" t="n">
        <v>46.30390143737166</v>
      </c>
      <c r="D205" t="n">
        <v>22.10433333333333</v>
      </c>
      <c r="E205" t="n">
        <v>1.419777777777778</v>
      </c>
    </row>
    <row r="206">
      <c r="A206" t="inlineStr">
        <is>
          <t>000733</t>
        </is>
      </c>
      <c r="B206" t="n">
        <v>0.005158692617445091</v>
      </c>
      <c r="C206" t="n">
        <v>46.20253164556962</v>
      </c>
      <c r="D206" t="n">
        <v>45.08355555555556</v>
      </c>
      <c r="E206" t="n">
        <v>2.269888888888889</v>
      </c>
    </row>
    <row r="207">
      <c r="A207" t="inlineStr">
        <is>
          <t>600426</t>
        </is>
      </c>
      <c r="B207" t="n">
        <v>0.008813205204197292</v>
      </c>
      <c r="C207" t="n">
        <v>46.11133043821556</v>
      </c>
      <c r="D207" t="n">
        <v>30.60355555555556</v>
      </c>
      <c r="E207" t="n">
        <v>0.8595555555555554</v>
      </c>
    </row>
    <row r="208">
      <c r="A208" t="inlineStr">
        <is>
          <t>603993</t>
        </is>
      </c>
      <c r="B208" t="n">
        <v>0.000754650393456931</v>
      </c>
      <c r="C208" t="n">
        <v>45.75892857142856</v>
      </c>
      <c r="D208" t="n">
        <v>4.385</v>
      </c>
      <c r="E208" t="n">
        <v>1.253777777777778</v>
      </c>
    </row>
    <row r="209">
      <c r="A209" t="inlineStr">
        <is>
          <t>300819</t>
        </is>
      </c>
      <c r="B209" t="n">
        <v>0.02502671416446904</v>
      </c>
      <c r="C209" t="n">
        <v>45.60247965904689</v>
      </c>
      <c r="D209" t="n">
        <v>39.07133333333334</v>
      </c>
      <c r="E209" t="n">
        <v>27.91622222222223</v>
      </c>
    </row>
    <row r="210">
      <c r="A210" t="inlineStr">
        <is>
          <t>002716</t>
        </is>
      </c>
      <c r="B210" t="n">
        <v>0.0003383815982601057</v>
      </c>
      <c r="C210" t="n">
        <v>45.16129032258065</v>
      </c>
      <c r="D210" t="n">
        <v>2.304666666666667</v>
      </c>
      <c r="E210" t="n">
        <v>2.882</v>
      </c>
    </row>
    <row r="211">
      <c r="A211" t="inlineStr">
        <is>
          <t>000929</t>
        </is>
      </c>
      <c r="B211" t="n">
        <v>0.00147825961669008</v>
      </c>
      <c r="C211" t="n">
        <v>44.89247311827955</v>
      </c>
      <c r="D211" t="n">
        <v>8.911333333333333</v>
      </c>
      <c r="E211" t="n">
        <v>4.934333333333334</v>
      </c>
    </row>
    <row r="212">
      <c r="A212" t="inlineStr">
        <is>
          <t>603589</t>
        </is>
      </c>
      <c r="B212" t="n">
        <v>0.005908959170258</v>
      </c>
      <c r="C212" t="n">
        <v>44.84556758924989</v>
      </c>
      <c r="D212" t="n">
        <v>59.96277777777777</v>
      </c>
      <c r="E212" t="n">
        <v>1.712777777777778</v>
      </c>
    </row>
    <row r="213">
      <c r="A213" t="inlineStr">
        <is>
          <t>603026</t>
        </is>
      </c>
      <c r="B213" t="n">
        <v>0.005973460900648778</v>
      </c>
      <c r="C213" t="n">
        <v>44.71544715447155</v>
      </c>
      <c r="D213" t="n">
        <v>47.85466666666666</v>
      </c>
      <c r="E213" t="n">
        <v>5.490888888888889</v>
      </c>
    </row>
    <row r="214">
      <c r="A214" t="inlineStr">
        <is>
          <t>601866</t>
        </is>
      </c>
      <c r="B214" t="n">
        <v>0.0007143566954585363</v>
      </c>
      <c r="C214" t="n">
        <v>44.65116279069768</v>
      </c>
      <c r="D214" t="n">
        <v>2.517</v>
      </c>
      <c r="E214" t="n">
        <v>1.540333333333333</v>
      </c>
    </row>
    <row r="215">
      <c r="A215" t="inlineStr">
        <is>
          <t>300373</t>
        </is>
      </c>
      <c r="B215" t="n">
        <v>0.005509906251770879</v>
      </c>
      <c r="C215" t="n">
        <v>43.95393474088291</v>
      </c>
      <c r="D215" t="n">
        <v>41.41744444444445</v>
      </c>
      <c r="E215" t="n">
        <v>5.25</v>
      </c>
    </row>
    <row r="216">
      <c r="A216" t="inlineStr">
        <is>
          <t>000798</t>
        </is>
      </c>
      <c r="B216" t="n">
        <v>0.006239806035220135</v>
      </c>
      <c r="C216" t="n">
        <v>43.7641723356009</v>
      </c>
      <c r="D216" t="n">
        <v>7.737888888888889</v>
      </c>
      <c r="E216" t="n">
        <v>4.971777777777778</v>
      </c>
    </row>
    <row r="217">
      <c r="A217" t="inlineStr">
        <is>
          <t>603396</t>
        </is>
      </c>
      <c r="B217" t="n">
        <v>0.009064205203195199</v>
      </c>
      <c r="C217" t="n">
        <v>43.74999999999998</v>
      </c>
      <c r="D217" t="n">
        <v>38.47577777777777</v>
      </c>
      <c r="E217" t="n">
        <v>4.503555555555555</v>
      </c>
    </row>
    <row r="218">
      <c r="A218" t="inlineStr">
        <is>
          <t>300185</t>
        </is>
      </c>
      <c r="B218" t="n">
        <v>0.001197275376394774</v>
      </c>
      <c r="C218" t="n">
        <v>43.68231046931407</v>
      </c>
      <c r="D218" t="n">
        <v>4.338777777777778</v>
      </c>
      <c r="E218" t="n">
        <v>10.32766666666667</v>
      </c>
    </row>
    <row r="219">
      <c r="A219" t="inlineStr">
        <is>
          <t>002850</t>
        </is>
      </c>
      <c r="B219" t="n">
        <v>0.007615435317161452</v>
      </c>
      <c r="C219" t="n">
        <v>43.59722222222222</v>
      </c>
      <c r="D219" t="n">
        <v>74.71622222222223</v>
      </c>
      <c r="E219" t="n">
        <v>1.668555555555556</v>
      </c>
    </row>
    <row r="220">
      <c r="A220" t="inlineStr">
        <is>
          <t>002027</t>
        </is>
      </c>
      <c r="B220" t="n">
        <v>0.001386627509414388</v>
      </c>
      <c r="C220" t="n">
        <v>43.22396576319542</v>
      </c>
      <c r="D220" t="n">
        <v>8.973000000000003</v>
      </c>
      <c r="E220" t="n">
        <v>1.010888888888889</v>
      </c>
    </row>
    <row r="221">
      <c r="A221" t="inlineStr">
        <is>
          <t>600197</t>
        </is>
      </c>
      <c r="B221" t="n">
        <v>0.006161750047280127</v>
      </c>
      <c r="C221" t="n">
        <v>43.1353919239905</v>
      </c>
      <c r="D221" t="n">
        <v>22.42711111111111</v>
      </c>
      <c r="E221" t="n">
        <v>5.585111111111112</v>
      </c>
    </row>
    <row r="222">
      <c r="A222" t="inlineStr">
        <is>
          <t>601015</t>
        </is>
      </c>
      <c r="B222" t="n">
        <v>0.001005322609403056</v>
      </c>
      <c r="C222" t="n">
        <v>43.04207119741101</v>
      </c>
      <c r="D222" t="n">
        <v>3.377444444444444</v>
      </c>
      <c r="E222" t="n">
        <v>1.826111111111111</v>
      </c>
    </row>
    <row r="223">
      <c r="A223" t="inlineStr">
        <is>
          <t>600132</t>
        </is>
      </c>
      <c r="B223" t="n">
        <v>0.01038272273356193</v>
      </c>
      <c r="C223" t="n">
        <v>42.98079203225041</v>
      </c>
      <c r="D223" t="n">
        <v>104.6633333333333</v>
      </c>
      <c r="E223" t="n">
        <v>0.5322222222222222</v>
      </c>
    </row>
    <row r="224">
      <c r="A224" t="inlineStr">
        <is>
          <t>000927</t>
        </is>
      </c>
      <c r="B224" t="n">
        <v>0.0004701947700367299</v>
      </c>
      <c r="C224" t="n">
        <v>42.96296296296298</v>
      </c>
      <c r="D224" t="n">
        <v>4.218333333333333</v>
      </c>
      <c r="E224" t="n">
        <v>0.5135555555555554</v>
      </c>
    </row>
    <row r="225">
      <c r="A225" t="inlineStr">
        <is>
          <t>000333</t>
        </is>
      </c>
      <c r="B225" t="n">
        <v>0.01256450030760213</v>
      </c>
      <c r="C225" t="n">
        <v>42.70683194004037</v>
      </c>
      <c r="D225" t="n">
        <v>80.73422222222221</v>
      </c>
      <c r="E225" t="n">
        <v>0.3664444444444445</v>
      </c>
    </row>
    <row r="226">
      <c r="A226" t="inlineStr">
        <is>
          <t>600760</t>
        </is>
      </c>
      <c r="B226" t="n">
        <v>0.007733951763198179</v>
      </c>
      <c r="C226" t="n">
        <v>42.40768339128995</v>
      </c>
      <c r="D226" t="n">
        <v>59.19522222222223</v>
      </c>
      <c r="E226" t="n">
        <v>3.681888888888888</v>
      </c>
    </row>
    <row r="227">
      <c r="A227" t="inlineStr">
        <is>
          <t>600403</t>
        </is>
      </c>
      <c r="B227" t="n">
        <v>0.0007820470377267402</v>
      </c>
      <c r="C227" t="n">
        <v>42.39401496259352</v>
      </c>
      <c r="D227" t="n">
        <v>3.977777777777777</v>
      </c>
      <c r="E227" t="n">
        <v>0.7907777777777777</v>
      </c>
    </row>
    <row r="228">
      <c r="A228" t="inlineStr">
        <is>
          <t>002610</t>
        </is>
      </c>
      <c r="B228" t="n">
        <v>0.0003282729320693669</v>
      </c>
      <c r="C228" t="n">
        <v>42.24137931034484</v>
      </c>
      <c r="D228" t="n">
        <v>2.449666666666667</v>
      </c>
      <c r="E228" t="n">
        <v>4.924999999999999</v>
      </c>
    </row>
    <row r="229">
      <c r="A229" t="inlineStr">
        <is>
          <t>002064</t>
        </is>
      </c>
      <c r="B229" t="n">
        <v>0.001315513872772585</v>
      </c>
      <c r="C229" t="n">
        <v>42.19178082191781</v>
      </c>
      <c r="D229" t="n">
        <v>8.713666666666667</v>
      </c>
      <c r="E229" t="n">
        <v>1.829</v>
      </c>
    </row>
    <row r="230">
      <c r="A230" t="inlineStr">
        <is>
          <t>002342</t>
        </is>
      </c>
      <c r="B230" t="n">
        <v>0.0003694464020045416</v>
      </c>
      <c r="C230" t="n">
        <v>42.15384615384616</v>
      </c>
      <c r="D230" t="n">
        <v>3.468666666666666</v>
      </c>
      <c r="E230" t="n">
        <v>3.867222222222222</v>
      </c>
    </row>
    <row r="231">
      <c r="A231" t="inlineStr">
        <is>
          <t>600893</t>
        </is>
      </c>
      <c r="B231" t="n">
        <v>0.006898751754317165</v>
      </c>
      <c r="C231" t="n">
        <v>41.93478260869568</v>
      </c>
      <c r="D231" t="n">
        <v>42.60311111111111</v>
      </c>
      <c r="E231" t="n">
        <v>1.445222222222222</v>
      </c>
    </row>
    <row r="232">
      <c r="A232" t="inlineStr">
        <is>
          <t>000933</t>
        </is>
      </c>
      <c r="B232" t="n">
        <v>0.003348525303004531</v>
      </c>
      <c r="C232" t="n">
        <v>41.852487135506</v>
      </c>
      <c r="D232" t="n">
        <v>6.314333333333333</v>
      </c>
      <c r="E232" t="n">
        <v>3.645666666666667</v>
      </c>
    </row>
    <row r="233">
      <c r="A233" t="inlineStr">
        <is>
          <t>300595</t>
        </is>
      </c>
      <c r="B233" t="n">
        <v>0.008757758319245412</v>
      </c>
      <c r="C233" t="n">
        <v>41.8238449558747</v>
      </c>
      <c r="D233" t="n">
        <v>67.56022222222221</v>
      </c>
      <c r="E233" t="n">
        <v>1.345555555555555</v>
      </c>
    </row>
    <row r="234">
      <c r="A234" t="inlineStr">
        <is>
          <t>603223</t>
        </is>
      </c>
      <c r="B234" t="n">
        <v>0.006242909147182166</v>
      </c>
      <c r="C234" t="n">
        <v>41.62929745889385</v>
      </c>
      <c r="D234" t="n">
        <v>17.82588888888889</v>
      </c>
      <c r="E234" t="n">
        <v>1.303777777777778</v>
      </c>
    </row>
    <row r="235">
      <c r="A235" t="inlineStr">
        <is>
          <t>000550</t>
        </is>
      </c>
      <c r="B235" t="n">
        <v>0.003864698327081987</v>
      </c>
      <c r="C235" t="n">
        <v>41.51472650771388</v>
      </c>
      <c r="D235" t="n">
        <v>18.32911111111111</v>
      </c>
      <c r="E235" t="n">
        <v>3.400777777777778</v>
      </c>
    </row>
    <row r="236">
      <c r="A236" t="inlineStr">
        <is>
          <t>600219</t>
        </is>
      </c>
      <c r="B236" t="n">
        <v>0.0002774968317513071</v>
      </c>
      <c r="C236" t="n">
        <v>41.46341463414633</v>
      </c>
      <c r="D236" t="n">
        <v>2.615111111111111</v>
      </c>
      <c r="E236" t="n">
        <v>1.196222222222222</v>
      </c>
    </row>
    <row r="237">
      <c r="A237" t="inlineStr">
        <is>
          <t>603008</t>
        </is>
      </c>
      <c r="B237" t="n">
        <v>0.003908910873619558</v>
      </c>
      <c r="C237" t="n">
        <v>41.32841328413281</v>
      </c>
      <c r="D237" t="n">
        <v>15.54888888888889</v>
      </c>
      <c r="E237" t="n">
        <v>1.955555555555555</v>
      </c>
    </row>
    <row r="238">
      <c r="A238" t="inlineStr">
        <is>
          <t>688099</t>
        </is>
      </c>
      <c r="B238" t="n">
        <v>0.0079964123006631</v>
      </c>
      <c r="C238" t="n">
        <v>41.21405750798721</v>
      </c>
      <c r="D238" t="n">
        <v>69.36733333333333</v>
      </c>
      <c r="E238" t="n">
        <v>1.537333333333333</v>
      </c>
    </row>
    <row r="239">
      <c r="A239" t="inlineStr">
        <is>
          <t>600433</t>
        </is>
      </c>
      <c r="B239" t="n">
        <v>0.0004213518743884229</v>
      </c>
      <c r="C239" t="n">
        <v>40.98837209302324</v>
      </c>
      <c r="D239" t="n">
        <v>3.773777777777778</v>
      </c>
      <c r="E239" t="n">
        <v>1.978222222222222</v>
      </c>
    </row>
    <row r="240">
      <c r="A240" t="inlineStr">
        <is>
          <t>300711</t>
        </is>
      </c>
      <c r="B240" t="n">
        <v>0.008389742376054452</v>
      </c>
      <c r="C240" t="n">
        <v>40.49844236760125</v>
      </c>
      <c r="D240" t="n">
        <v>19.12688888888889</v>
      </c>
      <c r="E240" t="n">
        <v>14.27833333333333</v>
      </c>
    </row>
    <row r="241">
      <c r="A241" t="inlineStr">
        <is>
          <t>603877</t>
        </is>
      </c>
      <c r="B241" t="n">
        <v>0.009610447302800548</v>
      </c>
      <c r="C241" t="n">
        <v>40.48825426070935</v>
      </c>
      <c r="D241" t="n">
        <v>32.95322222222222</v>
      </c>
      <c r="E241" t="n">
        <v>0.4559999999999999</v>
      </c>
    </row>
    <row r="242">
      <c r="A242" t="inlineStr">
        <is>
          <t>002766</t>
        </is>
      </c>
      <c r="B242" t="n">
        <v>0.00041999644274228</v>
      </c>
      <c r="C242" t="n">
        <v>40.37854889589907</v>
      </c>
      <c r="D242" t="n">
        <v>3.300888888888889</v>
      </c>
      <c r="E242" t="n">
        <v>0.6957777777777778</v>
      </c>
    </row>
    <row r="243">
      <c r="A243" t="inlineStr">
        <is>
          <t>688526</t>
        </is>
      </c>
      <c r="B243" t="n">
        <v>0.005287591908349723</v>
      </c>
      <c r="C243" t="n">
        <v>40.31032298923372</v>
      </c>
      <c r="D243" t="n">
        <v>41.77867647058823</v>
      </c>
      <c r="E243" t="n">
        <v>7.824117647058823</v>
      </c>
    </row>
    <row r="244">
      <c r="A244" t="inlineStr">
        <is>
          <t>002595</t>
        </is>
      </c>
      <c r="B244" t="n">
        <v>0.001211458311731574</v>
      </c>
      <c r="C244" t="n">
        <v>40.16697588126159</v>
      </c>
      <c r="D244" t="n">
        <v>25.99588888888889</v>
      </c>
      <c r="E244" t="n">
        <v>0.9252222222222222</v>
      </c>
    </row>
    <row r="245">
      <c r="A245" t="inlineStr">
        <is>
          <t>300228</t>
        </is>
      </c>
      <c r="B245" t="n">
        <v>0.0009213984012287502</v>
      </c>
      <c r="C245" t="n">
        <v>40.11857707509883</v>
      </c>
      <c r="D245" t="n">
        <v>7.073333333333333</v>
      </c>
      <c r="E245" t="n">
        <v>10.31611111111111</v>
      </c>
    </row>
    <row r="246">
      <c r="A246" t="inlineStr">
        <is>
          <t>000817</t>
        </is>
      </c>
      <c r="B246" t="n">
        <v>0.001084914066953137</v>
      </c>
      <c r="C246" t="n">
        <v>39.99999999999999</v>
      </c>
      <c r="D246" t="n">
        <v>7.559000000000001</v>
      </c>
      <c r="E246" t="n">
        <v>0</v>
      </c>
    </row>
    <row r="247">
      <c r="A247" t="inlineStr">
        <is>
          <t>600696</t>
        </is>
      </c>
      <c r="B247" t="n">
        <v>0.0008452449405265234</v>
      </c>
      <c r="C247" t="n">
        <v>39.97722095671983</v>
      </c>
      <c r="D247" t="n">
        <v>8.759999999999998</v>
      </c>
      <c r="E247" t="n">
        <v>0.388888888888889</v>
      </c>
    </row>
    <row r="248">
      <c r="A248" t="inlineStr">
        <is>
          <t>603899</t>
        </is>
      </c>
      <c r="B248" t="n">
        <v>0.00724220307627323</v>
      </c>
      <c r="C248" t="n">
        <v>39.97246443322624</v>
      </c>
      <c r="D248" t="n">
        <v>76.79655555555554</v>
      </c>
      <c r="E248" t="n">
        <v>0.307</v>
      </c>
    </row>
    <row r="249">
      <c r="A249" t="inlineStr">
        <is>
          <t>000902</t>
        </is>
      </c>
      <c r="B249" t="n">
        <v>0.001324655505488172</v>
      </c>
      <c r="C249" t="n">
        <v>39.94823123382225</v>
      </c>
      <c r="D249" t="n">
        <v>13.04688888888889</v>
      </c>
      <c r="E249" t="n">
        <v>0.8972222222222223</v>
      </c>
    </row>
    <row r="250">
      <c r="A250" t="inlineStr">
        <is>
          <t>600763</t>
        </is>
      </c>
      <c r="B250" t="n">
        <v>0.02858354687107745</v>
      </c>
      <c r="C250" t="n">
        <v>39.8820397724307</v>
      </c>
      <c r="D250" t="n">
        <v>223.9601111111111</v>
      </c>
      <c r="E250" t="n">
        <v>0.7975555555555556</v>
      </c>
    </row>
    <row r="251">
      <c r="A251" t="inlineStr">
        <is>
          <t>600877</t>
        </is>
      </c>
      <c r="B251" t="n">
        <v>0.001444387132094275</v>
      </c>
      <c r="C251" t="n">
        <v>39.50617283950615</v>
      </c>
      <c r="D251" t="n">
        <v>6.414444444444444</v>
      </c>
      <c r="E251" t="n">
        <v>0.6427777777777778</v>
      </c>
    </row>
    <row r="252">
      <c r="A252" t="inlineStr">
        <is>
          <t>600486</t>
        </is>
      </c>
      <c r="B252" t="n">
        <v>0.02534634214400424</v>
      </c>
      <c r="C252" t="n">
        <v>39.26400000000001</v>
      </c>
      <c r="D252" t="n">
        <v>102.998</v>
      </c>
      <c r="E252" t="n">
        <v>0.8941111111111111</v>
      </c>
    </row>
    <row r="253">
      <c r="A253" t="inlineStr">
        <is>
          <t>603131</t>
        </is>
      </c>
      <c r="B253" t="n">
        <v>0.005397708855144971</v>
      </c>
      <c r="C253" t="n">
        <v>39.18918918918919</v>
      </c>
      <c r="D253" t="n">
        <v>23.02177777777777</v>
      </c>
      <c r="E253" t="n">
        <v>1.705555555555555</v>
      </c>
    </row>
    <row r="254">
      <c r="A254" t="inlineStr">
        <is>
          <t>002362</t>
        </is>
      </c>
      <c r="B254" t="n">
        <v>0.003017636742433491</v>
      </c>
      <c r="C254" t="n">
        <v>38.91280947255113</v>
      </c>
      <c r="D254" t="n">
        <v>24.272</v>
      </c>
      <c r="E254" t="n">
        <v>5.75</v>
      </c>
    </row>
    <row r="255">
      <c r="A255" t="inlineStr">
        <is>
          <t>300046</t>
        </is>
      </c>
      <c r="B255" t="n">
        <v>0.004373660284241812</v>
      </c>
      <c r="C255" t="n">
        <v>38.8583973655324</v>
      </c>
      <c r="D255" t="n">
        <v>24.52422222222222</v>
      </c>
      <c r="E255" t="n">
        <v>11.79922222222222</v>
      </c>
    </row>
    <row r="256">
      <c r="A256" t="inlineStr">
        <is>
          <t>000780</t>
        </is>
      </c>
      <c r="B256" t="n">
        <v>0.0006848042646302207</v>
      </c>
      <c r="C256" t="n">
        <v>38.84615384615384</v>
      </c>
      <c r="D256" t="n">
        <v>3.004777777777778</v>
      </c>
      <c r="E256" t="n">
        <v>0.4166666666666667</v>
      </c>
    </row>
    <row r="257">
      <c r="A257" t="inlineStr">
        <is>
          <t>600595</t>
        </is>
      </c>
      <c r="B257" t="n">
        <v>0.00033373006286472</v>
      </c>
      <c r="C257" t="n">
        <v>38.46153846153846</v>
      </c>
      <c r="D257" t="n">
        <v>2.299666666666667</v>
      </c>
      <c r="E257" t="n">
        <v>0.5552222222222222</v>
      </c>
    </row>
    <row r="258">
      <c r="A258" t="inlineStr">
        <is>
          <t>300082</t>
        </is>
      </c>
      <c r="B258" t="n">
        <v>0.0006909623192806452</v>
      </c>
      <c r="C258" t="n">
        <v>38.42746400885937</v>
      </c>
      <c r="D258" t="n">
        <v>9.649555555555555</v>
      </c>
      <c r="E258" t="n">
        <v>2.342444444444445</v>
      </c>
    </row>
    <row r="259">
      <c r="A259" t="inlineStr">
        <is>
          <t>002444</t>
        </is>
      </c>
      <c r="B259" t="n">
        <v>0.005496403757120624</v>
      </c>
      <c r="C259" t="n">
        <v>38.40000000000001</v>
      </c>
      <c r="D259" t="n">
        <v>24.50377777777778</v>
      </c>
      <c r="E259" t="n">
        <v>1.626222222222222</v>
      </c>
    </row>
    <row r="260">
      <c r="A260" t="inlineStr">
        <is>
          <t>600537</t>
        </is>
      </c>
      <c r="B260" t="n">
        <v>0.0005758190345074598</v>
      </c>
      <c r="C260" t="n">
        <v>38.08290155440415</v>
      </c>
      <c r="D260" t="n">
        <v>4.166888888888889</v>
      </c>
      <c r="E260" t="n">
        <v>3.434444444444444</v>
      </c>
    </row>
    <row r="261">
      <c r="A261" t="inlineStr">
        <is>
          <t>600707</t>
        </is>
      </c>
      <c r="B261" t="n">
        <v>0.002653399209605797</v>
      </c>
      <c r="C261" t="n">
        <v>38.02521008403363</v>
      </c>
      <c r="D261" t="n">
        <v>4.985444444444444</v>
      </c>
      <c r="E261" t="n">
        <v>1.891666666666667</v>
      </c>
    </row>
    <row r="262">
      <c r="A262" t="inlineStr">
        <is>
          <t>000913</t>
        </is>
      </c>
      <c r="B262" t="n">
        <v>0.002403781596644477</v>
      </c>
      <c r="C262" t="n">
        <v>37.83082511676182</v>
      </c>
      <c r="D262" t="n">
        <v>26.10244444444444</v>
      </c>
      <c r="E262" t="n">
        <v>1.294111111111111</v>
      </c>
    </row>
    <row r="263">
      <c r="A263" t="inlineStr">
        <is>
          <t>000713</t>
        </is>
      </c>
      <c r="B263" t="n">
        <v>0.003256666589337015</v>
      </c>
      <c r="C263" t="n">
        <v>37.61609907120744</v>
      </c>
      <c r="D263" t="n">
        <v>11.35288888888889</v>
      </c>
      <c r="E263" t="n">
        <v>7.572</v>
      </c>
    </row>
    <row r="264">
      <c r="A264" t="inlineStr">
        <is>
          <t>600532</t>
        </is>
      </c>
      <c r="B264" t="n">
        <v>0.002528221818403249</v>
      </c>
      <c r="C264" t="n">
        <v>37.5770020533881</v>
      </c>
      <c r="D264" t="n">
        <v>11.55633333333333</v>
      </c>
      <c r="E264" t="n">
        <v>1.267111111111111</v>
      </c>
    </row>
    <row r="265">
      <c r="A265" t="inlineStr">
        <is>
          <t>688200</t>
        </is>
      </c>
      <c r="B265" t="n">
        <v>0.03839809316079868</v>
      </c>
      <c r="C265" t="n">
        <v>37.5109425153195</v>
      </c>
      <c r="D265" t="n">
        <v>282.9145555555555</v>
      </c>
      <c r="E265" t="n">
        <v>4.001666666666667</v>
      </c>
    </row>
    <row r="266">
      <c r="A266" t="inlineStr">
        <is>
          <t>600817</t>
        </is>
      </c>
      <c r="B266" t="n">
        <v>0.002470432559743627</v>
      </c>
      <c r="C266" t="n">
        <v>37.34939759036146</v>
      </c>
      <c r="D266" t="n">
        <v>12.85511111111111</v>
      </c>
      <c r="E266" t="n">
        <v>0.8668888888888888</v>
      </c>
    </row>
    <row r="267">
      <c r="A267" t="inlineStr">
        <is>
          <t>603826</t>
        </is>
      </c>
      <c r="B267" t="n">
        <v>0.005260528529283157</v>
      </c>
      <c r="C267" t="n">
        <v>37.29709324273311</v>
      </c>
      <c r="D267" t="n">
        <v>35.76588888888889</v>
      </c>
      <c r="E267" t="n">
        <v>0.5826666666666667</v>
      </c>
    </row>
    <row r="268">
      <c r="A268" t="inlineStr">
        <is>
          <t>002601</t>
        </is>
      </c>
      <c r="B268" t="n">
        <v>0.005128809990270947</v>
      </c>
      <c r="C268" t="n">
        <v>37.14893617021276</v>
      </c>
      <c r="D268" t="n">
        <v>27.79</v>
      </c>
      <c r="E268" t="n">
        <v>1.722666666666667</v>
      </c>
    </row>
    <row r="269">
      <c r="A269" t="inlineStr">
        <is>
          <t>600362</t>
        </is>
      </c>
      <c r="B269" t="n">
        <v>0.004065278588571058</v>
      </c>
      <c r="C269" t="n">
        <v>37.13919178960872</v>
      </c>
      <c r="D269" t="n">
        <v>17.13</v>
      </c>
      <c r="E269" t="n">
        <v>1.939777777777778</v>
      </c>
    </row>
    <row r="270">
      <c r="A270" t="inlineStr">
        <is>
          <t>002975</t>
        </is>
      </c>
      <c r="B270" t="n">
        <v>0.02530631060651672</v>
      </c>
      <c r="C270" t="n">
        <v>37.07954545454546</v>
      </c>
      <c r="D270" t="n">
        <v>100.2736666666666</v>
      </c>
      <c r="E270" t="n">
        <v>6.017666666666667</v>
      </c>
    </row>
    <row r="271">
      <c r="A271" t="inlineStr">
        <is>
          <t>002025</t>
        </is>
      </c>
      <c r="B271" t="n">
        <v>0.004564973754879329</v>
      </c>
      <c r="C271" t="n">
        <v>37.04703161141094</v>
      </c>
      <c r="D271" t="n">
        <v>50.71188888888889</v>
      </c>
      <c r="E271" t="n">
        <v>1.430222222222223</v>
      </c>
    </row>
    <row r="272">
      <c r="A272" t="inlineStr">
        <is>
          <t>603126</t>
        </is>
      </c>
      <c r="B272" t="n">
        <v>0.000601963261000175</v>
      </c>
      <c r="C272" t="n">
        <v>36.99186991869918</v>
      </c>
      <c r="D272" t="n">
        <v>5.219333333333333</v>
      </c>
      <c r="E272" t="n">
        <v>2.094111111111111</v>
      </c>
    </row>
    <row r="273">
      <c r="A273" t="inlineStr">
        <is>
          <t>600509</t>
        </is>
      </c>
      <c r="B273" t="n">
        <v>0.0006676804083960281</v>
      </c>
      <c r="C273" t="n">
        <v>36.88311688311687</v>
      </c>
      <c r="D273" t="n">
        <v>4.144555555555556</v>
      </c>
      <c r="E273" t="n">
        <v>2.646333333333334</v>
      </c>
    </row>
    <row r="274">
      <c r="A274" t="inlineStr">
        <is>
          <t>300408</t>
        </is>
      </c>
      <c r="B274" t="n">
        <v>0.003431636799103659</v>
      </c>
      <c r="C274" t="n">
        <v>36.66912850812407</v>
      </c>
      <c r="D274" t="n">
        <v>31.38133333333333</v>
      </c>
      <c r="E274" t="n">
        <v>1.026</v>
      </c>
    </row>
    <row r="275">
      <c r="A275" t="inlineStr">
        <is>
          <t>600841</t>
        </is>
      </c>
      <c r="B275" t="n">
        <v>0.000620499415201478</v>
      </c>
      <c r="C275" t="n">
        <v>36.66245259165613</v>
      </c>
      <c r="D275" t="n">
        <v>9.023777777777777</v>
      </c>
      <c r="E275" t="n">
        <v>0.7975555555555555</v>
      </c>
    </row>
    <row r="276">
      <c r="A276" t="inlineStr">
        <is>
          <t>002996</t>
        </is>
      </c>
      <c r="B276" t="n">
        <v>0.001976682461486131</v>
      </c>
      <c r="C276" t="n">
        <v>36.5813377374071</v>
      </c>
      <c r="D276" t="n">
        <v>14.38623529411764</v>
      </c>
      <c r="E276" t="n">
        <v>19.02964705882353</v>
      </c>
    </row>
    <row r="277">
      <c r="A277" t="inlineStr">
        <is>
          <t>300760</t>
        </is>
      </c>
      <c r="B277" t="n">
        <v>0.02371628175966193</v>
      </c>
      <c r="C277" t="n">
        <v>36.56049351630366</v>
      </c>
      <c r="D277" t="n">
        <v>356.3052222222223</v>
      </c>
      <c r="E277" t="n">
        <v>0.8846666666666667</v>
      </c>
    </row>
    <row r="278">
      <c r="A278" t="inlineStr">
        <is>
          <t>000858</t>
        </is>
      </c>
      <c r="B278" t="n">
        <v>0.02038821702770409</v>
      </c>
      <c r="C278" t="n">
        <v>36.46978021978023</v>
      </c>
      <c r="D278" t="n">
        <v>250.6245555555556</v>
      </c>
      <c r="E278" t="n">
        <v>0.4541111111111111</v>
      </c>
    </row>
    <row r="279">
      <c r="A279" t="inlineStr">
        <is>
          <t>000983</t>
        </is>
      </c>
      <c r="B279" t="n">
        <v>0.0007277735469645157</v>
      </c>
      <c r="C279" t="n">
        <v>36.42691415313226</v>
      </c>
      <c r="D279" t="n">
        <v>4.960666666666667</v>
      </c>
      <c r="E279" t="n">
        <v>1.765777777777778</v>
      </c>
    </row>
    <row r="280">
      <c r="A280" t="inlineStr">
        <is>
          <t>603535</t>
        </is>
      </c>
      <c r="B280" t="n">
        <v>0.005297721517612045</v>
      </c>
      <c r="C280" t="n">
        <v>36.19205298013246</v>
      </c>
      <c r="D280" t="n">
        <v>44.44177777777777</v>
      </c>
      <c r="E280" t="n">
        <v>2.205222222222222</v>
      </c>
    </row>
    <row r="281">
      <c r="A281" t="inlineStr">
        <is>
          <t>000762</t>
        </is>
      </c>
      <c r="B281" t="n">
        <v>0.003151268373838169</v>
      </c>
      <c r="C281" t="n">
        <v>36.13861386138615</v>
      </c>
      <c r="D281" t="n">
        <v>10.901</v>
      </c>
      <c r="E281" t="n">
        <v>3.538333333333334</v>
      </c>
    </row>
    <row r="282">
      <c r="A282" t="inlineStr">
        <is>
          <t>300775</t>
        </is>
      </c>
      <c r="B282" t="n">
        <v>0.002075052542653184</v>
      </c>
      <c r="C282" t="n">
        <v>36.09564362921716</v>
      </c>
      <c r="D282" t="n">
        <v>34.02422222222223</v>
      </c>
      <c r="E282" t="n">
        <v>4.941</v>
      </c>
    </row>
    <row r="283">
      <c r="A283" t="inlineStr">
        <is>
          <t>600280</t>
        </is>
      </c>
      <c r="B283" t="n">
        <v>0.000604344549118062</v>
      </c>
      <c r="C283" t="n">
        <v>36.094674556213</v>
      </c>
      <c r="D283" t="n">
        <v>2.078444444444444</v>
      </c>
      <c r="E283" t="n">
        <v>0.4881111111111112</v>
      </c>
    </row>
    <row r="284">
      <c r="A284" t="inlineStr">
        <is>
          <t>600309</t>
        </is>
      </c>
      <c r="B284" t="n">
        <v>0.006589505620542502</v>
      </c>
      <c r="C284" t="n">
        <v>36.01156069364162</v>
      </c>
      <c r="D284" t="n">
        <v>80.47199999999999</v>
      </c>
      <c r="E284" t="n">
        <v>1.154111111111111</v>
      </c>
    </row>
    <row r="285">
      <c r="A285" t="inlineStr">
        <is>
          <t>600408</t>
        </is>
      </c>
      <c r="B285" t="n">
        <v>0.0003986202701394936</v>
      </c>
      <c r="C285" t="n">
        <v>35.97883597883597</v>
      </c>
      <c r="D285" t="n">
        <v>1.984444444444444</v>
      </c>
      <c r="E285" t="n">
        <v>0.9488888888888888</v>
      </c>
    </row>
    <row r="286">
      <c r="A286" t="inlineStr">
        <is>
          <t>300316</t>
        </is>
      </c>
      <c r="B286" t="n">
        <v>0.00191781941928561</v>
      </c>
      <c r="C286" t="n">
        <v>35.94276094276092</v>
      </c>
      <c r="D286" t="n">
        <v>29.70155555555556</v>
      </c>
      <c r="E286" t="n">
        <v>2.575555555555555</v>
      </c>
    </row>
    <row r="287">
      <c r="A287" t="inlineStr">
        <is>
          <t>300720</t>
        </is>
      </c>
      <c r="B287" t="n">
        <v>0.01033772887997545</v>
      </c>
      <c r="C287" t="n">
        <v>35.89604764482948</v>
      </c>
      <c r="D287" t="n">
        <v>23.49066666666666</v>
      </c>
      <c r="E287" t="n">
        <v>11.04977777777778</v>
      </c>
    </row>
    <row r="288">
      <c r="A288" t="inlineStr">
        <is>
          <t>002651</t>
        </is>
      </c>
      <c r="B288" t="n">
        <v>0.000849372325471129</v>
      </c>
      <c r="C288" t="n">
        <v>35.77777777777777</v>
      </c>
      <c r="D288" t="n">
        <v>10.337</v>
      </c>
      <c r="E288" t="n">
        <v>2.656666666666667</v>
      </c>
    </row>
    <row r="289">
      <c r="A289" t="inlineStr">
        <is>
          <t>300518</t>
        </is>
      </c>
      <c r="B289" t="n">
        <v>0.01351736942335001</v>
      </c>
      <c r="C289" t="n">
        <v>35.76110706482156</v>
      </c>
      <c r="D289" t="n">
        <v>39.46100000000001</v>
      </c>
      <c r="E289" t="n">
        <v>6.727444444444445</v>
      </c>
    </row>
    <row r="290">
      <c r="A290" t="inlineStr">
        <is>
          <t>600887</t>
        </is>
      </c>
      <c r="B290" t="n">
        <v>0.001070847608601557</v>
      </c>
      <c r="C290" t="n">
        <v>35.74089997133849</v>
      </c>
      <c r="D290" t="n">
        <v>39.83022222222222</v>
      </c>
      <c r="E290" t="n">
        <v>0.9255555555555556</v>
      </c>
    </row>
    <row r="291">
      <c r="A291" t="inlineStr">
        <is>
          <t>600428</t>
        </is>
      </c>
      <c r="B291" t="n">
        <v>0.0006677011640959684</v>
      </c>
      <c r="C291" t="n">
        <v>35.61253561253561</v>
      </c>
      <c r="D291" t="n">
        <v>3.772333333333333</v>
      </c>
      <c r="E291" t="n">
        <v>1.757333333333333</v>
      </c>
    </row>
    <row r="292">
      <c r="A292" t="inlineStr">
        <is>
          <t>600436</t>
        </is>
      </c>
      <c r="B292" t="n">
        <v>0.01048655793409789</v>
      </c>
      <c r="C292" t="n">
        <v>35.26257307116285</v>
      </c>
      <c r="D292" t="n">
        <v>236.5865555555556</v>
      </c>
      <c r="E292" t="n">
        <v>0.7037777777777778</v>
      </c>
    </row>
    <row r="293">
      <c r="A293" t="inlineStr">
        <is>
          <t>603787</t>
        </is>
      </c>
      <c r="B293" t="n">
        <v>0.006183582510882512</v>
      </c>
      <c r="C293" t="n">
        <v>35.12672298799468</v>
      </c>
      <c r="D293" t="n">
        <v>30.65255555555555</v>
      </c>
      <c r="E293" t="n">
        <v>2.073444444444444</v>
      </c>
    </row>
    <row r="294">
      <c r="A294" t="inlineStr">
        <is>
          <t>603882</t>
        </is>
      </c>
      <c r="B294" t="n">
        <v>0.01090216327710788</v>
      </c>
      <c r="C294" t="n">
        <v>35.08372958445318</v>
      </c>
      <c r="D294" t="n">
        <v>103.4986666666667</v>
      </c>
      <c r="E294" t="n">
        <v>1.297</v>
      </c>
    </row>
    <row r="295">
      <c r="A295" t="inlineStr">
        <is>
          <t>002202</t>
        </is>
      </c>
      <c r="B295" t="n">
        <v>0.001413645282762395</v>
      </c>
      <c r="C295" t="n">
        <v>35.03971756398941</v>
      </c>
      <c r="D295" t="n">
        <v>11.70611111111111</v>
      </c>
      <c r="E295" t="n">
        <v>2.322</v>
      </c>
    </row>
    <row r="296">
      <c r="A296" t="inlineStr">
        <is>
          <t>600686</t>
        </is>
      </c>
      <c r="B296" t="n">
        <v>0.001496983615901429</v>
      </c>
      <c r="C296" t="n">
        <v>35.02377179080825</v>
      </c>
      <c r="D296" t="n">
        <v>7.239111111111111</v>
      </c>
      <c r="E296" t="n">
        <v>3.628333333333333</v>
      </c>
    </row>
    <row r="297">
      <c r="A297" t="inlineStr">
        <is>
          <t>600255</t>
        </is>
      </c>
      <c r="B297" t="n">
        <v>0.0004910398406408829</v>
      </c>
      <c r="C297" t="n">
        <v>34.96503496503496</v>
      </c>
      <c r="D297" t="n">
        <v>1.592111111111111</v>
      </c>
      <c r="E297" t="n">
        <v>1.467888888888889</v>
      </c>
    </row>
    <row r="298">
      <c r="A298" t="inlineStr">
        <is>
          <t>300616</t>
        </is>
      </c>
      <c r="B298" t="n">
        <v>0.006476528048450512</v>
      </c>
      <c r="C298" t="n">
        <v>34.89208633093526</v>
      </c>
      <c r="D298" t="n">
        <v>65.79400000000001</v>
      </c>
      <c r="E298" t="n">
        <v>0.9694444444444443</v>
      </c>
    </row>
    <row r="299">
      <c r="A299" t="inlineStr">
        <is>
          <t>601187</t>
        </is>
      </c>
      <c r="B299" t="n">
        <v>0.003733602561752272</v>
      </c>
      <c r="C299" t="n">
        <v>34.85653560042508</v>
      </c>
      <c r="D299" t="n">
        <v>10.95061224489796</v>
      </c>
      <c r="E299" t="n">
        <v>35.41693877551021</v>
      </c>
    </row>
    <row r="300">
      <c r="A300" t="inlineStr">
        <is>
          <t>300225</t>
        </is>
      </c>
      <c r="B300" t="n">
        <v>0.01228122996107926</v>
      </c>
      <c r="C300" t="n">
        <v>34.80902777777777</v>
      </c>
      <c r="D300" t="n">
        <v>15.90055555555555</v>
      </c>
      <c r="E300" t="n">
        <v>6.869555555555555</v>
      </c>
    </row>
    <row r="301">
      <c r="A301" t="inlineStr">
        <is>
          <t>600397</t>
        </is>
      </c>
      <c r="B301" t="n">
        <v>0.0004154876765521022</v>
      </c>
      <c r="C301" t="n">
        <v>34.765625</v>
      </c>
      <c r="D301" t="n">
        <v>2.961777777777778</v>
      </c>
      <c r="E301" t="n">
        <v>5.333333333333333</v>
      </c>
    </row>
    <row r="302">
      <c r="A302" t="inlineStr">
        <is>
          <t>000837</t>
        </is>
      </c>
      <c r="B302" t="n">
        <v>0.0009178321493056832</v>
      </c>
      <c r="C302" t="n">
        <v>34.75836431226767</v>
      </c>
      <c r="D302" t="n">
        <v>6.057999999999999</v>
      </c>
      <c r="E302" t="n">
        <v>0.8522222222222222</v>
      </c>
    </row>
    <row r="303">
      <c r="A303" t="inlineStr">
        <is>
          <t>300405</t>
        </is>
      </c>
      <c r="B303" t="n">
        <v>0.004870225698661787</v>
      </c>
      <c r="C303" t="n">
        <v>34.70319634703196</v>
      </c>
      <c r="D303" t="n">
        <v>10.16444444444445</v>
      </c>
      <c r="E303" t="n">
        <v>12.00388888888889</v>
      </c>
    </row>
    <row r="304">
      <c r="A304" t="inlineStr">
        <is>
          <t>603179</t>
        </is>
      </c>
      <c r="B304" t="n">
        <v>0.001298487807185519</v>
      </c>
      <c r="C304" t="n">
        <v>34.66955579631635</v>
      </c>
      <c r="D304" t="n">
        <v>31.11588888888889</v>
      </c>
      <c r="E304" t="n">
        <v>0.962111111111111</v>
      </c>
    </row>
    <row r="305">
      <c r="A305" t="inlineStr">
        <is>
          <t>000791</t>
        </is>
      </c>
      <c r="B305" t="n">
        <v>0.000325739062921511</v>
      </c>
      <c r="C305" t="n">
        <v>34.52054794520549</v>
      </c>
      <c r="D305" t="n">
        <v>3.752666666666667</v>
      </c>
      <c r="E305" t="n">
        <v>1.960444444444444</v>
      </c>
    </row>
    <row r="306">
      <c r="A306" t="inlineStr">
        <is>
          <t>601388</t>
        </is>
      </c>
      <c r="B306" t="n">
        <v>0.0005962471423470548</v>
      </c>
      <c r="C306" t="n">
        <v>34.46808510638297</v>
      </c>
      <c r="D306" t="n">
        <v>2.662333333333333</v>
      </c>
      <c r="E306" t="n">
        <v>4.524888888888889</v>
      </c>
    </row>
    <row r="307">
      <c r="A307" t="inlineStr">
        <is>
          <t>300151</t>
        </is>
      </c>
      <c r="B307" t="n">
        <v>0.003066525533723692</v>
      </c>
      <c r="C307" t="n">
        <v>34.44283646888569</v>
      </c>
      <c r="D307" t="n">
        <v>23.83222222222223</v>
      </c>
      <c r="E307" t="n">
        <v>1.751444444444445</v>
      </c>
    </row>
    <row r="308">
      <c r="A308" t="inlineStr">
        <is>
          <t>600882</t>
        </is>
      </c>
      <c r="B308" t="n">
        <v>0.007181573668268449</v>
      </c>
      <c r="C308" t="n">
        <v>34.40226361707146</v>
      </c>
      <c r="D308" t="n">
        <v>40.31000000000001</v>
      </c>
      <c r="E308" t="n">
        <v>1.566666666666667</v>
      </c>
    </row>
    <row r="309">
      <c r="A309" t="inlineStr">
        <is>
          <t>002056</t>
        </is>
      </c>
      <c r="B309" t="n">
        <v>0.0007908460774361157</v>
      </c>
      <c r="C309" t="n">
        <v>34.33219178082192</v>
      </c>
      <c r="D309" t="n">
        <v>13.572</v>
      </c>
      <c r="E309" t="n">
        <v>2.572888888888889</v>
      </c>
    </row>
    <row r="310">
      <c r="A310" t="inlineStr">
        <is>
          <t>002891</t>
        </is>
      </c>
      <c r="B310" t="n">
        <v>0.006475249027145112</v>
      </c>
      <c r="C310" t="n">
        <v>34.24978687127025</v>
      </c>
      <c r="D310" t="n">
        <v>50.51633333333334</v>
      </c>
      <c r="E310" t="n">
        <v>1.532333333333333</v>
      </c>
    </row>
    <row r="311">
      <c r="A311" t="inlineStr">
        <is>
          <t>002318</t>
        </is>
      </c>
      <c r="B311" t="n">
        <v>0.0008025776990073861</v>
      </c>
      <c r="C311" t="n">
        <v>34.22897196261682</v>
      </c>
      <c r="D311" t="n">
        <v>9.724222222222222</v>
      </c>
      <c r="E311" t="n">
        <v>2.439666666666667</v>
      </c>
    </row>
    <row r="312">
      <c r="A312" t="inlineStr">
        <is>
          <t>300733</t>
        </is>
      </c>
      <c r="B312" t="n">
        <v>0.004372581079808616</v>
      </c>
      <c r="C312" t="n">
        <v>34.05698778833109</v>
      </c>
      <c r="D312" t="n">
        <v>21.09422222222222</v>
      </c>
      <c r="E312" t="n">
        <v>15.54722222222222</v>
      </c>
    </row>
    <row r="313">
      <c r="A313" t="inlineStr">
        <is>
          <t>603806</t>
        </is>
      </c>
      <c r="B313" t="n">
        <v>0.006908818791392882</v>
      </c>
      <c r="C313" t="n">
        <v>33.97312859884835</v>
      </c>
      <c r="D313" t="n">
        <v>74.59177777777776</v>
      </c>
      <c r="E313" t="n">
        <v>0.6278888888888888</v>
      </c>
    </row>
    <row r="314">
      <c r="A314" t="inlineStr">
        <is>
          <t>300496</t>
        </is>
      </c>
      <c r="B314" t="n">
        <v>0.008413139643472968</v>
      </c>
      <c r="C314" t="n">
        <v>33.72453498671393</v>
      </c>
      <c r="D314" t="n">
        <v>92.96266666666666</v>
      </c>
      <c r="E314" t="n">
        <v>2.518777777777778</v>
      </c>
    </row>
    <row r="315">
      <c r="A315" t="inlineStr">
        <is>
          <t>002851</t>
        </is>
      </c>
      <c r="B315" t="n">
        <v>0.001980390356183092</v>
      </c>
      <c r="C315" t="n">
        <v>33.50687988099666</v>
      </c>
      <c r="D315" t="n">
        <v>33.55466666666667</v>
      </c>
      <c r="E315" t="n">
        <v>1.207555555555555</v>
      </c>
    </row>
    <row r="316">
      <c r="A316" t="inlineStr">
        <is>
          <t>600257</t>
        </is>
      </c>
      <c r="B316" t="n">
        <v>0.001227434627046712</v>
      </c>
      <c r="C316" t="n">
        <v>33.26315789473684</v>
      </c>
      <c r="D316" t="n">
        <v>4.745222222222223</v>
      </c>
      <c r="E316" t="n">
        <v>6.901111111111112</v>
      </c>
    </row>
    <row r="317">
      <c r="A317" t="inlineStr">
        <is>
          <t>000418</t>
        </is>
      </c>
      <c r="B317" t="n">
        <v>0.009718417725958663</v>
      </c>
      <c r="C317" t="n">
        <v>33.15545243619489</v>
      </c>
      <c r="D317" t="n">
        <v>49.63133333333333</v>
      </c>
      <c r="E317" t="n">
        <v>0.6894444444444445</v>
      </c>
    </row>
    <row r="318">
      <c r="A318" t="inlineStr">
        <is>
          <t>600876</t>
        </is>
      </c>
      <c r="B318" t="n">
        <v>0.00118999787493058</v>
      </c>
      <c r="C318" t="n">
        <v>33.1151832460733</v>
      </c>
      <c r="D318" t="n">
        <v>15.62766666666667</v>
      </c>
      <c r="E318" t="n">
        <v>2.583555555555555</v>
      </c>
    </row>
    <row r="319">
      <c r="A319" t="inlineStr">
        <is>
          <t>600779</t>
        </is>
      </c>
      <c r="B319" t="n">
        <v>0.003726220793730077</v>
      </c>
      <c r="C319" t="n">
        <v>33.003204194582</v>
      </c>
      <c r="D319" t="n">
        <v>71.62866666666666</v>
      </c>
      <c r="E319" t="n">
        <v>1.127444444444445</v>
      </c>
    </row>
    <row r="320">
      <c r="A320" t="inlineStr">
        <is>
          <t>002617</t>
        </is>
      </c>
      <c r="B320" t="n">
        <v>0.0004957135478848156</v>
      </c>
      <c r="C320" t="n">
        <v>32.91731669266768</v>
      </c>
      <c r="D320" t="n">
        <v>7.731444444444445</v>
      </c>
      <c r="E320" t="n">
        <v>9.263333333333334</v>
      </c>
    </row>
    <row r="321">
      <c r="A321" t="inlineStr">
        <is>
          <t>300888</t>
        </is>
      </c>
      <c r="B321" t="n">
        <v>0.02029561061738445</v>
      </c>
      <c r="C321" t="n">
        <v>32.87920792079206</v>
      </c>
      <c r="D321" t="n">
        <v>147.7391549295775</v>
      </c>
      <c r="E321" t="n">
        <v>14.13014084507042</v>
      </c>
    </row>
    <row r="322">
      <c r="A322" t="inlineStr">
        <is>
          <t>002493</t>
        </is>
      </c>
      <c r="B322" t="n">
        <v>0.004840290959566862</v>
      </c>
      <c r="C322" t="n">
        <v>32.68858800773695</v>
      </c>
      <c r="D322" t="n">
        <v>21.986</v>
      </c>
      <c r="E322" t="n">
        <v>0.4832222222222222</v>
      </c>
    </row>
    <row r="323">
      <c r="A323" t="inlineStr">
        <is>
          <t>002340</t>
        </is>
      </c>
      <c r="B323" t="n">
        <v>0.0006426504164222268</v>
      </c>
      <c r="C323" t="n">
        <v>32.58620689655174</v>
      </c>
      <c r="D323" t="n">
        <v>5.296111111111111</v>
      </c>
      <c r="E323" t="n">
        <v>3.944111111111111</v>
      </c>
    </row>
    <row r="324">
      <c r="A324" t="inlineStr">
        <is>
          <t>000502</t>
        </is>
      </c>
      <c r="B324" t="n">
        <v>0.0005753207610501601</v>
      </c>
      <c r="C324" t="n">
        <v>32.4693042291951</v>
      </c>
      <c r="D324" t="n">
        <v>7.911888888888891</v>
      </c>
      <c r="E324" t="n">
        <v>2.343</v>
      </c>
    </row>
    <row r="325">
      <c r="A325" t="inlineStr">
        <is>
          <t>000602</t>
        </is>
      </c>
      <c r="B325" t="n">
        <v>0.003668908677693091</v>
      </c>
      <c r="C325" t="n">
        <v>32.37907206317867</v>
      </c>
      <c r="D325" t="n">
        <v>11.42933333333333</v>
      </c>
      <c r="E325" t="n">
        <v>0</v>
      </c>
    </row>
    <row r="326">
      <c r="A326" t="inlineStr">
        <is>
          <t>601218</t>
        </is>
      </c>
      <c r="B326" t="n">
        <v>0.0002086662419995753</v>
      </c>
      <c r="C326" t="n">
        <v>32.28840125391849</v>
      </c>
      <c r="D326" t="n">
        <v>3.617777777777778</v>
      </c>
      <c r="E326" t="n">
        <v>2.801333333333333</v>
      </c>
    </row>
    <row r="327">
      <c r="A327" t="inlineStr">
        <is>
          <t>002415</t>
        </is>
      </c>
      <c r="B327" t="n">
        <v>0.005265838953937391</v>
      </c>
      <c r="C327" t="n">
        <v>32.27091633466135</v>
      </c>
      <c r="D327" t="n">
        <v>42.40900000000001</v>
      </c>
      <c r="E327" t="n">
        <v>0.5161111111111112</v>
      </c>
    </row>
    <row r="328">
      <c r="A328" t="inlineStr">
        <is>
          <t>002648</t>
        </is>
      </c>
      <c r="B328" t="n">
        <v>0.00482271977926734</v>
      </c>
      <c r="C328" t="n">
        <v>32.24821973550356</v>
      </c>
      <c r="D328" t="n">
        <v>22.94888888888889</v>
      </c>
      <c r="E328" t="n">
        <v>1.037111111111111</v>
      </c>
    </row>
    <row r="329">
      <c r="A329" t="inlineStr">
        <is>
          <t>603599</t>
        </is>
      </c>
      <c r="B329" t="n">
        <v>0.002852188365676802</v>
      </c>
      <c r="C329" t="n">
        <v>32.2053675612602</v>
      </c>
      <c r="D329" t="n">
        <v>20.59322222222222</v>
      </c>
      <c r="E329" t="n">
        <v>2.065777777777777</v>
      </c>
    </row>
    <row r="330">
      <c r="A330" t="inlineStr">
        <is>
          <t>002218</t>
        </is>
      </c>
      <c r="B330" t="n">
        <v>0.0003505459732786346</v>
      </c>
      <c r="C330" t="n">
        <v>32.02933985330074</v>
      </c>
      <c r="D330" t="n">
        <v>4.530111111111111</v>
      </c>
      <c r="E330" t="n">
        <v>3.572</v>
      </c>
    </row>
    <row r="331">
      <c r="A331" t="inlineStr">
        <is>
          <t>600792</t>
        </is>
      </c>
      <c r="B331" t="n">
        <v>0.0003238633822945375</v>
      </c>
      <c r="C331" t="n">
        <v>31.93548387096774</v>
      </c>
      <c r="D331" t="n">
        <v>3.208777777777778</v>
      </c>
      <c r="E331" t="n">
        <v>1.810333333333333</v>
      </c>
    </row>
    <row r="332">
      <c r="A332" t="inlineStr">
        <is>
          <t>688386</t>
        </is>
      </c>
      <c r="B332" t="n">
        <v>0.02216430930057737</v>
      </c>
      <c r="C332" t="n">
        <v>31.5356291964479</v>
      </c>
      <c r="D332" t="n">
        <v>63.95678571428572</v>
      </c>
      <c r="E332" t="n">
        <v>17.56267857142857</v>
      </c>
    </row>
    <row r="333">
      <c r="A333" t="inlineStr">
        <is>
          <t>002563</t>
        </is>
      </c>
      <c r="B333" t="n">
        <v>0.0005989211072192331</v>
      </c>
      <c r="C333" t="n">
        <v>31.47138964577658</v>
      </c>
      <c r="D333" t="n">
        <v>8.547222222222222</v>
      </c>
      <c r="E333" t="n">
        <v>0.7437777777777779</v>
      </c>
    </row>
    <row r="334">
      <c r="A334" t="inlineStr">
        <is>
          <t>603195</t>
        </is>
      </c>
      <c r="B334" t="n">
        <v>0.02422874691071274</v>
      </c>
      <c r="C334" t="n">
        <v>31.10430185051671</v>
      </c>
      <c r="D334" t="n">
        <v>180.3468888888889</v>
      </c>
      <c r="E334" t="n">
        <v>2.793888888888889</v>
      </c>
    </row>
    <row r="335">
      <c r="A335" t="inlineStr">
        <is>
          <t>600971</t>
        </is>
      </c>
      <c r="B335" t="n">
        <v>0.000402789569436022</v>
      </c>
      <c r="C335" t="n">
        <v>31.06060606060606</v>
      </c>
      <c r="D335" t="n">
        <v>5.496666666666666</v>
      </c>
      <c r="E335" t="n">
        <v>2.476777777777778</v>
      </c>
    </row>
    <row r="336">
      <c r="A336" t="inlineStr">
        <is>
          <t>300705</t>
        </is>
      </c>
      <c r="B336" t="n">
        <v>0.002241418780063892</v>
      </c>
      <c r="C336" t="n">
        <v>31.03448275862071</v>
      </c>
      <c r="D336" t="n">
        <v>23.14144444444445</v>
      </c>
      <c r="E336" t="n">
        <v>2.785444444444444</v>
      </c>
    </row>
    <row r="337">
      <c r="A337" t="inlineStr">
        <is>
          <t>600740</t>
        </is>
      </c>
      <c r="B337" t="n">
        <v>0.0008479907950463177</v>
      </c>
      <c r="C337" t="n">
        <v>30.90909090909091</v>
      </c>
      <c r="D337" t="n">
        <v>5.411888888888888</v>
      </c>
      <c r="E337" t="n">
        <v>3.271</v>
      </c>
    </row>
    <row r="338">
      <c r="A338" t="inlineStr">
        <is>
          <t>603212</t>
        </is>
      </c>
      <c r="B338" t="n">
        <v>0.003338841547216791</v>
      </c>
      <c r="C338" t="n">
        <v>30.65693430656935</v>
      </c>
      <c r="D338" t="n">
        <v>34.17788888888889</v>
      </c>
      <c r="E338" t="n">
        <v>7.611111111111111</v>
      </c>
    </row>
    <row r="339">
      <c r="A339" t="inlineStr">
        <is>
          <t>300582</t>
        </is>
      </c>
      <c r="B339" t="n">
        <v>0.00874020660502779</v>
      </c>
      <c r="C339" t="n">
        <v>30.49132947976878</v>
      </c>
      <c r="D339" t="n">
        <v>19.53722222222222</v>
      </c>
      <c r="E339" t="n">
        <v>12.41911111111111</v>
      </c>
    </row>
    <row r="340">
      <c r="A340" t="inlineStr">
        <is>
          <t>600690</t>
        </is>
      </c>
      <c r="B340" t="n">
        <v>0.003658563657997064</v>
      </c>
      <c r="C340" t="n">
        <v>30.47826086956522</v>
      </c>
      <c r="D340" t="n">
        <v>25.15355555555556</v>
      </c>
      <c r="E340" t="n">
        <v>0.7403333333333333</v>
      </c>
    </row>
    <row r="341">
      <c r="A341" t="inlineStr">
        <is>
          <t>000659</t>
        </is>
      </c>
      <c r="B341" t="n">
        <v>0.00020910117269024</v>
      </c>
      <c r="C341" t="n">
        <v>30.3030303030303</v>
      </c>
      <c r="D341" t="n">
        <v>2.527222222222222</v>
      </c>
      <c r="E341" t="n">
        <v>0.9081111111111113</v>
      </c>
    </row>
    <row r="342">
      <c r="A342" t="inlineStr">
        <is>
          <t>603298</t>
        </is>
      </c>
      <c r="B342" t="n">
        <v>0.003638126420434924</v>
      </c>
      <c r="C342" t="n">
        <v>30.20134228187919</v>
      </c>
      <c r="D342" t="n">
        <v>18.66977777777778</v>
      </c>
      <c r="E342" t="n">
        <v>0.7848888888888891</v>
      </c>
    </row>
    <row r="343">
      <c r="A343" t="inlineStr">
        <is>
          <t>601021</t>
        </is>
      </c>
      <c r="B343" t="n">
        <v>0.00337312740786199</v>
      </c>
      <c r="C343" t="n">
        <v>30.09311832841244</v>
      </c>
      <c r="D343" t="n">
        <v>47.79866666666667</v>
      </c>
      <c r="E343" t="n">
        <v>0.5894444444444443</v>
      </c>
    </row>
    <row r="344">
      <c r="A344" t="inlineStr">
        <is>
          <t>601375</t>
        </is>
      </c>
      <c r="B344" t="n">
        <v>0.0002765180926940799</v>
      </c>
      <c r="C344" t="n">
        <v>29.96632996632995</v>
      </c>
      <c r="D344" t="n">
        <v>5.521444444444445</v>
      </c>
      <c r="E344" t="n">
        <v>1.319777777777778</v>
      </c>
    </row>
    <row r="345">
      <c r="A345" t="inlineStr">
        <is>
          <t>603259</t>
        </is>
      </c>
      <c r="B345" t="n">
        <v>0.009153972423236238</v>
      </c>
      <c r="C345" t="n">
        <v>29.96208530805688</v>
      </c>
      <c r="D345" t="n">
        <v>109.9654444444445</v>
      </c>
      <c r="E345" t="n">
        <v>0.949</v>
      </c>
    </row>
    <row r="346">
      <c r="A346" t="inlineStr">
        <is>
          <t>300693</t>
        </is>
      </c>
      <c r="B346" t="n">
        <v>0.003070205963214745</v>
      </c>
      <c r="C346" t="n">
        <v>29.81220657276995</v>
      </c>
      <c r="D346" t="n">
        <v>25.54633333333333</v>
      </c>
      <c r="E346" t="n">
        <v>6.977777777777776</v>
      </c>
    </row>
    <row r="347">
      <c r="A347" t="inlineStr">
        <is>
          <t>600207</t>
        </is>
      </c>
      <c r="B347" t="n">
        <v>0.0004916707674869288</v>
      </c>
      <c r="C347" t="n">
        <v>29.77099236641221</v>
      </c>
      <c r="D347" t="n">
        <v>5.586222222222223</v>
      </c>
      <c r="E347" t="n">
        <v>1.576111111111111</v>
      </c>
    </row>
    <row r="348">
      <c r="A348" t="inlineStr">
        <is>
          <t>300395</t>
        </is>
      </c>
      <c r="B348" t="n">
        <v>0.007826055009076989</v>
      </c>
      <c r="C348" t="n">
        <v>29.73536153365284</v>
      </c>
      <c r="D348" t="n">
        <v>46.48166666666666</v>
      </c>
      <c r="E348" t="n">
        <v>1.515777777777778</v>
      </c>
    </row>
    <row r="349">
      <c r="A349" t="inlineStr">
        <is>
          <t>600607</t>
        </is>
      </c>
      <c r="B349" t="n">
        <v>0.001376675973597531</v>
      </c>
      <c r="C349" t="n">
        <v>29.72972972972974</v>
      </c>
      <c r="D349" t="n">
        <v>22.19977777777778</v>
      </c>
      <c r="E349" t="n">
        <v>0</v>
      </c>
    </row>
    <row r="350">
      <c r="A350" t="inlineStr">
        <is>
          <t>600005</t>
        </is>
      </c>
      <c r="B350" t="n">
        <v>0.0002676568249427653</v>
      </c>
      <c r="C350" t="n">
        <v>29.72027972027973</v>
      </c>
      <c r="D350" t="n">
        <v>3.254111111111111</v>
      </c>
      <c r="E350" t="n">
        <v>0.7076666666666667</v>
      </c>
    </row>
    <row r="351">
      <c r="A351" t="inlineStr">
        <is>
          <t>300207</t>
        </is>
      </c>
      <c r="B351" t="n">
        <v>0.0013590567837</v>
      </c>
      <c r="C351" t="n">
        <v>29.65686274509802</v>
      </c>
      <c r="D351" t="n">
        <v>28.10344444444445</v>
      </c>
      <c r="E351" t="n">
        <v>1.900222222222222</v>
      </c>
    </row>
    <row r="352">
      <c r="A352" t="inlineStr">
        <is>
          <t>300651</t>
        </is>
      </c>
      <c r="B352" t="n">
        <v>0.006782702447162987</v>
      </c>
      <c r="C352" t="n">
        <v>29.31232091690546</v>
      </c>
      <c r="D352" t="n">
        <v>38.937</v>
      </c>
      <c r="E352" t="n">
        <v>2.067111111111111</v>
      </c>
    </row>
    <row r="353">
      <c r="A353" t="inlineStr">
        <is>
          <t>002623</t>
        </is>
      </c>
      <c r="B353" t="n">
        <v>0.004674058944480429</v>
      </c>
      <c r="C353" t="n">
        <v>29.28915018706575</v>
      </c>
      <c r="D353" t="n">
        <v>39.53044444444445</v>
      </c>
      <c r="E353" t="n">
        <v>3.238555555555556</v>
      </c>
    </row>
    <row r="354">
      <c r="A354" t="inlineStr">
        <is>
          <t>601615</t>
        </is>
      </c>
      <c r="B354" t="n">
        <v>0.001710613182017581</v>
      </c>
      <c r="C354" t="n">
        <v>29.28248222365868</v>
      </c>
      <c r="D354" t="n">
        <v>16.85444444444445</v>
      </c>
      <c r="E354" t="n">
        <v>3.759333333333334</v>
      </c>
    </row>
    <row r="355">
      <c r="A355" t="inlineStr">
        <is>
          <t>603659</t>
        </is>
      </c>
      <c r="B355" t="n">
        <v>0.004721120114147924</v>
      </c>
      <c r="C355" t="n">
        <v>29.22546252743805</v>
      </c>
      <c r="D355" t="n">
        <v>107.1091111111111</v>
      </c>
      <c r="E355" t="n">
        <v>1.530333333333333</v>
      </c>
    </row>
    <row r="356">
      <c r="A356" t="inlineStr">
        <is>
          <t>601016</t>
        </is>
      </c>
      <c r="B356" t="n">
        <v>0.0001304699801465051</v>
      </c>
      <c r="C356" t="n">
        <v>29.10958904109588</v>
      </c>
      <c r="D356" t="n">
        <v>2.885333333333334</v>
      </c>
      <c r="E356" t="n">
        <v>1.853</v>
      </c>
    </row>
    <row r="357">
      <c r="A357" t="inlineStr">
        <is>
          <t>600104</t>
        </is>
      </c>
      <c r="B357" t="n">
        <v>0.004218269579822466</v>
      </c>
      <c r="C357" t="n">
        <v>28.89983579638753</v>
      </c>
      <c r="D357" t="n">
        <v>22.59688888888889</v>
      </c>
      <c r="E357" t="n">
        <v>0.5425555555555556</v>
      </c>
    </row>
    <row r="358">
      <c r="A358" t="inlineStr">
        <is>
          <t>603505</t>
        </is>
      </c>
      <c r="B358" t="n">
        <v>0.003883261953660885</v>
      </c>
      <c r="C358" t="n">
        <v>28.88329135180521</v>
      </c>
      <c r="D358" t="n">
        <v>24.72433333333333</v>
      </c>
      <c r="E358" t="n">
        <v>1.428888888888889</v>
      </c>
    </row>
    <row r="359">
      <c r="A359" t="inlineStr">
        <is>
          <t>601222</t>
        </is>
      </c>
      <c r="B359" t="n">
        <v>0.0002232075901027909</v>
      </c>
      <c r="C359" t="n">
        <v>28.84615384615385</v>
      </c>
      <c r="D359" t="n">
        <v>7.487333333333334</v>
      </c>
      <c r="E359" t="n">
        <v>1.965111111111111</v>
      </c>
    </row>
    <row r="360">
      <c r="A360" t="inlineStr">
        <is>
          <t>600418</t>
        </is>
      </c>
      <c r="B360" t="n">
        <v>0.003605294051494611</v>
      </c>
      <c r="C360" t="n">
        <v>28.84411452810181</v>
      </c>
      <c r="D360" t="n">
        <v>9.392222222222221</v>
      </c>
      <c r="E360" t="n">
        <v>5.800444444444444</v>
      </c>
    </row>
    <row r="361">
      <c r="A361" t="inlineStr">
        <is>
          <t>603319</t>
        </is>
      </c>
      <c r="B361" t="n">
        <v>0.005421363697202623</v>
      </c>
      <c r="C361" t="n">
        <v>28.73248019500305</v>
      </c>
      <c r="D361" t="n">
        <v>38.74</v>
      </c>
      <c r="E361" t="n">
        <v>3.697555555555555</v>
      </c>
    </row>
    <row r="362">
      <c r="A362" t="inlineStr">
        <is>
          <t>601965</t>
        </is>
      </c>
      <c r="B362" t="n">
        <v>0.001974124809741248</v>
      </c>
      <c r="C362" t="n">
        <v>28.72083668543846</v>
      </c>
      <c r="D362" t="n">
        <v>13.87</v>
      </c>
      <c r="E362" t="n">
        <v>1.052888888888889</v>
      </c>
    </row>
    <row r="363">
      <c r="A363" t="inlineStr">
        <is>
          <t>000001</t>
        </is>
      </c>
      <c r="B363" t="n">
        <v>0.001808312956722625</v>
      </c>
      <c r="C363" t="n">
        <v>28.71972318339102</v>
      </c>
      <c r="D363" t="n">
        <v>17.23377777777778</v>
      </c>
      <c r="E363" t="n">
        <v>0.4912222222222222</v>
      </c>
    </row>
    <row r="364">
      <c r="A364" t="inlineStr">
        <is>
          <t>002487</t>
        </is>
      </c>
      <c r="B364" t="n">
        <v>0.0009021557448094339</v>
      </c>
      <c r="C364" t="n">
        <v>28.59042553191491</v>
      </c>
      <c r="D364" t="n">
        <v>9.315333333333335</v>
      </c>
      <c r="E364" t="n">
        <v>3.495666666666667</v>
      </c>
    </row>
    <row r="365">
      <c r="A365" t="inlineStr">
        <is>
          <t>000049</t>
        </is>
      </c>
      <c r="B365" t="n">
        <v>0.004507201343200688</v>
      </c>
      <c r="C365" t="n">
        <v>28.41746003233339</v>
      </c>
      <c r="D365" t="n">
        <v>53.51588888888888</v>
      </c>
      <c r="E365" t="n">
        <v>1.837777777777778</v>
      </c>
    </row>
    <row r="366">
      <c r="A366" t="inlineStr">
        <is>
          <t>002686</t>
        </is>
      </c>
      <c r="B366" t="n">
        <v>0.0006020952757055386</v>
      </c>
      <c r="C366" t="n">
        <v>28.39721254355401</v>
      </c>
      <c r="D366" t="n">
        <v>6.002333333333333</v>
      </c>
      <c r="E366" t="n">
        <v>1.402777777777778</v>
      </c>
    </row>
    <row r="367">
      <c r="A367" t="inlineStr">
        <is>
          <t>600842</t>
        </is>
      </c>
      <c r="B367" t="n">
        <v>0.0008596295818111997</v>
      </c>
      <c r="C367" t="n">
        <v>28.30882352941175</v>
      </c>
      <c r="D367" t="n">
        <v>13.19577777777778</v>
      </c>
      <c r="E367" t="n">
        <v>0</v>
      </c>
    </row>
    <row r="368">
      <c r="A368" t="inlineStr">
        <is>
          <t>600405</t>
        </is>
      </c>
      <c r="B368" t="n">
        <v>0.0001638314458420279</v>
      </c>
      <c r="C368" t="n">
        <v>28.16901408450705</v>
      </c>
      <c r="D368" t="n">
        <v>5.733000000000001</v>
      </c>
      <c r="E368" t="n">
        <v>3.465222222222222</v>
      </c>
    </row>
    <row r="369">
      <c r="A369" t="inlineStr">
        <is>
          <t>600395</t>
        </is>
      </c>
      <c r="B369" t="n">
        <v>0.001216850793049234</v>
      </c>
      <c r="C369" t="n">
        <v>28.130081300813</v>
      </c>
      <c r="D369" t="n">
        <v>6.775777777777777</v>
      </c>
      <c r="E369" t="n">
        <v>1.086222222222222</v>
      </c>
    </row>
    <row r="370">
      <c r="A370" t="inlineStr">
        <is>
          <t>000488</t>
        </is>
      </c>
      <c r="B370" t="n">
        <v>0.0005317565071274121</v>
      </c>
      <c r="C370" t="n">
        <v>28.0148423005566</v>
      </c>
      <c r="D370" t="n">
        <v>5.851555555555556</v>
      </c>
      <c r="E370" t="n">
        <v>2.972333333333334</v>
      </c>
    </row>
    <row r="371">
      <c r="A371" t="inlineStr">
        <is>
          <t>688063</t>
        </is>
      </c>
      <c r="B371" t="n">
        <v>0.03103186437582351</v>
      </c>
      <c r="C371" t="n">
        <v>27.93148880105403</v>
      </c>
      <c r="D371" t="n">
        <v>264.9733333333333</v>
      </c>
      <c r="E371" t="n">
        <v>42.53333333333334</v>
      </c>
    </row>
    <row r="372">
      <c r="A372" t="inlineStr">
        <is>
          <t>002372</t>
        </is>
      </c>
      <c r="B372" t="n">
        <v>0.003239249404905084</v>
      </c>
      <c r="C372" t="n">
        <v>27.91983413959917</v>
      </c>
      <c r="D372" t="n">
        <v>17.21088888888889</v>
      </c>
      <c r="E372" t="n">
        <v>0.6308888888888889</v>
      </c>
    </row>
    <row r="373">
      <c r="A373" t="inlineStr">
        <is>
          <t>300776</t>
        </is>
      </c>
      <c r="B373" t="n">
        <v>0.009147840707225867</v>
      </c>
      <c r="C373" t="n">
        <v>27.87546378448136</v>
      </c>
      <c r="D373" t="n">
        <v>129.259</v>
      </c>
      <c r="E373" t="n">
        <v>3.199555555555555</v>
      </c>
    </row>
    <row r="374">
      <c r="A374" t="inlineStr">
        <is>
          <t>603970</t>
        </is>
      </c>
      <c r="B374" t="n">
        <v>0.003604882560536892</v>
      </c>
      <c r="C374" t="n">
        <v>27.83687943262409</v>
      </c>
      <c r="D374" t="n">
        <v>18.06055555555556</v>
      </c>
      <c r="E374" t="n">
        <v>3.161777777777778</v>
      </c>
    </row>
    <row r="375">
      <c r="A375" t="inlineStr">
        <is>
          <t>000015</t>
        </is>
      </c>
      <c r="B375" t="n">
        <v>0.002183728178899034</v>
      </c>
      <c r="C375" t="n">
        <v>27.79850746268655</v>
      </c>
      <c r="D375" t="n">
        <v>5.901666666666666</v>
      </c>
      <c r="E375" t="n">
        <v>0</v>
      </c>
    </row>
    <row r="376">
      <c r="A376" t="inlineStr">
        <is>
          <t>002670</t>
        </is>
      </c>
      <c r="B376" t="n">
        <v>0.00344403882512411</v>
      </c>
      <c r="C376" t="n">
        <v>27.74566473988438</v>
      </c>
      <c r="D376" t="n">
        <v>10.67344444444444</v>
      </c>
      <c r="E376" t="n">
        <v>2.960777777777778</v>
      </c>
    </row>
    <row r="377">
      <c r="A377" t="inlineStr">
        <is>
          <t>600982</t>
        </is>
      </c>
      <c r="B377" t="n">
        <v>0.0002341843057008569</v>
      </c>
      <c r="C377" t="n">
        <v>27.72277227722773</v>
      </c>
      <c r="D377" t="n">
        <v>3.127222222222222</v>
      </c>
      <c r="E377" t="n">
        <v>2.486555555555556</v>
      </c>
    </row>
    <row r="378">
      <c r="A378" t="inlineStr">
        <is>
          <t>603833</t>
        </is>
      </c>
      <c r="B378" t="n">
        <v>0.01093025680890377</v>
      </c>
      <c r="C378" t="n">
        <v>27.70210681038707</v>
      </c>
      <c r="D378" t="n">
        <v>120.0217777777778</v>
      </c>
      <c r="E378" t="n">
        <v>0.2883333333333333</v>
      </c>
    </row>
    <row r="379">
      <c r="A379" t="inlineStr">
        <is>
          <t>300490</t>
        </is>
      </c>
      <c r="B379" t="n">
        <v>0.001531652250813153</v>
      </c>
      <c r="C379" t="n">
        <v>27.65726681127983</v>
      </c>
      <c r="D379" t="n">
        <v>10.93855555555555</v>
      </c>
      <c r="E379" t="n">
        <v>6.122333333333334</v>
      </c>
    </row>
    <row r="380">
      <c r="A380" t="inlineStr">
        <is>
          <t>300285</t>
        </is>
      </c>
      <c r="B380" t="n">
        <v>0.00166294633576324</v>
      </c>
      <c r="C380" t="n">
        <v>27.54203362690153</v>
      </c>
      <c r="D380" t="n">
        <v>40.87044444444444</v>
      </c>
      <c r="E380" t="n">
        <v>1.414555555555556</v>
      </c>
    </row>
    <row r="381">
      <c r="A381" t="inlineStr">
        <is>
          <t>600849</t>
        </is>
      </c>
      <c r="B381" t="n">
        <v>0.001309851202979594</v>
      </c>
      <c r="C381" t="n">
        <v>27.53246753246752</v>
      </c>
      <c r="D381" t="n">
        <v>14.19366666666667</v>
      </c>
      <c r="E381" t="n">
        <v>0</v>
      </c>
    </row>
    <row r="382">
      <c r="A382" t="inlineStr">
        <is>
          <t>600732</t>
        </is>
      </c>
      <c r="B382" t="n">
        <v>0.001595694662339812</v>
      </c>
      <c r="C382" t="n">
        <v>27.50362844702467</v>
      </c>
      <c r="D382" t="n">
        <v>14.97522222222222</v>
      </c>
      <c r="E382" t="n">
        <v>3.153333333333334</v>
      </c>
    </row>
    <row r="383">
      <c r="A383" t="inlineStr">
        <is>
          <t>600960</t>
        </is>
      </c>
      <c r="B383" t="n">
        <v>0.0002539032834300231</v>
      </c>
      <c r="C383" t="n">
        <v>27.46666666666668</v>
      </c>
      <c r="D383" t="n">
        <v>3.683666666666666</v>
      </c>
      <c r="E383" t="n">
        <v>2.137111111111111</v>
      </c>
    </row>
    <row r="384">
      <c r="A384" t="inlineStr">
        <is>
          <t>603369</t>
        </is>
      </c>
      <c r="B384" t="n">
        <v>0.002905304554180815</v>
      </c>
      <c r="C384" t="n">
        <v>27.39463601532568</v>
      </c>
      <c r="D384" t="n">
        <v>50.83888888888889</v>
      </c>
      <c r="E384" t="n">
        <v>0.9986666666666668</v>
      </c>
    </row>
    <row r="385">
      <c r="A385" t="inlineStr">
        <is>
          <t>600089</t>
        </is>
      </c>
      <c r="B385" t="n">
        <v>0.0004838349180337198</v>
      </c>
      <c r="C385" t="n">
        <v>27.38095238095237</v>
      </c>
      <c r="D385" t="n">
        <v>8.678666666666667</v>
      </c>
      <c r="E385" t="n">
        <v>1.938444444444445</v>
      </c>
    </row>
    <row r="386">
      <c r="A386" t="inlineStr">
        <is>
          <t>002182</t>
        </is>
      </c>
      <c r="B386" t="n">
        <v>0.001292812410701214</v>
      </c>
      <c r="C386" t="n">
        <v>27.25663716814159</v>
      </c>
      <c r="D386" t="n">
        <v>11.08411111111111</v>
      </c>
      <c r="E386" t="n">
        <v>3.149222222222221</v>
      </c>
    </row>
    <row r="387">
      <c r="A387" t="inlineStr">
        <is>
          <t>300656</t>
        </is>
      </c>
      <c r="B387" t="n">
        <v>0.007450158456731555</v>
      </c>
      <c r="C387" t="n">
        <v>27.24867724867725</v>
      </c>
      <c r="D387" t="n">
        <v>31.03277777777778</v>
      </c>
      <c r="E387" t="n">
        <v>6.754666666666666</v>
      </c>
    </row>
    <row r="388">
      <c r="A388" t="inlineStr">
        <is>
          <t>601877</t>
        </is>
      </c>
      <c r="B388" t="n">
        <v>0.001773128024474719</v>
      </c>
      <c r="C388" t="n">
        <v>27.20125786163523</v>
      </c>
      <c r="D388" t="n">
        <v>32.41955555555555</v>
      </c>
      <c r="E388" t="n">
        <v>0.5201111111111111</v>
      </c>
    </row>
    <row r="389">
      <c r="A389" t="inlineStr">
        <is>
          <t>600569</t>
        </is>
      </c>
      <c r="B389" t="n">
        <v>9.646003608293308e-05</v>
      </c>
      <c r="C389" t="n">
        <v>27.14932126696834</v>
      </c>
      <c r="D389" t="n">
        <v>2.188222222222222</v>
      </c>
      <c r="E389" t="n">
        <v>1.223666666666667</v>
      </c>
    </row>
    <row r="390">
      <c r="A390" t="inlineStr">
        <is>
          <t>000552</t>
        </is>
      </c>
      <c r="B390" t="n">
        <v>0.0002135676970580725</v>
      </c>
      <c r="C390" t="n">
        <v>26.77165354330708</v>
      </c>
      <c r="D390" t="n">
        <v>2.841888888888889</v>
      </c>
      <c r="E390" t="n">
        <v>2.174111111111111</v>
      </c>
    </row>
    <row r="391">
      <c r="A391" t="inlineStr">
        <is>
          <t>002284</t>
        </is>
      </c>
      <c r="B391" t="n">
        <v>0.0005415889842613469</v>
      </c>
      <c r="C391" t="n">
        <v>26.76579925650557</v>
      </c>
      <c r="D391" t="n">
        <v>5.618</v>
      </c>
      <c r="E391" t="n">
        <v>2.703444444444445</v>
      </c>
    </row>
    <row r="392">
      <c r="A392" t="inlineStr">
        <is>
          <t>300032</t>
        </is>
      </c>
      <c r="B392" t="n">
        <v>0.0006650128732896111</v>
      </c>
      <c r="C392" t="n">
        <v>26.71394799054374</v>
      </c>
      <c r="D392" t="n">
        <v>5.366222222222222</v>
      </c>
      <c r="E392" t="n">
        <v>4.084444444444444</v>
      </c>
    </row>
    <row r="393">
      <c r="A393" t="inlineStr">
        <is>
          <t>000633</t>
        </is>
      </c>
      <c r="B393" t="n">
        <v>0.0003716078278035684</v>
      </c>
      <c r="C393" t="n">
        <v>26.68269230769229</v>
      </c>
      <c r="D393" t="n">
        <v>4.462444444444445</v>
      </c>
      <c r="E393" t="n">
        <v>4.381666666666667</v>
      </c>
    </row>
    <row r="394">
      <c r="A394" t="inlineStr">
        <is>
          <t>300224</t>
        </is>
      </c>
      <c r="B394" t="n">
        <v>0.001010029368998068</v>
      </c>
      <c r="C394" t="n">
        <v>26.64640324214793</v>
      </c>
      <c r="D394" t="n">
        <v>10.87155555555555</v>
      </c>
      <c r="E394" t="n">
        <v>2.469444444444444</v>
      </c>
    </row>
    <row r="395">
      <c r="A395" t="inlineStr">
        <is>
          <t>300357</t>
        </is>
      </c>
      <c r="B395" t="n">
        <v>0.005665902994062236</v>
      </c>
      <c r="C395" t="n">
        <v>26.52621101526209</v>
      </c>
      <c r="D395" t="n">
        <v>61.54811111111111</v>
      </c>
      <c r="E395" t="n">
        <v>0.6167777777777779</v>
      </c>
    </row>
    <row r="396">
      <c r="A396" t="inlineStr">
        <is>
          <t>000012</t>
        </is>
      </c>
      <c r="B396" t="n">
        <v>0.001135620276033984</v>
      </c>
      <c r="C396" t="n">
        <v>26.44628099173554</v>
      </c>
      <c r="D396" t="n">
        <v>6.478</v>
      </c>
      <c r="E396" t="n">
        <v>3.004</v>
      </c>
    </row>
    <row r="397">
      <c r="A397" t="inlineStr">
        <is>
          <t>603985</t>
        </is>
      </c>
      <c r="B397" t="n">
        <v>0.002467728579469685</v>
      </c>
      <c r="C397" t="n">
        <v>26.42653352353781</v>
      </c>
      <c r="D397" t="n">
        <v>29.41233333333334</v>
      </c>
      <c r="E397" t="n">
        <v>2.530444444444444</v>
      </c>
    </row>
    <row r="398">
      <c r="A398" t="inlineStr">
        <is>
          <t>002352</t>
        </is>
      </c>
      <c r="B398" t="n">
        <v>0.002796652153021998</v>
      </c>
      <c r="C398" t="n">
        <v>26.35106828655216</v>
      </c>
      <c r="D398" t="n">
        <v>82.17422222222223</v>
      </c>
      <c r="E398" t="n">
        <v>0.4243333333333334</v>
      </c>
    </row>
    <row r="399">
      <c r="A399" t="inlineStr">
        <is>
          <t>300628</t>
        </is>
      </c>
      <c r="B399" t="n">
        <v>0.005473828447740677</v>
      </c>
      <c r="C399" t="n">
        <v>26.32412458208695</v>
      </c>
      <c r="D399" t="n">
        <v>64.83355555555556</v>
      </c>
      <c r="E399" t="n">
        <v>0.6737777777777778</v>
      </c>
    </row>
    <row r="400">
      <c r="A400" t="inlineStr">
        <is>
          <t>603628</t>
        </is>
      </c>
      <c r="B400" t="n">
        <v>0.000689342541550989</v>
      </c>
      <c r="C400" t="n">
        <v>26.28571428571429</v>
      </c>
      <c r="D400" t="n">
        <v>9.661555555555557</v>
      </c>
      <c r="E400" t="n">
        <v>2.085666666666667</v>
      </c>
    </row>
    <row r="401">
      <c r="A401" t="inlineStr">
        <is>
          <t>300189</t>
        </is>
      </c>
      <c r="B401" t="n">
        <v>0.0009289001569875885</v>
      </c>
      <c r="C401" t="n">
        <v>26.20423892100192</v>
      </c>
      <c r="D401" t="n">
        <v>6.269444444444446</v>
      </c>
      <c r="E401" t="n">
        <v>11.23444444444445</v>
      </c>
    </row>
    <row r="402">
      <c r="A402" t="inlineStr">
        <is>
          <t>688561</t>
        </is>
      </c>
      <c r="B402" t="n">
        <v>0.007390352423672168</v>
      </c>
      <c r="C402" t="n">
        <v>26.08160560446844</v>
      </c>
      <c r="D402" t="n">
        <v>106.2894444444444</v>
      </c>
      <c r="E402" t="n">
        <v>3.113</v>
      </c>
    </row>
    <row r="403">
      <c r="A403" t="inlineStr">
        <is>
          <t>600819</t>
        </is>
      </c>
      <c r="B403" t="n">
        <v>0.0006035884191926058</v>
      </c>
      <c r="C403" t="n">
        <v>26.06060606060605</v>
      </c>
      <c r="D403" t="n">
        <v>4.904666666666667</v>
      </c>
      <c r="E403" t="n">
        <v>1.292</v>
      </c>
    </row>
    <row r="404">
      <c r="A404" t="inlineStr">
        <is>
          <t>300747</t>
        </is>
      </c>
      <c r="B404" t="n">
        <v>0.008081221406821847</v>
      </c>
      <c r="C404" t="n">
        <v>26.01858470335954</v>
      </c>
      <c r="D404" t="n">
        <v>74.93100000000001</v>
      </c>
      <c r="E404" t="n">
        <v>2.496666666666667</v>
      </c>
    </row>
    <row r="405">
      <c r="A405" t="inlineStr">
        <is>
          <t>600733</t>
        </is>
      </c>
      <c r="B405" t="n">
        <v>0.001694399734625591</v>
      </c>
      <c r="C405" t="n">
        <v>25.69750367107197</v>
      </c>
      <c r="D405" t="n">
        <v>7.228444444444444</v>
      </c>
      <c r="E405" t="n">
        <v>2.485</v>
      </c>
    </row>
    <row r="406">
      <c r="A406" t="inlineStr">
        <is>
          <t>000596</t>
        </is>
      </c>
      <c r="B406" t="n">
        <v>0.02017831633832991</v>
      </c>
      <c r="C406" t="n">
        <v>25.54882154882156</v>
      </c>
      <c r="D406" t="n">
        <v>232.483</v>
      </c>
      <c r="E406" t="n">
        <v>0.6665555555555556</v>
      </c>
    </row>
    <row r="407">
      <c r="A407" t="inlineStr">
        <is>
          <t>601901</t>
        </is>
      </c>
      <c r="B407" t="n">
        <v>0.0002588462325412774</v>
      </c>
      <c r="C407" t="n">
        <v>25.53191489361704</v>
      </c>
      <c r="D407" t="n">
        <v>8.816111111111111</v>
      </c>
      <c r="E407" t="n">
        <v>0.5417777777777778</v>
      </c>
    </row>
    <row r="408">
      <c r="A408" t="inlineStr">
        <is>
          <t>300454</t>
        </is>
      </c>
      <c r="B408" t="n">
        <v>0.009825143206926788</v>
      </c>
      <c r="C408" t="n">
        <v>25.53091080698442</v>
      </c>
      <c r="D408" t="n">
        <v>210.6616666666667</v>
      </c>
      <c r="E408" t="n">
        <v>0.6826666666666668</v>
      </c>
    </row>
    <row r="409">
      <c r="A409" t="inlineStr">
        <is>
          <t>300131</t>
        </is>
      </c>
      <c r="B409" t="n">
        <v>0.002272802535719867</v>
      </c>
      <c r="C409" t="n">
        <v>25.40620384047267</v>
      </c>
      <c r="D409" t="n">
        <v>8.838111111111111</v>
      </c>
      <c r="E409" t="n">
        <v>10.17166666666667</v>
      </c>
    </row>
    <row r="410">
      <c r="A410" t="inlineStr">
        <is>
          <t>600336</t>
        </is>
      </c>
      <c r="B410" t="n">
        <v>0.001661236479213289</v>
      </c>
      <c r="C410" t="n">
        <v>25.35760728218466</v>
      </c>
      <c r="D410" t="n">
        <v>8.052555555555557</v>
      </c>
      <c r="E410" t="n">
        <v>6.014999999999999</v>
      </c>
    </row>
    <row r="411">
      <c r="A411" t="inlineStr">
        <is>
          <t>002967</t>
        </is>
      </c>
      <c r="B411" t="n">
        <v>0.002293359259938968</v>
      </c>
      <c r="C411" t="n">
        <v>25.32467532467533</v>
      </c>
      <c r="D411" t="n">
        <v>30.07011111111111</v>
      </c>
      <c r="E411" t="n">
        <v>2.314333333333333</v>
      </c>
    </row>
    <row r="412">
      <c r="A412" t="inlineStr">
        <is>
          <t>601238</t>
        </is>
      </c>
      <c r="B412" t="n">
        <v>0.00246389341902998</v>
      </c>
      <c r="C412" t="n">
        <v>25.09652509652511</v>
      </c>
      <c r="D412" t="n">
        <v>11.98344444444444</v>
      </c>
      <c r="E412" t="n">
        <v>0.6237777777777779</v>
      </c>
    </row>
    <row r="413">
      <c r="A413" t="inlineStr">
        <is>
          <t>300759</t>
        </is>
      </c>
      <c r="B413" t="n">
        <v>0.00629753339907264</v>
      </c>
      <c r="C413" t="n">
        <v>25.01291455728898</v>
      </c>
      <c r="D413" t="n">
        <v>106.4978888888889</v>
      </c>
      <c r="E413" t="n">
        <v>1.438777777777778</v>
      </c>
    </row>
    <row r="414">
      <c r="A414" t="inlineStr">
        <is>
          <t>600600</t>
        </is>
      </c>
      <c r="B414" t="n">
        <v>0.01231190216846604</v>
      </c>
      <c r="C414" t="n">
        <v>24.97560975609756</v>
      </c>
      <c r="D414" t="n">
        <v>85.85633333333332</v>
      </c>
      <c r="E414" t="n">
        <v>0.9541111111111111</v>
      </c>
    </row>
    <row r="415">
      <c r="A415" t="inlineStr">
        <is>
          <t>000545</t>
        </is>
      </c>
      <c r="B415" t="n">
        <v>0.001163872710617786</v>
      </c>
      <c r="C415" t="n">
        <v>24.91103202846974</v>
      </c>
      <c r="D415" t="n">
        <v>3.060888888888889</v>
      </c>
      <c r="E415" t="n">
        <v>6.060666666666666</v>
      </c>
    </row>
    <row r="416">
      <c r="A416" t="inlineStr">
        <is>
          <t>300491</t>
        </is>
      </c>
      <c r="B416" t="n">
        <v>0.006667040112054914</v>
      </c>
      <c r="C416" t="n">
        <v>24.9036237471087</v>
      </c>
      <c r="D416" t="n">
        <v>18.67788888888889</v>
      </c>
      <c r="E416" t="n">
        <v>9.271888888888888</v>
      </c>
    </row>
    <row r="417">
      <c r="A417" t="inlineStr">
        <is>
          <t>600885</t>
        </is>
      </c>
      <c r="B417" t="n">
        <v>0.001555009380448993</v>
      </c>
      <c r="C417" t="n">
        <v>24.74844786983517</v>
      </c>
      <c r="D417" t="n">
        <v>49.229</v>
      </c>
      <c r="E417" t="n">
        <v>1.024777777777778</v>
      </c>
    </row>
    <row r="418">
      <c r="A418" t="inlineStr">
        <is>
          <t>603308</t>
        </is>
      </c>
      <c r="B418" t="n">
        <v>0.001247571262892397</v>
      </c>
      <c r="C418" t="n">
        <v>24.67326732673267</v>
      </c>
      <c r="D418" t="n">
        <v>26.73455555555556</v>
      </c>
      <c r="E418" t="n">
        <v>1.400666666666667</v>
      </c>
    </row>
    <row r="419">
      <c r="A419" t="inlineStr">
        <is>
          <t>002404</t>
        </is>
      </c>
      <c r="B419" t="n">
        <v>0.0007832570451271352</v>
      </c>
      <c r="C419" t="n">
        <v>24.58015267175573</v>
      </c>
      <c r="D419" t="n">
        <v>6.958666666666667</v>
      </c>
      <c r="E419" t="n">
        <v>2.989777777777777</v>
      </c>
    </row>
    <row r="420">
      <c r="A420" t="inlineStr">
        <is>
          <t>601598</t>
        </is>
      </c>
      <c r="B420" t="n">
        <v>0.0004690742313252841</v>
      </c>
      <c r="C420" t="n">
        <v>24.4956772334294</v>
      </c>
      <c r="D420" t="n">
        <v>4.230777777777778</v>
      </c>
      <c r="E420" t="n">
        <v>4.221111111111112</v>
      </c>
    </row>
    <row r="421">
      <c r="A421" t="inlineStr">
        <is>
          <t>600320</t>
        </is>
      </c>
      <c r="B421" t="n">
        <v>6.568149642194013e-05</v>
      </c>
      <c r="C421" t="n">
        <v>24.44444444444445</v>
      </c>
      <c r="D421" t="n">
        <v>3.048222222222222</v>
      </c>
      <c r="E421" t="n">
        <v>0.306</v>
      </c>
    </row>
    <row r="422">
      <c r="A422" t="inlineStr">
        <is>
          <t>601677</t>
        </is>
      </c>
      <c r="B422" t="n">
        <v>0.001763890289497457</v>
      </c>
      <c r="C422" t="n">
        <v>24.44061962134252</v>
      </c>
      <c r="D422" t="n">
        <v>12.75655555555556</v>
      </c>
      <c r="E422" t="n">
        <v>2.622666666666666</v>
      </c>
    </row>
    <row r="423">
      <c r="A423" t="inlineStr">
        <is>
          <t>300217</t>
        </is>
      </c>
      <c r="B423" t="n">
        <v>0.0006313878635496355</v>
      </c>
      <c r="C423" t="n">
        <v>24.17218543046358</v>
      </c>
      <c r="D423" t="n">
        <v>4.154</v>
      </c>
      <c r="E423" t="n">
        <v>13.04111111111111</v>
      </c>
    </row>
    <row r="424">
      <c r="A424" t="inlineStr">
        <is>
          <t>601001</t>
        </is>
      </c>
      <c r="B424" t="n">
        <v>0.0006518996497847276</v>
      </c>
      <c r="C424" t="n">
        <v>24.07045009784734</v>
      </c>
      <c r="D424" t="n">
        <v>5.283444444444445</v>
      </c>
      <c r="E424" t="n">
        <v>1.968888888888889</v>
      </c>
    </row>
    <row r="425">
      <c r="A425" t="inlineStr">
        <is>
          <t>000807</t>
        </is>
      </c>
      <c r="B425" t="n">
        <v>0.002864561609752239</v>
      </c>
      <c r="C425" t="n">
        <v>23.96166134185304</v>
      </c>
      <c r="D425" t="n">
        <v>6.83311111111111</v>
      </c>
      <c r="E425" t="n">
        <v>3.925222222222222</v>
      </c>
    </row>
    <row r="426">
      <c r="A426" t="inlineStr">
        <is>
          <t>600226</t>
        </is>
      </c>
      <c r="B426" t="n">
        <v>9.432702958532214e-05</v>
      </c>
      <c r="C426" t="n">
        <v>23.943661971831</v>
      </c>
      <c r="D426" t="n">
        <v>1.702777777777778</v>
      </c>
      <c r="E426" t="n">
        <v>1.841666666666667</v>
      </c>
    </row>
    <row r="427">
      <c r="A427" t="inlineStr">
        <is>
          <t>300542</t>
        </is>
      </c>
      <c r="B427" t="n">
        <v>0.003825521137020662</v>
      </c>
      <c r="C427" t="n">
        <v>23.80560131795715</v>
      </c>
      <c r="D427" t="n">
        <v>16.134</v>
      </c>
      <c r="E427" t="n">
        <v>6.630333333333332</v>
      </c>
    </row>
    <row r="428">
      <c r="A428" t="inlineStr">
        <is>
          <t>603348</t>
        </is>
      </c>
      <c r="B428" t="n">
        <v>0.004549629989955906</v>
      </c>
      <c r="C428" t="n">
        <v>23.74681393372981</v>
      </c>
      <c r="D428" t="n">
        <v>27.41</v>
      </c>
      <c r="E428" t="n">
        <v>8.276555555555555</v>
      </c>
    </row>
    <row r="429">
      <c r="A429" t="inlineStr">
        <is>
          <t>000830</t>
        </is>
      </c>
      <c r="B429" t="n">
        <v>0.002489820343242144</v>
      </c>
      <c r="C429" t="n">
        <v>23.74517374517375</v>
      </c>
      <c r="D429" t="n">
        <v>11.01055555555556</v>
      </c>
      <c r="E429" t="n">
        <v>2.537666666666667</v>
      </c>
    </row>
    <row r="430">
      <c r="A430" t="inlineStr">
        <is>
          <t>300126</t>
        </is>
      </c>
      <c r="B430" t="n">
        <v>0.003182586689775568</v>
      </c>
      <c r="C430" t="n">
        <v>23.66771159874608</v>
      </c>
      <c r="D430" t="n">
        <v>8.737777777777778</v>
      </c>
      <c r="E430" t="n">
        <v>8.906777777777776</v>
      </c>
    </row>
    <row r="431">
      <c r="A431" t="inlineStr">
        <is>
          <t>603290</t>
        </is>
      </c>
      <c r="B431" t="n">
        <v>0.05341958949106135</v>
      </c>
      <c r="C431" t="n">
        <v>23.6257771637225</v>
      </c>
      <c r="D431" t="n">
        <v>210.9834444444444</v>
      </c>
      <c r="E431" t="n">
        <v>7.144111111111111</v>
      </c>
    </row>
    <row r="432">
      <c r="A432" t="inlineStr">
        <is>
          <t>600507</t>
        </is>
      </c>
      <c r="B432" t="n">
        <v>0.00108143947727325</v>
      </c>
      <c r="C432" t="n">
        <v>23.45679012345678</v>
      </c>
      <c r="D432" t="n">
        <v>6.322444444444444</v>
      </c>
      <c r="E432" t="n">
        <v>1.614888888888889</v>
      </c>
    </row>
    <row r="433">
      <c r="A433" t="inlineStr">
        <is>
          <t>002999</t>
        </is>
      </c>
      <c r="B433" t="n">
        <v>0.0008298715152503448</v>
      </c>
      <c r="C433" t="n">
        <v>23.39979013641134</v>
      </c>
      <c r="D433" t="n">
        <v>12.11333333333333</v>
      </c>
      <c r="E433" t="n">
        <v>11.16506172839506</v>
      </c>
    </row>
    <row r="434">
      <c r="A434" t="inlineStr">
        <is>
          <t>002703</t>
        </is>
      </c>
      <c r="B434" t="n">
        <v>0.0002799504761483462</v>
      </c>
      <c r="C434" t="n">
        <v>23.37164750957857</v>
      </c>
      <c r="D434" t="n">
        <v>5.209555555555555</v>
      </c>
      <c r="E434" t="n">
        <v>1.918444444444445</v>
      </c>
    </row>
    <row r="435">
      <c r="A435" t="inlineStr">
        <is>
          <t>300187</t>
        </is>
      </c>
      <c r="B435" t="n">
        <v>0.000706509422575298</v>
      </c>
      <c r="C435" t="n">
        <v>23.35766423357664</v>
      </c>
      <c r="D435" t="n">
        <v>7.443888888888889</v>
      </c>
      <c r="E435" t="n">
        <v>3.014333333333334</v>
      </c>
    </row>
    <row r="436">
      <c r="A436" t="inlineStr">
        <is>
          <t>601166</t>
        </is>
      </c>
      <c r="B436" t="n">
        <v>0.002075245870790543</v>
      </c>
      <c r="C436" t="n">
        <v>23.27478042659974</v>
      </c>
      <c r="D436" t="n">
        <v>18.173</v>
      </c>
      <c r="E436" t="n">
        <v>0.5564444444444444</v>
      </c>
    </row>
    <row r="437">
      <c r="A437" t="inlineStr">
        <is>
          <t>300059</t>
        </is>
      </c>
      <c r="B437" t="n">
        <v>0.001179230179406021</v>
      </c>
      <c r="C437" t="n">
        <v>23.13575525812621</v>
      </c>
      <c r="D437" t="n">
        <v>25.86511111111111</v>
      </c>
      <c r="E437" t="n">
        <v>3.615999999999999</v>
      </c>
    </row>
    <row r="438">
      <c r="A438" t="inlineStr">
        <is>
          <t>002050</t>
        </is>
      </c>
      <c r="B438" t="n">
        <v>0.001128499285466106</v>
      </c>
      <c r="C438" t="n">
        <v>23.10485701316387</v>
      </c>
      <c r="D438" t="n">
        <v>23.26955555555556</v>
      </c>
      <c r="E438" t="n">
        <v>0.8928888888888888</v>
      </c>
    </row>
    <row r="439">
      <c r="A439" t="inlineStr">
        <is>
          <t>603730</t>
        </is>
      </c>
      <c r="B439" t="n">
        <v>0.001598621375495664</v>
      </c>
      <c r="C439" t="n">
        <v>22.7608874281019</v>
      </c>
      <c r="D439" t="n">
        <v>28.28677777777778</v>
      </c>
      <c r="E439" t="n">
        <v>0.4455555555555556</v>
      </c>
    </row>
    <row r="440">
      <c r="A440" t="inlineStr">
        <is>
          <t>002884</t>
        </is>
      </c>
      <c r="B440" t="n">
        <v>0.003947737846895436</v>
      </c>
      <c r="C440" t="n">
        <v>22.72488164124142</v>
      </c>
      <c r="D440" t="n">
        <v>24.85811111111111</v>
      </c>
      <c r="E440" t="n">
        <v>1.892111111111111</v>
      </c>
    </row>
    <row r="441">
      <c r="A441" t="inlineStr">
        <is>
          <t>300304</t>
        </is>
      </c>
      <c r="B441" t="n">
        <v>0.0008277101430390974</v>
      </c>
      <c r="C441" t="n">
        <v>22.7064220183486</v>
      </c>
      <c r="D441" t="n">
        <v>5.937444444444444</v>
      </c>
      <c r="E441" t="n">
        <v>6.412111111111112</v>
      </c>
    </row>
    <row r="442">
      <c r="A442" t="inlineStr">
        <is>
          <t>300160</t>
        </is>
      </c>
      <c r="B442" t="n">
        <v>0.0009446345492247079</v>
      </c>
      <c r="C442" t="n">
        <v>22.65512265512266</v>
      </c>
      <c r="D442" t="n">
        <v>8.872444444444444</v>
      </c>
      <c r="E442" t="n">
        <v>8.059555555555555</v>
      </c>
    </row>
    <row r="443">
      <c r="A443" t="inlineStr">
        <is>
          <t>688396</t>
        </is>
      </c>
      <c r="B443" t="n">
        <v>0.01116009468697828</v>
      </c>
      <c r="C443" t="n">
        <v>22.62745098039216</v>
      </c>
      <c r="D443" t="n">
        <v>56.60177777777778</v>
      </c>
      <c r="E443" t="n">
        <v>6.231777777777778</v>
      </c>
    </row>
    <row r="444">
      <c r="A444" t="inlineStr">
        <is>
          <t>000157</t>
        </is>
      </c>
      <c r="B444" t="n">
        <v>0.0008802023825084511</v>
      </c>
      <c r="C444" t="n">
        <v>22.54196642685853</v>
      </c>
      <c r="D444" t="n">
        <v>8.563555555555556</v>
      </c>
      <c r="E444" t="n">
        <v>1.372666666666667</v>
      </c>
    </row>
    <row r="445">
      <c r="A445" t="inlineStr">
        <is>
          <t>000638</t>
        </is>
      </c>
      <c r="B445" t="n">
        <v>0.000971701740596829</v>
      </c>
      <c r="C445" t="n">
        <v>22.52964426877471</v>
      </c>
      <c r="D445" t="n">
        <v>6.691333333333333</v>
      </c>
      <c r="E445" t="n">
        <v>5.901999999999999</v>
      </c>
    </row>
    <row r="446">
      <c r="A446" t="inlineStr">
        <is>
          <t>603501</t>
        </is>
      </c>
      <c r="B446" t="n">
        <v>0.02280065179178743</v>
      </c>
      <c r="C446" t="n">
        <v>22.36051273868414</v>
      </c>
      <c r="D446" t="n">
        <v>199.6027777777778</v>
      </c>
      <c r="E446" t="n">
        <v>1.392111111111111</v>
      </c>
    </row>
    <row r="447">
      <c r="A447" t="inlineStr">
        <is>
          <t>000589</t>
        </is>
      </c>
      <c r="B447" t="n">
        <v>0.0004895034489005459</v>
      </c>
      <c r="C447" t="n">
        <v>22.20216606498193</v>
      </c>
      <c r="D447" t="n">
        <v>6.269666666666667</v>
      </c>
      <c r="E447" t="n">
        <v>2.967222222222222</v>
      </c>
    </row>
    <row r="448">
      <c r="A448" t="inlineStr">
        <is>
          <t>300080</t>
        </is>
      </c>
      <c r="B448" t="n">
        <v>0.0005983564686760452</v>
      </c>
      <c r="C448" t="n">
        <v>22.17898832684826</v>
      </c>
      <c r="D448" t="n">
        <v>6.092555555555556</v>
      </c>
      <c r="E448" t="n">
        <v>5.484888888888889</v>
      </c>
    </row>
    <row r="449">
      <c r="A449" t="inlineStr">
        <is>
          <t>600213</t>
        </is>
      </c>
      <c r="B449" t="n">
        <v>0.0009533953703262848</v>
      </c>
      <c r="C449" t="n">
        <v>22.11920529801326</v>
      </c>
      <c r="D449" t="n">
        <v>7.778888888888888</v>
      </c>
      <c r="E449" t="n">
        <v>5.722888888888888</v>
      </c>
    </row>
    <row r="450">
      <c r="A450" t="inlineStr">
        <is>
          <t>002324</t>
        </is>
      </c>
      <c r="B450" t="n">
        <v>0.0003977222155742826</v>
      </c>
      <c r="C450" t="n">
        <v>22.08387942332897</v>
      </c>
      <c r="D450" t="n">
        <v>15.06288888888889</v>
      </c>
      <c r="E450" t="n">
        <v>1.843</v>
      </c>
    </row>
    <row r="451">
      <c r="A451" t="inlineStr">
        <is>
          <t>600580</t>
        </is>
      </c>
      <c r="B451" t="n">
        <v>0.0005876140485432887</v>
      </c>
      <c r="C451" t="n">
        <v>22.04545454545455</v>
      </c>
      <c r="D451" t="n">
        <v>13.40322222222222</v>
      </c>
      <c r="E451" t="n">
        <v>2.414</v>
      </c>
    </row>
    <row r="452">
      <c r="A452" t="inlineStr">
        <is>
          <t>300176</t>
        </is>
      </c>
      <c r="B452" t="n">
        <v>0.001482895310753073</v>
      </c>
      <c r="C452" t="n">
        <v>22.03898050974513</v>
      </c>
      <c r="D452" t="n">
        <v>9.04488888888889</v>
      </c>
      <c r="E452" t="n">
        <v>6.198</v>
      </c>
    </row>
    <row r="453">
      <c r="A453" t="inlineStr">
        <is>
          <t>600458</t>
        </is>
      </c>
      <c r="B453" t="n">
        <v>0.0004774776204265673</v>
      </c>
      <c r="C453" t="n">
        <v>22</v>
      </c>
      <c r="D453" t="n">
        <v>7.469333333333333</v>
      </c>
      <c r="E453" t="n">
        <v>1.051333333333333</v>
      </c>
    </row>
    <row r="454">
      <c r="A454" t="inlineStr">
        <is>
          <t>300617</t>
        </is>
      </c>
      <c r="B454" t="n">
        <v>0.002048797272653253</v>
      </c>
      <c r="C454" t="n">
        <v>21.86147186147185</v>
      </c>
      <c r="D454" t="n">
        <v>45.87544444444445</v>
      </c>
      <c r="E454" t="n">
        <v>3.091444444444444</v>
      </c>
    </row>
    <row r="455">
      <c r="A455" t="inlineStr">
        <is>
          <t>601233</t>
        </is>
      </c>
      <c r="B455" t="n">
        <v>0.00310910441718365</v>
      </c>
      <c r="C455" t="n">
        <v>21.85230024213074</v>
      </c>
      <c r="D455" t="n">
        <v>17.37422222222222</v>
      </c>
      <c r="E455" t="n">
        <v>2.204333333333333</v>
      </c>
    </row>
    <row r="456">
      <c r="A456" t="inlineStr">
        <is>
          <t>600744</t>
        </is>
      </c>
      <c r="B456" t="n">
        <v>0.00033106002834768</v>
      </c>
      <c r="C456" t="n">
        <v>21.83908045977012</v>
      </c>
      <c r="D456" t="n">
        <v>2.698222222222222</v>
      </c>
      <c r="E456" t="n">
        <v>3.849222222222222</v>
      </c>
    </row>
    <row r="457">
      <c r="A457" t="inlineStr">
        <is>
          <t>300280</t>
        </is>
      </c>
      <c r="B457" t="n">
        <v>0.003141804668456328</v>
      </c>
      <c r="C457" t="n">
        <v>21.83255124722152</v>
      </c>
      <c r="D457" t="n">
        <v>52.42422222222223</v>
      </c>
      <c r="E457" t="n">
        <v>2.115333333333333</v>
      </c>
    </row>
    <row r="458">
      <c r="A458" t="inlineStr">
        <is>
          <t>002978</t>
        </is>
      </c>
      <c r="B458" t="n">
        <v>0.009657302183238504</v>
      </c>
      <c r="C458" t="n">
        <v>21.78477690288714</v>
      </c>
      <c r="D458" t="n">
        <v>41.65644444444445</v>
      </c>
      <c r="E458" t="n">
        <v>7.137</v>
      </c>
    </row>
    <row r="459">
      <c r="A459" t="inlineStr">
        <is>
          <t>600591</t>
        </is>
      </c>
      <c r="B459" t="n">
        <v>0.000360813863016596</v>
      </c>
      <c r="C459" t="n">
        <v>21.77554438860971</v>
      </c>
      <c r="D459" t="n">
        <v>6.537333333333334</v>
      </c>
      <c r="E459" t="n">
        <v>0</v>
      </c>
    </row>
    <row r="460">
      <c r="A460" t="inlineStr">
        <is>
          <t>002158</t>
        </is>
      </c>
      <c r="B460" t="n">
        <v>0.000904267365824015</v>
      </c>
      <c r="C460" t="n">
        <v>21.77121771217712</v>
      </c>
      <c r="D460" t="n">
        <v>13.92544444444445</v>
      </c>
      <c r="E460" t="n">
        <v>1.634555555555555</v>
      </c>
    </row>
    <row r="461">
      <c r="A461" t="inlineStr">
        <is>
          <t>600292</t>
        </is>
      </c>
      <c r="B461" t="n">
        <v>0.0007866500289819285</v>
      </c>
      <c r="C461" t="n">
        <v>21.66666666666666</v>
      </c>
      <c r="D461" t="n">
        <v>5.731777777777777</v>
      </c>
      <c r="E461" t="n">
        <v>1.184</v>
      </c>
    </row>
    <row r="462">
      <c r="A462" t="inlineStr">
        <is>
          <t>600926</t>
        </is>
      </c>
      <c r="B462" t="n">
        <v>0.0009659730018793571</v>
      </c>
      <c r="C462" t="n">
        <v>21.59583694709455</v>
      </c>
      <c r="D462" t="n">
        <v>13.41555555555556</v>
      </c>
      <c r="E462" t="n">
        <v>0.7185555555555554</v>
      </c>
    </row>
    <row r="463">
      <c r="A463" t="inlineStr">
        <is>
          <t>600481</t>
        </is>
      </c>
      <c r="B463" t="n">
        <v>0.0008617938959779121</v>
      </c>
      <c r="C463" t="n">
        <v>21.5873015873016</v>
      </c>
      <c r="D463" t="n">
        <v>3.970666666666666</v>
      </c>
      <c r="E463" t="n">
        <v>3.184666666666667</v>
      </c>
    </row>
    <row r="464">
      <c r="A464" t="inlineStr">
        <is>
          <t>000708</t>
        </is>
      </c>
      <c r="B464" t="n">
        <v>0.002311101900536319</v>
      </c>
      <c r="C464" t="n">
        <v>21.52959664745939</v>
      </c>
      <c r="D464" t="n">
        <v>18.76533333333333</v>
      </c>
      <c r="E464" t="n">
        <v>0.3962222222222223</v>
      </c>
    </row>
    <row r="465">
      <c r="A465" t="inlineStr">
        <is>
          <t>002410</t>
        </is>
      </c>
      <c r="B465" t="n">
        <v>0.00281501201764632</v>
      </c>
      <c r="C465" t="n">
        <v>21.46304675716442</v>
      </c>
      <c r="D465" t="n">
        <v>71.59111111111112</v>
      </c>
      <c r="E465" t="n">
        <v>0.7575555555555554</v>
      </c>
    </row>
    <row r="466">
      <c r="A466" t="inlineStr">
        <is>
          <t>300618</t>
        </is>
      </c>
      <c r="B466" t="n">
        <v>0.007681179378429581</v>
      </c>
      <c r="C466" t="n">
        <v>21.4089552238806</v>
      </c>
      <c r="D466" t="n">
        <v>71.58777777777777</v>
      </c>
      <c r="E466" t="n">
        <v>5.13411111111111</v>
      </c>
    </row>
    <row r="467">
      <c r="A467" t="inlineStr">
        <is>
          <t>601208</t>
        </is>
      </c>
      <c r="B467" t="n">
        <v>0.001313366578320935</v>
      </c>
      <c r="C467" t="n">
        <v>21.37931034482761</v>
      </c>
      <c r="D467" t="n">
        <v>9.960555555555556</v>
      </c>
      <c r="E467" t="n">
        <v>1.844777777777778</v>
      </c>
    </row>
    <row r="468">
      <c r="A468" t="inlineStr">
        <is>
          <t>002162</t>
        </is>
      </c>
      <c r="B468" t="n">
        <v>0.0003025754659300227</v>
      </c>
      <c r="C468" t="n">
        <v>21.28279883381925</v>
      </c>
      <c r="D468" t="n">
        <v>3.542555555555555</v>
      </c>
      <c r="E468" t="n">
        <v>2.095555555555556</v>
      </c>
    </row>
    <row r="469">
      <c r="A469" t="inlineStr">
        <is>
          <t>000422</t>
        </is>
      </c>
      <c r="B469" t="n">
        <v>0.0002199878084388646</v>
      </c>
      <c r="C469" t="n">
        <v>21.23552123552124</v>
      </c>
      <c r="D469" t="n">
        <v>2.785888888888889</v>
      </c>
      <c r="E469" t="n">
        <v>0.5653333333333334</v>
      </c>
    </row>
    <row r="470">
      <c r="A470" t="inlineStr">
        <is>
          <t>002272</t>
        </is>
      </c>
      <c r="B470" t="n">
        <v>0.0007372563394133736</v>
      </c>
      <c r="C470" t="n">
        <v>21.21212121212121</v>
      </c>
      <c r="D470" t="n">
        <v>5.461888888888889</v>
      </c>
      <c r="E470" t="n">
        <v>5.173555555555555</v>
      </c>
    </row>
    <row r="471">
      <c r="A471" t="inlineStr">
        <is>
          <t>300409</t>
        </is>
      </c>
      <c r="B471" t="n">
        <v>0.0004925284317250814</v>
      </c>
      <c r="C471" t="n">
        <v>21.18380062305296</v>
      </c>
      <c r="D471" t="n">
        <v>14.008</v>
      </c>
      <c r="E471" t="n">
        <v>6.705444444444443</v>
      </c>
    </row>
    <row r="472">
      <c r="A472" t="inlineStr">
        <is>
          <t>603288</t>
        </is>
      </c>
      <c r="B472" t="n">
        <v>0.01241929814280212</v>
      </c>
      <c r="C472" t="n">
        <v>21.16012084592145</v>
      </c>
      <c r="D472" t="n">
        <v>172.1852222222222</v>
      </c>
      <c r="E472" t="n">
        <v>0.1344444444444444</v>
      </c>
    </row>
    <row r="473">
      <c r="A473" t="inlineStr">
        <is>
          <t>600276</t>
        </is>
      </c>
      <c r="B473" t="n">
        <v>0.005955355374395573</v>
      </c>
      <c r="C473" t="n">
        <v>21.13289760348584</v>
      </c>
      <c r="D473" t="n">
        <v>92.68422222222222</v>
      </c>
      <c r="E473" t="n">
        <v>0.4281111111111111</v>
      </c>
    </row>
    <row r="474">
      <c r="A474" t="inlineStr">
        <is>
          <t>601225</t>
        </is>
      </c>
      <c r="B474" t="n">
        <v>0.0006970796946892563</v>
      </c>
      <c r="C474" t="n">
        <v>21.08585858585858</v>
      </c>
      <c r="D474" t="n">
        <v>9.203333333333331</v>
      </c>
      <c r="E474" t="n">
        <v>0.492111111111111</v>
      </c>
    </row>
    <row r="475">
      <c r="A475" t="inlineStr">
        <is>
          <t>000869</t>
        </is>
      </c>
      <c r="B475" t="n">
        <v>0.007283593801930753</v>
      </c>
      <c r="C475" t="n">
        <v>21.01604278074867</v>
      </c>
      <c r="D475" t="n">
        <v>37.35222222222222</v>
      </c>
      <c r="E475" t="n">
        <v>1.575333333333333</v>
      </c>
    </row>
    <row r="476">
      <c r="A476" t="inlineStr">
        <is>
          <t>300415</t>
        </is>
      </c>
      <c r="B476" t="n">
        <v>0.001193756986528893</v>
      </c>
      <c r="C476" t="n">
        <v>21.01513802315227</v>
      </c>
      <c r="D476" t="n">
        <v>14.10955555555556</v>
      </c>
      <c r="E476" t="n">
        <v>1.985777777777778</v>
      </c>
    </row>
    <row r="477">
      <c r="A477" t="inlineStr">
        <is>
          <t>002139</t>
        </is>
      </c>
      <c r="B477" t="n">
        <v>0.0008951489609170274</v>
      </c>
      <c r="C477" t="n">
        <v>21.00591715976332</v>
      </c>
      <c r="D477" t="n">
        <v>7.831111111111112</v>
      </c>
      <c r="E477" t="n">
        <v>4.349444444444444</v>
      </c>
    </row>
    <row r="478">
      <c r="A478" t="inlineStr">
        <is>
          <t>002531</t>
        </is>
      </c>
      <c r="B478" t="n">
        <v>0.0005980297035157479</v>
      </c>
      <c r="C478" t="n">
        <v>20.95890410958905</v>
      </c>
      <c r="D478" t="n">
        <v>7.619333333333334</v>
      </c>
      <c r="E478" t="n">
        <v>3.326555555555555</v>
      </c>
    </row>
    <row r="479">
      <c r="A479" t="inlineStr">
        <is>
          <t>300772</t>
        </is>
      </c>
      <c r="B479" t="n">
        <v>0.000794552239915548</v>
      </c>
      <c r="C479" t="n">
        <v>20.8534067446662</v>
      </c>
      <c r="D479" t="n">
        <v>14.946</v>
      </c>
      <c r="E479" t="n">
        <v>6.057222222222223</v>
      </c>
    </row>
    <row r="480">
      <c r="A480" t="inlineStr">
        <is>
          <t>600472</t>
        </is>
      </c>
      <c r="B480" t="n">
        <v>0.013427932748297</v>
      </c>
      <c r="C480" t="n">
        <v>20.84888059701493</v>
      </c>
      <c r="D480" t="n">
        <v>56.46677777777778</v>
      </c>
      <c r="E480" t="n">
        <v>0</v>
      </c>
    </row>
    <row r="481">
      <c r="A481" t="inlineStr">
        <is>
          <t>000538</t>
        </is>
      </c>
      <c r="B481" t="n">
        <v>0.004469741733731404</v>
      </c>
      <c r="C481" t="n">
        <v>20.83937723624407</v>
      </c>
      <c r="D481" t="n">
        <v>105.3212222222222</v>
      </c>
      <c r="E481" t="n">
        <v>1.233888888888889</v>
      </c>
    </row>
    <row r="482">
      <c r="A482" t="inlineStr">
        <is>
          <t>300447</t>
        </is>
      </c>
      <c r="B482" t="n">
        <v>0.004157969532288576</v>
      </c>
      <c r="C482" t="n">
        <v>20.72463768115942</v>
      </c>
      <c r="D482" t="n">
        <v>16.98044444444444</v>
      </c>
      <c r="E482" t="n">
        <v>7.672000000000001</v>
      </c>
    </row>
    <row r="483">
      <c r="A483" t="inlineStr">
        <is>
          <t>600203</t>
        </is>
      </c>
      <c r="B483" t="n">
        <v>0.00202734957933707</v>
      </c>
      <c r="C483" t="n">
        <v>20.68543451652387</v>
      </c>
      <c r="D483" t="n">
        <v>8.847</v>
      </c>
      <c r="E483" t="n">
        <v>2.712</v>
      </c>
    </row>
    <row r="484">
      <c r="A484" t="inlineStr">
        <is>
          <t>300363</t>
        </is>
      </c>
      <c r="B484" t="n">
        <v>0.002247210057760997</v>
      </c>
      <c r="C484" t="n">
        <v>20.59779077322936</v>
      </c>
      <c r="D484" t="n">
        <v>34.72922222222223</v>
      </c>
      <c r="E484" t="n">
        <v>1.092111111111111</v>
      </c>
    </row>
    <row r="485">
      <c r="A485" t="inlineStr">
        <is>
          <t>002979</t>
        </is>
      </c>
      <c r="B485" t="n">
        <v>0.005512102329357322</v>
      </c>
      <c r="C485" t="n">
        <v>20.53969085669374</v>
      </c>
      <c r="D485" t="n">
        <v>44.43244444444444</v>
      </c>
      <c r="E485" t="n">
        <v>5.320222222222223</v>
      </c>
    </row>
    <row r="486">
      <c r="A486" t="inlineStr">
        <is>
          <t>600478</t>
        </is>
      </c>
      <c r="B486" t="n">
        <v>0.0001481885926584976</v>
      </c>
      <c r="C486" t="n">
        <v>20.5314009661836</v>
      </c>
      <c r="D486" t="n">
        <v>4.412555555555555</v>
      </c>
      <c r="E486" t="n">
        <v>2.194222222222222</v>
      </c>
    </row>
    <row r="487">
      <c r="A487" t="inlineStr">
        <is>
          <t>000786</t>
        </is>
      </c>
      <c r="B487" t="n">
        <v>0.002618902256300429</v>
      </c>
      <c r="C487" t="n">
        <v>20.4683434518647</v>
      </c>
      <c r="D487" t="n">
        <v>36.213</v>
      </c>
      <c r="E487" t="n">
        <v>0.7453333333333333</v>
      </c>
    </row>
    <row r="488">
      <c r="A488" t="inlineStr">
        <is>
          <t>688155</t>
        </is>
      </c>
      <c r="B488" t="n">
        <v>0.01770321266030669</v>
      </c>
      <c r="C488" t="n">
        <v>20.43257414386368</v>
      </c>
      <c r="D488" t="n">
        <v>68.14944444444444</v>
      </c>
      <c r="E488" t="n">
        <v>9.005222222222221</v>
      </c>
    </row>
    <row r="489">
      <c r="A489" t="inlineStr">
        <is>
          <t>600741</t>
        </is>
      </c>
      <c r="B489" t="n">
        <v>0.003567701605552296</v>
      </c>
      <c r="C489" t="n">
        <v>20.41906327033689</v>
      </c>
      <c r="D489" t="n">
        <v>28.81888888888889</v>
      </c>
      <c r="E489" t="n">
        <v>0.654</v>
      </c>
    </row>
    <row r="490">
      <c r="A490" t="inlineStr">
        <is>
          <t>000751</t>
        </is>
      </c>
      <c r="B490" t="n">
        <v>0.0004405296589465453</v>
      </c>
      <c r="C490" t="n">
        <v>20.32786885245903</v>
      </c>
      <c r="D490" t="n">
        <v>3.158333333333334</v>
      </c>
      <c r="E490" t="n">
        <v>2.696666666666666</v>
      </c>
    </row>
    <row r="491">
      <c r="A491" t="inlineStr">
        <is>
          <t>300138</t>
        </is>
      </c>
      <c r="B491" t="n">
        <v>0.001028345211080054</v>
      </c>
      <c r="C491" t="n">
        <v>20.24316109422493</v>
      </c>
      <c r="D491" t="n">
        <v>16.77988888888889</v>
      </c>
      <c r="E491" t="n">
        <v>1.895</v>
      </c>
    </row>
    <row r="492">
      <c r="A492" t="inlineStr">
        <is>
          <t>002013</t>
        </is>
      </c>
      <c r="B492" t="n">
        <v>0.0004244573442337815</v>
      </c>
      <c r="C492" t="n">
        <v>20.11439466158244</v>
      </c>
      <c r="D492" t="n">
        <v>10.86777777777778</v>
      </c>
      <c r="E492" t="n">
        <v>1.236555555555555</v>
      </c>
    </row>
    <row r="493">
      <c r="A493" t="inlineStr">
        <is>
          <t>300777</t>
        </is>
      </c>
      <c r="B493" t="n">
        <v>0.001876500530776994</v>
      </c>
      <c r="C493" t="n">
        <v>20.11270047680971</v>
      </c>
      <c r="D493" t="n">
        <v>48.18233333333334</v>
      </c>
      <c r="E493" t="n">
        <v>1.5</v>
      </c>
    </row>
    <row r="494">
      <c r="A494" t="inlineStr">
        <is>
          <t>300540</t>
        </is>
      </c>
      <c r="B494" t="n">
        <v>0.004663093826295151</v>
      </c>
      <c r="C494" t="n">
        <v>20.07899934167214</v>
      </c>
      <c r="D494" t="n">
        <v>20.92466666666667</v>
      </c>
      <c r="E494" t="n">
        <v>8.930444444444445</v>
      </c>
    </row>
    <row r="495">
      <c r="A495" t="inlineStr">
        <is>
          <t>600470</t>
        </is>
      </c>
      <c r="B495" t="n">
        <v>0.0003993241694932692</v>
      </c>
      <c r="C495" t="n">
        <v>20.05813953488371</v>
      </c>
      <c r="D495" t="n">
        <v>3.813222222222222</v>
      </c>
      <c r="E495" t="n">
        <v>1.032666666666667</v>
      </c>
    </row>
    <row r="496">
      <c r="A496" t="inlineStr">
        <is>
          <t>002091</t>
        </is>
      </c>
      <c r="B496" t="n">
        <v>0.0004604348850265189</v>
      </c>
      <c r="C496" t="n">
        <v>20.00000000000002</v>
      </c>
      <c r="D496" t="n">
        <v>6.609444444444444</v>
      </c>
      <c r="E496" t="n">
        <v>1.297111111111111</v>
      </c>
    </row>
    <row r="497">
      <c r="A497" t="inlineStr">
        <is>
          <t>600300</t>
        </is>
      </c>
      <c r="B497" t="n">
        <v>0.0003497881314848584</v>
      </c>
      <c r="C497" t="n">
        <v>20</v>
      </c>
      <c r="D497" t="n">
        <v>4.102888888888889</v>
      </c>
      <c r="E497" t="n">
        <v>3.770333333333334</v>
      </c>
    </row>
    <row r="498">
      <c r="A498" t="inlineStr">
        <is>
          <t>002819</t>
        </is>
      </c>
      <c r="B498" t="n">
        <v>0.006110586661913006</v>
      </c>
      <c r="C498" t="n">
        <v>19.98485995457986</v>
      </c>
      <c r="D498" t="n">
        <v>33.70444444444444</v>
      </c>
      <c r="E498" t="n">
        <v>1.824111111111111</v>
      </c>
    </row>
    <row r="499">
      <c r="A499" t="inlineStr">
        <is>
          <t>300196</t>
        </is>
      </c>
      <c r="B499" t="n">
        <v>0.001003691568231691</v>
      </c>
      <c r="C499" t="n">
        <v>19.95912806539511</v>
      </c>
      <c r="D499" t="n">
        <v>14.89811111111111</v>
      </c>
      <c r="E499" t="n">
        <v>2.231666666666667</v>
      </c>
    </row>
    <row r="500">
      <c r="A500" t="inlineStr">
        <is>
          <t>603306</t>
        </is>
      </c>
      <c r="B500" t="n">
        <v>0.002830463092874712</v>
      </c>
      <c r="C500" t="n">
        <v>19.9468085106383</v>
      </c>
      <c r="D500" t="n">
        <v>20.08855555555555</v>
      </c>
      <c r="E500" t="n">
        <v>1.559444444444444</v>
      </c>
    </row>
    <row r="501">
      <c r="A501" t="inlineStr">
        <is>
          <t>600835</t>
        </is>
      </c>
      <c r="B501" t="n">
        <v>0.001815591037453806</v>
      </c>
      <c r="C501" t="n">
        <v>19.94134897360702</v>
      </c>
      <c r="D501" t="n">
        <v>18.94511111111111</v>
      </c>
      <c r="E501" t="n">
        <v>0.7164444444444444</v>
      </c>
    </row>
    <row r="502">
      <c r="A502" t="inlineStr">
        <is>
          <t>601799</t>
        </is>
      </c>
      <c r="B502" t="n">
        <v>0.0192573163779123</v>
      </c>
      <c r="C502" t="n">
        <v>19.91051454138704</v>
      </c>
      <c r="D502" t="n">
        <v>175.8252222222222</v>
      </c>
      <c r="E502" t="n">
        <v>0.5174444444444445</v>
      </c>
    </row>
    <row r="503">
      <c r="A503" t="inlineStr">
        <is>
          <t>600019</t>
        </is>
      </c>
      <c r="B503" t="n">
        <v>0.0006445409213877737</v>
      </c>
      <c r="C503" t="n">
        <v>19.88188976377952</v>
      </c>
      <c r="D503" t="n">
        <v>5.617666666666667</v>
      </c>
      <c r="E503" t="n">
        <v>0.394</v>
      </c>
    </row>
    <row r="504">
      <c r="A504" t="inlineStr">
        <is>
          <t>300432</t>
        </is>
      </c>
      <c r="B504" t="n">
        <v>0.0005177694627729773</v>
      </c>
      <c r="C504" t="n">
        <v>19.86899563318778</v>
      </c>
      <c r="D504" t="n">
        <v>10.69677777777778</v>
      </c>
      <c r="E504" t="n">
        <v>5.133222222222223</v>
      </c>
    </row>
    <row r="505">
      <c r="A505" t="inlineStr">
        <is>
          <t>002438</t>
        </is>
      </c>
      <c r="B505" t="n">
        <v>0.000992835448790898</v>
      </c>
      <c r="C505" t="n">
        <v>19.85018726591761</v>
      </c>
      <c r="D505" t="n">
        <v>12.15755555555555</v>
      </c>
      <c r="E505" t="n">
        <v>1.543333333333333</v>
      </c>
    </row>
    <row r="506">
      <c r="A506" t="inlineStr">
        <is>
          <t>600862</t>
        </is>
      </c>
      <c r="B506" t="n">
        <v>0.001490951961679165</v>
      </c>
      <c r="C506" t="n">
        <v>19.80384760467748</v>
      </c>
      <c r="D506" t="n">
        <v>24.99122222222222</v>
      </c>
      <c r="E506" t="n">
        <v>1.091</v>
      </c>
    </row>
    <row r="507">
      <c r="A507" t="inlineStr">
        <is>
          <t>603959</t>
        </is>
      </c>
      <c r="B507" t="n">
        <v>0.001527583464571955</v>
      </c>
      <c r="C507" t="n">
        <v>19.76427923844064</v>
      </c>
      <c r="D507" t="n">
        <v>12.68122222222222</v>
      </c>
      <c r="E507" t="n">
        <v>1.484</v>
      </c>
    </row>
    <row r="508">
      <c r="A508" t="inlineStr">
        <is>
          <t>603187</t>
        </is>
      </c>
      <c r="B508" t="n">
        <v>0.002267492005765625</v>
      </c>
      <c r="C508" t="n">
        <v>19.73475851148059</v>
      </c>
      <c r="D508" t="n">
        <v>53.28300000000002</v>
      </c>
      <c r="E508" t="n">
        <v>1.779555555555556</v>
      </c>
    </row>
    <row r="509">
      <c r="A509" t="inlineStr">
        <is>
          <t>603555</t>
        </is>
      </c>
      <c r="B509" t="n">
        <v>0.0002410448369480027</v>
      </c>
      <c r="C509" t="n">
        <v>19.6808510638298</v>
      </c>
      <c r="D509" t="n">
        <v>2.187777777777778</v>
      </c>
      <c r="E509" t="n">
        <v>0.6423333333333334</v>
      </c>
    </row>
    <row r="510">
      <c r="A510" t="inlineStr">
        <is>
          <t>300419</t>
        </is>
      </c>
      <c r="B510" t="n">
        <v>0.005107105129300422</v>
      </c>
      <c r="C510" t="n">
        <v>19.68000000000001</v>
      </c>
      <c r="D510" t="n">
        <v>9.123222222222223</v>
      </c>
      <c r="E510" t="n">
        <v>13.37766666666667</v>
      </c>
    </row>
    <row r="511">
      <c r="A511" t="inlineStr">
        <is>
          <t>300243</t>
        </is>
      </c>
      <c r="B511" t="n">
        <v>0.001284997658190593</v>
      </c>
      <c r="C511" t="n">
        <v>19.64285714285714</v>
      </c>
      <c r="D511" t="n">
        <v>13.54866666666667</v>
      </c>
      <c r="E511" t="n">
        <v>3.954555555555555</v>
      </c>
    </row>
    <row r="512">
      <c r="A512" t="inlineStr">
        <is>
          <t>002920</t>
        </is>
      </c>
      <c r="B512" t="n">
        <v>0.004541681582365395</v>
      </c>
      <c r="C512" t="n">
        <v>19.61387800783436</v>
      </c>
      <c r="D512" t="n">
        <v>72.44877777777778</v>
      </c>
      <c r="E512" t="n">
        <v>2.997666666666667</v>
      </c>
    </row>
    <row r="513">
      <c r="A513" t="inlineStr">
        <is>
          <t>300005</t>
        </is>
      </c>
      <c r="B513" t="n">
        <v>0.0007645055252482864</v>
      </c>
      <c r="C513" t="n">
        <v>19.59706959706959</v>
      </c>
      <c r="D513" t="n">
        <v>6.354666666666666</v>
      </c>
      <c r="E513" t="n">
        <v>3.416888888888889</v>
      </c>
    </row>
    <row r="514">
      <c r="A514" t="inlineStr">
        <is>
          <t>603225</t>
        </is>
      </c>
      <c r="B514" t="n">
        <v>0.001214052384901689</v>
      </c>
      <c r="C514" t="n">
        <v>19.56896551724137</v>
      </c>
      <c r="D514" t="n">
        <v>11.56633333333333</v>
      </c>
      <c r="E514" t="n">
        <v>0.4531111111111111</v>
      </c>
    </row>
    <row r="515">
      <c r="A515" t="inlineStr">
        <is>
          <t>603920</t>
        </is>
      </c>
      <c r="B515" t="n">
        <v>0.004984799643114456</v>
      </c>
      <c r="C515" t="n">
        <v>19.46865919468659</v>
      </c>
      <c r="D515" t="n">
        <v>26.99777777777778</v>
      </c>
      <c r="E515" t="n">
        <v>1.159444444444444</v>
      </c>
    </row>
    <row r="516">
      <c r="A516" t="inlineStr">
        <is>
          <t>002821</t>
        </is>
      </c>
      <c r="B516" t="n">
        <v>0.01244406125676579</v>
      </c>
      <c r="C516" t="n">
        <v>19.30639541868569</v>
      </c>
      <c r="D516" t="n">
        <v>267.2258888888888</v>
      </c>
      <c r="E516" t="n">
        <v>1.015333333333333</v>
      </c>
    </row>
    <row r="517">
      <c r="A517" t="inlineStr">
        <is>
          <t>002993</t>
        </is>
      </c>
      <c r="B517" t="n">
        <v>0.01521861652359702</v>
      </c>
      <c r="C517" t="n">
        <v>19.28710075877888</v>
      </c>
      <c r="D517" t="n">
        <v>83.392</v>
      </c>
      <c r="E517" t="n">
        <v>14.11811111111111</v>
      </c>
    </row>
    <row r="518">
      <c r="A518" t="inlineStr">
        <is>
          <t>300403</t>
        </is>
      </c>
      <c r="B518" t="n">
        <v>0.001284104297212841</v>
      </c>
      <c r="C518" t="n">
        <v>19.23076923076923</v>
      </c>
      <c r="D518" t="n">
        <v>7.088111111111113</v>
      </c>
      <c r="E518" t="n">
        <v>7.296444444444444</v>
      </c>
    </row>
    <row r="519">
      <c r="A519" t="inlineStr">
        <is>
          <t>600406</t>
        </is>
      </c>
      <c r="B519" t="n">
        <v>0.001816759568522831</v>
      </c>
      <c r="C519" t="n">
        <v>19.20500223313979</v>
      </c>
      <c r="D519" t="n">
        <v>22.34388888888889</v>
      </c>
      <c r="E519" t="n">
        <v>0.6142222222222222</v>
      </c>
    </row>
    <row r="520">
      <c r="A520" t="inlineStr">
        <is>
          <t>600519</t>
        </is>
      </c>
      <c r="B520" t="n">
        <v>0.03566938681191185</v>
      </c>
      <c r="C520" t="n">
        <v>19.1527446300716</v>
      </c>
      <c r="D520" t="n">
        <v>1748.668222222222</v>
      </c>
      <c r="E520" t="n">
        <v>0.2054444444444444</v>
      </c>
    </row>
    <row r="521">
      <c r="A521" t="inlineStr">
        <is>
          <t>300667</t>
        </is>
      </c>
      <c r="B521" t="n">
        <v>0.003182189583859591</v>
      </c>
      <c r="C521" t="n">
        <v>19.14206642066421</v>
      </c>
      <c r="D521" t="n">
        <v>26.66877777777777</v>
      </c>
      <c r="E521" t="n">
        <v>6.897777777777777</v>
      </c>
    </row>
    <row r="522">
      <c r="A522" t="inlineStr">
        <is>
          <t>600983</t>
        </is>
      </c>
      <c r="B522" t="n">
        <v>0.001197605113447167</v>
      </c>
      <c r="C522" t="n">
        <v>19.03881700554528</v>
      </c>
      <c r="D522" t="n">
        <v>7.188555555555554</v>
      </c>
      <c r="E522" t="n">
        <v>2.724777777777778</v>
      </c>
    </row>
    <row r="523">
      <c r="A523" t="inlineStr">
        <is>
          <t>002723</t>
        </is>
      </c>
      <c r="B523" t="n">
        <v>0.0007341302451144962</v>
      </c>
      <c r="C523" t="n">
        <v>18.92361111111111</v>
      </c>
      <c r="D523" t="n">
        <v>12.46633333333333</v>
      </c>
      <c r="E523" t="n">
        <v>1.932222222222222</v>
      </c>
    </row>
    <row r="524">
      <c r="A524" t="inlineStr">
        <is>
          <t>688686</t>
        </is>
      </c>
      <c r="B524" t="n">
        <v>0.0196773891464157</v>
      </c>
      <c r="C524" t="n">
        <v>18.91143911439115</v>
      </c>
      <c r="D524" t="n">
        <v>237.3</v>
      </c>
      <c r="E524" t="n">
        <v>56.15</v>
      </c>
    </row>
    <row r="525">
      <c r="A525" t="inlineStr">
        <is>
          <t>300413</t>
        </is>
      </c>
      <c r="B525" t="n">
        <v>0.00342769265078864</v>
      </c>
      <c r="C525" t="n">
        <v>18.89070146818923</v>
      </c>
      <c r="D525" t="n">
        <v>69.62888888888889</v>
      </c>
      <c r="E525" t="n">
        <v>0.888</v>
      </c>
    </row>
    <row r="526">
      <c r="A526" t="inlineStr">
        <is>
          <t>601601</t>
        </is>
      </c>
      <c r="B526" t="n">
        <v>0.002510149917037621</v>
      </c>
      <c r="C526" t="n">
        <v>18.84102881933685</v>
      </c>
      <c r="D526" t="n">
        <v>33.78</v>
      </c>
      <c r="E526" t="n">
        <v>0.579</v>
      </c>
    </row>
    <row r="527">
      <c r="A527" t="inlineStr">
        <is>
          <t>002529</t>
        </is>
      </c>
      <c r="B527" t="n">
        <v>0.0003947316000173572</v>
      </c>
      <c r="C527" t="n">
        <v>18.79936808846761</v>
      </c>
      <c r="D527" t="n">
        <v>6.037888888888888</v>
      </c>
      <c r="E527" t="n">
        <v>1.182222222222222</v>
      </c>
    </row>
    <row r="528">
      <c r="A528" t="inlineStr">
        <is>
          <t>300600</t>
        </is>
      </c>
      <c r="B528" t="n">
        <v>0.004913286533795232</v>
      </c>
      <c r="C528" t="n">
        <v>18.73563218390806</v>
      </c>
      <c r="D528" t="n">
        <v>19.34644444444444</v>
      </c>
      <c r="E528" t="n">
        <v>3.359555555555555</v>
      </c>
    </row>
    <row r="529">
      <c r="A529" t="inlineStr">
        <is>
          <t>603915</t>
        </is>
      </c>
      <c r="B529" t="n">
        <v>0.001963751853165579</v>
      </c>
      <c r="C529" t="n">
        <v>18.72187218721873</v>
      </c>
      <c r="D529" t="n">
        <v>24.95544444444444</v>
      </c>
      <c r="E529" t="n">
        <v>3.625888888888889</v>
      </c>
    </row>
    <row r="530">
      <c r="A530" t="inlineStr">
        <is>
          <t>002068</t>
        </is>
      </c>
      <c r="B530" t="n">
        <v>0.0008451970943234383</v>
      </c>
      <c r="C530" t="n">
        <v>18.70229007633586</v>
      </c>
      <c r="D530" t="n">
        <v>5.731555555555556</v>
      </c>
      <c r="E530" t="n">
        <v>2.623555555555555</v>
      </c>
    </row>
    <row r="531">
      <c r="A531" t="inlineStr">
        <is>
          <t>000922</t>
        </is>
      </c>
      <c r="B531" t="n">
        <v>0.0005389855613728725</v>
      </c>
      <c r="C531" t="n">
        <v>18.69918699186992</v>
      </c>
      <c r="D531" t="n">
        <v>7.680111111111111</v>
      </c>
      <c r="E531" t="n">
        <v>1.810222222222222</v>
      </c>
    </row>
    <row r="532">
      <c r="A532" t="inlineStr">
        <is>
          <t>600754</t>
        </is>
      </c>
      <c r="B532" t="n">
        <v>0.006481337961815562</v>
      </c>
      <c r="C532" t="n">
        <v>18.64327485380117</v>
      </c>
      <c r="D532" t="n">
        <v>45.72866666666667</v>
      </c>
      <c r="E532" t="n">
        <v>0.6691111111111111</v>
      </c>
    </row>
    <row r="533">
      <c r="A533" t="inlineStr">
        <is>
          <t>300249</t>
        </is>
      </c>
      <c r="B533" t="n">
        <v>0.0002297026137968463</v>
      </c>
      <c r="C533" t="n">
        <v>18.59374999999999</v>
      </c>
      <c r="D533" t="n">
        <v>7.345111111111112</v>
      </c>
      <c r="E533" t="n">
        <v>5.349111111111111</v>
      </c>
    </row>
    <row r="534">
      <c r="A534" t="inlineStr">
        <is>
          <t>300239</t>
        </is>
      </c>
      <c r="B534" t="n">
        <v>0.0007742759407117348</v>
      </c>
      <c r="C534" t="n">
        <v>18.56287425149701</v>
      </c>
      <c r="D534" t="n">
        <v>6.545222222222223</v>
      </c>
      <c r="E534" t="n">
        <v>6.193111111111111</v>
      </c>
    </row>
    <row r="535">
      <c r="A535" t="inlineStr">
        <is>
          <t>603113</t>
        </is>
      </c>
      <c r="B535" t="n">
        <v>0.001454866523098852</v>
      </c>
      <c r="C535" t="n">
        <v>18.55439642324887</v>
      </c>
      <c r="D535" t="n">
        <v>13.56188888888889</v>
      </c>
      <c r="E535" t="n">
        <v>1.640111111111111</v>
      </c>
    </row>
    <row r="536">
      <c r="A536" t="inlineStr">
        <is>
          <t>002414</t>
        </is>
      </c>
      <c r="B536" t="n">
        <v>0.001569067530211302</v>
      </c>
      <c r="C536" t="n">
        <v>18.53448275862071</v>
      </c>
      <c r="D536" t="n">
        <v>37.251</v>
      </c>
      <c r="E536" t="n">
        <v>0.9573333333333335</v>
      </c>
    </row>
    <row r="537">
      <c r="A537" t="inlineStr">
        <is>
          <t>000593</t>
        </is>
      </c>
      <c r="B537" t="n">
        <v>0.0003512829659205503</v>
      </c>
      <c r="C537" t="n">
        <v>18.40148698884758</v>
      </c>
      <c r="D537" t="n">
        <v>5.491444444444444</v>
      </c>
      <c r="E537" t="n">
        <v>3.552777777777777</v>
      </c>
    </row>
    <row r="538">
      <c r="A538" t="inlineStr">
        <is>
          <t>300375</t>
        </is>
      </c>
      <c r="B538" t="n">
        <v>0.0005790232567292905</v>
      </c>
      <c r="C538" t="n">
        <v>18.39080459770117</v>
      </c>
      <c r="D538" t="n">
        <v>5.506555555555555</v>
      </c>
      <c r="E538" t="n">
        <v>11.71033333333333</v>
      </c>
    </row>
    <row r="539">
      <c r="A539" t="inlineStr">
        <is>
          <t>603906</t>
        </is>
      </c>
      <c r="B539" t="n">
        <v>0.002143169317911334</v>
      </c>
      <c r="C539" t="n">
        <v>18.36167997223188</v>
      </c>
      <c r="D539" t="n">
        <v>27.09755555555555</v>
      </c>
      <c r="E539" t="n">
        <v>1.785555555555556</v>
      </c>
    </row>
    <row r="540">
      <c r="A540" t="inlineStr">
        <is>
          <t>600319</t>
        </is>
      </c>
      <c r="B540" t="n">
        <v>8.31847660972992e-05</v>
      </c>
      <c r="C540" t="n">
        <v>18.20175438596492</v>
      </c>
      <c r="D540" t="n">
        <v>4.726444444444445</v>
      </c>
      <c r="E540" t="n">
        <v>0.3684444444444444</v>
      </c>
    </row>
    <row r="541">
      <c r="A541" t="inlineStr">
        <is>
          <t>002805</t>
        </is>
      </c>
      <c r="B541" t="n">
        <v>0.0005508689618029662</v>
      </c>
      <c r="C541" t="n">
        <v>18.17466561762391</v>
      </c>
      <c r="D541" t="n">
        <v>13.24444444444444</v>
      </c>
      <c r="E541" t="n">
        <v>5.474777777777778</v>
      </c>
    </row>
    <row r="542">
      <c r="A542" t="inlineStr">
        <is>
          <t>600985</t>
        </is>
      </c>
      <c r="B542" t="n">
        <v>0.000499175289539712</v>
      </c>
      <c r="C542" t="n">
        <v>18.1357649442756</v>
      </c>
      <c r="D542" t="n">
        <v>10.59922222222222</v>
      </c>
      <c r="E542" t="n">
        <v>1.919777777777778</v>
      </c>
    </row>
    <row r="543">
      <c r="A543" t="inlineStr">
        <is>
          <t>300318</t>
        </is>
      </c>
      <c r="B543" t="n">
        <v>0.006703216722312021</v>
      </c>
      <c r="C543" t="n">
        <v>18.11023622047243</v>
      </c>
      <c r="D543" t="n">
        <v>14.60355555555556</v>
      </c>
      <c r="E543" t="n">
        <v>6.517000000000001</v>
      </c>
    </row>
    <row r="544">
      <c r="A544" t="inlineStr">
        <is>
          <t>688188</t>
        </is>
      </c>
      <c r="B544" t="n">
        <v>0.0282783999901893</v>
      </c>
      <c r="C544" t="n">
        <v>18.01100296233602</v>
      </c>
      <c r="D544" t="n">
        <v>252.2372222222222</v>
      </c>
      <c r="E544" t="n">
        <v>2.523444444444445</v>
      </c>
    </row>
    <row r="545">
      <c r="A545" t="inlineStr">
        <is>
          <t>688111</t>
        </is>
      </c>
      <c r="B545" t="n">
        <v>0.01952357440182973</v>
      </c>
      <c r="C545" t="n">
        <v>17.97752808988764</v>
      </c>
      <c r="D545" t="n">
        <v>333.2616666666667</v>
      </c>
      <c r="E545" t="n">
        <v>1.792555555555555</v>
      </c>
    </row>
    <row r="546">
      <c r="A546" t="inlineStr">
        <is>
          <t>300444</t>
        </is>
      </c>
      <c r="B546" t="n">
        <v>0.00133464589517659</v>
      </c>
      <c r="C546" t="n">
        <v>17.92656587473003</v>
      </c>
      <c r="D546" t="n">
        <v>6.120555555555556</v>
      </c>
      <c r="E546" t="n">
        <v>12.06</v>
      </c>
    </row>
    <row r="547">
      <c r="A547" t="inlineStr">
        <is>
          <t>002378</t>
        </is>
      </c>
      <c r="B547" t="n">
        <v>0.0003482792948074508</v>
      </c>
      <c r="C547" t="n">
        <v>17.82178217821784</v>
      </c>
      <c r="D547" t="n">
        <v>5.305111111111112</v>
      </c>
      <c r="E547" t="n">
        <v>2.311444444444445</v>
      </c>
    </row>
    <row r="548">
      <c r="A548" t="inlineStr">
        <is>
          <t>600497</t>
        </is>
      </c>
      <c r="B548" t="n">
        <v>0.0004048138708171528</v>
      </c>
      <c r="C548" t="n">
        <v>17.8147268408551</v>
      </c>
      <c r="D548" t="n">
        <v>4.243111111111111</v>
      </c>
      <c r="E548" t="n">
        <v>1.317777777777777</v>
      </c>
    </row>
    <row r="549">
      <c r="A549" t="inlineStr">
        <is>
          <t>002129</t>
        </is>
      </c>
      <c r="B549" t="n">
        <v>0.001082993352544109</v>
      </c>
      <c r="C549" t="n">
        <v>17.81305114638447</v>
      </c>
      <c r="D549" t="n">
        <v>23.2951111111111</v>
      </c>
      <c r="E549" t="n">
        <v>2.090777777777778</v>
      </c>
    </row>
    <row r="550">
      <c r="A550" t="inlineStr">
        <is>
          <t>603161</t>
        </is>
      </c>
      <c r="B550" t="n">
        <v>0.001456364647373419</v>
      </c>
      <c r="C550" t="n">
        <v>17.79141104294477</v>
      </c>
      <c r="D550" t="n">
        <v>16.68622222222222</v>
      </c>
      <c r="E550" t="n">
        <v>6.54388888888889</v>
      </c>
    </row>
    <row r="551">
      <c r="A551" t="inlineStr">
        <is>
          <t>002210</t>
        </is>
      </c>
      <c r="B551" t="n">
        <v>0.0001287733027955273</v>
      </c>
      <c r="C551" t="n">
        <v>17.77777777777778</v>
      </c>
      <c r="D551" t="n">
        <v>2.206444444444445</v>
      </c>
      <c r="E551" t="n">
        <v>1.295222222222222</v>
      </c>
    </row>
    <row r="552">
      <c r="A552" t="inlineStr">
        <is>
          <t>601101</t>
        </is>
      </c>
      <c r="B552" t="n">
        <v>0.0002022756758862252</v>
      </c>
      <c r="C552" t="n">
        <v>17.70573566084788</v>
      </c>
      <c r="D552" t="n">
        <v>4.120333333333333</v>
      </c>
      <c r="E552" t="n">
        <v>1.005111111111111</v>
      </c>
    </row>
    <row r="553">
      <c r="A553" t="inlineStr">
        <is>
          <t>002726</t>
        </is>
      </c>
      <c r="B553" t="n">
        <v>0.001588139889085798</v>
      </c>
      <c r="C553" t="n">
        <v>17.67241379310345</v>
      </c>
      <c r="D553" t="n">
        <v>12.11455555555555</v>
      </c>
      <c r="E553" t="n">
        <v>2.204222222222222</v>
      </c>
    </row>
    <row r="554">
      <c r="A554" t="inlineStr">
        <is>
          <t>600970</t>
        </is>
      </c>
      <c r="B554" t="n">
        <v>0.0003526021885155349</v>
      </c>
      <c r="C554" t="n">
        <v>17.66666666666665</v>
      </c>
      <c r="D554" t="n">
        <v>6.804444444444446</v>
      </c>
      <c r="E554" t="n">
        <v>1.796444444444445</v>
      </c>
    </row>
    <row r="555">
      <c r="A555" t="inlineStr">
        <is>
          <t>603466</t>
        </is>
      </c>
      <c r="B555" t="n">
        <v>0.002460311095341877</v>
      </c>
      <c r="C555" t="n">
        <v>17.59590792838874</v>
      </c>
      <c r="D555" t="n">
        <v>22.37344444444444</v>
      </c>
      <c r="E555" t="n">
        <v>3.132666666666667</v>
      </c>
    </row>
    <row r="556">
      <c r="A556" t="inlineStr">
        <is>
          <t>300647</t>
        </is>
      </c>
      <c r="B556" t="n">
        <v>0.002115675795272046</v>
      </c>
      <c r="C556" t="n">
        <v>17.54221388367729</v>
      </c>
      <c r="D556" t="n">
        <v>12.94533333333334</v>
      </c>
      <c r="E556" t="n">
        <v>12.05655555555556</v>
      </c>
    </row>
    <row r="557">
      <c r="A557" t="inlineStr">
        <is>
          <t>300699</t>
        </is>
      </c>
      <c r="B557" t="n">
        <v>0.004621640991830957</v>
      </c>
      <c r="C557" t="n">
        <v>17.49411910362759</v>
      </c>
      <c r="D557" t="n">
        <v>75.27666666666667</v>
      </c>
      <c r="E557" t="n">
        <v>0.9883333333333332</v>
      </c>
    </row>
    <row r="558">
      <c r="A558" t="inlineStr">
        <is>
          <t>603536</t>
        </is>
      </c>
      <c r="B558" t="n">
        <v>0.00217499335794947</v>
      </c>
      <c r="C558" t="n">
        <v>17.42522756827047</v>
      </c>
      <c r="D558" t="n">
        <v>19.36677777777778</v>
      </c>
      <c r="E558" t="n">
        <v>2.901333333333334</v>
      </c>
    </row>
    <row r="559">
      <c r="A559" t="inlineStr">
        <is>
          <t>603680</t>
        </is>
      </c>
      <c r="B559" t="n">
        <v>0.001067355571106446</v>
      </c>
      <c r="C559" t="n">
        <v>17.33547351524878</v>
      </c>
      <c r="D559" t="n">
        <v>11.90833333333333</v>
      </c>
      <c r="E559" t="n">
        <v>0.6349999999999999</v>
      </c>
    </row>
    <row r="560">
      <c r="A560" t="inlineStr">
        <is>
          <t>002008</t>
        </is>
      </c>
      <c r="B560" t="n">
        <v>0.002854035531466426</v>
      </c>
      <c r="C560" t="n">
        <v>17.29484095161724</v>
      </c>
      <c r="D560" t="n">
        <v>38.15277777777778</v>
      </c>
      <c r="E560" t="n">
        <v>2.162999999999999</v>
      </c>
    </row>
    <row r="561">
      <c r="A561" t="inlineStr">
        <is>
          <t>300829</t>
        </is>
      </c>
      <c r="B561" t="n">
        <v>0.01117432576654411</v>
      </c>
      <c r="C561" t="n">
        <v>17.25443786982248</v>
      </c>
      <c r="D561" t="n">
        <v>94.13255555555556</v>
      </c>
      <c r="E561" t="n">
        <v>6.845</v>
      </c>
    </row>
    <row r="562">
      <c r="A562" t="inlineStr">
        <is>
          <t>002455</t>
        </is>
      </c>
      <c r="B562" t="n">
        <v>0.0001811632791203219</v>
      </c>
      <c r="C562" t="n">
        <v>17.24137931034484</v>
      </c>
      <c r="D562" t="n">
        <v>5.366222222222222</v>
      </c>
      <c r="E562" t="n">
        <v>3.165666666666668</v>
      </c>
    </row>
    <row r="563">
      <c r="A563" t="inlineStr">
        <is>
          <t>300392</t>
        </is>
      </c>
      <c r="B563" t="n">
        <v>0.001469973459344114</v>
      </c>
      <c r="C563" t="n">
        <v>17.18582169709988</v>
      </c>
      <c r="D563" t="n">
        <v>10.52711111111111</v>
      </c>
      <c r="E563" t="n">
        <v>3.862</v>
      </c>
    </row>
    <row r="564">
      <c r="A564" t="inlineStr">
        <is>
          <t>603317</t>
        </is>
      </c>
      <c r="B564" t="n">
        <v>0.003518739358637313</v>
      </c>
      <c r="C564" t="n">
        <v>17.17481231806344</v>
      </c>
      <c r="D564" t="n">
        <v>66.63666666666667</v>
      </c>
      <c r="E564" t="n">
        <v>2.728333333333333</v>
      </c>
    </row>
    <row r="565">
      <c r="A565" t="inlineStr">
        <is>
          <t>300117</t>
        </is>
      </c>
      <c r="B565" t="n">
        <v>0.0008370845131718015</v>
      </c>
      <c r="C565" t="n">
        <v>17.15116279069768</v>
      </c>
      <c r="D565" t="n">
        <v>4.368666666666667</v>
      </c>
      <c r="E565" t="n">
        <v>6.179444444444446</v>
      </c>
    </row>
    <row r="566">
      <c r="A566" t="inlineStr">
        <is>
          <t>600348</t>
        </is>
      </c>
      <c r="B566" t="n">
        <v>0.0002486804603702979</v>
      </c>
      <c r="C566" t="n">
        <v>17.14285714285715</v>
      </c>
      <c r="D566" t="n">
        <v>5.106999999999999</v>
      </c>
      <c r="E566" t="n">
        <v>1.159333333333333</v>
      </c>
    </row>
    <row r="567">
      <c r="A567" t="inlineStr">
        <is>
          <t>300470</t>
        </is>
      </c>
      <c r="B567" t="n">
        <v>0.001192292408269876</v>
      </c>
      <c r="C567" t="n">
        <v>17.11689587426326</v>
      </c>
      <c r="D567" t="n">
        <v>43.73033333333333</v>
      </c>
      <c r="E567" t="n">
        <v>1.275777777777778</v>
      </c>
    </row>
    <row r="568">
      <c r="A568" t="inlineStr">
        <is>
          <t>300283</t>
        </is>
      </c>
      <c r="B568" t="n">
        <v>0.001306858558965858</v>
      </c>
      <c r="C568" t="n">
        <v>17.11340206185568</v>
      </c>
      <c r="D568" t="n">
        <v>6.635666666666667</v>
      </c>
      <c r="E568" t="n">
        <v>11.94677777777778</v>
      </c>
    </row>
    <row r="569">
      <c r="A569" t="inlineStr">
        <is>
          <t>601918</t>
        </is>
      </c>
      <c r="B569" t="n">
        <v>0.0001598222075286295</v>
      </c>
      <c r="C569" t="n">
        <v>17.10037174721188</v>
      </c>
      <c r="D569" t="n">
        <v>2.688666666666667</v>
      </c>
      <c r="E569" t="n">
        <v>1.432777777777778</v>
      </c>
    </row>
    <row r="570">
      <c r="A570" t="inlineStr">
        <is>
          <t>002524</t>
        </is>
      </c>
      <c r="B570" t="n">
        <v>0.002743543250429964</v>
      </c>
      <c r="C570" t="n">
        <v>17.06910907577019</v>
      </c>
      <c r="D570" t="n">
        <v>13.29344444444444</v>
      </c>
      <c r="E570" t="n">
        <v>5.505111111111112</v>
      </c>
    </row>
    <row r="571">
      <c r="A571" t="inlineStr">
        <is>
          <t>300680</t>
        </is>
      </c>
      <c r="B571" t="n">
        <v>0.002417186842425468</v>
      </c>
      <c r="C571" t="n">
        <v>17.05801104972375</v>
      </c>
      <c r="D571" t="n">
        <v>28.11622222222222</v>
      </c>
      <c r="E571" t="n">
        <v>4.553222222222223</v>
      </c>
    </row>
    <row r="572">
      <c r="A572" t="inlineStr">
        <is>
          <t>601566</t>
        </is>
      </c>
      <c r="B572" t="n">
        <v>0.000828042180443783</v>
      </c>
      <c r="C572" t="n">
        <v>17.03239289446186</v>
      </c>
      <c r="D572" t="n">
        <v>11.68355555555556</v>
      </c>
      <c r="E572" t="n">
        <v>0.8292222222222222</v>
      </c>
    </row>
    <row r="573">
      <c r="A573" t="inlineStr">
        <is>
          <t>600392</t>
        </is>
      </c>
      <c r="B573" t="n">
        <v>0.0008515459130777695</v>
      </c>
      <c r="C573" t="n">
        <v>17.02668360864041</v>
      </c>
      <c r="D573" t="n">
        <v>7.764</v>
      </c>
      <c r="E573" t="n">
        <v>2.350333333333334</v>
      </c>
    </row>
    <row r="574">
      <c r="A574" t="inlineStr">
        <is>
          <t>603416</t>
        </is>
      </c>
      <c r="B574" t="n">
        <v>0.008276449514045549</v>
      </c>
      <c r="C574" t="n">
        <v>16.70886075949367</v>
      </c>
      <c r="D574" t="n">
        <v>87.425</v>
      </c>
      <c r="E574" t="n">
        <v>1.870333333333333</v>
      </c>
    </row>
    <row r="575">
      <c r="A575" t="inlineStr">
        <is>
          <t>603629</t>
        </is>
      </c>
      <c r="B575" t="n">
        <v>0.004724057731112419</v>
      </c>
      <c r="C575" t="n">
        <v>16.6245943021998</v>
      </c>
      <c r="D575" t="n">
        <v>30.46411111111111</v>
      </c>
      <c r="E575" t="n">
        <v>8.885222222222222</v>
      </c>
    </row>
    <row r="576">
      <c r="A576" t="inlineStr">
        <is>
          <t>002706</t>
        </is>
      </c>
      <c r="B576" t="n">
        <v>0.001076496282807648</v>
      </c>
      <c r="C576" t="n">
        <v>16.45817044566067</v>
      </c>
      <c r="D576" t="n">
        <v>26.15622222222222</v>
      </c>
      <c r="E576" t="n">
        <v>0.8828888888888888</v>
      </c>
    </row>
    <row r="577">
      <c r="A577" t="inlineStr">
        <is>
          <t>603330</t>
        </is>
      </c>
      <c r="B577" t="n">
        <v>0.002662739396634885</v>
      </c>
      <c r="C577" t="n">
        <v>16.42363775901765</v>
      </c>
      <c r="D577" t="n">
        <v>28.16544444444444</v>
      </c>
      <c r="E577" t="n">
        <v>1.732555555555555</v>
      </c>
    </row>
    <row r="578">
      <c r="A578" t="inlineStr">
        <is>
          <t>002472</t>
        </is>
      </c>
      <c r="B578" t="n">
        <v>0.0002217090457862746</v>
      </c>
      <c r="C578" t="n">
        <v>16.23277182235834</v>
      </c>
      <c r="D578" t="n">
        <v>6.913555555555556</v>
      </c>
      <c r="E578" t="n">
        <v>1.551555555555555</v>
      </c>
    </row>
    <row r="579">
      <c r="A579" t="inlineStr">
        <is>
          <t>000703</t>
        </is>
      </c>
      <c r="B579" t="n">
        <v>0.0006459650597400717</v>
      </c>
      <c r="C579" t="n">
        <v>16.08775137111518</v>
      </c>
      <c r="D579" t="n">
        <v>12.14222222222222</v>
      </c>
      <c r="E579" t="n">
        <v>1.065888888888889</v>
      </c>
    </row>
    <row r="580">
      <c r="A580" t="inlineStr">
        <is>
          <t>000960</t>
        </is>
      </c>
      <c r="B580" t="n">
        <v>0.0006613398527343836</v>
      </c>
      <c r="C580" t="n">
        <v>16.08040201005028</v>
      </c>
      <c r="D580" t="n">
        <v>9.972555555555557</v>
      </c>
      <c r="E580" t="n">
        <v>1.169555555555556</v>
      </c>
    </row>
    <row r="581">
      <c r="A581" t="inlineStr">
        <is>
          <t>688516</t>
        </is>
      </c>
      <c r="B581" t="n">
        <v>0.003642063926220052</v>
      </c>
      <c r="C581" t="n">
        <v>16.02870813397128</v>
      </c>
      <c r="D581" t="n">
        <v>76.98033333333333</v>
      </c>
      <c r="E581" t="n">
        <v>4.516666666666667</v>
      </c>
    </row>
    <row r="582">
      <c r="A582" t="inlineStr">
        <is>
          <t>002003</t>
        </is>
      </c>
      <c r="B582" t="n">
        <v>0.0004340959317840852</v>
      </c>
      <c r="C582" t="n">
        <v>16.0136286201022</v>
      </c>
      <c r="D582" t="n">
        <v>6.741444444444444</v>
      </c>
      <c r="E582" t="n">
        <v>1.274777777777778</v>
      </c>
    </row>
    <row r="583">
      <c r="A583" t="inlineStr">
        <is>
          <t>000651</t>
        </is>
      </c>
      <c r="B583" t="n">
        <v>0.004684188267316259</v>
      </c>
      <c r="C583" t="n">
        <v>16.00885282183695</v>
      </c>
      <c r="D583" t="n">
        <v>59.97222222222222</v>
      </c>
      <c r="E583" t="n">
        <v>0.7476666666666667</v>
      </c>
    </row>
    <row r="584">
      <c r="A584" t="inlineStr">
        <is>
          <t>600549</t>
        </is>
      </c>
      <c r="B584" t="n">
        <v>0.000911529276593755</v>
      </c>
      <c r="C584" t="n">
        <v>15.95672751859365</v>
      </c>
      <c r="D584" t="n">
        <v>14.78533333333333</v>
      </c>
      <c r="E584" t="n">
        <v>1.627444444444444</v>
      </c>
    </row>
    <row r="585">
      <c r="A585" t="inlineStr">
        <is>
          <t>600303</t>
        </is>
      </c>
      <c r="B585" t="n">
        <v>0.000407329036211544</v>
      </c>
      <c r="C585" t="n">
        <v>15.87301587301588</v>
      </c>
      <c r="D585" t="n">
        <v>4.333777777777778</v>
      </c>
      <c r="E585" t="n">
        <v>6.414777777777778</v>
      </c>
    </row>
    <row r="586">
      <c r="A586" t="inlineStr">
        <is>
          <t>002132</t>
        </is>
      </c>
      <c r="B586" t="n">
        <v>0.0008809608872460756</v>
      </c>
      <c r="C586" t="n">
        <v>15.86206896551725</v>
      </c>
      <c r="D586" t="n">
        <v>3.460222222222222</v>
      </c>
      <c r="E586" t="n">
        <v>6.126777777777777</v>
      </c>
    </row>
    <row r="587">
      <c r="A587" t="inlineStr">
        <is>
          <t>603127</t>
        </is>
      </c>
      <c r="B587" t="n">
        <v>0.004101827153506037</v>
      </c>
      <c r="C587" t="n">
        <v>15.69673081381868</v>
      </c>
      <c r="D587" t="n">
        <v>98.15277777777777</v>
      </c>
      <c r="E587" t="n">
        <v>1.012555555555556</v>
      </c>
    </row>
    <row r="588">
      <c r="A588" t="inlineStr">
        <is>
          <t>600306</t>
        </is>
      </c>
      <c r="B588" t="n">
        <v>0.0006895325223216128</v>
      </c>
      <c r="C588" t="n">
        <v>15.68181818181817</v>
      </c>
      <c r="D588" t="n">
        <v>4.818111111111111</v>
      </c>
      <c r="E588" t="n">
        <v>0.9131111111111112</v>
      </c>
    </row>
    <row r="589">
      <c r="A589" t="inlineStr">
        <is>
          <t>000957</t>
        </is>
      </c>
      <c r="B589" t="n">
        <v>0.0005216254258604393</v>
      </c>
      <c r="C589" t="n">
        <v>15.66265060240966</v>
      </c>
      <c r="D589" t="n">
        <v>7.823666666666667</v>
      </c>
      <c r="E589" t="n">
        <v>3.522555555555556</v>
      </c>
    </row>
    <row r="590">
      <c r="A590" t="inlineStr">
        <is>
          <t>601008</t>
        </is>
      </c>
      <c r="B590" t="n">
        <v>0.0004174010783729434</v>
      </c>
      <c r="C590" t="n">
        <v>15.54959785522787</v>
      </c>
      <c r="D590" t="n">
        <v>3.714888888888888</v>
      </c>
      <c r="E590" t="n">
        <v>2.367444444444445</v>
      </c>
    </row>
    <row r="591">
      <c r="A591" t="inlineStr">
        <is>
          <t>600151</t>
        </is>
      </c>
      <c r="B591" t="n">
        <v>0.0003971957600582987</v>
      </c>
      <c r="C591" t="n">
        <v>15.5388471177945</v>
      </c>
      <c r="D591" t="n">
        <v>7.687555555555556</v>
      </c>
      <c r="E591" t="n">
        <v>2.934333333333333</v>
      </c>
    </row>
    <row r="592">
      <c r="A592" t="inlineStr">
        <is>
          <t>600160</t>
        </is>
      </c>
      <c r="B592" t="n">
        <v>0.0003857229757240944</v>
      </c>
      <c r="C592" t="n">
        <v>15.47116736990155</v>
      </c>
      <c r="D592" t="n">
        <v>7.283777777777779</v>
      </c>
      <c r="E592" t="n">
        <v>0.9195555555555556</v>
      </c>
    </row>
    <row r="593">
      <c r="A593" t="inlineStr">
        <is>
          <t>002841</t>
        </is>
      </c>
      <c r="B593" t="n">
        <v>0.00253918368477232</v>
      </c>
      <c r="C593" t="n">
        <v>15.45986284792256</v>
      </c>
      <c r="D593" t="n">
        <v>102.4391111111111</v>
      </c>
      <c r="E593" t="n">
        <v>0.2651111111111111</v>
      </c>
    </row>
    <row r="594">
      <c r="A594" t="inlineStr">
        <is>
          <t>002765</t>
        </is>
      </c>
      <c r="B594" t="n">
        <v>0.0005350576144872842</v>
      </c>
      <c r="C594" t="n">
        <v>15.4296875</v>
      </c>
      <c r="D594" t="n">
        <v>5.201666666666668</v>
      </c>
      <c r="E594" t="n">
        <v>5.62811111111111</v>
      </c>
    </row>
    <row r="595">
      <c r="A595" t="inlineStr">
        <is>
          <t>688298</t>
        </is>
      </c>
      <c r="B595" t="n">
        <v>0.02743235192405621</v>
      </c>
      <c r="C595" t="n">
        <v>15.28013582342955</v>
      </c>
      <c r="D595" t="n">
        <v>155.936</v>
      </c>
      <c r="E595" t="n">
        <v>6.518444444444444</v>
      </c>
    </row>
    <row r="596">
      <c r="A596" t="inlineStr">
        <is>
          <t>002092</t>
        </is>
      </c>
      <c r="B596" t="n">
        <v>0.0004138593235854426</v>
      </c>
      <c r="C596" t="n">
        <v>15.21335807050093</v>
      </c>
      <c r="D596" t="n">
        <v>5.544444444444443</v>
      </c>
      <c r="E596" t="n">
        <v>1.232333333333333</v>
      </c>
    </row>
    <row r="597">
      <c r="A597" t="inlineStr">
        <is>
          <t>601968</t>
        </is>
      </c>
      <c r="B597" t="n">
        <v>0.0003465087134123149</v>
      </c>
      <c r="C597" t="n">
        <v>15.1048951048951</v>
      </c>
      <c r="D597" t="n">
        <v>8.003444444444446</v>
      </c>
      <c r="E597" t="n">
        <v>0.9616666666666668</v>
      </c>
    </row>
    <row r="598">
      <c r="A598" t="inlineStr">
        <is>
          <t>603100</t>
        </is>
      </c>
      <c r="B598" t="n">
        <v>0.001455972878133803</v>
      </c>
      <c r="C598" t="n">
        <v>15.0670794633643</v>
      </c>
      <c r="D598" t="n">
        <v>11.03711111111111</v>
      </c>
      <c r="E598" t="n">
        <v>1.237</v>
      </c>
    </row>
    <row r="599">
      <c r="A599" t="inlineStr">
        <is>
          <t>600490</t>
        </is>
      </c>
      <c r="B599" t="n">
        <v>0.0002484091474024361</v>
      </c>
      <c r="C599" t="n">
        <v>15.03579952267302</v>
      </c>
      <c r="D599" t="n">
        <v>3.973333333333334</v>
      </c>
      <c r="E599" t="n">
        <v>1.892444444444444</v>
      </c>
    </row>
    <row r="600">
      <c r="A600" t="inlineStr">
        <is>
          <t>600753</t>
        </is>
      </c>
      <c r="B600" t="n">
        <v>0.002301752067974579</v>
      </c>
      <c r="C600" t="n">
        <v>15.02412129565818</v>
      </c>
      <c r="D600" t="n">
        <v>15.71022222222222</v>
      </c>
      <c r="E600" t="n">
        <v>1.788111111111111</v>
      </c>
    </row>
    <row r="601">
      <c r="A601" t="inlineStr">
        <is>
          <t>002114</t>
        </is>
      </c>
      <c r="B601" t="n">
        <v>0.0004526717828642105</v>
      </c>
      <c r="C601" t="n">
        <v>14.94252873563218</v>
      </c>
      <c r="D601" t="n">
        <v>6.636444444444446</v>
      </c>
      <c r="E601" t="n">
        <v>2.479222222222222</v>
      </c>
    </row>
    <row r="602">
      <c r="A602" t="inlineStr">
        <is>
          <t>600844</t>
        </is>
      </c>
      <c r="B602" t="n">
        <v>0.0007989112011621426</v>
      </c>
      <c r="C602" t="n">
        <v>14.92957746478874</v>
      </c>
      <c r="D602" t="n">
        <v>3.284222222222223</v>
      </c>
      <c r="E602" t="n">
        <v>2.999666666666667</v>
      </c>
    </row>
    <row r="603">
      <c r="A603" t="inlineStr">
        <is>
          <t>603979</t>
        </is>
      </c>
      <c r="B603" t="n">
        <v>0.0003239026319145528</v>
      </c>
      <c r="C603" t="n">
        <v>14.91760624457936</v>
      </c>
      <c r="D603" t="n">
        <v>11.75655555555555</v>
      </c>
      <c r="E603" t="n">
        <v>1.275111111111111</v>
      </c>
    </row>
    <row r="604">
      <c r="A604" t="inlineStr">
        <is>
          <t>000862</t>
        </is>
      </c>
      <c r="B604" t="n">
        <v>0.0002324099145739965</v>
      </c>
      <c r="C604" t="n">
        <v>14.89361702127658</v>
      </c>
      <c r="D604" t="n">
        <v>4.212888888888889</v>
      </c>
      <c r="E604" t="n">
        <v>4</v>
      </c>
    </row>
    <row r="605">
      <c r="A605" t="inlineStr">
        <is>
          <t>601600</t>
        </is>
      </c>
      <c r="B605" t="n">
        <v>0.0004830252156823556</v>
      </c>
      <c r="C605" t="n">
        <v>14.89361702127658</v>
      </c>
      <c r="D605" t="n">
        <v>3.335666666666667</v>
      </c>
      <c r="E605" t="n">
        <v>0.8715555555555555</v>
      </c>
    </row>
    <row r="606">
      <c r="A606" t="inlineStr">
        <is>
          <t>600295</t>
        </is>
      </c>
      <c r="B606" t="n">
        <v>0.0007690189659395809</v>
      </c>
      <c r="C606" t="n">
        <v>14.87603305785123</v>
      </c>
      <c r="D606" t="n">
        <v>9.603888888888887</v>
      </c>
      <c r="E606" t="n">
        <v>2.315333333333333</v>
      </c>
    </row>
    <row r="607">
      <c r="A607" t="inlineStr">
        <is>
          <t>000509</t>
        </is>
      </c>
      <c r="B607" t="n">
        <v>0.0002788461014362413</v>
      </c>
      <c r="C607" t="n">
        <v>14.76793248945147</v>
      </c>
      <c r="D607" t="n">
        <v>2.265</v>
      </c>
      <c r="E607" t="n">
        <v>0.8690000000000001</v>
      </c>
    </row>
    <row r="608">
      <c r="A608" t="inlineStr">
        <is>
          <t>600263</t>
        </is>
      </c>
      <c r="B608" t="n">
        <v>0.0001099058164116876</v>
      </c>
      <c r="C608" t="n">
        <v>14.73463687150838</v>
      </c>
      <c r="D608" t="n">
        <v>14.70466666666667</v>
      </c>
      <c r="E608" t="n">
        <v>0</v>
      </c>
    </row>
    <row r="609">
      <c r="A609" t="inlineStr">
        <is>
          <t>600152</t>
        </is>
      </c>
      <c r="B609" t="n">
        <v>0.0001894204041978016</v>
      </c>
      <c r="C609" t="n">
        <v>14.65256797583081</v>
      </c>
      <c r="D609" t="n">
        <v>6.686888888888889</v>
      </c>
      <c r="E609" t="n">
        <v>2.702444444444444</v>
      </c>
    </row>
    <row r="610">
      <c r="A610" t="inlineStr">
        <is>
          <t>002418</t>
        </is>
      </c>
      <c r="B610" t="n">
        <v>4.526874745126377e-05</v>
      </c>
      <c r="C610" t="n">
        <v>14.54545454545455</v>
      </c>
      <c r="D610" t="n">
        <v>1.890444444444445</v>
      </c>
      <c r="E610" t="n">
        <v>1.024222222222222</v>
      </c>
    </row>
    <row r="611">
      <c r="A611" t="inlineStr">
        <is>
          <t>600036</t>
        </is>
      </c>
      <c r="B611" t="n">
        <v>0.002641268340379132</v>
      </c>
      <c r="C611" t="n">
        <v>14.2970611596505</v>
      </c>
      <c r="D611" t="n">
        <v>41.01033333333334</v>
      </c>
      <c r="E611" t="n">
        <v>0.2582222222222222</v>
      </c>
    </row>
    <row r="612">
      <c r="A612" t="inlineStr">
        <is>
          <t>000748</t>
        </is>
      </c>
      <c r="B612" t="n">
        <v>0.0008575255496774357</v>
      </c>
      <c r="C612" t="n">
        <v>14.29375351716375</v>
      </c>
      <c r="D612" t="n">
        <v>20.22566666666667</v>
      </c>
      <c r="E612" t="n">
        <v>2.777777777777778</v>
      </c>
    </row>
    <row r="613">
      <c r="A613" t="inlineStr">
        <is>
          <t>002801</t>
        </is>
      </c>
      <c r="B613" t="n">
        <v>0.001080929428443805</v>
      </c>
      <c r="C613" t="n">
        <v>14.23076923076922</v>
      </c>
      <c r="D613" t="n">
        <v>32.98822222222222</v>
      </c>
      <c r="E613" t="n">
        <v>3.000222222222222</v>
      </c>
    </row>
    <row r="614">
      <c r="A614" t="inlineStr">
        <is>
          <t>002534</t>
        </is>
      </c>
      <c r="B614" t="n">
        <v>0.0003043580298720877</v>
      </c>
      <c r="C614" t="n">
        <v>14.21965317919076</v>
      </c>
      <c r="D614" t="n">
        <v>9.532</v>
      </c>
      <c r="E614" t="n">
        <v>0.5968888888888889</v>
      </c>
    </row>
    <row r="615">
      <c r="A615" t="inlineStr">
        <is>
          <t>000911</t>
        </is>
      </c>
      <c r="B615" t="n">
        <v>0.0003782424520406603</v>
      </c>
      <c r="C615" t="n">
        <v>14.10071942446043</v>
      </c>
      <c r="D615" t="n">
        <v>8.065888888888889</v>
      </c>
      <c r="E615" t="n">
        <v>2.766222222222223</v>
      </c>
    </row>
    <row r="616">
      <c r="A616" t="inlineStr">
        <is>
          <t>000738</t>
        </is>
      </c>
      <c r="B616" t="n">
        <v>0.0009307473459824522</v>
      </c>
      <c r="C616" t="n">
        <v>14.06603346901854</v>
      </c>
      <c r="D616" t="n">
        <v>20.25244444444445</v>
      </c>
      <c r="E616" t="n">
        <v>1.980666666666666</v>
      </c>
    </row>
    <row r="617">
      <c r="A617" t="inlineStr">
        <is>
          <t>000725</t>
        </is>
      </c>
      <c r="B617" t="n">
        <v>0.0001652618090380132</v>
      </c>
      <c r="C617" t="n">
        <v>14.0655105973025</v>
      </c>
      <c r="D617" t="n">
        <v>5.25611111111111</v>
      </c>
      <c r="E617" t="n">
        <v>2.425666666666666</v>
      </c>
    </row>
    <row r="618">
      <c r="A618" t="inlineStr">
        <is>
          <t>603227</t>
        </is>
      </c>
      <c r="B618" t="n">
        <v>0.0002134156211806768</v>
      </c>
      <c r="C618" t="n">
        <v>14.05895691609977</v>
      </c>
      <c r="D618" t="n">
        <v>4.386222222222223</v>
      </c>
      <c r="E618" t="n">
        <v>2.151777777777778</v>
      </c>
    </row>
    <row r="619">
      <c r="A619" t="inlineStr">
        <is>
          <t>002625</t>
        </is>
      </c>
      <c r="B619" t="n">
        <v>0.0007621997640118929</v>
      </c>
      <c r="C619" t="n">
        <v>13.86046511627907</v>
      </c>
      <c r="D619" t="n">
        <v>20.78177777777778</v>
      </c>
      <c r="E619" t="n">
        <v>2.732555555555556</v>
      </c>
    </row>
    <row r="620">
      <c r="A620" t="inlineStr">
        <is>
          <t>000630</t>
        </is>
      </c>
      <c r="B620" t="n">
        <v>0.0001301663536631672</v>
      </c>
      <c r="C620" t="n">
        <v>13.79310344827587</v>
      </c>
      <c r="D620" t="n">
        <v>2.406</v>
      </c>
      <c r="E620" t="n">
        <v>1.222333333333333</v>
      </c>
    </row>
    <row r="621">
      <c r="A621" t="inlineStr">
        <is>
          <t>000729</t>
        </is>
      </c>
      <c r="B621" t="n">
        <v>0.0003314102070954593</v>
      </c>
      <c r="C621" t="n">
        <v>13.77005347593583</v>
      </c>
      <c r="D621" t="n">
        <v>8.184333333333335</v>
      </c>
      <c r="E621" t="n">
        <v>1.438444444444444</v>
      </c>
    </row>
    <row r="622">
      <c r="A622" t="inlineStr">
        <is>
          <t>002249</t>
        </is>
      </c>
      <c r="B622" t="n">
        <v>0.0001613157565916925</v>
      </c>
      <c r="C622" t="n">
        <v>13.75921375921374</v>
      </c>
      <c r="D622" t="n">
        <v>4.138777777777777</v>
      </c>
      <c r="E622" t="n">
        <v>3.669555555555555</v>
      </c>
    </row>
    <row r="623">
      <c r="A623" t="inlineStr">
        <is>
          <t>600066</t>
        </is>
      </c>
      <c r="B623" t="n">
        <v>0.0008290548409364949</v>
      </c>
      <c r="C623" t="n">
        <v>13.73092926490984</v>
      </c>
      <c r="D623" t="n">
        <v>16.45144444444444</v>
      </c>
      <c r="E623" t="n">
        <v>0.7574444444444445</v>
      </c>
    </row>
    <row r="624">
      <c r="A624" t="inlineStr">
        <is>
          <t>603689</t>
        </is>
      </c>
      <c r="B624" t="n">
        <v>0.0003551530517873094</v>
      </c>
      <c r="C624" t="n">
        <v>13.72727272727272</v>
      </c>
      <c r="D624" t="n">
        <v>11.15377777777778</v>
      </c>
      <c r="E624" t="n">
        <v>1.229666666666666</v>
      </c>
    </row>
    <row r="625">
      <c r="A625" t="inlineStr">
        <is>
          <t>601088</t>
        </is>
      </c>
      <c r="B625" t="n">
        <v>0.0007407307046361722</v>
      </c>
      <c r="C625" t="n">
        <v>13.71681415929202</v>
      </c>
      <c r="D625" t="n">
        <v>17.27644444444445</v>
      </c>
      <c r="E625" t="n">
        <v>0.1937777777777778</v>
      </c>
    </row>
    <row r="626">
      <c r="A626" t="inlineStr">
        <is>
          <t>600738</t>
        </is>
      </c>
      <c r="B626" t="n">
        <v>0.001068372801274561</v>
      </c>
      <c r="C626" t="n">
        <v>13.64452423698383</v>
      </c>
      <c r="D626" t="n">
        <v>6.307666666666667</v>
      </c>
      <c r="E626" t="n">
        <v>1.487333333333333</v>
      </c>
    </row>
    <row r="627">
      <c r="A627" t="inlineStr">
        <is>
          <t>002227</t>
        </is>
      </c>
      <c r="B627" t="n">
        <v>0.002768495711236288</v>
      </c>
      <c r="C627" t="n">
        <v>13.44656758669498</v>
      </c>
      <c r="D627" t="n">
        <v>14.75655555555556</v>
      </c>
      <c r="E627" t="n">
        <v>2.674333333333333</v>
      </c>
    </row>
    <row r="628">
      <c r="A628" t="inlineStr">
        <is>
          <t>603006</t>
        </is>
      </c>
      <c r="B628" t="n">
        <v>0.0005461970318353167</v>
      </c>
      <c r="C628" t="n">
        <v>13.43804537521813</v>
      </c>
      <c r="D628" t="n">
        <v>10.76988888888889</v>
      </c>
      <c r="E628" t="n">
        <v>0.9856666666666668</v>
      </c>
    </row>
    <row r="629">
      <c r="A629" t="inlineStr">
        <is>
          <t>000618</t>
        </is>
      </c>
      <c r="B629" t="n">
        <v>0.0001581293566552953</v>
      </c>
      <c r="C629" t="n">
        <v>13.41991341991342</v>
      </c>
      <c r="D629" t="n">
        <v>5.002555555555555</v>
      </c>
      <c r="E629" t="n">
        <v>0</v>
      </c>
    </row>
    <row r="630">
      <c r="A630" t="inlineStr">
        <is>
          <t>002977</t>
        </is>
      </c>
      <c r="B630" t="n">
        <v>0.0169454037118138</v>
      </c>
      <c r="C630" t="n">
        <v>13.37795275590552</v>
      </c>
      <c r="D630" t="n">
        <v>118.9731111111111</v>
      </c>
      <c r="E630" t="n">
        <v>6.520444444444443</v>
      </c>
    </row>
    <row r="631">
      <c r="A631" t="inlineStr">
        <is>
          <t>600991</t>
        </is>
      </c>
      <c r="B631" t="n">
        <v>0.0003291478127059862</v>
      </c>
      <c r="C631" t="n">
        <v>13.3587786259542</v>
      </c>
      <c r="D631" t="n">
        <v>15.789</v>
      </c>
      <c r="E631" t="n">
        <v>0</v>
      </c>
    </row>
    <row r="632">
      <c r="A632" t="inlineStr">
        <is>
          <t>600508</t>
        </is>
      </c>
      <c r="B632" t="n">
        <v>0.0003213405177026269</v>
      </c>
      <c r="C632" t="n">
        <v>13.20754716981132</v>
      </c>
      <c r="D632" t="n">
        <v>9.216777777777779</v>
      </c>
      <c r="E632" t="n">
        <v>1.057888888888889</v>
      </c>
    </row>
    <row r="633">
      <c r="A633" t="inlineStr">
        <is>
          <t>603583</t>
        </is>
      </c>
      <c r="B633" t="n">
        <v>0.002864472238782364</v>
      </c>
      <c r="C633" t="n">
        <v>12.98048492016559</v>
      </c>
      <c r="D633" t="n">
        <v>69.87044444444444</v>
      </c>
      <c r="E633" t="n">
        <v>1.407111111111111</v>
      </c>
    </row>
    <row r="634">
      <c r="A634" t="inlineStr">
        <is>
          <t>000860</t>
        </is>
      </c>
      <c r="B634" t="n">
        <v>0.006415760216041966</v>
      </c>
      <c r="C634" t="n">
        <v>12.80506176559204</v>
      </c>
      <c r="D634" t="n">
        <v>63.34744444444445</v>
      </c>
      <c r="E634" t="n">
        <v>1.562444444444444</v>
      </c>
    </row>
    <row r="635">
      <c r="A635" t="inlineStr">
        <is>
          <t>600758</t>
        </is>
      </c>
      <c r="B635" t="n">
        <v>0.0001696334663777116</v>
      </c>
      <c r="C635" t="n">
        <v>12.79069767441861</v>
      </c>
      <c r="D635" t="n">
        <v>3.203444444444445</v>
      </c>
      <c r="E635" t="n">
        <v>1.391444444444444</v>
      </c>
    </row>
    <row r="636">
      <c r="A636" t="inlineStr">
        <is>
          <t>600933</t>
        </is>
      </c>
      <c r="B636" t="n">
        <v>0.0007680686312653073</v>
      </c>
      <c r="C636" t="n">
        <v>12.78640059127865</v>
      </c>
      <c r="D636" t="n">
        <v>14.90344444444444</v>
      </c>
      <c r="E636" t="n">
        <v>1.091222222222222</v>
      </c>
    </row>
    <row r="637">
      <c r="A637" t="inlineStr">
        <is>
          <t>000404</t>
        </is>
      </c>
      <c r="B637" t="n">
        <v>0.0003389031499893555</v>
      </c>
      <c r="C637" t="n">
        <v>12.72727272727272</v>
      </c>
      <c r="D637" t="n">
        <v>4.36211111111111</v>
      </c>
      <c r="E637" t="n">
        <v>2.943444444444444</v>
      </c>
    </row>
    <row r="638">
      <c r="A638" t="inlineStr">
        <is>
          <t>600997</t>
        </is>
      </c>
      <c r="B638" t="n">
        <v>0.0002454307631015957</v>
      </c>
      <c r="C638" t="n">
        <v>12.71028037383179</v>
      </c>
      <c r="D638" t="n">
        <v>5.361</v>
      </c>
      <c r="E638" t="n">
        <v>0.8866666666666668</v>
      </c>
    </row>
    <row r="639">
      <c r="A639" t="inlineStr">
        <is>
          <t>600699</t>
        </is>
      </c>
      <c r="B639" t="n">
        <v>0.001053663098101787</v>
      </c>
      <c r="C639" t="n">
        <v>12.69978401727863</v>
      </c>
      <c r="D639" t="n">
        <v>24.02244444444445</v>
      </c>
      <c r="E639" t="n">
        <v>1.824222222222222</v>
      </c>
    </row>
    <row r="640">
      <c r="A640" t="inlineStr">
        <is>
          <t>002026</t>
        </is>
      </c>
      <c r="B640" t="n">
        <v>0.0009965128535230369</v>
      </c>
      <c r="C640" t="n">
        <v>12.69035532994924</v>
      </c>
      <c r="D640" t="n">
        <v>11.16233333333333</v>
      </c>
      <c r="E640" t="n">
        <v>4.745333333333333</v>
      </c>
    </row>
    <row r="641">
      <c r="A641" t="inlineStr">
        <is>
          <t>000585</t>
        </is>
      </c>
      <c r="B641" t="n">
        <v>0.0001521063071969985</v>
      </c>
      <c r="C641" t="n">
        <v>12.66666666666667</v>
      </c>
      <c r="D641" t="n">
        <v>1.731555555555555</v>
      </c>
      <c r="E641" t="n">
        <v>1.003111111111111</v>
      </c>
    </row>
    <row r="642">
      <c r="A642" t="inlineStr">
        <is>
          <t>600459</t>
        </is>
      </c>
      <c r="B642" t="n">
        <v>0.001207635202815926</v>
      </c>
      <c r="C642" t="n">
        <v>12.60960334029226</v>
      </c>
      <c r="D642" t="n">
        <v>23.738</v>
      </c>
      <c r="E642" t="n">
        <v>2.676222222222222</v>
      </c>
    </row>
    <row r="643">
      <c r="A643" t="inlineStr">
        <is>
          <t>002630</t>
        </is>
      </c>
      <c r="B643" t="n">
        <v>8.252475757441985e-05</v>
      </c>
      <c r="C643" t="n">
        <v>12.60869565217391</v>
      </c>
      <c r="D643" t="n">
        <v>2.517</v>
      </c>
      <c r="E643" t="n">
        <v>4.325555555555555</v>
      </c>
    </row>
    <row r="644">
      <c r="A644" t="inlineStr">
        <is>
          <t>600117</t>
        </is>
      </c>
      <c r="B644" t="n">
        <v>0.0003811460677337635</v>
      </c>
      <c r="C644" t="n">
        <v>12.60744985673352</v>
      </c>
      <c r="D644" t="n">
        <v>3.489333333333334</v>
      </c>
      <c r="E644" t="n">
        <v>1.834444444444444</v>
      </c>
    </row>
    <row r="645">
      <c r="A645" t="inlineStr">
        <is>
          <t>002643</t>
        </is>
      </c>
      <c r="B645" t="n">
        <v>0.0008160413921713358</v>
      </c>
      <c r="C645" t="n">
        <v>12.58278145695366</v>
      </c>
      <c r="D645" t="n">
        <v>19.08977777777778</v>
      </c>
      <c r="E645" t="n">
        <v>1.260777777777778</v>
      </c>
    </row>
    <row r="646">
      <c r="A646" t="inlineStr">
        <is>
          <t>002729</t>
        </is>
      </c>
      <c r="B646" t="n">
        <v>0.002428890380119363</v>
      </c>
      <c r="C646" t="n">
        <v>12.57683215130023</v>
      </c>
      <c r="D646" t="n">
        <v>46.54555555555555</v>
      </c>
      <c r="E646" t="n">
        <v>0.95</v>
      </c>
    </row>
    <row r="647">
      <c r="A647" t="inlineStr">
        <is>
          <t>600354</t>
        </is>
      </c>
      <c r="B647" t="n">
        <v>7.590959240152122e-05</v>
      </c>
      <c r="C647" t="n">
        <v>12.53071253071252</v>
      </c>
      <c r="D647" t="n">
        <v>4.006</v>
      </c>
      <c r="E647" t="n">
        <v>1.347777777777778</v>
      </c>
    </row>
    <row r="648">
      <c r="A648" t="inlineStr">
        <is>
          <t>002290</t>
        </is>
      </c>
      <c r="B648" t="n">
        <v>0.0008348790923003684</v>
      </c>
      <c r="C648" t="n">
        <v>12.38095238095238</v>
      </c>
      <c r="D648" t="n">
        <v>5.771444444444444</v>
      </c>
      <c r="E648" t="n">
        <v>1.163111111111111</v>
      </c>
    </row>
    <row r="649">
      <c r="A649" t="inlineStr">
        <is>
          <t>603606</t>
        </is>
      </c>
      <c r="B649" t="n">
        <v>0.001357967013703477</v>
      </c>
      <c r="C649" t="n">
        <v>12.29264142917905</v>
      </c>
      <c r="D649" t="n">
        <v>22.88866666666667</v>
      </c>
      <c r="E649" t="n">
        <v>2.536888888888889</v>
      </c>
    </row>
    <row r="650">
      <c r="A650" t="inlineStr">
        <is>
          <t>002001</t>
        </is>
      </c>
      <c r="B650" t="n">
        <v>0.001017463954622023</v>
      </c>
      <c r="C650" t="n">
        <v>12.22222222222222</v>
      </c>
      <c r="D650" t="n">
        <v>31.46477777777778</v>
      </c>
      <c r="E650" t="n">
        <v>1.030888888888889</v>
      </c>
    </row>
    <row r="651">
      <c r="A651" t="inlineStr">
        <is>
          <t>603277</t>
        </is>
      </c>
      <c r="B651" t="n">
        <v>0.002349885640954753</v>
      </c>
      <c r="C651" t="n">
        <v>12.12121212121213</v>
      </c>
      <c r="D651" t="n">
        <v>12.593</v>
      </c>
      <c r="E651" t="n">
        <v>1.199666666666667</v>
      </c>
    </row>
    <row r="652">
      <c r="A652" t="inlineStr">
        <is>
          <t>002936</t>
        </is>
      </c>
      <c r="B652" t="n">
        <v>6.938983544488125e-05</v>
      </c>
      <c r="C652" t="n">
        <v>12.10526315789473</v>
      </c>
      <c r="D652" t="n">
        <v>3.815</v>
      </c>
      <c r="E652" t="n">
        <v>3.000777777777777</v>
      </c>
    </row>
    <row r="653">
      <c r="A653" t="inlineStr">
        <is>
          <t>603638</t>
        </is>
      </c>
      <c r="B653" t="n">
        <v>0.005217072028174056</v>
      </c>
      <c r="C653" t="n">
        <v>12.09415584415583</v>
      </c>
      <c r="D653" t="n">
        <v>59.00455555555558</v>
      </c>
      <c r="E653" t="n">
        <v>0.3201111111111111</v>
      </c>
    </row>
    <row r="654">
      <c r="A654" t="inlineStr">
        <is>
          <t>600109</t>
        </is>
      </c>
      <c r="B654" t="n">
        <v>0.001221502415085922</v>
      </c>
      <c r="C654" t="n">
        <v>12.08563535911602</v>
      </c>
      <c r="D654" t="n">
        <v>15.829</v>
      </c>
      <c r="E654" t="n">
        <v>3.161777777777778</v>
      </c>
    </row>
    <row r="655">
      <c r="A655" t="inlineStr">
        <is>
          <t>000569</t>
        </is>
      </c>
      <c r="B655" t="n">
        <v>0.0001331298042526643</v>
      </c>
      <c r="C655" t="n">
        <v>12.08267090620032</v>
      </c>
      <c r="D655" t="n">
        <v>6.472888888888888</v>
      </c>
      <c r="E655" t="n">
        <v>0</v>
      </c>
    </row>
    <row r="656">
      <c r="A656" t="inlineStr">
        <is>
          <t>600258</t>
        </is>
      </c>
      <c r="B656" t="n">
        <v>0.00436785173456678</v>
      </c>
      <c r="C656" t="n">
        <v>12.07879730430277</v>
      </c>
      <c r="D656" t="n">
        <v>20.21033333333333</v>
      </c>
      <c r="E656" t="n">
        <v>1.427555555555555</v>
      </c>
    </row>
    <row r="657">
      <c r="A657" t="inlineStr">
        <is>
          <t>603380</t>
        </is>
      </c>
      <c r="B657" t="n">
        <v>0.002334011259379029</v>
      </c>
      <c r="C657" t="n">
        <v>12.0415982484948</v>
      </c>
      <c r="D657" t="n">
        <v>23.08966666666666</v>
      </c>
      <c r="E657" t="n">
        <v>1.831111111111111</v>
      </c>
    </row>
    <row r="658">
      <c r="A658" t="inlineStr">
        <is>
          <t>600012</t>
        </is>
      </c>
      <c r="B658" t="n">
        <v>0.0003340408343036378</v>
      </c>
      <c r="C658" t="n">
        <v>12.01478743068392</v>
      </c>
      <c r="D658" t="n">
        <v>5.637222222222221</v>
      </c>
      <c r="E658" t="n">
        <v>0.4002222222222222</v>
      </c>
    </row>
    <row r="659">
      <c r="A659" t="inlineStr">
        <is>
          <t>000066</t>
        </is>
      </c>
      <c r="B659" t="n">
        <v>0.0009485596425702912</v>
      </c>
      <c r="C659" t="n">
        <v>12.01298701298701</v>
      </c>
      <c r="D659" t="n">
        <v>16.20777777777778</v>
      </c>
      <c r="E659" t="n">
        <v>1.682888888888889</v>
      </c>
    </row>
    <row r="660">
      <c r="A660" t="inlineStr">
        <is>
          <t>603615</t>
        </is>
      </c>
      <c r="B660" t="n">
        <v>0.001253545526673</v>
      </c>
      <c r="C660" t="n">
        <v>12.01298701298701</v>
      </c>
      <c r="D660" t="n">
        <v>11.03233333333333</v>
      </c>
      <c r="E660" t="n">
        <v>2.486</v>
      </c>
    </row>
    <row r="661">
      <c r="A661" t="inlineStr">
        <is>
          <t>002350</t>
        </is>
      </c>
      <c r="B661" t="n">
        <v>0.0001654636388213031</v>
      </c>
      <c r="C661" t="n">
        <v>12.00716845878136</v>
      </c>
      <c r="D661" t="n">
        <v>5.48</v>
      </c>
      <c r="E661" t="n">
        <v>1.250222222222222</v>
      </c>
    </row>
    <row r="662">
      <c r="A662" t="inlineStr">
        <is>
          <t>600761</t>
        </is>
      </c>
      <c r="B662" t="n">
        <v>0.001234006590126699</v>
      </c>
      <c r="C662" t="n">
        <v>12.00000000000001</v>
      </c>
      <c r="D662" t="n">
        <v>14.21422222222222</v>
      </c>
      <c r="E662" t="n">
        <v>1.331111111111111</v>
      </c>
    </row>
    <row r="663">
      <c r="A663" t="inlineStr">
        <is>
          <t>000515</t>
        </is>
      </c>
      <c r="B663" t="n">
        <v>0.0002783296099589727</v>
      </c>
      <c r="C663" t="n">
        <v>11.93265007320643</v>
      </c>
      <c r="D663" t="n">
        <v>14.05866666666667</v>
      </c>
      <c r="E663" t="n">
        <v>0</v>
      </c>
    </row>
    <row r="664">
      <c r="A664" t="inlineStr">
        <is>
          <t>600183</t>
        </is>
      </c>
      <c r="B664" t="n">
        <v>0.001630874443483953</v>
      </c>
      <c r="C664" t="n">
        <v>11.90858059342421</v>
      </c>
      <c r="D664" t="n">
        <v>25.67844444444444</v>
      </c>
      <c r="E664" t="n">
        <v>1.213111111111111</v>
      </c>
    </row>
    <row r="665">
      <c r="A665" t="inlineStr">
        <is>
          <t>600231</t>
        </is>
      </c>
      <c r="B665" t="n">
        <v>6.334997706758204e-05</v>
      </c>
      <c r="C665" t="n">
        <v>11.86440677966103</v>
      </c>
      <c r="D665" t="n">
        <v>2.320888888888889</v>
      </c>
      <c r="E665" t="n">
        <v>0.6933333333333334</v>
      </c>
    </row>
    <row r="666">
      <c r="A666" t="inlineStr">
        <is>
          <t>600163</t>
        </is>
      </c>
      <c r="B666" t="n">
        <v>0.0001094859320810104</v>
      </c>
      <c r="C666" t="n">
        <v>11.7948717948718</v>
      </c>
      <c r="D666" t="n">
        <v>3.708444444444444</v>
      </c>
      <c r="E666" t="n">
        <v>0.8899999999999998</v>
      </c>
    </row>
    <row r="667">
      <c r="A667" t="inlineStr">
        <is>
          <t>600596</t>
        </is>
      </c>
      <c r="B667" t="n">
        <v>0.004855714430079804</v>
      </c>
      <c r="C667" t="n">
        <v>11.77072671443193</v>
      </c>
      <c r="D667" t="n">
        <v>10.81855555555556</v>
      </c>
      <c r="E667" t="n">
        <v>6.523555555555555</v>
      </c>
    </row>
    <row r="668">
      <c r="A668" t="inlineStr">
        <is>
          <t>600803</t>
        </is>
      </c>
      <c r="B668" t="n">
        <v>0.000935490884742115</v>
      </c>
      <c r="C668" t="n">
        <v>11.73553719008265</v>
      </c>
      <c r="D668" t="n">
        <v>12.97188888888889</v>
      </c>
      <c r="E668" t="n">
        <v>0.8547777777777777</v>
      </c>
    </row>
    <row r="669">
      <c r="A669" t="inlineStr">
        <is>
          <t>603313</t>
        </is>
      </c>
      <c r="B669" t="n">
        <v>0.002304388105385652</v>
      </c>
      <c r="C669" t="n">
        <v>11.59701976028506</v>
      </c>
      <c r="D669" t="n">
        <v>32.09355555555555</v>
      </c>
      <c r="E669" t="n">
        <v>1.559222222222222</v>
      </c>
    </row>
    <row r="670">
      <c r="A670" t="inlineStr">
        <is>
          <t>600038</t>
        </is>
      </c>
      <c r="B670" t="n">
        <v>0.002035662250571852</v>
      </c>
      <c r="C670" t="n">
        <v>11.34123935192919</v>
      </c>
      <c r="D670" t="n">
        <v>54.52588888888889</v>
      </c>
      <c r="E670" t="n">
        <v>1.261888888888889</v>
      </c>
    </row>
    <row r="671">
      <c r="A671" t="inlineStr">
        <is>
          <t>688363</t>
        </is>
      </c>
      <c r="B671" t="n">
        <v>0.01326573376617765</v>
      </c>
      <c r="C671" t="n">
        <v>11.28171382613143</v>
      </c>
      <c r="D671" t="n">
        <v>141.1114444444445</v>
      </c>
      <c r="E671" t="n">
        <v>2.479888888888889</v>
      </c>
    </row>
    <row r="672">
      <c r="A672" t="inlineStr">
        <is>
          <t>002144</t>
        </is>
      </c>
      <c r="B672" t="n">
        <v>0.0008179107717080653</v>
      </c>
      <c r="C672" t="n">
        <v>11.04972375690609</v>
      </c>
      <c r="D672" t="n">
        <v>12.20411111111111</v>
      </c>
      <c r="E672" t="n">
        <v>2.976888888888889</v>
      </c>
    </row>
    <row r="673">
      <c r="A673" t="inlineStr">
        <is>
          <t>000100</t>
        </is>
      </c>
      <c r="B673" t="n">
        <v>0.0002833869969267061</v>
      </c>
      <c r="C673" t="n">
        <v>10.97372488408037</v>
      </c>
      <c r="D673" t="n">
        <v>6.740666666666666</v>
      </c>
      <c r="E673" t="n">
        <v>2.840888888888889</v>
      </c>
    </row>
    <row r="674">
      <c r="A674" t="inlineStr">
        <is>
          <t>002454</t>
        </is>
      </c>
      <c r="B674" t="n">
        <v>0.000250474235780701</v>
      </c>
      <c r="C674" t="n">
        <v>10.95890410958904</v>
      </c>
      <c r="D674" t="n">
        <v>6.175555555555555</v>
      </c>
      <c r="E674" t="n">
        <v>1.887111111111111</v>
      </c>
    </row>
    <row r="675">
      <c r="A675" t="inlineStr">
        <is>
          <t>603339</t>
        </is>
      </c>
      <c r="B675" t="n">
        <v>0.000388655322348882</v>
      </c>
      <c r="C675" t="n">
        <v>10.87378640776697</v>
      </c>
      <c r="D675" t="n">
        <v>10.29188888888889</v>
      </c>
      <c r="E675" t="n">
        <v>1.204888888888889</v>
      </c>
    </row>
    <row r="676">
      <c r="A676" t="inlineStr">
        <is>
          <t>000898</t>
        </is>
      </c>
      <c r="B676" t="n">
        <v>0.000171322032465986</v>
      </c>
      <c r="C676" t="n">
        <v>10.83032490974729</v>
      </c>
      <c r="D676" t="n">
        <v>2.856888888888889</v>
      </c>
      <c r="E676" t="n">
        <v>0.3759999999999999</v>
      </c>
    </row>
    <row r="677">
      <c r="A677" t="inlineStr">
        <is>
          <t>688202</t>
        </is>
      </c>
      <c r="B677" t="n">
        <v>0.01385702600024004</v>
      </c>
      <c r="C677" t="n">
        <v>10.7163120567376</v>
      </c>
      <c r="D677" t="n">
        <v>160.6497777777778</v>
      </c>
      <c r="E677" t="n">
        <v>3.153444444444444</v>
      </c>
    </row>
    <row r="678">
      <c r="A678" t="inlineStr">
        <is>
          <t>600123</t>
        </is>
      </c>
      <c r="B678" t="n">
        <v>0.0001397444046530135</v>
      </c>
      <c r="C678" t="n">
        <v>10.64638783269962</v>
      </c>
      <c r="D678" t="n">
        <v>5.308888888888888</v>
      </c>
      <c r="E678" t="n">
        <v>1.246333333333333</v>
      </c>
    </row>
    <row r="679">
      <c r="A679" t="inlineStr">
        <is>
          <t>600025</t>
        </is>
      </c>
      <c r="B679" t="n">
        <v>8.238075452615851e-05</v>
      </c>
      <c r="C679" t="n">
        <v>10.64356435643563</v>
      </c>
      <c r="D679" t="n">
        <v>4.258888888888889</v>
      </c>
      <c r="E679" t="n">
        <v>0.3244444444444444</v>
      </c>
    </row>
    <row r="680">
      <c r="A680" t="inlineStr">
        <is>
          <t>000811</t>
        </is>
      </c>
      <c r="B680" t="n">
        <v>0.0007401382362447479</v>
      </c>
      <c r="C680" t="n">
        <v>10.5128205128205</v>
      </c>
      <c r="D680" t="n">
        <v>7.448333333333332</v>
      </c>
      <c r="E680" t="n">
        <v>3.191333333333333</v>
      </c>
    </row>
    <row r="681">
      <c r="A681" t="inlineStr">
        <is>
          <t>000060</t>
        </is>
      </c>
      <c r="B681" t="n">
        <v>0.0001792035398230089</v>
      </c>
      <c r="C681" t="n">
        <v>10.46770601336302</v>
      </c>
      <c r="D681" t="n">
        <v>4.52</v>
      </c>
      <c r="E681" t="n">
        <v>1.400222222222222</v>
      </c>
    </row>
    <row r="682">
      <c r="A682" t="inlineStr">
        <is>
          <t>002049</t>
        </is>
      </c>
      <c r="B682" t="n">
        <v>0.009529160395668772</v>
      </c>
      <c r="C682" t="n">
        <v>10.45787260551316</v>
      </c>
      <c r="D682" t="n">
        <v>114.6491111111111</v>
      </c>
      <c r="E682" t="n">
        <v>2.388111111111111</v>
      </c>
    </row>
    <row r="683">
      <c r="A683" t="inlineStr">
        <is>
          <t>000881</t>
        </is>
      </c>
      <c r="B683" t="n">
        <v>0.0005635753797649131</v>
      </c>
      <c r="C683" t="n">
        <v>10.39603960396041</v>
      </c>
      <c r="D683" t="n">
        <v>9.427444444444445</v>
      </c>
      <c r="E683" t="n">
        <v>1.428555555555556</v>
      </c>
    </row>
    <row r="684">
      <c r="A684" t="inlineStr">
        <is>
          <t>600864</t>
        </is>
      </c>
      <c r="B684" t="n">
        <v>0.000398527715963268</v>
      </c>
      <c r="C684" t="n">
        <v>10.31746031746033</v>
      </c>
      <c r="D684" t="n">
        <v>6.929222222222221</v>
      </c>
      <c r="E684" t="n">
        <v>1.907222222222222</v>
      </c>
    </row>
    <row r="685">
      <c r="A685" t="inlineStr">
        <is>
          <t>603345</t>
        </is>
      </c>
      <c r="B685" t="n">
        <v>0.004509493206987113</v>
      </c>
      <c r="C685" t="n">
        <v>10.3019943019943</v>
      </c>
      <c r="D685" t="n">
        <v>176.9848888888889</v>
      </c>
      <c r="E685" t="n">
        <v>0.6741111111111111</v>
      </c>
    </row>
    <row r="686">
      <c r="A686" t="inlineStr">
        <is>
          <t>600888</t>
        </is>
      </c>
      <c r="B686" t="n">
        <v>0.0003785590092870238</v>
      </c>
      <c r="C686" t="n">
        <v>10.3019538188277</v>
      </c>
      <c r="D686" t="n">
        <v>6.027555555555555</v>
      </c>
      <c r="E686" t="n">
        <v>3.783666666666667</v>
      </c>
    </row>
    <row r="687">
      <c r="A687" t="inlineStr">
        <is>
          <t>002948</t>
        </is>
      </c>
      <c r="B687" t="n">
        <v>0.0004041002241101948</v>
      </c>
      <c r="C687" t="n">
        <v>10.27131782945736</v>
      </c>
      <c r="D687" t="n">
        <v>5.348999999999999</v>
      </c>
      <c r="E687" t="n">
        <v>7.538444444444445</v>
      </c>
    </row>
    <row r="688">
      <c r="A688" t="inlineStr">
        <is>
          <t>603010</t>
        </is>
      </c>
      <c r="B688" t="n">
        <v>0.001583207251585446</v>
      </c>
      <c r="C688" t="n">
        <v>10.26951672862455</v>
      </c>
      <c r="D688" t="n">
        <v>22.105</v>
      </c>
      <c r="E688" t="n">
        <v>2.445222222222223</v>
      </c>
    </row>
    <row r="689">
      <c r="A689" t="inlineStr">
        <is>
          <t>000792</t>
        </is>
      </c>
      <c r="B689" t="n">
        <v>0.0005978454483173245</v>
      </c>
      <c r="C689" t="n">
        <v>10.22443890274314</v>
      </c>
      <c r="D689" t="n">
        <v>9.026222222222222</v>
      </c>
      <c r="E689" t="n">
        <v>0.5837777777777777</v>
      </c>
    </row>
    <row r="690">
      <c r="A690" t="inlineStr">
        <is>
          <t>002998</t>
        </is>
      </c>
      <c r="B690" t="n">
        <v>0.0007346471195218349</v>
      </c>
      <c r="C690" t="n">
        <v>10.21377672209025</v>
      </c>
      <c r="D690" t="n">
        <v>10.13076923076923</v>
      </c>
      <c r="E690" t="n">
        <v>15.26923076923077</v>
      </c>
    </row>
    <row r="691">
      <c r="A691" t="inlineStr">
        <is>
          <t>601126</t>
        </is>
      </c>
      <c r="B691" t="n">
        <v>0.0003419961919563603</v>
      </c>
      <c r="C691" t="n">
        <v>10.1669195751138</v>
      </c>
      <c r="D691" t="n">
        <v>7.159777777777779</v>
      </c>
      <c r="E691" t="n">
        <v>1.317222222222222</v>
      </c>
    </row>
    <row r="692">
      <c r="A692" t="inlineStr">
        <is>
          <t>002006</t>
        </is>
      </c>
      <c r="B692" t="n">
        <v>0.0002933609621322932</v>
      </c>
      <c r="C692" t="n">
        <v>10.16333938294012</v>
      </c>
      <c r="D692" t="n">
        <v>5.469333333333333</v>
      </c>
      <c r="E692" t="n">
        <v>3.531222222222222</v>
      </c>
    </row>
    <row r="693">
      <c r="A693" t="inlineStr">
        <is>
          <t>600531</t>
        </is>
      </c>
      <c r="B693" t="n">
        <v>0.0003433845540838425</v>
      </c>
      <c r="C693" t="n">
        <v>10.10830324909746</v>
      </c>
      <c r="D693" t="n">
        <v>5.336111111111112</v>
      </c>
      <c r="E693" t="n">
        <v>3.638111111111111</v>
      </c>
    </row>
    <row r="694">
      <c r="A694" t="inlineStr">
        <is>
          <t>600188</t>
        </is>
      </c>
      <c r="B694" t="n">
        <v>0.0005597040836862985</v>
      </c>
      <c r="C694" t="n">
        <v>10.04319654427646</v>
      </c>
      <c r="D694" t="n">
        <v>9.862555555555556</v>
      </c>
      <c r="E694" t="n">
        <v>1.220555555555555</v>
      </c>
    </row>
    <row r="695">
      <c r="A695" t="inlineStr">
        <is>
          <t>601163</t>
        </is>
      </c>
      <c r="B695" t="n">
        <v>0.0009330404172037189</v>
      </c>
      <c r="C695" t="n">
        <v>9.827357237715795</v>
      </c>
      <c r="D695" t="n">
        <v>16.18088888888889</v>
      </c>
      <c r="E695" t="n">
        <v>0.9854444444444445</v>
      </c>
    </row>
    <row r="696">
      <c r="A696" t="inlineStr">
        <is>
          <t>603260</t>
        </is>
      </c>
      <c r="B696" t="n">
        <v>0.007428056610900043</v>
      </c>
      <c r="C696" t="n">
        <v>9.807819748177593</v>
      </c>
      <c r="D696" t="n">
        <v>33.34</v>
      </c>
      <c r="E696" t="n">
        <v>1.031</v>
      </c>
    </row>
    <row r="697">
      <c r="A697" t="inlineStr">
        <is>
          <t>603931</t>
        </is>
      </c>
      <c r="B697" t="n">
        <v>0.006471168588895446</v>
      </c>
      <c r="C697" t="n">
        <v>9.661835748792269</v>
      </c>
      <c r="D697" t="n">
        <v>48.60755555555556</v>
      </c>
      <c r="E697" t="n">
        <v>11.85922222222222</v>
      </c>
    </row>
    <row r="698">
      <c r="A698" t="inlineStr">
        <is>
          <t>603456</t>
        </is>
      </c>
      <c r="B698" t="n">
        <v>0.001541771200568445</v>
      </c>
      <c r="C698" t="n">
        <v>9.546165884194057</v>
      </c>
      <c r="D698" t="n">
        <v>32.52533333333333</v>
      </c>
      <c r="E698" t="n">
        <v>0.7537777777777777</v>
      </c>
    </row>
    <row r="699">
      <c r="A699" t="inlineStr">
        <is>
          <t>600166</t>
        </is>
      </c>
      <c r="B699" t="n">
        <v>0.000417289968896439</v>
      </c>
      <c r="C699" t="n">
        <v>9.440559440559436</v>
      </c>
      <c r="D699" t="n">
        <v>3.008666666666667</v>
      </c>
      <c r="E699" t="n">
        <v>3.313222222222222</v>
      </c>
    </row>
    <row r="700">
      <c r="A700" t="inlineStr">
        <is>
          <t>600918</t>
        </is>
      </c>
      <c r="B700" t="n">
        <v>0.0009139858153980181</v>
      </c>
      <c r="C700" t="n">
        <v>9.433962264150942</v>
      </c>
      <c r="D700" t="n">
        <v>15.38966666666667</v>
      </c>
      <c r="E700" t="n">
        <v>7.050111111111113</v>
      </c>
    </row>
    <row r="701">
      <c r="A701" t="inlineStr">
        <is>
          <t>603068</t>
        </is>
      </c>
      <c r="B701" t="n">
        <v>0.006315991451965098</v>
      </c>
      <c r="C701" t="n">
        <v>9.352708058124183</v>
      </c>
      <c r="D701" t="n">
        <v>71.34955555555555</v>
      </c>
      <c r="E701" t="n">
        <v>2.087888888888889</v>
      </c>
    </row>
    <row r="702">
      <c r="A702" t="inlineStr">
        <is>
          <t>603085</t>
        </is>
      </c>
      <c r="B702" t="n">
        <v>0.0008480421390856022</v>
      </c>
      <c r="C702" t="n">
        <v>9.307359307359309</v>
      </c>
      <c r="D702" t="n">
        <v>9.935222222222222</v>
      </c>
      <c r="E702" t="n">
        <v>1.675</v>
      </c>
    </row>
    <row r="703">
      <c r="A703" t="inlineStr">
        <is>
          <t>600966</t>
        </is>
      </c>
      <c r="B703" t="n">
        <v>0.0009941819629991672</v>
      </c>
      <c r="C703" t="n">
        <v>9.217264081931242</v>
      </c>
      <c r="D703" t="n">
        <v>13.64</v>
      </c>
      <c r="E703" t="n">
        <v>1.409777777777778</v>
      </c>
    </row>
    <row r="704">
      <c r="A704" t="inlineStr">
        <is>
          <t>600143</t>
        </is>
      </c>
      <c r="B704" t="n">
        <v>0.0003169920367061523</v>
      </c>
      <c r="C704" t="n">
        <v>8.996960486322191</v>
      </c>
      <c r="D704" t="n">
        <v>16.79</v>
      </c>
      <c r="E704" t="n">
        <v>1.859111111111111</v>
      </c>
    </row>
    <row r="705">
      <c r="A705" t="inlineStr">
        <is>
          <t>600375</t>
        </is>
      </c>
      <c r="B705" t="n">
        <v>0.0003810634471364385</v>
      </c>
      <c r="C705" t="n">
        <v>8.92857142857142</v>
      </c>
      <c r="D705" t="n">
        <v>7.829444444444444</v>
      </c>
      <c r="E705" t="n">
        <v>2.335111111111111</v>
      </c>
    </row>
    <row r="706">
      <c r="A706" t="inlineStr">
        <is>
          <t>600339</t>
        </is>
      </c>
      <c r="B706" t="n">
        <v>6.131108212914165e-05</v>
      </c>
      <c r="C706" t="n">
        <v>8.865248226950362</v>
      </c>
      <c r="D706" t="n">
        <v>3.000777777777778</v>
      </c>
      <c r="E706" t="n">
        <v>0.5266666666666666</v>
      </c>
    </row>
    <row r="707">
      <c r="A707" t="inlineStr">
        <is>
          <t>601318</t>
        </is>
      </c>
      <c r="B707" t="n">
        <v>0.002886103991543773</v>
      </c>
      <c r="C707" t="n">
        <v>8.856230031948886</v>
      </c>
      <c r="D707" t="n">
        <v>82.28544444444444</v>
      </c>
      <c r="E707" t="n">
        <v>0.5653333333333332</v>
      </c>
    </row>
    <row r="708">
      <c r="A708" t="inlineStr">
        <is>
          <t>601011</t>
        </is>
      </c>
      <c r="B708" t="n">
        <v>0.0001843216239739346</v>
      </c>
      <c r="C708" t="n">
        <v>8.84520884520883</v>
      </c>
      <c r="D708" t="n">
        <v>3.815666666666666</v>
      </c>
      <c r="E708" t="n">
        <v>1.871333333333334</v>
      </c>
    </row>
    <row r="709">
      <c r="A709" t="inlineStr">
        <is>
          <t>600999</t>
        </is>
      </c>
      <c r="B709" t="n">
        <v>0.0003414021062777281</v>
      </c>
      <c r="C709" t="n">
        <v>8.394495412844027</v>
      </c>
      <c r="D709" t="n">
        <v>21.775</v>
      </c>
      <c r="E709" t="n">
        <v>0.4584444444444445</v>
      </c>
    </row>
    <row r="710">
      <c r="A710" t="inlineStr">
        <is>
          <t>600039</t>
        </is>
      </c>
      <c r="B710" t="n">
        <v>0.0002256777976066067</v>
      </c>
      <c r="C710" t="n">
        <v>8.391608391608397</v>
      </c>
      <c r="D710" t="n">
        <v>4.607333333333334</v>
      </c>
      <c r="E710" t="n">
        <v>0.6998888888888889</v>
      </c>
    </row>
    <row r="711">
      <c r="A711" t="inlineStr">
        <is>
          <t>600644</t>
        </is>
      </c>
      <c r="B711" t="n">
        <v>0.000161481942377377</v>
      </c>
      <c r="C711" t="n">
        <v>8.390410958904116</v>
      </c>
      <c r="D711" t="n">
        <v>5.416777777777778</v>
      </c>
      <c r="E711" t="n">
        <v>0.9870000000000001</v>
      </c>
    </row>
    <row r="712">
      <c r="A712" t="inlineStr">
        <is>
          <t>603816</t>
        </is>
      </c>
      <c r="B712" t="n">
        <v>0.007927544910810241</v>
      </c>
      <c r="C712" t="n">
        <v>8.363970588235281</v>
      </c>
      <c r="D712" t="n">
        <v>70.339</v>
      </c>
      <c r="E712" t="n">
        <v>0.5113333333333334</v>
      </c>
    </row>
    <row r="713">
      <c r="A713" t="inlineStr">
        <is>
          <t>600552</t>
        </is>
      </c>
      <c r="B713" t="n">
        <v>0.0001713760627595901</v>
      </c>
      <c r="C713" t="n">
        <v>8.358662613981771</v>
      </c>
      <c r="D713" t="n">
        <v>6.556777777777778</v>
      </c>
      <c r="E713" t="n">
        <v>2.24211111111111</v>
      </c>
    </row>
    <row r="714">
      <c r="A714" t="inlineStr">
        <is>
          <t>600301</t>
        </is>
      </c>
      <c r="B714" t="n">
        <v>5.012819669421209e-05</v>
      </c>
      <c r="C714" t="n">
        <v>8.124999999999982</v>
      </c>
      <c r="D714" t="n">
        <v>6.505777777777777</v>
      </c>
      <c r="E714" t="n">
        <v>0.3501111111111112</v>
      </c>
    </row>
    <row r="715">
      <c r="A715" t="inlineStr">
        <is>
          <t>601619</t>
        </is>
      </c>
      <c r="B715" t="n">
        <v>6.033277433516716e-05</v>
      </c>
      <c r="C715" t="n">
        <v>8.092485549132956</v>
      </c>
      <c r="D715" t="n">
        <v>3.219555555555555</v>
      </c>
      <c r="E715" t="n">
        <v>0.8611111111111112</v>
      </c>
    </row>
    <row r="716">
      <c r="A716" t="inlineStr">
        <is>
          <t>600894</t>
        </is>
      </c>
      <c r="B716" t="n">
        <v>0.0001523376776498971</v>
      </c>
      <c r="C716" t="n">
        <v>8.058124174372505</v>
      </c>
      <c r="D716" t="n">
        <v>8.167333333333334</v>
      </c>
      <c r="E716" t="n">
        <v>0.9244444444444445</v>
      </c>
    </row>
    <row r="717">
      <c r="A717" t="inlineStr">
        <is>
          <t>603976</t>
        </is>
      </c>
      <c r="B717" t="n">
        <v>0.01581804059946238</v>
      </c>
      <c r="C717" t="n">
        <v>8.004851425106118</v>
      </c>
      <c r="D717" t="n">
        <v>69.00055555555556</v>
      </c>
      <c r="E717" t="n">
        <v>6.410666666666667</v>
      </c>
    </row>
    <row r="718">
      <c r="A718" t="inlineStr">
        <is>
          <t>600098</t>
        </is>
      </c>
      <c r="B718" t="n">
        <v>0.0001778961798427648</v>
      </c>
      <c r="C718" t="n">
        <v>7.947019867549665</v>
      </c>
      <c r="D718" t="n">
        <v>5.983888888888888</v>
      </c>
      <c r="E718" t="n">
        <v>0.217</v>
      </c>
    </row>
    <row r="719">
      <c r="A719" t="inlineStr">
        <is>
          <t>603355</t>
        </is>
      </c>
      <c r="B719" t="n">
        <v>0.002526258957513019</v>
      </c>
      <c r="C719" t="n">
        <v>7.809788267962503</v>
      </c>
      <c r="D719" t="n">
        <v>33.345</v>
      </c>
      <c r="E719" t="n">
        <v>0.4466666666666666</v>
      </c>
    </row>
    <row r="720">
      <c r="A720" t="inlineStr">
        <is>
          <t>603982</t>
        </is>
      </c>
      <c r="B720" t="n">
        <v>0.0008752614500290463</v>
      </c>
      <c r="C720" t="n">
        <v>7.749077490774914</v>
      </c>
      <c r="D720" t="n">
        <v>18.574</v>
      </c>
      <c r="E720" t="n">
        <v>8.90811111111111</v>
      </c>
    </row>
    <row r="721">
      <c r="A721" t="inlineStr">
        <is>
          <t>600588</t>
        </is>
      </c>
      <c r="B721" t="n">
        <v>0.001988128405791061</v>
      </c>
      <c r="C721" t="n">
        <v>7.654262835609993</v>
      </c>
      <c r="D721" t="n">
        <v>42.85522222222222</v>
      </c>
      <c r="E721" t="n">
        <v>0.4916666666666666</v>
      </c>
    </row>
    <row r="722">
      <c r="A722" t="inlineStr">
        <is>
          <t>688011</t>
        </is>
      </c>
      <c r="B722" t="n">
        <v>0.002985229655211962</v>
      </c>
      <c r="C722" t="n">
        <v>7.488738738738743</v>
      </c>
      <c r="D722" t="n">
        <v>52.29088888888889</v>
      </c>
      <c r="E722" t="n">
        <v>4.211888888888889</v>
      </c>
    </row>
    <row r="723">
      <c r="A723" t="inlineStr">
        <is>
          <t>600810</t>
        </is>
      </c>
      <c r="B723" t="n">
        <v>0.001689758350216463</v>
      </c>
      <c r="C723" t="n">
        <v>7.308584686774955</v>
      </c>
      <c r="D723" t="n">
        <v>8.65711111111111</v>
      </c>
      <c r="E723" t="n">
        <v>2.631555555555556</v>
      </c>
    </row>
    <row r="724">
      <c r="A724" t="inlineStr">
        <is>
          <t>600382</t>
        </is>
      </c>
      <c r="B724" t="n">
        <v>0.0003803823155221102</v>
      </c>
      <c r="C724" t="n">
        <v>7.291666666666674</v>
      </c>
      <c r="D724" t="n">
        <v>5.435222222222222</v>
      </c>
      <c r="E724" t="n">
        <v>2.226555555555556</v>
      </c>
    </row>
    <row r="725">
      <c r="A725" t="inlineStr">
        <is>
          <t>688023</t>
        </is>
      </c>
      <c r="B725" t="n">
        <v>0.01318176539728719</v>
      </c>
      <c r="C725" t="n">
        <v>7.124129148250802</v>
      </c>
      <c r="D725" t="n">
        <v>252.9392222222222</v>
      </c>
      <c r="E725" t="n">
        <v>2.012666666666667</v>
      </c>
    </row>
    <row r="726">
      <c r="A726" t="inlineStr">
        <is>
          <t>600058</t>
        </is>
      </c>
      <c r="B726" t="n">
        <v>0.0001325015994881638</v>
      </c>
      <c r="C726" t="n">
        <v>7.070707070707072</v>
      </c>
      <c r="D726" t="n">
        <v>6.946666666666666</v>
      </c>
      <c r="E726" t="n">
        <v>0.6375555555555555</v>
      </c>
    </row>
    <row r="727">
      <c r="A727" t="inlineStr">
        <is>
          <t>601311</t>
        </is>
      </c>
      <c r="B727" t="n">
        <v>0.0003923958908617043</v>
      </c>
      <c r="C727" t="n">
        <v>7.064017660044142</v>
      </c>
      <c r="D727" t="n">
        <v>8.516999999999999</v>
      </c>
      <c r="E727" t="n">
        <v>2.572222222222222</v>
      </c>
    </row>
    <row r="728">
      <c r="A728" t="inlineStr">
        <is>
          <t>600710</t>
        </is>
      </c>
      <c r="B728" t="n">
        <v>0.0001642093223436745</v>
      </c>
      <c r="C728" t="n">
        <v>7.061068702290085</v>
      </c>
      <c r="D728" t="n">
        <v>5.234999999999999</v>
      </c>
      <c r="E728" t="n">
        <v>1.046333333333334</v>
      </c>
    </row>
    <row r="729">
      <c r="A729" t="inlineStr">
        <is>
          <t>601898</t>
        </is>
      </c>
      <c r="B729" t="n">
        <v>8.567201365400184e-05</v>
      </c>
      <c r="C729" t="n">
        <v>7.021791767554486</v>
      </c>
      <c r="D729" t="n">
        <v>4.186555555555556</v>
      </c>
      <c r="E729" t="n">
        <v>0.1614444444444444</v>
      </c>
    </row>
    <row r="730">
      <c r="A730" t="inlineStr">
        <is>
          <t>688559</t>
        </is>
      </c>
      <c r="B730" t="n">
        <v>0.002646336877675806</v>
      </c>
      <c r="C730" t="n">
        <v>7.008760951188986</v>
      </c>
      <c r="D730" t="n">
        <v>26.04038961038961</v>
      </c>
      <c r="E730" t="n">
        <v>14.79675324675325</v>
      </c>
    </row>
    <row r="731">
      <c r="A731" t="inlineStr">
        <is>
          <t>600969</t>
        </is>
      </c>
      <c r="B731" t="n">
        <v>6.768410822696948e-05</v>
      </c>
      <c r="C731" t="n">
        <v>7.000000000000006</v>
      </c>
      <c r="D731" t="n">
        <v>6.642444444444445</v>
      </c>
      <c r="E731" t="n">
        <v>0.7787777777777778</v>
      </c>
    </row>
    <row r="732">
      <c r="A732" t="inlineStr">
        <is>
          <t>600956</t>
        </is>
      </c>
      <c r="B732" t="n">
        <v>0.0004579792178709312</v>
      </c>
      <c r="C732" t="n">
        <v>6.956521739130439</v>
      </c>
      <c r="D732" t="n">
        <v>9.200555555555557</v>
      </c>
      <c r="E732" t="n">
        <v>8.456111111111111</v>
      </c>
    </row>
    <row r="733">
      <c r="A733" t="inlineStr">
        <is>
          <t>600372</t>
        </is>
      </c>
      <c r="B733" t="n">
        <v>0.0005900875055012361</v>
      </c>
      <c r="C733" t="n">
        <v>6.887755102040805</v>
      </c>
      <c r="D733" t="n">
        <v>17.12422222222222</v>
      </c>
      <c r="E733" t="n">
        <v>1.140333333333333</v>
      </c>
    </row>
    <row r="734">
      <c r="A734" t="inlineStr">
        <is>
          <t>600871</t>
        </is>
      </c>
      <c r="B734" t="n">
        <v>6.396710600622571e-05</v>
      </c>
      <c r="C734" t="n">
        <v>6.878306878306883</v>
      </c>
      <c r="D734" t="n">
        <v>1.906777777777777</v>
      </c>
      <c r="E734" t="n">
        <v>0.2982222222222223</v>
      </c>
    </row>
    <row r="735">
      <c r="A735" t="inlineStr">
        <is>
          <t>600903</t>
        </is>
      </c>
      <c r="B735" t="n">
        <v>0.0003211623236968121</v>
      </c>
      <c r="C735" t="n">
        <v>6.852791878172604</v>
      </c>
      <c r="D735" t="n">
        <v>11.89077777777778</v>
      </c>
      <c r="E735" t="n">
        <v>1.661666666666667</v>
      </c>
    </row>
    <row r="736">
      <c r="A736" t="inlineStr">
        <is>
          <t>688301</t>
        </is>
      </c>
      <c r="B736" t="n">
        <v>0.02506167009367053</v>
      </c>
      <c r="C736" t="n">
        <v>6.683322923173018</v>
      </c>
      <c r="D736" t="n">
        <v>182.6595714285714</v>
      </c>
      <c r="E736" t="n">
        <v>7.583142857142858</v>
      </c>
    </row>
    <row r="737">
      <c r="A737" t="inlineStr">
        <is>
          <t>600169</t>
        </is>
      </c>
      <c r="B737" t="n">
        <v>2.30753561714416e-05</v>
      </c>
      <c r="C737" t="n">
        <v>6.572769953051649</v>
      </c>
      <c r="D737" t="n">
        <v>2.060666666666667</v>
      </c>
      <c r="E737" t="n">
        <v>0.8611111111111112</v>
      </c>
    </row>
    <row r="738">
      <c r="A738" t="inlineStr">
        <is>
          <t>603533</t>
        </is>
      </c>
      <c r="B738" t="n">
        <v>0.01892166270175229</v>
      </c>
      <c r="C738" t="n">
        <v>6.537216828478964</v>
      </c>
      <c r="D738" t="n">
        <v>32.46411111111111</v>
      </c>
      <c r="E738" t="n">
        <v>3.145444444444444</v>
      </c>
    </row>
    <row r="739">
      <c r="A739" t="inlineStr">
        <is>
          <t>603337</t>
        </is>
      </c>
      <c r="B739" t="n">
        <v>0.002304696121752405</v>
      </c>
      <c r="C739" t="n">
        <v>6.300663227708192</v>
      </c>
      <c r="D739" t="n">
        <v>29.00288888888889</v>
      </c>
      <c r="E739" t="n">
        <v>0.622</v>
      </c>
    </row>
    <row r="740">
      <c r="A740" t="inlineStr">
        <is>
          <t>600875</t>
        </is>
      </c>
      <c r="B740" t="n">
        <v>0.0002189022982968505</v>
      </c>
      <c r="C740" t="n">
        <v>5.998033431661742</v>
      </c>
      <c r="D740" t="n">
        <v>10.54988888888889</v>
      </c>
      <c r="E740" t="n">
        <v>1.399222222222222</v>
      </c>
    </row>
    <row r="741">
      <c r="A741" t="inlineStr">
        <is>
          <t>603778</t>
        </is>
      </c>
      <c r="B741" t="n">
        <v>0.0001130668668584654</v>
      </c>
      <c r="C741" t="n">
        <v>5.925925925925934</v>
      </c>
      <c r="D741" t="n">
        <v>4.412777777777777</v>
      </c>
      <c r="E741" t="n">
        <v>1.109777777777778</v>
      </c>
    </row>
    <row r="742">
      <c r="A742" t="inlineStr">
        <is>
          <t>600469</t>
        </is>
      </c>
      <c r="B742" t="n">
        <v>6.80645713407669e-05</v>
      </c>
      <c r="C742" t="n">
        <v>5.893909626719052</v>
      </c>
      <c r="D742" t="n">
        <v>5.01711111111111</v>
      </c>
      <c r="E742" t="n">
        <v>0.858</v>
      </c>
    </row>
    <row r="743">
      <c r="A743" t="inlineStr">
        <is>
          <t>603268</t>
        </is>
      </c>
      <c r="B743" t="n">
        <v>0.0006248183291954335</v>
      </c>
      <c r="C743" t="n">
        <v>5.72307692307692</v>
      </c>
      <c r="D743" t="n">
        <v>17.424</v>
      </c>
      <c r="E743" t="n">
        <v>1.172444444444444</v>
      </c>
    </row>
    <row r="744">
      <c r="A744" t="inlineStr">
        <is>
          <t>601339</t>
        </is>
      </c>
      <c r="B744" t="n">
        <v>0.0003460193563271814</v>
      </c>
      <c r="C744" t="n">
        <v>5.714285714285716</v>
      </c>
      <c r="D744" t="n">
        <v>4.072777777777778</v>
      </c>
      <c r="E744" t="n">
        <v>1.177</v>
      </c>
    </row>
    <row r="745">
      <c r="A745" t="inlineStr">
        <is>
          <t>601777</t>
        </is>
      </c>
      <c r="B745" t="n">
        <v>0.0006021875050766768</v>
      </c>
      <c r="C745" t="n">
        <v>5.58035714285714</v>
      </c>
      <c r="D745" t="n">
        <v>5.150777777777777</v>
      </c>
      <c r="E745" t="n">
        <v>1.160666666666667</v>
      </c>
    </row>
    <row r="746">
      <c r="A746" t="inlineStr">
        <is>
          <t>600570</t>
        </is>
      </c>
      <c r="B746" t="n">
        <v>0.004610199756277657</v>
      </c>
      <c r="C746" t="n">
        <v>5.526289633237247</v>
      </c>
      <c r="D746" t="n">
        <v>97.37744444444444</v>
      </c>
      <c r="E746" t="n">
        <v>1.236444444444444</v>
      </c>
    </row>
    <row r="747">
      <c r="A747" t="inlineStr">
        <is>
          <t>603587</t>
        </is>
      </c>
      <c r="B747" t="n">
        <v>0.001402019438027409</v>
      </c>
      <c r="C747" t="n">
        <v>5.497526113249029</v>
      </c>
      <c r="D747" t="n">
        <v>21.03988888888889</v>
      </c>
      <c r="E747" t="n">
        <v>3.514444444444444</v>
      </c>
    </row>
    <row r="748">
      <c r="A748" t="inlineStr">
        <is>
          <t>603757</t>
        </is>
      </c>
      <c r="B748" t="n">
        <v>0.00368992313401217</v>
      </c>
      <c r="C748" t="n">
        <v>5.455568053993254</v>
      </c>
      <c r="D748" t="n">
        <v>22.20011111111111</v>
      </c>
      <c r="E748" t="n">
        <v>1.817555555555556</v>
      </c>
    </row>
    <row r="749">
      <c r="A749" t="inlineStr">
        <is>
          <t>600191</t>
        </is>
      </c>
      <c r="B749" t="n">
        <v>0.0007913615939454328</v>
      </c>
      <c r="C749" t="n">
        <v>5.376344086021523</v>
      </c>
      <c r="D749" t="n">
        <v>5.918555555555555</v>
      </c>
      <c r="E749" t="n">
        <v>4.087888888888888</v>
      </c>
    </row>
    <row r="750">
      <c r="A750" t="inlineStr">
        <is>
          <t>601985</t>
        </is>
      </c>
      <c r="B750" t="n">
        <v>5.514627137873632e-05</v>
      </c>
      <c r="C750" t="n">
        <v>5.319148936170204</v>
      </c>
      <c r="D750" t="n">
        <v>4.657333333333334</v>
      </c>
      <c r="E750" t="n">
        <v>0.2272222222222222</v>
      </c>
    </row>
    <row r="751">
      <c r="A751" t="inlineStr">
        <is>
          <t>688510</t>
        </is>
      </c>
      <c r="B751" t="n">
        <v>0.00213556666298299</v>
      </c>
      <c r="C751" t="n">
        <v>5.271651425497592</v>
      </c>
      <c r="D751" t="n">
        <v>37.30230769230769</v>
      </c>
      <c r="E751" t="n">
        <v>36.99923076923077</v>
      </c>
    </row>
    <row r="752">
      <c r="A752" t="inlineStr">
        <is>
          <t>600795</t>
        </is>
      </c>
      <c r="B752" t="n">
        <v>2.635204402915879e-05</v>
      </c>
      <c r="C752" t="n">
        <v>5.238095238095242</v>
      </c>
      <c r="D752" t="n">
        <v>2.102111111111111</v>
      </c>
      <c r="E752" t="n">
        <v>0.2646666666666667</v>
      </c>
    </row>
    <row r="753">
      <c r="A753" t="inlineStr">
        <is>
          <t>600518</t>
        </is>
      </c>
      <c r="B753" t="n">
        <v>0.0006972034534534533</v>
      </c>
      <c r="C753" t="n">
        <v>5.200000000000005</v>
      </c>
      <c r="D753" t="n">
        <v>3.157333333333334</v>
      </c>
      <c r="E753" t="n">
        <v>0.867888888888889</v>
      </c>
    </row>
    <row r="754">
      <c r="A754" t="inlineStr">
        <is>
          <t>601377</t>
        </is>
      </c>
      <c r="B754" t="n">
        <v>0.0001419321809096246</v>
      </c>
      <c r="C754" t="n">
        <v>5.168269230769229</v>
      </c>
      <c r="D754" t="n">
        <v>8.441444444444445</v>
      </c>
      <c r="E754" t="n">
        <v>1.421777777777778</v>
      </c>
    </row>
    <row r="755">
      <c r="A755" t="inlineStr">
        <is>
          <t>600845</t>
        </is>
      </c>
      <c r="B755" t="n">
        <v>0.002599260268918157</v>
      </c>
      <c r="C755" t="n">
        <v>5.104652913717822</v>
      </c>
      <c r="D755" t="n">
        <v>65.97455555555555</v>
      </c>
      <c r="E755" t="n">
        <v>0.5872222222222222</v>
      </c>
    </row>
    <row r="756">
      <c r="A756" t="inlineStr">
        <is>
          <t>601003</t>
        </is>
      </c>
      <c r="B756" t="n">
        <v>0.0001386425958630823</v>
      </c>
      <c r="C756" t="n">
        <v>4.85829959514168</v>
      </c>
      <c r="D756" t="n">
        <v>4.907333333333333</v>
      </c>
      <c r="E756" t="n">
        <v>0.333888888888889</v>
      </c>
    </row>
    <row r="757">
      <c r="A757" t="inlineStr">
        <is>
          <t>600703</t>
        </is>
      </c>
      <c r="B757" t="n">
        <v>0.001304133615283083</v>
      </c>
      <c r="C757" t="n">
        <v>4.856927710843384</v>
      </c>
      <c r="D757" t="n">
        <v>25.97433333333333</v>
      </c>
      <c r="E757" t="n">
        <v>1.664333333333334</v>
      </c>
    </row>
    <row r="758">
      <c r="A758" t="inlineStr">
        <is>
          <t>600679</t>
        </is>
      </c>
      <c r="B758" t="n">
        <v>0.0009218016555881099</v>
      </c>
      <c r="C758" t="n">
        <v>4.794007490636698</v>
      </c>
      <c r="D758" t="n">
        <v>13.30688888888889</v>
      </c>
      <c r="E758" t="n">
        <v>1.932555555555555</v>
      </c>
    </row>
    <row r="759">
      <c r="A759" t="inlineStr">
        <is>
          <t>603688</t>
        </is>
      </c>
      <c r="B759" t="n">
        <v>0.001773979259441815</v>
      </c>
      <c r="C759" t="n">
        <v>4.751619870410373</v>
      </c>
      <c r="D759" t="n">
        <v>21.64066666666666</v>
      </c>
      <c r="E759" t="n">
        <v>1.291888888888889</v>
      </c>
    </row>
    <row r="760">
      <c r="A760" t="inlineStr">
        <is>
          <t>688185</t>
        </is>
      </c>
      <c r="B760" t="n">
        <v>0.0682856358616378</v>
      </c>
      <c r="C760" t="n">
        <v>4.733117497063311</v>
      </c>
      <c r="D760" t="n">
        <v>360.8293333333334</v>
      </c>
      <c r="E760" t="n">
        <v>9.594777777777777</v>
      </c>
    </row>
    <row r="761">
      <c r="A761" t="inlineStr">
        <is>
          <t>600237</t>
        </is>
      </c>
      <c r="B761" t="n">
        <v>0.0001772327762822263</v>
      </c>
      <c r="C761" t="n">
        <v>4.719101123595504</v>
      </c>
      <c r="D761" t="n">
        <v>4.508111111111111</v>
      </c>
      <c r="E761" t="n">
        <v>5.466666666666667</v>
      </c>
    </row>
    <row r="762">
      <c r="A762" t="inlineStr">
        <is>
          <t>603156</t>
        </is>
      </c>
      <c r="B762" t="n">
        <v>0.001169841927943518</v>
      </c>
      <c r="C762" t="n">
        <v>4.483586869495593</v>
      </c>
      <c r="D762" t="n">
        <v>25.78688888888889</v>
      </c>
      <c r="E762" t="n">
        <v>0.6258888888888888</v>
      </c>
    </row>
    <row r="763">
      <c r="A763" t="inlineStr">
        <is>
          <t>603392</t>
        </is>
      </c>
      <c r="B763" t="n">
        <v>0.008834564337803592</v>
      </c>
      <c r="C763" t="n">
        <v>4.467029071141559</v>
      </c>
      <c r="D763" t="n">
        <v>191.3585555555556</v>
      </c>
      <c r="E763" t="n">
        <v>3.058888888888889</v>
      </c>
    </row>
    <row r="764">
      <c r="A764" t="inlineStr">
        <is>
          <t>600018</t>
        </is>
      </c>
      <c r="B764" t="n">
        <v>6.591859749719304e-05</v>
      </c>
      <c r="C764" t="n">
        <v>4.454342984409809</v>
      </c>
      <c r="D764" t="n">
        <v>4.432444444444444</v>
      </c>
      <c r="E764" t="n">
        <v>0.08955555555555555</v>
      </c>
    </row>
    <row r="765">
      <c r="A765" t="inlineStr">
        <is>
          <t>603717</t>
        </is>
      </c>
      <c r="B765" t="n">
        <v>0.0001145145964553975</v>
      </c>
      <c r="C765" t="n">
        <v>4.389086595492309</v>
      </c>
      <c r="D765" t="n">
        <v>7.963111111111112</v>
      </c>
      <c r="E765" t="n">
        <v>0.8174444444444445</v>
      </c>
    </row>
    <row r="766">
      <c r="A766" t="inlineStr">
        <is>
          <t>600190</t>
        </is>
      </c>
      <c r="B766" t="n">
        <v>4.358160087638318e-05</v>
      </c>
      <c r="C766" t="n">
        <v>4.38871473354232</v>
      </c>
      <c r="D766" t="n">
        <v>3.009000000000001</v>
      </c>
      <c r="E766" t="n">
        <v>0.2863333333333333</v>
      </c>
    </row>
    <row r="767">
      <c r="A767" t="inlineStr">
        <is>
          <t>603666</t>
        </is>
      </c>
      <c r="B767" t="n">
        <v>0.003650779311406639</v>
      </c>
      <c r="C767" t="n">
        <v>4.267782426778255</v>
      </c>
      <c r="D767" t="n">
        <v>86.44066666666667</v>
      </c>
      <c r="E767" t="n">
        <v>2.277444444444444</v>
      </c>
    </row>
    <row r="768">
      <c r="A768" t="inlineStr">
        <is>
          <t>600860</t>
        </is>
      </c>
      <c r="B768" t="n">
        <v>8.077182398924469e-05</v>
      </c>
      <c r="C768" t="n">
        <v>4.265402843601906</v>
      </c>
      <c r="D768" t="n">
        <v>4.054777777777778</v>
      </c>
      <c r="E768" t="n">
        <v>0.2451111111111111</v>
      </c>
    </row>
    <row r="769">
      <c r="A769" t="inlineStr">
        <is>
          <t>600293</t>
        </is>
      </c>
      <c r="B769" t="n">
        <v>0.0001453893695405096</v>
      </c>
      <c r="C769" t="n">
        <v>4.240282685512375</v>
      </c>
      <c r="D769" t="n">
        <v>2.629888888888889</v>
      </c>
      <c r="E769" t="n">
        <v>2.474</v>
      </c>
    </row>
    <row r="770">
      <c r="A770" t="inlineStr">
        <is>
          <t>600737</t>
        </is>
      </c>
      <c r="B770" t="n">
        <v>0.0003656340001439572</v>
      </c>
      <c r="C770" t="n">
        <v>4.232804232804233</v>
      </c>
      <c r="D770" t="n">
        <v>9.109555555555556</v>
      </c>
      <c r="E770" t="n">
        <v>1.576777777777778</v>
      </c>
    </row>
    <row r="771">
      <c r="A771" t="inlineStr">
        <is>
          <t>600416</t>
        </is>
      </c>
      <c r="B771" t="n">
        <v>0.001630361123800272</v>
      </c>
      <c r="C771" t="n">
        <v>4.106280193236711</v>
      </c>
      <c r="D771" t="n">
        <v>17.64788888888889</v>
      </c>
      <c r="E771" t="n">
        <v>0.7576666666666668</v>
      </c>
    </row>
    <row r="772">
      <c r="A772" t="inlineStr">
        <is>
          <t>600096</t>
        </is>
      </c>
      <c r="B772" t="n">
        <v>0.000243824305248742</v>
      </c>
      <c r="C772" t="n">
        <v>4.054054054054057</v>
      </c>
      <c r="D772" t="n">
        <v>5.476888888888888</v>
      </c>
      <c r="E772" t="n">
        <v>1.069333333333333</v>
      </c>
    </row>
    <row r="773">
      <c r="A773" t="inlineStr">
        <is>
          <t>600782</t>
        </is>
      </c>
      <c r="B773" t="n">
        <v>0.0001333603175637743</v>
      </c>
      <c r="C773" t="n">
        <v>4.044943820224711</v>
      </c>
      <c r="D773" t="n">
        <v>4.356555555555556</v>
      </c>
      <c r="E773" t="n">
        <v>0.9493333333333331</v>
      </c>
    </row>
    <row r="774">
      <c r="A774" t="inlineStr">
        <is>
          <t>600111</t>
        </is>
      </c>
      <c r="B774" t="n">
        <v>0.0008205856635686332</v>
      </c>
      <c r="C774" t="n">
        <v>4.021655065738594</v>
      </c>
      <c r="D774" t="n">
        <v>11.959</v>
      </c>
      <c r="E774" t="n">
        <v>2.196444444444444</v>
      </c>
    </row>
    <row r="775">
      <c r="A775" t="inlineStr">
        <is>
          <t>600851</t>
        </is>
      </c>
      <c r="B775" t="n">
        <v>0.0002197820176789377</v>
      </c>
      <c r="C775" t="n">
        <v>3.980099502487566</v>
      </c>
      <c r="D775" t="n">
        <v>7.64311111111111</v>
      </c>
      <c r="E775" t="n">
        <v>0.3493333333333334</v>
      </c>
    </row>
    <row r="776">
      <c r="A776" t="inlineStr">
        <is>
          <t>600722</t>
        </is>
      </c>
      <c r="B776" t="n">
        <v>0.0002236088465981819</v>
      </c>
      <c r="C776" t="n">
        <v>3.93873085339167</v>
      </c>
      <c r="D776" t="n">
        <v>4.157</v>
      </c>
      <c r="E776" t="n">
        <v>1.904</v>
      </c>
    </row>
    <row r="777">
      <c r="A777" t="inlineStr">
        <is>
          <t>601699</t>
        </is>
      </c>
      <c r="B777" t="n">
        <v>9.482554455595168e-05</v>
      </c>
      <c r="C777" t="n">
        <v>3.90625</v>
      </c>
      <c r="D777" t="n">
        <v>6.35388888888889</v>
      </c>
      <c r="E777" t="n">
        <v>0.8426666666666666</v>
      </c>
    </row>
    <row r="778">
      <c r="A778" t="inlineStr">
        <is>
          <t>601689</t>
        </is>
      </c>
      <c r="B778" t="n">
        <v>0.001851609095672929</v>
      </c>
      <c r="C778" t="n">
        <v>3.831982313927784</v>
      </c>
      <c r="D778" t="n">
        <v>38.49877777777778</v>
      </c>
      <c r="E778" t="n">
        <v>0.8614444444444445</v>
      </c>
    </row>
    <row r="779">
      <c r="A779" t="inlineStr">
        <is>
          <t>600212</t>
        </is>
      </c>
      <c r="B779" t="n">
        <v>3.139997360357565e-05</v>
      </c>
      <c r="C779" t="n">
        <v>3.715170278637769</v>
      </c>
      <c r="D779" t="n">
        <v>3.076444444444444</v>
      </c>
      <c r="E779" t="n">
        <v>0.3652222222222222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8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0.09842920352129091</v>
      </c>
      <c r="C2" t="n">
        <v>428.830313014827</v>
      </c>
      <c r="D2" t="n">
        <v>8.493684210526316</v>
      </c>
      <c r="E2" t="n">
        <v>5.131263157894737</v>
      </c>
    </row>
    <row r="3">
      <c r="A3" t="inlineStr">
        <is>
          <t>600121</t>
        </is>
      </c>
      <c r="B3" t="n">
        <v>0.01144449394222867</v>
      </c>
      <c r="C3" t="n">
        <v>352.4752475247525</v>
      </c>
      <c r="D3" t="n">
        <v>3.133578947368421</v>
      </c>
      <c r="E3" t="n">
        <v>5.850105263157896</v>
      </c>
    </row>
    <row r="4">
      <c r="A4" t="inlineStr">
        <is>
          <t>300313</t>
        </is>
      </c>
      <c r="B4" t="n">
        <v>0.02675901339815188</v>
      </c>
      <c r="C4" t="n">
        <v>316.0680529300567</v>
      </c>
      <c r="D4" t="n">
        <v>18.39284210526316</v>
      </c>
      <c r="E4" t="n">
        <v>13.70242105263158</v>
      </c>
    </row>
    <row r="5">
      <c r="A5" t="inlineStr">
        <is>
          <t>300274</t>
        </is>
      </c>
      <c r="B5" t="n">
        <v>0.06958262259831265</v>
      </c>
      <c r="C5" t="n">
        <v>273.5785953177257</v>
      </c>
      <c r="D5" t="n">
        <v>39.18947368421053</v>
      </c>
      <c r="E5" t="n">
        <v>4.348947368421053</v>
      </c>
    </row>
    <row r="6">
      <c r="A6" t="inlineStr">
        <is>
          <t>603025</t>
        </is>
      </c>
      <c r="B6" t="n">
        <v>0.02920575317036242</v>
      </c>
      <c r="C6" t="n">
        <v>272.6708074534161</v>
      </c>
      <c r="D6" t="n">
        <v>11.22084210526316</v>
      </c>
      <c r="E6" t="n">
        <v>1.754631578947368</v>
      </c>
    </row>
    <row r="7">
      <c r="A7" t="inlineStr">
        <is>
          <t>600189</t>
        </is>
      </c>
      <c r="B7" t="n">
        <v>0.007117900265285892</v>
      </c>
      <c r="C7" t="n">
        <v>245.2991452991453</v>
      </c>
      <c r="D7" t="n">
        <v>7.711052631578948</v>
      </c>
      <c r="E7" t="n">
        <v>6.295789473684209</v>
      </c>
    </row>
    <row r="8">
      <c r="A8" t="inlineStr">
        <is>
          <t>601456</t>
        </is>
      </c>
      <c r="B8" t="n">
        <v>0.006028201101790035</v>
      </c>
      <c r="C8" t="n">
        <v>238.562091503268</v>
      </c>
      <c r="D8" t="n">
        <v>17.18736842105263</v>
      </c>
      <c r="E8" t="n">
        <v>18.63978947368421</v>
      </c>
    </row>
    <row r="9">
      <c r="A9" t="inlineStr">
        <is>
          <t>002756</t>
        </is>
      </c>
      <c r="B9" t="n">
        <v>0.04444912555955639</v>
      </c>
      <c r="C9" t="n">
        <v>217.1131765992345</v>
      </c>
      <c r="D9" t="n">
        <v>24.52021052631579</v>
      </c>
      <c r="E9" t="n">
        <v>3.273789473684211</v>
      </c>
    </row>
    <row r="10">
      <c r="A10" t="inlineStr">
        <is>
          <t>300722</t>
        </is>
      </c>
      <c r="B10" t="n">
        <v>0.08258588679774538</v>
      </c>
      <c r="C10" t="n">
        <v>207.0971184631804</v>
      </c>
      <c r="D10" t="n">
        <v>52.29136842105262</v>
      </c>
      <c r="E10" t="n">
        <v>26.80042105263157</v>
      </c>
    </row>
    <row r="11">
      <c r="A11" t="inlineStr">
        <is>
          <t>002709</t>
        </is>
      </c>
      <c r="B11" t="n">
        <v>0.06808009406316129</v>
      </c>
      <c r="C11" t="n">
        <v>205.8744635193133</v>
      </c>
      <c r="D11" t="n">
        <v>65.46968421052631</v>
      </c>
      <c r="E11" t="n">
        <v>2.772210526315789</v>
      </c>
    </row>
    <row r="12">
      <c r="A12" t="inlineStr">
        <is>
          <t>600199</t>
        </is>
      </c>
      <c r="B12" t="n">
        <v>0.02043561050306236</v>
      </c>
      <c r="C12" t="n">
        <v>195.46783625731</v>
      </c>
      <c r="D12" t="n">
        <v>9.452315789473683</v>
      </c>
      <c r="E12" t="n">
        <v>7.945368421052631</v>
      </c>
    </row>
    <row r="13">
      <c r="A13" t="inlineStr">
        <is>
          <t>300850</t>
        </is>
      </c>
      <c r="B13" t="n">
        <v>0.1429085938636879</v>
      </c>
      <c r="C13" t="n">
        <v>194.4165170556553</v>
      </c>
      <c r="D13" t="n">
        <v>96.94768421052636</v>
      </c>
      <c r="E13" t="n">
        <v>14.05031578947368</v>
      </c>
    </row>
    <row r="14">
      <c r="A14" t="inlineStr">
        <is>
          <t>000816</t>
        </is>
      </c>
      <c r="B14" t="n">
        <v>0.005767469217117312</v>
      </c>
      <c r="C14" t="n">
        <v>184.3537414965986</v>
      </c>
      <c r="D14" t="n">
        <v>2.595578947368421</v>
      </c>
      <c r="E14" t="n">
        <v>8.730631578947369</v>
      </c>
    </row>
    <row r="15">
      <c r="A15" t="inlineStr">
        <is>
          <t>600559</t>
        </is>
      </c>
      <c r="B15" t="n">
        <v>0.02615103735857798</v>
      </c>
      <c r="C15" t="n">
        <v>179.0491539081386</v>
      </c>
      <c r="D15" t="n">
        <v>16.99715789473684</v>
      </c>
      <c r="E15" t="n">
        <v>8.542421052631578</v>
      </c>
    </row>
    <row r="16">
      <c r="A16" t="inlineStr">
        <is>
          <t>002245</t>
        </is>
      </c>
      <c r="B16" t="n">
        <v>0.009032393693483125</v>
      </c>
      <c r="C16" t="n">
        <v>177.6639344262295</v>
      </c>
      <c r="D16" t="n">
        <v>7.603684210526314</v>
      </c>
      <c r="E16" t="n">
        <v>5.800947368421053</v>
      </c>
    </row>
    <row r="17">
      <c r="A17" t="inlineStr">
        <is>
          <t>600702</t>
        </is>
      </c>
      <c r="B17" t="n">
        <v>0.07209127985342535</v>
      </c>
      <c r="C17" t="n">
        <v>171.60157432637</v>
      </c>
      <c r="D17" t="n">
        <v>50.17831578947368</v>
      </c>
      <c r="E17" t="n">
        <v>3.778105263157895</v>
      </c>
    </row>
    <row r="18">
      <c r="A18" t="inlineStr">
        <is>
          <t>601633</t>
        </is>
      </c>
      <c r="B18" t="n">
        <v>0.01703534073293798</v>
      </c>
      <c r="C18" t="n">
        <v>168.7588152327221</v>
      </c>
      <c r="D18" t="n">
        <v>23.06768421052631</v>
      </c>
      <c r="E18" t="n">
        <v>0.5916842105263158</v>
      </c>
    </row>
    <row r="19">
      <c r="A19" t="inlineStr">
        <is>
          <t>603919</t>
        </is>
      </c>
      <c r="B19" t="n">
        <v>0.05007577258151019</v>
      </c>
      <c r="C19" t="n">
        <v>167.7199504337051</v>
      </c>
      <c r="D19" t="n">
        <v>31.12768421052631</v>
      </c>
      <c r="E19" t="n">
        <v>4.739263157894737</v>
      </c>
    </row>
    <row r="20">
      <c r="A20" t="inlineStr">
        <is>
          <t>002612</t>
        </is>
      </c>
      <c r="B20" t="n">
        <v>0.0195476901910056</v>
      </c>
      <c r="C20" t="n">
        <v>158.7991718426501</v>
      </c>
      <c r="D20" t="n">
        <v>13.25515789473684</v>
      </c>
      <c r="E20" t="n">
        <v>7.827473684210525</v>
      </c>
    </row>
    <row r="21">
      <c r="A21" t="inlineStr">
        <is>
          <t>688017</t>
        </is>
      </c>
      <c r="B21" t="n">
        <v>0.06927903718215703</v>
      </c>
      <c r="C21" t="n">
        <v>158.6628202952656</v>
      </c>
      <c r="D21" t="n">
        <v>98.23929411764708</v>
      </c>
      <c r="E21" t="n">
        <v>6.971058823529411</v>
      </c>
    </row>
    <row r="22">
      <c r="A22" t="inlineStr">
        <is>
          <t>601919</t>
        </is>
      </c>
      <c r="B22" t="n">
        <v>0.006500274531566486</v>
      </c>
      <c r="C22" t="n">
        <v>157.7735124760077</v>
      </c>
      <c r="D22" t="n">
        <v>7.534736842105263</v>
      </c>
      <c r="E22" t="n">
        <v>1.274315789473684</v>
      </c>
    </row>
    <row r="23">
      <c r="A23" t="inlineStr">
        <is>
          <t>002192</t>
        </is>
      </c>
      <c r="B23" t="n">
        <v>0.02481904020385584</v>
      </c>
      <c r="C23" t="n">
        <v>156.7084078711986</v>
      </c>
      <c r="D23" t="n">
        <v>23.21031578947369</v>
      </c>
      <c r="E23" t="n">
        <v>1.984842105263158</v>
      </c>
    </row>
    <row r="24">
      <c r="A24" t="inlineStr">
        <is>
          <t>002759</t>
        </is>
      </c>
      <c r="B24" t="n">
        <v>0.01045870522654665</v>
      </c>
      <c r="C24" t="n">
        <v>156.5610859728507</v>
      </c>
      <c r="D24" t="n">
        <v>12.75105263157895</v>
      </c>
      <c r="E24" t="n">
        <v>5.195684210526315</v>
      </c>
    </row>
    <row r="25">
      <c r="A25" t="inlineStr">
        <is>
          <t>002594</t>
        </is>
      </c>
      <c r="B25" t="n">
        <v>0.1135660354731815</v>
      </c>
      <c r="C25" t="n">
        <v>152.361772244599</v>
      </c>
      <c r="D25" t="n">
        <v>140.9077894736842</v>
      </c>
      <c r="E25" t="n">
        <v>3.512210526315788</v>
      </c>
    </row>
    <row r="26">
      <c r="A26" t="inlineStr">
        <is>
          <t>002149</t>
        </is>
      </c>
      <c r="B26" t="n">
        <v>0.008744326768025602</v>
      </c>
      <c r="C26" t="n">
        <v>150.2487562189055</v>
      </c>
      <c r="D26" t="n">
        <v>10.01557894736842</v>
      </c>
      <c r="E26" t="n">
        <v>5.686736842105264</v>
      </c>
    </row>
    <row r="27">
      <c r="A27" t="inlineStr">
        <is>
          <t>300581</t>
        </is>
      </c>
      <c r="B27" t="n">
        <v>0.04290426522413614</v>
      </c>
      <c r="C27" t="n">
        <v>146.5619924201408</v>
      </c>
      <c r="D27" t="n">
        <v>34.03726315789473</v>
      </c>
      <c r="E27" t="n">
        <v>9.349263157894738</v>
      </c>
    </row>
    <row r="28">
      <c r="A28" t="inlineStr">
        <is>
          <t>000799</t>
        </is>
      </c>
      <c r="B28" t="n">
        <v>0.03999345251317597</v>
      </c>
      <c r="C28" t="n">
        <v>146.3508872352605</v>
      </c>
      <c r="D28" t="n">
        <v>102.5958947368421</v>
      </c>
      <c r="E28" t="n">
        <v>4.397789473684211</v>
      </c>
    </row>
    <row r="29">
      <c r="A29" t="inlineStr">
        <is>
          <t>603063</t>
        </is>
      </c>
      <c r="B29" t="n">
        <v>0.00949215765913169</v>
      </c>
      <c r="C29" t="n">
        <v>143.0769230769231</v>
      </c>
      <c r="D29" t="n">
        <v>13.03452631578947</v>
      </c>
      <c r="E29" t="n">
        <v>3.712947368421053</v>
      </c>
    </row>
    <row r="30">
      <c r="A30" t="inlineStr">
        <is>
          <t>300317</t>
        </is>
      </c>
      <c r="B30" t="n">
        <v>0.003658010684516117</v>
      </c>
      <c r="C30" t="n">
        <v>141.7366946778712</v>
      </c>
      <c r="D30" t="n">
        <v>6.932105263157895</v>
      </c>
      <c r="E30" t="n">
        <v>7.571684210526315</v>
      </c>
    </row>
    <row r="31">
      <c r="A31" t="inlineStr">
        <is>
          <t>002497</t>
        </is>
      </c>
      <c r="B31" t="n">
        <v>0.01084959767882511</v>
      </c>
      <c r="C31" t="n">
        <v>131.5436241610738</v>
      </c>
      <c r="D31" t="n">
        <v>13.26936842105263</v>
      </c>
      <c r="E31" t="n">
        <v>6.345473684210526</v>
      </c>
    </row>
    <row r="32">
      <c r="A32" t="inlineStr">
        <is>
          <t>689009</t>
        </is>
      </c>
      <c r="B32" t="n">
        <v>0.01468043236574741</v>
      </c>
      <c r="C32" t="n">
        <v>129.0909090909091</v>
      </c>
      <c r="D32" t="n">
        <v>70.4323404255319</v>
      </c>
      <c r="E32" t="n">
        <v>22.81531914893617</v>
      </c>
    </row>
    <row r="33">
      <c r="A33" t="inlineStr">
        <is>
          <t>600399</t>
        </is>
      </c>
      <c r="B33" t="n">
        <v>0.008471758994067486</v>
      </c>
      <c r="C33" t="n">
        <v>128.4671532846716</v>
      </c>
      <c r="D33" t="n">
        <v>9.549157894736842</v>
      </c>
      <c r="E33" t="n">
        <v>1.090421052631579</v>
      </c>
    </row>
    <row r="34">
      <c r="A34" t="inlineStr">
        <is>
          <t>603486</t>
        </is>
      </c>
      <c r="B34" t="n">
        <v>0.03737733213793428</v>
      </c>
      <c r="C34" t="n">
        <v>128.1603288797533</v>
      </c>
      <c r="D34" t="n">
        <v>58.40799999999999</v>
      </c>
      <c r="E34" t="n">
        <v>2.352</v>
      </c>
    </row>
    <row r="35">
      <c r="A35" t="inlineStr">
        <is>
          <t>688169</t>
        </is>
      </c>
      <c r="B35" t="n">
        <v>0.5842671473533563</v>
      </c>
      <c r="C35" t="n">
        <v>125.4587367450438</v>
      </c>
      <c r="D35" t="n">
        <v>718.7439999999999</v>
      </c>
      <c r="E35" t="n">
        <v>2.745578947368422</v>
      </c>
    </row>
    <row r="36">
      <c r="A36" t="inlineStr">
        <is>
          <t>600616</t>
        </is>
      </c>
      <c r="B36" t="n">
        <v>0.007611148946546186</v>
      </c>
      <c r="C36" t="n">
        <v>125.343811394892</v>
      </c>
      <c r="D36" t="n">
        <v>6.170526315789473</v>
      </c>
      <c r="E36" t="n">
        <v>5.300105263157895</v>
      </c>
    </row>
    <row r="37">
      <c r="A37" t="inlineStr">
        <is>
          <t>601908</t>
        </is>
      </c>
      <c r="B37" t="n">
        <v>0.003397321375800749</v>
      </c>
      <c r="C37" t="n">
        <v>124.0165631469979</v>
      </c>
      <c r="D37" t="n">
        <v>6.083052631578949</v>
      </c>
      <c r="E37" t="n">
        <v>2.408736842105264</v>
      </c>
    </row>
    <row r="38">
      <c r="A38" t="inlineStr">
        <is>
          <t>600809</t>
        </is>
      </c>
      <c r="B38" t="n">
        <v>0.1160143643517795</v>
      </c>
      <c r="C38" t="n">
        <v>123.8645895745956</v>
      </c>
      <c r="D38" t="n">
        <v>238.026</v>
      </c>
      <c r="E38" t="n">
        <v>0.5609473684210526</v>
      </c>
    </row>
    <row r="39">
      <c r="A39" t="inlineStr">
        <is>
          <t>688408</t>
        </is>
      </c>
      <c r="B39" t="n">
        <v>0.05112288184377432</v>
      </c>
      <c r="C39" t="n">
        <v>122.2107969151671</v>
      </c>
      <c r="D39" t="n">
        <v>134.1845882352941</v>
      </c>
      <c r="E39" t="n">
        <v>6.323411764705883</v>
      </c>
    </row>
    <row r="40">
      <c r="A40" t="inlineStr">
        <is>
          <t>300999</t>
        </is>
      </c>
      <c r="B40" t="n">
        <v>0.0470413029837321</v>
      </c>
      <c r="C40" t="n">
        <v>121.6785714285714</v>
      </c>
      <c r="D40" t="n">
        <v>69.19964912280702</v>
      </c>
      <c r="E40" t="n">
        <v>20.50263157894737</v>
      </c>
    </row>
    <row r="41">
      <c r="A41" t="inlineStr">
        <is>
          <t>300589</t>
        </is>
      </c>
      <c r="B41" t="n">
        <v>0.02251209832661855</v>
      </c>
      <c r="C41" t="n">
        <v>120.3457446808511</v>
      </c>
      <c r="D41" t="n">
        <v>29.07747368421053</v>
      </c>
      <c r="E41" t="n">
        <v>19.9318947368421</v>
      </c>
    </row>
    <row r="42">
      <c r="A42" t="inlineStr">
        <is>
          <t>603267</t>
        </is>
      </c>
      <c r="B42" t="n">
        <v>0.03687564180518988</v>
      </c>
      <c r="C42" t="n">
        <v>118.1090237141977</v>
      </c>
      <c r="D42" t="n">
        <v>90.24884210526317</v>
      </c>
      <c r="E42" t="n">
        <v>1.646947368421053</v>
      </c>
    </row>
    <row r="43">
      <c r="A43" t="inlineStr">
        <is>
          <t>688598</t>
        </is>
      </c>
      <c r="B43" t="n">
        <v>0.06093821439725286</v>
      </c>
      <c r="C43" t="n">
        <v>115.8524525316456</v>
      </c>
      <c r="D43" t="n">
        <v>121.4235789473684</v>
      </c>
      <c r="E43" t="n">
        <v>5.942</v>
      </c>
    </row>
    <row r="44">
      <c r="A44" t="inlineStr">
        <is>
          <t>300208</t>
        </is>
      </c>
      <c r="B44" t="n">
        <v>0.007621561801114289</v>
      </c>
      <c r="C44" t="n">
        <v>111.1432706222865</v>
      </c>
      <c r="D44" t="n">
        <v>11.67336842105263</v>
      </c>
      <c r="E44" t="n">
        <v>6.036</v>
      </c>
    </row>
    <row r="45">
      <c r="A45" t="inlineStr">
        <is>
          <t>002459</t>
        </is>
      </c>
      <c r="B45" t="n">
        <v>0.0149484992930277</v>
      </c>
      <c r="C45" t="n">
        <v>109.7323600973236</v>
      </c>
      <c r="D45" t="n">
        <v>32.88842105263158</v>
      </c>
      <c r="E45" t="n">
        <v>4.82021052631579</v>
      </c>
    </row>
    <row r="46">
      <c r="A46" t="inlineStr">
        <is>
          <t>688122</t>
        </is>
      </c>
      <c r="B46" t="n">
        <v>0.01483613906239477</v>
      </c>
      <c r="C46" t="n">
        <v>109.0322580645161</v>
      </c>
      <c r="D46" t="n">
        <v>55.5001052631579</v>
      </c>
      <c r="E46" t="n">
        <v>1.903894736842105</v>
      </c>
    </row>
    <row r="47">
      <c r="A47" t="inlineStr">
        <is>
          <t>002176</t>
        </is>
      </c>
      <c r="B47" t="n">
        <v>0.001548290397990775</v>
      </c>
      <c r="C47" t="n">
        <v>108.5106382978723</v>
      </c>
      <c r="D47" t="n">
        <v>2.415684210526316</v>
      </c>
      <c r="E47" t="n">
        <v>1.926421052631579</v>
      </c>
    </row>
    <row r="48">
      <c r="A48" t="inlineStr">
        <is>
          <t>300896</t>
        </is>
      </c>
      <c r="B48" t="n">
        <v>0.1491298360668069</v>
      </c>
      <c r="C48" t="n">
        <v>107.6624522199353</v>
      </c>
      <c r="D48" t="n">
        <v>535.1759374999999</v>
      </c>
      <c r="E48" t="n">
        <v>7.2146875</v>
      </c>
    </row>
    <row r="49">
      <c r="A49" t="inlineStr">
        <is>
          <t>300549</t>
        </is>
      </c>
      <c r="B49" t="n">
        <v>0.02470879848059334</v>
      </c>
      <c r="C49" t="n">
        <v>107.6153846153846</v>
      </c>
      <c r="D49" t="n">
        <v>21.04642105263158</v>
      </c>
      <c r="E49" t="n">
        <v>8.58021052631579</v>
      </c>
    </row>
    <row r="50">
      <c r="A50" t="inlineStr">
        <is>
          <t>300100</t>
        </is>
      </c>
      <c r="B50" t="n">
        <v>0.00700115312308392</v>
      </c>
      <c r="C50" t="n">
        <v>107.4750830564784</v>
      </c>
      <c r="D50" t="n">
        <v>12.71505263157895</v>
      </c>
      <c r="E50" t="n">
        <v>11.72021052631579</v>
      </c>
    </row>
    <row r="51">
      <c r="A51" t="inlineStr">
        <is>
          <t>603799</t>
        </is>
      </c>
      <c r="B51" t="n">
        <v>0.03186386085503549</v>
      </c>
      <c r="C51" t="n">
        <v>106.839230586559</v>
      </c>
      <c r="D51" t="n">
        <v>47.07652631578948</v>
      </c>
      <c r="E51" t="n">
        <v>3.002736842105263</v>
      </c>
    </row>
    <row r="52">
      <c r="A52" t="inlineStr">
        <is>
          <t>000568</t>
        </is>
      </c>
      <c r="B52" t="n">
        <v>0.05236085862673091</v>
      </c>
      <c r="C52" t="n">
        <v>104.821838591717</v>
      </c>
      <c r="D52" t="n">
        <v>170.1575789473684</v>
      </c>
      <c r="E52" t="n">
        <v>0.8248421052631579</v>
      </c>
    </row>
    <row r="53">
      <c r="A53" t="inlineStr">
        <is>
          <t>002460</t>
        </is>
      </c>
      <c r="B53" t="n">
        <v>0.04095548010065281</v>
      </c>
      <c r="C53" t="n">
        <v>103.5100548446069</v>
      </c>
      <c r="D53" t="n">
        <v>67.57378947368423</v>
      </c>
      <c r="E53" t="n">
        <v>3.260736842105262</v>
      </c>
    </row>
    <row r="54">
      <c r="A54" t="inlineStr">
        <is>
          <t>600333</t>
        </is>
      </c>
      <c r="B54" t="n">
        <v>0.002386969397898616</v>
      </c>
      <c r="C54" t="n">
        <v>102.5462962962963</v>
      </c>
      <c r="D54" t="n">
        <v>4.907684210526315</v>
      </c>
      <c r="E54" t="n">
        <v>3.834947368421052</v>
      </c>
    </row>
    <row r="55">
      <c r="A55" t="inlineStr">
        <is>
          <t>000763</t>
        </is>
      </c>
      <c r="B55" t="n">
        <v>0.0008885703844131475</v>
      </c>
      <c r="C55" t="n">
        <v>101.9138755980861</v>
      </c>
      <c r="D55" t="n">
        <v>3.643894736842105</v>
      </c>
      <c r="E55" t="n">
        <v>0</v>
      </c>
    </row>
    <row r="56">
      <c r="A56" t="inlineStr">
        <is>
          <t>300750</t>
        </is>
      </c>
      <c r="B56" t="n">
        <v>0.07880809808343375</v>
      </c>
      <c r="C56" t="n">
        <v>101.6768977391825</v>
      </c>
      <c r="D56" t="n">
        <v>240.0619999999999</v>
      </c>
      <c r="E56" t="n">
        <v>1.163157894736842</v>
      </c>
    </row>
    <row r="57">
      <c r="A57" t="inlineStr">
        <is>
          <t>603678</t>
        </is>
      </c>
      <c r="B57" t="n">
        <v>0.01373373069147636</v>
      </c>
      <c r="C57" t="n">
        <v>99.49558638083226</v>
      </c>
      <c r="D57" t="n">
        <v>48.2937894736842</v>
      </c>
      <c r="E57" t="n">
        <v>1.90821052631579</v>
      </c>
    </row>
    <row r="58">
      <c r="A58" t="inlineStr">
        <is>
          <t>300751</t>
        </is>
      </c>
      <c r="B58" t="n">
        <v>0.3180045953870754</v>
      </c>
      <c r="C58" t="n">
        <v>99.2274191623911</v>
      </c>
      <c r="D58" t="n">
        <v>447.1372631578948</v>
      </c>
      <c r="E58" t="n">
        <v>2.260315789473685</v>
      </c>
    </row>
    <row r="59">
      <c r="A59" t="inlineStr">
        <is>
          <t>601995</t>
        </is>
      </c>
      <c r="B59" t="n">
        <v>0.009284289573067119</v>
      </c>
      <c r="C59" t="n">
        <v>98.54111405835542</v>
      </c>
      <c r="D59" t="n">
        <v>61.07866666666666</v>
      </c>
      <c r="E59" t="n">
        <v>21.94377777777778</v>
      </c>
    </row>
    <row r="60">
      <c r="A60" t="inlineStr">
        <is>
          <t>002568</t>
        </is>
      </c>
      <c r="B60" t="n">
        <v>0.03301501498146103</v>
      </c>
      <c r="C60" t="n">
        <v>98.133937914196</v>
      </c>
      <c r="D60" t="n">
        <v>71.52505263157894</v>
      </c>
      <c r="E60" t="n">
        <v>1.181157894736842</v>
      </c>
    </row>
    <row r="61">
      <c r="A61" t="inlineStr">
        <is>
          <t>300073</t>
        </is>
      </c>
      <c r="B61" t="n">
        <v>0.01225148121148339</v>
      </c>
      <c r="C61" t="n">
        <v>97.9328165374677</v>
      </c>
      <c r="D61" t="n">
        <v>47.96631578947368</v>
      </c>
      <c r="E61" t="n">
        <v>3.920105263157895</v>
      </c>
    </row>
    <row r="62">
      <c r="A62" t="inlineStr">
        <is>
          <t>600110</t>
        </is>
      </c>
      <c r="B62" t="n">
        <v>0.002327884624060646</v>
      </c>
      <c r="C62" t="n">
        <v>97.28682170542635</v>
      </c>
      <c r="D62" t="n">
        <v>6.721684210526316</v>
      </c>
      <c r="E62" t="n">
        <v>4.682736842105263</v>
      </c>
    </row>
    <row r="63">
      <c r="A63" t="inlineStr">
        <is>
          <t>688390</t>
        </is>
      </c>
      <c r="B63" t="n">
        <v>0.05575379093876973</v>
      </c>
      <c r="C63" t="n">
        <v>97.08888888888889</v>
      </c>
      <c r="D63" t="n">
        <v>175.596</v>
      </c>
      <c r="E63" t="n">
        <v>8.272874999999999</v>
      </c>
    </row>
    <row r="64">
      <c r="A64" t="inlineStr">
        <is>
          <t>603185</t>
        </is>
      </c>
      <c r="B64" t="n">
        <v>0.06134752012081435</v>
      </c>
      <c r="C64" t="n">
        <v>96.050575365819</v>
      </c>
      <c r="D64" t="n">
        <v>86.21936842105264</v>
      </c>
      <c r="E64" t="n">
        <v>8.664526315789473</v>
      </c>
    </row>
    <row r="65">
      <c r="A65" t="inlineStr">
        <is>
          <t>300727</t>
        </is>
      </c>
      <c r="B65" t="n">
        <v>0.03658939274882325</v>
      </c>
      <c r="C65" t="n">
        <v>95.87378640776699</v>
      </c>
      <c r="D65" t="n">
        <v>26.8618947368421</v>
      </c>
      <c r="E65" t="n">
        <v>19.38726315789474</v>
      </c>
    </row>
    <row r="66">
      <c r="A66" t="inlineStr">
        <is>
          <t>688536</t>
        </is>
      </c>
      <c r="B66" t="n">
        <v>0.1211325047122409</v>
      </c>
      <c r="C66" t="n">
        <v>95.61951219512194</v>
      </c>
      <c r="D66" t="n">
        <v>342.6553623188406</v>
      </c>
      <c r="E66" t="n">
        <v>8.398260869565217</v>
      </c>
    </row>
    <row r="67">
      <c r="A67" t="inlineStr">
        <is>
          <t>300064</t>
        </is>
      </c>
      <c r="B67" t="n">
        <v>0.005576823514405181</v>
      </c>
      <c r="C67" t="n">
        <v>95.53571428571426</v>
      </c>
      <c r="D67" t="n">
        <v>4.638210526315789</v>
      </c>
      <c r="E67" t="n">
        <v>15.63389473684211</v>
      </c>
    </row>
    <row r="68">
      <c r="A68" t="inlineStr">
        <is>
          <t>600059</t>
        </is>
      </c>
      <c r="B68" t="n">
        <v>0.004814765373652129</v>
      </c>
      <c r="C68" t="n">
        <v>95.30271398747392</v>
      </c>
      <c r="D68" t="n">
        <v>10.66010526315789</v>
      </c>
      <c r="E68" t="n">
        <v>3.825263157894736</v>
      </c>
    </row>
    <row r="69">
      <c r="A69" t="inlineStr">
        <is>
          <t>600238</t>
        </is>
      </c>
      <c r="B69" t="n">
        <v>0.002005347674860947</v>
      </c>
      <c r="C69" t="n">
        <v>94.89361702127658</v>
      </c>
      <c r="D69" t="n">
        <v>5.310315789473685</v>
      </c>
      <c r="E69" t="n">
        <v>0.6343157894736842</v>
      </c>
    </row>
    <row r="70">
      <c r="A70" t="inlineStr">
        <is>
          <t>600006</t>
        </is>
      </c>
      <c r="B70" t="n">
        <v>0.003912867461355109</v>
      </c>
      <c r="C70" t="n">
        <v>94.10526315789475</v>
      </c>
      <c r="D70" t="n">
        <v>6.053263157894738</v>
      </c>
      <c r="E70" t="n">
        <v>3.890315789473685</v>
      </c>
    </row>
    <row r="71">
      <c r="A71" t="inlineStr">
        <is>
          <t>000516</t>
        </is>
      </c>
      <c r="B71" t="n">
        <v>0.004374178624806399</v>
      </c>
      <c r="C71" t="n">
        <v>93.91999999999999</v>
      </c>
      <c r="D71" t="n">
        <v>7.965999999999998</v>
      </c>
      <c r="E71" t="n">
        <v>2.234315789473684</v>
      </c>
    </row>
    <row r="72">
      <c r="A72" t="inlineStr">
        <is>
          <t>688133</t>
        </is>
      </c>
      <c r="B72" t="n">
        <v>0.04613815799797859</v>
      </c>
      <c r="C72" t="n">
        <v>93.46049046321525</v>
      </c>
      <c r="D72" t="n">
        <v>110.2215217391305</v>
      </c>
      <c r="E72" t="n">
        <v>15.63826086956522</v>
      </c>
    </row>
    <row r="73">
      <c r="A73" t="inlineStr">
        <is>
          <t>002812</t>
        </is>
      </c>
      <c r="B73" t="n">
        <v>0.0331530703951772</v>
      </c>
      <c r="C73" t="n">
        <v>93.05019305019304</v>
      </c>
      <c r="D73" t="n">
        <v>99.9765263157895</v>
      </c>
      <c r="E73" t="n">
        <v>1.189052631578948</v>
      </c>
    </row>
    <row r="74">
      <c r="A74" t="inlineStr">
        <is>
          <t>600586</t>
        </is>
      </c>
      <c r="B74" t="n">
        <v>0.002246119311243072</v>
      </c>
      <c r="C74" t="n">
        <v>92.63456090651559</v>
      </c>
      <c r="D74" t="n">
        <v>4.307368421052631</v>
      </c>
      <c r="E74" t="n">
        <v>3.908631578947369</v>
      </c>
    </row>
    <row r="75">
      <c r="A75" t="inlineStr">
        <is>
          <t>688005</t>
        </is>
      </c>
      <c r="B75" t="n">
        <v>0.01673350973144903</v>
      </c>
      <c r="C75" t="n">
        <v>92.05544286680191</v>
      </c>
      <c r="D75" t="n">
        <v>35.57936842105264</v>
      </c>
      <c r="E75" t="n">
        <v>2.548736842105263</v>
      </c>
    </row>
    <row r="76">
      <c r="A76" t="inlineStr">
        <is>
          <t>002646</t>
        </is>
      </c>
      <c r="B76" t="n">
        <v>0.01498708080120306</v>
      </c>
      <c r="C76" t="n">
        <v>91.81818181818183</v>
      </c>
      <c r="D76" t="n">
        <v>13.73368421052632</v>
      </c>
      <c r="E76" t="n">
        <v>4.225789473684211</v>
      </c>
    </row>
    <row r="77">
      <c r="A77" t="inlineStr">
        <is>
          <t>300062</t>
        </is>
      </c>
      <c r="B77" t="n">
        <v>0.01861707364015357</v>
      </c>
      <c r="C77" t="n">
        <v>91.76882661996497</v>
      </c>
      <c r="D77" t="n">
        <v>11.71726315789474</v>
      </c>
      <c r="E77" t="n">
        <v>19.03778947368421</v>
      </c>
    </row>
    <row r="78">
      <c r="A78" t="inlineStr">
        <is>
          <t>603129</t>
        </is>
      </c>
      <c r="B78" t="n">
        <v>0.03448321829543818</v>
      </c>
      <c r="C78" t="n">
        <v>91.45299145299145</v>
      </c>
      <c r="D78" t="n">
        <v>146.5754736842105</v>
      </c>
      <c r="E78" t="n">
        <v>0.9304210526315789</v>
      </c>
    </row>
    <row r="79">
      <c r="A79" t="inlineStr">
        <is>
          <t>000625</t>
        </is>
      </c>
      <c r="B79" t="n">
        <v>0.01289839520121304</v>
      </c>
      <c r="C79" t="n">
        <v>89.95633187772927</v>
      </c>
      <c r="D79" t="n">
        <v>17.55757894736842</v>
      </c>
      <c r="E79" t="n">
        <v>2.807368421052631</v>
      </c>
    </row>
    <row r="80">
      <c r="A80" t="inlineStr">
        <is>
          <t>688567</t>
        </is>
      </c>
      <c r="B80" t="n">
        <v>0.00933306164162819</v>
      </c>
      <c r="C80" t="n">
        <v>89.80674497915876</v>
      </c>
      <c r="D80" t="n">
        <v>30.59421052631579</v>
      </c>
      <c r="E80" t="n">
        <v>6.13642105263158</v>
      </c>
    </row>
    <row r="81">
      <c r="A81" t="inlineStr">
        <is>
          <t>300037</t>
        </is>
      </c>
      <c r="B81" t="n">
        <v>0.04190397933528901</v>
      </c>
      <c r="C81" t="n">
        <v>88.86327363007625</v>
      </c>
      <c r="D81" t="n">
        <v>75.31147368421053</v>
      </c>
      <c r="E81" t="n">
        <v>2.834526315789474</v>
      </c>
    </row>
    <row r="82">
      <c r="A82" t="inlineStr">
        <is>
          <t>002304</t>
        </is>
      </c>
      <c r="B82" t="n">
        <v>0.06334968454612491</v>
      </c>
      <c r="C82" t="n">
        <v>88.77933195750207</v>
      </c>
      <c r="D82" t="n">
        <v>166.4107368421053</v>
      </c>
      <c r="E82" t="n">
        <v>0.6590526315789473</v>
      </c>
    </row>
    <row r="83">
      <c r="A83" t="inlineStr">
        <is>
          <t>002747</t>
        </is>
      </c>
      <c r="B83" t="n">
        <v>0.007856122996131398</v>
      </c>
      <c r="C83" t="n">
        <v>87.65505020673361</v>
      </c>
      <c r="D83" t="n">
        <v>22.60936842105263</v>
      </c>
      <c r="E83" t="n">
        <v>1.330736842105263</v>
      </c>
    </row>
    <row r="84">
      <c r="A84" t="inlineStr">
        <is>
          <t>002240</t>
        </is>
      </c>
      <c r="B84" t="n">
        <v>0.008564561511388999</v>
      </c>
      <c r="C84" t="n">
        <v>87.36383442265796</v>
      </c>
      <c r="D84" t="n">
        <v>16.18126315789473</v>
      </c>
      <c r="E84" t="n">
        <v>5.424842105263158</v>
      </c>
    </row>
    <row r="85">
      <c r="A85" t="inlineStr">
        <is>
          <t>601127</t>
        </is>
      </c>
      <c r="B85" t="n">
        <v>0.01509021054518759</v>
      </c>
      <c r="C85" t="n">
        <v>86.84782608695656</v>
      </c>
      <c r="D85" t="n">
        <v>11.95905263157895</v>
      </c>
      <c r="E85" t="n">
        <v>2.525368421052632</v>
      </c>
    </row>
    <row r="86">
      <c r="A86" t="inlineStr">
        <is>
          <t>600290</t>
        </is>
      </c>
      <c r="B86" t="n">
        <v>0.0008881198103541806</v>
      </c>
      <c r="C86" t="n">
        <v>86.80555555555556</v>
      </c>
      <c r="D86" t="n">
        <v>1.882315789473684</v>
      </c>
      <c r="E86" t="n">
        <v>1.964315789473684</v>
      </c>
    </row>
    <row r="87">
      <c r="A87" t="inlineStr">
        <is>
          <t>601100</t>
        </is>
      </c>
      <c r="B87" t="n">
        <v>0.02672355059350641</v>
      </c>
      <c r="C87" t="n">
        <v>86.29617414248021</v>
      </c>
      <c r="D87" t="n">
        <v>81.85947368421054</v>
      </c>
      <c r="E87" t="n">
        <v>0.4051578947368421</v>
      </c>
    </row>
    <row r="88">
      <c r="A88" t="inlineStr">
        <is>
          <t>600409</t>
        </is>
      </c>
      <c r="B88" t="n">
        <v>0.002296277876270131</v>
      </c>
      <c r="C88" t="n">
        <v>85.18518518518516</v>
      </c>
      <c r="D88" t="n">
        <v>7.624631578947369</v>
      </c>
      <c r="E88" t="n">
        <v>2.331684210526316</v>
      </c>
    </row>
    <row r="89">
      <c r="A89" t="inlineStr">
        <is>
          <t>002179</t>
        </is>
      </c>
      <c r="B89" t="n">
        <v>0.01531322755161285</v>
      </c>
      <c r="C89" t="n">
        <v>84.9469352393329</v>
      </c>
      <c r="D89" t="n">
        <v>55.46526315789475</v>
      </c>
      <c r="E89" t="n">
        <v>0.8335789473684212</v>
      </c>
    </row>
    <row r="90">
      <c r="A90" t="inlineStr">
        <is>
          <t>300393</t>
        </is>
      </c>
      <c r="B90" t="n">
        <v>0.002537740899676488</v>
      </c>
      <c r="C90" t="n">
        <v>84.76821192052979</v>
      </c>
      <c r="D90" t="n">
        <v>9.936947368421052</v>
      </c>
      <c r="E90" t="n">
        <v>7.482842105263158</v>
      </c>
    </row>
    <row r="91">
      <c r="A91" t="inlineStr">
        <is>
          <t>300118</t>
        </is>
      </c>
      <c r="B91" t="n">
        <v>0.007679365447149337</v>
      </c>
      <c r="C91" t="n">
        <v>84.26966292134833</v>
      </c>
      <c r="D91" t="n">
        <v>18.50926315789474</v>
      </c>
      <c r="E91" t="n">
        <v>6.454947368421052</v>
      </c>
    </row>
    <row r="92">
      <c r="A92" t="inlineStr">
        <is>
          <t>600456</t>
        </is>
      </c>
      <c r="B92" t="n">
        <v>0.01247001066929659</v>
      </c>
      <c r="C92" t="n">
        <v>82.83343969368218</v>
      </c>
      <c r="D92" t="n">
        <v>35.81463157894737</v>
      </c>
      <c r="E92" t="n">
        <v>1.808421052631579</v>
      </c>
    </row>
    <row r="93">
      <c r="A93" t="inlineStr">
        <is>
          <t>601865</t>
        </is>
      </c>
      <c r="B93" t="n">
        <v>0.01372896586314977</v>
      </c>
      <c r="C93" t="n">
        <v>82.64669163545568</v>
      </c>
      <c r="D93" t="n">
        <v>31.87094736842105</v>
      </c>
      <c r="E93" t="n">
        <v>5.207263157894737</v>
      </c>
    </row>
    <row r="94">
      <c r="A94" t="inlineStr">
        <is>
          <t>000039</t>
        </is>
      </c>
      <c r="B94" t="n">
        <v>0.00714486340414601</v>
      </c>
      <c r="C94" t="n">
        <v>81.04651162790699</v>
      </c>
      <c r="D94" t="n">
        <v>11.96421052631579</v>
      </c>
      <c r="E94" t="n">
        <v>1.788315789473684</v>
      </c>
    </row>
    <row r="95">
      <c r="A95" t="inlineStr">
        <is>
          <t>300769</t>
        </is>
      </c>
      <c r="B95" t="n">
        <v>0.1075416936495681</v>
      </c>
      <c r="C95" t="n">
        <v>80.84542854115901</v>
      </c>
      <c r="D95" t="n">
        <v>120.8867368421053</v>
      </c>
      <c r="E95" t="n">
        <v>4.232421052631578</v>
      </c>
    </row>
    <row r="96">
      <c r="A96" t="inlineStr">
        <is>
          <t>002407</t>
        </is>
      </c>
      <c r="B96" t="n">
        <v>0.004518809051367168</v>
      </c>
      <c r="C96" t="n">
        <v>80.57491289198606</v>
      </c>
      <c r="D96" t="n">
        <v>14.80526315789474</v>
      </c>
      <c r="E96" t="n">
        <v>9.668526315789473</v>
      </c>
    </row>
    <row r="97">
      <c r="A97" t="inlineStr">
        <is>
          <t>300726</t>
        </is>
      </c>
      <c r="B97" t="n">
        <v>0.01866606295098553</v>
      </c>
      <c r="C97" t="n">
        <v>79.56844234659472</v>
      </c>
      <c r="D97" t="n">
        <v>48.57305263157895</v>
      </c>
      <c r="E97" t="n">
        <v>5.271684210526316</v>
      </c>
    </row>
    <row r="98">
      <c r="A98" t="inlineStr">
        <is>
          <t>000615</t>
        </is>
      </c>
      <c r="B98" t="n">
        <v>0.002312271611021197</v>
      </c>
      <c r="C98" t="n">
        <v>79.39914163090127</v>
      </c>
      <c r="D98" t="n">
        <v>4.877578947368421</v>
      </c>
      <c r="E98" t="n">
        <v>2.93978947368421</v>
      </c>
    </row>
    <row r="99">
      <c r="A99" t="inlineStr">
        <is>
          <t>688339</t>
        </is>
      </c>
      <c r="B99" t="n">
        <v>0.1018318640988469</v>
      </c>
      <c r="C99" t="n">
        <v>79.34262948207171</v>
      </c>
      <c r="D99" t="n">
        <v>194.542947368421</v>
      </c>
      <c r="E99" t="n">
        <v>8.874526315789474</v>
      </c>
    </row>
    <row r="100">
      <c r="A100" t="inlineStr">
        <is>
          <t>000626</t>
        </is>
      </c>
      <c r="B100" t="n">
        <v>0.005941842350915435</v>
      </c>
      <c r="C100" t="n">
        <v>79.32752179327525</v>
      </c>
      <c r="D100" t="n">
        <v>9.068631578947368</v>
      </c>
      <c r="E100" t="n">
        <v>1.169368421052632</v>
      </c>
    </row>
    <row r="101">
      <c r="A101" t="inlineStr">
        <is>
          <t>300712</t>
        </is>
      </c>
      <c r="B101" t="n">
        <v>0.004809177656356792</v>
      </c>
      <c r="C101" t="n">
        <v>79.04109589041097</v>
      </c>
      <c r="D101" t="n">
        <v>17.77715789473684</v>
      </c>
      <c r="E101" t="n">
        <v>6.980526315789472</v>
      </c>
    </row>
    <row r="102">
      <c r="A102" t="inlineStr">
        <is>
          <t>300014</t>
        </is>
      </c>
      <c r="B102" t="n">
        <v>0.01729123113494543</v>
      </c>
      <c r="C102" t="n">
        <v>78.96248085758037</v>
      </c>
      <c r="D102" t="n">
        <v>58.86105263157895</v>
      </c>
      <c r="E102" t="n">
        <v>1.639263157894737</v>
      </c>
    </row>
    <row r="103">
      <c r="A103" t="inlineStr">
        <is>
          <t>600660</t>
        </is>
      </c>
      <c r="B103" t="n">
        <v>0.009353388553348826</v>
      </c>
      <c r="C103" t="n">
        <v>78.52137351086196</v>
      </c>
      <c r="D103" t="n">
        <v>36.17157894736842</v>
      </c>
      <c r="E103" t="n">
        <v>1.307052631578947</v>
      </c>
    </row>
    <row r="104">
      <c r="A104" t="inlineStr">
        <is>
          <t>603110</t>
        </is>
      </c>
      <c r="B104" t="n">
        <v>0.004450370229339503</v>
      </c>
      <c r="C104" t="n">
        <v>77.85035629453681</v>
      </c>
      <c r="D104" t="n">
        <v>20.15473684210526</v>
      </c>
      <c r="E104" t="n">
        <v>3.624736842105263</v>
      </c>
    </row>
    <row r="105">
      <c r="A105" t="inlineStr">
        <is>
          <t>601012</t>
        </is>
      </c>
      <c r="B105" t="n">
        <v>0.01240543308691833</v>
      </c>
      <c r="C105" t="n">
        <v>77.639751552795</v>
      </c>
      <c r="D105" t="n">
        <v>71.73736842105264</v>
      </c>
      <c r="E105" t="n">
        <v>1.583894736842105</v>
      </c>
    </row>
    <row r="106">
      <c r="A106" t="inlineStr">
        <is>
          <t>600438</t>
        </is>
      </c>
      <c r="B106" t="n">
        <v>0.007588978919101554</v>
      </c>
      <c r="C106" t="n">
        <v>77.46058798466126</v>
      </c>
      <c r="D106" t="n">
        <v>29.18263157894737</v>
      </c>
      <c r="E106" t="n">
        <v>1.768</v>
      </c>
    </row>
    <row r="107">
      <c r="A107" t="inlineStr">
        <is>
          <t>300568</t>
        </is>
      </c>
      <c r="B107" t="n">
        <v>0.008484886292727331</v>
      </c>
      <c r="C107" t="n">
        <v>77.29039422543029</v>
      </c>
      <c r="D107" t="n">
        <v>23.40273684210527</v>
      </c>
      <c r="E107" t="n">
        <v>4.811684210526315</v>
      </c>
    </row>
    <row r="108">
      <c r="A108" t="inlineStr">
        <is>
          <t>600798</t>
        </is>
      </c>
      <c r="B108" t="n">
        <v>0.0009480755388482635</v>
      </c>
      <c r="C108" t="n">
        <v>77.18749999999999</v>
      </c>
      <c r="D108" t="n">
        <v>3.393894736842106</v>
      </c>
      <c r="E108" t="n">
        <v>2.900947368421052</v>
      </c>
    </row>
    <row r="109">
      <c r="A109" t="inlineStr">
        <is>
          <t>688179</t>
        </is>
      </c>
      <c r="B109" t="n">
        <v>0.02086751087481875</v>
      </c>
      <c r="C109" t="n">
        <v>77.09720372836217</v>
      </c>
      <c r="D109" t="n">
        <v>62.06999999999999</v>
      </c>
      <c r="E109" t="n">
        <v>14.6986</v>
      </c>
    </row>
    <row r="110">
      <c r="A110" t="inlineStr">
        <is>
          <t>000521</t>
        </is>
      </c>
      <c r="B110" t="n">
        <v>0.001510527399667714</v>
      </c>
      <c r="C110" t="n">
        <v>76.96793002915452</v>
      </c>
      <c r="D110" t="n">
        <v>3.578</v>
      </c>
      <c r="E110" t="n">
        <v>5.048421052631578</v>
      </c>
    </row>
    <row r="111">
      <c r="A111" t="inlineStr">
        <is>
          <t>300593</t>
        </is>
      </c>
      <c r="B111" t="n">
        <v>0.00776224337309144</v>
      </c>
      <c r="C111" t="n">
        <v>76.69048927982406</v>
      </c>
      <c r="D111" t="n">
        <v>22.95147368421053</v>
      </c>
      <c r="E111" t="n">
        <v>9.519263157894736</v>
      </c>
    </row>
    <row r="112">
      <c r="A112" t="inlineStr">
        <is>
          <t>300450</t>
        </is>
      </c>
      <c r="B112" t="n">
        <v>0.0239859829893713</v>
      </c>
      <c r="C112" t="n">
        <v>76.62494953572872</v>
      </c>
      <c r="D112" t="n">
        <v>58.47747368421052</v>
      </c>
      <c r="E112" t="n">
        <v>1.542315789473684</v>
      </c>
    </row>
    <row r="113">
      <c r="A113" t="inlineStr">
        <is>
          <t>300221</t>
        </is>
      </c>
      <c r="B113" t="n">
        <v>0.001646027354216329</v>
      </c>
      <c r="C113" t="n">
        <v>76.23400365630715</v>
      </c>
      <c r="D113" t="n">
        <v>7.201052631578948</v>
      </c>
      <c r="E113" t="n">
        <v>12.02642105263158</v>
      </c>
    </row>
    <row r="114">
      <c r="A114" t="inlineStr">
        <is>
          <t>000923</t>
        </is>
      </c>
      <c r="B114" t="n">
        <v>0.01914800280292467</v>
      </c>
      <c r="C114" t="n">
        <v>76.00564573041639</v>
      </c>
      <c r="D114" t="n">
        <v>17.50863157894737</v>
      </c>
      <c r="E114" t="n">
        <v>1.693578947368421</v>
      </c>
    </row>
    <row r="115">
      <c r="A115" t="inlineStr">
        <is>
          <t>600381</t>
        </is>
      </c>
      <c r="B115" t="n">
        <v>0.001183898652147315</v>
      </c>
      <c r="C115" t="n">
        <v>75.69573283859002</v>
      </c>
      <c r="D115" t="n">
        <v>5.623368421052632</v>
      </c>
      <c r="E115" t="n">
        <v>2.341473684210526</v>
      </c>
    </row>
    <row r="116">
      <c r="A116" t="inlineStr">
        <is>
          <t>603535</t>
        </is>
      </c>
      <c r="B116" t="n">
        <v>0.009385894868246009</v>
      </c>
      <c r="C116" t="n">
        <v>75.69414780008546</v>
      </c>
      <c r="D116" t="n">
        <v>43.43063157894736</v>
      </c>
      <c r="E116" t="n">
        <v>2.280526315789473</v>
      </c>
    </row>
    <row r="117">
      <c r="A117" t="inlineStr">
        <is>
          <t>300106</t>
        </is>
      </c>
      <c r="B117" t="n">
        <v>0.002758952916448657</v>
      </c>
      <c r="C117" t="n">
        <v>75.03217503217503</v>
      </c>
      <c r="D117" t="n">
        <v>13.20442105263158</v>
      </c>
      <c r="E117" t="n">
        <v>12.93642105263158</v>
      </c>
    </row>
    <row r="118">
      <c r="A118" t="inlineStr">
        <is>
          <t>002993</t>
        </is>
      </c>
      <c r="B118" t="n">
        <v>0.02197293216858219</v>
      </c>
      <c r="C118" t="n">
        <v>74.63187806768275</v>
      </c>
      <c r="D118" t="n">
        <v>81.75457446808511</v>
      </c>
      <c r="E118" t="n">
        <v>13.5213829787234</v>
      </c>
    </row>
    <row r="119">
      <c r="A119" t="inlineStr">
        <is>
          <t>300724</t>
        </is>
      </c>
      <c r="B119" t="n">
        <v>0.03561881069295544</v>
      </c>
      <c r="C119" t="n">
        <v>74.56667845772904</v>
      </c>
      <c r="D119" t="n">
        <v>109.8271578947368</v>
      </c>
      <c r="E119" t="n">
        <v>2.015157894736842</v>
      </c>
    </row>
    <row r="120">
      <c r="A120" t="inlineStr">
        <is>
          <t>601899</t>
        </is>
      </c>
      <c r="B120" t="n">
        <v>0.001651773662050014</v>
      </c>
      <c r="C120" t="n">
        <v>73.7024221453287</v>
      </c>
      <c r="D120" t="n">
        <v>7.617157894736844</v>
      </c>
      <c r="E120" t="n">
        <v>1.370315789473684</v>
      </c>
    </row>
    <row r="121">
      <c r="A121" t="inlineStr">
        <is>
          <t>600132</t>
        </is>
      </c>
      <c r="B121" t="n">
        <v>0.01307748106101055</v>
      </c>
      <c r="C121" t="n">
        <v>73.63570914326854</v>
      </c>
      <c r="D121" t="n">
        <v>103.2826315789474</v>
      </c>
      <c r="E121" t="n">
        <v>0.5596842105263158</v>
      </c>
    </row>
    <row r="122">
      <c r="A122" t="inlineStr">
        <is>
          <t>300733</t>
        </is>
      </c>
      <c r="B122" t="n">
        <v>0.005789105243253612</v>
      </c>
      <c r="C122" t="n">
        <v>73.48551360842845</v>
      </c>
      <c r="D122" t="n">
        <v>20.65578947368421</v>
      </c>
      <c r="E122" t="n">
        <v>15.67578947368421</v>
      </c>
    </row>
    <row r="123">
      <c r="A123" t="inlineStr">
        <is>
          <t>601168</t>
        </is>
      </c>
      <c r="B123" t="n">
        <v>0.00495029947776426</v>
      </c>
      <c r="C123" t="n">
        <v>73.40286831812257</v>
      </c>
      <c r="D123" t="n">
        <v>10.442</v>
      </c>
      <c r="E123" t="n">
        <v>2.569684210526316</v>
      </c>
    </row>
    <row r="124">
      <c r="A124" t="inlineStr">
        <is>
          <t>300124</t>
        </is>
      </c>
      <c r="B124" t="n">
        <v>0.02832696481575386</v>
      </c>
      <c r="C124" t="n">
        <v>73.39016869218212</v>
      </c>
      <c r="D124" t="n">
        <v>70.07336842105265</v>
      </c>
      <c r="E124" t="n">
        <v>0.8789473684210526</v>
      </c>
    </row>
    <row r="125">
      <c r="A125" t="inlineStr">
        <is>
          <t>603198</t>
        </is>
      </c>
      <c r="B125" t="n">
        <v>0.01403548608765583</v>
      </c>
      <c r="C125" t="n">
        <v>73.31764705882352</v>
      </c>
      <c r="D125" t="n">
        <v>27.45494736842106</v>
      </c>
      <c r="E125" t="n">
        <v>2.31421052631579</v>
      </c>
    </row>
    <row r="126">
      <c r="A126" t="inlineStr">
        <is>
          <t>002716</t>
        </is>
      </c>
      <c r="B126" t="n">
        <v>0.0004074064950865027</v>
      </c>
      <c r="C126" t="n">
        <v>73.07692307692308</v>
      </c>
      <c r="D126" t="n">
        <v>2.270421052631579</v>
      </c>
      <c r="E126" t="n">
        <v>2.908526315789474</v>
      </c>
    </row>
    <row r="127">
      <c r="A127" t="inlineStr">
        <is>
          <t>300752</t>
        </is>
      </c>
      <c r="B127" t="n">
        <v>0.01303592052838898</v>
      </c>
      <c r="C127" t="n">
        <v>72.95546558704453</v>
      </c>
      <c r="D127" t="n">
        <v>32.12515789473684</v>
      </c>
      <c r="E127" t="n">
        <v>15.87052631578947</v>
      </c>
    </row>
    <row r="128">
      <c r="A128" t="inlineStr">
        <is>
          <t>688388</t>
        </is>
      </c>
      <c r="B128" t="n">
        <v>0.02145825605481365</v>
      </c>
      <c r="C128" t="n">
        <v>72.58289703315883</v>
      </c>
      <c r="D128" t="n">
        <v>59.19347368421052</v>
      </c>
      <c r="E128" t="n">
        <v>2.124105263157895</v>
      </c>
    </row>
    <row r="129">
      <c r="A129" t="inlineStr">
        <is>
          <t>601717</t>
        </is>
      </c>
      <c r="B129" t="n">
        <v>0.002023447016700271</v>
      </c>
      <c r="C129" t="n">
        <v>72.50384024577573</v>
      </c>
      <c r="D129" t="n">
        <v>10.21284210526316</v>
      </c>
      <c r="E129" t="n">
        <v>3.215684210526316</v>
      </c>
    </row>
    <row r="130">
      <c r="A130" t="inlineStr">
        <is>
          <t>600765</t>
        </is>
      </c>
      <c r="B130" t="n">
        <v>0.005357309365411055</v>
      </c>
      <c r="C130" t="n">
        <v>71.48621385339611</v>
      </c>
      <c r="D130" t="n">
        <v>15.95442105263158</v>
      </c>
      <c r="E130" t="n">
        <v>3.077263157894737</v>
      </c>
    </row>
    <row r="131">
      <c r="A131" t="inlineStr">
        <is>
          <t>300827</t>
        </is>
      </c>
      <c r="B131" t="n">
        <v>0.009349674847632151</v>
      </c>
      <c r="C131" t="n">
        <v>71.28364389233957</v>
      </c>
      <c r="D131" t="n">
        <v>61.0177894736842</v>
      </c>
      <c r="E131" t="n">
        <v>12.53863157894737</v>
      </c>
    </row>
    <row r="132">
      <c r="A132" t="inlineStr">
        <is>
          <t>603218</t>
        </is>
      </c>
      <c r="B132" t="n">
        <v>0.004342612655278046</v>
      </c>
      <c r="C132" t="n">
        <v>70.75223566543923</v>
      </c>
      <c r="D132" t="n">
        <v>24.46673684210527</v>
      </c>
      <c r="E132" t="n">
        <v>1.372210526315789</v>
      </c>
    </row>
    <row r="133">
      <c r="A133" t="inlineStr">
        <is>
          <t>600573</t>
        </is>
      </c>
      <c r="B133" t="n">
        <v>0.002881020900225894</v>
      </c>
      <c r="C133" t="n">
        <v>70.67988668555243</v>
      </c>
      <c r="D133" t="n">
        <v>8.699473684210526</v>
      </c>
      <c r="E133" t="n">
        <v>6.75757894736842</v>
      </c>
    </row>
    <row r="134">
      <c r="A134" t="inlineStr">
        <is>
          <t>600031</t>
        </is>
      </c>
      <c r="B134" t="n">
        <v>0.005715609604851765</v>
      </c>
      <c r="C134" t="n">
        <v>70.58823529411764</v>
      </c>
      <c r="D134" t="n">
        <v>27.15526315789474</v>
      </c>
      <c r="E134" t="n">
        <v>0.8000000000000002</v>
      </c>
    </row>
    <row r="135">
      <c r="A135" t="inlineStr">
        <is>
          <t>300035</t>
        </is>
      </c>
      <c r="B135" t="n">
        <v>0.002632873803526812</v>
      </c>
      <c r="C135" t="n">
        <v>70.12658227848101</v>
      </c>
      <c r="D135" t="n">
        <v>10.90042105263158</v>
      </c>
      <c r="E135" t="n">
        <v>5.905894736842106</v>
      </c>
    </row>
    <row r="136">
      <c r="A136" t="inlineStr">
        <is>
          <t>600563</t>
        </is>
      </c>
      <c r="B136" t="n">
        <v>0.02489771955212432</v>
      </c>
      <c r="C136" t="n">
        <v>68.87407407407406</v>
      </c>
      <c r="D136" t="n">
        <v>83.15368421052631</v>
      </c>
      <c r="E136" t="n">
        <v>1.611263157894737</v>
      </c>
    </row>
    <row r="137">
      <c r="A137" t="inlineStr">
        <is>
          <t>300129</t>
        </is>
      </c>
      <c r="B137" t="n">
        <v>0.001710452859357371</v>
      </c>
      <c r="C137" t="n">
        <v>68.53002070393374</v>
      </c>
      <c r="D137" t="n">
        <v>7.394842105263159</v>
      </c>
      <c r="E137" t="n">
        <v>10.86421052631579</v>
      </c>
    </row>
    <row r="138">
      <c r="A138" t="inlineStr">
        <is>
          <t>300301</t>
        </is>
      </c>
      <c r="B138" t="n">
        <v>0.003130863352821953</v>
      </c>
      <c r="C138" t="n">
        <v>68.40148698884761</v>
      </c>
      <c r="D138" t="n">
        <v>4.738947368421052</v>
      </c>
      <c r="E138" t="n">
        <v>13.98463157894736</v>
      </c>
    </row>
    <row r="139">
      <c r="A139" t="inlineStr">
        <is>
          <t>002499</t>
        </is>
      </c>
      <c r="B139" t="n">
        <v>0.001404622379659291</v>
      </c>
      <c r="C139" t="n">
        <v>68.0306905370844</v>
      </c>
      <c r="D139" t="n">
        <v>4.219473684210526</v>
      </c>
      <c r="E139" t="n">
        <v>1.089578947368421</v>
      </c>
    </row>
    <row r="140">
      <c r="A140" t="inlineStr">
        <is>
          <t>000767</t>
        </is>
      </c>
      <c r="B140" t="n">
        <v>0.0004645231871235002</v>
      </c>
      <c r="C140" t="n">
        <v>66.66666666666667</v>
      </c>
      <c r="D140" t="n">
        <v>2.635473684210527</v>
      </c>
      <c r="E140" t="n">
        <v>0.8092631578947368</v>
      </c>
    </row>
    <row r="141">
      <c r="A141" t="inlineStr">
        <is>
          <t>002738</t>
        </is>
      </c>
      <c r="B141" t="n">
        <v>0.006276206551674008</v>
      </c>
      <c r="C141" t="n">
        <v>66.4453832226916</v>
      </c>
      <c r="D141" t="n">
        <v>20.09884210526316</v>
      </c>
      <c r="E141" t="n">
        <v>4.886736842105263</v>
      </c>
    </row>
    <row r="142">
      <c r="A142" t="inlineStr">
        <is>
          <t>000155</t>
        </is>
      </c>
      <c r="B142" t="n">
        <v>0.002508592219647447</v>
      </c>
      <c r="C142" t="n">
        <v>66.40776699029125</v>
      </c>
      <c r="D142" t="n">
        <v>5.829368421052632</v>
      </c>
      <c r="E142" t="n">
        <v>3.266000000000001</v>
      </c>
    </row>
    <row r="143">
      <c r="A143" t="inlineStr">
        <is>
          <t>000899</t>
        </is>
      </c>
      <c r="B143" t="n">
        <v>0.001119797957387487</v>
      </c>
      <c r="C143" t="n">
        <v>66.17021276595743</v>
      </c>
      <c r="D143" t="n">
        <v>4.896947368421052</v>
      </c>
      <c r="E143" t="n">
        <v>1.069157894736842</v>
      </c>
    </row>
    <row r="144">
      <c r="A144" t="inlineStr">
        <is>
          <t>300347</t>
        </is>
      </c>
      <c r="B144" t="n">
        <v>0.02971616469640412</v>
      </c>
      <c r="C144" t="n">
        <v>66.0230891719745</v>
      </c>
      <c r="D144" t="n">
        <v>120.2269473684211</v>
      </c>
      <c r="E144" t="n">
        <v>1.041578947368421</v>
      </c>
    </row>
    <row r="145">
      <c r="A145" t="inlineStr">
        <is>
          <t>002390</t>
        </is>
      </c>
      <c r="B145" t="n">
        <v>0.001088686599588559</v>
      </c>
      <c r="C145" t="n">
        <v>66.00000000000001</v>
      </c>
      <c r="D145" t="n">
        <v>6.452842105263158</v>
      </c>
      <c r="E145" t="n">
        <v>1.357789473684211</v>
      </c>
    </row>
    <row r="146">
      <c r="A146" t="inlineStr">
        <is>
          <t>000913</t>
        </is>
      </c>
      <c r="B146" t="n">
        <v>0.003868893468925881</v>
      </c>
      <c r="C146" t="n">
        <v>65.17412935323384</v>
      </c>
      <c r="D146" t="n">
        <v>25.62852631578947</v>
      </c>
      <c r="E146" t="n">
        <v>1.282631578947368</v>
      </c>
    </row>
    <row r="147">
      <c r="A147" t="inlineStr">
        <is>
          <t>688036</t>
        </is>
      </c>
      <c r="B147" t="n">
        <v>0.03747216117755987</v>
      </c>
      <c r="C147" t="n">
        <v>64.80123902942698</v>
      </c>
      <c r="D147" t="n">
        <v>117.3197894736842</v>
      </c>
      <c r="E147" t="n">
        <v>1.563578947368421</v>
      </c>
    </row>
    <row r="148">
      <c r="A148" t="inlineStr">
        <is>
          <t>002466</t>
        </is>
      </c>
      <c r="B148" t="n">
        <v>0.01290209215563533</v>
      </c>
      <c r="C148" t="n">
        <v>64.12661195779602</v>
      </c>
      <c r="D148" t="n">
        <v>25.07505263157895</v>
      </c>
      <c r="E148" t="n">
        <v>5.307894736842106</v>
      </c>
    </row>
    <row r="149">
      <c r="A149" t="inlineStr">
        <is>
          <t>002027</t>
        </is>
      </c>
      <c r="B149" t="n">
        <v>0.001640180835753214</v>
      </c>
      <c r="C149" t="n">
        <v>64.05228758169932</v>
      </c>
      <c r="D149" t="n">
        <v>8.84084210526316</v>
      </c>
      <c r="E149" t="n">
        <v>1.029473684210527</v>
      </c>
    </row>
    <row r="150">
      <c r="A150" t="inlineStr">
        <is>
          <t>300376</t>
        </is>
      </c>
      <c r="B150" t="n">
        <v>0.003892422264853443</v>
      </c>
      <c r="C150" t="n">
        <v>63.92156862745097</v>
      </c>
      <c r="D150" t="n">
        <v>9.038526315789474</v>
      </c>
      <c r="E150" t="n">
        <v>4.560315789473685</v>
      </c>
    </row>
    <row r="151">
      <c r="A151" t="inlineStr">
        <is>
          <t>300690</t>
        </is>
      </c>
      <c r="B151" t="n">
        <v>0.02006754765855924</v>
      </c>
      <c r="C151" t="n">
        <v>62.33630172865374</v>
      </c>
      <c r="D151" t="n">
        <v>51.27147368421055</v>
      </c>
      <c r="E151" t="n">
        <v>7.780736842105263</v>
      </c>
    </row>
    <row r="152">
      <c r="A152" t="inlineStr">
        <is>
          <t>300402</t>
        </is>
      </c>
      <c r="B152" t="n">
        <v>0.008242762279398401</v>
      </c>
      <c r="C152" t="n">
        <v>62.27824463118579</v>
      </c>
      <c r="D152" t="n">
        <v>18.11021052631579</v>
      </c>
      <c r="E152" t="n">
        <v>6.854947368421052</v>
      </c>
    </row>
    <row r="153">
      <c r="A153" t="inlineStr">
        <is>
          <t>000933</t>
        </is>
      </c>
      <c r="B153" t="n">
        <v>0.003098305612420141</v>
      </c>
      <c r="C153" t="n">
        <v>62.15686274509804</v>
      </c>
      <c r="D153" t="n">
        <v>6.267684210526316</v>
      </c>
      <c r="E153" t="n">
        <v>3.634736842105264</v>
      </c>
    </row>
    <row r="154">
      <c r="A154" t="inlineStr">
        <is>
          <t>000956</t>
        </is>
      </c>
      <c r="B154" t="n">
        <v>0.003216428792910233</v>
      </c>
      <c r="C154" t="n">
        <v>61.82065217391304</v>
      </c>
      <c r="D154" t="n">
        <v>9.971789473684211</v>
      </c>
      <c r="E154" t="n">
        <v>0</v>
      </c>
    </row>
    <row r="155">
      <c r="A155" t="inlineStr">
        <is>
          <t>600003</t>
        </is>
      </c>
      <c r="B155" t="n">
        <v>0.001521238523577969</v>
      </c>
      <c r="C155" t="n">
        <v>61.25000000000001</v>
      </c>
      <c r="D155" t="n">
        <v>2.693263157894737</v>
      </c>
      <c r="E155" t="n">
        <v>0</v>
      </c>
    </row>
    <row r="156">
      <c r="A156" t="inlineStr">
        <is>
          <t>601579</t>
        </is>
      </c>
      <c r="B156" t="n">
        <v>0.003560696546927348</v>
      </c>
      <c r="C156" t="n">
        <v>61.09289617486338</v>
      </c>
      <c r="D156" t="n">
        <v>9.771368421052632</v>
      </c>
      <c r="E156" t="n">
        <v>2.937578947368421</v>
      </c>
    </row>
    <row r="157">
      <c r="A157" t="inlineStr">
        <is>
          <t>300569</t>
        </is>
      </c>
      <c r="B157" t="n">
        <v>0.007857618714422239</v>
      </c>
      <c r="C157" t="n">
        <v>60.98039215686277</v>
      </c>
      <c r="D157" t="n">
        <v>16.26684210526316</v>
      </c>
      <c r="E157" t="n">
        <v>12.93021052631579</v>
      </c>
    </row>
    <row r="158">
      <c r="A158" t="inlineStr">
        <is>
          <t>300648</t>
        </is>
      </c>
      <c r="B158" t="n">
        <v>0.004696019899726647</v>
      </c>
      <c r="C158" t="n">
        <v>60.21174863387977</v>
      </c>
      <c r="D158" t="n">
        <v>32.93315789473685</v>
      </c>
      <c r="E158" t="n">
        <v>5.421368421052631</v>
      </c>
    </row>
    <row r="159">
      <c r="A159" t="inlineStr">
        <is>
          <t>600711</t>
        </is>
      </c>
      <c r="B159" t="n">
        <v>0.001653989170604583</v>
      </c>
      <c r="C159" t="n">
        <v>60.12965964343599</v>
      </c>
      <c r="D159" t="n">
        <v>6.472315789473686</v>
      </c>
      <c r="E159" t="n">
        <v>5.392736842105264</v>
      </c>
    </row>
    <row r="160">
      <c r="A160" t="inlineStr">
        <is>
          <t>688333</t>
        </is>
      </c>
      <c r="B160" t="n">
        <v>0.02910063629091259</v>
      </c>
      <c r="C160" t="n">
        <v>60.08163265306121</v>
      </c>
      <c r="D160" t="n">
        <v>116.73</v>
      </c>
      <c r="E160" t="n">
        <v>2.526315789473684</v>
      </c>
    </row>
    <row r="161">
      <c r="A161" t="inlineStr">
        <is>
          <t>603613</t>
        </is>
      </c>
      <c r="B161" t="n">
        <v>0.01436864131480586</v>
      </c>
      <c r="C161" t="n">
        <v>59.63702359346641</v>
      </c>
      <c r="D161" t="n">
        <v>91.32326315789473</v>
      </c>
      <c r="E161" t="n">
        <v>2.094105263157895</v>
      </c>
    </row>
    <row r="162">
      <c r="A162" t="inlineStr">
        <is>
          <t>300708</t>
        </is>
      </c>
      <c r="B162" t="n">
        <v>0.01384953994845207</v>
      </c>
      <c r="C162" t="n">
        <v>59.59715639810427</v>
      </c>
      <c r="D162" t="n">
        <v>28.84905263157895</v>
      </c>
      <c r="E162" t="n">
        <v>19.57031578947369</v>
      </c>
    </row>
    <row r="163">
      <c r="A163" t="inlineStr">
        <is>
          <t>300713</t>
        </is>
      </c>
      <c r="B163" t="n">
        <v>0.01805029448491548</v>
      </c>
      <c r="C163" t="n">
        <v>59.58806818181817</v>
      </c>
      <c r="D163" t="n">
        <v>23.01621052631579</v>
      </c>
      <c r="E163" t="n">
        <v>14.16031578947368</v>
      </c>
    </row>
    <row r="164">
      <c r="A164" t="inlineStr">
        <is>
          <t>000301</t>
        </is>
      </c>
      <c r="B164" t="n">
        <v>0.004022270525278034</v>
      </c>
      <c r="C164" t="n">
        <v>59.51557093425605</v>
      </c>
      <c r="D164" t="n">
        <v>7.743789473684211</v>
      </c>
      <c r="E164" t="n">
        <v>1.574105263157895</v>
      </c>
    </row>
    <row r="165">
      <c r="A165" t="inlineStr">
        <is>
          <t>000591</t>
        </is>
      </c>
      <c r="B165" t="n">
        <v>0.0008538931383426936</v>
      </c>
      <c r="C165" t="n">
        <v>59.36254980079683</v>
      </c>
      <c r="D165" t="n">
        <v>4.850736842105264</v>
      </c>
      <c r="E165" t="n">
        <v>4.835684210526316</v>
      </c>
    </row>
    <row r="166">
      <c r="A166" t="inlineStr">
        <is>
          <t>601702</t>
        </is>
      </c>
      <c r="B166" t="n">
        <v>0.001725672787077899</v>
      </c>
      <c r="C166" t="n">
        <v>59.32203389830511</v>
      </c>
      <c r="D166" t="n">
        <v>7.602911392405062</v>
      </c>
      <c r="E166" t="n">
        <v>22.01215189873418</v>
      </c>
    </row>
    <row r="167">
      <c r="A167" t="inlineStr">
        <is>
          <t>300087</t>
        </is>
      </c>
      <c r="B167" t="n">
        <v>0.005566363723874847</v>
      </c>
      <c r="C167" t="n">
        <v>59.24510272336359</v>
      </c>
      <c r="D167" t="n">
        <v>21.45810526315789</v>
      </c>
      <c r="E167" t="n">
        <v>4.944105263157894</v>
      </c>
    </row>
    <row r="168">
      <c r="A168" t="inlineStr">
        <is>
          <t>300623</t>
        </is>
      </c>
      <c r="B168" t="n">
        <v>0.01912585970736906</v>
      </c>
      <c r="C168" t="n">
        <v>59.22116091109479</v>
      </c>
      <c r="D168" t="n">
        <v>40.99010526315789</v>
      </c>
      <c r="E168" t="n">
        <v>7.342526315789475</v>
      </c>
    </row>
    <row r="169">
      <c r="A169" t="inlineStr">
        <is>
          <t>300442</t>
        </is>
      </c>
      <c r="B169" t="n">
        <v>0.01232033281425348</v>
      </c>
      <c r="C169" t="n">
        <v>59.10878112712976</v>
      </c>
      <c r="D169" t="n">
        <v>30.8117894736842</v>
      </c>
      <c r="E169" t="n">
        <v>2.097473684210526</v>
      </c>
    </row>
    <row r="170">
      <c r="A170" t="inlineStr">
        <is>
          <t>002430</t>
        </is>
      </c>
      <c r="B170" t="n">
        <v>0.005039142641005233</v>
      </c>
      <c r="C170" t="n">
        <v>58.85273028130171</v>
      </c>
      <c r="D170" t="n">
        <v>25.54547368421053</v>
      </c>
      <c r="E170" t="n">
        <v>0.8988421052631578</v>
      </c>
    </row>
    <row r="171">
      <c r="A171" t="inlineStr">
        <is>
          <t>600081</t>
        </is>
      </c>
      <c r="B171" t="n">
        <v>0.001841658231538407</v>
      </c>
      <c r="C171" t="n">
        <v>58.03336259877086</v>
      </c>
      <c r="D171" t="n">
        <v>12.31926315789474</v>
      </c>
      <c r="E171" t="n">
        <v>3.118526315789473</v>
      </c>
    </row>
    <row r="172">
      <c r="A172" t="inlineStr">
        <is>
          <t>600499</t>
        </is>
      </c>
      <c r="B172" t="n">
        <v>0.001958719980244166</v>
      </c>
      <c r="C172" t="n">
        <v>56.61605206073752</v>
      </c>
      <c r="D172" t="n">
        <v>4.907263157894738</v>
      </c>
      <c r="E172" t="n">
        <v>1.014947368421052</v>
      </c>
    </row>
    <row r="173">
      <c r="A173" t="inlineStr">
        <is>
          <t>000737</t>
        </is>
      </c>
      <c r="B173" t="n">
        <v>0.000551700217628859</v>
      </c>
      <c r="C173" t="n">
        <v>56.4516129032258</v>
      </c>
      <c r="D173" t="n">
        <v>3.956947368421052</v>
      </c>
      <c r="E173" t="n">
        <v>0.9438947368421052</v>
      </c>
    </row>
    <row r="174">
      <c r="A174" t="inlineStr">
        <is>
          <t>688006</t>
        </is>
      </c>
      <c r="B174" t="n">
        <v>0.00876021387400827</v>
      </c>
      <c r="C174" t="n">
        <v>56.43530419880034</v>
      </c>
      <c r="D174" t="n">
        <v>59.8482105263158</v>
      </c>
      <c r="E174" t="n">
        <v>2.267473684210526</v>
      </c>
    </row>
    <row r="175">
      <c r="A175" t="inlineStr">
        <is>
          <t>300763</t>
        </is>
      </c>
      <c r="B175" t="n">
        <v>0.02642437192127619</v>
      </c>
      <c r="C175" t="n">
        <v>55.31475748194013</v>
      </c>
      <c r="D175" t="n">
        <v>116.3434736842105</v>
      </c>
      <c r="E175" t="n">
        <v>3.869052631578949</v>
      </c>
    </row>
    <row r="176">
      <c r="A176" t="inlineStr">
        <is>
          <t>300001</t>
        </is>
      </c>
      <c r="B176" t="n">
        <v>0.005459988908719995</v>
      </c>
      <c r="C176" t="n">
        <v>54.72538347352796</v>
      </c>
      <c r="D176" t="n">
        <v>22.1602105263158</v>
      </c>
      <c r="E176" t="n">
        <v>2.617263157894737</v>
      </c>
    </row>
    <row r="177">
      <c r="A177" t="inlineStr">
        <is>
          <t>603882</t>
        </is>
      </c>
      <c r="B177" t="n">
        <v>0.01089707786523626</v>
      </c>
      <c r="C177" t="n">
        <v>54.72412976556953</v>
      </c>
      <c r="D177" t="n">
        <v>102.7696842105263</v>
      </c>
      <c r="E177" t="n">
        <v>1.367052631578948</v>
      </c>
    </row>
    <row r="178">
      <c r="A178" t="inlineStr">
        <is>
          <t>300008</t>
        </is>
      </c>
      <c r="B178" t="n">
        <v>0.003288802009300114</v>
      </c>
      <c r="C178" t="n">
        <v>54.63414634146342</v>
      </c>
      <c r="D178" t="n">
        <v>7.202315789473684</v>
      </c>
      <c r="E178" t="n">
        <v>13.12968421052632</v>
      </c>
    </row>
    <row r="179">
      <c r="A179" t="inlineStr">
        <is>
          <t>002501</t>
        </is>
      </c>
      <c r="B179" t="n">
        <v>0.0008951132732627573</v>
      </c>
      <c r="C179" t="n">
        <v>54.43037974683542</v>
      </c>
      <c r="D179" t="n">
        <v>1.772</v>
      </c>
      <c r="E179" t="n">
        <v>1.002421052631579</v>
      </c>
    </row>
    <row r="180">
      <c r="A180" t="inlineStr">
        <is>
          <t>300390</t>
        </is>
      </c>
      <c r="B180" t="n">
        <v>0.004727788186716</v>
      </c>
      <c r="C180" t="n">
        <v>54.36668594563332</v>
      </c>
      <c r="D180" t="n">
        <v>17.82557894736842</v>
      </c>
      <c r="E180" t="n">
        <v>4.965684210526315</v>
      </c>
    </row>
    <row r="181">
      <c r="A181" t="inlineStr">
        <is>
          <t>300186</t>
        </is>
      </c>
      <c r="B181" t="n">
        <v>0.007315874692934622</v>
      </c>
      <c r="C181" t="n">
        <v>54.35516542876433</v>
      </c>
      <c r="D181" t="n">
        <v>39.20010526315789</v>
      </c>
      <c r="E181" t="n">
        <v>3.100526315789474</v>
      </c>
    </row>
    <row r="182">
      <c r="A182" t="inlineStr">
        <is>
          <t>300438</t>
        </is>
      </c>
      <c r="B182" t="n">
        <v>0.005657397924623225</v>
      </c>
      <c r="C182" t="n">
        <v>54.14551607445006</v>
      </c>
      <c r="D182" t="n">
        <v>20.406</v>
      </c>
      <c r="E182" t="n">
        <v>6.834947368421052</v>
      </c>
    </row>
    <row r="183">
      <c r="A183" t="inlineStr">
        <is>
          <t>600610</t>
        </is>
      </c>
      <c r="B183" t="n">
        <v>0.0007204058589281376</v>
      </c>
      <c r="C183" t="n">
        <v>53.98773006134969</v>
      </c>
      <c r="D183" t="n">
        <v>4.675473684210526</v>
      </c>
      <c r="E183" t="n">
        <v>1.513578947368421</v>
      </c>
    </row>
    <row r="184">
      <c r="A184" t="inlineStr">
        <is>
          <t>601636</t>
        </is>
      </c>
      <c r="B184" t="n">
        <v>0.003863094325942752</v>
      </c>
      <c r="C184" t="n">
        <v>53.57142857142858</v>
      </c>
      <c r="D184" t="n">
        <v>9.99957894736842</v>
      </c>
      <c r="E184" t="n">
        <v>2.458842105263157</v>
      </c>
    </row>
    <row r="185">
      <c r="A185" t="inlineStr">
        <is>
          <t>000527</t>
        </is>
      </c>
      <c r="B185" t="n">
        <v>0.002103167560027922</v>
      </c>
      <c r="C185" t="n">
        <v>53.05676855895196</v>
      </c>
      <c r="D185" t="n">
        <v>12.66957894736842</v>
      </c>
      <c r="E185" t="n">
        <v>0</v>
      </c>
    </row>
    <row r="186">
      <c r="A186" t="inlineStr">
        <is>
          <t>603128</t>
        </is>
      </c>
      <c r="B186" t="n">
        <v>0.00101076010886281</v>
      </c>
      <c r="C186" t="n">
        <v>52.98869143780291</v>
      </c>
      <c r="D186" t="n">
        <v>7.513157894736843</v>
      </c>
      <c r="E186" t="n">
        <v>3.195368421052632</v>
      </c>
    </row>
    <row r="187">
      <c r="A187" t="inlineStr">
        <is>
          <t>002074</t>
        </is>
      </c>
      <c r="B187" t="n">
        <v>0.007531661604554365</v>
      </c>
      <c r="C187" t="n">
        <v>51.96879643387813</v>
      </c>
      <c r="D187" t="n">
        <v>27.79631578947367</v>
      </c>
      <c r="E187" t="n">
        <v>3.854631578947368</v>
      </c>
    </row>
    <row r="188">
      <c r="A188" t="inlineStr">
        <is>
          <t>000547</t>
        </is>
      </c>
      <c r="B188" t="n">
        <v>0.001973490650376472</v>
      </c>
      <c r="C188" t="n">
        <v>51.90645653279103</v>
      </c>
      <c r="D188" t="n">
        <v>21.51052631578947</v>
      </c>
      <c r="E188" t="n">
        <v>2.853263157894736</v>
      </c>
    </row>
    <row r="189">
      <c r="A189" t="inlineStr">
        <is>
          <t>300015</t>
        </is>
      </c>
      <c r="B189" t="n">
        <v>0.01413039535074689</v>
      </c>
      <c r="C189" t="n">
        <v>51.76863181312568</v>
      </c>
      <c r="D189" t="n">
        <v>59.24684210526316</v>
      </c>
      <c r="E189" t="n">
        <v>0.602</v>
      </c>
    </row>
    <row r="190">
      <c r="A190" t="inlineStr">
        <is>
          <t>300776</t>
        </is>
      </c>
      <c r="B190" t="n">
        <v>0.009984090015774228</v>
      </c>
      <c r="C190" t="n">
        <v>51.50993883792048</v>
      </c>
      <c r="D190" t="n">
        <v>128.208</v>
      </c>
      <c r="E190" t="n">
        <v>3.544736842105263</v>
      </c>
    </row>
    <row r="191">
      <c r="A191" t="inlineStr">
        <is>
          <t>601966</t>
        </is>
      </c>
      <c r="B191" t="n">
        <v>0.004753980308362344</v>
      </c>
      <c r="C191" t="n">
        <v>51.4487079091621</v>
      </c>
      <c r="D191" t="n">
        <v>29.43810526315789</v>
      </c>
      <c r="E191" t="n">
        <v>0.9551578947368423</v>
      </c>
    </row>
    <row r="192">
      <c r="A192" t="inlineStr">
        <is>
          <t>688099</t>
        </is>
      </c>
      <c r="B192" t="n">
        <v>0.009569488656352709</v>
      </c>
      <c r="C192" t="n">
        <v>51.33937562940585</v>
      </c>
      <c r="D192" t="n">
        <v>68.46442105263158</v>
      </c>
      <c r="E192" t="n">
        <v>1.576736842105263</v>
      </c>
    </row>
    <row r="193">
      <c r="A193" t="inlineStr">
        <is>
          <t>300720</t>
        </is>
      </c>
      <c r="B193" t="n">
        <v>0.01021690072144199</v>
      </c>
      <c r="C193" t="n">
        <v>50.93205051112448</v>
      </c>
      <c r="D193" t="n">
        <v>23.17631578947368</v>
      </c>
      <c r="E193" t="n">
        <v>10.62063157894737</v>
      </c>
    </row>
    <row r="194">
      <c r="A194" t="inlineStr">
        <is>
          <t>600346</t>
        </is>
      </c>
      <c r="B194" t="n">
        <v>0.004471101832726498</v>
      </c>
      <c r="C194" t="n">
        <v>50.92838196286471</v>
      </c>
      <c r="D194" t="n">
        <v>22.20726315789473</v>
      </c>
      <c r="E194" t="n">
        <v>0.6546315789473685</v>
      </c>
    </row>
    <row r="195">
      <c r="A195" t="inlineStr">
        <is>
          <t>600877</t>
        </is>
      </c>
      <c r="B195" t="n">
        <v>0.001302758730340159</v>
      </c>
      <c r="C195" t="n">
        <v>50.91819699499163</v>
      </c>
      <c r="D195" t="n">
        <v>6.413368421052631</v>
      </c>
      <c r="E195" t="n">
        <v>0.6855789473684212</v>
      </c>
    </row>
    <row r="196">
      <c r="A196" t="inlineStr">
        <is>
          <t>603877</t>
        </is>
      </c>
      <c r="B196" t="n">
        <v>0.01093686865783818</v>
      </c>
      <c r="C196" t="n">
        <v>50.76618882847257</v>
      </c>
      <c r="D196" t="n">
        <v>32.34936842105263</v>
      </c>
      <c r="E196" t="n">
        <v>0.4808421052631579</v>
      </c>
    </row>
    <row r="197">
      <c r="A197" t="inlineStr">
        <is>
          <t>300185</t>
        </is>
      </c>
      <c r="B197" t="n">
        <v>0.001468072954239777</v>
      </c>
      <c r="C197" t="n">
        <v>50.75757575757576</v>
      </c>
      <c r="D197" t="n">
        <v>4.247684210526315</v>
      </c>
      <c r="E197" t="n">
        <v>9.923894736842108</v>
      </c>
    </row>
    <row r="198">
      <c r="A198" t="inlineStr">
        <is>
          <t>603319</t>
        </is>
      </c>
      <c r="B198" t="n">
        <v>0.005552562594111643</v>
      </c>
      <c r="C198" t="n">
        <v>50.57020669992873</v>
      </c>
      <c r="D198" t="n">
        <v>38.40673684210526</v>
      </c>
      <c r="E198" t="n">
        <v>4.003052631578947</v>
      </c>
    </row>
    <row r="199">
      <c r="A199" t="inlineStr">
        <is>
          <t>000798</t>
        </is>
      </c>
      <c r="B199" t="n">
        <v>0.005661341928522921</v>
      </c>
      <c r="C199" t="n">
        <v>50.41518386714117</v>
      </c>
      <c r="D199" t="n">
        <v>7.799473684210527</v>
      </c>
      <c r="E199" t="n">
        <v>5.186736842105263</v>
      </c>
    </row>
    <row r="200">
      <c r="A200" t="inlineStr">
        <is>
          <t>603993</t>
        </is>
      </c>
      <c r="B200" t="n">
        <v>0.000677468834405227</v>
      </c>
      <c r="C200" t="n">
        <v>50.11494252873565</v>
      </c>
      <c r="D200" t="n">
        <v>4.387578947368421</v>
      </c>
      <c r="E200" t="n">
        <v>1.240736842105263</v>
      </c>
    </row>
    <row r="201">
      <c r="A201" t="inlineStr">
        <is>
          <t>000406</t>
        </is>
      </c>
      <c r="B201" t="n">
        <v>0.003454819628989757</v>
      </c>
      <c r="C201" t="n">
        <v>49.92592592592591</v>
      </c>
      <c r="D201" t="n">
        <v>8.259578947368421</v>
      </c>
      <c r="E201" t="n">
        <v>0</v>
      </c>
    </row>
    <row r="202">
      <c r="A202" t="inlineStr">
        <is>
          <t>002850</t>
        </is>
      </c>
      <c r="B202" t="n">
        <v>0.007057119889342054</v>
      </c>
      <c r="C202" t="n">
        <v>49.6670526925304</v>
      </c>
      <c r="D202" t="n">
        <v>74.4522105263158</v>
      </c>
      <c r="E202" t="n">
        <v>1.731473684210526</v>
      </c>
    </row>
    <row r="203">
      <c r="A203" t="inlineStr">
        <is>
          <t>600197</t>
        </is>
      </c>
      <c r="B203" t="n">
        <v>0.005645975200736627</v>
      </c>
      <c r="C203" t="n">
        <v>49.60278053624627</v>
      </c>
      <c r="D203" t="n">
        <v>22.32515789473684</v>
      </c>
      <c r="E203" t="n">
        <v>5.463684210526316</v>
      </c>
    </row>
    <row r="204">
      <c r="A204" t="inlineStr">
        <is>
          <t>002196</t>
        </is>
      </c>
      <c r="B204" t="n">
        <v>0.001901057086001886</v>
      </c>
      <c r="C204" t="n">
        <v>49.53445065176907</v>
      </c>
      <c r="D204" t="n">
        <v>6.530315789473685</v>
      </c>
      <c r="E204" t="n">
        <v>7.366526315789473</v>
      </c>
    </row>
    <row r="205">
      <c r="A205" t="inlineStr">
        <is>
          <t>300782</t>
        </is>
      </c>
      <c r="B205" t="n">
        <v>0.1651605849173099</v>
      </c>
      <c r="C205" t="n">
        <v>48.55168748339089</v>
      </c>
      <c r="D205" t="n">
        <v>466.468</v>
      </c>
      <c r="E205" t="n">
        <v>2.332736842105263</v>
      </c>
    </row>
    <row r="206">
      <c r="A206" t="inlineStr">
        <is>
          <t>000768</t>
        </is>
      </c>
      <c r="B206" t="n">
        <v>0.005699818269878457</v>
      </c>
      <c r="C206" t="n">
        <v>48.02757564151665</v>
      </c>
      <c r="D206" t="n">
        <v>26.73305263157895</v>
      </c>
      <c r="E206" t="n">
        <v>1.430526315789474</v>
      </c>
    </row>
    <row r="207">
      <c r="A207" t="inlineStr">
        <is>
          <t>601058</t>
        </is>
      </c>
      <c r="B207" t="n">
        <v>0.0009996700503711381</v>
      </c>
      <c r="C207" t="n">
        <v>47.88418708240534</v>
      </c>
      <c r="D207" t="n">
        <v>5.044</v>
      </c>
      <c r="E207" t="n">
        <v>2.018210526315789</v>
      </c>
    </row>
    <row r="208">
      <c r="A208" t="inlineStr">
        <is>
          <t>603589</t>
        </is>
      </c>
      <c r="B208" t="n">
        <v>0.006265423506351604</v>
      </c>
      <c r="C208" t="n">
        <v>47.74959083469721</v>
      </c>
      <c r="D208" t="n">
        <v>59.42852631578946</v>
      </c>
      <c r="E208" t="n">
        <v>1.680947368421053</v>
      </c>
    </row>
    <row r="209">
      <c r="A209" t="inlineStr">
        <is>
          <t>002623</t>
        </is>
      </c>
      <c r="B209" t="n">
        <v>0.004533217693026345</v>
      </c>
      <c r="C209" t="n">
        <v>47.72519083969466</v>
      </c>
      <c r="D209" t="n">
        <v>39.28842105263158</v>
      </c>
      <c r="E209" t="n">
        <v>3.300105263157895</v>
      </c>
    </row>
    <row r="210">
      <c r="A210" t="inlineStr">
        <is>
          <t>603008</t>
        </is>
      </c>
      <c r="B210" t="n">
        <v>0.003675006417605601</v>
      </c>
      <c r="C210" t="n">
        <v>47.64841942945257</v>
      </c>
      <c r="D210" t="n">
        <v>15.44242105263158</v>
      </c>
      <c r="E210" t="n">
        <v>1.977263157894737</v>
      </c>
    </row>
    <row r="211">
      <c r="A211" t="inlineStr">
        <is>
          <t>600176</t>
        </is>
      </c>
      <c r="B211" t="n">
        <v>0.002090850487092495</v>
      </c>
      <c r="C211" t="n">
        <v>47.32658959537572</v>
      </c>
      <c r="D211" t="n">
        <v>15.48778947368421</v>
      </c>
      <c r="E211" t="n">
        <v>1.418947368421053</v>
      </c>
    </row>
    <row r="212">
      <c r="A212" t="inlineStr">
        <is>
          <t>002553</t>
        </is>
      </c>
      <c r="B212" t="n">
        <v>0.001987564151114767</v>
      </c>
      <c r="C212" t="n">
        <v>46.95898161244696</v>
      </c>
      <c r="D212" t="n">
        <v>7.939263157894736</v>
      </c>
      <c r="E212" t="n">
        <v>7.904736842105264</v>
      </c>
    </row>
    <row r="213">
      <c r="A213" t="inlineStr">
        <is>
          <t>688599</t>
        </is>
      </c>
      <c r="B213" t="n">
        <v>0.004915313144518325</v>
      </c>
      <c r="C213" t="n">
        <v>46.8408262454435</v>
      </c>
      <c r="D213" t="n">
        <v>18.31631578947368</v>
      </c>
      <c r="E213" t="n">
        <v>7.639578947368419</v>
      </c>
    </row>
    <row r="214">
      <c r="A214" t="inlineStr">
        <is>
          <t>600219</t>
        </is>
      </c>
      <c r="B214" t="n">
        <v>0.0002572915862223342</v>
      </c>
      <c r="C214" t="n">
        <v>46.83544303797467</v>
      </c>
      <c r="D214" t="n">
        <v>2.605263157894737</v>
      </c>
      <c r="E214" t="n">
        <v>1.179473684210526</v>
      </c>
    </row>
    <row r="215">
      <c r="A215" t="inlineStr">
        <is>
          <t>600403</t>
        </is>
      </c>
      <c r="B215" t="n">
        <v>0.0007022626132607743</v>
      </c>
      <c r="C215" t="n">
        <v>46.7866323907455</v>
      </c>
      <c r="D215" t="n">
        <v>3.977894736842104</v>
      </c>
      <c r="E215" t="n">
        <v>0.769894736842105</v>
      </c>
    </row>
    <row r="216">
      <c r="A216" t="inlineStr">
        <is>
          <t>603026</t>
        </is>
      </c>
      <c r="B216" t="n">
        <v>0.006795653019128175</v>
      </c>
      <c r="C216" t="n">
        <v>46.70329670329672</v>
      </c>
      <c r="D216" t="n">
        <v>47.27063157894736</v>
      </c>
      <c r="E216" t="n">
        <v>5.323263157894736</v>
      </c>
    </row>
    <row r="217">
      <c r="A217" t="inlineStr">
        <is>
          <t>300082</t>
        </is>
      </c>
      <c r="B217" t="n">
        <v>0.000642535090264662</v>
      </c>
      <c r="C217" t="n">
        <v>46.54161781946073</v>
      </c>
      <c r="D217" t="n">
        <v>9.622736842105263</v>
      </c>
      <c r="E217" t="n">
        <v>2.331684210526316</v>
      </c>
    </row>
    <row r="218">
      <c r="A218" t="inlineStr">
        <is>
          <t>688368</t>
        </is>
      </c>
      <c r="B218" t="n">
        <v>0.04307018901204251</v>
      </c>
      <c r="C218" t="n">
        <v>46.47113515341053</v>
      </c>
      <c r="D218" t="n">
        <v>152.5108421052632</v>
      </c>
      <c r="E218" t="n">
        <v>2.771789473684211</v>
      </c>
    </row>
    <row r="219">
      <c r="A219" t="inlineStr">
        <is>
          <t>000866</t>
        </is>
      </c>
      <c r="B219" t="n">
        <v>0.002285617690433515</v>
      </c>
      <c r="C219" t="n">
        <v>46.30021141649048</v>
      </c>
      <c r="D219" t="n">
        <v>11.87831578947369</v>
      </c>
      <c r="E219" t="n">
        <v>0</v>
      </c>
    </row>
    <row r="220">
      <c r="A220" t="inlineStr">
        <is>
          <t>603787</t>
        </is>
      </c>
      <c r="B220" t="n">
        <v>0.006822322115666842</v>
      </c>
      <c r="C220" t="n">
        <v>45.75539568345324</v>
      </c>
      <c r="D220" t="n">
        <v>30.22021052631578</v>
      </c>
      <c r="E220" t="n">
        <v>2.11157894736842</v>
      </c>
    </row>
    <row r="221">
      <c r="A221" t="inlineStr">
        <is>
          <t>601965</t>
        </is>
      </c>
      <c r="B221" t="n">
        <v>0.001948277015766846</v>
      </c>
      <c r="C221" t="n">
        <v>45.45454545454546</v>
      </c>
      <c r="D221" t="n">
        <v>13.76484210526315</v>
      </c>
      <c r="E221" t="n">
        <v>1.064105263157895</v>
      </c>
    </row>
    <row r="222">
      <c r="A222" t="inlineStr">
        <is>
          <t>600316</t>
        </is>
      </c>
      <c r="B222" t="n">
        <v>0.007724223118516769</v>
      </c>
      <c r="C222" t="n">
        <v>45.02796012642838</v>
      </c>
      <c r="D222" t="n">
        <v>37.11663157894737</v>
      </c>
      <c r="E222" t="n">
        <v>4.097157894736842</v>
      </c>
    </row>
    <row r="223">
      <c r="A223" t="inlineStr">
        <is>
          <t>601015</t>
        </is>
      </c>
      <c r="B223" t="n">
        <v>0.00091765807251079</v>
      </c>
      <c r="C223" t="n">
        <v>44.91803278688524</v>
      </c>
      <c r="D223" t="n">
        <v>3.363263157894736</v>
      </c>
      <c r="E223" t="n">
        <v>1.774</v>
      </c>
    </row>
    <row r="224">
      <c r="A224" t="inlineStr">
        <is>
          <t>002595</t>
        </is>
      </c>
      <c r="B224" t="n">
        <v>0.001622507923638055</v>
      </c>
      <c r="C224" t="n">
        <v>44.87056567593479</v>
      </c>
      <c r="D224" t="n">
        <v>25.72926315789474</v>
      </c>
      <c r="E224" t="n">
        <v>0.9233684210526314</v>
      </c>
    </row>
    <row r="225">
      <c r="A225" t="inlineStr">
        <is>
          <t>600433</t>
        </is>
      </c>
      <c r="B225" t="n">
        <v>0.0003936330535779872</v>
      </c>
      <c r="C225" t="n">
        <v>44.77611940298507</v>
      </c>
      <c r="D225" t="n">
        <v>3.757578947368421</v>
      </c>
      <c r="E225" t="n">
        <v>1.949263157894737</v>
      </c>
    </row>
    <row r="226">
      <c r="A226" t="inlineStr">
        <is>
          <t>300484</t>
        </is>
      </c>
      <c r="B226" t="n">
        <v>0.006408193640857827</v>
      </c>
      <c r="C226" t="n">
        <v>44.64751958224544</v>
      </c>
      <c r="D226" t="n">
        <v>16.82884210526316</v>
      </c>
      <c r="E226" t="n">
        <v>9.865999999999998</v>
      </c>
    </row>
    <row r="227">
      <c r="A227" t="inlineStr">
        <is>
          <t>300819</t>
        </is>
      </c>
      <c r="B227" t="n">
        <v>0.02528901887117404</v>
      </c>
      <c r="C227" t="n">
        <v>44.59407464409389</v>
      </c>
      <c r="D227" t="n">
        <v>38.37178947368421</v>
      </c>
      <c r="E227" t="n">
        <v>26.77326315789474</v>
      </c>
    </row>
    <row r="228">
      <c r="A228" t="inlineStr">
        <is>
          <t>600486</t>
        </is>
      </c>
      <c r="B228" t="n">
        <v>0.02370869529529491</v>
      </c>
      <c r="C228" t="n">
        <v>44.24925422605237</v>
      </c>
      <c r="D228" t="n">
        <v>102.3407368421053</v>
      </c>
      <c r="E228" t="n">
        <v>0.8996842105263161</v>
      </c>
    </row>
    <row r="229">
      <c r="A229" t="inlineStr">
        <is>
          <t>600472</t>
        </is>
      </c>
      <c r="B229" t="n">
        <v>0.01580960742464098</v>
      </c>
      <c r="C229" t="n">
        <v>44.14464534075104</v>
      </c>
      <c r="D229" t="n">
        <v>55.46178947368422</v>
      </c>
      <c r="E229" t="n">
        <v>0</v>
      </c>
    </row>
    <row r="230">
      <c r="A230" t="inlineStr">
        <is>
          <t>000837</t>
        </is>
      </c>
      <c r="B230" t="n">
        <v>0.000890436950263765</v>
      </c>
      <c r="C230" t="n">
        <v>44.13518886679919</v>
      </c>
      <c r="D230" t="n">
        <v>6.01515789473684</v>
      </c>
      <c r="E230" t="n">
        <v>0.8577894736842107</v>
      </c>
    </row>
    <row r="231">
      <c r="A231" t="inlineStr">
        <is>
          <t>000536</t>
        </is>
      </c>
      <c r="B231" t="n">
        <v>0.000641452462309144</v>
      </c>
      <c r="C231" t="n">
        <v>44.13145539906102</v>
      </c>
      <c r="D231" t="n">
        <v>2.233894736842105</v>
      </c>
      <c r="E231" t="n">
        <v>1.084631578947368</v>
      </c>
    </row>
    <row r="232">
      <c r="A232" t="inlineStr">
        <is>
          <t>000929</t>
        </is>
      </c>
      <c r="B232" t="n">
        <v>0.001465733980264767</v>
      </c>
      <c r="C232" t="n">
        <v>44.11764705882351</v>
      </c>
      <c r="D232" t="n">
        <v>8.834315789473685</v>
      </c>
      <c r="E232" t="n">
        <v>4.785684210526317</v>
      </c>
    </row>
    <row r="233">
      <c r="A233" t="inlineStr">
        <is>
          <t>600763</t>
        </is>
      </c>
      <c r="B233" t="n">
        <v>0.02819865445926255</v>
      </c>
      <c r="C233" t="n">
        <v>44.08602150537635</v>
      </c>
      <c r="D233" t="n">
        <v>222.3107368421053</v>
      </c>
      <c r="E233" t="n">
        <v>0.7970526315789473</v>
      </c>
    </row>
    <row r="234">
      <c r="A234" t="inlineStr">
        <is>
          <t>300443</t>
        </is>
      </c>
      <c r="B234" t="n">
        <v>0.004802569925180434</v>
      </c>
      <c r="C234" t="n">
        <v>44.08099688473521</v>
      </c>
      <c r="D234" t="n">
        <v>30.39326315789473</v>
      </c>
      <c r="E234" t="n">
        <v>7.575894736842104</v>
      </c>
    </row>
    <row r="235">
      <c r="A235" t="inlineStr">
        <is>
          <t>300225</t>
        </is>
      </c>
      <c r="B235" t="n">
        <v>0.01197697971371529</v>
      </c>
      <c r="C235" t="n">
        <v>44.0630797773655</v>
      </c>
      <c r="D235" t="n">
        <v>15.64873684210526</v>
      </c>
      <c r="E235" t="n">
        <v>7.126315789473685</v>
      </c>
    </row>
    <row r="236">
      <c r="A236" t="inlineStr">
        <is>
          <t>000418</t>
        </is>
      </c>
      <c r="B236" t="n">
        <v>0.009526147246830657</v>
      </c>
      <c r="C236" t="n">
        <v>44.05120481927709</v>
      </c>
      <c r="D236" t="n">
        <v>49.20547368421052</v>
      </c>
      <c r="E236" t="n">
        <v>0.6767368421052632</v>
      </c>
    </row>
    <row r="237">
      <c r="A237" t="inlineStr">
        <is>
          <t>603298</t>
        </is>
      </c>
      <c r="B237" t="n">
        <v>0.003507284622631535</v>
      </c>
      <c r="C237" t="n">
        <v>43.99460188933872</v>
      </c>
      <c r="D237" t="n">
        <v>18.52778947368421</v>
      </c>
      <c r="E237" t="n">
        <v>0.8293684210526318</v>
      </c>
    </row>
    <row r="238">
      <c r="A238" t="inlineStr">
        <is>
          <t>000817</t>
        </is>
      </c>
      <c r="B238" t="n">
        <v>0.001116352386103205</v>
      </c>
      <c r="C238" t="n">
        <v>43.91447368421053</v>
      </c>
      <c r="D238" t="n">
        <v>7.486526315789474</v>
      </c>
      <c r="E238" t="n">
        <v>0</v>
      </c>
    </row>
    <row r="239">
      <c r="A239" t="inlineStr">
        <is>
          <t>002975</t>
        </is>
      </c>
      <c r="B239" t="n">
        <v>0.02398221299460537</v>
      </c>
      <c r="C239" t="n">
        <v>43.86404293381039</v>
      </c>
      <c r="D239" t="n">
        <v>99.51778947368418</v>
      </c>
      <c r="E239" t="n">
        <v>5.936421052631579</v>
      </c>
    </row>
    <row r="240">
      <c r="A240" t="inlineStr">
        <is>
          <t>600460</t>
        </is>
      </c>
      <c r="B240" t="n">
        <v>0.003804492848367038</v>
      </c>
      <c r="C240" t="n">
        <v>43.60655737704917</v>
      </c>
      <c r="D240" t="n">
        <v>17.85389473684211</v>
      </c>
      <c r="E240" t="n">
        <v>3.204105263157894</v>
      </c>
    </row>
    <row r="241">
      <c r="A241" t="inlineStr">
        <is>
          <t>600884</t>
        </is>
      </c>
      <c r="B241" t="n">
        <v>0.004358650600245848</v>
      </c>
      <c r="C241" t="n">
        <v>43.47490347490346</v>
      </c>
      <c r="D241" t="n">
        <v>13.02768421052632</v>
      </c>
      <c r="E241" t="n">
        <v>2.595263157894736</v>
      </c>
    </row>
    <row r="242">
      <c r="A242" t="inlineStr">
        <is>
          <t>601866</t>
        </is>
      </c>
      <c r="B242" t="n">
        <v>0.0006693131164554883</v>
      </c>
      <c r="C242" t="n">
        <v>43.31797235023041</v>
      </c>
      <c r="D242" t="n">
        <v>2.499368421052631</v>
      </c>
      <c r="E242" t="n">
        <v>1.494736842105263</v>
      </c>
    </row>
    <row r="243">
      <c r="A243" t="inlineStr">
        <is>
          <t>600226</t>
        </is>
      </c>
      <c r="B243" t="n">
        <v>0.0001428070499343745</v>
      </c>
      <c r="C243" t="n">
        <v>43.08943089430895</v>
      </c>
      <c r="D243" t="n">
        <v>1.680421052631578</v>
      </c>
      <c r="E243" t="n">
        <v>1.941684210526316</v>
      </c>
    </row>
    <row r="244">
      <c r="A244" t="inlineStr">
        <is>
          <t>000927</t>
        </is>
      </c>
      <c r="B244" t="n">
        <v>0.000428382582489183</v>
      </c>
      <c r="C244" t="n">
        <v>42.96296296296298</v>
      </c>
      <c r="D244" t="n">
        <v>4.207578947368421</v>
      </c>
      <c r="E244" t="n">
        <v>0.5128421052631578</v>
      </c>
    </row>
    <row r="245">
      <c r="A245" t="inlineStr">
        <is>
          <t>600426</t>
        </is>
      </c>
      <c r="B245" t="n">
        <v>0.008382465461678933</v>
      </c>
      <c r="C245" t="n">
        <v>42.84060208413738</v>
      </c>
      <c r="D245" t="n">
        <v>30.34957894736842</v>
      </c>
      <c r="E245" t="n">
        <v>0.8614736842105264</v>
      </c>
    </row>
    <row r="246">
      <c r="A246" t="inlineStr">
        <is>
          <t>000869</t>
        </is>
      </c>
      <c r="B246" t="n">
        <v>0.006829153332364312</v>
      </c>
      <c r="C246" t="n">
        <v>42.82107920479645</v>
      </c>
      <c r="D246" t="n">
        <v>37.14621052631579</v>
      </c>
      <c r="E246" t="n">
        <v>1.575684210526316</v>
      </c>
    </row>
    <row r="247">
      <c r="A247" t="inlineStr">
        <is>
          <t>002064</t>
        </is>
      </c>
      <c r="B247" t="n">
        <v>0.001283384147071232</v>
      </c>
      <c r="C247" t="n">
        <v>42.77854195323248</v>
      </c>
      <c r="D247" t="n">
        <v>8.649052631578947</v>
      </c>
      <c r="E247" t="n">
        <v>1.838315789473684</v>
      </c>
    </row>
    <row r="248">
      <c r="A248" t="inlineStr">
        <is>
          <t>002571</t>
        </is>
      </c>
      <c r="B248" t="n">
        <v>0.002791681557241184</v>
      </c>
      <c r="C248" t="n">
        <v>42.57425742574257</v>
      </c>
      <c r="D248" t="n">
        <v>8.121157894736843</v>
      </c>
      <c r="E248" t="n">
        <v>5.793052631578948</v>
      </c>
    </row>
    <row r="249">
      <c r="A249" t="inlineStr">
        <is>
          <t>300337</t>
        </is>
      </c>
      <c r="B249" t="n">
        <v>0.002579219222355494</v>
      </c>
      <c r="C249" t="n">
        <v>42.51781472684086</v>
      </c>
      <c r="D249" t="n">
        <v>6.477368421052633</v>
      </c>
      <c r="E249" t="n">
        <v>8.568736842105263</v>
      </c>
    </row>
    <row r="250">
      <c r="A250" t="inlineStr">
        <is>
          <t>000983</t>
        </is>
      </c>
      <c r="B250" t="n">
        <v>0.0007074441165676358</v>
      </c>
      <c r="C250" t="n">
        <v>42.3728813559322</v>
      </c>
      <c r="D250" t="n">
        <v>4.925157894736842</v>
      </c>
      <c r="E250" t="n">
        <v>1.731157894736842</v>
      </c>
    </row>
    <row r="251">
      <c r="A251" t="inlineStr">
        <is>
          <t>002342</t>
        </is>
      </c>
      <c r="B251" t="n">
        <v>0.0003386823854738472</v>
      </c>
      <c r="C251" t="n">
        <v>42.15384615384616</v>
      </c>
      <c r="D251" t="n">
        <v>3.458210526315789</v>
      </c>
      <c r="E251" t="n">
        <v>3.748842105263158</v>
      </c>
    </row>
    <row r="252">
      <c r="A252" t="inlineStr">
        <is>
          <t>000550</t>
        </is>
      </c>
      <c r="B252" t="n">
        <v>0.00397591875281241</v>
      </c>
      <c r="C252" t="n">
        <v>42.11267605633804</v>
      </c>
      <c r="D252" t="n">
        <v>18.11789473684211</v>
      </c>
      <c r="E252" t="n">
        <v>3.27157894736842</v>
      </c>
    </row>
    <row r="253">
      <c r="A253" t="inlineStr">
        <is>
          <t>000821</t>
        </is>
      </c>
      <c r="B253" t="n">
        <v>0.001357367558855315</v>
      </c>
      <c r="C253" t="n">
        <v>42.04851752021563</v>
      </c>
      <c r="D253" t="n">
        <v>7.044526315789474</v>
      </c>
      <c r="E253" t="n">
        <v>2.907684210526316</v>
      </c>
    </row>
    <row r="254">
      <c r="A254" t="inlineStr">
        <is>
          <t>603416</t>
        </is>
      </c>
      <c r="B254" t="n">
        <v>0.008674549881829804</v>
      </c>
      <c r="C254" t="n">
        <v>41.95535026943802</v>
      </c>
      <c r="D254" t="n">
        <v>86.75663157894736</v>
      </c>
      <c r="E254" t="n">
        <v>2.053157894736842</v>
      </c>
    </row>
    <row r="255">
      <c r="A255" t="inlineStr">
        <is>
          <t>002493</t>
        </is>
      </c>
      <c r="B255" t="n">
        <v>0.004444717730092782</v>
      </c>
      <c r="C255" t="n">
        <v>41.80878552971576</v>
      </c>
      <c r="D255" t="n">
        <v>21.89347368421052</v>
      </c>
      <c r="E255" t="n">
        <v>0.4911578947368421</v>
      </c>
    </row>
    <row r="256">
      <c r="A256" t="inlineStr">
        <is>
          <t>300373</t>
        </is>
      </c>
      <c r="B256" t="n">
        <v>0.006220729989221566</v>
      </c>
      <c r="C256" t="n">
        <v>41.77693761814745</v>
      </c>
      <c r="D256" t="n">
        <v>40.90747368421053</v>
      </c>
      <c r="E256" t="n">
        <v>5.077578947368421</v>
      </c>
    </row>
    <row r="257">
      <c r="A257" t="inlineStr">
        <is>
          <t>002444</t>
        </is>
      </c>
      <c r="B257" t="n">
        <v>0.005058986227794828</v>
      </c>
      <c r="C257" t="n">
        <v>41.67424931756143</v>
      </c>
      <c r="D257" t="n">
        <v>24.39021052631579</v>
      </c>
      <c r="E257" t="n">
        <v>1.644315789473685</v>
      </c>
    </row>
    <row r="258">
      <c r="A258" t="inlineStr">
        <is>
          <t>600509</t>
        </is>
      </c>
      <c r="B258" t="n">
        <v>0.0006127408860355951</v>
      </c>
      <c r="C258" t="n">
        <v>41.66666666666665</v>
      </c>
      <c r="D258" t="n">
        <v>4.131473684210527</v>
      </c>
      <c r="E258" t="n">
        <v>2.700105263157895</v>
      </c>
    </row>
    <row r="259">
      <c r="A259" t="inlineStr">
        <is>
          <t>600362</t>
        </is>
      </c>
      <c r="B259" t="n">
        <v>0.003748126178114991</v>
      </c>
      <c r="C259" t="n">
        <v>41.58940397350992</v>
      </c>
      <c r="D259" t="n">
        <v>17.04526315789473</v>
      </c>
      <c r="E259" t="n">
        <v>1.893157894736842</v>
      </c>
    </row>
    <row r="260">
      <c r="A260" t="inlineStr">
        <is>
          <t>002362</t>
        </is>
      </c>
      <c r="B260" t="n">
        <v>0.003448850122686055</v>
      </c>
      <c r="C260" t="n">
        <v>41.57981349424025</v>
      </c>
      <c r="D260" t="n">
        <v>23.97315789473684</v>
      </c>
      <c r="E260" t="n">
        <v>5.583263157894738</v>
      </c>
    </row>
    <row r="261">
      <c r="A261" t="inlineStr">
        <is>
          <t>603899</t>
        </is>
      </c>
      <c r="B261" t="n">
        <v>0.007518340497832386</v>
      </c>
      <c r="C261" t="n">
        <v>41.57511991335294</v>
      </c>
      <c r="D261" t="n">
        <v>76.17442105263156</v>
      </c>
      <c r="E261" t="n">
        <v>0.3071578947368421</v>
      </c>
    </row>
    <row r="262">
      <c r="A262" t="inlineStr">
        <is>
          <t>603396</t>
        </is>
      </c>
      <c r="B262" t="n">
        <v>0.008277713653744715</v>
      </c>
      <c r="C262" t="n">
        <v>41.31070801638383</v>
      </c>
      <c r="D262" t="n">
        <v>38.34747368421052</v>
      </c>
      <c r="E262" t="n">
        <v>4.56757894736842</v>
      </c>
    </row>
    <row r="263">
      <c r="A263" t="inlineStr">
        <is>
          <t>600779</t>
        </is>
      </c>
      <c r="B263" t="n">
        <v>0.003498118026634595</v>
      </c>
      <c r="C263" t="n">
        <v>41.1437403400309</v>
      </c>
      <c r="D263" t="n">
        <v>71.40947368421051</v>
      </c>
      <c r="E263" t="n">
        <v>1.145052631578947</v>
      </c>
    </row>
    <row r="264">
      <c r="A264" t="inlineStr">
        <is>
          <t>600436</t>
        </is>
      </c>
      <c r="B264" t="n">
        <v>0.01232832847698518</v>
      </c>
      <c r="C264" t="n">
        <v>41.12606482181565</v>
      </c>
      <c r="D264" t="n">
        <v>234.7133684210527</v>
      </c>
      <c r="E264" t="n">
        <v>0.6936842105263159</v>
      </c>
    </row>
    <row r="265">
      <c r="A265" t="inlineStr">
        <is>
          <t>002906</t>
        </is>
      </c>
      <c r="B265" t="n">
        <v>0.009396690195017163</v>
      </c>
      <c r="C265" t="n">
        <v>41.08910891089111</v>
      </c>
      <c r="D265" t="n">
        <v>21.99747368421052</v>
      </c>
      <c r="E265" t="n">
        <v>1.440526315789474</v>
      </c>
    </row>
    <row r="266">
      <c r="A266" t="inlineStr">
        <is>
          <t>002610</t>
        </is>
      </c>
      <c r="B266" t="n">
        <v>0.0002978458634089785</v>
      </c>
      <c r="C266" t="n">
        <v>41.02564102564104</v>
      </c>
      <c r="D266" t="n">
        <v>2.444105263157895</v>
      </c>
      <c r="E266" t="n">
        <v>4.892210526315789</v>
      </c>
    </row>
    <row r="267">
      <c r="A267" t="inlineStr">
        <is>
          <t>601888</t>
        </is>
      </c>
      <c r="B267" t="n">
        <v>0.02163273885867689</v>
      </c>
      <c r="C267" t="n">
        <v>41.01326899879372</v>
      </c>
      <c r="D267" t="n">
        <v>209.3416842105264</v>
      </c>
      <c r="E267" t="n">
        <v>0.6036842105263158</v>
      </c>
    </row>
    <row r="268">
      <c r="A268" t="inlineStr">
        <is>
          <t>600397</t>
        </is>
      </c>
      <c r="B268" t="n">
        <v>0.000398998780418592</v>
      </c>
      <c r="C268" t="n">
        <v>40.81632653061224</v>
      </c>
      <c r="D268" t="n">
        <v>2.943894736842105</v>
      </c>
      <c r="E268" t="n">
        <v>5.262315789473683</v>
      </c>
    </row>
    <row r="269">
      <c r="A269" t="inlineStr">
        <is>
          <t>600841</t>
        </is>
      </c>
      <c r="B269" t="n">
        <v>0.0006371965459138744</v>
      </c>
      <c r="C269" t="n">
        <v>40.75520833333335</v>
      </c>
      <c r="D269" t="n">
        <v>8.963894736842104</v>
      </c>
      <c r="E269" t="n">
        <v>0.7734736842105262</v>
      </c>
    </row>
    <row r="270">
      <c r="A270" t="inlineStr">
        <is>
          <t>300595</t>
        </is>
      </c>
      <c r="B270" t="n">
        <v>0.00863104637136289</v>
      </c>
      <c r="C270" t="n">
        <v>40.70386266094419</v>
      </c>
      <c r="D270" t="n">
        <v>67.06052631578947</v>
      </c>
      <c r="E270" t="n">
        <v>1.332526315789474</v>
      </c>
    </row>
    <row r="271">
      <c r="A271" t="inlineStr">
        <is>
          <t>688526</t>
        </is>
      </c>
      <c r="B271" t="n">
        <v>0.005009297597383948</v>
      </c>
      <c r="C271" t="n">
        <v>40.31032298923372</v>
      </c>
      <c r="D271" t="n">
        <v>41.77867647058823</v>
      </c>
      <c r="E271" t="n">
        <v>7.824117647058823</v>
      </c>
    </row>
    <row r="272">
      <c r="A272" t="inlineStr">
        <is>
          <t>300034</t>
        </is>
      </c>
      <c r="B272" t="n">
        <v>0.006085681921825303</v>
      </c>
      <c r="C272" t="n">
        <v>40.25878003696857</v>
      </c>
      <c r="D272" t="n">
        <v>25.83378947368422</v>
      </c>
      <c r="E272" t="n">
        <v>2.596105263157894</v>
      </c>
    </row>
    <row r="273">
      <c r="A273" t="inlineStr">
        <is>
          <t>000713</t>
        </is>
      </c>
      <c r="B273" t="n">
        <v>0.003069802361047602</v>
      </c>
      <c r="C273" t="n">
        <v>40.22082018927446</v>
      </c>
      <c r="D273" t="n">
        <v>11.45063157894737</v>
      </c>
      <c r="E273" t="n">
        <v>8.161368421052632</v>
      </c>
    </row>
    <row r="274">
      <c r="A274" t="inlineStr">
        <is>
          <t>000858</t>
        </is>
      </c>
      <c r="B274" t="n">
        <v>0.02063473821759374</v>
      </c>
      <c r="C274" t="n">
        <v>39.99530295913573</v>
      </c>
      <c r="D274" t="n">
        <v>248.9295789473684</v>
      </c>
      <c r="E274" t="n">
        <v>0.4610526315789473</v>
      </c>
    </row>
    <row r="275">
      <c r="A275" t="inlineStr">
        <is>
          <t>002648</t>
        </is>
      </c>
      <c r="B275" t="n">
        <v>0.004613957940546869</v>
      </c>
      <c r="C275" t="n">
        <v>39.78494623655913</v>
      </c>
      <c r="D275" t="n">
        <v>22.77705263157895</v>
      </c>
      <c r="E275" t="n">
        <v>1.052421052631579</v>
      </c>
    </row>
    <row r="276">
      <c r="A276" t="inlineStr">
        <is>
          <t>600408</t>
        </is>
      </c>
      <c r="B276" t="n">
        <v>0.0003627216062797001</v>
      </c>
      <c r="C276" t="n">
        <v>39.67391304347825</v>
      </c>
      <c r="D276" t="n">
        <v>1.97821052631579</v>
      </c>
      <c r="E276" t="n">
        <v>0.9419999999999999</v>
      </c>
    </row>
    <row r="277">
      <c r="A277" t="inlineStr">
        <is>
          <t>002056</t>
        </is>
      </c>
      <c r="B277" t="n">
        <v>0.0008837616090726368</v>
      </c>
      <c r="C277" t="n">
        <v>39.59074733096084</v>
      </c>
      <c r="D277" t="n">
        <v>13.46305263157895</v>
      </c>
      <c r="E277" t="n">
        <v>2.521684210526316</v>
      </c>
    </row>
    <row r="278">
      <c r="A278" t="inlineStr">
        <is>
          <t>603126</t>
        </is>
      </c>
      <c r="B278" t="n">
        <v>0.0005542804261906086</v>
      </c>
      <c r="C278" t="n">
        <v>39.54451345755694</v>
      </c>
      <c r="D278" t="n">
        <v>5.201157894736842</v>
      </c>
      <c r="E278" t="n">
        <v>2.043157894736842</v>
      </c>
    </row>
    <row r="279">
      <c r="A279" t="inlineStr">
        <is>
          <t>600309</t>
        </is>
      </c>
      <c r="B279" t="n">
        <v>0.006985297991983832</v>
      </c>
      <c r="C279" t="n">
        <v>39.47836395969176</v>
      </c>
      <c r="D279" t="n">
        <v>79.81684210526315</v>
      </c>
      <c r="E279" t="n">
        <v>1.158421052631579</v>
      </c>
    </row>
    <row r="280">
      <c r="A280" t="inlineStr">
        <is>
          <t>000780</t>
        </is>
      </c>
      <c r="B280" t="n">
        <v>0.0006449425637391207</v>
      </c>
      <c r="C280" t="n">
        <v>39.38223938223939</v>
      </c>
      <c r="D280" t="n">
        <v>2.984526315789473</v>
      </c>
      <c r="E280" t="n">
        <v>0.406421052631579</v>
      </c>
    </row>
    <row r="281">
      <c r="A281" t="inlineStr">
        <is>
          <t>600595</t>
        </is>
      </c>
      <c r="B281" t="n">
        <v>0.0003852613583047863</v>
      </c>
      <c r="C281" t="n">
        <v>39.28571428571428</v>
      </c>
      <c r="D281" t="n">
        <v>2.268421052631579</v>
      </c>
      <c r="E281" t="n">
        <v>0.5397894736842105</v>
      </c>
    </row>
    <row r="282">
      <c r="A282" t="inlineStr">
        <is>
          <t>688116</t>
        </is>
      </c>
      <c r="B282" t="n">
        <v>0.006925819719153629</v>
      </c>
      <c r="C282" t="n">
        <v>39.13560666137987</v>
      </c>
      <c r="D282" t="n">
        <v>46.29168421052631</v>
      </c>
      <c r="E282" t="n">
        <v>2.715684210526315</v>
      </c>
    </row>
    <row r="283">
      <c r="A283" t="inlineStr">
        <is>
          <t>603826</t>
        </is>
      </c>
      <c r="B283" t="n">
        <v>0.006103835260132306</v>
      </c>
      <c r="C283" t="n">
        <v>39.08221797323135</v>
      </c>
      <c r="D283" t="n">
        <v>35.27189473684211</v>
      </c>
      <c r="E283" t="n">
        <v>0.5833684210526315</v>
      </c>
    </row>
    <row r="284">
      <c r="A284" t="inlineStr">
        <is>
          <t>603212</t>
        </is>
      </c>
      <c r="B284" t="n">
        <v>0.003169665345325731</v>
      </c>
      <c r="C284" t="n">
        <v>38.90013495276654</v>
      </c>
      <c r="D284" t="n">
        <v>34.01442105263158</v>
      </c>
      <c r="E284" t="n">
        <v>8.003894736842106</v>
      </c>
    </row>
    <row r="285">
      <c r="A285" t="inlineStr">
        <is>
          <t>600537</t>
        </is>
      </c>
      <c r="B285" t="n">
        <v>0.000532902828138063</v>
      </c>
      <c r="C285" t="n">
        <v>38.80208333333335</v>
      </c>
      <c r="D285" t="n">
        <v>4.149684210526315</v>
      </c>
      <c r="E285" t="n">
        <v>3.512631578947368</v>
      </c>
    </row>
    <row r="286">
      <c r="A286" t="inlineStr">
        <is>
          <t>603195</t>
        </is>
      </c>
      <c r="B286" t="n">
        <v>0.02268202886818049</v>
      </c>
      <c r="C286" t="n">
        <v>38.72218690400508</v>
      </c>
      <c r="D286" t="n">
        <v>179.4863157894737</v>
      </c>
      <c r="E286" t="n">
        <v>2.844736842105263</v>
      </c>
    </row>
    <row r="287">
      <c r="A287" t="inlineStr">
        <is>
          <t>300711</t>
        </is>
      </c>
      <c r="B287" t="n">
        <v>0.008670955672779604</v>
      </c>
      <c r="C287" t="n">
        <v>38.55606758832566</v>
      </c>
      <c r="D287" t="n">
        <v>18.80968421052631</v>
      </c>
      <c r="E287" t="n">
        <v>13.66684210526316</v>
      </c>
    </row>
    <row r="288">
      <c r="A288" t="inlineStr">
        <is>
          <t>300228</t>
        </is>
      </c>
      <c r="B288" t="n">
        <v>0.001118168227918431</v>
      </c>
      <c r="C288" t="n">
        <v>38.20662768031189</v>
      </c>
      <c r="D288" t="n">
        <v>6.972105263157895</v>
      </c>
      <c r="E288" t="n">
        <v>10.07063157894737</v>
      </c>
    </row>
    <row r="289">
      <c r="A289" t="inlineStr">
        <is>
          <t>600817</t>
        </is>
      </c>
      <c r="B289" t="n">
        <v>0.002431890104253051</v>
      </c>
      <c r="C289" t="n">
        <v>37.98882681564246</v>
      </c>
      <c r="D289" t="n">
        <v>12.74073684210526</v>
      </c>
      <c r="E289" t="n">
        <v>0.8572631578947368</v>
      </c>
    </row>
    <row r="290">
      <c r="A290" t="inlineStr">
        <is>
          <t>000791</t>
        </is>
      </c>
      <c r="B290" t="n">
        <v>0.0002948112213729293</v>
      </c>
      <c r="C290" t="n">
        <v>37.92134831460674</v>
      </c>
      <c r="D290" t="n">
        <v>3.747789473684211</v>
      </c>
      <c r="E290" t="n">
        <v>1.978421052631579</v>
      </c>
    </row>
    <row r="291">
      <c r="A291" t="inlineStr">
        <is>
          <t>600255</t>
        </is>
      </c>
      <c r="B291" t="n">
        <v>0.0004521741948456273</v>
      </c>
      <c r="C291" t="n">
        <v>37.85714285714285</v>
      </c>
      <c r="D291" t="n">
        <v>1.583578947368421</v>
      </c>
      <c r="E291" t="n">
        <v>1.536315789473684</v>
      </c>
    </row>
    <row r="292">
      <c r="A292" t="inlineStr">
        <is>
          <t>002487</t>
        </is>
      </c>
      <c r="B292" t="n">
        <v>0.001059271215304924</v>
      </c>
      <c r="C292" t="n">
        <v>37.55334281650071</v>
      </c>
      <c r="D292" t="n">
        <v>9.207578947368424</v>
      </c>
      <c r="E292" t="n">
        <v>3.411052631578948</v>
      </c>
    </row>
    <row r="293">
      <c r="A293" t="inlineStr">
        <is>
          <t>300705</t>
        </is>
      </c>
      <c r="B293" t="n">
        <v>0.00237687108365534</v>
      </c>
      <c r="C293" t="n">
        <v>37.51995742416179</v>
      </c>
      <c r="D293" t="n">
        <v>22.93789473684211</v>
      </c>
      <c r="E293" t="n">
        <v>2.832105263157895</v>
      </c>
    </row>
    <row r="294">
      <c r="A294" t="inlineStr">
        <is>
          <t>000333</t>
        </is>
      </c>
      <c r="B294" t="n">
        <v>0.01197568681202101</v>
      </c>
      <c r="C294" t="n">
        <v>37.4375347029428</v>
      </c>
      <c r="D294" t="n">
        <v>80.22326315789473</v>
      </c>
      <c r="E294" t="n">
        <v>0.3615789473684211</v>
      </c>
    </row>
    <row r="295">
      <c r="A295" t="inlineStr">
        <is>
          <t>300760</t>
        </is>
      </c>
      <c r="B295" t="n">
        <v>0.02414173858328185</v>
      </c>
      <c r="C295" t="n">
        <v>37.4255669580641</v>
      </c>
      <c r="D295" t="n">
        <v>354.0587368421053</v>
      </c>
      <c r="E295" t="n">
        <v>0.8737894736842104</v>
      </c>
    </row>
    <row r="296">
      <c r="A296" t="inlineStr">
        <is>
          <t>002766</t>
        </is>
      </c>
      <c r="B296" t="n">
        <v>0.0003794393950641786</v>
      </c>
      <c r="C296" t="n">
        <v>37.34567901234567</v>
      </c>
      <c r="D296" t="n">
        <v>3.295473684210525</v>
      </c>
      <c r="E296" t="n">
        <v>0.6889473684210526</v>
      </c>
    </row>
    <row r="297">
      <c r="A297" t="inlineStr">
        <is>
          <t>002340</t>
        </is>
      </c>
      <c r="B297" t="n">
        <v>0.0005901369333480908</v>
      </c>
      <c r="C297" t="n">
        <v>37.3214285714286</v>
      </c>
      <c r="D297" t="n">
        <v>5.316421052631579</v>
      </c>
      <c r="E297" t="n">
        <v>4.083894736842105</v>
      </c>
    </row>
    <row r="298">
      <c r="A298" t="inlineStr">
        <is>
          <t>600600</t>
        </is>
      </c>
      <c r="B298" t="n">
        <v>0.0115174357145085</v>
      </c>
      <c r="C298" t="n">
        <v>36.82242990654206</v>
      </c>
      <c r="D298" t="n">
        <v>85.438</v>
      </c>
      <c r="E298" t="n">
        <v>0.9593684210526315</v>
      </c>
    </row>
    <row r="299">
      <c r="A299" t="inlineStr">
        <is>
          <t>002352</t>
        </is>
      </c>
      <c r="B299" t="n">
        <v>0.003808160934439706</v>
      </c>
      <c r="C299" t="n">
        <v>36.67673716012085</v>
      </c>
      <c r="D299" t="n">
        <v>81.43957894736842</v>
      </c>
      <c r="E299" t="n">
        <v>0.4241052631578947</v>
      </c>
    </row>
    <row r="300">
      <c r="A300" t="inlineStr">
        <is>
          <t>300005</t>
        </is>
      </c>
      <c r="B300" t="n">
        <v>0.0008786155437757214</v>
      </c>
      <c r="C300" t="n">
        <v>36.61087866108785</v>
      </c>
      <c r="D300" t="n">
        <v>6.276842105263158</v>
      </c>
      <c r="E300" t="n">
        <v>3.332315789473684</v>
      </c>
    </row>
    <row r="301">
      <c r="A301" t="inlineStr">
        <is>
          <t>002996</t>
        </is>
      </c>
      <c r="B301" t="n">
        <v>0.001872646542460545</v>
      </c>
      <c r="C301" t="n">
        <v>36.5813377374071</v>
      </c>
      <c r="D301" t="n">
        <v>14.38623529411764</v>
      </c>
      <c r="E301" t="n">
        <v>19.02964705882353</v>
      </c>
    </row>
    <row r="302">
      <c r="A302" t="inlineStr">
        <is>
          <t>300405</t>
        </is>
      </c>
      <c r="B302" t="n">
        <v>0.005107705452602849</v>
      </c>
      <c r="C302" t="n">
        <v>36.36363636363635</v>
      </c>
      <c r="D302" t="n">
        <v>9.978736842105265</v>
      </c>
      <c r="E302" t="n">
        <v>11.49484210526316</v>
      </c>
    </row>
    <row r="303">
      <c r="A303" t="inlineStr">
        <is>
          <t>603179</t>
        </is>
      </c>
      <c r="B303" t="n">
        <v>0.001357454174775695</v>
      </c>
      <c r="C303" t="n">
        <v>36.3436928702011</v>
      </c>
      <c r="D303" t="n">
        <v>30.94894736842105</v>
      </c>
      <c r="E303" t="n">
        <v>0.9912631578947368</v>
      </c>
    </row>
    <row r="304">
      <c r="A304" t="inlineStr">
        <is>
          <t>603306</t>
        </is>
      </c>
      <c r="B304" t="n">
        <v>0.002681595379100212</v>
      </c>
      <c r="C304" t="n">
        <v>36.3361547762999</v>
      </c>
      <c r="D304" t="n">
        <v>19.98221052631579</v>
      </c>
      <c r="E304" t="n">
        <v>1.588631578947369</v>
      </c>
    </row>
    <row r="305">
      <c r="A305" t="inlineStr">
        <is>
          <t>603348</t>
        </is>
      </c>
      <c r="B305" t="n">
        <v>0.004813545805793078</v>
      </c>
      <c r="C305" t="n">
        <v>35.93093793747084</v>
      </c>
      <c r="D305" t="n">
        <v>27.09936842105263</v>
      </c>
      <c r="E305" t="n">
        <v>8.282</v>
      </c>
    </row>
    <row r="306">
      <c r="A306" t="inlineStr">
        <is>
          <t>300518</t>
        </is>
      </c>
      <c r="B306" t="n">
        <v>0.01430570826047645</v>
      </c>
      <c r="C306" t="n">
        <v>35.86005830903789</v>
      </c>
      <c r="D306" t="n">
        <v>38.82515789473685</v>
      </c>
      <c r="E306" t="n">
        <v>6.493368421052631</v>
      </c>
    </row>
    <row r="307">
      <c r="A307" t="inlineStr">
        <is>
          <t>688002</t>
        </is>
      </c>
      <c r="B307" t="n">
        <v>0.01408090780176048</v>
      </c>
      <c r="C307" t="n">
        <v>35.67165859700483</v>
      </c>
      <c r="D307" t="n">
        <v>89.77147368421052</v>
      </c>
      <c r="E307" t="n">
        <v>1.996105263157895</v>
      </c>
    </row>
    <row r="308">
      <c r="A308" t="inlineStr">
        <is>
          <t>600707</t>
        </is>
      </c>
      <c r="B308" t="n">
        <v>0.002385718864813329</v>
      </c>
      <c r="C308" t="n">
        <v>35.4639175257732</v>
      </c>
      <c r="D308" t="n">
        <v>4.980526315789473</v>
      </c>
      <c r="E308" t="n">
        <v>1.907578947368421</v>
      </c>
    </row>
    <row r="309">
      <c r="A309" t="inlineStr">
        <is>
          <t>000786</t>
        </is>
      </c>
      <c r="B309" t="n">
        <v>0.002579395083116659</v>
      </c>
      <c r="C309" t="n">
        <v>35.38011695906433</v>
      </c>
      <c r="D309" t="n">
        <v>36.02126315789474</v>
      </c>
      <c r="E309" t="n">
        <v>0.7452631578947366</v>
      </c>
    </row>
    <row r="310">
      <c r="A310" t="inlineStr">
        <is>
          <t>300647</t>
        </is>
      </c>
      <c r="B310" t="n">
        <v>0.002493916583570881</v>
      </c>
      <c r="C310" t="n">
        <v>35.31317494600432</v>
      </c>
      <c r="D310" t="n">
        <v>12.75073684210527</v>
      </c>
      <c r="E310" t="n">
        <v>11.66094736842105</v>
      </c>
    </row>
    <row r="311">
      <c r="A311" t="inlineStr">
        <is>
          <t>002601</t>
        </is>
      </c>
      <c r="B311" t="n">
        <v>0.004914116449345813</v>
      </c>
      <c r="C311" t="n">
        <v>35.07963118189436</v>
      </c>
      <c r="D311" t="n">
        <v>27.5898947368421</v>
      </c>
      <c r="E311" t="n">
        <v>1.705473684210526</v>
      </c>
    </row>
    <row r="312">
      <c r="A312" t="inlineStr">
        <is>
          <t>601187</t>
        </is>
      </c>
      <c r="B312" t="n">
        <v>0.00353709716376531</v>
      </c>
      <c r="C312" t="n">
        <v>34.85653560042508</v>
      </c>
      <c r="D312" t="n">
        <v>10.95061224489796</v>
      </c>
      <c r="E312" t="n">
        <v>35.41693877551021</v>
      </c>
    </row>
    <row r="313">
      <c r="A313" t="inlineStr">
        <is>
          <t>603223</t>
        </is>
      </c>
      <c r="B313" t="n">
        <v>0.00621528348729816</v>
      </c>
      <c r="C313" t="n">
        <v>34.68372423596304</v>
      </c>
      <c r="D313" t="n">
        <v>17.60263157894737</v>
      </c>
      <c r="E313" t="n">
        <v>1.430947368421053</v>
      </c>
    </row>
    <row r="314">
      <c r="A314" t="inlineStr">
        <is>
          <t>002389</t>
        </is>
      </c>
      <c r="B314" t="n">
        <v>0.004090985133082673</v>
      </c>
      <c r="C314" t="n">
        <v>34.64150943396227</v>
      </c>
      <c r="D314" t="n">
        <v>24.58052631578947</v>
      </c>
      <c r="E314" t="n">
        <v>4.242736842105264</v>
      </c>
    </row>
    <row r="315">
      <c r="A315" t="inlineStr">
        <is>
          <t>600690</t>
        </is>
      </c>
      <c r="B315" t="n">
        <v>0.003376627163581555</v>
      </c>
      <c r="C315" t="n">
        <v>34.57399103139014</v>
      </c>
      <c r="D315" t="n">
        <v>25.0561052631579</v>
      </c>
      <c r="E315" t="n">
        <v>0.7486315789473684</v>
      </c>
    </row>
    <row r="316">
      <c r="A316" t="inlineStr">
        <is>
          <t>603959</t>
        </is>
      </c>
      <c r="B316" t="n">
        <v>0.001563568318215445</v>
      </c>
      <c r="C316" t="n">
        <v>34.52138492871691</v>
      </c>
      <c r="D316" t="n">
        <v>12.574</v>
      </c>
      <c r="E316" t="n">
        <v>1.627894736842105</v>
      </c>
    </row>
    <row r="317">
      <c r="A317" t="inlineStr">
        <is>
          <t>600428</t>
        </is>
      </c>
      <c r="B317" t="n">
        <v>0.0006083830760360053</v>
      </c>
      <c r="C317" t="n">
        <v>34.46327683615817</v>
      </c>
      <c r="D317" t="n">
        <v>3.760421052631579</v>
      </c>
      <c r="E317" t="n">
        <v>1.697157894736842</v>
      </c>
    </row>
    <row r="318">
      <c r="A318" t="inlineStr">
        <is>
          <t>600887</t>
        </is>
      </c>
      <c r="B318" t="n">
        <v>0.001262722149043098</v>
      </c>
      <c r="C318" t="n">
        <v>34.39273552780931</v>
      </c>
      <c r="D318" t="n">
        <v>39.58431578947368</v>
      </c>
      <c r="E318" t="n">
        <v>0.9297894736842105</v>
      </c>
    </row>
    <row r="319">
      <c r="A319" t="inlineStr">
        <is>
          <t>002026</t>
        </is>
      </c>
      <c r="B319" t="n">
        <v>0.00115814896942404</v>
      </c>
      <c r="C319" t="n">
        <v>34.22007255139057</v>
      </c>
      <c r="D319" t="n">
        <v>11.04221052631579</v>
      </c>
      <c r="E319" t="n">
        <v>5.010421052631579</v>
      </c>
    </row>
    <row r="320">
      <c r="A320" t="inlineStr">
        <is>
          <t>002891</t>
        </is>
      </c>
      <c r="B320" t="n">
        <v>0.00598047960111109</v>
      </c>
      <c r="C320" t="n">
        <v>34.02127659574467</v>
      </c>
      <c r="D320" t="n">
        <v>50.32389473684211</v>
      </c>
      <c r="E320" t="n">
        <v>1.589684210526315</v>
      </c>
    </row>
    <row r="321">
      <c r="A321" t="inlineStr">
        <is>
          <t>000762</t>
        </is>
      </c>
      <c r="B321" t="n">
        <v>0.002852197715033449</v>
      </c>
      <c r="C321" t="n">
        <v>33.75486381322958</v>
      </c>
      <c r="D321" t="n">
        <v>10.8721052631579</v>
      </c>
      <c r="E321" t="n">
        <v>3.598526315789474</v>
      </c>
    </row>
    <row r="322">
      <c r="A322" t="inlineStr">
        <is>
          <t>300618</t>
        </is>
      </c>
      <c r="B322" t="n">
        <v>0.007163433501803663</v>
      </c>
      <c r="C322" t="n">
        <v>33.73668288833356</v>
      </c>
      <c r="D322" t="n">
        <v>71.91663157894736</v>
      </c>
      <c r="E322" t="n">
        <v>5.135999999999999</v>
      </c>
    </row>
    <row r="323">
      <c r="A323" t="inlineStr">
        <is>
          <t>600971</t>
        </is>
      </c>
      <c r="B323" t="n">
        <v>0.000366493421756872</v>
      </c>
      <c r="C323" t="n">
        <v>33.59073359073359</v>
      </c>
      <c r="D323" t="n">
        <v>5.486105263157894</v>
      </c>
      <c r="E323" t="n">
        <v>2.413263157894737</v>
      </c>
    </row>
    <row r="324">
      <c r="A324" t="inlineStr">
        <is>
          <t>600257</t>
        </is>
      </c>
      <c r="B324" t="n">
        <v>0.00110505861659213</v>
      </c>
      <c r="C324" t="n">
        <v>33.54430379746836</v>
      </c>
      <c r="D324" t="n">
        <v>4.754842105263159</v>
      </c>
      <c r="E324" t="n">
        <v>6.973894736842105</v>
      </c>
    </row>
    <row r="325">
      <c r="A325" t="inlineStr">
        <is>
          <t>600686</t>
        </is>
      </c>
      <c r="B325" t="n">
        <v>0.001400718593504618</v>
      </c>
      <c r="C325" t="n">
        <v>33.33333333333333</v>
      </c>
      <c r="D325" t="n">
        <v>7.196105263157895</v>
      </c>
      <c r="E325" t="n">
        <v>3.516315789473684</v>
      </c>
    </row>
    <row r="326">
      <c r="A326" t="inlineStr">
        <is>
          <t>300395</t>
        </is>
      </c>
      <c r="B326" t="n">
        <v>0.00704116416204579</v>
      </c>
      <c r="C326" t="n">
        <v>33.31905781584581</v>
      </c>
      <c r="D326" t="n">
        <v>46.54863157894737</v>
      </c>
      <c r="E326" t="n">
        <v>1.518315789473684</v>
      </c>
    </row>
    <row r="327">
      <c r="A327" t="inlineStr">
        <is>
          <t>601677</t>
        </is>
      </c>
      <c r="B327" t="n">
        <v>0.001681795156604067</v>
      </c>
      <c r="C327" t="n">
        <v>33.27188940092167</v>
      </c>
      <c r="D327" t="n">
        <v>12.68042105263158</v>
      </c>
      <c r="E327" t="n">
        <v>2.688631578947368</v>
      </c>
    </row>
    <row r="328">
      <c r="A328" t="inlineStr">
        <is>
          <t>600532</t>
        </is>
      </c>
      <c r="B328" t="n">
        <v>0.002389391683511344</v>
      </c>
      <c r="C328" t="n">
        <v>33.20079522862822</v>
      </c>
      <c r="D328" t="n">
        <v>11.47778947368421</v>
      </c>
      <c r="E328" t="n">
        <v>1.317263157894737</v>
      </c>
    </row>
    <row r="329">
      <c r="A329" t="inlineStr">
        <is>
          <t>300496</t>
        </is>
      </c>
      <c r="B329" t="n">
        <v>0.007602487394381071</v>
      </c>
      <c r="C329" t="n">
        <v>33.14959761878515</v>
      </c>
      <c r="D329" t="n">
        <v>92.82905263157895</v>
      </c>
      <c r="E329" t="n">
        <v>2.5</v>
      </c>
    </row>
    <row r="330">
      <c r="A330" t="inlineStr">
        <is>
          <t>002324</t>
        </is>
      </c>
      <c r="B330" t="n">
        <v>0.0003668951776185886</v>
      </c>
      <c r="C330" t="n">
        <v>33.07142857142858</v>
      </c>
      <c r="D330" t="n">
        <v>15.05315789473684</v>
      </c>
      <c r="E330" t="n">
        <v>1.937368421052632</v>
      </c>
    </row>
    <row r="331">
      <c r="A331" t="inlineStr">
        <is>
          <t>603317</t>
        </is>
      </c>
      <c r="B331" t="n">
        <v>0.00346944266968946</v>
      </c>
      <c r="C331" t="n">
        <v>32.98556772735177</v>
      </c>
      <c r="D331" t="n">
        <v>66.33052631578947</v>
      </c>
      <c r="E331" t="n">
        <v>2.835263157894737</v>
      </c>
    </row>
    <row r="332">
      <c r="A332" t="inlineStr">
        <is>
          <t>603599</t>
        </is>
      </c>
      <c r="B332" t="n">
        <v>0.002903282536974507</v>
      </c>
      <c r="C332" t="n">
        <v>32.981220657277</v>
      </c>
      <c r="D332" t="n">
        <v>20.40768421052632</v>
      </c>
      <c r="E332" t="n">
        <v>2.027894736842105</v>
      </c>
    </row>
    <row r="333">
      <c r="A333" t="inlineStr">
        <is>
          <t>601233</t>
        </is>
      </c>
      <c r="B333" t="n">
        <v>0.002848141729323548</v>
      </c>
      <c r="C333" t="n">
        <v>32.95904887714662</v>
      </c>
      <c r="D333" t="n">
        <v>17.31642105263158</v>
      </c>
      <c r="E333" t="n">
        <v>2.187473684210526</v>
      </c>
    </row>
    <row r="334">
      <c r="A334" t="inlineStr">
        <is>
          <t>300888</t>
        </is>
      </c>
      <c r="B334" t="n">
        <v>0.01922742058489053</v>
      </c>
      <c r="C334" t="n">
        <v>32.87920792079206</v>
      </c>
      <c r="D334" t="n">
        <v>147.7391549295775</v>
      </c>
      <c r="E334" t="n">
        <v>14.13014084507042</v>
      </c>
    </row>
    <row r="335">
      <c r="A335" t="inlineStr">
        <is>
          <t>600405</t>
        </is>
      </c>
      <c r="B335" t="n">
        <v>0.0001523282422848524</v>
      </c>
      <c r="C335" t="n">
        <v>32.84671532846715</v>
      </c>
      <c r="D335" t="n">
        <v>5.721368421052633</v>
      </c>
      <c r="E335" t="n">
        <v>3.492736842105263</v>
      </c>
    </row>
    <row r="336">
      <c r="A336" t="inlineStr">
        <is>
          <t>603313</t>
        </is>
      </c>
      <c r="B336" t="n">
        <v>0.00229329638793183</v>
      </c>
      <c r="C336" t="n">
        <v>32.75529865125242</v>
      </c>
      <c r="D336" t="n">
        <v>31.92526315789474</v>
      </c>
      <c r="E336" t="n">
        <v>1.650315789473684</v>
      </c>
    </row>
    <row r="337">
      <c r="A337" t="inlineStr">
        <is>
          <t>603931</t>
        </is>
      </c>
      <c r="B337" t="n">
        <v>0.007281729985652823</v>
      </c>
      <c r="C337" t="n">
        <v>32.70542383890873</v>
      </c>
      <c r="D337" t="n">
        <v>48.25369565217392</v>
      </c>
      <c r="E337" t="n">
        <v>11.60565217391304</v>
      </c>
    </row>
    <row r="338">
      <c r="A338" t="inlineStr">
        <is>
          <t>601218</t>
        </is>
      </c>
      <c r="B338" t="n">
        <v>0.0002135977494230278</v>
      </c>
      <c r="C338" t="n">
        <v>32.70440251572326</v>
      </c>
      <c r="D338" t="n">
        <v>3.596</v>
      </c>
      <c r="E338" t="n">
        <v>2.724526315789474</v>
      </c>
    </row>
    <row r="339">
      <c r="A339" t="inlineStr">
        <is>
          <t>002643</t>
        </is>
      </c>
      <c r="B339" t="n">
        <v>0.0007916784285189729</v>
      </c>
      <c r="C339" t="n">
        <v>32.65306122448981</v>
      </c>
      <c r="D339" t="n">
        <v>19.08863157894737</v>
      </c>
      <c r="E339" t="n">
        <v>1.412736842105263</v>
      </c>
    </row>
    <row r="340">
      <c r="A340" t="inlineStr">
        <is>
          <t>000733</t>
        </is>
      </c>
      <c r="B340" t="n">
        <v>0.004671232196814926</v>
      </c>
      <c r="C340" t="n">
        <v>32.64568268821777</v>
      </c>
      <c r="D340" t="n">
        <v>45.06778947368421</v>
      </c>
      <c r="E340" t="n">
        <v>2.381157894736842</v>
      </c>
    </row>
    <row r="341">
      <c r="A341" t="inlineStr">
        <is>
          <t>000602</t>
        </is>
      </c>
      <c r="B341" t="n">
        <v>0.003365254953261049</v>
      </c>
      <c r="C341" t="n">
        <v>32.24852071005917</v>
      </c>
      <c r="D341" t="n">
        <v>11.37189473684211</v>
      </c>
      <c r="E341" t="n">
        <v>0</v>
      </c>
    </row>
    <row r="342">
      <c r="A342" t="inlineStr">
        <is>
          <t>600280</t>
        </is>
      </c>
      <c r="B342" t="n">
        <v>0.0005820378193801596</v>
      </c>
      <c r="C342" t="n">
        <v>32.18390804597699</v>
      </c>
      <c r="D342" t="n">
        <v>2.059157894736842</v>
      </c>
      <c r="E342" t="n">
        <v>0.4856842105263159</v>
      </c>
    </row>
    <row r="343">
      <c r="A343" t="inlineStr">
        <is>
          <t>002318</t>
        </is>
      </c>
      <c r="B343" t="n">
        <v>0.0007751241111770898</v>
      </c>
      <c r="C343" t="n">
        <v>32.06896551724139</v>
      </c>
      <c r="D343" t="n">
        <v>9.673684210526316</v>
      </c>
      <c r="E343" t="n">
        <v>2.379578947368421</v>
      </c>
    </row>
    <row r="344">
      <c r="A344" t="inlineStr">
        <is>
          <t>002218</t>
        </is>
      </c>
      <c r="B344" t="n">
        <v>0.0003402417027078564</v>
      </c>
      <c r="C344" t="n">
        <v>32.02933985330074</v>
      </c>
      <c r="D344" t="n">
        <v>4.506421052631579</v>
      </c>
      <c r="E344" t="n">
        <v>3.48378947368421</v>
      </c>
    </row>
    <row r="345">
      <c r="A345" t="inlineStr">
        <is>
          <t>601615</t>
        </is>
      </c>
      <c r="B345" t="n">
        <v>0.001608228887598376</v>
      </c>
      <c r="C345" t="n">
        <v>31.75230566534914</v>
      </c>
      <c r="D345" t="n">
        <v>16.77884210526316</v>
      </c>
      <c r="E345" t="n">
        <v>3.661263157894737</v>
      </c>
    </row>
    <row r="346">
      <c r="A346" t="inlineStr">
        <is>
          <t>002884</t>
        </is>
      </c>
      <c r="B346" t="n">
        <v>0.004524581257482042</v>
      </c>
      <c r="C346" t="n">
        <v>31.65914221218962</v>
      </c>
      <c r="D346" t="n">
        <v>24.51147368421053</v>
      </c>
      <c r="E346" t="n">
        <v>1.880315789473684</v>
      </c>
    </row>
    <row r="347">
      <c r="A347" t="inlineStr">
        <is>
          <t>600696</t>
        </is>
      </c>
      <c r="B347" t="n">
        <v>0.000763282929540284</v>
      </c>
      <c r="C347" t="n">
        <v>31.58458244111348</v>
      </c>
      <c r="D347" t="n">
        <v>8.772947368421052</v>
      </c>
      <c r="E347" t="n">
        <v>0.4003157894736842</v>
      </c>
    </row>
    <row r="348">
      <c r="A348" t="inlineStr">
        <is>
          <t>002851</t>
        </is>
      </c>
      <c r="B348" t="n">
        <v>0.002333222609056658</v>
      </c>
      <c r="C348" t="n">
        <v>31.55001832172957</v>
      </c>
      <c r="D348" t="n">
        <v>33.2481052631579</v>
      </c>
      <c r="E348" t="n">
        <v>1.223578947368421</v>
      </c>
    </row>
    <row r="349">
      <c r="A349" t="inlineStr">
        <is>
          <t>688386</t>
        </is>
      </c>
      <c r="B349" t="n">
        <v>0.02099776670581014</v>
      </c>
      <c r="C349" t="n">
        <v>31.5356291964479</v>
      </c>
      <c r="D349" t="n">
        <v>63.95678571428572</v>
      </c>
      <c r="E349" t="n">
        <v>17.56267857142857</v>
      </c>
    </row>
    <row r="350">
      <c r="A350" t="inlineStr">
        <is>
          <t>300176</t>
        </is>
      </c>
      <c r="B350" t="n">
        <v>0.00172683114342473</v>
      </c>
      <c r="C350" t="n">
        <v>31.50242326332795</v>
      </c>
      <c r="D350" t="n">
        <v>8.912947368421055</v>
      </c>
      <c r="E350" t="n">
        <v>6.117052631578948</v>
      </c>
    </row>
    <row r="351">
      <c r="A351" t="inlineStr">
        <is>
          <t>688208</t>
        </is>
      </c>
      <c r="B351" t="n">
        <v>0.003778281392533798</v>
      </c>
      <c r="C351" t="n">
        <v>31.44641811438611</v>
      </c>
      <c r="D351" t="n">
        <v>72.00252631578947</v>
      </c>
      <c r="E351" t="n">
        <v>2.874421052631578</v>
      </c>
    </row>
    <row r="352">
      <c r="A352" t="inlineStr">
        <is>
          <t>300046</t>
        </is>
      </c>
      <c r="B352" t="n">
        <v>0.004620694502096112</v>
      </c>
      <c r="C352" t="n">
        <v>31.29216398546966</v>
      </c>
      <c r="D352" t="n">
        <v>24.23715789473684</v>
      </c>
      <c r="E352" t="n">
        <v>11.31368421052631</v>
      </c>
    </row>
    <row r="353">
      <c r="A353" t="inlineStr">
        <is>
          <t>601388</t>
        </is>
      </c>
      <c r="B353" t="n">
        <v>0.0005555603585311092</v>
      </c>
      <c r="C353" t="n">
        <v>31.12033195020747</v>
      </c>
      <c r="D353" t="n">
        <v>2.646947368421052</v>
      </c>
      <c r="E353" t="n">
        <v>4.503157894736842</v>
      </c>
    </row>
    <row r="354">
      <c r="A354" t="inlineStr">
        <is>
          <t>600792</t>
        </is>
      </c>
      <c r="B354" t="n">
        <v>0.0002917362158983775</v>
      </c>
      <c r="C354" t="n">
        <v>31.08974358974359</v>
      </c>
      <c r="D354" t="n">
        <v>3.205473684210527</v>
      </c>
      <c r="E354" t="n">
        <v>1.758947368421053</v>
      </c>
    </row>
    <row r="355">
      <c r="A355" t="inlineStr">
        <is>
          <t>600893</t>
        </is>
      </c>
      <c r="B355" t="n">
        <v>0.006743130643922995</v>
      </c>
      <c r="C355" t="n">
        <v>31.07809676771733</v>
      </c>
      <c r="D355" t="n">
        <v>42.95894736842105</v>
      </c>
      <c r="E355" t="n">
        <v>1.465157894736842</v>
      </c>
    </row>
    <row r="356">
      <c r="A356" t="inlineStr">
        <is>
          <t>300616</t>
        </is>
      </c>
      <c r="B356" t="n">
        <v>0.005888608615798746</v>
      </c>
      <c r="C356" t="n">
        <v>31.02343863735624</v>
      </c>
      <c r="D356" t="n">
        <v>65.94484210526316</v>
      </c>
      <c r="E356" t="n">
        <v>1.014421052631579</v>
      </c>
    </row>
    <row r="357">
      <c r="A357" t="inlineStr">
        <is>
          <t>002617</t>
        </is>
      </c>
      <c r="B357" t="n">
        <v>0.000561824210902939</v>
      </c>
      <c r="C357" t="n">
        <v>30.87557603686635</v>
      </c>
      <c r="D357" t="n">
        <v>7.664736842105264</v>
      </c>
      <c r="E357" t="n">
        <v>9.299052631578949</v>
      </c>
    </row>
    <row r="358">
      <c r="A358" t="inlineStr">
        <is>
          <t>000502</t>
        </is>
      </c>
      <c r="B358" t="n">
        <v>0.0005375864529824671</v>
      </c>
      <c r="C358" t="n">
        <v>30.86253369272238</v>
      </c>
      <c r="D358" t="n">
        <v>7.883684210526316</v>
      </c>
      <c r="E358" t="n">
        <v>2.356315789473684</v>
      </c>
    </row>
    <row r="359">
      <c r="A359" t="inlineStr">
        <is>
          <t>603345</t>
        </is>
      </c>
      <c r="B359" t="n">
        <v>0.005056398386211989</v>
      </c>
      <c r="C359" t="n">
        <v>30.85034473435178</v>
      </c>
      <c r="D359" t="n">
        <v>176.1905263157895</v>
      </c>
      <c r="E359" t="n">
        <v>0.6828421052631578</v>
      </c>
    </row>
    <row r="360">
      <c r="A360" t="inlineStr">
        <is>
          <t>601375</t>
        </is>
      </c>
      <c r="B360" t="n">
        <v>0.0002670119901615196</v>
      </c>
      <c r="C360" t="n">
        <v>30.84745762711862</v>
      </c>
      <c r="D360" t="n">
        <v>5.545052631578947</v>
      </c>
      <c r="E360" t="n">
        <v>1.338</v>
      </c>
    </row>
    <row r="361">
      <c r="A361" t="inlineStr">
        <is>
          <t>603536</t>
        </is>
      </c>
      <c r="B361" t="n">
        <v>0.002664541901501841</v>
      </c>
      <c r="C361" t="n">
        <v>30.77480086893554</v>
      </c>
      <c r="D361" t="n">
        <v>19.10505263157895</v>
      </c>
      <c r="E361" t="n">
        <v>2.924842105263158</v>
      </c>
    </row>
    <row r="362">
      <c r="A362" t="inlineStr">
        <is>
          <t>002821</t>
        </is>
      </c>
      <c r="B362" t="n">
        <v>0.01352851847794466</v>
      </c>
      <c r="C362" t="n">
        <v>30.71253071253073</v>
      </c>
      <c r="D362" t="n">
        <v>265.454</v>
      </c>
      <c r="E362" t="n">
        <v>1.016631578947369</v>
      </c>
    </row>
    <row r="363">
      <c r="A363" t="inlineStr">
        <is>
          <t>300408</t>
        </is>
      </c>
      <c r="B363" t="n">
        <v>0.003323042206165116</v>
      </c>
      <c r="C363" t="n">
        <v>30.68502824858756</v>
      </c>
      <c r="D363" t="n">
        <v>31.19263157894737</v>
      </c>
      <c r="E363" t="n">
        <v>1.004736842105263</v>
      </c>
    </row>
    <row r="364">
      <c r="A364" t="inlineStr">
        <is>
          <t>002202</t>
        </is>
      </c>
      <c r="B364" t="n">
        <v>0.001270952652203702</v>
      </c>
      <c r="C364" t="n">
        <v>30.65755764304012</v>
      </c>
      <c r="D364" t="n">
        <v>11.70747368421053</v>
      </c>
      <c r="E364" t="n">
        <v>2.284736842105263</v>
      </c>
    </row>
    <row r="365">
      <c r="A365" t="inlineStr">
        <is>
          <t>603131</t>
        </is>
      </c>
      <c r="B365" t="n">
        <v>0.004847640013211361</v>
      </c>
      <c r="C365" t="n">
        <v>30.65539112050739</v>
      </c>
      <c r="D365" t="n">
        <v>23.04210526315789</v>
      </c>
      <c r="E365" t="n">
        <v>1.735368421052631</v>
      </c>
    </row>
    <row r="366">
      <c r="A366" t="inlineStr">
        <is>
          <t>000807</t>
        </is>
      </c>
      <c r="B366" t="n">
        <v>0.002627538966403544</v>
      </c>
      <c r="C366" t="n">
        <v>30.20134228187919</v>
      </c>
      <c r="D366" t="n">
        <v>6.794631578947367</v>
      </c>
      <c r="E366" t="n">
        <v>3.870421052631579</v>
      </c>
    </row>
    <row r="367">
      <c r="A367" t="inlineStr">
        <is>
          <t>300285</t>
        </is>
      </c>
      <c r="B367" t="n">
        <v>0.00167103373254486</v>
      </c>
      <c r="C367" t="n">
        <v>30.07621121393576</v>
      </c>
      <c r="D367" t="n">
        <v>40.68010526315789</v>
      </c>
      <c r="E367" t="n">
        <v>1.410842105263158</v>
      </c>
    </row>
    <row r="368">
      <c r="A368" t="inlineStr">
        <is>
          <t>600760</t>
        </is>
      </c>
      <c r="B368" t="n">
        <v>0.007317905701806441</v>
      </c>
      <c r="C368" t="n">
        <v>30.00755857898714</v>
      </c>
      <c r="D368" t="n">
        <v>59.51652631578947</v>
      </c>
      <c r="E368" t="n">
        <v>3.875578947368421</v>
      </c>
    </row>
    <row r="369">
      <c r="A369" t="inlineStr">
        <is>
          <t>000488</t>
        </is>
      </c>
      <c r="B369" t="n">
        <v>0.0005086279857375454</v>
      </c>
      <c r="C369" t="n">
        <v>29.94350282485878</v>
      </c>
      <c r="D369" t="n">
        <v>5.821999999999999</v>
      </c>
      <c r="E369" t="n">
        <v>2.935894736842105</v>
      </c>
    </row>
    <row r="370">
      <c r="A370" t="inlineStr">
        <is>
          <t>002563</t>
        </is>
      </c>
      <c r="B370" t="n">
        <v>0.0006250799279169523</v>
      </c>
      <c r="C370" t="n">
        <v>29.87886944818305</v>
      </c>
      <c r="D370" t="n">
        <v>8.486105263157894</v>
      </c>
      <c r="E370" t="n">
        <v>0.7430526315789474</v>
      </c>
    </row>
    <row r="371">
      <c r="A371" t="inlineStr">
        <is>
          <t>300617</t>
        </is>
      </c>
      <c r="B371" t="n">
        <v>0.001865438363114146</v>
      </c>
      <c r="C371" t="n">
        <v>29.87312572087657</v>
      </c>
      <c r="D371" t="n">
        <v>45.83315789473685</v>
      </c>
      <c r="E371" t="n">
        <v>3.122631578947368</v>
      </c>
    </row>
    <row r="372">
      <c r="A372" t="inlineStr">
        <is>
          <t>002651</t>
        </is>
      </c>
      <c r="B372" t="n">
        <v>0.0007928011519017349</v>
      </c>
      <c r="C372" t="n">
        <v>29.86184909670564</v>
      </c>
      <c r="D372" t="n">
        <v>10.30263157894737</v>
      </c>
      <c r="E372" t="n">
        <v>2.894947368421052</v>
      </c>
    </row>
    <row r="373">
      <c r="A373" t="inlineStr">
        <is>
          <t>600740</t>
        </is>
      </c>
      <c r="B373" t="n">
        <v>0.0007755844320691735</v>
      </c>
      <c r="C373" t="n">
        <v>29.85971943887775</v>
      </c>
      <c r="D373" t="n">
        <v>5.39378947368421</v>
      </c>
      <c r="E373" t="n">
        <v>3.208421052631578</v>
      </c>
    </row>
    <row r="374">
      <c r="A374" t="inlineStr">
        <is>
          <t>601877</t>
        </is>
      </c>
      <c r="B374" t="n">
        <v>0.001603243535979883</v>
      </c>
      <c r="C374" t="n">
        <v>29.85553772070628</v>
      </c>
      <c r="D374" t="n">
        <v>32.39021052631578</v>
      </c>
      <c r="E374" t="n">
        <v>0.5167368421052632</v>
      </c>
    </row>
    <row r="375">
      <c r="A375" t="inlineStr">
        <is>
          <t>000552</t>
        </is>
      </c>
      <c r="B375" t="n">
        <v>0.0002112778018413761</v>
      </c>
      <c r="C375" t="n">
        <v>29.83870967741937</v>
      </c>
      <c r="D375" t="n">
        <v>2.825368421052632</v>
      </c>
      <c r="E375" t="n">
        <v>2.111894736842105</v>
      </c>
    </row>
    <row r="376">
      <c r="A376" t="inlineStr">
        <is>
          <t>300759</t>
        </is>
      </c>
      <c r="B376" t="n">
        <v>0.006511660051832366</v>
      </c>
      <c r="C376" t="n">
        <v>29.71698113207546</v>
      </c>
      <c r="D376" t="n">
        <v>105.8223157894737</v>
      </c>
      <c r="E376" t="n">
        <v>1.425052631578948</v>
      </c>
    </row>
    <row r="377">
      <c r="A377" t="inlineStr">
        <is>
          <t>300116</t>
        </is>
      </c>
      <c r="B377" t="n">
        <v>0.001629628428984839</v>
      </c>
      <c r="C377" t="n">
        <v>29.62962962962963</v>
      </c>
      <c r="D377" t="n">
        <v>3.015052631578947</v>
      </c>
      <c r="E377" t="n">
        <v>6.667473684210525</v>
      </c>
    </row>
    <row r="378">
      <c r="A378" t="inlineStr">
        <is>
          <t>600985</t>
        </is>
      </c>
      <c r="B378" t="n">
        <v>0.0005226822369316911</v>
      </c>
      <c r="C378" t="n">
        <v>29.41176470588236</v>
      </c>
      <c r="D378" t="n">
        <v>10.53757894736842</v>
      </c>
      <c r="E378" t="n">
        <v>1.891473684210527</v>
      </c>
    </row>
    <row r="379">
      <c r="A379" t="inlineStr">
        <is>
          <t>603288</t>
        </is>
      </c>
      <c r="B379" t="n">
        <v>0.01174584266322612</v>
      </c>
      <c r="C379" t="n">
        <v>29.36774193548388</v>
      </c>
      <c r="D379" t="n">
        <v>171.5093684210526</v>
      </c>
      <c r="E379" t="n">
        <v>0.1333684210526316</v>
      </c>
    </row>
    <row r="380">
      <c r="A380" t="inlineStr">
        <is>
          <t>002919</t>
        </is>
      </c>
      <c r="B380" t="n">
        <v>0.01420797128132884</v>
      </c>
      <c r="C380" t="n">
        <v>29.34491978609626</v>
      </c>
      <c r="D380" t="n">
        <v>43.35484210526316</v>
      </c>
      <c r="E380" t="n">
        <v>6.608947368421054</v>
      </c>
    </row>
    <row r="381">
      <c r="A381" t="inlineStr">
        <is>
          <t>600005</t>
        </is>
      </c>
      <c r="B381" t="n">
        <v>0.0002659533694412251</v>
      </c>
      <c r="C381" t="n">
        <v>29.26829268292683</v>
      </c>
      <c r="D381" t="n">
        <v>3.233789473684211</v>
      </c>
      <c r="E381" t="n">
        <v>0.6903157894736842</v>
      </c>
    </row>
    <row r="382">
      <c r="A382" t="inlineStr">
        <is>
          <t>603161</t>
        </is>
      </c>
      <c r="B382" t="n">
        <v>0.00136298851548257</v>
      </c>
      <c r="C382" t="n">
        <v>29.20592193808882</v>
      </c>
      <c r="D382" t="n">
        <v>16.70378947368421</v>
      </c>
      <c r="E382" t="n">
        <v>7.476210526315789</v>
      </c>
    </row>
    <row r="383">
      <c r="A383" t="inlineStr">
        <is>
          <t>601021</t>
        </is>
      </c>
      <c r="B383" t="n">
        <v>0.003169563075839475</v>
      </c>
      <c r="C383" t="n">
        <v>28.8349077822762</v>
      </c>
      <c r="D383" t="n">
        <v>47.61831578947368</v>
      </c>
      <c r="E383" t="n">
        <v>0.5941052631578946</v>
      </c>
    </row>
    <row r="384">
      <c r="A384" t="inlineStr">
        <is>
          <t>600300</t>
        </is>
      </c>
      <c r="B384" t="n">
        <v>0.0003253580995689397</v>
      </c>
      <c r="C384" t="n">
        <v>28.68632707774799</v>
      </c>
      <c r="D384" t="n">
        <v>4.088421052631579</v>
      </c>
      <c r="E384" t="n">
        <v>3.772526315789474</v>
      </c>
    </row>
    <row r="385">
      <c r="A385" t="inlineStr">
        <is>
          <t>603985</t>
        </is>
      </c>
      <c r="B385" t="n">
        <v>0.002241096290623701</v>
      </c>
      <c r="C385" t="n">
        <v>28.67513611615247</v>
      </c>
      <c r="D385" t="n">
        <v>29.36284210526316</v>
      </c>
      <c r="E385" t="n">
        <v>2.577157894736842</v>
      </c>
    </row>
    <row r="386">
      <c r="A386" t="inlineStr">
        <is>
          <t>000001</t>
        </is>
      </c>
      <c r="B386" t="n">
        <v>0.001804717297097981</v>
      </c>
      <c r="C386" t="n">
        <v>28.54181064270907</v>
      </c>
      <c r="D386" t="n">
        <v>17.11094736842105</v>
      </c>
      <c r="E386" t="n">
        <v>0.508842105263158</v>
      </c>
    </row>
    <row r="387">
      <c r="A387" t="inlineStr">
        <is>
          <t>000902</t>
        </is>
      </c>
      <c r="B387" t="n">
        <v>0.001213829460087165</v>
      </c>
      <c r="C387" t="n">
        <v>28.52614896988905</v>
      </c>
      <c r="D387" t="n">
        <v>13.01021052631579</v>
      </c>
      <c r="E387" t="n">
        <v>0.9721052631578948</v>
      </c>
    </row>
    <row r="388">
      <c r="A388" t="inlineStr">
        <is>
          <t>000015</t>
        </is>
      </c>
      <c r="B388" t="n">
        <v>0.001998498513079922</v>
      </c>
      <c r="C388" t="n">
        <v>28.51782363977484</v>
      </c>
      <c r="D388" t="n">
        <v>5.873052631578948</v>
      </c>
      <c r="E388" t="n">
        <v>0</v>
      </c>
    </row>
    <row r="389">
      <c r="A389" t="inlineStr">
        <is>
          <t>601901</t>
        </is>
      </c>
      <c r="B389" t="n">
        <v>0.0002363367796771327</v>
      </c>
      <c r="C389" t="n">
        <v>28.40778923253151</v>
      </c>
      <c r="D389" t="n">
        <v>8.825894736842105</v>
      </c>
      <c r="E389" t="n">
        <v>0.5523157894736842</v>
      </c>
    </row>
    <row r="390">
      <c r="A390" t="inlineStr">
        <is>
          <t>000049</t>
        </is>
      </c>
      <c r="B390" t="n">
        <v>0.004120776718528257</v>
      </c>
      <c r="C390" t="n">
        <v>28.39439655172413</v>
      </c>
      <c r="D390" t="n">
        <v>53.67136842105263</v>
      </c>
      <c r="E390" t="n">
        <v>1.81978947368421</v>
      </c>
    </row>
    <row r="391">
      <c r="A391" t="inlineStr">
        <is>
          <t>603970</t>
        </is>
      </c>
      <c r="B391" t="n">
        <v>0.003285277221318805</v>
      </c>
      <c r="C391" t="n">
        <v>28.29181494661921</v>
      </c>
      <c r="D391" t="n">
        <v>18.00105263157894</v>
      </c>
      <c r="E391" t="n">
        <v>3.227684210526316</v>
      </c>
    </row>
    <row r="392">
      <c r="A392" t="inlineStr">
        <is>
          <t>600876</t>
        </is>
      </c>
      <c r="B392" t="n">
        <v>0.001073098815478346</v>
      </c>
      <c r="C392" t="n">
        <v>28.24716267339218</v>
      </c>
      <c r="D392" t="n">
        <v>15.63947368421053</v>
      </c>
      <c r="E392" t="n">
        <v>2.575263157894736</v>
      </c>
    </row>
    <row r="393">
      <c r="A393" t="inlineStr">
        <is>
          <t>600418</t>
        </is>
      </c>
      <c r="B393" t="n">
        <v>0.003242084694690687</v>
      </c>
      <c r="C393" t="n">
        <v>28.16455696202531</v>
      </c>
      <c r="D393" t="n">
        <v>9.413157894736841</v>
      </c>
      <c r="E393" t="n">
        <v>5.799578947368421</v>
      </c>
    </row>
    <row r="394">
      <c r="A394" t="inlineStr">
        <is>
          <t>688063</t>
        </is>
      </c>
      <c r="B394" t="n">
        <v>0.02939860835604333</v>
      </c>
      <c r="C394" t="n">
        <v>27.93148880105403</v>
      </c>
      <c r="D394" t="n">
        <v>264.9733333333333</v>
      </c>
      <c r="E394" t="n">
        <v>42.53333333333334</v>
      </c>
    </row>
    <row r="395">
      <c r="A395" t="inlineStr">
        <is>
          <t>600395</t>
        </is>
      </c>
      <c r="B395" t="n">
        <v>0.001114302991557589</v>
      </c>
      <c r="C395" t="n">
        <v>27.92207792207792</v>
      </c>
      <c r="D395" t="n">
        <v>6.751263157894735</v>
      </c>
      <c r="E395" t="n">
        <v>1.079157894736842</v>
      </c>
    </row>
    <row r="396">
      <c r="A396" t="inlineStr">
        <is>
          <t>688188</t>
        </is>
      </c>
      <c r="B396" t="n">
        <v>0.02698170971906751</v>
      </c>
      <c r="C396" t="n">
        <v>27.91743119266055</v>
      </c>
      <c r="D396" t="n">
        <v>250.8743157894737</v>
      </c>
      <c r="E396" t="n">
        <v>2.586</v>
      </c>
    </row>
    <row r="397">
      <c r="A397" t="inlineStr">
        <is>
          <t>002139</t>
        </is>
      </c>
      <c r="B397" t="n">
        <v>0.000933852687907903</v>
      </c>
      <c r="C397" t="n">
        <v>27.8125</v>
      </c>
      <c r="D397" t="n">
        <v>7.760631578947368</v>
      </c>
      <c r="E397" t="n">
        <v>4.387473684210526</v>
      </c>
    </row>
    <row r="398">
      <c r="A398" t="inlineStr">
        <is>
          <t>603806</t>
        </is>
      </c>
      <c r="B398" t="n">
        <v>0.006499061990708392</v>
      </c>
      <c r="C398" t="n">
        <v>27.80281690140844</v>
      </c>
      <c r="D398" t="n">
        <v>74.2757894736842</v>
      </c>
      <c r="E398" t="n">
        <v>0.636</v>
      </c>
    </row>
    <row r="399">
      <c r="A399" t="inlineStr">
        <is>
          <t>300316</t>
        </is>
      </c>
      <c r="B399" t="n">
        <v>0.002180399373224278</v>
      </c>
      <c r="C399" t="n">
        <v>27.76898734177213</v>
      </c>
      <c r="D399" t="n">
        <v>29.44126315789474</v>
      </c>
      <c r="E399" t="n">
        <v>2.523894736842105</v>
      </c>
    </row>
    <row r="400">
      <c r="A400" t="inlineStr">
        <is>
          <t>600569</t>
        </is>
      </c>
      <c r="B400" t="n">
        <v>8.685159184912536e-05</v>
      </c>
      <c r="C400" t="n">
        <v>27.72727272727271</v>
      </c>
      <c r="D400" t="n">
        <v>2.19</v>
      </c>
      <c r="E400" t="n">
        <v>1.200947368421053</v>
      </c>
    </row>
    <row r="401">
      <c r="A401" t="inlineStr">
        <is>
          <t>603466</t>
        </is>
      </c>
      <c r="B401" t="n">
        <v>0.002461090408327646</v>
      </c>
      <c r="C401" t="n">
        <v>27.7222222222222</v>
      </c>
      <c r="D401" t="n">
        <v>22.21073684210526</v>
      </c>
      <c r="E401" t="n">
        <v>3.271263157894737</v>
      </c>
    </row>
    <row r="402">
      <c r="A402" t="inlineStr">
        <is>
          <t>603906</t>
        </is>
      </c>
      <c r="B402" t="n">
        <v>0.001933698877329201</v>
      </c>
      <c r="C402" t="n">
        <v>27.71535580524345</v>
      </c>
      <c r="D402" t="n">
        <v>27.11978947368421</v>
      </c>
      <c r="E402" t="n">
        <v>1.799368421052632</v>
      </c>
    </row>
    <row r="403">
      <c r="A403" t="inlineStr">
        <is>
          <t>300131</t>
        </is>
      </c>
      <c r="B403" t="n">
        <v>0.002330179687242129</v>
      </c>
      <c r="C403" t="n">
        <v>27.66917293233082</v>
      </c>
      <c r="D403" t="n">
        <v>8.728000000000002</v>
      </c>
      <c r="E403" t="n">
        <v>10.03684210526316</v>
      </c>
    </row>
    <row r="404">
      <c r="A404" t="inlineStr">
        <is>
          <t>600104</t>
        </is>
      </c>
      <c r="B404" t="n">
        <v>0.004211206368207902</v>
      </c>
      <c r="C404" t="n">
        <v>27.64227642276424</v>
      </c>
      <c r="D404" t="n">
        <v>22.38294736842105</v>
      </c>
      <c r="E404" t="n">
        <v>0.5294736842105263</v>
      </c>
    </row>
    <row r="405">
      <c r="A405" t="inlineStr">
        <is>
          <t>000596</t>
        </is>
      </c>
      <c r="B405" t="n">
        <v>0.01832247931837122</v>
      </c>
      <c r="C405" t="n">
        <v>27.57047714624579</v>
      </c>
      <c r="D405" t="n">
        <v>232.1205263157895</v>
      </c>
      <c r="E405" t="n">
        <v>0.6632631578947369</v>
      </c>
    </row>
    <row r="406">
      <c r="A406" t="inlineStr">
        <is>
          <t>002025</t>
        </is>
      </c>
      <c r="B406" t="n">
        <v>0.004361098253919823</v>
      </c>
      <c r="C406" t="n">
        <v>27.55651237890202</v>
      </c>
      <c r="D406" t="n">
        <v>50.97473684210526</v>
      </c>
      <c r="E406" t="n">
        <v>1.472315789473684</v>
      </c>
    </row>
    <row r="407">
      <c r="A407" t="inlineStr">
        <is>
          <t>002686</t>
        </is>
      </c>
      <c r="B407" t="n">
        <v>0.0005428342546602472</v>
      </c>
      <c r="C407" t="n">
        <v>27.50865051903113</v>
      </c>
      <c r="D407" t="n">
        <v>5.996736842105261</v>
      </c>
      <c r="E407" t="n">
        <v>1.435578947368421</v>
      </c>
    </row>
    <row r="408">
      <c r="A408" t="inlineStr">
        <is>
          <t>000659</t>
        </is>
      </c>
      <c r="B408" t="n">
        <v>0.0001922567862205674</v>
      </c>
      <c r="C408" t="n">
        <v>27.40740740740739</v>
      </c>
      <c r="D408" t="n">
        <v>2.535368421052631</v>
      </c>
      <c r="E408" t="n">
        <v>0.9137894736842106</v>
      </c>
    </row>
    <row r="409">
      <c r="A409" t="inlineStr">
        <is>
          <t>603730</t>
        </is>
      </c>
      <c r="B409" t="n">
        <v>0.001735178518710497</v>
      </c>
      <c r="C409" t="n">
        <v>27.31146144013634</v>
      </c>
      <c r="D409" t="n">
        <v>28.08305263157895</v>
      </c>
      <c r="E409" t="n">
        <v>0.460842105263158</v>
      </c>
    </row>
    <row r="410">
      <c r="A410" t="inlineStr">
        <is>
          <t>601311</t>
        </is>
      </c>
      <c r="B410" t="n">
        <v>0.0003790574818184734</v>
      </c>
      <c r="C410" t="n">
        <v>27.29658792650918</v>
      </c>
      <c r="D410" t="n">
        <v>8.486526315789474</v>
      </c>
      <c r="E410" t="n">
        <v>2.59021052631579</v>
      </c>
    </row>
    <row r="411">
      <c r="A411" t="inlineStr">
        <is>
          <t>300490</t>
        </is>
      </c>
      <c r="B411" t="n">
        <v>0.001520364352604763</v>
      </c>
      <c r="C411" t="n">
        <v>27.24324324324323</v>
      </c>
      <c r="D411" t="n">
        <v>10.85084210526316</v>
      </c>
      <c r="E411" t="n">
        <v>5.87178947368421</v>
      </c>
    </row>
    <row r="412">
      <c r="A412" t="inlineStr">
        <is>
          <t>300059</t>
        </is>
      </c>
      <c r="B412" t="n">
        <v>0.00106509421203887</v>
      </c>
      <c r="C412" t="n">
        <v>27.12198973549154</v>
      </c>
      <c r="D412" t="n">
        <v>25.85157894736841</v>
      </c>
      <c r="E412" t="n">
        <v>3.653684210526315</v>
      </c>
    </row>
    <row r="413">
      <c r="A413" t="inlineStr">
        <is>
          <t>603259</t>
        </is>
      </c>
      <c r="B413" t="n">
        <v>0.008273111620564398</v>
      </c>
      <c r="C413" t="n">
        <v>27.09492028179461</v>
      </c>
      <c r="D413" t="n">
        <v>109.8163157894737</v>
      </c>
      <c r="E413" t="n">
        <v>0.9514736842105264</v>
      </c>
    </row>
    <row r="414">
      <c r="A414" t="inlineStr">
        <is>
          <t>601001</t>
        </is>
      </c>
      <c r="B414" t="n">
        <v>0.0005886074787990513</v>
      </c>
      <c r="C414" t="n">
        <v>27.05410821643286</v>
      </c>
      <c r="D414" t="n">
        <v>5.278842105263158</v>
      </c>
      <c r="E414" t="n">
        <v>1.965578947368421</v>
      </c>
    </row>
    <row r="415">
      <c r="A415" t="inlineStr">
        <is>
          <t>300138</t>
        </is>
      </c>
      <c r="B415" t="n">
        <v>0.0009435158411596551</v>
      </c>
      <c r="C415" t="n">
        <v>27.03917790622994</v>
      </c>
      <c r="D415" t="n">
        <v>16.74178947368421</v>
      </c>
      <c r="E415" t="n">
        <v>1.922105263157894</v>
      </c>
    </row>
    <row r="416">
      <c r="A416" t="inlineStr">
        <is>
          <t>002967</t>
        </is>
      </c>
      <c r="B416" t="n">
        <v>0.002069468416862651</v>
      </c>
      <c r="C416" t="n">
        <v>26.76518883415435</v>
      </c>
      <c r="D416" t="n">
        <v>30.11231578947368</v>
      </c>
      <c r="E416" t="n">
        <v>2.367894736842105</v>
      </c>
    </row>
    <row r="417">
      <c r="A417" t="inlineStr">
        <is>
          <t>300217</t>
        </is>
      </c>
      <c r="B417" t="n">
        <v>0.0007413813496264209</v>
      </c>
      <c r="C417" t="n">
        <v>26.68918918918919</v>
      </c>
      <c r="D417" t="n">
        <v>4.094315789473684</v>
      </c>
      <c r="E417" t="n">
        <v>13.18768421052631</v>
      </c>
    </row>
    <row r="418">
      <c r="A418" t="inlineStr">
        <is>
          <t>601016</t>
        </is>
      </c>
      <c r="B418" t="n">
        <v>0.0001207298600967417</v>
      </c>
      <c r="C418" t="n">
        <v>26.51006711409396</v>
      </c>
      <c r="D418" t="n">
        <v>2.892736842105263</v>
      </c>
      <c r="E418" t="n">
        <v>1.853894736842105</v>
      </c>
    </row>
    <row r="419">
      <c r="A419" t="inlineStr">
        <is>
          <t>600982</t>
        </is>
      </c>
      <c r="B419" t="n">
        <v>0.0002111944363857268</v>
      </c>
      <c r="C419" t="n">
        <v>26.47058823529411</v>
      </c>
      <c r="D419" t="n">
        <v>3.12378947368421</v>
      </c>
      <c r="E419" t="n">
        <v>2.44042105263158</v>
      </c>
    </row>
    <row r="420">
      <c r="A420" t="inlineStr">
        <is>
          <t>300775</t>
        </is>
      </c>
      <c r="B420" t="n">
        <v>0.001907309471822402</v>
      </c>
      <c r="C420" t="n">
        <v>26.44552647595862</v>
      </c>
      <c r="D420" t="n">
        <v>33.9542105263158</v>
      </c>
      <c r="E420" t="n">
        <v>4.843473684210526</v>
      </c>
    </row>
    <row r="421">
      <c r="A421" t="inlineStr">
        <is>
          <t>600363</t>
        </is>
      </c>
      <c r="B421" t="n">
        <v>0.001774742340428642</v>
      </c>
      <c r="C421" t="n">
        <v>26.38215324927253</v>
      </c>
      <c r="D421" t="n">
        <v>24.51568421052632</v>
      </c>
      <c r="E421" t="n">
        <v>5.370631578947369</v>
      </c>
    </row>
    <row r="422">
      <c r="A422" t="inlineStr">
        <is>
          <t>000157</t>
        </is>
      </c>
      <c r="B422" t="n">
        <v>0.0007949891129038307</v>
      </c>
      <c r="C422" t="n">
        <v>26.32880098887516</v>
      </c>
      <c r="D422" t="n">
        <v>8.552842105263158</v>
      </c>
      <c r="E422" t="n">
        <v>1.340631578947368</v>
      </c>
    </row>
    <row r="423">
      <c r="A423" t="inlineStr">
        <is>
          <t>300693</t>
        </is>
      </c>
      <c r="B423" t="n">
        <v>0.003035745697248993</v>
      </c>
      <c r="C423" t="n">
        <v>26.31338510735495</v>
      </c>
      <c r="D423" t="n">
        <v>25.36073684210526</v>
      </c>
      <c r="E423" t="n">
        <v>6.804421052631579</v>
      </c>
    </row>
    <row r="424">
      <c r="A424" t="inlineStr">
        <is>
          <t>002819</t>
        </is>
      </c>
      <c r="B424" t="n">
        <v>0.006374423309720776</v>
      </c>
      <c r="C424" t="n">
        <v>26.29482071713147</v>
      </c>
      <c r="D424" t="n">
        <v>33.32494736842105</v>
      </c>
      <c r="E424" t="n">
        <v>1.812105263157895</v>
      </c>
    </row>
    <row r="425">
      <c r="A425" t="inlineStr">
        <is>
          <t>002472</t>
        </is>
      </c>
      <c r="B425" t="n">
        <v>0.0002196478898721098</v>
      </c>
      <c r="C425" t="n">
        <v>26.28951747088186</v>
      </c>
      <c r="D425" t="n">
        <v>6.890000000000001</v>
      </c>
      <c r="E425" t="n">
        <v>1.687894736842105</v>
      </c>
    </row>
    <row r="426">
      <c r="A426" t="inlineStr">
        <is>
          <t>601799</t>
        </is>
      </c>
      <c r="B426" t="n">
        <v>0.01808473831234942</v>
      </c>
      <c r="C426" t="n">
        <v>26.18987019597863</v>
      </c>
      <c r="D426" t="n">
        <v>175.0465263157895</v>
      </c>
      <c r="E426" t="n">
        <v>0.5297894736842105</v>
      </c>
    </row>
    <row r="427">
      <c r="A427" t="inlineStr">
        <is>
          <t>603915</t>
        </is>
      </c>
      <c r="B427" t="n">
        <v>0.001974938558541394</v>
      </c>
      <c r="C427" t="n">
        <v>26.15973218555714</v>
      </c>
      <c r="D427" t="n">
        <v>24.79978947368421</v>
      </c>
      <c r="E427" t="n">
        <v>3.676315789473685</v>
      </c>
    </row>
    <row r="428">
      <c r="A428" t="inlineStr">
        <is>
          <t>300721</t>
        </is>
      </c>
      <c r="B428" t="n">
        <v>0.002862593831477175</v>
      </c>
      <c r="C428" t="n">
        <v>26.07461476074615</v>
      </c>
      <c r="D428" t="n">
        <v>31.82126315789474</v>
      </c>
      <c r="E428" t="n">
        <v>11.66168421052632</v>
      </c>
    </row>
    <row r="429">
      <c r="A429" t="inlineStr">
        <is>
          <t>603505</t>
        </is>
      </c>
      <c r="B429" t="n">
        <v>0.003499333114496507</v>
      </c>
      <c r="C429" t="n">
        <v>26.02627257799672</v>
      </c>
      <c r="D429" t="n">
        <v>24.69284210526316</v>
      </c>
      <c r="E429" t="n">
        <v>1.420947368421053</v>
      </c>
    </row>
    <row r="430">
      <c r="A430" t="inlineStr">
        <is>
          <t>600406</t>
        </is>
      </c>
      <c r="B430" t="n">
        <v>0.001639019323185896</v>
      </c>
      <c r="C430" t="n">
        <v>26.01510859301228</v>
      </c>
      <c r="D430" t="n">
        <v>22.33336842105264</v>
      </c>
      <c r="E430" t="n">
        <v>0.6161052631578947</v>
      </c>
    </row>
    <row r="431">
      <c r="A431" t="inlineStr">
        <is>
          <t>600319</t>
        </is>
      </c>
      <c r="B431" t="n">
        <v>9.084559241462475e-05</v>
      </c>
      <c r="C431" t="n">
        <v>25.93457943925232</v>
      </c>
      <c r="D431" t="n">
        <v>4.706842105263157</v>
      </c>
      <c r="E431" t="n">
        <v>0.3692631578947368</v>
      </c>
    </row>
    <row r="432">
      <c r="A432" t="inlineStr">
        <is>
          <t>600470</t>
        </is>
      </c>
      <c r="B432" t="n">
        <v>0.000388482123257965</v>
      </c>
      <c r="C432" t="n">
        <v>25.91463414634148</v>
      </c>
      <c r="D432" t="n">
        <v>3.78978947368421</v>
      </c>
      <c r="E432" t="n">
        <v>1.065157894736842</v>
      </c>
    </row>
    <row r="433">
      <c r="A433" t="inlineStr">
        <is>
          <t>300115</t>
        </is>
      </c>
      <c r="B433" t="n">
        <v>0.0005295665841985435</v>
      </c>
      <c r="C433" t="n">
        <v>25.88287885561018</v>
      </c>
      <c r="D433" t="n">
        <v>25.02789473684211</v>
      </c>
      <c r="E433" t="n">
        <v>2.524842105263158</v>
      </c>
    </row>
    <row r="434">
      <c r="A434" t="inlineStr">
        <is>
          <t>002372</t>
        </is>
      </c>
      <c r="B434" t="n">
        <v>0.003096249494226399</v>
      </c>
      <c r="C434" t="n">
        <v>25.83276682528892</v>
      </c>
      <c r="D434" t="n">
        <v>17.088</v>
      </c>
      <c r="E434" t="n">
        <v>0.6335789473684211</v>
      </c>
    </row>
    <row r="435">
      <c r="A435" t="inlineStr">
        <is>
          <t>000708</t>
        </is>
      </c>
      <c r="B435" t="n">
        <v>0.002076231478949214</v>
      </c>
      <c r="C435" t="n">
        <v>25.81344902386116</v>
      </c>
      <c r="D435" t="n">
        <v>18.76926315789474</v>
      </c>
      <c r="E435" t="n">
        <v>0.406421052631579</v>
      </c>
    </row>
    <row r="436">
      <c r="A436" t="inlineStr">
        <is>
          <t>300656</t>
        </is>
      </c>
      <c r="B436" t="n">
        <v>0.00795055259910717</v>
      </c>
      <c r="C436" t="n">
        <v>25.80645161290322</v>
      </c>
      <c r="D436" t="n">
        <v>30.59842105263158</v>
      </c>
      <c r="E436" t="n">
        <v>6.498105263157893</v>
      </c>
    </row>
    <row r="437">
      <c r="A437" t="inlineStr">
        <is>
          <t>002703</t>
        </is>
      </c>
      <c r="B437" t="n">
        <v>0.0002520515130722948</v>
      </c>
      <c r="C437" t="n">
        <v>25.78125</v>
      </c>
      <c r="D437" t="n">
        <v>5.211789473684211</v>
      </c>
      <c r="E437" t="n">
        <v>1.928631578947369</v>
      </c>
    </row>
    <row r="438">
      <c r="A438" t="inlineStr">
        <is>
          <t>300582</t>
        </is>
      </c>
      <c r="B438" t="n">
        <v>0.008745423126779039</v>
      </c>
      <c r="C438" t="n">
        <v>25.76601671309191</v>
      </c>
      <c r="D438" t="n">
        <v>19.25494736842105</v>
      </c>
      <c r="E438" t="n">
        <v>11.85284210526316</v>
      </c>
    </row>
    <row r="439">
      <c r="A439" t="inlineStr">
        <is>
          <t>600741</t>
        </is>
      </c>
      <c r="B439" t="n">
        <v>0.003595985556817856</v>
      </c>
      <c r="C439" t="n">
        <v>25.68610634648369</v>
      </c>
      <c r="D439" t="n">
        <v>28.58536842105264</v>
      </c>
      <c r="E439" t="n">
        <v>0.6577894736842106</v>
      </c>
    </row>
    <row r="440">
      <c r="A440" t="inlineStr">
        <is>
          <t>000638</t>
        </is>
      </c>
      <c r="B440" t="n">
        <v>0.001091692209202516</v>
      </c>
      <c r="C440" t="n">
        <v>25.50607287449391</v>
      </c>
      <c r="D440" t="n">
        <v>6.606210526315788</v>
      </c>
      <c r="E440" t="n">
        <v>5.721789473684211</v>
      </c>
    </row>
    <row r="441">
      <c r="A441" t="inlineStr">
        <is>
          <t>000633</t>
        </is>
      </c>
      <c r="B441" t="n">
        <v>0.000344686193840253</v>
      </c>
      <c r="C441" t="n">
        <v>25.47619047619045</v>
      </c>
      <c r="D441" t="n">
        <v>4.447368421052632</v>
      </c>
      <c r="E441" t="n">
        <v>4.229684210526316</v>
      </c>
    </row>
    <row r="442">
      <c r="A442" t="inlineStr">
        <is>
          <t>300151</t>
        </is>
      </c>
      <c r="B442" t="n">
        <v>0.002865561072172602</v>
      </c>
      <c r="C442" t="n">
        <v>25.42754275427544</v>
      </c>
      <c r="D442" t="n">
        <v>23.72957894736842</v>
      </c>
      <c r="E442" t="n">
        <v>1.787052631578947</v>
      </c>
    </row>
    <row r="443">
      <c r="A443" t="inlineStr">
        <is>
          <t>300187</t>
        </is>
      </c>
      <c r="B443" t="n">
        <v>0.0008979692647579951</v>
      </c>
      <c r="C443" t="n">
        <v>25.417439703154</v>
      </c>
      <c r="D443" t="n">
        <v>7.34463157894737</v>
      </c>
      <c r="E443" t="n">
        <v>2.946631578947369</v>
      </c>
    </row>
    <row r="444">
      <c r="A444" t="inlineStr">
        <is>
          <t>600203</t>
        </is>
      </c>
      <c r="B444" t="n">
        <v>0.001865442964962388</v>
      </c>
      <c r="C444" t="n">
        <v>25.28589580686149</v>
      </c>
      <c r="D444" t="n">
        <v>8.806315789473686</v>
      </c>
      <c r="E444" t="n">
        <v>2.696315789473684</v>
      </c>
    </row>
    <row r="445">
      <c r="A445" t="inlineStr">
        <is>
          <t>600151</t>
        </is>
      </c>
      <c r="B445" t="n">
        <v>0.0003798481476741035</v>
      </c>
      <c r="C445" t="n">
        <v>25.27173913043479</v>
      </c>
      <c r="D445" t="n">
        <v>7.707052631578947</v>
      </c>
      <c r="E445" t="n">
        <v>3.292210526315789</v>
      </c>
    </row>
    <row r="446">
      <c r="A446" t="inlineStr">
        <is>
          <t>600960</t>
        </is>
      </c>
      <c r="B446" t="n">
        <v>0.0002337992134577523</v>
      </c>
      <c r="C446" t="n">
        <v>25.13089005235603</v>
      </c>
      <c r="D446" t="n">
        <v>3.69378947368421</v>
      </c>
      <c r="E446" t="n">
        <v>2.180421052631579</v>
      </c>
    </row>
    <row r="447">
      <c r="A447" t="inlineStr">
        <is>
          <t>000830</t>
        </is>
      </c>
      <c r="B447" t="n">
        <v>0.0022518563144991</v>
      </c>
      <c r="C447" t="n">
        <v>25.07317073170732</v>
      </c>
      <c r="D447" t="n">
        <v>10.98673684210526</v>
      </c>
      <c r="E447" t="n">
        <v>2.523157894736842</v>
      </c>
    </row>
    <row r="448">
      <c r="A448" t="inlineStr">
        <is>
          <t>000012</t>
        </is>
      </c>
      <c r="B448" t="n">
        <v>0.001030056601965212</v>
      </c>
      <c r="C448" t="n">
        <v>25</v>
      </c>
      <c r="D448" t="n">
        <v>6.461894736842104</v>
      </c>
      <c r="E448" t="n">
        <v>2.927368421052631</v>
      </c>
    </row>
    <row r="449">
      <c r="A449" t="inlineStr">
        <is>
          <t>002415</t>
        </is>
      </c>
      <c r="B449" t="n">
        <v>0.004902819085769069</v>
      </c>
      <c r="C449" t="n">
        <v>24.99999999999998</v>
      </c>
      <c r="D449" t="n">
        <v>42.22852631578948</v>
      </c>
      <c r="E449" t="n">
        <v>0.5292631578947369</v>
      </c>
    </row>
    <row r="450">
      <c r="A450" t="inlineStr">
        <is>
          <t>600292</t>
        </is>
      </c>
      <c r="B450" t="n">
        <v>0.0007098544023363701</v>
      </c>
      <c r="C450" t="n">
        <v>24.78632478632479</v>
      </c>
      <c r="D450" t="n">
        <v>5.74336842105263</v>
      </c>
      <c r="E450" t="n">
        <v>1.200736842105263</v>
      </c>
    </row>
    <row r="451">
      <c r="A451" t="inlineStr">
        <is>
          <t>600207</t>
        </is>
      </c>
      <c r="B451" t="n">
        <v>0.0004474077665658519</v>
      </c>
      <c r="C451" t="n">
        <v>24.77064220183485</v>
      </c>
      <c r="D451" t="n">
        <v>5.576000000000001</v>
      </c>
      <c r="E451" t="n">
        <v>1.549684210526316</v>
      </c>
    </row>
    <row r="452">
      <c r="A452" t="inlineStr">
        <is>
          <t>688561</t>
        </is>
      </c>
      <c r="B452" t="n">
        <v>0.006678066072599724</v>
      </c>
      <c r="C452" t="n">
        <v>24.74709629074561</v>
      </c>
      <c r="D452" t="n">
        <v>106.3617894736842</v>
      </c>
      <c r="E452" t="n">
        <v>3.216736842105264</v>
      </c>
    </row>
    <row r="453">
      <c r="A453" t="inlineStr">
        <is>
          <t>300258</t>
        </is>
      </c>
      <c r="B453" t="n">
        <v>0.001430658055387343</v>
      </c>
      <c r="C453" t="n">
        <v>24.70402525651145</v>
      </c>
      <c r="D453" t="n">
        <v>16.49421052631579</v>
      </c>
      <c r="E453" t="n">
        <v>1.759473684210526</v>
      </c>
    </row>
    <row r="454">
      <c r="A454" t="inlineStr">
        <is>
          <t>300375</t>
        </is>
      </c>
      <c r="B454" t="n">
        <v>0.0007006855822916801</v>
      </c>
      <c r="C454" t="n">
        <v>24.69733656174336</v>
      </c>
      <c r="D454" t="n">
        <v>5.435894736842105</v>
      </c>
      <c r="E454" t="n">
        <v>11.39494736842105</v>
      </c>
    </row>
    <row r="455">
      <c r="A455" t="inlineStr">
        <is>
          <t>000545</t>
        </is>
      </c>
      <c r="B455" t="n">
        <v>0.001058999995982337</v>
      </c>
      <c r="C455" t="n">
        <v>24.46808510638299</v>
      </c>
      <c r="D455" t="n">
        <v>3.048210526315789</v>
      </c>
      <c r="E455" t="n">
        <v>5.803894736842104</v>
      </c>
    </row>
    <row r="456">
      <c r="A456" t="inlineStr">
        <is>
          <t>600607</t>
        </is>
      </c>
      <c r="B456" t="n">
        <v>0.001618285451974635</v>
      </c>
      <c r="C456" t="n">
        <v>24.44444444444445</v>
      </c>
      <c r="D456" t="n">
        <v>21.99336842105264</v>
      </c>
      <c r="E456" t="n">
        <v>0</v>
      </c>
    </row>
    <row r="457">
      <c r="A457" t="inlineStr">
        <is>
          <t>300447</t>
        </is>
      </c>
      <c r="B457" t="n">
        <v>0.004088599955371086</v>
      </c>
      <c r="C457" t="n">
        <v>24.42120985810305</v>
      </c>
      <c r="D457" t="n">
        <v>16.81357894736842</v>
      </c>
      <c r="E457" t="n">
        <v>7.416631578947372</v>
      </c>
    </row>
    <row r="458">
      <c r="A458" t="inlineStr">
        <is>
          <t>300444</t>
        </is>
      </c>
      <c r="B458" t="n">
        <v>0.001445027982506549</v>
      </c>
      <c r="C458" t="n">
        <v>24.373576309795</v>
      </c>
      <c r="D458" t="n">
        <v>6.035157894736841</v>
      </c>
      <c r="E458" t="n">
        <v>11.92168421052632</v>
      </c>
    </row>
    <row r="459">
      <c r="A459" t="inlineStr">
        <is>
          <t>600591</t>
        </is>
      </c>
      <c r="B459" t="n">
        <v>0.0003670965267419561</v>
      </c>
      <c r="C459" t="n">
        <v>24.27350427350428</v>
      </c>
      <c r="D459" t="n">
        <v>6.5</v>
      </c>
      <c r="E459" t="n">
        <v>0</v>
      </c>
    </row>
    <row r="460">
      <c r="A460" t="inlineStr">
        <is>
          <t>002920</t>
        </is>
      </c>
      <c r="B460" t="n">
        <v>0.004121759177735399</v>
      </c>
      <c r="C460" t="n">
        <v>24.25519546577533</v>
      </c>
      <c r="D460" t="n">
        <v>72.49473684210528</v>
      </c>
      <c r="E460" t="n">
        <v>3.062526315789474</v>
      </c>
    </row>
    <row r="461">
      <c r="A461" t="inlineStr">
        <is>
          <t>600276</t>
        </is>
      </c>
      <c r="B461" t="n">
        <v>0.005365497165528386</v>
      </c>
      <c r="C461" t="n">
        <v>24.24581005586592</v>
      </c>
      <c r="D461" t="n">
        <v>92.62957894736842</v>
      </c>
      <c r="E461" t="n">
        <v>0.4342105263157894</v>
      </c>
    </row>
    <row r="462">
      <c r="A462" t="inlineStr">
        <is>
          <t>300032</t>
        </is>
      </c>
      <c r="B462" t="n">
        <v>0.0007084429129259418</v>
      </c>
      <c r="C462" t="n">
        <v>24.07407407407407</v>
      </c>
      <c r="D462" t="n">
        <v>5.312</v>
      </c>
      <c r="E462" t="n">
        <v>3.933789473684211</v>
      </c>
    </row>
    <row r="463">
      <c r="A463" t="inlineStr">
        <is>
          <t>600733</t>
        </is>
      </c>
      <c r="B463" t="n">
        <v>0.001525040740553529</v>
      </c>
      <c r="C463" t="n">
        <v>24.05797101449276</v>
      </c>
      <c r="D463" t="n">
        <v>7.222315789473683</v>
      </c>
      <c r="E463" t="n">
        <v>2.438421052631579</v>
      </c>
    </row>
    <row r="464">
      <c r="A464" t="inlineStr">
        <is>
          <t>603629</t>
        </is>
      </c>
      <c r="B464" t="n">
        <v>0.004529278059298566</v>
      </c>
      <c r="C464" t="n">
        <v>23.9080459770115</v>
      </c>
      <c r="D464" t="n">
        <v>30.26136842105263</v>
      </c>
      <c r="E464" t="n">
        <v>8.961263157894736</v>
      </c>
    </row>
    <row r="465">
      <c r="A465" t="inlineStr">
        <is>
          <t>600732</t>
        </is>
      </c>
      <c r="B465" t="n">
        <v>0.001459535590095949</v>
      </c>
      <c r="C465" t="n">
        <v>23.81959126145172</v>
      </c>
      <c r="D465" t="n">
        <v>14.93663157894737</v>
      </c>
      <c r="E465" t="n">
        <v>3.079578947368422</v>
      </c>
    </row>
    <row r="466">
      <c r="A466" t="inlineStr">
        <is>
          <t>300542</t>
        </is>
      </c>
      <c r="B466" t="n">
        <v>0.003923343246687246</v>
      </c>
      <c r="C466" t="n">
        <v>23.7037037037037</v>
      </c>
      <c r="D466" t="n">
        <v>15.94042105263158</v>
      </c>
      <c r="E466" t="n">
        <v>6.406105263157893</v>
      </c>
    </row>
    <row r="467">
      <c r="A467" t="inlineStr">
        <is>
          <t>000404</t>
        </is>
      </c>
      <c r="B467" t="n">
        <v>0.0003109153922774791</v>
      </c>
      <c r="C467" t="n">
        <v>23.69077306733167</v>
      </c>
      <c r="D467" t="n">
        <v>4.352421052631577</v>
      </c>
      <c r="E467" t="n">
        <v>2.990842105263157</v>
      </c>
    </row>
    <row r="468">
      <c r="A468" t="inlineStr">
        <is>
          <t>600819</t>
        </is>
      </c>
      <c r="B468" t="n">
        <v>0.000543870158408489</v>
      </c>
      <c r="C468" t="n">
        <v>23.56435643564356</v>
      </c>
      <c r="D468" t="n">
        <v>4.912842105263158</v>
      </c>
      <c r="E468" t="n">
        <v>1.264</v>
      </c>
    </row>
    <row r="469">
      <c r="A469" t="inlineStr">
        <is>
          <t>603501</t>
        </is>
      </c>
      <c r="B469" t="n">
        <v>0.02114967777793552</v>
      </c>
      <c r="C469" t="n">
        <v>23.49688640755851</v>
      </c>
      <c r="D469" t="n">
        <v>198.8126315789473</v>
      </c>
      <c r="E469" t="n">
        <v>1.537894736842105</v>
      </c>
    </row>
    <row r="470">
      <c r="A470" t="inlineStr">
        <is>
          <t>601598</t>
        </is>
      </c>
      <c r="B470" t="n">
        <v>0.0004934376444019633</v>
      </c>
      <c r="C470" t="n">
        <v>23.42857142857144</v>
      </c>
      <c r="D470" t="n">
        <v>4.191894736842106</v>
      </c>
      <c r="E470" t="n">
        <v>4.086526315789474</v>
      </c>
    </row>
    <row r="471">
      <c r="A471" t="inlineStr">
        <is>
          <t>600882</t>
        </is>
      </c>
      <c r="B471" t="n">
        <v>0.00659407780527681</v>
      </c>
      <c r="C471" t="n">
        <v>23.40333405499027</v>
      </c>
      <c r="D471" t="n">
        <v>40.48263157894738</v>
      </c>
      <c r="E471" t="n">
        <v>1.56</v>
      </c>
    </row>
    <row r="472">
      <c r="A472" t="inlineStr">
        <is>
          <t>002999</t>
        </is>
      </c>
      <c r="B472" t="n">
        <v>0.000786194067079274</v>
      </c>
      <c r="C472" t="n">
        <v>23.39979013641134</v>
      </c>
      <c r="D472" t="n">
        <v>12.11333333333333</v>
      </c>
      <c r="E472" t="n">
        <v>11.16506172839506</v>
      </c>
    </row>
    <row r="473">
      <c r="A473" t="inlineStr">
        <is>
          <t>002670</t>
        </is>
      </c>
      <c r="B473" t="n">
        <v>0.003095158212401533</v>
      </c>
      <c r="C473" t="n">
        <v>23.34883720930232</v>
      </c>
      <c r="D473" t="n">
        <v>10.66978947368421</v>
      </c>
      <c r="E473" t="n">
        <v>2.945894736842106</v>
      </c>
    </row>
    <row r="474">
      <c r="A474" t="inlineStr">
        <is>
          <t>300126</t>
        </is>
      </c>
      <c r="B474" t="n">
        <v>0.003201284652297216</v>
      </c>
      <c r="C474" t="n">
        <v>23.28124999999999</v>
      </c>
      <c r="D474" t="n">
        <v>8.619894736842106</v>
      </c>
      <c r="E474" t="n">
        <v>8.523894736842106</v>
      </c>
    </row>
    <row r="475">
      <c r="A475" t="inlineStr">
        <is>
          <t>600089</t>
        </is>
      </c>
      <c r="B475" t="n">
        <v>0.0004360130484795273</v>
      </c>
      <c r="C475" t="n">
        <v>23.27188940092167</v>
      </c>
      <c r="D475" t="n">
        <v>8.681789473684209</v>
      </c>
      <c r="E475" t="n">
        <v>2.002105263157895</v>
      </c>
    </row>
    <row r="476">
      <c r="A476" t="inlineStr">
        <is>
          <t>601225</t>
        </is>
      </c>
      <c r="B476" t="n">
        <v>0.0007239370510224127</v>
      </c>
      <c r="C476" t="n">
        <v>23.26478149100257</v>
      </c>
      <c r="D476" t="n">
        <v>9.136315789473683</v>
      </c>
      <c r="E476" t="n">
        <v>0.4858947368421052</v>
      </c>
    </row>
    <row r="477">
      <c r="A477" t="inlineStr">
        <is>
          <t>688200</t>
        </is>
      </c>
      <c r="B477" t="n">
        <v>0.03490118825951153</v>
      </c>
      <c r="C477" t="n">
        <v>23.21066736387998</v>
      </c>
      <c r="D477" t="n">
        <v>283.2926315789474</v>
      </c>
      <c r="E477" t="n">
        <v>4.032000000000001</v>
      </c>
    </row>
    <row r="478">
      <c r="A478" t="inlineStr">
        <is>
          <t>603833</t>
        </is>
      </c>
      <c r="B478" t="n">
        <v>0.01083481391247891</v>
      </c>
      <c r="C478" t="n">
        <v>23.04787083372675</v>
      </c>
      <c r="D478" t="n">
        <v>119.2493684210526</v>
      </c>
      <c r="E478" t="n">
        <v>0.2911578947368421</v>
      </c>
    </row>
    <row r="479">
      <c r="A479" t="inlineStr">
        <is>
          <t>600019</t>
        </is>
      </c>
      <c r="B479" t="n">
        <v>0.0006149732514812777</v>
      </c>
      <c r="C479" t="n">
        <v>23.03030303030302</v>
      </c>
      <c r="D479" t="n">
        <v>5.586421052631578</v>
      </c>
      <c r="E479" t="n">
        <v>0.3894736842105263</v>
      </c>
    </row>
    <row r="480">
      <c r="A480" t="inlineStr">
        <is>
          <t>600507</t>
        </is>
      </c>
      <c r="B480" t="n">
        <v>0.001003277711547574</v>
      </c>
      <c r="C480" t="n">
        <v>23.02284710017575</v>
      </c>
      <c r="D480" t="n">
        <v>6.292105263157896</v>
      </c>
      <c r="E480" t="n">
        <v>1.590947368421052</v>
      </c>
    </row>
    <row r="481">
      <c r="A481" t="inlineStr">
        <is>
          <t>002438</t>
        </is>
      </c>
      <c r="B481" t="n">
        <v>0.0009827243070721255</v>
      </c>
      <c r="C481" t="n">
        <v>22.95869356388089</v>
      </c>
      <c r="D481" t="n">
        <v>12.08684210526316</v>
      </c>
      <c r="E481" t="n">
        <v>1.624947368421053</v>
      </c>
    </row>
    <row r="482">
      <c r="A482" t="inlineStr">
        <is>
          <t>000703</t>
        </is>
      </c>
      <c r="B482" t="n">
        <v>0.0006458343398065941</v>
      </c>
      <c r="C482" t="n">
        <v>22.94288480154887</v>
      </c>
      <c r="D482" t="n">
        <v>12.08221052631579</v>
      </c>
      <c r="E482" t="n">
        <v>1.068526315789474</v>
      </c>
    </row>
    <row r="483">
      <c r="A483" t="inlineStr">
        <is>
          <t>600320</t>
        </is>
      </c>
      <c r="B483" t="n">
        <v>6.191509863267235e-05</v>
      </c>
      <c r="C483" t="n">
        <v>22.88401253918495</v>
      </c>
      <c r="D483" t="n">
        <v>3.055157894736841</v>
      </c>
      <c r="E483" t="n">
        <v>0.3130526315789474</v>
      </c>
    </row>
    <row r="484">
      <c r="A484" t="inlineStr">
        <is>
          <t>002404</t>
        </is>
      </c>
      <c r="B484" t="n">
        <v>0.0007103205718990688</v>
      </c>
      <c r="C484" t="n">
        <v>22.70676691729323</v>
      </c>
      <c r="D484" t="n">
        <v>6.944315789473683</v>
      </c>
      <c r="E484" t="n">
        <v>2.958736842105264</v>
      </c>
    </row>
    <row r="485">
      <c r="A485" t="inlineStr">
        <is>
          <t>002272</t>
        </is>
      </c>
      <c r="B485" t="n">
        <v>0.000695194568683408</v>
      </c>
      <c r="C485" t="n">
        <v>22.69938650306749</v>
      </c>
      <c r="D485" t="n">
        <v>5.432631578947369</v>
      </c>
      <c r="E485" t="n">
        <v>5.068526315789473</v>
      </c>
    </row>
    <row r="486">
      <c r="A486" t="inlineStr">
        <is>
          <t>300089</t>
        </is>
      </c>
      <c r="B486" t="n">
        <v>0.0003048521133053347</v>
      </c>
      <c r="C486" t="n">
        <v>22.66949152542374</v>
      </c>
      <c r="D486" t="n">
        <v>5.579999999999999</v>
      </c>
      <c r="E486" t="n">
        <v>3.084947368421053</v>
      </c>
    </row>
    <row r="487">
      <c r="A487" t="inlineStr">
        <is>
          <t>300224</t>
        </is>
      </c>
      <c r="B487" t="n">
        <v>0.0009335402970911572</v>
      </c>
      <c r="C487" t="n">
        <v>22.66928361138372</v>
      </c>
      <c r="D487" t="n">
        <v>10.836</v>
      </c>
      <c r="E487" t="n">
        <v>2.398631578947368</v>
      </c>
    </row>
    <row r="488">
      <c r="A488" t="inlineStr">
        <is>
          <t>002182</t>
        </is>
      </c>
      <c r="B488" t="n">
        <v>0.001174675425447598</v>
      </c>
      <c r="C488" t="n">
        <v>22.5916453537937</v>
      </c>
      <c r="D488" t="n">
        <v>11.11378947368421</v>
      </c>
      <c r="E488" t="n">
        <v>3.235473684210525</v>
      </c>
    </row>
    <row r="489">
      <c r="A489" t="inlineStr">
        <is>
          <t>300363</t>
        </is>
      </c>
      <c r="B489" t="n">
        <v>0.002294070172977298</v>
      </c>
      <c r="C489" t="n">
        <v>22.5082508250825</v>
      </c>
      <c r="D489" t="n">
        <v>34.51400000000001</v>
      </c>
      <c r="E489" t="n">
        <v>1.109578947368421</v>
      </c>
    </row>
    <row r="490">
      <c r="A490" t="inlineStr">
        <is>
          <t>002284</t>
        </is>
      </c>
      <c r="B490" t="n">
        <v>0.0004878306971748061</v>
      </c>
      <c r="C490" t="n">
        <v>22.44165170556553</v>
      </c>
      <c r="D490" t="n">
        <v>5.613684210526316</v>
      </c>
      <c r="E490" t="n">
        <v>2.651684210526316</v>
      </c>
    </row>
    <row r="491">
      <c r="A491" t="inlineStr">
        <is>
          <t>600481</t>
        </is>
      </c>
      <c r="B491" t="n">
        <v>0.0008715847916260816</v>
      </c>
      <c r="C491" t="n">
        <v>22.36421725239617</v>
      </c>
      <c r="D491" t="n">
        <v>3.927578947368421</v>
      </c>
      <c r="E491" t="n">
        <v>3.033263157894737</v>
      </c>
    </row>
    <row r="492">
      <c r="A492" t="inlineStr">
        <is>
          <t>601968</t>
        </is>
      </c>
      <c r="B492" t="n">
        <v>0.0003809537808256735</v>
      </c>
      <c r="C492" t="n">
        <v>22.28826151560179</v>
      </c>
      <c r="D492" t="n">
        <v>7.950947368421054</v>
      </c>
      <c r="E492" t="n">
        <v>0.9489473684210529</v>
      </c>
    </row>
    <row r="493">
      <c r="A493" t="inlineStr">
        <is>
          <t>300454</t>
        </is>
      </c>
      <c r="B493" t="n">
        <v>0.008905147154770442</v>
      </c>
      <c r="C493" t="n">
        <v>22.25388362901002</v>
      </c>
      <c r="D493" t="n">
        <v>210.6443157894738</v>
      </c>
      <c r="E493" t="n">
        <v>0.6990526315789474</v>
      </c>
    </row>
    <row r="494">
      <c r="A494" t="inlineStr">
        <is>
          <t>300304</t>
        </is>
      </c>
      <c r="B494" t="n">
        <v>0.0009795852267282033</v>
      </c>
      <c r="C494" t="n">
        <v>22.14611872146117</v>
      </c>
      <c r="D494" t="n">
        <v>5.853894736842105</v>
      </c>
      <c r="E494" t="n">
        <v>6.175368421052633</v>
      </c>
    </row>
    <row r="495">
      <c r="A495" t="inlineStr">
        <is>
          <t>002158</t>
        </is>
      </c>
      <c r="B495" t="n">
        <v>0.0008215170546971912</v>
      </c>
      <c r="C495" t="n">
        <v>22.13175425610658</v>
      </c>
      <c r="D495" t="n">
        <v>13.90284210526316</v>
      </c>
      <c r="E495" t="n">
        <v>1.614210526315789</v>
      </c>
    </row>
    <row r="496">
      <c r="A496" t="inlineStr">
        <is>
          <t>601166</t>
        </is>
      </c>
      <c r="B496" t="n">
        <v>0.001992760779770421</v>
      </c>
      <c r="C496" t="n">
        <v>22.04968944099377</v>
      </c>
      <c r="D496" t="n">
        <v>18.06694736842105</v>
      </c>
      <c r="E496" t="n">
        <v>0.5628421052631579</v>
      </c>
    </row>
    <row r="497">
      <c r="A497" t="inlineStr">
        <is>
          <t>300080</t>
        </is>
      </c>
      <c r="B497" t="n">
        <v>0.0006172076136105342</v>
      </c>
      <c r="C497" t="n">
        <v>21.94174757281553</v>
      </c>
      <c r="D497" t="n">
        <v>6.043473684210528</v>
      </c>
      <c r="E497" t="n">
        <v>5.280947368421053</v>
      </c>
    </row>
    <row r="498">
      <c r="A498" t="inlineStr">
        <is>
          <t>300207</t>
        </is>
      </c>
      <c r="B498" t="n">
        <v>0.001395829155322327</v>
      </c>
      <c r="C498" t="n">
        <v>21.93622742988859</v>
      </c>
      <c r="D498" t="n">
        <v>27.95305263157896</v>
      </c>
      <c r="E498" t="n">
        <v>1.948631578947368</v>
      </c>
    </row>
    <row r="499">
      <c r="A499" t="inlineStr">
        <is>
          <t>603369</t>
        </is>
      </c>
      <c r="B499" t="n">
        <v>0.002713638982261049</v>
      </c>
      <c r="C499" t="n">
        <v>21.86927306047648</v>
      </c>
      <c r="D499" t="n">
        <v>50.68263157894737</v>
      </c>
      <c r="E499" t="n">
        <v>1.007578947368421</v>
      </c>
    </row>
    <row r="500">
      <c r="A500" t="inlineStr">
        <is>
          <t>300409</t>
        </is>
      </c>
      <c r="B500" t="n">
        <v>0.0005036348000136275</v>
      </c>
      <c r="C500" t="n">
        <v>21.84808144087707</v>
      </c>
      <c r="D500" t="n">
        <v>13.94242105263158</v>
      </c>
      <c r="E500" t="n">
        <v>6.50136842105263</v>
      </c>
    </row>
    <row r="501">
      <c r="A501" t="inlineStr">
        <is>
          <t>300415</t>
        </is>
      </c>
      <c r="B501" t="n">
        <v>0.001332366599307697</v>
      </c>
      <c r="C501" t="n">
        <v>21.7741935483871</v>
      </c>
      <c r="D501" t="n">
        <v>13.974</v>
      </c>
      <c r="E501" t="n">
        <v>1.932631578947368</v>
      </c>
    </row>
    <row r="502">
      <c r="A502" t="inlineStr">
        <is>
          <t>300117</t>
        </is>
      </c>
      <c r="B502" t="n">
        <v>0.0008868978846668841</v>
      </c>
      <c r="C502" t="n">
        <v>21.75226586102719</v>
      </c>
      <c r="D502" t="n">
        <v>4.315052631578948</v>
      </c>
      <c r="E502" t="n">
        <v>5.895894736842107</v>
      </c>
    </row>
    <row r="503">
      <c r="A503" t="inlineStr">
        <is>
          <t>603920</t>
        </is>
      </c>
      <c r="B503" t="n">
        <v>0.004729009029107562</v>
      </c>
      <c r="C503" t="n">
        <v>21.74280879864636</v>
      </c>
      <c r="D503" t="n">
        <v>26.82</v>
      </c>
      <c r="E503" t="n">
        <v>1.143684210526316</v>
      </c>
    </row>
    <row r="504">
      <c r="A504" t="inlineStr">
        <is>
          <t>000422</t>
        </is>
      </c>
      <c r="B504" t="n">
        <v>0.0002054461212113062</v>
      </c>
      <c r="C504" t="n">
        <v>21.70542635658914</v>
      </c>
      <c r="D504" t="n">
        <v>2.775578947368422</v>
      </c>
      <c r="E504" t="n">
        <v>0.5573684210526315</v>
      </c>
    </row>
    <row r="505">
      <c r="A505" t="inlineStr">
        <is>
          <t>300283</t>
        </is>
      </c>
      <c r="B505" t="n">
        <v>0.001483290199277775</v>
      </c>
      <c r="C505" t="n">
        <v>21.627408993576</v>
      </c>
      <c r="D505" t="n">
        <v>6.535263157894737</v>
      </c>
      <c r="E505" t="n">
        <v>11.41421052631579</v>
      </c>
    </row>
    <row r="506">
      <c r="A506" t="inlineStr">
        <is>
          <t>603555</t>
        </is>
      </c>
      <c r="B506" t="n">
        <v>0.0002395816483169077</v>
      </c>
      <c r="C506" t="n">
        <v>21.62162162162162</v>
      </c>
      <c r="D506" t="n">
        <v>2.172105263157895</v>
      </c>
      <c r="E506" t="n">
        <v>0.6618947368421053</v>
      </c>
    </row>
    <row r="507">
      <c r="A507" t="inlineStr">
        <is>
          <t>300747</t>
        </is>
      </c>
      <c r="B507" t="n">
        <v>0.007372320568504275</v>
      </c>
      <c r="C507" t="n">
        <v>21.58620689655173</v>
      </c>
      <c r="D507" t="n">
        <v>74.76800000000001</v>
      </c>
      <c r="E507" t="n">
        <v>2.473368421052632</v>
      </c>
    </row>
    <row r="508">
      <c r="A508" t="inlineStr">
        <is>
          <t>000618</t>
        </is>
      </c>
      <c r="B508" t="n">
        <v>0.0001781958354826504</v>
      </c>
      <c r="C508" t="n">
        <v>21.57772621809746</v>
      </c>
      <c r="D508" t="n">
        <v>4.973263157894736</v>
      </c>
      <c r="E508" t="n">
        <v>0</v>
      </c>
    </row>
    <row r="509">
      <c r="A509" t="inlineStr">
        <is>
          <t>002454</t>
        </is>
      </c>
      <c r="B509" t="n">
        <v>0.0002668735466514841</v>
      </c>
      <c r="C509" t="n">
        <v>21.57598499061915</v>
      </c>
      <c r="D509" t="n">
        <v>6.139578947368421</v>
      </c>
      <c r="E509" t="n">
        <v>1.884421052631579</v>
      </c>
    </row>
    <row r="510">
      <c r="A510" t="inlineStr">
        <is>
          <t>601238</t>
        </is>
      </c>
      <c r="B510" t="n">
        <v>0.0023011096827701</v>
      </c>
      <c r="C510" t="n">
        <v>21.46204311152766</v>
      </c>
      <c r="D510" t="n">
        <v>11.91431578947368</v>
      </c>
      <c r="E510" t="n">
        <v>0.6069473684210527</v>
      </c>
    </row>
    <row r="511">
      <c r="A511" t="inlineStr">
        <is>
          <t>603076</t>
        </is>
      </c>
      <c r="B511" t="n">
        <v>0.007427018975951316</v>
      </c>
      <c r="C511" t="n">
        <v>21.42678972312295</v>
      </c>
      <c r="D511" t="n">
        <v>44.32989473684211</v>
      </c>
      <c r="E511" t="n">
        <v>7.504947368421053</v>
      </c>
    </row>
    <row r="512">
      <c r="A512" t="inlineStr">
        <is>
          <t>000937</t>
        </is>
      </c>
      <c r="B512" t="n">
        <v>8.735295565585652e-05</v>
      </c>
      <c r="C512" t="n">
        <v>21.38728323699424</v>
      </c>
      <c r="D512" t="n">
        <v>3.885473684210526</v>
      </c>
      <c r="E512" t="n">
        <v>1.240842105263158</v>
      </c>
    </row>
    <row r="513">
      <c r="A513" t="inlineStr">
        <is>
          <t>300280</t>
        </is>
      </c>
      <c r="B513" t="n">
        <v>0.004301811111180292</v>
      </c>
      <c r="C513" t="n">
        <v>21.38287401574803</v>
      </c>
      <c r="D513" t="n">
        <v>51.79557894736843</v>
      </c>
      <c r="E513" t="n">
        <v>2.141473684210526</v>
      </c>
    </row>
    <row r="514">
      <c r="A514" t="inlineStr">
        <is>
          <t>600744</t>
        </is>
      </c>
      <c r="B514" t="n">
        <v>0.0002983377662810383</v>
      </c>
      <c r="C514" t="n">
        <v>21.37404580152671</v>
      </c>
      <c r="D514" t="n">
        <v>2.696105263157895</v>
      </c>
      <c r="E514" t="n">
        <v>3.818210526315788</v>
      </c>
    </row>
    <row r="515">
      <c r="A515" t="inlineStr">
        <is>
          <t>002507</t>
        </is>
      </c>
      <c r="B515" t="n">
        <v>0.003218928484921015</v>
      </c>
      <c r="C515" t="n">
        <v>21.32985658409387</v>
      </c>
      <c r="D515" t="n">
        <v>43.6621052631579</v>
      </c>
      <c r="E515" t="n">
        <v>1.578315789473685</v>
      </c>
    </row>
    <row r="516">
      <c r="A516" t="inlineStr">
        <is>
          <t>300719</t>
        </is>
      </c>
      <c r="B516" t="n">
        <v>0.004983150593131053</v>
      </c>
      <c r="C516" t="n">
        <v>21.22940430925222</v>
      </c>
      <c r="D516" t="n">
        <v>20.6238947368421</v>
      </c>
      <c r="E516" t="n">
        <v>13.66431578947368</v>
      </c>
    </row>
    <row r="517">
      <c r="A517" t="inlineStr">
        <is>
          <t>002410</t>
        </is>
      </c>
      <c r="B517" t="n">
        <v>0.002706598549550133</v>
      </c>
      <c r="C517" t="n">
        <v>21.18886380737397</v>
      </c>
      <c r="D517" t="n">
        <v>71.34252631578948</v>
      </c>
      <c r="E517" t="n">
        <v>0.7661052631578948</v>
      </c>
    </row>
    <row r="518">
      <c r="A518" t="inlineStr">
        <is>
          <t>603628</t>
        </is>
      </c>
      <c r="B518" t="n">
        <v>0.0006482124842345913</v>
      </c>
      <c r="C518" t="n">
        <v>21.16228070175441</v>
      </c>
      <c r="D518" t="n">
        <v>9.625473684210528</v>
      </c>
      <c r="E518" t="n">
        <v>2.028105263157895</v>
      </c>
    </row>
    <row r="519">
      <c r="A519" t="inlineStr">
        <is>
          <t>000751</t>
        </is>
      </c>
      <c r="B519" t="n">
        <v>0.0003972631630721165</v>
      </c>
      <c r="C519" t="n">
        <v>21.12211221122113</v>
      </c>
      <c r="D519" t="n">
        <v>3.153894736842106</v>
      </c>
      <c r="E519" t="n">
        <v>2.60621052631579</v>
      </c>
    </row>
    <row r="520">
      <c r="A520" t="inlineStr">
        <is>
          <t>300680</t>
        </is>
      </c>
      <c r="B520" t="n">
        <v>0.00222005651403221</v>
      </c>
      <c r="C520" t="n">
        <v>21.11468381564845</v>
      </c>
      <c r="D520" t="n">
        <v>28.18442105263157</v>
      </c>
      <c r="E520" t="n">
        <v>4.788631578947369</v>
      </c>
    </row>
    <row r="521">
      <c r="A521" t="inlineStr">
        <is>
          <t>300160</t>
        </is>
      </c>
      <c r="B521" t="n">
        <v>0.001045438204242971</v>
      </c>
      <c r="C521" t="n">
        <v>21.08262108262109</v>
      </c>
      <c r="D521" t="n">
        <v>8.779263157894736</v>
      </c>
      <c r="E521" t="n">
        <v>7.75978947368421</v>
      </c>
    </row>
    <row r="522">
      <c r="A522" t="inlineStr">
        <is>
          <t>600761</t>
        </is>
      </c>
      <c r="B522" t="n">
        <v>0.001175993052604714</v>
      </c>
      <c r="C522" t="n">
        <v>20.82987551867219</v>
      </c>
      <c r="D522" t="n">
        <v>14.15389473684211</v>
      </c>
      <c r="E522" t="n">
        <v>1.448526315789474</v>
      </c>
    </row>
    <row r="523">
      <c r="A523" t="inlineStr">
        <is>
          <t>300357</t>
        </is>
      </c>
      <c r="B523" t="n">
        <v>0.005105819657216225</v>
      </c>
      <c r="C523" t="n">
        <v>20.73769194237771</v>
      </c>
      <c r="D523" t="n">
        <v>61.54263157894737</v>
      </c>
      <c r="E523" t="n">
        <v>0.6236842105263158</v>
      </c>
    </row>
    <row r="524">
      <c r="A524" t="inlineStr">
        <is>
          <t>600862</t>
        </is>
      </c>
      <c r="B524" t="n">
        <v>0.00145439193747683</v>
      </c>
      <c r="C524" t="n">
        <v>20.71455720258457</v>
      </c>
      <c r="D524" t="n">
        <v>25.10873684210526</v>
      </c>
      <c r="E524" t="n">
        <v>1.122</v>
      </c>
    </row>
    <row r="525">
      <c r="A525" t="inlineStr">
        <is>
          <t>603113</t>
        </is>
      </c>
      <c r="B525" t="n">
        <v>0.001309872797220995</v>
      </c>
      <c r="C525" t="n">
        <v>20.71320182094083</v>
      </c>
      <c r="D525" t="n">
        <v>13.55021052631579</v>
      </c>
      <c r="E525" t="n">
        <v>1.611263157894737</v>
      </c>
    </row>
    <row r="526">
      <c r="A526" t="inlineStr">
        <is>
          <t>002529</t>
        </is>
      </c>
      <c r="B526" t="n">
        <v>0.0003620724650811212</v>
      </c>
      <c r="C526" t="n">
        <v>20.70626003210272</v>
      </c>
      <c r="D526" t="n">
        <v>6.054</v>
      </c>
      <c r="E526" t="n">
        <v>1.164105263157895</v>
      </c>
    </row>
    <row r="527">
      <c r="A527" t="inlineStr">
        <is>
          <t>300019</t>
        </is>
      </c>
      <c r="B527" t="n">
        <v>0.004596562838746685</v>
      </c>
      <c r="C527" t="n">
        <v>20.67077344284736</v>
      </c>
      <c r="D527" t="n">
        <v>17.35421052631579</v>
      </c>
      <c r="E527" t="n">
        <v>7.342736842105264</v>
      </c>
    </row>
    <row r="528">
      <c r="A528" t="inlineStr">
        <is>
          <t>002050</t>
        </is>
      </c>
      <c r="B528" t="n">
        <v>0.001077316765056944</v>
      </c>
      <c r="C528" t="n">
        <v>20.58692752334372</v>
      </c>
      <c r="D528" t="n">
        <v>23.19052631578947</v>
      </c>
      <c r="E528" t="n">
        <v>0.9086315789473685</v>
      </c>
    </row>
    <row r="529">
      <c r="A529" t="inlineStr">
        <is>
          <t>002162</t>
        </is>
      </c>
      <c r="B529" t="n">
        <v>0.0002728127607407256</v>
      </c>
      <c r="C529" t="n">
        <v>20.57971014492754</v>
      </c>
      <c r="D529" t="n">
        <v>3.538736842105263</v>
      </c>
      <c r="E529" t="n">
        <v>2.049789473684211</v>
      </c>
    </row>
    <row r="530">
      <c r="A530" t="inlineStr">
        <is>
          <t>300196</t>
        </is>
      </c>
      <c r="B530" t="n">
        <v>0.0009061327797762005</v>
      </c>
      <c r="C530" t="n">
        <v>20.4514363885089</v>
      </c>
      <c r="D530" t="n">
        <v>14.89178947368421</v>
      </c>
      <c r="E530" t="n">
        <v>2.211368421052632</v>
      </c>
    </row>
    <row r="531">
      <c r="A531" t="inlineStr">
        <is>
          <t>300108</t>
        </is>
      </c>
      <c r="B531" t="n">
        <v>0.000797293265827007</v>
      </c>
      <c r="C531" t="n">
        <v>20.44728434504792</v>
      </c>
      <c r="D531" t="n">
        <v>4.427052631578947</v>
      </c>
      <c r="E531" t="n">
        <v>8.520631578947368</v>
      </c>
    </row>
    <row r="532">
      <c r="A532" t="inlineStr">
        <is>
          <t>600926</t>
        </is>
      </c>
      <c r="B532" t="n">
        <v>0.0009769751066965686</v>
      </c>
      <c r="C532" t="n">
        <v>20.446735395189</v>
      </c>
      <c r="D532" t="n">
        <v>13.33168421052632</v>
      </c>
      <c r="E532" t="n">
        <v>0.7565263157894736</v>
      </c>
    </row>
    <row r="533">
      <c r="A533" t="inlineStr">
        <is>
          <t>300491</t>
        </is>
      </c>
      <c r="B533" t="n">
        <v>0.006886631335658704</v>
      </c>
      <c r="C533" t="n">
        <v>20.35661218424962</v>
      </c>
      <c r="D533" t="n">
        <v>18.39736842105263</v>
      </c>
      <c r="E533" t="n">
        <v>8.92178947368421</v>
      </c>
    </row>
    <row r="534">
      <c r="A534" t="inlineStr">
        <is>
          <t>300403</t>
        </is>
      </c>
      <c r="B534" t="n">
        <v>0.001360454348087028</v>
      </c>
      <c r="C534" t="n">
        <v>20.33271719038816</v>
      </c>
      <c r="D534" t="n">
        <v>7.003473684210527</v>
      </c>
      <c r="E534" t="n">
        <v>6.988315789473686</v>
      </c>
    </row>
    <row r="535">
      <c r="A535" t="inlineStr">
        <is>
          <t>000538</t>
        </is>
      </c>
      <c r="B535" t="n">
        <v>0.004040642233323326</v>
      </c>
      <c r="C535" t="n">
        <v>20.315809743886</v>
      </c>
      <c r="D535" t="n">
        <v>105.2232631578947</v>
      </c>
      <c r="E535" t="n">
        <v>1.211684210526316</v>
      </c>
    </row>
    <row r="536">
      <c r="A536" t="inlineStr">
        <is>
          <t>600519</t>
        </is>
      </c>
      <c r="B536" t="n">
        <v>0.03352709121218484</v>
      </c>
      <c r="C536" t="n">
        <v>20.22877784467187</v>
      </c>
      <c r="D536" t="n">
        <v>1745.127789473684</v>
      </c>
      <c r="E536" t="n">
        <v>0.2063157894736842</v>
      </c>
    </row>
    <row r="537">
      <c r="A537" t="inlineStr">
        <is>
          <t>300725</t>
        </is>
      </c>
      <c r="B537" t="n">
        <v>0.006777720974044505</v>
      </c>
      <c r="C537" t="n">
        <v>20.05674765029262</v>
      </c>
      <c r="D537" t="n">
        <v>126.5502105263158</v>
      </c>
      <c r="E537" t="n">
        <v>1.816947368421053</v>
      </c>
    </row>
    <row r="538">
      <c r="A538" t="inlineStr">
        <is>
          <t>600213</t>
        </is>
      </c>
      <c r="B538" t="n">
        <v>0.0008568510831550617</v>
      </c>
      <c r="C538" t="n">
        <v>19.8959687906372</v>
      </c>
      <c r="D538" t="n">
        <v>7.776631578947369</v>
      </c>
      <c r="E538" t="n">
        <v>5.521157894736841</v>
      </c>
    </row>
    <row r="539">
      <c r="A539" t="inlineStr">
        <is>
          <t>600596</t>
        </is>
      </c>
      <c r="B539" t="n">
        <v>0.004511713230824752</v>
      </c>
      <c r="C539" t="n">
        <v>19.86827661909989</v>
      </c>
      <c r="D539" t="n">
        <v>10.73652631578947</v>
      </c>
      <c r="E539" t="n">
        <v>6.370526315789475</v>
      </c>
    </row>
    <row r="540">
      <c r="A540" t="inlineStr">
        <is>
          <t>000725</t>
        </is>
      </c>
      <c r="B540" t="n">
        <v>0.0001510071784901106</v>
      </c>
      <c r="C540" t="n">
        <v>19.83805668016194</v>
      </c>
      <c r="D540" t="n">
        <v>5.250210526315789</v>
      </c>
      <c r="E540" t="n">
        <v>2.496421052631578</v>
      </c>
    </row>
    <row r="541">
      <c r="A541" t="inlineStr">
        <is>
          <t>000589</t>
        </is>
      </c>
      <c r="B541" t="n">
        <v>0.0004746837892470321</v>
      </c>
      <c r="C541" t="n">
        <v>19.8230088495575</v>
      </c>
      <c r="D541" t="n">
        <v>6.236947368421053</v>
      </c>
      <c r="E541" t="n">
        <v>2.913157894736842</v>
      </c>
    </row>
    <row r="542">
      <c r="A542" t="inlineStr">
        <is>
          <t>600849</t>
        </is>
      </c>
      <c r="B542" t="n">
        <v>0.001405203627225249</v>
      </c>
      <c r="C542" t="n">
        <v>19.7560975609756</v>
      </c>
      <c r="D542" t="n">
        <v>14.06736842105263</v>
      </c>
      <c r="E542" t="n">
        <v>0</v>
      </c>
    </row>
    <row r="543">
      <c r="A543" t="inlineStr">
        <is>
          <t>601601</t>
        </is>
      </c>
      <c r="B543" t="n">
        <v>0.002288077265425696</v>
      </c>
      <c r="C543" t="n">
        <v>19.73150171714018</v>
      </c>
      <c r="D543" t="n">
        <v>33.71757894736842</v>
      </c>
      <c r="E543" t="n">
        <v>0.5976842105263158</v>
      </c>
    </row>
    <row r="544">
      <c r="A544" t="inlineStr">
        <is>
          <t>002833</t>
        </is>
      </c>
      <c r="B544" t="n">
        <v>0.003910732299718922</v>
      </c>
      <c r="C544" t="n">
        <v>19.72633979475484</v>
      </c>
      <c r="D544" t="n">
        <v>42.33221052631578</v>
      </c>
      <c r="E544" t="n">
        <v>1.669684210526316</v>
      </c>
    </row>
    <row r="545">
      <c r="A545" t="inlineStr">
        <is>
          <t>002132</t>
        </is>
      </c>
      <c r="B545" t="n">
        <v>0.000852671411541622</v>
      </c>
      <c r="C545" t="n">
        <v>19.5729537366548</v>
      </c>
      <c r="D545" t="n">
        <v>3.428842105263157</v>
      </c>
      <c r="E545" t="n">
        <v>5.936315789473683</v>
      </c>
    </row>
    <row r="546">
      <c r="A546" t="inlineStr">
        <is>
          <t>300687</t>
        </is>
      </c>
      <c r="B546" t="n">
        <v>0.001754215808048309</v>
      </c>
      <c r="C546" t="n">
        <v>19.57052220595414</v>
      </c>
      <c r="D546" t="n">
        <v>24.57863157894736</v>
      </c>
      <c r="E546" t="n">
        <v>3.931894736842105</v>
      </c>
    </row>
    <row r="547">
      <c r="A547" t="inlineStr">
        <is>
          <t>300286</t>
        </is>
      </c>
      <c r="B547" t="n">
        <v>0.004535411702297982</v>
      </c>
      <c r="C547" t="n">
        <v>19.54887218045112</v>
      </c>
      <c r="D547" t="n">
        <v>17.36936842105263</v>
      </c>
      <c r="E547" t="n">
        <v>4.22378947368421</v>
      </c>
    </row>
    <row r="548">
      <c r="A548" t="inlineStr">
        <is>
          <t>603638</t>
        </is>
      </c>
      <c r="B548" t="n">
        <v>0.004720528402528098</v>
      </c>
      <c r="C548" t="n">
        <v>19.42234520927015</v>
      </c>
      <c r="D548" t="n">
        <v>59.08778947368423</v>
      </c>
      <c r="E548" t="n">
        <v>0.3241052631578947</v>
      </c>
    </row>
    <row r="549">
      <c r="A549" t="inlineStr">
        <is>
          <t>000509</t>
        </is>
      </c>
      <c r="B549" t="n">
        <v>0.0002510474549467817</v>
      </c>
      <c r="C549" t="n">
        <v>19.2982456140351</v>
      </c>
      <c r="D549" t="n">
        <v>2.268315789473685</v>
      </c>
      <c r="E549" t="n">
        <v>0.8950526315789474</v>
      </c>
    </row>
    <row r="550">
      <c r="A550" t="inlineStr">
        <is>
          <t>300419</t>
        </is>
      </c>
      <c r="B550" t="n">
        <v>0.005135708647802615</v>
      </c>
      <c r="C550" t="n">
        <v>19.2982456140351</v>
      </c>
      <c r="D550" t="n">
        <v>8.973263157894737</v>
      </c>
      <c r="E550" t="n">
        <v>12.756</v>
      </c>
    </row>
    <row r="551">
      <c r="A551" t="inlineStr">
        <is>
          <t>603337</t>
        </is>
      </c>
      <c r="B551" t="n">
        <v>0.002245057321947311</v>
      </c>
      <c r="C551" t="n">
        <v>19.26415874328235</v>
      </c>
      <c r="D551" t="n">
        <v>28.85757894736841</v>
      </c>
      <c r="E551" t="n">
        <v>0.6696842105263159</v>
      </c>
    </row>
    <row r="552">
      <c r="A552" t="inlineStr">
        <is>
          <t>601101</t>
        </is>
      </c>
      <c r="B552" t="n">
        <v>0.0001830156357376143</v>
      </c>
      <c r="C552" t="n">
        <v>19.19191919191918</v>
      </c>
      <c r="D552" t="n">
        <v>4.11578947368421</v>
      </c>
      <c r="E552" t="n">
        <v>0.9773684210526313</v>
      </c>
    </row>
    <row r="553">
      <c r="A553" t="inlineStr">
        <is>
          <t>600835</t>
        </is>
      </c>
      <c r="B553" t="n">
        <v>0.001708639362091836</v>
      </c>
      <c r="C553" t="n">
        <v>19.17249417249416</v>
      </c>
      <c r="D553" t="n">
        <v>18.86147368421053</v>
      </c>
      <c r="E553" t="n">
        <v>0.6937894736842105</v>
      </c>
    </row>
    <row r="554">
      <c r="A554" t="inlineStr">
        <is>
          <t>600336</t>
        </is>
      </c>
      <c r="B554" t="n">
        <v>0.001495524128881761</v>
      </c>
      <c r="C554" t="n">
        <v>19.15945611866503</v>
      </c>
      <c r="D554" t="n">
        <v>8.056000000000001</v>
      </c>
      <c r="E554" t="n">
        <v>5.92157894736842</v>
      </c>
    </row>
    <row r="555">
      <c r="A555" t="inlineStr">
        <is>
          <t>300651</t>
        </is>
      </c>
      <c r="B555" t="n">
        <v>0.006190992866277193</v>
      </c>
      <c r="C555" t="n">
        <v>19.10794404856162</v>
      </c>
      <c r="D555" t="n">
        <v>38.82031578947368</v>
      </c>
      <c r="E555" t="n">
        <v>2.053052631578947</v>
      </c>
    </row>
    <row r="556">
      <c r="A556" t="inlineStr">
        <is>
          <t>000593</t>
        </is>
      </c>
      <c r="B556" t="n">
        <v>0.0003165627266011662</v>
      </c>
      <c r="C556" t="n">
        <v>19.06542056074767</v>
      </c>
      <c r="D556" t="n">
        <v>5.491368421052631</v>
      </c>
      <c r="E556" t="n">
        <v>3.47978947368421</v>
      </c>
    </row>
    <row r="557">
      <c r="A557" t="inlineStr">
        <is>
          <t>603225</t>
        </is>
      </c>
      <c r="B557" t="n">
        <v>0.001102330145296573</v>
      </c>
      <c r="C557" t="n">
        <v>19.0557939914163</v>
      </c>
      <c r="D557" t="n">
        <v>11.59410526315789</v>
      </c>
      <c r="E557" t="n">
        <v>0.4608421052631579</v>
      </c>
    </row>
    <row r="558">
      <c r="A558" t="inlineStr">
        <is>
          <t>300368</t>
        </is>
      </c>
      <c r="B558" t="n">
        <v>0.006408123571325882</v>
      </c>
      <c r="C558" t="n">
        <v>19.03945111492282</v>
      </c>
      <c r="D558" t="n">
        <v>17.79378947368421</v>
      </c>
      <c r="E558" t="n">
        <v>9.50642105263158</v>
      </c>
    </row>
    <row r="559">
      <c r="A559" t="inlineStr">
        <is>
          <t>300461</t>
        </is>
      </c>
      <c r="B559" t="n">
        <v>0.002705644875968993</v>
      </c>
      <c r="C559" t="n">
        <v>18.93854748603352</v>
      </c>
      <c r="D559" t="n">
        <v>20.88347368421053</v>
      </c>
      <c r="E559" t="n">
        <v>7.548947368421051</v>
      </c>
    </row>
    <row r="560">
      <c r="A560" t="inlineStr">
        <is>
          <t>688686</t>
        </is>
      </c>
      <c r="B560" t="n">
        <v>0.01864173708607803</v>
      </c>
      <c r="C560" t="n">
        <v>18.91143911439115</v>
      </c>
      <c r="D560" t="n">
        <v>237.3</v>
      </c>
      <c r="E560" t="n">
        <v>56.15</v>
      </c>
    </row>
    <row r="561">
      <c r="A561" t="inlineStr">
        <is>
          <t>002091</t>
        </is>
      </c>
      <c r="B561" t="n">
        <v>0.0004139451263719454</v>
      </c>
      <c r="C561" t="n">
        <v>18.91074130105901</v>
      </c>
      <c r="D561" t="n">
        <v>6.609999999999999</v>
      </c>
      <c r="E561" t="n">
        <v>1.263894736842105</v>
      </c>
    </row>
    <row r="562">
      <c r="A562" t="inlineStr">
        <is>
          <t>002080</t>
        </is>
      </c>
      <c r="B562" t="n">
        <v>0.001158856280132128</v>
      </c>
      <c r="C562" t="n">
        <v>18.87608069164266</v>
      </c>
      <c r="D562" t="n">
        <v>20.61357894736842</v>
      </c>
      <c r="E562" t="n">
        <v>1.534947368421053</v>
      </c>
    </row>
    <row r="563">
      <c r="A563" t="inlineStr">
        <is>
          <t>000922</t>
        </is>
      </c>
      <c r="B563" t="n">
        <v>0.0004912629086283455</v>
      </c>
      <c r="C563" t="n">
        <v>18.86024423337855</v>
      </c>
      <c r="D563" t="n">
        <v>7.664421052631579</v>
      </c>
      <c r="E563" t="n">
        <v>1.751263157894737</v>
      </c>
    </row>
    <row r="564">
      <c r="A564" t="inlineStr">
        <is>
          <t>600348</t>
        </is>
      </c>
      <c r="B564" t="n">
        <v>0.0002273766307401315</v>
      </c>
      <c r="C564" t="n">
        <v>18.84057971014492</v>
      </c>
      <c r="D564" t="n">
        <v>5.097473684210525</v>
      </c>
      <c r="E564" t="n">
        <v>1.150315789473684</v>
      </c>
    </row>
    <row r="565">
      <c r="A565" t="inlineStr">
        <is>
          <t>600458</t>
        </is>
      </c>
      <c r="B565" t="n">
        <v>0.000431581590108854</v>
      </c>
      <c r="C565" t="n">
        <v>18.83116883116884</v>
      </c>
      <c r="D565" t="n">
        <v>7.480736842105263</v>
      </c>
      <c r="E565" t="n">
        <v>1.10221052631579</v>
      </c>
    </row>
    <row r="566">
      <c r="A566" t="inlineStr">
        <is>
          <t>603758</t>
        </is>
      </c>
      <c r="B566" t="n">
        <v>0.001440680618110979</v>
      </c>
      <c r="C566" t="n">
        <v>18.82494004796163</v>
      </c>
      <c r="D566" t="n">
        <v>9.442631578947369</v>
      </c>
      <c r="E566" t="n">
        <v>1.923578947368421</v>
      </c>
    </row>
    <row r="567">
      <c r="A567" t="inlineStr">
        <is>
          <t>600983</t>
        </is>
      </c>
      <c r="B567" t="n">
        <v>0.001336993656687715</v>
      </c>
      <c r="C567" t="n">
        <v>18.81918819188193</v>
      </c>
      <c r="D567" t="n">
        <v>7.092315789473684</v>
      </c>
      <c r="E567" t="n">
        <v>2.657157894736842</v>
      </c>
    </row>
    <row r="568">
      <c r="A568" t="inlineStr">
        <is>
          <t>002723</t>
        </is>
      </c>
      <c r="B568" t="n">
        <v>0.0006946068514770684</v>
      </c>
      <c r="C568" t="n">
        <v>18.71750433275563</v>
      </c>
      <c r="D568" t="n">
        <v>12.42073684210526</v>
      </c>
      <c r="E568" t="n">
        <v>1.907789473684211</v>
      </c>
    </row>
    <row r="569">
      <c r="A569" t="inlineStr">
        <is>
          <t>300717</t>
        </is>
      </c>
      <c r="B569" t="n">
        <v>0.003090904381693728</v>
      </c>
      <c r="C569" t="n">
        <v>18.62864077669904</v>
      </c>
      <c r="D569" t="n">
        <v>20.25073684210526</v>
      </c>
      <c r="E569" t="n">
        <v>10.67673684210526</v>
      </c>
    </row>
    <row r="570">
      <c r="A570" t="inlineStr">
        <is>
          <t>600478</t>
        </is>
      </c>
      <c r="B570" t="n">
        <v>0.0001383014661171544</v>
      </c>
      <c r="C570" t="n">
        <v>18.52731591448931</v>
      </c>
      <c r="D570" t="n">
        <v>4.402105263157893</v>
      </c>
      <c r="E570" t="n">
        <v>2.118631578947368</v>
      </c>
    </row>
    <row r="571">
      <c r="A571" t="inlineStr">
        <is>
          <t>300540</t>
        </is>
      </c>
      <c r="B571" t="n">
        <v>0.005020953926948624</v>
      </c>
      <c r="C571" t="n">
        <v>18.51851851851851</v>
      </c>
      <c r="D571" t="n">
        <v>20.6341052631579</v>
      </c>
      <c r="E571" t="n">
        <v>8.623999999999999</v>
      </c>
    </row>
    <row r="572">
      <c r="A572" t="inlineStr">
        <is>
          <t>300644</t>
        </is>
      </c>
      <c r="B572" t="n">
        <v>0.004290185221825624</v>
      </c>
      <c r="C572" t="n">
        <v>18.37769328263625</v>
      </c>
      <c r="D572" t="n">
        <v>39.79484210526316</v>
      </c>
      <c r="E572" t="n">
        <v>9.094631578947368</v>
      </c>
    </row>
    <row r="573">
      <c r="A573" t="inlineStr">
        <is>
          <t>300139</t>
        </is>
      </c>
      <c r="B573" t="n">
        <v>0.002891878929809991</v>
      </c>
      <c r="C573" t="n">
        <v>18.28073993471164</v>
      </c>
      <c r="D573" t="n">
        <v>12.59452631578947</v>
      </c>
      <c r="E573" t="n">
        <v>14.436</v>
      </c>
    </row>
    <row r="574">
      <c r="A574" t="inlineStr">
        <is>
          <t>603330</t>
        </is>
      </c>
      <c r="B574" t="n">
        <v>0.002477941411656463</v>
      </c>
      <c r="C574" t="n">
        <v>18.23850350740452</v>
      </c>
      <c r="D574" t="n">
        <v>28.06</v>
      </c>
      <c r="E574" t="n">
        <v>1.745368421052631</v>
      </c>
    </row>
    <row r="575">
      <c r="A575" t="inlineStr">
        <is>
          <t>300596</t>
        </is>
      </c>
      <c r="B575" t="n">
        <v>0.002946922609198482</v>
      </c>
      <c r="C575" t="n">
        <v>18.20596046031277</v>
      </c>
      <c r="D575" t="n">
        <v>36.33852631578948</v>
      </c>
      <c r="E575" t="n">
        <v>1.662736842105264</v>
      </c>
    </row>
    <row r="576">
      <c r="A576" t="inlineStr">
        <is>
          <t>300392</t>
        </is>
      </c>
      <c r="B576" t="n">
        <v>0.001419191912741588</v>
      </c>
      <c r="C576" t="n">
        <v>18.20151679306608</v>
      </c>
      <c r="D576" t="n">
        <v>10.45652631578947</v>
      </c>
      <c r="E576" t="n">
        <v>3.751473684210527</v>
      </c>
    </row>
    <row r="577">
      <c r="A577" t="inlineStr">
        <is>
          <t>600580</t>
        </is>
      </c>
      <c r="B577" t="n">
        <v>0.0005314526931513186</v>
      </c>
      <c r="C577" t="n">
        <v>18.19515774027878</v>
      </c>
      <c r="D577" t="n">
        <v>13.41905263157895</v>
      </c>
      <c r="E577" t="n">
        <v>2.44021052631579</v>
      </c>
    </row>
    <row r="578">
      <c r="A578" t="inlineStr">
        <is>
          <t>300471</t>
        </is>
      </c>
      <c r="B578" t="n">
        <v>0.00186660820070643</v>
      </c>
      <c r="C578" t="n">
        <v>18.17204301075268</v>
      </c>
      <c r="D578" t="n">
        <v>12.2701052631579</v>
      </c>
      <c r="E578" t="n">
        <v>10.45578947368421</v>
      </c>
    </row>
    <row r="579">
      <c r="A579" t="inlineStr">
        <is>
          <t>002978</t>
        </is>
      </c>
      <c r="B579" t="n">
        <v>0.008758369114442098</v>
      </c>
      <c r="C579" t="n">
        <v>18.12627291242361</v>
      </c>
      <c r="D579" t="n">
        <v>41.53821052631579</v>
      </c>
      <c r="E579" t="n">
        <v>7.001368421052631</v>
      </c>
    </row>
    <row r="580">
      <c r="A580" t="inlineStr">
        <is>
          <t>300825</t>
        </is>
      </c>
      <c r="B580" t="n">
        <v>0.002221894668286983</v>
      </c>
      <c r="C580" t="n">
        <v>18.10051107325383</v>
      </c>
      <c r="D580" t="n">
        <v>26.33663157894737</v>
      </c>
      <c r="E580" t="n">
        <v>8.619789473684211</v>
      </c>
    </row>
    <row r="581">
      <c r="A581" t="inlineStr">
        <is>
          <t>600497</t>
        </is>
      </c>
      <c r="B581" t="n">
        <v>0.0003637318551862303</v>
      </c>
      <c r="C581" t="n">
        <v>18.0952380952381</v>
      </c>
      <c r="D581" t="n">
        <v>4.244315789473683</v>
      </c>
      <c r="E581" t="n">
        <v>1.295368421052631</v>
      </c>
    </row>
    <row r="582">
      <c r="A582" t="inlineStr">
        <is>
          <t>600970</t>
        </is>
      </c>
      <c r="B582" t="n">
        <v>0.0003635982948864916</v>
      </c>
      <c r="C582" t="n">
        <v>18.06020066889631</v>
      </c>
      <c r="D582" t="n">
        <v>6.764315789473685</v>
      </c>
      <c r="E582" t="n">
        <v>1.783052631578947</v>
      </c>
    </row>
    <row r="583">
      <c r="A583" t="inlineStr">
        <is>
          <t>300762</t>
        </is>
      </c>
      <c r="B583" t="n">
        <v>0.003091504407357687</v>
      </c>
      <c r="C583" t="n">
        <v>17.93009532455743</v>
      </c>
      <c r="D583" t="n">
        <v>42.69431578947368</v>
      </c>
      <c r="E583" t="n">
        <v>2.419894736842106</v>
      </c>
    </row>
    <row r="584">
      <c r="A584" t="inlineStr">
        <is>
          <t>600842</t>
        </is>
      </c>
      <c r="B584" t="n">
        <v>0.0009303831202388847</v>
      </c>
      <c r="C584" t="n">
        <v>17.90540540540542</v>
      </c>
      <c r="D584" t="n">
        <v>13.09578947368421</v>
      </c>
      <c r="E584" t="n">
        <v>0</v>
      </c>
    </row>
    <row r="585">
      <c r="A585" t="inlineStr">
        <is>
          <t>300772</t>
        </is>
      </c>
      <c r="B585" t="n">
        <v>0.0007191041577106551</v>
      </c>
      <c r="C585" t="n">
        <v>17.77330650570086</v>
      </c>
      <c r="D585" t="n">
        <v>14.95147368421053</v>
      </c>
      <c r="E585" t="n">
        <v>5.816000000000001</v>
      </c>
    </row>
    <row r="586">
      <c r="A586" t="inlineStr">
        <is>
          <t>000960</t>
        </is>
      </c>
      <c r="B586" t="n">
        <v>0.0005944514465160946</v>
      </c>
      <c r="C586" t="n">
        <v>17.73700305810397</v>
      </c>
      <c r="D586" t="n">
        <v>9.970736842105264</v>
      </c>
      <c r="E586" t="n">
        <v>1.152105263157895</v>
      </c>
    </row>
    <row r="587">
      <c r="A587" t="inlineStr">
        <is>
          <t>002068</t>
        </is>
      </c>
      <c r="B587" t="n">
        <v>0.0007815886772208191</v>
      </c>
      <c r="C587" t="n">
        <v>17.58034026465027</v>
      </c>
      <c r="D587" t="n">
        <v>5.707473684210527</v>
      </c>
      <c r="E587" t="n">
        <v>2.592736842105263</v>
      </c>
    </row>
    <row r="588">
      <c r="A588" t="inlineStr">
        <is>
          <t>000993</t>
        </is>
      </c>
      <c r="B588" t="n">
        <v>0.0007508135817632639</v>
      </c>
      <c r="C588" t="n">
        <v>17.45562130177516</v>
      </c>
      <c r="D588" t="n">
        <v>6.581263157894734</v>
      </c>
      <c r="E588" t="n">
        <v>3.429368421052631</v>
      </c>
    </row>
    <row r="589">
      <c r="A589" t="inlineStr">
        <is>
          <t>603680</t>
        </is>
      </c>
      <c r="B589" t="n">
        <v>0.0009739141416348867</v>
      </c>
      <c r="C589" t="n">
        <v>17.429718875502</v>
      </c>
      <c r="D589" t="n">
        <v>11.94168421052632</v>
      </c>
      <c r="E589" t="n">
        <v>0.6423157894736841</v>
      </c>
    </row>
    <row r="590">
      <c r="A590" t="inlineStr">
        <is>
          <t>000957</t>
        </is>
      </c>
      <c r="B590" t="n">
        <v>0.0004743420861330076</v>
      </c>
      <c r="C590" t="n">
        <v>17.3913043478261</v>
      </c>
      <c r="D590" t="n">
        <v>7.811684210526316</v>
      </c>
      <c r="E590" t="n">
        <v>3.49642105263158</v>
      </c>
    </row>
    <row r="591">
      <c r="A591" t="inlineStr">
        <is>
          <t>300249</t>
        </is>
      </c>
      <c r="B591" t="n">
        <v>0.000266964375546966</v>
      </c>
      <c r="C591" t="n">
        <v>17.12962962962963</v>
      </c>
      <c r="D591" t="n">
        <v>7.297473684210527</v>
      </c>
      <c r="E591" t="n">
        <v>5.195157894736843</v>
      </c>
    </row>
    <row r="592">
      <c r="A592" t="inlineStr">
        <is>
          <t>601918</t>
        </is>
      </c>
      <c r="B592" t="n">
        <v>0.0001436374745192349</v>
      </c>
      <c r="C592" t="n">
        <v>17.10037174721188</v>
      </c>
      <c r="D592" t="n">
        <v>2.69021052631579</v>
      </c>
      <c r="E592" t="n">
        <v>1.401789473684211</v>
      </c>
    </row>
    <row r="593">
      <c r="A593" t="inlineStr">
        <is>
          <t>300432</t>
        </is>
      </c>
      <c r="B593" t="n">
        <v>0.000554753919245353</v>
      </c>
      <c r="C593" t="n">
        <v>17.05756929637525</v>
      </c>
      <c r="D593" t="n">
        <v>10.628</v>
      </c>
      <c r="E593" t="n">
        <v>5.011473684210527</v>
      </c>
    </row>
    <row r="594">
      <c r="A594" t="inlineStr">
        <is>
          <t>603227</t>
        </is>
      </c>
      <c r="B594" t="n">
        <v>0.0001929794932004182</v>
      </c>
      <c r="C594" t="n">
        <v>16.97674418604653</v>
      </c>
      <c r="D594" t="n">
        <v>4.389157894736843</v>
      </c>
      <c r="E594" t="n">
        <v>2.150631578947368</v>
      </c>
    </row>
    <row r="595">
      <c r="A595" t="inlineStr">
        <is>
          <t>002524</t>
        </is>
      </c>
      <c r="B595" t="n">
        <v>0.002525262349352565</v>
      </c>
      <c r="C595" t="n">
        <v>16.97171381031615</v>
      </c>
      <c r="D595" t="n">
        <v>13.23526315789474</v>
      </c>
      <c r="E595" t="n">
        <v>5.492947368421053</v>
      </c>
    </row>
    <row r="596">
      <c r="A596" t="inlineStr">
        <is>
          <t>601208</t>
        </is>
      </c>
      <c r="B596" t="n">
        <v>0.001240704585417055</v>
      </c>
      <c r="C596" t="n">
        <v>16.81415929203542</v>
      </c>
      <c r="D596" t="n">
        <v>9.909684210526317</v>
      </c>
      <c r="E596" t="n">
        <v>1.897894736842105</v>
      </c>
    </row>
    <row r="597">
      <c r="A597" t="inlineStr">
        <is>
          <t>002531</t>
        </is>
      </c>
      <c r="B597" t="n">
        <v>0.0005444650402569156</v>
      </c>
      <c r="C597" t="n">
        <v>16.79894179894181</v>
      </c>
      <c r="D597" t="n">
        <v>7.605473684210526</v>
      </c>
      <c r="E597" t="n">
        <v>3.248315789473684</v>
      </c>
    </row>
    <row r="598">
      <c r="A598" t="inlineStr">
        <is>
          <t>002805</t>
        </is>
      </c>
      <c r="B598" t="n">
        <v>0.0004988779861917489</v>
      </c>
      <c r="C598" t="n">
        <v>16.79626749611198</v>
      </c>
      <c r="D598" t="n">
        <v>13.22936842105263</v>
      </c>
      <c r="E598" t="n">
        <v>5.362947368421052</v>
      </c>
    </row>
    <row r="599">
      <c r="A599" t="inlineStr">
        <is>
          <t>601566</t>
        </is>
      </c>
      <c r="B599" t="n">
        <v>0.0009456158590356315</v>
      </c>
      <c r="C599" t="n">
        <v>16.7883211678832</v>
      </c>
      <c r="D599" t="n">
        <v>11.57431578947368</v>
      </c>
      <c r="E599" t="n">
        <v>0.8036842105263158</v>
      </c>
    </row>
    <row r="600">
      <c r="A600" t="inlineStr">
        <is>
          <t>002735</t>
        </is>
      </c>
      <c r="B600" t="n">
        <v>0.00201653460316543</v>
      </c>
      <c r="C600" t="n">
        <v>16.7838874680307</v>
      </c>
      <c r="D600" t="n">
        <v>38.75368421052632</v>
      </c>
      <c r="E600" t="n">
        <v>1.447368421052632</v>
      </c>
    </row>
    <row r="601">
      <c r="A601" t="inlineStr">
        <is>
          <t>601222</t>
        </is>
      </c>
      <c r="B601" t="n">
        <v>0.0002103197507681655</v>
      </c>
      <c r="C601" t="n">
        <v>16.75603217158179</v>
      </c>
      <c r="D601" t="n">
        <v>7.478105263157896</v>
      </c>
      <c r="E601" t="n">
        <v>1.952315789473684</v>
      </c>
    </row>
    <row r="602">
      <c r="A602" t="inlineStr">
        <is>
          <t>603100</t>
        </is>
      </c>
      <c r="B602" t="n">
        <v>0.001424672294467063</v>
      </c>
      <c r="C602" t="n">
        <v>16.75392670157068</v>
      </c>
      <c r="D602" t="n">
        <v>10.958</v>
      </c>
      <c r="E602" t="n">
        <v>1.207578947368421</v>
      </c>
    </row>
    <row r="603">
      <c r="A603" t="inlineStr">
        <is>
          <t>002378</t>
        </is>
      </c>
      <c r="B603" t="n">
        <v>0.0003169163166413071</v>
      </c>
      <c r="C603" t="n">
        <v>16.66666666666667</v>
      </c>
      <c r="D603" t="n">
        <v>5.295473684210527</v>
      </c>
      <c r="E603" t="n">
        <v>2.243473684210527</v>
      </c>
    </row>
    <row r="604">
      <c r="A604" t="inlineStr">
        <is>
          <t>300777</t>
        </is>
      </c>
      <c r="B604" t="n">
        <v>0.001695387609948223</v>
      </c>
      <c r="C604" t="n">
        <v>16.62457912457913</v>
      </c>
      <c r="D604" t="n">
        <v>48.16515789473686</v>
      </c>
      <c r="E604" t="n">
        <v>1.512631578947369</v>
      </c>
    </row>
    <row r="605">
      <c r="A605" t="inlineStr">
        <is>
          <t>002288</t>
        </is>
      </c>
      <c r="B605" t="n">
        <v>0.001137518205433078</v>
      </c>
      <c r="C605" t="n">
        <v>16.59574468085108</v>
      </c>
      <c r="D605" t="n">
        <v>7.521157894736843</v>
      </c>
      <c r="E605" t="n">
        <v>4.756947368421053</v>
      </c>
    </row>
    <row r="606">
      <c r="A606" t="inlineStr">
        <is>
          <t>000729</t>
        </is>
      </c>
      <c r="B606" t="n">
        <v>0.0003368817750586543</v>
      </c>
      <c r="C606" t="n">
        <v>16.57534246575343</v>
      </c>
      <c r="D606" t="n">
        <v>8.14421052631579</v>
      </c>
      <c r="E606" t="n">
        <v>1.387684210526316</v>
      </c>
    </row>
    <row r="607">
      <c r="A607" t="inlineStr">
        <is>
          <t>600295</t>
        </is>
      </c>
      <c r="B607" t="n">
        <v>0.0007067961555707856</v>
      </c>
      <c r="C607" t="n">
        <v>16.43979057591622</v>
      </c>
      <c r="D607" t="n">
        <v>9.623473684210525</v>
      </c>
      <c r="E607" t="n">
        <v>2.382421052631579</v>
      </c>
    </row>
    <row r="608">
      <c r="A608" t="inlineStr">
        <is>
          <t>300470</t>
        </is>
      </c>
      <c r="B608" t="n">
        <v>0.001179794017265529</v>
      </c>
      <c r="C608" t="n">
        <v>16.4306640625</v>
      </c>
      <c r="D608" t="n">
        <v>43.5778947368421</v>
      </c>
      <c r="E608" t="n">
        <v>1.25621052631579</v>
      </c>
    </row>
    <row r="609">
      <c r="A609" t="inlineStr">
        <is>
          <t>002455</t>
        </is>
      </c>
      <c r="B609" t="n">
        <v>0.0001648642818151632</v>
      </c>
      <c r="C609" t="n">
        <v>16.34980988593158</v>
      </c>
      <c r="D609" t="n">
        <v>5.359263157894737</v>
      </c>
      <c r="E609" t="n">
        <v>3.112210526315791</v>
      </c>
    </row>
    <row r="610">
      <c r="A610" t="inlineStr">
        <is>
          <t>601600</t>
        </is>
      </c>
      <c r="B610" t="n">
        <v>0.000434279819944161</v>
      </c>
      <c r="C610" t="n">
        <v>16.30769230769231</v>
      </c>
      <c r="D610" t="n">
        <v>3.333368421052631</v>
      </c>
      <c r="E610" t="n">
        <v>0.8549473684210526</v>
      </c>
    </row>
    <row r="611">
      <c r="A611" t="inlineStr">
        <is>
          <t>600885</t>
        </is>
      </c>
      <c r="B611" t="n">
        <v>0.001438146872776922</v>
      </c>
      <c r="C611" t="n">
        <v>16.30738522954092</v>
      </c>
      <c r="D611" t="n">
        <v>49.15368421052632</v>
      </c>
      <c r="E611" t="n">
        <v>1.034842105263158</v>
      </c>
    </row>
    <row r="612">
      <c r="A612" t="inlineStr">
        <is>
          <t>603006</t>
        </is>
      </c>
      <c r="B612" t="n">
        <v>0.0005080520836308428</v>
      </c>
      <c r="C612" t="n">
        <v>16.27906976744187</v>
      </c>
      <c r="D612" t="n">
        <v>10.80147368421053</v>
      </c>
      <c r="E612" t="n">
        <v>0.978421052631579</v>
      </c>
    </row>
    <row r="613">
      <c r="A613" t="inlineStr">
        <is>
          <t>603290</t>
        </is>
      </c>
      <c r="B613" t="n">
        <v>0.04806000677618456</v>
      </c>
      <c r="C613" t="n">
        <v>16.27065156859104</v>
      </c>
      <c r="D613" t="n">
        <v>211.0502105263158</v>
      </c>
      <c r="E613" t="n">
        <v>7.097684210526316</v>
      </c>
    </row>
    <row r="614">
      <c r="A614" t="inlineStr">
        <is>
          <t>600997</t>
        </is>
      </c>
      <c r="B614" t="n">
        <v>0.0002212076987923273</v>
      </c>
      <c r="C614" t="n">
        <v>16.18497109826589</v>
      </c>
      <c r="D614" t="n">
        <v>5.360631578947368</v>
      </c>
      <c r="E614" t="n">
        <v>0.8926315789473686</v>
      </c>
    </row>
    <row r="615">
      <c r="A615" t="inlineStr">
        <is>
          <t>000811</t>
        </is>
      </c>
      <c r="B615" t="n">
        <v>0.0006861393760644583</v>
      </c>
      <c r="C615" t="n">
        <v>16.17250673854447</v>
      </c>
      <c r="D615" t="n">
        <v>7.475052631578946</v>
      </c>
      <c r="E615" t="n">
        <v>3.192842105263157</v>
      </c>
    </row>
    <row r="616">
      <c r="A616" t="inlineStr">
        <is>
          <t>603187</t>
        </is>
      </c>
      <c r="B616" t="n">
        <v>0.002089597444711874</v>
      </c>
      <c r="C616" t="n">
        <v>16.01457614115842</v>
      </c>
      <c r="D616" t="n">
        <v>53.18178947368423</v>
      </c>
      <c r="E616" t="n">
        <v>1.787368421052632</v>
      </c>
    </row>
    <row r="617">
      <c r="A617" t="inlineStr">
        <is>
          <t>000862</t>
        </is>
      </c>
      <c r="B617" t="n">
        <v>0.0002096593638041321</v>
      </c>
      <c r="C617" t="n">
        <v>15.99045346062051</v>
      </c>
      <c r="D617" t="n">
        <v>4.216315789473685</v>
      </c>
      <c r="E617" t="n">
        <v>4.065789473684211</v>
      </c>
    </row>
    <row r="618">
      <c r="A618" t="inlineStr">
        <is>
          <t>688363</t>
        </is>
      </c>
      <c r="B618" t="n">
        <v>0.01222027281141753</v>
      </c>
      <c r="C618" t="n">
        <v>15.96190476190475</v>
      </c>
      <c r="D618" t="n">
        <v>140.666</v>
      </c>
      <c r="E618" t="n">
        <v>2.465473684210526</v>
      </c>
    </row>
    <row r="619">
      <c r="A619" t="inlineStr">
        <is>
          <t>600117</t>
        </is>
      </c>
      <c r="B619" t="n">
        <v>0.0003426919107938433</v>
      </c>
      <c r="C619" t="n">
        <v>15.92920353982301</v>
      </c>
      <c r="D619" t="n">
        <v>3.487684210526316</v>
      </c>
      <c r="E619" t="n">
        <v>1.799263157894737</v>
      </c>
    </row>
    <row r="620">
      <c r="A620" t="inlineStr">
        <is>
          <t>600303</t>
        </is>
      </c>
      <c r="B620" t="n">
        <v>0.0003998491064322311</v>
      </c>
      <c r="C620" t="n">
        <v>15.87301587301588</v>
      </c>
      <c r="D620" t="n">
        <v>4.306947368421053</v>
      </c>
      <c r="E620" t="n">
        <v>6.266631578947369</v>
      </c>
    </row>
    <row r="621">
      <c r="A621" t="inlineStr">
        <is>
          <t>000630</t>
        </is>
      </c>
      <c r="B621" t="n">
        <v>0.000118579466227882</v>
      </c>
      <c r="C621" t="n">
        <v>15.78947368421053</v>
      </c>
      <c r="D621" t="n">
        <v>2.401894736842106</v>
      </c>
      <c r="E621" t="n">
        <v>1.203052631578948</v>
      </c>
    </row>
    <row r="622">
      <c r="A622" t="inlineStr">
        <is>
          <t>002414</t>
        </is>
      </c>
      <c r="B622" t="n">
        <v>0.001425551327363678</v>
      </c>
      <c r="C622" t="n">
        <v>15.78947368421053</v>
      </c>
      <c r="D622" t="n">
        <v>37.288</v>
      </c>
      <c r="E622" t="n">
        <v>0.9703157894736842</v>
      </c>
    </row>
    <row r="623">
      <c r="A623" t="inlineStr">
        <is>
          <t>300153</t>
        </is>
      </c>
      <c r="B623" t="n">
        <v>0.001587882354472238</v>
      </c>
      <c r="C623" t="n">
        <v>15.76182136602453</v>
      </c>
      <c r="D623" t="n">
        <v>7.349052631578947</v>
      </c>
      <c r="E623" t="n">
        <v>6.424210526315791</v>
      </c>
    </row>
    <row r="624">
      <c r="A624" t="inlineStr">
        <is>
          <t>600966</t>
        </is>
      </c>
      <c r="B624" t="n">
        <v>0.0009035889280330447</v>
      </c>
      <c r="C624" t="n">
        <v>15.73643410852712</v>
      </c>
      <c r="D624" t="n">
        <v>13.62178947368422</v>
      </c>
      <c r="E624" t="n">
        <v>1.408947368421052</v>
      </c>
    </row>
    <row r="625">
      <c r="A625" t="inlineStr">
        <is>
          <t>000748</t>
        </is>
      </c>
      <c r="B625" t="n">
        <v>0.000962613777751407</v>
      </c>
      <c r="C625" t="n">
        <v>15.72649572649572</v>
      </c>
      <c r="D625" t="n">
        <v>20.08494736842106</v>
      </c>
      <c r="E625" t="n">
        <v>2.781157894736842</v>
      </c>
    </row>
    <row r="626">
      <c r="A626" t="inlineStr">
        <is>
          <t>603659</t>
        </is>
      </c>
      <c r="B626" t="n">
        <v>0.004623163791512641</v>
      </c>
      <c r="C626" t="n">
        <v>15.71508798202919</v>
      </c>
      <c r="D626" t="n">
        <v>106.73</v>
      </c>
      <c r="E626" t="n">
        <v>1.571263157894737</v>
      </c>
    </row>
    <row r="627">
      <c r="A627" t="inlineStr">
        <is>
          <t>600511</t>
        </is>
      </c>
      <c r="B627" t="n">
        <v>0.002879923182324848</v>
      </c>
      <c r="C627" t="n">
        <v>15.63478679836185</v>
      </c>
      <c r="D627" t="n">
        <v>45.4838947368421</v>
      </c>
      <c r="E627" t="n">
        <v>4.839157894736842</v>
      </c>
    </row>
    <row r="628">
      <c r="A628" t="inlineStr">
        <is>
          <t>603355</t>
        </is>
      </c>
      <c r="B628" t="n">
        <v>0.002857641210545473</v>
      </c>
      <c r="C628" t="n">
        <v>15.5076236519152</v>
      </c>
      <c r="D628" t="n">
        <v>33.03052631578947</v>
      </c>
      <c r="E628" t="n">
        <v>0.4481052631578947</v>
      </c>
    </row>
    <row r="629">
      <c r="A629" t="inlineStr">
        <is>
          <t>600758</t>
        </is>
      </c>
      <c r="B629" t="n">
        <v>0.0001601353799330628</v>
      </c>
      <c r="C629" t="n">
        <v>15.47619047619049</v>
      </c>
      <c r="D629" t="n">
        <v>3.215263157894737</v>
      </c>
      <c r="E629" t="n">
        <v>1.388842105263158</v>
      </c>
    </row>
    <row r="630">
      <c r="A630" t="inlineStr">
        <is>
          <t>002249</t>
        </is>
      </c>
      <c r="B630" t="n">
        <v>0.0001460448467814315</v>
      </c>
      <c r="C630" t="n">
        <v>15.46134663341647</v>
      </c>
      <c r="D630" t="n">
        <v>4.13421052631579</v>
      </c>
      <c r="E630" t="n">
        <v>3.617368421052631</v>
      </c>
    </row>
    <row r="631">
      <c r="A631" t="inlineStr">
        <is>
          <t>002870</t>
        </is>
      </c>
      <c r="B631" t="n">
        <v>0.001021117911855606</v>
      </c>
      <c r="C631" t="n">
        <v>15.40295660467335</v>
      </c>
      <c r="D631" t="n">
        <v>23.8798947368421</v>
      </c>
      <c r="E631" t="n">
        <v>3.616315789473684</v>
      </c>
    </row>
    <row r="632">
      <c r="A632" t="inlineStr">
        <is>
          <t>600999</t>
        </is>
      </c>
      <c r="B632" t="n">
        <v>0.0003350327684282212</v>
      </c>
      <c r="C632" t="n">
        <v>15.3245485602733</v>
      </c>
      <c r="D632" t="n">
        <v>21.794</v>
      </c>
      <c r="E632" t="n">
        <v>0.4968421052631579</v>
      </c>
    </row>
    <row r="633">
      <c r="A633" t="inlineStr">
        <is>
          <t>000981</t>
        </is>
      </c>
      <c r="B633" t="n">
        <v>0.0002193615989566206</v>
      </c>
      <c r="C633" t="n">
        <v>15.2542372881356</v>
      </c>
      <c r="D633" t="n">
        <v>1.988</v>
      </c>
      <c r="E633" t="n">
        <v>0.7746315789473686</v>
      </c>
    </row>
    <row r="634">
      <c r="A634" t="inlineStr">
        <is>
          <t>601088</t>
        </is>
      </c>
      <c r="B634" t="n">
        <v>0.0007251629858432964</v>
      </c>
      <c r="C634" t="n">
        <v>15.09916826615481</v>
      </c>
      <c r="D634" t="n">
        <v>17.20463157894737</v>
      </c>
      <c r="E634" t="n">
        <v>0.1933684210526316</v>
      </c>
    </row>
    <row r="635">
      <c r="A635" t="inlineStr">
        <is>
          <t>002078</t>
        </is>
      </c>
      <c r="B635" t="n">
        <v>0.0006480957978921905</v>
      </c>
      <c r="C635" t="n">
        <v>15.03164556962025</v>
      </c>
      <c r="D635" t="n">
        <v>14.07073684210526</v>
      </c>
      <c r="E635" t="n">
        <v>0.9249473684210526</v>
      </c>
    </row>
    <row r="636">
      <c r="A636" t="inlineStr">
        <is>
          <t>600991</t>
        </is>
      </c>
      <c r="B636" t="n">
        <v>0.0002962038600274526</v>
      </c>
      <c r="C636" t="n">
        <v>14.96774193548387</v>
      </c>
      <c r="D636" t="n">
        <v>15.78442105263158</v>
      </c>
      <c r="E636" t="n">
        <v>0</v>
      </c>
    </row>
    <row r="637">
      <c r="A637" t="inlineStr">
        <is>
          <t>002585</t>
        </is>
      </c>
      <c r="B637" t="n">
        <v>0.0005415483934985898</v>
      </c>
      <c r="C637" t="n">
        <v>14.95016611295683</v>
      </c>
      <c r="D637" t="n">
        <v>9.515052631578946</v>
      </c>
      <c r="E637" t="n">
        <v>3.701894736842105</v>
      </c>
    </row>
    <row r="638">
      <c r="A638" t="inlineStr">
        <is>
          <t>002041</t>
        </is>
      </c>
      <c r="B638" t="n">
        <v>0.00203660565337127</v>
      </c>
      <c r="C638" t="n">
        <v>14.92832427088482</v>
      </c>
      <c r="D638" t="n">
        <v>18.87147368421053</v>
      </c>
      <c r="E638" t="n">
        <v>3.188315789473684</v>
      </c>
    </row>
    <row r="639">
      <c r="A639" t="inlineStr">
        <is>
          <t>002706</t>
        </is>
      </c>
      <c r="B639" t="n">
        <v>0.0009711826147338086</v>
      </c>
      <c r="C639" t="n">
        <v>14.88623216351717</v>
      </c>
      <c r="D639" t="n">
        <v>26.15768421052631</v>
      </c>
      <c r="E639" t="n">
        <v>0.8825263157894736</v>
      </c>
    </row>
    <row r="640">
      <c r="A640" t="inlineStr">
        <is>
          <t>688396</t>
        </is>
      </c>
      <c r="B640" t="n">
        <v>0.01021953940688448</v>
      </c>
      <c r="C640" t="n">
        <v>14.85766758494032</v>
      </c>
      <c r="D640" t="n">
        <v>56.41894736842104</v>
      </c>
      <c r="E640" t="n">
        <v>6.240947368421051</v>
      </c>
    </row>
    <row r="641">
      <c r="A641" t="inlineStr">
        <is>
          <t>002979</t>
        </is>
      </c>
      <c r="B641" t="n">
        <v>0.005239060733844877</v>
      </c>
      <c r="C641" t="n">
        <v>14.7667747567972</v>
      </c>
      <c r="D641" t="n">
        <v>44.19168421052633</v>
      </c>
      <c r="E641" t="n">
        <v>5.613578947368421</v>
      </c>
    </row>
    <row r="642">
      <c r="A642" t="inlineStr">
        <is>
          <t>000100</t>
        </is>
      </c>
      <c r="B642" t="n">
        <v>0.0002625854146519206</v>
      </c>
      <c r="C642" t="n">
        <v>14.69648562300319</v>
      </c>
      <c r="D642" t="n">
        <v>6.727684210526315</v>
      </c>
      <c r="E642" t="n">
        <v>2.844736842105264</v>
      </c>
    </row>
    <row r="643">
      <c r="A643" t="inlineStr">
        <is>
          <t>601008</t>
        </is>
      </c>
      <c r="B643" t="n">
        <v>0.0003749800918656009</v>
      </c>
      <c r="C643" t="n">
        <v>14.62765957446808</v>
      </c>
      <c r="D643" t="n">
        <v>3.718421052631579</v>
      </c>
      <c r="E643" t="n">
        <v>2.29421052631579</v>
      </c>
    </row>
    <row r="644">
      <c r="A644" t="inlineStr">
        <is>
          <t>600313</t>
        </is>
      </c>
      <c r="B644" t="n">
        <v>0.0008656016048783224</v>
      </c>
      <c r="C644" t="n">
        <v>14.47619047619046</v>
      </c>
      <c r="D644" t="n">
        <v>4.922736842105262</v>
      </c>
      <c r="E644" t="n">
        <v>6.565684210526316</v>
      </c>
    </row>
    <row r="645">
      <c r="A645" t="inlineStr">
        <is>
          <t>002003</t>
        </is>
      </c>
      <c r="B645" t="n">
        <v>0.0004430942769737499</v>
      </c>
      <c r="C645" t="n">
        <v>14.45378151260504</v>
      </c>
      <c r="D645" t="n">
        <v>6.699052631578949</v>
      </c>
      <c r="E645" t="n">
        <v>1.251789473684211</v>
      </c>
    </row>
    <row r="646">
      <c r="A646" t="inlineStr">
        <is>
          <t>600158</t>
        </is>
      </c>
      <c r="B646" t="n">
        <v>0.0009565559786054369</v>
      </c>
      <c r="C646" t="n">
        <v>14.35142594296228</v>
      </c>
      <c r="D646" t="n">
        <v>13.36557894736842</v>
      </c>
      <c r="E646" t="n">
        <v>5.986105263157896</v>
      </c>
    </row>
    <row r="647">
      <c r="A647" t="inlineStr">
        <is>
          <t>002001</t>
        </is>
      </c>
      <c r="B647" t="n">
        <v>0.0009440696602412974</v>
      </c>
      <c r="C647" t="n">
        <v>14.27620632279536</v>
      </c>
      <c r="D647" t="n">
        <v>31.40168421052632</v>
      </c>
      <c r="E647" t="n">
        <v>1.045263157894737</v>
      </c>
    </row>
    <row r="648">
      <c r="A648" t="inlineStr">
        <is>
          <t>002092</t>
        </is>
      </c>
      <c r="B648" t="n">
        <v>0.0003721330734284587</v>
      </c>
      <c r="C648" t="n">
        <v>14.15441176470587</v>
      </c>
      <c r="D648" t="n">
        <v>5.541894736842106</v>
      </c>
      <c r="E648" t="n">
        <v>1.227157894736842</v>
      </c>
    </row>
    <row r="649">
      <c r="A649" t="inlineStr">
        <is>
          <t>600888</t>
        </is>
      </c>
      <c r="B649" t="n">
        <v>0.0003539639577646038</v>
      </c>
      <c r="C649" t="n">
        <v>14.15441176470587</v>
      </c>
      <c r="D649" t="n">
        <v>6.008631578947368</v>
      </c>
      <c r="E649" t="n">
        <v>3.743157894736842</v>
      </c>
    </row>
    <row r="650">
      <c r="A650" t="inlineStr">
        <is>
          <t>002841</t>
        </is>
      </c>
      <c r="B650" t="n">
        <v>0.002364080525813906</v>
      </c>
      <c r="C650" t="n">
        <v>14.11342569520582</v>
      </c>
      <c r="D650" t="n">
        <v>102.2481052631579</v>
      </c>
      <c r="E650" t="n">
        <v>0.2701052631578948</v>
      </c>
    </row>
    <row r="651">
      <c r="A651" t="inlineStr">
        <is>
          <t>000515</t>
        </is>
      </c>
      <c r="B651" t="n">
        <v>0.0002602590223661009</v>
      </c>
      <c r="C651" t="n">
        <v>14.10447761194029</v>
      </c>
      <c r="D651" t="n">
        <v>14.03178947368421</v>
      </c>
      <c r="E651" t="n">
        <v>0</v>
      </c>
    </row>
    <row r="652">
      <c r="A652" t="inlineStr">
        <is>
          <t>002772</t>
        </is>
      </c>
      <c r="B652" t="n">
        <v>0.000415703243937827</v>
      </c>
      <c r="C652" t="n">
        <v>14.10129096325721</v>
      </c>
      <c r="D652" t="n">
        <v>9.591684210526315</v>
      </c>
      <c r="E652" t="n">
        <v>3.052631578947369</v>
      </c>
    </row>
    <row r="653">
      <c r="A653" t="inlineStr">
        <is>
          <t>002534</t>
        </is>
      </c>
      <c r="B653" t="n">
        <v>0.0003096257876145906</v>
      </c>
      <c r="C653" t="n">
        <v>14.08775981524251</v>
      </c>
      <c r="D653" t="n">
        <v>9.490631578947367</v>
      </c>
      <c r="E653" t="n">
        <v>0.5812631578947368</v>
      </c>
    </row>
    <row r="654">
      <c r="A654" t="inlineStr">
        <is>
          <t>600025</t>
        </is>
      </c>
      <c r="B654" t="n">
        <v>8.306427745310607e-05</v>
      </c>
      <c r="C654" t="n">
        <v>14.03061224489795</v>
      </c>
      <c r="D654" t="n">
        <v>4.245368421052632</v>
      </c>
      <c r="E654" t="n">
        <v>0.3336842105263158</v>
      </c>
    </row>
    <row r="655">
      <c r="A655" t="inlineStr">
        <is>
          <t>002129</t>
        </is>
      </c>
      <c r="B655" t="n">
        <v>0.0009782317995920807</v>
      </c>
      <c r="C655" t="n">
        <v>13.89599317988064</v>
      </c>
      <c r="D655" t="n">
        <v>23.30431578947368</v>
      </c>
      <c r="E655" t="n">
        <v>2.068315789473684</v>
      </c>
    </row>
    <row r="656">
      <c r="A656" t="inlineStr">
        <is>
          <t>000569</t>
        </is>
      </c>
      <c r="B656" t="n">
        <v>0.0001233784581140223</v>
      </c>
      <c r="C656" t="n">
        <v>13.89337641357027</v>
      </c>
      <c r="D656" t="n">
        <v>6.461894736842104</v>
      </c>
      <c r="E656" t="n">
        <v>0</v>
      </c>
    </row>
    <row r="657">
      <c r="A657" t="inlineStr">
        <is>
          <t>600508</t>
        </is>
      </c>
      <c r="B657" t="n">
        <v>0.0002900231892950273</v>
      </c>
      <c r="C657" t="n">
        <v>13.8392857142857</v>
      </c>
      <c r="D657" t="n">
        <v>9.210000000000001</v>
      </c>
      <c r="E657" t="n">
        <v>1.036421052631579</v>
      </c>
    </row>
    <row r="658">
      <c r="A658" t="inlineStr">
        <is>
          <t>603127</t>
        </is>
      </c>
      <c r="B658" t="n">
        <v>0.004397548627790577</v>
      </c>
      <c r="C658" t="n">
        <v>13.78406111047772</v>
      </c>
      <c r="D658" t="n">
        <v>97.56115789473682</v>
      </c>
      <c r="E658" t="n">
        <v>1.066105263157895</v>
      </c>
    </row>
    <row r="659">
      <c r="A659" t="inlineStr">
        <is>
          <t>600036</t>
        </is>
      </c>
      <c r="B659" t="n">
        <v>0.002473485688022877</v>
      </c>
      <c r="C659" t="n">
        <v>13.60526315789474</v>
      </c>
      <c r="D659" t="n">
        <v>40.87052631578948</v>
      </c>
      <c r="E659" t="n">
        <v>0.2632631578947369</v>
      </c>
    </row>
    <row r="660">
      <c r="A660" t="inlineStr">
        <is>
          <t>600263</t>
        </is>
      </c>
      <c r="B660" t="n">
        <v>0.0001023897800586851</v>
      </c>
      <c r="C660" t="n">
        <v>13.54526606772632</v>
      </c>
      <c r="D660" t="n">
        <v>14.68852631578947</v>
      </c>
      <c r="E660" t="n">
        <v>0</v>
      </c>
    </row>
    <row r="661">
      <c r="A661" t="inlineStr">
        <is>
          <t>603010</t>
        </is>
      </c>
      <c r="B661" t="n">
        <v>0.00143235167212733</v>
      </c>
      <c r="C661" t="n">
        <v>13.54066985645934</v>
      </c>
      <c r="D661" t="n">
        <v>22.09157894736843</v>
      </c>
      <c r="E661" t="n">
        <v>2.515578947368421</v>
      </c>
    </row>
    <row r="662">
      <c r="A662" t="inlineStr">
        <is>
          <t>688111</t>
        </is>
      </c>
      <c r="B662" t="n">
        <v>0.01925802066294129</v>
      </c>
      <c r="C662" t="n">
        <v>13.51658152923052</v>
      </c>
      <c r="D662" t="n">
        <v>334.9835789473685</v>
      </c>
      <c r="E662" t="n">
        <v>1.821263157894737</v>
      </c>
    </row>
    <row r="663">
      <c r="A663" t="inlineStr">
        <is>
          <t>002114</t>
        </is>
      </c>
      <c r="B663" t="n">
        <v>0.0004209609653709182</v>
      </c>
      <c r="C663" t="n">
        <v>13.47517730496455</v>
      </c>
      <c r="D663" t="n">
        <v>6.659684210526314</v>
      </c>
      <c r="E663" t="n">
        <v>2.397263157894737</v>
      </c>
    </row>
    <row r="664">
      <c r="A664" t="inlineStr">
        <is>
          <t>600490</t>
        </is>
      </c>
      <c r="B664" t="n">
        <v>0.0002414154080303928</v>
      </c>
      <c r="C664" t="n">
        <v>13.41176470588237</v>
      </c>
      <c r="D664" t="n">
        <v>3.992631578947369</v>
      </c>
      <c r="E664" t="n">
        <v>1.915894736842105</v>
      </c>
    </row>
    <row r="665">
      <c r="A665" t="inlineStr">
        <is>
          <t>000962</t>
        </is>
      </c>
      <c r="B665" t="n">
        <v>0.0003407125205218047</v>
      </c>
      <c r="C665" t="n">
        <v>13.34981458590854</v>
      </c>
      <c r="D665" t="n">
        <v>8.087578947368421</v>
      </c>
      <c r="E665" t="n">
        <v>1.504736842105263</v>
      </c>
    </row>
    <row r="666">
      <c r="A666" t="inlineStr">
        <is>
          <t>600231</t>
        </is>
      </c>
      <c r="B666" t="n">
        <v>5.7219061505686e-05</v>
      </c>
      <c r="C666" t="n">
        <v>13.30472103004292</v>
      </c>
      <c r="D666" t="n">
        <v>2.322947368421053</v>
      </c>
      <c r="E666" t="n">
        <v>0.6804210526315789</v>
      </c>
    </row>
    <row r="667">
      <c r="A667" t="inlineStr">
        <is>
          <t>002227</t>
        </is>
      </c>
      <c r="B667" t="n">
        <v>0.002500065173767677</v>
      </c>
      <c r="C667" t="n">
        <v>13.2862190812721</v>
      </c>
      <c r="D667" t="n">
        <v>14.72842105263158</v>
      </c>
      <c r="E667" t="n">
        <v>2.578315789473684</v>
      </c>
    </row>
    <row r="668">
      <c r="A668" t="inlineStr">
        <is>
          <t>000727</t>
        </is>
      </c>
      <c r="B668" t="n">
        <v>4.95125784577298e-05</v>
      </c>
      <c r="C668" t="n">
        <v>13.24200913242009</v>
      </c>
      <c r="D668" t="n">
        <v>2.485684210526315</v>
      </c>
      <c r="E668" t="n">
        <v>1.297578947368421</v>
      </c>
    </row>
    <row r="669">
      <c r="A669" t="inlineStr">
        <is>
          <t>002801</t>
        </is>
      </c>
      <c r="B669" t="n">
        <v>0.001008385898917629</v>
      </c>
      <c r="C669" t="n">
        <v>13.21473951715375</v>
      </c>
      <c r="D669" t="n">
        <v>32.91084210526316</v>
      </c>
      <c r="E669" t="n">
        <v>2.903263157894737</v>
      </c>
    </row>
    <row r="670">
      <c r="A670" t="inlineStr">
        <is>
          <t>600726</t>
        </is>
      </c>
      <c r="B670" t="n">
        <v>0.0001754518255124962</v>
      </c>
      <c r="C670" t="n">
        <v>13.20754716981132</v>
      </c>
      <c r="D670" t="n">
        <v>2.36578947368421</v>
      </c>
      <c r="E670" t="n">
        <v>1.963052631578947</v>
      </c>
    </row>
    <row r="671">
      <c r="A671" t="inlineStr">
        <is>
          <t>603606</t>
        </is>
      </c>
      <c r="B671" t="n">
        <v>0.001240092272962549</v>
      </c>
      <c r="C671" t="n">
        <v>13.20754716981132</v>
      </c>
      <c r="D671" t="n">
        <v>22.93631578947368</v>
      </c>
      <c r="E671" t="n">
        <v>2.548631578947369</v>
      </c>
    </row>
    <row r="672">
      <c r="A672" t="inlineStr">
        <is>
          <t>002054</t>
        </is>
      </c>
      <c r="B672" t="n">
        <v>0.000400744625146504</v>
      </c>
      <c r="C672" t="n">
        <v>13.11475409836065</v>
      </c>
      <c r="D672" t="n">
        <v>7.97042105263158</v>
      </c>
      <c r="E672" t="n">
        <v>3.698526315789474</v>
      </c>
    </row>
    <row r="673">
      <c r="A673" t="inlineStr">
        <is>
          <t>002426</t>
        </is>
      </c>
      <c r="B673" t="n">
        <v>8.342941147370003e-05</v>
      </c>
      <c r="C673" t="n">
        <v>12.97297297297295</v>
      </c>
      <c r="D673" t="n">
        <v>1.99221052631579</v>
      </c>
      <c r="E673" t="n">
        <v>1.929578947368421</v>
      </c>
    </row>
    <row r="674">
      <c r="A674" t="inlineStr">
        <is>
          <t>002471</t>
        </is>
      </c>
      <c r="B674" t="n">
        <v>5.997398499789717e-05</v>
      </c>
      <c r="C674" t="n">
        <v>12.95546558704452</v>
      </c>
      <c r="D674" t="n">
        <v>2.629052631578947</v>
      </c>
      <c r="E674" t="n">
        <v>2.624947368421052</v>
      </c>
    </row>
    <row r="675">
      <c r="A675" t="inlineStr">
        <is>
          <t>002333</t>
        </is>
      </c>
      <c r="B675" t="n">
        <v>0.0001306375412257743</v>
      </c>
      <c r="C675" t="n">
        <v>12.91028446389497</v>
      </c>
      <c r="D675" t="n">
        <v>5.167052631578946</v>
      </c>
      <c r="E675" t="n">
        <v>0.4819999999999999</v>
      </c>
    </row>
    <row r="676">
      <c r="A676" t="inlineStr">
        <is>
          <t>603456</t>
        </is>
      </c>
      <c r="B676" t="n">
        <v>0.001434865455559367</v>
      </c>
      <c r="C676" t="n">
        <v>12.90322580645162</v>
      </c>
      <c r="D676" t="n">
        <v>32.43557894736841</v>
      </c>
      <c r="E676" t="n">
        <v>0.7690526315789472</v>
      </c>
    </row>
    <row r="677">
      <c r="A677" t="inlineStr">
        <is>
          <t>002164</t>
        </is>
      </c>
      <c r="B677" t="n">
        <v>0.0001917923839989595</v>
      </c>
      <c r="C677" t="n">
        <v>12.80602636534842</v>
      </c>
      <c r="D677" t="n">
        <v>5.738947368421051</v>
      </c>
      <c r="E677" t="n">
        <v>3.751578947368422</v>
      </c>
    </row>
    <row r="678">
      <c r="A678" t="inlineStr">
        <is>
          <t>603583</t>
        </is>
      </c>
      <c r="B678" t="n">
        <v>0.002658794726973021</v>
      </c>
      <c r="C678" t="n">
        <v>12.79704797047971</v>
      </c>
      <c r="D678" t="n">
        <v>69.70094736842107</v>
      </c>
      <c r="E678" t="n">
        <v>1.397052631578947</v>
      </c>
    </row>
    <row r="679">
      <c r="A679" t="inlineStr">
        <is>
          <t>600152</t>
        </is>
      </c>
      <c r="B679" t="n">
        <v>0.0001706078277437307</v>
      </c>
      <c r="C679" t="n">
        <v>12.77860326894502</v>
      </c>
      <c r="D679" t="n">
        <v>6.689578947368422</v>
      </c>
      <c r="E679" t="n">
        <v>2.67578947368421</v>
      </c>
    </row>
    <row r="680">
      <c r="A680" t="inlineStr">
        <is>
          <t>601126</t>
        </is>
      </c>
      <c r="B680" t="n">
        <v>0.0003396854036090547</v>
      </c>
      <c r="C680" t="n">
        <v>12.73291925465838</v>
      </c>
      <c r="D680" t="n">
        <v>7.125684210526318</v>
      </c>
      <c r="E680" t="n">
        <v>1.282210526315789</v>
      </c>
    </row>
    <row r="681">
      <c r="A681" t="inlineStr">
        <is>
          <t>000887</t>
        </is>
      </c>
      <c r="B681" t="n">
        <v>0.0008192098500748875</v>
      </c>
      <c r="C681" t="n">
        <v>12.7208480565371</v>
      </c>
      <c r="D681" t="n">
        <v>11.64210526315789</v>
      </c>
      <c r="E681" t="n">
        <v>2.388421052631579</v>
      </c>
    </row>
    <row r="682">
      <c r="A682" t="inlineStr">
        <is>
          <t>002726</t>
        </is>
      </c>
      <c r="B682" t="n">
        <v>0.00142747457835737</v>
      </c>
      <c r="C682" t="n">
        <v>12.71676300578035</v>
      </c>
      <c r="D682" t="n">
        <v>12.11031578947368</v>
      </c>
      <c r="E682" t="n">
        <v>2.245368421052631</v>
      </c>
    </row>
    <row r="683">
      <c r="A683" t="inlineStr">
        <is>
          <t>002293</t>
        </is>
      </c>
      <c r="B683" t="n">
        <v>0.0004809317845670018</v>
      </c>
      <c r="C683" t="n">
        <v>12.70417422867514</v>
      </c>
      <c r="D683" t="n">
        <v>12.21431578947369</v>
      </c>
      <c r="E683" t="n">
        <v>0.5897894736842104</v>
      </c>
    </row>
    <row r="684">
      <c r="A684" t="inlineStr">
        <is>
          <t>002936</t>
        </is>
      </c>
      <c r="B684" t="n">
        <v>6.275210078897245e-05</v>
      </c>
      <c r="C684" t="n">
        <v>12.6984126984127</v>
      </c>
      <c r="D684" t="n">
        <v>3.816421052631579</v>
      </c>
      <c r="E684" t="n">
        <v>2.969052631578946</v>
      </c>
    </row>
    <row r="685">
      <c r="A685" t="inlineStr">
        <is>
          <t>002013</t>
        </is>
      </c>
      <c r="B685" t="n">
        <v>0.000398524322319625</v>
      </c>
      <c r="C685" t="n">
        <v>12.6005361930295</v>
      </c>
      <c r="D685" t="n">
        <v>10.88610526315789</v>
      </c>
      <c r="E685" t="n">
        <v>1.256631578947368</v>
      </c>
    </row>
    <row r="686">
      <c r="A686" t="inlineStr">
        <is>
          <t>002290</t>
        </is>
      </c>
      <c r="B686" t="n">
        <v>0.0007776518371693285</v>
      </c>
      <c r="C686" t="n">
        <v>12.59541984732824</v>
      </c>
      <c r="D686" t="n">
        <v>5.744105263157894</v>
      </c>
      <c r="E686" t="n">
        <v>1.135157894736842</v>
      </c>
    </row>
    <row r="687">
      <c r="A687" t="inlineStr">
        <is>
          <t>603268</t>
        </is>
      </c>
      <c r="B687" t="n">
        <v>0.0006515888765062016</v>
      </c>
      <c r="C687" t="n">
        <v>12.5819134993447</v>
      </c>
      <c r="D687" t="n">
        <v>17.33526315789474</v>
      </c>
      <c r="E687" t="n">
        <v>1.182947368421053</v>
      </c>
    </row>
    <row r="688">
      <c r="A688" t="inlineStr">
        <is>
          <t>600258</t>
        </is>
      </c>
      <c r="B688" t="n">
        <v>0.0039535744953412</v>
      </c>
      <c r="C688" t="n">
        <v>12.54554919312858</v>
      </c>
      <c r="D688" t="n">
        <v>20.162</v>
      </c>
      <c r="E688" t="n">
        <v>1.422736842105263</v>
      </c>
    </row>
    <row r="689">
      <c r="A689" t="inlineStr">
        <is>
          <t>002418</t>
        </is>
      </c>
      <c r="B689" t="n">
        <v>5.508353786501976e-05</v>
      </c>
      <c r="C689" t="n">
        <v>12.5</v>
      </c>
      <c r="D689" t="n">
        <v>1.878631578947368</v>
      </c>
      <c r="E689" t="n">
        <v>1.039473684210526</v>
      </c>
    </row>
    <row r="690">
      <c r="A690" t="inlineStr">
        <is>
          <t>000911</t>
        </is>
      </c>
      <c r="B690" t="n">
        <v>0.00041469226247381</v>
      </c>
      <c r="C690" t="n">
        <v>12.4822695035461</v>
      </c>
      <c r="D690" t="n">
        <v>8.010421052631578</v>
      </c>
      <c r="E690" t="n">
        <v>2.690947368421053</v>
      </c>
    </row>
    <row r="691">
      <c r="A691" t="inlineStr">
        <is>
          <t>600109</t>
        </is>
      </c>
      <c r="B691" t="n">
        <v>0.001138691642050813</v>
      </c>
      <c r="C691" t="n">
        <v>12.47401247401248</v>
      </c>
      <c r="D691" t="n">
        <v>15.77389473684211</v>
      </c>
      <c r="E691" t="n">
        <v>3.140526315789474</v>
      </c>
    </row>
    <row r="692">
      <c r="A692" t="inlineStr">
        <is>
          <t>600012</t>
        </is>
      </c>
      <c r="B692" t="n">
        <v>0.0003043902386442244</v>
      </c>
      <c r="C692" t="n">
        <v>12.43042671614101</v>
      </c>
      <c r="D692" t="n">
        <v>5.626526315789474</v>
      </c>
      <c r="E692" t="n">
        <v>0.3916842105263158</v>
      </c>
    </row>
    <row r="693">
      <c r="A693" t="inlineStr">
        <is>
          <t>600844</t>
        </is>
      </c>
      <c r="B693" t="n">
        <v>0.0007273016074471767</v>
      </c>
      <c r="C693" t="n">
        <v>12.39669421487604</v>
      </c>
      <c r="D693" t="n">
        <v>3.299157894736843</v>
      </c>
      <c r="E693" t="n">
        <v>2.914631578947369</v>
      </c>
    </row>
    <row r="694">
      <c r="A694" t="inlineStr">
        <is>
          <t>600306</t>
        </is>
      </c>
      <c r="B694" t="n">
        <v>0.0006331514469201835</v>
      </c>
      <c r="C694" t="n">
        <v>12.36203090507726</v>
      </c>
      <c r="D694" t="n">
        <v>4.800842105263157</v>
      </c>
      <c r="E694" t="n">
        <v>0.885263157894737</v>
      </c>
    </row>
    <row r="695">
      <c r="A695" t="inlineStr">
        <is>
          <t>603689</t>
        </is>
      </c>
      <c r="B695" t="n">
        <v>0.0003197009095776918</v>
      </c>
      <c r="C695" t="n">
        <v>12.19730941704036</v>
      </c>
      <c r="D695" t="n">
        <v>11.15084210526316</v>
      </c>
      <c r="E695" t="n">
        <v>1.216315789473684</v>
      </c>
    </row>
    <row r="696">
      <c r="A696" t="inlineStr">
        <is>
          <t>603380</t>
        </is>
      </c>
      <c r="B696" t="n">
        <v>0.00263863951734825</v>
      </c>
      <c r="C696" t="n">
        <v>12.16438356164382</v>
      </c>
      <c r="D696" t="n">
        <v>22.83936842105263</v>
      </c>
      <c r="E696" t="n">
        <v>1.777684210526316</v>
      </c>
    </row>
    <row r="697">
      <c r="A697" t="inlineStr">
        <is>
          <t>603489</t>
        </is>
      </c>
      <c r="B697" t="n">
        <v>0.007047509581373062</v>
      </c>
      <c r="C697" t="n">
        <v>12.13480421869317</v>
      </c>
      <c r="D697" t="n">
        <v>179.524947368421</v>
      </c>
      <c r="E697" t="n">
        <v>1.922</v>
      </c>
    </row>
    <row r="698">
      <c r="A698" t="inlineStr">
        <is>
          <t>000860</t>
        </is>
      </c>
      <c r="B698" t="n">
        <v>0.005827278808617459</v>
      </c>
      <c r="C698" t="n">
        <v>12.12938005390836</v>
      </c>
      <c r="D698" t="n">
        <v>63.50263157894737</v>
      </c>
      <c r="E698" t="n">
        <v>1.563473684210526</v>
      </c>
    </row>
    <row r="699">
      <c r="A699" t="inlineStr">
        <is>
          <t>600549</t>
        </is>
      </c>
      <c r="B699" t="n">
        <v>0.0008258707835886881</v>
      </c>
      <c r="C699" t="n">
        <v>12.09150326797383</v>
      </c>
      <c r="D699" t="n">
        <v>14.80557894736842</v>
      </c>
      <c r="E699" t="n">
        <v>1.623052631578947</v>
      </c>
    </row>
    <row r="700">
      <c r="A700" t="inlineStr">
        <is>
          <t>002925</t>
        </is>
      </c>
      <c r="B700" t="n">
        <v>0.002518926968429195</v>
      </c>
      <c r="C700" t="n">
        <v>12.08791208791209</v>
      </c>
      <c r="D700" t="n">
        <v>61.95526315789475</v>
      </c>
      <c r="E700" t="n">
        <v>2.186631578947368</v>
      </c>
    </row>
    <row r="701">
      <c r="A701" t="inlineStr">
        <is>
          <t>600123</t>
        </is>
      </c>
      <c r="B701" t="n">
        <v>0.0001258824214547936</v>
      </c>
      <c r="C701" t="n">
        <v>11.92307692307693</v>
      </c>
      <c r="D701" t="n">
        <v>5.307368421052631</v>
      </c>
      <c r="E701" t="n">
        <v>1.224631578947369</v>
      </c>
    </row>
    <row r="702">
      <c r="A702" t="inlineStr">
        <is>
          <t>000585</t>
        </is>
      </c>
      <c r="B702" t="n">
        <v>0.0001541759770211829</v>
      </c>
      <c r="C702" t="n">
        <v>11.9205298013245</v>
      </c>
      <c r="D702" t="n">
        <v>1.719263157894736</v>
      </c>
      <c r="E702" t="n">
        <v>0.9814736842105263</v>
      </c>
    </row>
    <row r="703">
      <c r="A703" t="inlineStr">
        <is>
          <t>000651</t>
        </is>
      </c>
      <c r="B703" t="n">
        <v>0.004390033588591808</v>
      </c>
      <c r="C703" t="n">
        <v>11.82222222222222</v>
      </c>
      <c r="D703" t="n">
        <v>59.74621052631579</v>
      </c>
      <c r="E703" t="n">
        <v>0.7550526315789474</v>
      </c>
    </row>
    <row r="704">
      <c r="A704" t="inlineStr">
        <is>
          <t>603277</t>
        </is>
      </c>
      <c r="B704" t="n">
        <v>0.002224477701434645</v>
      </c>
      <c r="C704" t="n">
        <v>11.81318681318682</v>
      </c>
      <c r="D704" t="n">
        <v>12.51136842105264</v>
      </c>
      <c r="E704" t="n">
        <v>1.222105263157895</v>
      </c>
    </row>
    <row r="705">
      <c r="A705" t="inlineStr">
        <is>
          <t>603757</t>
        </is>
      </c>
      <c r="B705" t="n">
        <v>0.003926115617845229</v>
      </c>
      <c r="C705" t="n">
        <v>11.80679785330949</v>
      </c>
      <c r="D705" t="n">
        <v>21.94326315789474</v>
      </c>
      <c r="E705" t="n">
        <v>1.799684210526316</v>
      </c>
    </row>
    <row r="706">
      <c r="A706" t="inlineStr">
        <is>
          <t>603979</t>
        </is>
      </c>
      <c r="B706" t="n">
        <v>0.0002945808676734686</v>
      </c>
      <c r="C706" t="n">
        <v>11.72006745362564</v>
      </c>
      <c r="D706" t="n">
        <v>11.76263157894737</v>
      </c>
      <c r="E706" t="n">
        <v>1.267157894736842</v>
      </c>
    </row>
    <row r="707">
      <c r="A707" t="inlineStr">
        <is>
          <t>000898</t>
        </is>
      </c>
      <c r="B707" t="n">
        <v>0.0001551812390318723</v>
      </c>
      <c r="C707" t="n">
        <v>11.63636363636362</v>
      </c>
      <c r="D707" t="n">
        <v>2.852736842105263</v>
      </c>
      <c r="E707" t="n">
        <v>0.3770526315789474</v>
      </c>
    </row>
    <row r="708">
      <c r="A708" t="inlineStr">
        <is>
          <t>002219</t>
        </is>
      </c>
      <c r="B708" t="n">
        <v>7.194979416840814e-05</v>
      </c>
      <c r="C708" t="n">
        <v>11.61290322580644</v>
      </c>
      <c r="D708" t="n">
        <v>1.666526315789474</v>
      </c>
      <c r="E708" t="n">
        <v>0.6105263157894736</v>
      </c>
    </row>
    <row r="709">
      <c r="A709" t="inlineStr">
        <is>
          <t>600188</t>
        </is>
      </c>
      <c r="B709" t="n">
        <v>0.0005210551966079939</v>
      </c>
      <c r="C709" t="n">
        <v>11.61007667031761</v>
      </c>
      <c r="D709" t="n">
        <v>9.833157894736841</v>
      </c>
      <c r="E709" t="n">
        <v>1.193263157894737</v>
      </c>
    </row>
    <row r="710">
      <c r="A710" t="inlineStr">
        <is>
          <t>688202</t>
        </is>
      </c>
      <c r="B710" t="n">
        <v>0.0143327371382519</v>
      </c>
      <c r="C710" t="n">
        <v>11.50714285714287</v>
      </c>
      <c r="D710" t="n">
        <v>159.4273684210526</v>
      </c>
      <c r="E710" t="n">
        <v>3.374526315789474</v>
      </c>
    </row>
    <row r="711">
      <c r="A711" t="inlineStr">
        <is>
          <t>000881</t>
        </is>
      </c>
      <c r="B711" t="n">
        <v>0.0005514773320000969</v>
      </c>
      <c r="C711" t="n">
        <v>11.5</v>
      </c>
      <c r="D711" t="n">
        <v>9.47378947368421</v>
      </c>
      <c r="E711" t="n">
        <v>1.45978947368421</v>
      </c>
    </row>
    <row r="712">
      <c r="A712" t="inlineStr">
        <is>
          <t>002729</t>
        </is>
      </c>
      <c r="B712" t="n">
        <v>0.002405112410066225</v>
      </c>
      <c r="C712" t="n">
        <v>11.47003745318351</v>
      </c>
      <c r="D712" t="n">
        <v>46.31852631578947</v>
      </c>
      <c r="E712" t="n">
        <v>0.9643157894736842</v>
      </c>
    </row>
    <row r="713">
      <c r="A713" t="inlineStr">
        <is>
          <t>600644</t>
        </is>
      </c>
      <c r="B713" t="n">
        <v>0.0001575659577956375</v>
      </c>
      <c r="C713" t="n">
        <v>11.443661971831</v>
      </c>
      <c r="D713" t="n">
        <v>5.435157894736841</v>
      </c>
      <c r="E713" t="n">
        <v>1.042315789473685</v>
      </c>
    </row>
    <row r="714">
      <c r="A714" t="inlineStr">
        <is>
          <t>002719</t>
        </is>
      </c>
      <c r="B714" t="n">
        <v>0.0001309189875361525</v>
      </c>
      <c r="C714" t="n">
        <v>11.41618497109826</v>
      </c>
      <c r="D714" t="n">
        <v>7.735894736842105</v>
      </c>
      <c r="E714" t="n">
        <v>1.166631578947368</v>
      </c>
    </row>
    <row r="715">
      <c r="A715" t="inlineStr">
        <is>
          <t>000027</t>
        </is>
      </c>
      <c r="B715" t="n">
        <v>8.535819050111176e-05</v>
      </c>
      <c r="C715" t="n">
        <v>11.40819964349376</v>
      </c>
      <c r="D715" t="n">
        <v>5.641789473684212</v>
      </c>
      <c r="E715" t="n">
        <v>0.4796842105263158</v>
      </c>
    </row>
    <row r="716">
      <c r="A716" t="inlineStr">
        <is>
          <t>600754</t>
        </is>
      </c>
      <c r="B716" t="n">
        <v>0.005859285040304095</v>
      </c>
      <c r="C716" t="n">
        <v>11.35016465422614</v>
      </c>
      <c r="D716" t="n">
        <v>45.66178947368422</v>
      </c>
      <c r="E716" t="n">
        <v>0.6636842105263158</v>
      </c>
    </row>
    <row r="717">
      <c r="A717" t="inlineStr">
        <is>
          <t>600864</t>
        </is>
      </c>
      <c r="B717" t="n">
        <v>0.0003883588249071876</v>
      </c>
      <c r="C717" t="n">
        <v>11.34846461949266</v>
      </c>
      <c r="D717" t="n">
        <v>6.962842105263156</v>
      </c>
      <c r="E717" t="n">
        <v>1.909473684210526</v>
      </c>
    </row>
    <row r="718">
      <c r="A718" t="inlineStr">
        <is>
          <t>002765</t>
        </is>
      </c>
      <c r="B718" t="n">
        <v>0.0004819662566546424</v>
      </c>
      <c r="C718" t="n">
        <v>11.2994350282486</v>
      </c>
      <c r="D718" t="n">
        <v>5.206631578947369</v>
      </c>
      <c r="E718" t="n">
        <v>5.41715789473684</v>
      </c>
    </row>
    <row r="719">
      <c r="A719" t="inlineStr">
        <is>
          <t>002488</t>
        </is>
      </c>
      <c r="B719" t="n">
        <v>0.002221507576586373</v>
      </c>
      <c r="C719" t="n">
        <v>11.22448979591837</v>
      </c>
      <c r="D719" t="n">
        <v>8.118526315789474</v>
      </c>
      <c r="E719" t="n">
        <v>4.749684210526316</v>
      </c>
    </row>
    <row r="720">
      <c r="A720" t="inlineStr">
        <is>
          <t>688155</t>
        </is>
      </c>
      <c r="B720" t="n">
        <v>0.01613304255293951</v>
      </c>
      <c r="C720" t="n">
        <v>11.19515885022695</v>
      </c>
      <c r="D720" t="n">
        <v>67.92873684210525</v>
      </c>
      <c r="E720" t="n">
        <v>9.441157894736842</v>
      </c>
    </row>
    <row r="721">
      <c r="A721" t="inlineStr">
        <is>
          <t>600375</t>
        </is>
      </c>
      <c r="B721" t="n">
        <v>0.0003597677502790219</v>
      </c>
      <c r="C721" t="n">
        <v>11.06442577030813</v>
      </c>
      <c r="D721" t="n">
        <v>7.804842105263158</v>
      </c>
      <c r="E721" t="n">
        <v>2.32021052631579</v>
      </c>
    </row>
    <row r="722">
      <c r="A722" t="inlineStr">
        <is>
          <t>600552</t>
        </is>
      </c>
      <c r="B722" t="n">
        <v>0.0001558699466836144</v>
      </c>
      <c r="C722" t="n">
        <v>11.05919003115265</v>
      </c>
      <c r="D722" t="n">
        <v>6.558105263157895</v>
      </c>
      <c r="E722" t="n">
        <v>2.226421052631579</v>
      </c>
    </row>
    <row r="723">
      <c r="A723" t="inlineStr">
        <is>
          <t>000534</t>
        </is>
      </c>
      <c r="B723" t="n">
        <v>0.001717063168849921</v>
      </c>
      <c r="C723" t="n">
        <v>10.98901098901099</v>
      </c>
      <c r="D723" t="n">
        <v>12.4138947368421</v>
      </c>
      <c r="E723" t="n">
        <v>1.210631578947369</v>
      </c>
    </row>
    <row r="724">
      <c r="A724" t="inlineStr">
        <is>
          <t>600310</t>
        </is>
      </c>
      <c r="B724" t="n">
        <v>9.708632424752312e-05</v>
      </c>
      <c r="C724" t="n">
        <v>10.91811414392059</v>
      </c>
      <c r="D724" t="n">
        <v>4.054210526315789</v>
      </c>
      <c r="E724" t="n">
        <v>1.260421052631579</v>
      </c>
    </row>
    <row r="725">
      <c r="A725" t="inlineStr">
        <is>
          <t>002687</t>
        </is>
      </c>
      <c r="B725" t="n">
        <v>0.0001216833435970499</v>
      </c>
      <c r="C725" t="n">
        <v>10.82024432809772</v>
      </c>
      <c r="D725" t="n">
        <v>6.116105263157895</v>
      </c>
      <c r="E725" t="n">
        <v>2.31578947368421</v>
      </c>
    </row>
    <row r="726">
      <c r="A726" t="inlineStr">
        <is>
          <t>601163</t>
        </is>
      </c>
      <c r="B726" t="n">
        <v>0.0008822262442168751</v>
      </c>
      <c r="C726" t="n">
        <v>10.63545150501673</v>
      </c>
      <c r="D726" t="n">
        <v>16.12168421052632</v>
      </c>
      <c r="E726" t="n">
        <v>0.9590526315789474</v>
      </c>
    </row>
    <row r="727">
      <c r="A727" t="inlineStr">
        <is>
          <t>600459</t>
        </is>
      </c>
      <c r="B727" t="n">
        <v>0.00123085291076061</v>
      </c>
      <c r="C727" t="n">
        <v>10.62346185397867</v>
      </c>
      <c r="D727" t="n">
        <v>23.85452631578948</v>
      </c>
      <c r="E727" t="n">
        <v>2.793157894736842</v>
      </c>
    </row>
    <row r="728">
      <c r="A728" t="inlineStr">
        <is>
          <t>600933</t>
        </is>
      </c>
      <c r="B728" t="n">
        <v>0.0007336845325833332</v>
      </c>
      <c r="C728" t="n">
        <v>10.57971014492754</v>
      </c>
      <c r="D728" t="n">
        <v>14.84842105263158</v>
      </c>
      <c r="E728" t="n">
        <v>1.136631578947369</v>
      </c>
    </row>
    <row r="729">
      <c r="A729" t="inlineStr">
        <is>
          <t>600860</t>
        </is>
      </c>
      <c r="B729" t="n">
        <v>8.671358564955462e-05</v>
      </c>
      <c r="C729" t="n">
        <v>10.55276381909549</v>
      </c>
      <c r="D729" t="n">
        <v>4.068105263157895</v>
      </c>
      <c r="E729" t="n">
        <v>0.2669473684210526</v>
      </c>
    </row>
    <row r="730">
      <c r="A730" t="inlineStr">
        <is>
          <t>600738</t>
        </is>
      </c>
      <c r="B730" t="n">
        <v>0.0009936667421615942</v>
      </c>
      <c r="C730" t="n">
        <v>10.47120418848166</v>
      </c>
      <c r="D730" t="n">
        <v>6.276315789473684</v>
      </c>
      <c r="E730" t="n">
        <v>1.454315789473684</v>
      </c>
    </row>
    <row r="731">
      <c r="A731" t="inlineStr">
        <is>
          <t>603308</t>
        </is>
      </c>
      <c r="B731" t="n">
        <v>0.001145596271511605</v>
      </c>
      <c r="C731" t="n">
        <v>10.41739740441949</v>
      </c>
      <c r="D731" t="n">
        <v>26.77</v>
      </c>
      <c r="E731" t="n">
        <v>1.402631578947369</v>
      </c>
    </row>
    <row r="732">
      <c r="A732" t="inlineStr">
        <is>
          <t>600160</t>
        </is>
      </c>
      <c r="B732" t="n">
        <v>0.000347425300081671</v>
      </c>
      <c r="C732" t="n">
        <v>10.3494623655914</v>
      </c>
      <c r="D732" t="n">
        <v>7.29084210526316</v>
      </c>
      <c r="E732" t="n">
        <v>0.9405263157894738</v>
      </c>
    </row>
    <row r="733">
      <c r="A733" t="inlineStr">
        <is>
          <t>603260</t>
        </is>
      </c>
      <c r="B733" t="n">
        <v>0.006852356392557169</v>
      </c>
      <c r="C733" t="n">
        <v>10.31957390146472</v>
      </c>
      <c r="D733" t="n">
        <v>33.17715789473684</v>
      </c>
      <c r="E733" t="n">
        <v>1.022421052631579</v>
      </c>
    </row>
    <row r="734">
      <c r="A734" t="inlineStr">
        <is>
          <t>002108</t>
        </is>
      </c>
      <c r="B734" t="n">
        <v>0.0005475022988833994</v>
      </c>
      <c r="C734" t="n">
        <v>10.3174603174603</v>
      </c>
      <c r="D734" t="n">
        <v>5.105263157894737</v>
      </c>
      <c r="E734" t="n">
        <v>6.181263157894737</v>
      </c>
    </row>
    <row r="735">
      <c r="A735" t="inlineStr">
        <is>
          <t>002008</t>
        </is>
      </c>
      <c r="B735" t="n">
        <v>0.002586962617344688</v>
      </c>
      <c r="C735" t="n">
        <v>10.30668677727502</v>
      </c>
      <c r="D735" t="n">
        <v>38.19536842105263</v>
      </c>
      <c r="E735" t="n">
        <v>2.148315789473684</v>
      </c>
    </row>
    <row r="736">
      <c r="A736" t="inlineStr">
        <is>
          <t>000890</t>
        </is>
      </c>
      <c r="B736" t="n">
        <v>5.400817786086337e-05</v>
      </c>
      <c r="C736" t="n">
        <v>10.22727272727273</v>
      </c>
      <c r="D736" t="n">
        <v>2.662842105263158</v>
      </c>
      <c r="E736" t="n">
        <v>0.9412631578947367</v>
      </c>
    </row>
    <row r="737">
      <c r="A737" t="inlineStr">
        <is>
          <t>000792</t>
        </is>
      </c>
      <c r="B737" t="n">
        <v>0.0005885917473270576</v>
      </c>
      <c r="C737" t="n">
        <v>10.22443890274314</v>
      </c>
      <c r="D737" t="n">
        <v>8.978105263157895</v>
      </c>
      <c r="E737" t="n">
        <v>0.5794736842105264</v>
      </c>
    </row>
    <row r="738">
      <c r="A738" t="inlineStr">
        <is>
          <t>603615</t>
        </is>
      </c>
      <c r="B738" t="n">
        <v>0.001279410491648108</v>
      </c>
      <c r="C738" t="n">
        <v>10.22364217252396</v>
      </c>
      <c r="D738" t="n">
        <v>10.94094736842106</v>
      </c>
      <c r="E738" t="n">
        <v>2.412315789473684</v>
      </c>
    </row>
    <row r="739">
      <c r="A739" t="inlineStr">
        <is>
          <t>002998</t>
        </is>
      </c>
      <c r="B739" t="n">
        <v>0.0006959814816522647</v>
      </c>
      <c r="C739" t="n">
        <v>10.21377672209025</v>
      </c>
      <c r="D739" t="n">
        <v>10.13076923076923</v>
      </c>
      <c r="E739" t="n">
        <v>15.26923076923077</v>
      </c>
    </row>
    <row r="740">
      <c r="A740" t="inlineStr">
        <is>
          <t>002630</t>
        </is>
      </c>
      <c r="B740" t="n">
        <v>8.12138782768134e-05</v>
      </c>
      <c r="C740" t="n">
        <v>10.2127659574468</v>
      </c>
      <c r="D740" t="n">
        <v>2.507578947368421</v>
      </c>
      <c r="E740" t="n">
        <v>4.280421052631578</v>
      </c>
    </row>
    <row r="741">
      <c r="A741" t="inlineStr">
        <is>
          <t>002597</t>
        </is>
      </c>
      <c r="B741" t="n">
        <v>0.001235309448487595</v>
      </c>
      <c r="C741" t="n">
        <v>10.16059295861642</v>
      </c>
      <c r="D741" t="n">
        <v>33.18621052631578</v>
      </c>
      <c r="E741" t="n">
        <v>0.948842105263158</v>
      </c>
    </row>
    <row r="742">
      <c r="A742" t="inlineStr">
        <is>
          <t>600354</t>
        </is>
      </c>
      <c r="B742" t="n">
        <v>7.039986093992436e-05</v>
      </c>
      <c r="C742" t="n">
        <v>10.09615384615385</v>
      </c>
      <c r="D742" t="n">
        <v>4.012526315789474</v>
      </c>
      <c r="E742" t="n">
        <v>1.426736842105263</v>
      </c>
    </row>
    <row r="743">
      <c r="A743" t="inlineStr">
        <is>
          <t>000522</t>
        </is>
      </c>
      <c r="B743" t="n">
        <v>0.004067151036161277</v>
      </c>
      <c r="C743" t="n">
        <v>10.07568590350047</v>
      </c>
      <c r="D743" t="n">
        <v>20.64852631578947</v>
      </c>
      <c r="E743" t="n">
        <v>0</v>
      </c>
    </row>
    <row r="744">
      <c r="A744" t="inlineStr">
        <is>
          <t>000690</t>
        </is>
      </c>
      <c r="B744" t="n">
        <v>0.0002028715175866143</v>
      </c>
      <c r="C744" t="n">
        <v>9.999999999999986</v>
      </c>
      <c r="D744" t="n">
        <v>7.13715789473684</v>
      </c>
      <c r="E744" t="n">
        <v>0.9434736842105265</v>
      </c>
    </row>
    <row r="745">
      <c r="A745" t="inlineStr">
        <is>
          <t>002280</t>
        </is>
      </c>
      <c r="B745" t="n">
        <v>0.0001942607808509993</v>
      </c>
      <c r="C745" t="n">
        <v>9.999999999999986</v>
      </c>
      <c r="D745" t="n">
        <v>1.519368421052632</v>
      </c>
      <c r="E745" t="n">
        <v>2.810421052631579</v>
      </c>
    </row>
    <row r="746">
      <c r="A746" t="inlineStr">
        <is>
          <t>600803</t>
        </is>
      </c>
      <c r="B746" t="n">
        <v>0.0008507622083725319</v>
      </c>
      <c r="C746" t="n">
        <v>9.918699186991864</v>
      </c>
      <c r="D746" t="n">
        <v>12.95515789473684</v>
      </c>
      <c r="E746" t="n">
        <v>0.8698947368421052</v>
      </c>
    </row>
    <row r="747">
      <c r="A747" t="inlineStr">
        <is>
          <t>600621</t>
        </is>
      </c>
      <c r="B747" t="n">
        <v>0.0009224936779207576</v>
      </c>
      <c r="C747" t="n">
        <v>9.852941176470598</v>
      </c>
      <c r="D747" t="n">
        <v>19.96684210526316</v>
      </c>
      <c r="E747" t="n">
        <v>2.362315789473684</v>
      </c>
    </row>
    <row r="748">
      <c r="A748" t="inlineStr">
        <is>
          <t>600163</t>
        </is>
      </c>
      <c r="B748" t="n">
        <v>0.0001093637047611895</v>
      </c>
      <c r="C748" t="n">
        <v>9.823677581863976</v>
      </c>
      <c r="D748" t="n">
        <v>3.723263157894737</v>
      </c>
      <c r="E748" t="n">
        <v>0.9032631578947365</v>
      </c>
    </row>
    <row r="749">
      <c r="A749" t="inlineStr">
        <is>
          <t>603728</t>
        </is>
      </c>
      <c r="B749" t="n">
        <v>0.002706948254625811</v>
      </c>
      <c r="C749" t="n">
        <v>9.801409352978862</v>
      </c>
      <c r="D749" t="n">
        <v>18.50726315789473</v>
      </c>
      <c r="E749" t="n">
        <v>0.9</v>
      </c>
    </row>
    <row r="750">
      <c r="A750" t="inlineStr">
        <is>
          <t>603027</t>
        </is>
      </c>
      <c r="B750" t="n">
        <v>0.001704475914500414</v>
      </c>
      <c r="C750" t="n">
        <v>9.800000000000008</v>
      </c>
      <c r="D750" t="n">
        <v>38.70094736842105</v>
      </c>
      <c r="E750" t="n">
        <v>1.401052631578947</v>
      </c>
    </row>
    <row r="751">
      <c r="A751" t="inlineStr">
        <is>
          <t>600066</t>
        </is>
      </c>
      <c r="B751" t="n">
        <v>0.0008318687827767986</v>
      </c>
      <c r="C751" t="n">
        <v>9.698996655518389</v>
      </c>
      <c r="D751" t="n">
        <v>16.36715789473685</v>
      </c>
      <c r="E751" t="n">
        <v>0.7521052631578947</v>
      </c>
    </row>
    <row r="752">
      <c r="A752" t="inlineStr">
        <is>
          <t>603816</t>
        </is>
      </c>
      <c r="B752" t="n">
        <v>0.007265534981806693</v>
      </c>
      <c r="C752" t="n">
        <v>9.691425027135981</v>
      </c>
      <c r="D752" t="n">
        <v>70.13652631578947</v>
      </c>
      <c r="E752" t="n">
        <v>0.5326315789473685</v>
      </c>
    </row>
    <row r="753">
      <c r="A753" t="inlineStr">
        <is>
          <t>603233</t>
        </is>
      </c>
      <c r="B753" t="n">
        <v>0.004134038465178433</v>
      </c>
      <c r="C753" t="n">
        <v>9.376331865321763</v>
      </c>
      <c r="D753" t="n">
        <v>84.32821052631579</v>
      </c>
      <c r="E753" t="n">
        <v>0.5413684210526316</v>
      </c>
    </row>
    <row r="754">
      <c r="A754" t="inlineStr">
        <is>
          <t>603338</t>
        </is>
      </c>
      <c r="B754" t="n">
        <v>0.00215334100348271</v>
      </c>
      <c r="C754" t="n">
        <v>9.305776364599904</v>
      </c>
      <c r="D754" t="n">
        <v>101.6836842105263</v>
      </c>
      <c r="E754" t="n">
        <v>0.5043157894736843</v>
      </c>
    </row>
    <row r="755">
      <c r="A755" t="inlineStr">
        <is>
          <t>603587</t>
        </is>
      </c>
      <c r="B755" t="n">
        <v>0.001521774498242865</v>
      </c>
      <c r="C755" t="n">
        <v>9.158134243458505</v>
      </c>
      <c r="D755" t="n">
        <v>20.87305263157895</v>
      </c>
      <c r="E755" t="n">
        <v>3.423473684210526</v>
      </c>
    </row>
    <row r="756">
      <c r="A756" t="inlineStr">
        <is>
          <t>600301</t>
        </is>
      </c>
      <c r="B756" t="n">
        <v>4.598159521441683e-05</v>
      </c>
      <c r="C756" t="n">
        <v>9.14826498422714</v>
      </c>
      <c r="D756" t="n">
        <v>6.504105263157895</v>
      </c>
      <c r="E756" t="n">
        <v>0.3535789473684211</v>
      </c>
    </row>
    <row r="757">
      <c r="A757" t="inlineStr">
        <is>
          <t>600918</t>
        </is>
      </c>
      <c r="B757" t="n">
        <v>0.0008876074167639001</v>
      </c>
      <c r="C757" t="n">
        <v>9.101941747572816</v>
      </c>
      <c r="D757" t="n">
        <v>15.46252631578948</v>
      </c>
      <c r="E757" t="n">
        <v>7.114000000000003</v>
      </c>
    </row>
    <row r="758">
      <c r="A758" t="inlineStr">
        <is>
          <t>600976</t>
        </is>
      </c>
      <c r="B758" t="n">
        <v>0.001158745345476889</v>
      </c>
      <c r="C758" t="n">
        <v>9.063180827886708</v>
      </c>
      <c r="D758" t="n">
        <v>27.06726315789473</v>
      </c>
      <c r="E758" t="n">
        <v>1.663263157894737</v>
      </c>
    </row>
    <row r="759">
      <c r="A759" t="inlineStr">
        <is>
          <t>600581</t>
        </is>
      </c>
      <c r="B759" t="n">
        <v>0.0001423144773930931</v>
      </c>
      <c r="C759" t="n">
        <v>9.041095890410954</v>
      </c>
      <c r="D759" t="n">
        <v>3.594842105263157</v>
      </c>
      <c r="E759" t="n">
        <v>2.609157894736842</v>
      </c>
    </row>
    <row r="760">
      <c r="A760" t="inlineStr">
        <is>
          <t>601619</t>
        </is>
      </c>
      <c r="B760" t="n">
        <v>6.576362504586526e-05</v>
      </c>
      <c r="C760" t="n">
        <v>9.037900874635563</v>
      </c>
      <c r="D760" t="n">
        <v>3.23357894736842</v>
      </c>
      <c r="E760" t="n">
        <v>0.8715789473684211</v>
      </c>
    </row>
    <row r="761">
      <c r="A761" t="inlineStr">
        <is>
          <t>601985</t>
        </is>
      </c>
      <c r="B761" t="n">
        <v>5.044113028213941e-05</v>
      </c>
      <c r="C761" t="n">
        <v>9.030837004405278</v>
      </c>
      <c r="D761" t="n">
        <v>4.653052631578948</v>
      </c>
      <c r="E761" t="n">
        <v>0.2318947368421053</v>
      </c>
    </row>
    <row r="762">
      <c r="A762" t="inlineStr">
        <is>
          <t>600186</t>
        </is>
      </c>
      <c r="B762" t="n">
        <v>6.609353567341984e-05</v>
      </c>
      <c r="C762" t="n">
        <v>8.984375</v>
      </c>
      <c r="D762" t="n">
        <v>2.784526315789473</v>
      </c>
      <c r="E762" t="n">
        <v>1.496842105263158</v>
      </c>
    </row>
    <row r="763">
      <c r="A763" t="inlineStr">
        <is>
          <t>601318</t>
        </is>
      </c>
      <c r="B763" t="n">
        <v>0.002677579067042546</v>
      </c>
      <c r="C763" t="n">
        <v>8.939762117917894</v>
      </c>
      <c r="D763" t="n">
        <v>82.11052631578947</v>
      </c>
      <c r="E763" t="n">
        <v>0.5747368421052632</v>
      </c>
    </row>
    <row r="764">
      <c r="A764" t="inlineStr">
        <is>
          <t>603156</t>
        </is>
      </c>
      <c r="B764" t="n">
        <v>0.001103233849319952</v>
      </c>
      <c r="C764" t="n">
        <v>8.704706372344862</v>
      </c>
      <c r="D764" t="n">
        <v>25.70515789473685</v>
      </c>
      <c r="E764" t="n">
        <v>0.6127368421052631</v>
      </c>
    </row>
    <row r="765">
      <c r="A765" t="inlineStr">
        <is>
          <t>600039</t>
        </is>
      </c>
      <c r="B765" t="n">
        <v>0.0002117434129188651</v>
      </c>
      <c r="C765" t="n">
        <v>8.644859813084116</v>
      </c>
      <c r="D765" t="n">
        <v>4.593157894736843</v>
      </c>
      <c r="E765" t="n">
        <v>0.7007368421052631</v>
      </c>
    </row>
    <row r="766">
      <c r="A766" t="inlineStr">
        <is>
          <t>603239</t>
        </is>
      </c>
      <c r="B766" t="n">
        <v>0.0009386947194857391</v>
      </c>
      <c r="C766" t="n">
        <v>8.162031438935923</v>
      </c>
      <c r="D766" t="n">
        <v>16.39684210526316</v>
      </c>
      <c r="E766" t="n">
        <v>1.03</v>
      </c>
    </row>
    <row r="767">
      <c r="A767" t="inlineStr">
        <is>
          <t>600098</t>
        </is>
      </c>
      <c r="B767" t="n">
        <v>0.000160586217242017</v>
      </c>
      <c r="C767" t="n">
        <v>8.126036484245436</v>
      </c>
      <c r="D767" t="n">
        <v>5.988842105263157</v>
      </c>
      <c r="E767" t="n">
        <v>0.2183157894736842</v>
      </c>
    </row>
    <row r="768">
      <c r="A768" t="inlineStr">
        <is>
          <t>600228</t>
        </is>
      </c>
      <c r="B768" t="n">
        <v>0.000591788758235639</v>
      </c>
      <c r="C768" t="n">
        <v>8.084696823869098</v>
      </c>
      <c r="D768" t="n">
        <v>11.50947368421053</v>
      </c>
      <c r="E768" t="n">
        <v>0.796</v>
      </c>
    </row>
    <row r="769">
      <c r="A769" t="inlineStr">
        <is>
          <t>600969</t>
        </is>
      </c>
      <c r="B769" t="n">
        <v>6.984041813579606e-05</v>
      </c>
      <c r="C769" t="n">
        <v>8.080808080808088</v>
      </c>
      <c r="D769" t="n">
        <v>6.660210526315789</v>
      </c>
      <c r="E769" t="n">
        <v>0.8071578947368421</v>
      </c>
    </row>
    <row r="770">
      <c r="A770" t="inlineStr">
        <is>
          <t>600191</t>
        </is>
      </c>
      <c r="B770" t="n">
        <v>0.0007446220473690677</v>
      </c>
      <c r="C770" t="n">
        <v>8.031496062992138</v>
      </c>
      <c r="D770" t="n">
        <v>5.95242105263158</v>
      </c>
      <c r="E770" t="n">
        <v>4.080947368421052</v>
      </c>
    </row>
    <row r="771">
      <c r="A771" t="inlineStr">
        <is>
          <t>600531</t>
        </is>
      </c>
      <c r="B771" t="n">
        <v>0.0003306604278054503</v>
      </c>
      <c r="C771" t="n">
        <v>7.964601769911495</v>
      </c>
      <c r="D771" t="n">
        <v>5.36021052631579</v>
      </c>
      <c r="E771" t="n">
        <v>3.787473684210526</v>
      </c>
    </row>
    <row r="772">
      <c r="A772" t="inlineStr">
        <is>
          <t>601666</t>
        </is>
      </c>
      <c r="B772" t="n">
        <v>0.0001488914741095809</v>
      </c>
      <c r="C772" t="n">
        <v>7.964601769911495</v>
      </c>
      <c r="D772" t="n">
        <v>5.859578947368421</v>
      </c>
      <c r="E772" t="n">
        <v>1.112</v>
      </c>
    </row>
    <row r="773">
      <c r="A773" t="inlineStr">
        <is>
          <t>601377</t>
        </is>
      </c>
      <c r="B773" t="n">
        <v>0.0001325988951374629</v>
      </c>
      <c r="C773" t="n">
        <v>7.891491985203469</v>
      </c>
      <c r="D773" t="n">
        <v>8.44221052631579</v>
      </c>
      <c r="E773" t="n">
        <v>1.462526315789474</v>
      </c>
    </row>
    <row r="774">
      <c r="A774" t="inlineStr">
        <is>
          <t>601898</t>
        </is>
      </c>
      <c r="B774" t="n">
        <v>7.727651944746593e-05</v>
      </c>
      <c r="C774" t="n">
        <v>7.804878048780495</v>
      </c>
      <c r="D774" t="n">
        <v>4.185368421052632</v>
      </c>
      <c r="E774" t="n">
        <v>0.1602105263157895</v>
      </c>
    </row>
    <row r="775">
      <c r="A775" t="inlineStr">
        <is>
          <t>600894</t>
        </is>
      </c>
      <c r="B775" t="n">
        <v>0.0001541620448468631</v>
      </c>
      <c r="C775" t="n">
        <v>7.773386034255592</v>
      </c>
      <c r="D775" t="n">
        <v>8.140631578947369</v>
      </c>
      <c r="E775" t="n">
        <v>0.9104210526315789</v>
      </c>
    </row>
    <row r="776">
      <c r="A776" t="inlineStr">
        <is>
          <t>600903</t>
        </is>
      </c>
      <c r="B776" t="n">
        <v>0.0002891666044265652</v>
      </c>
      <c r="C776" t="n">
        <v>7.764505119453924</v>
      </c>
      <c r="D776" t="n">
        <v>11.8878947368421</v>
      </c>
      <c r="E776" t="n">
        <v>1.67621052631579</v>
      </c>
    </row>
    <row r="777">
      <c r="A777" t="inlineStr">
        <is>
          <t>601777</t>
        </is>
      </c>
      <c r="B777" t="n">
        <v>0.0006213377488980314</v>
      </c>
      <c r="C777" t="n">
        <v>7.744874715261973</v>
      </c>
      <c r="D777" t="n">
        <v>5.106105263157894</v>
      </c>
      <c r="E777" t="n">
        <v>1.231157894736842</v>
      </c>
    </row>
    <row r="778">
      <c r="A778" t="inlineStr">
        <is>
          <t>603997</t>
        </is>
      </c>
      <c r="B778" t="n">
        <v>0.0003528920046929742</v>
      </c>
      <c r="C778" t="n">
        <v>7.735583684950775</v>
      </c>
      <c r="D778" t="n">
        <v>8.071052631578947</v>
      </c>
      <c r="E778" t="n">
        <v>1.437157894736842</v>
      </c>
    </row>
    <row r="779">
      <c r="A779" t="inlineStr">
        <is>
          <t>600096</t>
        </is>
      </c>
      <c r="B779" t="n">
        <v>0.0002423866485746266</v>
      </c>
      <c r="C779" t="n">
        <v>7.692307692307709</v>
      </c>
      <c r="D779" t="n">
        <v>5.502526315789474</v>
      </c>
      <c r="E779" t="n">
        <v>1.143157894736842</v>
      </c>
    </row>
    <row r="780">
      <c r="A780" t="inlineStr">
        <is>
          <t>688369</t>
        </is>
      </c>
      <c r="B780" t="n">
        <v>0.002807598603868705</v>
      </c>
      <c r="C780" t="n">
        <v>7.433264887063662</v>
      </c>
      <c r="D780" t="n">
        <v>74.11336842105264</v>
      </c>
      <c r="E780" t="n">
        <v>1.905368421052632</v>
      </c>
    </row>
    <row r="781">
      <c r="A781" t="inlineStr">
        <is>
          <t>600339</t>
        </is>
      </c>
      <c r="B781" t="n">
        <v>5.686710025053386e-05</v>
      </c>
      <c r="C781" t="n">
        <v>7.342657342657333</v>
      </c>
      <c r="D781" t="n">
        <v>2.995789473684211</v>
      </c>
      <c r="E781" t="n">
        <v>0.5301052631578949</v>
      </c>
    </row>
    <row r="782">
      <c r="A782" t="inlineStr">
        <is>
          <t>600143</t>
        </is>
      </c>
      <c r="B782" t="n">
        <v>0.0002935351651992765</v>
      </c>
      <c r="C782" t="n">
        <v>7.301017354877315</v>
      </c>
      <c r="D782" t="n">
        <v>16.76968421052632</v>
      </c>
      <c r="E782" t="n">
        <v>1.886315789473684</v>
      </c>
    </row>
    <row r="783">
      <c r="A783" t="inlineStr">
        <is>
          <t>600382</t>
        </is>
      </c>
      <c r="B783" t="n">
        <v>0.0003492455384479757</v>
      </c>
      <c r="C783" t="n">
        <v>7.291666666666674</v>
      </c>
      <c r="D783" t="n">
        <v>5.450842105263157</v>
      </c>
      <c r="E783" t="n">
        <v>2.182210526315789</v>
      </c>
    </row>
    <row r="784">
      <c r="A784" t="inlineStr">
        <is>
          <t>600462</t>
        </is>
      </c>
      <c r="B784" t="n">
        <v>5.42447530819035e-05</v>
      </c>
      <c r="C784" t="n">
        <v>7.281553398058249</v>
      </c>
      <c r="D784" t="n">
        <v>2.331473684210526</v>
      </c>
      <c r="E784" t="n">
        <v>0.9636842105263159</v>
      </c>
    </row>
    <row r="785">
      <c r="A785" t="inlineStr">
        <is>
          <t>600875</t>
        </is>
      </c>
      <c r="B785" t="n">
        <v>0.0002019762930311469</v>
      </c>
      <c r="C785" t="n">
        <v>7.157057654075527</v>
      </c>
      <c r="D785" t="n">
        <v>10.53431578947368</v>
      </c>
      <c r="E785" t="n">
        <v>1.397578947368421</v>
      </c>
    </row>
    <row r="786">
      <c r="A786" t="inlineStr">
        <is>
          <t>603299</t>
        </is>
      </c>
      <c r="B786" t="n">
        <v>0.0002290657514573084</v>
      </c>
      <c r="C786" t="n">
        <v>7.142857142857162</v>
      </c>
      <c r="D786" t="n">
        <v>6.929894736842106</v>
      </c>
      <c r="E786" t="n">
        <v>1.655263157894737</v>
      </c>
    </row>
    <row r="787">
      <c r="A787" t="inlineStr">
        <is>
          <t>601003</t>
        </is>
      </c>
      <c r="B787" t="n">
        <v>0.0001253083526435092</v>
      </c>
      <c r="C787" t="n">
        <v>7.02479338842974</v>
      </c>
      <c r="D787" t="n">
        <v>4.910210526315789</v>
      </c>
      <c r="E787" t="n">
        <v>0.3457894736842106</v>
      </c>
    </row>
    <row r="788">
      <c r="A788" t="inlineStr">
        <is>
          <t>600699</t>
        </is>
      </c>
      <c r="B788" t="n">
        <v>0.000953836825180139</v>
      </c>
      <c r="C788" t="n">
        <v>7.013945857260051</v>
      </c>
      <c r="D788" t="n">
        <v>24.03147368421053</v>
      </c>
      <c r="E788" t="n">
        <v>1.82221052631579</v>
      </c>
    </row>
    <row r="789">
      <c r="A789" t="inlineStr">
        <is>
          <t>688559</t>
        </is>
      </c>
      <c r="B789" t="n">
        <v>0.00250705598937708</v>
      </c>
      <c r="C789" t="n">
        <v>7.008760951188986</v>
      </c>
      <c r="D789" t="n">
        <v>26.04038961038961</v>
      </c>
      <c r="E789" t="n">
        <v>14.79675324675325</v>
      </c>
    </row>
    <row r="790">
      <c r="A790" t="inlineStr">
        <is>
          <t>600366</t>
        </is>
      </c>
      <c r="B790" t="n">
        <v>0.000142847253788247</v>
      </c>
      <c r="C790" t="n">
        <v>6.969205834683945</v>
      </c>
      <c r="D790" t="n">
        <v>6.373157894736843</v>
      </c>
      <c r="E790" t="n">
        <v>2.910315789473684</v>
      </c>
    </row>
    <row r="791">
      <c r="A791" t="inlineStr">
        <is>
          <t>603960</t>
        </is>
      </c>
      <c r="B791" t="n">
        <v>0.006442679674564598</v>
      </c>
      <c r="C791" t="n">
        <v>6.852248394004268</v>
      </c>
      <c r="D791" t="n">
        <v>42.38252631578947</v>
      </c>
      <c r="E791" t="n">
        <v>1.163368421052632</v>
      </c>
    </row>
    <row r="792">
      <c r="A792" t="inlineStr">
        <is>
          <t>600141</t>
        </is>
      </c>
      <c r="B792" t="n">
        <v>0.0007131825318628358</v>
      </c>
      <c r="C792" t="n">
        <v>6.742640075973427</v>
      </c>
      <c r="D792" t="n">
        <v>11.52757894736842</v>
      </c>
      <c r="E792" t="n">
        <v>2.738631578947368</v>
      </c>
    </row>
    <row r="793">
      <c r="A793" t="inlineStr">
        <is>
          <t>603339</t>
        </is>
      </c>
      <c r="B793" t="n">
        <v>0.0003647440362346096</v>
      </c>
      <c r="C793" t="n">
        <v>6.728971962616836</v>
      </c>
      <c r="D793" t="n">
        <v>10.31968421052632</v>
      </c>
      <c r="E793" t="n">
        <v>1.220947368421053</v>
      </c>
    </row>
    <row r="794">
      <c r="A794" t="inlineStr">
        <is>
          <t>688301</t>
        </is>
      </c>
      <c r="B794" t="n">
        <v>0.02374263482558261</v>
      </c>
      <c r="C794" t="n">
        <v>6.683322923173018</v>
      </c>
      <c r="D794" t="n">
        <v>182.6595714285714</v>
      </c>
      <c r="E794" t="n">
        <v>7.583142857142858</v>
      </c>
    </row>
    <row r="795">
      <c r="A795" t="inlineStr">
        <is>
          <t>600956</t>
        </is>
      </c>
      <c r="B795" t="n">
        <v>0.0005180756081948275</v>
      </c>
      <c r="C795" t="n">
        <v>6.647398843930641</v>
      </c>
      <c r="D795" t="n">
        <v>9.273473684210526</v>
      </c>
      <c r="E795" t="n">
        <v>8.46357894736842</v>
      </c>
    </row>
    <row r="796">
      <c r="A796" t="inlineStr">
        <is>
          <t>603778</t>
        </is>
      </c>
      <c r="B796" t="n">
        <v>0.0001151542571950116</v>
      </c>
      <c r="C796" t="n">
        <v>6.451612903225801</v>
      </c>
      <c r="D796" t="n">
        <v>4.395368421052631</v>
      </c>
      <c r="E796" t="n">
        <v>1.139263157894737</v>
      </c>
    </row>
    <row r="797">
      <c r="A797" t="inlineStr">
        <is>
          <t>600810</t>
        </is>
      </c>
      <c r="B797" t="n">
        <v>0.001520686313053058</v>
      </c>
      <c r="C797" t="n">
        <v>6.444188722669741</v>
      </c>
      <c r="D797" t="n">
        <v>8.669578947368421</v>
      </c>
      <c r="E797" t="n">
        <v>2.702526315789474</v>
      </c>
    </row>
    <row r="798">
      <c r="A798" t="inlineStr">
        <is>
          <t>603885</t>
        </is>
      </c>
      <c r="B798" t="n">
        <v>0.0002801279149928989</v>
      </c>
      <c r="C798" t="n">
        <v>6.285714285714294</v>
      </c>
      <c r="D798" t="n">
        <v>11.29021052631579</v>
      </c>
      <c r="E798" t="n">
        <v>0.8316842105263156</v>
      </c>
    </row>
    <row r="799">
      <c r="A799" t="inlineStr">
        <is>
          <t>603392</t>
        </is>
      </c>
      <c r="B799" t="n">
        <v>0.009110040584135042</v>
      </c>
      <c r="C799" t="n">
        <v>6.260217328589301</v>
      </c>
      <c r="D799" t="n">
        <v>192.4347368421053</v>
      </c>
      <c r="E799" t="n">
        <v>3.158842105263159</v>
      </c>
    </row>
    <row r="800">
      <c r="A800" t="inlineStr">
        <is>
          <t>600786</t>
        </is>
      </c>
      <c r="B800" t="n">
        <v>0.006325838199813925</v>
      </c>
      <c r="C800" t="n">
        <v>6.201550387596888</v>
      </c>
      <c r="D800" t="n">
        <v>77.66315789473684</v>
      </c>
      <c r="E800" t="n">
        <v>0</v>
      </c>
    </row>
    <row r="801">
      <c r="A801" t="inlineStr">
        <is>
          <t>600774</t>
        </is>
      </c>
      <c r="B801" t="n">
        <v>0.0004616413879220038</v>
      </c>
      <c r="C801" t="n">
        <v>6.167056986729103</v>
      </c>
      <c r="D801" t="n">
        <v>12.58084210526316</v>
      </c>
      <c r="E801" t="n">
        <v>0.5469473684210526</v>
      </c>
    </row>
    <row r="802">
      <c r="A802" t="inlineStr">
        <is>
          <t>603398</t>
        </is>
      </c>
      <c r="B802" t="n">
        <v>0.0006956571654230362</v>
      </c>
      <c r="C802" t="n">
        <v>5.894105894105883</v>
      </c>
      <c r="D802" t="n">
        <v>10.578</v>
      </c>
      <c r="E802" t="n">
        <v>1.425368421052632</v>
      </c>
    </row>
    <row r="803">
      <c r="A803" t="inlineStr">
        <is>
          <t>603039</t>
        </is>
      </c>
      <c r="B803" t="n">
        <v>0.002238437844798288</v>
      </c>
      <c r="C803" t="n">
        <v>5.886627906976738</v>
      </c>
      <c r="D803" t="n">
        <v>96.36242105263156</v>
      </c>
      <c r="E803" t="n">
        <v>0.2726315789473685</v>
      </c>
    </row>
    <row r="804">
      <c r="A804" t="inlineStr">
        <is>
          <t>603085</t>
        </is>
      </c>
      <c r="B804" t="n">
        <v>0.0007726760183806428</v>
      </c>
      <c r="C804" t="n">
        <v>5.870020964360601</v>
      </c>
      <c r="D804" t="n">
        <v>9.915157894736844</v>
      </c>
      <c r="E804" t="n">
        <v>1.781894736842105</v>
      </c>
    </row>
    <row r="805">
      <c r="A805" t="inlineStr">
        <is>
          <t>600710</t>
        </is>
      </c>
      <c r="B805" t="n">
        <v>0.0001492120279804149</v>
      </c>
      <c r="C805" t="n">
        <v>5.849056603773595</v>
      </c>
      <c r="D805" t="n">
        <v>5.24178947368421</v>
      </c>
      <c r="E805" t="n">
        <v>1.059473684210527</v>
      </c>
    </row>
    <row r="806">
      <c r="A806" t="inlineStr">
        <is>
          <t>600871</t>
        </is>
      </c>
      <c r="B806" t="n">
        <v>5.744404410728194e-05</v>
      </c>
      <c r="C806" t="n">
        <v>5.759162303664933</v>
      </c>
      <c r="D806" t="n">
        <v>1.907157894736841</v>
      </c>
      <c r="E806" t="n">
        <v>0.294</v>
      </c>
    </row>
    <row r="807">
      <c r="A807" t="inlineStr">
        <is>
          <t>600058</t>
        </is>
      </c>
      <c r="B807" t="n">
        <v>0.0001198684618452817</v>
      </c>
      <c r="C807" t="n">
        <v>5.698005698005693</v>
      </c>
      <c r="D807" t="n">
        <v>6.951473684210525</v>
      </c>
      <c r="E807" t="n">
        <v>0.6303157894736843</v>
      </c>
    </row>
    <row r="808">
      <c r="A808" t="inlineStr">
        <is>
          <t>600469</t>
        </is>
      </c>
      <c r="B808" t="n">
        <v>6.203615769934162e-05</v>
      </c>
      <c r="C808" t="n">
        <v>5.686274509803924</v>
      </c>
      <c r="D808" t="n">
        <v>5.021578947368421</v>
      </c>
      <c r="E808" t="n">
        <v>0.859157894736842</v>
      </c>
    </row>
    <row r="809">
      <c r="A809" t="inlineStr">
        <is>
          <t>600169</t>
        </is>
      </c>
      <c r="B809" t="n">
        <v>2.240670615132986e-05</v>
      </c>
      <c r="C809" t="n">
        <v>5.581395348837215</v>
      </c>
      <c r="D809" t="n">
        <v>2.064947368421052</v>
      </c>
      <c r="E809" t="n">
        <v>0.8527368421052632</v>
      </c>
    </row>
    <row r="810">
      <c r="A810" t="inlineStr">
        <is>
          <t>601699</t>
        </is>
      </c>
      <c r="B810" t="n">
        <v>8.661517468883275e-05</v>
      </c>
      <c r="C810" t="n">
        <v>5.555555555555558</v>
      </c>
      <c r="D810" t="n">
        <v>6.359263157894737</v>
      </c>
      <c r="E810" t="n">
        <v>0.847578947368421</v>
      </c>
    </row>
    <row r="811">
      <c r="A811" t="inlineStr">
        <is>
          <t>601011</t>
        </is>
      </c>
      <c r="B811" t="n">
        <v>0.0001821268494852561</v>
      </c>
      <c r="C811" t="n">
        <v>5.476190476190457</v>
      </c>
      <c r="D811" t="n">
        <v>3.834105263157895</v>
      </c>
      <c r="E811" t="n">
        <v>1.878315789473684</v>
      </c>
    </row>
    <row r="812">
      <c r="A812" t="inlineStr">
        <is>
          <t>601339</t>
        </is>
      </c>
      <c r="B812" t="n">
        <v>0.0003165502129242981</v>
      </c>
      <c r="C812" t="n">
        <v>5.44041450777204</v>
      </c>
      <c r="D812" t="n">
        <v>4.062315789473685</v>
      </c>
      <c r="E812" t="n">
        <v>1.136631578947368</v>
      </c>
    </row>
    <row r="813">
      <c r="A813" t="inlineStr">
        <is>
          <t>688510</t>
        </is>
      </c>
      <c r="B813" t="n">
        <v>0.002023168417562833</v>
      </c>
      <c r="C813" t="n">
        <v>5.271651425497592</v>
      </c>
      <c r="D813" t="n">
        <v>37.30230769230769</v>
      </c>
      <c r="E813" t="n">
        <v>36.99923076923077</v>
      </c>
    </row>
    <row r="814">
      <c r="A814" t="inlineStr">
        <is>
          <t>603068</t>
        </is>
      </c>
      <c r="B814" t="n">
        <v>0.005942072853610304</v>
      </c>
      <c r="C814" t="n">
        <v>5.184243964421853</v>
      </c>
      <c r="D814" t="n">
        <v>71.67705263157893</v>
      </c>
      <c r="E814" t="n">
        <v>2.081368421052631</v>
      </c>
    </row>
    <row r="815">
      <c r="A815" t="inlineStr">
        <is>
          <t>600038</t>
        </is>
      </c>
      <c r="B815" t="n">
        <v>0.002499634620328555</v>
      </c>
      <c r="C815" t="n">
        <v>4.992912269648753</v>
      </c>
      <c r="D815" t="n">
        <v>54.96031578947368</v>
      </c>
      <c r="E815" t="n">
        <v>1.297473684210526</v>
      </c>
    </row>
    <row r="816">
      <c r="A816" t="inlineStr">
        <is>
          <t>600782</t>
        </is>
      </c>
      <c r="B816" t="n">
        <v>0.0001210302989913037</v>
      </c>
      <c r="C816" t="n">
        <v>4.988662131519273</v>
      </c>
      <c r="D816" t="n">
        <v>4.362210526315789</v>
      </c>
      <c r="E816" t="n">
        <v>0.9535789473684207</v>
      </c>
    </row>
    <row r="817">
      <c r="A817" t="inlineStr">
        <is>
          <t>600691</t>
        </is>
      </c>
      <c r="B817" t="n">
        <v>9.515812696416183e-05</v>
      </c>
      <c r="C817" t="n">
        <v>4.932735426008961</v>
      </c>
      <c r="D817" t="n">
        <v>2.189789473684211</v>
      </c>
      <c r="E817" t="n">
        <v>0.943684210526316</v>
      </c>
    </row>
    <row r="818">
      <c r="A818" t="inlineStr">
        <is>
          <t>600865</t>
        </is>
      </c>
      <c r="B818" t="n">
        <v>0.0001226725959189619</v>
      </c>
      <c r="C818" t="n">
        <v>4.817518248175179</v>
      </c>
      <c r="D818" t="n">
        <v>7.373263157894739</v>
      </c>
      <c r="E818" t="n">
        <v>1.271894736842105</v>
      </c>
    </row>
    <row r="819">
      <c r="A819" t="inlineStr">
        <is>
          <t>688516</t>
        </is>
      </c>
      <c r="B819" t="n">
        <v>0.003313878477382712</v>
      </c>
      <c r="C819" t="n">
        <v>4.764930114358323</v>
      </c>
      <c r="D819" t="n">
        <v>76.90294736842105</v>
      </c>
      <c r="E819" t="n">
        <v>4.867684210526316</v>
      </c>
    </row>
    <row r="820">
      <c r="A820" t="inlineStr">
        <is>
          <t>600795</t>
        </is>
      </c>
      <c r="B820" t="n">
        <v>2.38976207680384e-05</v>
      </c>
      <c r="C820" t="n">
        <v>4.739336492891</v>
      </c>
      <c r="D820" t="n">
        <v>2.102842105263158</v>
      </c>
      <c r="E820" t="n">
        <v>0.2806315789473684</v>
      </c>
    </row>
    <row r="821">
      <c r="A821" t="inlineStr">
        <is>
          <t>603533</t>
        </is>
      </c>
      <c r="B821" t="n">
        <v>0.01705678794495928</v>
      </c>
      <c r="C821" t="n">
        <v>4.674085850556442</v>
      </c>
      <c r="D821" t="n">
        <v>32.3918947368421</v>
      </c>
      <c r="E821" t="n">
        <v>3.109157894736842</v>
      </c>
    </row>
    <row r="822">
      <c r="A822" t="inlineStr">
        <is>
          <t>600784</t>
        </is>
      </c>
      <c r="B822" t="n">
        <v>9.808536998267078e-05</v>
      </c>
      <c r="C822" t="n">
        <v>4.659498207885293</v>
      </c>
      <c r="D822" t="n">
        <v>5.361894736842105</v>
      </c>
      <c r="E822" t="n">
        <v>1.050947368421052</v>
      </c>
    </row>
    <row r="823">
      <c r="A823" t="inlineStr">
        <is>
          <t>600392</t>
        </is>
      </c>
      <c r="B823" t="n">
        <v>0.0008173878996760688</v>
      </c>
      <c r="C823" t="n">
        <v>4.659090909090913</v>
      </c>
      <c r="D823" t="n">
        <v>7.806210526315787</v>
      </c>
      <c r="E823" t="n">
        <v>2.44021052631579</v>
      </c>
    </row>
    <row r="824">
      <c r="A824" t="inlineStr">
        <is>
          <t>603737</t>
        </is>
      </c>
      <c r="B824" t="n">
        <v>0.006591802145791873</v>
      </c>
      <c r="C824" t="n">
        <v>4.619063887939889</v>
      </c>
      <c r="D824" t="n">
        <v>150.1742105263158</v>
      </c>
      <c r="E824" t="n">
        <v>0.6033684210526316</v>
      </c>
    </row>
    <row r="825">
      <c r="A825" t="inlineStr">
        <is>
          <t>600293</t>
        </is>
      </c>
      <c r="B825" t="n">
        <v>0.0001386437689913891</v>
      </c>
      <c r="C825" t="n">
        <v>4.609929078014208</v>
      </c>
      <c r="D825" t="n">
        <v>2.640736842105263</v>
      </c>
      <c r="E825" t="n">
        <v>2.45821052631579</v>
      </c>
    </row>
    <row r="826">
      <c r="A826" t="inlineStr">
        <is>
          <t>688185</t>
        </is>
      </c>
      <c r="B826" t="n">
        <v>0.0615117400712088</v>
      </c>
      <c r="C826" t="n">
        <v>4.562356979405036</v>
      </c>
      <c r="D826" t="n">
        <v>360.6378947368422</v>
      </c>
      <c r="E826" t="n">
        <v>10.376</v>
      </c>
    </row>
    <row r="827">
      <c r="A827" t="inlineStr">
        <is>
          <t>603717</t>
        </is>
      </c>
      <c r="B827" t="n">
        <v>0.0001174853693282305</v>
      </c>
      <c r="C827" t="n">
        <v>4.513064133016642</v>
      </c>
      <c r="D827" t="n">
        <v>7.988</v>
      </c>
      <c r="E827" t="n">
        <v>0.8317894736842106</v>
      </c>
    </row>
    <row r="828">
      <c r="A828" t="inlineStr">
        <is>
          <t>600396</t>
        </is>
      </c>
      <c r="B828" t="n">
        <v>0.0001307324132143402</v>
      </c>
      <c r="C828" t="n">
        <v>4.428044280442811</v>
      </c>
      <c r="D828" t="n">
        <v>2.662210526315789</v>
      </c>
      <c r="E828" t="n">
        <v>1.815052631578947</v>
      </c>
    </row>
    <row r="829">
      <c r="A829" t="inlineStr">
        <is>
          <t>600543</t>
        </is>
      </c>
      <c r="B829" t="n">
        <v>0.002169454688047893</v>
      </c>
      <c r="C829" t="n">
        <v>4.399141630901293</v>
      </c>
      <c r="D829" t="n">
        <v>8.540947368421053</v>
      </c>
      <c r="E829" t="n">
        <v>9.510210526315788</v>
      </c>
    </row>
    <row r="830">
      <c r="A830" t="inlineStr">
        <is>
          <t>688003</t>
        </is>
      </c>
      <c r="B830" t="n">
        <v>0.001156472278934255</v>
      </c>
      <c r="C830" t="n">
        <v>4.370629370629375</v>
      </c>
      <c r="D830" t="n">
        <v>32.62484210526316</v>
      </c>
      <c r="E830" t="n">
        <v>3.275368421052631</v>
      </c>
    </row>
    <row r="831">
      <c r="A831" t="inlineStr">
        <is>
          <t>601778</t>
        </is>
      </c>
      <c r="B831" t="n">
        <v>0.0001698324771205108</v>
      </c>
      <c r="C831" t="n">
        <v>4.347826086956519</v>
      </c>
      <c r="D831" t="n">
        <v>6.978315789473684</v>
      </c>
      <c r="E831" t="n">
        <v>3.922842105263158</v>
      </c>
    </row>
    <row r="832">
      <c r="A832" t="inlineStr">
        <is>
          <t>603716</t>
        </is>
      </c>
      <c r="B832" t="n">
        <v>0.0004524207149879889</v>
      </c>
      <c r="C832" t="n">
        <v>4.275092936802949</v>
      </c>
      <c r="D832" t="n">
        <v>16.42905263157895</v>
      </c>
      <c r="E832" t="n">
        <v>1.179263157894737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0.09041085970149254</v>
      </c>
      <c r="C2" t="n">
        <v>420.259319286872</v>
      </c>
      <c r="D2" t="n">
        <v>8.375</v>
      </c>
      <c r="E2" t="n">
        <v>4.8961</v>
      </c>
    </row>
    <row r="3">
      <c r="A3" t="inlineStr">
        <is>
          <t>600121</t>
        </is>
      </c>
      <c r="B3" t="n">
        <v>0.01072576896069698</v>
      </c>
      <c r="C3" t="n">
        <v>363.9593908629441</v>
      </c>
      <c r="D3" t="n">
        <v>3.076100000000001</v>
      </c>
      <c r="E3" t="n">
        <v>5.5886</v>
      </c>
    </row>
    <row r="4">
      <c r="A4" t="inlineStr">
        <is>
          <t>300313</t>
        </is>
      </c>
      <c r="B4" t="n">
        <v>0.02978689979919226</v>
      </c>
      <c r="C4" t="n">
        <v>329.0448343079922</v>
      </c>
      <c r="D4" t="n">
        <v>17.7284</v>
      </c>
      <c r="E4" t="n">
        <v>13.1558</v>
      </c>
    </row>
    <row r="5">
      <c r="A5" t="inlineStr">
        <is>
          <t>300274</t>
        </is>
      </c>
      <c r="B5" t="n">
        <v>0.0682559220645262</v>
      </c>
      <c r="C5" t="n">
        <v>293.904282115869</v>
      </c>
      <c r="D5" t="n">
        <v>38.2945</v>
      </c>
      <c r="E5" t="n">
        <v>4.3105</v>
      </c>
    </row>
    <row r="6">
      <c r="A6" t="inlineStr">
        <is>
          <t>603025</t>
        </is>
      </c>
      <c r="B6" t="n">
        <v>0.02723405993251373</v>
      </c>
      <c r="C6" t="n">
        <v>284.6153846153846</v>
      </c>
      <c r="D6" t="n">
        <v>11.0541</v>
      </c>
      <c r="E6" t="n">
        <v>1.6843</v>
      </c>
    </row>
    <row r="7">
      <c r="A7" t="inlineStr">
        <is>
          <t>600189</t>
        </is>
      </c>
      <c r="B7" t="n">
        <v>0.007145123102978339</v>
      </c>
      <c r="C7" t="n">
        <v>267.2727272727273</v>
      </c>
      <c r="D7" t="n">
        <v>7.557900000000001</v>
      </c>
      <c r="E7" t="n">
        <v>6.133999999999999</v>
      </c>
    </row>
    <row r="8">
      <c r="A8" t="inlineStr">
        <is>
          <t>601456</t>
        </is>
      </c>
      <c r="B8" t="n">
        <v>0.005726791046700533</v>
      </c>
      <c r="C8" t="n">
        <v>238.562091503268</v>
      </c>
      <c r="D8" t="n">
        <v>17.18736842105263</v>
      </c>
      <c r="E8" t="n">
        <v>18.63978947368421</v>
      </c>
    </row>
    <row r="9">
      <c r="A9" t="inlineStr">
        <is>
          <t>002756</t>
        </is>
      </c>
      <c r="B9" t="n">
        <v>0.04129575378232781</v>
      </c>
      <c r="C9" t="n">
        <v>197.5885069266291</v>
      </c>
      <c r="D9" t="n">
        <v>24.2245</v>
      </c>
      <c r="E9" t="n">
        <v>3.1971</v>
      </c>
    </row>
    <row r="10">
      <c r="A10" t="inlineStr">
        <is>
          <t>600199</t>
        </is>
      </c>
      <c r="B10" t="n">
        <v>0.01906530306021718</v>
      </c>
      <c r="C10" t="n">
        <v>196.769456681351</v>
      </c>
      <c r="D10" t="n">
        <v>9.319599999999999</v>
      </c>
      <c r="E10" t="n">
        <v>7.6371</v>
      </c>
    </row>
    <row r="11">
      <c r="A11" t="inlineStr">
        <is>
          <t>000816</t>
        </is>
      </c>
      <c r="B11" t="n">
        <v>0.005555466627288837</v>
      </c>
      <c r="C11" t="n">
        <v>190.2777777777778</v>
      </c>
      <c r="D11" t="n">
        <v>2.5395</v>
      </c>
      <c r="E11" t="n">
        <v>8.383699999999999</v>
      </c>
    </row>
    <row r="12">
      <c r="A12" t="inlineStr">
        <is>
          <t>002709</t>
        </is>
      </c>
      <c r="B12" t="n">
        <v>0.06883236790218296</v>
      </c>
      <c r="C12" t="n">
        <v>189.0494296577947</v>
      </c>
      <c r="D12" t="n">
        <v>64.0461</v>
      </c>
      <c r="E12" t="n">
        <v>2.771599999999999</v>
      </c>
    </row>
    <row r="13">
      <c r="A13" t="inlineStr">
        <is>
          <t>002245</t>
        </is>
      </c>
      <c r="B13" t="n">
        <v>0.008766989046892158</v>
      </c>
      <c r="C13" t="n">
        <v>184.6638655462185</v>
      </c>
      <c r="D13" t="n">
        <v>7.4682</v>
      </c>
      <c r="E13" t="n">
        <v>5.615900000000002</v>
      </c>
    </row>
    <row r="14">
      <c r="A14" t="inlineStr">
        <is>
          <t>601919</t>
        </is>
      </c>
      <c r="B14" t="n">
        <v>0.006361916228105686</v>
      </c>
      <c r="C14" t="n">
        <v>183.9323467230444</v>
      </c>
      <c r="D14" t="n">
        <v>7.410600000000001</v>
      </c>
      <c r="E14" t="n">
        <v>1.2676</v>
      </c>
    </row>
    <row r="15">
      <c r="A15" t="inlineStr">
        <is>
          <t>600559</t>
        </is>
      </c>
      <c r="B15" t="n">
        <v>0.02459002735475247</v>
      </c>
      <c r="C15" t="n">
        <v>181.5447154471545</v>
      </c>
      <c r="D15" t="n">
        <v>16.7576</v>
      </c>
      <c r="E15" t="n">
        <v>8.2433</v>
      </c>
    </row>
    <row r="16">
      <c r="A16" t="inlineStr">
        <is>
          <t>300722</t>
        </is>
      </c>
      <c r="B16" t="n">
        <v>0.08638944571031829</v>
      </c>
      <c r="C16" t="n">
        <v>170.4417293233083</v>
      </c>
      <c r="D16" t="n">
        <v>50.6984</v>
      </c>
      <c r="E16" t="n">
        <v>26.2543</v>
      </c>
    </row>
    <row r="17">
      <c r="A17" t="inlineStr">
        <is>
          <t>002192</t>
        </is>
      </c>
      <c r="B17" t="n">
        <v>0.02363131112296053</v>
      </c>
      <c r="C17" t="n">
        <v>164.760147601476</v>
      </c>
      <c r="D17" t="n">
        <v>22.8797</v>
      </c>
      <c r="E17" t="n">
        <v>1.9316</v>
      </c>
    </row>
    <row r="18">
      <c r="A18" t="inlineStr">
        <is>
          <t>000799</t>
        </is>
      </c>
      <c r="B18" t="n">
        <v>0.04265108498969043</v>
      </c>
      <c r="C18" t="n">
        <v>164.0337423312884</v>
      </c>
      <c r="D18" t="n">
        <v>100.8287</v>
      </c>
      <c r="E18" t="n">
        <v>4.516900000000001</v>
      </c>
    </row>
    <row r="19">
      <c r="A19" t="inlineStr">
        <is>
          <t>601633</t>
        </is>
      </c>
      <c r="B19" t="n">
        <v>0.017163992647416</v>
      </c>
      <c r="C19" t="n">
        <v>161.027397260274</v>
      </c>
      <c r="D19" t="n">
        <v>22.6451</v>
      </c>
      <c r="E19" t="n">
        <v>0.5821</v>
      </c>
    </row>
    <row r="20">
      <c r="A20" t="inlineStr">
        <is>
          <t>002759</t>
        </is>
      </c>
      <c r="B20" t="n">
        <v>0.01113220061083427</v>
      </c>
      <c r="C20" t="n">
        <v>160.8895705521473</v>
      </c>
      <c r="D20" t="n">
        <v>12.442</v>
      </c>
      <c r="E20" t="n">
        <v>4.9879</v>
      </c>
    </row>
    <row r="21">
      <c r="A21" t="inlineStr">
        <is>
          <t>300850</t>
        </is>
      </c>
      <c r="B21" t="n">
        <v>0.1386319589036774</v>
      </c>
      <c r="C21" t="n">
        <v>159.0679304897315</v>
      </c>
      <c r="D21" t="n">
        <v>95.06689999999999</v>
      </c>
      <c r="E21" t="n">
        <v>14.1688</v>
      </c>
    </row>
    <row r="22">
      <c r="A22" t="inlineStr">
        <is>
          <t>688017</t>
        </is>
      </c>
      <c r="B22" t="n">
        <v>0.06581508532304918</v>
      </c>
      <c r="C22" t="n">
        <v>158.6628202952656</v>
      </c>
      <c r="D22" t="n">
        <v>98.23929411764708</v>
      </c>
      <c r="E22" t="n">
        <v>6.971058823529411</v>
      </c>
    </row>
    <row r="23">
      <c r="A23" t="inlineStr">
        <is>
          <t>002612</t>
        </is>
      </c>
      <c r="B23" t="n">
        <v>0.01832137666755857</v>
      </c>
      <c r="C23" t="n">
        <v>152.7805864509606</v>
      </c>
      <c r="D23" t="n">
        <v>13.0805</v>
      </c>
      <c r="E23" t="n">
        <v>7.508100000000001</v>
      </c>
    </row>
    <row r="24">
      <c r="A24" t="inlineStr">
        <is>
          <t>600702</t>
        </is>
      </c>
      <c r="B24" t="n">
        <v>0.06852555835096638</v>
      </c>
      <c r="C24" t="n">
        <v>152.7042253521126</v>
      </c>
      <c r="D24" t="n">
        <v>49.38649999999998</v>
      </c>
      <c r="E24" t="n">
        <v>3.7282</v>
      </c>
    </row>
    <row r="25">
      <c r="A25" t="inlineStr">
        <is>
          <t>603919</t>
        </is>
      </c>
      <c r="B25" t="n">
        <v>0.04950889268331185</v>
      </c>
      <c r="C25" t="n">
        <v>152.6900584795322</v>
      </c>
      <c r="D25" t="n">
        <v>30.4072</v>
      </c>
      <c r="E25" t="n">
        <v>4.5497</v>
      </c>
    </row>
    <row r="26">
      <c r="A26" t="inlineStr">
        <is>
          <t>002497</t>
        </is>
      </c>
      <c r="B26" t="n">
        <v>0.01033107315081249</v>
      </c>
      <c r="C26" t="n">
        <v>151.8248175182482</v>
      </c>
      <c r="D26" t="n">
        <v>13.1017</v>
      </c>
      <c r="E26" t="n">
        <v>6.2652</v>
      </c>
    </row>
    <row r="27">
      <c r="A27" t="inlineStr">
        <is>
          <t>300186</t>
        </is>
      </c>
      <c r="B27" t="n">
        <v>0.01036932163693905</v>
      </c>
      <c r="C27" t="n">
        <v>150.109409190372</v>
      </c>
      <c r="D27" t="n">
        <v>38.3594</v>
      </c>
      <c r="E27" t="n">
        <v>2.956300000000001</v>
      </c>
    </row>
    <row r="28">
      <c r="A28" t="inlineStr">
        <is>
          <t>603063</t>
        </is>
      </c>
      <c r="B28" t="n">
        <v>0.00951577555611097</v>
      </c>
      <c r="C28" t="n">
        <v>146.875</v>
      </c>
      <c r="D28" t="n">
        <v>12.8032</v>
      </c>
      <c r="E28" t="n">
        <v>3.6063</v>
      </c>
    </row>
    <row r="29">
      <c r="A29" t="inlineStr">
        <is>
          <t>300317</t>
        </is>
      </c>
      <c r="B29" t="n">
        <v>0.004253325010730091</v>
      </c>
      <c r="C29" t="n">
        <v>146.5714285714286</v>
      </c>
      <c r="D29" t="n">
        <v>6.756699999999999</v>
      </c>
      <c r="E29" t="n">
        <v>7.258100000000001</v>
      </c>
    </row>
    <row r="30">
      <c r="A30" t="inlineStr">
        <is>
          <t>002594</t>
        </is>
      </c>
      <c r="B30" t="n">
        <v>0.1164463628020101</v>
      </c>
      <c r="C30" t="n">
        <v>142.1644413211525</v>
      </c>
      <c r="D30" t="n">
        <v>137.9838</v>
      </c>
      <c r="E30" t="n">
        <v>3.4336</v>
      </c>
    </row>
    <row r="31">
      <c r="A31" t="inlineStr">
        <is>
          <t>688169</t>
        </is>
      </c>
      <c r="B31" t="n">
        <v>0.6002918021338469</v>
      </c>
      <c r="C31" t="n">
        <v>141.6882892233177</v>
      </c>
      <c r="D31" t="n">
        <v>703.6493999999999</v>
      </c>
      <c r="E31" t="n">
        <v>2.787599999999999</v>
      </c>
    </row>
    <row r="32">
      <c r="A32" t="inlineStr">
        <is>
          <t>002149</t>
        </is>
      </c>
      <c r="B32" t="n">
        <v>0.008132235014310474</v>
      </c>
      <c r="C32" t="n">
        <v>140.0954653937947</v>
      </c>
      <c r="D32" t="n">
        <v>9.922800000000001</v>
      </c>
      <c r="E32" t="n">
        <v>5.543399999999999</v>
      </c>
    </row>
    <row r="33">
      <c r="A33" t="inlineStr">
        <is>
          <t>600399</t>
        </is>
      </c>
      <c r="B33" t="n">
        <v>0.008075743626753838</v>
      </c>
      <c r="C33" t="n">
        <v>135.3383458646617</v>
      </c>
      <c r="D33" t="n">
        <v>9.422199999999998</v>
      </c>
      <c r="E33" t="n">
        <v>1.0939</v>
      </c>
    </row>
    <row r="34">
      <c r="A34" t="inlineStr">
        <is>
          <t>300581</t>
        </is>
      </c>
      <c r="B34" t="n">
        <v>0.04306860205882442</v>
      </c>
      <c r="C34" t="n">
        <v>131.2849162011173</v>
      </c>
      <c r="D34" t="n">
        <v>33.2617</v>
      </c>
      <c r="E34" t="n">
        <v>9.036800000000001</v>
      </c>
    </row>
    <row r="35">
      <c r="A35" t="inlineStr">
        <is>
          <t>689009</t>
        </is>
      </c>
      <c r="B35" t="n">
        <v>0.01394641074746004</v>
      </c>
      <c r="C35" t="n">
        <v>129.0909090909091</v>
      </c>
      <c r="D35" t="n">
        <v>70.4323404255319</v>
      </c>
      <c r="E35" t="n">
        <v>22.81531914893617</v>
      </c>
    </row>
    <row r="36">
      <c r="A36" t="inlineStr">
        <is>
          <t>603486</t>
        </is>
      </c>
      <c r="B36" t="n">
        <v>0.03759542350666655</v>
      </c>
      <c r="C36" t="n">
        <v>128.2776349614396</v>
      </c>
      <c r="D36" t="n">
        <v>57.41349999999998</v>
      </c>
      <c r="E36" t="n">
        <v>2.3994</v>
      </c>
    </row>
    <row r="37">
      <c r="A37" t="inlineStr">
        <is>
          <t>603267</t>
        </is>
      </c>
      <c r="B37" t="n">
        <v>0.03752439289328686</v>
      </c>
      <c r="C37" t="n">
        <v>125.2544529262086</v>
      </c>
      <c r="D37" t="n">
        <v>88.92999999999996</v>
      </c>
      <c r="E37" t="n">
        <v>1.8056</v>
      </c>
    </row>
    <row r="38">
      <c r="A38" t="inlineStr">
        <is>
          <t>600809</t>
        </is>
      </c>
      <c r="B38" t="n">
        <v>0.1172177956251128</v>
      </c>
      <c r="C38" t="n">
        <v>123.409471418321</v>
      </c>
      <c r="D38" t="n">
        <v>234.3649</v>
      </c>
      <c r="E38" t="n">
        <v>0.5579</v>
      </c>
    </row>
    <row r="39">
      <c r="A39" t="inlineStr">
        <is>
          <t>600616</t>
        </is>
      </c>
      <c r="B39" t="n">
        <v>0.007018383194376327</v>
      </c>
      <c r="C39" t="n">
        <v>123.1517509727627</v>
      </c>
      <c r="D39" t="n">
        <v>6.116999999999999</v>
      </c>
      <c r="E39" t="n">
        <v>5.111099999999999</v>
      </c>
    </row>
    <row r="40">
      <c r="A40" t="inlineStr">
        <is>
          <t>688408</t>
        </is>
      </c>
      <c r="B40" t="n">
        <v>0.0485667377515856</v>
      </c>
      <c r="C40" t="n">
        <v>122.2107969151671</v>
      </c>
      <c r="D40" t="n">
        <v>134.1845882352941</v>
      </c>
      <c r="E40" t="n">
        <v>6.323411764705883</v>
      </c>
    </row>
    <row r="41">
      <c r="A41" t="inlineStr">
        <is>
          <t>300999</t>
        </is>
      </c>
      <c r="B41" t="n">
        <v>0.04468923783454549</v>
      </c>
      <c r="C41" t="n">
        <v>121.6785714285714</v>
      </c>
      <c r="D41" t="n">
        <v>69.19964912280702</v>
      </c>
      <c r="E41" t="n">
        <v>20.50263157894737</v>
      </c>
    </row>
    <row r="42">
      <c r="A42" t="inlineStr">
        <is>
          <t>300073</t>
        </is>
      </c>
      <c r="B42" t="n">
        <v>0.01349498218154326</v>
      </c>
      <c r="C42" t="n">
        <v>119.6940726577438</v>
      </c>
      <c r="D42" t="n">
        <v>47.22070000000001</v>
      </c>
      <c r="E42" t="n">
        <v>3.8845</v>
      </c>
    </row>
    <row r="43">
      <c r="A43" t="inlineStr">
        <is>
          <t>002176</t>
        </is>
      </c>
      <c r="B43" t="n">
        <v>0.001491433076148943</v>
      </c>
      <c r="C43" t="n">
        <v>117.7777777777778</v>
      </c>
      <c r="D43" t="n">
        <v>2.3848</v>
      </c>
      <c r="E43" t="n">
        <v>1.8739</v>
      </c>
    </row>
    <row r="44">
      <c r="A44" t="inlineStr">
        <is>
          <t>000568</t>
        </is>
      </c>
      <c r="B44" t="n">
        <v>0.05783556731135495</v>
      </c>
      <c r="C44" t="n">
        <v>116.981981981982</v>
      </c>
      <c r="D44" t="n">
        <v>167.2281</v>
      </c>
      <c r="E44" t="n">
        <v>0.8175999999999999</v>
      </c>
    </row>
    <row r="45">
      <c r="A45" t="inlineStr">
        <is>
          <t>688598</t>
        </is>
      </c>
      <c r="B45" t="n">
        <v>0.05645676755889583</v>
      </c>
      <c r="C45" t="n">
        <v>116.6881763129157</v>
      </c>
      <c r="D45" t="n">
        <v>120.6155</v>
      </c>
      <c r="E45" t="n">
        <v>6.187799999999999</v>
      </c>
    </row>
    <row r="46">
      <c r="A46" t="inlineStr">
        <is>
          <t>300100</t>
        </is>
      </c>
      <c r="B46" t="n">
        <v>0.00829911508058389</v>
      </c>
      <c r="C46" t="n">
        <v>116.4644714038129</v>
      </c>
      <c r="D46" t="n">
        <v>12.3722</v>
      </c>
      <c r="E46" t="n">
        <v>11.2472</v>
      </c>
    </row>
    <row r="47">
      <c r="A47" t="inlineStr">
        <is>
          <t>300064</t>
        </is>
      </c>
      <c r="B47" t="n">
        <v>0.005853344512668187</v>
      </c>
      <c r="C47" t="n">
        <v>115.7635467980296</v>
      </c>
      <c r="D47" t="n">
        <v>4.5113</v>
      </c>
      <c r="E47" t="n">
        <v>14.9557</v>
      </c>
    </row>
    <row r="48">
      <c r="A48" t="inlineStr">
        <is>
          <t>300549</t>
        </is>
      </c>
      <c r="B48" t="n">
        <v>0.02440080003878976</v>
      </c>
      <c r="C48" t="n">
        <v>114.7175815433572</v>
      </c>
      <c r="D48" t="n">
        <v>20.624</v>
      </c>
      <c r="E48" t="n">
        <v>8.1972</v>
      </c>
    </row>
    <row r="49">
      <c r="A49" t="inlineStr">
        <is>
          <t>300589</t>
        </is>
      </c>
      <c r="B49" t="n">
        <v>0.02403338630646628</v>
      </c>
      <c r="C49" t="n">
        <v>113.5309278350515</v>
      </c>
      <c r="D49" t="n">
        <v>28.3842</v>
      </c>
      <c r="E49" t="n">
        <v>19.4543</v>
      </c>
    </row>
    <row r="50">
      <c r="A50" t="inlineStr">
        <is>
          <t>000763</t>
        </is>
      </c>
      <c r="B50" t="n">
        <v>0.001225192578015181</v>
      </c>
      <c r="C50" t="n">
        <v>113.1313131313131</v>
      </c>
      <c r="D50" t="n">
        <v>3.557</v>
      </c>
      <c r="E50" t="n">
        <v>0</v>
      </c>
    </row>
    <row r="51">
      <c r="A51" t="inlineStr">
        <is>
          <t>601908</t>
        </is>
      </c>
      <c r="B51" t="n">
        <v>0.003212400796945044</v>
      </c>
      <c r="C51" t="n">
        <v>112.992125984252</v>
      </c>
      <c r="D51" t="n">
        <v>6.023</v>
      </c>
      <c r="E51" t="n">
        <v>2.3793</v>
      </c>
    </row>
    <row r="52">
      <c r="A52" t="inlineStr">
        <is>
          <t>002459</t>
        </is>
      </c>
      <c r="B52" t="n">
        <v>0.01596984103711324</v>
      </c>
      <c r="C52" t="n">
        <v>110.3465104929234</v>
      </c>
      <c r="D52" t="n">
        <v>32.2742</v>
      </c>
      <c r="E52" t="n">
        <v>4.7632</v>
      </c>
    </row>
    <row r="53">
      <c r="A53" t="inlineStr">
        <is>
          <t>600333</t>
        </is>
      </c>
      <c r="B53" t="n">
        <v>0.002216780217525138</v>
      </c>
      <c r="C53" t="n">
        <v>110.3365384615385</v>
      </c>
      <c r="D53" t="n">
        <v>4.873000000000001</v>
      </c>
      <c r="E53" t="n">
        <v>3.6902</v>
      </c>
    </row>
    <row r="54">
      <c r="A54" t="inlineStr">
        <is>
          <t>300896</t>
        </is>
      </c>
      <c r="B54" t="n">
        <v>0.1416733442634665</v>
      </c>
      <c r="C54" t="n">
        <v>107.6624522199353</v>
      </c>
      <c r="D54" t="n">
        <v>535.1759374999999</v>
      </c>
      <c r="E54" t="n">
        <v>7.2146875</v>
      </c>
    </row>
    <row r="55">
      <c r="A55" t="inlineStr">
        <is>
          <t>000625</t>
        </is>
      </c>
      <c r="B55" t="n">
        <v>0.01295800589272457</v>
      </c>
      <c r="C55" t="n">
        <v>105.3824362606232</v>
      </c>
      <c r="D55" t="n">
        <v>17.2416</v>
      </c>
      <c r="E55" t="n">
        <v>2.743</v>
      </c>
    </row>
    <row r="56">
      <c r="A56" t="inlineStr">
        <is>
          <t>300450</t>
        </is>
      </c>
      <c r="B56" t="n">
        <v>0.0228970506200184</v>
      </c>
      <c r="C56" t="n">
        <v>102.5462962962963</v>
      </c>
      <c r="D56" t="n">
        <v>57.9257</v>
      </c>
      <c r="E56" t="n">
        <v>1.5952</v>
      </c>
    </row>
    <row r="57">
      <c r="A57" t="inlineStr">
        <is>
          <t>600110</t>
        </is>
      </c>
      <c r="B57" t="n">
        <v>0.002341121586593526</v>
      </c>
      <c r="C57" t="n">
        <v>101.1857707509881</v>
      </c>
      <c r="D57" t="n">
        <v>6.635599999999999</v>
      </c>
      <c r="E57" t="n">
        <v>4.5996</v>
      </c>
    </row>
    <row r="58">
      <c r="A58" t="inlineStr">
        <is>
          <t>600006</t>
        </is>
      </c>
      <c r="B58" t="n">
        <v>0.003692366404059287</v>
      </c>
      <c r="C58" t="n">
        <v>100.4347826086957</v>
      </c>
      <c r="D58" t="n">
        <v>5.9912</v>
      </c>
      <c r="E58" t="n">
        <v>3.8768</v>
      </c>
    </row>
    <row r="59">
      <c r="A59" t="inlineStr">
        <is>
          <t>000626</t>
        </is>
      </c>
      <c r="B59" t="n">
        <v>0.005591359438175967</v>
      </c>
      <c r="C59" t="n">
        <v>100.2781641168289</v>
      </c>
      <c r="D59" t="n">
        <v>8.9779</v>
      </c>
      <c r="E59" t="n">
        <v>1.1449</v>
      </c>
    </row>
    <row r="60">
      <c r="A60" t="inlineStr">
        <is>
          <t>601995</t>
        </is>
      </c>
      <c r="B60" t="n">
        <v>0.008820075094413763</v>
      </c>
      <c r="C60" t="n">
        <v>98.54111405835542</v>
      </c>
      <c r="D60" t="n">
        <v>61.07866666666666</v>
      </c>
      <c r="E60" t="n">
        <v>21.94377777777778</v>
      </c>
    </row>
    <row r="61">
      <c r="A61" t="inlineStr">
        <is>
          <t>002460</t>
        </is>
      </c>
      <c r="B61" t="n">
        <v>0.0383167145600105</v>
      </c>
      <c r="C61" t="n">
        <v>98.50213980028531</v>
      </c>
      <c r="D61" t="n">
        <v>66.9766</v>
      </c>
      <c r="E61" t="n">
        <v>3.241700000000001</v>
      </c>
    </row>
    <row r="62">
      <c r="A62" t="inlineStr">
        <is>
          <t>688122</t>
        </is>
      </c>
      <c r="B62" t="n">
        <v>0.01554527959283201</v>
      </c>
      <c r="C62" t="n">
        <v>98.16513761467888</v>
      </c>
      <c r="D62" t="n">
        <v>54.74889999999999</v>
      </c>
      <c r="E62" t="n">
        <v>1.9399</v>
      </c>
    </row>
    <row r="63">
      <c r="A63" t="inlineStr">
        <is>
          <t>300208</t>
        </is>
      </c>
      <c r="B63" t="n">
        <v>0.007961732769023592</v>
      </c>
      <c r="C63" t="n">
        <v>97.96472184531886</v>
      </c>
      <c r="D63" t="n">
        <v>11.4358</v>
      </c>
      <c r="E63" t="n">
        <v>5.8312</v>
      </c>
    </row>
    <row r="64">
      <c r="A64" t="inlineStr">
        <is>
          <t>300750</t>
        </is>
      </c>
      <c r="B64" t="n">
        <v>0.07512023385572034</v>
      </c>
      <c r="C64" t="n">
        <v>97.80703901316758</v>
      </c>
      <c r="D64" t="n">
        <v>238.01</v>
      </c>
      <c r="E64" t="n">
        <v>1.169</v>
      </c>
    </row>
    <row r="65">
      <c r="A65" t="inlineStr">
        <is>
          <t>688390</t>
        </is>
      </c>
      <c r="B65" t="n">
        <v>0.05296610139183125</v>
      </c>
      <c r="C65" t="n">
        <v>97.08888888888889</v>
      </c>
      <c r="D65" t="n">
        <v>175.596</v>
      </c>
      <c r="E65" t="n">
        <v>8.272874999999999</v>
      </c>
    </row>
    <row r="66">
      <c r="A66" t="inlineStr">
        <is>
          <t>300727</t>
        </is>
      </c>
      <c r="B66" t="n">
        <v>0.03570952296030747</v>
      </c>
      <c r="C66" t="n">
        <v>95.99271402550093</v>
      </c>
      <c r="D66" t="n">
        <v>26.3324</v>
      </c>
      <c r="E66" t="n">
        <v>18.6249</v>
      </c>
    </row>
    <row r="67">
      <c r="A67" t="inlineStr">
        <is>
          <t>688536</t>
        </is>
      </c>
      <c r="B67" t="n">
        <v>0.1150758794766288</v>
      </c>
      <c r="C67" t="n">
        <v>95.61951219512194</v>
      </c>
      <c r="D67" t="n">
        <v>342.6553623188406</v>
      </c>
      <c r="E67" t="n">
        <v>8.398260869565217</v>
      </c>
    </row>
    <row r="68">
      <c r="A68" t="inlineStr">
        <is>
          <t>603799</t>
        </is>
      </c>
      <c r="B68" t="n">
        <v>0.02906108200795759</v>
      </c>
      <c r="C68" t="n">
        <v>95.24770230889933</v>
      </c>
      <c r="D68" t="n">
        <v>46.87349999999999</v>
      </c>
      <c r="E68" t="n">
        <v>3.025599999999999</v>
      </c>
    </row>
    <row r="69">
      <c r="A69" t="inlineStr">
        <is>
          <t>600316</t>
        </is>
      </c>
      <c r="B69" t="n">
        <v>0.007174269450228505</v>
      </c>
      <c r="C69" t="n">
        <v>94.87095720352825</v>
      </c>
      <c r="D69" t="n">
        <v>36.979</v>
      </c>
      <c r="E69" t="n">
        <v>4.2843</v>
      </c>
    </row>
    <row r="70">
      <c r="A70" t="inlineStr">
        <is>
          <t>603678</t>
        </is>
      </c>
      <c r="B70" t="n">
        <v>0.01321767733311053</v>
      </c>
      <c r="C70" t="n">
        <v>93.87254901960785</v>
      </c>
      <c r="D70" t="n">
        <v>47.876</v>
      </c>
      <c r="E70" t="n">
        <v>2.0928</v>
      </c>
    </row>
    <row r="71">
      <c r="A71" t="inlineStr">
        <is>
          <t>688133</t>
        </is>
      </c>
      <c r="B71" t="n">
        <v>0.04383125009807966</v>
      </c>
      <c r="C71" t="n">
        <v>93.46049046321525</v>
      </c>
      <c r="D71" t="n">
        <v>110.2215217391305</v>
      </c>
      <c r="E71" t="n">
        <v>15.63826086956522</v>
      </c>
    </row>
    <row r="72">
      <c r="A72" t="inlineStr">
        <is>
          <t>000516</t>
        </is>
      </c>
      <c r="B72" t="n">
        <v>0.004117730440291417</v>
      </c>
      <c r="C72" t="n">
        <v>93.30143540669857</v>
      </c>
      <c r="D72" t="n">
        <v>7.892499999999999</v>
      </c>
      <c r="E72" t="n">
        <v>2.3206</v>
      </c>
    </row>
    <row r="73">
      <c r="A73" t="inlineStr">
        <is>
          <t>300062</t>
        </is>
      </c>
      <c r="B73" t="n">
        <v>0.01878073208105906</v>
      </c>
      <c r="C73" t="n">
        <v>92.44288224956061</v>
      </c>
      <c r="D73" t="n">
        <v>11.4139</v>
      </c>
      <c r="E73" t="n">
        <v>18.2239</v>
      </c>
    </row>
    <row r="74">
      <c r="A74" t="inlineStr">
        <is>
          <t>600059</t>
        </is>
      </c>
      <c r="B74" t="n">
        <v>0.004426097747055329</v>
      </c>
      <c r="C74" t="n">
        <v>92.2918807810894</v>
      </c>
      <c r="D74" t="n">
        <v>10.6039</v>
      </c>
      <c r="E74" t="n">
        <v>3.683</v>
      </c>
    </row>
    <row r="75">
      <c r="A75" t="inlineStr">
        <is>
          <t>002646</t>
        </is>
      </c>
      <c r="B75" t="n">
        <v>0.01392784716317795</v>
      </c>
      <c r="C75" t="n">
        <v>91.29646418857664</v>
      </c>
      <c r="D75" t="n">
        <v>13.5962</v>
      </c>
      <c r="E75" t="n">
        <v>4.051499999999999</v>
      </c>
    </row>
    <row r="76">
      <c r="A76" t="inlineStr">
        <is>
          <t>000615</t>
        </is>
      </c>
      <c r="B76" t="n">
        <v>0.002122339542934861</v>
      </c>
      <c r="C76" t="n">
        <v>90.86757990867579</v>
      </c>
      <c r="D76" t="n">
        <v>4.8527</v>
      </c>
      <c r="E76" t="n">
        <v>2.8928</v>
      </c>
    </row>
    <row r="77">
      <c r="A77" t="inlineStr">
        <is>
          <t>601127</t>
        </is>
      </c>
      <c r="B77" t="n">
        <v>0.01408685146395729</v>
      </c>
      <c r="C77" t="n">
        <v>89.10891089108912</v>
      </c>
      <c r="D77" t="n">
        <v>11.8207</v>
      </c>
      <c r="E77" t="n">
        <v>2.4371</v>
      </c>
    </row>
    <row r="78">
      <c r="A78" t="inlineStr">
        <is>
          <t>002568</t>
        </is>
      </c>
      <c r="B78" t="n">
        <v>0.03134041469060524</v>
      </c>
      <c r="C78" t="n">
        <v>89.0034935950757</v>
      </c>
      <c r="D78" t="n">
        <v>70.848</v>
      </c>
      <c r="E78" t="n">
        <v>1.1991</v>
      </c>
    </row>
    <row r="79">
      <c r="A79" t="inlineStr">
        <is>
          <t>300751</t>
        </is>
      </c>
      <c r="B79" t="n">
        <v>0.3024994288172949</v>
      </c>
      <c r="C79" t="n">
        <v>88.89360257933141</v>
      </c>
      <c r="D79" t="n">
        <v>441.8777000000001</v>
      </c>
      <c r="E79" t="n">
        <v>2.2713</v>
      </c>
    </row>
    <row r="80">
      <c r="A80" t="inlineStr">
        <is>
          <t>002304</t>
        </is>
      </c>
      <c r="B80" t="n">
        <v>0.06176313503035313</v>
      </c>
      <c r="C80" t="n">
        <v>88.13223644119439</v>
      </c>
      <c r="D80" t="n">
        <v>164.563</v>
      </c>
      <c r="E80" t="n">
        <v>0.6411</v>
      </c>
    </row>
    <row r="81">
      <c r="A81" t="inlineStr">
        <is>
          <t>688005</t>
        </is>
      </c>
      <c r="B81" t="n">
        <v>0.01564418104146718</v>
      </c>
      <c r="C81" t="n">
        <v>87.73959021810971</v>
      </c>
      <c r="D81" t="n">
        <v>35.3002</v>
      </c>
      <c r="E81" t="n">
        <v>2.4733</v>
      </c>
    </row>
    <row r="82">
      <c r="A82" t="inlineStr">
        <is>
          <t>002919</t>
        </is>
      </c>
      <c r="B82" t="n">
        <v>0.01758339927580363</v>
      </c>
      <c r="C82" t="n">
        <v>87.68186226964112</v>
      </c>
      <c r="D82" t="n">
        <v>42.36419999999999</v>
      </c>
      <c r="E82" t="n">
        <v>7.153499999999999</v>
      </c>
    </row>
    <row r="83">
      <c r="A83" t="inlineStr">
        <is>
          <t>000039</t>
        </is>
      </c>
      <c r="B83" t="n">
        <v>0.007000551774420538</v>
      </c>
      <c r="C83" t="n">
        <v>86.6906474820144</v>
      </c>
      <c r="D83" t="n">
        <v>11.7954</v>
      </c>
      <c r="E83" t="n">
        <v>1.7586</v>
      </c>
    </row>
    <row r="84">
      <c r="A84" t="inlineStr">
        <is>
          <t>002812</t>
        </is>
      </c>
      <c r="B84" t="n">
        <v>0.03199489598060998</v>
      </c>
      <c r="C84" t="n">
        <v>86.29807692307692</v>
      </c>
      <c r="D84" t="n">
        <v>99.02</v>
      </c>
      <c r="E84" t="n">
        <v>1.2096</v>
      </c>
    </row>
    <row r="85">
      <c r="A85" t="inlineStr">
        <is>
          <t>300124</t>
        </is>
      </c>
      <c r="B85" t="n">
        <v>0.02816045873766756</v>
      </c>
      <c r="C85" t="n">
        <v>85.71983679813484</v>
      </c>
      <c r="D85" t="n">
        <v>69.16720000000001</v>
      </c>
      <c r="E85" t="n">
        <v>0.8880000000000001</v>
      </c>
    </row>
    <row r="86">
      <c r="A86" t="inlineStr">
        <is>
          <t>603185</t>
        </is>
      </c>
      <c r="B86" t="n">
        <v>0.05693599316530149</v>
      </c>
      <c r="C86" t="n">
        <v>85.48387096774192</v>
      </c>
      <c r="D86" t="n">
        <v>85.51949999999999</v>
      </c>
      <c r="E86" t="n">
        <v>8.4903</v>
      </c>
    </row>
    <row r="87">
      <c r="A87" t="inlineStr">
        <is>
          <t>002407</t>
        </is>
      </c>
      <c r="B87" t="n">
        <v>0.004508109691262693</v>
      </c>
      <c r="C87" t="n">
        <v>82.00175592625109</v>
      </c>
      <c r="D87" t="n">
        <v>14.6338</v>
      </c>
      <c r="E87" t="n">
        <v>9.3071</v>
      </c>
    </row>
    <row r="88">
      <c r="A88" t="inlineStr">
        <is>
          <t>600798</t>
        </is>
      </c>
      <c r="B88" t="n">
        <v>0.0008657223437592383</v>
      </c>
      <c r="C88" t="n">
        <v>81.15015974440895</v>
      </c>
      <c r="D88" t="n">
        <v>3.3826</v>
      </c>
      <c r="E88" t="n">
        <v>2.7969</v>
      </c>
    </row>
    <row r="89">
      <c r="A89" t="inlineStr">
        <is>
          <t>600238</t>
        </is>
      </c>
      <c r="B89" t="n">
        <v>0.001834396865606745</v>
      </c>
      <c r="C89" t="n">
        <v>80.6706114398422</v>
      </c>
      <c r="D89" t="n">
        <v>5.289700000000002</v>
      </c>
      <c r="E89" t="n">
        <v>0.6236</v>
      </c>
    </row>
    <row r="90">
      <c r="A90" t="inlineStr">
        <is>
          <t>688567</t>
        </is>
      </c>
      <c r="B90" t="n">
        <v>0.008710254658180802</v>
      </c>
      <c r="C90" t="n">
        <v>80.56957462148524</v>
      </c>
      <c r="D90" t="n">
        <v>30.4035</v>
      </c>
      <c r="E90" t="n">
        <v>6.152699999999999</v>
      </c>
    </row>
    <row r="91">
      <c r="A91" t="inlineStr">
        <is>
          <t>600586</t>
        </is>
      </c>
      <c r="B91" t="n">
        <v>0.002088819436323238</v>
      </c>
      <c r="C91" t="n">
        <v>80.37135278514589</v>
      </c>
      <c r="D91" t="n">
        <v>4.2755</v>
      </c>
      <c r="E91" t="n">
        <v>3.860199999999999</v>
      </c>
    </row>
    <row r="92">
      <c r="A92" t="inlineStr">
        <is>
          <t>300708</t>
        </is>
      </c>
      <c r="B92" t="n">
        <v>0.01541484232585659</v>
      </c>
      <c r="C92" t="n">
        <v>80.08021390374331</v>
      </c>
      <c r="D92" t="n">
        <v>28.2253</v>
      </c>
      <c r="E92" t="n">
        <v>19.6038</v>
      </c>
    </row>
    <row r="93">
      <c r="A93" t="inlineStr">
        <is>
          <t>600563</t>
        </is>
      </c>
      <c r="B93" t="n">
        <v>0.02487910226318774</v>
      </c>
      <c r="C93" t="n">
        <v>80.07898894154819</v>
      </c>
      <c r="D93" t="n">
        <v>82.1938</v>
      </c>
      <c r="E93" t="n">
        <v>1.5867</v>
      </c>
    </row>
    <row r="94">
      <c r="A94" t="inlineStr">
        <is>
          <t>300037</t>
        </is>
      </c>
      <c r="B94" t="n">
        <v>0.04033368759826384</v>
      </c>
      <c r="C94" t="n">
        <v>79.23258162234936</v>
      </c>
      <c r="D94" t="n">
        <v>74.41699999999999</v>
      </c>
      <c r="E94" t="n">
        <v>2.7938</v>
      </c>
    </row>
    <row r="95">
      <c r="A95" t="inlineStr">
        <is>
          <t>601100</t>
        </is>
      </c>
      <c r="B95" t="n">
        <v>0.02676662994438666</v>
      </c>
      <c r="C95" t="n">
        <v>78.80658436213992</v>
      </c>
      <c r="D95" t="n">
        <v>80.86190000000001</v>
      </c>
      <c r="E95" t="n">
        <v>0.4019</v>
      </c>
    </row>
    <row r="96">
      <c r="A96" t="inlineStr">
        <is>
          <t>300118</t>
        </is>
      </c>
      <c r="B96" t="n">
        <v>0.007105239441213241</v>
      </c>
      <c r="C96" t="n">
        <v>78.58439201451904</v>
      </c>
      <c r="D96" t="n">
        <v>18.397</v>
      </c>
      <c r="E96" t="n">
        <v>6.313199999999999</v>
      </c>
    </row>
    <row r="97">
      <c r="A97" t="inlineStr">
        <is>
          <t>300106</t>
        </is>
      </c>
      <c r="B97" t="n">
        <v>0.003708103620648297</v>
      </c>
      <c r="C97" t="n">
        <v>78.4776902887139</v>
      </c>
      <c r="D97" t="n">
        <v>12.9231</v>
      </c>
      <c r="E97" t="n">
        <v>12.4696</v>
      </c>
    </row>
    <row r="98">
      <c r="A98" t="inlineStr">
        <is>
          <t>300827</t>
        </is>
      </c>
      <c r="B98" t="n">
        <v>0.009655547544413074</v>
      </c>
      <c r="C98" t="n">
        <v>78.22059457130548</v>
      </c>
      <c r="D98" t="n">
        <v>60.42139999999999</v>
      </c>
      <c r="E98" t="n">
        <v>12.6987</v>
      </c>
    </row>
    <row r="99">
      <c r="A99" t="inlineStr">
        <is>
          <t>002499</t>
        </is>
      </c>
      <c r="B99" t="n">
        <v>0.00129025291625006</v>
      </c>
      <c r="C99" t="n">
        <v>78.04878048780488</v>
      </c>
      <c r="D99" t="n">
        <v>4.2006</v>
      </c>
      <c r="E99" t="n">
        <v>1.0981</v>
      </c>
    </row>
    <row r="100">
      <c r="A100" t="inlineStr">
        <is>
          <t>603877</t>
        </is>
      </c>
      <c r="B100" t="n">
        <v>0.01337608362463028</v>
      </c>
      <c r="C100" t="n">
        <v>77.32558139534885</v>
      </c>
      <c r="D100" t="n">
        <v>31.6115</v>
      </c>
      <c r="E100" t="n">
        <v>0.4747999999999999</v>
      </c>
    </row>
    <row r="101">
      <c r="A101" t="inlineStr">
        <is>
          <t>300568</t>
        </is>
      </c>
      <c r="B101" t="n">
        <v>0.008312769967416011</v>
      </c>
      <c r="C101" t="n">
        <v>77.29039422543029</v>
      </c>
      <c r="D101" t="n">
        <v>23.1402</v>
      </c>
      <c r="E101" t="n">
        <v>4.7211</v>
      </c>
    </row>
    <row r="102">
      <c r="A102" t="inlineStr">
        <is>
          <t>688179</t>
        </is>
      </c>
      <c r="B102" t="n">
        <v>0.01982413533107781</v>
      </c>
      <c r="C102" t="n">
        <v>77.09720372836217</v>
      </c>
      <c r="D102" t="n">
        <v>62.06999999999999</v>
      </c>
      <c r="E102" t="n">
        <v>14.6986</v>
      </c>
    </row>
    <row r="103">
      <c r="A103" t="inlineStr">
        <is>
          <t>000521</t>
        </is>
      </c>
      <c r="B103" t="n">
        <v>0.001369960255440719</v>
      </c>
      <c r="C103" t="n">
        <v>76.96793002915452</v>
      </c>
      <c r="D103" t="n">
        <v>3.570300000000001</v>
      </c>
      <c r="E103" t="n">
        <v>4.954</v>
      </c>
    </row>
    <row r="104">
      <c r="A104" t="inlineStr">
        <is>
          <t>300301</t>
        </is>
      </c>
      <c r="B104" t="n">
        <v>0.003366729233692483</v>
      </c>
      <c r="C104" t="n">
        <v>76.953125</v>
      </c>
      <c r="D104" t="n">
        <v>4.6313</v>
      </c>
      <c r="E104" t="n">
        <v>13.3478</v>
      </c>
    </row>
    <row r="105">
      <c r="A105" t="inlineStr">
        <is>
          <t>600660</t>
        </is>
      </c>
      <c r="B105" t="n">
        <v>0.009278672793809537</v>
      </c>
      <c r="C105" t="n">
        <v>76.78695350451076</v>
      </c>
      <c r="D105" t="n">
        <v>35.797</v>
      </c>
      <c r="E105" t="n">
        <v>1.3217</v>
      </c>
    </row>
    <row r="106">
      <c r="A106" t="inlineStr">
        <is>
          <t>603198</t>
        </is>
      </c>
      <c r="B106" t="n">
        <v>0.01363308268979709</v>
      </c>
      <c r="C106" t="n">
        <v>76.7274472168906</v>
      </c>
      <c r="D106" t="n">
        <v>27.1158</v>
      </c>
      <c r="E106" t="n">
        <v>2.2415</v>
      </c>
    </row>
    <row r="107">
      <c r="A107" t="inlineStr">
        <is>
          <t>300859</t>
        </is>
      </c>
      <c r="B107" t="n">
        <v>0.01811610919652532</v>
      </c>
      <c r="C107" t="n">
        <v>76.38279192273923</v>
      </c>
      <c r="D107" t="n">
        <v>28.1465</v>
      </c>
      <c r="E107" t="n">
        <v>21.45079999999999</v>
      </c>
    </row>
    <row r="108">
      <c r="A108" t="inlineStr">
        <is>
          <t>600290</t>
        </is>
      </c>
      <c r="B108" t="n">
        <v>0.0008586487532244197</v>
      </c>
      <c r="C108" t="n">
        <v>75.81699346405229</v>
      </c>
      <c r="D108" t="n">
        <v>1.8608</v>
      </c>
      <c r="E108" t="n">
        <v>2.0041</v>
      </c>
    </row>
    <row r="109">
      <c r="A109" t="inlineStr">
        <is>
          <t>300733</t>
        </is>
      </c>
      <c r="B109" t="n">
        <v>0.007444177786145324</v>
      </c>
      <c r="C109" t="n">
        <v>75.80071174377225</v>
      </c>
      <c r="D109" t="n">
        <v>20.1838</v>
      </c>
      <c r="E109" t="n">
        <v>15.058</v>
      </c>
    </row>
    <row r="110">
      <c r="A110" t="inlineStr">
        <is>
          <t>300393</t>
        </is>
      </c>
      <c r="B110" t="n">
        <v>0.002524336567308377</v>
      </c>
      <c r="C110" t="n">
        <v>75.25125628140702</v>
      </c>
      <c r="D110" t="n">
        <v>9.8331</v>
      </c>
      <c r="E110" t="n">
        <v>7.317499999999999</v>
      </c>
    </row>
    <row r="111">
      <c r="A111" t="inlineStr">
        <is>
          <t>603129</t>
        </is>
      </c>
      <c r="B111" t="n">
        <v>0.04054541188542093</v>
      </c>
      <c r="C111" t="n">
        <v>75.01823106573602</v>
      </c>
      <c r="D111" t="n">
        <v>143.9949</v>
      </c>
      <c r="E111" t="n">
        <v>1.0189</v>
      </c>
    </row>
    <row r="112">
      <c r="A112" t="inlineStr">
        <is>
          <t>002179</t>
        </is>
      </c>
      <c r="B112" t="n">
        <v>0.01456573954633406</v>
      </c>
      <c r="C112" t="n">
        <v>75.01537200245953</v>
      </c>
      <c r="D112" t="n">
        <v>55.0405</v>
      </c>
      <c r="E112" t="n">
        <v>0.8678999999999999</v>
      </c>
    </row>
    <row r="113">
      <c r="A113" t="inlineStr">
        <is>
          <t>688388</t>
        </is>
      </c>
      <c r="B113" t="n">
        <v>0.01952334732375039</v>
      </c>
      <c r="C113" t="n">
        <v>74.99557600424704</v>
      </c>
      <c r="D113" t="n">
        <v>59.0285</v>
      </c>
      <c r="E113" t="n">
        <v>2.1509</v>
      </c>
    </row>
    <row r="114">
      <c r="A114" t="inlineStr">
        <is>
          <t>601865</t>
        </is>
      </c>
      <c r="B114" t="n">
        <v>0.01332803077157438</v>
      </c>
      <c r="C114" t="n">
        <v>74.86055776892428</v>
      </c>
      <c r="D114" t="n">
        <v>31.5096</v>
      </c>
      <c r="E114" t="n">
        <v>5.1229</v>
      </c>
    </row>
    <row r="115">
      <c r="A115" t="inlineStr">
        <is>
          <t>002993</t>
        </is>
      </c>
      <c r="B115" t="n">
        <v>0.02087428556015309</v>
      </c>
      <c r="C115" t="n">
        <v>74.63187806768275</v>
      </c>
      <c r="D115" t="n">
        <v>81.75457446808511</v>
      </c>
      <c r="E115" t="n">
        <v>13.5213829787234</v>
      </c>
    </row>
    <row r="116">
      <c r="A116" t="inlineStr">
        <is>
          <t>300221</t>
        </is>
      </c>
      <c r="B116" t="n">
        <v>0.001722412338803808</v>
      </c>
      <c r="C116" t="n">
        <v>74.32188065099459</v>
      </c>
      <c r="D116" t="n">
        <v>7.1109</v>
      </c>
      <c r="E116" t="n">
        <v>11.6661</v>
      </c>
    </row>
    <row r="117">
      <c r="A117" t="inlineStr">
        <is>
          <t>002747</t>
        </is>
      </c>
      <c r="B117" t="n">
        <v>0.007711324733115979</v>
      </c>
      <c r="C117" t="n">
        <v>73.98685651697699</v>
      </c>
      <c r="D117" t="n">
        <v>22.3599</v>
      </c>
      <c r="E117" t="n">
        <v>1.3532</v>
      </c>
    </row>
    <row r="118">
      <c r="A118" t="inlineStr">
        <is>
          <t>002571</t>
        </is>
      </c>
      <c r="B118" t="n">
        <v>0.002713196139399517</v>
      </c>
      <c r="C118" t="n">
        <v>73.79310344827587</v>
      </c>
      <c r="D118" t="n">
        <v>8.0402</v>
      </c>
      <c r="E118" t="n">
        <v>6.367399999999998</v>
      </c>
    </row>
    <row r="119">
      <c r="A119" t="inlineStr">
        <is>
          <t>300776</t>
        </is>
      </c>
      <c r="B119" t="n">
        <v>0.01142811539188151</v>
      </c>
      <c r="C119" t="n">
        <v>73.70439355757642</v>
      </c>
      <c r="D119" t="n">
        <v>127.0384</v>
      </c>
      <c r="E119" t="n">
        <v>3.7565</v>
      </c>
    </row>
    <row r="120">
      <c r="A120" t="inlineStr">
        <is>
          <t>600176</t>
        </is>
      </c>
      <c r="B120" t="n">
        <v>0.002173269963835402</v>
      </c>
      <c r="C120" t="n">
        <v>73.53191489361703</v>
      </c>
      <c r="D120" t="n">
        <v>15.3465</v>
      </c>
      <c r="E120" t="n">
        <v>1.503399999999999</v>
      </c>
    </row>
    <row r="121">
      <c r="A121" t="inlineStr">
        <is>
          <t>300752</t>
        </is>
      </c>
      <c r="B121" t="n">
        <v>0.01277919739412039</v>
      </c>
      <c r="C121" t="n">
        <v>72.88547146904088</v>
      </c>
      <c r="D121" t="n">
        <v>31.7436</v>
      </c>
      <c r="E121" t="n">
        <v>15.194</v>
      </c>
    </row>
    <row r="122">
      <c r="A122" t="inlineStr">
        <is>
          <t>300724</t>
        </is>
      </c>
      <c r="B122" t="n">
        <v>0.03523668217811023</v>
      </c>
      <c r="C122" t="n">
        <v>72.81428738181394</v>
      </c>
      <c r="D122" t="n">
        <v>108.5822</v>
      </c>
      <c r="E122" t="n">
        <v>2.0014</v>
      </c>
    </row>
    <row r="123">
      <c r="A123" t="inlineStr">
        <is>
          <t>603110</t>
        </is>
      </c>
      <c r="B123" t="n">
        <v>0.004270035941226173</v>
      </c>
      <c r="C123" t="n">
        <v>72.62247838616713</v>
      </c>
      <c r="D123" t="n">
        <v>20.0021</v>
      </c>
      <c r="E123" t="n">
        <v>3.785</v>
      </c>
    </row>
    <row r="124">
      <c r="A124" t="inlineStr">
        <is>
          <t>002240</t>
        </is>
      </c>
      <c r="B124" t="n">
        <v>0.007869066179897468</v>
      </c>
      <c r="C124" t="n">
        <v>72.57525083612042</v>
      </c>
      <c r="D124" t="n">
        <v>16.0925</v>
      </c>
      <c r="E124" t="n">
        <v>5.2916</v>
      </c>
    </row>
    <row r="125">
      <c r="A125" t="inlineStr">
        <is>
          <t>002027</t>
        </is>
      </c>
      <c r="B125" t="n">
        <v>0.001945793166873591</v>
      </c>
      <c r="C125" t="n">
        <v>72.50859106529208</v>
      </c>
      <c r="D125" t="n">
        <v>8.6988</v>
      </c>
      <c r="E125" t="n">
        <v>1.029</v>
      </c>
    </row>
    <row r="126">
      <c r="A126" t="inlineStr">
        <is>
          <t>300769</t>
        </is>
      </c>
      <c r="B126" t="n">
        <v>0.1005220566007143</v>
      </c>
      <c r="C126" t="n">
        <v>72.42424242424241</v>
      </c>
      <c r="D126" t="n">
        <v>119.6469</v>
      </c>
      <c r="E126" t="n">
        <v>4.1038</v>
      </c>
    </row>
    <row r="127">
      <c r="A127" t="inlineStr">
        <is>
          <t>600132</t>
        </is>
      </c>
      <c r="B127" t="n">
        <v>0.01765375627181904</v>
      </c>
      <c r="C127" t="n">
        <v>72.36992567181248</v>
      </c>
      <c r="D127" t="n">
        <v>101.5455</v>
      </c>
      <c r="E127" t="n">
        <v>0.5517</v>
      </c>
    </row>
    <row r="128">
      <c r="A128" t="inlineStr">
        <is>
          <t>300014</t>
        </is>
      </c>
      <c r="B128" t="n">
        <v>0.01605841272805239</v>
      </c>
      <c r="C128" t="n">
        <v>72.10972017673048</v>
      </c>
      <c r="D128" t="n">
        <v>58.5337</v>
      </c>
      <c r="E128" t="n">
        <v>1.6413</v>
      </c>
    </row>
    <row r="129">
      <c r="A129" t="inlineStr">
        <is>
          <t>601012</t>
        </is>
      </c>
      <c r="B129" t="n">
        <v>0.01276246870730863</v>
      </c>
      <c r="C129" t="n">
        <v>71.99312714776632</v>
      </c>
      <c r="D129" t="n">
        <v>71.0038</v>
      </c>
      <c r="E129" t="n">
        <v>1.5767</v>
      </c>
    </row>
    <row r="130">
      <c r="A130" t="inlineStr">
        <is>
          <t>002466</t>
        </is>
      </c>
      <c r="B130" t="n">
        <v>0.01167674607105742</v>
      </c>
      <c r="C130" t="n">
        <v>71.91977077363899</v>
      </c>
      <c r="D130" t="n">
        <v>25.1149</v>
      </c>
      <c r="E130" t="n">
        <v>5.3065</v>
      </c>
    </row>
    <row r="131">
      <c r="A131" t="inlineStr">
        <is>
          <t>600765</t>
        </is>
      </c>
      <c r="B131" t="n">
        <v>0.004987433548793946</v>
      </c>
      <c r="C131" t="n">
        <v>71.02615694164989</v>
      </c>
      <c r="D131" t="n">
        <v>15.8575</v>
      </c>
      <c r="E131" t="n">
        <v>3.1784</v>
      </c>
    </row>
    <row r="132">
      <c r="A132" t="inlineStr">
        <is>
          <t>600409</t>
        </is>
      </c>
      <c r="B132" t="n">
        <v>0.002343978250760625</v>
      </c>
      <c r="C132" t="n">
        <v>70.94017094017096</v>
      </c>
      <c r="D132" t="n">
        <v>7.526700000000001</v>
      </c>
      <c r="E132" t="n">
        <v>2.3101</v>
      </c>
    </row>
    <row r="133">
      <c r="A133" t="inlineStr">
        <is>
          <t>300712</t>
        </is>
      </c>
      <c r="B133" t="n">
        <v>0.004601803225605227</v>
      </c>
      <c r="C133" t="n">
        <v>70.84967320261437</v>
      </c>
      <c r="D133" t="n">
        <v>17.6339</v>
      </c>
      <c r="E133" t="n">
        <v>6.8565</v>
      </c>
    </row>
    <row r="134">
      <c r="A134" t="inlineStr">
        <is>
          <t>000767</t>
        </is>
      </c>
      <c r="B134" t="n">
        <v>0.0004243541587398219</v>
      </c>
      <c r="C134" t="n">
        <v>70.73170731707319</v>
      </c>
      <c r="D134" t="n">
        <v>2.6282</v>
      </c>
      <c r="E134" t="n">
        <v>0.7848000000000001</v>
      </c>
    </row>
    <row r="135">
      <c r="A135" t="inlineStr">
        <is>
          <t>000956</t>
        </is>
      </c>
      <c r="B135" t="n">
        <v>0.003297176300754326</v>
      </c>
      <c r="C135" t="n">
        <v>70.38626609442061</v>
      </c>
      <c r="D135" t="n">
        <v>9.836599999999999</v>
      </c>
      <c r="E135" t="n">
        <v>0</v>
      </c>
    </row>
    <row r="136">
      <c r="A136" t="inlineStr">
        <is>
          <t>600381</t>
        </is>
      </c>
      <c r="B136" t="n">
        <v>0.001074161037480405</v>
      </c>
      <c r="C136" t="n">
        <v>70.32374100719427</v>
      </c>
      <c r="D136" t="n">
        <v>5.6136</v>
      </c>
      <c r="E136" t="n">
        <v>2.3474</v>
      </c>
    </row>
    <row r="137">
      <c r="A137" t="inlineStr">
        <is>
          <t>300726</t>
        </is>
      </c>
      <c r="B137" t="n">
        <v>0.01699579595206546</v>
      </c>
      <c r="C137" t="n">
        <v>69.97872340425533</v>
      </c>
      <c r="D137" t="n">
        <v>48.4494</v>
      </c>
      <c r="E137" t="n">
        <v>5.763100000000001</v>
      </c>
    </row>
    <row r="138">
      <c r="A138" t="inlineStr">
        <is>
          <t>600573</t>
        </is>
      </c>
      <c r="B138" t="n">
        <v>0.002777720440090989</v>
      </c>
      <c r="C138" t="n">
        <v>69.95768688293373</v>
      </c>
      <c r="D138" t="n">
        <v>8.616400000000001</v>
      </c>
      <c r="E138" t="n">
        <v>6.486699999999998</v>
      </c>
    </row>
    <row r="139">
      <c r="A139" t="inlineStr">
        <is>
          <t>000899</t>
        </is>
      </c>
      <c r="B139" t="n">
        <v>0.001019364827515611</v>
      </c>
      <c r="C139" t="n">
        <v>69.41431670281995</v>
      </c>
      <c r="D139" t="n">
        <v>4.8845</v>
      </c>
      <c r="E139" t="n">
        <v>1.0337</v>
      </c>
    </row>
    <row r="140">
      <c r="A140" t="inlineStr">
        <is>
          <t>000923</t>
        </is>
      </c>
      <c r="B140" t="n">
        <v>0.01765750347564172</v>
      </c>
      <c r="C140" t="n">
        <v>68.28609986504723</v>
      </c>
      <c r="D140" t="n">
        <v>17.3637</v>
      </c>
      <c r="E140" t="n">
        <v>1.6779</v>
      </c>
    </row>
    <row r="141">
      <c r="A141" t="inlineStr">
        <is>
          <t>002501</t>
        </is>
      </c>
      <c r="B141" t="n">
        <v>0.0008381819268195527</v>
      </c>
      <c r="C141" t="n">
        <v>68.27586206896552</v>
      </c>
      <c r="D141" t="n">
        <v>1.7573</v>
      </c>
      <c r="E141" t="n">
        <v>0.9953</v>
      </c>
    </row>
    <row r="142">
      <c r="A142" t="inlineStr">
        <is>
          <t>600472</t>
        </is>
      </c>
      <c r="B142" t="n">
        <v>0.01884911973029408</v>
      </c>
      <c r="C142" t="n">
        <v>67.05351386202449</v>
      </c>
      <c r="D142" t="n">
        <v>54.3555</v>
      </c>
      <c r="E142" t="n">
        <v>0</v>
      </c>
    </row>
    <row r="143">
      <c r="A143" t="inlineStr">
        <is>
          <t>601579</t>
        </is>
      </c>
      <c r="B143" t="n">
        <v>0.003261595379049498</v>
      </c>
      <c r="C143" t="n">
        <v>66.55367231638418</v>
      </c>
      <c r="D143" t="n">
        <v>9.7296</v>
      </c>
      <c r="E143" t="n">
        <v>2.806700000000001</v>
      </c>
    </row>
    <row r="144">
      <c r="A144" t="inlineStr">
        <is>
          <t>601717</t>
        </is>
      </c>
      <c r="B144" t="n">
        <v>0.002457844544095665</v>
      </c>
      <c r="C144" t="n">
        <v>65.87887740029544</v>
      </c>
      <c r="D144" t="n">
        <v>10.035</v>
      </c>
      <c r="E144" t="n">
        <v>3.1382</v>
      </c>
    </row>
    <row r="145">
      <c r="A145" t="inlineStr">
        <is>
          <t>603319</t>
        </is>
      </c>
      <c r="B145" t="n">
        <v>0.007297567850538597</v>
      </c>
      <c r="C145" t="n">
        <v>65.62132497059976</v>
      </c>
      <c r="D145" t="n">
        <v>37.7462</v>
      </c>
      <c r="E145" t="n">
        <v>4.0199</v>
      </c>
    </row>
    <row r="146">
      <c r="A146" t="inlineStr">
        <is>
          <t>601168</t>
        </is>
      </c>
      <c r="B146" t="n">
        <v>0.004870732225855595</v>
      </c>
      <c r="C146" t="n">
        <v>65.42288557213934</v>
      </c>
      <c r="D146" t="n">
        <v>10.3057</v>
      </c>
      <c r="E146" t="n">
        <v>2.5342</v>
      </c>
    </row>
    <row r="147">
      <c r="A147" t="inlineStr">
        <is>
          <t>300129</t>
        </is>
      </c>
      <c r="B147" t="n">
        <v>0.001999302852660694</v>
      </c>
      <c r="C147" t="n">
        <v>64.77732793522266</v>
      </c>
      <c r="D147" t="n">
        <v>7.2669</v>
      </c>
      <c r="E147" t="n">
        <v>10.408</v>
      </c>
    </row>
    <row r="148">
      <c r="A148" t="inlineStr">
        <is>
          <t>600031</t>
        </is>
      </c>
      <c r="B148" t="n">
        <v>0.005955066692256377</v>
      </c>
      <c r="C148" t="n">
        <v>64.38356164383559</v>
      </c>
      <c r="D148" t="n">
        <v>26.8337</v>
      </c>
      <c r="E148" t="n">
        <v>0.796</v>
      </c>
    </row>
    <row r="149">
      <c r="A149" t="inlineStr">
        <is>
          <t>601058</t>
        </is>
      </c>
      <c r="B149" t="n">
        <v>0.0009529882653468508</v>
      </c>
      <c r="C149" t="n">
        <v>63.95061728395062</v>
      </c>
      <c r="D149" t="n">
        <v>5.010800000000001</v>
      </c>
      <c r="E149" t="n">
        <v>2.1463</v>
      </c>
    </row>
    <row r="150">
      <c r="A150" t="inlineStr">
        <is>
          <t>300376</t>
        </is>
      </c>
      <c r="B150" t="n">
        <v>0.004427327779851379</v>
      </c>
      <c r="C150" t="n">
        <v>63.60078277886494</v>
      </c>
      <c r="D150" t="n">
        <v>8.8413</v>
      </c>
      <c r="E150" t="n">
        <v>4.3633</v>
      </c>
    </row>
    <row r="151">
      <c r="A151" t="inlineStr">
        <is>
          <t>000536</t>
        </is>
      </c>
      <c r="B151" t="n">
        <v>0.0006084257622226232</v>
      </c>
      <c r="C151" t="n">
        <v>63.29787234042554</v>
      </c>
      <c r="D151" t="n">
        <v>2.2172</v>
      </c>
      <c r="E151" t="n">
        <v>1.0734</v>
      </c>
    </row>
    <row r="152">
      <c r="A152" t="inlineStr">
        <is>
          <t>600438</t>
        </is>
      </c>
      <c r="B152" t="n">
        <v>0.007270319987980896</v>
      </c>
      <c r="C152" t="n">
        <v>62.69531249999998</v>
      </c>
      <c r="D152" t="n">
        <v>28.9539</v>
      </c>
      <c r="E152" t="n">
        <v>1.7856</v>
      </c>
    </row>
    <row r="153">
      <c r="A153" t="inlineStr">
        <is>
          <t>300713</t>
        </is>
      </c>
      <c r="B153" t="n">
        <v>0.01844264447341466</v>
      </c>
      <c r="C153" t="n">
        <v>62.59044862518088</v>
      </c>
      <c r="D153" t="n">
        <v>22.5519</v>
      </c>
      <c r="E153" t="n">
        <v>13.6013</v>
      </c>
    </row>
    <row r="154">
      <c r="A154" t="inlineStr">
        <is>
          <t>002074</t>
        </is>
      </c>
      <c r="B154" t="n">
        <v>0.00685973093510652</v>
      </c>
      <c r="C154" t="n">
        <v>61.8275316455696</v>
      </c>
      <c r="D154" t="n">
        <v>27.7316</v>
      </c>
      <c r="E154" t="n">
        <v>3.9069</v>
      </c>
    </row>
    <row r="155">
      <c r="A155" t="inlineStr">
        <is>
          <t>002390</t>
        </is>
      </c>
      <c r="B155" t="n">
        <v>0.001134707294913768</v>
      </c>
      <c r="C155" t="n">
        <v>61.79337231968813</v>
      </c>
      <c r="D155" t="n">
        <v>6.383899999999999</v>
      </c>
      <c r="E155" t="n">
        <v>1.3539</v>
      </c>
    </row>
    <row r="156">
      <c r="A156" t="inlineStr">
        <is>
          <t>300593</t>
        </is>
      </c>
      <c r="B156" t="n">
        <v>0.007512048442800011</v>
      </c>
      <c r="C156" t="n">
        <v>61.10275689223059</v>
      </c>
      <c r="D156" t="n">
        <v>22.7299</v>
      </c>
      <c r="E156" t="n">
        <v>9.5083</v>
      </c>
    </row>
    <row r="157">
      <c r="A157" t="inlineStr">
        <is>
          <t>000591</t>
        </is>
      </c>
      <c r="B157" t="n">
        <v>0.000773610216215104</v>
      </c>
      <c r="C157" t="n">
        <v>60.96579476861168</v>
      </c>
      <c r="D157" t="n">
        <v>4.860900000000001</v>
      </c>
      <c r="E157" t="n">
        <v>4.9489</v>
      </c>
    </row>
    <row r="158">
      <c r="A158" t="inlineStr">
        <is>
          <t>603416</t>
        </is>
      </c>
      <c r="B158" t="n">
        <v>0.01155434170498638</v>
      </c>
      <c r="C158" t="n">
        <v>60.90750436300176</v>
      </c>
      <c r="D158" t="n">
        <v>85.48689999999999</v>
      </c>
      <c r="E158" t="n">
        <v>2.0795</v>
      </c>
    </row>
    <row r="159">
      <c r="A159" t="inlineStr">
        <is>
          <t>600499</t>
        </is>
      </c>
      <c r="B159" t="n">
        <v>0.001787846833578792</v>
      </c>
      <c r="C159" t="n">
        <v>60.80178173719375</v>
      </c>
      <c r="D159" t="n">
        <v>4.8888</v>
      </c>
      <c r="E159" t="n">
        <v>0.9972</v>
      </c>
    </row>
    <row r="160">
      <c r="A160" t="inlineStr">
        <is>
          <t>600456</t>
        </is>
      </c>
      <c r="B160" t="n">
        <v>0.01146306624335954</v>
      </c>
      <c r="C160" t="n">
        <v>60.50420168067225</v>
      </c>
      <c r="D160" t="n">
        <v>35.6715</v>
      </c>
      <c r="E160" t="n">
        <v>1.884</v>
      </c>
    </row>
    <row r="161">
      <c r="A161" t="inlineStr">
        <is>
          <t>300035</t>
        </is>
      </c>
      <c r="B161" t="n">
        <v>0.002730631668416114</v>
      </c>
      <c r="C161" t="n">
        <v>59.99999999999999</v>
      </c>
      <c r="D161" t="n">
        <v>10.7653</v>
      </c>
      <c r="E161" t="n">
        <v>5.750599999999999</v>
      </c>
    </row>
    <row r="162">
      <c r="A162" t="inlineStr">
        <is>
          <t>601966</t>
        </is>
      </c>
      <c r="B162" t="n">
        <v>0.004698229241796892</v>
      </c>
      <c r="C162" t="n">
        <v>59.96691480562448</v>
      </c>
      <c r="D162" t="n">
        <v>29.1993</v>
      </c>
      <c r="E162" t="n">
        <v>0.9538999999999999</v>
      </c>
    </row>
    <row r="163">
      <c r="A163" t="inlineStr">
        <is>
          <t>300442</t>
        </is>
      </c>
      <c r="B163" t="n">
        <v>0.01220886868271838</v>
      </c>
      <c r="C163" t="n">
        <v>59.94729907773386</v>
      </c>
      <c r="D163" t="n">
        <v>30.4225</v>
      </c>
      <c r="E163" t="n">
        <v>2.0479</v>
      </c>
    </row>
    <row r="164">
      <c r="A164" t="inlineStr">
        <is>
          <t>601702</t>
        </is>
      </c>
      <c r="B164" t="n">
        <v>0.001639389147724004</v>
      </c>
      <c r="C164" t="n">
        <v>59.32203389830511</v>
      </c>
      <c r="D164" t="n">
        <v>7.602911392405062</v>
      </c>
      <c r="E164" t="n">
        <v>22.01215189873418</v>
      </c>
    </row>
    <row r="165">
      <c r="A165" t="inlineStr">
        <is>
          <t>000737</t>
        </is>
      </c>
      <c r="B165" t="n">
        <v>0.0005978905415420789</v>
      </c>
      <c r="C165" t="n">
        <v>59.01639344262295</v>
      </c>
      <c r="D165" t="n">
        <v>3.9129</v>
      </c>
      <c r="E165" t="n">
        <v>0.9324999999999997</v>
      </c>
    </row>
    <row r="166">
      <c r="A166" t="inlineStr">
        <is>
          <t>000155</t>
        </is>
      </c>
      <c r="B166" t="n">
        <v>0.002306234390357457</v>
      </c>
      <c r="C166" t="n">
        <v>58.99814471243043</v>
      </c>
      <c r="D166" t="n">
        <v>5.7993</v>
      </c>
      <c r="E166" t="n">
        <v>3.1677</v>
      </c>
    </row>
    <row r="167">
      <c r="A167" t="inlineStr">
        <is>
          <t>000301</t>
        </is>
      </c>
      <c r="B167" t="n">
        <v>0.003917517513799146</v>
      </c>
      <c r="C167" t="n">
        <v>58.96551724137933</v>
      </c>
      <c r="D167" t="n">
        <v>7.6454</v>
      </c>
      <c r="E167" t="n">
        <v>1.5184</v>
      </c>
    </row>
    <row r="168">
      <c r="A168" t="inlineStr">
        <is>
          <t>603613</t>
        </is>
      </c>
      <c r="B168" t="n">
        <v>0.01338485619372169</v>
      </c>
      <c r="C168" t="n">
        <v>58.67708959711364</v>
      </c>
      <c r="D168" t="n">
        <v>90.90979999999999</v>
      </c>
      <c r="E168" t="n">
        <v>2.1214</v>
      </c>
    </row>
    <row r="169">
      <c r="A169" t="inlineStr">
        <is>
          <t>300402</t>
        </is>
      </c>
      <c r="B169" t="n">
        <v>0.008862909994089667</v>
      </c>
      <c r="C169" t="n">
        <v>58.57664233576641</v>
      </c>
      <c r="D169" t="n">
        <v>17.7655</v>
      </c>
      <c r="E169" t="n">
        <v>6.7652</v>
      </c>
    </row>
    <row r="170">
      <c r="A170" t="inlineStr">
        <is>
          <t>603218</t>
        </is>
      </c>
      <c r="B170" t="n">
        <v>0.004386320388990434</v>
      </c>
      <c r="C170" t="n">
        <v>58.41874084919474</v>
      </c>
      <c r="D170" t="n">
        <v>24.23709999999999</v>
      </c>
      <c r="E170" t="n">
        <v>1.3806</v>
      </c>
    </row>
    <row r="171">
      <c r="A171" t="inlineStr">
        <is>
          <t>600255</t>
        </is>
      </c>
      <c r="B171" t="n">
        <v>0.000446349712827058</v>
      </c>
      <c r="C171" t="n">
        <v>58.19672131147542</v>
      </c>
      <c r="D171" t="n">
        <v>1.567</v>
      </c>
      <c r="E171" t="n">
        <v>1.5995</v>
      </c>
    </row>
    <row r="172">
      <c r="A172" t="inlineStr">
        <is>
          <t>603128</t>
        </is>
      </c>
      <c r="B172" t="n">
        <v>0.001058848895818492</v>
      </c>
      <c r="C172" t="n">
        <v>57.57071547420966</v>
      </c>
      <c r="D172" t="n">
        <v>7.4399</v>
      </c>
      <c r="E172" t="n">
        <v>3.2286</v>
      </c>
    </row>
    <row r="173">
      <c r="A173" t="inlineStr">
        <is>
          <t>000913</t>
        </is>
      </c>
      <c r="B173" t="n">
        <v>0.005065852589609792</v>
      </c>
      <c r="C173" t="n">
        <v>57.34597156398105</v>
      </c>
      <c r="D173" t="n">
        <v>25.18139999999999</v>
      </c>
      <c r="E173" t="n">
        <v>1.2765</v>
      </c>
    </row>
    <row r="174">
      <c r="A174" t="inlineStr">
        <is>
          <t>002850</t>
        </is>
      </c>
      <c r="B174" t="n">
        <v>0.006811784103184548</v>
      </c>
      <c r="C174" t="n">
        <v>56.41452344931923</v>
      </c>
      <c r="D174" t="n">
        <v>74.05760000000001</v>
      </c>
      <c r="E174" t="n">
        <v>1.7739</v>
      </c>
    </row>
    <row r="175">
      <c r="A175" t="inlineStr">
        <is>
          <t>002716</t>
        </is>
      </c>
      <c r="B175" t="n">
        <v>0.0004686808367976399</v>
      </c>
      <c r="C175" t="n">
        <v>56.06936416184973</v>
      </c>
      <c r="D175" t="n">
        <v>2.2371</v>
      </c>
      <c r="E175" t="n">
        <v>3.071100000000001</v>
      </c>
    </row>
    <row r="176">
      <c r="A176" t="inlineStr">
        <is>
          <t>000927</t>
        </is>
      </c>
      <c r="B176" t="n">
        <v>0.0004066495810155897</v>
      </c>
      <c r="C176" t="n">
        <v>56.06469002695418</v>
      </c>
      <c r="D176" t="n">
        <v>4.1887</v>
      </c>
      <c r="E176" t="n">
        <v>0.5154000000000001</v>
      </c>
    </row>
    <row r="177">
      <c r="A177" t="inlineStr">
        <is>
          <t>600003</t>
        </is>
      </c>
      <c r="B177" t="n">
        <v>0.001393747900727748</v>
      </c>
      <c r="C177" t="n">
        <v>56.0483870967742</v>
      </c>
      <c r="D177" t="n">
        <v>2.6795</v>
      </c>
      <c r="E177" t="n">
        <v>0</v>
      </c>
    </row>
    <row r="178">
      <c r="A178" t="inlineStr">
        <is>
          <t>000933</t>
        </is>
      </c>
      <c r="B178" t="n">
        <v>0.00291172180644746</v>
      </c>
      <c r="C178" t="n">
        <v>56.0377358490566</v>
      </c>
      <c r="D178" t="n">
        <v>6.213299999999999</v>
      </c>
      <c r="E178" t="n">
        <v>3.544</v>
      </c>
    </row>
    <row r="179">
      <c r="A179" t="inlineStr">
        <is>
          <t>300648</t>
        </is>
      </c>
      <c r="B179" t="n">
        <v>0.004425648436164759</v>
      </c>
      <c r="C179" t="n">
        <v>55.74369189907036</v>
      </c>
      <c r="D179" t="n">
        <v>32.7656</v>
      </c>
      <c r="E179" t="n">
        <v>5.421300000000001</v>
      </c>
    </row>
    <row r="180">
      <c r="A180" t="inlineStr">
        <is>
          <t>000798</t>
        </is>
      </c>
      <c r="B180" t="n">
        <v>0.005120056251598057</v>
      </c>
      <c r="C180" t="n">
        <v>55.58282208588956</v>
      </c>
      <c r="D180" t="n">
        <v>7.821999999999999</v>
      </c>
      <c r="E180" t="n">
        <v>5.2654</v>
      </c>
    </row>
    <row r="181">
      <c r="A181" t="inlineStr">
        <is>
          <t>603535</t>
        </is>
      </c>
      <c r="B181" t="n">
        <v>0.01261453141047063</v>
      </c>
      <c r="C181" t="n">
        <v>55.20754716981133</v>
      </c>
      <c r="D181" t="n">
        <v>42.4922</v>
      </c>
      <c r="E181" t="n">
        <v>2.3215</v>
      </c>
    </row>
    <row r="182">
      <c r="A182" t="inlineStr">
        <is>
          <t>000527</t>
        </is>
      </c>
      <c r="B182" t="n">
        <v>0.00239550598301544</v>
      </c>
      <c r="C182" t="n">
        <v>55.08849557522124</v>
      </c>
      <c r="D182" t="n">
        <v>12.4937</v>
      </c>
      <c r="E182" t="n">
        <v>0</v>
      </c>
    </row>
    <row r="183">
      <c r="A183" t="inlineStr">
        <is>
          <t>603008</t>
        </is>
      </c>
      <c r="B183" t="n">
        <v>0.003608279953457664</v>
      </c>
      <c r="C183" t="n">
        <v>55.06072874493925</v>
      </c>
      <c r="D183" t="n">
        <v>15.2979</v>
      </c>
      <c r="E183" t="n">
        <v>1.9824</v>
      </c>
    </row>
    <row r="184">
      <c r="A184" t="inlineStr">
        <is>
          <t>002738</t>
        </is>
      </c>
      <c r="B184" t="n">
        <v>0.005975502756472316</v>
      </c>
      <c r="C184" t="n">
        <v>55.0309162450815</v>
      </c>
      <c r="D184" t="n">
        <v>19.9349</v>
      </c>
      <c r="E184" t="n">
        <v>4.7634</v>
      </c>
    </row>
    <row r="185">
      <c r="A185" t="inlineStr">
        <is>
          <t>600197</t>
        </is>
      </c>
      <c r="B185" t="n">
        <v>0.005349055985130784</v>
      </c>
      <c r="C185" t="n">
        <v>54.98971193415636</v>
      </c>
      <c r="D185" t="n">
        <v>22.1666</v>
      </c>
      <c r="E185" t="n">
        <v>5.283500000000001</v>
      </c>
    </row>
    <row r="186">
      <c r="A186" t="inlineStr">
        <is>
          <t>300690</t>
        </is>
      </c>
      <c r="B186" t="n">
        <v>0.01968410104279321</v>
      </c>
      <c r="C186" t="n">
        <v>54.94999999999999</v>
      </c>
      <c r="D186" t="n">
        <v>50.6716</v>
      </c>
      <c r="E186" t="n">
        <v>7.749699999999999</v>
      </c>
    </row>
    <row r="187">
      <c r="A187" t="inlineStr">
        <is>
          <t>300347</t>
        </is>
      </c>
      <c r="B187" t="n">
        <v>0.02814400685132295</v>
      </c>
      <c r="C187" t="n">
        <v>54.92199108469538</v>
      </c>
      <c r="D187" t="n">
        <v>119.393</v>
      </c>
      <c r="E187" t="n">
        <v>1.0675</v>
      </c>
    </row>
    <row r="188">
      <c r="A188" t="inlineStr">
        <is>
          <t>300623</t>
        </is>
      </c>
      <c r="B188" t="n">
        <v>0.01971229428428265</v>
      </c>
      <c r="C188" t="n">
        <v>54.7304534094966</v>
      </c>
      <c r="D188" t="n">
        <v>40.3134</v>
      </c>
      <c r="E188" t="n">
        <v>7.069399999999998</v>
      </c>
    </row>
    <row r="189">
      <c r="A189" t="inlineStr">
        <is>
          <t>600226</t>
        </is>
      </c>
      <c r="B189" t="n">
        <v>0.0002195904277848369</v>
      </c>
      <c r="C189" t="n">
        <v>54.38596491228071</v>
      </c>
      <c r="D189" t="n">
        <v>1.6527</v>
      </c>
      <c r="E189" t="n">
        <v>2.0156</v>
      </c>
    </row>
    <row r="190">
      <c r="A190" t="inlineStr">
        <is>
          <t>000821</t>
        </is>
      </c>
      <c r="B190" t="n">
        <v>0.001227660853263648</v>
      </c>
      <c r="C190" t="n">
        <v>54.31918008784771</v>
      </c>
      <c r="D190" t="n">
        <v>7.0412</v>
      </c>
      <c r="E190" t="n">
        <v>2.9603</v>
      </c>
    </row>
    <row r="191">
      <c r="A191" t="inlineStr">
        <is>
          <t>603298</t>
        </is>
      </c>
      <c r="B191" t="n">
        <v>0.003753271856863367</v>
      </c>
      <c r="C191" t="n">
        <v>54.0794223826715</v>
      </c>
      <c r="D191" t="n">
        <v>18.2986</v>
      </c>
      <c r="E191" t="n">
        <v>0.8709</v>
      </c>
    </row>
    <row r="192">
      <c r="A192" t="inlineStr">
        <is>
          <t>600610</t>
        </is>
      </c>
      <c r="B192" t="n">
        <v>0.0008959174818486152</v>
      </c>
      <c r="C192" t="n">
        <v>53.98773006134969</v>
      </c>
      <c r="D192" t="n">
        <v>4.6002</v>
      </c>
      <c r="E192" t="n">
        <v>1.5551</v>
      </c>
    </row>
    <row r="193">
      <c r="A193" t="inlineStr">
        <is>
          <t>300087</t>
        </is>
      </c>
      <c r="B193" t="n">
        <v>0.005062263320073955</v>
      </c>
      <c r="C193" t="n">
        <v>53.80710659898475</v>
      </c>
      <c r="D193" t="n">
        <v>21.4188</v>
      </c>
      <c r="E193" t="n">
        <v>5.028899999999999</v>
      </c>
    </row>
    <row r="194">
      <c r="A194" t="inlineStr">
        <is>
          <t>603348</t>
        </is>
      </c>
      <c r="B194" t="n">
        <v>0.005060203136078334</v>
      </c>
      <c r="C194" t="n">
        <v>53.07409353652126</v>
      </c>
      <c r="D194" t="n">
        <v>26.7978</v>
      </c>
      <c r="E194" t="n">
        <v>8.581900000000001</v>
      </c>
    </row>
    <row r="195">
      <c r="A195" t="inlineStr">
        <is>
          <t>300001</t>
        </is>
      </c>
      <c r="B195" t="n">
        <v>0.005025077918664408</v>
      </c>
      <c r="C195" t="n">
        <v>52.685546875</v>
      </c>
      <c r="D195" t="n">
        <v>22.0666</v>
      </c>
      <c r="E195" t="n">
        <v>2.5364</v>
      </c>
    </row>
    <row r="196">
      <c r="A196" t="inlineStr">
        <is>
          <t>300228</t>
        </is>
      </c>
      <c r="B196" t="n">
        <v>0.001332525505671972</v>
      </c>
      <c r="C196" t="n">
        <v>52.47311827956989</v>
      </c>
      <c r="D196" t="n">
        <v>6.867100000000001</v>
      </c>
      <c r="E196" t="n">
        <v>9.8521</v>
      </c>
    </row>
    <row r="197">
      <c r="A197" t="inlineStr">
        <is>
          <t>300390</t>
        </is>
      </c>
      <c r="B197" t="n">
        <v>0.004273475498644272</v>
      </c>
      <c r="C197" t="n">
        <v>52.16647662485749</v>
      </c>
      <c r="D197" t="n">
        <v>17.8133</v>
      </c>
      <c r="E197" t="n">
        <v>4.963400000000001</v>
      </c>
    </row>
    <row r="198">
      <c r="A198" t="inlineStr">
        <is>
          <t>688036</t>
        </is>
      </c>
      <c r="B198" t="n">
        <v>0.03531438727522661</v>
      </c>
      <c r="C198" t="n">
        <v>52.05296751452797</v>
      </c>
      <c r="D198" t="n">
        <v>116.4673</v>
      </c>
      <c r="E198" t="n">
        <v>1.7193</v>
      </c>
    </row>
    <row r="199">
      <c r="A199" t="inlineStr">
        <is>
          <t>601899</t>
        </is>
      </c>
      <c r="B199" t="n">
        <v>0.001662604270273854</v>
      </c>
      <c r="C199" t="n">
        <v>51.20481927710843</v>
      </c>
      <c r="D199" t="n">
        <v>7.540500000000001</v>
      </c>
      <c r="E199" t="n">
        <v>1.4188</v>
      </c>
    </row>
    <row r="200">
      <c r="A200" t="inlineStr">
        <is>
          <t>600081</t>
        </is>
      </c>
      <c r="B200" t="n">
        <v>0.001669688787036585</v>
      </c>
      <c r="C200" t="n">
        <v>50.62761506276152</v>
      </c>
      <c r="D200" t="n">
        <v>12.3054</v>
      </c>
      <c r="E200" t="n">
        <v>3.1936</v>
      </c>
    </row>
    <row r="201">
      <c r="A201" t="inlineStr">
        <is>
          <t>000866</t>
        </is>
      </c>
      <c r="B201" t="n">
        <v>0.002433241770792493</v>
      </c>
      <c r="C201" t="n">
        <v>50.59847660500545</v>
      </c>
      <c r="D201" t="n">
        <v>11.7326</v>
      </c>
      <c r="E201" t="n">
        <v>0</v>
      </c>
    </row>
    <row r="202">
      <c r="A202" t="inlineStr">
        <is>
          <t>002430</t>
        </is>
      </c>
      <c r="B202" t="n">
        <v>0.005573898309189292</v>
      </c>
      <c r="C202" t="n">
        <v>50.47021943573669</v>
      </c>
      <c r="D202" t="n">
        <v>25.1891</v>
      </c>
      <c r="E202" t="n">
        <v>0.9068999999999999</v>
      </c>
    </row>
    <row r="203">
      <c r="A203" t="inlineStr">
        <is>
          <t>300438</t>
        </is>
      </c>
      <c r="B203" t="n">
        <v>0.005290984782061966</v>
      </c>
      <c r="C203" t="n">
        <v>50.16483516483517</v>
      </c>
      <c r="D203" t="n">
        <v>20.2787</v>
      </c>
      <c r="E203" t="n">
        <v>6.5972</v>
      </c>
    </row>
    <row r="204">
      <c r="A204" t="inlineStr">
        <is>
          <t>300569</t>
        </is>
      </c>
      <c r="B204" t="n">
        <v>0.008090921537980618</v>
      </c>
      <c r="C204" t="n">
        <v>50.09140767824501</v>
      </c>
      <c r="D204" t="n">
        <v>15.995</v>
      </c>
      <c r="E204" t="n">
        <v>12.5607</v>
      </c>
    </row>
    <row r="205">
      <c r="A205" t="inlineStr">
        <is>
          <t>300082</t>
        </is>
      </c>
      <c r="B205" t="n">
        <v>0.0006657730387387668</v>
      </c>
      <c r="C205" t="n">
        <v>49.88009592326139</v>
      </c>
      <c r="D205" t="n">
        <v>9.5589</v>
      </c>
      <c r="E205" t="n">
        <v>2.3051</v>
      </c>
    </row>
    <row r="206">
      <c r="A206" t="inlineStr">
        <is>
          <t>002196</t>
        </is>
      </c>
      <c r="B206" t="n">
        <v>0.001834624391525397</v>
      </c>
      <c r="C206" t="n">
        <v>49.81343283582087</v>
      </c>
      <c r="D206" t="n">
        <v>6.471100000000002</v>
      </c>
      <c r="E206" t="n">
        <v>7.0772</v>
      </c>
    </row>
    <row r="207">
      <c r="A207" t="inlineStr">
        <is>
          <t>000406</t>
        </is>
      </c>
      <c r="B207" t="n">
        <v>0.003290270873822009</v>
      </c>
      <c r="C207" t="n">
        <v>49.70414201183431</v>
      </c>
      <c r="D207" t="n">
        <v>8.1813</v>
      </c>
      <c r="E207" t="n">
        <v>0</v>
      </c>
    </row>
    <row r="208">
      <c r="A208" t="inlineStr">
        <is>
          <t>300720</t>
        </is>
      </c>
      <c r="B208" t="n">
        <v>0.01021911429271537</v>
      </c>
      <c r="C208" t="n">
        <v>49.49374627754617</v>
      </c>
      <c r="D208" t="n">
        <v>22.8536</v>
      </c>
      <c r="E208" t="n">
        <v>10.1846</v>
      </c>
    </row>
    <row r="209">
      <c r="A209" t="inlineStr">
        <is>
          <t>600877</t>
        </is>
      </c>
      <c r="B209" t="n">
        <v>0.001189976604528962</v>
      </c>
      <c r="C209" t="n">
        <v>49.42148760330578</v>
      </c>
      <c r="D209" t="n">
        <v>6.394400000000001</v>
      </c>
      <c r="E209" t="n">
        <v>0.6969</v>
      </c>
    </row>
    <row r="210">
      <c r="A210" t="inlineStr">
        <is>
          <t>000768</t>
        </is>
      </c>
      <c r="B210" t="n">
        <v>0.005262580042438923</v>
      </c>
      <c r="C210" t="n">
        <v>49.34312210200928</v>
      </c>
      <c r="D210" t="n">
        <v>26.62650000000001</v>
      </c>
      <c r="E210" t="n">
        <v>1.449</v>
      </c>
    </row>
    <row r="211">
      <c r="A211" t="inlineStr">
        <is>
          <t>600537</t>
        </is>
      </c>
      <c r="B211" t="n">
        <v>0.0005223928571428571</v>
      </c>
      <c r="C211" t="n">
        <v>48.8826815642458</v>
      </c>
      <c r="D211" t="n">
        <v>4.1216</v>
      </c>
      <c r="E211" t="n">
        <v>3.493999999999999</v>
      </c>
    </row>
    <row r="212">
      <c r="A212" t="inlineStr">
        <is>
          <t>300015</t>
        </is>
      </c>
      <c r="B212" t="n">
        <v>0.01438467140164449</v>
      </c>
      <c r="C212" t="n">
        <v>48.7246566383257</v>
      </c>
      <c r="D212" t="n">
        <v>58.5712</v>
      </c>
      <c r="E212" t="n">
        <v>0.6009</v>
      </c>
    </row>
    <row r="213">
      <c r="A213" t="inlineStr">
        <is>
          <t>600346</t>
        </is>
      </c>
      <c r="B213" t="n">
        <v>0.004269094134717845</v>
      </c>
      <c r="C213" t="n">
        <v>48.48643006263047</v>
      </c>
      <c r="D213" t="n">
        <v>22.0535</v>
      </c>
      <c r="E213" t="n">
        <v>0.6849000000000001</v>
      </c>
    </row>
    <row r="214">
      <c r="A214" t="inlineStr">
        <is>
          <t>601965</t>
        </is>
      </c>
      <c r="B214" t="n">
        <v>0.002039646976378992</v>
      </c>
      <c r="C214" t="n">
        <v>48.42300556586272</v>
      </c>
      <c r="D214" t="n">
        <v>13.6277</v>
      </c>
      <c r="E214" t="n">
        <v>1.0589</v>
      </c>
    </row>
    <row r="215">
      <c r="A215" t="inlineStr">
        <is>
          <t>600433</t>
        </is>
      </c>
      <c r="B215" t="n">
        <v>0.0003843754083435978</v>
      </c>
      <c r="C215" t="n">
        <v>48.31804281345564</v>
      </c>
      <c r="D215" t="n">
        <v>3.734599999999999</v>
      </c>
      <c r="E215" t="n">
        <v>1.9021</v>
      </c>
    </row>
    <row r="216">
      <c r="A216" t="inlineStr">
        <is>
          <t>603882</t>
        </is>
      </c>
      <c r="B216" t="n">
        <v>0.01123254193673071</v>
      </c>
      <c r="C216" t="n">
        <v>48.12967581047383</v>
      </c>
      <c r="D216" t="n">
        <v>101.9357</v>
      </c>
      <c r="E216" t="n">
        <v>1.3747</v>
      </c>
    </row>
    <row r="217">
      <c r="A217" t="inlineStr">
        <is>
          <t>688368</t>
        </is>
      </c>
      <c r="B217" t="n">
        <v>0.04378287275704791</v>
      </c>
      <c r="C217" t="n">
        <v>48.11111111111111</v>
      </c>
      <c r="D217" t="n">
        <v>150.6441</v>
      </c>
      <c r="E217" t="n">
        <v>2.8378</v>
      </c>
    </row>
    <row r="218">
      <c r="A218" t="inlineStr">
        <is>
          <t>000929</t>
        </is>
      </c>
      <c r="B218" t="n">
        <v>0.001459829087836681</v>
      </c>
      <c r="C218" t="n">
        <v>48.07692307692306</v>
      </c>
      <c r="D218" t="n">
        <v>8.758299999999998</v>
      </c>
      <c r="E218" t="n">
        <v>4.6534</v>
      </c>
    </row>
    <row r="219">
      <c r="A219" t="inlineStr">
        <is>
          <t>000817</t>
        </is>
      </c>
      <c r="B219" t="n">
        <v>0.001168269905533063</v>
      </c>
      <c r="C219" t="n">
        <v>48.05414551607446</v>
      </c>
      <c r="D219" t="n">
        <v>7.41</v>
      </c>
      <c r="E219" t="n">
        <v>0</v>
      </c>
    </row>
    <row r="220">
      <c r="A220" t="inlineStr">
        <is>
          <t>603589</t>
        </is>
      </c>
      <c r="B220" t="n">
        <v>0.006704909041496098</v>
      </c>
      <c r="C220" t="n">
        <v>48.0221356835417</v>
      </c>
      <c r="D220" t="n">
        <v>58.87300000000001</v>
      </c>
      <c r="E220" t="n">
        <v>1.6339</v>
      </c>
    </row>
    <row r="221">
      <c r="A221" t="inlineStr">
        <is>
          <t>300819</t>
        </is>
      </c>
      <c r="B221" t="n">
        <v>0.02535354606621828</v>
      </c>
      <c r="C221" t="n">
        <v>47.95275590551182</v>
      </c>
      <c r="D221" t="n">
        <v>37.7207</v>
      </c>
      <c r="E221" t="n">
        <v>25.7486</v>
      </c>
    </row>
    <row r="222">
      <c r="A222" t="inlineStr">
        <is>
          <t>002108</t>
        </is>
      </c>
      <c r="B222" t="n">
        <v>0.0006180901136318645</v>
      </c>
      <c r="C222" t="n">
        <v>47.87234042553192</v>
      </c>
      <c r="D222" t="n">
        <v>5.0514</v>
      </c>
      <c r="E222" t="n">
        <v>5.938199999999999</v>
      </c>
    </row>
    <row r="223">
      <c r="A223" t="inlineStr">
        <is>
          <t>600779</t>
        </is>
      </c>
      <c r="B223" t="n">
        <v>0.003871415921877137</v>
      </c>
      <c r="C223" t="n">
        <v>47.62366634335595</v>
      </c>
      <c r="D223" t="n">
        <v>70.9037</v>
      </c>
      <c r="E223" t="n">
        <v>1.1318</v>
      </c>
    </row>
    <row r="224">
      <c r="A224" t="inlineStr">
        <is>
          <t>600151</t>
        </is>
      </c>
      <c r="B224" t="n">
        <v>0.0003907010310622156</v>
      </c>
      <c r="C224" t="n">
        <v>47.52000000000001</v>
      </c>
      <c r="D224" t="n">
        <v>7.6717</v>
      </c>
      <c r="E224" t="n">
        <v>3.5866</v>
      </c>
    </row>
    <row r="225">
      <c r="A225" t="inlineStr">
        <is>
          <t>601866</t>
        </is>
      </c>
      <c r="B225" t="n">
        <v>0.0006303828553013213</v>
      </c>
      <c r="C225" t="n">
        <v>47.39336492890995</v>
      </c>
      <c r="D225" t="n">
        <v>2.4824</v>
      </c>
      <c r="E225" t="n">
        <v>1.456</v>
      </c>
    </row>
    <row r="226">
      <c r="A226" t="inlineStr">
        <is>
          <t>688599</t>
        </is>
      </c>
      <c r="B226" t="n">
        <v>0.00455512236564805</v>
      </c>
      <c r="C226" t="n">
        <v>47.28823887873248</v>
      </c>
      <c r="D226" t="n">
        <v>18.2208</v>
      </c>
      <c r="E226" t="n">
        <v>7.505000000000001</v>
      </c>
    </row>
    <row r="227">
      <c r="A227" t="inlineStr">
        <is>
          <t>600509</t>
        </is>
      </c>
      <c r="B227" t="n">
        <v>0.0005849609428265315</v>
      </c>
      <c r="C227" t="n">
        <v>47.2067039106145</v>
      </c>
      <c r="D227" t="n">
        <v>4.1068</v>
      </c>
      <c r="E227" t="n">
        <v>2.6321</v>
      </c>
    </row>
    <row r="228">
      <c r="A228" t="inlineStr">
        <is>
          <t>600403</t>
        </is>
      </c>
      <c r="B228" t="n">
        <v>0.0006349030367071728</v>
      </c>
      <c r="C228" t="n">
        <v>46.7866323907455</v>
      </c>
      <c r="D228" t="n">
        <v>3.9747</v>
      </c>
      <c r="E228" t="n">
        <v>0.7414000000000001</v>
      </c>
    </row>
    <row r="229">
      <c r="A229" t="inlineStr">
        <is>
          <t>601636</t>
        </is>
      </c>
      <c r="B229" t="n">
        <v>0.003563235630045948</v>
      </c>
      <c r="C229" t="n">
        <v>46.4835164835165</v>
      </c>
      <c r="D229" t="n">
        <v>9.946099999999999</v>
      </c>
      <c r="E229" t="n">
        <v>2.474899999999999</v>
      </c>
    </row>
    <row r="230">
      <c r="A230" t="inlineStr">
        <is>
          <t>300782</t>
        </is>
      </c>
      <c r="B230" t="n">
        <v>0.152718769753079</v>
      </c>
      <c r="C230" t="n">
        <v>46.36642784032752</v>
      </c>
      <c r="D230" t="n">
        <v>463.8568</v>
      </c>
      <c r="E230" t="n">
        <v>2.3431</v>
      </c>
    </row>
    <row r="231">
      <c r="A231" t="inlineStr">
        <is>
          <t>300373</t>
        </is>
      </c>
      <c r="B231" t="n">
        <v>0.006827371656496971</v>
      </c>
      <c r="C231" t="n">
        <v>46.24634384140396</v>
      </c>
      <c r="D231" t="n">
        <v>40.41420000000001</v>
      </c>
      <c r="E231" t="n">
        <v>4.933699999999999</v>
      </c>
    </row>
    <row r="232">
      <c r="A232" t="inlineStr">
        <is>
          <t>600817</t>
        </is>
      </c>
      <c r="B232" t="n">
        <v>0.002419155123249476</v>
      </c>
      <c r="C232" t="n">
        <v>46.15384615384615</v>
      </c>
      <c r="D232" t="n">
        <v>12.6248</v>
      </c>
      <c r="E232" t="n">
        <v>0.8534999999999999</v>
      </c>
    </row>
    <row r="233">
      <c r="A233" t="inlineStr">
        <is>
          <t>300225</t>
        </is>
      </c>
      <c r="B233" t="n">
        <v>0.01196481571311465</v>
      </c>
      <c r="C233" t="n">
        <v>45.95864661654134</v>
      </c>
      <c r="D233" t="n">
        <v>15.3706</v>
      </c>
      <c r="E233" t="n">
        <v>7.033</v>
      </c>
    </row>
    <row r="234">
      <c r="A234" t="inlineStr">
        <is>
          <t>600426</t>
        </is>
      </c>
      <c r="B234" t="n">
        <v>0.00793651932792076</v>
      </c>
      <c r="C234" t="n">
        <v>45.82348305752561</v>
      </c>
      <c r="D234" t="n">
        <v>30.12740000000001</v>
      </c>
      <c r="E234" t="n">
        <v>0.8864</v>
      </c>
    </row>
    <row r="235">
      <c r="A235" t="inlineStr">
        <is>
          <t>603161</t>
        </is>
      </c>
      <c r="B235" t="n">
        <v>0.001577644835845451</v>
      </c>
      <c r="C235" t="n">
        <v>45.78587699316628</v>
      </c>
      <c r="D235" t="n">
        <v>16.5332</v>
      </c>
      <c r="E235" t="n">
        <v>7.2664</v>
      </c>
    </row>
    <row r="236">
      <c r="A236" t="inlineStr">
        <is>
          <t>000713</t>
        </is>
      </c>
      <c r="B236" t="n">
        <v>0.002797382163610425</v>
      </c>
      <c r="C236" t="n">
        <v>45.7377049180328</v>
      </c>
      <c r="D236" t="n">
        <v>11.4956</v>
      </c>
      <c r="E236" t="n">
        <v>8.5823</v>
      </c>
    </row>
    <row r="237">
      <c r="A237" t="inlineStr">
        <is>
          <t>603959</t>
        </is>
      </c>
      <c r="B237" t="n">
        <v>0.001938587437360296</v>
      </c>
      <c r="C237" t="n">
        <v>45.16483516483518</v>
      </c>
      <c r="D237" t="n">
        <v>12.3923</v>
      </c>
      <c r="E237" t="n">
        <v>1.5895</v>
      </c>
    </row>
    <row r="238">
      <c r="A238" t="inlineStr">
        <is>
          <t>603026</t>
        </is>
      </c>
      <c r="B238" t="n">
        <v>0.007417658669588701</v>
      </c>
      <c r="C238" t="n">
        <v>45.14813808100027</v>
      </c>
      <c r="D238" t="n">
        <v>46.72540000000001</v>
      </c>
      <c r="E238" t="n">
        <v>5.241100000000001</v>
      </c>
    </row>
    <row r="239">
      <c r="A239" t="inlineStr">
        <is>
          <t>000547</t>
        </is>
      </c>
      <c r="B239" t="n">
        <v>0.001861904228507421</v>
      </c>
      <c r="C239" t="n">
        <v>44.97816593886463</v>
      </c>
      <c r="D239" t="n">
        <v>21.42599999999999</v>
      </c>
      <c r="E239" t="n">
        <v>3.0576</v>
      </c>
    </row>
    <row r="240">
      <c r="A240" t="inlineStr">
        <is>
          <t>688006</t>
        </is>
      </c>
      <c r="B240" t="n">
        <v>0.007924785543069662</v>
      </c>
      <c r="C240" t="n">
        <v>44.93489996824389</v>
      </c>
      <c r="D240" t="n">
        <v>59.9076</v>
      </c>
      <c r="E240" t="n">
        <v>2.305</v>
      </c>
    </row>
    <row r="241">
      <c r="A241" t="inlineStr">
        <is>
          <t>002553</t>
        </is>
      </c>
      <c r="B241" t="n">
        <v>0.001850983382518714</v>
      </c>
      <c r="C241" t="n">
        <v>44.90934449093447</v>
      </c>
      <c r="D241" t="n">
        <v>7.895299999999999</v>
      </c>
      <c r="E241" t="n">
        <v>7.602500000000001</v>
      </c>
    </row>
    <row r="242">
      <c r="A242" t="inlineStr">
        <is>
          <t>600460</t>
        </is>
      </c>
      <c r="B242" t="n">
        <v>0.003438628593159296</v>
      </c>
      <c r="C242" t="n">
        <v>44.47498625618471</v>
      </c>
      <c r="D242" t="n">
        <v>17.8812</v>
      </c>
      <c r="E242" t="n">
        <v>3.2919</v>
      </c>
    </row>
    <row r="243">
      <c r="A243" t="inlineStr">
        <is>
          <t>688339</t>
        </is>
      </c>
      <c r="B243" t="n">
        <v>0.0949598601539822</v>
      </c>
      <c r="C243" t="n">
        <v>44.34053014108592</v>
      </c>
      <c r="D243" t="n">
        <v>193.5158585858586</v>
      </c>
      <c r="E243" t="n">
        <v>10.29626262626263</v>
      </c>
    </row>
    <row r="244">
      <c r="A244" t="inlineStr">
        <is>
          <t>600884</t>
        </is>
      </c>
      <c r="B244" t="n">
        <v>0.003943910720324653</v>
      </c>
      <c r="C244" t="n">
        <v>44.14274631497284</v>
      </c>
      <c r="D244" t="n">
        <v>13.0108</v>
      </c>
      <c r="E244" t="n">
        <v>2.5865</v>
      </c>
    </row>
    <row r="245">
      <c r="A245" t="inlineStr">
        <is>
          <t>688099</t>
        </is>
      </c>
      <c r="B245" t="n">
        <v>0.01091982204164731</v>
      </c>
      <c r="C245" t="n">
        <v>43.94636015325671</v>
      </c>
      <c r="D245" t="n">
        <v>67.5866</v>
      </c>
      <c r="E245" t="n">
        <v>1.5903</v>
      </c>
    </row>
    <row r="246">
      <c r="A246" t="inlineStr">
        <is>
          <t>000858</t>
        </is>
      </c>
      <c r="B246" t="n">
        <v>0.02214756345274731</v>
      </c>
      <c r="C246" t="n">
        <v>43.80488275595871</v>
      </c>
      <c r="D246" t="n">
        <v>246.8388</v>
      </c>
      <c r="E246" t="n">
        <v>0.463</v>
      </c>
    </row>
    <row r="247">
      <c r="A247" t="inlineStr">
        <is>
          <t>002493</t>
        </is>
      </c>
      <c r="B247" t="n">
        <v>0.004214876034995609</v>
      </c>
      <c r="C247" t="n">
        <v>43.51464435146444</v>
      </c>
      <c r="D247" t="n">
        <v>21.7513</v>
      </c>
      <c r="E247" t="n">
        <v>0.5066000000000001</v>
      </c>
    </row>
    <row r="248">
      <c r="A248" t="inlineStr">
        <is>
          <t>600841</t>
        </is>
      </c>
      <c r="B248" t="n">
        <v>0.000680922069453969</v>
      </c>
      <c r="C248" t="n">
        <v>43.36870026525199</v>
      </c>
      <c r="D248" t="n">
        <v>8.895099999999999</v>
      </c>
      <c r="E248" t="n">
        <v>0.7472999999999999</v>
      </c>
    </row>
    <row r="249">
      <c r="A249" t="inlineStr">
        <is>
          <t>601015</t>
        </is>
      </c>
      <c r="B249" t="n">
        <v>0.0008447334766896637</v>
      </c>
      <c r="C249" t="n">
        <v>43.04207119741101</v>
      </c>
      <c r="D249" t="n">
        <v>3.3483</v>
      </c>
      <c r="E249" t="n">
        <v>1.7153</v>
      </c>
    </row>
    <row r="250">
      <c r="A250" t="inlineStr">
        <is>
          <t>002340</t>
        </is>
      </c>
      <c r="B250" t="n">
        <v>0.0005333664960866949</v>
      </c>
      <c r="C250" t="n">
        <v>42.93680297397771</v>
      </c>
      <c r="D250" t="n">
        <v>5.3152</v>
      </c>
      <c r="E250" t="n">
        <v>4.047700000000001</v>
      </c>
    </row>
    <row r="251">
      <c r="A251" t="inlineStr">
        <is>
          <t>002444</t>
        </is>
      </c>
      <c r="B251" t="n">
        <v>0.00478387679224964</v>
      </c>
      <c r="C251" t="n">
        <v>42.8440366972477</v>
      </c>
      <c r="D251" t="n">
        <v>24.23630000000001</v>
      </c>
      <c r="E251" t="n">
        <v>1.7161</v>
      </c>
    </row>
    <row r="252">
      <c r="A252" t="inlineStr">
        <is>
          <t>300008</t>
        </is>
      </c>
      <c r="B252" t="n">
        <v>0.003540000438826211</v>
      </c>
      <c r="C252" t="n">
        <v>42.79279279279278</v>
      </c>
      <c r="D252" t="n">
        <v>7.064299999999999</v>
      </c>
      <c r="E252" t="n">
        <v>13.058</v>
      </c>
    </row>
    <row r="253">
      <c r="A253" t="inlineStr">
        <is>
          <t>600405</t>
        </is>
      </c>
      <c r="B253" t="n">
        <v>0.0001596326691828315</v>
      </c>
      <c r="C253" t="n">
        <v>42.74509803921571</v>
      </c>
      <c r="D253" t="n">
        <v>5.696500000000001</v>
      </c>
      <c r="E253" t="n">
        <v>3.4601</v>
      </c>
    </row>
    <row r="254">
      <c r="A254" t="inlineStr">
        <is>
          <t>600219</t>
        </is>
      </c>
      <c r="B254" t="n">
        <v>0.0002415574440205033</v>
      </c>
      <c r="C254" t="n">
        <v>42.62295081967213</v>
      </c>
      <c r="D254" t="n">
        <v>2.5947</v>
      </c>
      <c r="E254" t="n">
        <v>1.1595</v>
      </c>
    </row>
    <row r="255">
      <c r="A255" t="inlineStr">
        <is>
          <t>000550</t>
        </is>
      </c>
      <c r="B255" t="n">
        <v>0.004044882955629838</v>
      </c>
      <c r="C255" t="n">
        <v>42.51412429378531</v>
      </c>
      <c r="D255" t="n">
        <v>17.9197</v>
      </c>
      <c r="E255" t="n">
        <v>3.162999999999999</v>
      </c>
    </row>
    <row r="256">
      <c r="A256" t="inlineStr">
        <is>
          <t>603126</t>
        </is>
      </c>
      <c r="B256" t="n">
        <v>0.0005180082035246201</v>
      </c>
      <c r="C256" t="n">
        <v>42.49471458773784</v>
      </c>
      <c r="D256" t="n">
        <v>5.180700000000001</v>
      </c>
      <c r="E256" t="n">
        <v>2.022</v>
      </c>
    </row>
    <row r="257">
      <c r="A257" t="inlineStr">
        <is>
          <t>000983</t>
        </is>
      </c>
      <c r="B257" t="n">
        <v>0.0007062229841763732</v>
      </c>
      <c r="C257" t="n">
        <v>41.68674698795179</v>
      </c>
      <c r="D257" t="n">
        <v>4.8851</v>
      </c>
      <c r="E257" t="n">
        <v>1.6696</v>
      </c>
    </row>
    <row r="258">
      <c r="A258" t="inlineStr">
        <is>
          <t>603337</t>
        </is>
      </c>
      <c r="B258" t="n">
        <v>0.002997269217269218</v>
      </c>
      <c r="C258" t="n">
        <v>41.62984781541483</v>
      </c>
      <c r="D258" t="n">
        <v>28.49</v>
      </c>
      <c r="E258" t="n">
        <v>0.7021999999999999</v>
      </c>
    </row>
    <row r="259">
      <c r="A259" t="inlineStr">
        <is>
          <t>300189</t>
        </is>
      </c>
      <c r="B259" t="n">
        <v>0.0009313307869096559</v>
      </c>
      <c r="C259" t="n">
        <v>41.46868250539957</v>
      </c>
      <c r="D259" t="n">
        <v>6.178599999999999</v>
      </c>
      <c r="E259" t="n">
        <v>12.0384</v>
      </c>
    </row>
    <row r="260">
      <c r="A260" t="inlineStr">
        <is>
          <t>002362</t>
        </is>
      </c>
      <c r="B260" t="n">
        <v>0.00388091068810963</v>
      </c>
      <c r="C260" t="n">
        <v>41.42465753424658</v>
      </c>
      <c r="D260" t="n">
        <v>23.6721</v>
      </c>
      <c r="E260" t="n">
        <v>5.4011</v>
      </c>
    </row>
    <row r="261">
      <c r="A261" t="inlineStr">
        <is>
          <t>600397</t>
        </is>
      </c>
      <c r="B261" t="n">
        <v>0.0004060449919473665</v>
      </c>
      <c r="C261" t="n">
        <v>41.39344262295084</v>
      </c>
      <c r="D261" t="n">
        <v>2.9183</v>
      </c>
      <c r="E261" t="n">
        <v>5.0522</v>
      </c>
    </row>
    <row r="262">
      <c r="A262" t="inlineStr">
        <is>
          <t>603369</t>
        </is>
      </c>
      <c r="B262" t="n">
        <v>0.002905536682351119</v>
      </c>
      <c r="C262" t="n">
        <v>41.22227465785748</v>
      </c>
      <c r="D262" t="n">
        <v>50.3471</v>
      </c>
      <c r="E262" t="n">
        <v>1.0102</v>
      </c>
    </row>
    <row r="263">
      <c r="A263" t="inlineStr">
        <is>
          <t>300647</t>
        </is>
      </c>
      <c r="B263" t="n">
        <v>0.00285992383045826</v>
      </c>
      <c r="C263" t="n">
        <v>41.10360360360359</v>
      </c>
      <c r="D263" t="n">
        <v>12.5562</v>
      </c>
      <c r="E263" t="n">
        <v>11.2559</v>
      </c>
    </row>
    <row r="264">
      <c r="A264" t="inlineStr">
        <is>
          <t>300405</t>
        </is>
      </c>
      <c r="B264" t="n">
        <v>0.005325413781841936</v>
      </c>
      <c r="C264" t="n">
        <v>40.92356687898089</v>
      </c>
      <c r="D264" t="n">
        <v>9.798399999999999</v>
      </c>
      <c r="E264" t="n">
        <v>11.0052</v>
      </c>
    </row>
    <row r="265">
      <c r="A265" t="inlineStr">
        <is>
          <t>601021</t>
        </is>
      </c>
      <c r="B265" t="n">
        <v>0.003157117202891116</v>
      </c>
      <c r="C265" t="n">
        <v>40.91020910209102</v>
      </c>
      <c r="D265" t="n">
        <v>47.35889999999999</v>
      </c>
      <c r="E265" t="n">
        <v>0.6074000000000001</v>
      </c>
    </row>
    <row r="266">
      <c r="A266" t="inlineStr">
        <is>
          <t>600428</t>
        </is>
      </c>
      <c r="B266" t="n">
        <v>0.0005602741827885257</v>
      </c>
      <c r="C266" t="n">
        <v>40.82840236686391</v>
      </c>
      <c r="D266" t="n">
        <v>3.7475</v>
      </c>
      <c r="E266" t="n">
        <v>1.6713</v>
      </c>
    </row>
    <row r="267">
      <c r="A267" t="inlineStr">
        <is>
          <t>300185</t>
        </is>
      </c>
      <c r="B267" t="n">
        <v>0.001633478052290717</v>
      </c>
      <c r="C267" t="n">
        <v>40.63604240282685</v>
      </c>
      <c r="D267" t="n">
        <v>4.169</v>
      </c>
      <c r="E267" t="n">
        <v>9.6897</v>
      </c>
    </row>
    <row r="268">
      <c r="A268" t="inlineStr">
        <is>
          <t>002595</t>
        </is>
      </c>
      <c r="B268" t="n">
        <v>0.00189693374729831</v>
      </c>
      <c r="C268" t="n">
        <v>40.62354583527223</v>
      </c>
      <c r="D268" t="n">
        <v>25.4933</v>
      </c>
      <c r="E268" t="n">
        <v>0.9072</v>
      </c>
    </row>
    <row r="269">
      <c r="A269" t="inlineStr">
        <is>
          <t>600408</t>
        </is>
      </c>
      <c r="B269" t="n">
        <v>0.0003345809987819732</v>
      </c>
      <c r="C269" t="n">
        <v>40.43715846994533</v>
      </c>
      <c r="D269" t="n">
        <v>1.9704</v>
      </c>
      <c r="E269" t="n">
        <v>0.9219000000000002</v>
      </c>
    </row>
    <row r="270">
      <c r="A270" t="inlineStr">
        <is>
          <t>600313</t>
        </is>
      </c>
      <c r="B270" t="n">
        <v>0.0008121666496622932</v>
      </c>
      <c r="C270" t="n">
        <v>40.42056074766354</v>
      </c>
      <c r="D270" t="n">
        <v>4.9007</v>
      </c>
      <c r="E270" t="n">
        <v>6.774399999999999</v>
      </c>
    </row>
    <row r="271">
      <c r="A271" t="inlineStr">
        <is>
          <t>000333</t>
        </is>
      </c>
      <c r="B271" t="n">
        <v>0.01141685570671358</v>
      </c>
      <c r="C271" t="n">
        <v>40.3401842664777</v>
      </c>
      <c r="D271" t="n">
        <v>79.74730000000001</v>
      </c>
      <c r="E271" t="n">
        <v>0.3574999999999999</v>
      </c>
    </row>
    <row r="272">
      <c r="A272" t="inlineStr">
        <is>
          <t>688526</t>
        </is>
      </c>
      <c r="B272" t="n">
        <v>0.004758832717514751</v>
      </c>
      <c r="C272" t="n">
        <v>40.31032298923372</v>
      </c>
      <c r="D272" t="n">
        <v>41.77867647058823</v>
      </c>
      <c r="E272" t="n">
        <v>7.824117647058823</v>
      </c>
    </row>
    <row r="273">
      <c r="A273" t="inlineStr">
        <is>
          <t>002617</t>
        </is>
      </c>
      <c r="B273" t="n">
        <v>0.0006553749999999998</v>
      </c>
      <c r="C273" t="n">
        <v>40.13157894736841</v>
      </c>
      <c r="D273" t="n">
        <v>7.590400000000001</v>
      </c>
      <c r="E273" t="n">
        <v>9.180099999999999</v>
      </c>
    </row>
    <row r="274">
      <c r="A274" t="inlineStr">
        <is>
          <t>000869</t>
        </is>
      </c>
      <c r="B274" t="n">
        <v>0.006595943263084528</v>
      </c>
      <c r="C274" t="n">
        <v>39.86402966625464</v>
      </c>
      <c r="D274" t="n">
        <v>36.87369999999999</v>
      </c>
      <c r="E274" t="n">
        <v>1.5249</v>
      </c>
    </row>
    <row r="275">
      <c r="A275" t="inlineStr">
        <is>
          <t>601388</t>
        </is>
      </c>
      <c r="B275" t="n">
        <v>0.000533921776864223</v>
      </c>
      <c r="C275" t="n">
        <v>39.82300884955754</v>
      </c>
      <c r="D275" t="n">
        <v>2.6271</v>
      </c>
      <c r="E275" t="n">
        <v>4.460000000000001</v>
      </c>
    </row>
    <row r="276">
      <c r="A276" t="inlineStr">
        <is>
          <t>600926</t>
        </is>
      </c>
      <c r="B276" t="n">
        <v>0.001172545752228488</v>
      </c>
      <c r="C276" t="n">
        <v>39.64143426294822</v>
      </c>
      <c r="D276" t="n">
        <v>13.1928</v>
      </c>
      <c r="E276" t="n">
        <v>0.7756999999999999</v>
      </c>
    </row>
    <row r="277">
      <c r="A277" t="inlineStr">
        <is>
          <t>600436</t>
        </is>
      </c>
      <c r="B277" t="n">
        <v>0.0137130607976113</v>
      </c>
      <c r="C277" t="n">
        <v>39.5921623373386</v>
      </c>
      <c r="D277" t="n">
        <v>232.9631</v>
      </c>
      <c r="E277" t="n">
        <v>0.6870000000000002</v>
      </c>
    </row>
    <row r="278">
      <c r="A278" t="inlineStr">
        <is>
          <t>600309</t>
        </is>
      </c>
      <c r="B278" t="n">
        <v>0.007459871096869412</v>
      </c>
      <c r="C278" t="n">
        <v>39.2925854669232</v>
      </c>
      <c r="D278" t="n">
        <v>79.14159999999998</v>
      </c>
      <c r="E278" t="n">
        <v>1.1635</v>
      </c>
    </row>
    <row r="279">
      <c r="A279" t="inlineStr">
        <is>
          <t>300763</t>
        </is>
      </c>
      <c r="B279" t="n">
        <v>0.02428796631006678</v>
      </c>
      <c r="C279" t="n">
        <v>39.23582200018502</v>
      </c>
      <c r="D279" t="n">
        <v>115.9189</v>
      </c>
      <c r="E279" t="n">
        <v>3.9326</v>
      </c>
    </row>
    <row r="280">
      <c r="A280" t="inlineStr">
        <is>
          <t>600763</t>
        </is>
      </c>
      <c r="B280" t="n">
        <v>0.02773010082824625</v>
      </c>
      <c r="C280" t="n">
        <v>39.12682344390801</v>
      </c>
      <c r="D280" t="n">
        <v>220.7556</v>
      </c>
      <c r="E280" t="n">
        <v>0.7972</v>
      </c>
    </row>
    <row r="281">
      <c r="A281" t="inlineStr">
        <is>
          <t>688333</t>
        </is>
      </c>
      <c r="B281" t="n">
        <v>0.02775607358840529</v>
      </c>
      <c r="C281" t="n">
        <v>39.04103518567756</v>
      </c>
      <c r="D281" t="n">
        <v>115.915</v>
      </c>
      <c r="E281" t="n">
        <v>2.841000000000001</v>
      </c>
    </row>
    <row r="282">
      <c r="A282" t="inlineStr">
        <is>
          <t>603195</t>
        </is>
      </c>
      <c r="B282" t="n">
        <v>0.02175263488661939</v>
      </c>
      <c r="C282" t="n">
        <v>38.98726114649682</v>
      </c>
      <c r="D282" t="n">
        <v>178.4432</v>
      </c>
      <c r="E282" t="n">
        <v>2.8515</v>
      </c>
    </row>
    <row r="283">
      <c r="A283" t="inlineStr">
        <is>
          <t>603313</t>
        </is>
      </c>
      <c r="B283" t="n">
        <v>0.002766841264113497</v>
      </c>
      <c r="C283" t="n">
        <v>38.91129032258065</v>
      </c>
      <c r="D283" t="n">
        <v>31.5921</v>
      </c>
      <c r="E283" t="n">
        <v>1.6658</v>
      </c>
    </row>
    <row r="284">
      <c r="A284" t="inlineStr">
        <is>
          <t>300217</t>
        </is>
      </c>
      <c r="B284" t="n">
        <v>0.0009248993163455566</v>
      </c>
      <c r="C284" t="n">
        <v>38.88888888888889</v>
      </c>
      <c r="D284" t="n">
        <v>4.022499999999999</v>
      </c>
      <c r="E284" t="n">
        <v>12.7423</v>
      </c>
    </row>
    <row r="285">
      <c r="A285" t="inlineStr">
        <is>
          <t>603396</t>
        </is>
      </c>
      <c r="B285" t="n">
        <v>0.007642957716192465</v>
      </c>
      <c r="C285" t="n">
        <v>38.51448236306281</v>
      </c>
      <c r="D285" t="n">
        <v>38.1801</v>
      </c>
      <c r="E285" t="n">
        <v>4.6482</v>
      </c>
    </row>
    <row r="286">
      <c r="A286" t="inlineStr">
        <is>
          <t>600711</t>
        </is>
      </c>
      <c r="B286" t="n">
        <v>0.001502512820512821</v>
      </c>
      <c r="C286" t="n">
        <v>38.18181818181819</v>
      </c>
      <c r="D286" t="n">
        <v>6.481800000000002</v>
      </c>
      <c r="E286" t="n">
        <v>5.3861</v>
      </c>
    </row>
    <row r="287">
      <c r="A287" t="inlineStr">
        <is>
          <t>002080</t>
        </is>
      </c>
      <c r="B287" t="n">
        <v>0.001125687725104643</v>
      </c>
      <c r="C287" t="n">
        <v>38.11383928571428</v>
      </c>
      <c r="D287" t="n">
        <v>20.546</v>
      </c>
      <c r="E287" t="n">
        <v>1.5478</v>
      </c>
    </row>
    <row r="288">
      <c r="A288" t="inlineStr">
        <is>
          <t>002884</t>
        </is>
      </c>
      <c r="B288" t="n">
        <v>0.005193843391256813</v>
      </c>
      <c r="C288" t="n">
        <v>37.96570076877585</v>
      </c>
      <c r="D288" t="n">
        <v>24.1468</v>
      </c>
      <c r="E288" t="n">
        <v>1.8663</v>
      </c>
    </row>
    <row r="289">
      <c r="A289" t="inlineStr">
        <is>
          <t>002139</t>
        </is>
      </c>
      <c r="B289" t="n">
        <v>0.001004544346965871</v>
      </c>
      <c r="C289" t="n">
        <v>37.94266441821248</v>
      </c>
      <c r="D289" t="n">
        <v>7.6826</v>
      </c>
      <c r="E289" t="n">
        <v>4.4321</v>
      </c>
    </row>
    <row r="290">
      <c r="A290" t="inlineStr">
        <is>
          <t>300616</t>
        </is>
      </c>
      <c r="B290" t="n">
        <v>0.005361870888436757</v>
      </c>
      <c r="C290" t="n">
        <v>37.67783386874712</v>
      </c>
      <c r="D290" t="n">
        <v>66.05760000000001</v>
      </c>
      <c r="E290" t="n">
        <v>1.0517</v>
      </c>
    </row>
    <row r="291">
      <c r="A291" t="inlineStr">
        <is>
          <t>601799</t>
        </is>
      </c>
      <c r="B291" t="n">
        <v>0.01878231122553902</v>
      </c>
      <c r="C291" t="n">
        <v>37.4168514412417</v>
      </c>
      <c r="D291" t="n">
        <v>173.5979</v>
      </c>
      <c r="E291" t="n">
        <v>0.5292999999999999</v>
      </c>
    </row>
    <row r="292">
      <c r="A292" t="inlineStr">
        <is>
          <t>002821</t>
        </is>
      </c>
      <c r="B292" t="n">
        <v>0.01482810480458015</v>
      </c>
      <c r="C292" t="n">
        <v>37.27767026080546</v>
      </c>
      <c r="D292" t="n">
        <v>263.6068</v>
      </c>
      <c r="E292" t="n">
        <v>1.0688</v>
      </c>
    </row>
    <row r="293">
      <c r="A293" t="inlineStr">
        <is>
          <t>603993</t>
        </is>
      </c>
      <c r="B293" t="n">
        <v>0.0006147374280055547</v>
      </c>
      <c r="C293" t="n">
        <v>37.18487394957983</v>
      </c>
      <c r="D293" t="n">
        <v>4.3927</v>
      </c>
      <c r="E293" t="n">
        <v>1.2547</v>
      </c>
    </row>
    <row r="294">
      <c r="A294" t="inlineStr">
        <is>
          <t>002651</t>
        </is>
      </c>
      <c r="B294" t="n">
        <v>0.0007835699259418266</v>
      </c>
      <c r="C294" t="n">
        <v>37.14927048260381</v>
      </c>
      <c r="D294" t="n">
        <v>10.2487</v>
      </c>
      <c r="E294" t="n">
        <v>3.151199999999999</v>
      </c>
    </row>
    <row r="295">
      <c r="A295" t="inlineStr">
        <is>
          <t>000837</t>
        </is>
      </c>
      <c r="B295" t="n">
        <v>0.0008799071688250767</v>
      </c>
      <c r="C295" t="n">
        <v>37.05103969754254</v>
      </c>
      <c r="D295" t="n">
        <v>5.9689</v>
      </c>
      <c r="E295" t="n">
        <v>0.8899000000000001</v>
      </c>
    </row>
    <row r="296">
      <c r="A296" t="inlineStr">
        <is>
          <t>300176</t>
        </is>
      </c>
      <c r="B296" t="n">
        <v>0.002037124650738438</v>
      </c>
      <c r="C296" t="n">
        <v>37.03703703703705</v>
      </c>
      <c r="D296" t="n">
        <v>8.7685</v>
      </c>
      <c r="E296" t="n">
        <v>5.914200000000001</v>
      </c>
    </row>
    <row r="297">
      <c r="A297" t="inlineStr">
        <is>
          <t>002041</t>
        </is>
      </c>
      <c r="B297" t="n">
        <v>0.001882794005900707</v>
      </c>
      <c r="C297" t="n">
        <v>37.00648202710666</v>
      </c>
      <c r="D297" t="n">
        <v>18.8452</v>
      </c>
      <c r="E297" t="n">
        <v>3.3869</v>
      </c>
    </row>
    <row r="298">
      <c r="A298" t="inlineStr">
        <is>
          <t>000902</t>
        </is>
      </c>
      <c r="B298" t="n">
        <v>0.001116316269608901</v>
      </c>
      <c r="C298" t="n">
        <v>36.99324324324324</v>
      </c>
      <c r="D298" t="n">
        <v>12.9788</v>
      </c>
      <c r="E298" t="n">
        <v>1.0115</v>
      </c>
    </row>
    <row r="299">
      <c r="A299" t="inlineStr">
        <is>
          <t>000791</t>
        </is>
      </c>
      <c r="B299" t="n">
        <v>0.0002717353468339531</v>
      </c>
      <c r="C299" t="n">
        <v>36.76880222841226</v>
      </c>
      <c r="D299" t="n">
        <v>3.738100000000001</v>
      </c>
      <c r="E299" t="n">
        <v>1.9565</v>
      </c>
    </row>
    <row r="300">
      <c r="A300" t="inlineStr">
        <is>
          <t>000502</t>
        </is>
      </c>
      <c r="B300" t="n">
        <v>0.0004986953221356185</v>
      </c>
      <c r="C300" t="n">
        <v>36.76056338028171</v>
      </c>
      <c r="D300" t="n">
        <v>7.864700000000002</v>
      </c>
      <c r="E300" t="n">
        <v>2.4525</v>
      </c>
    </row>
    <row r="301">
      <c r="A301" t="inlineStr">
        <is>
          <t>000780</t>
        </is>
      </c>
      <c r="B301" t="n">
        <v>0.0006071109125847014</v>
      </c>
      <c r="C301" t="n">
        <v>36.74242424242422</v>
      </c>
      <c r="D301" t="n">
        <v>2.9663</v>
      </c>
      <c r="E301" t="n">
        <v>0.4044</v>
      </c>
    </row>
    <row r="302">
      <c r="A302" t="inlineStr">
        <is>
          <t>300337</t>
        </is>
      </c>
      <c r="B302" t="n">
        <v>0.002723235573072877</v>
      </c>
      <c r="C302" t="n">
        <v>36.67425968109341</v>
      </c>
      <c r="D302" t="n">
        <v>6.3683</v>
      </c>
      <c r="E302" t="n">
        <v>8.3933</v>
      </c>
    </row>
    <row r="303">
      <c r="A303" t="inlineStr">
        <is>
          <t>002996</t>
        </is>
      </c>
      <c r="B303" t="n">
        <v>0.001779014215337518</v>
      </c>
      <c r="C303" t="n">
        <v>36.5813377374071</v>
      </c>
      <c r="D303" t="n">
        <v>14.38623529411764</v>
      </c>
      <c r="E303" t="n">
        <v>19.02964705882353</v>
      </c>
    </row>
    <row r="304">
      <c r="A304" t="inlineStr">
        <is>
          <t>000916</t>
        </is>
      </c>
      <c r="B304" t="n">
        <v>0.0004512846168911714</v>
      </c>
      <c r="C304" t="n">
        <v>36.53250773993808</v>
      </c>
      <c r="D304" t="n">
        <v>9.1906</v>
      </c>
      <c r="E304" t="n">
        <v>3.896099999999999</v>
      </c>
    </row>
    <row r="305">
      <c r="A305" t="inlineStr">
        <is>
          <t>002648</t>
        </is>
      </c>
      <c r="B305" t="n">
        <v>0.004542542684520355</v>
      </c>
      <c r="C305" t="n">
        <v>36.48293963254592</v>
      </c>
      <c r="D305" t="n">
        <v>22.5761</v>
      </c>
      <c r="E305" t="n">
        <v>1.0558</v>
      </c>
    </row>
    <row r="306">
      <c r="A306" t="inlineStr">
        <is>
          <t>600686</t>
        </is>
      </c>
      <c r="B306" t="n">
        <v>0.001331994838366741</v>
      </c>
      <c r="C306" t="n">
        <v>36.31999999999999</v>
      </c>
      <c r="D306" t="n">
        <v>7.148900000000001</v>
      </c>
      <c r="E306" t="n">
        <v>3.4085</v>
      </c>
    </row>
    <row r="307">
      <c r="A307" t="inlineStr">
        <is>
          <t>002601</t>
        </is>
      </c>
      <c r="B307" t="n">
        <v>0.004791404228660351</v>
      </c>
      <c r="C307" t="n">
        <v>36.27906976744186</v>
      </c>
      <c r="D307" t="n">
        <v>27.3751</v>
      </c>
      <c r="E307" t="n">
        <v>1.7252</v>
      </c>
    </row>
    <row r="308">
      <c r="A308" t="inlineStr">
        <is>
          <t>688188</t>
        </is>
      </c>
      <c r="B308" t="n">
        <v>0.02842313779609736</v>
      </c>
      <c r="C308" t="n">
        <v>36.22862725940401</v>
      </c>
      <c r="D308" t="n">
        <v>248.6471</v>
      </c>
      <c r="E308" t="n">
        <v>2.6239</v>
      </c>
    </row>
    <row r="309">
      <c r="A309" t="inlineStr">
        <is>
          <t>600486</t>
        </is>
      </c>
      <c r="B309" t="n">
        <v>0.02187554114795204</v>
      </c>
      <c r="C309" t="n">
        <v>36.14181438998956</v>
      </c>
      <c r="D309" t="n">
        <v>101.8945</v>
      </c>
      <c r="E309" t="n">
        <v>0.9373999999999999</v>
      </c>
    </row>
    <row r="310">
      <c r="A310" t="inlineStr">
        <is>
          <t>002472</t>
        </is>
      </c>
      <c r="B310" t="n">
        <v>0.0002892223815516081</v>
      </c>
      <c r="C310" t="n">
        <v>36.02150537634407</v>
      </c>
      <c r="D310" t="n">
        <v>6.834200000000001</v>
      </c>
      <c r="E310" t="n">
        <v>1.7445</v>
      </c>
    </row>
    <row r="311">
      <c r="A311" t="inlineStr">
        <is>
          <t>002342</t>
        </is>
      </c>
      <c r="B311" t="n">
        <v>0.000311653118023947</v>
      </c>
      <c r="C311" t="n">
        <v>35.88235294117648</v>
      </c>
      <c r="D311" t="n">
        <v>3.449299999999999</v>
      </c>
      <c r="E311" t="n">
        <v>3.7104</v>
      </c>
    </row>
    <row r="312">
      <c r="A312" t="inlineStr">
        <is>
          <t>000001</t>
        </is>
      </c>
      <c r="B312" t="n">
        <v>0.001904271858857937</v>
      </c>
      <c r="C312" t="n">
        <v>35.76642335766424</v>
      </c>
      <c r="D312" t="n">
        <v>16.9588</v>
      </c>
      <c r="E312" t="n">
        <v>0.5214</v>
      </c>
    </row>
    <row r="313">
      <c r="A313" t="inlineStr">
        <is>
          <t>000015</t>
        </is>
      </c>
      <c r="B313" t="n">
        <v>0.001875686902985714</v>
      </c>
      <c r="C313" t="n">
        <v>35.64356435643563</v>
      </c>
      <c r="D313" t="n">
        <v>5.8311</v>
      </c>
      <c r="E313" t="n">
        <v>0</v>
      </c>
    </row>
    <row r="314">
      <c r="A314" t="inlineStr">
        <is>
          <t>300131</t>
        </is>
      </c>
      <c r="B314" t="n">
        <v>0.002437153185064747</v>
      </c>
      <c r="C314" t="n">
        <v>35.62300319488818</v>
      </c>
      <c r="D314" t="n">
        <v>8.6105</v>
      </c>
      <c r="E314" t="n">
        <v>9.822000000000001</v>
      </c>
    </row>
    <row r="315">
      <c r="A315" t="inlineStr">
        <is>
          <t>603131</t>
        </is>
      </c>
      <c r="B315" t="n">
        <v>0.004387828371209983</v>
      </c>
      <c r="C315" t="n">
        <v>35.5857832382624</v>
      </c>
      <c r="D315" t="n">
        <v>23.01769999999999</v>
      </c>
      <c r="E315" t="n">
        <v>1.7706</v>
      </c>
    </row>
    <row r="316">
      <c r="A316" t="inlineStr">
        <is>
          <t>002064</t>
        </is>
      </c>
      <c r="B316" t="n">
        <v>0.00125501145998323</v>
      </c>
      <c r="C316" t="n">
        <v>35.50913838120104</v>
      </c>
      <c r="D316" t="n">
        <v>8.586399999999999</v>
      </c>
      <c r="E316" t="n">
        <v>1.8914</v>
      </c>
    </row>
    <row r="317">
      <c r="A317" t="inlineStr">
        <is>
          <t>600166</t>
        </is>
      </c>
      <c r="B317" t="n">
        <v>0.0003808455515776091</v>
      </c>
      <c r="C317" t="n">
        <v>35.4978354978355</v>
      </c>
      <c r="D317" t="n">
        <v>2.9887</v>
      </c>
      <c r="E317" t="n">
        <v>3.760199999999999</v>
      </c>
    </row>
    <row r="318">
      <c r="A318" t="inlineStr">
        <is>
          <t>300711</t>
        </is>
      </c>
      <c r="B318" t="n">
        <v>0.008780596260148557</v>
      </c>
      <c r="C318" t="n">
        <v>35.33383345836458</v>
      </c>
      <c r="D318" t="n">
        <v>18.5248</v>
      </c>
      <c r="E318" t="n">
        <v>13.2215</v>
      </c>
    </row>
    <row r="319">
      <c r="A319" t="inlineStr">
        <is>
          <t>300600</t>
        </is>
      </c>
      <c r="B319" t="n">
        <v>0.004310778009782479</v>
      </c>
      <c r="C319" t="n">
        <v>35.29796987557303</v>
      </c>
      <c r="D319" t="n">
        <v>19.1567</v>
      </c>
      <c r="E319" t="n">
        <v>3.645100000000001</v>
      </c>
    </row>
    <row r="320">
      <c r="A320" t="inlineStr">
        <is>
          <t>002610</t>
        </is>
      </c>
      <c r="B320" t="n">
        <v>0.000270574377457405</v>
      </c>
      <c r="C320" t="n">
        <v>35.24590163934427</v>
      </c>
      <c r="D320" t="n">
        <v>2.4416</v>
      </c>
      <c r="E320" t="n">
        <v>4.9496</v>
      </c>
    </row>
    <row r="321">
      <c r="A321" t="inlineStr">
        <is>
          <t>600292</t>
        </is>
      </c>
      <c r="B321" t="n">
        <v>0.0006456906775965814</v>
      </c>
      <c r="C321" t="n">
        <v>35.18518518518516</v>
      </c>
      <c r="D321" t="n">
        <v>5.7335</v>
      </c>
      <c r="E321" t="n">
        <v>1.1847</v>
      </c>
    </row>
    <row r="322">
      <c r="A322" t="inlineStr">
        <is>
          <t>600761</t>
        </is>
      </c>
      <c r="B322" t="n">
        <v>0.001369511008309774</v>
      </c>
      <c r="C322" t="n">
        <v>35.06493506493509</v>
      </c>
      <c r="D322" t="n">
        <v>14.0076</v>
      </c>
      <c r="E322" t="n">
        <v>1.4741</v>
      </c>
    </row>
    <row r="323">
      <c r="A323" t="inlineStr">
        <is>
          <t>300005</t>
        </is>
      </c>
      <c r="B323" t="n">
        <v>0.0009932024781388142</v>
      </c>
      <c r="C323" t="n">
        <v>34.91735537190084</v>
      </c>
      <c r="D323" t="n">
        <v>6.198200000000001</v>
      </c>
      <c r="E323" t="n">
        <v>3.259699999999999</v>
      </c>
    </row>
    <row r="324">
      <c r="A324" t="inlineStr">
        <is>
          <t>000596</t>
        </is>
      </c>
      <c r="B324" t="n">
        <v>0.01804041246172783</v>
      </c>
      <c r="C324" t="n">
        <v>34.91244150706741</v>
      </c>
      <c r="D324" t="n">
        <v>230.8139</v>
      </c>
      <c r="E324" t="n">
        <v>0.6481000000000001</v>
      </c>
    </row>
    <row r="325">
      <c r="A325" t="inlineStr">
        <is>
          <t>601187</t>
        </is>
      </c>
      <c r="B325" t="n">
        <v>0.003360242305577045</v>
      </c>
      <c r="C325" t="n">
        <v>34.85653560042508</v>
      </c>
      <c r="D325" t="n">
        <v>10.95061224489796</v>
      </c>
      <c r="E325" t="n">
        <v>35.41693877551021</v>
      </c>
    </row>
    <row r="326">
      <c r="A326" t="inlineStr">
        <is>
          <t>688116</t>
        </is>
      </c>
      <c r="B326" t="n">
        <v>0.006912313095865525</v>
      </c>
      <c r="C326" t="n">
        <v>34.83189241114315</v>
      </c>
      <c r="D326" t="n">
        <v>46.6758</v>
      </c>
      <c r="E326" t="n">
        <v>3.0615</v>
      </c>
    </row>
    <row r="327">
      <c r="A327" t="inlineStr">
        <is>
          <t>600971</t>
        </is>
      </c>
      <c r="B327" t="n">
        <v>0.0003421452028744355</v>
      </c>
      <c r="C327" t="n">
        <v>34.63035019455254</v>
      </c>
      <c r="D327" t="n">
        <v>5.4689</v>
      </c>
      <c r="E327" t="n">
        <v>2.3296</v>
      </c>
    </row>
    <row r="328">
      <c r="A328" t="inlineStr">
        <is>
          <t>603899</t>
        </is>
      </c>
      <c r="B328" t="n">
        <v>0.007519635337501158</v>
      </c>
      <c r="C328" t="n">
        <v>34.59841129744041</v>
      </c>
      <c r="D328" t="n">
        <v>75.65899999999999</v>
      </c>
      <c r="E328" t="n">
        <v>0.3038</v>
      </c>
    </row>
    <row r="329">
      <c r="A329" t="inlineStr">
        <is>
          <t>603179</t>
        </is>
      </c>
      <c r="B329" t="n">
        <v>0.001362996221527554</v>
      </c>
      <c r="C329" t="n">
        <v>34.47529751172016</v>
      </c>
      <c r="D329" t="n">
        <v>30.8061</v>
      </c>
      <c r="E329" t="n">
        <v>1.0137</v>
      </c>
    </row>
    <row r="330">
      <c r="A330" t="inlineStr">
        <is>
          <t>600395</t>
        </is>
      </c>
      <c r="B330" t="n">
        <v>0.001044255444896015</v>
      </c>
      <c r="C330" t="n">
        <v>34.47098976109213</v>
      </c>
      <c r="D330" t="n">
        <v>6.7173</v>
      </c>
      <c r="E330" t="n">
        <v>1.0582</v>
      </c>
    </row>
    <row r="331">
      <c r="A331" t="inlineStr">
        <is>
          <t>603806</t>
        </is>
      </c>
      <c r="B331" t="n">
        <v>0.005984024344164955</v>
      </c>
      <c r="C331" t="n">
        <v>34.46947243627741</v>
      </c>
      <c r="D331" t="n">
        <v>74.104</v>
      </c>
      <c r="E331" t="n">
        <v>0.6472</v>
      </c>
    </row>
    <row r="332">
      <c r="A332" t="inlineStr">
        <is>
          <t>600882</t>
        </is>
      </c>
      <c r="B332" t="n">
        <v>0.006299069290241216</v>
      </c>
      <c r="C332" t="n">
        <v>34.40226361707146</v>
      </c>
      <c r="D332" t="n">
        <v>40.7561</v>
      </c>
      <c r="E332" t="n">
        <v>1.5767</v>
      </c>
    </row>
    <row r="333">
      <c r="A333" t="inlineStr">
        <is>
          <t>603833</t>
        </is>
      </c>
      <c r="B333" t="n">
        <v>0.01116665963451276</v>
      </c>
      <c r="C333" t="n">
        <v>34.36436746056295</v>
      </c>
      <c r="D333" t="n">
        <v>118.3516</v>
      </c>
      <c r="E333" t="n">
        <v>0.2966</v>
      </c>
    </row>
    <row r="334">
      <c r="A334" t="inlineStr">
        <is>
          <t>688516</t>
        </is>
      </c>
      <c r="B334" t="n">
        <v>0.003357938021570764</v>
      </c>
      <c r="C334" t="n">
        <v>34.34903047091413</v>
      </c>
      <c r="D334" t="n">
        <v>76.6315</v>
      </c>
      <c r="E334" t="n">
        <v>5.404999999999998</v>
      </c>
    </row>
    <row r="335">
      <c r="A335" t="inlineStr">
        <is>
          <t>300408</t>
        </is>
      </c>
      <c r="B335" t="n">
        <v>0.00321049914395984</v>
      </c>
      <c r="C335" t="n">
        <v>34.1914430746918</v>
      </c>
      <c r="D335" t="n">
        <v>31.0149</v>
      </c>
      <c r="E335" t="n">
        <v>0.9925</v>
      </c>
    </row>
    <row r="336">
      <c r="A336" t="inlineStr">
        <is>
          <t>603317</t>
        </is>
      </c>
      <c r="B336" t="n">
        <v>0.00374833663337781</v>
      </c>
      <c r="C336" t="n">
        <v>34.17543859649123</v>
      </c>
      <c r="D336" t="n">
        <v>65.8779</v>
      </c>
      <c r="E336" t="n">
        <v>2.8005</v>
      </c>
    </row>
    <row r="337">
      <c r="A337" t="inlineStr">
        <is>
          <t>300034</t>
        </is>
      </c>
      <c r="B337" t="n">
        <v>0.005556606719253243</v>
      </c>
      <c r="C337" t="n">
        <v>34.11099328384588</v>
      </c>
      <c r="D337" t="n">
        <v>25.9255</v>
      </c>
      <c r="E337" t="n">
        <v>2.7123</v>
      </c>
    </row>
    <row r="338">
      <c r="A338" t="inlineStr">
        <is>
          <t>002288</t>
        </is>
      </c>
      <c r="B338" t="n">
        <v>0.001119628779657838</v>
      </c>
      <c r="C338" t="n">
        <v>34.09461663947799</v>
      </c>
      <c r="D338" t="n">
        <v>7.4643</v>
      </c>
      <c r="E338" t="n">
        <v>5.0061</v>
      </c>
    </row>
    <row r="339">
      <c r="A339" t="inlineStr">
        <is>
          <t>002891</t>
        </is>
      </c>
      <c r="B339" t="n">
        <v>0.005560945625180767</v>
      </c>
      <c r="C339" t="n">
        <v>33.96427052318163</v>
      </c>
      <c r="D339" t="n">
        <v>50.13350000000001</v>
      </c>
      <c r="E339" t="n">
        <v>1.6472</v>
      </c>
    </row>
    <row r="340">
      <c r="A340" t="inlineStr">
        <is>
          <t>603345</t>
        </is>
      </c>
      <c r="B340" t="n">
        <v>0.006707129375205951</v>
      </c>
      <c r="C340" t="n">
        <v>33.86349491736394</v>
      </c>
      <c r="D340" t="n">
        <v>174.8031999999999</v>
      </c>
      <c r="E340" t="n">
        <v>0.6797</v>
      </c>
    </row>
    <row r="341">
      <c r="A341" t="inlineStr">
        <is>
          <t>600257</t>
        </is>
      </c>
      <c r="B341" t="n">
        <v>0.0009987148986287542</v>
      </c>
      <c r="C341" t="n">
        <v>33.82663847780125</v>
      </c>
      <c r="D341" t="n">
        <v>4.754799999999999</v>
      </c>
      <c r="E341" t="n">
        <v>6.9682</v>
      </c>
    </row>
    <row r="342">
      <c r="A342" t="inlineStr">
        <is>
          <t>002352</t>
        </is>
      </c>
      <c r="B342" t="n">
        <v>0.004856684238448685</v>
      </c>
      <c r="C342" t="n">
        <v>33.64844903988183</v>
      </c>
      <c r="D342" t="n">
        <v>80.6748</v>
      </c>
      <c r="E342" t="n">
        <v>0.4188999999999999</v>
      </c>
    </row>
    <row r="343">
      <c r="A343" t="inlineStr">
        <is>
          <t>300046</t>
        </is>
      </c>
      <c r="B343" t="n">
        <v>0.004783527390373841</v>
      </c>
      <c r="C343" t="n">
        <v>33.57972544878562</v>
      </c>
      <c r="D343" t="n">
        <v>23.9701</v>
      </c>
      <c r="E343" t="n">
        <v>10.88</v>
      </c>
    </row>
    <row r="344">
      <c r="A344" t="inlineStr">
        <is>
          <t>600707</t>
        </is>
      </c>
      <c r="B344" t="n">
        <v>0.002161199907468871</v>
      </c>
      <c r="C344" t="n">
        <v>33.53658536585367</v>
      </c>
      <c r="D344" t="n">
        <v>4.9713</v>
      </c>
      <c r="E344" t="n">
        <v>1.9032</v>
      </c>
    </row>
    <row r="345">
      <c r="A345" t="inlineStr">
        <is>
          <t>600158</t>
        </is>
      </c>
      <c r="B345" t="n">
        <v>0.001318920776916896</v>
      </c>
      <c r="C345" t="n">
        <v>33.51235230934477</v>
      </c>
      <c r="D345" t="n">
        <v>13.1906</v>
      </c>
      <c r="E345" t="n">
        <v>5.960800000000001</v>
      </c>
    </row>
    <row r="346">
      <c r="A346" t="inlineStr">
        <is>
          <t>002218</t>
        </is>
      </c>
      <c r="B346" t="n">
        <v>0.0003329638610658755</v>
      </c>
      <c r="C346" t="n">
        <v>33.33333333333335</v>
      </c>
      <c r="D346" t="n">
        <v>4.4827</v>
      </c>
      <c r="E346" t="n">
        <v>3.4186</v>
      </c>
    </row>
    <row r="347">
      <c r="A347" t="inlineStr">
        <is>
          <t>603985</t>
        </is>
      </c>
      <c r="B347" t="n">
        <v>0.002141229405245658</v>
      </c>
      <c r="C347" t="n">
        <v>33.27067669172932</v>
      </c>
      <c r="D347" t="n">
        <v>29.23560000000001</v>
      </c>
      <c r="E347" t="n">
        <v>2.6993</v>
      </c>
    </row>
    <row r="348">
      <c r="A348" t="inlineStr">
        <is>
          <t>600600</t>
        </is>
      </c>
      <c r="B348" t="n">
        <v>0.01096707917242418</v>
      </c>
      <c r="C348" t="n">
        <v>33.17738791423002</v>
      </c>
      <c r="D348" t="n">
        <v>84.96140000000001</v>
      </c>
      <c r="E348" t="n">
        <v>0.9484</v>
      </c>
    </row>
    <row r="349">
      <c r="A349" t="inlineStr">
        <is>
          <t>002563</t>
        </is>
      </c>
      <c r="B349" t="n">
        <v>0.0006261366556817374</v>
      </c>
      <c r="C349" t="n">
        <v>33.10344827586207</v>
      </c>
      <c r="D349" t="n">
        <v>8.4358</v>
      </c>
      <c r="E349" t="n">
        <v>0.7589000000000001</v>
      </c>
    </row>
    <row r="350">
      <c r="A350" t="inlineStr">
        <is>
          <t>002487</t>
        </is>
      </c>
      <c r="B350" t="n">
        <v>0.001196775788201691</v>
      </c>
      <c r="C350" t="n">
        <v>33.0123796423659</v>
      </c>
      <c r="D350" t="n">
        <v>9.103000000000002</v>
      </c>
      <c r="E350" t="n">
        <v>3.3235</v>
      </c>
    </row>
    <row r="351">
      <c r="A351" t="inlineStr">
        <is>
          <t>600982</t>
        </is>
      </c>
      <c r="B351" t="n">
        <v>0.0001956180265776465</v>
      </c>
      <c r="C351" t="n">
        <v>32.98969072164948</v>
      </c>
      <c r="D351" t="n">
        <v>3.1154</v>
      </c>
      <c r="E351" t="n">
        <v>2.3674</v>
      </c>
    </row>
    <row r="352">
      <c r="A352" t="inlineStr">
        <is>
          <t>600532</t>
        </is>
      </c>
      <c r="B352" t="n">
        <v>0.002250336389614488</v>
      </c>
      <c r="C352" t="n">
        <v>32.93650793650793</v>
      </c>
      <c r="D352" t="n">
        <v>11.4082</v>
      </c>
      <c r="E352" t="n">
        <v>1.3624</v>
      </c>
    </row>
    <row r="353">
      <c r="A353" t="inlineStr">
        <is>
          <t>300888</t>
        </is>
      </c>
      <c r="B353" t="n">
        <v>0.01826604955564601</v>
      </c>
      <c r="C353" t="n">
        <v>32.87920792079206</v>
      </c>
      <c r="D353" t="n">
        <v>147.7391549295775</v>
      </c>
      <c r="E353" t="n">
        <v>14.13014084507042</v>
      </c>
    </row>
    <row r="354">
      <c r="A354" t="inlineStr">
        <is>
          <t>002372</t>
        </is>
      </c>
      <c r="B354" t="n">
        <v>0.002989981873913171</v>
      </c>
      <c r="C354" t="n">
        <v>32.87867910983491</v>
      </c>
      <c r="D354" t="n">
        <v>16.9645</v>
      </c>
      <c r="E354" t="n">
        <v>0.6589</v>
      </c>
    </row>
    <row r="355">
      <c r="A355" t="inlineStr">
        <is>
          <t>600690</t>
        </is>
      </c>
      <c r="B355" t="n">
        <v>0.003254992771229493</v>
      </c>
      <c r="C355" t="n">
        <v>32.84639220894201</v>
      </c>
      <c r="D355" t="n">
        <v>24.9005</v>
      </c>
      <c r="E355" t="n">
        <v>0.7741999999999999</v>
      </c>
    </row>
    <row r="356">
      <c r="A356" t="inlineStr">
        <is>
          <t>603931</t>
        </is>
      </c>
      <c r="B356" t="n">
        <v>0.006917643486370182</v>
      </c>
      <c r="C356" t="n">
        <v>32.70542383890873</v>
      </c>
      <c r="D356" t="n">
        <v>48.25369565217392</v>
      </c>
      <c r="E356" t="n">
        <v>11.60565217391304</v>
      </c>
    </row>
    <row r="357">
      <c r="A357" t="inlineStr">
        <is>
          <t>300316</t>
        </is>
      </c>
      <c r="B357" t="n">
        <v>0.002421115917595296</v>
      </c>
      <c r="C357" t="n">
        <v>32.70336894001642</v>
      </c>
      <c r="D357" t="n">
        <v>29.1828</v>
      </c>
      <c r="E357" t="n">
        <v>2.4657</v>
      </c>
    </row>
    <row r="358">
      <c r="A358" t="inlineStr">
        <is>
          <t>300760</t>
        </is>
      </c>
      <c r="B358" t="n">
        <v>0.02364514213406614</v>
      </c>
      <c r="C358" t="n">
        <v>32.53505208174236</v>
      </c>
      <c r="D358" t="n">
        <v>352.2843000000001</v>
      </c>
      <c r="E358" t="n">
        <v>0.8731</v>
      </c>
    </row>
    <row r="359">
      <c r="A359" t="inlineStr">
        <is>
          <t>002766</t>
        </is>
      </c>
      <c r="B359" t="n">
        <v>0.0003426726246472248</v>
      </c>
      <c r="C359" t="n">
        <v>32.44047619047621</v>
      </c>
      <c r="D359" t="n">
        <v>3.2953</v>
      </c>
      <c r="E359" t="n">
        <v>0.6839999999999997</v>
      </c>
    </row>
    <row r="360">
      <c r="A360" t="inlineStr">
        <is>
          <t>600470</t>
        </is>
      </c>
      <c r="B360" t="n">
        <v>0.0004021362064378823</v>
      </c>
      <c r="C360" t="n">
        <v>32.37179487179487</v>
      </c>
      <c r="D360" t="n">
        <v>3.759</v>
      </c>
      <c r="E360" t="n">
        <v>1.0769</v>
      </c>
    </row>
    <row r="361">
      <c r="A361" t="inlineStr">
        <is>
          <t>600792</t>
        </is>
      </c>
      <c r="B361" t="n">
        <v>0.0002657414838427402</v>
      </c>
      <c r="C361" t="n">
        <v>32.36245954692556</v>
      </c>
      <c r="D361" t="n">
        <v>3.1998</v>
      </c>
      <c r="E361" t="n">
        <v>1.699</v>
      </c>
    </row>
    <row r="362">
      <c r="A362" t="inlineStr">
        <is>
          <t>300518</t>
        </is>
      </c>
      <c r="B362" t="n">
        <v>0.01466407330050909</v>
      </c>
      <c r="C362" t="n">
        <v>32.33936812211573</v>
      </c>
      <c r="D362" t="n">
        <v>38.2644</v>
      </c>
      <c r="E362" t="n">
        <v>6.297700000000001</v>
      </c>
    </row>
    <row r="363">
      <c r="A363" t="inlineStr">
        <is>
          <t>601888</t>
        </is>
      </c>
      <c r="B363" t="n">
        <v>0.01960927658245917</v>
      </c>
      <c r="C363" t="n">
        <v>32.31166244114452</v>
      </c>
      <c r="D363" t="n">
        <v>209.4746</v>
      </c>
      <c r="E363" t="n">
        <v>0.6144999999999999</v>
      </c>
    </row>
    <row r="364">
      <c r="A364" t="inlineStr">
        <is>
          <t>002056</t>
        </is>
      </c>
      <c r="B364" t="n">
        <v>0.0009481623451939987</v>
      </c>
      <c r="C364" t="n">
        <v>32.29342327150084</v>
      </c>
      <c r="D364" t="n">
        <v>13.3635</v>
      </c>
      <c r="E364" t="n">
        <v>2.4846</v>
      </c>
    </row>
    <row r="365">
      <c r="A365" t="inlineStr">
        <is>
          <t>300680</t>
        </is>
      </c>
      <c r="B365" t="n">
        <v>0.002083968201527978</v>
      </c>
      <c r="C365" t="n">
        <v>32.26687475614514</v>
      </c>
      <c r="D365" t="n">
        <v>28.0894</v>
      </c>
      <c r="E365" t="n">
        <v>4.9462</v>
      </c>
    </row>
    <row r="366">
      <c r="A366" t="inlineStr">
        <is>
          <t>600595</t>
        </is>
      </c>
      <c r="B366" t="n">
        <v>0.0004120584771845308</v>
      </c>
      <c r="C366" t="n">
        <v>32.20338983050846</v>
      </c>
      <c r="D366" t="n">
        <v>2.241900000000001</v>
      </c>
      <c r="E366" t="n">
        <v>0.5474999999999999</v>
      </c>
    </row>
    <row r="367">
      <c r="A367" t="inlineStr">
        <is>
          <t>300721</t>
        </is>
      </c>
      <c r="B367" t="n">
        <v>0.003058447265884856</v>
      </c>
      <c r="C367" t="n">
        <v>32.18537414965987</v>
      </c>
      <c r="D367" t="n">
        <v>31.5678</v>
      </c>
      <c r="E367" t="n">
        <v>12.4386</v>
      </c>
    </row>
    <row r="368">
      <c r="A368" t="inlineStr">
        <is>
          <t>600280</t>
        </is>
      </c>
      <c r="B368" t="n">
        <v>0.0005584959102708525</v>
      </c>
      <c r="C368" t="n">
        <v>32.18390804597699</v>
      </c>
      <c r="D368" t="n">
        <v>2.0417</v>
      </c>
      <c r="E368" t="n">
        <v>0.5184000000000001</v>
      </c>
    </row>
    <row r="369">
      <c r="A369" t="inlineStr">
        <is>
          <t>300595</t>
        </is>
      </c>
      <c r="B369" t="n">
        <v>0.008069997580063071</v>
      </c>
      <c r="C369" t="n">
        <v>31.98067632850241</v>
      </c>
      <c r="D369" t="n">
        <v>66.7786</v>
      </c>
      <c r="E369" t="n">
        <v>1.3429</v>
      </c>
    </row>
    <row r="370">
      <c r="A370" t="inlineStr">
        <is>
          <t>688002</t>
        </is>
      </c>
      <c r="B370" t="n">
        <v>0.012768055374905</v>
      </c>
      <c r="C370" t="n">
        <v>31.97152245345016</v>
      </c>
      <c r="D370" t="n">
        <v>89.73739999999999</v>
      </c>
      <c r="E370" t="n">
        <v>2.1248</v>
      </c>
    </row>
    <row r="371">
      <c r="A371" t="inlineStr">
        <is>
          <t>601233</t>
        </is>
      </c>
      <c r="B371" t="n">
        <v>0.002701556560533974</v>
      </c>
      <c r="C371" t="n">
        <v>31.91349934469201</v>
      </c>
      <c r="D371" t="n">
        <v>17.2143</v>
      </c>
      <c r="E371" t="n">
        <v>2.1341</v>
      </c>
    </row>
    <row r="372">
      <c r="A372" t="inlineStr">
        <is>
          <t>300089</t>
        </is>
      </c>
      <c r="B372" t="n">
        <v>0.0003711601606309469</v>
      </c>
      <c r="C372" t="n">
        <v>31.89066059225514</v>
      </c>
      <c r="D372" t="n">
        <v>5.528199999999999</v>
      </c>
      <c r="E372" t="n">
        <v>3.0287</v>
      </c>
    </row>
    <row r="373">
      <c r="A373" t="inlineStr">
        <is>
          <t>300617</t>
        </is>
      </c>
      <c r="B373" t="n">
        <v>0.001868774362143434</v>
      </c>
      <c r="C373" t="n">
        <v>31.85011709601873</v>
      </c>
      <c r="D373" t="n">
        <v>45.6333</v>
      </c>
      <c r="E373" t="n">
        <v>3.129500000000001</v>
      </c>
    </row>
    <row r="374">
      <c r="A374" t="inlineStr">
        <is>
          <t>600960</t>
        </is>
      </c>
      <c r="B374" t="n">
        <v>0.000213728005845263</v>
      </c>
      <c r="C374" t="n">
        <v>31.68044077134988</v>
      </c>
      <c r="D374" t="n">
        <v>3.695299999999999</v>
      </c>
      <c r="E374" t="n">
        <v>2.2854</v>
      </c>
    </row>
    <row r="375">
      <c r="A375" t="inlineStr">
        <is>
          <t>300496</t>
        </is>
      </c>
      <c r="B375" t="n">
        <v>0.00693030835626045</v>
      </c>
      <c r="C375" t="n">
        <v>31.62598081952921</v>
      </c>
      <c r="D375" t="n">
        <v>92.685</v>
      </c>
      <c r="E375" t="n">
        <v>2.56</v>
      </c>
    </row>
    <row r="376">
      <c r="A376" t="inlineStr">
        <is>
          <t>300444</t>
        </is>
      </c>
      <c r="B376" t="n">
        <v>0.001578415670248726</v>
      </c>
      <c r="C376" t="n">
        <v>31.56626506024096</v>
      </c>
      <c r="D376" t="n">
        <v>5.9463</v>
      </c>
      <c r="E376" t="n">
        <v>11.4896</v>
      </c>
    </row>
    <row r="377">
      <c r="A377" t="inlineStr">
        <is>
          <t>688386</t>
        </is>
      </c>
      <c r="B377" t="n">
        <v>0.01994787837051963</v>
      </c>
      <c r="C377" t="n">
        <v>31.5356291964479</v>
      </c>
      <c r="D377" t="n">
        <v>63.95678571428572</v>
      </c>
      <c r="E377" t="n">
        <v>17.56267857142857</v>
      </c>
    </row>
    <row r="378">
      <c r="A378" t="inlineStr">
        <is>
          <t>603288</t>
        </is>
      </c>
      <c r="B378" t="n">
        <v>0.01160854460821297</v>
      </c>
      <c r="C378" t="n">
        <v>31.49714735392484</v>
      </c>
      <c r="D378" t="n">
        <v>170.5863</v>
      </c>
      <c r="E378" t="n">
        <v>0.1307</v>
      </c>
    </row>
    <row r="379">
      <c r="A379" t="inlineStr">
        <is>
          <t>000552</t>
        </is>
      </c>
      <c r="B379" t="n">
        <v>0.0002166671774222285</v>
      </c>
      <c r="C379" t="n">
        <v>31.42857142857143</v>
      </c>
      <c r="D379" t="n">
        <v>2.806300000000001</v>
      </c>
      <c r="E379" t="n">
        <v>2.0333</v>
      </c>
    </row>
    <row r="380">
      <c r="A380" t="inlineStr">
        <is>
          <t>300375</t>
        </is>
      </c>
      <c r="B380" t="n">
        <v>0.0008265773734059212</v>
      </c>
      <c r="C380" t="n">
        <v>31.37755102040818</v>
      </c>
      <c r="D380" t="n">
        <v>5.3636</v>
      </c>
      <c r="E380" t="n">
        <v>11.0602</v>
      </c>
    </row>
    <row r="381">
      <c r="A381" t="inlineStr">
        <is>
          <t>300116</t>
        </is>
      </c>
      <c r="B381" t="n">
        <v>0.001832391304347825</v>
      </c>
      <c r="C381" t="n">
        <v>31.25</v>
      </c>
      <c r="D381" t="n">
        <v>2.944000000000001</v>
      </c>
      <c r="E381" t="n">
        <v>6.4311</v>
      </c>
    </row>
    <row r="382">
      <c r="A382" t="inlineStr">
        <is>
          <t>603970</t>
        </is>
      </c>
      <c r="B382" t="n">
        <v>0.003031812454686402</v>
      </c>
      <c r="C382" t="n">
        <v>31.25</v>
      </c>
      <c r="D382" t="n">
        <v>17.9306</v>
      </c>
      <c r="E382" t="n">
        <v>3.278299999999999</v>
      </c>
    </row>
    <row r="383">
      <c r="A383" t="inlineStr">
        <is>
          <t>300320</t>
        </is>
      </c>
      <c r="B383" t="n">
        <v>0.0004165404685047534</v>
      </c>
      <c r="C383" t="n">
        <v>31.18081180811809</v>
      </c>
      <c r="D383" t="n">
        <v>6.753399999999998</v>
      </c>
      <c r="E383" t="n">
        <v>5.6816</v>
      </c>
    </row>
    <row r="384">
      <c r="A384" t="inlineStr">
        <is>
          <t>688208</t>
        </is>
      </c>
      <c r="B384" t="n">
        <v>0.006374056190890911</v>
      </c>
      <c r="C384" t="n">
        <v>31.16478379431242</v>
      </c>
      <c r="D384" t="n">
        <v>70.9599</v>
      </c>
      <c r="E384" t="n">
        <v>2.8728</v>
      </c>
    </row>
    <row r="385">
      <c r="A385" t="inlineStr">
        <is>
          <t>000418</t>
        </is>
      </c>
      <c r="B385" t="n">
        <v>0.009076024770563374</v>
      </c>
      <c r="C385" t="n">
        <v>31.02739726027399</v>
      </c>
      <c r="D385" t="n">
        <v>48.8806</v>
      </c>
      <c r="E385" t="n">
        <v>0.664</v>
      </c>
    </row>
    <row r="386">
      <c r="A386" t="inlineStr">
        <is>
          <t>603826</t>
        </is>
      </c>
      <c r="B386" t="n">
        <v>0.006507834227390863</v>
      </c>
      <c r="C386" t="n">
        <v>31.01585014409221</v>
      </c>
      <c r="D386" t="n">
        <v>34.85980000000001</v>
      </c>
      <c r="E386" t="n">
        <v>0.5852000000000001</v>
      </c>
    </row>
    <row r="387">
      <c r="A387" t="inlineStr">
        <is>
          <t>000733</t>
        </is>
      </c>
      <c r="B387" t="n">
        <v>0.004295575978178082</v>
      </c>
      <c r="C387" t="n">
        <v>30.80956375838926</v>
      </c>
      <c r="D387" t="n">
        <v>45.1656</v>
      </c>
      <c r="E387" t="n">
        <v>2.5471</v>
      </c>
    </row>
    <row r="388">
      <c r="A388" t="inlineStr">
        <is>
          <t>002585</t>
        </is>
      </c>
      <c r="B388" t="n">
        <v>0.000571468006345849</v>
      </c>
      <c r="C388" t="n">
        <v>30.56603773584907</v>
      </c>
      <c r="D388" t="n">
        <v>9.455</v>
      </c>
      <c r="E388" t="n">
        <v>3.9168</v>
      </c>
    </row>
    <row r="389">
      <c r="A389" t="inlineStr">
        <is>
          <t>601375</t>
        </is>
      </c>
      <c r="B389" t="n">
        <v>0.0002482318788445628</v>
      </c>
      <c r="C389" t="n">
        <v>30.4054054054054</v>
      </c>
      <c r="D389" t="n">
        <v>5.559799999999998</v>
      </c>
      <c r="E389" t="n">
        <v>1.3541</v>
      </c>
    </row>
    <row r="390">
      <c r="A390" t="inlineStr">
        <is>
          <t>000762</t>
        </is>
      </c>
      <c r="B390" t="n">
        <v>0.002602727825389064</v>
      </c>
      <c r="C390" t="n">
        <v>30.33175355450237</v>
      </c>
      <c r="D390" t="n">
        <v>10.8401</v>
      </c>
      <c r="E390" t="n">
        <v>3.9066</v>
      </c>
    </row>
    <row r="391">
      <c r="A391" t="inlineStr">
        <is>
          <t>600580</t>
        </is>
      </c>
      <c r="B391" t="n">
        <v>0.0004923327711400832</v>
      </c>
      <c r="C391" t="n">
        <v>30.23443815683105</v>
      </c>
      <c r="D391" t="n">
        <v>13.3999</v>
      </c>
      <c r="E391" t="n">
        <v>2.4862</v>
      </c>
    </row>
    <row r="392">
      <c r="A392" t="inlineStr">
        <is>
          <t>300490</t>
        </is>
      </c>
      <c r="B392" t="n">
        <v>0.001528482063863797</v>
      </c>
      <c r="C392" t="n">
        <v>30.19911504424779</v>
      </c>
      <c r="D392" t="n">
        <v>10.7604</v>
      </c>
      <c r="E392" t="n">
        <v>5.639200000000001</v>
      </c>
    </row>
    <row r="393">
      <c r="A393" t="inlineStr">
        <is>
          <t>603599</t>
        </is>
      </c>
      <c r="B393" t="n">
        <v>0.00289364893007449</v>
      </c>
      <c r="C393" t="n">
        <v>30.15508328546812</v>
      </c>
      <c r="D393" t="n">
        <v>20.2444</v>
      </c>
      <c r="E393" t="n">
        <v>1.9865</v>
      </c>
    </row>
    <row r="394">
      <c r="A394" t="inlineStr">
        <is>
          <t>600104</t>
        </is>
      </c>
      <c r="B394" t="n">
        <v>0.004195055847634163</v>
      </c>
      <c r="C394" t="n">
        <v>30.11049723756905</v>
      </c>
      <c r="D394" t="n">
        <v>22.1782</v>
      </c>
      <c r="E394" t="n">
        <v>0.5169999999999999</v>
      </c>
    </row>
    <row r="395">
      <c r="A395" t="inlineStr">
        <is>
          <t>601677</t>
        </is>
      </c>
      <c r="B395" t="n">
        <v>0.001639800714569273</v>
      </c>
      <c r="C395" t="n">
        <v>30.0359712230216</v>
      </c>
      <c r="D395" t="n">
        <v>12.595</v>
      </c>
      <c r="E395" t="n">
        <v>2.694199999999999</v>
      </c>
    </row>
    <row r="396">
      <c r="A396" t="inlineStr">
        <is>
          <t>600887</t>
        </is>
      </c>
      <c r="B396" t="n">
        <v>0.001322577105840305</v>
      </c>
      <c r="C396" t="n">
        <v>30.00274499039253</v>
      </c>
      <c r="D396" t="n">
        <v>39.3952</v>
      </c>
      <c r="E396" t="n">
        <v>0.9243000000000001</v>
      </c>
    </row>
    <row r="397">
      <c r="A397" t="inlineStr">
        <is>
          <t>600753</t>
        </is>
      </c>
      <c r="B397" t="n">
        <v>0.002005279267778954</v>
      </c>
      <c r="C397" t="n">
        <v>29.98442367601246</v>
      </c>
      <c r="D397" t="n">
        <v>15.6674</v>
      </c>
      <c r="E397" t="n">
        <v>2.0721</v>
      </c>
    </row>
    <row r="398">
      <c r="A398" t="inlineStr">
        <is>
          <t>601877</t>
        </is>
      </c>
      <c r="B398" t="n">
        <v>0.001491301158396752</v>
      </c>
      <c r="C398" t="n">
        <v>29.98071979434447</v>
      </c>
      <c r="D398" t="n">
        <v>32.3119</v>
      </c>
      <c r="E398" t="n">
        <v>0.5269</v>
      </c>
    </row>
    <row r="399">
      <c r="A399" t="inlineStr">
        <is>
          <t>300454</t>
        </is>
      </c>
      <c r="B399" t="n">
        <v>0.008080970346522632</v>
      </c>
      <c r="C399" t="n">
        <v>29.95896032831737</v>
      </c>
      <c r="D399" t="n">
        <v>210.4711</v>
      </c>
      <c r="E399" t="n">
        <v>0.7030999999999998</v>
      </c>
    </row>
    <row r="400">
      <c r="A400" t="inlineStr">
        <is>
          <t>002284</t>
        </is>
      </c>
      <c r="B400" t="n">
        <v>0.0004457868624337678</v>
      </c>
      <c r="C400" t="n">
        <v>29.9047619047619</v>
      </c>
      <c r="D400" t="n">
        <v>5.605300000000002</v>
      </c>
      <c r="E400" t="n">
        <v>2.6501</v>
      </c>
    </row>
    <row r="401">
      <c r="A401" t="inlineStr">
        <is>
          <t>300705</t>
        </is>
      </c>
      <c r="B401" t="n">
        <v>0.002461437816193503</v>
      </c>
      <c r="C401" t="n">
        <v>29.78402812656955</v>
      </c>
      <c r="D401" t="n">
        <v>22.7511</v>
      </c>
      <c r="E401" t="n">
        <v>2.9135</v>
      </c>
    </row>
    <row r="402">
      <c r="A402" t="inlineStr">
        <is>
          <t>000618</t>
        </is>
      </c>
      <c r="B402" t="n">
        <v>0.0002336208295304736</v>
      </c>
      <c r="C402" t="n">
        <v>29.70297029702971</v>
      </c>
      <c r="D402" t="n">
        <v>4.9305</v>
      </c>
      <c r="E402" t="n">
        <v>0</v>
      </c>
    </row>
    <row r="403">
      <c r="A403" t="inlineStr">
        <is>
          <t>002623</t>
        </is>
      </c>
      <c r="B403" t="n">
        <v>0.004417220587708204</v>
      </c>
      <c r="C403" t="n">
        <v>29.56614890198179</v>
      </c>
      <c r="D403" t="n">
        <v>39.0602</v>
      </c>
      <c r="E403" t="n">
        <v>3.3321</v>
      </c>
    </row>
    <row r="404">
      <c r="A404" t="inlineStr">
        <is>
          <t>300304</t>
        </is>
      </c>
      <c r="B404" t="n">
        <v>0.001113619318181818</v>
      </c>
      <c r="C404" t="n">
        <v>29.53995157384988</v>
      </c>
      <c r="D404" t="n">
        <v>5.7728</v>
      </c>
      <c r="E404" t="n">
        <v>5.974599999999999</v>
      </c>
    </row>
    <row r="405">
      <c r="A405" t="inlineStr">
        <is>
          <t>600569</t>
        </is>
      </c>
      <c r="B405" t="n">
        <v>7.848561249657443e-05</v>
      </c>
      <c r="C405" t="n">
        <v>29.49308755760369</v>
      </c>
      <c r="D405" t="n">
        <v>2.1894</v>
      </c>
      <c r="E405" t="n">
        <v>1.1659</v>
      </c>
    </row>
    <row r="406">
      <c r="A406" t="inlineStr">
        <is>
          <t>600418</t>
        </is>
      </c>
      <c r="B406" t="n">
        <v>0.002926148220504545</v>
      </c>
      <c r="C406" t="n">
        <v>29.25531914893618</v>
      </c>
      <c r="D406" t="n">
        <v>9.418399999999998</v>
      </c>
      <c r="E406" t="n">
        <v>5.7216</v>
      </c>
    </row>
    <row r="407">
      <c r="A407" t="inlineStr">
        <is>
          <t>601218</t>
        </is>
      </c>
      <c r="B407" t="n">
        <v>0.0002058000558503212</v>
      </c>
      <c r="C407" t="n">
        <v>29.05198776758409</v>
      </c>
      <c r="D407" t="n">
        <v>3.581</v>
      </c>
      <c r="E407" t="n">
        <v>2.6743</v>
      </c>
    </row>
    <row r="408">
      <c r="A408" t="inlineStr">
        <is>
          <t>600362</t>
        </is>
      </c>
      <c r="B408" t="n">
        <v>0.003467556783031374</v>
      </c>
      <c r="C408" t="n">
        <v>28.71763997591812</v>
      </c>
      <c r="D408" t="n">
        <v>16.9725</v>
      </c>
      <c r="E408" t="n">
        <v>1.8785</v>
      </c>
    </row>
    <row r="409">
      <c r="A409" t="inlineStr">
        <is>
          <t>002415</t>
        </is>
      </c>
      <c r="B409" t="n">
        <v>0.004555362615214218</v>
      </c>
      <c r="C409" t="n">
        <v>28.61570247933884</v>
      </c>
      <c r="D409" t="n">
        <v>42.07380000000001</v>
      </c>
      <c r="E409" t="n">
        <v>0.5478</v>
      </c>
    </row>
    <row r="410">
      <c r="A410" t="inlineStr">
        <is>
          <t>601598</t>
        </is>
      </c>
      <c r="B410" t="n">
        <v>0.0005173940386189626</v>
      </c>
      <c r="C410" t="n">
        <v>28.57142857142858</v>
      </c>
      <c r="D410" t="n">
        <v>4.153400000000001</v>
      </c>
      <c r="E410" t="n">
        <v>3.9612</v>
      </c>
    </row>
    <row r="411">
      <c r="A411" t="inlineStr">
        <is>
          <t>600985</t>
        </is>
      </c>
      <c r="B411" t="n">
        <v>0.0005869747593051162</v>
      </c>
      <c r="C411" t="n">
        <v>28.55567805953694</v>
      </c>
      <c r="D411" t="n">
        <v>10.4593</v>
      </c>
      <c r="E411" t="n">
        <v>1.8369</v>
      </c>
    </row>
    <row r="412">
      <c r="A412" t="inlineStr">
        <is>
          <t>601311</t>
        </is>
      </c>
      <c r="B412" t="n">
        <v>0.0004000846163875357</v>
      </c>
      <c r="C412" t="n">
        <v>28.3068783068783</v>
      </c>
      <c r="D412" t="n">
        <v>8.436900000000001</v>
      </c>
      <c r="E412" t="n">
        <v>2.5177</v>
      </c>
    </row>
    <row r="413">
      <c r="A413" t="inlineStr">
        <is>
          <t>002851</t>
        </is>
      </c>
      <c r="B413" t="n">
        <v>0.002588248239126874</v>
      </c>
      <c r="C413" t="n">
        <v>28.30593280914939</v>
      </c>
      <c r="D413" t="n">
        <v>32.9666</v>
      </c>
      <c r="E413" t="n">
        <v>1.2644</v>
      </c>
    </row>
    <row r="414">
      <c r="A414" t="inlineStr">
        <is>
          <t>300187</t>
        </is>
      </c>
      <c r="B414" t="n">
        <v>0.001115307362895428</v>
      </c>
      <c r="C414" t="n">
        <v>28.27324478178368</v>
      </c>
      <c r="D414" t="n">
        <v>7.239</v>
      </c>
      <c r="E414" t="n">
        <v>2.8443</v>
      </c>
    </row>
    <row r="415">
      <c r="A415" t="inlineStr">
        <is>
          <t>603076</t>
        </is>
      </c>
      <c r="B415" t="n">
        <v>0.007161267887157589</v>
      </c>
      <c r="C415" t="n">
        <v>28.13898394314291</v>
      </c>
      <c r="D415" t="n">
        <v>44.026</v>
      </c>
      <c r="E415" t="n">
        <v>7.5197</v>
      </c>
    </row>
    <row r="416">
      <c r="A416" t="inlineStr">
        <is>
          <t>002025</t>
        </is>
      </c>
      <c r="B416" t="n">
        <v>0.00398802473931311</v>
      </c>
      <c r="C416" t="n">
        <v>28.08502972437399</v>
      </c>
      <c r="D416" t="n">
        <v>51.07660000000001</v>
      </c>
      <c r="E416" t="n">
        <v>1.5467</v>
      </c>
    </row>
    <row r="417">
      <c r="A417" t="inlineStr">
        <is>
          <t>688063</t>
        </is>
      </c>
      <c r="B417" t="n">
        <v>0.02792867793824116</v>
      </c>
      <c r="C417" t="n">
        <v>27.93148880105403</v>
      </c>
      <c r="D417" t="n">
        <v>264.9733333333333</v>
      </c>
      <c r="E417" t="n">
        <v>42.53333333333334</v>
      </c>
    </row>
    <row r="418">
      <c r="A418" t="inlineStr">
        <is>
          <t>601601</t>
        </is>
      </c>
      <c r="B418" t="n">
        <v>0.002207334358186011</v>
      </c>
      <c r="C418" t="n">
        <v>27.8759586528843</v>
      </c>
      <c r="D418" t="n">
        <v>33.5658</v>
      </c>
      <c r="E418" t="n">
        <v>0.5998</v>
      </c>
    </row>
    <row r="419">
      <c r="A419" t="inlineStr">
        <is>
          <t>300323</t>
        </is>
      </c>
      <c r="B419" t="n">
        <v>0.0008838906026704549</v>
      </c>
      <c r="C419" t="n">
        <v>27.81316348195329</v>
      </c>
      <c r="D419" t="n">
        <v>11.8257</v>
      </c>
      <c r="E419" t="n">
        <v>3.432</v>
      </c>
    </row>
    <row r="420">
      <c r="A420" t="inlineStr">
        <is>
          <t>002819</t>
        </is>
      </c>
      <c r="B420" t="n">
        <v>0.006828405951064167</v>
      </c>
      <c r="C420" t="n">
        <v>27.71958098307816</v>
      </c>
      <c r="D420" t="n">
        <v>32.9084</v>
      </c>
      <c r="E420" t="n">
        <v>1.7823</v>
      </c>
    </row>
    <row r="421">
      <c r="A421" t="inlineStr">
        <is>
          <t>603536</t>
        </is>
      </c>
      <c r="B421" t="n">
        <v>0.003112379884859258</v>
      </c>
      <c r="C421" t="n">
        <v>27.63250883392225</v>
      </c>
      <c r="D421" t="n">
        <v>18.8465</v>
      </c>
      <c r="E421" t="n">
        <v>2.860600000000001</v>
      </c>
    </row>
    <row r="422">
      <c r="A422" t="inlineStr">
        <is>
          <t>603629</t>
        </is>
      </c>
      <c r="B422" t="n">
        <v>0.00450925767974945</v>
      </c>
      <c r="C422" t="n">
        <v>27.62430939226521</v>
      </c>
      <c r="D422" t="n">
        <v>30.014</v>
      </c>
      <c r="E422" t="n">
        <v>8.696199999999999</v>
      </c>
    </row>
    <row r="423">
      <c r="A423" t="inlineStr">
        <is>
          <t>000981</t>
        </is>
      </c>
      <c r="B423" t="n">
        <v>0.0002221151429150619</v>
      </c>
      <c r="C423" t="n">
        <v>27.49999999999999</v>
      </c>
      <c r="D423" t="n">
        <v>1.9732</v>
      </c>
      <c r="E423" t="n">
        <v>0.8129999999999998</v>
      </c>
    </row>
    <row r="424">
      <c r="A424" t="inlineStr">
        <is>
          <t>600893</t>
        </is>
      </c>
      <c r="B424" t="n">
        <v>0.006571626176080702</v>
      </c>
      <c r="C424" t="n">
        <v>27.49462995508691</v>
      </c>
      <c r="D424" t="n">
        <v>43.3006</v>
      </c>
      <c r="E424" t="n">
        <v>1.5739</v>
      </c>
    </row>
    <row r="425">
      <c r="A425" t="inlineStr">
        <is>
          <t>300415</t>
        </is>
      </c>
      <c r="B425" t="n">
        <v>0.001499376290597796</v>
      </c>
      <c r="C425" t="n">
        <v>27.48592870544089</v>
      </c>
      <c r="D425" t="n">
        <v>13.8308</v>
      </c>
      <c r="E425" t="n">
        <v>1.911</v>
      </c>
    </row>
    <row r="426">
      <c r="A426" t="inlineStr">
        <is>
          <t>603583</t>
        </is>
      </c>
      <c r="B426" t="n">
        <v>0.00263155574691623</v>
      </c>
      <c r="C426" t="n">
        <v>27.32422525824725</v>
      </c>
      <c r="D426" t="n">
        <v>69.4442</v>
      </c>
      <c r="E426" t="n">
        <v>1.454199999999999</v>
      </c>
    </row>
    <row r="427">
      <c r="A427" t="inlineStr">
        <is>
          <t>002979</t>
        </is>
      </c>
      <c r="B427" t="n">
        <v>0.005325356410572278</v>
      </c>
      <c r="C427" t="n">
        <v>27.31045932484781</v>
      </c>
      <c r="D427" t="n">
        <v>43.83539999999999</v>
      </c>
      <c r="E427" t="n">
        <v>5.888900000000001</v>
      </c>
    </row>
    <row r="428">
      <c r="A428" t="inlineStr">
        <is>
          <t>000488</t>
        </is>
      </c>
      <c r="B428" t="n">
        <v>0.0004802599810295766</v>
      </c>
      <c r="C428" t="n">
        <v>27.30627306273064</v>
      </c>
      <c r="D428" t="n">
        <v>5.798500000000001</v>
      </c>
      <c r="E428" t="n">
        <v>2.912100000000001</v>
      </c>
    </row>
    <row r="429">
      <c r="A429" t="inlineStr">
        <is>
          <t>002643</t>
        </is>
      </c>
      <c r="B429" t="n">
        <v>0.0008294033290315786</v>
      </c>
      <c r="C429" t="n">
        <v>27.30414746543781</v>
      </c>
      <c r="D429" t="n">
        <v>18.9845</v>
      </c>
      <c r="E429" t="n">
        <v>1.4081</v>
      </c>
    </row>
    <row r="430">
      <c r="A430" t="inlineStr">
        <is>
          <t>600320</t>
        </is>
      </c>
      <c r="B430" t="n">
        <v>5.634778769743941e-05</v>
      </c>
      <c r="C430" t="n">
        <v>27.27272727272727</v>
      </c>
      <c r="D430" t="n">
        <v>3.0579</v>
      </c>
      <c r="E430" t="n">
        <v>0.3104</v>
      </c>
    </row>
    <row r="431">
      <c r="A431" t="inlineStr">
        <is>
          <t>600458</t>
        </is>
      </c>
      <c r="B431" t="n">
        <v>0.0003922229788486493</v>
      </c>
      <c r="C431" t="n">
        <v>27.26008344923505</v>
      </c>
      <c r="D431" t="n">
        <v>7.4747</v>
      </c>
      <c r="E431" t="n">
        <v>1.1261</v>
      </c>
    </row>
    <row r="432">
      <c r="A432" t="inlineStr">
        <is>
          <t>688200</t>
        </is>
      </c>
      <c r="B432" t="n">
        <v>0.03223065007449175</v>
      </c>
      <c r="C432" t="n">
        <v>27.03440374700947</v>
      </c>
      <c r="D432" t="n">
        <v>284.3268</v>
      </c>
      <c r="E432" t="n">
        <v>4.1403</v>
      </c>
    </row>
    <row r="433">
      <c r="A433" t="inlineStr">
        <is>
          <t>000659</t>
        </is>
      </c>
      <c r="B433" t="n">
        <v>0.0001779446410316899</v>
      </c>
      <c r="C433" t="n">
        <v>26.93726937269372</v>
      </c>
      <c r="D433" t="n">
        <v>2.5434</v>
      </c>
      <c r="E433" t="n">
        <v>0.9211</v>
      </c>
    </row>
    <row r="434">
      <c r="A434" t="inlineStr">
        <is>
          <t>600300</t>
        </is>
      </c>
      <c r="B434" t="n">
        <v>0.0003103966194968553</v>
      </c>
      <c r="C434" t="n">
        <v>26.64907651715038</v>
      </c>
      <c r="D434" t="n">
        <v>4.0704</v>
      </c>
      <c r="E434" t="n">
        <v>3.741899999999999</v>
      </c>
    </row>
    <row r="435">
      <c r="A435" t="inlineStr">
        <is>
          <t>600005</t>
        </is>
      </c>
      <c r="B435" t="n">
        <v>0.000256673120551947</v>
      </c>
      <c r="C435" t="n">
        <v>26.62116040955631</v>
      </c>
      <c r="D435" t="n">
        <v>3.2177</v>
      </c>
      <c r="E435" t="n">
        <v>0.6835</v>
      </c>
    </row>
    <row r="436">
      <c r="A436" t="inlineStr">
        <is>
          <t>000049</t>
        </is>
      </c>
      <c r="B436" t="n">
        <v>0.003740094032078554</v>
      </c>
      <c r="C436" t="n">
        <v>26.50858255176074</v>
      </c>
      <c r="D436" t="n">
        <v>53.7306</v>
      </c>
      <c r="E436" t="n">
        <v>1.7928</v>
      </c>
    </row>
    <row r="437">
      <c r="A437" t="inlineStr">
        <is>
          <t>000786</t>
        </is>
      </c>
      <c r="B437" t="n">
        <v>0.002672913566446074</v>
      </c>
      <c r="C437" t="n">
        <v>26.50273224043718</v>
      </c>
      <c r="D437" t="n">
        <v>35.7824</v>
      </c>
      <c r="E437" t="n">
        <v>0.7559999999999999</v>
      </c>
    </row>
    <row r="438">
      <c r="A438" t="inlineStr">
        <is>
          <t>603787</t>
        </is>
      </c>
      <c r="B438" t="n">
        <v>0.007189241236007773</v>
      </c>
      <c r="C438" t="n">
        <v>26.36174636174635</v>
      </c>
      <c r="D438" t="n">
        <v>29.838</v>
      </c>
      <c r="E438" t="n">
        <v>2.146</v>
      </c>
    </row>
    <row r="439">
      <c r="A439" t="inlineStr">
        <is>
          <t>300484</t>
        </is>
      </c>
      <c r="B439" t="n">
        <v>0.006463591149205814</v>
      </c>
      <c r="C439" t="n">
        <v>26.29179331306992</v>
      </c>
      <c r="D439" t="n">
        <v>16.6019</v>
      </c>
      <c r="E439" t="n">
        <v>9.595699999999999</v>
      </c>
    </row>
    <row r="440">
      <c r="A440" t="inlineStr">
        <is>
          <t>300443</t>
        </is>
      </c>
      <c r="B440" t="n">
        <v>0.004483921433929095</v>
      </c>
      <c r="C440" t="n">
        <v>26.27986348122866</v>
      </c>
      <c r="D440" t="n">
        <v>30.2637</v>
      </c>
      <c r="E440" t="n">
        <v>7.5661</v>
      </c>
    </row>
    <row r="441">
      <c r="A441" t="inlineStr">
        <is>
          <t>002318</t>
        </is>
      </c>
      <c r="B441" t="n">
        <v>0.000737467003706049</v>
      </c>
      <c r="C441" t="n">
        <v>26.26373626373628</v>
      </c>
      <c r="D441" t="n">
        <v>9.632900000000001</v>
      </c>
      <c r="E441" t="n">
        <v>2.3476</v>
      </c>
    </row>
    <row r="442">
      <c r="A442" t="inlineStr">
        <is>
          <t>002686</t>
        </is>
      </c>
      <c r="B442" t="n">
        <v>0.0004933743613717568</v>
      </c>
      <c r="C442" t="n">
        <v>26.19863013698631</v>
      </c>
      <c r="D442" t="n">
        <v>5.9894</v>
      </c>
      <c r="E442" t="n">
        <v>1.4238</v>
      </c>
    </row>
    <row r="443">
      <c r="A443" t="inlineStr">
        <is>
          <t>002068</t>
        </is>
      </c>
      <c r="B443" t="n">
        <v>0.0007301740476274226</v>
      </c>
      <c r="C443" t="n">
        <v>26.16632860040568</v>
      </c>
      <c r="D443" t="n">
        <v>5.6858</v>
      </c>
      <c r="E443" t="n">
        <v>2.6311</v>
      </c>
    </row>
    <row r="444">
      <c r="A444" t="inlineStr">
        <is>
          <t>603306</t>
        </is>
      </c>
      <c r="B444" t="n">
        <v>0.002666086774108962</v>
      </c>
      <c r="C444" t="n">
        <v>26.11856823266221</v>
      </c>
      <c r="D444" t="n">
        <v>19.8308</v>
      </c>
      <c r="E444" t="n">
        <v>1.5772</v>
      </c>
    </row>
    <row r="445">
      <c r="A445" t="inlineStr">
        <is>
          <t>300350</t>
        </is>
      </c>
      <c r="B445" t="n">
        <v>0.001489762651696524</v>
      </c>
      <c r="C445" t="n">
        <v>26.02409638554217</v>
      </c>
      <c r="D445" t="n">
        <v>6.056500000000001</v>
      </c>
      <c r="E445" t="n">
        <v>11.9855</v>
      </c>
    </row>
    <row r="446">
      <c r="A446" t="inlineStr">
        <is>
          <t>002026</t>
        </is>
      </c>
      <c r="B446" t="n">
        <v>0.001335020152979435</v>
      </c>
      <c r="C446" t="n">
        <v>25.99318955732122</v>
      </c>
      <c r="D446" t="n">
        <v>10.9165</v>
      </c>
      <c r="E446" t="n">
        <v>5.1309</v>
      </c>
    </row>
    <row r="447">
      <c r="A447" t="inlineStr">
        <is>
          <t>000404</t>
        </is>
      </c>
      <c r="B447" t="n">
        <v>0.0002977287412022615</v>
      </c>
      <c r="C447" t="n">
        <v>25.88832487309645</v>
      </c>
      <c r="D447" t="n">
        <v>4.333500000000001</v>
      </c>
      <c r="E447" t="n">
        <v>2.934299999999999</v>
      </c>
    </row>
    <row r="448">
      <c r="A448" t="inlineStr">
        <is>
          <t>601901</t>
        </is>
      </c>
      <c r="B448" t="n">
        <v>0.0002150339305749159</v>
      </c>
      <c r="C448" t="n">
        <v>25.81369248035916</v>
      </c>
      <c r="D448" t="n">
        <v>8.823899999999998</v>
      </c>
      <c r="E448" t="n">
        <v>0.5597000000000001</v>
      </c>
    </row>
    <row r="449">
      <c r="A449" t="inlineStr">
        <is>
          <t>300491</t>
        </is>
      </c>
      <c r="B449" t="n">
        <v>0.007102598022336994</v>
      </c>
      <c r="C449" t="n">
        <v>25.67882079131108</v>
      </c>
      <c r="D449" t="n">
        <v>18.1224</v>
      </c>
      <c r="E449" t="n">
        <v>8.5617</v>
      </c>
    </row>
    <row r="450">
      <c r="A450" t="inlineStr">
        <is>
          <t>300283</t>
        </is>
      </c>
      <c r="B450" t="n">
        <v>0.001629531407717991</v>
      </c>
      <c r="C450" t="n">
        <v>25.66371681415929</v>
      </c>
      <c r="D450" t="n">
        <v>6.439500000000001</v>
      </c>
      <c r="E450" t="n">
        <v>10.9665</v>
      </c>
    </row>
    <row r="451">
      <c r="A451" t="inlineStr">
        <is>
          <t>601238</t>
        </is>
      </c>
      <c r="B451" t="n">
        <v>0.002146710002868085</v>
      </c>
      <c r="C451" t="n">
        <v>25.58139534883721</v>
      </c>
      <c r="D451" t="n">
        <v>11.8546</v>
      </c>
      <c r="E451" t="n">
        <v>0.5995999999999999</v>
      </c>
    </row>
    <row r="452">
      <c r="A452" t="inlineStr">
        <is>
          <t>603223</t>
        </is>
      </c>
      <c r="B452" t="n">
        <v>0.005870887641736341</v>
      </c>
      <c r="C452" t="n">
        <v>25.57985420808482</v>
      </c>
      <c r="D452" t="n">
        <v>17.462</v>
      </c>
      <c r="E452" t="n">
        <v>1.4052</v>
      </c>
    </row>
    <row r="453">
      <c r="A453" t="inlineStr">
        <is>
          <t>002975</t>
        </is>
      </c>
      <c r="B453" t="n">
        <v>0.0225955692858002</v>
      </c>
      <c r="C453" t="n">
        <v>25.55162364696086</v>
      </c>
      <c r="D453" t="n">
        <v>98.93729999999999</v>
      </c>
      <c r="E453" t="n">
        <v>6.045599999999999</v>
      </c>
    </row>
    <row r="454">
      <c r="A454" t="inlineStr">
        <is>
          <t>600983</t>
        </is>
      </c>
      <c r="B454" t="n">
        <v>0.001435197030268418</v>
      </c>
      <c r="C454" t="n">
        <v>25.29182879377434</v>
      </c>
      <c r="D454" t="n">
        <v>7.004</v>
      </c>
      <c r="E454" t="n">
        <v>2.6372</v>
      </c>
    </row>
    <row r="455">
      <c r="A455" t="inlineStr">
        <is>
          <t>000638</t>
        </is>
      </c>
      <c r="B455" t="n">
        <v>0.001206874754661432</v>
      </c>
      <c r="C455" t="n">
        <v>25.25252525252526</v>
      </c>
      <c r="D455" t="n">
        <v>6.521600000000001</v>
      </c>
      <c r="E455" t="n">
        <v>5.509700000000001</v>
      </c>
    </row>
    <row r="456">
      <c r="A456" t="inlineStr">
        <is>
          <t>600744</t>
        </is>
      </c>
      <c r="B456" t="n">
        <v>0.0002723603925066904</v>
      </c>
      <c r="C456" t="n">
        <v>25.19685039370079</v>
      </c>
      <c r="D456" t="n">
        <v>2.6904</v>
      </c>
      <c r="E456" t="n">
        <v>3.676299999999999</v>
      </c>
    </row>
    <row r="457">
      <c r="A457" t="inlineStr">
        <is>
          <t>600019</t>
        </is>
      </c>
      <c r="B457" t="n">
        <v>0.000598084143793675</v>
      </c>
      <c r="C457" t="n">
        <v>25.05133470225873</v>
      </c>
      <c r="D457" t="n">
        <v>5.552399999999999</v>
      </c>
      <c r="E457" t="n">
        <v>0.3810000000000001</v>
      </c>
    </row>
    <row r="458">
      <c r="A458" t="inlineStr">
        <is>
          <t>002272</t>
        </is>
      </c>
      <c r="B458" t="n">
        <v>0.0006667040493251124</v>
      </c>
      <c r="C458" t="n">
        <v>25</v>
      </c>
      <c r="D458" t="n">
        <v>5.4009</v>
      </c>
      <c r="E458" t="n">
        <v>4.961100000000001</v>
      </c>
    </row>
    <row r="459">
      <c r="A459" t="inlineStr">
        <is>
          <t>002906</t>
        </is>
      </c>
      <c r="B459" t="n">
        <v>0.008528597265676586</v>
      </c>
      <c r="C459" t="n">
        <v>25</v>
      </c>
      <c r="D459" t="n">
        <v>21.95790000000001</v>
      </c>
      <c r="E459" t="n">
        <v>1.5505</v>
      </c>
    </row>
    <row r="460">
      <c r="A460" t="inlineStr">
        <is>
          <t>601166</t>
        </is>
      </c>
      <c r="B460" t="n">
        <v>0.001937400020047781</v>
      </c>
      <c r="C460" t="n">
        <v>24.9205340114431</v>
      </c>
      <c r="D460" t="n">
        <v>17.9571</v>
      </c>
      <c r="E460" t="n">
        <v>0.5617</v>
      </c>
    </row>
    <row r="461">
      <c r="A461" t="inlineStr">
        <is>
          <t>300656</t>
        </is>
      </c>
      <c r="B461" t="n">
        <v>0.008221897038670083</v>
      </c>
      <c r="C461" t="n">
        <v>24.82698961937715</v>
      </c>
      <c r="D461" t="n">
        <v>30.2094</v>
      </c>
      <c r="E461" t="n">
        <v>6.259200000000001</v>
      </c>
    </row>
    <row r="462">
      <c r="A462" t="inlineStr">
        <is>
          <t>000860</t>
        </is>
      </c>
      <c r="B462" t="n">
        <v>0.005301400790773053</v>
      </c>
      <c r="C462" t="n">
        <v>24.82080346724453</v>
      </c>
      <c r="D462" t="n">
        <v>63.4316</v>
      </c>
      <c r="E462" t="n">
        <v>1.5633</v>
      </c>
    </row>
    <row r="463">
      <c r="A463" t="inlineStr">
        <is>
          <t>300432</t>
        </is>
      </c>
      <c r="B463" t="n">
        <v>0.000580222189626293</v>
      </c>
      <c r="C463" t="n">
        <v>24.77272727272726</v>
      </c>
      <c r="D463" t="n">
        <v>10.5671</v>
      </c>
      <c r="E463" t="n">
        <v>4.978899999999999</v>
      </c>
    </row>
    <row r="464">
      <c r="A464" t="inlineStr">
        <is>
          <t>300596</t>
        </is>
      </c>
      <c r="B464" t="n">
        <v>0.002860357546720958</v>
      </c>
      <c r="C464" t="n">
        <v>24.71980074719802</v>
      </c>
      <c r="D464" t="n">
        <v>36.1508</v>
      </c>
      <c r="E464" t="n">
        <v>1.664599999999999</v>
      </c>
    </row>
    <row r="465">
      <c r="A465" t="inlineStr">
        <is>
          <t>300115</t>
        </is>
      </c>
      <c r="B465" t="n">
        <v>0.0006187177369465488</v>
      </c>
      <c r="C465" t="n">
        <v>24.71213463241808</v>
      </c>
      <c r="D465" t="n">
        <v>24.8938</v>
      </c>
      <c r="E465" t="n">
        <v>2.4956</v>
      </c>
    </row>
    <row r="466">
      <c r="A466" t="inlineStr">
        <is>
          <t>002202</t>
        </is>
      </c>
      <c r="B466" t="n">
        <v>0.0011508309162259</v>
      </c>
      <c r="C466" t="n">
        <v>24.69437652811737</v>
      </c>
      <c r="D466" t="n">
        <v>11.722</v>
      </c>
      <c r="E466" t="n">
        <v>2.2765</v>
      </c>
    </row>
    <row r="467">
      <c r="A467" t="inlineStr">
        <is>
          <t>000157</t>
        </is>
      </c>
      <c r="B467" t="n">
        <v>0.0007288652728295518</v>
      </c>
      <c r="C467" t="n">
        <v>24.63414634146343</v>
      </c>
      <c r="D467" t="n">
        <v>8.532800000000002</v>
      </c>
      <c r="E467" t="n">
        <v>1.3126</v>
      </c>
    </row>
    <row r="468">
      <c r="A468" t="inlineStr">
        <is>
          <t>601225</t>
        </is>
      </c>
      <c r="B468" t="n">
        <v>0.0007639429479118405</v>
      </c>
      <c r="C468" t="n">
        <v>24.54545454545454</v>
      </c>
      <c r="D468" t="n">
        <v>9.0654</v>
      </c>
      <c r="E468" t="n">
        <v>0.4755999999999999</v>
      </c>
    </row>
    <row r="469">
      <c r="A469" t="inlineStr">
        <is>
          <t>000602</t>
        </is>
      </c>
      <c r="B469" t="n">
        <v>0.003068653964893711</v>
      </c>
      <c r="C469" t="n">
        <v>24.39703153988868</v>
      </c>
      <c r="D469" t="n">
        <v>11.337</v>
      </c>
      <c r="E469" t="n">
        <v>0</v>
      </c>
    </row>
    <row r="470">
      <c r="A470" t="inlineStr">
        <is>
          <t>600481</t>
        </is>
      </c>
      <c r="B470" t="n">
        <v>0.000872960798436053</v>
      </c>
      <c r="C470" t="n">
        <v>24.35064935064934</v>
      </c>
      <c r="D470" t="n">
        <v>3.8876</v>
      </c>
      <c r="E470" t="n">
        <v>2.8996</v>
      </c>
    </row>
    <row r="471">
      <c r="A471" t="inlineStr">
        <is>
          <t>603466</t>
        </is>
      </c>
      <c r="B471" t="n">
        <v>0.002606173885185337</v>
      </c>
      <c r="C471" t="n">
        <v>24.3374797187669</v>
      </c>
      <c r="D471" t="n">
        <v>22.0059</v>
      </c>
      <c r="E471" t="n">
        <v>3.2817</v>
      </c>
    </row>
    <row r="472">
      <c r="A472" t="inlineStr">
        <is>
          <t>601001</t>
        </is>
      </c>
      <c r="B472" t="n">
        <v>0.0005397250731188514</v>
      </c>
      <c r="C472" t="n">
        <v>24.31372549019608</v>
      </c>
      <c r="D472" t="n">
        <v>5.265400000000001</v>
      </c>
      <c r="E472" t="n">
        <v>1.9193</v>
      </c>
    </row>
    <row r="473">
      <c r="A473" t="inlineStr">
        <is>
          <t>000589</t>
        </is>
      </c>
      <c r="B473" t="n">
        <v>0.0004637211450123301</v>
      </c>
      <c r="C473" t="n">
        <v>24.22018348623851</v>
      </c>
      <c r="D473" t="n">
        <v>6.204300000000001</v>
      </c>
      <c r="E473" t="n">
        <v>2.899499999999999</v>
      </c>
    </row>
    <row r="474">
      <c r="A474" t="inlineStr">
        <is>
          <t>000509</t>
        </is>
      </c>
      <c r="B474" t="n">
        <v>0.000227590187080833</v>
      </c>
      <c r="C474" t="n">
        <v>24.20091324200915</v>
      </c>
      <c r="D474" t="n">
        <v>2.2664</v>
      </c>
      <c r="E474" t="n">
        <v>0.9483</v>
      </c>
    </row>
    <row r="475">
      <c r="A475" t="inlineStr">
        <is>
          <t>600741</t>
        </is>
      </c>
      <c r="B475" t="n">
        <v>0.003727835722783744</v>
      </c>
      <c r="C475" t="n">
        <v>24.1423125794155</v>
      </c>
      <c r="D475" t="n">
        <v>28.32589999999999</v>
      </c>
      <c r="E475" t="n">
        <v>0.6718999999999999</v>
      </c>
    </row>
    <row r="476">
      <c r="A476" t="inlineStr">
        <is>
          <t>300094</t>
        </is>
      </c>
      <c r="B476" t="n">
        <v>0.0008063312529255737</v>
      </c>
      <c r="C476" t="n">
        <v>24.12993039443156</v>
      </c>
      <c r="D476" t="n">
        <v>5.127199999999999</v>
      </c>
      <c r="E476" t="n">
        <v>5.8455</v>
      </c>
    </row>
    <row r="477">
      <c r="A477" t="inlineStr">
        <is>
          <t>300285</t>
        </is>
      </c>
      <c r="B477" t="n">
        <v>0.001671387989541955</v>
      </c>
      <c r="C477" t="n">
        <v>23.96887159533074</v>
      </c>
      <c r="D477" t="n">
        <v>40.5047</v>
      </c>
      <c r="E477" t="n">
        <v>1.4443</v>
      </c>
    </row>
    <row r="478">
      <c r="A478" t="inlineStr">
        <is>
          <t>600740</t>
        </is>
      </c>
      <c r="B478" t="n">
        <v>0.0007117807880399413</v>
      </c>
      <c r="C478" t="n">
        <v>23.90057361376672</v>
      </c>
      <c r="D478" t="n">
        <v>5.377899999999999</v>
      </c>
      <c r="E478" t="n">
        <v>3.154</v>
      </c>
    </row>
    <row r="479">
      <c r="A479" t="inlineStr">
        <is>
          <t>000725</t>
        </is>
      </c>
      <c r="B479" t="n">
        <v>0.0001587940641803326</v>
      </c>
      <c r="C479" t="n">
        <v>23.59081419624216</v>
      </c>
      <c r="D479" t="n">
        <v>5.225899999999999</v>
      </c>
      <c r="E479" t="n">
        <v>2.4926</v>
      </c>
    </row>
    <row r="480">
      <c r="A480" t="inlineStr">
        <is>
          <t>600507</t>
        </is>
      </c>
      <c r="B480" t="n">
        <v>0.000941651757188498</v>
      </c>
      <c r="C480" t="n">
        <v>23.45679012345678</v>
      </c>
      <c r="D480" t="n">
        <v>6.260000000000002</v>
      </c>
      <c r="E480" t="n">
        <v>1.5614</v>
      </c>
    </row>
    <row r="481">
      <c r="A481" t="inlineStr">
        <is>
          <t>600970</t>
        </is>
      </c>
      <c r="B481" t="n">
        <v>0.0003879775575200167</v>
      </c>
      <c r="C481" t="n">
        <v>23.42657342657342</v>
      </c>
      <c r="D481" t="n">
        <v>6.7194</v>
      </c>
      <c r="E481" t="n">
        <v>1.7729</v>
      </c>
    </row>
    <row r="482">
      <c r="A482" t="inlineStr">
        <is>
          <t>002999</t>
        </is>
      </c>
      <c r="B482" t="n">
        <v>0.0007468843637253104</v>
      </c>
      <c r="C482" t="n">
        <v>23.39979013641134</v>
      </c>
      <c r="D482" t="n">
        <v>12.11333333333333</v>
      </c>
      <c r="E482" t="n">
        <v>11.16506172839506</v>
      </c>
    </row>
    <row r="483">
      <c r="A483" t="inlineStr">
        <is>
          <t>002324</t>
        </is>
      </c>
      <c r="B483" t="n">
        <v>0.0003631103405085978</v>
      </c>
      <c r="C483" t="n">
        <v>23.3774834437086</v>
      </c>
      <c r="D483" t="n">
        <v>15.00989999999999</v>
      </c>
      <c r="E483" t="n">
        <v>2.0385</v>
      </c>
    </row>
    <row r="484">
      <c r="A484" t="inlineStr">
        <is>
          <t>600607</t>
        </is>
      </c>
      <c r="B484" t="n">
        <v>0.001662394308105708</v>
      </c>
      <c r="C484" t="n">
        <v>23.20586694604505</v>
      </c>
      <c r="D484" t="n">
        <v>21.8451</v>
      </c>
      <c r="E484" t="n">
        <v>0</v>
      </c>
    </row>
    <row r="485">
      <c r="A485" t="inlineStr">
        <is>
          <t>002454</t>
        </is>
      </c>
      <c r="B485" t="n">
        <v>0.000301975065616798</v>
      </c>
      <c r="C485" t="n">
        <v>23.1939163498099</v>
      </c>
      <c r="D485" t="n">
        <v>6.096</v>
      </c>
      <c r="E485" t="n">
        <v>1.8442</v>
      </c>
    </row>
    <row r="486">
      <c r="A486" t="inlineStr">
        <is>
          <t>002144</t>
        </is>
      </c>
      <c r="B486" t="n">
        <v>0.0008622795805089318</v>
      </c>
      <c r="C486" t="n">
        <v>23.0612244897959</v>
      </c>
      <c r="D486" t="n">
        <v>12.0527</v>
      </c>
      <c r="E486" t="n">
        <v>3.2006</v>
      </c>
    </row>
    <row r="487">
      <c r="A487" t="inlineStr">
        <is>
          <t>002920</t>
        </is>
      </c>
      <c r="B487" t="n">
        <v>0.003854278867846753</v>
      </c>
      <c r="C487" t="n">
        <v>22.862480241414</v>
      </c>
      <c r="D487" t="n">
        <v>72.2941</v>
      </c>
      <c r="E487" t="n">
        <v>3.1034</v>
      </c>
    </row>
    <row r="488">
      <c r="A488" t="inlineStr">
        <is>
          <t>300343</t>
        </is>
      </c>
      <c r="B488" t="n">
        <v>0.0008113043391889208</v>
      </c>
      <c r="C488" t="n">
        <v>22.72727272727273</v>
      </c>
      <c r="D488" t="n">
        <v>3.5237</v>
      </c>
      <c r="E488" t="n">
        <v>11.9543</v>
      </c>
    </row>
    <row r="489">
      <c r="A489" t="inlineStr">
        <is>
          <t>603920</t>
        </is>
      </c>
      <c r="B489" t="n">
        <v>0.004534394491348857</v>
      </c>
      <c r="C489" t="n">
        <v>22.67689684569481</v>
      </c>
      <c r="D489" t="n">
        <v>26.6381</v>
      </c>
      <c r="E489" t="n">
        <v>1.1315</v>
      </c>
    </row>
    <row r="490">
      <c r="A490" t="inlineStr">
        <is>
          <t>300759</t>
        </is>
      </c>
      <c r="B490" t="n">
        <v>0.006340157897134874</v>
      </c>
      <c r="C490" t="n">
        <v>22.64342185282791</v>
      </c>
      <c r="D490" t="n">
        <v>105.3496</v>
      </c>
      <c r="E490" t="n">
        <v>1.4628</v>
      </c>
    </row>
    <row r="491">
      <c r="A491" t="inlineStr">
        <is>
          <t>603259</t>
        </is>
      </c>
      <c r="B491" t="n">
        <v>0.007494507668027648</v>
      </c>
      <c r="C491" t="n">
        <v>22.52904378909741</v>
      </c>
      <c r="D491" t="n">
        <v>109.8718</v>
      </c>
      <c r="E491" t="n">
        <v>0.9559000000000001</v>
      </c>
    </row>
    <row r="492">
      <c r="A492" t="inlineStr">
        <is>
          <t>603225</t>
        </is>
      </c>
      <c r="B492" t="n">
        <v>0.0009961121788789014</v>
      </c>
      <c r="C492" t="n">
        <v>22.52650176678443</v>
      </c>
      <c r="D492" t="n">
        <v>11.5922</v>
      </c>
      <c r="E492" t="n">
        <v>0.4728</v>
      </c>
    </row>
    <row r="493">
      <c r="A493" t="inlineStr">
        <is>
          <t>600319</t>
        </is>
      </c>
      <c r="B493" t="n">
        <v>9.684902521223498e-05</v>
      </c>
      <c r="C493" t="n">
        <v>22.49999999999999</v>
      </c>
      <c r="D493" t="n">
        <v>4.688199999999999</v>
      </c>
      <c r="E493" t="n">
        <v>0.3708</v>
      </c>
    </row>
    <row r="494">
      <c r="A494" t="inlineStr">
        <is>
          <t>600519</t>
        </is>
      </c>
      <c r="B494" t="n">
        <v>0.03374129622907646</v>
      </c>
      <c r="C494" t="n">
        <v>22.44022072348253</v>
      </c>
      <c r="D494" t="n">
        <v>1739.5659</v>
      </c>
      <c r="E494" t="n">
        <v>0.204</v>
      </c>
    </row>
    <row r="495">
      <c r="A495" t="inlineStr">
        <is>
          <t>002703</t>
        </is>
      </c>
      <c r="B495" t="n">
        <v>0.0002295478568136427</v>
      </c>
      <c r="C495" t="n">
        <v>22.20113851992411</v>
      </c>
      <c r="D495" t="n">
        <v>5.2072</v>
      </c>
      <c r="E495" t="n">
        <v>1.9272</v>
      </c>
    </row>
    <row r="496">
      <c r="A496" t="inlineStr">
        <is>
          <t>300582</t>
        </is>
      </c>
      <c r="B496" t="n">
        <v>0.008605972559211288</v>
      </c>
      <c r="C496" t="n">
        <v>22.19215155615697</v>
      </c>
      <c r="D496" t="n">
        <v>19.0082</v>
      </c>
      <c r="E496" t="n">
        <v>11.3652</v>
      </c>
    </row>
    <row r="497">
      <c r="A497" t="inlineStr">
        <is>
          <t>300126</t>
        </is>
      </c>
      <c r="B497" t="n">
        <v>0.003197840090248889</v>
      </c>
      <c r="C497" t="n">
        <v>22.13622291021671</v>
      </c>
      <c r="D497" t="n">
        <v>8.5098</v>
      </c>
      <c r="E497" t="n">
        <v>8.1837</v>
      </c>
    </row>
    <row r="498">
      <c r="A498" t="inlineStr">
        <is>
          <t>300117</t>
        </is>
      </c>
      <c r="B498" t="n">
        <v>0.0009246474064346687</v>
      </c>
      <c r="C498" t="n">
        <v>22.12121212121214</v>
      </c>
      <c r="D498" t="n">
        <v>4.2644</v>
      </c>
      <c r="E498" t="n">
        <v>5.6561</v>
      </c>
    </row>
    <row r="499">
      <c r="A499" t="inlineStr">
        <is>
          <t>300032</t>
        </is>
      </c>
      <c r="B499" t="n">
        <v>0.0007292707929632586</v>
      </c>
      <c r="C499" t="n">
        <v>22.09567198177677</v>
      </c>
      <c r="D499" t="n">
        <v>5.263799999999999</v>
      </c>
      <c r="E499" t="n">
        <v>3.7791</v>
      </c>
    </row>
    <row r="500">
      <c r="A500" t="inlineStr">
        <is>
          <t>600406</t>
        </is>
      </c>
      <c r="B500" t="n">
        <v>0.001509655769636422</v>
      </c>
      <c r="C500" t="n">
        <v>22.03932327389118</v>
      </c>
      <c r="D500" t="n">
        <v>22.2813</v>
      </c>
      <c r="E500" t="n">
        <v>0.6113000000000001</v>
      </c>
    </row>
    <row r="501">
      <c r="A501" t="inlineStr">
        <is>
          <t>300693</t>
        </is>
      </c>
      <c r="B501" t="n">
        <v>0.002962561477589314</v>
      </c>
      <c r="C501" t="n">
        <v>22.02118270079434</v>
      </c>
      <c r="D501" t="n">
        <v>25.1978</v>
      </c>
      <c r="E501" t="n">
        <v>6.792199999999999</v>
      </c>
    </row>
    <row r="502">
      <c r="A502" t="inlineStr">
        <is>
          <t>000633</t>
        </is>
      </c>
      <c r="B502" t="n">
        <v>0.0003155764239365536</v>
      </c>
      <c r="C502" t="n">
        <v>21.99074074074072</v>
      </c>
      <c r="D502" t="n">
        <v>4.438400000000001</v>
      </c>
      <c r="E502" t="n">
        <v>4.1072</v>
      </c>
    </row>
    <row r="503">
      <c r="A503" t="inlineStr">
        <is>
          <t>000748</t>
        </is>
      </c>
      <c r="B503" t="n">
        <v>0.001146595039662617</v>
      </c>
      <c r="C503" t="n">
        <v>21.98198198198198</v>
      </c>
      <c r="D503" t="n">
        <v>19.918</v>
      </c>
      <c r="E503" t="n">
        <v>2.7831</v>
      </c>
    </row>
    <row r="504">
      <c r="A504" t="inlineStr">
        <is>
          <t>000993</t>
        </is>
      </c>
      <c r="B504" t="n">
        <v>0.0006851237032093671</v>
      </c>
      <c r="C504" t="n">
        <v>21.96620583717359</v>
      </c>
      <c r="D504" t="n">
        <v>6.5932</v>
      </c>
      <c r="E504" t="n">
        <v>3.5079</v>
      </c>
    </row>
    <row r="505">
      <c r="A505" t="inlineStr">
        <is>
          <t>600276</t>
        </is>
      </c>
      <c r="B505" t="n">
        <v>0.004875919501495274</v>
      </c>
      <c r="C505" t="n">
        <v>21.92982456140351</v>
      </c>
      <c r="D505" t="n">
        <v>92.52470000000002</v>
      </c>
      <c r="E505" t="n">
        <v>0.4405000000000001</v>
      </c>
    </row>
    <row r="506">
      <c r="A506" t="inlineStr">
        <is>
          <t>000545</t>
        </is>
      </c>
      <c r="B506" t="n">
        <v>0.0009635915057406982</v>
      </c>
      <c r="C506" t="n">
        <v>21.875</v>
      </c>
      <c r="D506" t="n">
        <v>3.0397</v>
      </c>
      <c r="E506" t="n">
        <v>5.669700000000001</v>
      </c>
    </row>
    <row r="507">
      <c r="A507" t="inlineStr">
        <is>
          <t>603501</t>
        </is>
      </c>
      <c r="B507" t="n">
        <v>0.01947043740248813</v>
      </c>
      <c r="C507" t="n">
        <v>21.86142599851679</v>
      </c>
      <c r="D507" t="n">
        <v>198.2451</v>
      </c>
      <c r="E507" t="n">
        <v>1.603</v>
      </c>
    </row>
    <row r="508">
      <c r="A508" t="inlineStr">
        <is>
          <t>300409</t>
        </is>
      </c>
      <c r="B508" t="n">
        <v>0.0004994570852534562</v>
      </c>
      <c r="C508" t="n">
        <v>21.84808144087707</v>
      </c>
      <c r="D508" t="n">
        <v>13.888</v>
      </c>
      <c r="E508" t="n">
        <v>6.398300000000001</v>
      </c>
    </row>
    <row r="509">
      <c r="A509" t="inlineStr">
        <is>
          <t>002524</t>
        </is>
      </c>
      <c r="B509" t="n">
        <v>0.002407135985093356</v>
      </c>
      <c r="C509" t="n">
        <v>21.83708838821492</v>
      </c>
      <c r="D509" t="n">
        <v>13.1485</v>
      </c>
      <c r="E509" t="n">
        <v>5.560299999999999</v>
      </c>
    </row>
    <row r="510">
      <c r="A510" t="inlineStr">
        <is>
          <t>603010</t>
        </is>
      </c>
      <c r="B510" t="n">
        <v>0.001380519191955925</v>
      </c>
      <c r="C510" t="n">
        <v>21.75474602360186</v>
      </c>
      <c r="D510" t="n">
        <v>21.9988</v>
      </c>
      <c r="E510" t="n">
        <v>2.697799999999999</v>
      </c>
    </row>
    <row r="511">
      <c r="A511" t="inlineStr">
        <is>
          <t>002132</t>
        </is>
      </c>
      <c r="B511" t="n">
        <v>0.0008360412201154162</v>
      </c>
      <c r="C511" t="n">
        <v>21.73913043478262</v>
      </c>
      <c r="D511" t="n">
        <v>3.3964</v>
      </c>
      <c r="E511" t="n">
        <v>5.735500000000001</v>
      </c>
    </row>
    <row r="512">
      <c r="A512" t="inlineStr">
        <is>
          <t>002162</t>
        </is>
      </c>
      <c r="B512" t="n">
        <v>0.0002479278741405166</v>
      </c>
      <c r="C512" t="n">
        <v>21.63742690058481</v>
      </c>
      <c r="D512" t="n">
        <v>3.5341</v>
      </c>
      <c r="E512" t="n">
        <v>2.0113</v>
      </c>
    </row>
    <row r="513">
      <c r="A513" t="inlineStr">
        <is>
          <t>300392</t>
        </is>
      </c>
      <c r="B513" t="n">
        <v>0.001359720732681078</v>
      </c>
      <c r="C513" t="n">
        <v>21.62764771460424</v>
      </c>
      <c r="D513" t="n">
        <v>10.3947</v>
      </c>
      <c r="E513" t="n">
        <v>3.6699</v>
      </c>
    </row>
    <row r="514">
      <c r="A514" t="inlineStr">
        <is>
          <t>002389</t>
        </is>
      </c>
      <c r="B514" t="n">
        <v>0.003832196540027688</v>
      </c>
      <c r="C514" t="n">
        <v>21.60872528970688</v>
      </c>
      <c r="D514" t="n">
        <v>24.70539999999999</v>
      </c>
      <c r="E514" t="n">
        <v>4.4456</v>
      </c>
    </row>
    <row r="515">
      <c r="A515" t="inlineStr">
        <is>
          <t>000708</t>
        </is>
      </c>
      <c r="B515" t="n">
        <v>0.001879697492288267</v>
      </c>
      <c r="C515" t="n">
        <v>21.52959664745939</v>
      </c>
      <c r="D515" t="n">
        <v>18.7701</v>
      </c>
      <c r="E515" t="n">
        <v>0.4181000000000001</v>
      </c>
    </row>
    <row r="516">
      <c r="A516" t="inlineStr">
        <is>
          <t>601615</t>
        </is>
      </c>
      <c r="B516" t="n">
        <v>0.001504371289822916</v>
      </c>
      <c r="C516" t="n">
        <v>21.5066828675577</v>
      </c>
      <c r="D516" t="n">
        <v>16.7209</v>
      </c>
      <c r="E516" t="n">
        <v>3.586200000000001</v>
      </c>
    </row>
    <row r="517">
      <c r="A517" t="inlineStr">
        <is>
          <t>600203</t>
        </is>
      </c>
      <c r="B517" t="n">
        <v>0.001733353786988326</v>
      </c>
      <c r="C517" t="n">
        <v>21.42857142857144</v>
      </c>
      <c r="D517" t="n">
        <v>8.7629</v>
      </c>
      <c r="E517" t="n">
        <v>2.682500000000001</v>
      </c>
    </row>
    <row r="518">
      <c r="A518" t="inlineStr">
        <is>
          <t>000422</t>
        </is>
      </c>
      <c r="B518" t="n">
        <v>0.0001922988684429341</v>
      </c>
      <c r="C518" t="n">
        <v>21.23552123552124</v>
      </c>
      <c r="D518" t="n">
        <v>2.7661</v>
      </c>
      <c r="E518" t="n">
        <v>0.5534999999999999</v>
      </c>
    </row>
    <row r="519">
      <c r="A519" t="inlineStr">
        <is>
          <t>002928</t>
        </is>
      </c>
      <c r="B519" t="n">
        <v>0.0007355486269486706</v>
      </c>
      <c r="C519" t="n">
        <v>21.0379981464319</v>
      </c>
      <c r="D519" t="n">
        <v>12.8036</v>
      </c>
      <c r="E519" t="n">
        <v>3.1636</v>
      </c>
    </row>
    <row r="520">
      <c r="A520" t="inlineStr">
        <is>
          <t>000937</t>
        </is>
      </c>
      <c r="B520" t="n">
        <v>9.998696057125116e-05</v>
      </c>
      <c r="C520" t="n">
        <v>21.03746397694524</v>
      </c>
      <c r="D520" t="n">
        <v>3.8652</v>
      </c>
      <c r="E520" t="n">
        <v>1.2178</v>
      </c>
    </row>
    <row r="521">
      <c r="A521" t="inlineStr">
        <is>
          <t>600303</t>
        </is>
      </c>
      <c r="B521" t="n">
        <v>0.0004040415000818312</v>
      </c>
      <c r="C521" t="n">
        <v>20.99447513812154</v>
      </c>
      <c r="D521" t="n">
        <v>4.2771</v>
      </c>
      <c r="E521" t="n">
        <v>6.147300000000001</v>
      </c>
    </row>
    <row r="522">
      <c r="A522" t="inlineStr">
        <is>
          <t>300153</t>
        </is>
      </c>
      <c r="B522" t="n">
        <v>0.001666806428502542</v>
      </c>
      <c r="C522" t="n">
        <v>20.84095063985376</v>
      </c>
      <c r="D522" t="n">
        <v>7.2583</v>
      </c>
      <c r="E522" t="n">
        <v>6.164</v>
      </c>
    </row>
    <row r="523">
      <c r="A523" t="inlineStr">
        <is>
          <t>002158</t>
        </is>
      </c>
      <c r="B523" t="n">
        <v>0.0007487501458502891</v>
      </c>
      <c r="C523" t="n">
        <v>20.70226773957571</v>
      </c>
      <c r="D523" t="n">
        <v>13.8841</v>
      </c>
      <c r="E523" t="n">
        <v>1.6155</v>
      </c>
    </row>
    <row r="524">
      <c r="A524" t="inlineStr">
        <is>
          <t>688357</t>
        </is>
      </c>
      <c r="B524" t="n">
        <v>0.007101314511445321</v>
      </c>
      <c r="C524" t="n">
        <v>20.56390977443609</v>
      </c>
      <c r="D524" t="n">
        <v>70.76690000000001</v>
      </c>
      <c r="E524" t="n">
        <v>6.709700000000001</v>
      </c>
    </row>
    <row r="525">
      <c r="A525" t="inlineStr">
        <is>
          <t>600885</t>
        </is>
      </c>
      <c r="B525" t="n">
        <v>0.001308716956544756</v>
      </c>
      <c r="C525" t="n">
        <v>20.46723175522018</v>
      </c>
      <c r="D525" t="n">
        <v>49.11259999999999</v>
      </c>
      <c r="E525" t="n">
        <v>1.0511</v>
      </c>
    </row>
    <row r="526">
      <c r="A526" t="inlineStr">
        <is>
          <t>600819</t>
        </is>
      </c>
      <c r="B526" t="n">
        <v>0.0004944830912968417</v>
      </c>
      <c r="C526" t="n">
        <v>20.46332046332047</v>
      </c>
      <c r="D526" t="n">
        <v>4.9235</v>
      </c>
      <c r="E526" t="n">
        <v>1.2818</v>
      </c>
    </row>
    <row r="527">
      <c r="A527" t="inlineStr">
        <is>
          <t>300363</t>
        </is>
      </c>
      <c r="B527" t="n">
        <v>0.002299101814410404</v>
      </c>
      <c r="C527" t="n">
        <v>20.40220564385338</v>
      </c>
      <c r="D527" t="n">
        <v>34.3252</v>
      </c>
      <c r="E527" t="n">
        <v>1.1581</v>
      </c>
    </row>
    <row r="528">
      <c r="A528" t="inlineStr">
        <is>
          <t>300258</t>
        </is>
      </c>
      <c r="B528" t="n">
        <v>0.001688307154285153</v>
      </c>
      <c r="C528" t="n">
        <v>20.33511043412033</v>
      </c>
      <c r="D528" t="n">
        <v>16.3133</v>
      </c>
      <c r="E528" t="n">
        <v>1.702499999999999</v>
      </c>
    </row>
    <row r="529">
      <c r="A529" t="inlineStr">
        <is>
          <t>000522</t>
        </is>
      </c>
      <c r="B529" t="n">
        <v>0.003692292257017608</v>
      </c>
      <c r="C529" t="n">
        <v>20.25839793281652</v>
      </c>
      <c r="D529" t="n">
        <v>20.6445</v>
      </c>
      <c r="E529" t="n">
        <v>0</v>
      </c>
    </row>
    <row r="530">
      <c r="A530" t="inlineStr">
        <is>
          <t>603906</t>
        </is>
      </c>
      <c r="B530" t="n">
        <v>0.001764898764412727</v>
      </c>
      <c r="C530" t="n">
        <v>20.23977433004232</v>
      </c>
      <c r="D530" t="n">
        <v>27.1288</v>
      </c>
      <c r="E530" t="n">
        <v>1.8454</v>
      </c>
    </row>
    <row r="531">
      <c r="A531" t="inlineStr">
        <is>
          <t>002507</t>
        </is>
      </c>
      <c r="B531" t="n">
        <v>0.003160874069486049</v>
      </c>
      <c r="C531" t="n">
        <v>20.23255813953488</v>
      </c>
      <c r="D531" t="n">
        <v>43.43030000000001</v>
      </c>
      <c r="E531" t="n">
        <v>1.5584</v>
      </c>
    </row>
    <row r="532">
      <c r="A532" t="inlineStr">
        <is>
          <t>300357</t>
        </is>
      </c>
      <c r="B532" t="n">
        <v>0.004633528702357462</v>
      </c>
      <c r="C532" t="n">
        <v>20.18594390167035</v>
      </c>
      <c r="D532" t="n">
        <v>61.62560000000001</v>
      </c>
      <c r="E532" t="n">
        <v>0.6294999999999999</v>
      </c>
    </row>
    <row r="533">
      <c r="A533" t="inlineStr">
        <is>
          <t>300207</t>
        </is>
      </c>
      <c r="B533" t="n">
        <v>0.001471124663060651</v>
      </c>
      <c r="C533" t="n">
        <v>20.1817493373722</v>
      </c>
      <c r="D533" t="n">
        <v>27.7869</v>
      </c>
      <c r="E533" t="n">
        <v>2.1112</v>
      </c>
    </row>
    <row r="534">
      <c r="A534" t="inlineStr">
        <is>
          <t>300080</t>
        </is>
      </c>
      <c r="B534" t="n">
        <v>0.0006201950536630892</v>
      </c>
      <c r="C534" t="n">
        <v>20.07648183556405</v>
      </c>
      <c r="D534" t="n">
        <v>6.0004</v>
      </c>
      <c r="E534" t="n">
        <v>5.145899999999999</v>
      </c>
    </row>
    <row r="535">
      <c r="A535" t="inlineStr">
        <is>
          <t>002438</t>
        </is>
      </c>
      <c r="B535" t="n">
        <v>0.0009296130511346644</v>
      </c>
      <c r="C535" t="n">
        <v>20.07504690431521</v>
      </c>
      <c r="D535" t="n">
        <v>12.0388</v>
      </c>
      <c r="E535" t="n">
        <v>1.6817</v>
      </c>
    </row>
    <row r="536">
      <c r="A536" t="inlineStr">
        <is>
          <t>002050</t>
        </is>
      </c>
      <c r="B536" t="n">
        <v>0.0009978895256122701</v>
      </c>
      <c r="C536" t="n">
        <v>20</v>
      </c>
      <c r="D536" t="n">
        <v>23.1393</v>
      </c>
      <c r="E536" t="n">
        <v>0.9181999999999999</v>
      </c>
    </row>
    <row r="537">
      <c r="A537" t="inlineStr">
        <is>
          <t>603758</t>
        </is>
      </c>
      <c r="B537" t="n">
        <v>0.001395326522346219</v>
      </c>
      <c r="C537" t="n">
        <v>19.97578692493946</v>
      </c>
      <c r="D537" t="n">
        <v>9.381900000000002</v>
      </c>
      <c r="E537" t="n">
        <v>1.9294</v>
      </c>
    </row>
    <row r="538">
      <c r="A538" t="inlineStr">
        <is>
          <t>300368</t>
        </is>
      </c>
      <c r="B538" t="n">
        <v>0.007117693434294256</v>
      </c>
      <c r="C538" t="n">
        <v>19.96542783059638</v>
      </c>
      <c r="D538" t="n">
        <v>17.4589</v>
      </c>
      <c r="E538" t="n">
        <v>9.4901</v>
      </c>
    </row>
    <row r="539">
      <c r="A539" t="inlineStr">
        <is>
          <t>002630</t>
        </is>
      </c>
      <c r="B539" t="n">
        <v>8.476967754856797e-05</v>
      </c>
      <c r="C539" t="n">
        <v>19.9074074074074</v>
      </c>
      <c r="D539" t="n">
        <v>2.4965</v>
      </c>
      <c r="E539" t="n">
        <v>4.397399999999999</v>
      </c>
    </row>
    <row r="540">
      <c r="A540" t="inlineStr">
        <is>
          <t>300160</t>
        </is>
      </c>
      <c r="B540" t="n">
        <v>0.001112365900228896</v>
      </c>
      <c r="C540" t="n">
        <v>19.88716502115657</v>
      </c>
      <c r="D540" t="n">
        <v>8.693900000000001</v>
      </c>
      <c r="E540" t="n">
        <v>7.4898</v>
      </c>
    </row>
    <row r="541">
      <c r="A541" t="inlineStr">
        <is>
          <t>603628</t>
        </is>
      </c>
      <c r="B541" t="n">
        <v>0.0005988815626399491</v>
      </c>
      <c r="C541" t="n">
        <v>19.84815618221258</v>
      </c>
      <c r="D541" t="n">
        <v>9.601700000000001</v>
      </c>
      <c r="E541" t="n">
        <v>1.9807</v>
      </c>
    </row>
    <row r="542">
      <c r="A542" t="inlineStr">
        <is>
          <t>300542</t>
        </is>
      </c>
      <c r="B542" t="n">
        <v>0.004003577866641277</v>
      </c>
      <c r="C542" t="n">
        <v>19.76095617529878</v>
      </c>
      <c r="D542" t="n">
        <v>15.7545</v>
      </c>
      <c r="E542" t="n">
        <v>6.1988</v>
      </c>
    </row>
    <row r="543">
      <c r="A543" t="inlineStr">
        <is>
          <t>600596</t>
        </is>
      </c>
      <c r="B543" t="n">
        <v>0.004211157225151523</v>
      </c>
      <c r="C543" t="n">
        <v>19.73684210526316</v>
      </c>
      <c r="D543" t="n">
        <v>10.6586</v>
      </c>
      <c r="E543" t="n">
        <v>6.221800000000001</v>
      </c>
    </row>
    <row r="544">
      <c r="A544" t="inlineStr">
        <is>
          <t>002333</t>
        </is>
      </c>
      <c r="B544" t="n">
        <v>0.000183928354015453</v>
      </c>
      <c r="C544" t="n">
        <v>19.72157772621812</v>
      </c>
      <c r="D544" t="n">
        <v>5.1252</v>
      </c>
      <c r="E544" t="n">
        <v>0.4838999999999999</v>
      </c>
    </row>
    <row r="545">
      <c r="A545" t="inlineStr">
        <is>
          <t>000012</t>
        </is>
      </c>
      <c r="B545" t="n">
        <v>0.0009349697157558662</v>
      </c>
      <c r="C545" t="n">
        <v>19.71830985915495</v>
      </c>
      <c r="D545" t="n">
        <v>6.452199999999999</v>
      </c>
      <c r="E545" t="n">
        <v>2.911</v>
      </c>
    </row>
    <row r="546">
      <c r="A546" t="inlineStr">
        <is>
          <t>601016</t>
        </is>
      </c>
      <c r="B546" t="n">
        <v>0.0001152287250542861</v>
      </c>
      <c r="C546" t="n">
        <v>19.68253968253968</v>
      </c>
      <c r="D546" t="n">
        <v>2.9013</v>
      </c>
      <c r="E546" t="n">
        <v>1.9052</v>
      </c>
    </row>
    <row r="547">
      <c r="A547" t="inlineStr">
        <is>
          <t>002404</t>
        </is>
      </c>
      <c r="B547" t="n">
        <v>0.0006448781455043621</v>
      </c>
      <c r="C547" t="n">
        <v>19.64809384164223</v>
      </c>
      <c r="D547" t="n">
        <v>6.934499999999999</v>
      </c>
      <c r="E547" t="n">
        <v>2.9358</v>
      </c>
    </row>
    <row r="548">
      <c r="A548" t="inlineStr">
        <is>
          <t>603100</t>
        </is>
      </c>
      <c r="B548" t="n">
        <v>0.001394841948081783</v>
      </c>
      <c r="C548" t="n">
        <v>19.6351931330472</v>
      </c>
      <c r="D548" t="n">
        <v>10.8825</v>
      </c>
      <c r="E548" t="n">
        <v>1.1832</v>
      </c>
    </row>
    <row r="549">
      <c r="A549" t="inlineStr">
        <is>
          <t>300059</t>
        </is>
      </c>
      <c r="B549" t="n">
        <v>0.0009781587432423546</v>
      </c>
      <c r="C549" t="n">
        <v>19.56925362049759</v>
      </c>
      <c r="D549" t="n">
        <v>25.8411</v>
      </c>
      <c r="E549" t="n">
        <v>3.757</v>
      </c>
    </row>
    <row r="550">
      <c r="A550" t="inlineStr">
        <is>
          <t>600152</t>
        </is>
      </c>
      <c r="B550" t="n">
        <v>0.0001569679229192537</v>
      </c>
      <c r="C550" t="n">
        <v>19.52755905511811</v>
      </c>
      <c r="D550" t="n">
        <v>6.6839</v>
      </c>
      <c r="E550" t="n">
        <v>2.673</v>
      </c>
    </row>
    <row r="551">
      <c r="A551" t="inlineStr">
        <is>
          <t>300855</t>
        </is>
      </c>
      <c r="B551" t="n">
        <v>0.003270609573085505</v>
      </c>
      <c r="C551" t="n">
        <v>19.49015063731172</v>
      </c>
      <c r="D551" t="n">
        <v>44.8591</v>
      </c>
      <c r="E551" t="n">
        <v>14.7082</v>
      </c>
    </row>
    <row r="552">
      <c r="A552" t="inlineStr">
        <is>
          <t>300775</t>
        </is>
      </c>
      <c r="B552" t="n">
        <v>0.001774097281776303</v>
      </c>
      <c r="C552" t="n">
        <v>19.46520989074179</v>
      </c>
      <c r="D552" t="n">
        <v>33.8861</v>
      </c>
      <c r="E552" t="n">
        <v>4.8593</v>
      </c>
    </row>
    <row r="553">
      <c r="A553" t="inlineStr">
        <is>
          <t>600696</t>
        </is>
      </c>
      <c r="B553" t="n">
        <v>0.0007433158073770024</v>
      </c>
      <c r="C553" t="n">
        <v>19.43634596695822</v>
      </c>
      <c r="D553" t="n">
        <v>8.8193</v>
      </c>
      <c r="E553" t="n">
        <v>0.4143</v>
      </c>
    </row>
    <row r="554">
      <c r="A554" t="inlineStr">
        <is>
          <t>600348</t>
        </is>
      </c>
      <c r="B554" t="n">
        <v>0.0002146770296328362</v>
      </c>
      <c r="C554" t="n">
        <v>19.33471933471935</v>
      </c>
      <c r="D554" t="n">
        <v>5.0822</v>
      </c>
      <c r="E554" t="n">
        <v>1.1168</v>
      </c>
    </row>
    <row r="555">
      <c r="A555" t="inlineStr">
        <is>
          <t>002249</t>
        </is>
      </c>
      <c r="B555" t="n">
        <v>0.0001374449779329745</v>
      </c>
      <c r="C555" t="n">
        <v>19.32989690721649</v>
      </c>
      <c r="D555" t="n">
        <v>4.1238</v>
      </c>
      <c r="E555" t="n">
        <v>3.5425</v>
      </c>
    </row>
    <row r="556">
      <c r="A556" t="inlineStr">
        <is>
          <t>600835</t>
        </is>
      </c>
      <c r="B556" t="n">
        <v>0.001624618651966659</v>
      </c>
      <c r="C556" t="n">
        <v>19.31155192532088</v>
      </c>
      <c r="D556" t="n">
        <v>18.7755</v>
      </c>
      <c r="E556" t="n">
        <v>0.6731</v>
      </c>
    </row>
    <row r="557">
      <c r="A557" t="inlineStr">
        <is>
          <t>603330</t>
        </is>
      </c>
      <c r="B557" t="n">
        <v>0.002473680377102736</v>
      </c>
      <c r="C557" t="n">
        <v>19.21414538310413</v>
      </c>
      <c r="D557" t="n">
        <v>27.88629999999999</v>
      </c>
      <c r="E557" t="n">
        <v>1.7951</v>
      </c>
    </row>
    <row r="558">
      <c r="A558" t="inlineStr">
        <is>
          <t>300644</t>
        </is>
      </c>
      <c r="B558" t="n">
        <v>0.00479063146130204</v>
      </c>
      <c r="C558" t="n">
        <v>19.09467644246094</v>
      </c>
      <c r="D558" t="n">
        <v>39.369</v>
      </c>
      <c r="E558" t="n">
        <v>8.794899999999998</v>
      </c>
    </row>
    <row r="559">
      <c r="A559" t="inlineStr">
        <is>
          <t>300618</t>
        </is>
      </c>
      <c r="B559" t="n">
        <v>0.007001474173375254</v>
      </c>
      <c r="C559" t="n">
        <v>19.07717531326853</v>
      </c>
      <c r="D559" t="n">
        <v>72.3575</v>
      </c>
      <c r="E559" t="n">
        <v>5.1962</v>
      </c>
    </row>
    <row r="560">
      <c r="A560" t="inlineStr">
        <is>
          <t>600109</t>
        </is>
      </c>
      <c r="B560" t="n">
        <v>0.001123703868952769</v>
      </c>
      <c r="C560" t="n">
        <v>19.07556859867938</v>
      </c>
      <c r="D560" t="n">
        <v>15.689</v>
      </c>
      <c r="E560" t="n">
        <v>3.1321</v>
      </c>
    </row>
    <row r="561">
      <c r="A561" t="inlineStr">
        <is>
          <t>300651</t>
        </is>
      </c>
      <c r="B561" t="n">
        <v>0.005600096128955742</v>
      </c>
      <c r="C561" t="n">
        <v>18.98233588188769</v>
      </c>
      <c r="D561" t="n">
        <v>38.7854</v>
      </c>
      <c r="E561" t="n">
        <v>2.0394</v>
      </c>
    </row>
    <row r="562">
      <c r="A562" t="inlineStr">
        <is>
          <t>600213</t>
        </is>
      </c>
      <c r="B562" t="n">
        <v>0.0007735928211457369</v>
      </c>
      <c r="C562" t="n">
        <v>18.96774193548387</v>
      </c>
      <c r="D562" t="n">
        <v>7.7784</v>
      </c>
      <c r="E562" t="n">
        <v>5.404099999999999</v>
      </c>
    </row>
    <row r="563">
      <c r="A563" t="inlineStr">
        <is>
          <t>688686</t>
        </is>
      </c>
      <c r="B563" t="n">
        <v>0.01770965023177412</v>
      </c>
      <c r="C563" t="n">
        <v>18.91143911439115</v>
      </c>
      <c r="D563" t="n">
        <v>237.3</v>
      </c>
      <c r="E563" t="n">
        <v>56.15</v>
      </c>
    </row>
    <row r="564">
      <c r="A564" t="inlineStr">
        <is>
          <t>600733</t>
        </is>
      </c>
      <c r="B564" t="n">
        <v>0.001379514959604218</v>
      </c>
      <c r="C564" t="n">
        <v>18.88888888888889</v>
      </c>
      <c r="D564" t="n">
        <v>7.216099999999999</v>
      </c>
      <c r="E564" t="n">
        <v>2.3925</v>
      </c>
    </row>
    <row r="565">
      <c r="A565" t="inlineStr">
        <is>
          <t>002182</t>
        </is>
      </c>
      <c r="B565" t="n">
        <v>0.001104813835599262</v>
      </c>
      <c r="C565" t="n">
        <v>18.84297520661158</v>
      </c>
      <c r="D565" t="n">
        <v>11.1654</v>
      </c>
      <c r="E565" t="n">
        <v>3.4977</v>
      </c>
    </row>
    <row r="566">
      <c r="A566" t="inlineStr">
        <is>
          <t>603505</t>
        </is>
      </c>
      <c r="B566" t="n">
        <v>0.003166383755995872</v>
      </c>
      <c r="C566" t="n">
        <v>18.76208897485492</v>
      </c>
      <c r="D566" t="n">
        <v>24.70449999999999</v>
      </c>
      <c r="E566" t="n">
        <v>1.4379</v>
      </c>
    </row>
    <row r="567">
      <c r="A567" t="inlineStr">
        <is>
          <t>600207</t>
        </is>
      </c>
      <c r="B567" t="n">
        <v>0.0004053324968632373</v>
      </c>
      <c r="C567" t="n">
        <v>18.67364746945896</v>
      </c>
      <c r="D567" t="n">
        <v>5.579</v>
      </c>
      <c r="E567" t="n">
        <v>1.569199999999999</v>
      </c>
    </row>
    <row r="568">
      <c r="A568" t="inlineStr">
        <is>
          <t>601208</t>
        </is>
      </c>
      <c r="B568" t="n">
        <v>0.001186228372824598</v>
      </c>
      <c r="C568" t="n">
        <v>18.65168539325843</v>
      </c>
      <c r="D568" t="n">
        <v>9.8545</v>
      </c>
      <c r="E568" t="n">
        <v>1.918</v>
      </c>
    </row>
    <row r="569">
      <c r="A569" t="inlineStr">
        <is>
          <t>002003</t>
        </is>
      </c>
      <c r="B569" t="n">
        <v>0.0004555307011613407</v>
      </c>
      <c r="C569" t="n">
        <v>18.64111498257839</v>
      </c>
      <c r="D569" t="n">
        <v>6.656099999999999</v>
      </c>
      <c r="E569" t="n">
        <v>1.2522</v>
      </c>
    </row>
    <row r="570">
      <c r="A570" t="inlineStr">
        <is>
          <t>300249</t>
        </is>
      </c>
      <c r="B570" t="n">
        <v>0.0002923490488006616</v>
      </c>
      <c r="C570" t="n">
        <v>18.59374999999999</v>
      </c>
      <c r="D570" t="n">
        <v>7.254000000000001</v>
      </c>
      <c r="E570" t="n">
        <v>5.0584</v>
      </c>
    </row>
    <row r="571">
      <c r="A571" t="inlineStr">
        <is>
          <t>600363</t>
        </is>
      </c>
      <c r="B571" t="n">
        <v>0.001752729049924369</v>
      </c>
      <c r="C571" t="n">
        <v>18.40072694229895</v>
      </c>
      <c r="D571" t="n">
        <v>24.3949</v>
      </c>
      <c r="E571" t="n">
        <v>6.0411</v>
      </c>
    </row>
    <row r="572">
      <c r="A572" t="inlineStr">
        <is>
          <t>601689</t>
        </is>
      </c>
      <c r="B572" t="n">
        <v>0.001741494434774524</v>
      </c>
      <c r="C572" t="n">
        <v>18.33706606942891</v>
      </c>
      <c r="D572" t="n">
        <v>38.7226</v>
      </c>
      <c r="E572" t="n">
        <v>0.9096</v>
      </c>
    </row>
    <row r="573">
      <c r="A573" t="inlineStr">
        <is>
          <t>300151</t>
        </is>
      </c>
      <c r="B573" t="n">
        <v>0.002608432367170151</v>
      </c>
      <c r="C573" t="n">
        <v>18.19338422391859</v>
      </c>
      <c r="D573" t="n">
        <v>23.68820000000001</v>
      </c>
      <c r="E573" t="n">
        <v>1.8817</v>
      </c>
    </row>
    <row r="574">
      <c r="A574" t="inlineStr">
        <is>
          <t>300108</t>
        </is>
      </c>
      <c r="B574" t="n">
        <v>0.0009012250022912653</v>
      </c>
      <c r="C574" t="n">
        <v>18.18181818181819</v>
      </c>
      <c r="D574" t="n">
        <v>4.3644</v>
      </c>
      <c r="E574" t="n">
        <v>8.232600000000001</v>
      </c>
    </row>
    <row r="575">
      <c r="A575" t="inlineStr">
        <is>
          <t>603489</t>
        </is>
      </c>
      <c r="B575" t="n">
        <v>0.00702001998715846</v>
      </c>
      <c r="C575" t="n">
        <v>18.18065670116265</v>
      </c>
      <c r="D575" t="n">
        <v>178.7948000000001</v>
      </c>
      <c r="E575" t="n">
        <v>2.0299</v>
      </c>
    </row>
    <row r="576">
      <c r="A576" t="inlineStr">
        <is>
          <t>601566</t>
        </is>
      </c>
      <c r="B576" t="n">
        <v>0.001032710318497986</v>
      </c>
      <c r="C576" t="n">
        <v>18.14345991561179</v>
      </c>
      <c r="D576" t="n">
        <v>11.4726</v>
      </c>
      <c r="E576" t="n">
        <v>0.7865000000000001</v>
      </c>
    </row>
    <row r="577">
      <c r="A577" t="inlineStr">
        <is>
          <t>600842</t>
        </is>
      </c>
      <c r="B577" t="n">
        <v>0.000927620570480623</v>
      </c>
      <c r="C577" t="n">
        <v>18.10490693739426</v>
      </c>
      <c r="D577" t="n">
        <v>13.0206</v>
      </c>
      <c r="E577" t="n">
        <v>0</v>
      </c>
    </row>
    <row r="578">
      <c r="A578" t="inlineStr">
        <is>
          <t>600644</t>
        </is>
      </c>
      <c r="B578" t="n">
        <v>0.000144670042085531</v>
      </c>
      <c r="C578" t="n">
        <v>18.09701492537312</v>
      </c>
      <c r="D578" t="n">
        <v>5.441300000000001</v>
      </c>
      <c r="E578" t="n">
        <v>1.0832</v>
      </c>
    </row>
    <row r="579">
      <c r="A579" t="inlineStr">
        <is>
          <t>601918</t>
        </is>
      </c>
      <c r="B579" t="n">
        <v>0.0001299784654293896</v>
      </c>
      <c r="C579" t="n">
        <v>17.97752808988764</v>
      </c>
      <c r="D579" t="n">
        <v>2.6887</v>
      </c>
      <c r="E579" t="n">
        <v>1.3627</v>
      </c>
    </row>
    <row r="580">
      <c r="A580" t="inlineStr">
        <is>
          <t>002293</t>
        </is>
      </c>
      <c r="B580" t="n">
        <v>0.0005177756732273736</v>
      </c>
      <c r="C580" t="n">
        <v>17.94871794871795</v>
      </c>
      <c r="D580" t="n">
        <v>12.143</v>
      </c>
      <c r="E580" t="n">
        <v>0.5832999999999999</v>
      </c>
    </row>
    <row r="581">
      <c r="A581" t="inlineStr">
        <is>
          <t>600036</t>
        </is>
      </c>
      <c r="B581" t="n">
        <v>0.002397024040481989</v>
      </c>
      <c r="C581" t="n">
        <v>17.91860147500683</v>
      </c>
      <c r="D581" t="n">
        <v>40.6897</v>
      </c>
      <c r="E581" t="n">
        <v>0.2741</v>
      </c>
    </row>
    <row r="582">
      <c r="A582" t="inlineStr">
        <is>
          <t>002723</t>
        </is>
      </c>
      <c r="B582" t="n">
        <v>0.0006650468431771893</v>
      </c>
      <c r="C582" t="n">
        <v>17.79879621668099</v>
      </c>
      <c r="D582" t="n">
        <v>12.3732</v>
      </c>
      <c r="E582" t="n">
        <v>1.9024</v>
      </c>
    </row>
    <row r="583">
      <c r="A583" t="inlineStr">
        <is>
          <t>603689</t>
        </is>
      </c>
      <c r="B583" t="n">
        <v>0.0002930487358302592</v>
      </c>
      <c r="C583" t="n">
        <v>17.68579492003761</v>
      </c>
      <c r="D583" t="n">
        <v>11.1417</v>
      </c>
      <c r="E583" t="n">
        <v>1.2245</v>
      </c>
    </row>
    <row r="584">
      <c r="A584" t="inlineStr">
        <is>
          <t>300421</t>
        </is>
      </c>
      <c r="B584" t="n">
        <v>0.00110592382440963</v>
      </c>
      <c r="C584" t="n">
        <v>17.65601217656012</v>
      </c>
      <c r="D584" t="n">
        <v>8.253300000000001</v>
      </c>
      <c r="E584" t="n">
        <v>7.2324</v>
      </c>
    </row>
    <row r="585">
      <c r="A585" t="inlineStr">
        <is>
          <t>300461</t>
        </is>
      </c>
      <c r="B585" t="n">
        <v>0.002647326878941584</v>
      </c>
      <c r="C585" t="n">
        <v>17.62430939226518</v>
      </c>
      <c r="D585" t="n">
        <v>20.74039999999999</v>
      </c>
      <c r="E585" t="n">
        <v>7.247499999999999</v>
      </c>
    </row>
    <row r="586">
      <c r="A586" t="inlineStr">
        <is>
          <t>300395</t>
        </is>
      </c>
      <c r="B586" t="n">
        <v>0.006498965329381581</v>
      </c>
      <c r="C586" t="n">
        <v>17.60483566301474</v>
      </c>
      <c r="D586" t="n">
        <v>46.69660000000001</v>
      </c>
      <c r="E586" t="n">
        <v>1.5964</v>
      </c>
    </row>
    <row r="587">
      <c r="A587" t="inlineStr">
        <is>
          <t>600089</t>
        </is>
      </c>
      <c r="B587" t="n">
        <v>0.0003974404674273095</v>
      </c>
      <c r="C587" t="n">
        <v>17.58241758241759</v>
      </c>
      <c r="D587" t="n">
        <v>8.6944</v>
      </c>
      <c r="E587" t="n">
        <v>2.086</v>
      </c>
    </row>
    <row r="588">
      <c r="A588" t="inlineStr">
        <is>
          <t>600849</t>
        </is>
      </c>
      <c r="B588" t="n">
        <v>0.001353896830218347</v>
      </c>
      <c r="C588" t="n">
        <v>17.55786113328013</v>
      </c>
      <c r="D588" t="n">
        <v>13.9915</v>
      </c>
      <c r="E588" t="n">
        <v>0</v>
      </c>
    </row>
    <row r="589">
      <c r="A589" t="inlineStr">
        <is>
          <t>600976</t>
        </is>
      </c>
      <c r="B589" t="n">
        <v>0.001683964395903213</v>
      </c>
      <c r="C589" t="n">
        <v>17.45659314875647</v>
      </c>
      <c r="D589" t="n">
        <v>26.7722</v>
      </c>
      <c r="E589" t="n">
        <v>1.6711</v>
      </c>
    </row>
    <row r="590">
      <c r="A590" t="inlineStr">
        <is>
          <t>000921</t>
        </is>
      </c>
      <c r="B590" t="n">
        <v>0.001097156972473855</v>
      </c>
      <c r="C590" t="n">
        <v>17.39850869925434</v>
      </c>
      <c r="D590" t="n">
        <v>14.2955</v>
      </c>
      <c r="E590" t="n">
        <v>1.1648</v>
      </c>
    </row>
    <row r="591">
      <c r="A591" t="inlineStr">
        <is>
          <t>600258</t>
        </is>
      </c>
      <c r="B591" t="n">
        <v>0.003597942769811884</v>
      </c>
      <c r="C591" t="n">
        <v>17.30873575691807</v>
      </c>
      <c r="D591" t="n">
        <v>20.1205</v>
      </c>
      <c r="E591" t="n">
        <v>1.4686</v>
      </c>
    </row>
    <row r="592">
      <c r="A592" t="inlineStr">
        <is>
          <t>300667</t>
        </is>
      </c>
      <c r="B592" t="n">
        <v>0.003111684006952341</v>
      </c>
      <c r="C592" t="n">
        <v>17.24920562868814</v>
      </c>
      <c r="D592" t="n">
        <v>26.2933</v>
      </c>
      <c r="E592" t="n">
        <v>6.879099999999999</v>
      </c>
    </row>
    <row r="593">
      <c r="A593" t="inlineStr">
        <is>
          <t>603555</t>
        </is>
      </c>
      <c r="B593" t="n">
        <v>0.0002347964138442293</v>
      </c>
      <c r="C593" t="n">
        <v>17.1875</v>
      </c>
      <c r="D593" t="n">
        <v>2.1583</v>
      </c>
      <c r="E593" t="n">
        <v>0.6718000000000002</v>
      </c>
    </row>
    <row r="594">
      <c r="A594" t="inlineStr">
        <is>
          <t>300297</t>
        </is>
      </c>
      <c r="B594" t="n">
        <v>0.001750369085728357</v>
      </c>
      <c r="C594" t="n">
        <v>17.18377088305489</v>
      </c>
      <c r="D594" t="n">
        <v>5.6854</v>
      </c>
      <c r="E594" t="n">
        <v>10.7068</v>
      </c>
    </row>
    <row r="595">
      <c r="A595" t="inlineStr">
        <is>
          <t>600760</t>
        </is>
      </c>
      <c r="B595" t="n">
        <v>0.007238891946078121</v>
      </c>
      <c r="C595" t="n">
        <v>17.16621253405994</v>
      </c>
      <c r="D595" t="n">
        <v>59.9534</v>
      </c>
      <c r="E595" t="n">
        <v>4.1978</v>
      </c>
    </row>
    <row r="596">
      <c r="A596" t="inlineStr">
        <is>
          <t>300196</t>
        </is>
      </c>
      <c r="B596" t="n">
        <v>0.0008190868619168183</v>
      </c>
      <c r="C596" t="n">
        <v>17.16566866267466</v>
      </c>
      <c r="D596" t="n">
        <v>14.8903</v>
      </c>
      <c r="E596" t="n">
        <v>2.2238</v>
      </c>
    </row>
    <row r="597">
      <c r="A597" t="inlineStr">
        <is>
          <t>300335</t>
        </is>
      </c>
      <c r="B597" t="n">
        <v>0.001050565012797482</v>
      </c>
      <c r="C597" t="n">
        <v>17.13709677419355</v>
      </c>
      <c r="D597" t="n">
        <v>6.290299999999999</v>
      </c>
      <c r="E597" t="n">
        <v>9.853200000000001</v>
      </c>
    </row>
    <row r="598">
      <c r="A598" t="inlineStr">
        <is>
          <t>002122</t>
        </is>
      </c>
      <c r="B598" t="n">
        <v>4.778209150938978e-05</v>
      </c>
      <c r="C598" t="n">
        <v>17.12707182320443</v>
      </c>
      <c r="D598" t="n">
        <v>2.1353</v>
      </c>
      <c r="E598" t="n">
        <v>0.5471</v>
      </c>
    </row>
    <row r="599">
      <c r="A599" t="inlineStr">
        <is>
          <t>601088</t>
        </is>
      </c>
      <c r="B599" t="n">
        <v>0.0007430327508748563</v>
      </c>
      <c r="C599" t="n">
        <v>17.12239583333333</v>
      </c>
      <c r="D599" t="n">
        <v>17.1171</v>
      </c>
      <c r="E599" t="n">
        <v>0.1917</v>
      </c>
    </row>
    <row r="600">
      <c r="A600" t="inlineStr">
        <is>
          <t>601008</t>
        </is>
      </c>
      <c r="B600" t="n">
        <v>0.0003386174722289464</v>
      </c>
      <c r="C600" t="n">
        <v>17.11956521739129</v>
      </c>
      <c r="D600" t="n">
        <v>3.7179</v>
      </c>
      <c r="E600" t="n">
        <v>2.2325</v>
      </c>
    </row>
    <row r="601">
      <c r="A601" t="inlineStr">
        <is>
          <t>000862</t>
        </is>
      </c>
      <c r="B601" t="n">
        <v>0.0001902688427299703</v>
      </c>
      <c r="C601" t="n">
        <v>17.10843373493976</v>
      </c>
      <c r="D601" t="n">
        <v>4.2125</v>
      </c>
      <c r="E601" t="n">
        <v>4.024500000000001</v>
      </c>
    </row>
    <row r="602">
      <c r="A602" t="inlineStr">
        <is>
          <t>000703</t>
        </is>
      </c>
      <c r="B602" t="n">
        <v>0.0006842064407033796</v>
      </c>
      <c r="C602" t="n">
        <v>17.05069124423964</v>
      </c>
      <c r="D602" t="n">
        <v>12.0049</v>
      </c>
      <c r="E602" t="n">
        <v>1.0521</v>
      </c>
    </row>
    <row r="603">
      <c r="A603" t="inlineStr">
        <is>
          <t>600860</t>
        </is>
      </c>
      <c r="B603" t="n">
        <v>8.592477254234781e-05</v>
      </c>
      <c r="C603" t="n">
        <v>17.02127659574471</v>
      </c>
      <c r="D603" t="n">
        <v>4.0557</v>
      </c>
      <c r="E603" t="n">
        <v>0.2719</v>
      </c>
    </row>
    <row r="604">
      <c r="A604" t="inlineStr">
        <is>
          <t>300210</t>
        </is>
      </c>
      <c r="B604" t="n">
        <v>0.000988495927373107</v>
      </c>
      <c r="C604" t="n">
        <v>16.97127937336816</v>
      </c>
      <c r="D604" t="n">
        <v>5.144100000000001</v>
      </c>
      <c r="E604" t="n">
        <v>6.6229</v>
      </c>
    </row>
    <row r="605">
      <c r="A605" t="inlineStr">
        <is>
          <t>000830</t>
        </is>
      </c>
      <c r="B605" t="n">
        <v>0.002063377687497147</v>
      </c>
      <c r="C605" t="n">
        <v>16.97080291970803</v>
      </c>
      <c r="D605" t="n">
        <v>10.9535</v>
      </c>
      <c r="E605" t="n">
        <v>2.564</v>
      </c>
    </row>
    <row r="606">
      <c r="A606" t="inlineStr">
        <is>
          <t>000922</t>
        </is>
      </c>
      <c r="B606" t="n">
        <v>0.0004487472424068169</v>
      </c>
      <c r="C606" t="n">
        <v>16.95594125500668</v>
      </c>
      <c r="D606" t="n">
        <v>7.651599999999999</v>
      </c>
      <c r="E606" t="n">
        <v>1.7337</v>
      </c>
    </row>
    <row r="607">
      <c r="A607" t="inlineStr">
        <is>
          <t>002789</t>
        </is>
      </c>
      <c r="B607" t="n">
        <v>0.0005124088491367785</v>
      </c>
      <c r="C607" t="n">
        <v>16.88654353562005</v>
      </c>
      <c r="D607" t="n">
        <v>16.8265</v>
      </c>
      <c r="E607" t="n">
        <v>1.5398</v>
      </c>
    </row>
    <row r="608">
      <c r="A608" t="inlineStr">
        <is>
          <t>300403</t>
        </is>
      </c>
      <c r="B608" t="n">
        <v>0.001408331321561097</v>
      </c>
      <c r="C608" t="n">
        <v>16.87612208258527</v>
      </c>
      <c r="D608" t="n">
        <v>6.9259</v>
      </c>
      <c r="E608" t="n">
        <v>6.7499</v>
      </c>
    </row>
    <row r="609">
      <c r="A609" t="inlineStr">
        <is>
          <t>300419</t>
        </is>
      </c>
      <c r="B609" t="n">
        <v>0.005088024740098868</v>
      </c>
      <c r="C609" t="n">
        <v>16.875</v>
      </c>
      <c r="D609" t="n">
        <v>8.839900000000002</v>
      </c>
      <c r="E609" t="n">
        <v>12.2272</v>
      </c>
    </row>
    <row r="610">
      <c r="A610" t="inlineStr">
        <is>
          <t>002091</t>
        </is>
      </c>
      <c r="B610" t="n">
        <v>0.0003746292082129185</v>
      </c>
      <c r="C610" t="n">
        <v>16.79049034175335</v>
      </c>
      <c r="D610" t="n">
        <v>6.609100000000001</v>
      </c>
      <c r="E610" t="n">
        <v>1.2397</v>
      </c>
    </row>
    <row r="611">
      <c r="A611" t="inlineStr">
        <is>
          <t>600722</t>
        </is>
      </c>
      <c r="B611" t="n">
        <v>0.0002308154022275752</v>
      </c>
      <c r="C611" t="n">
        <v>16.70761670761669</v>
      </c>
      <c r="D611" t="n">
        <v>4.1929</v>
      </c>
      <c r="E611" t="n">
        <v>2.1587</v>
      </c>
    </row>
    <row r="612">
      <c r="A612" t="inlineStr">
        <is>
          <t>000807</t>
        </is>
      </c>
      <c r="B612" t="n">
        <v>0.002417959790597596</v>
      </c>
      <c r="C612" t="n">
        <v>16.69172932330827</v>
      </c>
      <c r="D612" t="n">
        <v>6.762099999999999</v>
      </c>
      <c r="E612" t="n">
        <v>3.8909</v>
      </c>
    </row>
    <row r="613">
      <c r="A613" t="inlineStr">
        <is>
          <t>002529</t>
        </is>
      </c>
      <c r="B613" t="n">
        <v>0.0003329795649307844</v>
      </c>
      <c r="C613" t="n">
        <v>16.5891472868217</v>
      </c>
      <c r="D613" t="n">
        <v>6.068000000000001</v>
      </c>
      <c r="E613" t="n">
        <v>1.1639</v>
      </c>
    </row>
    <row r="614">
      <c r="A614" t="inlineStr">
        <is>
          <t>300269</t>
        </is>
      </c>
      <c r="B614" t="n">
        <v>0.001662838947718687</v>
      </c>
      <c r="C614" t="n">
        <v>16.57142857142857</v>
      </c>
      <c r="D614" t="n">
        <v>5.1089</v>
      </c>
      <c r="E614" t="n">
        <v>9.695200000000002</v>
      </c>
    </row>
    <row r="615">
      <c r="A615" t="inlineStr">
        <is>
          <t>300447</t>
        </is>
      </c>
      <c r="B615" t="n">
        <v>0.003989642893151211</v>
      </c>
      <c r="C615" t="n">
        <v>16.5034965034965</v>
      </c>
      <c r="D615" t="n">
        <v>16.6628</v>
      </c>
      <c r="E615" t="n">
        <v>7.3088</v>
      </c>
    </row>
    <row r="616">
      <c r="A616" t="inlineStr">
        <is>
          <t>002531</t>
        </is>
      </c>
      <c r="B616" t="n">
        <v>0.0004917319632361645</v>
      </c>
      <c r="C616" t="n">
        <v>16.49076517150396</v>
      </c>
      <c r="D616" t="n">
        <v>7.6053</v>
      </c>
      <c r="E616" t="n">
        <v>3.2465</v>
      </c>
    </row>
    <row r="617">
      <c r="A617" t="inlineStr">
        <is>
          <t>000534</t>
        </is>
      </c>
      <c r="B617" t="n">
        <v>0.001558683011934598</v>
      </c>
      <c r="C617" t="n">
        <v>16.47446457990116</v>
      </c>
      <c r="D617" t="n">
        <v>12.4093</v>
      </c>
      <c r="E617" t="n">
        <v>1.3001</v>
      </c>
    </row>
    <row r="618">
      <c r="A618" t="inlineStr">
        <is>
          <t>603027</t>
        </is>
      </c>
      <c r="B618" t="n">
        <v>0.001874815505698635</v>
      </c>
      <c r="C618" t="n">
        <v>16.3840096910963</v>
      </c>
      <c r="D618" t="n">
        <v>38.4478</v>
      </c>
      <c r="E618" t="n">
        <v>1.426</v>
      </c>
    </row>
    <row r="619">
      <c r="A619" t="inlineStr">
        <is>
          <t>002455</t>
        </is>
      </c>
      <c r="B619" t="n">
        <v>0.0001501887328153019</v>
      </c>
      <c r="C619" t="n">
        <v>16.34980988593158</v>
      </c>
      <c r="D619" t="n">
        <v>5.353599999999999</v>
      </c>
      <c r="E619" t="n">
        <v>3.076600000000001</v>
      </c>
    </row>
    <row r="620">
      <c r="A620" t="inlineStr">
        <is>
          <t>600754</t>
        </is>
      </c>
      <c r="B620" t="n">
        <v>0.005307932581342244</v>
      </c>
      <c r="C620" t="n">
        <v>16.30360009172207</v>
      </c>
      <c r="D620" t="n">
        <v>45.6743</v>
      </c>
      <c r="E620" t="n">
        <v>0.6835000000000001</v>
      </c>
    </row>
    <row r="621">
      <c r="A621" t="inlineStr">
        <is>
          <t>300628</t>
        </is>
      </c>
      <c r="B621" t="n">
        <v>0.004618188529404018</v>
      </c>
      <c r="C621" t="n">
        <v>16.24028497409329</v>
      </c>
      <c r="D621" t="n">
        <v>64.53370000000001</v>
      </c>
      <c r="E621" t="n">
        <v>0.7105</v>
      </c>
    </row>
    <row r="622">
      <c r="A622" t="inlineStr">
        <is>
          <t>300725</t>
        </is>
      </c>
      <c r="B622" t="n">
        <v>0.006644224679610815</v>
      </c>
      <c r="C622" t="n">
        <v>16.13345913028561</v>
      </c>
      <c r="D622" t="n">
        <v>125.9874</v>
      </c>
      <c r="E622" t="n">
        <v>1.8291</v>
      </c>
    </row>
    <row r="623">
      <c r="A623" t="inlineStr">
        <is>
          <t>600025</t>
        </is>
      </c>
      <c r="B623" t="n">
        <v>9.364991006342896e-05</v>
      </c>
      <c r="C623" t="n">
        <v>16.10389610389609</v>
      </c>
      <c r="D623" t="n">
        <v>4.2252</v>
      </c>
      <c r="E623" t="n">
        <v>0.3349999999999999</v>
      </c>
    </row>
    <row r="624">
      <c r="A624" t="inlineStr">
        <is>
          <t>300021</t>
        </is>
      </c>
      <c r="B624" t="n">
        <v>0.0002597404174103592</v>
      </c>
      <c r="C624" t="n">
        <v>16.03375527426161</v>
      </c>
      <c r="D624" t="n">
        <v>5.658700000000001</v>
      </c>
      <c r="E624" t="n">
        <v>5.7757</v>
      </c>
    </row>
    <row r="625">
      <c r="A625" t="inlineStr">
        <is>
          <t>600160</t>
        </is>
      </c>
      <c r="B625" t="n">
        <v>0.0003168891635764317</v>
      </c>
      <c r="C625" t="n">
        <v>15.96045197740115</v>
      </c>
      <c r="D625" t="n">
        <v>7.281000000000001</v>
      </c>
      <c r="E625" t="n">
        <v>0.9370000000000002</v>
      </c>
    </row>
    <row r="626">
      <c r="A626" t="inlineStr">
        <is>
          <t>600726</t>
        </is>
      </c>
      <c r="B626" t="n">
        <v>0.0001751796921506931</v>
      </c>
      <c r="C626" t="n">
        <v>15.94202898550725</v>
      </c>
      <c r="D626" t="n">
        <v>2.3518</v>
      </c>
      <c r="E626" t="n">
        <v>1.8979</v>
      </c>
    </row>
    <row r="627">
      <c r="A627" t="inlineStr">
        <is>
          <t>603680</t>
        </is>
      </c>
      <c r="B627" t="n">
        <v>0.0008843659062962686</v>
      </c>
      <c r="C627" t="n">
        <v>15.93973037272007</v>
      </c>
      <c r="D627" t="n">
        <v>11.9547</v>
      </c>
      <c r="E627" t="n">
        <v>0.6862</v>
      </c>
    </row>
    <row r="628">
      <c r="A628" t="inlineStr">
        <is>
          <t>000957</t>
        </is>
      </c>
      <c r="B628" t="n">
        <v>0.0004416089936969667</v>
      </c>
      <c r="C628" t="n">
        <v>15.8176943699732</v>
      </c>
      <c r="D628" t="n">
        <v>7.789899999999999</v>
      </c>
      <c r="E628" t="n">
        <v>3.4496</v>
      </c>
    </row>
    <row r="629">
      <c r="A629" t="inlineStr">
        <is>
          <t>600508</t>
        </is>
      </c>
      <c r="B629" t="n">
        <v>0.0002685627835130049</v>
      </c>
      <c r="C629" t="n">
        <v>15.77752553916003</v>
      </c>
      <c r="D629" t="n">
        <v>9.1927</v>
      </c>
      <c r="E629" t="n">
        <v>1.0016</v>
      </c>
    </row>
    <row r="630">
      <c r="A630" t="inlineStr">
        <is>
          <t>002726</t>
        </is>
      </c>
      <c r="B630" t="n">
        <v>0.001296394339185927</v>
      </c>
      <c r="C630" t="n">
        <v>15.77608142493641</v>
      </c>
      <c r="D630" t="n">
        <v>12.0972</v>
      </c>
      <c r="E630" t="n">
        <v>2.4191</v>
      </c>
    </row>
    <row r="631">
      <c r="A631" t="inlineStr">
        <is>
          <t>002001</t>
        </is>
      </c>
      <c r="B631" t="n">
        <v>0.0008824338254768008</v>
      </c>
      <c r="C631" t="n">
        <v>15.73980451634649</v>
      </c>
      <c r="D631" t="n">
        <v>31.33909999999999</v>
      </c>
      <c r="E631" t="n">
        <v>1.088</v>
      </c>
    </row>
    <row r="632">
      <c r="A632" t="inlineStr">
        <is>
          <t>300825</t>
        </is>
      </c>
      <c r="B632" t="n">
        <v>0.002079139691200902</v>
      </c>
      <c r="C632" t="n">
        <v>15.73455759599332</v>
      </c>
      <c r="D632" t="n">
        <v>26.2436</v>
      </c>
      <c r="E632" t="n">
        <v>8.989800000000001</v>
      </c>
    </row>
    <row r="633">
      <c r="A633" t="inlineStr">
        <is>
          <t>300312</t>
        </is>
      </c>
      <c r="B633" t="n">
        <v>0.002215752170222088</v>
      </c>
      <c r="C633" t="n">
        <v>15.63786008230452</v>
      </c>
      <c r="D633" t="n">
        <v>7.3034</v>
      </c>
      <c r="E633" t="n">
        <v>13.8271</v>
      </c>
    </row>
    <row r="634">
      <c r="A634" t="inlineStr">
        <is>
          <t>603355</t>
        </is>
      </c>
      <c r="B634" t="n">
        <v>0.003163148102871288</v>
      </c>
      <c r="C634" t="n">
        <v>15.63663440059568</v>
      </c>
      <c r="D634" t="n">
        <v>32.72050000000001</v>
      </c>
      <c r="E634" t="n">
        <v>0.4477</v>
      </c>
    </row>
    <row r="635">
      <c r="A635" t="inlineStr">
        <is>
          <t>600117</t>
        </is>
      </c>
      <c r="B635" t="n">
        <v>0.0003113836434642775</v>
      </c>
      <c r="C635" t="n">
        <v>15.58823529411766</v>
      </c>
      <c r="D635" t="n">
        <v>3.482400000000001</v>
      </c>
      <c r="E635" t="n">
        <v>1.7453</v>
      </c>
    </row>
    <row r="636">
      <c r="A636" t="inlineStr">
        <is>
          <t>002967</t>
        </is>
      </c>
      <c r="B636" t="n">
        <v>0.001972639812150676</v>
      </c>
      <c r="C636" t="n">
        <v>15.56886227544911</v>
      </c>
      <c r="D636" t="n">
        <v>30.237</v>
      </c>
      <c r="E636" t="n">
        <v>2.5365</v>
      </c>
    </row>
    <row r="637">
      <c r="A637" t="inlineStr">
        <is>
          <t>600478</t>
        </is>
      </c>
      <c r="B637" t="n">
        <v>0.0001293104868999112</v>
      </c>
      <c r="C637" t="n">
        <v>15.50925925925926</v>
      </c>
      <c r="D637" t="n">
        <v>4.3931</v>
      </c>
      <c r="E637" t="n">
        <v>2.0727</v>
      </c>
    </row>
    <row r="638">
      <c r="A638" t="inlineStr">
        <is>
          <t>300286</t>
        </is>
      </c>
      <c r="B638" t="n">
        <v>0.004573133995644124</v>
      </c>
      <c r="C638" t="n">
        <v>15.46840958605664</v>
      </c>
      <c r="D638" t="n">
        <v>17.1722</v>
      </c>
      <c r="E638" t="n">
        <v>4.0646</v>
      </c>
    </row>
    <row r="639">
      <c r="A639" t="inlineStr">
        <is>
          <t>000729</t>
        </is>
      </c>
      <c r="B639" t="n">
        <v>0.0003494945933935711</v>
      </c>
      <c r="C639" t="n">
        <v>15.46811397557666</v>
      </c>
      <c r="D639" t="n">
        <v>8.1012</v>
      </c>
      <c r="E639" t="n">
        <v>1.3383</v>
      </c>
    </row>
    <row r="640">
      <c r="A640" t="inlineStr">
        <is>
          <t>000751</t>
        </is>
      </c>
      <c r="B640" t="n">
        <v>0.0003608182049084039</v>
      </c>
      <c r="C640" t="n">
        <v>15.40880503144653</v>
      </c>
      <c r="D640" t="n">
        <v>3.1497</v>
      </c>
      <c r="E640" t="n">
        <v>2.5559</v>
      </c>
    </row>
    <row r="641">
      <c r="A641" t="inlineStr">
        <is>
          <t>601101</t>
        </is>
      </c>
      <c r="B641" t="n">
        <v>0.0001686222806249088</v>
      </c>
      <c r="C641" t="n">
        <v>15.40342298288508</v>
      </c>
      <c r="D641" t="n">
        <v>4.109399999999999</v>
      </c>
      <c r="E641" t="n">
        <v>0.9614999999999999</v>
      </c>
    </row>
    <row r="642">
      <c r="A642" t="inlineStr">
        <is>
          <t>000593</t>
        </is>
      </c>
      <c r="B642" t="n">
        <v>0.0002885725343775612</v>
      </c>
      <c r="C642" t="n">
        <v>15.39855072463769</v>
      </c>
      <c r="D642" t="n">
        <v>5.4905</v>
      </c>
      <c r="E642" t="n">
        <v>3.4748</v>
      </c>
    </row>
    <row r="643">
      <c r="A643" t="inlineStr">
        <is>
          <t>600237</t>
        </is>
      </c>
      <c r="B643" t="n">
        <v>0.0001680408440358805</v>
      </c>
      <c r="C643" t="n">
        <v>15.34653465346534</v>
      </c>
      <c r="D643" t="n">
        <v>4.4927</v>
      </c>
      <c r="E643" t="n">
        <v>5.829599999999999</v>
      </c>
    </row>
    <row r="644">
      <c r="A644" t="inlineStr">
        <is>
          <t>300719</t>
        </is>
      </c>
      <c r="B644" t="n">
        <v>0.005080391803399309</v>
      </c>
      <c r="C644" t="n">
        <v>15.24096385542166</v>
      </c>
      <c r="D644" t="n">
        <v>20.3865</v>
      </c>
      <c r="E644" t="n">
        <v>13.3691</v>
      </c>
    </row>
    <row r="645">
      <c r="A645" t="inlineStr">
        <is>
          <t>300506</t>
        </is>
      </c>
      <c r="B645" t="n">
        <v>0.0003529642274211098</v>
      </c>
      <c r="C645" t="n">
        <v>15.19999999999999</v>
      </c>
      <c r="D645" t="n">
        <v>5.881600000000001</v>
      </c>
      <c r="E645" t="n">
        <v>5.0492</v>
      </c>
    </row>
    <row r="646">
      <c r="A646" t="inlineStr">
        <is>
          <t>600758</t>
        </is>
      </c>
      <c r="B646" t="n">
        <v>0.000147592652351992</v>
      </c>
      <c r="C646" t="n">
        <v>15.13353115727003</v>
      </c>
      <c r="D646" t="n">
        <v>3.2228</v>
      </c>
      <c r="E646" t="n">
        <v>1.3684</v>
      </c>
    </row>
    <row r="647">
      <c r="A647" t="inlineStr">
        <is>
          <t>603885</t>
        </is>
      </c>
      <c r="B647" t="n">
        <v>0.0003246403131429184</v>
      </c>
      <c r="C647" t="n">
        <v>15.05154639175259</v>
      </c>
      <c r="D647" t="n">
        <v>11.2281</v>
      </c>
      <c r="E647" t="n">
        <v>0.8660999999999999</v>
      </c>
    </row>
    <row r="648">
      <c r="A648" t="inlineStr">
        <is>
          <t>603778</t>
        </is>
      </c>
      <c r="B648" t="n">
        <v>0.0001335652173913043</v>
      </c>
      <c r="C648" t="n">
        <v>15.01340482573728</v>
      </c>
      <c r="D648" t="n">
        <v>4.370000000000001</v>
      </c>
      <c r="E648" t="n">
        <v>1.1813</v>
      </c>
    </row>
    <row r="649">
      <c r="A649" t="inlineStr">
        <is>
          <t>300138</t>
        </is>
      </c>
      <c r="B649" t="n">
        <v>0.0008624981409972861</v>
      </c>
      <c r="C649" t="n">
        <v>15.00000000000001</v>
      </c>
      <c r="D649" t="n">
        <v>16.7294</v>
      </c>
      <c r="E649" t="n">
        <v>1.97</v>
      </c>
    </row>
    <row r="650">
      <c r="A650" t="inlineStr">
        <is>
          <t>002588</t>
        </is>
      </c>
      <c r="B650" t="n">
        <v>0.0002259340388518412</v>
      </c>
      <c r="C650" t="n">
        <v>14.98054474708173</v>
      </c>
      <c r="D650" t="n">
        <v>5.518399999999999</v>
      </c>
      <c r="E650" t="n">
        <v>2.1979</v>
      </c>
    </row>
    <row r="651">
      <c r="A651" t="inlineStr">
        <is>
          <t>002978</t>
        </is>
      </c>
      <c r="B651" t="n">
        <v>0.00799638967108948</v>
      </c>
      <c r="C651" t="n">
        <v>14.96531219028741</v>
      </c>
      <c r="D651" t="n">
        <v>41.4216</v>
      </c>
      <c r="E651" t="n">
        <v>7.022300000000001</v>
      </c>
    </row>
    <row r="652">
      <c r="A652" t="inlineStr">
        <is>
          <t>601968</t>
        </is>
      </c>
      <c r="B652" t="n">
        <v>0.0003903464845725847</v>
      </c>
      <c r="C652" t="n">
        <v>14.94413407821229</v>
      </c>
      <c r="D652" t="n">
        <v>7.907999999999999</v>
      </c>
      <c r="E652" t="n">
        <v>0.9510000000000001</v>
      </c>
    </row>
    <row r="653">
      <c r="A653" t="inlineStr">
        <is>
          <t>603212</t>
        </is>
      </c>
      <c r="B653" t="n">
        <v>0.002992964524104926</v>
      </c>
      <c r="C653" t="n">
        <v>14.93579006141821</v>
      </c>
      <c r="D653" t="n">
        <v>33.9329</v>
      </c>
      <c r="E653" t="n">
        <v>8.905700000000001</v>
      </c>
    </row>
    <row r="654">
      <c r="A654" t="inlineStr">
        <is>
          <t>000727</t>
        </is>
      </c>
      <c r="B654" t="n">
        <v>5.959544516807574e-05</v>
      </c>
      <c r="C654" t="n">
        <v>14.81481481481481</v>
      </c>
      <c r="D654" t="n">
        <v>2.4721</v>
      </c>
      <c r="E654" t="n">
        <v>1.3594</v>
      </c>
    </row>
    <row r="655">
      <c r="A655" t="inlineStr">
        <is>
          <t>300237</t>
        </is>
      </c>
      <c r="B655" t="n">
        <v>0.000757197576158542</v>
      </c>
      <c r="C655" t="n">
        <v>14.81481481481481</v>
      </c>
      <c r="D655" t="n">
        <v>3.3253</v>
      </c>
      <c r="E655" t="n">
        <v>6.2525</v>
      </c>
    </row>
    <row r="656">
      <c r="A656" t="inlineStr">
        <is>
          <t>688561</t>
        </is>
      </c>
      <c r="B656" t="n">
        <v>0.006215082520630157</v>
      </c>
      <c r="C656" t="n">
        <v>14.81034482758621</v>
      </c>
      <c r="D656" t="n">
        <v>106.64</v>
      </c>
      <c r="E656" t="n">
        <v>3.3657</v>
      </c>
    </row>
    <row r="657">
      <c r="A657" t="inlineStr">
        <is>
          <t>000538</t>
        </is>
      </c>
      <c r="B657" t="n">
        <v>0.003670065700449127</v>
      </c>
      <c r="C657" t="n">
        <v>14.80018373909049</v>
      </c>
      <c r="D657" t="n">
        <v>105.2489</v>
      </c>
      <c r="E657" t="n">
        <v>1.2061</v>
      </c>
    </row>
    <row r="658">
      <c r="A658" t="inlineStr">
        <is>
          <t>603113</t>
        </is>
      </c>
      <c r="B658" t="n">
        <v>0.001186676509670752</v>
      </c>
      <c r="C658" t="n">
        <v>14.7907647907648</v>
      </c>
      <c r="D658" t="n">
        <v>13.546</v>
      </c>
      <c r="E658" t="n">
        <v>1.5977</v>
      </c>
    </row>
    <row r="659">
      <c r="A659" t="inlineStr">
        <is>
          <t>600012</t>
        </is>
      </c>
      <c r="B659" t="n">
        <v>0.0002813257802479693</v>
      </c>
      <c r="C659" t="n">
        <v>14.77272727272727</v>
      </c>
      <c r="D659" t="n">
        <v>5.6136</v>
      </c>
      <c r="E659" t="n">
        <v>0.3870999999999999</v>
      </c>
    </row>
    <row r="660">
      <c r="A660" t="inlineStr">
        <is>
          <t>002752</t>
        </is>
      </c>
      <c r="B660" t="n">
        <v>0.0001142477769202376</v>
      </c>
      <c r="C660" t="n">
        <v>14.73684210526316</v>
      </c>
      <c r="D660" t="n">
        <v>5.960199999999999</v>
      </c>
      <c r="E660" t="n">
        <v>0.6696000000000001</v>
      </c>
    </row>
    <row r="661">
      <c r="A661" t="inlineStr">
        <is>
          <t>300230</t>
        </is>
      </c>
      <c r="B661" t="n">
        <v>0.0006430256743412506</v>
      </c>
      <c r="C661" t="n">
        <v>14.69298245614037</v>
      </c>
      <c r="D661" t="n">
        <v>5.772299999999999</v>
      </c>
      <c r="E661" t="n">
        <v>6.634300000000001</v>
      </c>
    </row>
    <row r="662">
      <c r="A662" t="inlineStr">
        <is>
          <t>600263</t>
        </is>
      </c>
      <c r="B662" t="n">
        <v>9.544191688587824e-05</v>
      </c>
      <c r="C662" t="n">
        <v>14.65457083042567</v>
      </c>
      <c r="D662" t="n">
        <v>14.6738</v>
      </c>
      <c r="E662" t="n">
        <v>0</v>
      </c>
    </row>
    <row r="663">
      <c r="A663" t="inlineStr">
        <is>
          <t>600732</t>
        </is>
      </c>
      <c r="B663" t="n">
        <v>0.001328551677726515</v>
      </c>
      <c r="C663" t="n">
        <v>14.61187214611872</v>
      </c>
      <c r="D663" t="n">
        <v>14.9339</v>
      </c>
      <c r="E663" t="n">
        <v>3.0616</v>
      </c>
    </row>
    <row r="664">
      <c r="A664" t="inlineStr">
        <is>
          <t>300762</t>
        </is>
      </c>
      <c r="B664" t="n">
        <v>0.00282746200122</v>
      </c>
      <c r="C664" t="n">
        <v>14.49977963860731</v>
      </c>
      <c r="D664" t="n">
        <v>42.7869</v>
      </c>
      <c r="E664" t="n">
        <v>2.4539</v>
      </c>
    </row>
    <row r="665">
      <c r="A665" t="inlineStr">
        <is>
          <t>603290</t>
        </is>
      </c>
      <c r="B665" t="n">
        <v>0.04343553072685166</v>
      </c>
      <c r="C665" t="n">
        <v>14.35483134784792</v>
      </c>
      <c r="D665" t="n">
        <v>211.3705</v>
      </c>
      <c r="E665" t="n">
        <v>7.0258</v>
      </c>
    </row>
    <row r="666">
      <c r="A666" t="inlineStr">
        <is>
          <t>600009</t>
        </is>
      </c>
      <c r="B666" t="n">
        <v>0.002807339289224759</v>
      </c>
      <c r="C666" t="n">
        <v>14.32575981115372</v>
      </c>
      <c r="D666" t="n">
        <v>73.75889999999998</v>
      </c>
      <c r="E666" t="n">
        <v>1.2325</v>
      </c>
    </row>
    <row r="667">
      <c r="A667" t="inlineStr">
        <is>
          <t>601985</t>
        </is>
      </c>
      <c r="B667" t="n">
        <v>4.879185228226486e-05</v>
      </c>
      <c r="C667" t="n">
        <v>14.31870669745958</v>
      </c>
      <c r="D667" t="n">
        <v>4.646699999999999</v>
      </c>
      <c r="E667" t="n">
        <v>0.2483</v>
      </c>
    </row>
    <row r="668">
      <c r="A668" t="inlineStr">
        <is>
          <t>002805</t>
        </is>
      </c>
      <c r="B668" t="n">
        <v>0.0004587324450164665</v>
      </c>
      <c r="C668" t="n">
        <v>14.30745814307457</v>
      </c>
      <c r="D668" t="n">
        <v>13.2085</v>
      </c>
      <c r="E668" t="n">
        <v>5.470800000000001</v>
      </c>
    </row>
    <row r="669">
      <c r="A669" t="inlineStr">
        <is>
          <t>600933</t>
        </is>
      </c>
      <c r="B669" t="n">
        <v>0.0007396660529593331</v>
      </c>
      <c r="C669" t="n">
        <v>14.30711610486892</v>
      </c>
      <c r="D669" t="n">
        <v>14.7736</v>
      </c>
      <c r="E669" t="n">
        <v>1.1848</v>
      </c>
    </row>
    <row r="670">
      <c r="A670" t="inlineStr">
        <is>
          <t>300894</t>
        </is>
      </c>
      <c r="B670" t="n">
        <v>0.002333333333333334</v>
      </c>
      <c r="C670" t="n">
        <v>14.28571428571428</v>
      </c>
      <c r="D670" t="n">
        <v>52.5</v>
      </c>
      <c r="E670" t="n">
        <v>64</v>
      </c>
    </row>
    <row r="671">
      <c r="A671" t="inlineStr">
        <is>
          <t>603816</t>
        </is>
      </c>
      <c r="B671" t="n">
        <v>0.007016936123149088</v>
      </c>
      <c r="C671" t="n">
        <v>14.281098546042</v>
      </c>
      <c r="D671" t="n">
        <v>69.75609999999999</v>
      </c>
      <c r="E671" t="n">
        <v>0.5580000000000001</v>
      </c>
    </row>
    <row r="672">
      <c r="A672" t="inlineStr">
        <is>
          <t>300040</t>
        </is>
      </c>
      <c r="B672" t="n">
        <v>0.0009562389015627481</v>
      </c>
      <c r="C672" t="n">
        <v>14.26491994177583</v>
      </c>
      <c r="D672" t="n">
        <v>8.197099999999999</v>
      </c>
      <c r="E672" t="n">
        <v>8.8125</v>
      </c>
    </row>
    <row r="673">
      <c r="A673" t="inlineStr">
        <is>
          <t>002015</t>
        </is>
      </c>
      <c r="B673" t="n">
        <v>0.0001538519527392829</v>
      </c>
      <c r="C673" t="n">
        <v>14.21143847487003</v>
      </c>
      <c r="D673" t="n">
        <v>5.873799999999999</v>
      </c>
      <c r="E673" t="n">
        <v>3.082799999999999</v>
      </c>
    </row>
    <row r="674">
      <c r="A674" t="inlineStr">
        <is>
          <t>002936</t>
        </is>
      </c>
      <c r="B674" t="n">
        <v>5.734934955937888e-05</v>
      </c>
      <c r="C674" t="n">
        <v>14.20911528150133</v>
      </c>
      <c r="D674" t="n">
        <v>3.8128</v>
      </c>
      <c r="E674" t="n">
        <v>2.8816</v>
      </c>
    </row>
    <row r="675">
      <c r="A675" t="inlineStr">
        <is>
          <t>002227</t>
        </is>
      </c>
      <c r="B675" t="n">
        <v>0.002280919568162171</v>
      </c>
      <c r="C675" t="n">
        <v>14.1737891737892</v>
      </c>
      <c r="D675" t="n">
        <v>14.6907</v>
      </c>
      <c r="E675" t="n">
        <v>2.4954</v>
      </c>
    </row>
    <row r="676">
      <c r="A676" t="inlineStr">
        <is>
          <t>600991</t>
        </is>
      </c>
      <c r="B676" t="n">
        <v>0.0002736245210727971</v>
      </c>
      <c r="C676" t="n">
        <v>14.15759128763614</v>
      </c>
      <c r="D676" t="n">
        <v>15.7644</v>
      </c>
      <c r="E676" t="n">
        <v>0</v>
      </c>
    </row>
    <row r="677">
      <c r="A677" t="inlineStr">
        <is>
          <t>000569</t>
        </is>
      </c>
      <c r="B677" t="n">
        <v>0.0001184373730009772</v>
      </c>
      <c r="C677" t="n">
        <v>14.07766990291261</v>
      </c>
      <c r="D677" t="n">
        <v>6.446899999999999</v>
      </c>
      <c r="E677" t="n">
        <v>0</v>
      </c>
    </row>
    <row r="678">
      <c r="A678" t="inlineStr">
        <is>
          <t>002129</t>
        </is>
      </c>
      <c r="B678" t="n">
        <v>0.0008862020525758025</v>
      </c>
      <c r="C678" t="n">
        <v>13.94456289978678</v>
      </c>
      <c r="D678" t="n">
        <v>23.30729999999999</v>
      </c>
      <c r="E678" t="n">
        <v>2.0589</v>
      </c>
    </row>
    <row r="679">
      <c r="A679" t="inlineStr">
        <is>
          <t>002735</t>
        </is>
      </c>
      <c r="B679" t="n">
        <v>0.002282973604963826</v>
      </c>
      <c r="C679" t="n">
        <v>13.94260761072987</v>
      </c>
      <c r="D679" t="n">
        <v>38.45420000000001</v>
      </c>
      <c r="E679" t="n">
        <v>1.466</v>
      </c>
    </row>
    <row r="680">
      <c r="A680" t="inlineStr">
        <is>
          <t>600485</t>
        </is>
      </c>
      <c r="B680" t="n">
        <v>0.002232661051247029</v>
      </c>
      <c r="C680" t="n">
        <v>13.9344262295082</v>
      </c>
      <c r="D680" t="n">
        <v>1.9767</v>
      </c>
      <c r="E680" t="n">
        <v>3.468399999999999</v>
      </c>
    </row>
    <row r="681">
      <c r="A681" t="inlineStr">
        <is>
          <t>002772</t>
        </is>
      </c>
      <c r="B681" t="n">
        <v>0.0003834238924610359</v>
      </c>
      <c r="C681" t="n">
        <v>13.87512388503469</v>
      </c>
      <c r="D681" t="n">
        <v>9.611399999999998</v>
      </c>
      <c r="E681" t="n">
        <v>3.076000000000001</v>
      </c>
    </row>
    <row r="682">
      <c r="A682" t="inlineStr">
        <is>
          <t>600306</t>
        </is>
      </c>
      <c r="B682" t="n">
        <v>0.000583937716841533</v>
      </c>
      <c r="C682" t="n">
        <v>13.8702460850112</v>
      </c>
      <c r="D682" t="n">
        <v>4.7846</v>
      </c>
      <c r="E682" t="n">
        <v>0.8750000000000001</v>
      </c>
    </row>
    <row r="683">
      <c r="A683" t="inlineStr">
        <is>
          <t>300019</t>
        </is>
      </c>
      <c r="B683" t="n">
        <v>0.004335243509639092</v>
      </c>
      <c r="C683" t="n">
        <v>13.81536475145255</v>
      </c>
      <c r="D683" t="n">
        <v>17.2371</v>
      </c>
      <c r="E683" t="n">
        <v>7.1416</v>
      </c>
    </row>
    <row r="684">
      <c r="A684" t="inlineStr">
        <is>
          <t>600231</t>
        </is>
      </c>
      <c r="B684" t="n">
        <v>5.170515304145679e-05</v>
      </c>
      <c r="C684" t="n">
        <v>13.79310344827587</v>
      </c>
      <c r="D684" t="n">
        <v>2.3229</v>
      </c>
      <c r="E684" t="n">
        <v>0.6623999999999998</v>
      </c>
    </row>
    <row r="685">
      <c r="A685" t="inlineStr">
        <is>
          <t>000515</t>
        </is>
      </c>
      <c r="B685" t="n">
        <v>0.0002505775923650598</v>
      </c>
      <c r="C685" t="n">
        <v>13.76488095238095</v>
      </c>
      <c r="D685" t="n">
        <v>13.9988</v>
      </c>
      <c r="E685" t="n">
        <v>0</v>
      </c>
    </row>
    <row r="686">
      <c r="A686" t="inlineStr">
        <is>
          <t>300487</t>
        </is>
      </c>
      <c r="B686" t="n">
        <v>0.004094189179541336</v>
      </c>
      <c r="C686" t="n">
        <v>13.75343835958989</v>
      </c>
      <c r="D686" t="n">
        <v>47.06269999999999</v>
      </c>
      <c r="E686" t="n">
        <v>2.2508</v>
      </c>
    </row>
    <row r="687">
      <c r="A687" t="inlineStr">
        <is>
          <t>600699</t>
        </is>
      </c>
      <c r="B687" t="n">
        <v>0.0008780895644275562</v>
      </c>
      <c r="C687" t="n">
        <v>13.73147340889276</v>
      </c>
      <c r="D687" t="n">
        <v>24.0006</v>
      </c>
      <c r="E687" t="n">
        <v>1.8441</v>
      </c>
    </row>
    <row r="688">
      <c r="A688" t="inlineStr">
        <is>
          <t>000898</t>
        </is>
      </c>
      <c r="B688" t="n">
        <v>0.0001439984185556142</v>
      </c>
      <c r="C688" t="n">
        <v>13.70370370370368</v>
      </c>
      <c r="D688" t="n">
        <v>2.845499999999999</v>
      </c>
      <c r="E688" t="n">
        <v>0.3731999999999999</v>
      </c>
    </row>
    <row r="689">
      <c r="A689" t="inlineStr">
        <is>
          <t>600999</t>
        </is>
      </c>
      <c r="B689" t="n">
        <v>0.0003445996115593316</v>
      </c>
      <c r="C689" t="n">
        <v>13.66041366041366</v>
      </c>
      <c r="D689" t="n">
        <v>21.7279</v>
      </c>
      <c r="E689" t="n">
        <v>0.502</v>
      </c>
    </row>
    <row r="690">
      <c r="A690" t="inlineStr">
        <is>
          <t>300772</t>
        </is>
      </c>
      <c r="B690" t="n">
        <v>0.0006535525360987314</v>
      </c>
      <c r="C690" t="n">
        <v>13.58344113842172</v>
      </c>
      <c r="D690" t="n">
        <v>14.9659</v>
      </c>
      <c r="E690" t="n">
        <v>5.619200000000001</v>
      </c>
    </row>
    <row r="691">
      <c r="A691" t="inlineStr">
        <is>
          <t>600997</t>
        </is>
      </c>
      <c r="B691" t="n">
        <v>0.000202541025257809</v>
      </c>
      <c r="C691" t="n">
        <v>13.55932203389831</v>
      </c>
      <c r="D691" t="n">
        <v>5.352799999999998</v>
      </c>
      <c r="E691" t="n">
        <v>0.88</v>
      </c>
    </row>
    <row r="692">
      <c r="A692" t="inlineStr">
        <is>
          <t>300470</t>
        </is>
      </c>
      <c r="B692" t="n">
        <v>0.001148941877163267</v>
      </c>
      <c r="C692" t="n">
        <v>13.54761904761905</v>
      </c>
      <c r="D692" t="n">
        <v>43.4528</v>
      </c>
      <c r="E692" t="n">
        <v>1.2864</v>
      </c>
    </row>
    <row r="693">
      <c r="A693" t="inlineStr">
        <is>
          <t>603268</t>
        </is>
      </c>
      <c r="B693" t="n">
        <v>0.0007048120818609612</v>
      </c>
      <c r="C693" t="n">
        <v>13.47424042272127</v>
      </c>
      <c r="D693" t="n">
        <v>17.23410000000001</v>
      </c>
      <c r="E693" t="n">
        <v>1.1838</v>
      </c>
    </row>
    <row r="694">
      <c r="A694" t="inlineStr">
        <is>
          <t>300048</t>
        </is>
      </c>
      <c r="B694" t="n">
        <v>0.0002682620881886106</v>
      </c>
      <c r="C694" t="n">
        <v>13.43963553530754</v>
      </c>
      <c r="D694" t="n">
        <v>5.1662</v>
      </c>
      <c r="E694" t="n">
        <v>2.7382</v>
      </c>
    </row>
    <row r="695">
      <c r="A695" t="inlineStr">
        <is>
          <t>300671</t>
        </is>
      </c>
      <c r="B695" t="n">
        <v>0.005870663471818128</v>
      </c>
      <c r="C695" t="n">
        <v>13.43669250645993</v>
      </c>
      <c r="D695" t="n">
        <v>48.35909999999999</v>
      </c>
      <c r="E695" t="n">
        <v>5.274699999999999</v>
      </c>
    </row>
    <row r="696">
      <c r="A696" t="inlineStr">
        <is>
          <t>300540</t>
        </is>
      </c>
      <c r="B696" t="n">
        <v>0.005222763564350603</v>
      </c>
      <c r="C696" t="n">
        <v>13.43283582089552</v>
      </c>
      <c r="D696" t="n">
        <v>20.3751</v>
      </c>
      <c r="E696" t="n">
        <v>8.407800000000002</v>
      </c>
    </row>
    <row r="697">
      <c r="A697" t="inlineStr">
        <is>
          <t>600591</t>
        </is>
      </c>
      <c r="B697" t="n">
        <v>0.0003357349471803876</v>
      </c>
      <c r="C697" t="n">
        <v>13.41653666146645</v>
      </c>
      <c r="D697" t="n">
        <v>6.493799999999998</v>
      </c>
      <c r="E697" t="n">
        <v>0</v>
      </c>
    </row>
    <row r="698">
      <c r="A698" t="inlineStr">
        <is>
          <t>601011</t>
        </is>
      </c>
      <c r="B698" t="n">
        <v>0.0001731297553111267</v>
      </c>
      <c r="C698" t="n">
        <v>13.29923273657288</v>
      </c>
      <c r="D698" t="n">
        <v>3.8457</v>
      </c>
      <c r="E698" t="n">
        <v>1.9214</v>
      </c>
    </row>
    <row r="699">
      <c r="A699" t="inlineStr">
        <is>
          <t>002353</t>
        </is>
      </c>
      <c r="B699" t="n">
        <v>0.003089035770061162</v>
      </c>
      <c r="C699" t="n">
        <v>13.28881469115193</v>
      </c>
      <c r="D699" t="n">
        <v>32.1442</v>
      </c>
      <c r="E699" t="n">
        <v>2.2221</v>
      </c>
    </row>
    <row r="700">
      <c r="A700" t="inlineStr">
        <is>
          <t>300022</t>
        </is>
      </c>
      <c r="B700" t="n">
        <v>0.0009617607679054887</v>
      </c>
      <c r="C700" t="n">
        <v>13.28671328671329</v>
      </c>
      <c r="D700" t="n">
        <v>5.688199999999999</v>
      </c>
      <c r="E700" t="n">
        <v>8.4613</v>
      </c>
    </row>
    <row r="701">
      <c r="A701" t="inlineStr">
        <is>
          <t>002833</t>
        </is>
      </c>
      <c r="B701" t="n">
        <v>0.004077517004826547</v>
      </c>
      <c r="C701" t="n">
        <v>13.26860841423949</v>
      </c>
      <c r="D701" t="n">
        <v>41.9969</v>
      </c>
      <c r="E701" t="n">
        <v>1.6752</v>
      </c>
    </row>
    <row r="702">
      <c r="A702" t="inlineStr">
        <is>
          <t>603915</t>
        </is>
      </c>
      <c r="B702" t="n">
        <v>0.001914411175574498</v>
      </c>
      <c r="C702" t="n">
        <v>13.21888412017167</v>
      </c>
      <c r="D702" t="n">
        <v>24.6824</v>
      </c>
      <c r="E702" t="n">
        <v>3.7385</v>
      </c>
    </row>
    <row r="703">
      <c r="A703" t="inlineStr">
        <is>
          <t>300355</t>
        </is>
      </c>
      <c r="B703" t="n">
        <v>0.0006603931880791386</v>
      </c>
      <c r="C703" t="n">
        <v>13.20754716981132</v>
      </c>
      <c r="D703" t="n">
        <v>3.993</v>
      </c>
      <c r="E703" t="n">
        <v>4.9637</v>
      </c>
    </row>
    <row r="704">
      <c r="A704" t="inlineStr">
        <is>
          <t>688011</t>
        </is>
      </c>
      <c r="B704" t="n">
        <v>0.002876362678241673</v>
      </c>
      <c r="C704" t="n">
        <v>13.18181818181818</v>
      </c>
      <c r="D704" t="n">
        <v>52.3657</v>
      </c>
      <c r="E704" t="n">
        <v>5.222300000000001</v>
      </c>
    </row>
    <row r="705">
      <c r="A705" t="inlineStr">
        <is>
          <t>601666</t>
        </is>
      </c>
      <c r="B705" t="n">
        <v>0.0001455793752674368</v>
      </c>
      <c r="C705" t="n">
        <v>13.17254174397031</v>
      </c>
      <c r="D705" t="n">
        <v>5.842500000000001</v>
      </c>
      <c r="E705" t="n">
        <v>1.1324</v>
      </c>
    </row>
    <row r="706">
      <c r="A706" t="inlineStr">
        <is>
          <t>603321</t>
        </is>
      </c>
      <c r="B706" t="n">
        <v>0.0001747250269876735</v>
      </c>
      <c r="C706" t="n">
        <v>13.13394018205461</v>
      </c>
      <c r="D706" t="n">
        <v>7.966600000000001</v>
      </c>
      <c r="E706" t="n">
        <v>3.0933</v>
      </c>
    </row>
    <row r="707">
      <c r="A707" t="inlineStr">
        <is>
          <t>688363</t>
        </is>
      </c>
      <c r="B707" t="n">
        <v>0.01127202478528237</v>
      </c>
      <c r="C707" t="n">
        <v>13.06737983805064</v>
      </c>
      <c r="D707" t="n">
        <v>140.2889</v>
      </c>
      <c r="E707" t="n">
        <v>2.4998</v>
      </c>
    </row>
    <row r="708">
      <c r="A708" t="inlineStr">
        <is>
          <t>000887</t>
        </is>
      </c>
      <c r="B708" t="n">
        <v>0.0007571387059279351</v>
      </c>
      <c r="C708" t="n">
        <v>13.02037201062889</v>
      </c>
      <c r="D708" t="n">
        <v>11.6145</v>
      </c>
      <c r="E708" t="n">
        <v>2.473</v>
      </c>
    </row>
    <row r="709">
      <c r="A709" t="inlineStr">
        <is>
          <t>688396</t>
        </is>
      </c>
      <c r="B709" t="n">
        <v>0.009312516943342206</v>
      </c>
      <c r="C709" t="n">
        <v>12.96965317919074</v>
      </c>
      <c r="D709" t="n">
        <v>56.2994</v>
      </c>
      <c r="E709" t="n">
        <v>6.3021</v>
      </c>
    </row>
    <row r="710">
      <c r="A710" t="inlineStr">
        <is>
          <t>000911</t>
        </is>
      </c>
      <c r="B710" t="n">
        <v>0.0004245086873556293</v>
      </c>
      <c r="C710" t="n">
        <v>12.96296296296298</v>
      </c>
      <c r="D710" t="n">
        <v>7.965599999999999</v>
      </c>
      <c r="E710" t="n">
        <v>2.6541</v>
      </c>
    </row>
    <row r="711">
      <c r="A711" t="inlineStr">
        <is>
          <t>002597</t>
        </is>
      </c>
      <c r="B711" t="n">
        <v>0.00115297902167579</v>
      </c>
      <c r="C711" t="n">
        <v>12.95123495883472</v>
      </c>
      <c r="D711" t="n">
        <v>33.1199</v>
      </c>
      <c r="E711" t="n">
        <v>0.9724</v>
      </c>
    </row>
    <row r="712">
      <c r="A712" t="inlineStr">
        <is>
          <t>603982</t>
        </is>
      </c>
      <c r="B712" t="n">
        <v>0.0007789445251405631</v>
      </c>
      <c r="C712" t="n">
        <v>12.92817679558011</v>
      </c>
      <c r="D712" t="n">
        <v>18.6571</v>
      </c>
      <c r="E712" t="n">
        <v>9.482699999999999</v>
      </c>
    </row>
    <row r="713">
      <c r="A713" t="inlineStr">
        <is>
          <t>300717</t>
        </is>
      </c>
      <c r="B713" t="n">
        <v>0.003099763802076849</v>
      </c>
      <c r="C713" t="n">
        <v>12.87528868360277</v>
      </c>
      <c r="D713" t="n">
        <v>20.0785</v>
      </c>
      <c r="E713" t="n">
        <v>10.4089</v>
      </c>
    </row>
    <row r="714">
      <c r="A714" t="inlineStr">
        <is>
          <t>600903</t>
        </is>
      </c>
      <c r="B714" t="n">
        <v>0.0002697718973028085</v>
      </c>
      <c r="C714" t="n">
        <v>12.86863270777481</v>
      </c>
      <c r="D714" t="n">
        <v>11.8679</v>
      </c>
      <c r="E714" t="n">
        <v>1.6774</v>
      </c>
    </row>
    <row r="715">
      <c r="A715" t="inlineStr">
        <is>
          <t>600864</t>
        </is>
      </c>
      <c r="B715" t="n">
        <v>0.0003626168835817475</v>
      </c>
      <c r="C715" t="n">
        <v>12.8552097428958</v>
      </c>
      <c r="D715" t="n">
        <v>6.984300000000001</v>
      </c>
      <c r="E715" t="n">
        <v>1.911</v>
      </c>
    </row>
    <row r="716">
      <c r="A716" t="inlineStr">
        <is>
          <t>603085</t>
        </is>
      </c>
      <c r="B716" t="n">
        <v>0.000733844789895555</v>
      </c>
      <c r="C716" t="n">
        <v>12.84916201117319</v>
      </c>
      <c r="D716" t="n">
        <v>9.880800000000001</v>
      </c>
      <c r="E716" t="n">
        <v>1.8708</v>
      </c>
    </row>
    <row r="717">
      <c r="A717" t="inlineStr">
        <is>
          <t>600096</t>
        </is>
      </c>
      <c r="B717" t="n">
        <v>0.0002212751420738239</v>
      </c>
      <c r="C717" t="n">
        <v>12.82051282051282</v>
      </c>
      <c r="D717" t="n">
        <v>5.5077</v>
      </c>
      <c r="E717" t="n">
        <v>1.196</v>
      </c>
    </row>
    <row r="718">
      <c r="A718" t="inlineStr">
        <is>
          <t>000811</t>
        </is>
      </c>
      <c r="B718" t="n">
        <v>0.0006200066871740004</v>
      </c>
      <c r="C718" t="n">
        <v>12.67973856209148</v>
      </c>
      <c r="D718" t="n">
        <v>7.476999999999999</v>
      </c>
      <c r="E718" t="n">
        <v>3.0932</v>
      </c>
    </row>
    <row r="719">
      <c r="A719" t="inlineStr">
        <is>
          <t>000585</t>
        </is>
      </c>
      <c r="B719" t="n">
        <v>0.0001553890840946357</v>
      </c>
      <c r="C719" t="n">
        <v>12.66666666666667</v>
      </c>
      <c r="D719" t="n">
        <v>1.7076</v>
      </c>
      <c r="E719" t="n">
        <v>0.9713999999999998</v>
      </c>
    </row>
    <row r="720">
      <c r="A720" t="inlineStr">
        <is>
          <t>603728</t>
        </is>
      </c>
      <c r="B720" t="n">
        <v>0.002667653295004137</v>
      </c>
      <c r="C720" t="n">
        <v>12.61498028909329</v>
      </c>
      <c r="D720" t="n">
        <v>18.3672</v>
      </c>
      <c r="E720" t="n">
        <v>0.9259999999999999</v>
      </c>
    </row>
    <row r="721">
      <c r="A721" t="inlineStr">
        <is>
          <t>600188</t>
        </is>
      </c>
      <c r="B721" t="n">
        <v>0.0005029800069434518</v>
      </c>
      <c r="C721" t="n">
        <v>12.47240618101544</v>
      </c>
      <c r="D721" t="n">
        <v>9.793399999999998</v>
      </c>
      <c r="E721" t="n">
        <v>1.1586</v>
      </c>
    </row>
    <row r="722">
      <c r="A722" t="inlineStr">
        <is>
          <t>600738</t>
        </is>
      </c>
      <c r="B722" t="n">
        <v>0.0009302463174074547</v>
      </c>
      <c r="C722" t="n">
        <v>12.43339253996447</v>
      </c>
      <c r="D722" t="n">
        <v>6.2456</v>
      </c>
      <c r="E722" t="n">
        <v>1.4336</v>
      </c>
    </row>
    <row r="723">
      <c r="A723" t="inlineStr">
        <is>
          <t>600123</t>
        </is>
      </c>
      <c r="B723" t="n">
        <v>0.0001154692676300796</v>
      </c>
      <c r="C723" t="n">
        <v>12.35521235521237</v>
      </c>
      <c r="D723" t="n">
        <v>5.300599999999999</v>
      </c>
      <c r="E723" t="n">
        <v>1.1944</v>
      </c>
    </row>
    <row r="724">
      <c r="A724" t="inlineStr">
        <is>
          <t>603227</t>
        </is>
      </c>
      <c r="B724" t="n">
        <v>0.0001755771720302672</v>
      </c>
      <c r="C724" t="n">
        <v>12.2767857142857</v>
      </c>
      <c r="D724" t="n">
        <v>4.387600000000001</v>
      </c>
      <c r="E724" t="n">
        <v>2.1431</v>
      </c>
    </row>
    <row r="725">
      <c r="A725" t="inlineStr">
        <is>
          <t>603615</t>
        </is>
      </c>
      <c r="B725" t="n">
        <v>0.001288861357502741</v>
      </c>
      <c r="C725" t="n">
        <v>12.25596529284163</v>
      </c>
      <c r="D725" t="n">
        <v>10.8567</v>
      </c>
      <c r="E725" t="n">
        <v>2.3717</v>
      </c>
    </row>
    <row r="726">
      <c r="A726" t="inlineStr">
        <is>
          <t>601600</t>
        </is>
      </c>
      <c r="B726" t="n">
        <v>0.0003930216732206646</v>
      </c>
      <c r="C726" t="n">
        <v>12.16617210682491</v>
      </c>
      <c r="D726" t="n">
        <v>3.3313</v>
      </c>
      <c r="E726" t="n">
        <v>0.8502</v>
      </c>
    </row>
    <row r="727">
      <c r="A727" t="inlineStr">
        <is>
          <t>300687</t>
        </is>
      </c>
      <c r="B727" t="n">
        <v>0.001825497150979646</v>
      </c>
      <c r="C727" t="n">
        <v>12.12814645308924</v>
      </c>
      <c r="D727" t="n">
        <v>24.4119</v>
      </c>
      <c r="E727" t="n">
        <v>3.8093</v>
      </c>
    </row>
    <row r="728">
      <c r="A728" t="inlineStr">
        <is>
          <t>002739</t>
        </is>
      </c>
      <c r="B728" t="n">
        <v>0.000775451709845717</v>
      </c>
      <c r="C728" t="n">
        <v>12.07590569292696</v>
      </c>
      <c r="D728" t="n">
        <v>17.9022</v>
      </c>
      <c r="E728" t="n">
        <v>1.2884</v>
      </c>
    </row>
    <row r="729">
      <c r="A729" t="inlineStr">
        <is>
          <t>002780</t>
        </is>
      </c>
      <c r="B729" t="n">
        <v>0.0002948830920947987</v>
      </c>
      <c r="C729" t="n">
        <v>11.88524590163935</v>
      </c>
      <c r="D729" t="n">
        <v>18.861</v>
      </c>
      <c r="E729" t="n">
        <v>3.2961</v>
      </c>
    </row>
    <row r="730">
      <c r="A730" t="inlineStr">
        <is>
          <t>002911</t>
        </is>
      </c>
      <c r="B730" t="n">
        <v>0.0001723359496212467</v>
      </c>
      <c r="C730" t="n">
        <v>11.86650185414093</v>
      </c>
      <c r="D730" t="n">
        <v>16.4355</v>
      </c>
      <c r="E730" t="n">
        <v>0.5540000000000002</v>
      </c>
    </row>
    <row r="731">
      <c r="A731" t="inlineStr">
        <is>
          <t>000651</t>
        </is>
      </c>
      <c r="B731" t="n">
        <v>0.004087629114665799</v>
      </c>
      <c r="C731" t="n">
        <v>11.82222222222222</v>
      </c>
      <c r="D731" t="n">
        <v>59.5583</v>
      </c>
      <c r="E731" t="n">
        <v>0.7613</v>
      </c>
    </row>
    <row r="732">
      <c r="A732" t="inlineStr">
        <is>
          <t>000027</t>
        </is>
      </c>
      <c r="B732" t="n">
        <v>7.756517112963291e-05</v>
      </c>
      <c r="C732" t="n">
        <v>11.80679785330949</v>
      </c>
      <c r="D732" t="n">
        <v>5.638999999999999</v>
      </c>
      <c r="E732" t="n">
        <v>0.4696999999999998</v>
      </c>
    </row>
    <row r="733">
      <c r="A733" t="inlineStr">
        <is>
          <t>601366</t>
        </is>
      </c>
      <c r="B733" t="n">
        <v>0.0002020180284966559</v>
      </c>
      <c r="C733" t="n">
        <v>11.7363344051447</v>
      </c>
      <c r="D733" t="n">
        <v>6.878000000000002</v>
      </c>
      <c r="E733" t="n">
        <v>0.9274</v>
      </c>
    </row>
    <row r="734">
      <c r="A734" t="inlineStr">
        <is>
          <t>002841</t>
        </is>
      </c>
      <c r="B734" t="n">
        <v>0.002203511399809201</v>
      </c>
      <c r="C734" t="n">
        <v>11.68666471563748</v>
      </c>
      <c r="D734" t="n">
        <v>102.0982</v>
      </c>
      <c r="E734" t="n">
        <v>0.2756</v>
      </c>
    </row>
    <row r="735">
      <c r="A735" t="inlineStr">
        <is>
          <t>600098</t>
        </is>
      </c>
      <c r="B735" t="n">
        <v>0.0001472169269790415</v>
      </c>
      <c r="C735" t="n">
        <v>11.64383561643836</v>
      </c>
      <c r="D735" t="n">
        <v>5.992800000000001</v>
      </c>
      <c r="E735" t="n">
        <v>0.2274</v>
      </c>
    </row>
    <row r="736">
      <c r="A736" t="inlineStr">
        <is>
          <t>601318</t>
        </is>
      </c>
      <c r="B736" t="n">
        <v>0.002590203437772242</v>
      </c>
      <c r="C736" t="n">
        <v>11.59439276824317</v>
      </c>
      <c r="D736" t="n">
        <v>81.84370000000001</v>
      </c>
      <c r="E736" t="n">
        <v>0.5720000000000001</v>
      </c>
    </row>
    <row r="737">
      <c r="A737" t="inlineStr">
        <is>
          <t>002054</t>
        </is>
      </c>
      <c r="B737" t="n">
        <v>0.0003867416177544902</v>
      </c>
      <c r="C737" t="n">
        <v>11.59029649595686</v>
      </c>
      <c r="D737" t="n">
        <v>7.939399999999999</v>
      </c>
      <c r="E737" t="n">
        <v>3.6486</v>
      </c>
    </row>
    <row r="738">
      <c r="A738" t="inlineStr">
        <is>
          <t>600382</t>
        </is>
      </c>
      <c r="B738" t="n">
        <v>0.0003164486474598637</v>
      </c>
      <c r="C738" t="n">
        <v>11.5523465703971</v>
      </c>
      <c r="D738" t="n">
        <v>5.456399999999999</v>
      </c>
      <c r="E738" t="n">
        <v>2.1261</v>
      </c>
    </row>
    <row r="739">
      <c r="A739" t="inlineStr">
        <is>
          <t>600876</t>
        </is>
      </c>
      <c r="B739" t="n">
        <v>0.001028664135461923</v>
      </c>
      <c r="C739" t="n">
        <v>11.45205479452054</v>
      </c>
      <c r="D739" t="n">
        <v>15.6974</v>
      </c>
      <c r="E739" t="n">
        <v>2.7585</v>
      </c>
    </row>
    <row r="740">
      <c r="A740" t="inlineStr">
        <is>
          <t>002801</t>
        </is>
      </c>
      <c r="B740" t="n">
        <v>0.0009334396829358871</v>
      </c>
      <c r="C740" t="n">
        <v>11.44465290806753</v>
      </c>
      <c r="D740" t="n">
        <v>32.8514</v>
      </c>
      <c r="E740" t="n">
        <v>2.848100000000001</v>
      </c>
    </row>
    <row r="741">
      <c r="A741" t="inlineStr">
        <is>
          <t>002088</t>
        </is>
      </c>
      <c r="B741" t="n">
        <v>0.001192210614935425</v>
      </c>
      <c r="C741" t="n">
        <v>11.356783919598</v>
      </c>
      <c r="D741" t="n">
        <v>11.1654</v>
      </c>
      <c r="E741" t="n">
        <v>2.061700000000001</v>
      </c>
    </row>
    <row r="742">
      <c r="A742" t="inlineStr">
        <is>
          <t>600888</t>
        </is>
      </c>
      <c r="B742" t="n">
        <v>0.0003497775826601775</v>
      </c>
      <c r="C742" t="n">
        <v>11.29032258064515</v>
      </c>
      <c r="D742" t="n">
        <v>5.979299999999999</v>
      </c>
      <c r="E742" t="n">
        <v>3.651</v>
      </c>
    </row>
    <row r="743">
      <c r="A743" t="inlineStr">
        <is>
          <t>603757</t>
        </is>
      </c>
      <c r="B743" t="n">
        <v>0.004202984602113633</v>
      </c>
      <c r="C743" t="n">
        <v>11.27596439169139</v>
      </c>
      <c r="D743" t="n">
        <v>21.6783</v>
      </c>
      <c r="E743" t="n">
        <v>1.7497</v>
      </c>
    </row>
    <row r="744">
      <c r="A744" t="inlineStr">
        <is>
          <t>002706</t>
        </is>
      </c>
      <c r="B744" t="n">
        <v>0.0008954812676255741</v>
      </c>
      <c r="C744" t="n">
        <v>11.23973114264376</v>
      </c>
      <c r="D744" t="n">
        <v>26.13390000000001</v>
      </c>
      <c r="E744" t="n">
        <v>0.9174000000000002</v>
      </c>
    </row>
    <row r="745">
      <c r="A745" t="inlineStr">
        <is>
          <t>002350</t>
        </is>
      </c>
      <c r="B745" t="n">
        <v>0.0001422693461307739</v>
      </c>
      <c r="C745" t="n">
        <v>11.20996441281139</v>
      </c>
      <c r="D745" t="n">
        <v>5.501099999999999</v>
      </c>
      <c r="E745" t="n">
        <v>1.3245</v>
      </c>
    </row>
    <row r="746">
      <c r="A746" t="inlineStr">
        <is>
          <t>000040</t>
        </is>
      </c>
      <c r="B746" t="n">
        <v>5.284041207301645e-05</v>
      </c>
      <c r="C746" t="n">
        <v>11.18012422360248</v>
      </c>
      <c r="D746" t="n">
        <v>3.3198</v>
      </c>
      <c r="E746" t="n">
        <v>4.283</v>
      </c>
    </row>
    <row r="747">
      <c r="A747" t="inlineStr">
        <is>
          <t>000517</t>
        </is>
      </c>
      <c r="B747" t="n">
        <v>0.0001281601216814159</v>
      </c>
      <c r="C747" t="n">
        <v>11.15384615384616</v>
      </c>
      <c r="D747" t="n">
        <v>2.8928</v>
      </c>
      <c r="E747" t="n">
        <v>0.9994</v>
      </c>
    </row>
    <row r="748">
      <c r="A748" t="inlineStr">
        <is>
          <t>002948</t>
        </is>
      </c>
      <c r="B748" t="n">
        <v>0.0003340885221305328</v>
      </c>
      <c r="C748" t="n">
        <v>11.1328125</v>
      </c>
      <c r="D748" t="n">
        <v>5.331999999999999</v>
      </c>
      <c r="E748" t="n">
        <v>7.095699999999999</v>
      </c>
    </row>
    <row r="749">
      <c r="A749" t="inlineStr">
        <is>
          <t>002290</t>
        </is>
      </c>
      <c r="B749" t="n">
        <v>0.0007254428164285839</v>
      </c>
      <c r="C749" t="n">
        <v>11.11111111111112</v>
      </c>
      <c r="D749" t="n">
        <v>5.7193</v>
      </c>
      <c r="E749" t="n">
        <v>1.1174</v>
      </c>
    </row>
    <row r="750">
      <c r="A750" t="inlineStr">
        <is>
          <t>600786</t>
        </is>
      </c>
      <c r="B750" t="n">
        <v>0.005819096407751448</v>
      </c>
      <c r="C750" t="n">
        <v>11.11111111111112</v>
      </c>
      <c r="D750" t="n">
        <v>77.46680000000001</v>
      </c>
      <c r="E750" t="n">
        <v>0</v>
      </c>
    </row>
    <row r="751">
      <c r="A751" t="inlineStr">
        <is>
          <t>002219</t>
        </is>
      </c>
      <c r="B751" t="n">
        <v>6.924990967120315e-05</v>
      </c>
      <c r="C751" t="n">
        <v>10.8974358974359</v>
      </c>
      <c r="D751" t="n">
        <v>1.6606</v>
      </c>
      <c r="E751" t="n">
        <v>0.6070000000000001</v>
      </c>
    </row>
    <row r="752">
      <c r="A752" t="inlineStr">
        <is>
          <t>002534</t>
        </is>
      </c>
      <c r="B752" t="n">
        <v>0.000302494699459905</v>
      </c>
      <c r="C752" t="n">
        <v>10.88664421997756</v>
      </c>
      <c r="D752" t="n">
        <v>9.4613</v>
      </c>
      <c r="E752" t="n">
        <v>0.5871999999999999</v>
      </c>
    </row>
    <row r="753">
      <c r="A753" t="inlineStr">
        <is>
          <t>600336</t>
        </is>
      </c>
      <c r="B753" t="n">
        <v>0.001360125108385978</v>
      </c>
      <c r="C753" t="n">
        <v>10.80459770114943</v>
      </c>
      <c r="D753" t="n">
        <v>8.073</v>
      </c>
      <c r="E753" t="n">
        <v>5.986500000000001</v>
      </c>
    </row>
    <row r="754">
      <c r="A754" t="inlineStr">
        <is>
          <t>600810</t>
        </is>
      </c>
      <c r="B754" t="n">
        <v>0.00137566833521718</v>
      </c>
      <c r="C754" t="n">
        <v>10.77844311377245</v>
      </c>
      <c r="D754" t="n">
        <v>8.670199999999999</v>
      </c>
      <c r="E754" t="n">
        <v>2.8168</v>
      </c>
    </row>
    <row r="755">
      <c r="A755" t="inlineStr">
        <is>
          <t>603638</t>
        </is>
      </c>
      <c r="B755" t="n">
        <v>0.00430967078400401</v>
      </c>
      <c r="C755" t="n">
        <v>10.74578989574979</v>
      </c>
      <c r="D755" t="n">
        <v>59.0673</v>
      </c>
      <c r="E755" t="n">
        <v>0.3309</v>
      </c>
    </row>
    <row r="756">
      <c r="A756" t="inlineStr">
        <is>
          <t>603006</t>
        </is>
      </c>
      <c r="B756" t="n">
        <v>0.0004875908503966059</v>
      </c>
      <c r="C756" t="n">
        <v>10.73253833049403</v>
      </c>
      <c r="D756" t="n">
        <v>10.842</v>
      </c>
      <c r="E756" t="n">
        <v>0.9996000000000003</v>
      </c>
    </row>
    <row r="757">
      <c r="A757" t="inlineStr">
        <is>
          <t>601163</t>
        </is>
      </c>
      <c r="B757" t="n">
        <v>0.0008457806172009263</v>
      </c>
      <c r="C757" t="n">
        <v>10.7095046854083</v>
      </c>
      <c r="D757" t="n">
        <v>16.0596</v>
      </c>
      <c r="E757" t="n">
        <v>0.9450999999999999</v>
      </c>
    </row>
    <row r="758">
      <c r="A758" t="inlineStr">
        <is>
          <t>601882</t>
        </is>
      </c>
      <c r="B758" t="n">
        <v>0.0007322590946959177</v>
      </c>
      <c r="C758" t="n">
        <v>10.58823529411765</v>
      </c>
      <c r="D758" t="n">
        <v>12.6035</v>
      </c>
      <c r="E758" t="n">
        <v>0.9672999999999999</v>
      </c>
    </row>
    <row r="759">
      <c r="A759" t="inlineStr">
        <is>
          <t>603659</t>
        </is>
      </c>
      <c r="B759" t="n">
        <v>0.004210927299807501</v>
      </c>
      <c r="C759" t="n">
        <v>10.5813953488372</v>
      </c>
      <c r="D759" t="n">
        <v>106.7535</v>
      </c>
      <c r="E759" t="n">
        <v>1.5877</v>
      </c>
    </row>
    <row r="760">
      <c r="A760" t="inlineStr">
        <is>
          <t>002078</t>
        </is>
      </c>
      <c r="B760" t="n">
        <v>0.0006351743064922457</v>
      </c>
      <c r="C760" t="n">
        <v>10.57034220532318</v>
      </c>
      <c r="D760" t="n">
        <v>14.0121</v>
      </c>
      <c r="E760" t="n">
        <v>0.9407</v>
      </c>
    </row>
    <row r="761">
      <c r="A761" t="inlineStr">
        <is>
          <t>002006</t>
        </is>
      </c>
      <c r="B761" t="n">
        <v>0.0002416999798950889</v>
      </c>
      <c r="C761" t="n">
        <v>10.56466302367942</v>
      </c>
      <c r="D761" t="n">
        <v>5.471299999999998</v>
      </c>
      <c r="E761" t="n">
        <v>3.468900000000001</v>
      </c>
    </row>
    <row r="762">
      <c r="A762" t="inlineStr">
        <is>
          <t>002418</t>
        </is>
      </c>
      <c r="B762" t="n">
        <v>6.06408884131656e-05</v>
      </c>
      <c r="C762" t="n">
        <v>10.52631578947367</v>
      </c>
      <c r="D762" t="n">
        <v>1.8685</v>
      </c>
      <c r="E762" t="n">
        <v>1.0635</v>
      </c>
    </row>
    <row r="763">
      <c r="A763" t="inlineStr">
        <is>
          <t>000557</t>
        </is>
      </c>
      <c r="B763" t="n">
        <v>4.980942692438113e-05</v>
      </c>
      <c r="C763" t="n">
        <v>10.51136363636365</v>
      </c>
      <c r="D763" t="n">
        <v>3.5388</v>
      </c>
      <c r="E763" t="n">
        <v>1.0355</v>
      </c>
    </row>
    <row r="764">
      <c r="A764" t="inlineStr">
        <is>
          <t>002092</t>
        </is>
      </c>
      <c r="B764" t="n">
        <v>0.0003370792347261076</v>
      </c>
      <c r="C764" t="n">
        <v>10.4982206405694</v>
      </c>
      <c r="D764" t="n">
        <v>5.540500000000001</v>
      </c>
      <c r="E764" t="n">
        <v>1.2298</v>
      </c>
    </row>
    <row r="765">
      <c r="A765" t="inlineStr">
        <is>
          <t>002865</t>
        </is>
      </c>
      <c r="B765" t="n">
        <v>0.001030293829488742</v>
      </c>
      <c r="C765" t="n">
        <v>10.46439628482974</v>
      </c>
      <c r="D765" t="n">
        <v>17.3924</v>
      </c>
      <c r="E765" t="n">
        <v>3.1597</v>
      </c>
    </row>
    <row r="766">
      <c r="A766" t="inlineStr">
        <is>
          <t>002719</t>
        </is>
      </c>
      <c r="B766" t="n">
        <v>0.0001599503066846865</v>
      </c>
      <c r="C766" t="n">
        <v>10.45845272206303</v>
      </c>
      <c r="D766" t="n">
        <v>7.6952</v>
      </c>
      <c r="E766" t="n">
        <v>1.1743</v>
      </c>
    </row>
    <row r="767">
      <c r="A767" t="inlineStr">
        <is>
          <t>002687</t>
        </is>
      </c>
      <c r="B767" t="n">
        <v>0.0001209139675615396</v>
      </c>
      <c r="C767" t="n">
        <v>10.43478260869564</v>
      </c>
      <c r="D767" t="n">
        <v>6.097700000000001</v>
      </c>
      <c r="E767" t="n">
        <v>2.28</v>
      </c>
    </row>
    <row r="768">
      <c r="A768" t="inlineStr">
        <is>
          <t>000960</t>
        </is>
      </c>
      <c r="B768" t="n">
        <v>0.0005402871122340532</v>
      </c>
      <c r="C768" t="n">
        <v>10.42065009560229</v>
      </c>
      <c r="D768" t="n">
        <v>9.973800000000001</v>
      </c>
      <c r="E768" t="n">
        <v>1.1715</v>
      </c>
    </row>
    <row r="769">
      <c r="A769" t="inlineStr">
        <is>
          <t>002608</t>
        </is>
      </c>
      <c r="B769" t="n">
        <v>0.0001494964517860337</v>
      </c>
      <c r="C769" t="n">
        <v>10.39531478770133</v>
      </c>
      <c r="D769" t="n">
        <v>6.707600000000001</v>
      </c>
      <c r="E769" t="n">
        <v>0.0404</v>
      </c>
    </row>
    <row r="770">
      <c r="A770" t="inlineStr">
        <is>
          <t>000900</t>
        </is>
      </c>
      <c r="B770" t="n">
        <v>4.48292416664551e-05</v>
      </c>
      <c r="C770" t="n">
        <v>10.38961038961039</v>
      </c>
      <c r="D770" t="n">
        <v>3.938900000000001</v>
      </c>
      <c r="E770" t="n">
        <v>0.5710000000000001</v>
      </c>
    </row>
    <row r="771">
      <c r="A771" t="inlineStr">
        <is>
          <t>002410</t>
        </is>
      </c>
      <c r="B771" t="n">
        <v>0.002539987685147605</v>
      </c>
      <c r="C771" t="n">
        <v>10.37554824561404</v>
      </c>
      <c r="D771" t="n">
        <v>71.2067</v>
      </c>
      <c r="E771" t="n">
        <v>0.7857999999999999</v>
      </c>
    </row>
    <row r="772">
      <c r="A772" t="inlineStr">
        <is>
          <t>002471</t>
        </is>
      </c>
      <c r="B772" t="n">
        <v>5.665705140418399e-05</v>
      </c>
      <c r="C772" t="n">
        <v>10.27667984189724</v>
      </c>
      <c r="D772" t="n">
        <v>2.624299999999999</v>
      </c>
      <c r="E772" t="n">
        <v>2.7677</v>
      </c>
    </row>
    <row r="773">
      <c r="A773" t="inlineStr">
        <is>
          <t>600186</t>
        </is>
      </c>
      <c r="B773" t="n">
        <v>6.962062249792624e-05</v>
      </c>
      <c r="C773" t="n">
        <v>10.27667984189724</v>
      </c>
      <c r="D773" t="n">
        <v>2.772699999999999</v>
      </c>
      <c r="E773" t="n">
        <v>1.479</v>
      </c>
    </row>
    <row r="774">
      <c r="A774" t="inlineStr">
        <is>
          <t>601222</t>
        </is>
      </c>
      <c r="B774" t="n">
        <v>0.0001959199487330111</v>
      </c>
      <c r="C774" t="n">
        <v>10.25316455696204</v>
      </c>
      <c r="D774" t="n">
        <v>7.490200000000001</v>
      </c>
      <c r="E774" t="n">
        <v>1.9787</v>
      </c>
    </row>
    <row r="775">
      <c r="A775" t="inlineStr">
        <is>
          <t>002998</t>
        </is>
      </c>
      <c r="B775" t="n">
        <v>0.0006611824075696514</v>
      </c>
      <c r="C775" t="n">
        <v>10.21377672209025</v>
      </c>
      <c r="D775" t="n">
        <v>10.13076923076923</v>
      </c>
      <c r="E775" t="n">
        <v>15.26923076923077</v>
      </c>
    </row>
    <row r="776">
      <c r="A776" t="inlineStr">
        <is>
          <t>002114</t>
        </is>
      </c>
      <c r="B776" t="n">
        <v>0.0003916943022246175</v>
      </c>
      <c r="C776" t="n">
        <v>10.19283746556474</v>
      </c>
      <c r="D776" t="n">
        <v>6.679799999999999</v>
      </c>
      <c r="E776" t="n">
        <v>2.3464</v>
      </c>
    </row>
    <row r="777">
      <c r="A777" t="inlineStr">
        <is>
          <t>002453</t>
        </is>
      </c>
      <c r="B777" t="n">
        <v>0.0003617221269606338</v>
      </c>
      <c r="C777" t="n">
        <v>10.05385996409336</v>
      </c>
      <c r="D777" t="n">
        <v>5.540300000000001</v>
      </c>
      <c r="E777" t="n">
        <v>2.2324</v>
      </c>
    </row>
    <row r="778">
      <c r="A778" t="inlineStr">
        <is>
          <t>600462</t>
        </is>
      </c>
      <c r="B778" t="n">
        <v>6.628758846884169e-05</v>
      </c>
      <c r="C778" t="n">
        <v>9.950248756218905</v>
      </c>
      <c r="D778" t="n">
        <v>2.3172</v>
      </c>
      <c r="E778" t="n">
        <v>0.9974999999999998</v>
      </c>
    </row>
    <row r="779">
      <c r="A779" t="inlineStr">
        <is>
          <t>600803</t>
        </is>
      </c>
      <c r="B779" t="n">
        <v>0.0007923568271024779</v>
      </c>
      <c r="C779" t="n">
        <v>9.918699186991864</v>
      </c>
      <c r="D779" t="n">
        <v>12.9169</v>
      </c>
      <c r="E779" t="n">
        <v>0.8584000000000001</v>
      </c>
    </row>
    <row r="780">
      <c r="A780" t="inlineStr">
        <is>
          <t>600862</t>
        </is>
      </c>
      <c r="B780" t="n">
        <v>0.001388028269673629</v>
      </c>
      <c r="C780" t="n">
        <v>9.858180560359742</v>
      </c>
      <c r="D780" t="n">
        <v>25.18599999999999</v>
      </c>
      <c r="E780" t="n">
        <v>1.1969</v>
      </c>
    </row>
    <row r="781">
      <c r="A781" t="inlineStr">
        <is>
          <t>603755</t>
        </is>
      </c>
      <c r="B781" t="n">
        <v>0.005966259159771054</v>
      </c>
      <c r="C781" t="n">
        <v>9.83031832842518</v>
      </c>
      <c r="D781" t="n">
        <v>74.00839999999999</v>
      </c>
      <c r="E781" t="n">
        <v>1.9068</v>
      </c>
    </row>
    <row r="782">
      <c r="A782" t="inlineStr">
        <is>
          <t>002527</t>
        </is>
      </c>
      <c r="B782" t="n">
        <v>0.0001726057522496006</v>
      </c>
      <c r="C782" t="n">
        <v>9.72972972972974</v>
      </c>
      <c r="D782" t="n">
        <v>5.945499999999999</v>
      </c>
      <c r="E782" t="n">
        <v>1.6876</v>
      </c>
    </row>
    <row r="783">
      <c r="A783" t="inlineStr">
        <is>
          <t>000812</t>
        </is>
      </c>
      <c r="B783" t="n">
        <v>0.0001499162820552007</v>
      </c>
      <c r="C783" t="n">
        <v>9.696969696969715</v>
      </c>
      <c r="D783" t="n">
        <v>3.2717</v>
      </c>
      <c r="E783" t="n">
        <v>3.193500000000001</v>
      </c>
    </row>
    <row r="784">
      <c r="A784" t="inlineStr">
        <is>
          <t>600301</t>
        </is>
      </c>
      <c r="B784" t="n">
        <v>4.422255238564459e-05</v>
      </c>
      <c r="C784" t="n">
        <v>9.667194928684641</v>
      </c>
      <c r="D784" t="n">
        <v>6.495099999999999</v>
      </c>
      <c r="E784" t="n">
        <v>0.3495</v>
      </c>
    </row>
    <row r="785">
      <c r="A785" t="inlineStr">
        <is>
          <t>000416</t>
        </is>
      </c>
      <c r="B785" t="n">
        <v>0.0004498124044622242</v>
      </c>
      <c r="C785" t="n">
        <v>9.652509652509655</v>
      </c>
      <c r="D785" t="n">
        <v>6.149399999999999</v>
      </c>
      <c r="E785" t="n">
        <v>2.5297</v>
      </c>
    </row>
    <row r="786">
      <c r="A786" t="inlineStr">
        <is>
          <t>002510</t>
        </is>
      </c>
      <c r="B786" t="n">
        <v>0.0006476582741372788</v>
      </c>
      <c r="C786" t="n">
        <v>9.643605870020977</v>
      </c>
      <c r="D786" t="n">
        <v>4.7582</v>
      </c>
      <c r="E786" t="n">
        <v>6.5106</v>
      </c>
    </row>
    <row r="787">
      <c r="A787" t="inlineStr">
        <is>
          <t>002142</t>
        </is>
      </c>
      <c r="B787" t="n">
        <v>0.0005125737638397776</v>
      </c>
      <c r="C787" t="n">
        <v>9.564126685481323</v>
      </c>
      <c r="D787" t="n">
        <v>34.502</v>
      </c>
      <c r="E787" t="n">
        <v>0.6034</v>
      </c>
    </row>
    <row r="788">
      <c r="A788" t="inlineStr">
        <is>
          <t>600310</t>
        </is>
      </c>
      <c r="B788" t="n">
        <v>8.801843397576689e-05</v>
      </c>
      <c r="C788" t="n">
        <v>9.558823529411754</v>
      </c>
      <c r="D788" t="n">
        <v>4.0523</v>
      </c>
      <c r="E788" t="n">
        <v>1.229</v>
      </c>
    </row>
    <row r="789">
      <c r="A789" t="inlineStr">
        <is>
          <t>000630</t>
        </is>
      </c>
      <c r="B789" t="n">
        <v>0.00010972034039713</v>
      </c>
      <c r="C789" t="n">
        <v>9.543568464730278</v>
      </c>
      <c r="D789" t="n">
        <v>2.3972</v>
      </c>
      <c r="E789" t="n">
        <v>1.2109</v>
      </c>
    </row>
    <row r="790">
      <c r="A790" t="inlineStr">
        <is>
          <t>600969</t>
        </is>
      </c>
      <c r="B790" t="n">
        <v>7.836901180801863e-05</v>
      </c>
      <c r="C790" t="n">
        <v>9.502923976608191</v>
      </c>
      <c r="D790" t="n">
        <v>6.681900000000002</v>
      </c>
      <c r="E790" t="n">
        <v>0.9258000000000002</v>
      </c>
    </row>
    <row r="791">
      <c r="A791" t="inlineStr">
        <is>
          <t>002488</t>
        </is>
      </c>
      <c r="B791" t="n">
        <v>0.002327011239743735</v>
      </c>
      <c r="C791" t="n">
        <v>9.364548494983271</v>
      </c>
      <c r="D791" t="n">
        <v>8.007299999999997</v>
      </c>
      <c r="E791" t="n">
        <v>4.6072</v>
      </c>
    </row>
    <row r="792">
      <c r="A792" t="inlineStr">
        <is>
          <t>002013</t>
        </is>
      </c>
      <c r="B792" t="n">
        <v>0.0003683114621675954</v>
      </c>
      <c r="C792" t="n">
        <v>9.280138768430191</v>
      </c>
      <c r="D792" t="n">
        <v>10.8941</v>
      </c>
      <c r="E792" t="n">
        <v>1.3078</v>
      </c>
    </row>
    <row r="793">
      <c r="A793" t="inlineStr">
        <is>
          <t>002009</t>
        </is>
      </c>
      <c r="B793" t="n">
        <v>0.000694789862286378</v>
      </c>
      <c r="C793" t="n">
        <v>9.25341745531021</v>
      </c>
      <c r="D793" t="n">
        <v>9.6432</v>
      </c>
      <c r="E793" t="n">
        <v>4.735499999999999</v>
      </c>
    </row>
    <row r="794">
      <c r="A794" t="inlineStr">
        <is>
          <t>600497</t>
        </is>
      </c>
      <c r="B794" t="n">
        <v>0.0003309347836323399</v>
      </c>
      <c r="C794" t="n">
        <v>9.251101321585908</v>
      </c>
      <c r="D794" t="n">
        <v>4.2474</v>
      </c>
      <c r="E794" t="n">
        <v>1.3226</v>
      </c>
    </row>
    <row r="795">
      <c r="A795" t="inlineStr">
        <is>
          <t>000570</t>
        </is>
      </c>
      <c r="B795" t="n">
        <v>0.0001426363420380526</v>
      </c>
      <c r="C795" t="n">
        <v>9.213051823416517</v>
      </c>
      <c r="D795" t="n">
        <v>5.0509</v>
      </c>
      <c r="E795" t="n">
        <v>1.7523</v>
      </c>
    </row>
    <row r="796">
      <c r="A796" t="inlineStr">
        <is>
          <t>603277</t>
        </is>
      </c>
      <c r="B796" t="n">
        <v>0.00208879781420765</v>
      </c>
      <c r="C796" t="n">
        <v>9.212880143112724</v>
      </c>
      <c r="D796" t="n">
        <v>12.444</v>
      </c>
      <c r="E796" t="n">
        <v>1.249</v>
      </c>
    </row>
    <row r="797">
      <c r="A797" t="inlineStr">
        <is>
          <t>002870</t>
        </is>
      </c>
      <c r="B797" t="n">
        <v>0.001054950522389945</v>
      </c>
      <c r="C797" t="n">
        <v>9.205776173285196</v>
      </c>
      <c r="D797" t="n">
        <v>23.75619999999999</v>
      </c>
      <c r="E797" t="n">
        <v>3.5865</v>
      </c>
    </row>
    <row r="798">
      <c r="A798" t="inlineStr">
        <is>
          <t>600871</t>
        </is>
      </c>
      <c r="B798" t="n">
        <v>5.225977228605905e-05</v>
      </c>
      <c r="C798" t="n">
        <v>9.189189189189184</v>
      </c>
      <c r="D798" t="n">
        <v>1.9059</v>
      </c>
      <c r="E798" t="n">
        <v>0.2963</v>
      </c>
    </row>
    <row r="799">
      <c r="A799" t="inlineStr">
        <is>
          <t>600066</t>
        </is>
      </c>
      <c r="B799" t="n">
        <v>0.0008414992629716981</v>
      </c>
      <c r="C799" t="n">
        <v>9.187749667110513</v>
      </c>
      <c r="D799" t="n">
        <v>16.2816</v>
      </c>
      <c r="E799" t="n">
        <v>0.7575000000000002</v>
      </c>
    </row>
    <row r="800">
      <c r="A800" t="inlineStr">
        <is>
          <t>601898</t>
        </is>
      </c>
      <c r="B800" t="n">
        <v>7.14035792898842e-05</v>
      </c>
      <c r="C800" t="n">
        <v>9.135802469135811</v>
      </c>
      <c r="D800" t="n">
        <v>4.179600000000001</v>
      </c>
      <c r="E800" t="n">
        <v>0.1572</v>
      </c>
    </row>
    <row r="801">
      <c r="A801" t="inlineStr">
        <is>
          <t>000906</t>
        </is>
      </c>
      <c r="B801" t="n">
        <v>0.0002160978117813806</v>
      </c>
      <c r="C801" t="n">
        <v>9.062003179650247</v>
      </c>
      <c r="D801" t="n">
        <v>6.9143</v>
      </c>
      <c r="E801" t="n">
        <v>1.0841</v>
      </c>
    </row>
    <row r="802">
      <c r="A802" t="inlineStr">
        <is>
          <t>002506</t>
        </is>
      </c>
      <c r="B802" t="n">
        <v>0.0005921668696118066</v>
      </c>
      <c r="C802" t="n">
        <v>8.92857142857142</v>
      </c>
      <c r="D802" t="n">
        <v>4.1062</v>
      </c>
      <c r="E802" t="n">
        <v>5.231100000000001</v>
      </c>
    </row>
    <row r="803">
      <c r="A803" t="inlineStr">
        <is>
          <t>000722</t>
        </is>
      </c>
      <c r="B803" t="n">
        <v>0.0003361879374708352</v>
      </c>
      <c r="C803" t="n">
        <v>8.909370199692779</v>
      </c>
      <c r="D803" t="n">
        <v>6.857600000000001</v>
      </c>
      <c r="E803" t="n">
        <v>1.9329</v>
      </c>
    </row>
    <row r="804">
      <c r="A804" t="inlineStr">
        <is>
          <t>000738</t>
        </is>
      </c>
      <c r="B804" t="n">
        <v>0.001059049707987528</v>
      </c>
      <c r="C804" t="n">
        <v>8.894645941278068</v>
      </c>
      <c r="D804" t="n">
        <v>20.4957</v>
      </c>
      <c r="E804" t="n">
        <v>2.3313</v>
      </c>
    </row>
    <row r="805">
      <c r="A805" t="inlineStr">
        <is>
          <t>600795</t>
        </is>
      </c>
      <c r="B805" t="n">
        <v>2.218467396477871e-05</v>
      </c>
      <c r="C805" t="n">
        <v>8.866995073891637</v>
      </c>
      <c r="D805" t="n">
        <v>2.101</v>
      </c>
      <c r="E805" t="n">
        <v>0.2916</v>
      </c>
    </row>
    <row r="806">
      <c r="A806" t="inlineStr">
        <is>
          <t>002230</t>
        </is>
      </c>
      <c r="B806" t="n">
        <v>0.001241200613935273</v>
      </c>
      <c r="C806" t="n">
        <v>8.739141879441959</v>
      </c>
      <c r="D806" t="n">
        <v>37.78899999999999</v>
      </c>
      <c r="E806" t="n">
        <v>1.7173</v>
      </c>
    </row>
    <row r="807">
      <c r="A807" t="inlineStr">
        <is>
          <t>600710</t>
        </is>
      </c>
      <c r="B807" t="n">
        <v>0.0001365894552247341</v>
      </c>
      <c r="C807" t="n">
        <v>8.720930232558132</v>
      </c>
      <c r="D807" t="n">
        <v>5.2462</v>
      </c>
      <c r="E807" t="n">
        <v>1.1045</v>
      </c>
    </row>
    <row r="808">
      <c r="A808" t="inlineStr">
        <is>
          <t>000667</t>
        </is>
      </c>
      <c r="B808" t="n">
        <v>3.122641907575439e-05</v>
      </c>
      <c r="C808" t="n">
        <v>8.707865168539319</v>
      </c>
      <c r="D808" t="n">
        <v>3.791199999999999</v>
      </c>
      <c r="E808" t="n">
        <v>0.9382</v>
      </c>
    </row>
    <row r="809">
      <c r="A809" t="inlineStr">
        <is>
          <t>002255</t>
        </is>
      </c>
      <c r="B809" t="n">
        <v>0.000162264239028945</v>
      </c>
      <c r="C809" t="n">
        <v>8.684210526315784</v>
      </c>
      <c r="D809" t="n">
        <v>4.284</v>
      </c>
      <c r="E809" t="n">
        <v>1.8965</v>
      </c>
    </row>
    <row r="810">
      <c r="A810" t="inlineStr">
        <is>
          <t>600305</t>
        </is>
      </c>
      <c r="B810" t="n">
        <v>0.001207107989689562</v>
      </c>
      <c r="C810" t="n">
        <v>8.41121495327104</v>
      </c>
      <c r="D810" t="n">
        <v>22.2299</v>
      </c>
      <c r="E810" t="n">
        <v>1.8541</v>
      </c>
    </row>
    <row r="811">
      <c r="A811" t="inlineStr">
        <is>
          <t>600039</t>
        </is>
      </c>
      <c r="B811" t="n">
        <v>0.0001972878027492908</v>
      </c>
      <c r="C811" t="n">
        <v>8.391608391608397</v>
      </c>
      <c r="D811" t="n">
        <v>4.583</v>
      </c>
      <c r="E811" t="n">
        <v>0.7267</v>
      </c>
    </row>
    <row r="812">
      <c r="A812" t="inlineStr">
        <is>
          <t>600552</t>
        </is>
      </c>
      <c r="B812" t="n">
        <v>0.000141953614696817</v>
      </c>
      <c r="C812" t="n">
        <v>8.358662613981771</v>
      </c>
      <c r="D812" t="n">
        <v>6.553800000000001</v>
      </c>
      <c r="E812" t="n">
        <v>2.1971</v>
      </c>
    </row>
    <row r="813">
      <c r="A813" t="inlineStr">
        <is>
          <t>600894</t>
        </is>
      </c>
      <c r="B813" t="n">
        <v>0.0001598466849125922</v>
      </c>
      <c r="C813" t="n">
        <v>8.344370860927143</v>
      </c>
      <c r="D813" t="n">
        <v>8.1114</v>
      </c>
      <c r="E813" t="n">
        <v>0.9048999999999999</v>
      </c>
    </row>
    <row r="814">
      <c r="A814" t="inlineStr">
        <is>
          <t>600844</t>
        </is>
      </c>
      <c r="B814" t="n">
        <v>0.0006694888996139</v>
      </c>
      <c r="C814" t="n">
        <v>8.222811671087538</v>
      </c>
      <c r="D814" t="n">
        <v>3.315199999999999</v>
      </c>
      <c r="E814" t="n">
        <v>2.8609</v>
      </c>
    </row>
    <row r="815">
      <c r="A815" t="inlineStr">
        <is>
          <t>603997</t>
        </is>
      </c>
      <c r="B815" t="n">
        <v>0.0003636429594569346</v>
      </c>
      <c r="C815" t="n">
        <v>8.192090395480234</v>
      </c>
      <c r="D815" t="n">
        <v>8.028500000000001</v>
      </c>
      <c r="E815" t="n">
        <v>1.4313</v>
      </c>
    </row>
    <row r="816">
      <c r="A816" t="inlineStr">
        <is>
          <t>600163</t>
        </is>
      </c>
      <c r="B816" t="n">
        <v>0.0001074627572732382</v>
      </c>
      <c r="C816" t="n">
        <v>8.188585607940446</v>
      </c>
      <c r="D816" t="n">
        <v>3.7363</v>
      </c>
      <c r="E816" t="n">
        <v>0.8981000000000001</v>
      </c>
    </row>
    <row r="817">
      <c r="A817" t="inlineStr">
        <is>
          <t>603187</t>
        </is>
      </c>
      <c r="B817" t="n">
        <v>0.001934835994699198</v>
      </c>
      <c r="C817" t="n">
        <v>8.133714694315341</v>
      </c>
      <c r="D817" t="n">
        <v>53.1995</v>
      </c>
      <c r="E817" t="n">
        <v>1.88</v>
      </c>
    </row>
    <row r="818">
      <c r="A818" t="inlineStr">
        <is>
          <t>603606</t>
        </is>
      </c>
      <c r="B818" t="n">
        <v>0.001230894140379062</v>
      </c>
      <c r="C818" t="n">
        <v>7.975460122699385</v>
      </c>
      <c r="D818" t="n">
        <v>23.0305</v>
      </c>
      <c r="E818" t="n">
        <v>2.6282</v>
      </c>
    </row>
    <row r="819">
      <c r="A819" t="inlineStr">
        <is>
          <t>603039</t>
        </is>
      </c>
      <c r="B819" t="n">
        <v>0.002149632121313586</v>
      </c>
      <c r="C819" t="n">
        <v>7.903089293271259</v>
      </c>
      <c r="D819" t="n">
        <v>96.1673</v>
      </c>
      <c r="E819" t="n">
        <v>0.296</v>
      </c>
    </row>
    <row r="820">
      <c r="A820" t="inlineStr">
        <is>
          <t>600029</t>
        </is>
      </c>
      <c r="B820" t="n">
        <v>0.0001260442987152034</v>
      </c>
      <c r="C820" t="n">
        <v>7.86106032906766</v>
      </c>
      <c r="D820" t="n">
        <v>5.9776</v>
      </c>
      <c r="E820" t="n">
        <v>0.7688999999999997</v>
      </c>
    </row>
    <row r="821">
      <c r="A821" t="inlineStr">
        <is>
          <t>603380</t>
        </is>
      </c>
      <c r="B821" t="n">
        <v>0.002813409372236959</v>
      </c>
      <c r="C821" t="n">
        <v>7.793575566087418</v>
      </c>
      <c r="D821" t="n">
        <v>22.61999999999999</v>
      </c>
      <c r="E821" t="n">
        <v>1.7668</v>
      </c>
    </row>
    <row r="822">
      <c r="A822" t="inlineStr">
        <is>
          <t>600784</t>
        </is>
      </c>
      <c r="B822" t="n">
        <v>8.90685850603847e-05</v>
      </c>
      <c r="C822" t="n">
        <v>7.749077490774914</v>
      </c>
      <c r="D822" t="n">
        <v>5.3656</v>
      </c>
      <c r="E822" t="n">
        <v>1.0704</v>
      </c>
    </row>
    <row r="823">
      <c r="A823" t="inlineStr">
        <is>
          <t>603156</t>
        </is>
      </c>
      <c r="B823" t="n">
        <v>0.001070927969791517</v>
      </c>
      <c r="C823" t="n">
        <v>7.717705323978552</v>
      </c>
      <c r="D823" t="n">
        <v>25.6087</v>
      </c>
      <c r="E823" t="n">
        <v>0.5980999999999999</v>
      </c>
    </row>
    <row r="824">
      <c r="A824" t="inlineStr">
        <is>
          <t>600295</t>
        </is>
      </c>
      <c r="B824" t="n">
        <v>0.0006482598894087623</v>
      </c>
      <c r="C824" t="n">
        <v>7.647628267182949</v>
      </c>
      <c r="D824" t="n">
        <v>9.639099999999999</v>
      </c>
      <c r="E824" t="n">
        <v>2.4783</v>
      </c>
    </row>
    <row r="825">
      <c r="A825" t="inlineStr">
        <is>
          <t>600396</t>
        </is>
      </c>
      <c r="B825" t="n">
        <v>0.0001183800932190648</v>
      </c>
      <c r="C825" t="n">
        <v>7.604562737642584</v>
      </c>
      <c r="D825" t="n">
        <v>2.6604</v>
      </c>
      <c r="E825" t="n">
        <v>1.7593</v>
      </c>
    </row>
    <row r="826">
      <c r="A826" t="inlineStr">
        <is>
          <t>601339</t>
        </is>
      </c>
      <c r="B826" t="n">
        <v>0.0002946595954856394</v>
      </c>
      <c r="C826" t="n">
        <v>7.387862796833788</v>
      </c>
      <c r="D826" t="n">
        <v>4.049300000000001</v>
      </c>
      <c r="E826" t="n">
        <v>1.0988</v>
      </c>
    </row>
    <row r="827">
      <c r="A827" t="inlineStr">
        <is>
          <t>600058</t>
        </is>
      </c>
      <c r="B827" t="n">
        <v>0.0001106475237848869</v>
      </c>
      <c r="C827" t="n">
        <v>7.38060781476122</v>
      </c>
      <c r="D827" t="n">
        <v>6.9582</v>
      </c>
      <c r="E827" t="n">
        <v>0.6487999999999999</v>
      </c>
    </row>
    <row r="828">
      <c r="A828" t="inlineStr">
        <is>
          <t>600293</t>
        </is>
      </c>
      <c r="B828" t="n">
        <v>0.0001292910436489956</v>
      </c>
      <c r="C828" t="n">
        <v>7.272727272727275</v>
      </c>
      <c r="D828" t="n">
        <v>2.6484</v>
      </c>
      <c r="E828" t="n">
        <v>2.415300000000001</v>
      </c>
    </row>
    <row r="829">
      <c r="A829" t="inlineStr">
        <is>
          <t>601619</t>
        </is>
      </c>
      <c r="B829" t="n">
        <v>6.523431478341301e-05</v>
      </c>
      <c r="C829" t="n">
        <v>7.163323782234965</v>
      </c>
      <c r="D829" t="n">
        <v>3.2435</v>
      </c>
      <c r="E829" t="n">
        <v>0.879</v>
      </c>
    </row>
    <row r="830">
      <c r="A830" t="inlineStr">
        <is>
          <t>601838</t>
        </is>
      </c>
      <c r="B830" t="n">
        <v>0.0002824534072445761</v>
      </c>
      <c r="C830" t="n">
        <v>7.096069868995647</v>
      </c>
      <c r="D830" t="n">
        <v>10.463</v>
      </c>
      <c r="E830" t="n">
        <v>2.5257</v>
      </c>
    </row>
    <row r="831">
      <c r="A831" t="inlineStr">
        <is>
          <t>688559</t>
        </is>
      </c>
      <c r="B831" t="n">
        <v>0.002381703189908226</v>
      </c>
      <c r="C831" t="n">
        <v>7.008760951188986</v>
      </c>
      <c r="D831" t="n">
        <v>26.04038961038961</v>
      </c>
      <c r="E831" t="n">
        <v>14.79675324675325</v>
      </c>
    </row>
    <row r="832">
      <c r="A832" t="inlineStr">
        <is>
          <t>603299</t>
        </is>
      </c>
      <c r="B832" t="n">
        <v>0.0002103870112657389</v>
      </c>
      <c r="C832" t="n">
        <v>6.993006993007</v>
      </c>
      <c r="D832" t="n">
        <v>6.941400000000001</v>
      </c>
      <c r="E832" t="n">
        <v>1.6585</v>
      </c>
    </row>
    <row r="833">
      <c r="A833" t="inlineStr">
        <is>
          <t>603260</t>
        </is>
      </c>
      <c r="B833" t="n">
        <v>0.006299730075176599</v>
      </c>
      <c r="C833" t="n">
        <v>6.937721845756695</v>
      </c>
      <c r="D833" t="n">
        <v>33.05549999999999</v>
      </c>
      <c r="E833" t="n">
        <v>1.0383</v>
      </c>
    </row>
    <row r="834">
      <c r="A834" t="inlineStr">
        <is>
          <t>601126</t>
        </is>
      </c>
      <c r="B834" t="n">
        <v>0.0003319070003381806</v>
      </c>
      <c r="C834" t="n">
        <v>6.921944035346095</v>
      </c>
      <c r="D834" t="n">
        <v>7.096799999999999</v>
      </c>
      <c r="E834" t="n">
        <v>1.2721</v>
      </c>
    </row>
    <row r="835">
      <c r="A835" t="inlineStr">
        <is>
          <t>688111</t>
        </is>
      </c>
      <c r="B835" t="n">
        <v>0.02046749667286766</v>
      </c>
      <c r="C835" t="n">
        <v>6.870229007633588</v>
      </c>
      <c r="D835" t="n">
        <v>337.2574000000001</v>
      </c>
      <c r="E835" t="n">
        <v>1.8467</v>
      </c>
    </row>
    <row r="836">
      <c r="A836" t="inlineStr">
        <is>
          <t>600191</t>
        </is>
      </c>
      <c r="B836" t="n">
        <v>0.0006805105117681548</v>
      </c>
      <c r="C836" t="n">
        <v>6.853582554517135</v>
      </c>
      <c r="D836" t="n">
        <v>5.969499999999999</v>
      </c>
      <c r="E836" t="n">
        <v>4.0329</v>
      </c>
    </row>
    <row r="837">
      <c r="A837" t="inlineStr">
        <is>
          <t>603050</t>
        </is>
      </c>
      <c r="B837" t="n">
        <v>0.0005118123663640505</v>
      </c>
      <c r="C837" t="n">
        <v>6.744186046511613</v>
      </c>
      <c r="D837" t="n">
        <v>14.26450000000001</v>
      </c>
      <c r="E837" t="n">
        <v>3.2311</v>
      </c>
    </row>
    <row r="838">
      <c r="A838" t="inlineStr">
        <is>
          <t>600190</t>
        </is>
      </c>
      <c r="B838" t="n">
        <v>4.578595494483715e-05</v>
      </c>
      <c r="C838" t="n">
        <v>6.730769230769229</v>
      </c>
      <c r="D838" t="n">
        <v>3.0274</v>
      </c>
      <c r="E838" t="n">
        <v>0.2899</v>
      </c>
    </row>
    <row r="839">
      <c r="A839" t="inlineStr">
        <is>
          <t>688301</t>
        </is>
      </c>
      <c r="B839" t="n">
        <v>0.02255550308430348</v>
      </c>
      <c r="C839" t="n">
        <v>6.683322923173018</v>
      </c>
      <c r="D839" t="n">
        <v>182.6595714285714</v>
      </c>
      <c r="E839" t="n">
        <v>7.583142857142858</v>
      </c>
    </row>
    <row r="840">
      <c r="A840" t="inlineStr">
        <is>
          <t>601003</t>
        </is>
      </c>
      <c r="B840" t="n">
        <v>0.0001137089871611983</v>
      </c>
      <c r="C840" t="n">
        <v>6.584362139917688</v>
      </c>
      <c r="D840" t="n">
        <v>4.907</v>
      </c>
      <c r="E840" t="n">
        <v>0.3434999999999999</v>
      </c>
    </row>
    <row r="841">
      <c r="A841" t="inlineStr">
        <is>
          <t>600908</t>
        </is>
      </c>
      <c r="B841" t="n">
        <v>4.635236386843057e-05</v>
      </c>
      <c r="C841" t="n">
        <v>6.583629893238441</v>
      </c>
      <c r="D841" t="n">
        <v>5.7977</v>
      </c>
      <c r="E841" t="n">
        <v>1.2496</v>
      </c>
    </row>
    <row r="842">
      <c r="A842" t="inlineStr">
        <is>
          <t>600575</t>
        </is>
      </c>
      <c r="B842" t="n">
        <v>1.349619004930523e-05</v>
      </c>
      <c r="C842" t="n">
        <v>6.511627906976747</v>
      </c>
      <c r="D842" t="n">
        <v>2.231</v>
      </c>
      <c r="E842" t="n">
        <v>0.7707999999999998</v>
      </c>
    </row>
    <row r="843">
      <c r="A843" t="inlineStr">
        <is>
          <t>688189</t>
        </is>
      </c>
      <c r="B843" t="n">
        <v>0.009004812833428672</v>
      </c>
      <c r="C843" t="n">
        <v>6.452295324730262</v>
      </c>
      <c r="D843" t="n">
        <v>55.7653</v>
      </c>
      <c r="E843" t="n">
        <v>5.5183</v>
      </c>
    </row>
    <row r="844">
      <c r="A844" t="inlineStr">
        <is>
          <t>601699</t>
        </is>
      </c>
      <c r="B844" t="n">
        <v>7.913672415963742e-05</v>
      </c>
      <c r="C844" t="n">
        <v>6.400000000000006</v>
      </c>
      <c r="D844" t="n">
        <v>6.354399999999999</v>
      </c>
      <c r="E844" t="n">
        <v>0.8361999999999999</v>
      </c>
    </row>
    <row r="845">
      <c r="A845" t="inlineStr">
        <is>
          <t>600691</t>
        </is>
      </c>
      <c r="B845" t="n">
        <v>8.63027246588472e-05</v>
      </c>
      <c r="C845" t="n">
        <v>6.363636363636349</v>
      </c>
      <c r="D845" t="n">
        <v>2.1911</v>
      </c>
      <c r="E845" t="n">
        <v>0.9724999999999998</v>
      </c>
    </row>
    <row r="846">
      <c r="A846" t="inlineStr">
        <is>
          <t>603233</t>
        </is>
      </c>
      <c r="B846" t="n">
        <v>0.00478559641393357</v>
      </c>
      <c r="C846" t="n">
        <v>6.178458143704302</v>
      </c>
      <c r="D846" t="n">
        <v>83.6627</v>
      </c>
      <c r="E846" t="n">
        <v>0.5413</v>
      </c>
    </row>
    <row r="847">
      <c r="A847" t="inlineStr">
        <is>
          <t>600962</t>
        </is>
      </c>
      <c r="B847" t="n">
        <v>0.0005871142177137973</v>
      </c>
      <c r="C847" t="n">
        <v>6.129398410896703</v>
      </c>
      <c r="D847" t="n">
        <v>8.655399999999998</v>
      </c>
      <c r="E847" t="n">
        <v>2.3753</v>
      </c>
    </row>
    <row r="848">
      <c r="A848" t="inlineStr">
        <is>
          <t>600469</t>
        </is>
      </c>
      <c r="B848" t="n">
        <v>5.676922617744793e-05</v>
      </c>
      <c r="C848" t="n">
        <v>6.102362204724399</v>
      </c>
      <c r="D848" t="n">
        <v>5.0257</v>
      </c>
      <c r="E848" t="n">
        <v>0.8652000000000001</v>
      </c>
    </row>
    <row r="849">
      <c r="A849" t="inlineStr">
        <is>
          <t>600141</t>
        </is>
      </c>
      <c r="B849" t="n">
        <v>0.0006731933428501794</v>
      </c>
      <c r="C849" t="n">
        <v>6.037735849056602</v>
      </c>
      <c r="D849" t="n">
        <v>11.4884</v>
      </c>
      <c r="E849" t="n">
        <v>2.7807</v>
      </c>
    </row>
    <row r="850">
      <c r="A850" t="inlineStr">
        <is>
          <t>601111</t>
        </is>
      </c>
      <c r="B850" t="n">
        <v>0.0002021883522382422</v>
      </c>
      <c r="C850" t="n">
        <v>6.017191977077352</v>
      </c>
      <c r="D850" t="n">
        <v>7.414300000000001</v>
      </c>
      <c r="E850" t="n">
        <v>0.6255999999999999</v>
      </c>
    </row>
    <row r="851">
      <c r="A851" t="inlineStr">
        <is>
          <t>600621</t>
        </is>
      </c>
      <c r="B851" t="n">
        <v>0.000846957414684385</v>
      </c>
      <c r="C851" t="n">
        <v>5.907372400756139</v>
      </c>
      <c r="D851" t="n">
        <v>20.0022</v>
      </c>
      <c r="E851" t="n">
        <v>2.3462</v>
      </c>
    </row>
    <row r="852">
      <c r="A852" t="inlineStr">
        <is>
          <t>600177</t>
        </is>
      </c>
      <c r="B852" t="n">
        <v>3.979367972408377e-05</v>
      </c>
      <c r="C852" t="n">
        <v>5.899705014749257</v>
      </c>
      <c r="D852" t="n">
        <v>7.1326</v>
      </c>
      <c r="E852" t="n">
        <v>0.4507</v>
      </c>
    </row>
    <row r="853">
      <c r="A853" t="inlineStr">
        <is>
          <t>603239</t>
        </is>
      </c>
      <c r="B853" t="n">
        <v>0.0008497697579833773</v>
      </c>
      <c r="C853" t="n">
        <v>5.857988165680483</v>
      </c>
      <c r="D853" t="n">
        <v>16.3997</v>
      </c>
      <c r="E853" t="n">
        <v>1.0525</v>
      </c>
    </row>
    <row r="854">
      <c r="A854" t="inlineStr">
        <is>
          <t>603127</t>
        </is>
      </c>
      <c r="B854" t="n">
        <v>0.00409871236450668</v>
      </c>
      <c r="C854" t="n">
        <v>5.832449628844105</v>
      </c>
      <c r="D854" t="n">
        <v>97.39409999999999</v>
      </c>
      <c r="E854" t="n">
        <v>1.1618</v>
      </c>
    </row>
    <row r="855">
      <c r="A855" t="inlineStr">
        <is>
          <t>600539</t>
        </is>
      </c>
      <c r="B855" t="n">
        <v>7.029738856059453e-05</v>
      </c>
      <c r="C855" t="n">
        <v>5.788712011577424</v>
      </c>
      <c r="D855" t="n">
        <v>7.225899999999998</v>
      </c>
      <c r="E855" t="n">
        <v>0.2035</v>
      </c>
    </row>
    <row r="856">
      <c r="A856" t="inlineStr">
        <is>
          <t>600076</t>
        </is>
      </c>
      <c r="B856" t="n">
        <v>9.344275756977174e-05</v>
      </c>
      <c r="C856" t="n">
        <v>5.714285714285716</v>
      </c>
      <c r="D856" t="n">
        <v>3.5437</v>
      </c>
      <c r="E856" t="n">
        <v>1.3382</v>
      </c>
    </row>
    <row r="857">
      <c r="A857" t="inlineStr">
        <is>
          <t>603398</t>
        </is>
      </c>
      <c r="B857" t="n">
        <v>0.0006493203262054906</v>
      </c>
      <c r="C857" t="n">
        <v>5.682951146560322</v>
      </c>
      <c r="D857" t="n">
        <v>10.5455</v>
      </c>
      <c r="E857" t="n">
        <v>1.4241</v>
      </c>
    </row>
    <row r="858">
      <c r="A858" t="inlineStr">
        <is>
          <t>600172</t>
        </is>
      </c>
      <c r="B858" t="n">
        <v>0.0001618862994350283</v>
      </c>
      <c r="C858" t="n">
        <v>5.483870967741944</v>
      </c>
      <c r="D858" t="n">
        <v>3.3984</v>
      </c>
      <c r="E858" t="n">
        <v>3.696700000000001</v>
      </c>
    </row>
    <row r="859">
      <c r="A859" t="inlineStr">
        <is>
          <t>600875</t>
        </is>
      </c>
      <c r="B859" t="n">
        <v>0.0001915874900125557</v>
      </c>
      <c r="C859" t="n">
        <v>5.479452054794498</v>
      </c>
      <c r="D859" t="n">
        <v>10.5132</v>
      </c>
      <c r="E859" t="n">
        <v>1.3997</v>
      </c>
    </row>
    <row r="860">
      <c r="A860" t="inlineStr">
        <is>
          <t>600674</t>
        </is>
      </c>
      <c r="B860" t="n">
        <v>4.19566299855599e-05</v>
      </c>
      <c r="C860" t="n">
        <v>5.433646812957149</v>
      </c>
      <c r="D860" t="n">
        <v>10.0415</v>
      </c>
      <c r="E860" t="n">
        <v>0.1291</v>
      </c>
    </row>
    <row r="861">
      <c r="A861" t="inlineStr">
        <is>
          <t>688510</t>
        </is>
      </c>
      <c r="B861" t="n">
        <v>0.001922009996684691</v>
      </c>
      <c r="C861" t="n">
        <v>5.271651425497592</v>
      </c>
      <c r="D861" t="n">
        <v>37.30230769230769</v>
      </c>
      <c r="E861" t="n">
        <v>36.99923076923077</v>
      </c>
    </row>
    <row r="862">
      <c r="A862" t="inlineStr">
        <is>
          <t>600780</t>
        </is>
      </c>
      <c r="B862" t="n">
        <v>4.463485065257381e-05</v>
      </c>
      <c r="C862" t="n">
        <v>5.217391304347818</v>
      </c>
      <c r="D862" t="n">
        <v>3.4249</v>
      </c>
      <c r="E862" t="n">
        <v>0.3984999999999999</v>
      </c>
    </row>
    <row r="863">
      <c r="A863" t="inlineStr">
        <is>
          <t>600480</t>
        </is>
      </c>
      <c r="B863" t="n">
        <v>0.0004286256945038037</v>
      </c>
      <c r="C863" t="n">
        <v>5.176211453744495</v>
      </c>
      <c r="D863" t="n">
        <v>9.359200000000001</v>
      </c>
      <c r="E863" t="n">
        <v>1.8376</v>
      </c>
    </row>
    <row r="864">
      <c r="A864" t="inlineStr">
        <is>
          <t>603979</t>
        </is>
      </c>
      <c r="B864" t="n">
        <v>0.0002781504444312385</v>
      </c>
      <c r="C864" t="n">
        <v>5.158730158730163</v>
      </c>
      <c r="D864" t="n">
        <v>11.7791</v>
      </c>
      <c r="E864" t="n">
        <v>1.2878</v>
      </c>
    </row>
    <row r="865">
      <c r="A865" t="inlineStr">
        <is>
          <t>600169</t>
        </is>
      </c>
      <c r="B865" t="n">
        <v>2.251768799536055e-05</v>
      </c>
      <c r="C865" t="n">
        <v>5.092592592592582</v>
      </c>
      <c r="D865" t="n">
        <v>2.0692</v>
      </c>
      <c r="E865" t="n">
        <v>0.8721</v>
      </c>
    </row>
    <row r="866">
      <c r="A866" t="inlineStr">
        <is>
          <t>600125</t>
        </is>
      </c>
      <c r="B866" t="n">
        <v>0.0001901073156428676</v>
      </c>
      <c r="C866" t="n">
        <v>4.895104895104896</v>
      </c>
      <c r="D866" t="n">
        <v>5.456799999999999</v>
      </c>
      <c r="E866" t="n">
        <v>1.3357</v>
      </c>
    </row>
    <row r="867">
      <c r="A867" t="inlineStr">
        <is>
          <t>600097</t>
        </is>
      </c>
      <c r="B867" t="n">
        <v>0.00052393717898064</v>
      </c>
      <c r="C867" t="n">
        <v>4.850746268656714</v>
      </c>
      <c r="D867" t="n">
        <v>10.124</v>
      </c>
      <c r="E867" t="n">
        <v>1.9919</v>
      </c>
    </row>
    <row r="868">
      <c r="A868" t="inlineStr">
        <is>
          <t>603358</t>
        </is>
      </c>
      <c r="B868" t="n">
        <v>0.0002626057221692998</v>
      </c>
      <c r="C868" t="n">
        <v>4.84314804623005</v>
      </c>
      <c r="D868" t="n">
        <v>18.2658</v>
      </c>
      <c r="E868" t="n">
        <v>0.8105</v>
      </c>
    </row>
    <row r="869">
      <c r="A869" t="inlineStr">
        <is>
          <t>603303</t>
        </is>
      </c>
      <c r="B869" t="n">
        <v>0.0009306762045207683</v>
      </c>
      <c r="C869" t="n">
        <v>4.809437386569893</v>
      </c>
      <c r="D869" t="n">
        <v>12.6129</v>
      </c>
      <c r="E869" t="n">
        <v>0.7</v>
      </c>
    </row>
    <row r="870">
      <c r="A870" t="inlineStr">
        <is>
          <t>600805</t>
        </is>
      </c>
      <c r="B870" t="n">
        <v>0.0001545118344549742</v>
      </c>
      <c r="C870" t="n">
        <v>4.805491990846678</v>
      </c>
      <c r="D870" t="n">
        <v>4.3686</v>
      </c>
      <c r="E870" t="n">
        <v>1.245</v>
      </c>
    </row>
    <row r="871">
      <c r="A871" t="inlineStr">
        <is>
          <t>600555</t>
        </is>
      </c>
      <c r="B871" t="n">
        <v>0.0001747811957627626</v>
      </c>
      <c r="C871" t="n">
        <v>4.729729729729737</v>
      </c>
      <c r="D871" t="n">
        <v>1.6709</v>
      </c>
      <c r="E871" t="n">
        <v>1.2719</v>
      </c>
    </row>
    <row r="872">
      <c r="A872" t="inlineStr">
        <is>
          <t>600356</t>
        </is>
      </c>
      <c r="B872" t="n">
        <v>0.0001349240979622359</v>
      </c>
      <c r="C872" t="n">
        <v>4.697156983930784</v>
      </c>
      <c r="D872" t="n">
        <v>8.558400000000001</v>
      </c>
      <c r="E872" t="n">
        <v>0.7321</v>
      </c>
    </row>
    <row r="873">
      <c r="A873" t="inlineStr">
        <is>
          <t>600018</t>
        </is>
      </c>
      <c r="B873" t="n">
        <v>5.516942511653042e-05</v>
      </c>
      <c r="C873" t="n">
        <v>4.6875</v>
      </c>
      <c r="D873" t="n">
        <v>4.4409</v>
      </c>
      <c r="E873" t="n">
        <v>0.08879999999999999</v>
      </c>
    </row>
    <row r="874">
      <c r="A874" t="inlineStr">
        <is>
          <t>600212</t>
        </is>
      </c>
      <c r="B874" t="n">
        <v>4.72481869460113e-05</v>
      </c>
      <c r="C874" t="n">
        <v>4.6875</v>
      </c>
      <c r="D874" t="n">
        <v>3.1025</v>
      </c>
      <c r="E874" t="n">
        <v>0.4246</v>
      </c>
    </row>
    <row r="875">
      <c r="A875" t="inlineStr">
        <is>
          <t>603386</t>
        </is>
      </c>
      <c r="B875" t="n">
        <v>0.0004217746946797061</v>
      </c>
      <c r="C875" t="n">
        <v>4.663557628247839</v>
      </c>
      <c r="D875" t="n">
        <v>17.0968</v>
      </c>
      <c r="E875" t="n">
        <v>3.620699999999999</v>
      </c>
    </row>
    <row r="876">
      <c r="A876" t="inlineStr">
        <is>
          <t>600679</t>
        </is>
      </c>
      <c r="B876" t="n">
        <v>0.0007551610420811593</v>
      </c>
      <c r="C876" t="n">
        <v>4.559043348281011</v>
      </c>
      <c r="D876" t="n">
        <v>13.3195</v>
      </c>
      <c r="E876" t="n">
        <v>1.9103</v>
      </c>
    </row>
    <row r="877">
      <c r="A877" t="inlineStr">
        <is>
          <t>600703</t>
        </is>
      </c>
      <c r="B877" t="n">
        <v>0.001204787378132441</v>
      </c>
      <c r="C877" t="n">
        <v>4.542042042042049</v>
      </c>
      <c r="D877" t="n">
        <v>26.1657</v>
      </c>
      <c r="E877" t="n">
        <v>1.7494</v>
      </c>
    </row>
    <row r="878">
      <c r="A878" t="inlineStr">
        <is>
          <t>600900</t>
        </is>
      </c>
      <c r="B878" t="n">
        <v>0.0002499098156708033</v>
      </c>
      <c r="C878" t="n">
        <v>4.535398230088505</v>
      </c>
      <c r="D878" t="n">
        <v>19.4923</v>
      </c>
      <c r="E878" t="n">
        <v>0.09080000000000001</v>
      </c>
    </row>
    <row r="879">
      <c r="A879" t="inlineStr">
        <is>
          <t>603323</t>
        </is>
      </c>
      <c r="B879" t="n">
        <v>5.292372143183042e-05</v>
      </c>
      <c r="C879" t="n">
        <v>4.4967880085653</v>
      </c>
      <c r="D879" t="n">
        <v>4.8218</v>
      </c>
      <c r="E879" t="n">
        <v>2.047</v>
      </c>
    </row>
    <row r="880">
      <c r="A880" t="inlineStr">
        <is>
          <t>603456</t>
        </is>
      </c>
      <c r="B880" t="n">
        <v>0.001317823727140962</v>
      </c>
      <c r="C880" t="n">
        <v>4.477611940298498</v>
      </c>
      <c r="D880" t="n">
        <v>32.427</v>
      </c>
      <c r="E880" t="n">
        <v>0.7826000000000002</v>
      </c>
    </row>
    <row r="881">
      <c r="A881" t="inlineStr">
        <is>
          <t>601996</t>
        </is>
      </c>
      <c r="B881" t="n">
        <v>5.398471479191273e-05</v>
      </c>
      <c r="C881" t="n">
        <v>4.452054794520555</v>
      </c>
      <c r="D881" t="n">
        <v>2.8786</v>
      </c>
      <c r="E881" t="n">
        <v>0.9494999999999999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9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0.0832050380877911</v>
      </c>
      <c r="C2" t="n">
        <v>414.4230769230769</v>
      </c>
      <c r="D2" t="n">
        <v>8.27647619047619</v>
      </c>
      <c r="E2" t="n">
        <v>4.699619047619048</v>
      </c>
    </row>
    <row r="3">
      <c r="A3" t="inlineStr">
        <is>
          <t>600121</t>
        </is>
      </c>
      <c r="B3" t="n">
        <v>0.01005138536554517</v>
      </c>
      <c r="C3" t="n">
        <v>361.6161616161617</v>
      </c>
      <c r="D3" t="n">
        <v>3.025619047619048</v>
      </c>
      <c r="E3" t="n">
        <v>5.352</v>
      </c>
    </row>
    <row r="4">
      <c r="A4" t="inlineStr">
        <is>
          <t>300313</t>
        </is>
      </c>
      <c r="B4" t="n">
        <v>0.0320026486164653</v>
      </c>
      <c r="C4" t="n">
        <v>330.7240704500979</v>
      </c>
      <c r="D4" t="n">
        <v>17.12609523809524</v>
      </c>
      <c r="E4" t="n">
        <v>12.65933333333333</v>
      </c>
    </row>
    <row r="5">
      <c r="A5" t="inlineStr">
        <is>
          <t>300186</t>
        </is>
      </c>
      <c r="B5" t="n">
        <v>0.01676183057988085</v>
      </c>
      <c r="C5" t="n">
        <v>307.1237756010685</v>
      </c>
      <c r="D5" t="n">
        <v>37.18895238095238</v>
      </c>
      <c r="E5" t="n">
        <v>2.822380952380952</v>
      </c>
    </row>
    <row r="6">
      <c r="A6" t="inlineStr">
        <is>
          <t>603025</t>
        </is>
      </c>
      <c r="B6" t="n">
        <v>0.02539517096872214</v>
      </c>
      <c r="C6" t="n">
        <v>287.0967741935484</v>
      </c>
      <c r="D6" t="n">
        <v>10.90952380952381</v>
      </c>
      <c r="E6" t="n">
        <v>1.626190476190476</v>
      </c>
    </row>
    <row r="7">
      <c r="A7" t="inlineStr">
        <is>
          <t>600189</t>
        </is>
      </c>
      <c r="B7" t="n">
        <v>0.007221829630333513</v>
      </c>
      <c r="C7" t="n">
        <v>283.8479809976247</v>
      </c>
      <c r="D7" t="n">
        <v>7.404380952380953</v>
      </c>
      <c r="E7" t="n">
        <v>6.017428571428572</v>
      </c>
    </row>
    <row r="8">
      <c r="A8" t="inlineStr">
        <is>
          <t>300274</t>
        </is>
      </c>
      <c r="B8" t="n">
        <v>0.06708006046555524</v>
      </c>
      <c r="C8" t="n">
        <v>272.3333333333333</v>
      </c>
      <c r="D8" t="n">
        <v>37.43619047619048</v>
      </c>
      <c r="E8" t="n">
        <v>4.253809523809523</v>
      </c>
    </row>
    <row r="9">
      <c r="A9" t="inlineStr">
        <is>
          <t>601456</t>
        </is>
      </c>
      <c r="B9" t="n">
        <v>0.005454086711143365</v>
      </c>
      <c r="C9" t="n">
        <v>238.562091503268</v>
      </c>
      <c r="D9" t="n">
        <v>17.18736842105263</v>
      </c>
      <c r="E9" t="n">
        <v>18.63978947368421</v>
      </c>
    </row>
    <row r="10">
      <c r="A10" t="inlineStr">
        <is>
          <t>601919</t>
        </is>
      </c>
      <c r="B10" t="n">
        <v>0.006315650494131386</v>
      </c>
      <c r="C10" t="n">
        <v>210.161662817552</v>
      </c>
      <c r="D10" t="n">
        <v>7.280857142857143</v>
      </c>
      <c r="E10" t="n">
        <v>1.253619047619048</v>
      </c>
    </row>
    <row r="11">
      <c r="A11" t="inlineStr">
        <is>
          <t>002756</t>
        </is>
      </c>
      <c r="B11" t="n">
        <v>0.03818084798943777</v>
      </c>
      <c r="C11" t="n">
        <v>207.8556263269639</v>
      </c>
      <c r="D11" t="n">
        <v>24.00571428571429</v>
      </c>
      <c r="E11" t="n">
        <v>3.163523809523809</v>
      </c>
    </row>
    <row r="12">
      <c r="A12" t="inlineStr">
        <is>
          <t>002709</t>
        </is>
      </c>
      <c r="B12" t="n">
        <v>0.06814850398148173</v>
      </c>
      <c r="C12" t="n">
        <v>200.0789473684211</v>
      </c>
      <c r="D12" t="n">
        <v>62.82733333333334</v>
      </c>
      <c r="E12" t="n">
        <v>2.753619047619048</v>
      </c>
    </row>
    <row r="13">
      <c r="A13" t="inlineStr">
        <is>
          <t>000816</t>
        </is>
      </c>
      <c r="B13" t="n">
        <v>0.005362802706149044</v>
      </c>
      <c r="C13" t="n">
        <v>194.3661971830986</v>
      </c>
      <c r="D13" t="n">
        <v>2.486380952380952</v>
      </c>
      <c r="E13" t="n">
        <v>8.049714285714286</v>
      </c>
    </row>
    <row r="14">
      <c r="A14" t="inlineStr">
        <is>
          <t>601633</t>
        </is>
      </c>
      <c r="B14" t="n">
        <v>0.01733935208549514</v>
      </c>
      <c r="C14" t="n">
        <v>185.4681647940075</v>
      </c>
      <c r="D14" t="n">
        <v>22.22971428571428</v>
      </c>
      <c r="E14" t="n">
        <v>0.5746666666666667</v>
      </c>
    </row>
    <row r="15">
      <c r="A15" t="inlineStr">
        <is>
          <t>600199</t>
        </is>
      </c>
      <c r="B15" t="n">
        <v>0.01773807835789402</v>
      </c>
      <c r="C15" t="n">
        <v>185.45197740113</v>
      </c>
      <c r="D15" t="n">
        <v>9.211428571428574</v>
      </c>
      <c r="E15" t="n">
        <v>7.392571428571429</v>
      </c>
    </row>
    <row r="16">
      <c r="A16" t="inlineStr">
        <is>
          <t>300722</t>
        </is>
      </c>
      <c r="B16" t="n">
        <v>0.08816900058458935</v>
      </c>
      <c r="C16" t="n">
        <v>182.6620825147347</v>
      </c>
      <c r="D16" t="n">
        <v>49.29771428571428</v>
      </c>
      <c r="E16" t="n">
        <v>26.34371428571428</v>
      </c>
    </row>
    <row r="17">
      <c r="A17" t="inlineStr">
        <is>
          <t>603486</t>
        </is>
      </c>
      <c r="B17" t="n">
        <v>0.03909451452427904</v>
      </c>
      <c r="C17" t="n">
        <v>181.0126582278481</v>
      </c>
      <c r="D17" t="n">
        <v>56.28809523809524</v>
      </c>
      <c r="E17" t="n">
        <v>2.405428571428571</v>
      </c>
    </row>
    <row r="18">
      <c r="A18" t="inlineStr">
        <is>
          <t>002245</t>
        </is>
      </c>
      <c r="B18" t="n">
        <v>0.008491697262957234</v>
      </c>
      <c r="C18" t="n">
        <v>178.8065843621399</v>
      </c>
      <c r="D18" t="n">
        <v>7.343333333333333</v>
      </c>
      <c r="E18" t="n">
        <v>5.470190476190476</v>
      </c>
    </row>
    <row r="19">
      <c r="A19" t="inlineStr">
        <is>
          <t>300850</t>
        </is>
      </c>
      <c r="B19" t="n">
        <v>0.1319014028312732</v>
      </c>
      <c r="C19" t="n">
        <v>169.7203947368421</v>
      </c>
      <c r="D19" t="n">
        <v>93.63352380952379</v>
      </c>
      <c r="E19" t="n">
        <v>15.19161904761905</v>
      </c>
    </row>
    <row r="20">
      <c r="A20" t="inlineStr">
        <is>
          <t>002759</t>
        </is>
      </c>
      <c r="B20" t="n">
        <v>0.01152410838291848</v>
      </c>
      <c r="C20" t="n">
        <v>168.7203791469194</v>
      </c>
      <c r="D20" t="n">
        <v>12.16561904761905</v>
      </c>
      <c r="E20" t="n">
        <v>4.833999999999999</v>
      </c>
    </row>
    <row r="21">
      <c r="A21" t="inlineStr">
        <is>
          <t>600559</t>
        </is>
      </c>
      <c r="B21" t="n">
        <v>0.02296342912008178</v>
      </c>
      <c r="C21" t="n">
        <v>168.4496124031008</v>
      </c>
      <c r="D21" t="n">
        <v>16.56971428571429</v>
      </c>
      <c r="E21" t="n">
        <v>7.989904761904763</v>
      </c>
    </row>
    <row r="22">
      <c r="A22" t="inlineStr">
        <is>
          <t>600399</t>
        </is>
      </c>
      <c r="B22" t="n">
        <v>0.007914987111468623</v>
      </c>
      <c r="C22" t="n">
        <v>163.9123102866779</v>
      </c>
      <c r="D22" t="n">
        <v>9.271142857142857</v>
      </c>
      <c r="E22" t="n">
        <v>1.109619047619048</v>
      </c>
    </row>
    <row r="23">
      <c r="A23" t="inlineStr">
        <is>
          <t>603267</t>
        </is>
      </c>
      <c r="B23" t="n">
        <v>0.04002926074819313</v>
      </c>
      <c r="C23" t="n">
        <v>160.3676470588235</v>
      </c>
      <c r="D23" t="n">
        <v>87.3622857142857</v>
      </c>
      <c r="E23" t="n">
        <v>1.884476190476191</v>
      </c>
    </row>
    <row r="24">
      <c r="A24" t="inlineStr">
        <is>
          <t>688017</t>
        </is>
      </c>
      <c r="B24" t="n">
        <v>0.06268103364099922</v>
      </c>
      <c r="C24" t="n">
        <v>158.6628202952656</v>
      </c>
      <c r="D24" t="n">
        <v>98.23929411764708</v>
      </c>
      <c r="E24" t="n">
        <v>6.971058823529411</v>
      </c>
    </row>
    <row r="25">
      <c r="A25" t="inlineStr">
        <is>
          <t>002149</t>
        </is>
      </c>
      <c r="B25" t="n">
        <v>0.007563632934434498</v>
      </c>
      <c r="C25" t="n">
        <v>158.2798459563543</v>
      </c>
      <c r="D25" t="n">
        <v>9.842666666666666</v>
      </c>
      <c r="E25" t="n">
        <v>5.494095238095238</v>
      </c>
    </row>
    <row r="26">
      <c r="A26" t="inlineStr">
        <is>
          <t>300581</t>
        </is>
      </c>
      <c r="B26" t="n">
        <v>0.04266412800989405</v>
      </c>
      <c r="C26" t="n">
        <v>158.1632653061224</v>
      </c>
      <c r="D26" t="n">
        <v>32.57390476190476</v>
      </c>
      <c r="E26" t="n">
        <v>8.805809523809522</v>
      </c>
    </row>
    <row r="27">
      <c r="A27" t="inlineStr">
        <is>
          <t>002497</t>
        </is>
      </c>
      <c r="B27" t="n">
        <v>0.009842225668348376</v>
      </c>
      <c r="C27" t="n">
        <v>155.2854122621564</v>
      </c>
      <c r="D27" t="n">
        <v>12.94580952380952</v>
      </c>
      <c r="E27" t="n">
        <v>6.105714285714286</v>
      </c>
    </row>
    <row r="28">
      <c r="A28" t="inlineStr">
        <is>
          <t>002192</t>
        </is>
      </c>
      <c r="B28" t="n">
        <v>0.02236988472379437</v>
      </c>
      <c r="C28" t="n">
        <v>155.0355450236967</v>
      </c>
      <c r="D28" t="n">
        <v>22.59838095238095</v>
      </c>
      <c r="E28" t="n">
        <v>1.898857142857143</v>
      </c>
    </row>
    <row r="29">
      <c r="A29" t="inlineStr">
        <is>
          <t>603063</t>
        </is>
      </c>
      <c r="B29" t="n">
        <v>0.009456964919979046</v>
      </c>
      <c r="C29" t="n">
        <v>152.9556650246305</v>
      </c>
      <c r="D29" t="n">
        <v>12.59123809523809</v>
      </c>
      <c r="E29" t="n">
        <v>3.52904761904762</v>
      </c>
    </row>
    <row r="30">
      <c r="A30" t="inlineStr">
        <is>
          <t>603919</t>
        </is>
      </c>
      <c r="B30" t="n">
        <v>0.04830628334942817</v>
      </c>
      <c r="C30" t="n">
        <v>150.9291521486644</v>
      </c>
      <c r="D30" t="n">
        <v>29.78647619047619</v>
      </c>
      <c r="E30" t="n">
        <v>4.390857142857143</v>
      </c>
    </row>
    <row r="31">
      <c r="A31" t="inlineStr">
        <is>
          <t>000799</t>
        </is>
      </c>
      <c r="B31" t="n">
        <v>0.04395981964598895</v>
      </c>
      <c r="C31" t="n">
        <v>150.6187217935653</v>
      </c>
      <c r="D31" t="n">
        <v>99.27009523809524</v>
      </c>
      <c r="E31" t="n">
        <v>4.512285714285714</v>
      </c>
    </row>
    <row r="32">
      <c r="A32" t="inlineStr">
        <is>
          <t>688169</t>
        </is>
      </c>
      <c r="B32" t="n">
        <v>0.6114152544149476</v>
      </c>
      <c r="C32" t="n">
        <v>149.8824731732243</v>
      </c>
      <c r="D32" t="n">
        <v>689.4589523809523</v>
      </c>
      <c r="E32" t="n">
        <v>2.825428571428572</v>
      </c>
    </row>
    <row r="33">
      <c r="A33" t="inlineStr">
        <is>
          <t>002612</t>
        </is>
      </c>
      <c r="B33" t="n">
        <v>0.01704036295187934</v>
      </c>
      <c r="C33" t="n">
        <v>149.003984063745</v>
      </c>
      <c r="D33" t="n">
        <v>12.94942857142857</v>
      </c>
      <c r="E33" t="n">
        <v>7.293142857142857</v>
      </c>
    </row>
    <row r="34">
      <c r="A34" t="inlineStr">
        <is>
          <t>300317</t>
        </is>
      </c>
      <c r="B34" t="n">
        <v>0.004616054824625513</v>
      </c>
      <c r="C34" t="n">
        <v>144.4759206798867</v>
      </c>
      <c r="D34" t="n">
        <v>6.604380952380952</v>
      </c>
      <c r="E34" t="n">
        <v>6.984190476190477</v>
      </c>
    </row>
    <row r="35">
      <c r="A35" t="inlineStr">
        <is>
          <t>002594</t>
        </is>
      </c>
      <c r="B35" t="n">
        <v>0.1156235265548773</v>
      </c>
      <c r="C35" t="n">
        <v>142.1360815083733</v>
      </c>
      <c r="D35" t="n">
        <v>135.5792380952381</v>
      </c>
      <c r="E35" t="n">
        <v>3.380095238095238</v>
      </c>
    </row>
    <row r="36">
      <c r="A36" t="inlineStr">
        <is>
          <t>600616</t>
        </is>
      </c>
      <c r="B36" t="n">
        <v>0.006516777202780532</v>
      </c>
      <c r="C36" t="n">
        <v>140.9663865546219</v>
      </c>
      <c r="D36" t="n">
        <v>6.062666666666667</v>
      </c>
      <c r="E36" t="n">
        <v>4.949142857142856</v>
      </c>
    </row>
    <row r="37">
      <c r="A37" t="inlineStr">
        <is>
          <t>688122</t>
        </is>
      </c>
      <c r="B37" t="n">
        <v>0.01632008587219308</v>
      </c>
      <c r="C37" t="n">
        <v>140.4795889237796</v>
      </c>
      <c r="D37" t="n">
        <v>54.00019047619047</v>
      </c>
      <c r="E37" t="n">
        <v>1.994095238095238</v>
      </c>
    </row>
    <row r="38">
      <c r="A38" t="inlineStr">
        <is>
          <t>600702</t>
        </is>
      </c>
      <c r="B38" t="n">
        <v>0.06430945588637697</v>
      </c>
      <c r="C38" t="n">
        <v>140.3160996517546</v>
      </c>
      <c r="D38" t="n">
        <v>48.78923809523808</v>
      </c>
      <c r="E38" t="n">
        <v>3.665999999999999</v>
      </c>
    </row>
    <row r="39">
      <c r="A39" t="inlineStr">
        <is>
          <t>300589</t>
        </is>
      </c>
      <c r="B39" t="n">
        <v>0.02500606641262054</v>
      </c>
      <c r="C39" t="n">
        <v>138.7608069164265</v>
      </c>
      <c r="D39" t="n">
        <v>27.75628571428571</v>
      </c>
      <c r="E39" t="n">
        <v>19.17752380952381</v>
      </c>
    </row>
    <row r="40">
      <c r="A40" t="inlineStr">
        <is>
          <t>603678</t>
        </is>
      </c>
      <c r="B40" t="n">
        <v>0.01326203146702657</v>
      </c>
      <c r="C40" t="n">
        <v>137.8947368421053</v>
      </c>
      <c r="D40" t="n">
        <v>47.35847619047618</v>
      </c>
      <c r="E40" t="n">
        <v>2.205714285714286</v>
      </c>
    </row>
    <row r="41">
      <c r="A41" t="inlineStr">
        <is>
          <t>601908</t>
        </is>
      </c>
      <c r="B41" t="n">
        <v>0.003055583583374796</v>
      </c>
      <c r="C41" t="n">
        <v>134.70715835141</v>
      </c>
      <c r="D41" t="n">
        <v>5.963809523809523</v>
      </c>
      <c r="E41" t="n">
        <v>2.354190476190476</v>
      </c>
    </row>
    <row r="42">
      <c r="A42" t="inlineStr">
        <is>
          <t>688598</t>
        </is>
      </c>
      <c r="B42" t="n">
        <v>0.05308782701612386</v>
      </c>
      <c r="C42" t="n">
        <v>133.0699412706887</v>
      </c>
      <c r="D42" t="n">
        <v>119.6733333333333</v>
      </c>
      <c r="E42" t="n">
        <v>6.318571428571428</v>
      </c>
    </row>
    <row r="43">
      <c r="A43" t="inlineStr">
        <is>
          <t>689009</t>
        </is>
      </c>
      <c r="B43" t="n">
        <v>0.01328229594996194</v>
      </c>
      <c r="C43" t="n">
        <v>129.0909090909091</v>
      </c>
      <c r="D43" t="n">
        <v>70.4323404255319</v>
      </c>
      <c r="E43" t="n">
        <v>22.81531914893617</v>
      </c>
    </row>
    <row r="44">
      <c r="A44" t="inlineStr">
        <is>
          <t>002176</t>
        </is>
      </c>
      <c r="B44" t="n">
        <v>0.00144113900807199</v>
      </c>
      <c r="C44" t="n">
        <v>125.2873563218391</v>
      </c>
      <c r="D44" t="n">
        <v>2.355142857142857</v>
      </c>
      <c r="E44" t="n">
        <v>1.834857142857143</v>
      </c>
    </row>
    <row r="45">
      <c r="A45" t="inlineStr">
        <is>
          <t>600316</t>
        </is>
      </c>
      <c r="B45" t="n">
        <v>0.007422987877258477</v>
      </c>
      <c r="C45" t="n">
        <v>123.4082397003745</v>
      </c>
      <c r="D45" t="n">
        <v>36.57980952380952</v>
      </c>
      <c r="E45" t="n">
        <v>4.360190476190476</v>
      </c>
    </row>
    <row r="46">
      <c r="A46" t="inlineStr">
        <is>
          <t>688408</t>
        </is>
      </c>
      <c r="B46" t="n">
        <v>0.04625403595389105</v>
      </c>
      <c r="C46" t="n">
        <v>122.2107969151671</v>
      </c>
      <c r="D46" t="n">
        <v>134.1845882352941</v>
      </c>
      <c r="E46" t="n">
        <v>6.323411764705883</v>
      </c>
    </row>
    <row r="47">
      <c r="A47" t="inlineStr">
        <is>
          <t>300999</t>
        </is>
      </c>
      <c r="B47" t="n">
        <v>0.04256117889004333</v>
      </c>
      <c r="C47" t="n">
        <v>121.6785714285714</v>
      </c>
      <c r="D47" t="n">
        <v>69.19964912280702</v>
      </c>
      <c r="E47" t="n">
        <v>20.50263157894737</v>
      </c>
    </row>
    <row r="48">
      <c r="A48" t="inlineStr">
        <is>
          <t>300100</t>
        </is>
      </c>
      <c r="B48" t="n">
        <v>0.009261037029205735</v>
      </c>
      <c r="C48" t="n">
        <v>119.8943661971831</v>
      </c>
      <c r="D48" t="n">
        <v>12.06009523809524</v>
      </c>
      <c r="E48" t="n">
        <v>10.798</v>
      </c>
    </row>
    <row r="49">
      <c r="A49" t="inlineStr">
        <is>
          <t>300073</t>
        </is>
      </c>
      <c r="B49" t="n">
        <v>0.01427528050158215</v>
      </c>
      <c r="C49" t="n">
        <v>118.3027232425586</v>
      </c>
      <c r="D49" t="n">
        <v>46.54838095238095</v>
      </c>
      <c r="E49" t="n">
        <v>3.82895238095238</v>
      </c>
    </row>
    <row r="50">
      <c r="A50" t="inlineStr">
        <is>
          <t>300726</t>
        </is>
      </c>
      <c r="B50" t="n">
        <v>0.01630606880996547</v>
      </c>
      <c r="C50" t="n">
        <v>118.0403930131004</v>
      </c>
      <c r="D50" t="n">
        <v>48.02809523809525</v>
      </c>
      <c r="E50" t="n">
        <v>6.091904761904762</v>
      </c>
    </row>
    <row r="51">
      <c r="A51" t="inlineStr">
        <is>
          <t>300549</t>
        </is>
      </c>
      <c r="B51" t="n">
        <v>0.02388195384635881</v>
      </c>
      <c r="C51" t="n">
        <v>114.2063492063492</v>
      </c>
      <c r="D51" t="n">
        <v>20.24695238095238</v>
      </c>
      <c r="E51" t="n">
        <v>7.869238095238095</v>
      </c>
    </row>
    <row r="52">
      <c r="A52" t="inlineStr">
        <is>
          <t>600006</t>
        </is>
      </c>
      <c r="B52" t="n">
        <v>0.003571486002661022</v>
      </c>
      <c r="C52" t="n">
        <v>113.9211136890951</v>
      </c>
      <c r="D52" t="n">
        <v>5.91647619047619</v>
      </c>
      <c r="E52" t="n">
        <v>3.748095238095238</v>
      </c>
    </row>
    <row r="53">
      <c r="A53" t="inlineStr">
        <is>
          <t>603185</t>
        </is>
      </c>
      <c r="B53" t="n">
        <v>0.05349407342049632</v>
      </c>
      <c r="C53" t="n">
        <v>111.7213869285056</v>
      </c>
      <c r="D53" t="n">
        <v>84.75219047619048</v>
      </c>
      <c r="E53" t="n">
        <v>8.396380952380952</v>
      </c>
    </row>
    <row r="54">
      <c r="A54" t="inlineStr">
        <is>
          <t>600110</t>
        </is>
      </c>
      <c r="B54" t="n">
        <v>0.002297196017353465</v>
      </c>
      <c r="C54" t="n">
        <v>109.8969072164949</v>
      </c>
      <c r="D54" t="n">
        <v>6.563904761904761</v>
      </c>
      <c r="E54" t="n">
        <v>4.533047619047619</v>
      </c>
    </row>
    <row r="55">
      <c r="A55" t="inlineStr">
        <is>
          <t>002568</t>
        </is>
      </c>
      <c r="B55" t="n">
        <v>0.02955818716756749</v>
      </c>
      <c r="C55" t="n">
        <v>108.8419117647059</v>
      </c>
      <c r="D55" t="n">
        <v>70.28180952380951</v>
      </c>
      <c r="E55" t="n">
        <v>1.22847619047619</v>
      </c>
    </row>
    <row r="56">
      <c r="A56" t="inlineStr">
        <is>
          <t>600660</t>
        </is>
      </c>
      <c r="B56" t="n">
        <v>0.009556539553668274</v>
      </c>
      <c r="C56" t="n">
        <v>108.8114754098361</v>
      </c>
      <c r="D56" t="n">
        <v>35.36219047619048</v>
      </c>
      <c r="E56" t="n">
        <v>1.348</v>
      </c>
    </row>
    <row r="57">
      <c r="A57" t="inlineStr">
        <is>
          <t>300064</t>
        </is>
      </c>
      <c r="B57" t="n">
        <v>0.006000924313712778</v>
      </c>
      <c r="C57" t="n">
        <v>108.5714285714285</v>
      </c>
      <c r="D57" t="n">
        <v>4.398095238095238</v>
      </c>
      <c r="E57" t="n">
        <v>14.39933333333333</v>
      </c>
    </row>
    <row r="58">
      <c r="A58" t="inlineStr">
        <is>
          <t>600333</t>
        </is>
      </c>
      <c r="B58" t="n">
        <v>0.002057435105550793</v>
      </c>
      <c r="C58" t="n">
        <v>108.3333333333333</v>
      </c>
      <c r="D58" t="n">
        <v>4.843428571428571</v>
      </c>
      <c r="E58" t="n">
        <v>3.551809523809524</v>
      </c>
    </row>
    <row r="59">
      <c r="A59" t="inlineStr">
        <is>
          <t>300896</t>
        </is>
      </c>
      <c r="B59" t="n">
        <v>0.1349269945366348</v>
      </c>
      <c r="C59" t="n">
        <v>107.6624522199353</v>
      </c>
      <c r="D59" t="n">
        <v>535.1759374999999</v>
      </c>
      <c r="E59" t="n">
        <v>7.2146875</v>
      </c>
    </row>
    <row r="60">
      <c r="A60" t="inlineStr">
        <is>
          <t>600809</t>
        </is>
      </c>
      <c r="B60" t="n">
        <v>0.1136379457532096</v>
      </c>
      <c r="C60" t="n">
        <v>107.1808805589442</v>
      </c>
      <c r="D60" t="n">
        <v>231.6532380952381</v>
      </c>
      <c r="E60" t="n">
        <v>0.5594285714285715</v>
      </c>
    </row>
    <row r="61">
      <c r="A61" t="inlineStr">
        <is>
          <t>000568</t>
        </is>
      </c>
      <c r="B61" t="n">
        <v>0.05976959298040001</v>
      </c>
      <c r="C61" t="n">
        <v>104.1447703000508</v>
      </c>
      <c r="D61" t="n">
        <v>164.8475238095238</v>
      </c>
      <c r="E61" t="n">
        <v>0.8198095238095239</v>
      </c>
    </row>
    <row r="62">
      <c r="A62" t="inlineStr">
        <is>
          <t>600290</t>
        </is>
      </c>
      <c r="B62" t="n">
        <v>0.0008318688214953405</v>
      </c>
      <c r="C62" t="n">
        <v>103.7878787878788</v>
      </c>
      <c r="D62" t="n">
        <v>1.840380952380952</v>
      </c>
      <c r="E62" t="n">
        <v>2.054380952380952</v>
      </c>
    </row>
    <row r="63">
      <c r="A63" t="inlineStr">
        <is>
          <t>603799</t>
        </is>
      </c>
      <c r="B63" t="n">
        <v>0.02647562303844237</v>
      </c>
      <c r="C63" t="n">
        <v>103.6950420954163</v>
      </c>
      <c r="D63" t="n">
        <v>46.77657142857144</v>
      </c>
      <c r="E63" t="n">
        <v>3.180571428571428</v>
      </c>
    </row>
    <row r="64">
      <c r="A64" t="inlineStr">
        <is>
          <t>000626</t>
        </is>
      </c>
      <c r="B64" t="n">
        <v>0.005258124657642346</v>
      </c>
      <c r="C64" t="n">
        <v>103.3898305084746</v>
      </c>
      <c r="D64" t="n">
        <v>8.897047619047619</v>
      </c>
      <c r="E64" t="n">
        <v>1.122571428571429</v>
      </c>
    </row>
    <row r="65">
      <c r="A65" t="inlineStr">
        <is>
          <t>002651</t>
        </is>
      </c>
      <c r="B65" t="n">
        <v>0.001209339346071497</v>
      </c>
      <c r="C65" t="n">
        <v>103.3277870216306</v>
      </c>
      <c r="D65" t="n">
        <v>10.09180952380953</v>
      </c>
      <c r="E65" t="n">
        <v>3.162476190476191</v>
      </c>
    </row>
    <row r="66">
      <c r="A66" t="inlineStr">
        <is>
          <t>002919</t>
        </is>
      </c>
      <c r="B66" t="n">
        <v>0.02186262862006915</v>
      </c>
      <c r="C66" t="n">
        <v>102.8301886792453</v>
      </c>
      <c r="D66" t="n">
        <v>41.27333333333333</v>
      </c>
      <c r="E66" t="n">
        <v>7.337619047619047</v>
      </c>
    </row>
    <row r="67">
      <c r="A67" t="inlineStr">
        <is>
          <t>000615</t>
        </is>
      </c>
      <c r="B67" t="n">
        <v>0.001955866690359403</v>
      </c>
      <c r="C67" t="n">
        <v>102.4213075060533</v>
      </c>
      <c r="D67" t="n">
        <v>4.830952380952381</v>
      </c>
      <c r="E67" t="n">
        <v>2.903904761904762</v>
      </c>
    </row>
    <row r="68">
      <c r="A68" t="inlineStr">
        <is>
          <t>688388</t>
        </is>
      </c>
      <c r="B68" t="n">
        <v>0.01819679561052554</v>
      </c>
      <c r="C68" t="n">
        <v>100.6696428571428</v>
      </c>
      <c r="D68" t="n">
        <v>58.69257142857143</v>
      </c>
      <c r="E68" t="n">
        <v>2.206380952380952</v>
      </c>
    </row>
    <row r="69">
      <c r="A69" t="inlineStr">
        <is>
          <t>000916</t>
        </is>
      </c>
      <c r="B69" t="n">
        <v>0.001261557573828949</v>
      </c>
      <c r="C69" t="n">
        <v>100</v>
      </c>
      <c r="D69" t="n">
        <v>8.992666666666667</v>
      </c>
      <c r="E69" t="n">
        <v>3.766190476190476</v>
      </c>
    </row>
    <row r="70">
      <c r="A70" t="inlineStr">
        <is>
          <t>002460</t>
        </is>
      </c>
      <c r="B70" t="n">
        <v>0.03558022559182272</v>
      </c>
      <c r="C70" t="n">
        <v>98.92780557541099</v>
      </c>
      <c r="D70" t="n">
        <v>66.52504761904763</v>
      </c>
      <c r="E70" t="n">
        <v>3.249333333333333</v>
      </c>
    </row>
    <row r="71">
      <c r="A71" t="inlineStr">
        <is>
          <t>300450</t>
        </is>
      </c>
      <c r="B71" t="n">
        <v>0.02239832941078273</v>
      </c>
      <c r="C71" t="n">
        <v>98.72813990461049</v>
      </c>
      <c r="D71" t="n">
        <v>57.27819047619047</v>
      </c>
      <c r="E71" t="n">
        <v>1.580285714285715</v>
      </c>
    </row>
    <row r="72">
      <c r="A72" t="inlineStr">
        <is>
          <t>601995</t>
        </is>
      </c>
      <c r="B72" t="n">
        <v>0.008400071518489299</v>
      </c>
      <c r="C72" t="n">
        <v>98.54111405835542</v>
      </c>
      <c r="D72" t="n">
        <v>61.07866666666666</v>
      </c>
      <c r="E72" t="n">
        <v>21.94377777777778</v>
      </c>
    </row>
    <row r="73">
      <c r="A73" t="inlineStr">
        <is>
          <t>603877</t>
        </is>
      </c>
      <c r="B73" t="n">
        <v>0.01559715014840897</v>
      </c>
      <c r="C73" t="n">
        <v>98.05194805194806</v>
      </c>
      <c r="D73" t="n">
        <v>30.89371428571429</v>
      </c>
      <c r="E73" t="n">
        <v>0.4731428571428571</v>
      </c>
    </row>
    <row r="74">
      <c r="A74" t="inlineStr">
        <is>
          <t>688005</t>
        </is>
      </c>
      <c r="B74" t="n">
        <v>0.01456477984749551</v>
      </c>
      <c r="C74" t="n">
        <v>97.59999999999999</v>
      </c>
      <c r="D74" t="n">
        <v>35.07638095238095</v>
      </c>
      <c r="E74" t="n">
        <v>2.438952380952381</v>
      </c>
    </row>
    <row r="75">
      <c r="A75" t="inlineStr">
        <is>
          <t>002646</t>
        </is>
      </c>
      <c r="B75" t="n">
        <v>0.01299742684561683</v>
      </c>
      <c r="C75" t="n">
        <v>97.38072965388216</v>
      </c>
      <c r="D75" t="n">
        <v>13.46552380952381</v>
      </c>
      <c r="E75" t="n">
        <v>3.888285714285714</v>
      </c>
    </row>
    <row r="76">
      <c r="A76" t="inlineStr">
        <is>
          <t>688390</t>
        </is>
      </c>
      <c r="B76" t="n">
        <v>0.05044390608745833</v>
      </c>
      <c r="C76" t="n">
        <v>97.08888888888889</v>
      </c>
      <c r="D76" t="n">
        <v>175.596</v>
      </c>
      <c r="E76" t="n">
        <v>8.272874999999999</v>
      </c>
    </row>
    <row r="77">
      <c r="A77" t="inlineStr">
        <is>
          <t>002747</t>
        </is>
      </c>
      <c r="B77" t="n">
        <v>0.007508803119338277</v>
      </c>
      <c r="C77" t="n">
        <v>96.71826625386998</v>
      </c>
      <c r="D77" t="n">
        <v>22.13876190476191</v>
      </c>
      <c r="E77" t="n">
        <v>1.392761904761905</v>
      </c>
    </row>
    <row r="78">
      <c r="A78" t="inlineStr">
        <is>
          <t>000039</t>
        </is>
      </c>
      <c r="B78" t="n">
        <v>0.006940767010282305</v>
      </c>
      <c r="C78" t="n">
        <v>96.59090909090911</v>
      </c>
      <c r="D78" t="n">
        <v>11.62161904761905</v>
      </c>
      <c r="E78" t="n">
        <v>1.710380952380953</v>
      </c>
    </row>
    <row r="79">
      <c r="A79" t="inlineStr">
        <is>
          <t>000625</t>
        </is>
      </c>
      <c r="B79" t="n">
        <v>0.01293608082624605</v>
      </c>
      <c r="C79" t="n">
        <v>96.47696476964769</v>
      </c>
      <c r="D79" t="n">
        <v>16.94666666666667</v>
      </c>
      <c r="E79" t="n">
        <v>2.670666666666667</v>
      </c>
    </row>
    <row r="80">
      <c r="A80" t="inlineStr">
        <is>
          <t>002179</t>
        </is>
      </c>
      <c r="B80" t="n">
        <v>0.01412534175676763</v>
      </c>
      <c r="C80" t="n">
        <v>96.07347876004593</v>
      </c>
      <c r="D80" t="n">
        <v>54.56571428571429</v>
      </c>
      <c r="E80" t="n">
        <v>0.8899047619047619</v>
      </c>
    </row>
    <row r="81">
      <c r="A81" t="inlineStr">
        <is>
          <t>300727</t>
        </is>
      </c>
      <c r="B81" t="n">
        <v>0.03453857170980497</v>
      </c>
      <c r="C81" t="n">
        <v>95.63636363636365</v>
      </c>
      <c r="D81" t="n">
        <v>25.87057142857143</v>
      </c>
      <c r="E81" t="n">
        <v>17.95742857142857</v>
      </c>
    </row>
    <row r="82">
      <c r="A82" t="inlineStr">
        <is>
          <t>688536</t>
        </is>
      </c>
      <c r="B82" t="n">
        <v>0.1095960756920275</v>
      </c>
      <c r="C82" t="n">
        <v>95.61951219512194</v>
      </c>
      <c r="D82" t="n">
        <v>342.6553623188406</v>
      </c>
      <c r="E82" t="n">
        <v>8.398260869565217</v>
      </c>
    </row>
    <row r="83">
      <c r="A83" t="inlineStr">
        <is>
          <t>600059</t>
        </is>
      </c>
      <c r="B83" t="n">
        <v>0.004046424377589793</v>
      </c>
      <c r="C83" t="n">
        <v>94.28868120456906</v>
      </c>
      <c r="D83" t="n">
        <v>10.57180952380952</v>
      </c>
      <c r="E83" t="n">
        <v>3.577619047619048</v>
      </c>
    </row>
    <row r="84">
      <c r="A84" t="inlineStr">
        <is>
          <t>300859</t>
        </is>
      </c>
      <c r="B84" t="n">
        <v>0.01824738404075554</v>
      </c>
      <c r="C84" t="n">
        <v>94.10628019323673</v>
      </c>
      <c r="D84" t="n">
        <v>27.97029702970297</v>
      </c>
      <c r="E84" t="n">
        <v>21.24247524752474</v>
      </c>
    </row>
    <row r="85">
      <c r="A85" t="inlineStr">
        <is>
          <t>002812</t>
        </is>
      </c>
      <c r="B85" t="n">
        <v>0.03066592691850238</v>
      </c>
      <c r="C85" t="n">
        <v>94.08965689957425</v>
      </c>
      <c r="D85" t="n">
        <v>98.17400000000001</v>
      </c>
      <c r="E85" t="n">
        <v>1.230952380952381</v>
      </c>
    </row>
    <row r="86">
      <c r="A86" t="inlineStr">
        <is>
          <t>300062</t>
        </is>
      </c>
      <c r="B86" t="n">
        <v>0.01864229364611558</v>
      </c>
      <c r="C86" t="n">
        <v>93.80530973451324</v>
      </c>
      <c r="D86" t="n">
        <v>11.14866666666667</v>
      </c>
      <c r="E86" t="n">
        <v>17.58980952380952</v>
      </c>
    </row>
    <row r="87">
      <c r="A87" t="inlineStr">
        <is>
          <t>000516</t>
        </is>
      </c>
      <c r="B87" t="n">
        <v>0.003930063969185544</v>
      </c>
      <c r="C87" t="n">
        <v>93.61022364217251</v>
      </c>
      <c r="D87" t="n">
        <v>7.812380952380952</v>
      </c>
      <c r="E87" t="n">
        <v>2.355047619047619</v>
      </c>
    </row>
    <row r="88">
      <c r="A88" t="inlineStr">
        <is>
          <t>688133</t>
        </is>
      </c>
      <c r="B88" t="n">
        <v>0.04174404771245682</v>
      </c>
      <c r="C88" t="n">
        <v>93.46049046321525</v>
      </c>
      <c r="D88" t="n">
        <v>110.2215217391305</v>
      </c>
      <c r="E88" t="n">
        <v>15.63826086956522</v>
      </c>
    </row>
    <row r="89">
      <c r="A89" t="inlineStr">
        <is>
          <t>300087</t>
        </is>
      </c>
      <c r="B89" t="n">
        <v>0.004766826250764102</v>
      </c>
      <c r="C89" t="n">
        <v>93.21739130434781</v>
      </c>
      <c r="D89" t="n">
        <v>21.33447619047619</v>
      </c>
      <c r="E89" t="n">
        <v>5.116761904761906</v>
      </c>
    </row>
    <row r="90">
      <c r="A90" t="inlineStr">
        <is>
          <t>601865</t>
        </is>
      </c>
      <c r="B90" t="n">
        <v>0.01284943905064674</v>
      </c>
      <c r="C90" t="n">
        <v>92.58446687143484</v>
      </c>
      <c r="D90" t="n">
        <v>31.19457142857143</v>
      </c>
      <c r="E90" t="n">
        <v>5.169238095238095</v>
      </c>
    </row>
    <row r="91">
      <c r="A91" t="inlineStr">
        <is>
          <t>300855</t>
        </is>
      </c>
      <c r="B91" t="n">
        <v>0.004642412319017382</v>
      </c>
      <c r="C91" t="n">
        <v>92.45987308697276</v>
      </c>
      <c r="D91" t="n">
        <v>44.28076190476191</v>
      </c>
      <c r="E91" t="n">
        <v>14.0492380952381</v>
      </c>
    </row>
    <row r="92">
      <c r="A92" t="inlineStr">
        <is>
          <t>601127</t>
        </is>
      </c>
      <c r="B92" t="n">
        <v>0.01322468466365586</v>
      </c>
      <c r="C92" t="n">
        <v>92.06703910614529</v>
      </c>
      <c r="D92" t="n">
        <v>11.6852380952381</v>
      </c>
      <c r="E92" t="n">
        <v>2.338380952380952</v>
      </c>
    </row>
    <row r="93">
      <c r="A93" t="inlineStr">
        <is>
          <t>603319</t>
        </is>
      </c>
      <c r="B93" t="n">
        <v>0.009057784325275306</v>
      </c>
      <c r="C93" t="n">
        <v>91.8710263396912</v>
      </c>
      <c r="D93" t="n">
        <v>37.07609523809524</v>
      </c>
      <c r="E93" t="n">
        <v>4.022380952380952</v>
      </c>
    </row>
    <row r="94">
      <c r="A94" t="inlineStr">
        <is>
          <t>002499</t>
        </is>
      </c>
      <c r="B94" t="n">
        <v>0.001220145887684997</v>
      </c>
      <c r="C94" t="n">
        <v>91.54518950437318</v>
      </c>
      <c r="D94" t="n">
        <v>4.171047619047619</v>
      </c>
      <c r="E94" t="n">
        <v>1.113333333333333</v>
      </c>
    </row>
    <row r="95">
      <c r="A95" t="inlineStr">
        <is>
          <t>600765</t>
        </is>
      </c>
      <c r="B95" t="n">
        <v>0.004661179199968765</v>
      </c>
      <c r="C95" t="n">
        <v>90.8682634730539</v>
      </c>
      <c r="D95" t="n">
        <v>15.76428571428571</v>
      </c>
      <c r="E95" t="n">
        <v>3.262857142857144</v>
      </c>
    </row>
    <row r="96">
      <c r="A96" t="inlineStr">
        <is>
          <t>300750</t>
        </is>
      </c>
      <c r="B96" t="n">
        <v>0.06972682077177518</v>
      </c>
      <c r="C96" t="n">
        <v>90.46047980393084</v>
      </c>
      <c r="D96" t="n">
        <v>236.7743809523809</v>
      </c>
      <c r="E96" t="n">
        <v>1.177904761904762</v>
      </c>
    </row>
    <row r="97">
      <c r="A97" t="inlineStr">
        <is>
          <t>300208</t>
        </is>
      </c>
      <c r="B97" t="n">
        <v>0.007874625740417399</v>
      </c>
      <c r="C97" t="n">
        <v>90.22164276401566</v>
      </c>
      <c r="D97" t="n">
        <v>11.25742857142857</v>
      </c>
      <c r="E97" t="n">
        <v>5.733809523809524</v>
      </c>
    </row>
    <row r="98">
      <c r="A98" t="inlineStr">
        <is>
          <t>300124</t>
        </is>
      </c>
      <c r="B98" t="n">
        <v>0.02771881127657577</v>
      </c>
      <c r="C98" t="n">
        <v>90.19100676482294</v>
      </c>
      <c r="D98" t="n">
        <v>68.34923809523811</v>
      </c>
      <c r="E98" t="n">
        <v>0.9018095238095238</v>
      </c>
    </row>
    <row r="99">
      <c r="A99" t="inlineStr">
        <is>
          <t>002571</t>
        </is>
      </c>
      <c r="B99" t="n">
        <v>0.002854459589328814</v>
      </c>
      <c r="C99" t="n">
        <v>90.18867924528303</v>
      </c>
      <c r="D99" t="n">
        <v>7.918761904761904</v>
      </c>
      <c r="E99" t="n">
        <v>6.375047619047619</v>
      </c>
    </row>
    <row r="100">
      <c r="A100" t="inlineStr">
        <is>
          <t>600563</t>
        </is>
      </c>
      <c r="B100" t="n">
        <v>0.02490451952737446</v>
      </c>
      <c r="C100" t="n">
        <v>88.69392484687965</v>
      </c>
      <c r="D100" t="n">
        <v>81.25428571428571</v>
      </c>
      <c r="E100" t="n">
        <v>1.559714285714286</v>
      </c>
    </row>
    <row r="101">
      <c r="A101" t="inlineStr">
        <is>
          <t>600586</t>
        </is>
      </c>
      <c r="B101" t="n">
        <v>0.001932214693442749</v>
      </c>
      <c r="C101" t="n">
        <v>88.36565096952909</v>
      </c>
      <c r="D101" t="n">
        <v>4.251619047619048</v>
      </c>
      <c r="E101" t="n">
        <v>3.919714285714285</v>
      </c>
    </row>
    <row r="102">
      <c r="A102" t="inlineStr">
        <is>
          <t>603110</t>
        </is>
      </c>
      <c r="B102" t="n">
        <v>0.004167670824376806</v>
      </c>
      <c r="C102" t="n">
        <v>87.1875</v>
      </c>
      <c r="D102" t="n">
        <v>19.83780952380952</v>
      </c>
      <c r="E102" t="n">
        <v>3.957333333333333</v>
      </c>
    </row>
    <row r="103">
      <c r="A103" t="inlineStr">
        <is>
          <t>600176</t>
        </is>
      </c>
      <c r="B103" t="n">
        <v>0.002388845269054487</v>
      </c>
      <c r="C103" t="n">
        <v>87.06422018348623</v>
      </c>
      <c r="D103" t="n">
        <v>15.17019047619048</v>
      </c>
      <c r="E103" t="n">
        <v>1.571428571428571</v>
      </c>
    </row>
    <row r="104">
      <c r="A104" t="inlineStr">
        <is>
          <t>600238</t>
        </is>
      </c>
      <c r="B104" t="n">
        <v>0.001671573764047575</v>
      </c>
      <c r="C104" t="n">
        <v>86.93877551020408</v>
      </c>
      <c r="D104" t="n">
        <v>5.27952380952381</v>
      </c>
      <c r="E104" t="n">
        <v>0.6287619047619047</v>
      </c>
    </row>
    <row r="105">
      <c r="A105" t="inlineStr">
        <is>
          <t>300037</t>
        </is>
      </c>
      <c r="B105" t="n">
        <v>0.03828919337061918</v>
      </c>
      <c r="C105" t="n">
        <v>86.44957983193278</v>
      </c>
      <c r="D105" t="n">
        <v>73.69742857142857</v>
      </c>
      <c r="E105" t="n">
        <v>2.796571428571428</v>
      </c>
    </row>
    <row r="106">
      <c r="A106" t="inlineStr">
        <is>
          <t>000536</t>
        </is>
      </c>
      <c r="B106" t="n">
        <v>0.000594524873124789</v>
      </c>
      <c r="C106" t="n">
        <v>86.06060606060606</v>
      </c>
      <c r="D106" t="n">
        <v>2.196952380952381</v>
      </c>
      <c r="E106" t="n">
        <v>1.113428571428571</v>
      </c>
    </row>
    <row r="107">
      <c r="A107" t="inlineStr">
        <is>
          <t>300751</t>
        </is>
      </c>
      <c r="B107" t="n">
        <v>0.2830062192635259</v>
      </c>
      <c r="C107" t="n">
        <v>85.85023791635362</v>
      </c>
      <c r="D107" t="n">
        <v>438.0885714285714</v>
      </c>
      <c r="E107" t="n">
        <v>2.271809523809524</v>
      </c>
    </row>
    <row r="108">
      <c r="A108" t="inlineStr">
        <is>
          <t>601100</t>
        </is>
      </c>
      <c r="B108" t="n">
        <v>0.02611785903223435</v>
      </c>
      <c r="C108" t="n">
        <v>85.5008210180624</v>
      </c>
      <c r="D108" t="n">
        <v>80.04847619047619</v>
      </c>
      <c r="E108" t="n">
        <v>0.4059047619047619</v>
      </c>
    </row>
    <row r="109">
      <c r="A109" t="inlineStr">
        <is>
          <t>002459</t>
        </is>
      </c>
      <c r="B109" t="n">
        <v>0.01602776025498776</v>
      </c>
      <c r="C109" t="n">
        <v>84.74067723960567</v>
      </c>
      <c r="D109" t="n">
        <v>31.80457142857143</v>
      </c>
      <c r="E109" t="n">
        <v>4.715523809523809</v>
      </c>
    </row>
    <row r="110">
      <c r="A110" t="inlineStr">
        <is>
          <t>688567</t>
        </is>
      </c>
      <c r="B110" t="n">
        <v>0.007995913642299686</v>
      </c>
      <c r="C110" t="n">
        <v>84.15441176470591</v>
      </c>
      <c r="D110" t="n">
        <v>30.30257142857143</v>
      </c>
      <c r="E110" t="n">
        <v>6.361047619047619</v>
      </c>
    </row>
    <row r="111">
      <c r="A111" t="inlineStr">
        <is>
          <t>300393</t>
        </is>
      </c>
      <c r="B111" t="n">
        <v>0.002501935869667022</v>
      </c>
      <c r="C111" t="n">
        <v>83.55263157894737</v>
      </c>
      <c r="D111" t="n">
        <v>9.735047619047618</v>
      </c>
      <c r="E111" t="n">
        <v>7.167809523809523</v>
      </c>
    </row>
    <row r="112">
      <c r="A112" t="inlineStr">
        <is>
          <t>600472</t>
        </is>
      </c>
      <c r="B112" t="n">
        <v>0.02276073875995024</v>
      </c>
      <c r="C112" t="n">
        <v>83.36871903750884</v>
      </c>
      <c r="D112" t="n">
        <v>53.14333333333332</v>
      </c>
      <c r="E112" t="n">
        <v>0</v>
      </c>
    </row>
    <row r="113">
      <c r="A113" t="inlineStr">
        <is>
          <t>002304</t>
        </is>
      </c>
      <c r="B113" t="n">
        <v>0.05903799315296748</v>
      </c>
      <c r="C113" t="n">
        <v>82.88041466123654</v>
      </c>
      <c r="D113" t="n">
        <v>163.0974285714286</v>
      </c>
      <c r="E113" t="n">
        <v>0.6370476190476189</v>
      </c>
    </row>
    <row r="114">
      <c r="A114" t="inlineStr">
        <is>
          <t>300827</t>
        </is>
      </c>
      <c r="B114" t="n">
        <v>0.01025801535614286</v>
      </c>
      <c r="C114" t="n">
        <v>81.9441389927425</v>
      </c>
      <c r="D114" t="n">
        <v>59.75857142857142</v>
      </c>
      <c r="E114" t="n">
        <v>12.39114285714286</v>
      </c>
    </row>
    <row r="115">
      <c r="A115" t="inlineStr">
        <is>
          <t>002407</t>
        </is>
      </c>
      <c r="B115" t="n">
        <v>0.004411828935870546</v>
      </c>
      <c r="C115" t="n">
        <v>81.52364273204904</v>
      </c>
      <c r="D115" t="n">
        <v>14.48752380952381</v>
      </c>
      <c r="E115" t="n">
        <v>9.000857142857143</v>
      </c>
    </row>
    <row r="116">
      <c r="A116" t="inlineStr">
        <is>
          <t>000923</t>
        </is>
      </c>
      <c r="B116" t="n">
        <v>0.01630265846297715</v>
      </c>
      <c r="C116" t="n">
        <v>79.42446043165468</v>
      </c>
      <c r="D116" t="n">
        <v>17.24076190476191</v>
      </c>
      <c r="E116" t="n">
        <v>1.742380952380953</v>
      </c>
    </row>
    <row r="117">
      <c r="A117" t="inlineStr">
        <is>
          <t>300221</t>
        </is>
      </c>
      <c r="B117" t="n">
        <v>0.001701130745594076</v>
      </c>
      <c r="C117" t="n">
        <v>79.18215613382901</v>
      </c>
      <c r="D117" t="n">
        <v>7.044190476190476</v>
      </c>
      <c r="E117" t="n">
        <v>11.652</v>
      </c>
    </row>
    <row r="118">
      <c r="A118" t="inlineStr">
        <is>
          <t>300776</t>
        </is>
      </c>
      <c r="B118" t="n">
        <v>0.01477809709106723</v>
      </c>
      <c r="C118" t="n">
        <v>78.67688493181559</v>
      </c>
      <c r="D118" t="n">
        <v>125.3632380952381</v>
      </c>
      <c r="E118" t="n">
        <v>3.733142857142857</v>
      </c>
    </row>
    <row r="119">
      <c r="A119" t="inlineStr">
        <is>
          <t>600151</t>
        </is>
      </c>
      <c r="B119" t="n">
        <v>0.0006295950824847089</v>
      </c>
      <c r="C119" t="n">
        <v>77.99227799227802</v>
      </c>
      <c r="D119" t="n">
        <v>7.56847619047619</v>
      </c>
      <c r="E119" t="n">
        <v>3.54047619047619</v>
      </c>
    </row>
    <row r="120">
      <c r="A120" t="inlineStr">
        <is>
          <t>300708</t>
        </is>
      </c>
      <c r="B120" t="n">
        <v>0.01681041625852592</v>
      </c>
      <c r="C120" t="n">
        <v>77.82178217821783</v>
      </c>
      <c r="D120" t="n">
        <v>27.62057142857143</v>
      </c>
      <c r="E120" t="n">
        <v>19.01</v>
      </c>
    </row>
    <row r="121">
      <c r="A121" t="inlineStr">
        <is>
          <t>000956</t>
        </is>
      </c>
      <c r="B121" t="n">
        <v>0.003418949019591074</v>
      </c>
      <c r="C121" t="n">
        <v>77.76119402985073</v>
      </c>
      <c r="D121" t="n">
        <v>9.696761904761905</v>
      </c>
      <c r="E121" t="n">
        <v>0</v>
      </c>
    </row>
    <row r="122">
      <c r="A122" t="inlineStr">
        <is>
          <t>688179</t>
        </is>
      </c>
      <c r="B122" t="n">
        <v>0.01888012888674077</v>
      </c>
      <c r="C122" t="n">
        <v>77.09720372836217</v>
      </c>
      <c r="D122" t="n">
        <v>62.06999999999999</v>
      </c>
      <c r="E122" t="n">
        <v>14.6986</v>
      </c>
    </row>
    <row r="123">
      <c r="A123" t="inlineStr">
        <is>
          <t>600893</t>
        </is>
      </c>
      <c r="B123" t="n">
        <v>0.006126994816550221</v>
      </c>
      <c r="C123" t="n">
        <v>77.08163818822895</v>
      </c>
      <c r="D123" t="n">
        <v>43.20171428571428</v>
      </c>
      <c r="E123" t="n">
        <v>1.642</v>
      </c>
    </row>
    <row r="124">
      <c r="A124" t="inlineStr">
        <is>
          <t>600798</t>
        </is>
      </c>
      <c r="B124" t="n">
        <v>0.0007906527457415402</v>
      </c>
      <c r="C124" t="n">
        <v>76.63551401869159</v>
      </c>
      <c r="D124" t="n">
        <v>3.374761904761904</v>
      </c>
      <c r="E124" t="n">
        <v>2.718761904761904</v>
      </c>
    </row>
    <row r="125">
      <c r="A125" t="inlineStr">
        <is>
          <t>601012</t>
        </is>
      </c>
      <c r="B125" t="n">
        <v>0.01284583269202201</v>
      </c>
      <c r="C125" t="n">
        <v>76.23239436619717</v>
      </c>
      <c r="D125" t="n">
        <v>70.35057142857143</v>
      </c>
      <c r="E125" t="n">
        <v>1.57152380952381</v>
      </c>
    </row>
    <row r="126">
      <c r="A126" t="inlineStr">
        <is>
          <t>600381</t>
        </is>
      </c>
      <c r="B126" t="n">
        <v>0.0009810523845585389</v>
      </c>
      <c r="C126" t="n">
        <v>75.69573283859002</v>
      </c>
      <c r="D126" t="n">
        <v>5.617333333333333</v>
      </c>
      <c r="E126" t="n">
        <v>2.398952380952381</v>
      </c>
    </row>
    <row r="127">
      <c r="A127" t="inlineStr">
        <is>
          <t>300769</t>
        </is>
      </c>
      <c r="B127" t="n">
        <v>0.0931735943666091</v>
      </c>
      <c r="C127" t="n">
        <v>75.43679342240492</v>
      </c>
      <c r="D127" t="n">
        <v>118.7526666666667</v>
      </c>
      <c r="E127" t="n">
        <v>4.049904761904761</v>
      </c>
    </row>
    <row r="128">
      <c r="A128" t="inlineStr">
        <is>
          <t>600346</t>
        </is>
      </c>
      <c r="B128" t="n">
        <v>0.00425728573301032</v>
      </c>
      <c r="C128" t="n">
        <v>74.86170866625692</v>
      </c>
      <c r="D128" t="n">
        <v>21.86742857142858</v>
      </c>
      <c r="E128" t="n">
        <v>0.7378095238095239</v>
      </c>
    </row>
    <row r="129">
      <c r="A129" t="inlineStr">
        <is>
          <t>002993</t>
        </is>
      </c>
      <c r="B129" t="n">
        <v>0.01988027196205056</v>
      </c>
      <c r="C129" t="n">
        <v>74.63187806768275</v>
      </c>
      <c r="D129" t="n">
        <v>81.75457446808511</v>
      </c>
      <c r="E129" t="n">
        <v>13.5213829787234</v>
      </c>
    </row>
    <row r="130">
      <c r="A130" t="inlineStr">
        <is>
          <t>002390</t>
        </is>
      </c>
      <c r="B130" t="n">
        <v>0.001193399809510947</v>
      </c>
      <c r="C130" t="n">
        <v>73.64016736401675</v>
      </c>
      <c r="D130" t="n">
        <v>6.312952380952381</v>
      </c>
      <c r="E130" t="n">
        <v>1.334</v>
      </c>
    </row>
    <row r="131">
      <c r="A131" t="inlineStr">
        <is>
          <t>300593</t>
        </is>
      </c>
      <c r="B131" t="n">
        <v>0.007162257853840021</v>
      </c>
      <c r="C131" t="n">
        <v>73.44846195358876</v>
      </c>
      <c r="D131" t="n">
        <v>22.54542857142857</v>
      </c>
      <c r="E131" t="n">
        <v>9.422285714285714</v>
      </c>
    </row>
    <row r="132">
      <c r="A132" t="inlineStr">
        <is>
          <t>300402</t>
        </is>
      </c>
      <c r="B132" t="n">
        <v>0.009572149307220666</v>
      </c>
      <c r="C132" t="n">
        <v>73.10756972111554</v>
      </c>
      <c r="D132" t="n">
        <v>17.41180952380952</v>
      </c>
      <c r="E132" t="n">
        <v>6.545714285714286</v>
      </c>
    </row>
    <row r="133">
      <c r="A133" t="inlineStr">
        <is>
          <t>002716</t>
        </is>
      </c>
      <c r="B133" t="n">
        <v>0.0005187594425113858</v>
      </c>
      <c r="C133" t="n">
        <v>73.07692307692308</v>
      </c>
      <c r="D133" t="n">
        <v>2.205333333333333</v>
      </c>
      <c r="E133" t="n">
        <v>3.111523809523809</v>
      </c>
    </row>
    <row r="134">
      <c r="A134" t="inlineStr">
        <is>
          <t>603129</t>
        </is>
      </c>
      <c r="B134" t="n">
        <v>0.04420099356692258</v>
      </c>
      <c r="C134" t="n">
        <v>72.83950617283949</v>
      </c>
      <c r="D134" t="n">
        <v>141.7393333333333</v>
      </c>
      <c r="E134" t="n">
        <v>1.087142857142857</v>
      </c>
    </row>
    <row r="135">
      <c r="A135" t="inlineStr">
        <is>
          <t>300733</t>
        </is>
      </c>
      <c r="B135" t="n">
        <v>0.008527611932677185</v>
      </c>
      <c r="C135" t="n">
        <v>71.97563098346389</v>
      </c>
      <c r="D135" t="n">
        <v>19.77190476190476</v>
      </c>
      <c r="E135" t="n">
        <v>14.6172380952381</v>
      </c>
    </row>
    <row r="136">
      <c r="A136" t="inlineStr">
        <is>
          <t>601899</t>
        </is>
      </c>
      <c r="B136" t="n">
        <v>0.001661800917474649</v>
      </c>
      <c r="C136" t="n">
        <v>71.62393162393161</v>
      </c>
      <c r="D136" t="n">
        <v>7.468000000000001</v>
      </c>
      <c r="E136" t="n">
        <v>1.454285714285714</v>
      </c>
    </row>
    <row r="137">
      <c r="A137" t="inlineStr">
        <is>
          <t>300106</t>
        </is>
      </c>
      <c r="B137" t="n">
        <v>0.004256036235427336</v>
      </c>
      <c r="C137" t="n">
        <v>71.50063051702395</v>
      </c>
      <c r="D137" t="n">
        <v>12.688</v>
      </c>
      <c r="E137" t="n">
        <v>12.18828571428572</v>
      </c>
    </row>
    <row r="138">
      <c r="A138" t="inlineStr">
        <is>
          <t>603179</t>
        </is>
      </c>
      <c r="B138" t="n">
        <v>0.001866011637181666</v>
      </c>
      <c r="C138" t="n">
        <v>71.36948529411764</v>
      </c>
      <c r="D138" t="n">
        <v>30.50066666666667</v>
      </c>
      <c r="E138" t="n">
        <v>1.052</v>
      </c>
    </row>
    <row r="139">
      <c r="A139" t="inlineStr">
        <is>
          <t>300763</t>
        </is>
      </c>
      <c r="B139" t="n">
        <v>0.02402377388105233</v>
      </c>
      <c r="C139" t="n">
        <v>70.48028998640687</v>
      </c>
      <c r="D139" t="n">
        <v>114.9064761904762</v>
      </c>
      <c r="E139" t="n">
        <v>3.976190476190477</v>
      </c>
    </row>
    <row r="140">
      <c r="A140" t="inlineStr">
        <is>
          <t>300568</t>
        </is>
      </c>
      <c r="B140" t="n">
        <v>0.00802514413566845</v>
      </c>
      <c r="C140" t="n">
        <v>70.29333333333334</v>
      </c>
      <c r="D140" t="n">
        <v>22.91809523809524</v>
      </c>
      <c r="E140" t="n">
        <v>4.653333333333333</v>
      </c>
    </row>
    <row r="141">
      <c r="A141" t="inlineStr">
        <is>
          <t>601717</t>
        </is>
      </c>
      <c r="B141" t="n">
        <v>0.002769979644505898</v>
      </c>
      <c r="C141" t="n">
        <v>70.15151515151517</v>
      </c>
      <c r="D141" t="n">
        <v>9.873523809523808</v>
      </c>
      <c r="E141" t="n">
        <v>3.072952380952381</v>
      </c>
    </row>
    <row r="142">
      <c r="A142" t="inlineStr">
        <is>
          <t>601966</t>
        </is>
      </c>
      <c r="B142" t="n">
        <v>0.004834395601034742</v>
      </c>
      <c r="C142" t="n">
        <v>70.02197802197803</v>
      </c>
      <c r="D142" t="n">
        <v>28.91571428571429</v>
      </c>
      <c r="E142" t="n">
        <v>0.9389523809523809</v>
      </c>
    </row>
    <row r="143">
      <c r="A143" t="inlineStr">
        <is>
          <t>603218</t>
        </is>
      </c>
      <c r="B143" t="n">
        <v>0.004390956388476055</v>
      </c>
      <c r="C143" t="n">
        <v>69.59247648902821</v>
      </c>
      <c r="D143" t="n">
        <v>24.02133333333333</v>
      </c>
      <c r="E143" t="n">
        <v>1.39847619047619</v>
      </c>
    </row>
    <row r="144">
      <c r="A144" t="inlineStr">
        <is>
          <t>000899</t>
        </is>
      </c>
      <c r="B144" t="n">
        <v>0.0009318745134076143</v>
      </c>
      <c r="C144" t="n">
        <v>69.41431670281995</v>
      </c>
      <c r="D144" t="n">
        <v>4.873142857142858</v>
      </c>
      <c r="E144" t="n">
        <v>1.004857142857143</v>
      </c>
    </row>
    <row r="145">
      <c r="A145" t="inlineStr">
        <is>
          <t>603416</t>
        </is>
      </c>
      <c r="B145" t="n">
        <v>0.01471298231815031</v>
      </c>
      <c r="C145" t="n">
        <v>69.1743119266055</v>
      </c>
      <c r="D145" t="n">
        <v>84.14952380952381</v>
      </c>
      <c r="E145" t="n">
        <v>2.109428571428572</v>
      </c>
    </row>
    <row r="146">
      <c r="A146" t="inlineStr">
        <is>
          <t>603298</t>
        </is>
      </c>
      <c r="B146" t="n">
        <v>0.004131376414433229</v>
      </c>
      <c r="C146" t="n">
        <v>69.09667194928686</v>
      </c>
      <c r="D146" t="n">
        <v>18.04590476190476</v>
      </c>
      <c r="E146" t="n">
        <v>0.8826666666666667</v>
      </c>
    </row>
    <row r="147">
      <c r="A147" t="inlineStr">
        <is>
          <t>603198</t>
        </is>
      </c>
      <c r="B147" t="n">
        <v>0.01294844183473792</v>
      </c>
      <c r="C147" t="n">
        <v>68.86749197615774</v>
      </c>
      <c r="D147" t="n">
        <v>26.86009523809524</v>
      </c>
      <c r="E147" t="n">
        <v>2.185047619047619</v>
      </c>
    </row>
    <row r="148">
      <c r="A148" t="inlineStr">
        <is>
          <t>002444</t>
        </is>
      </c>
      <c r="B148" t="n">
        <v>0.004685044093606527</v>
      </c>
      <c r="C148" t="n">
        <v>68.78048780487806</v>
      </c>
      <c r="D148" t="n">
        <v>24.04904761904762</v>
      </c>
      <c r="E148" t="n">
        <v>1.77552380952381</v>
      </c>
    </row>
    <row r="149">
      <c r="A149" t="inlineStr">
        <is>
          <t>000547</t>
        </is>
      </c>
      <c r="B149" t="n">
        <v>0.001826550630680018</v>
      </c>
      <c r="C149" t="n">
        <v>68.71823828345566</v>
      </c>
      <c r="D149" t="n">
        <v>21.31066666666667</v>
      </c>
      <c r="E149" t="n">
        <v>3.206285714285714</v>
      </c>
    </row>
    <row r="150">
      <c r="A150" t="inlineStr">
        <is>
          <t>000733</t>
        </is>
      </c>
      <c r="B150" t="n">
        <v>0.004240124578738355</v>
      </c>
      <c r="C150" t="n">
        <v>68.56756756756756</v>
      </c>
      <c r="D150" t="n">
        <v>44.9187619047619</v>
      </c>
      <c r="E150" t="n">
        <v>2.76152380952381</v>
      </c>
    </row>
    <row r="151">
      <c r="A151" t="inlineStr">
        <is>
          <t>688006</t>
        </is>
      </c>
      <c r="B151" t="n">
        <v>0.007408591617774132</v>
      </c>
      <c r="C151" t="n">
        <v>68.41328413284131</v>
      </c>
      <c r="D151" t="n">
        <v>60.00314285714285</v>
      </c>
      <c r="E151" t="n">
        <v>2.433904761904762</v>
      </c>
    </row>
    <row r="152">
      <c r="A152" t="inlineStr">
        <is>
          <t>002501</t>
        </is>
      </c>
      <c r="B152" t="n">
        <v>0.0007893803204341846</v>
      </c>
      <c r="C152" t="n">
        <v>68.27586206896552</v>
      </c>
      <c r="D152" t="n">
        <v>1.742857142857143</v>
      </c>
      <c r="E152" t="n">
        <v>0.989047619047619</v>
      </c>
    </row>
    <row r="153">
      <c r="A153" t="inlineStr">
        <is>
          <t>601058</t>
        </is>
      </c>
      <c r="B153" t="n">
        <v>0.0009426438959910318</v>
      </c>
      <c r="C153" t="n">
        <v>67.67676767676767</v>
      </c>
      <c r="D153" t="n">
        <v>4.968000000000001</v>
      </c>
      <c r="E153" t="n">
        <v>2.128666666666667</v>
      </c>
    </row>
    <row r="154">
      <c r="A154" t="inlineStr">
        <is>
          <t>300712</t>
        </is>
      </c>
      <c r="B154" t="n">
        <v>0.004288956378106556</v>
      </c>
      <c r="C154" t="n">
        <v>67.13554987212275</v>
      </c>
      <c r="D154" t="n">
        <v>17.54190476190476</v>
      </c>
      <c r="E154" t="n">
        <v>7.058857142857144</v>
      </c>
    </row>
    <row r="155">
      <c r="A155" t="inlineStr">
        <is>
          <t>600573</t>
        </is>
      </c>
      <c r="B155" t="n">
        <v>0.002631052396012973</v>
      </c>
      <c r="C155" t="n">
        <v>67.12898751733705</v>
      </c>
      <c r="D155" t="n">
        <v>8.552</v>
      </c>
      <c r="E155" t="n">
        <v>6.267428571428571</v>
      </c>
    </row>
    <row r="156">
      <c r="A156" t="inlineStr">
        <is>
          <t>601579</t>
        </is>
      </c>
      <c r="B156" t="n">
        <v>0.00299784734914739</v>
      </c>
      <c r="C156" t="n">
        <v>67.12018140589568</v>
      </c>
      <c r="D156" t="n">
        <v>9.692</v>
      </c>
      <c r="E156" t="n">
        <v>2.689523809523809</v>
      </c>
    </row>
    <row r="157">
      <c r="A157" t="inlineStr">
        <is>
          <t>300376</t>
        </is>
      </c>
      <c r="B157" t="n">
        <v>0.004749565262752982</v>
      </c>
      <c r="C157" t="n">
        <v>66.86626746506985</v>
      </c>
      <c r="D157" t="n">
        <v>8.668857142857142</v>
      </c>
      <c r="E157" t="n">
        <v>4.194380952380953</v>
      </c>
    </row>
    <row r="158">
      <c r="A158" t="inlineStr">
        <is>
          <t>600690</t>
        </is>
      </c>
      <c r="B158" t="n">
        <v>0.003376633562678736</v>
      </c>
      <c r="C158" t="n">
        <v>66.72222222222224</v>
      </c>
      <c r="D158" t="n">
        <v>24.68314285714286</v>
      </c>
      <c r="E158" t="n">
        <v>0.843904761904762</v>
      </c>
    </row>
    <row r="159">
      <c r="A159" t="inlineStr">
        <is>
          <t>300569</t>
        </is>
      </c>
      <c r="B159" t="n">
        <v>0.00841722828330799</v>
      </c>
      <c r="C159" t="n">
        <v>66.53144016227183</v>
      </c>
      <c r="D159" t="n">
        <v>15.71571428571428</v>
      </c>
      <c r="E159" t="n">
        <v>12.20133333333333</v>
      </c>
    </row>
    <row r="160">
      <c r="A160" t="inlineStr">
        <is>
          <t>300035</t>
        </is>
      </c>
      <c r="B160" t="n">
        <v>0.00274146925238241</v>
      </c>
      <c r="C160" t="n">
        <v>66.1310259579728</v>
      </c>
      <c r="D160" t="n">
        <v>10.65019047619048</v>
      </c>
      <c r="E160" t="n">
        <v>5.648857142857143</v>
      </c>
    </row>
    <row r="161">
      <c r="A161" t="inlineStr">
        <is>
          <t>300752</t>
        </is>
      </c>
      <c r="B161" t="n">
        <v>0.01219675862452999</v>
      </c>
      <c r="C161" t="n">
        <v>66.09642301710733</v>
      </c>
      <c r="D161" t="n">
        <v>31.45647619047619</v>
      </c>
      <c r="E161" t="n">
        <v>14.62838095238095</v>
      </c>
    </row>
    <row r="162">
      <c r="A162" t="inlineStr">
        <is>
          <t>000767</t>
        </is>
      </c>
      <c r="B162" t="n">
        <v>0.0003869977077340312</v>
      </c>
      <c r="C162" t="n">
        <v>66.00790513833994</v>
      </c>
      <c r="D162" t="n">
        <v>2.623809523809523</v>
      </c>
      <c r="E162" t="n">
        <v>0.780761904761905</v>
      </c>
    </row>
    <row r="163">
      <c r="A163" t="inlineStr">
        <is>
          <t>002466</t>
        </is>
      </c>
      <c r="B163" t="n">
        <v>0.01058845202837379</v>
      </c>
      <c r="C163" t="n">
        <v>66.00790513833992</v>
      </c>
      <c r="D163" t="n">
        <v>25.12533333333333</v>
      </c>
      <c r="E163" t="n">
        <v>5.224857142857143</v>
      </c>
    </row>
    <row r="164">
      <c r="A164" t="inlineStr">
        <is>
          <t>002027</t>
        </is>
      </c>
      <c r="B164" t="n">
        <v>0.002160368527029638</v>
      </c>
      <c r="C164" t="n">
        <v>65.67656765676568</v>
      </c>
      <c r="D164" t="n">
        <v>8.569999999999999</v>
      </c>
      <c r="E164" t="n">
        <v>1.040190476190476</v>
      </c>
    </row>
    <row r="165">
      <c r="A165" t="inlineStr">
        <is>
          <t>600132</t>
        </is>
      </c>
      <c r="B165" t="n">
        <v>0.01989454933319051</v>
      </c>
      <c r="C165" t="n">
        <v>65.60010985992861</v>
      </c>
      <c r="D165" t="n">
        <v>100.1585714285714</v>
      </c>
      <c r="E165" t="n">
        <v>0.5515238095238095</v>
      </c>
    </row>
    <row r="166">
      <c r="A166" t="inlineStr">
        <is>
          <t>300648</t>
        </is>
      </c>
      <c r="B166" t="n">
        <v>0.004087705400166166</v>
      </c>
      <c r="C166" t="n">
        <v>64.88576449912127</v>
      </c>
      <c r="D166" t="n">
        <v>32.68380952380952</v>
      </c>
      <c r="E166" t="n">
        <v>5.566571428571428</v>
      </c>
    </row>
    <row r="167">
      <c r="A167" t="inlineStr">
        <is>
          <t>600031</t>
        </is>
      </c>
      <c r="B167" t="n">
        <v>0.005946666772646663</v>
      </c>
      <c r="C167" t="n">
        <v>64.85078162008526</v>
      </c>
      <c r="D167" t="n">
        <v>26.57209523809524</v>
      </c>
      <c r="E167" t="n">
        <v>0.8103809523809523</v>
      </c>
    </row>
    <row r="168">
      <c r="A168" t="inlineStr">
        <is>
          <t>300301</t>
        </is>
      </c>
      <c r="B168" t="n">
        <v>0.003475768593383454</v>
      </c>
      <c r="C168" t="n">
        <v>64.72727272727275</v>
      </c>
      <c r="D168" t="n">
        <v>4.538761904761905</v>
      </c>
      <c r="E168" t="n">
        <v>12.79838095238095</v>
      </c>
    </row>
    <row r="169">
      <c r="A169" t="inlineStr">
        <is>
          <t>002493</t>
        </is>
      </c>
      <c r="B169" t="n">
        <v>0.004171702638552467</v>
      </c>
      <c r="C169" t="n">
        <v>64.31137724550899</v>
      </c>
      <c r="D169" t="n">
        <v>21.56638095238095</v>
      </c>
      <c r="E169" t="n">
        <v>0.528</v>
      </c>
    </row>
    <row r="170">
      <c r="A170" t="inlineStr">
        <is>
          <t>000591</t>
        </is>
      </c>
      <c r="B170" t="n">
        <v>0.0007121465366120922</v>
      </c>
      <c r="C170" t="n">
        <v>64.27104722792608</v>
      </c>
      <c r="D170" t="n">
        <v>4.875047619047619</v>
      </c>
      <c r="E170" t="n">
        <v>5.374761904761906</v>
      </c>
    </row>
    <row r="171">
      <c r="A171" t="inlineStr">
        <is>
          <t>002738</t>
        </is>
      </c>
      <c r="B171" t="n">
        <v>0.005609093441813006</v>
      </c>
      <c r="C171" t="n">
        <v>64.16666666666664</v>
      </c>
      <c r="D171" t="n">
        <v>19.8092380952381</v>
      </c>
      <c r="E171" t="n">
        <v>4.669809523809524</v>
      </c>
    </row>
    <row r="172">
      <c r="A172" t="inlineStr">
        <is>
          <t>601168</t>
        </is>
      </c>
      <c r="B172" t="n">
        <v>0.004661025039661742</v>
      </c>
      <c r="C172" t="n">
        <v>63.79310344827589</v>
      </c>
      <c r="D172" t="n">
        <v>10.20276190476191</v>
      </c>
      <c r="E172" t="n">
        <v>2.524</v>
      </c>
    </row>
    <row r="173">
      <c r="A173" t="inlineStr">
        <is>
          <t>600456</t>
        </is>
      </c>
      <c r="B173" t="n">
        <v>0.01040492594401769</v>
      </c>
      <c r="C173" t="n">
        <v>63.76107459274076</v>
      </c>
      <c r="D173" t="n">
        <v>35.66742857142857</v>
      </c>
      <c r="E173" t="n">
        <v>1.984952380952381</v>
      </c>
    </row>
    <row r="174">
      <c r="A174" t="inlineStr">
        <is>
          <t>000768</t>
        </is>
      </c>
      <c r="B174" t="n">
        <v>0.004832013414305947</v>
      </c>
      <c r="C174" t="n">
        <v>63.0801687763713</v>
      </c>
      <c r="D174" t="n">
        <v>26.5587619047619</v>
      </c>
      <c r="E174" t="n">
        <v>1.486666666666667</v>
      </c>
    </row>
    <row r="175">
      <c r="A175" t="inlineStr">
        <is>
          <t>603396</t>
        </is>
      </c>
      <c r="B175" t="n">
        <v>0.007571418194010502</v>
      </c>
      <c r="C175" t="n">
        <v>62.90050590219225</v>
      </c>
      <c r="D175" t="n">
        <v>37.846</v>
      </c>
      <c r="E175" t="n">
        <v>4.819047619047619</v>
      </c>
    </row>
    <row r="176">
      <c r="A176" t="inlineStr">
        <is>
          <t>000737</t>
        </is>
      </c>
      <c r="B176" t="n">
        <v>0.0006211858528060898</v>
      </c>
      <c r="C176" t="n">
        <v>62.20735785953175</v>
      </c>
      <c r="D176" t="n">
        <v>3.874380952380952</v>
      </c>
      <c r="E176" t="n">
        <v>0.9478095238095239</v>
      </c>
    </row>
    <row r="177">
      <c r="A177" t="inlineStr">
        <is>
          <t>300713</t>
        </is>
      </c>
      <c r="B177" t="n">
        <v>0.01837173857508828</v>
      </c>
      <c r="C177" t="n">
        <v>62.12121212121211</v>
      </c>
      <c r="D177" t="n">
        <v>22.15647619047619</v>
      </c>
      <c r="E177" t="n">
        <v>13.16219047619048</v>
      </c>
    </row>
    <row r="178">
      <c r="A178" t="inlineStr">
        <is>
          <t>002074</t>
        </is>
      </c>
      <c r="B178" t="n">
        <v>0.006335557496234802</v>
      </c>
      <c r="C178" t="n">
        <v>61.95566112430717</v>
      </c>
      <c r="D178" t="n">
        <v>27.622</v>
      </c>
      <c r="E178" t="n">
        <v>3.911428571428571</v>
      </c>
    </row>
    <row r="179">
      <c r="A179" t="inlineStr">
        <is>
          <t>600081</t>
        </is>
      </c>
      <c r="B179" t="n">
        <v>0.001559858213339137</v>
      </c>
      <c r="C179" t="n">
        <v>61.87050359712232</v>
      </c>
      <c r="D179" t="n">
        <v>12.25552380952381</v>
      </c>
      <c r="E179" t="n">
        <v>3.147714285714286</v>
      </c>
    </row>
    <row r="180">
      <c r="A180" t="inlineStr">
        <is>
          <t>002240</t>
        </is>
      </c>
      <c r="B180" t="n">
        <v>0.007147338456780609</v>
      </c>
      <c r="C180" t="n">
        <v>61.25000000000001</v>
      </c>
      <c r="D180" t="n">
        <v>16.07857142857143</v>
      </c>
      <c r="E180" t="n">
        <v>5.24752380952381</v>
      </c>
    </row>
    <row r="181">
      <c r="A181" t="inlineStr">
        <is>
          <t>300129</t>
        </is>
      </c>
      <c r="B181" t="n">
        <v>0.002120809542770531</v>
      </c>
      <c r="C181" t="n">
        <v>61.1881188118812</v>
      </c>
      <c r="D181" t="n">
        <v>7.164095238095238</v>
      </c>
      <c r="E181" t="n">
        <v>10.08209523809524</v>
      </c>
    </row>
    <row r="182">
      <c r="A182" t="inlineStr">
        <is>
          <t>600409</t>
        </is>
      </c>
      <c r="B182" t="n">
        <v>0.002248268751292735</v>
      </c>
      <c r="C182" t="n">
        <v>60.51364365971106</v>
      </c>
      <c r="D182" t="n">
        <v>7.463238095238095</v>
      </c>
      <c r="E182" t="n">
        <v>2.383619047619048</v>
      </c>
    </row>
    <row r="183">
      <c r="A183" t="inlineStr">
        <is>
          <t>600426</t>
        </is>
      </c>
      <c r="B183" t="n">
        <v>0.007812707753772895</v>
      </c>
      <c r="C183" t="n">
        <v>60.0086467790748</v>
      </c>
      <c r="D183" t="n">
        <v>29.83780952380953</v>
      </c>
      <c r="E183" t="n">
        <v>0.9056190476190477</v>
      </c>
    </row>
    <row r="184">
      <c r="A184" t="inlineStr">
        <is>
          <t>300034</t>
        </is>
      </c>
      <c r="B184" t="n">
        <v>0.00507093267342071</v>
      </c>
      <c r="C184" t="n">
        <v>59.94940978077572</v>
      </c>
      <c r="D184" t="n">
        <v>25.88714285714286</v>
      </c>
      <c r="E184" t="n">
        <v>2.764476190476191</v>
      </c>
    </row>
    <row r="185">
      <c r="A185" t="inlineStr">
        <is>
          <t>000527</t>
        </is>
      </c>
      <c r="B185" t="n">
        <v>0.002716468355923559</v>
      </c>
      <c r="C185" t="n">
        <v>59.86316989737743</v>
      </c>
      <c r="D185" t="n">
        <v>12.31190476190476</v>
      </c>
      <c r="E185" t="n">
        <v>0</v>
      </c>
    </row>
    <row r="186">
      <c r="A186" t="inlineStr">
        <is>
          <t>688036</t>
        </is>
      </c>
      <c r="B186" t="n">
        <v>0.03253348528398698</v>
      </c>
      <c r="C186" t="n">
        <v>59.45054945054948</v>
      </c>
      <c r="D186" t="n">
        <v>116.128380952381</v>
      </c>
      <c r="E186" t="n">
        <v>1.843619047619047</v>
      </c>
    </row>
    <row r="187">
      <c r="A187" t="inlineStr">
        <is>
          <t>601702</t>
        </is>
      </c>
      <c r="B187" t="n">
        <v>0.001561322997832385</v>
      </c>
      <c r="C187" t="n">
        <v>59.32203389830511</v>
      </c>
      <c r="D187" t="n">
        <v>7.602911392405062</v>
      </c>
      <c r="E187" t="n">
        <v>22.01215189873418</v>
      </c>
    </row>
    <row r="188">
      <c r="A188" t="inlineStr">
        <is>
          <t>600753</t>
        </is>
      </c>
      <c r="B188" t="n">
        <v>0.002244356616582815</v>
      </c>
      <c r="C188" t="n">
        <v>58.65019011406847</v>
      </c>
      <c r="D188" t="n">
        <v>15.49152380952381</v>
      </c>
      <c r="E188" t="n">
        <v>2.209714285714286</v>
      </c>
    </row>
    <row r="189">
      <c r="A189" t="inlineStr">
        <is>
          <t>600255</t>
        </is>
      </c>
      <c r="B189" t="n">
        <v>0.0004465780346514695</v>
      </c>
      <c r="C189" t="n">
        <v>58.19672131147542</v>
      </c>
      <c r="D189" t="n">
        <v>1.549619047619048</v>
      </c>
      <c r="E189" t="n">
        <v>1.676095238095238</v>
      </c>
    </row>
    <row r="190">
      <c r="A190" t="inlineStr">
        <is>
          <t>300118</t>
        </is>
      </c>
      <c r="B190" t="n">
        <v>0.006468082172394841</v>
      </c>
      <c r="C190" t="n">
        <v>58.02997858672376</v>
      </c>
      <c r="D190" t="n">
        <v>18.37333333333333</v>
      </c>
      <c r="E190" t="n">
        <v>6.327809523809525</v>
      </c>
    </row>
    <row r="191">
      <c r="A191" t="inlineStr">
        <is>
          <t>000713</t>
        </is>
      </c>
      <c r="B191" t="n">
        <v>0.002553918445579226</v>
      </c>
      <c r="C191" t="n">
        <v>57.90408525754886</v>
      </c>
      <c r="D191" t="n">
        <v>11.51676190476191</v>
      </c>
      <c r="E191" t="n">
        <v>8.992761904761904</v>
      </c>
    </row>
    <row r="192">
      <c r="A192" t="inlineStr">
        <is>
          <t>603787</t>
        </is>
      </c>
      <c r="B192" t="n">
        <v>0.00764881762260134</v>
      </c>
      <c r="C192" t="n">
        <v>57.78816199376946</v>
      </c>
      <c r="D192" t="n">
        <v>29.44485714285714</v>
      </c>
      <c r="E192" t="n">
        <v>2.260095238095238</v>
      </c>
    </row>
    <row r="193">
      <c r="A193" t="inlineStr">
        <is>
          <t>600166</t>
        </is>
      </c>
      <c r="B193" t="n">
        <v>0.0004847422755451304</v>
      </c>
      <c r="C193" t="n">
        <v>57.28643216080403</v>
      </c>
      <c r="D193" t="n">
        <v>2.943238095238096</v>
      </c>
      <c r="E193" t="n">
        <v>3.641619047619048</v>
      </c>
    </row>
    <row r="194">
      <c r="A194" t="inlineStr">
        <is>
          <t>000301</t>
        </is>
      </c>
      <c r="B194" t="n">
        <v>0.00376869273501077</v>
      </c>
      <c r="C194" t="n">
        <v>57.06984667802386</v>
      </c>
      <c r="D194" t="n">
        <v>7.561809523809524</v>
      </c>
      <c r="E194" t="n">
        <v>1.484761904761905</v>
      </c>
    </row>
    <row r="195">
      <c r="A195" t="inlineStr">
        <is>
          <t>300600</t>
        </is>
      </c>
      <c r="B195" t="n">
        <v>0.004544931918678585</v>
      </c>
      <c r="C195" t="n">
        <v>56.99088145896656</v>
      </c>
      <c r="D195" t="n">
        <v>18.91771428571429</v>
      </c>
      <c r="E195" t="n">
        <v>3.662952380952381</v>
      </c>
    </row>
    <row r="196">
      <c r="A196" t="inlineStr">
        <is>
          <t>600363</t>
        </is>
      </c>
      <c r="B196" t="n">
        <v>0.002124212447861192</v>
      </c>
      <c r="C196" t="n">
        <v>56.98795180722889</v>
      </c>
      <c r="D196" t="n">
        <v>24.168</v>
      </c>
      <c r="E196" t="n">
        <v>6.346476190476191</v>
      </c>
    </row>
    <row r="197">
      <c r="A197" t="inlineStr">
        <is>
          <t>000933</t>
        </is>
      </c>
      <c r="B197" t="n">
        <v>0.00270551435810539</v>
      </c>
      <c r="C197" t="n">
        <v>56.9259962049336</v>
      </c>
      <c r="D197" t="n">
        <v>6.174095238095238</v>
      </c>
      <c r="E197" t="n">
        <v>3.489619047619048</v>
      </c>
    </row>
    <row r="198">
      <c r="A198" t="inlineStr">
        <is>
          <t>600499</t>
        </is>
      </c>
      <c r="B198" t="n">
        <v>0.001631614953002513</v>
      </c>
      <c r="C198" t="n">
        <v>56.61605206073752</v>
      </c>
      <c r="D198" t="n">
        <v>4.876761904761905</v>
      </c>
      <c r="E198" t="n">
        <v>0.9880952380952381</v>
      </c>
    </row>
    <row r="199">
      <c r="A199" t="inlineStr">
        <is>
          <t>002430</t>
        </is>
      </c>
      <c r="B199" t="n">
        <v>0.005846105174674416</v>
      </c>
      <c r="C199" t="n">
        <v>56.60685154975531</v>
      </c>
      <c r="D199" t="n">
        <v>24.88152380952381</v>
      </c>
      <c r="E199" t="n">
        <v>0.9391428571428572</v>
      </c>
    </row>
    <row r="200">
      <c r="A200" t="inlineStr">
        <is>
          <t>000521</t>
        </is>
      </c>
      <c r="B200" t="n">
        <v>0.001246234914060842</v>
      </c>
      <c r="C200" t="n">
        <v>56.04113110539846</v>
      </c>
      <c r="D200" t="n">
        <v>3.574095238095238</v>
      </c>
      <c r="E200" t="n">
        <v>5.110666666666666</v>
      </c>
    </row>
    <row r="201">
      <c r="A201" t="inlineStr">
        <is>
          <t>603008</t>
        </is>
      </c>
      <c r="B201" t="n">
        <v>0.003553723349853769</v>
      </c>
      <c r="C201" t="n">
        <v>55.94462540716611</v>
      </c>
      <c r="D201" t="n">
        <v>15.1567619047619</v>
      </c>
      <c r="E201" t="n">
        <v>1.980380952380952</v>
      </c>
    </row>
    <row r="202">
      <c r="A202" t="inlineStr">
        <is>
          <t>600877</t>
        </is>
      </c>
      <c r="B202" t="n">
        <v>0.001096718905337854</v>
      </c>
      <c r="C202" t="n">
        <v>55.86206896551724</v>
      </c>
      <c r="D202" t="n">
        <v>6.373238095238094</v>
      </c>
      <c r="E202" t="n">
        <v>0.7035238095238096</v>
      </c>
    </row>
    <row r="203">
      <c r="A203" t="inlineStr">
        <is>
          <t>000763</t>
        </is>
      </c>
      <c r="B203" t="n">
        <v>0.001276461067240472</v>
      </c>
      <c r="C203" t="n">
        <v>55.71955719557196</v>
      </c>
      <c r="D203" t="n">
        <v>3.505904761904761</v>
      </c>
      <c r="E203" t="n">
        <v>0</v>
      </c>
    </row>
    <row r="204">
      <c r="A204" t="inlineStr">
        <is>
          <t>000927</t>
        </is>
      </c>
      <c r="B204" t="n">
        <v>0.0003942301147989961</v>
      </c>
      <c r="C204" t="n">
        <v>55.64516129032258</v>
      </c>
      <c r="D204" t="n">
        <v>4.166190476190477</v>
      </c>
      <c r="E204" t="n">
        <v>0.5118095238095238</v>
      </c>
    </row>
    <row r="205">
      <c r="A205" t="inlineStr">
        <is>
          <t>600711</t>
        </is>
      </c>
      <c r="B205" t="n">
        <v>0.001367450827614452</v>
      </c>
      <c r="C205" t="n">
        <v>55.59055118110238</v>
      </c>
      <c r="D205" t="n">
        <v>6.485714285714287</v>
      </c>
      <c r="E205" t="n">
        <v>5.443047619047618</v>
      </c>
    </row>
    <row r="206">
      <c r="A206" t="inlineStr">
        <is>
          <t>000155</t>
        </is>
      </c>
      <c r="B206" t="n">
        <v>0.002100747736988019</v>
      </c>
      <c r="C206" t="n">
        <v>55.53539019963702</v>
      </c>
      <c r="D206" t="n">
        <v>5.78752380952381</v>
      </c>
      <c r="E206" t="n">
        <v>3.109904761904762</v>
      </c>
    </row>
    <row r="207">
      <c r="A207" t="inlineStr">
        <is>
          <t>002025</t>
        </is>
      </c>
      <c r="B207" t="n">
        <v>0.003716381077881206</v>
      </c>
      <c r="C207" t="n">
        <v>55.4778045047015</v>
      </c>
      <c r="D207" t="n">
        <v>51.05923809523809</v>
      </c>
      <c r="E207" t="n">
        <v>1.609333333333333</v>
      </c>
    </row>
    <row r="208">
      <c r="A208" t="inlineStr">
        <is>
          <t>300014</t>
        </is>
      </c>
      <c r="B208" t="n">
        <v>0.01458575801745582</v>
      </c>
      <c r="C208" t="n">
        <v>55.29900332225913</v>
      </c>
      <c r="D208" t="n">
        <v>58.53733333333332</v>
      </c>
      <c r="E208" t="n">
        <v>1.661333333333333</v>
      </c>
    </row>
    <row r="209">
      <c r="A209" t="inlineStr">
        <is>
          <t>603535</t>
        </is>
      </c>
      <c r="B209" t="n">
        <v>0.01426424138084021</v>
      </c>
      <c r="C209" t="n">
        <v>55.20754716981133</v>
      </c>
      <c r="D209" t="n">
        <v>41.73542857142857</v>
      </c>
      <c r="E209" t="n">
        <v>2.571047619047619</v>
      </c>
    </row>
    <row r="210">
      <c r="A210" t="inlineStr">
        <is>
          <t>000798</t>
        </is>
      </c>
      <c r="B210" t="n">
        <v>0.004668147966060063</v>
      </c>
      <c r="C210" t="n">
        <v>55.20195838433293</v>
      </c>
      <c r="D210" t="n">
        <v>7.859333333333333</v>
      </c>
      <c r="E210" t="n">
        <v>5.444285714285717</v>
      </c>
    </row>
    <row r="211">
      <c r="A211" t="inlineStr">
        <is>
          <t>600543</t>
        </is>
      </c>
      <c r="B211" t="n">
        <v>0.001995212108130878</v>
      </c>
      <c r="C211" t="n">
        <v>55.18341307814993</v>
      </c>
      <c r="D211" t="n">
        <v>8.563714285714285</v>
      </c>
      <c r="E211" t="n">
        <v>9.460285714285714</v>
      </c>
    </row>
    <row r="212">
      <c r="A212" t="inlineStr">
        <is>
          <t>688333</t>
        </is>
      </c>
      <c r="B212" t="n">
        <v>0.02560346088325282</v>
      </c>
      <c r="C212" t="n">
        <v>54.9126098548435</v>
      </c>
      <c r="D212" t="n">
        <v>115.4905714285714</v>
      </c>
      <c r="E212" t="n">
        <v>3.219142857142857</v>
      </c>
    </row>
    <row r="213">
      <c r="A213" t="inlineStr">
        <is>
          <t>300347</t>
        </is>
      </c>
      <c r="B213" t="n">
        <v>0.02602173789367835</v>
      </c>
      <c r="C213" t="n">
        <v>54.89322191272051</v>
      </c>
      <c r="D213" t="n">
        <v>118.9122857142857</v>
      </c>
      <c r="E213" t="n">
        <v>1.098476190476191</v>
      </c>
    </row>
    <row r="214">
      <c r="A214" t="inlineStr">
        <is>
          <t>000821</t>
        </is>
      </c>
      <c r="B214" t="n">
        <v>0.00111775299320557</v>
      </c>
      <c r="C214" t="n">
        <v>54.77239353891336</v>
      </c>
      <c r="D214" t="n">
        <v>7.032285714285714</v>
      </c>
      <c r="E214" t="n">
        <v>3.074571428571429</v>
      </c>
    </row>
    <row r="215">
      <c r="A215" t="inlineStr">
        <is>
          <t>300337</t>
        </is>
      </c>
      <c r="B215" t="n">
        <v>0.00285002085097494</v>
      </c>
      <c r="C215" t="n">
        <v>54.63917525773196</v>
      </c>
      <c r="D215" t="n">
        <v>6.263047619047619</v>
      </c>
      <c r="E215" t="n">
        <v>8.254095238095237</v>
      </c>
    </row>
    <row r="216">
      <c r="A216" t="inlineStr">
        <is>
          <t>600537</t>
        </is>
      </c>
      <c r="B216" t="n">
        <v>0.0005145147979400195</v>
      </c>
      <c r="C216" t="n">
        <v>54.49275362318839</v>
      </c>
      <c r="D216" t="n">
        <v>4.093999999999999</v>
      </c>
      <c r="E216" t="n">
        <v>3.483904761904762</v>
      </c>
    </row>
    <row r="217">
      <c r="A217" t="inlineStr">
        <is>
          <t>603613</t>
        </is>
      </c>
      <c r="B217" t="n">
        <v>0.01233698683590394</v>
      </c>
      <c r="C217" t="n">
        <v>54.38801778609876</v>
      </c>
      <c r="D217" t="n">
        <v>90.63866666666665</v>
      </c>
      <c r="E217" t="n">
        <v>2.172571428571428</v>
      </c>
    </row>
    <row r="218">
      <c r="A218" t="inlineStr">
        <is>
          <t>600226</t>
        </is>
      </c>
      <c r="B218" t="n">
        <v>0.0002659325814341012</v>
      </c>
      <c r="C218" t="n">
        <v>54.38596491228071</v>
      </c>
      <c r="D218" t="n">
        <v>1.629333333333333</v>
      </c>
      <c r="E218" t="n">
        <v>2.184571428571429</v>
      </c>
    </row>
    <row r="219">
      <c r="A219" t="inlineStr">
        <is>
          <t>000866</t>
        </is>
      </c>
      <c r="B219" t="n">
        <v>0.002535083258892782</v>
      </c>
      <c r="C219" t="n">
        <v>54.29208472686733</v>
      </c>
      <c r="D219" t="n">
        <v>11.59714285714286</v>
      </c>
      <c r="E219" t="n">
        <v>0</v>
      </c>
    </row>
    <row r="220">
      <c r="A220" t="inlineStr">
        <is>
          <t>000762</t>
        </is>
      </c>
      <c r="B220" t="n">
        <v>0.002456525800200654</v>
      </c>
      <c r="C220" t="n">
        <v>54.14798206278027</v>
      </c>
      <c r="D220" t="n">
        <v>10.78171428571429</v>
      </c>
      <c r="E220" t="n">
        <v>3.978666666666667</v>
      </c>
    </row>
    <row r="221">
      <c r="A221" t="inlineStr">
        <is>
          <t>002617</t>
        </is>
      </c>
      <c r="B221" t="n">
        <v>0.0007816294826354168</v>
      </c>
      <c r="C221" t="n">
        <v>54.06871609403255</v>
      </c>
      <c r="D221" t="n">
        <v>7.50647619047619</v>
      </c>
      <c r="E221" t="n">
        <v>8.977142857142859</v>
      </c>
    </row>
    <row r="222">
      <c r="A222" t="inlineStr">
        <is>
          <t>600197</t>
        </is>
      </c>
      <c r="B222" t="n">
        <v>0.004971190364158234</v>
      </c>
      <c r="C222" t="n">
        <v>53.8815117466803</v>
      </c>
      <c r="D222" t="n">
        <v>22.062</v>
      </c>
      <c r="E222" t="n">
        <v>5.183428571428572</v>
      </c>
    </row>
    <row r="223">
      <c r="A223" t="inlineStr">
        <is>
          <t>603026</t>
        </is>
      </c>
      <c r="B223" t="n">
        <v>0.007584879210757952</v>
      </c>
      <c r="C223" t="n">
        <v>53.71329879101899</v>
      </c>
      <c r="D223" t="n">
        <v>46.29314285714285</v>
      </c>
      <c r="E223" t="n">
        <v>5.216761904761904</v>
      </c>
    </row>
    <row r="224">
      <c r="A224" t="inlineStr">
        <is>
          <t>000837</t>
        </is>
      </c>
      <c r="B224" t="n">
        <v>0.0008638339757852205</v>
      </c>
      <c r="C224" t="n">
        <v>53.60169491525424</v>
      </c>
      <c r="D224" t="n">
        <v>5.927142857142857</v>
      </c>
      <c r="E224" t="n">
        <v>0.9360000000000001</v>
      </c>
    </row>
    <row r="225">
      <c r="A225" t="inlineStr">
        <is>
          <t>300690</t>
        </is>
      </c>
      <c r="B225" t="n">
        <v>0.0190423117408332</v>
      </c>
      <c r="C225" t="n">
        <v>53.37787676317745</v>
      </c>
      <c r="D225" t="n">
        <v>50.15980952380952</v>
      </c>
      <c r="E225" t="n">
        <v>7.906190476190476</v>
      </c>
    </row>
    <row r="226">
      <c r="A226" t="inlineStr">
        <is>
          <t>002064</t>
        </is>
      </c>
      <c r="B226" t="n">
        <v>0.001261572746878691</v>
      </c>
      <c r="C226" t="n">
        <v>53.32348596750371</v>
      </c>
      <c r="D226" t="n">
        <v>8.516285714285715</v>
      </c>
      <c r="E226" t="n">
        <v>1.955428571428571</v>
      </c>
    </row>
    <row r="227">
      <c r="A227" t="inlineStr">
        <is>
          <t>300724</t>
        </is>
      </c>
      <c r="B227" t="n">
        <v>0.03334243302745965</v>
      </c>
      <c r="C227" t="n">
        <v>53.27673672222799</v>
      </c>
      <c r="D227" t="n">
        <v>107.7881904761905</v>
      </c>
      <c r="E227" t="n">
        <v>1.990666666666667</v>
      </c>
    </row>
    <row r="228">
      <c r="A228" t="inlineStr">
        <is>
          <t>300857</t>
        </is>
      </c>
      <c r="B228" t="n">
        <v>0.005629336709808301</v>
      </c>
      <c r="C228" t="n">
        <v>52.70408163265306</v>
      </c>
      <c r="D228" t="n">
        <v>36.01409523809524</v>
      </c>
      <c r="E228" t="n">
        <v>13.49142857142857</v>
      </c>
    </row>
    <row r="229">
      <c r="A229" t="inlineStr">
        <is>
          <t>600438</t>
        </is>
      </c>
      <c r="B229" t="n">
        <v>0.006730293396720989</v>
      </c>
      <c r="C229" t="n">
        <v>52.56410256410255</v>
      </c>
      <c r="D229" t="n">
        <v>28.83380952380952</v>
      </c>
      <c r="E229" t="n">
        <v>1.782</v>
      </c>
    </row>
    <row r="230">
      <c r="A230" t="inlineStr">
        <is>
          <t>300225</t>
        </is>
      </c>
      <c r="B230" t="n">
        <v>0.01165993930083232</v>
      </c>
      <c r="C230" t="n">
        <v>52.40431795878313</v>
      </c>
      <c r="D230" t="n">
        <v>15.14447619047619</v>
      </c>
      <c r="E230" t="n">
        <v>7.103238095238096</v>
      </c>
    </row>
    <row r="231">
      <c r="A231" t="inlineStr">
        <is>
          <t>688002</t>
        </is>
      </c>
      <c r="B231" t="n">
        <v>0.01175342373248035</v>
      </c>
      <c r="C231" t="n">
        <v>52.32616940581543</v>
      </c>
      <c r="D231" t="n">
        <v>89.78142857142858</v>
      </c>
      <c r="E231" t="n">
        <v>2.283333333333333</v>
      </c>
    </row>
    <row r="232">
      <c r="A232" t="inlineStr">
        <is>
          <t>002389</t>
        </is>
      </c>
      <c r="B232" t="n">
        <v>0.003561124447984667</v>
      </c>
      <c r="C232" t="n">
        <v>52.08866155157714</v>
      </c>
      <c r="D232" t="n">
        <v>24.76666666666667</v>
      </c>
      <c r="E232" t="n">
        <v>4.735714285714286</v>
      </c>
    </row>
    <row r="233">
      <c r="A233" t="inlineStr">
        <is>
          <t>000929</t>
        </is>
      </c>
      <c r="B233" t="n">
        <v>0.00144317833565072</v>
      </c>
      <c r="C233" t="n">
        <v>52.04513399153736</v>
      </c>
      <c r="D233" t="n">
        <v>8.688190476190478</v>
      </c>
      <c r="E233" t="n">
        <v>4.542857142857144</v>
      </c>
    </row>
    <row r="234">
      <c r="A234" t="inlineStr">
        <is>
          <t>000406</t>
        </is>
      </c>
      <c r="B234" t="n">
        <v>0.003143691795820439</v>
      </c>
      <c r="C234" t="n">
        <v>51.95195195195195</v>
      </c>
      <c r="D234" t="n">
        <v>8.10647619047619</v>
      </c>
      <c r="E234" t="n">
        <v>0</v>
      </c>
    </row>
    <row r="235">
      <c r="A235" t="inlineStr">
        <is>
          <t>600763</t>
        </is>
      </c>
      <c r="B235" t="n">
        <v>0.0275247527118109</v>
      </c>
      <c r="C235" t="n">
        <v>51.88438651175971</v>
      </c>
      <c r="D235" t="n">
        <v>219.2268571428571</v>
      </c>
      <c r="E235" t="n">
        <v>0.8048571428571429</v>
      </c>
    </row>
    <row r="236">
      <c r="A236" t="inlineStr">
        <is>
          <t>601866</t>
        </is>
      </c>
      <c r="B236" t="n">
        <v>0.0005977381370615121</v>
      </c>
      <c r="C236" t="n">
        <v>51.70731707317074</v>
      </c>
      <c r="D236" t="n">
        <v>2.465619047619048</v>
      </c>
      <c r="E236" t="n">
        <v>1.418</v>
      </c>
    </row>
    <row r="237">
      <c r="A237" t="inlineStr">
        <is>
          <t>002991</t>
        </is>
      </c>
      <c r="B237" t="n">
        <v>0.03621930963731468</v>
      </c>
      <c r="C237" t="n">
        <v>51.44239383623006</v>
      </c>
      <c r="D237" t="n">
        <v>109.287619047619</v>
      </c>
      <c r="E237" t="n">
        <v>7.903047619047618</v>
      </c>
    </row>
    <row r="238">
      <c r="A238" t="inlineStr">
        <is>
          <t>300623</t>
        </is>
      </c>
      <c r="B238" t="n">
        <v>0.01952079241753077</v>
      </c>
      <c r="C238" t="n">
        <v>51.37967167307023</v>
      </c>
      <c r="D238" t="n">
        <v>39.77323809523809</v>
      </c>
      <c r="E238" t="n">
        <v>6.896285714285716</v>
      </c>
    </row>
    <row r="239">
      <c r="A239" t="inlineStr">
        <is>
          <t>600882</t>
        </is>
      </c>
      <c r="B239" t="n">
        <v>0.005789106204166799</v>
      </c>
      <c r="C239" t="n">
        <v>51.35422198619226</v>
      </c>
      <c r="D239" t="n">
        <v>40.79447619047619</v>
      </c>
      <c r="E239" t="n">
        <v>1.592285714285714</v>
      </c>
    </row>
    <row r="240">
      <c r="A240" t="inlineStr">
        <is>
          <t>603348</t>
        </is>
      </c>
      <c r="B240" t="n">
        <v>0.005465589599766168</v>
      </c>
      <c r="C240" t="n">
        <v>51.32467532467533</v>
      </c>
      <c r="D240" t="n">
        <v>26.46114285714286</v>
      </c>
      <c r="E240" t="n">
        <v>8.401333333333334</v>
      </c>
    </row>
    <row r="241">
      <c r="A241" t="inlineStr">
        <is>
          <t>300189</t>
        </is>
      </c>
      <c r="B241" t="n">
        <v>0.001080739168000643</v>
      </c>
      <c r="C241" t="n">
        <v>51.27020785219398</v>
      </c>
      <c r="D241" t="n">
        <v>6.094</v>
      </c>
      <c r="E241" t="n">
        <v>11.71723809523809</v>
      </c>
    </row>
    <row r="242">
      <c r="A242" t="inlineStr">
        <is>
          <t>300015</t>
        </is>
      </c>
      <c r="B242" t="n">
        <v>0.01420266768440254</v>
      </c>
      <c r="C242" t="n">
        <v>50.59602649006622</v>
      </c>
      <c r="D242" t="n">
        <v>58.01266666666667</v>
      </c>
      <c r="E242" t="n">
        <v>0.6092380952380952</v>
      </c>
    </row>
    <row r="243">
      <c r="A243" t="inlineStr">
        <is>
          <t>601388</t>
        </is>
      </c>
      <c r="B243" t="n">
        <v>0.0005087951686851183</v>
      </c>
      <c r="C243" t="n">
        <v>50.47619047619047</v>
      </c>
      <c r="D243" t="n">
        <v>2.611047619047619</v>
      </c>
      <c r="E243" t="n">
        <v>4.553904761904763</v>
      </c>
    </row>
    <row r="244">
      <c r="A244" t="inlineStr">
        <is>
          <t>002041</t>
        </is>
      </c>
      <c r="B244" t="n">
        <v>0.001870007562807133</v>
      </c>
      <c r="C244" t="n">
        <v>50.09683666881859</v>
      </c>
      <c r="D244" t="n">
        <v>18.72809523809524</v>
      </c>
      <c r="E244" t="n">
        <v>3.480285714285714</v>
      </c>
    </row>
    <row r="245">
      <c r="A245" t="inlineStr">
        <is>
          <t>002288</t>
        </is>
      </c>
      <c r="B245" t="n">
        <v>0.001240525346132254</v>
      </c>
      <c r="C245" t="n">
        <v>50</v>
      </c>
      <c r="D245" t="n">
        <v>7.374285714285714</v>
      </c>
      <c r="E245" t="n">
        <v>5.04247619047619</v>
      </c>
    </row>
    <row r="246">
      <c r="A246" t="inlineStr">
        <is>
          <t>300442</t>
        </is>
      </c>
      <c r="B246" t="n">
        <v>0.01173327162986752</v>
      </c>
      <c r="C246" t="n">
        <v>49.44604021337711</v>
      </c>
      <c r="D246" t="n">
        <v>30.12761904761905</v>
      </c>
      <c r="E246" t="n">
        <v>2.06152380952381</v>
      </c>
    </row>
    <row r="247">
      <c r="A247" t="inlineStr">
        <is>
          <t>600486</t>
        </is>
      </c>
      <c r="B247" t="n">
        <v>0.02042746590551521</v>
      </c>
      <c r="C247" t="n">
        <v>49.22848325522917</v>
      </c>
      <c r="D247" t="n">
        <v>101.3986666666667</v>
      </c>
      <c r="E247" t="n">
        <v>0.9703809523809523</v>
      </c>
    </row>
    <row r="248">
      <c r="A248" t="inlineStr">
        <is>
          <t>603128</t>
        </is>
      </c>
      <c r="B248" t="n">
        <v>0.001028329708318443</v>
      </c>
      <c r="C248" t="n">
        <v>49.13385826771655</v>
      </c>
      <c r="D248" t="n">
        <v>7.391142857142857</v>
      </c>
      <c r="E248" t="n">
        <v>3.219333333333334</v>
      </c>
    </row>
    <row r="249">
      <c r="A249" t="inlineStr">
        <is>
          <t>600817</t>
        </is>
      </c>
      <c r="B249" t="n">
        <v>0.00245226728518318</v>
      </c>
      <c r="C249" t="n">
        <v>49.09456740442657</v>
      </c>
      <c r="D249" t="n">
        <v>12.50038095238095</v>
      </c>
      <c r="E249" t="n">
        <v>0.8453333333333334</v>
      </c>
    </row>
    <row r="250">
      <c r="A250" t="inlineStr">
        <is>
          <t>600403</t>
        </is>
      </c>
      <c r="B250" t="n">
        <v>0.000576554201098784</v>
      </c>
      <c r="C250" t="n">
        <v>49.08616187989556</v>
      </c>
      <c r="D250" t="n">
        <v>3.973333333333333</v>
      </c>
      <c r="E250" t="n">
        <v>0.7268571428571428</v>
      </c>
    </row>
    <row r="251">
      <c r="A251" t="inlineStr">
        <is>
          <t>600313</t>
        </is>
      </c>
      <c r="B251" t="n">
        <v>0.0007929962238474603</v>
      </c>
      <c r="C251" t="n">
        <v>48.76237623762376</v>
      </c>
      <c r="D251" t="n">
        <v>4.86495238095238</v>
      </c>
      <c r="E251" t="n">
        <v>6.835238095238094</v>
      </c>
    </row>
    <row r="252">
      <c r="A252" t="inlineStr">
        <is>
          <t>603131</t>
        </is>
      </c>
      <c r="B252" t="n">
        <v>0.004015194236652776</v>
      </c>
      <c r="C252" t="n">
        <v>48.7006737247353</v>
      </c>
      <c r="D252" t="n">
        <v>22.97180952380953</v>
      </c>
      <c r="E252" t="n">
        <v>1.838190476190476</v>
      </c>
    </row>
    <row r="253">
      <c r="A253" t="inlineStr">
        <is>
          <t>300720</t>
        </is>
      </c>
      <c r="B253" t="n">
        <v>0.01000647581343985</v>
      </c>
      <c r="C253" t="n">
        <v>48.60864416814683</v>
      </c>
      <c r="D253" t="n">
        <v>22.58133333333333</v>
      </c>
      <c r="E253" t="n">
        <v>9.835619047619049</v>
      </c>
    </row>
    <row r="254">
      <c r="A254" t="inlineStr">
        <is>
          <t>000780</t>
        </is>
      </c>
      <c r="B254" t="n">
        <v>0.0005819699562060766</v>
      </c>
      <c r="C254" t="n">
        <v>48.55967078189298</v>
      </c>
      <c r="D254" t="n">
        <v>2.946380952380952</v>
      </c>
      <c r="E254" t="n">
        <v>0.4193333333333333</v>
      </c>
    </row>
    <row r="255">
      <c r="A255" t="inlineStr">
        <is>
          <t>300001</t>
        </is>
      </c>
      <c r="B255" t="n">
        <v>0.004580411335848851</v>
      </c>
      <c r="C255" t="n">
        <v>48.55106888361045</v>
      </c>
      <c r="D255" t="n">
        <v>22.02761904761905</v>
      </c>
      <c r="E255" t="n">
        <v>2.483238095238096</v>
      </c>
    </row>
    <row r="256">
      <c r="A256" t="inlineStr">
        <is>
          <t>600926</t>
        </is>
      </c>
      <c r="B256" t="n">
        <v>0.001456795334301612</v>
      </c>
      <c r="C256" t="n">
        <v>48.51694915254237</v>
      </c>
      <c r="D256" t="n">
        <v>13.03190476190476</v>
      </c>
      <c r="E256" t="n">
        <v>0.7732380952380952</v>
      </c>
    </row>
    <row r="257">
      <c r="A257" t="inlineStr">
        <is>
          <t>603993</t>
        </is>
      </c>
      <c r="B257" t="n">
        <v>0.0005676420086038999</v>
      </c>
      <c r="C257" t="n">
        <v>48.40909090909091</v>
      </c>
      <c r="D257" t="n">
        <v>4.406285714285714</v>
      </c>
      <c r="E257" t="n">
        <v>1.316380952380952</v>
      </c>
    </row>
    <row r="258">
      <c r="A258" t="inlineStr">
        <is>
          <t>600280</t>
        </is>
      </c>
      <c r="B258" t="n">
        <v>0.000555095456365507</v>
      </c>
      <c r="C258" t="n">
        <v>48.38709677419353</v>
      </c>
      <c r="D258" t="n">
        <v>2.020380952380952</v>
      </c>
      <c r="E258" t="n">
        <v>0.5247619047619048</v>
      </c>
    </row>
    <row r="259">
      <c r="A259" t="inlineStr">
        <is>
          <t>603161</t>
        </is>
      </c>
      <c r="B259" t="n">
        <v>0.001722671880252088</v>
      </c>
      <c r="C259" t="n">
        <v>48.26254826254826</v>
      </c>
      <c r="D259" t="n">
        <v>16.37876190476191</v>
      </c>
      <c r="E259" t="n">
        <v>7.082190476190476</v>
      </c>
    </row>
    <row r="260">
      <c r="A260" t="inlineStr">
        <is>
          <t>600509</t>
        </is>
      </c>
      <c r="B260" t="n">
        <v>0.0005549418088796466</v>
      </c>
      <c r="C260" t="n">
        <v>48.03370786516852</v>
      </c>
      <c r="D260" t="n">
        <v>4.085428571428571</v>
      </c>
      <c r="E260" t="n">
        <v>2.568476190476191</v>
      </c>
    </row>
    <row r="261">
      <c r="A261" t="inlineStr">
        <is>
          <t>688368</t>
        </is>
      </c>
      <c r="B261" t="n">
        <v>0.0431108089784096</v>
      </c>
      <c r="C261" t="n">
        <v>47.95935792349726</v>
      </c>
      <c r="D261" t="n">
        <v>149.1323809523809</v>
      </c>
      <c r="E261" t="n">
        <v>3.014380952380952</v>
      </c>
    </row>
    <row r="262">
      <c r="A262" t="inlineStr">
        <is>
          <t>300819</t>
        </is>
      </c>
      <c r="B262" t="n">
        <v>0.02492038782280286</v>
      </c>
      <c r="C262" t="n">
        <v>47.43036484896037</v>
      </c>
      <c r="D262" t="n">
        <v>37.16561904761905</v>
      </c>
      <c r="E262" t="n">
        <v>24.99600000000001</v>
      </c>
    </row>
    <row r="263">
      <c r="A263" t="inlineStr">
        <is>
          <t>600003</t>
        </is>
      </c>
      <c r="B263" t="n">
        <v>0.001270097679414206</v>
      </c>
      <c r="C263" t="n">
        <v>47.14828897338403</v>
      </c>
      <c r="D263" t="n">
        <v>2.673619047619048</v>
      </c>
      <c r="E263" t="n">
        <v>0</v>
      </c>
    </row>
    <row r="264">
      <c r="A264" t="inlineStr">
        <is>
          <t>002108</t>
        </is>
      </c>
      <c r="B264" t="n">
        <v>0.0006928499233093319</v>
      </c>
      <c r="C264" t="n">
        <v>47.0899470899471</v>
      </c>
      <c r="D264" t="n">
        <v>4.994</v>
      </c>
      <c r="E264" t="n">
        <v>5.712761904761904</v>
      </c>
    </row>
    <row r="265">
      <c r="A265" t="inlineStr">
        <is>
          <t>600433</t>
        </is>
      </c>
      <c r="B265" t="n">
        <v>0.0003637032104583198</v>
      </c>
      <c r="C265" t="n">
        <v>46.96969696969697</v>
      </c>
      <c r="D265" t="n">
        <v>3.718666666666667</v>
      </c>
      <c r="E265" t="n">
        <v>1.885047619047619</v>
      </c>
    </row>
    <row r="266">
      <c r="A266" t="inlineStr">
        <is>
          <t>300395</t>
        </is>
      </c>
      <c r="B266" t="n">
        <v>0.006044661490147005</v>
      </c>
      <c r="C266" t="n">
        <v>46.83962264150943</v>
      </c>
      <c r="D266" t="n">
        <v>46.70904761904761</v>
      </c>
      <c r="E266" t="n">
        <v>1.614476190476191</v>
      </c>
    </row>
    <row r="267">
      <c r="A267" t="inlineStr">
        <is>
          <t>600219</t>
        </is>
      </c>
      <c r="B267" t="n">
        <v>0.0002244141322164757</v>
      </c>
      <c r="C267" t="n">
        <v>46.83544303797467</v>
      </c>
      <c r="D267" t="n">
        <v>2.587047619047619</v>
      </c>
      <c r="E267" t="n">
        <v>1.164761904761905</v>
      </c>
    </row>
    <row r="268">
      <c r="A268" t="inlineStr">
        <is>
          <t>300438</t>
        </is>
      </c>
      <c r="B268" t="n">
        <v>0.004861359365982543</v>
      </c>
      <c r="C268" t="n">
        <v>46.77765843179375</v>
      </c>
      <c r="D268" t="n">
        <v>20.20961904761905</v>
      </c>
      <c r="E268" t="n">
        <v>6.442761904761904</v>
      </c>
    </row>
    <row r="269">
      <c r="A269" t="inlineStr">
        <is>
          <t>000015</t>
        </is>
      </c>
      <c r="B269" t="n">
        <v>0.001784888763493109</v>
      </c>
      <c r="C269" t="n">
        <v>46.68094218415418</v>
      </c>
      <c r="D269" t="n">
        <v>5.786666666666666</v>
      </c>
      <c r="E269" t="n">
        <v>0</v>
      </c>
    </row>
    <row r="270">
      <c r="A270" t="inlineStr">
        <is>
          <t>002553</t>
        </is>
      </c>
      <c r="B270" t="n">
        <v>0.001713427579794284</v>
      </c>
      <c r="C270" t="n">
        <v>46.54442877291962</v>
      </c>
      <c r="D270" t="n">
        <v>7.861904761904763</v>
      </c>
      <c r="E270" t="n">
        <v>7.352</v>
      </c>
    </row>
    <row r="271">
      <c r="A271" t="inlineStr">
        <is>
          <t>601636</t>
        </is>
      </c>
      <c r="B271" t="n">
        <v>0.003270509751848096</v>
      </c>
      <c r="C271" t="n">
        <v>46.4835164835165</v>
      </c>
      <c r="D271" t="n">
        <v>9.911333333333332</v>
      </c>
      <c r="E271" t="n">
        <v>2.542</v>
      </c>
    </row>
    <row r="272">
      <c r="A272" t="inlineStr">
        <is>
          <t>300008</t>
        </is>
      </c>
      <c r="B272" t="n">
        <v>0.003719882740735427</v>
      </c>
      <c r="C272" t="n">
        <v>46.4203233256351</v>
      </c>
      <c r="D272" t="n">
        <v>6.936380952380953</v>
      </c>
      <c r="E272" t="n">
        <v>12.88295238095238</v>
      </c>
    </row>
    <row r="273">
      <c r="A273" t="inlineStr">
        <is>
          <t>603126</t>
        </is>
      </c>
      <c r="B273" t="n">
        <v>0.0004854834993524954</v>
      </c>
      <c r="C273" t="n">
        <v>46.20390455531454</v>
      </c>
      <c r="D273" t="n">
        <v>5.161809523809524</v>
      </c>
      <c r="E273" t="n">
        <v>2.008190476190476</v>
      </c>
    </row>
    <row r="274">
      <c r="A274" t="inlineStr">
        <is>
          <t>000981</t>
        </is>
      </c>
      <c r="B274" t="n">
        <v>0.0002551291772995512</v>
      </c>
      <c r="C274" t="n">
        <v>45.71428571428573</v>
      </c>
      <c r="D274" t="n">
        <v>1.950571428571429</v>
      </c>
      <c r="E274" t="n">
        <v>0.8162857142857143</v>
      </c>
    </row>
    <row r="275">
      <c r="A275" t="inlineStr">
        <is>
          <t>300082</t>
        </is>
      </c>
      <c r="B275" t="n">
        <v>0.0006435917452310895</v>
      </c>
      <c r="C275" t="n">
        <v>45.6876456876457</v>
      </c>
      <c r="D275" t="n">
        <v>9.516</v>
      </c>
      <c r="E275" t="n">
        <v>2.278571428571429</v>
      </c>
    </row>
    <row r="276">
      <c r="A276" t="inlineStr">
        <is>
          <t>300228</t>
        </is>
      </c>
      <c r="B276" t="n">
        <v>0.001483862720369563</v>
      </c>
      <c r="C276" t="n">
        <v>45.58521560574948</v>
      </c>
      <c r="D276" t="n">
        <v>6.771333333333334</v>
      </c>
      <c r="E276" t="n">
        <v>9.54904761904762</v>
      </c>
    </row>
    <row r="277">
      <c r="A277" t="inlineStr">
        <is>
          <t>600841</t>
        </is>
      </c>
      <c r="B277" t="n">
        <v>0.000690842157050735</v>
      </c>
      <c r="C277" t="n">
        <v>45.49125168236878</v>
      </c>
      <c r="D277" t="n">
        <v>8.838857142857144</v>
      </c>
      <c r="E277" t="n">
        <v>0.7294285714285714</v>
      </c>
    </row>
    <row r="278">
      <c r="A278" t="inlineStr">
        <is>
          <t>002196</t>
        </is>
      </c>
      <c r="B278" t="n">
        <v>0.001731428760922218</v>
      </c>
      <c r="C278" t="n">
        <v>45.47101449275361</v>
      </c>
      <c r="D278" t="n">
        <v>6.427714285714285</v>
      </c>
      <c r="E278" t="n">
        <v>6.853142857142857</v>
      </c>
    </row>
    <row r="279">
      <c r="A279" t="inlineStr">
        <is>
          <t>603833</t>
        </is>
      </c>
      <c r="B279" t="n">
        <v>0.0126485565318177</v>
      </c>
      <c r="C279" t="n">
        <v>45.46266324366557</v>
      </c>
      <c r="D279" t="n">
        <v>117.1488571428572</v>
      </c>
      <c r="E279" t="n">
        <v>0.3049523809523809</v>
      </c>
    </row>
    <row r="280">
      <c r="A280" t="inlineStr">
        <is>
          <t>688188</t>
        </is>
      </c>
      <c r="B280" t="n">
        <v>0.03056895740494718</v>
      </c>
      <c r="C280" t="n">
        <v>45.33798926356387</v>
      </c>
      <c r="D280" t="n">
        <v>246.2484761904762</v>
      </c>
      <c r="E280" t="n">
        <v>2.673142857142857</v>
      </c>
    </row>
    <row r="281">
      <c r="A281" t="inlineStr">
        <is>
          <t>000913</t>
        </is>
      </c>
      <c r="B281" t="n">
        <v>0.005620015806510305</v>
      </c>
      <c r="C281" t="n">
        <v>45.1366120218579</v>
      </c>
      <c r="D281" t="n">
        <v>24.82838095238095</v>
      </c>
      <c r="E281" t="n">
        <v>1.280190476190476</v>
      </c>
    </row>
    <row r="282">
      <c r="A282" t="inlineStr">
        <is>
          <t>603959</t>
        </is>
      </c>
      <c r="B282" t="n">
        <v>0.002131517199843641</v>
      </c>
      <c r="C282" t="n">
        <v>45.00548847420418</v>
      </c>
      <c r="D282" t="n">
        <v>12.24219047619048</v>
      </c>
      <c r="E282" t="n">
        <v>1.586952380952381</v>
      </c>
    </row>
    <row r="283">
      <c r="A283" t="inlineStr">
        <is>
          <t>603212</t>
        </is>
      </c>
      <c r="B283" t="n">
        <v>0.002946663698743172</v>
      </c>
      <c r="C283" t="n">
        <v>44.91376275959169</v>
      </c>
      <c r="D283" t="n">
        <v>33.95190476190476</v>
      </c>
      <c r="E283" t="n">
        <v>10.06342857142857</v>
      </c>
    </row>
    <row r="284">
      <c r="A284" t="inlineStr">
        <is>
          <t>000817</t>
        </is>
      </c>
      <c r="B284" t="n">
        <v>0.001172270591366359</v>
      </c>
      <c r="C284" t="n">
        <v>44.86754966887416</v>
      </c>
      <c r="D284" t="n">
        <v>7.346857142857144</v>
      </c>
      <c r="E284" t="n">
        <v>0</v>
      </c>
    </row>
    <row r="285">
      <c r="A285" t="inlineStr">
        <is>
          <t>002850</t>
        </is>
      </c>
      <c r="B285" t="n">
        <v>0.00633148675423869</v>
      </c>
      <c r="C285" t="n">
        <v>44.80392156862744</v>
      </c>
      <c r="D285" t="n">
        <v>73.83628571428571</v>
      </c>
      <c r="E285" t="n">
        <v>1.852095238095238</v>
      </c>
    </row>
    <row r="286">
      <c r="A286" t="inlineStr">
        <is>
          <t>601021</t>
        </is>
      </c>
      <c r="B286" t="n">
        <v>0.003407211928490234</v>
      </c>
      <c r="C286" t="n">
        <v>44.53696694423417</v>
      </c>
      <c r="D286" t="n">
        <v>47.00019047619047</v>
      </c>
      <c r="E286" t="n">
        <v>0.6020952380952381</v>
      </c>
    </row>
    <row r="287">
      <c r="A287" t="inlineStr">
        <is>
          <t>603589</t>
        </is>
      </c>
      <c r="B287" t="n">
        <v>0.006747685480229968</v>
      </c>
      <c r="C287" t="n">
        <v>44.49779911964787</v>
      </c>
      <c r="D287" t="n">
        <v>58.43742857142857</v>
      </c>
      <c r="E287" t="n">
        <v>1.60152380952381</v>
      </c>
    </row>
    <row r="288">
      <c r="A288" t="inlineStr">
        <is>
          <t>688339</t>
        </is>
      </c>
      <c r="B288" t="n">
        <v>0.09043796205141162</v>
      </c>
      <c r="C288" t="n">
        <v>44.34053014108592</v>
      </c>
      <c r="D288" t="n">
        <v>193.5158585858586</v>
      </c>
      <c r="E288" t="n">
        <v>10.29626262626263</v>
      </c>
    </row>
    <row r="289">
      <c r="A289" t="inlineStr">
        <is>
          <t>603195</t>
        </is>
      </c>
      <c r="B289" t="n">
        <v>0.02131724040811568</v>
      </c>
      <c r="C289" t="n">
        <v>44.10910051512352</v>
      </c>
      <c r="D289" t="n">
        <v>177.286</v>
      </c>
      <c r="E289" t="n">
        <v>2.869238095238096</v>
      </c>
    </row>
    <row r="290">
      <c r="A290" t="inlineStr">
        <is>
          <t>600405</t>
        </is>
      </c>
      <c r="B290" t="n">
        <v>0.000165884127772259</v>
      </c>
      <c r="C290" t="n">
        <v>43.87351778656128</v>
      </c>
      <c r="D290" t="n">
        <v>5.672095238095237</v>
      </c>
      <c r="E290" t="n">
        <v>3.420190476190476</v>
      </c>
    </row>
    <row r="291">
      <c r="A291" t="inlineStr">
        <is>
          <t>603337</t>
        </is>
      </c>
      <c r="B291" t="n">
        <v>0.003776636078644304</v>
      </c>
      <c r="C291" t="n">
        <v>43.74688589935227</v>
      </c>
      <c r="D291" t="n">
        <v>28.10209523809524</v>
      </c>
      <c r="E291" t="n">
        <v>0.693047619047619</v>
      </c>
    </row>
    <row r="292">
      <c r="A292" t="inlineStr">
        <is>
          <t>002340</t>
        </is>
      </c>
      <c r="B292" t="n">
        <v>0.0004875539896085287</v>
      </c>
      <c r="C292" t="n">
        <v>43.73831775700936</v>
      </c>
      <c r="D292" t="n">
        <v>5.32552380952381</v>
      </c>
      <c r="E292" t="n">
        <v>4.126095238095238</v>
      </c>
    </row>
    <row r="293">
      <c r="A293" t="inlineStr">
        <is>
          <t>600779</t>
        </is>
      </c>
      <c r="B293" t="n">
        <v>0.003847055449759607</v>
      </c>
      <c r="C293" t="n">
        <v>43.35949764521192</v>
      </c>
      <c r="D293" t="n">
        <v>70.56304761904762</v>
      </c>
      <c r="E293" t="n">
        <v>1.136380952380952</v>
      </c>
    </row>
    <row r="294">
      <c r="A294" t="inlineStr">
        <is>
          <t>300005</t>
        </is>
      </c>
      <c r="B294" t="n">
        <v>0.001091493572103722</v>
      </c>
      <c r="C294" t="n">
        <v>43.20175438596494</v>
      </c>
      <c r="D294" t="n">
        <v>6.122285714285714</v>
      </c>
      <c r="E294" t="n">
        <v>3.199142857142857</v>
      </c>
    </row>
    <row r="295">
      <c r="A295" t="inlineStr">
        <is>
          <t>002362</t>
        </is>
      </c>
      <c r="B295" t="n">
        <v>0.004064468556944218</v>
      </c>
      <c r="C295" t="n">
        <v>43.15030504714363</v>
      </c>
      <c r="D295" t="n">
        <v>23.4227619047619</v>
      </c>
      <c r="E295" t="n">
        <v>5.271142857142857</v>
      </c>
    </row>
    <row r="296">
      <c r="A296" t="inlineStr">
        <is>
          <t>300217</t>
        </is>
      </c>
      <c r="B296" t="n">
        <v>0.0010565922284973</v>
      </c>
      <c r="C296" t="n">
        <v>43.12977099236641</v>
      </c>
      <c r="D296" t="n">
        <v>3.957428571428572</v>
      </c>
      <c r="E296" t="n">
        <v>12.29247619047619</v>
      </c>
    </row>
    <row r="297">
      <c r="A297" t="inlineStr">
        <is>
          <t>600428</t>
        </is>
      </c>
      <c r="B297" t="n">
        <v>0.000523949621537615</v>
      </c>
      <c r="C297" t="n">
        <v>42.94294294294294</v>
      </c>
      <c r="D297" t="n">
        <v>3.731333333333334</v>
      </c>
      <c r="E297" t="n">
        <v>1.616761904761905</v>
      </c>
    </row>
    <row r="298">
      <c r="A298" t="inlineStr">
        <is>
          <t>300616</t>
        </is>
      </c>
      <c r="B298" t="n">
        <v>0.004882136669349471</v>
      </c>
      <c r="C298" t="n">
        <v>42.63074484944531</v>
      </c>
      <c r="D298" t="n">
        <v>66.04990476190476</v>
      </c>
      <c r="E298" t="n">
        <v>1.074761904761905</v>
      </c>
    </row>
    <row r="299">
      <c r="A299" t="inlineStr">
        <is>
          <t>688599</t>
        </is>
      </c>
      <c r="B299" t="n">
        <v>0.004173117961257054</v>
      </c>
      <c r="C299" t="n">
        <v>42.51179245283019</v>
      </c>
      <c r="D299" t="n">
        <v>18.16933333333333</v>
      </c>
      <c r="E299" t="n">
        <v>7.539904761904761</v>
      </c>
    </row>
    <row r="300">
      <c r="A300" t="inlineStr">
        <is>
          <t>002472</t>
        </is>
      </c>
      <c r="B300" t="n">
        <v>0.0003949346222175496</v>
      </c>
      <c r="C300" t="n">
        <v>42.4015009380863</v>
      </c>
      <c r="D300" t="n">
        <v>6.766285714285715</v>
      </c>
      <c r="E300" t="n">
        <v>1.714095238095238</v>
      </c>
    </row>
    <row r="301">
      <c r="A301" t="inlineStr">
        <is>
          <t>002342</t>
        </is>
      </c>
      <c r="B301" t="n">
        <v>0.0002863070683640562</v>
      </c>
      <c r="C301" t="n">
        <v>42.15384615384616</v>
      </c>
      <c r="D301" t="n">
        <v>3.442190476190476</v>
      </c>
      <c r="E301" t="n">
        <v>3.687142857142857</v>
      </c>
    </row>
    <row r="302">
      <c r="A302" t="inlineStr">
        <is>
          <t>002648</t>
        </is>
      </c>
      <c r="B302" t="n">
        <v>0.004417606635862</v>
      </c>
      <c r="C302" t="n">
        <v>42.07650273224044</v>
      </c>
      <c r="D302" t="n">
        <v>22.40057142857143</v>
      </c>
      <c r="E302" t="n">
        <v>1.089333333333333</v>
      </c>
    </row>
    <row r="303">
      <c r="A303" t="inlineStr">
        <is>
          <t>603313</t>
        </is>
      </c>
      <c r="B303" t="n">
        <v>0.00319082743676517</v>
      </c>
      <c r="C303" t="n">
        <v>42.00329760923331</v>
      </c>
      <c r="D303" t="n">
        <v>31.26485714285715</v>
      </c>
      <c r="E303" t="n">
        <v>1.664666666666667</v>
      </c>
    </row>
    <row r="304">
      <c r="A304" t="inlineStr">
        <is>
          <t>601015</t>
        </is>
      </c>
      <c r="B304" t="n">
        <v>0.0007740480996795745</v>
      </c>
      <c r="C304" t="n">
        <v>41.66666666666665</v>
      </c>
      <c r="D304" t="n">
        <v>3.338476190476191</v>
      </c>
      <c r="E304" t="n">
        <v>1.669714285714286</v>
      </c>
    </row>
    <row r="305">
      <c r="A305" t="inlineStr">
        <is>
          <t>300618</t>
        </is>
      </c>
      <c r="B305" t="n">
        <v>0.006849786695114109</v>
      </c>
      <c r="C305" t="n">
        <v>41.43830852691612</v>
      </c>
      <c r="D305" t="n">
        <v>72.70066666666668</v>
      </c>
      <c r="E305" t="n">
        <v>5.379047619047618</v>
      </c>
    </row>
    <row r="306">
      <c r="A306" t="inlineStr">
        <is>
          <t>600960</t>
        </is>
      </c>
      <c r="B306" t="n">
        <v>0.0001998386855064848</v>
      </c>
      <c r="C306" t="n">
        <v>41.42011834319528</v>
      </c>
      <c r="D306" t="n">
        <v>3.687714285714286</v>
      </c>
      <c r="E306" t="n">
        <v>2.255142857142857</v>
      </c>
    </row>
    <row r="307">
      <c r="A307" t="inlineStr">
        <is>
          <t>603076</t>
        </is>
      </c>
      <c r="B307" t="n">
        <v>0.007421403790745794</v>
      </c>
      <c r="C307" t="n">
        <v>41.18329466357309</v>
      </c>
      <c r="D307" t="n">
        <v>43.58285714285713</v>
      </c>
      <c r="E307" t="n">
        <v>7.357333333333333</v>
      </c>
    </row>
    <row r="308">
      <c r="A308" t="inlineStr">
        <is>
          <t>300185</t>
        </is>
      </c>
      <c r="B308" t="n">
        <v>0.001677777546457081</v>
      </c>
      <c r="C308" t="n">
        <v>41.13475177304966</v>
      </c>
      <c r="D308" t="n">
        <v>4.107809523809523</v>
      </c>
      <c r="E308" t="n">
        <v>9.713523809523812</v>
      </c>
    </row>
    <row r="309">
      <c r="A309" t="inlineStr">
        <is>
          <t>600686</t>
        </is>
      </c>
      <c r="B309" t="n">
        <v>0.001275438747732267</v>
      </c>
      <c r="C309" t="n">
        <v>41.05960264900661</v>
      </c>
      <c r="D309" t="n">
        <v>7.102</v>
      </c>
      <c r="E309" t="n">
        <v>3.288571428571429</v>
      </c>
    </row>
    <row r="310">
      <c r="A310" t="inlineStr">
        <is>
          <t>000902</t>
        </is>
      </c>
      <c r="B310" t="n">
        <v>0.001052260208841233</v>
      </c>
      <c r="C310" t="n">
        <v>41.04347826086956</v>
      </c>
      <c r="D310" t="n">
        <v>12.93142857142857</v>
      </c>
      <c r="E310" t="n">
        <v>1.033904761904762</v>
      </c>
    </row>
    <row r="311">
      <c r="A311" t="inlineStr">
        <is>
          <t>002967</t>
        </is>
      </c>
      <c r="B311" t="n">
        <v>0.00189978897077127</v>
      </c>
      <c r="C311" t="n">
        <v>40.97881665449235</v>
      </c>
      <c r="D311" t="n">
        <v>30.21866666666667</v>
      </c>
      <c r="E311" t="n">
        <v>2.62752380952381</v>
      </c>
    </row>
    <row r="312">
      <c r="A312" t="inlineStr">
        <is>
          <t>688099</t>
        </is>
      </c>
      <c r="B312" t="n">
        <v>0.01101355991423406</v>
      </c>
      <c r="C312" t="n">
        <v>40.79070638935733</v>
      </c>
      <c r="D312" t="n">
        <v>66.98980952380951</v>
      </c>
      <c r="E312" t="n">
        <v>1.724</v>
      </c>
    </row>
    <row r="313">
      <c r="A313" t="inlineStr">
        <is>
          <t>600158</t>
        </is>
      </c>
      <c r="B313" t="n">
        <v>0.001783154537156786</v>
      </c>
      <c r="C313" t="n">
        <v>40.77010192525481</v>
      </c>
      <c r="D313" t="n">
        <v>12.99371428571429</v>
      </c>
      <c r="E313" t="n">
        <v>5.754476190476191</v>
      </c>
    </row>
    <row r="314">
      <c r="A314" t="inlineStr">
        <is>
          <t>300680</t>
        </is>
      </c>
      <c r="B314" t="n">
        <v>0.001995227733875721</v>
      </c>
      <c r="C314" t="n">
        <v>40.7222914072229</v>
      </c>
      <c r="D314" t="n">
        <v>27.9772380952381</v>
      </c>
      <c r="E314" t="n">
        <v>5.251809523809524</v>
      </c>
    </row>
    <row r="315">
      <c r="A315" t="inlineStr">
        <is>
          <t>601965</t>
        </is>
      </c>
      <c r="B315" t="n">
        <v>0.002039620238364453</v>
      </c>
      <c r="C315" t="n">
        <v>40.72119613016712</v>
      </c>
      <c r="D315" t="n">
        <v>13.5167619047619</v>
      </c>
      <c r="E315" t="n">
        <v>1.063428571428571</v>
      </c>
    </row>
    <row r="316">
      <c r="A316" t="inlineStr">
        <is>
          <t>600408</t>
        </is>
      </c>
      <c r="B316" t="n">
        <v>0.0003075934864388013</v>
      </c>
      <c r="C316" t="n">
        <v>40.43715846994533</v>
      </c>
      <c r="D316" t="n">
        <v>1.964666666666667</v>
      </c>
      <c r="E316" t="n">
        <v>0.9115238095238095</v>
      </c>
    </row>
    <row r="317">
      <c r="A317" t="inlineStr">
        <is>
          <t>600884</t>
        </is>
      </c>
      <c r="B317" t="n">
        <v>0.003579376869110236</v>
      </c>
      <c r="C317" t="n">
        <v>40.33232628398791</v>
      </c>
      <c r="D317" t="n">
        <v>13.02561904761905</v>
      </c>
      <c r="E317" t="n">
        <v>2.652</v>
      </c>
    </row>
    <row r="318">
      <c r="A318" t="inlineStr">
        <is>
          <t>688526</t>
        </is>
      </c>
      <c r="B318" t="n">
        <v>0.004532221635728334</v>
      </c>
      <c r="C318" t="n">
        <v>40.31032298923372</v>
      </c>
      <c r="D318" t="n">
        <v>41.77867647058823</v>
      </c>
      <c r="E318" t="n">
        <v>7.824117647058823</v>
      </c>
    </row>
    <row r="319">
      <c r="A319" t="inlineStr">
        <is>
          <t>002891</t>
        </is>
      </c>
      <c r="B319" t="n">
        <v>0.005199059967889691</v>
      </c>
      <c r="C319" t="n">
        <v>40.2582943665108</v>
      </c>
      <c r="D319" t="n">
        <v>49.9624761904762</v>
      </c>
      <c r="E319" t="n">
        <v>1.733428571428571</v>
      </c>
    </row>
    <row r="320">
      <c r="A320" t="inlineStr">
        <is>
          <t>603010</t>
        </is>
      </c>
      <c r="B320" t="n">
        <v>0.00152079574961671</v>
      </c>
      <c r="C320" t="n">
        <v>40.16538688718252</v>
      </c>
      <c r="D320" t="n">
        <v>21.83133333333333</v>
      </c>
      <c r="E320" t="n">
        <v>2.903714285714285</v>
      </c>
    </row>
    <row r="321">
      <c r="A321" t="inlineStr">
        <is>
          <t>300782</t>
        </is>
      </c>
      <c r="B321" t="n">
        <v>0.1388673720211523</v>
      </c>
      <c r="C321" t="n">
        <v>40.13217866909753</v>
      </c>
      <c r="D321" t="n">
        <v>463.3870476190476</v>
      </c>
      <c r="E321" t="n">
        <v>2.381142857142857</v>
      </c>
    </row>
    <row r="322">
      <c r="A322" t="inlineStr">
        <is>
          <t>300176</t>
        </is>
      </c>
      <c r="B322" t="n">
        <v>0.002258046686093869</v>
      </c>
      <c r="C322" t="n">
        <v>40.10327022375218</v>
      </c>
      <c r="D322" t="n">
        <v>8.63695238095238</v>
      </c>
      <c r="E322" t="n">
        <v>5.705523809523809</v>
      </c>
    </row>
    <row r="323">
      <c r="A323" t="inlineStr">
        <is>
          <t>603899</t>
        </is>
      </c>
      <c r="B323" t="n">
        <v>0.007439561028574884</v>
      </c>
      <c r="C323" t="n">
        <v>39.97246443322624</v>
      </c>
      <c r="D323" t="n">
        <v>75.18485714285713</v>
      </c>
      <c r="E323" t="n">
        <v>0.3049523809523809</v>
      </c>
    </row>
    <row r="324">
      <c r="A324" t="inlineStr">
        <is>
          <t>600862</t>
        </is>
      </c>
      <c r="B324" t="n">
        <v>0.00130198010508989</v>
      </c>
      <c r="C324" t="n">
        <v>39.85028621752531</v>
      </c>
      <c r="D324" t="n">
        <v>25.174</v>
      </c>
      <c r="E324" t="n">
        <v>1.256761904761905</v>
      </c>
    </row>
    <row r="325">
      <c r="A325" t="inlineStr">
        <is>
          <t>300711</t>
        </is>
      </c>
      <c r="B325" t="n">
        <v>0.00872488011799556</v>
      </c>
      <c r="C325" t="n">
        <v>39.84496124031007</v>
      </c>
      <c r="D325" t="n">
        <v>18.27495238095238</v>
      </c>
      <c r="E325" t="n">
        <v>12.81238095238095</v>
      </c>
    </row>
    <row r="326">
      <c r="A326" t="inlineStr">
        <is>
          <t>000983</t>
        </is>
      </c>
      <c r="B326" t="n">
        <v>0.0006814833202631545</v>
      </c>
      <c r="C326" t="n">
        <v>39.66745843230404</v>
      </c>
      <c r="D326" t="n">
        <v>4.85447619047619</v>
      </c>
      <c r="E326" t="n">
        <v>1.619238095238095</v>
      </c>
    </row>
    <row r="327">
      <c r="A327" t="inlineStr">
        <is>
          <t>600696</t>
        </is>
      </c>
      <c r="B327" t="n">
        <v>0.0007121344129129297</v>
      </c>
      <c r="C327" t="n">
        <v>39.65909090909088</v>
      </c>
      <c r="D327" t="n">
        <v>8.855142857142857</v>
      </c>
      <c r="E327" t="n">
        <v>0.4521904761904761</v>
      </c>
    </row>
    <row r="328">
      <c r="A328" t="inlineStr">
        <is>
          <t>600741</t>
        </is>
      </c>
      <c r="B328" t="n">
        <v>0.004129354547529962</v>
      </c>
      <c r="C328" t="n">
        <v>39.57142857142857</v>
      </c>
      <c r="D328" t="n">
        <v>28.00523809523809</v>
      </c>
      <c r="E328" t="n">
        <v>0.6776190476190477</v>
      </c>
    </row>
    <row r="329">
      <c r="A329" t="inlineStr">
        <is>
          <t>600707</t>
        </is>
      </c>
      <c r="B329" t="n">
        <v>0.001964545480639513</v>
      </c>
      <c r="C329" t="n">
        <v>39.49044585987262</v>
      </c>
      <c r="D329" t="n">
        <v>4.965714285714285</v>
      </c>
      <c r="E329" t="n">
        <v>1.918761904761905</v>
      </c>
    </row>
    <row r="330">
      <c r="A330" t="inlineStr">
        <is>
          <t>000001</t>
        </is>
      </c>
      <c r="B330" t="n">
        <v>0.002013270771014767</v>
      </c>
      <c r="C330" t="n">
        <v>39.43028485757123</v>
      </c>
      <c r="D330" t="n">
        <v>16.80485714285714</v>
      </c>
      <c r="E330" t="n">
        <v>0.535047619047619</v>
      </c>
    </row>
    <row r="331">
      <c r="A331" t="inlineStr">
        <is>
          <t>601233</t>
        </is>
      </c>
      <c r="B331" t="n">
        <v>0.002596064102432042</v>
      </c>
      <c r="C331" t="n">
        <v>39.40443213296398</v>
      </c>
      <c r="D331" t="n">
        <v>17.10780952380953</v>
      </c>
      <c r="E331" t="n">
        <v>2.103047619047619</v>
      </c>
    </row>
    <row r="332">
      <c r="A332" t="inlineStr">
        <is>
          <t>688516</t>
        </is>
      </c>
      <c r="B332" t="n">
        <v>0.004275371862030165</v>
      </c>
      <c r="C332" t="n">
        <v>39.27364864864864</v>
      </c>
      <c r="D332" t="n">
        <v>75.94542857142856</v>
      </c>
      <c r="E332" t="n">
        <v>5.722761904761905</v>
      </c>
    </row>
    <row r="333">
      <c r="A333" t="inlineStr">
        <is>
          <t>600309</t>
        </is>
      </c>
      <c r="B333" t="n">
        <v>0.007492347381332634</v>
      </c>
      <c r="C333" t="n">
        <v>39.25136854564284</v>
      </c>
      <c r="D333" t="n">
        <v>78.61371428571427</v>
      </c>
      <c r="E333" t="n">
        <v>1.186095238095238</v>
      </c>
    </row>
    <row r="334">
      <c r="A334" t="inlineStr">
        <is>
          <t>002506</t>
        </is>
      </c>
      <c r="B334" t="n">
        <v>0.0006192036182644377</v>
      </c>
      <c r="C334" t="n">
        <v>39.08794788273615</v>
      </c>
      <c r="D334" t="n">
        <v>4.067809523809524</v>
      </c>
      <c r="E334" t="n">
        <v>5.172476190476191</v>
      </c>
    </row>
    <row r="335">
      <c r="A335" t="inlineStr">
        <is>
          <t>300721</t>
        </is>
      </c>
      <c r="B335" t="n">
        <v>0.003695587465985823</v>
      </c>
      <c r="C335" t="n">
        <v>38.98077782744747</v>
      </c>
      <c r="D335" t="n">
        <v>31.18828571428572</v>
      </c>
      <c r="E335" t="n">
        <v>12.304</v>
      </c>
    </row>
    <row r="336">
      <c r="A336" t="inlineStr">
        <is>
          <t>688011</t>
        </is>
      </c>
      <c r="B336" t="n">
        <v>0.003285295162720081</v>
      </c>
      <c r="C336" t="n">
        <v>38.56762642148561</v>
      </c>
      <c r="D336" t="n">
        <v>51.94819047619047</v>
      </c>
      <c r="E336" t="n">
        <v>5.273809523809524</v>
      </c>
    </row>
    <row r="337">
      <c r="A337" t="inlineStr">
        <is>
          <t>600397</t>
        </is>
      </c>
      <c r="B337" t="n">
        <v>0.0003941402391990825</v>
      </c>
      <c r="C337" t="n">
        <v>38.55421686746987</v>
      </c>
      <c r="D337" t="n">
        <v>2.899428571428572</v>
      </c>
      <c r="E337" t="n">
        <v>4.885238095238095</v>
      </c>
    </row>
    <row r="338">
      <c r="A338" t="inlineStr">
        <is>
          <t>300390</t>
        </is>
      </c>
      <c r="B338" t="n">
        <v>0.003911187278872298</v>
      </c>
      <c r="C338" t="n">
        <v>38.43360995850622</v>
      </c>
      <c r="D338" t="n">
        <v>17.87380952380952</v>
      </c>
      <c r="E338" t="n">
        <v>5.223904761904762</v>
      </c>
    </row>
    <row r="339">
      <c r="A339" t="inlineStr">
        <is>
          <t>600885</t>
        </is>
      </c>
      <c r="B339" t="n">
        <v>0.001347290813723657</v>
      </c>
      <c r="C339" t="n">
        <v>38.40855106888361</v>
      </c>
      <c r="D339" t="n">
        <v>48.93133333333333</v>
      </c>
      <c r="E339" t="n">
        <v>1.099904761904762</v>
      </c>
    </row>
    <row r="340">
      <c r="A340" t="inlineStr">
        <is>
          <t>002595</t>
        </is>
      </c>
      <c r="B340" t="n">
        <v>0.0019690752660291</v>
      </c>
      <c r="C340" t="n">
        <v>38.36996336996337</v>
      </c>
      <c r="D340" t="n">
        <v>25.31609523809524</v>
      </c>
      <c r="E340" t="n">
        <v>0.8963809523809524</v>
      </c>
    </row>
    <row r="341">
      <c r="A341" t="inlineStr">
        <is>
          <t>300405</t>
        </is>
      </c>
      <c r="B341" t="n">
        <v>0.005387110222347819</v>
      </c>
      <c r="C341" t="n">
        <v>38.06552262090484</v>
      </c>
      <c r="D341" t="n">
        <v>9.642761904761905</v>
      </c>
      <c r="E341" t="n">
        <v>10.62809523809524</v>
      </c>
    </row>
    <row r="342">
      <c r="A342" t="inlineStr">
        <is>
          <t>000333</t>
        </is>
      </c>
      <c r="B342" t="n">
        <v>0.01076415117671009</v>
      </c>
      <c r="C342" t="n">
        <v>37.99303135888503</v>
      </c>
      <c r="D342" t="n">
        <v>79.36209523809524</v>
      </c>
      <c r="E342" t="n">
        <v>0.3591428571428572</v>
      </c>
    </row>
    <row r="343">
      <c r="A343" t="inlineStr">
        <is>
          <t>000738</t>
        </is>
      </c>
      <c r="B343" t="n">
        <v>0.001015280465524287</v>
      </c>
      <c r="C343" t="n">
        <v>37.96498905908094</v>
      </c>
      <c r="D343" t="n">
        <v>20.47609523809524</v>
      </c>
      <c r="E343" t="n">
        <v>2.486571428571428</v>
      </c>
    </row>
    <row r="344">
      <c r="A344" t="inlineStr">
        <is>
          <t>002906</t>
        </is>
      </c>
      <c r="B344" t="n">
        <v>0.007758847379109451</v>
      </c>
      <c r="C344" t="n">
        <v>37.94772507260407</v>
      </c>
      <c r="D344" t="n">
        <v>21.95180952380952</v>
      </c>
      <c r="E344" t="n">
        <v>1.645904761904762</v>
      </c>
    </row>
    <row r="345">
      <c r="A345" t="inlineStr">
        <is>
          <t>002975</t>
        </is>
      </c>
      <c r="B345" t="n">
        <v>0.02104745143261785</v>
      </c>
      <c r="C345" t="n">
        <v>37.92590898696548</v>
      </c>
      <c r="D345" t="n">
        <v>98.47485714285713</v>
      </c>
      <c r="E345" t="n">
        <v>6.091142857142857</v>
      </c>
    </row>
    <row r="346">
      <c r="A346" t="inlineStr">
        <is>
          <t>603369</t>
        </is>
      </c>
      <c r="B346" t="n">
        <v>0.003043356825977518</v>
      </c>
      <c r="C346" t="n">
        <v>37.68115942028987</v>
      </c>
      <c r="D346" t="n">
        <v>50.02790476190476</v>
      </c>
      <c r="E346" t="n">
        <v>0.9903809523809524</v>
      </c>
    </row>
    <row r="347">
      <c r="A347" t="inlineStr">
        <is>
          <t>600595</t>
        </is>
      </c>
      <c r="B347" t="n">
        <v>0.0004293672560722094</v>
      </c>
      <c r="C347" t="n">
        <v>37.64705882352941</v>
      </c>
      <c r="D347" t="n">
        <v>2.217428571428571</v>
      </c>
      <c r="E347" t="n">
        <v>0.5401904761904762</v>
      </c>
    </row>
    <row r="348">
      <c r="A348" t="inlineStr">
        <is>
          <t>002139</t>
        </is>
      </c>
      <c r="B348" t="n">
        <v>0.001066408274676409</v>
      </c>
      <c r="C348" t="n">
        <v>37.47899159663866</v>
      </c>
      <c r="D348" t="n">
        <v>7.606285714285715</v>
      </c>
      <c r="E348" t="n">
        <v>4.356000000000001</v>
      </c>
    </row>
    <row r="349">
      <c r="A349" t="inlineStr">
        <is>
          <t>603306</t>
        </is>
      </c>
      <c r="B349" t="n">
        <v>0.002644644325468898</v>
      </c>
      <c r="C349" t="n">
        <v>37.41620962827545</v>
      </c>
      <c r="D349" t="n">
        <v>19.68647619047619</v>
      </c>
      <c r="E349" t="n">
        <v>1.607809523809524</v>
      </c>
    </row>
    <row r="350">
      <c r="A350" t="inlineStr">
        <is>
          <t>603906</t>
        </is>
      </c>
      <c r="B350" t="n">
        <v>0.001636891776928048</v>
      </c>
      <c r="C350" t="n">
        <v>37.38920225624496</v>
      </c>
      <c r="D350" t="n">
        <v>27.11180952380953</v>
      </c>
      <c r="E350" t="n">
        <v>1.905714285714286</v>
      </c>
    </row>
    <row r="351">
      <c r="A351" t="inlineStr">
        <is>
          <t>002766</t>
        </is>
      </c>
      <c r="B351" t="n">
        <v>0.0003116047112085735</v>
      </c>
      <c r="C351" t="n">
        <v>37.34567901234567</v>
      </c>
      <c r="D351" t="n">
        <v>3.297142857142857</v>
      </c>
      <c r="E351" t="n">
        <v>0.7060952380952382</v>
      </c>
    </row>
    <row r="352">
      <c r="A352" t="inlineStr">
        <is>
          <t>600436</t>
        </is>
      </c>
      <c r="B352" t="n">
        <v>0.01405220269134185</v>
      </c>
      <c r="C352" t="n">
        <v>37.11067580803136</v>
      </c>
      <c r="D352" t="n">
        <v>231.5945714285715</v>
      </c>
      <c r="E352" t="n">
        <v>0.6854285714285714</v>
      </c>
    </row>
    <row r="353">
      <c r="A353" t="inlineStr">
        <is>
          <t>300373</t>
        </is>
      </c>
      <c r="B353" t="n">
        <v>0.006846862626194408</v>
      </c>
      <c r="C353" t="n">
        <v>37.0697532744441</v>
      </c>
      <c r="D353" t="n">
        <v>40.06019047619047</v>
      </c>
      <c r="E353" t="n">
        <v>4.853238095238096</v>
      </c>
    </row>
    <row r="354">
      <c r="A354" t="inlineStr">
        <is>
          <t>000858</t>
        </is>
      </c>
      <c r="B354" t="n">
        <v>0.02190554343848752</v>
      </c>
      <c r="C354" t="n">
        <v>37.03448275862069</v>
      </c>
      <c r="D354" t="n">
        <v>245.3657142857143</v>
      </c>
      <c r="E354" t="n">
        <v>0.4704761904761904</v>
      </c>
    </row>
    <row r="355">
      <c r="A355" t="inlineStr">
        <is>
          <t>002601</t>
        </is>
      </c>
      <c r="B355" t="n">
        <v>0.004695796991114315</v>
      </c>
      <c r="C355" t="n">
        <v>36.68363019508056</v>
      </c>
      <c r="D355" t="n">
        <v>27.16657142857143</v>
      </c>
      <c r="E355" t="n">
        <v>1.839904761904762</v>
      </c>
    </row>
    <row r="356">
      <c r="A356" t="inlineStr">
        <is>
          <t>002996</t>
        </is>
      </c>
      <c r="B356" t="n">
        <v>0.001694299252702398</v>
      </c>
      <c r="C356" t="n">
        <v>36.5813377374071</v>
      </c>
      <c r="D356" t="n">
        <v>14.38623529411764</v>
      </c>
      <c r="E356" t="n">
        <v>19.02964705882353</v>
      </c>
    </row>
    <row r="357">
      <c r="A357" t="inlineStr">
        <is>
          <t>300131</t>
        </is>
      </c>
      <c r="B357" t="n">
        <v>0.002457417540796777</v>
      </c>
      <c r="C357" t="n">
        <v>36.4951768488746</v>
      </c>
      <c r="D357" t="n">
        <v>8.51152380952381</v>
      </c>
      <c r="E357" t="n">
        <v>9.668952380952382</v>
      </c>
    </row>
    <row r="358">
      <c r="A358" t="inlineStr">
        <is>
          <t>300368</t>
        </is>
      </c>
      <c r="B358" t="n">
        <v>0.007547156063111008</v>
      </c>
      <c r="C358" t="n">
        <v>36.47984267453295</v>
      </c>
      <c r="D358" t="n">
        <v>17.16542857142857</v>
      </c>
      <c r="E358" t="n">
        <v>9.597904761904761</v>
      </c>
    </row>
    <row r="359">
      <c r="A359" t="inlineStr">
        <is>
          <t>000618</t>
        </is>
      </c>
      <c r="B359" t="n">
        <v>0.0002799099118436669</v>
      </c>
      <c r="C359" t="n">
        <v>36.45833333333335</v>
      </c>
      <c r="D359" t="n">
        <v>4.889714285714286</v>
      </c>
      <c r="E359" t="n">
        <v>0</v>
      </c>
    </row>
    <row r="360">
      <c r="A360" t="inlineStr">
        <is>
          <t>002821</t>
        </is>
      </c>
      <c r="B360" t="n">
        <v>0.01694271496959031</v>
      </c>
      <c r="C360" t="n">
        <v>36.44149301580033</v>
      </c>
      <c r="D360" t="n">
        <v>261.4526666666666</v>
      </c>
      <c r="E360" t="n">
        <v>1.080761904761905</v>
      </c>
    </row>
    <row r="361">
      <c r="A361" t="inlineStr">
        <is>
          <t>300089</t>
        </is>
      </c>
      <c r="B361" t="n">
        <v>0.0004431282133100532</v>
      </c>
      <c r="C361" t="n">
        <v>36.23529411764706</v>
      </c>
      <c r="D361" t="n">
        <v>5.473904761904762</v>
      </c>
      <c r="E361" t="n">
        <v>3.016190476190477</v>
      </c>
    </row>
    <row r="362">
      <c r="A362" t="inlineStr">
        <is>
          <t>000887</t>
        </is>
      </c>
      <c r="B362" t="n">
        <v>0.000741757019474182</v>
      </c>
      <c r="C362" t="n">
        <v>36.03411513859274</v>
      </c>
      <c r="D362" t="n">
        <v>11.57695238095238</v>
      </c>
      <c r="E362" t="n">
        <v>2.678190476190476</v>
      </c>
    </row>
    <row r="363">
      <c r="A363" t="inlineStr">
        <is>
          <t>000550</t>
        </is>
      </c>
      <c r="B363" t="n">
        <v>0.003954139885514544</v>
      </c>
      <c r="C363" t="n">
        <v>35.89225589225589</v>
      </c>
      <c r="D363" t="n">
        <v>17.76619047619047</v>
      </c>
      <c r="E363" t="n">
        <v>3.084380952380953</v>
      </c>
    </row>
    <row r="364">
      <c r="A364" t="inlineStr">
        <is>
          <t>000502</t>
        </is>
      </c>
      <c r="B364" t="n">
        <v>0.0004732602810016677</v>
      </c>
      <c r="C364" t="n">
        <v>35.61452513966481</v>
      </c>
      <c r="D364" t="n">
        <v>7.836666666666666</v>
      </c>
      <c r="E364" t="n">
        <v>2.441714285714286</v>
      </c>
    </row>
    <row r="365">
      <c r="A365" t="inlineStr">
        <is>
          <t>002372</t>
        </is>
      </c>
      <c r="B365" t="n">
        <v>0.002972713080475948</v>
      </c>
      <c r="C365" t="n">
        <v>35.60439560439561</v>
      </c>
      <c r="D365" t="n">
        <v>16.82</v>
      </c>
      <c r="E365" t="n">
        <v>0.6580952380952382</v>
      </c>
    </row>
    <row r="366">
      <c r="A366" t="inlineStr">
        <is>
          <t>603882</t>
        </is>
      </c>
      <c r="B366" t="n">
        <v>0.01049351892711526</v>
      </c>
      <c r="C366" t="n">
        <v>35.53204729309272</v>
      </c>
      <c r="D366" t="n">
        <v>101.567619047619</v>
      </c>
      <c r="E366" t="n">
        <v>1.397904761904762</v>
      </c>
    </row>
    <row r="367">
      <c r="A367" t="inlineStr">
        <is>
          <t>601677</t>
        </is>
      </c>
      <c r="B367" t="n">
        <v>0.001584177646817225</v>
      </c>
      <c r="C367" t="n">
        <v>35.52014995313966</v>
      </c>
      <c r="D367" t="n">
        <v>12.51952380952381</v>
      </c>
      <c r="E367" t="n">
        <v>2.711142857142857</v>
      </c>
    </row>
    <row r="368">
      <c r="A368" t="inlineStr">
        <is>
          <t>000786</t>
        </is>
      </c>
      <c r="B368" t="n">
        <v>0.002708859406805112</v>
      </c>
      <c r="C368" t="n">
        <v>35.20441271901363</v>
      </c>
      <c r="D368" t="n">
        <v>35.55914285714286</v>
      </c>
      <c r="E368" t="n">
        <v>0.7681904761904763</v>
      </c>
    </row>
    <row r="369">
      <c r="A369" t="inlineStr">
        <is>
          <t>601375</t>
        </is>
      </c>
      <c r="B369" t="n">
        <v>0.0002442818216446164</v>
      </c>
      <c r="C369" t="n">
        <v>35.20140105078809</v>
      </c>
      <c r="D369" t="n">
        <v>5.582285714285716</v>
      </c>
      <c r="E369" t="n">
        <v>1.428285714285715</v>
      </c>
    </row>
    <row r="370">
      <c r="A370" t="inlineStr">
        <is>
          <t>601187</t>
        </is>
      </c>
      <c r="B370" t="n">
        <v>0.003200230767216233</v>
      </c>
      <c r="C370" t="n">
        <v>34.85653560042508</v>
      </c>
      <c r="D370" t="n">
        <v>10.95061224489796</v>
      </c>
      <c r="E370" t="n">
        <v>35.41693877551021</v>
      </c>
    </row>
    <row r="371">
      <c r="A371" t="inlineStr">
        <is>
          <t>002884</t>
        </is>
      </c>
      <c r="B371" t="n">
        <v>0.005554206056584334</v>
      </c>
      <c r="C371" t="n">
        <v>34.69976905311778</v>
      </c>
      <c r="D371" t="n">
        <v>23.83419047619048</v>
      </c>
      <c r="E371" t="n">
        <v>1.854190476190476</v>
      </c>
    </row>
    <row r="372">
      <c r="A372" t="inlineStr">
        <is>
          <t>300617</t>
        </is>
      </c>
      <c r="B372" t="n">
        <v>0.001768808082902668</v>
      </c>
      <c r="C372" t="n">
        <v>34.68899521531101</v>
      </c>
      <c r="D372" t="n">
        <v>45.51552380952381</v>
      </c>
      <c r="E372" t="n">
        <v>3.22647619047619</v>
      </c>
    </row>
    <row r="373">
      <c r="A373" t="inlineStr">
        <is>
          <t>002415</t>
        </is>
      </c>
      <c r="B373" t="n">
        <v>0.004296730114308661</v>
      </c>
      <c r="C373" t="n">
        <v>34.6309813463098</v>
      </c>
      <c r="D373" t="n">
        <v>41.89723809523809</v>
      </c>
      <c r="E373" t="n">
        <v>0.5648571428571428</v>
      </c>
    </row>
    <row r="374">
      <c r="A374" t="inlineStr">
        <is>
          <t>300705</t>
        </is>
      </c>
      <c r="B374" t="n">
        <v>0.002357109053593336</v>
      </c>
      <c r="C374" t="n">
        <v>34.58333333333334</v>
      </c>
      <c r="D374" t="n">
        <v>22.63885714285714</v>
      </c>
      <c r="E374" t="n">
        <v>3.035238095238094</v>
      </c>
    </row>
    <row r="375">
      <c r="A375" t="inlineStr">
        <is>
          <t>600760</t>
        </is>
      </c>
      <c r="B375" t="n">
        <v>0.006906173388974293</v>
      </c>
      <c r="C375" t="n">
        <v>34.52213358360707</v>
      </c>
      <c r="D375" t="n">
        <v>60.26514285714285</v>
      </c>
      <c r="E375" t="n">
        <v>4.514952380952382</v>
      </c>
    </row>
    <row r="376">
      <c r="A376" t="inlineStr">
        <is>
          <t>600300</t>
        </is>
      </c>
      <c r="B376" t="n">
        <v>0.0002964903021317047</v>
      </c>
      <c r="C376" t="n">
        <v>34.45378151260505</v>
      </c>
      <c r="D376" t="n">
        <v>4.054571428571428</v>
      </c>
      <c r="E376" t="n">
        <v>3.793809523809524</v>
      </c>
    </row>
    <row r="377">
      <c r="A377" t="inlineStr">
        <is>
          <t>600761</t>
        </is>
      </c>
      <c r="B377" t="n">
        <v>0.001582419027116979</v>
      </c>
      <c r="C377" t="n">
        <v>34.44136657433057</v>
      </c>
      <c r="D377" t="n">
        <v>13.85371428571428</v>
      </c>
      <c r="E377" t="n">
        <v>1.448857142857143</v>
      </c>
    </row>
    <row r="378">
      <c r="A378" t="inlineStr">
        <is>
          <t>300444</t>
        </is>
      </c>
      <c r="B378" t="n">
        <v>0.00168188445342721</v>
      </c>
      <c r="C378" t="n">
        <v>34.15233415233414</v>
      </c>
      <c r="D378" t="n">
        <v>5.862285714285715</v>
      </c>
      <c r="E378" t="n">
        <v>11.08</v>
      </c>
    </row>
    <row r="379">
      <c r="A379" t="inlineStr">
        <is>
          <t>600792</t>
        </is>
      </c>
      <c r="B379" t="n">
        <v>0.0002424818268388931</v>
      </c>
      <c r="C379" t="n">
        <v>34.0983606557377</v>
      </c>
      <c r="D379" t="n">
        <v>3.195809523809524</v>
      </c>
      <c r="E379" t="n">
        <v>1.654285714285714</v>
      </c>
    </row>
    <row r="380">
      <c r="A380" t="inlineStr">
        <is>
          <t>600470</t>
        </is>
      </c>
      <c r="B380" t="n">
        <v>0.0004142056342369399</v>
      </c>
      <c r="C380" t="n">
        <v>34.09090909090908</v>
      </c>
      <c r="D380" t="n">
        <v>3.728857142857143</v>
      </c>
      <c r="E380" t="n">
        <v>1.083428571428571</v>
      </c>
    </row>
    <row r="381">
      <c r="A381" t="inlineStr">
        <is>
          <t>688116</t>
        </is>
      </c>
      <c r="B381" t="n">
        <v>0.006475407950632501</v>
      </c>
      <c r="C381" t="n">
        <v>34.03361344537817</v>
      </c>
      <c r="D381" t="n">
        <v>46.90247619047619</v>
      </c>
      <c r="E381" t="n">
        <v>3.13104761904762</v>
      </c>
    </row>
    <row r="382">
      <c r="A382" t="inlineStr">
        <is>
          <t>000602</t>
        </is>
      </c>
      <c r="B382" t="n">
        <v>0.00282841625926789</v>
      </c>
      <c r="C382" t="n">
        <v>33.69890329012961</v>
      </c>
      <c r="D382" t="n">
        <v>11.29390476190476</v>
      </c>
      <c r="E382" t="n">
        <v>0</v>
      </c>
    </row>
    <row r="383">
      <c r="A383" t="inlineStr">
        <is>
          <t>603345</t>
        </is>
      </c>
      <c r="B383" t="n">
        <v>0.008694905188470778</v>
      </c>
      <c r="C383" t="n">
        <v>33.61402540033131</v>
      </c>
      <c r="D383" t="n">
        <v>173.2789523809524</v>
      </c>
      <c r="E383" t="n">
        <v>0.6708571428571429</v>
      </c>
    </row>
    <row r="384">
      <c r="A384" t="inlineStr">
        <is>
          <t>603288</t>
        </is>
      </c>
      <c r="B384" t="n">
        <v>0.0117157179275946</v>
      </c>
      <c r="C384" t="n">
        <v>33.60874200426438</v>
      </c>
      <c r="D384" t="n">
        <v>169.5864761904762</v>
      </c>
      <c r="E384" t="n">
        <v>0.1319047619047619</v>
      </c>
    </row>
    <row r="385">
      <c r="A385" t="inlineStr">
        <is>
          <t>000534</t>
        </is>
      </c>
      <c r="B385" t="n">
        <v>0.001449404411728129</v>
      </c>
      <c r="C385" t="n">
        <v>33.39622641509435</v>
      </c>
      <c r="D385" t="n">
        <v>12.37285714285714</v>
      </c>
      <c r="E385" t="n">
        <v>1.412380952380952</v>
      </c>
    </row>
    <row r="386">
      <c r="A386" t="inlineStr">
        <is>
          <t>600580</t>
        </is>
      </c>
      <c r="B386" t="n">
        <v>0.0004771972008448218</v>
      </c>
      <c r="C386" t="n">
        <v>33.36092715231786</v>
      </c>
      <c r="D386" t="n">
        <v>13.35590476190476</v>
      </c>
      <c r="E386" t="n">
        <v>2.458571428571429</v>
      </c>
    </row>
    <row r="387">
      <c r="A387" t="inlineStr">
        <is>
          <t>000869</t>
        </is>
      </c>
      <c r="B387" t="n">
        <v>0.006138298801609848</v>
      </c>
      <c r="C387" t="n">
        <v>33.23520753606124</v>
      </c>
      <c r="D387" t="n">
        <v>36.71723809523809</v>
      </c>
      <c r="E387" t="n">
        <v>1.485238095238095</v>
      </c>
    </row>
    <row r="388">
      <c r="A388" t="inlineStr">
        <is>
          <t>300285</t>
        </is>
      </c>
      <c r="B388" t="n">
        <v>0.001648195699620266</v>
      </c>
      <c r="C388" t="n">
        <v>33.19397993311035</v>
      </c>
      <c r="D388" t="n">
        <v>40.36219047619048</v>
      </c>
      <c r="E388" t="n">
        <v>1.491714285714286</v>
      </c>
    </row>
    <row r="389">
      <c r="A389" t="inlineStr">
        <is>
          <t>300484</t>
        </is>
      </c>
      <c r="B389" t="n">
        <v>0.006280420821165991</v>
      </c>
      <c r="C389" t="n">
        <v>33.17307692307692</v>
      </c>
      <c r="D389" t="n">
        <v>16.4272380952381</v>
      </c>
      <c r="E389" t="n">
        <v>9.339619047619049</v>
      </c>
    </row>
    <row r="390">
      <c r="A390" t="inlineStr">
        <is>
          <t>601799</t>
        </is>
      </c>
      <c r="B390" t="n">
        <v>0.01900664477150326</v>
      </c>
      <c r="C390" t="n">
        <v>33.1006711409396</v>
      </c>
      <c r="D390" t="n">
        <v>172.3085714285714</v>
      </c>
      <c r="E390" t="n">
        <v>0.5285714285714286</v>
      </c>
    </row>
    <row r="391">
      <c r="A391" t="inlineStr">
        <is>
          <t>000418</t>
        </is>
      </c>
      <c r="B391" t="n">
        <v>0.008655960884776111</v>
      </c>
      <c r="C391" t="n">
        <v>33.09369202226347</v>
      </c>
      <c r="D391" t="n">
        <v>48.57409523809523</v>
      </c>
      <c r="E391" t="n">
        <v>0.6487619047619047</v>
      </c>
    </row>
    <row r="392">
      <c r="A392" t="inlineStr">
        <is>
          <t>600971</t>
        </is>
      </c>
      <c r="B392" t="n">
        <v>0.0003141402705803555</v>
      </c>
      <c r="C392" t="n">
        <v>33.07692307692307</v>
      </c>
      <c r="D392" t="n">
        <v>5.459428571428573</v>
      </c>
      <c r="E392" t="n">
        <v>2.264857142857143</v>
      </c>
    </row>
    <row r="393">
      <c r="A393" t="inlineStr">
        <is>
          <t>300207</t>
        </is>
      </c>
      <c r="B393" t="n">
        <v>0.001541903432867699</v>
      </c>
      <c r="C393" t="n">
        <v>33.02598491198658</v>
      </c>
      <c r="D393" t="n">
        <v>27.61733333333333</v>
      </c>
      <c r="E393" t="n">
        <v>2.18552380952381</v>
      </c>
    </row>
    <row r="394">
      <c r="A394" t="inlineStr">
        <is>
          <t>300888</t>
        </is>
      </c>
      <c r="B394" t="n">
        <v>0.01739623767204381</v>
      </c>
      <c r="C394" t="n">
        <v>32.87920792079206</v>
      </c>
      <c r="D394" t="n">
        <v>147.7391549295775</v>
      </c>
      <c r="E394" t="n">
        <v>14.13014084507042</v>
      </c>
    </row>
    <row r="395">
      <c r="A395" t="inlineStr">
        <is>
          <t>002056</t>
        </is>
      </c>
      <c r="B395" t="n">
        <v>0.000920891750608393</v>
      </c>
      <c r="C395" t="n">
        <v>32.85351397121084</v>
      </c>
      <c r="D395" t="n">
        <v>13.30114285714286</v>
      </c>
      <c r="E395" t="n">
        <v>2.483428571428572</v>
      </c>
    </row>
    <row r="396">
      <c r="A396" t="inlineStr">
        <is>
          <t>600292</t>
        </is>
      </c>
      <c r="B396" t="n">
        <v>0.000589266219278364</v>
      </c>
      <c r="C396" t="n">
        <v>32.72727272727272</v>
      </c>
      <c r="D396" t="n">
        <v>5.724666666666666</v>
      </c>
      <c r="E396" t="n">
        <v>1.162666666666667</v>
      </c>
    </row>
    <row r="397">
      <c r="A397" t="inlineStr">
        <is>
          <t>603931</t>
        </is>
      </c>
      <c r="B397" t="n">
        <v>0.006588231891781125</v>
      </c>
      <c r="C397" t="n">
        <v>32.70542383890873</v>
      </c>
      <c r="D397" t="n">
        <v>48.25369565217392</v>
      </c>
      <c r="E397" t="n">
        <v>11.60565217391304</v>
      </c>
    </row>
    <row r="398">
      <c r="A398" t="inlineStr">
        <is>
          <t>603223</t>
        </is>
      </c>
      <c r="B398" t="n">
        <v>0.005607930440236517</v>
      </c>
      <c r="C398" t="n">
        <v>32.70308123249299</v>
      </c>
      <c r="D398" t="n">
        <v>17.31533333333333</v>
      </c>
      <c r="E398" t="n">
        <v>1.394380952380952</v>
      </c>
    </row>
    <row r="399">
      <c r="A399" t="inlineStr">
        <is>
          <t>002623</t>
        </is>
      </c>
      <c r="B399" t="n">
        <v>0.004059853338186892</v>
      </c>
      <c r="C399" t="n">
        <v>32.62061403508773</v>
      </c>
      <c r="D399" t="n">
        <v>38.97590476190476</v>
      </c>
      <c r="E399" t="n">
        <v>3.404285714285715</v>
      </c>
    </row>
    <row r="400">
      <c r="A400" t="inlineStr">
        <is>
          <t>300647</t>
        </is>
      </c>
      <c r="B400" t="n">
        <v>0.002989336976161303</v>
      </c>
      <c r="C400" t="n">
        <v>32.5925925925926</v>
      </c>
      <c r="D400" t="n">
        <v>12.40257142857143</v>
      </c>
      <c r="E400" t="n">
        <v>10.93342857142857</v>
      </c>
    </row>
    <row r="401">
      <c r="A401" t="inlineStr">
        <is>
          <t>600982</t>
        </is>
      </c>
      <c r="B401" t="n">
        <v>0.0001818247171370694</v>
      </c>
      <c r="C401" t="n">
        <v>32.53424657534247</v>
      </c>
      <c r="D401" t="n">
        <v>3.107428571428572</v>
      </c>
      <c r="E401" t="n">
        <v>2.29352380952381</v>
      </c>
    </row>
    <row r="402">
      <c r="A402" t="inlineStr">
        <is>
          <t>300540</t>
        </is>
      </c>
      <c r="B402" t="n">
        <v>0.005319473230267414</v>
      </c>
      <c r="C402" t="n">
        <v>32.36574746008707</v>
      </c>
      <c r="D402" t="n">
        <v>20.14438095238096</v>
      </c>
      <c r="E402" t="n">
        <v>8.261428571428572</v>
      </c>
    </row>
    <row r="403">
      <c r="A403" t="inlineStr">
        <is>
          <t>002080</t>
        </is>
      </c>
      <c r="B403" t="n">
        <v>0.001063220029717339</v>
      </c>
      <c r="C403" t="n">
        <v>32.35294117647059</v>
      </c>
      <c r="D403" t="n">
        <v>20.48295238095238</v>
      </c>
      <c r="E403" t="n">
        <v>1.552380952380953</v>
      </c>
    </row>
    <row r="404">
      <c r="A404" t="inlineStr">
        <is>
          <t>300116</t>
        </is>
      </c>
      <c r="B404" t="n">
        <v>0.001960422709738199</v>
      </c>
      <c r="C404" t="n">
        <v>32.0754716981132</v>
      </c>
      <c r="D404" t="n">
        <v>2.881047619047619</v>
      </c>
      <c r="E404" t="n">
        <v>6.188</v>
      </c>
    </row>
    <row r="405">
      <c r="A405" t="inlineStr">
        <is>
          <t>600362</t>
        </is>
      </c>
      <c r="B405" t="n">
        <v>0.003153658164134467</v>
      </c>
      <c r="C405" t="n">
        <v>32.05682520074118</v>
      </c>
      <c r="D405" t="n">
        <v>16.958</v>
      </c>
      <c r="E405" t="n">
        <v>1.925238095238095</v>
      </c>
    </row>
    <row r="406">
      <c r="A406" t="inlineStr">
        <is>
          <t>600395</t>
        </is>
      </c>
      <c r="B406" t="n">
        <v>0.0009821965081284042</v>
      </c>
      <c r="C406" t="n">
        <v>31.99329983249581</v>
      </c>
      <c r="D406" t="n">
        <v>6.684857142857142</v>
      </c>
      <c r="E406" t="n">
        <v>1.052857142857143</v>
      </c>
    </row>
    <row r="407">
      <c r="A407" t="inlineStr">
        <is>
          <t>600257</t>
        </is>
      </c>
      <c r="B407" t="n">
        <v>0.0009103259434803208</v>
      </c>
      <c r="C407" t="n">
        <v>31.87500000000001</v>
      </c>
      <c r="D407" t="n">
        <v>4.761809523809524</v>
      </c>
      <c r="E407" t="n">
        <v>7.22104761904762</v>
      </c>
    </row>
    <row r="408">
      <c r="A408" t="inlineStr">
        <is>
          <t>002531</t>
        </is>
      </c>
      <c r="B408" t="n">
        <v>0.0004726246466456251</v>
      </c>
      <c r="C408" t="n">
        <v>31.7910447761194</v>
      </c>
      <c r="D408" t="n">
        <v>7.576285714285715</v>
      </c>
      <c r="E408" t="n">
        <v>3.251904761904761</v>
      </c>
    </row>
    <row r="409">
      <c r="A409" t="inlineStr">
        <is>
          <t>600740</t>
        </is>
      </c>
      <c r="B409" t="n">
        <v>0.0006521450210670779</v>
      </c>
      <c r="C409" t="n">
        <v>31.70731707317074</v>
      </c>
      <c r="D409" t="n">
        <v>5.367238095238095</v>
      </c>
      <c r="E409" t="n">
        <v>3.172095238095239</v>
      </c>
    </row>
    <row r="410">
      <c r="A410" t="inlineStr">
        <is>
          <t>688386</t>
        </is>
      </c>
      <c r="B410" t="n">
        <v>0.01899797940049489</v>
      </c>
      <c r="C410" t="n">
        <v>31.5356291964479</v>
      </c>
      <c r="D410" t="n">
        <v>63.95678571428572</v>
      </c>
      <c r="E410" t="n">
        <v>17.56267857142857</v>
      </c>
    </row>
    <row r="411">
      <c r="A411" t="inlineStr">
        <is>
          <t>002703</t>
        </is>
      </c>
      <c r="B411" t="n">
        <v>0.0002105193167318946</v>
      </c>
      <c r="C411" t="n">
        <v>31.42857142857143</v>
      </c>
      <c r="D411" t="n">
        <v>5.205809523809524</v>
      </c>
      <c r="E411" t="n">
        <v>1.942190476190476</v>
      </c>
    </row>
    <row r="412">
      <c r="A412" t="inlineStr">
        <is>
          <t>000596</t>
        </is>
      </c>
      <c r="B412" t="n">
        <v>0.0172125465633664</v>
      </c>
      <c r="C412" t="n">
        <v>31.35744480976985</v>
      </c>
      <c r="D412" t="n">
        <v>229.8460952380953</v>
      </c>
      <c r="E412" t="n">
        <v>0.6413333333333333</v>
      </c>
    </row>
    <row r="413">
      <c r="A413" t="inlineStr">
        <is>
          <t>600876</t>
        </is>
      </c>
      <c r="B413" t="n">
        <v>0.001000923155909679</v>
      </c>
      <c r="C413" t="n">
        <v>31.2258064516129</v>
      </c>
      <c r="D413" t="n">
        <v>15.74857142857143</v>
      </c>
      <c r="E413" t="n">
        <v>2.941904761904762</v>
      </c>
    </row>
    <row r="414">
      <c r="A414" t="inlineStr">
        <is>
          <t>603317</t>
        </is>
      </c>
      <c r="B414" t="n">
        <v>0.003778762600211945</v>
      </c>
      <c r="C414" t="n">
        <v>31.18353344768441</v>
      </c>
      <c r="D414" t="n">
        <v>65.52657142857143</v>
      </c>
      <c r="E414" t="n">
        <v>2.784000000000001</v>
      </c>
    </row>
    <row r="415">
      <c r="A415" t="inlineStr">
        <is>
          <t>688196</t>
        </is>
      </c>
      <c r="B415" t="n">
        <v>0.003636776727963082</v>
      </c>
      <c r="C415" t="n">
        <v>30.83870967741935</v>
      </c>
      <c r="D415" t="n">
        <v>58.70257142857143</v>
      </c>
      <c r="E415" t="n">
        <v>5.906666666666666</v>
      </c>
    </row>
    <row r="416">
      <c r="A416" t="inlineStr">
        <is>
          <t>603555</t>
        </is>
      </c>
      <c r="B416" t="n">
        <v>0.000241026987798025</v>
      </c>
      <c r="C416" t="n">
        <v>30.8139534883721</v>
      </c>
      <c r="D416" t="n">
        <v>2.141333333333333</v>
      </c>
      <c r="E416" t="n">
        <v>0.6762857142857144</v>
      </c>
    </row>
    <row r="417">
      <c r="A417" t="inlineStr">
        <is>
          <t>300518</t>
        </is>
      </c>
      <c r="B417" t="n">
        <v>0.01444351991982383</v>
      </c>
      <c r="C417" t="n">
        <v>30.80701754385966</v>
      </c>
      <c r="D417" t="n">
        <v>37.82190476190476</v>
      </c>
      <c r="E417" t="n">
        <v>6.147142857142858</v>
      </c>
    </row>
    <row r="418">
      <c r="A418" t="inlineStr">
        <is>
          <t>600418</t>
        </is>
      </c>
      <c r="B418" t="n">
        <v>0.002654817029809882</v>
      </c>
      <c r="C418" t="n">
        <v>30.78579117330464</v>
      </c>
      <c r="D418" t="n">
        <v>9.422285714285714</v>
      </c>
      <c r="E418" t="n">
        <v>5.669904761904762</v>
      </c>
    </row>
    <row r="419">
      <c r="A419" t="inlineStr">
        <is>
          <t>603225</t>
        </is>
      </c>
      <c r="B419" t="n">
        <v>0.000928904032583274</v>
      </c>
      <c r="C419" t="n">
        <v>30.72573044297833</v>
      </c>
      <c r="D419" t="n">
        <v>11.55628571428572</v>
      </c>
      <c r="E419" t="n">
        <v>0.4765714285714286</v>
      </c>
    </row>
    <row r="420">
      <c r="A420" t="inlineStr">
        <is>
          <t>300719</t>
        </is>
      </c>
      <c r="B420" t="n">
        <v>0.00508534296120996</v>
      </c>
      <c r="C420" t="n">
        <v>30.6693989071038</v>
      </c>
      <c r="D420" t="n">
        <v>20.17752380952381</v>
      </c>
      <c r="E420" t="n">
        <v>13.33428571428571</v>
      </c>
    </row>
    <row r="421">
      <c r="A421" t="inlineStr">
        <is>
          <t>601901</t>
        </is>
      </c>
      <c r="B421" t="n">
        <v>0.0001989958034650772</v>
      </c>
      <c r="C421" t="n">
        <v>30.65268065268065</v>
      </c>
      <c r="D421" t="n">
        <v>8.830666666666668</v>
      </c>
      <c r="E421" t="n">
        <v>0.5816190476190476</v>
      </c>
    </row>
    <row r="422">
      <c r="A422" t="inlineStr">
        <is>
          <t>000552</t>
        </is>
      </c>
      <c r="B422" t="n">
        <v>0.0002133039191723367</v>
      </c>
      <c r="C422" t="n">
        <v>30.36437246963562</v>
      </c>
      <c r="D422" t="n">
        <v>2.791142857142858</v>
      </c>
      <c r="E422" t="n">
        <v>1.96847619047619</v>
      </c>
    </row>
    <row r="423">
      <c r="A423" t="inlineStr">
        <is>
          <t>600460</t>
        </is>
      </c>
      <c r="B423" t="n">
        <v>0.003172682457239749</v>
      </c>
      <c r="C423" t="n">
        <v>30.35714285714286</v>
      </c>
      <c r="D423" t="n">
        <v>17.95409523809524</v>
      </c>
      <c r="E423" t="n">
        <v>3.631142857142857</v>
      </c>
    </row>
    <row r="424">
      <c r="A424" t="inlineStr">
        <is>
          <t>603583</t>
        </is>
      </c>
      <c r="B424" t="n">
        <v>0.003287031663432863</v>
      </c>
      <c r="C424" t="n">
        <v>30.34282790380352</v>
      </c>
      <c r="D424" t="n">
        <v>68.88047619047619</v>
      </c>
      <c r="E424" t="n">
        <v>1.47247619047619</v>
      </c>
    </row>
    <row r="425">
      <c r="A425" t="inlineStr">
        <is>
          <t>600207</t>
        </is>
      </c>
      <c r="B425" t="n">
        <v>0.0003707880173011435</v>
      </c>
      <c r="C425" t="n">
        <v>30.26819923371649</v>
      </c>
      <c r="D425" t="n">
        <v>5.575428571428571</v>
      </c>
      <c r="E425" t="n">
        <v>1.64047619047619</v>
      </c>
    </row>
    <row r="426">
      <c r="A426" t="inlineStr">
        <is>
          <t>603629</t>
        </is>
      </c>
      <c r="B426" t="n">
        <v>0.004463222092834695</v>
      </c>
      <c r="C426" t="n">
        <v>30.19323671497587</v>
      </c>
      <c r="D426" t="n">
        <v>29.78323809523809</v>
      </c>
      <c r="E426" t="n">
        <v>8.47409523809524</v>
      </c>
    </row>
    <row r="427">
      <c r="A427" t="inlineStr">
        <is>
          <t>300304</t>
        </is>
      </c>
      <c r="B427" t="n">
        <v>0.00121352602422043</v>
      </c>
      <c r="C427" t="n">
        <v>30.17031630170315</v>
      </c>
      <c r="D427" t="n">
        <v>5.697428571428571</v>
      </c>
      <c r="E427" t="n">
        <v>5.760476190476191</v>
      </c>
    </row>
    <row r="428">
      <c r="A428" t="inlineStr">
        <is>
          <t>002670</t>
        </is>
      </c>
      <c r="B428" t="n">
        <v>0.002568128655927723</v>
      </c>
      <c r="C428" t="n">
        <v>30.12757605495584</v>
      </c>
      <c r="D428" t="n">
        <v>10.68971428571429</v>
      </c>
      <c r="E428" t="n">
        <v>3.027523809523809</v>
      </c>
    </row>
    <row r="429">
      <c r="A429" t="inlineStr">
        <is>
          <t>300316</t>
        </is>
      </c>
      <c r="B429" t="n">
        <v>0.002405709661194042</v>
      </c>
      <c r="C429" t="n">
        <v>30.08457511075311</v>
      </c>
      <c r="D429" t="n">
        <v>29.01114285714286</v>
      </c>
      <c r="E429" t="n">
        <v>2.463047619047619</v>
      </c>
    </row>
    <row r="430">
      <c r="A430" t="inlineStr">
        <is>
          <t>300825</t>
        </is>
      </c>
      <c r="B430" t="n">
        <v>0.002126419926771326</v>
      </c>
      <c r="C430" t="n">
        <v>30.06566604127581</v>
      </c>
      <c r="D430" t="n">
        <v>26.07266666666667</v>
      </c>
      <c r="E430" t="n">
        <v>9.263238095238096</v>
      </c>
    </row>
    <row r="431">
      <c r="A431" t="inlineStr">
        <is>
          <t>300490</t>
        </is>
      </c>
      <c r="B431" t="n">
        <v>0.001495083698211957</v>
      </c>
      <c r="C431" t="n">
        <v>30.05524861878452</v>
      </c>
      <c r="D431" t="n">
        <v>10.686</v>
      </c>
      <c r="E431" t="n">
        <v>5.430761904761904</v>
      </c>
    </row>
    <row r="432">
      <c r="A432" t="inlineStr">
        <is>
          <t>600610</t>
        </is>
      </c>
      <c r="B432" t="n">
        <v>0.0009064026814940729</v>
      </c>
      <c r="C432" t="n">
        <v>30.05181347150259</v>
      </c>
      <c r="D432" t="n">
        <v>4.555428571428571</v>
      </c>
      <c r="E432" t="n">
        <v>1.587142857142857</v>
      </c>
    </row>
    <row r="433">
      <c r="A433" t="inlineStr">
        <is>
          <t>601601</t>
        </is>
      </c>
      <c r="B433" t="n">
        <v>0.002158529147690085</v>
      </c>
      <c r="C433" t="n">
        <v>29.95594713656386</v>
      </c>
      <c r="D433" t="n">
        <v>33.40676190476191</v>
      </c>
      <c r="E433" t="n">
        <v>0.5981904761904762</v>
      </c>
    </row>
    <row r="434">
      <c r="A434" t="inlineStr">
        <is>
          <t>002563</t>
        </is>
      </c>
      <c r="B434" t="n">
        <v>0.0006186470453345116</v>
      </c>
      <c r="C434" t="n">
        <v>29.87886944818305</v>
      </c>
      <c r="D434" t="n">
        <v>8.390190476190476</v>
      </c>
      <c r="E434" t="n">
        <v>0.7843809523809524</v>
      </c>
    </row>
    <row r="435">
      <c r="A435" t="inlineStr">
        <is>
          <t>300320</t>
        </is>
      </c>
      <c r="B435" t="n">
        <v>0.000473028682417587</v>
      </c>
      <c r="C435" t="n">
        <v>29.74452554744524</v>
      </c>
      <c r="D435" t="n">
        <v>6.696571428571429</v>
      </c>
      <c r="E435" t="n">
        <v>5.471714285714286</v>
      </c>
    </row>
    <row r="436">
      <c r="A436" t="inlineStr">
        <is>
          <t>300046</t>
        </is>
      </c>
      <c r="B436" t="n">
        <v>0.004730928288953256</v>
      </c>
      <c r="C436" t="n">
        <v>29.54429083461341</v>
      </c>
      <c r="D436" t="n">
        <v>23.76028571428571</v>
      </c>
      <c r="E436" t="n">
        <v>10.55980952380952</v>
      </c>
    </row>
    <row r="437">
      <c r="A437" t="inlineStr">
        <is>
          <t>600104</t>
        </is>
      </c>
      <c r="B437" t="n">
        <v>0.00413512134294284</v>
      </c>
      <c r="C437" t="n">
        <v>29.53795379537954</v>
      </c>
      <c r="D437" t="n">
        <v>21.9927619047619</v>
      </c>
      <c r="E437" t="n">
        <v>0.5080952380952382</v>
      </c>
    </row>
    <row r="438">
      <c r="A438" t="inlineStr">
        <is>
          <t>002318</t>
        </is>
      </c>
      <c r="B438" t="n">
        <v>0.0006827361007171287</v>
      </c>
      <c r="C438" t="n">
        <v>29.53776775648254</v>
      </c>
      <c r="D438" t="n">
        <v>9.609523809523809</v>
      </c>
      <c r="E438" t="n">
        <v>2.365809523809524</v>
      </c>
    </row>
    <row r="439">
      <c r="A439" t="inlineStr">
        <is>
          <t>600038</t>
        </is>
      </c>
      <c r="B439" t="n">
        <v>0.002628337052996203</v>
      </c>
      <c r="C439" t="n">
        <v>29.53750485814224</v>
      </c>
      <c r="D439" t="n">
        <v>55.31790476190476</v>
      </c>
      <c r="E439" t="n">
        <v>1.497047619047619</v>
      </c>
    </row>
    <row r="440">
      <c r="A440" t="inlineStr">
        <is>
          <t>603970</t>
        </is>
      </c>
      <c r="B440" t="n">
        <v>0.002776602560388153</v>
      </c>
      <c r="C440" t="n">
        <v>29.52095808383233</v>
      </c>
      <c r="D440" t="n">
        <v>17.88952380952381</v>
      </c>
      <c r="E440" t="n">
        <v>3.519809523809524</v>
      </c>
    </row>
    <row r="441">
      <c r="A441" t="inlineStr">
        <is>
          <t>600569</t>
        </is>
      </c>
      <c r="B441" t="n">
        <v>7.124421889018865e-05</v>
      </c>
      <c r="C441" t="n">
        <v>29.49308755760369</v>
      </c>
      <c r="D441" t="n">
        <v>2.189904761904762</v>
      </c>
      <c r="E441" t="n">
        <v>1.135619047619048</v>
      </c>
    </row>
    <row r="442">
      <c r="A442" t="inlineStr">
        <is>
          <t>300375</t>
        </is>
      </c>
      <c r="B442" t="n">
        <v>0.0009101469653651011</v>
      </c>
      <c r="C442" t="n">
        <v>29.39698492462313</v>
      </c>
      <c r="D442" t="n">
        <v>5.298761904761906</v>
      </c>
      <c r="E442" t="n">
        <v>10.72390476190476</v>
      </c>
    </row>
    <row r="443">
      <c r="A443" t="inlineStr">
        <is>
          <t>601311</t>
        </is>
      </c>
      <c r="B443" t="n">
        <v>0.0003943004492731606</v>
      </c>
      <c r="C443" t="n">
        <v>29.33333333333332</v>
      </c>
      <c r="D443" t="n">
        <v>8.400952380952381</v>
      </c>
      <c r="E443" t="n">
        <v>2.472571428571429</v>
      </c>
    </row>
    <row r="444">
      <c r="A444" t="inlineStr">
        <is>
          <t>300408</t>
        </is>
      </c>
      <c r="B444" t="n">
        <v>0.002987592943870094</v>
      </c>
      <c r="C444" t="n">
        <v>29.31516422082458</v>
      </c>
      <c r="D444" t="n">
        <v>30.91333333333333</v>
      </c>
      <c r="E444" t="n">
        <v>0.9895238095238097</v>
      </c>
    </row>
    <row r="445">
      <c r="A445" t="inlineStr">
        <is>
          <t>600887</t>
        </is>
      </c>
      <c r="B445" t="n">
        <v>0.001246232423622468</v>
      </c>
      <c r="C445" t="n">
        <v>29.29292929292928</v>
      </c>
      <c r="D445" t="n">
        <v>39.30361904761905</v>
      </c>
      <c r="E445" t="n">
        <v>0.9338095238095238</v>
      </c>
    </row>
    <row r="446">
      <c r="A446" t="inlineStr">
        <is>
          <t>300775</t>
        </is>
      </c>
      <c r="B446" t="n">
        <v>0.001623332139974131</v>
      </c>
      <c r="C446" t="n">
        <v>29.19776119402986</v>
      </c>
      <c r="D446" t="n">
        <v>33.88257142857143</v>
      </c>
      <c r="E446" t="n">
        <v>5.004095238095237</v>
      </c>
    </row>
    <row r="447">
      <c r="A447" t="inlineStr">
        <is>
          <t>600819</t>
        </is>
      </c>
      <c r="B447" t="n">
        <v>0.0004504346526130903</v>
      </c>
      <c r="C447" t="n">
        <v>29.19254658385093</v>
      </c>
      <c r="D447" t="n">
        <v>4.928952380952381</v>
      </c>
      <c r="E447" t="n">
        <v>1.306</v>
      </c>
    </row>
    <row r="448">
      <c r="A448" t="inlineStr">
        <is>
          <t>002706</t>
        </is>
      </c>
      <c r="B448" t="n">
        <v>0.0008492278358752271</v>
      </c>
      <c r="C448" t="n">
        <v>29.18473547267997</v>
      </c>
      <c r="D448" t="n">
        <v>26.088</v>
      </c>
      <c r="E448" t="n">
        <v>0.9721904761904762</v>
      </c>
    </row>
    <row r="449">
      <c r="A449" t="inlineStr">
        <is>
          <t>000727</t>
        </is>
      </c>
      <c r="B449" t="n">
        <v>9.523266392385297e-05</v>
      </c>
      <c r="C449" t="n">
        <v>29.16666666666667</v>
      </c>
      <c r="D449" t="n">
        <v>2.449333333333334</v>
      </c>
      <c r="E449" t="n">
        <v>1.401047619047619</v>
      </c>
    </row>
    <row r="450">
      <c r="A450" t="inlineStr">
        <is>
          <t>002979</t>
        </is>
      </c>
      <c r="B450" t="n">
        <v>0.005387756381124858</v>
      </c>
      <c r="C450" t="n">
        <v>29.09652076318743</v>
      </c>
      <c r="D450" t="n">
        <v>43.49295238095238</v>
      </c>
      <c r="E450" t="n">
        <v>6.077809523809525</v>
      </c>
    </row>
    <row r="451">
      <c r="A451" t="inlineStr">
        <is>
          <t>000921</t>
        </is>
      </c>
      <c r="B451" t="n">
        <v>0.001232761315470498</v>
      </c>
      <c r="C451" t="n">
        <v>29.05282331511838</v>
      </c>
      <c r="D451" t="n">
        <v>14.16638095238095</v>
      </c>
      <c r="E451" t="n">
        <v>1.159047619047619</v>
      </c>
    </row>
    <row r="452">
      <c r="A452" t="inlineStr">
        <is>
          <t>600754</t>
        </is>
      </c>
      <c r="B452" t="n">
        <v>0.005105433440659046</v>
      </c>
      <c r="C452" t="n">
        <v>28.53522554485555</v>
      </c>
      <c r="D452" t="n">
        <v>45.4255238095238</v>
      </c>
      <c r="E452" t="n">
        <v>0.6875238095238095</v>
      </c>
    </row>
    <row r="453">
      <c r="A453" t="inlineStr">
        <is>
          <t>300283</t>
        </is>
      </c>
      <c r="B453" t="n">
        <v>0.001748046113738454</v>
      </c>
      <c r="C453" t="n">
        <v>28.50678733031673</v>
      </c>
      <c r="D453" t="n">
        <v>6.348476190476191</v>
      </c>
      <c r="E453" t="n">
        <v>10.54485714285714</v>
      </c>
    </row>
    <row r="454">
      <c r="A454" t="inlineStr">
        <is>
          <t>002985</t>
        </is>
      </c>
      <c r="B454" t="n">
        <v>0.03020320540566889</v>
      </c>
      <c r="C454" t="n">
        <v>28.45193508114858</v>
      </c>
      <c r="D454" t="n">
        <v>170.1033333333334</v>
      </c>
      <c r="E454" t="n">
        <v>4.695904761904762</v>
      </c>
    </row>
    <row r="455">
      <c r="A455" t="inlineStr">
        <is>
          <t>300447</t>
        </is>
      </c>
      <c r="B455" t="n">
        <v>0.003912210056976861</v>
      </c>
      <c r="C455" t="n">
        <v>28.45026985350809</v>
      </c>
      <c r="D455" t="n">
        <v>16.5132380952381</v>
      </c>
      <c r="E455" t="n">
        <v>7.155238095238096</v>
      </c>
    </row>
    <row r="456">
      <c r="A456" t="inlineStr">
        <is>
          <t>002218</t>
        </is>
      </c>
      <c r="B456" t="n">
        <v>0.000310913283704458</v>
      </c>
      <c r="C456" t="n">
        <v>28.26603325415677</v>
      </c>
      <c r="D456" t="n">
        <v>4.469238095238095</v>
      </c>
      <c r="E456" t="n">
        <v>3.432571428571428</v>
      </c>
    </row>
    <row r="457">
      <c r="A457" t="inlineStr">
        <is>
          <t>002190</t>
        </is>
      </c>
      <c r="B457" t="n">
        <v>0.001975827336105073</v>
      </c>
      <c r="C457" t="n">
        <v>28.22683030046551</v>
      </c>
      <c r="D457" t="n">
        <v>27.62857142857143</v>
      </c>
      <c r="E457" t="n">
        <v>1.852285714285714</v>
      </c>
    </row>
    <row r="458">
      <c r="A458" t="inlineStr">
        <is>
          <t>000633</t>
        </is>
      </c>
      <c r="B458" t="n">
        <v>0.0002896511140952993</v>
      </c>
      <c r="C458" t="n">
        <v>28.22384428223843</v>
      </c>
      <c r="D458" t="n">
        <v>4.431809523809523</v>
      </c>
      <c r="E458" t="n">
        <v>4.025142857142857</v>
      </c>
    </row>
    <row r="459">
      <c r="A459" t="inlineStr">
        <is>
          <t>000545</t>
        </is>
      </c>
      <c r="B459" t="n">
        <v>0.0008877006331870484</v>
      </c>
      <c r="C459" t="n">
        <v>28.10218978102188</v>
      </c>
      <c r="D459" t="n">
        <v>3.027142857142858</v>
      </c>
      <c r="E459" t="n">
        <v>5.480666666666667</v>
      </c>
    </row>
    <row r="460">
      <c r="A460" t="inlineStr">
        <is>
          <t>300343</t>
        </is>
      </c>
      <c r="B460" t="n">
        <v>0.0009024781274437273</v>
      </c>
      <c r="C460" t="n">
        <v>28.01724137931036</v>
      </c>
      <c r="D460" t="n">
        <v>3.470571428571429</v>
      </c>
      <c r="E460" t="n">
        <v>11.734</v>
      </c>
    </row>
    <row r="461">
      <c r="A461" t="inlineStr">
        <is>
          <t>000589</t>
        </is>
      </c>
      <c r="B461" t="n">
        <v>0.0004535555417028638</v>
      </c>
      <c r="C461" t="n">
        <v>27.9773156899811</v>
      </c>
      <c r="D461" t="n">
        <v>6.17352380952381</v>
      </c>
      <c r="E461" t="n">
        <v>3.009238095238095</v>
      </c>
    </row>
    <row r="462">
      <c r="A462" t="inlineStr">
        <is>
          <t>002284</t>
        </is>
      </c>
      <c r="B462" t="n">
        <v>0.0004085149989691442</v>
      </c>
      <c r="C462" t="n">
        <v>27.95497185741089</v>
      </c>
      <c r="D462" t="n">
        <v>5.595619047619048</v>
      </c>
      <c r="E462" t="n">
        <v>2.580571428571429</v>
      </c>
    </row>
    <row r="463">
      <c r="A463" t="inlineStr">
        <is>
          <t>688063</t>
        </is>
      </c>
      <c r="B463" t="n">
        <v>0.02659874089356301</v>
      </c>
      <c r="C463" t="n">
        <v>27.93148880105403</v>
      </c>
      <c r="D463" t="n">
        <v>264.9733333333333</v>
      </c>
      <c r="E463" t="n">
        <v>42.53333333333334</v>
      </c>
    </row>
    <row r="464">
      <c r="A464" t="inlineStr">
        <is>
          <t>600532</t>
        </is>
      </c>
      <c r="B464" t="n">
        <v>0.002091975937652133</v>
      </c>
      <c r="C464" t="n">
        <v>27.74070543374643</v>
      </c>
      <c r="D464" t="n">
        <v>11.35857142857143</v>
      </c>
      <c r="E464" t="n">
        <v>1.397523809523809</v>
      </c>
    </row>
    <row r="465">
      <c r="A465" t="inlineStr">
        <is>
          <t>600320</t>
        </is>
      </c>
      <c r="B465" t="n">
        <v>5.164358344804559e-05</v>
      </c>
      <c r="C465" t="n">
        <v>27.68729641693812</v>
      </c>
      <c r="D465" t="n">
        <v>3.060666666666667</v>
      </c>
      <c r="E465" t="n">
        <v>0.3094285714285714</v>
      </c>
    </row>
    <row r="466">
      <c r="A466" t="inlineStr">
        <is>
          <t>300470</t>
        </is>
      </c>
      <c r="B466" t="n">
        <v>0.001202858766471591</v>
      </c>
      <c r="C466" t="n">
        <v>27.64989293361884</v>
      </c>
      <c r="D466" t="n">
        <v>43.29790476190476</v>
      </c>
      <c r="E466" t="n">
        <v>1.311714285714286</v>
      </c>
    </row>
    <row r="467">
      <c r="A467" t="inlineStr">
        <is>
          <t>601877</t>
        </is>
      </c>
      <c r="B467" t="n">
        <v>0.001363658014348905</v>
      </c>
      <c r="C467" t="n">
        <v>27.602523659306</v>
      </c>
      <c r="D467" t="n">
        <v>32.27323809523809</v>
      </c>
      <c r="E467" t="n">
        <v>0.5438095238095239</v>
      </c>
    </row>
    <row r="468">
      <c r="A468" t="inlineStr">
        <is>
          <t>002352</t>
        </is>
      </c>
      <c r="B468" t="n">
        <v>0.005057358765716682</v>
      </c>
      <c r="C468" t="n">
        <v>27.58037225042303</v>
      </c>
      <c r="D468" t="n">
        <v>80.16466666666666</v>
      </c>
      <c r="E468" t="n">
        <v>0.4206666666666667</v>
      </c>
    </row>
    <row r="469">
      <c r="A469" t="inlineStr">
        <is>
          <t>300350</t>
        </is>
      </c>
      <c r="B469" t="n">
        <v>0.001603531768545816</v>
      </c>
      <c r="C469" t="n">
        <v>27.56097560975612</v>
      </c>
      <c r="D469" t="n">
        <v>5.971142857142857</v>
      </c>
      <c r="E469" t="n">
        <v>11.53514285714286</v>
      </c>
    </row>
    <row r="470">
      <c r="A470" t="inlineStr">
        <is>
          <t>688200</t>
        </is>
      </c>
      <c r="B470" t="n">
        <v>0.03002592068306785</v>
      </c>
      <c r="C470" t="n">
        <v>27.55878869903569</v>
      </c>
      <c r="D470" t="n">
        <v>285.4327619047619</v>
      </c>
      <c r="E470" t="n">
        <v>4.484095238095238</v>
      </c>
    </row>
    <row r="471">
      <c r="A471" t="inlineStr">
        <is>
          <t>300187</t>
        </is>
      </c>
      <c r="B471" t="n">
        <v>0.001225314802983304</v>
      </c>
      <c r="C471" t="n">
        <v>27.54716981132075</v>
      </c>
      <c r="D471" t="n">
        <v>7.152095238095239</v>
      </c>
      <c r="E471" t="n">
        <v>2.762761904761904</v>
      </c>
    </row>
    <row r="472">
      <c r="A472" t="inlineStr">
        <is>
          <t>603536</t>
        </is>
      </c>
      <c r="B472" t="n">
        <v>0.00336151663662731</v>
      </c>
      <c r="C472" t="n">
        <v>27.54237288135592</v>
      </c>
      <c r="D472" t="n">
        <v>18.62438095238095</v>
      </c>
      <c r="E472" t="n">
        <v>2.816380952380952</v>
      </c>
    </row>
    <row r="473">
      <c r="A473" t="inlineStr">
        <is>
          <t>601598</t>
        </is>
      </c>
      <c r="B473" t="n">
        <v>0.0005294415696675245</v>
      </c>
      <c r="C473" t="n">
        <v>27.43362831858407</v>
      </c>
      <c r="D473" t="n">
        <v>4.118571428571429</v>
      </c>
      <c r="E473" t="n">
        <v>3.838380952380952</v>
      </c>
    </row>
    <row r="474">
      <c r="A474" t="inlineStr">
        <is>
          <t>300139</t>
        </is>
      </c>
      <c r="B474" t="n">
        <v>0.003162554710284462</v>
      </c>
      <c r="C474" t="n">
        <v>27.28337236533957</v>
      </c>
      <c r="D474" t="n">
        <v>12.28580952380952</v>
      </c>
      <c r="E474" t="n">
        <v>14.29676190476191</v>
      </c>
    </row>
    <row r="475">
      <c r="A475" t="inlineStr">
        <is>
          <t>603806</t>
        </is>
      </c>
      <c r="B475" t="n">
        <v>0.005634200976841411</v>
      </c>
      <c r="C475" t="n">
        <v>26.85586467216552</v>
      </c>
      <c r="D475" t="n">
        <v>73.86961904761905</v>
      </c>
      <c r="E475" t="n">
        <v>0.6556190476190477</v>
      </c>
    </row>
    <row r="476">
      <c r="A476" t="inlineStr">
        <is>
          <t>000488</t>
        </is>
      </c>
      <c r="B476" t="n">
        <v>0.0004419739118542685</v>
      </c>
      <c r="C476" t="n">
        <v>26.83823529411764</v>
      </c>
      <c r="D476" t="n">
        <v>5.785904761904762</v>
      </c>
      <c r="E476" t="n">
        <v>2.882</v>
      </c>
    </row>
    <row r="477">
      <c r="A477" t="inlineStr">
        <is>
          <t>000922</t>
        </is>
      </c>
      <c r="B477" t="n">
        <v>0.0004194411370478846</v>
      </c>
      <c r="C477" t="n">
        <v>26.77279305354558</v>
      </c>
      <c r="D477" t="n">
        <v>7.639619047619047</v>
      </c>
      <c r="E477" t="n">
        <v>1.766285714285714</v>
      </c>
    </row>
    <row r="478">
      <c r="A478" t="inlineStr">
        <is>
          <t>000725</t>
        </is>
      </c>
      <c r="B478" t="n">
        <v>0.0001614438782045178</v>
      </c>
      <c r="C478" t="n">
        <v>26.76659528907923</v>
      </c>
      <c r="D478" t="n">
        <v>5.204857142857143</v>
      </c>
      <c r="E478" t="n">
        <v>2.504476190476191</v>
      </c>
    </row>
    <row r="479">
      <c r="A479" t="inlineStr">
        <is>
          <t>002585</t>
        </is>
      </c>
      <c r="B479" t="n">
        <v>0.0005843290772242159</v>
      </c>
      <c r="C479" t="n">
        <v>26.73992673992676</v>
      </c>
      <c r="D479" t="n">
        <v>9.399523809523812</v>
      </c>
      <c r="E479" t="n">
        <v>3.959428571428572</v>
      </c>
    </row>
    <row r="480">
      <c r="A480" t="inlineStr">
        <is>
          <t>002009</t>
        </is>
      </c>
      <c r="B480" t="n">
        <v>0.0006774976224444475</v>
      </c>
      <c r="C480" t="n">
        <v>26.70731707317076</v>
      </c>
      <c r="D480" t="n">
        <v>9.625523809523811</v>
      </c>
      <c r="E480" t="n">
        <v>4.779714285714285</v>
      </c>
    </row>
    <row r="481">
      <c r="A481" t="inlineStr">
        <is>
          <t>000012</t>
        </is>
      </c>
      <c r="B481" t="n">
        <v>0.0008518702229952556</v>
      </c>
      <c r="C481" t="n">
        <v>26.65562913907284</v>
      </c>
      <c r="D481" t="n">
        <v>6.45447619047619</v>
      </c>
      <c r="E481" t="n">
        <v>3.058</v>
      </c>
    </row>
    <row r="482">
      <c r="A482" t="inlineStr">
        <is>
          <t>603599</t>
        </is>
      </c>
      <c r="B482" t="n">
        <v>0.002735106832666938</v>
      </c>
      <c r="C482" t="n">
        <v>26.59217877094973</v>
      </c>
      <c r="D482" t="n">
        <v>20.14361904761905</v>
      </c>
      <c r="E482" t="n">
        <v>1.972380952380953</v>
      </c>
    </row>
    <row r="483">
      <c r="A483" t="inlineStr">
        <is>
          <t>300415</t>
        </is>
      </c>
      <c r="B483" t="n">
        <v>0.001675174595094219</v>
      </c>
      <c r="C483" t="n">
        <v>26.536312849162</v>
      </c>
      <c r="D483" t="n">
        <v>13.68390476190476</v>
      </c>
      <c r="E483" t="n">
        <v>1.884190476190476</v>
      </c>
    </row>
    <row r="484">
      <c r="A484" t="inlineStr">
        <is>
          <t>000659</t>
        </is>
      </c>
      <c r="B484" t="n">
        <v>0.0001712440822614781</v>
      </c>
      <c r="C484" t="n">
        <v>26.47058823529411</v>
      </c>
      <c r="D484" t="n">
        <v>2.555142857142858</v>
      </c>
      <c r="E484" t="n">
        <v>0.9444761904761905</v>
      </c>
    </row>
    <row r="485">
      <c r="A485" t="inlineStr">
        <is>
          <t>600485</t>
        </is>
      </c>
      <c r="B485" t="n">
        <v>0.002221281879846355</v>
      </c>
      <c r="C485" t="n">
        <v>26.36363636363635</v>
      </c>
      <c r="D485" t="n">
        <v>1.937047619047619</v>
      </c>
      <c r="E485" t="n">
        <v>3.415047619047618</v>
      </c>
    </row>
    <row r="486">
      <c r="A486" t="inlineStr">
        <is>
          <t>002729</t>
        </is>
      </c>
      <c r="B486" t="n">
        <v>0.002395581299349542</v>
      </c>
      <c r="C486" t="n">
        <v>26.34651101087822</v>
      </c>
      <c r="D486" t="n">
        <v>46.00314285714285</v>
      </c>
      <c r="E486" t="n">
        <v>1.182285714285714</v>
      </c>
    </row>
    <row r="487">
      <c r="A487" t="inlineStr">
        <is>
          <t>300355</t>
        </is>
      </c>
      <c r="B487" t="n">
        <v>0.0007040340232323472</v>
      </c>
      <c r="C487" t="n">
        <v>26.31578947368421</v>
      </c>
      <c r="D487" t="n">
        <v>3.948190476190477</v>
      </c>
      <c r="E487" t="n">
        <v>4.89152380952381</v>
      </c>
    </row>
    <row r="488">
      <c r="A488" t="inlineStr">
        <is>
          <t>002686</t>
        </is>
      </c>
      <c r="B488" t="n">
        <v>0.0004484808663434081</v>
      </c>
      <c r="C488" t="n">
        <v>26.19863013698631</v>
      </c>
      <c r="D488" t="n">
        <v>5.985238095238095</v>
      </c>
      <c r="E488" t="n">
        <v>1.401142857142857</v>
      </c>
    </row>
    <row r="489">
      <c r="A489" t="inlineStr">
        <is>
          <t>603628</t>
        </is>
      </c>
      <c r="B489" t="n">
        <v>0.0005512878267793079</v>
      </c>
      <c r="C489" t="n">
        <v>26.14155251141554</v>
      </c>
      <c r="D489" t="n">
        <v>9.592000000000001</v>
      </c>
      <c r="E489" t="n">
        <v>2.040761904761905</v>
      </c>
    </row>
    <row r="490">
      <c r="A490" t="inlineStr">
        <is>
          <t>600733</t>
        </is>
      </c>
      <c r="B490" t="n">
        <v>0.001255887202357371</v>
      </c>
      <c r="C490" t="n">
        <v>26.06774668630338</v>
      </c>
      <c r="D490" t="n">
        <v>7.212</v>
      </c>
      <c r="E490" t="n">
        <v>2.368285714285714</v>
      </c>
    </row>
    <row r="491">
      <c r="A491" t="inlineStr">
        <is>
          <t>603985</t>
        </is>
      </c>
      <c r="B491" t="n">
        <v>0.002020560817239092</v>
      </c>
      <c r="C491" t="n">
        <v>25.9772565742715</v>
      </c>
      <c r="D491" t="n">
        <v>29.13657142857143</v>
      </c>
      <c r="E491" t="n">
        <v>2.865142857142857</v>
      </c>
    </row>
    <row r="492">
      <c r="A492" t="inlineStr">
        <is>
          <t>002163</t>
        </is>
      </c>
      <c r="B492" t="n">
        <v>0.002105356796083862</v>
      </c>
      <c r="C492" t="n">
        <v>25.89928057553956</v>
      </c>
      <c r="D492" t="n">
        <v>19.18904761904762</v>
      </c>
      <c r="E492" t="n">
        <v>4.519714285714286</v>
      </c>
    </row>
    <row r="493">
      <c r="A493" t="inlineStr">
        <is>
          <t>300151</t>
        </is>
      </c>
      <c r="B493" t="n">
        <v>0.002389854597704669</v>
      </c>
      <c r="C493" t="n">
        <v>25.88075880758807</v>
      </c>
      <c r="D493" t="n">
        <v>23.70133333333333</v>
      </c>
      <c r="E493" t="n">
        <v>2.122285714285714</v>
      </c>
    </row>
    <row r="494">
      <c r="A494" t="inlineStr">
        <is>
          <t>600406</t>
        </is>
      </c>
      <c r="B494" t="n">
        <v>0.001379436093530316</v>
      </c>
      <c r="C494" t="n">
        <v>25.6</v>
      </c>
      <c r="D494" t="n">
        <v>22.2527619047619</v>
      </c>
      <c r="E494" t="n">
        <v>0.6192380952380953</v>
      </c>
    </row>
    <row r="495">
      <c r="A495" t="inlineStr">
        <is>
          <t>601166</t>
        </is>
      </c>
      <c r="B495" t="n">
        <v>0.001870640293361769</v>
      </c>
      <c r="C495" t="n">
        <v>25.47892720306513</v>
      </c>
      <c r="D495" t="n">
        <v>17.85885714285714</v>
      </c>
      <c r="E495" t="n">
        <v>0.5628571428571428</v>
      </c>
    </row>
    <row r="496">
      <c r="A496" t="inlineStr">
        <is>
          <t>002487</t>
        </is>
      </c>
      <c r="B496" t="n">
        <v>0.001195360879019525</v>
      </c>
      <c r="C496" t="n">
        <v>25.42153047989624</v>
      </c>
      <c r="D496" t="n">
        <v>9.034380952380953</v>
      </c>
      <c r="E496" t="n">
        <v>3.370000000000001</v>
      </c>
    </row>
    <row r="497">
      <c r="A497" t="inlineStr">
        <is>
          <t>300595</t>
        </is>
      </c>
      <c r="B497" t="n">
        <v>0.007376061804711446</v>
      </c>
      <c r="C497" t="n">
        <v>25.34026609573328</v>
      </c>
      <c r="D497" t="n">
        <v>66.65980952380953</v>
      </c>
      <c r="E497" t="n">
        <v>1.364285714285714</v>
      </c>
    </row>
    <row r="498">
      <c r="A498" t="inlineStr">
        <is>
          <t>600983</t>
        </is>
      </c>
      <c r="B498" t="n">
        <v>0.001536572445931509</v>
      </c>
      <c r="C498" t="n">
        <v>25.29182879377434</v>
      </c>
      <c r="D498" t="n">
        <v>6.915047619047618</v>
      </c>
      <c r="E498" t="n">
        <v>2.564952380952382</v>
      </c>
    </row>
    <row r="499">
      <c r="A499" t="inlineStr">
        <is>
          <t>000791</t>
        </is>
      </c>
      <c r="B499" t="n">
        <v>0.0002488763484797963</v>
      </c>
      <c r="C499" t="n">
        <v>25.25510204081634</v>
      </c>
      <c r="D499" t="n">
        <v>3.736285714285714</v>
      </c>
      <c r="E499" t="n">
        <v>2.114285714285714</v>
      </c>
    </row>
    <row r="500">
      <c r="A500" t="inlineStr">
        <is>
          <t>600985</t>
        </is>
      </c>
      <c r="B500" t="n">
        <v>0.0005879916967702328</v>
      </c>
      <c r="C500" t="n">
        <v>25.24167561761546</v>
      </c>
      <c r="D500" t="n">
        <v>10.40571428571429</v>
      </c>
      <c r="E500" t="n">
        <v>1.796095238095238</v>
      </c>
    </row>
    <row r="501">
      <c r="A501" t="inlineStr">
        <is>
          <t>603826</t>
        </is>
      </c>
      <c r="B501" t="n">
        <v>0.006379364217549684</v>
      </c>
      <c r="C501" t="n">
        <v>25.19793459552495</v>
      </c>
      <c r="D501" t="n">
        <v>34.58095238095238</v>
      </c>
      <c r="E501" t="n">
        <v>0.5843809523809523</v>
      </c>
    </row>
    <row r="502">
      <c r="A502" t="inlineStr">
        <is>
          <t>601615</t>
        </is>
      </c>
      <c r="B502" t="n">
        <v>0.001380216878646311</v>
      </c>
      <c r="C502" t="n">
        <v>25.15644555694618</v>
      </c>
      <c r="D502" t="n">
        <v>16.69485714285714</v>
      </c>
      <c r="E502" t="n">
        <v>3.572571428571429</v>
      </c>
    </row>
    <row r="503">
      <c r="A503" t="inlineStr">
        <is>
          <t>000703</t>
        </is>
      </c>
      <c r="B503" t="n">
        <v>0.0007023015988797015</v>
      </c>
      <c r="C503" t="n">
        <v>25.12315270935959</v>
      </c>
      <c r="D503" t="n">
        <v>11.93752380952381</v>
      </c>
      <c r="E503" t="n">
        <v>1.063619047619048</v>
      </c>
    </row>
    <row r="504">
      <c r="A504" t="inlineStr">
        <is>
          <t>002471</t>
        </is>
      </c>
      <c r="B504" t="n">
        <v>7.286802558746161e-05</v>
      </c>
      <c r="C504" t="n">
        <v>25.11210762331839</v>
      </c>
      <c r="D504" t="n">
        <v>2.607333333333334</v>
      </c>
      <c r="E504" t="n">
        <v>2.704761904761905</v>
      </c>
    </row>
    <row r="505">
      <c r="A505" t="inlineStr">
        <is>
          <t>603505</t>
        </is>
      </c>
      <c r="B505" t="n">
        <v>0.002889126916984276</v>
      </c>
      <c r="C505" t="n">
        <v>25.10187449062755</v>
      </c>
      <c r="D505" t="n">
        <v>24.75038095238095</v>
      </c>
      <c r="E505" t="n">
        <v>1.511238095238095</v>
      </c>
    </row>
    <row r="506">
      <c r="A506" t="inlineStr">
        <is>
          <t>300760</t>
        </is>
      </c>
      <c r="B506" t="n">
        <v>0.02161362873468718</v>
      </c>
      <c r="C506" t="n">
        <v>25.04106746592121</v>
      </c>
      <c r="D506" t="n">
        <v>351.8210476190476</v>
      </c>
      <c r="E506" t="n">
        <v>0.8771428571428571</v>
      </c>
    </row>
    <row r="507">
      <c r="A507" t="inlineStr">
        <is>
          <t>002272</t>
        </is>
      </c>
      <c r="B507" t="n">
        <v>0.0006314864649097412</v>
      </c>
      <c r="C507" t="n">
        <v>25</v>
      </c>
      <c r="D507" t="n">
        <v>5.375047619047618</v>
      </c>
      <c r="E507" t="n">
        <v>4.877904761904762</v>
      </c>
    </row>
    <row r="508">
      <c r="A508" t="inlineStr">
        <is>
          <t>601689</t>
        </is>
      </c>
      <c r="B508" t="n">
        <v>0.00176747040838716</v>
      </c>
      <c r="C508" t="n">
        <v>24.98521584861029</v>
      </c>
      <c r="D508" t="n">
        <v>38.53419047619047</v>
      </c>
      <c r="E508" t="n">
        <v>0.9120952380952381</v>
      </c>
    </row>
    <row r="509">
      <c r="A509" t="inlineStr">
        <is>
          <t>002453</t>
        </is>
      </c>
      <c r="B509" t="n">
        <v>0.0003407899288903317</v>
      </c>
      <c r="C509" t="n">
        <v>24.84725050916497</v>
      </c>
      <c r="D509" t="n">
        <v>5.532</v>
      </c>
      <c r="E509" t="n">
        <v>2.409238095238095</v>
      </c>
    </row>
    <row r="510">
      <c r="A510" t="inlineStr">
        <is>
          <t>002404</t>
        </is>
      </c>
      <c r="B510" t="n">
        <v>0.0005880683321449873</v>
      </c>
      <c r="C510" t="n">
        <v>24.77064220183487</v>
      </c>
      <c r="D510" t="n">
        <v>6.934857142857141</v>
      </c>
      <c r="E510" t="n">
        <v>3.008857142857143</v>
      </c>
    </row>
    <row r="511">
      <c r="A511" t="inlineStr">
        <is>
          <t>002643</t>
        </is>
      </c>
      <c r="B511" t="n">
        <v>0.0007757000514915036</v>
      </c>
      <c r="C511" t="n">
        <v>24.71783295711063</v>
      </c>
      <c r="D511" t="n">
        <v>18.93961904761905</v>
      </c>
      <c r="E511" t="n">
        <v>1.429619047619048</v>
      </c>
    </row>
    <row r="512">
      <c r="A512" t="inlineStr">
        <is>
          <t>300496</t>
        </is>
      </c>
      <c r="B512" t="n">
        <v>0.006368060863575695</v>
      </c>
      <c r="C512" t="n">
        <v>24.51546391752577</v>
      </c>
      <c r="D512" t="n">
        <v>92.89361904761904</v>
      </c>
      <c r="E512" t="n">
        <v>2.607714285714286</v>
      </c>
    </row>
    <row r="513">
      <c r="A513" t="inlineStr">
        <is>
          <t>002132</t>
        </is>
      </c>
      <c r="B513" t="n">
        <v>0.0008149967886035166</v>
      </c>
      <c r="C513" t="n">
        <v>24.44444444444443</v>
      </c>
      <c r="D513" t="n">
        <v>3.366761904761904</v>
      </c>
      <c r="E513" t="n">
        <v>5.547047619047619</v>
      </c>
    </row>
    <row r="514">
      <c r="A514" t="inlineStr">
        <is>
          <t>300454</t>
        </is>
      </c>
      <c r="B514" t="n">
        <v>0.007378879409734767</v>
      </c>
      <c r="C514" t="n">
        <v>24.37462009632019</v>
      </c>
      <c r="D514" t="n">
        <v>210.6502857142857</v>
      </c>
      <c r="E514" t="n">
        <v>0.7181904761904762</v>
      </c>
    </row>
    <row r="515">
      <c r="A515" t="inlineStr">
        <is>
          <t>600481</t>
        </is>
      </c>
      <c r="B515" t="n">
        <v>0.000864380409136709</v>
      </c>
      <c r="C515" t="n">
        <v>24.35064935064934</v>
      </c>
      <c r="D515" t="n">
        <v>3.851333333333333</v>
      </c>
      <c r="E515" t="n">
        <v>2.782095238095239</v>
      </c>
    </row>
    <row r="516">
      <c r="A516" t="inlineStr">
        <is>
          <t>300312</t>
        </is>
      </c>
      <c r="B516" t="n">
        <v>0.002423465529455897</v>
      </c>
      <c r="C516" t="n">
        <v>24.33628318584071</v>
      </c>
      <c r="D516" t="n">
        <v>7.184095238095239</v>
      </c>
      <c r="E516" t="n">
        <v>13.71371428571429</v>
      </c>
    </row>
    <row r="517">
      <c r="A517" t="inlineStr">
        <is>
          <t>600744</t>
        </is>
      </c>
      <c r="B517" t="n">
        <v>0.0002490474397387526</v>
      </c>
      <c r="C517" t="n">
        <v>24.21875</v>
      </c>
      <c r="D517" t="n">
        <v>2.685809523809524</v>
      </c>
      <c r="E517" t="n">
        <v>3.558952380952381</v>
      </c>
    </row>
    <row r="518">
      <c r="A518" t="inlineStr">
        <is>
          <t>000422</t>
        </is>
      </c>
      <c r="B518" t="n">
        <v>0.0001810028132578212</v>
      </c>
      <c r="C518" t="n">
        <v>24.11067193675891</v>
      </c>
      <c r="D518" t="n">
        <v>2.756857142857143</v>
      </c>
      <c r="E518" t="n">
        <v>0.5540952380952381</v>
      </c>
    </row>
    <row r="519">
      <c r="A519" t="inlineStr">
        <is>
          <t>002625</t>
        </is>
      </c>
      <c r="B519" t="n">
        <v>0.002239126050258756</v>
      </c>
      <c r="C519" t="n">
        <v>24.07501267105929</v>
      </c>
      <c r="D519" t="n">
        <v>21.40704761904762</v>
      </c>
      <c r="E519" t="n">
        <v>3.553904761904762</v>
      </c>
    </row>
    <row r="520">
      <c r="A520" t="inlineStr">
        <is>
          <t>600036</t>
        </is>
      </c>
      <c r="B520" t="n">
        <v>0.002434073180373605</v>
      </c>
      <c r="C520" t="n">
        <v>24.05172413793104</v>
      </c>
      <c r="D520" t="n">
        <v>40.4644761904762</v>
      </c>
      <c r="E520" t="n">
        <v>0.2919047619047619</v>
      </c>
    </row>
    <row r="521">
      <c r="A521" t="inlineStr">
        <is>
          <t>600970</t>
        </is>
      </c>
      <c r="B521" t="n">
        <v>0.0003911964633863426</v>
      </c>
      <c r="C521" t="n">
        <v>23.859649122807</v>
      </c>
      <c r="D521" t="n">
        <v>6.683809523809523</v>
      </c>
      <c r="E521" t="n">
        <v>1.774285714285714</v>
      </c>
    </row>
    <row r="522">
      <c r="A522" t="inlineStr">
        <is>
          <t>600019</t>
        </is>
      </c>
      <c r="B522" t="n">
        <v>0.0005741380086240289</v>
      </c>
      <c r="C522" t="n">
        <v>23.78048780487805</v>
      </c>
      <c r="D522" t="n">
        <v>5.523523809523809</v>
      </c>
      <c r="E522" t="n">
        <v>0.3780952380952381</v>
      </c>
    </row>
    <row r="523">
      <c r="A523" t="inlineStr">
        <is>
          <t>000157</t>
        </is>
      </c>
      <c r="B523" t="n">
        <v>0.0006644946567061059</v>
      </c>
      <c r="C523" t="n">
        <v>23.72881355932204</v>
      </c>
      <c r="D523" t="n">
        <v>8.523238095238096</v>
      </c>
      <c r="E523" t="n">
        <v>1.296952380952381</v>
      </c>
    </row>
    <row r="524">
      <c r="A524" t="inlineStr">
        <is>
          <t>002144</t>
        </is>
      </c>
      <c r="B524" t="n">
        <v>0.0009487176237739969</v>
      </c>
      <c r="C524" t="n">
        <v>23.6923076923077</v>
      </c>
      <c r="D524" t="n">
        <v>11.95266666666667</v>
      </c>
      <c r="E524" t="n">
        <v>3.14447619047619</v>
      </c>
    </row>
    <row r="525">
      <c r="A525" t="inlineStr">
        <is>
          <t>600507</t>
        </is>
      </c>
      <c r="B525" t="n">
        <v>0.0008750766192231612</v>
      </c>
      <c r="C525" t="n">
        <v>23.67491166077738</v>
      </c>
      <c r="D525" t="n">
        <v>6.236095238095239</v>
      </c>
      <c r="E525" t="n">
        <v>1.540380952380952</v>
      </c>
    </row>
    <row r="526">
      <c r="A526" t="inlineStr">
        <is>
          <t>603816</t>
        </is>
      </c>
      <c r="B526" t="n">
        <v>0.007194167321157199</v>
      </c>
      <c r="C526" t="n">
        <v>23.67132867132866</v>
      </c>
      <c r="D526" t="n">
        <v>69.23009523809523</v>
      </c>
      <c r="E526" t="n">
        <v>0.5616190476190476</v>
      </c>
    </row>
    <row r="527">
      <c r="A527" t="inlineStr">
        <is>
          <t>002610</t>
        </is>
      </c>
      <c r="B527" t="n">
        <v>0.0002499767740351702</v>
      </c>
      <c r="C527" t="n">
        <v>23.59550561797752</v>
      </c>
      <c r="D527" t="n">
        <v>2.449142857142857</v>
      </c>
      <c r="E527" t="n">
        <v>5.336666666666667</v>
      </c>
    </row>
    <row r="528">
      <c r="A528" t="inlineStr">
        <is>
          <t>600600</t>
        </is>
      </c>
      <c r="B528" t="n">
        <v>0.01004908828238272</v>
      </c>
      <c r="C528" t="n">
        <v>23.46987951807229</v>
      </c>
      <c r="D528" t="n">
        <v>84.78504761904762</v>
      </c>
      <c r="E528" t="n">
        <v>0.9601904761904761</v>
      </c>
    </row>
    <row r="529">
      <c r="A529" t="inlineStr">
        <is>
          <t>002999</t>
        </is>
      </c>
      <c r="B529" t="n">
        <v>0.0007113184416431527</v>
      </c>
      <c r="C529" t="n">
        <v>23.39979013641134</v>
      </c>
      <c r="D529" t="n">
        <v>12.11333333333333</v>
      </c>
      <c r="E529" t="n">
        <v>11.16506172839506</v>
      </c>
    </row>
    <row r="530">
      <c r="A530" t="inlineStr">
        <is>
          <t>300762</t>
        </is>
      </c>
      <c r="B530" t="n">
        <v>0.002601956998238013</v>
      </c>
      <c r="C530" t="n">
        <v>23.33254213149774</v>
      </c>
      <c r="D530" t="n">
        <v>42.86152380952381</v>
      </c>
      <c r="E530" t="n">
        <v>2.508761904761904</v>
      </c>
    </row>
    <row r="531">
      <c r="A531" t="inlineStr">
        <is>
          <t>000748</t>
        </is>
      </c>
      <c r="B531" t="n">
        <v>0.001277505035610682</v>
      </c>
      <c r="C531" t="n">
        <v>23.31511839708562</v>
      </c>
      <c r="D531" t="n">
        <v>19.764</v>
      </c>
      <c r="E531" t="n">
        <v>2.777047619047619</v>
      </c>
    </row>
    <row r="532">
      <c r="A532" t="inlineStr">
        <is>
          <t>600339</t>
        </is>
      </c>
      <c r="B532" t="n">
        <v>6.588450965078495e-05</v>
      </c>
      <c r="C532" t="n">
        <v>23.29317269076303</v>
      </c>
      <c r="D532" t="n">
        <v>2.978095238095238</v>
      </c>
      <c r="E532" t="n">
        <v>0.5943809523809523</v>
      </c>
    </row>
    <row r="533">
      <c r="A533" t="inlineStr">
        <is>
          <t>300443</t>
        </is>
      </c>
      <c r="B533" t="n">
        <v>0.004093232328671008</v>
      </c>
      <c r="C533" t="n">
        <v>23.29223592135954</v>
      </c>
      <c r="D533" t="n">
        <v>30.21419047619048</v>
      </c>
      <c r="E533" t="n">
        <v>7.717333333333332</v>
      </c>
    </row>
    <row r="534">
      <c r="A534" t="inlineStr">
        <is>
          <t>300278</t>
        </is>
      </c>
      <c r="B534" t="n">
        <v>0.001625531237009989</v>
      </c>
      <c r="C534" t="n">
        <v>23.29113924050632</v>
      </c>
      <c r="D534" t="n">
        <v>6.073333333333334</v>
      </c>
      <c r="E534" t="n">
        <v>12.6907619047619</v>
      </c>
    </row>
    <row r="535">
      <c r="A535" t="inlineStr">
        <is>
          <t>300858</t>
        </is>
      </c>
      <c r="B535" t="n">
        <v>0.01431722660448729</v>
      </c>
      <c r="C535" t="n">
        <v>23.23859087269815</v>
      </c>
      <c r="D535" t="n">
        <v>69.86790476190477</v>
      </c>
      <c r="E535" t="n">
        <v>11.54657142857143</v>
      </c>
    </row>
    <row r="536">
      <c r="A536" t="inlineStr">
        <is>
          <t>002735</t>
        </is>
      </c>
      <c r="B536" t="n">
        <v>0.002734468450577167</v>
      </c>
      <c r="C536" t="n">
        <v>23.20404721753795</v>
      </c>
      <c r="D536" t="n">
        <v>38.09819047619047</v>
      </c>
      <c r="E536" t="n">
        <v>1.470761904761905</v>
      </c>
    </row>
    <row r="537">
      <c r="A537" t="inlineStr">
        <is>
          <t>300409</t>
        </is>
      </c>
      <c r="B537" t="n">
        <v>0.0004845103434501322</v>
      </c>
      <c r="C537" t="n">
        <v>23.1987331749802</v>
      </c>
      <c r="D537" t="n">
        <v>13.84219047619048</v>
      </c>
      <c r="E537" t="n">
        <v>6.300666666666667</v>
      </c>
    </row>
    <row r="538">
      <c r="A538" t="inlineStr">
        <is>
          <t>600303</t>
        </is>
      </c>
      <c r="B538" t="n">
        <v>0.0004085326745629829</v>
      </c>
      <c r="C538" t="n">
        <v>23.03370786516854</v>
      </c>
      <c r="D538" t="n">
        <v>4.247523809523809</v>
      </c>
      <c r="E538" t="n">
        <v>5.96352380952381</v>
      </c>
    </row>
    <row r="539">
      <c r="A539" t="inlineStr">
        <is>
          <t>603680</t>
        </is>
      </c>
      <c r="B539" t="n">
        <v>0.0008035809184689888</v>
      </c>
      <c r="C539" t="n">
        <v>22.96047098402017</v>
      </c>
      <c r="D539" t="n">
        <v>11.96209523809524</v>
      </c>
      <c r="E539" t="n">
        <v>0.6932380952380952</v>
      </c>
    </row>
    <row r="540">
      <c r="A540" t="inlineStr">
        <is>
          <t>002013</t>
        </is>
      </c>
      <c r="B540" t="n">
        <v>0.0003422742163342976</v>
      </c>
      <c r="C540" t="n">
        <v>22.92682926829268</v>
      </c>
      <c r="D540" t="n">
        <v>10.8827619047619</v>
      </c>
      <c r="E540" t="n">
        <v>1.34352380952381</v>
      </c>
    </row>
    <row r="541">
      <c r="A541" t="inlineStr">
        <is>
          <t>000993</t>
        </is>
      </c>
      <c r="B541" t="n">
        <v>0.0006223858281117588</v>
      </c>
      <c r="C541" t="n">
        <v>22.91021671826625</v>
      </c>
      <c r="D541" t="n">
        <v>6.589428571428573</v>
      </c>
      <c r="E541" t="n">
        <v>3.403619047619048</v>
      </c>
    </row>
    <row r="542">
      <c r="A542" t="inlineStr">
        <is>
          <t>300432</t>
        </is>
      </c>
      <c r="B542" t="n">
        <v>0.0006226068081201713</v>
      </c>
      <c r="C542" t="n">
        <v>22.81879194630874</v>
      </c>
      <c r="D542" t="n">
        <v>10.49580952380953</v>
      </c>
      <c r="E542" t="n">
        <v>4.824761904761905</v>
      </c>
    </row>
    <row r="543">
      <c r="A543" t="inlineStr">
        <is>
          <t>300243</t>
        </is>
      </c>
      <c r="B543" t="n">
        <v>0.001000465057143566</v>
      </c>
      <c r="C543" t="n">
        <v>22.78884462151394</v>
      </c>
      <c r="D543" t="n">
        <v>13.58352380952381</v>
      </c>
      <c r="E543" t="n">
        <v>4.10447619047619</v>
      </c>
    </row>
    <row r="544">
      <c r="A544" t="inlineStr">
        <is>
          <t>603915</t>
        </is>
      </c>
      <c r="B544" t="n">
        <v>0.001816856685290326</v>
      </c>
      <c r="C544" t="n">
        <v>22.64063226406321</v>
      </c>
      <c r="D544" t="n">
        <v>24.59076190476191</v>
      </c>
      <c r="E544" t="n">
        <v>3.841714285714286</v>
      </c>
    </row>
    <row r="545">
      <c r="A545" t="inlineStr">
        <is>
          <t>600089</t>
        </is>
      </c>
      <c r="B545" t="n">
        <v>0.0003610990820530801</v>
      </c>
      <c r="C545" t="n">
        <v>22.56586483390606</v>
      </c>
      <c r="D545" t="n">
        <v>8.693809523809525</v>
      </c>
      <c r="E545" t="n">
        <v>2.232857142857143</v>
      </c>
    </row>
    <row r="546">
      <c r="A546" t="inlineStr">
        <is>
          <t>603039</t>
        </is>
      </c>
      <c r="B546" t="n">
        <v>0.002594357131471096</v>
      </c>
      <c r="C546" t="n">
        <v>22.52522825564633</v>
      </c>
      <c r="D546" t="n">
        <v>95.61276190476191</v>
      </c>
      <c r="E546" t="n">
        <v>0.3115238095238095</v>
      </c>
    </row>
    <row r="547">
      <c r="A547" t="inlineStr">
        <is>
          <t>300699</t>
        </is>
      </c>
      <c r="B547" t="n">
        <v>0.00421436076948667</v>
      </c>
      <c r="C547" t="n">
        <v>22.37266279819472</v>
      </c>
      <c r="D547" t="n">
        <v>76.24809523809525</v>
      </c>
      <c r="E547" t="n">
        <v>1.178380952380952</v>
      </c>
    </row>
    <row r="548">
      <c r="A548" t="inlineStr">
        <is>
          <t>600258</t>
        </is>
      </c>
      <c r="B548" t="n">
        <v>0.003380973854008334</v>
      </c>
      <c r="C548" t="n">
        <v>22.354272778721</v>
      </c>
      <c r="D548" t="n">
        <v>20.01790476190476</v>
      </c>
      <c r="E548" t="n">
        <v>1.474761904761905</v>
      </c>
    </row>
    <row r="549">
      <c r="A549" t="inlineStr">
        <is>
          <t>603330</t>
        </is>
      </c>
      <c r="B549" t="n">
        <v>0.00232195603757301</v>
      </c>
      <c r="C549" t="n">
        <v>22.28939943571142</v>
      </c>
      <c r="D549" t="n">
        <v>27.79019047619047</v>
      </c>
      <c r="E549" t="n">
        <v>1.809619047619047</v>
      </c>
    </row>
    <row r="550">
      <c r="A550" t="inlineStr">
        <is>
          <t>002068</t>
        </is>
      </c>
      <c r="B550" t="n">
        <v>0.0006912998505243325</v>
      </c>
      <c r="C550" t="n">
        <v>22.20039292730844</v>
      </c>
      <c r="D550" t="n">
        <v>5.658190476190477</v>
      </c>
      <c r="E550" t="n">
        <v>2.620380952380952</v>
      </c>
    </row>
    <row r="551">
      <c r="A551" t="inlineStr">
        <is>
          <t>600458</t>
        </is>
      </c>
      <c r="B551" t="n">
        <v>0.0003561258111723238</v>
      </c>
      <c r="C551" t="n">
        <v>22.16288384512684</v>
      </c>
      <c r="D551" t="n">
        <v>7.476571428571428</v>
      </c>
      <c r="E551" t="n">
        <v>1.135428571428571</v>
      </c>
    </row>
    <row r="552">
      <c r="A552" t="inlineStr">
        <is>
          <t>300392</t>
        </is>
      </c>
      <c r="B552" t="n">
        <v>0.001297434523060196</v>
      </c>
      <c r="C552" t="n">
        <v>22.03579418344519</v>
      </c>
      <c r="D552" t="n">
        <v>10.33933333333333</v>
      </c>
      <c r="E552" t="n">
        <v>3.600761904761905</v>
      </c>
    </row>
    <row r="553">
      <c r="A553" t="inlineStr">
        <is>
          <t>601016</t>
        </is>
      </c>
      <c r="B553" t="n">
        <v>0.0001279982835983769</v>
      </c>
      <c r="C553" t="n">
        <v>22.00647249190939</v>
      </c>
      <c r="D553" t="n">
        <v>2.919047619047619</v>
      </c>
      <c r="E553" t="n">
        <v>2.071238095238095</v>
      </c>
    </row>
    <row r="554">
      <c r="A554" t="inlineStr">
        <is>
          <t>300671</t>
        </is>
      </c>
      <c r="B554" t="n">
        <v>0.006452725034126094</v>
      </c>
      <c r="C554" t="n">
        <v>21.97832731314253</v>
      </c>
      <c r="D554" t="n">
        <v>47.84209523809524</v>
      </c>
      <c r="E554" t="n">
        <v>5.28495238095238</v>
      </c>
    </row>
    <row r="555">
      <c r="A555" t="inlineStr">
        <is>
          <t>300196</t>
        </is>
      </c>
      <c r="B555" t="n">
        <v>0.0007482519664075951</v>
      </c>
      <c r="C555" t="n">
        <v>21.95290858725762</v>
      </c>
      <c r="D555" t="n">
        <v>14.87666666666667</v>
      </c>
      <c r="E555" t="n">
        <v>2.266095238095238</v>
      </c>
    </row>
    <row r="556">
      <c r="A556" t="inlineStr">
        <is>
          <t>601968</t>
        </is>
      </c>
      <c r="B556" t="n">
        <v>0.0004227160914109649</v>
      </c>
      <c r="C556" t="n">
        <v>21.92592592592593</v>
      </c>
      <c r="D556" t="n">
        <v>7.856095238095238</v>
      </c>
      <c r="E556" t="n">
        <v>0.9559047619047619</v>
      </c>
    </row>
    <row r="557">
      <c r="A557" t="inlineStr">
        <is>
          <t>603920</t>
        </is>
      </c>
      <c r="B557" t="n">
        <v>0.004259465045607267</v>
      </c>
      <c r="C557" t="n">
        <v>21.79432924248836</v>
      </c>
      <c r="D557" t="n">
        <v>26.506</v>
      </c>
      <c r="E557" t="n">
        <v>1.135333333333333</v>
      </c>
    </row>
    <row r="558">
      <c r="A558" t="inlineStr">
        <is>
          <t>603308</t>
        </is>
      </c>
      <c r="B558" t="n">
        <v>0.00110045851114788</v>
      </c>
      <c r="C558" t="n">
        <v>21.68534982605335</v>
      </c>
      <c r="D558" t="n">
        <v>26.9192380952381</v>
      </c>
      <c r="E558" t="n">
        <v>1.515619047619048</v>
      </c>
    </row>
    <row r="559">
      <c r="A559" t="inlineStr">
        <is>
          <t>002524</t>
        </is>
      </c>
      <c r="B559" t="n">
        <v>0.002254162391075159</v>
      </c>
      <c r="C559" t="n">
        <v>21.62629757785468</v>
      </c>
      <c r="D559" t="n">
        <v>13.08457142857143</v>
      </c>
      <c r="E559" t="n">
        <v>5.541714285714286</v>
      </c>
    </row>
    <row r="560">
      <c r="A560" t="inlineStr">
        <is>
          <t>000638</t>
        </is>
      </c>
      <c r="B560" t="n">
        <v>0.001243419140527929</v>
      </c>
      <c r="C560" t="n">
        <v>21.5686274509804</v>
      </c>
      <c r="D560" t="n">
        <v>6.453523809523809</v>
      </c>
      <c r="E560" t="n">
        <v>5.40504761904762</v>
      </c>
    </row>
    <row r="561">
      <c r="A561" t="inlineStr">
        <is>
          <t>300297</t>
        </is>
      </c>
      <c r="B561" t="n">
        <v>0.001764300184561369</v>
      </c>
      <c r="C561" t="n">
        <v>21.53465346534653</v>
      </c>
      <c r="D561" t="n">
        <v>5.61752380952381</v>
      </c>
      <c r="E561" t="n">
        <v>10.40828571428571</v>
      </c>
    </row>
    <row r="562">
      <c r="A562" t="inlineStr">
        <is>
          <t>300491</t>
        </is>
      </c>
      <c r="B562" t="n">
        <v>0.007095986311510664</v>
      </c>
      <c r="C562" t="n">
        <v>21.5303825956489</v>
      </c>
      <c r="D562" t="n">
        <v>17.89104761904762</v>
      </c>
      <c r="E562" t="n">
        <v>8.274476190476189</v>
      </c>
    </row>
    <row r="563">
      <c r="A563" t="inlineStr">
        <is>
          <t>000049</t>
        </is>
      </c>
      <c r="B563" t="n">
        <v>0.003594999446734166</v>
      </c>
      <c r="C563" t="n">
        <v>21.47833474936278</v>
      </c>
      <c r="D563" t="n">
        <v>53.97561904761906</v>
      </c>
      <c r="E563" t="n">
        <v>1.80152380952381</v>
      </c>
    </row>
    <row r="564">
      <c r="A564" t="inlineStr">
        <is>
          <t>600416</t>
        </is>
      </c>
      <c r="B564" t="n">
        <v>0.001903354791718887</v>
      </c>
      <c r="C564" t="n">
        <v>21.34009009009008</v>
      </c>
      <c r="D564" t="n">
        <v>18.08780952380953</v>
      </c>
      <c r="E564" t="n">
        <v>0.8616190476190476</v>
      </c>
    </row>
    <row r="565">
      <c r="A565" t="inlineStr">
        <is>
          <t>603259</t>
        </is>
      </c>
      <c r="B565" t="n">
        <v>0.00687118257490528</v>
      </c>
      <c r="C565" t="n">
        <v>21.33628318584071</v>
      </c>
      <c r="D565" t="n">
        <v>110.0835238095238</v>
      </c>
      <c r="E565" t="n">
        <v>0.9592380952380953</v>
      </c>
    </row>
    <row r="566">
      <c r="A566" t="inlineStr">
        <is>
          <t>002851</t>
        </is>
      </c>
      <c r="B566" t="n">
        <v>0.002556494497604505</v>
      </c>
      <c r="C566" t="n">
        <v>21.28378378378377</v>
      </c>
      <c r="D566" t="n">
        <v>32.78447619047619</v>
      </c>
      <c r="E566" t="n">
        <v>1.300761904761905</v>
      </c>
    </row>
    <row r="567">
      <c r="A567" t="inlineStr">
        <is>
          <t>601218</t>
        </is>
      </c>
      <c r="B567" t="n">
        <v>0.0001910372266764927</v>
      </c>
      <c r="C567" t="n">
        <v>21.26436781609195</v>
      </c>
      <c r="D567" t="n">
        <v>3.572761904761905</v>
      </c>
      <c r="E567" t="n">
        <v>2.670095238095238</v>
      </c>
    </row>
    <row r="568">
      <c r="A568" t="inlineStr">
        <is>
          <t>603728</t>
        </is>
      </c>
      <c r="B568" t="n">
        <v>0.002803346585708223</v>
      </c>
      <c r="C568" t="n">
        <v>21.21640735502122</v>
      </c>
      <c r="D568" t="n">
        <v>18.18361904761905</v>
      </c>
      <c r="E568" t="n">
        <v>0.9313333333333332</v>
      </c>
    </row>
    <row r="569">
      <c r="A569" t="inlineStr">
        <is>
          <t>600480</t>
        </is>
      </c>
      <c r="B569" t="n">
        <v>0.0004538463304227423</v>
      </c>
      <c r="C569" t="n">
        <v>21.19289340101524</v>
      </c>
      <c r="D569" t="n">
        <v>9.304476190476191</v>
      </c>
      <c r="E569" t="n">
        <v>1.824095238095238</v>
      </c>
    </row>
    <row r="570">
      <c r="A570" t="inlineStr">
        <is>
          <t>002333</t>
        </is>
      </c>
      <c r="B570" t="n">
        <v>0.0002283692096158987</v>
      </c>
      <c r="C570" t="n">
        <v>21.1267605633803</v>
      </c>
      <c r="D570" t="n">
        <v>5.085142857142857</v>
      </c>
      <c r="E570" t="n">
        <v>0.4942857142857143</v>
      </c>
    </row>
    <row r="571">
      <c r="A571" t="inlineStr">
        <is>
          <t>300117</t>
        </is>
      </c>
      <c r="B571" t="n">
        <v>0.0009321515816302228</v>
      </c>
      <c r="C571" t="n">
        <v>21.02102102102103</v>
      </c>
      <c r="D571" t="n">
        <v>4.221047619047619</v>
      </c>
      <c r="E571" t="n">
        <v>5.434095238095237</v>
      </c>
    </row>
    <row r="572">
      <c r="A572" t="inlineStr">
        <is>
          <t>000860</t>
        </is>
      </c>
      <c r="B572" t="n">
        <v>0.00482741501410127</v>
      </c>
      <c r="C572" t="n">
        <v>21.00840336134453</v>
      </c>
      <c r="D572" t="n">
        <v>63.37638095238096</v>
      </c>
      <c r="E572" t="n">
        <v>1.560190476190476</v>
      </c>
    </row>
    <row r="573">
      <c r="A573" t="inlineStr">
        <is>
          <t>600213</t>
        </is>
      </c>
      <c r="B573" t="n">
        <v>0.0007022280869242139</v>
      </c>
      <c r="C573" t="n">
        <v>20.99737532808399</v>
      </c>
      <c r="D573" t="n">
        <v>7.777142857142858</v>
      </c>
      <c r="E573" t="n">
        <v>5.261714285714285</v>
      </c>
    </row>
    <row r="574">
      <c r="A574" t="inlineStr">
        <is>
          <t>603809</t>
        </is>
      </c>
      <c r="B574" t="n">
        <v>0.002801680141002591</v>
      </c>
      <c r="C574" t="n">
        <v>20.87326943556975</v>
      </c>
      <c r="D574" t="n">
        <v>24.33257142857143</v>
      </c>
      <c r="E574" t="n">
        <v>2.86247619047619</v>
      </c>
    </row>
    <row r="575">
      <c r="A575" t="inlineStr">
        <is>
          <t>002928</t>
        </is>
      </c>
      <c r="B575" t="n">
        <v>0.0007775149431726238</v>
      </c>
      <c r="C575" t="n">
        <v>20.8140610545791</v>
      </c>
      <c r="D575" t="n">
        <v>12.71971428571429</v>
      </c>
      <c r="E575" t="n">
        <v>3.198666666666667</v>
      </c>
    </row>
    <row r="576">
      <c r="A576" t="inlineStr">
        <is>
          <t>300656</t>
        </is>
      </c>
      <c r="B576" t="n">
        <v>0.008068464415342617</v>
      </c>
      <c r="C576" t="n">
        <v>20.80368354960234</v>
      </c>
      <c r="D576" t="n">
        <v>29.91866666666667</v>
      </c>
      <c r="E576" t="n">
        <v>6.077428571428572</v>
      </c>
    </row>
    <row r="577">
      <c r="A577" t="inlineStr">
        <is>
          <t>000881</t>
        </is>
      </c>
      <c r="B577" t="n">
        <v>0.0005004283521758259</v>
      </c>
      <c r="C577" t="n">
        <v>20.80173347778982</v>
      </c>
      <c r="D577" t="n">
        <v>9.539523809523811</v>
      </c>
      <c r="E577" t="n">
        <v>1.531904761904762</v>
      </c>
    </row>
    <row r="578">
      <c r="A578" t="inlineStr">
        <is>
          <t>600462</t>
        </is>
      </c>
      <c r="B578" t="n">
        <v>8.688515338775921e-05</v>
      </c>
      <c r="C578" t="n">
        <v>20.76502732240437</v>
      </c>
      <c r="D578" t="n">
        <v>2.299904761904762</v>
      </c>
      <c r="E578" t="n">
        <v>1.025238095238095</v>
      </c>
    </row>
    <row r="579">
      <c r="A579" t="inlineStr">
        <is>
          <t>002677</t>
        </is>
      </c>
      <c r="B579" t="n">
        <v>0.001419041984199019</v>
      </c>
      <c r="C579" t="n">
        <v>20.75198843094721</v>
      </c>
      <c r="D579" t="n">
        <v>17.88276190476191</v>
      </c>
      <c r="E579" t="n">
        <v>2.204095238095238</v>
      </c>
    </row>
    <row r="580">
      <c r="A580" t="inlineStr">
        <is>
          <t>002805</t>
        </is>
      </c>
      <c r="B580" t="n">
        <v>0.000431186133775809</v>
      </c>
      <c r="C580" t="n">
        <v>20.7395498392283</v>
      </c>
      <c r="D580" t="n">
        <v>13.2052380952381</v>
      </c>
      <c r="E580" t="n">
        <v>5.590666666666667</v>
      </c>
    </row>
    <row r="581">
      <c r="A581" t="inlineStr">
        <is>
          <t>300059</t>
        </is>
      </c>
      <c r="B581" t="n">
        <v>0.0009430896906380114</v>
      </c>
      <c r="C581" t="n">
        <v>20.73490813648293</v>
      </c>
      <c r="D581" t="n">
        <v>25.92447619047619</v>
      </c>
      <c r="E581" t="n">
        <v>3.854952380952381</v>
      </c>
    </row>
    <row r="582">
      <c r="A582" t="inlineStr">
        <is>
          <t>300006</t>
        </is>
      </c>
      <c r="B582" t="n">
        <v>0.0002596257678164487</v>
      </c>
      <c r="C582" t="n">
        <v>20.7221350078493</v>
      </c>
      <c r="D582" t="n">
        <v>7.79847619047619</v>
      </c>
      <c r="E582" t="n">
        <v>4.443142857142857</v>
      </c>
    </row>
    <row r="583">
      <c r="A583" t="inlineStr">
        <is>
          <t>300667</t>
        </is>
      </c>
      <c r="B583" t="n">
        <v>0.00316795114380574</v>
      </c>
      <c r="C583" t="n">
        <v>20.70093457943925</v>
      </c>
      <c r="D583" t="n">
        <v>26.08504761904762</v>
      </c>
      <c r="E583" t="n">
        <v>6.774285714285715</v>
      </c>
    </row>
    <row r="584">
      <c r="A584" t="inlineStr">
        <is>
          <t>600607</t>
        </is>
      </c>
      <c r="B584" t="n">
        <v>0.001621662438562535</v>
      </c>
      <c r="C584" t="n">
        <v>20.61538461538461</v>
      </c>
      <c r="D584" t="n">
        <v>21.73638095238096</v>
      </c>
      <c r="E584" t="n">
        <v>0</v>
      </c>
    </row>
    <row r="585">
      <c r="A585" t="inlineStr">
        <is>
          <t>300258</t>
        </is>
      </c>
      <c r="B585" t="n">
        <v>0.001780631843645568</v>
      </c>
      <c r="C585" t="n">
        <v>20.61068702290076</v>
      </c>
      <c r="D585" t="n">
        <v>16.17209523809523</v>
      </c>
      <c r="E585" t="n">
        <v>1.682952380952381</v>
      </c>
    </row>
    <row r="586">
      <c r="A586" t="inlineStr">
        <is>
          <t>002920</t>
        </is>
      </c>
      <c r="B586" t="n">
        <v>0.003525481438230468</v>
      </c>
      <c r="C586" t="n">
        <v>20.60939483707152</v>
      </c>
      <c r="D586" t="n">
        <v>72.20780952380953</v>
      </c>
      <c r="E586" t="n">
        <v>3.125904761904762</v>
      </c>
    </row>
    <row r="587">
      <c r="A587" t="inlineStr">
        <is>
          <t>002142</t>
        </is>
      </c>
      <c r="B587" t="n">
        <v>0.0007090650548604693</v>
      </c>
      <c r="C587" t="n">
        <v>20.60752502588885</v>
      </c>
      <c r="D587" t="n">
        <v>34.29847619047619</v>
      </c>
      <c r="E587" t="n">
        <v>0.6100952380952381</v>
      </c>
    </row>
    <row r="588">
      <c r="A588" t="inlineStr">
        <is>
          <t>601666</t>
        </is>
      </c>
      <c r="B588" t="n">
        <v>0.0001664993736032512</v>
      </c>
      <c r="C588" t="n">
        <v>20.55335968379446</v>
      </c>
      <c r="D588" t="n">
        <v>5.81152380952381</v>
      </c>
      <c r="E588" t="n">
        <v>1.164761904761905</v>
      </c>
    </row>
    <row r="589">
      <c r="A589" t="inlineStr">
        <is>
          <t>000957</t>
        </is>
      </c>
      <c r="B589" t="n">
        <v>0.0004118097259126471</v>
      </c>
      <c r="C589" t="n">
        <v>20.50209205020921</v>
      </c>
      <c r="D589" t="n">
        <v>7.770571428571428</v>
      </c>
      <c r="E589" t="n">
        <v>3.391714285714285</v>
      </c>
    </row>
    <row r="590">
      <c r="A590" t="inlineStr">
        <is>
          <t>002726</t>
        </is>
      </c>
      <c r="B590" t="n">
        <v>0.001189654726103556</v>
      </c>
      <c r="C590" t="n">
        <v>20.47661076787291</v>
      </c>
      <c r="D590" t="n">
        <v>12.07190476190476</v>
      </c>
      <c r="E590" t="n">
        <v>2.453714285714286</v>
      </c>
    </row>
    <row r="591">
      <c r="A591" t="inlineStr">
        <is>
          <t>600066</t>
        </is>
      </c>
      <c r="B591" t="n">
        <v>0.0008695494287708632</v>
      </c>
      <c r="C591" t="n">
        <v>20.41116005873715</v>
      </c>
      <c r="D591" t="n">
        <v>16.19304761904762</v>
      </c>
      <c r="E591" t="n">
        <v>0.7618095238095239</v>
      </c>
    </row>
    <row r="592">
      <c r="A592" t="inlineStr">
        <is>
          <t>603100</t>
        </is>
      </c>
      <c r="B592" t="n">
        <v>0.001359789526211076</v>
      </c>
      <c r="C592" t="n">
        <v>20.41036717062637</v>
      </c>
      <c r="D592" t="n">
        <v>10.81257142857143</v>
      </c>
      <c r="E592" t="n">
        <v>1.166857142857143</v>
      </c>
    </row>
    <row r="593">
      <c r="A593" t="inlineStr">
        <is>
          <t>601001</t>
        </is>
      </c>
      <c r="B593" t="n">
        <v>0.0004898848010246106</v>
      </c>
      <c r="C593" t="n">
        <v>20.30360531309299</v>
      </c>
      <c r="D593" t="n">
        <v>5.267619047619046</v>
      </c>
      <c r="E593" t="n">
        <v>1.906952380952381</v>
      </c>
    </row>
    <row r="594">
      <c r="A594" t="inlineStr">
        <is>
          <t>601888</t>
        </is>
      </c>
      <c r="B594" t="n">
        <v>0.0187203510239411</v>
      </c>
      <c r="C594" t="n">
        <v>20.26748971193415</v>
      </c>
      <c r="D594" t="n">
        <v>210.4249523809524</v>
      </c>
      <c r="E594" t="n">
        <v>0.6374285714285713</v>
      </c>
    </row>
    <row r="595">
      <c r="A595" t="inlineStr">
        <is>
          <t>601208</t>
        </is>
      </c>
      <c r="B595" t="n">
        <v>0.001106913866138478</v>
      </c>
      <c r="C595" t="n">
        <v>20.13651877133107</v>
      </c>
      <c r="D595" t="n">
        <v>9.818380952380952</v>
      </c>
      <c r="E595" t="n">
        <v>1.943047619047619</v>
      </c>
    </row>
    <row r="596">
      <c r="A596" t="inlineStr">
        <is>
          <t>300318</t>
        </is>
      </c>
      <c r="B596" t="n">
        <v>0.005801944408334165</v>
      </c>
      <c r="C596" t="n">
        <v>20</v>
      </c>
      <c r="D596" t="n">
        <v>14.21876190476191</v>
      </c>
      <c r="E596" t="n">
        <v>6.602190476190477</v>
      </c>
    </row>
    <row r="597">
      <c r="A597" t="inlineStr">
        <is>
          <t>600596</t>
        </is>
      </c>
      <c r="B597" t="n">
        <v>0.003940493532761661</v>
      </c>
      <c r="C597" t="n">
        <v>20</v>
      </c>
      <c r="D597" t="n">
        <v>10.58609523809524</v>
      </c>
      <c r="E597" t="n">
        <v>6.095904761904761</v>
      </c>
    </row>
    <row r="598">
      <c r="A598" t="inlineStr">
        <is>
          <t>601238</t>
        </is>
      </c>
      <c r="B598" t="n">
        <v>0.0020039091100169</v>
      </c>
      <c r="C598" t="n">
        <v>20</v>
      </c>
      <c r="D598" t="n">
        <v>11.80047619047619</v>
      </c>
      <c r="E598" t="n">
        <v>0.6024761904761905</v>
      </c>
    </row>
    <row r="599">
      <c r="A599" t="inlineStr">
        <is>
          <t>000911</t>
        </is>
      </c>
      <c r="B599" t="n">
        <v>0.0004628952212132621</v>
      </c>
      <c r="C599" t="n">
        <v>19.9697428139183</v>
      </c>
      <c r="D599" t="n">
        <v>7.910761904761904</v>
      </c>
      <c r="E599" t="n">
        <v>2.621809523809524</v>
      </c>
    </row>
    <row r="600">
      <c r="A600" t="inlineStr">
        <is>
          <t>603466</t>
        </is>
      </c>
      <c r="B600" t="n">
        <v>0.002542935943368704</v>
      </c>
      <c r="C600" t="n">
        <v>19.92696922274386</v>
      </c>
      <c r="D600" t="n">
        <v>21.86876190476191</v>
      </c>
      <c r="E600" t="n">
        <v>3.368</v>
      </c>
    </row>
    <row r="601">
      <c r="A601" t="inlineStr">
        <is>
          <t>002630</t>
        </is>
      </c>
      <c r="B601" t="n">
        <v>9.333563727591151e-05</v>
      </c>
      <c r="C601" t="n">
        <v>19.9074074074074</v>
      </c>
      <c r="D601" t="n">
        <v>2.482095238095239</v>
      </c>
      <c r="E601" t="n">
        <v>4.301619047619047</v>
      </c>
    </row>
    <row r="602">
      <c r="A602" t="inlineStr">
        <is>
          <t>300249</t>
        </is>
      </c>
      <c r="B602" t="n">
        <v>0.0003007515735870029</v>
      </c>
      <c r="C602" t="n">
        <v>19.90521327014218</v>
      </c>
      <c r="D602" t="n">
        <v>7.218285714285714</v>
      </c>
      <c r="E602" t="n">
        <v>5.005809523809524</v>
      </c>
    </row>
    <row r="603">
      <c r="A603" t="inlineStr">
        <is>
          <t>002162</t>
        </is>
      </c>
      <c r="B603" t="n">
        <v>0.0002259079607673233</v>
      </c>
      <c r="C603" t="n">
        <v>19.88472622478385</v>
      </c>
      <c r="D603" t="n">
        <v>3.530571428571429</v>
      </c>
      <c r="E603" t="n">
        <v>1.995428571428571</v>
      </c>
    </row>
    <row r="604">
      <c r="A604" t="inlineStr">
        <is>
          <t>603885</t>
        </is>
      </c>
      <c r="B604" t="n">
        <v>0.0004111924266394244</v>
      </c>
      <c r="C604" t="n">
        <v>19.87110633727174</v>
      </c>
      <c r="D604" t="n">
        <v>11.14647619047619</v>
      </c>
      <c r="E604" t="n">
        <v>0.8607619047619047</v>
      </c>
    </row>
    <row r="605">
      <c r="A605" t="inlineStr">
        <is>
          <t>600372</t>
        </is>
      </c>
      <c r="B605" t="n">
        <v>0.001036770939550723</v>
      </c>
      <c r="C605" t="n">
        <v>19.85125858123569</v>
      </c>
      <c r="D605" t="n">
        <v>17.51714285714286</v>
      </c>
      <c r="E605" t="n">
        <v>1.254571428571428</v>
      </c>
    </row>
    <row r="606">
      <c r="A606" t="inlineStr">
        <is>
          <t>300080</t>
        </is>
      </c>
      <c r="B606" t="n">
        <v>0.0005972578986282112</v>
      </c>
      <c r="C606" t="n">
        <v>19.84732824427482</v>
      </c>
      <c r="D606" t="n">
        <v>5.969142857142857</v>
      </c>
      <c r="E606" t="n">
        <v>5.086857142857143</v>
      </c>
    </row>
    <row r="607">
      <c r="A607" t="inlineStr">
        <is>
          <t>300126</t>
        </is>
      </c>
      <c r="B607" t="n">
        <v>0.003104876268099665</v>
      </c>
      <c r="C607" t="n">
        <v>19.7268588770865</v>
      </c>
      <c r="D607" t="n">
        <v>8.422095238095238</v>
      </c>
      <c r="E607" t="n">
        <v>7.878</v>
      </c>
    </row>
    <row r="608">
      <c r="A608" t="inlineStr">
        <is>
          <t>300218</t>
        </is>
      </c>
      <c r="B608" t="n">
        <v>0.001379055050876342</v>
      </c>
      <c r="C608" t="n">
        <v>19.71496437054632</v>
      </c>
      <c r="D608" t="n">
        <v>11.92104761904762</v>
      </c>
      <c r="E608" t="n">
        <v>3.191142857142856</v>
      </c>
    </row>
    <row r="609">
      <c r="A609" t="inlineStr">
        <is>
          <t>000937</t>
        </is>
      </c>
      <c r="B609" t="n">
        <v>0.0001021284500740041</v>
      </c>
      <c r="C609" t="n">
        <v>19.65811965811968</v>
      </c>
      <c r="D609" t="n">
        <v>3.850285714285714</v>
      </c>
      <c r="E609" t="n">
        <v>1.194285714285714</v>
      </c>
    </row>
    <row r="610">
      <c r="A610" t="inlineStr">
        <is>
          <t>002418</t>
        </is>
      </c>
      <c r="B610" t="n">
        <v>6.937096170570663e-05</v>
      </c>
      <c r="C610" t="n">
        <v>19.62025316455696</v>
      </c>
      <c r="D610" t="n">
        <v>1.856952380952381</v>
      </c>
      <c r="E610" t="n">
        <v>1.108476190476191</v>
      </c>
    </row>
    <row r="611">
      <c r="A611" t="inlineStr">
        <is>
          <t>002015</t>
        </is>
      </c>
      <c r="B611" t="n">
        <v>0.0001424614879064208</v>
      </c>
      <c r="C611" t="n">
        <v>19.60072595281306</v>
      </c>
      <c r="D611" t="n">
        <v>5.867428571428571</v>
      </c>
      <c r="E611" t="n">
        <v>3.120571428571428</v>
      </c>
    </row>
    <row r="612">
      <c r="A612" t="inlineStr">
        <is>
          <t>000404</t>
        </is>
      </c>
      <c r="B612" t="n">
        <v>0.0002770219531914427</v>
      </c>
      <c r="C612" t="n">
        <v>19.51807228915661</v>
      </c>
      <c r="D612" t="n">
        <v>4.321904761904761</v>
      </c>
      <c r="E612" t="n">
        <v>2.936666666666667</v>
      </c>
    </row>
    <row r="613">
      <c r="A613" t="inlineStr">
        <is>
          <t>002865</t>
        </is>
      </c>
      <c r="B613" t="n">
        <v>0.001032189571722086</v>
      </c>
      <c r="C613" t="n">
        <v>19.49095780308106</v>
      </c>
      <c r="D613" t="n">
        <v>17.30314285714286</v>
      </c>
      <c r="E613" t="n">
        <v>3.232952380952381</v>
      </c>
    </row>
    <row r="614">
      <c r="A614" t="inlineStr">
        <is>
          <t>600966</t>
        </is>
      </c>
      <c r="B614" t="n">
        <v>0.0007936900108997323</v>
      </c>
      <c r="C614" t="n">
        <v>19.43999999999999</v>
      </c>
      <c r="D614" t="n">
        <v>13.55980952380952</v>
      </c>
      <c r="E614" t="n">
        <v>1.449809523809524</v>
      </c>
    </row>
    <row r="615">
      <c r="A615" t="inlineStr">
        <is>
          <t>000708</t>
        </is>
      </c>
      <c r="B615" t="n">
        <v>0.00171208030337978</v>
      </c>
      <c r="C615" t="n">
        <v>19.34156378600822</v>
      </c>
      <c r="D615" t="n">
        <v>18.79971428571429</v>
      </c>
      <c r="E615" t="n">
        <v>0.4432380952380953</v>
      </c>
    </row>
    <row r="616">
      <c r="A616" t="inlineStr">
        <is>
          <t>300153</t>
        </is>
      </c>
      <c r="B616" t="n">
        <v>0.001693571020682496</v>
      </c>
      <c r="C616" t="n">
        <v>19.31407942238268</v>
      </c>
      <c r="D616" t="n">
        <v>7.179428571428571</v>
      </c>
      <c r="E616" t="n">
        <v>5.919619047619047</v>
      </c>
    </row>
    <row r="617">
      <c r="A617" t="inlineStr">
        <is>
          <t>603606</t>
        </is>
      </c>
      <c r="B617" t="n">
        <v>0.001149103316731941</v>
      </c>
      <c r="C617" t="n">
        <v>19.2411924119241</v>
      </c>
      <c r="D617" t="n">
        <v>23.07228571428571</v>
      </c>
      <c r="E617" t="n">
        <v>2.714190476190476</v>
      </c>
    </row>
    <row r="618">
      <c r="A618" t="inlineStr">
        <is>
          <t>300210</t>
        </is>
      </c>
      <c r="B618" t="n">
        <v>0.001050592367244534</v>
      </c>
      <c r="C618" t="n">
        <v>19.14893617021278</v>
      </c>
      <c r="D618" t="n">
        <v>5.082380952380952</v>
      </c>
      <c r="E618" t="n">
        <v>6.430571428571429</v>
      </c>
    </row>
    <row r="619">
      <c r="A619" t="inlineStr">
        <is>
          <t>300406</t>
        </is>
      </c>
      <c r="B619" t="n">
        <v>0.0009956742436132862</v>
      </c>
      <c r="C619" t="n">
        <v>19.14285714285715</v>
      </c>
      <c r="D619" t="n">
        <v>21.71238095238095</v>
      </c>
      <c r="E619" t="n">
        <v>1.422285714285714</v>
      </c>
    </row>
    <row r="620">
      <c r="A620" t="inlineStr">
        <is>
          <t>600737</t>
        </is>
      </c>
      <c r="B620" t="n">
        <v>0.0003064477616723958</v>
      </c>
      <c r="C620" t="n">
        <v>19.10519951632406</v>
      </c>
      <c r="D620" t="n">
        <v>9.136857142857142</v>
      </c>
      <c r="E620" t="n">
        <v>1.810190476190476</v>
      </c>
    </row>
    <row r="621">
      <c r="A621" t="inlineStr">
        <is>
          <t>300286</t>
        </is>
      </c>
      <c r="B621" t="n">
        <v>0.004485320827246961</v>
      </c>
      <c r="C621" t="n">
        <v>19.10112359550562</v>
      </c>
      <c r="D621" t="n">
        <v>17.01028571428571</v>
      </c>
      <c r="E621" t="n">
        <v>3.959333333333332</v>
      </c>
    </row>
    <row r="622">
      <c r="A622" t="inlineStr">
        <is>
          <t>002597</t>
        </is>
      </c>
      <c r="B622" t="n">
        <v>0.001149551985120874</v>
      </c>
      <c r="C622" t="n">
        <v>19.05874499332443</v>
      </c>
      <c r="D622" t="n">
        <v>32.98961904761904</v>
      </c>
      <c r="E622" t="n">
        <v>0.9878095238095238</v>
      </c>
    </row>
    <row r="623">
      <c r="A623" t="inlineStr">
        <is>
          <t>600519</t>
        </is>
      </c>
      <c r="B623" t="n">
        <v>0.03212160586747856</v>
      </c>
      <c r="C623" t="n">
        <v>18.9979620779654</v>
      </c>
      <c r="D623" t="n">
        <v>1735.98780952381</v>
      </c>
      <c r="E623" t="n">
        <v>0.2067619047619048</v>
      </c>
    </row>
    <row r="624">
      <c r="A624" t="inlineStr">
        <is>
          <t>300115</t>
        </is>
      </c>
      <c r="B624" t="n">
        <v>0.0005905140477186993</v>
      </c>
      <c r="C624" t="n">
        <v>18.96915927334177</v>
      </c>
      <c r="D624" t="n">
        <v>24.83542857142857</v>
      </c>
      <c r="E624" t="n">
        <v>2.506380952380952</v>
      </c>
    </row>
    <row r="625">
      <c r="A625" t="inlineStr">
        <is>
          <t>688357</t>
        </is>
      </c>
      <c r="B625" t="n">
        <v>0.007924666399954226</v>
      </c>
      <c r="C625" t="n">
        <v>18.9540059347181</v>
      </c>
      <c r="D625" t="n">
        <v>70.04628571428572</v>
      </c>
      <c r="E625" t="n">
        <v>6.629047619047619</v>
      </c>
    </row>
    <row r="626">
      <c r="A626" t="inlineStr">
        <is>
          <t>300487</t>
        </is>
      </c>
      <c r="B626" t="n">
        <v>0.004146282198895887</v>
      </c>
      <c r="C626" t="n">
        <v>18.92810457516341</v>
      </c>
      <c r="D626" t="n">
        <v>46.75361904761905</v>
      </c>
      <c r="E626" t="n">
        <v>2.382857142857143</v>
      </c>
    </row>
    <row r="627">
      <c r="A627" t="inlineStr">
        <is>
          <t>603227</t>
        </is>
      </c>
      <c r="B627" t="n">
        <v>0.0001598810476385422</v>
      </c>
      <c r="C627" t="n">
        <v>18.91252955082741</v>
      </c>
      <c r="D627" t="n">
        <v>4.386857142857143</v>
      </c>
      <c r="E627" t="n">
        <v>2.132666666666666</v>
      </c>
    </row>
    <row r="628">
      <c r="A628" t="inlineStr">
        <is>
          <t>688686</t>
        </is>
      </c>
      <c r="B628" t="n">
        <v>0.0168663335540706</v>
      </c>
      <c r="C628" t="n">
        <v>18.91143911439115</v>
      </c>
      <c r="D628" t="n">
        <v>237.3</v>
      </c>
      <c r="E628" t="n">
        <v>56.15</v>
      </c>
    </row>
    <row r="629">
      <c r="A629" t="inlineStr">
        <is>
          <t>601918</t>
        </is>
      </c>
      <c r="B629" t="n">
        <v>0.0001179863097436757</v>
      </c>
      <c r="C629" t="n">
        <v>18.86792452830188</v>
      </c>
      <c r="D629" t="n">
        <v>2.688857142857143</v>
      </c>
      <c r="E629" t="n">
        <v>1.324857142857143</v>
      </c>
    </row>
    <row r="630">
      <c r="A630" t="inlineStr">
        <is>
          <t>002438</t>
        </is>
      </c>
      <c r="B630" t="n">
        <v>0.0009033330589588271</v>
      </c>
      <c r="C630" t="n">
        <v>18.73840445269017</v>
      </c>
      <c r="D630" t="n">
        <v>11.97961904761905</v>
      </c>
      <c r="E630" t="n">
        <v>1.676</v>
      </c>
    </row>
    <row r="631">
      <c r="A631" t="inlineStr">
        <is>
          <t>600319</t>
        </is>
      </c>
      <c r="B631" t="n">
        <v>9.144925521566873e-05</v>
      </c>
      <c r="C631" t="n">
        <v>18.72246696035242</v>
      </c>
      <c r="D631" t="n">
        <v>4.679238095238095</v>
      </c>
      <c r="E631" t="n">
        <v>0.3763809523809524</v>
      </c>
    </row>
    <row r="632">
      <c r="A632" t="inlineStr">
        <is>
          <t>300403</t>
        </is>
      </c>
      <c r="B632" t="n">
        <v>0.001385868205982568</v>
      </c>
      <c r="C632" t="n">
        <v>18.57923497267759</v>
      </c>
      <c r="D632" t="n">
        <v>6.866857142857143</v>
      </c>
      <c r="E632" t="n">
        <v>6.610952380952381</v>
      </c>
    </row>
    <row r="633">
      <c r="A633" t="inlineStr">
        <is>
          <t>601225</t>
        </is>
      </c>
      <c r="B633" t="n">
        <v>0.0007553601528948189</v>
      </c>
      <c r="C633" t="n">
        <v>18.54140914709519</v>
      </c>
      <c r="D633" t="n">
        <v>9.013142857142856</v>
      </c>
      <c r="E633" t="n">
        <v>0.4732380952380952</v>
      </c>
    </row>
    <row r="634">
      <c r="A634" t="inlineStr">
        <is>
          <t>300032</t>
        </is>
      </c>
      <c r="B634" t="n">
        <v>0.0007115674097711239</v>
      </c>
      <c r="C634" t="n">
        <v>18.32229580573952</v>
      </c>
      <c r="D634" t="n">
        <v>5.228476190476191</v>
      </c>
      <c r="E634" t="n">
        <v>3.654095238095238</v>
      </c>
    </row>
    <row r="635">
      <c r="A635" t="inlineStr">
        <is>
          <t>601882</t>
        </is>
      </c>
      <c r="B635" t="n">
        <v>0.0007535903250188963</v>
      </c>
      <c r="C635" t="n">
        <v>18.29622458857696</v>
      </c>
      <c r="D635" t="n">
        <v>12.53142857142857</v>
      </c>
      <c r="E635" t="n">
        <v>1.032952380952381</v>
      </c>
    </row>
    <row r="636">
      <c r="A636" t="inlineStr">
        <is>
          <t>300269</t>
        </is>
      </c>
      <c r="B636" t="n">
        <v>0.001742092956922706</v>
      </c>
      <c r="C636" t="n">
        <v>18.2608695652174</v>
      </c>
      <c r="D636" t="n">
        <v>5.034190476190478</v>
      </c>
      <c r="E636" t="n">
        <v>9.33447619047619</v>
      </c>
    </row>
    <row r="637">
      <c r="A637" t="inlineStr">
        <is>
          <t>603689</t>
        </is>
      </c>
      <c r="B637" t="n">
        <v>0.0002718238117407924</v>
      </c>
      <c r="C637" t="n">
        <v>18.24196597353498</v>
      </c>
      <c r="D637" t="n">
        <v>11.12438095238095</v>
      </c>
      <c r="E637" t="n">
        <v>1.213714285714286</v>
      </c>
    </row>
    <row r="638">
      <c r="A638" t="inlineStr">
        <is>
          <t>000690</t>
        </is>
      </c>
      <c r="B638" t="n">
        <v>0.0001763894713136396</v>
      </c>
      <c r="C638" t="n">
        <v>18.22429906542056</v>
      </c>
      <c r="D638" t="n">
        <v>7.119238095238095</v>
      </c>
      <c r="E638" t="n">
        <v>1.005333333333333</v>
      </c>
    </row>
    <row r="639">
      <c r="A639" t="inlineStr">
        <is>
          <t>600849</t>
        </is>
      </c>
      <c r="B639" t="n">
        <v>0.001309990054201923</v>
      </c>
      <c r="C639" t="n">
        <v>18.2182985553772</v>
      </c>
      <c r="D639" t="n">
        <v>13.91952380952381</v>
      </c>
      <c r="E639" t="n">
        <v>0</v>
      </c>
    </row>
    <row r="640">
      <c r="A640" t="inlineStr">
        <is>
          <t>002026</t>
        </is>
      </c>
      <c r="B640" t="n">
        <v>0.001332864693863802</v>
      </c>
      <c r="C640" t="n">
        <v>18.21086261980829</v>
      </c>
      <c r="D640" t="n">
        <v>10.83742857142857</v>
      </c>
      <c r="E640" t="n">
        <v>5.392476190476191</v>
      </c>
    </row>
    <row r="641">
      <c r="A641" t="inlineStr">
        <is>
          <t>000572</t>
        </is>
      </c>
      <c r="B641" t="n">
        <v>0.0002483665821474164</v>
      </c>
      <c r="C641" t="n">
        <v>18.14814814814813</v>
      </c>
      <c r="D641" t="n">
        <v>2.973428571428571</v>
      </c>
      <c r="E641" t="n">
        <v>1.280761904761905</v>
      </c>
    </row>
    <row r="642">
      <c r="A642" t="inlineStr">
        <is>
          <t>002455</t>
        </is>
      </c>
      <c r="B642" t="n">
        <v>0.0001381146107880715</v>
      </c>
      <c r="C642" t="n">
        <v>18.14671814671815</v>
      </c>
      <c r="D642" t="n">
        <v>5.350857142857142</v>
      </c>
      <c r="E642" t="n">
        <v>3.185809523809524</v>
      </c>
    </row>
    <row r="643">
      <c r="A643" t="inlineStr">
        <is>
          <t>601566</t>
        </is>
      </c>
      <c r="B643" t="n">
        <v>0.001095591693617415</v>
      </c>
      <c r="C643" t="n">
        <v>18.14345991561179</v>
      </c>
      <c r="D643" t="n">
        <v>11.37761904761905</v>
      </c>
      <c r="E643" t="n">
        <v>0.7692380952380952</v>
      </c>
    </row>
    <row r="644">
      <c r="A644" t="inlineStr">
        <is>
          <t>002507</t>
        </is>
      </c>
      <c r="B644" t="n">
        <v>0.003031562908760232</v>
      </c>
      <c r="C644" t="n">
        <v>18.09644670050763</v>
      </c>
      <c r="D644" t="n">
        <v>43.24495238095238</v>
      </c>
      <c r="E644" t="n">
        <v>1.533428571428572</v>
      </c>
    </row>
    <row r="645">
      <c r="A645" t="inlineStr">
        <is>
          <t>002789</t>
        </is>
      </c>
      <c r="B645" t="n">
        <v>0.0005185119777750797</v>
      </c>
      <c r="C645" t="n">
        <v>18.05463024650233</v>
      </c>
      <c r="D645" t="n">
        <v>16.75971428571428</v>
      </c>
      <c r="E645" t="n">
        <v>1.583904761904762</v>
      </c>
    </row>
    <row r="646">
      <c r="A646" t="inlineStr">
        <is>
          <t>601838</t>
        </is>
      </c>
      <c r="B646" t="n">
        <v>0.0003782184569980063</v>
      </c>
      <c r="C646" t="n">
        <v>18.05054151624548</v>
      </c>
      <c r="D646" t="n">
        <v>10.38447619047619</v>
      </c>
      <c r="E646" t="n">
        <v>2.589904761904762</v>
      </c>
    </row>
    <row r="647">
      <c r="A647" t="inlineStr">
        <is>
          <t>600348</t>
        </is>
      </c>
      <c r="B647" t="n">
        <v>0.000198012958257208</v>
      </c>
      <c r="C647" t="n">
        <v>17.86447638603697</v>
      </c>
      <c r="D647" t="n">
        <v>5.073428571428571</v>
      </c>
      <c r="E647" t="n">
        <v>1.099047619047619</v>
      </c>
    </row>
    <row r="648">
      <c r="A648" t="inlineStr">
        <is>
          <t>002006</t>
        </is>
      </c>
      <c r="B648" t="n">
        <v>0.0002221009058447483</v>
      </c>
      <c r="C648" t="n">
        <v>17.8640776699029</v>
      </c>
      <c r="D648" t="n">
        <v>5.468571428571428</v>
      </c>
      <c r="E648" t="n">
        <v>3.446952380952381</v>
      </c>
    </row>
    <row r="649">
      <c r="A649" t="inlineStr">
        <is>
          <t>600276</t>
        </is>
      </c>
      <c r="B649" t="n">
        <v>0.004429535737863738</v>
      </c>
      <c r="C649" t="n">
        <v>17.82157236702693</v>
      </c>
      <c r="D649" t="n">
        <v>92.55066666666666</v>
      </c>
      <c r="E649" t="n">
        <v>0.463904761904762</v>
      </c>
    </row>
    <row r="650">
      <c r="A650" t="inlineStr">
        <is>
          <t>002003</t>
        </is>
      </c>
      <c r="B650" t="n">
        <v>0.0004547752078304715</v>
      </c>
      <c r="C650" t="n">
        <v>17.82006920415224</v>
      </c>
      <c r="D650" t="n">
        <v>6.619333333333334</v>
      </c>
      <c r="E650" t="n">
        <v>1.264380952380953</v>
      </c>
    </row>
    <row r="651">
      <c r="A651" t="inlineStr">
        <is>
          <t>002454</t>
        </is>
      </c>
      <c r="B651" t="n">
        <v>0.0003042390857417425</v>
      </c>
      <c r="C651" t="n">
        <v>17.81818181818182</v>
      </c>
      <c r="D651" t="n">
        <v>6.065809523809524</v>
      </c>
      <c r="E651" t="n">
        <v>1.883619047619048</v>
      </c>
    </row>
    <row r="652">
      <c r="A652" t="inlineStr">
        <is>
          <t>600835</t>
        </is>
      </c>
      <c r="B652" t="n">
        <v>0.001516819442280729</v>
      </c>
      <c r="C652" t="n">
        <v>17.79953917050692</v>
      </c>
      <c r="D652" t="n">
        <v>18.71428571428572</v>
      </c>
      <c r="E652" t="n">
        <v>0.6591428571428573</v>
      </c>
    </row>
    <row r="653">
      <c r="A653" t="inlineStr">
        <is>
          <t>002182</t>
        </is>
      </c>
      <c r="B653" t="n">
        <v>0.001065977686139368</v>
      </c>
      <c r="C653" t="n">
        <v>17.77231777231778</v>
      </c>
      <c r="D653" t="n">
        <v>11.22895238095238</v>
      </c>
      <c r="E653" t="n">
        <v>3.562380952380952</v>
      </c>
    </row>
    <row r="654">
      <c r="A654" t="inlineStr">
        <is>
          <t>000509</t>
        </is>
      </c>
      <c r="B654" t="n">
        <v>0.0002110100608439479</v>
      </c>
      <c r="C654" t="n">
        <v>17.74891774891776</v>
      </c>
      <c r="D654" t="n">
        <v>2.272857142857143</v>
      </c>
      <c r="E654" t="n">
        <v>1.025238095238095</v>
      </c>
    </row>
    <row r="655">
      <c r="A655" t="inlineStr">
        <is>
          <t>603035</t>
        </is>
      </c>
      <c r="B655" t="n">
        <v>0.0008303922375803423</v>
      </c>
      <c r="C655" t="n">
        <v>17.74461028192371</v>
      </c>
      <c r="D655" t="n">
        <v>14.79390476190476</v>
      </c>
      <c r="E655" t="n">
        <v>4.429809523809523</v>
      </c>
    </row>
    <row r="656">
      <c r="A656" t="inlineStr">
        <is>
          <t>300237</t>
        </is>
      </c>
      <c r="B656" t="n">
        <v>0.0007979815140946395</v>
      </c>
      <c r="C656" t="n">
        <v>17.72151898734178</v>
      </c>
      <c r="D656" t="n">
        <v>3.283333333333333</v>
      </c>
      <c r="E656" t="n">
        <v>6.091714285714287</v>
      </c>
    </row>
    <row r="657">
      <c r="A657" t="inlineStr">
        <is>
          <t>300012</t>
        </is>
      </c>
      <c r="B657" t="n">
        <v>0.0005113632811626914</v>
      </c>
      <c r="C657" t="n">
        <v>17.7198975234842</v>
      </c>
      <c r="D657" t="n">
        <v>25.6047619047619</v>
      </c>
      <c r="E657" t="n">
        <v>0.8046666666666668</v>
      </c>
    </row>
    <row r="658">
      <c r="A658" t="inlineStr">
        <is>
          <t>688208</t>
        </is>
      </c>
      <c r="B658" t="n">
        <v>0.007023696878692955</v>
      </c>
      <c r="C658" t="n">
        <v>17.70669463380528</v>
      </c>
      <c r="D658" t="n">
        <v>70.30171428571428</v>
      </c>
      <c r="E658" t="n">
        <v>2.890952380952381</v>
      </c>
    </row>
    <row r="659">
      <c r="A659" t="inlineStr">
        <is>
          <t>002202</t>
        </is>
      </c>
      <c r="B659" t="n">
        <v>0.001084979369010195</v>
      </c>
      <c r="C659" t="n">
        <v>17.6923076923077</v>
      </c>
      <c r="D659" t="n">
        <v>11.77361904761905</v>
      </c>
      <c r="E659" t="n">
        <v>2.443619047619047</v>
      </c>
    </row>
    <row r="660">
      <c r="A660" t="inlineStr">
        <is>
          <t>002091</t>
        </is>
      </c>
      <c r="B660" t="n">
        <v>0.0003435658880744256</v>
      </c>
      <c r="C660" t="n">
        <v>17.66467065868265</v>
      </c>
      <c r="D660" t="n">
        <v>6.620666666666667</v>
      </c>
      <c r="E660" t="n">
        <v>1.226095238095238</v>
      </c>
    </row>
    <row r="661">
      <c r="A661" t="inlineStr">
        <is>
          <t>600096</t>
        </is>
      </c>
      <c r="B661" t="n">
        <v>0.0002038280368224156</v>
      </c>
      <c r="C661" t="n">
        <v>17.55725190839694</v>
      </c>
      <c r="D661" t="n">
        <v>5.511142857142857</v>
      </c>
      <c r="E661" t="n">
        <v>1.254095238095238</v>
      </c>
    </row>
    <row r="662">
      <c r="A662" t="inlineStr">
        <is>
          <t>002249</t>
        </is>
      </c>
      <c r="B662" t="n">
        <v>0.0001269353682751166</v>
      </c>
      <c r="C662" t="n">
        <v>17.51269035532994</v>
      </c>
      <c r="D662" t="n">
        <v>4.117333333333333</v>
      </c>
      <c r="E662" t="n">
        <v>3.458285714285715</v>
      </c>
    </row>
    <row r="663">
      <c r="A663" t="inlineStr">
        <is>
          <t>601088</t>
        </is>
      </c>
      <c r="B663" t="n">
        <v>0.0007429208896543572</v>
      </c>
      <c r="C663" t="n">
        <v>17.35159817351597</v>
      </c>
      <c r="D663" t="n">
        <v>17.04047619047619</v>
      </c>
      <c r="E663" t="n">
        <v>0.196</v>
      </c>
    </row>
    <row r="664">
      <c r="A664" t="inlineStr">
        <is>
          <t>000593</t>
        </is>
      </c>
      <c r="B664" t="n">
        <v>0.00026298665109737</v>
      </c>
      <c r="C664" t="n">
        <v>17.31123388581952</v>
      </c>
      <c r="D664" t="n">
        <v>5.492857142857143</v>
      </c>
      <c r="E664" t="n">
        <v>3.424380952380953</v>
      </c>
    </row>
    <row r="665">
      <c r="A665" t="inlineStr">
        <is>
          <t>300108</t>
        </is>
      </c>
      <c r="B665" t="n">
        <v>0.000943663471394564</v>
      </c>
      <c r="C665" t="n">
        <v>17.0807453416149</v>
      </c>
      <c r="D665" t="n">
        <v>4.313142857142857</v>
      </c>
      <c r="E665" t="n">
        <v>8.162190476190474</v>
      </c>
    </row>
    <row r="666">
      <c r="A666" t="inlineStr">
        <is>
          <t>300160</t>
        </is>
      </c>
      <c r="B666" t="n">
        <v>0.001092085879208349</v>
      </c>
      <c r="C666" t="n">
        <v>17.07988980716253</v>
      </c>
      <c r="D666" t="n">
        <v>8.635619047619048</v>
      </c>
      <c r="E666" t="n">
        <v>7.332095238095238</v>
      </c>
    </row>
    <row r="667">
      <c r="A667" t="inlineStr">
        <is>
          <t>600025</t>
        </is>
      </c>
      <c r="B667" t="n">
        <v>0.0001043632432210333</v>
      </c>
      <c r="C667" t="n">
        <v>17.01570680628273</v>
      </c>
      <c r="D667" t="n">
        <v>4.204761904761904</v>
      </c>
      <c r="E667" t="n">
        <v>0.3365714285714285</v>
      </c>
    </row>
    <row r="668">
      <c r="A668" t="inlineStr">
        <is>
          <t>300582</t>
        </is>
      </c>
      <c r="B668" t="n">
        <v>0.008194751756052818</v>
      </c>
      <c r="C668" t="n">
        <v>16.89320388349513</v>
      </c>
      <c r="D668" t="n">
        <v>18.83171428571428</v>
      </c>
      <c r="E668" t="n">
        <v>11.00704761904762</v>
      </c>
    </row>
    <row r="669">
      <c r="A669" t="inlineStr">
        <is>
          <t>300083</t>
        </is>
      </c>
      <c r="B669" t="n">
        <v>0.00135731978429021</v>
      </c>
      <c r="C669" t="n">
        <v>16.88311688311688</v>
      </c>
      <c r="D669" t="n">
        <v>9.764285714285714</v>
      </c>
      <c r="E669" t="n">
        <v>4.259523809523809</v>
      </c>
    </row>
    <row r="670">
      <c r="A670" t="inlineStr">
        <is>
          <t>603638</t>
        </is>
      </c>
      <c r="B670" t="n">
        <v>0.003977155531148347</v>
      </c>
      <c r="C670" t="n">
        <v>16.83587140439931</v>
      </c>
      <c r="D670" t="n">
        <v>59.20495238095238</v>
      </c>
      <c r="E670" t="n">
        <v>0.3387619047619048</v>
      </c>
    </row>
    <row r="671">
      <c r="A671" t="inlineStr">
        <is>
          <t>601008</t>
        </is>
      </c>
      <c r="B671" t="n">
        <v>0.0003073751323660805</v>
      </c>
      <c r="C671" t="n">
        <v>16.8021680216802</v>
      </c>
      <c r="D671" t="n">
        <v>3.720095238095238</v>
      </c>
      <c r="E671" t="n">
        <v>2.196190476190476</v>
      </c>
    </row>
    <row r="672">
      <c r="A672" t="inlineStr">
        <is>
          <t>600152</t>
        </is>
      </c>
      <c r="B672" t="n">
        <v>0.0001441126854880329</v>
      </c>
      <c r="C672" t="n">
        <v>16.76923076923076</v>
      </c>
      <c r="D672" t="n">
        <v>6.67695238095238</v>
      </c>
      <c r="E672" t="n">
        <v>2.625333333333334</v>
      </c>
    </row>
    <row r="673">
      <c r="A673" t="inlineStr">
        <is>
          <t>600989</t>
        </is>
      </c>
      <c r="B673" t="n">
        <v>0.0007148845392630901</v>
      </c>
      <c r="C673" t="n">
        <v>16.66666666666665</v>
      </c>
      <c r="D673" t="n">
        <v>11.51028571428571</v>
      </c>
      <c r="E673" t="n">
        <v>3.008761904761904</v>
      </c>
    </row>
    <row r="674">
      <c r="A674" t="inlineStr">
        <is>
          <t>002001</t>
        </is>
      </c>
      <c r="B674" t="n">
        <v>0.0008430967418845979</v>
      </c>
      <c r="C674" t="n">
        <v>16.64402173913044</v>
      </c>
      <c r="D674" t="n">
        <v>31.25961904761905</v>
      </c>
      <c r="E674" t="n">
        <v>1.133238095238095</v>
      </c>
    </row>
    <row r="675">
      <c r="A675" t="inlineStr">
        <is>
          <t>603960</t>
        </is>
      </c>
      <c r="B675" t="n">
        <v>0.006019074754352558</v>
      </c>
      <c r="C675" t="n">
        <v>16.61603178312689</v>
      </c>
      <c r="D675" t="n">
        <v>42.90647619047619</v>
      </c>
      <c r="E675" t="n">
        <v>1.215333333333333</v>
      </c>
    </row>
    <row r="676">
      <c r="A676" t="inlineStr">
        <is>
          <t>300829</t>
        </is>
      </c>
      <c r="B676" t="n">
        <v>0.008925898751156614</v>
      </c>
      <c r="C676" t="n">
        <v>16.59213932690044</v>
      </c>
      <c r="D676" t="n">
        <v>93.71485714285714</v>
      </c>
      <c r="E676" t="n">
        <v>7.344666666666666</v>
      </c>
    </row>
    <row r="677">
      <c r="A677" t="inlineStr">
        <is>
          <t>603995</t>
        </is>
      </c>
      <c r="B677" t="n">
        <v>0.002999946426382001</v>
      </c>
      <c r="C677" t="n">
        <v>16.57841140529532</v>
      </c>
      <c r="D677" t="n">
        <v>30.77485714285714</v>
      </c>
      <c r="E677" t="n">
        <v>5.566666666666666</v>
      </c>
    </row>
    <row r="678">
      <c r="A678" t="inlineStr">
        <is>
          <t>000100</t>
        </is>
      </c>
      <c r="B678" t="n">
        <v>0.0002355566046442952</v>
      </c>
      <c r="C678" t="n">
        <v>16.55844155844155</v>
      </c>
      <c r="D678" t="n">
        <v>6.694380952380952</v>
      </c>
      <c r="E678" t="n">
        <v>2.896285714285715</v>
      </c>
    </row>
    <row r="679">
      <c r="A679" t="inlineStr">
        <is>
          <t>002819</t>
        </is>
      </c>
      <c r="B679" t="n">
        <v>0.006691840678990876</v>
      </c>
      <c r="C679" t="n">
        <v>16.54411764705883</v>
      </c>
      <c r="D679" t="n">
        <v>32.63238095238095</v>
      </c>
      <c r="E679" t="n">
        <v>1.769809523809524</v>
      </c>
    </row>
    <row r="680">
      <c r="A680" t="inlineStr">
        <is>
          <t>600237</t>
        </is>
      </c>
      <c r="B680" t="n">
        <v>0.0001685288768691795</v>
      </c>
      <c r="C680" t="n">
        <v>16.5</v>
      </c>
      <c r="D680" t="n">
        <v>4.473809523809524</v>
      </c>
      <c r="E680" t="n">
        <v>5.716857142857143</v>
      </c>
    </row>
    <row r="681">
      <c r="A681" t="inlineStr">
        <is>
          <t>603085</t>
        </is>
      </c>
      <c r="B681" t="n">
        <v>0.0006924953670131335</v>
      </c>
      <c r="C681" t="n">
        <v>16.49365628604382</v>
      </c>
      <c r="D681" t="n">
        <v>9.85</v>
      </c>
      <c r="E681" t="n">
        <v>1.973238095238095</v>
      </c>
    </row>
    <row r="682">
      <c r="A682" t="inlineStr">
        <is>
          <t>603268</t>
        </is>
      </c>
      <c r="B682" t="n">
        <v>0.0007617706112782507</v>
      </c>
      <c r="C682" t="n">
        <v>16.31685849695328</v>
      </c>
      <c r="D682" t="n">
        <v>17.13114285714286</v>
      </c>
      <c r="E682" t="n">
        <v>1.179714285714286</v>
      </c>
    </row>
    <row r="683">
      <c r="A683" t="inlineStr">
        <is>
          <t>603338</t>
        </is>
      </c>
      <c r="B683" t="n">
        <v>0.002444057852291312</v>
      </c>
      <c r="C683" t="n">
        <v>16.30765760685689</v>
      </c>
      <c r="D683" t="n">
        <v>100.9664761904762</v>
      </c>
      <c r="E683" t="n">
        <v>0.5253333333333333</v>
      </c>
    </row>
    <row r="684">
      <c r="A684" t="inlineStr">
        <is>
          <t>000998</t>
        </is>
      </c>
      <c r="B684" t="n">
        <v>0.0017061635237634</v>
      </c>
      <c r="C684" t="n">
        <v>16.29213483146066</v>
      </c>
      <c r="D684" t="n">
        <v>18.99085714285714</v>
      </c>
      <c r="E684" t="n">
        <v>4.367142857142857</v>
      </c>
    </row>
    <row r="685">
      <c r="A685" t="inlineStr">
        <is>
          <t>600842</t>
        </is>
      </c>
      <c r="B685" t="n">
        <v>0.0008950900701276707</v>
      </c>
      <c r="C685" t="n">
        <v>16.23646960865945</v>
      </c>
      <c r="D685" t="n">
        <v>12.96295238095238</v>
      </c>
      <c r="E685" t="n">
        <v>0</v>
      </c>
    </row>
    <row r="686">
      <c r="A686" t="inlineStr">
        <is>
          <t>600933</t>
        </is>
      </c>
      <c r="B686" t="n">
        <v>0.0007279010313731901</v>
      </c>
      <c r="C686" t="n">
        <v>16.22239146991622</v>
      </c>
      <c r="D686" t="n">
        <v>14.70942857142857</v>
      </c>
      <c r="E686" t="n">
        <v>1.192190476190476</v>
      </c>
    </row>
    <row r="687">
      <c r="A687" t="inlineStr">
        <is>
          <t>603659</t>
        </is>
      </c>
      <c r="B687" t="n">
        <v>0.003921866807031961</v>
      </c>
      <c r="C687" t="n">
        <v>16.20453050098693</v>
      </c>
      <c r="D687" t="n">
        <v>106.9589523809524</v>
      </c>
      <c r="E687" t="n">
        <v>1.61152380952381</v>
      </c>
    </row>
    <row r="688">
      <c r="A688" t="inlineStr">
        <is>
          <t>300471</t>
        </is>
      </c>
      <c r="B688" t="n">
        <v>0.00203484050906062</v>
      </c>
      <c r="C688" t="n">
        <v>16.17336152219873</v>
      </c>
      <c r="D688" t="n">
        <v>12.02028571428571</v>
      </c>
      <c r="E688" t="n">
        <v>9.870285714285716</v>
      </c>
    </row>
    <row r="689">
      <c r="A689" t="inlineStr">
        <is>
          <t>300542</t>
        </is>
      </c>
      <c r="B689" t="n">
        <v>0.003871888423956455</v>
      </c>
      <c r="C689" t="n">
        <v>16.15146831530139</v>
      </c>
      <c r="D689" t="n">
        <v>15.62333333333333</v>
      </c>
      <c r="E689" t="n">
        <v>6.077714285714285</v>
      </c>
    </row>
    <row r="690">
      <c r="A690" t="inlineStr">
        <is>
          <t>300363</t>
        </is>
      </c>
      <c r="B690" t="n">
        <v>0.002176110849730247</v>
      </c>
      <c r="C690" t="n">
        <v>16.14518147684605</v>
      </c>
      <c r="D690" t="n">
        <v>34.20571428571429</v>
      </c>
      <c r="E690" t="n">
        <v>1.2</v>
      </c>
    </row>
    <row r="691">
      <c r="A691" t="inlineStr">
        <is>
          <t>000751</t>
        </is>
      </c>
      <c r="B691" t="n">
        <v>0.0003275262834897446</v>
      </c>
      <c r="C691" t="n">
        <v>16.13924050632911</v>
      </c>
      <c r="D691" t="n">
        <v>3.151619047619048</v>
      </c>
      <c r="E691" t="n">
        <v>2.564285714285715</v>
      </c>
    </row>
    <row r="692">
      <c r="A692" t="inlineStr">
        <is>
          <t>603355</t>
        </is>
      </c>
      <c r="B692" t="n">
        <v>0.003272433091656184</v>
      </c>
      <c r="C692" t="n">
        <v>16.11214953271027</v>
      </c>
      <c r="D692" t="n">
        <v>32.46676190476191</v>
      </c>
      <c r="E692" t="n">
        <v>0.4732380952380952</v>
      </c>
    </row>
    <row r="693">
      <c r="A693" t="inlineStr">
        <is>
          <t>000930</t>
        </is>
      </c>
      <c r="B693" t="n">
        <v>0.0004395332399720411</v>
      </c>
      <c r="C693" t="n">
        <v>16.04010025062657</v>
      </c>
      <c r="D693" t="n">
        <v>8.929714285714287</v>
      </c>
      <c r="E693" t="n">
        <v>4.710952380952381</v>
      </c>
    </row>
    <row r="694">
      <c r="A694" t="inlineStr">
        <is>
          <t>002097</t>
        </is>
      </c>
      <c r="B694" t="n">
        <v>0.0002096807873524425</v>
      </c>
      <c r="C694" t="n">
        <v>16.0056657223796</v>
      </c>
      <c r="D694" t="n">
        <v>8.262095238095238</v>
      </c>
      <c r="E694" t="n">
        <v>2.593809523809524</v>
      </c>
    </row>
    <row r="695">
      <c r="A695" t="inlineStr">
        <is>
          <t>300554</t>
        </is>
      </c>
      <c r="B695" t="n">
        <v>0.00158609646038668</v>
      </c>
      <c r="C695" t="n">
        <v>15.94620557156581</v>
      </c>
      <c r="D695" t="n">
        <v>22.82828571428571</v>
      </c>
      <c r="E695" t="n">
        <v>10.98590476190476</v>
      </c>
    </row>
    <row r="696">
      <c r="A696" t="inlineStr">
        <is>
          <t>603489</t>
        </is>
      </c>
      <c r="B696" t="n">
        <v>0.007039228249079878</v>
      </c>
      <c r="C696" t="n">
        <v>15.93657955756096</v>
      </c>
      <c r="D696" t="n">
        <v>178.0308571428571</v>
      </c>
      <c r="E696" t="n">
        <v>2.123809523809524</v>
      </c>
    </row>
    <row r="697">
      <c r="A697" t="inlineStr">
        <is>
          <t>600644</t>
        </is>
      </c>
      <c r="B697" t="n">
        <v>0.0001314965673001996</v>
      </c>
      <c r="C697" t="n">
        <v>15.93406593406594</v>
      </c>
      <c r="D697" t="n">
        <v>5.443904761904762</v>
      </c>
      <c r="E697" t="n">
        <v>1.067809523809524</v>
      </c>
    </row>
    <row r="698">
      <c r="A698" t="inlineStr">
        <is>
          <t>300101</t>
        </is>
      </c>
      <c r="B698" t="n">
        <v>0.0005466329817815714</v>
      </c>
      <c r="C698" t="n">
        <v>15.90429275158338</v>
      </c>
      <c r="D698" t="n">
        <v>16.10561904761905</v>
      </c>
      <c r="E698" t="n">
        <v>5.00847619047619</v>
      </c>
    </row>
    <row r="699">
      <c r="A699" t="inlineStr">
        <is>
          <t>300461</t>
        </is>
      </c>
      <c r="B699" t="n">
        <v>0.002494385941394529</v>
      </c>
      <c r="C699" t="n">
        <v>15.89548176374522</v>
      </c>
      <c r="D699" t="n">
        <v>20.64685714285714</v>
      </c>
      <c r="E699" t="n">
        <v>7.00647619047619</v>
      </c>
    </row>
    <row r="700">
      <c r="A700" t="inlineStr">
        <is>
          <t>300421</t>
        </is>
      </c>
      <c r="B700" t="n">
        <v>0.001136102247420184</v>
      </c>
      <c r="C700" t="n">
        <v>15.8920539730135</v>
      </c>
      <c r="D700" t="n">
        <v>8.180380952380952</v>
      </c>
      <c r="E700" t="n">
        <v>7.020571428571428</v>
      </c>
    </row>
    <row r="701">
      <c r="A701" t="inlineStr">
        <is>
          <t>600497</t>
        </is>
      </c>
      <c r="B701" t="n">
        <v>0.0003030196233628031</v>
      </c>
      <c r="C701" t="n">
        <v>15.88785046728971</v>
      </c>
      <c r="D701" t="n">
        <v>4.253142857142857</v>
      </c>
      <c r="E701" t="n">
        <v>1.366761904761905</v>
      </c>
    </row>
    <row r="702">
      <c r="A702" t="inlineStr">
        <is>
          <t>000040</t>
        </is>
      </c>
      <c r="B702" t="n">
        <v>5.204096630696144e-05</v>
      </c>
      <c r="C702" t="n">
        <v>15.85760517799353</v>
      </c>
      <c r="D702" t="n">
        <v>3.311809523809524</v>
      </c>
      <c r="E702" t="n">
        <v>4.249428571428572</v>
      </c>
    </row>
    <row r="703">
      <c r="A703" t="inlineStr">
        <is>
          <t>000630</t>
        </is>
      </c>
      <c r="B703" t="n">
        <v>0.0001013361908009027</v>
      </c>
      <c r="C703" t="n">
        <v>15.78947368421053</v>
      </c>
      <c r="D703" t="n">
        <v>2.394285714285714</v>
      </c>
      <c r="E703" t="n">
        <v>1.24752380952381</v>
      </c>
    </row>
    <row r="704">
      <c r="A704" t="inlineStr">
        <is>
          <t>002936</t>
        </is>
      </c>
      <c r="B704" t="n">
        <v>5.267164414027996e-05</v>
      </c>
      <c r="C704" t="n">
        <v>15.76086956521738</v>
      </c>
      <c r="D704" t="n">
        <v>3.810190476190476</v>
      </c>
      <c r="E704" t="n">
        <v>2.83</v>
      </c>
    </row>
    <row r="705">
      <c r="A705" t="inlineStr">
        <is>
          <t>300099</t>
        </is>
      </c>
      <c r="B705" t="n">
        <v>0.001278180506282776</v>
      </c>
      <c r="C705" t="n">
        <v>15.75663026521061</v>
      </c>
      <c r="D705" t="n">
        <v>8.525904761904762</v>
      </c>
      <c r="E705" t="n">
        <v>10.13590476190476</v>
      </c>
    </row>
    <row r="706">
      <c r="A706" t="inlineStr">
        <is>
          <t>300138</t>
        </is>
      </c>
      <c r="B706" t="n">
        <v>0.0007906612429702947</v>
      </c>
      <c r="C706" t="n">
        <v>15.74019894675249</v>
      </c>
      <c r="D706" t="n">
        <v>16.7527619047619</v>
      </c>
      <c r="E706" t="n">
        <v>2.056952380952381</v>
      </c>
    </row>
    <row r="707">
      <c r="A707" t="inlineStr">
        <is>
          <t>002151</t>
        </is>
      </c>
      <c r="B707" t="n">
        <v>0.005748950878753497</v>
      </c>
      <c r="C707" t="n">
        <v>15.68079156807915</v>
      </c>
      <c r="D707" t="n">
        <v>56.66990476190476</v>
      </c>
      <c r="E707" t="n">
        <v>6.976190476190477</v>
      </c>
    </row>
    <row r="708">
      <c r="A708" t="inlineStr">
        <is>
          <t>300323</t>
        </is>
      </c>
      <c r="B708" t="n">
        <v>0.0008996714063466557</v>
      </c>
      <c r="C708" t="n">
        <v>15.65802113352546</v>
      </c>
      <c r="D708" t="n">
        <v>11.75180952380952</v>
      </c>
      <c r="E708" t="n">
        <v>3.54647619047619</v>
      </c>
    </row>
    <row r="709">
      <c r="A709" t="inlineStr">
        <is>
          <t>600012</t>
        </is>
      </c>
      <c r="B709" t="n">
        <v>0.0002630727064175333</v>
      </c>
      <c r="C709" t="n">
        <v>15.64885496183206</v>
      </c>
      <c r="D709" t="n">
        <v>5.599142857142857</v>
      </c>
      <c r="E709" t="n">
        <v>0.3814285714285715</v>
      </c>
    </row>
    <row r="710">
      <c r="A710" t="inlineStr">
        <is>
          <t>600699</t>
        </is>
      </c>
      <c r="B710" t="n">
        <v>0.0008160620973851908</v>
      </c>
      <c r="C710" t="n">
        <v>15.64716312056738</v>
      </c>
      <c r="D710" t="n">
        <v>23.95704761904762</v>
      </c>
      <c r="E710" t="n">
        <v>1.845333333333333</v>
      </c>
    </row>
    <row r="711">
      <c r="A711" t="inlineStr">
        <is>
          <t>600160</t>
        </is>
      </c>
      <c r="B711" t="n">
        <v>0.0002887373694520474</v>
      </c>
      <c r="C711" t="n">
        <v>15.63380281690143</v>
      </c>
      <c r="D711" t="n">
        <v>7.284380952380952</v>
      </c>
      <c r="E711" t="n">
        <v>0.9490476190476191</v>
      </c>
    </row>
    <row r="712">
      <c r="A712" t="inlineStr">
        <is>
          <t>000522</t>
        </is>
      </c>
      <c r="B712" t="n">
        <v>0.003391126393345238</v>
      </c>
      <c r="C712" t="n">
        <v>15.598609041232</v>
      </c>
      <c r="D712" t="n">
        <v>20.59171428571429</v>
      </c>
      <c r="E712" t="n">
        <v>0</v>
      </c>
    </row>
    <row r="713">
      <c r="A713" t="inlineStr">
        <is>
          <t>600117</t>
        </is>
      </c>
      <c r="B713" t="n">
        <v>0.0002828254310735275</v>
      </c>
      <c r="C713" t="n">
        <v>15.58823529411766</v>
      </c>
      <c r="D713" t="n">
        <v>3.480761904761905</v>
      </c>
      <c r="E713" t="n">
        <v>1.701904761904762</v>
      </c>
    </row>
    <row r="714">
      <c r="A714" t="inlineStr">
        <is>
          <t>300687</t>
        </is>
      </c>
      <c r="B714" t="n">
        <v>0.00176322038973603</v>
      </c>
      <c r="C714" t="n">
        <v>15.56603773584906</v>
      </c>
      <c r="D714" t="n">
        <v>24.30171428571428</v>
      </c>
      <c r="E714" t="n">
        <v>3.778857142857142</v>
      </c>
    </row>
    <row r="715">
      <c r="A715" t="inlineStr">
        <is>
          <t>300157</t>
        </is>
      </c>
      <c r="B715" t="n">
        <v>0.001619321228198549</v>
      </c>
      <c r="C715" t="n">
        <v>15.54252199413488</v>
      </c>
      <c r="D715" t="n">
        <v>4.934380952380953</v>
      </c>
      <c r="E715" t="n">
        <v>5.699999999999999</v>
      </c>
    </row>
    <row r="716">
      <c r="A716" t="inlineStr">
        <is>
          <t>300547</t>
        </is>
      </c>
      <c r="B716" t="n">
        <v>0.001951739921920333</v>
      </c>
      <c r="C716" t="n">
        <v>15.46052631578947</v>
      </c>
      <c r="D716" t="n">
        <v>11.46066666666666</v>
      </c>
      <c r="E716" t="n">
        <v>7.931714285714286</v>
      </c>
    </row>
    <row r="717">
      <c r="A717" t="inlineStr">
        <is>
          <t>300759</t>
        </is>
      </c>
      <c r="B717" t="n">
        <v>0.005751106449796655</v>
      </c>
      <c r="C717" t="n">
        <v>15.31497188601925</v>
      </c>
      <c r="D717" t="n">
        <v>105.3547619047619</v>
      </c>
      <c r="E717" t="n">
        <v>1.478190476190476</v>
      </c>
    </row>
    <row r="718">
      <c r="A718" t="inlineStr">
        <is>
          <t>300114</t>
        </is>
      </c>
      <c r="B718" t="n">
        <v>0.0005707182543419477</v>
      </c>
      <c r="C718" t="n">
        <v>15.28895391367959</v>
      </c>
      <c r="D718" t="n">
        <v>15.17</v>
      </c>
      <c r="E718" t="n">
        <v>2.803619047619048</v>
      </c>
    </row>
    <row r="719">
      <c r="A719" t="inlineStr">
        <is>
          <t>600305</t>
        </is>
      </c>
      <c r="B719" t="n">
        <v>0.001152324829676072</v>
      </c>
      <c r="C719" t="n">
        <v>15.25086934923001</v>
      </c>
      <c r="D719" t="n">
        <v>22.15285714285714</v>
      </c>
      <c r="E719" t="n">
        <v>1.886</v>
      </c>
    </row>
    <row r="720">
      <c r="A720" t="inlineStr">
        <is>
          <t>300644</t>
        </is>
      </c>
      <c r="B720" t="n">
        <v>0.00491784626619403</v>
      </c>
      <c r="C720" t="n">
        <v>15.23750771128931</v>
      </c>
      <c r="D720" t="n">
        <v>39.038</v>
      </c>
      <c r="E720" t="n">
        <v>8.576380952380953</v>
      </c>
    </row>
    <row r="721">
      <c r="A721" t="inlineStr">
        <is>
          <t>002122</t>
        </is>
      </c>
      <c r="B721" t="n">
        <v>6.094749459828825e-05</v>
      </c>
      <c r="C721" t="n">
        <v>15.21739130434783</v>
      </c>
      <c r="D721" t="n">
        <v>2.121428571428571</v>
      </c>
      <c r="E721" t="n">
        <v>0.5488571428571429</v>
      </c>
    </row>
    <row r="722">
      <c r="A722" t="inlineStr">
        <is>
          <t>600860</t>
        </is>
      </c>
      <c r="B722" t="n">
        <v>8.21089988397157e-05</v>
      </c>
      <c r="C722" t="n">
        <v>15.18324607329844</v>
      </c>
      <c r="D722" t="n">
        <v>4.046571428571429</v>
      </c>
      <c r="E722" t="n">
        <v>0.2774285714285715</v>
      </c>
    </row>
    <row r="723">
      <c r="A723" t="inlineStr">
        <is>
          <t>300335</t>
        </is>
      </c>
      <c r="B723" t="n">
        <v>0.001051197062055069</v>
      </c>
      <c r="C723" t="n">
        <v>15.04950495049504</v>
      </c>
      <c r="D723" t="n">
        <v>6.236095238095237</v>
      </c>
      <c r="E723" t="n">
        <v>9.478</v>
      </c>
    </row>
    <row r="724">
      <c r="A724" t="inlineStr">
        <is>
          <t>600967</t>
        </is>
      </c>
      <c r="B724" t="n">
        <v>0.000929561355324846</v>
      </c>
      <c r="C724" t="n">
        <v>14.99540018399266</v>
      </c>
      <c r="D724" t="n">
        <v>11.08228571428571</v>
      </c>
      <c r="E724" t="n">
        <v>1.801428571428571</v>
      </c>
    </row>
    <row r="725">
      <c r="A725" t="inlineStr">
        <is>
          <t>002529</t>
        </is>
      </c>
      <c r="B725" t="n">
        <v>0.0003275277496190605</v>
      </c>
      <c r="C725" t="n">
        <v>14.98470948012232</v>
      </c>
      <c r="D725" t="n">
        <v>6.097142857142856</v>
      </c>
      <c r="E725" t="n">
        <v>1.189619047619048</v>
      </c>
    </row>
    <row r="726">
      <c r="A726" t="inlineStr">
        <is>
          <t>000585</t>
        </is>
      </c>
      <c r="B726" t="n">
        <v>0.000154216389137024</v>
      </c>
      <c r="C726" t="n">
        <v>14.96598639455782</v>
      </c>
      <c r="D726" t="n">
        <v>1.697142857142857</v>
      </c>
      <c r="E726" t="n">
        <v>0.9631428571428571</v>
      </c>
    </row>
    <row r="727">
      <c r="A727" t="inlineStr">
        <is>
          <t>000811</t>
        </is>
      </c>
      <c r="B727" t="n">
        <v>0.0005672823981430292</v>
      </c>
      <c r="C727" t="n">
        <v>14.93333333333333</v>
      </c>
      <c r="D727" t="n">
        <v>7.488571428571428</v>
      </c>
      <c r="E727" t="n">
        <v>3.098571428571428</v>
      </c>
    </row>
    <row r="728">
      <c r="A728" t="inlineStr">
        <is>
          <t>601600</t>
        </is>
      </c>
      <c r="B728" t="n">
        <v>0.0003572196087803872</v>
      </c>
      <c r="C728" t="n">
        <v>14.89361702127658</v>
      </c>
      <c r="D728" t="n">
        <v>3.334285714285715</v>
      </c>
      <c r="E728" t="n">
        <v>0.8679047619047618</v>
      </c>
    </row>
    <row r="729">
      <c r="A729" t="inlineStr">
        <is>
          <t>300121</t>
        </is>
      </c>
      <c r="B729" t="n">
        <v>0.001150124040297293</v>
      </c>
      <c r="C729" t="n">
        <v>14.82926829268292</v>
      </c>
      <c r="D729" t="n">
        <v>10.79228571428571</v>
      </c>
      <c r="E729" t="n">
        <v>1.457809523809524</v>
      </c>
    </row>
    <row r="730">
      <c r="A730" t="inlineStr">
        <is>
          <t>600758</t>
        </is>
      </c>
      <c r="B730" t="n">
        <v>0.0001383457577447592</v>
      </c>
      <c r="C730" t="n">
        <v>14.79289940828403</v>
      </c>
      <c r="D730" t="n">
        <v>3.231809523809524</v>
      </c>
      <c r="E730" t="n">
        <v>1.342857142857143</v>
      </c>
    </row>
    <row r="731">
      <c r="A731" t="inlineStr">
        <is>
          <t>600231</t>
        </is>
      </c>
      <c r="B731" t="n">
        <v>4.702188920980087e-05</v>
      </c>
      <c r="C731" t="n">
        <v>14.78260869565218</v>
      </c>
      <c r="D731" t="n">
        <v>2.323714285714286</v>
      </c>
      <c r="E731" t="n">
        <v>0.6482857142857144</v>
      </c>
    </row>
    <row r="732">
      <c r="A732" t="inlineStr">
        <is>
          <t>601163</t>
        </is>
      </c>
      <c r="B732" t="n">
        <v>0.0008005593913154338</v>
      </c>
      <c r="C732" t="n">
        <v>14.78140180430256</v>
      </c>
      <c r="D732" t="n">
        <v>16.01104761904762</v>
      </c>
      <c r="E732" t="n">
        <v>0.9470476190476189</v>
      </c>
    </row>
    <row r="733">
      <c r="A733" t="inlineStr">
        <is>
          <t>600568</t>
        </is>
      </c>
      <c r="B733" t="n">
        <v>0.0001055503574094804</v>
      </c>
      <c r="C733" t="n">
        <v>14.75409836065573</v>
      </c>
      <c r="D733" t="n">
        <v>1.607809523809524</v>
      </c>
      <c r="E733" t="n">
        <v>1.178666666666667</v>
      </c>
    </row>
    <row r="734">
      <c r="A734" t="inlineStr">
        <is>
          <t>300651</t>
        </is>
      </c>
      <c r="B734" t="n">
        <v>0.005081259732382845</v>
      </c>
      <c r="C734" t="n">
        <v>14.71784443314692</v>
      </c>
      <c r="D734" t="n">
        <v>38.78980952380952</v>
      </c>
      <c r="E734" t="n">
        <v>2.046285714285714</v>
      </c>
    </row>
    <row r="735">
      <c r="A735" t="inlineStr">
        <is>
          <t>603758</t>
        </is>
      </c>
      <c r="B735" t="n">
        <v>0.001306429820042594</v>
      </c>
      <c r="C735" t="n">
        <v>14.69907407407407</v>
      </c>
      <c r="D735" t="n">
        <v>9.340666666666667</v>
      </c>
      <c r="E735" t="n">
        <v>1.877714285714286</v>
      </c>
    </row>
    <row r="736">
      <c r="A736" t="inlineStr">
        <is>
          <t>300068</t>
        </is>
      </c>
      <c r="B736" t="n">
        <v>0.000280996130309118</v>
      </c>
      <c r="C736" t="n">
        <v>14.67430207587688</v>
      </c>
      <c r="D736" t="n">
        <v>15.17266666666667</v>
      </c>
      <c r="E736" t="n">
        <v>2.744285714285715</v>
      </c>
    </row>
    <row r="737">
      <c r="A737" t="inlineStr">
        <is>
          <t>002078</t>
        </is>
      </c>
      <c r="B737" t="n">
        <v>0.0006444589696291211</v>
      </c>
      <c r="C737" t="n">
        <v>14.66876971608833</v>
      </c>
      <c r="D737" t="n">
        <v>13.94314285714286</v>
      </c>
      <c r="E737" t="n">
        <v>0.9396190476190476</v>
      </c>
    </row>
    <row r="738">
      <c r="A738" t="inlineStr">
        <is>
          <t>600997</t>
        </is>
      </c>
      <c r="B738" t="n">
        <v>0.0001839906697975053</v>
      </c>
      <c r="C738" t="n">
        <v>14.638783269962</v>
      </c>
      <c r="D738" t="n">
        <v>5.351047619047618</v>
      </c>
      <c r="E738" t="n">
        <v>0.8751428571428573</v>
      </c>
    </row>
    <row r="739">
      <c r="A739" t="inlineStr">
        <is>
          <t>002687</t>
        </is>
      </c>
      <c r="B739" t="n">
        <v>0.0001198605169957222</v>
      </c>
      <c r="C739" t="n">
        <v>14.62093862815883</v>
      </c>
      <c r="D739" t="n">
        <v>6.080857142857142</v>
      </c>
      <c r="E739" t="n">
        <v>2.311619047619048</v>
      </c>
    </row>
    <row r="740">
      <c r="A740" t="inlineStr">
        <is>
          <t>600356</t>
        </is>
      </c>
      <c r="B740" t="n">
        <v>0.0001418408275359838</v>
      </c>
      <c r="C740" t="n">
        <v>14.61434370771313</v>
      </c>
      <c r="D740" t="n">
        <v>8.534761904761904</v>
      </c>
      <c r="E740" t="n">
        <v>0.8212380952380951</v>
      </c>
    </row>
    <row r="741">
      <c r="A741" t="inlineStr">
        <is>
          <t>300419</t>
        </is>
      </c>
      <c r="B741" t="n">
        <v>0.00490514345359565</v>
      </c>
      <c r="C741" t="n">
        <v>14.54823889739663</v>
      </c>
      <c r="D741" t="n">
        <v>8.736095238095238</v>
      </c>
      <c r="E741" t="n">
        <v>11.85561904761905</v>
      </c>
    </row>
    <row r="742">
      <c r="A742" t="inlineStr">
        <is>
          <t>300128</t>
        </is>
      </c>
      <c r="B742" t="n">
        <v>0.0009084001409412394</v>
      </c>
      <c r="C742" t="n">
        <v>14.46540880503144</v>
      </c>
      <c r="D742" t="n">
        <v>4.110761904761905</v>
      </c>
      <c r="E742" t="n">
        <v>5.655714285714286</v>
      </c>
    </row>
    <row r="743">
      <c r="A743" t="inlineStr">
        <is>
          <t>000807</t>
        </is>
      </c>
      <c r="B743" t="n">
        <v>0.002193204958790972</v>
      </c>
      <c r="C743" t="n">
        <v>14.45427728613569</v>
      </c>
      <c r="D743" t="n">
        <v>6.771333333333334</v>
      </c>
      <c r="E743" t="n">
        <v>3.991047619047619</v>
      </c>
    </row>
    <row r="744">
      <c r="A744" t="inlineStr">
        <is>
          <t>300596</t>
        </is>
      </c>
      <c r="B744" t="n">
        <v>0.00266312937437325</v>
      </c>
      <c r="C744" t="n">
        <v>14.3917761279269</v>
      </c>
      <c r="D744" t="n">
        <v>36.05409523809524</v>
      </c>
      <c r="E744" t="n">
        <v>1.716285714285714</v>
      </c>
    </row>
    <row r="745">
      <c r="A745" t="inlineStr">
        <is>
          <t>002977</t>
        </is>
      </c>
      <c r="B745" t="n">
        <v>0.01952270309535683</v>
      </c>
      <c r="C745" t="n">
        <v>14.37763126539042</v>
      </c>
      <c r="D745" t="n">
        <v>122.6967619047619</v>
      </c>
      <c r="E745" t="n">
        <v>6.95942857142857</v>
      </c>
    </row>
    <row r="746">
      <c r="A746" t="inlineStr">
        <is>
          <t>600391</t>
        </is>
      </c>
      <c r="B746" t="n">
        <v>0.003092119047112548</v>
      </c>
      <c r="C746" t="n">
        <v>14.37605396290051</v>
      </c>
      <c r="D746" t="n">
        <v>24.30342857142857</v>
      </c>
      <c r="E746" t="n">
        <v>4.003714285714286</v>
      </c>
    </row>
    <row r="747">
      <c r="A747" t="inlineStr">
        <is>
          <t>002483</t>
        </is>
      </c>
      <c r="B747" t="n">
        <v>0.0004392233507152775</v>
      </c>
      <c r="C747" t="n">
        <v>14.37007874015748</v>
      </c>
      <c r="D747" t="n">
        <v>6.017238095238095</v>
      </c>
      <c r="E747" t="n">
        <v>2.285904761904762</v>
      </c>
    </row>
    <row r="748">
      <c r="A748" t="inlineStr">
        <is>
          <t>002050</t>
        </is>
      </c>
      <c r="B748" t="n">
        <v>0.0009138408007556014</v>
      </c>
      <c r="C748" t="n">
        <v>14.33389544688028</v>
      </c>
      <c r="D748" t="n">
        <v>23.16466666666666</v>
      </c>
      <c r="E748" t="n">
        <v>0.9255238095238096</v>
      </c>
    </row>
    <row r="749">
      <c r="A749" t="inlineStr">
        <is>
          <t>600549</t>
        </is>
      </c>
      <c r="B749" t="n">
        <v>0.00074208692609902</v>
      </c>
      <c r="C749" t="n">
        <v>14.33333333333333</v>
      </c>
      <c r="D749" t="n">
        <v>14.8947619047619</v>
      </c>
      <c r="E749" t="n">
        <v>1.730285714285714</v>
      </c>
    </row>
    <row r="750">
      <c r="A750" t="inlineStr">
        <is>
          <t>300894</t>
        </is>
      </c>
      <c r="B750" t="n">
        <v>0.002222222222222222</v>
      </c>
      <c r="C750" t="n">
        <v>14.28571428571428</v>
      </c>
      <c r="D750" t="n">
        <v>52.5</v>
      </c>
      <c r="E750" t="n">
        <v>64</v>
      </c>
    </row>
    <row r="751">
      <c r="A751" t="inlineStr">
        <is>
          <t>002510</t>
        </is>
      </c>
      <c r="B751" t="n">
        <v>0.0005885112323207563</v>
      </c>
      <c r="C751" t="n">
        <v>14.19213973799127</v>
      </c>
      <c r="D751" t="n">
        <v>4.757142857142856</v>
      </c>
      <c r="E751" t="n">
        <v>6.445619047619047</v>
      </c>
    </row>
    <row r="752">
      <c r="A752" t="inlineStr">
        <is>
          <t>600005</t>
        </is>
      </c>
      <c r="B752" t="n">
        <v>0.0002425886427413404</v>
      </c>
      <c r="C752" t="n">
        <v>14.15384615384616</v>
      </c>
      <c r="D752" t="n">
        <v>3.207619047619047</v>
      </c>
      <c r="E752" t="n">
        <v>0.684952380952381</v>
      </c>
    </row>
    <row r="753">
      <c r="A753" t="inlineStr">
        <is>
          <t>000898</t>
        </is>
      </c>
      <c r="B753" t="n">
        <v>0.0001327863419116095</v>
      </c>
      <c r="C753" t="n">
        <v>14.12639405204461</v>
      </c>
      <c r="D753" t="n">
        <v>2.840285714285714</v>
      </c>
      <c r="E753" t="n">
        <v>0.3756190476190477</v>
      </c>
    </row>
    <row r="754">
      <c r="A754" t="inlineStr">
        <is>
          <t>300628</t>
        </is>
      </c>
      <c r="B754" t="n">
        <v>0.004195139990250441</v>
      </c>
      <c r="C754" t="n">
        <v>14.07913554743367</v>
      </c>
      <c r="D754" t="n">
        <v>64.5324761904762</v>
      </c>
      <c r="E754" t="n">
        <v>0.730857142857143</v>
      </c>
    </row>
    <row r="755">
      <c r="A755" t="inlineStr">
        <is>
          <t>600009</t>
        </is>
      </c>
      <c r="B755" t="n">
        <v>0.002749254595780338</v>
      </c>
      <c r="C755" t="n">
        <v>14.07331076107756</v>
      </c>
      <c r="D755" t="n">
        <v>73.48780952380953</v>
      </c>
      <c r="E755" t="n">
        <v>1.232</v>
      </c>
    </row>
    <row r="756">
      <c r="A756" t="inlineStr">
        <is>
          <t>601985</t>
        </is>
      </c>
      <c r="B756" t="n">
        <v>5.069836432822928e-05</v>
      </c>
      <c r="C756" t="n">
        <v>14.05529953917051</v>
      </c>
      <c r="D756" t="n">
        <v>4.634380952380952</v>
      </c>
      <c r="E756" t="n">
        <v>0.2480952380952381</v>
      </c>
    </row>
    <row r="757">
      <c r="A757" t="inlineStr">
        <is>
          <t>002293</t>
        </is>
      </c>
      <c r="B757" t="n">
        <v>0.0005268580990396642</v>
      </c>
      <c r="C757" t="n">
        <v>14.0495867768595</v>
      </c>
      <c r="D757" t="n">
        <v>12.08419047619048</v>
      </c>
      <c r="E757" t="n">
        <v>0.5762857142857143</v>
      </c>
    </row>
    <row r="758">
      <c r="A758" t="inlineStr">
        <is>
          <t>000538</t>
        </is>
      </c>
      <c r="B758" t="n">
        <v>0.003586099972295196</v>
      </c>
      <c r="C758" t="n">
        <v>14.0354079211535</v>
      </c>
      <c r="D758" t="n">
        <v>105.6185714285714</v>
      </c>
      <c r="E758" t="n">
        <v>1.210761904761905</v>
      </c>
    </row>
    <row r="759">
      <c r="A759" t="inlineStr">
        <is>
          <t>002572</t>
        </is>
      </c>
      <c r="B759" t="n">
        <v>0.001289125986088807</v>
      </c>
      <c r="C759" t="n">
        <v>13.8937282229965</v>
      </c>
      <c r="D759" t="n">
        <v>27.06638095238095</v>
      </c>
      <c r="E759" t="n">
        <v>1.949714285714286</v>
      </c>
    </row>
    <row r="760">
      <c r="A760" t="inlineStr">
        <is>
          <t>000820</t>
        </is>
      </c>
      <c r="B760" t="n">
        <v>4.446095844383851e-05</v>
      </c>
      <c r="C760" t="n">
        <v>13.88888888888888</v>
      </c>
      <c r="D760" t="n">
        <v>1.114190476190476</v>
      </c>
      <c r="E760" t="n">
        <v>4.132952380952381</v>
      </c>
    </row>
    <row r="761">
      <c r="A761" t="inlineStr">
        <is>
          <t>300021</t>
        </is>
      </c>
      <c r="B761" t="n">
        <v>0.0002858034072504956</v>
      </c>
      <c r="C761" t="n">
        <v>13.87163561076605</v>
      </c>
      <c r="D761" t="n">
        <v>5.620857142857142</v>
      </c>
      <c r="E761" t="n">
        <v>5.597809523809524</v>
      </c>
    </row>
    <row r="762">
      <c r="A762" t="inlineStr">
        <is>
          <t>000830</t>
        </is>
      </c>
      <c r="B762" t="n">
        <v>0.001871837703501599</v>
      </c>
      <c r="C762" t="n">
        <v>13.854351687389</v>
      </c>
      <c r="D762" t="n">
        <v>10.95838095238095</v>
      </c>
      <c r="E762" t="n">
        <v>2.594666666666666</v>
      </c>
    </row>
    <row r="763">
      <c r="A763" t="inlineStr">
        <is>
          <t>600508</t>
        </is>
      </c>
      <c r="B763" t="n">
        <v>0.0002457162685596632</v>
      </c>
      <c r="C763" t="n">
        <v>13.8392857142857</v>
      </c>
      <c r="D763" t="n">
        <v>9.183619047619047</v>
      </c>
      <c r="E763" t="n">
        <v>0.9794285714285716</v>
      </c>
    </row>
    <row r="764">
      <c r="A764" t="inlineStr">
        <is>
          <t>300700</t>
        </is>
      </c>
      <c r="B764" t="n">
        <v>0.001849674512354469</v>
      </c>
      <c r="C764" t="n">
        <v>13.81612737544942</v>
      </c>
      <c r="D764" t="n">
        <v>21.78257142857143</v>
      </c>
      <c r="E764" t="n">
        <v>9.982380952380952</v>
      </c>
    </row>
    <row r="765">
      <c r="A765" t="inlineStr">
        <is>
          <t>002324</t>
        </is>
      </c>
      <c r="B765" t="n">
        <v>0.0003671281406473529</v>
      </c>
      <c r="C765" t="n">
        <v>13.80574221136224</v>
      </c>
      <c r="D765" t="n">
        <v>15.06161904761905</v>
      </c>
      <c r="E765" t="n">
        <v>2.195047619047619</v>
      </c>
    </row>
    <row r="766">
      <c r="A766" t="inlineStr">
        <is>
          <t>600263</t>
        </is>
      </c>
      <c r="B766" t="n">
        <v>8.847595843552865e-05</v>
      </c>
      <c r="C766" t="n">
        <v>13.78116343490305</v>
      </c>
      <c r="D766" t="n">
        <v>14.66219047619048</v>
      </c>
      <c r="E766" t="n">
        <v>0</v>
      </c>
    </row>
    <row r="767">
      <c r="A767" t="inlineStr">
        <is>
          <t>002488</t>
        </is>
      </c>
      <c r="B767" t="n">
        <v>0.00238577026210346</v>
      </c>
      <c r="C767" t="n">
        <v>13.73913043478261</v>
      </c>
      <c r="D767" t="n">
        <v>7.905904761904762</v>
      </c>
      <c r="E767" t="n">
        <v>4.467333333333333</v>
      </c>
    </row>
    <row r="768">
      <c r="A768" t="inlineStr">
        <is>
          <t>300670</t>
        </is>
      </c>
      <c r="B768" t="n">
        <v>0.002124077447027913</v>
      </c>
      <c r="C768" t="n">
        <v>13.7228260869565</v>
      </c>
      <c r="D768" t="n">
        <v>9.196380952380952</v>
      </c>
      <c r="E768" t="n">
        <v>8.421809523809523</v>
      </c>
    </row>
    <row r="769">
      <c r="A769" t="inlineStr">
        <is>
          <t>300424</t>
        </is>
      </c>
      <c r="B769" t="n">
        <v>0.002943484814262926</v>
      </c>
      <c r="C769" t="n">
        <v>13.662604233483</v>
      </c>
      <c r="D769" t="n">
        <v>19.23285714285714</v>
      </c>
      <c r="E769" t="n">
        <v>7.236666666666667</v>
      </c>
    </row>
    <row r="770">
      <c r="A770" t="inlineStr">
        <is>
          <t>000570</t>
        </is>
      </c>
      <c r="B770" t="n">
        <v>0.0001325938883815163</v>
      </c>
      <c r="C770" t="n">
        <v>13.57285429141717</v>
      </c>
      <c r="D770" t="n">
        <v>5.058761904761904</v>
      </c>
      <c r="E770" t="n">
        <v>1.766285714285714</v>
      </c>
    </row>
    <row r="771">
      <c r="A771" t="inlineStr">
        <is>
          <t>300224</t>
        </is>
      </c>
      <c r="B771" t="n">
        <v>0.0007934367620542898</v>
      </c>
      <c r="C771" t="n">
        <v>13.53315168029066</v>
      </c>
      <c r="D771" t="n">
        <v>10.86095238095238</v>
      </c>
      <c r="E771" t="n">
        <v>2.427523809523809</v>
      </c>
    </row>
    <row r="772">
      <c r="A772" t="inlineStr">
        <is>
          <t>000515</t>
        </is>
      </c>
      <c r="B772" t="n">
        <v>0.0002372228175855106</v>
      </c>
      <c r="C772" t="n">
        <v>13.51150705270971</v>
      </c>
      <c r="D772" t="n">
        <v>13.97257142857143</v>
      </c>
      <c r="E772" t="n">
        <v>0</v>
      </c>
    </row>
    <row r="773">
      <c r="A773" t="inlineStr">
        <is>
          <t>000655</t>
        </is>
      </c>
      <c r="B773" t="n">
        <v>0.0007738494199967347</v>
      </c>
      <c r="C773" t="n">
        <v>13.49431818181819</v>
      </c>
      <c r="D773" t="n">
        <v>7.05047619047619</v>
      </c>
      <c r="E773" t="n">
        <v>3.574190476190476</v>
      </c>
    </row>
    <row r="774">
      <c r="A774" t="inlineStr">
        <is>
          <t>600903</t>
        </is>
      </c>
      <c r="B774" t="n">
        <v>0.0002539962132782694</v>
      </c>
      <c r="C774" t="n">
        <v>13.47708894878705</v>
      </c>
      <c r="D774" t="n">
        <v>11.84561904761905</v>
      </c>
      <c r="E774" t="n">
        <v>1.676190476190476</v>
      </c>
    </row>
    <row r="775">
      <c r="A775" t="inlineStr">
        <is>
          <t>002255</t>
        </is>
      </c>
      <c r="B775" t="n">
        <v>0.0001901427945397277</v>
      </c>
      <c r="C775" t="n">
        <v>13.46153846153846</v>
      </c>
      <c r="D775" t="n">
        <v>4.253428571428572</v>
      </c>
      <c r="E775" t="n">
        <v>1.898476190476191</v>
      </c>
    </row>
    <row r="776">
      <c r="A776" t="inlineStr">
        <is>
          <t>002164</t>
        </is>
      </c>
      <c r="B776" t="n">
        <v>0.0001792173611479764</v>
      </c>
      <c r="C776" t="n">
        <v>13.4469696969697</v>
      </c>
      <c r="D776" t="n">
        <v>5.711619047619048</v>
      </c>
      <c r="E776" t="n">
        <v>4.346190476190476</v>
      </c>
    </row>
    <row r="777">
      <c r="A777" t="inlineStr">
        <is>
          <t>002227</t>
        </is>
      </c>
      <c r="B777" t="n">
        <v>0.00207407312844242</v>
      </c>
      <c r="C777" t="n">
        <v>13.44656758669498</v>
      </c>
      <c r="D777" t="n">
        <v>14.67695238095238</v>
      </c>
      <c r="E777" t="n">
        <v>2.441714285714286</v>
      </c>
    </row>
    <row r="778">
      <c r="A778" t="inlineStr">
        <is>
          <t>002829</t>
        </is>
      </c>
      <c r="B778" t="n">
        <v>0.00308176150465627</v>
      </c>
      <c r="C778" t="n">
        <v>13.38582677165354</v>
      </c>
      <c r="D778" t="n">
        <v>41.54447619047619</v>
      </c>
      <c r="E778" t="n">
        <v>5.830857142857143</v>
      </c>
    </row>
    <row r="779">
      <c r="A779" t="inlineStr">
        <is>
          <t>002544</t>
        </is>
      </c>
      <c r="B779" t="n">
        <v>0.0002477755324896857</v>
      </c>
      <c r="C779" t="n">
        <v>13.36828309305373</v>
      </c>
      <c r="D779" t="n">
        <v>16.0087619047619</v>
      </c>
      <c r="E779" t="n">
        <v>1.708190476190476</v>
      </c>
    </row>
    <row r="780">
      <c r="A780" t="inlineStr">
        <is>
          <t>300475</t>
        </is>
      </c>
      <c r="B780" t="n">
        <v>0.001659825617213494</v>
      </c>
      <c r="C780" t="n">
        <v>13.30221703617269</v>
      </c>
      <c r="D780" t="n">
        <v>11.49428571428571</v>
      </c>
      <c r="E780" t="n">
        <v>1.899428571428571</v>
      </c>
    </row>
    <row r="781">
      <c r="A781" t="inlineStr">
        <is>
          <t>601011</t>
        </is>
      </c>
      <c r="B781" t="n">
        <v>0.000159525081930071</v>
      </c>
      <c r="C781" t="n">
        <v>13.29923273657288</v>
      </c>
      <c r="D781" t="n">
        <v>3.852761904761905</v>
      </c>
      <c r="E781" t="n">
        <v>1.908190476190476</v>
      </c>
    </row>
    <row r="782">
      <c r="A782" t="inlineStr">
        <is>
          <t>300772</t>
        </is>
      </c>
      <c r="B782" t="n">
        <v>0.0006029539594356502</v>
      </c>
      <c r="C782" t="n">
        <v>13.29032258064515</v>
      </c>
      <c r="D782" t="n">
        <v>14.99514285714286</v>
      </c>
      <c r="E782" t="n">
        <v>5.617999999999999</v>
      </c>
    </row>
    <row r="783">
      <c r="A783" t="inlineStr">
        <is>
          <t>600803</t>
        </is>
      </c>
      <c r="B783" t="n">
        <v>0.0007423222053350182</v>
      </c>
      <c r="C783" t="n">
        <v>13.23283082077051</v>
      </c>
      <c r="D783" t="n">
        <v>12.87914285714286</v>
      </c>
      <c r="E783" t="n">
        <v>0.8478095238095238</v>
      </c>
    </row>
    <row r="784">
      <c r="A784" t="inlineStr">
        <is>
          <t>601101</t>
        </is>
      </c>
      <c r="B784" t="n">
        <v>0.0001535702341444411</v>
      </c>
      <c r="C784" t="n">
        <v>13.18944844124701</v>
      </c>
      <c r="D784" t="n">
        <v>4.113333333333333</v>
      </c>
      <c r="E784" t="n">
        <v>0.9393333333333331</v>
      </c>
    </row>
    <row r="785">
      <c r="A785" t="inlineStr">
        <is>
          <t>000569</t>
        </is>
      </c>
      <c r="B785" t="n">
        <v>0.0001118989090624015</v>
      </c>
      <c r="C785" t="n">
        <v>13.1621187800963</v>
      </c>
      <c r="D785" t="n">
        <v>6.435047619047619</v>
      </c>
      <c r="E785" t="n">
        <v>0</v>
      </c>
    </row>
    <row r="786">
      <c r="A786" t="inlineStr">
        <is>
          <t>000066</t>
        </is>
      </c>
      <c r="B786" t="n">
        <v>0.001555733810541959</v>
      </c>
      <c r="C786" t="n">
        <v>13.11475409836065</v>
      </c>
      <c r="D786" t="n">
        <v>16.70152380952381</v>
      </c>
      <c r="E786" t="n">
        <v>2.257333333333333</v>
      </c>
    </row>
    <row r="787">
      <c r="A787" t="inlineStr">
        <is>
          <t>600109</t>
        </is>
      </c>
      <c r="B787" t="n">
        <v>0.001043982003542837</v>
      </c>
      <c r="C787" t="n">
        <v>13.10104529616725</v>
      </c>
      <c r="D787" t="n">
        <v>15.64866666666666</v>
      </c>
      <c r="E787" t="n">
        <v>3.167999999999999</v>
      </c>
    </row>
    <row r="788">
      <c r="A788" t="inlineStr">
        <is>
          <t>300357</t>
        </is>
      </c>
      <c r="B788" t="n">
        <v>0.004322282883028882</v>
      </c>
      <c r="C788" t="n">
        <v>13.07635285396589</v>
      </c>
      <c r="D788" t="n">
        <v>61.82209523809524</v>
      </c>
      <c r="E788" t="n">
        <v>0.6553333333333335</v>
      </c>
    </row>
    <row r="789">
      <c r="A789" t="inlineStr">
        <is>
          <t>002723</t>
        </is>
      </c>
      <c r="B789" t="n">
        <v>0.000607455371907527</v>
      </c>
      <c r="C789" t="n">
        <v>13.03630363036303</v>
      </c>
      <c r="D789" t="n">
        <v>12.35961904761905</v>
      </c>
      <c r="E789" t="n">
        <v>1.934</v>
      </c>
    </row>
    <row r="790">
      <c r="A790" t="inlineStr">
        <is>
          <t>000862</t>
        </is>
      </c>
      <c r="B790" t="n">
        <v>0.0001741105870687478</v>
      </c>
      <c r="C790" t="n">
        <v>13.02325581395349</v>
      </c>
      <c r="D790" t="n">
        <v>4.218285714285714</v>
      </c>
      <c r="E790" t="n">
        <v>4.250761904761905</v>
      </c>
    </row>
    <row r="791">
      <c r="A791" t="inlineStr">
        <is>
          <t>603982</t>
        </is>
      </c>
      <c r="B791" t="n">
        <v>0.0007113673997537653</v>
      </c>
      <c r="C791" t="n">
        <v>12.99060254284137</v>
      </c>
      <c r="D791" t="n">
        <v>18.66619047619048</v>
      </c>
      <c r="E791" t="n">
        <v>9.414095238095237</v>
      </c>
    </row>
    <row r="792">
      <c r="A792" t="inlineStr">
        <is>
          <t>002870</t>
        </is>
      </c>
      <c r="B792" t="n">
        <v>0.001047941331512372</v>
      </c>
      <c r="C792" t="n">
        <v>12.97852474323062</v>
      </c>
      <c r="D792" t="n">
        <v>23.65285714285714</v>
      </c>
      <c r="E792" t="n">
        <v>3.626</v>
      </c>
    </row>
    <row r="793">
      <c r="A793" t="inlineStr">
        <is>
          <t>600295</t>
        </is>
      </c>
      <c r="B793" t="n">
        <v>0.000644072043625128</v>
      </c>
      <c r="C793" t="n">
        <v>12.89340101522842</v>
      </c>
      <c r="D793" t="n">
        <v>9.686952380952381</v>
      </c>
      <c r="E793" t="n">
        <v>2.781047619047619</v>
      </c>
    </row>
    <row r="794">
      <c r="A794" t="inlineStr">
        <is>
          <t>002978</t>
        </is>
      </c>
      <c r="B794" t="n">
        <v>0.007253051655876647</v>
      </c>
      <c r="C794" t="n">
        <v>12.84046692607004</v>
      </c>
      <c r="D794" t="n">
        <v>41.43771428571429</v>
      </c>
      <c r="E794" t="n">
        <v>7.156380952380952</v>
      </c>
    </row>
    <row r="795">
      <c r="A795" t="inlineStr">
        <is>
          <t>002230</t>
        </is>
      </c>
      <c r="B795" t="n">
        <v>0.001131911181188299</v>
      </c>
      <c r="C795" t="n">
        <v>12.80720917531406</v>
      </c>
      <c r="D795" t="n">
        <v>37.77961904761905</v>
      </c>
      <c r="E795" t="n">
        <v>1.729428571428572</v>
      </c>
    </row>
    <row r="796">
      <c r="A796" t="inlineStr">
        <is>
          <t>002414</t>
        </is>
      </c>
      <c r="B796" t="n">
        <v>0.001472850173200617</v>
      </c>
      <c r="C796" t="n">
        <v>12.79159189951296</v>
      </c>
      <c r="D796" t="n">
        <v>37.5772380952381</v>
      </c>
      <c r="E796" t="n">
        <v>1.078761904761905</v>
      </c>
    </row>
    <row r="797">
      <c r="A797" t="inlineStr">
        <is>
          <t>600726</t>
        </is>
      </c>
      <c r="B797" t="n">
        <v>0.000169634440696831</v>
      </c>
      <c r="C797" t="n">
        <v>12.67605633802818</v>
      </c>
      <c r="D797" t="n">
        <v>2.340761904761905</v>
      </c>
      <c r="E797" t="n">
        <v>1.846857142857143</v>
      </c>
    </row>
    <row r="798">
      <c r="A798" t="inlineStr">
        <is>
          <t>600786</t>
        </is>
      </c>
      <c r="B798" t="n">
        <v>0.005369157115750314</v>
      </c>
      <c r="C798" t="n">
        <v>12.6490338495272</v>
      </c>
      <c r="D798" t="n">
        <v>77.30514285714285</v>
      </c>
      <c r="E798" t="n">
        <v>0</v>
      </c>
    </row>
    <row r="799">
      <c r="A799" t="inlineStr">
        <is>
          <t>300460</t>
        </is>
      </c>
      <c r="B799" t="n">
        <v>0.001755704556547415</v>
      </c>
      <c r="C799" t="n">
        <v>12.61922230374173</v>
      </c>
      <c r="D799" t="n">
        <v>14.59238095238095</v>
      </c>
      <c r="E799" t="n">
        <v>5.476952380952381</v>
      </c>
    </row>
    <row r="800">
      <c r="A800" t="inlineStr">
        <is>
          <t>002088</t>
        </is>
      </c>
      <c r="B800" t="n">
        <v>0.001134979497428183</v>
      </c>
      <c r="C800" t="n">
        <v>12.60162601626016</v>
      </c>
      <c r="D800" t="n">
        <v>11.11266666666667</v>
      </c>
      <c r="E800" t="n">
        <v>2.019428571428572</v>
      </c>
    </row>
    <row r="801">
      <c r="A801" t="inlineStr">
        <is>
          <t>300436</t>
        </is>
      </c>
      <c r="B801" t="n">
        <v>0.002488655699244554</v>
      </c>
      <c r="C801" t="n">
        <v>12.57192174913695</v>
      </c>
      <c r="D801" t="n">
        <v>35.92790476190476</v>
      </c>
      <c r="E801" t="n">
        <v>1.911047619047619</v>
      </c>
    </row>
    <row r="802">
      <c r="A802" t="inlineStr">
        <is>
          <t>600382</t>
        </is>
      </c>
      <c r="B802" t="n">
        <v>0.0002902123560185924</v>
      </c>
      <c r="C802" t="n">
        <v>12.56830601092895</v>
      </c>
      <c r="D802" t="n">
        <v>5.465809523809524</v>
      </c>
      <c r="E802" t="n">
        <v>2.074</v>
      </c>
    </row>
    <row r="803">
      <c r="A803" t="inlineStr">
        <is>
          <t>600864</t>
        </is>
      </c>
      <c r="B803" t="n">
        <v>0.0003482812087073351</v>
      </c>
      <c r="C803" t="n">
        <v>12.55060728744939</v>
      </c>
      <c r="D803" t="n">
        <v>7.011428571428571</v>
      </c>
      <c r="E803" t="n">
        <v>1.93047619047619</v>
      </c>
    </row>
    <row r="804">
      <c r="A804" t="inlineStr">
        <is>
          <t>300172</t>
        </is>
      </c>
      <c r="B804" t="n">
        <v>0.001024071109605017</v>
      </c>
      <c r="C804" t="n">
        <v>12.42829827915868</v>
      </c>
      <c r="D804" t="n">
        <v>6.607428571428571</v>
      </c>
      <c r="E804" t="n">
        <v>5.870666666666667</v>
      </c>
    </row>
    <row r="805">
      <c r="A805" t="inlineStr">
        <is>
          <t>002752</t>
        </is>
      </c>
      <c r="B805" t="n">
        <v>0.00010418092736695</v>
      </c>
      <c r="C805" t="n">
        <v>12.37113402061856</v>
      </c>
      <c r="D805" t="n">
        <v>5.957142857142857</v>
      </c>
      <c r="E805" t="n">
        <v>0.6593333333333333</v>
      </c>
    </row>
    <row r="806">
      <c r="A806" t="inlineStr">
        <is>
          <t>002282</t>
        </is>
      </c>
      <c r="B806" t="n">
        <v>0.0004211306658461308</v>
      </c>
      <c r="C806" t="n">
        <v>12.35955056179774</v>
      </c>
      <c r="D806" t="n">
        <v>10.60352380952381</v>
      </c>
      <c r="E806" t="n">
        <v>0.9550476190476191</v>
      </c>
    </row>
    <row r="807">
      <c r="A807" t="inlineStr">
        <is>
          <t>002739</t>
        </is>
      </c>
      <c r="B807" t="n">
        <v>0.0007058062485995501</v>
      </c>
      <c r="C807" t="n">
        <v>12.33429394812677</v>
      </c>
      <c r="D807" t="n">
        <v>17.90152380952381</v>
      </c>
      <c r="E807" t="n">
        <v>1.312095238095238</v>
      </c>
    </row>
    <row r="808">
      <c r="A808" t="inlineStr">
        <is>
          <t>002772</t>
        </is>
      </c>
      <c r="B808" t="n">
        <v>0.0003846258440769853</v>
      </c>
      <c r="C808" t="n">
        <v>12.31671554252198</v>
      </c>
      <c r="D808" t="n">
        <v>9.654666666666667</v>
      </c>
      <c r="E808" t="n">
        <v>3.18847619047619</v>
      </c>
    </row>
    <row r="809">
      <c r="A809" t="inlineStr">
        <is>
          <t>603778</t>
        </is>
      </c>
      <c r="B809" t="n">
        <v>0.0001540815157960145</v>
      </c>
      <c r="C809" t="n">
        <v>12.30366492146597</v>
      </c>
      <c r="D809" t="n">
        <v>4.342952380952381</v>
      </c>
      <c r="E809" t="n">
        <v>1.184095238095238</v>
      </c>
    </row>
    <row r="810">
      <c r="A810" t="inlineStr">
        <is>
          <t>600969</t>
        </is>
      </c>
      <c r="B810" t="n">
        <v>7.169304255753549e-05</v>
      </c>
      <c r="C810" t="n">
        <v>12.29385307346327</v>
      </c>
      <c r="D810" t="n">
        <v>6.686000000000001</v>
      </c>
      <c r="E810" t="n">
        <v>0.9368571428571429</v>
      </c>
    </row>
    <row r="811">
      <c r="A811" t="inlineStr">
        <is>
          <t>300067</t>
        </is>
      </c>
      <c r="B811" t="n">
        <v>0.0006041214920327593</v>
      </c>
      <c r="C811" t="n">
        <v>12.25490196078431</v>
      </c>
      <c r="D811" t="n">
        <v>5.101619047619049</v>
      </c>
      <c r="E811" t="n">
        <v>7.625238095238094</v>
      </c>
    </row>
    <row r="812">
      <c r="A812" t="inlineStr">
        <is>
          <t>002719</t>
        </is>
      </c>
      <c r="B812" t="n">
        <v>0.0001787643237553172</v>
      </c>
      <c r="C812" t="n">
        <v>12.22707423580787</v>
      </c>
      <c r="D812" t="n">
        <v>7.658857142857143</v>
      </c>
      <c r="E812" t="n">
        <v>1.193428571428571</v>
      </c>
    </row>
    <row r="813">
      <c r="A813" t="inlineStr">
        <is>
          <t>601318</t>
        </is>
      </c>
      <c r="B813" t="n">
        <v>0.002481973176232557</v>
      </c>
      <c r="C813" t="n">
        <v>12.2266139657444</v>
      </c>
      <c r="D813" t="n">
        <v>81.61580952380955</v>
      </c>
      <c r="E813" t="n">
        <v>0.5845714285714286</v>
      </c>
    </row>
    <row r="814">
      <c r="A814" t="inlineStr">
        <is>
          <t>300094</t>
        </is>
      </c>
      <c r="B814" t="n">
        <v>0.0007628511655974028</v>
      </c>
      <c r="C814" t="n">
        <v>12.15932914046123</v>
      </c>
      <c r="D814" t="n">
        <v>5.100857142857142</v>
      </c>
      <c r="E814" t="n">
        <v>5.776</v>
      </c>
    </row>
    <row r="815">
      <c r="A815" t="inlineStr">
        <is>
          <t>002402</t>
        </is>
      </c>
      <c r="B815" t="n">
        <v>0.0002778440870355261</v>
      </c>
      <c r="C815" t="n">
        <v>12.15127092374457</v>
      </c>
      <c r="D815" t="n">
        <v>17.00695238095238</v>
      </c>
      <c r="E815" t="n">
        <v>3.211428571428571</v>
      </c>
    </row>
    <row r="816">
      <c r="A816" t="inlineStr">
        <is>
          <t>002911</t>
        </is>
      </c>
      <c r="B816" t="n">
        <v>0.0001577705219412865</v>
      </c>
      <c r="C816" t="n">
        <v>12.14374225526642</v>
      </c>
      <c r="D816" t="n">
        <v>16.44019047619048</v>
      </c>
      <c r="E816" t="n">
        <v>0.5685714285714286</v>
      </c>
    </row>
    <row r="817">
      <c r="A817" t="inlineStr">
        <is>
          <t>300696</t>
        </is>
      </c>
      <c r="B817" t="n">
        <v>0.002683614648568282</v>
      </c>
      <c r="C817" t="n">
        <v>12.14299591995338</v>
      </c>
      <c r="D817" t="n">
        <v>55.16066666666667</v>
      </c>
      <c r="E817" t="n">
        <v>1.750095238095238</v>
      </c>
    </row>
    <row r="818">
      <c r="A818" t="inlineStr">
        <is>
          <t>002833</t>
        </is>
      </c>
      <c r="B818" t="n">
        <v>0.003985565041375047</v>
      </c>
      <c r="C818" t="n">
        <v>12.11959423384943</v>
      </c>
      <c r="D818" t="n">
        <v>41.75590476190476</v>
      </c>
      <c r="E818" t="n">
        <v>1.666476190476191</v>
      </c>
    </row>
    <row r="819">
      <c r="A819" t="inlineStr">
        <is>
          <t>000962</t>
        </is>
      </c>
      <c r="B819" t="n">
        <v>0.0003018701594330763</v>
      </c>
      <c r="C819" t="n">
        <v>12.10268948655258</v>
      </c>
      <c r="D819" t="n">
        <v>8.123238095238095</v>
      </c>
      <c r="E819" t="n">
        <v>1.643523809523809</v>
      </c>
    </row>
    <row r="820">
      <c r="A820" t="inlineStr">
        <is>
          <t>603615</t>
        </is>
      </c>
      <c r="B820" t="n">
        <v>0.001281733998614362</v>
      </c>
      <c r="C820" t="n">
        <v>12.01298701298701</v>
      </c>
      <c r="D820" t="n">
        <v>10.77990476190476</v>
      </c>
      <c r="E820" t="n">
        <v>2.311809523809524</v>
      </c>
    </row>
    <row r="821">
      <c r="A821" t="inlineStr">
        <is>
          <t>002948</t>
        </is>
      </c>
      <c r="B821" t="n">
        <v>0.0003059967187476042</v>
      </c>
      <c r="C821" t="n">
        <v>12.00787401574803</v>
      </c>
      <c r="D821" t="n">
        <v>5.324000000000001</v>
      </c>
      <c r="E821" t="n">
        <v>6.906571428571428</v>
      </c>
    </row>
    <row r="822">
      <c r="A822" t="inlineStr">
        <is>
          <t>603358</t>
        </is>
      </c>
      <c r="B822" t="n">
        <v>0.0002545236777397824</v>
      </c>
      <c r="C822" t="n">
        <v>11.99294532627866</v>
      </c>
      <c r="D822" t="n">
        <v>18.23095238095238</v>
      </c>
      <c r="E822" t="n">
        <v>0.8015238095238096</v>
      </c>
    </row>
    <row r="823">
      <c r="A823" t="inlineStr">
        <is>
          <t>300230</t>
        </is>
      </c>
      <c r="B823" t="n">
        <v>0.0006736780507335926</v>
      </c>
      <c r="C823" t="n">
        <v>11.9914346895075</v>
      </c>
      <c r="D823" t="n">
        <v>5.721714285714286</v>
      </c>
      <c r="E823" t="n">
        <v>6.422761904761906</v>
      </c>
    </row>
    <row r="824">
      <c r="A824" t="inlineStr">
        <is>
          <t>300777</t>
        </is>
      </c>
      <c r="B824" t="n">
        <v>0.001553067964499489</v>
      </c>
      <c r="C824" t="n">
        <v>11.95959595959597</v>
      </c>
      <c r="D824" t="n">
        <v>48.27038095238095</v>
      </c>
      <c r="E824" t="n">
        <v>1.643047619047619</v>
      </c>
    </row>
    <row r="825">
      <c r="A825" t="inlineStr">
        <is>
          <t>000960</t>
        </is>
      </c>
      <c r="B825" t="n">
        <v>0.0005010137014741885</v>
      </c>
      <c r="C825" t="n">
        <v>11.91860465116279</v>
      </c>
      <c r="D825" t="n">
        <v>9.998285714285714</v>
      </c>
      <c r="E825" t="n">
        <v>1.218761904761905</v>
      </c>
    </row>
    <row r="826">
      <c r="A826" t="inlineStr">
        <is>
          <t>000683</t>
        </is>
      </c>
      <c r="B826" t="n">
        <v>0.0001953057030547592</v>
      </c>
      <c r="C826" t="n">
        <v>11.91709844559588</v>
      </c>
      <c r="D826" t="n">
        <v>2.353238095238095</v>
      </c>
      <c r="E826" t="n">
        <v>2.405142857142857</v>
      </c>
    </row>
    <row r="827">
      <c r="A827" t="inlineStr">
        <is>
          <t>300340</t>
        </is>
      </c>
      <c r="B827" t="n">
        <v>0.0007752480405015393</v>
      </c>
      <c r="C827" t="n">
        <v>11.90667739340305</v>
      </c>
      <c r="D827" t="n">
        <v>13.20780952380952</v>
      </c>
      <c r="E827" t="n">
        <v>7.539142857142857</v>
      </c>
    </row>
    <row r="828">
      <c r="A828" t="inlineStr">
        <is>
          <t>603501</t>
        </is>
      </c>
      <c r="B828" t="n">
        <v>0.01768546158793103</v>
      </c>
      <c r="C828" t="n">
        <v>11.8702587045322</v>
      </c>
      <c r="D828" t="n">
        <v>198.365619047619</v>
      </c>
      <c r="E828" t="n">
        <v>1.747714285714286</v>
      </c>
    </row>
    <row r="829">
      <c r="A829" t="inlineStr">
        <is>
          <t>002049</t>
        </is>
      </c>
      <c r="B829" t="n">
        <v>0.01327852169964121</v>
      </c>
      <c r="C829" t="n">
        <v>11.83380637023019</v>
      </c>
      <c r="D829" t="n">
        <v>118.128380952381</v>
      </c>
      <c r="E829" t="n">
        <v>2.890190476190476</v>
      </c>
    </row>
    <row r="830">
      <c r="A830" t="inlineStr">
        <is>
          <t>688202</t>
        </is>
      </c>
      <c r="B830" t="n">
        <v>0.01285970154304105</v>
      </c>
      <c r="C830" t="n">
        <v>11.82664756446994</v>
      </c>
      <c r="D830" t="n">
        <v>158.2798095238095</v>
      </c>
      <c r="E830" t="n">
        <v>3.740190476190477</v>
      </c>
    </row>
    <row r="831">
      <c r="A831" t="inlineStr">
        <is>
          <t>600343</t>
        </is>
      </c>
      <c r="B831" t="n">
        <v>0.0005631351147468914</v>
      </c>
      <c r="C831" t="n">
        <v>11.8032786885246</v>
      </c>
      <c r="D831" t="n">
        <v>9.740380952380951</v>
      </c>
      <c r="E831" t="n">
        <v>2.147142857142857</v>
      </c>
    </row>
    <row r="832">
      <c r="A832" t="inlineStr">
        <is>
          <t>300483</t>
        </is>
      </c>
      <c r="B832" t="n">
        <v>0.0004755479859472069</v>
      </c>
      <c r="C832" t="n">
        <v>11.79078014184396</v>
      </c>
      <c r="D832" t="n">
        <v>36.55009523809524</v>
      </c>
      <c r="E832" t="n">
        <v>0.9632380952380952</v>
      </c>
    </row>
    <row r="833">
      <c r="A833" t="inlineStr">
        <is>
          <t>600139</t>
        </is>
      </c>
      <c r="B833" t="n">
        <v>0.0004157337669381401</v>
      </c>
      <c r="C833" t="n">
        <v>11.78247734138973</v>
      </c>
      <c r="D833" t="n">
        <v>3.581619047619048</v>
      </c>
      <c r="E833" t="n">
        <v>6.126571428571428</v>
      </c>
    </row>
    <row r="834">
      <c r="A834" t="inlineStr">
        <is>
          <t>600844</t>
        </is>
      </c>
      <c r="B834" t="n">
        <v>0.0006247415614345752</v>
      </c>
      <c r="C834" t="n">
        <v>11.78082191780823</v>
      </c>
      <c r="D834" t="n">
        <v>3.334190476190475</v>
      </c>
      <c r="E834" t="n">
        <v>2.888095238095238</v>
      </c>
    </row>
    <row r="835">
      <c r="A835" t="inlineStr">
        <is>
          <t>002290</t>
        </is>
      </c>
      <c r="B835" t="n">
        <v>0.0006697366300730452</v>
      </c>
      <c r="C835" t="n">
        <v>11.74242424242424</v>
      </c>
      <c r="D835" t="n">
        <v>5.702380952380953</v>
      </c>
      <c r="E835" t="n">
        <v>1.098857142857143</v>
      </c>
    </row>
    <row r="836">
      <c r="A836" t="inlineStr">
        <is>
          <t>600293</t>
        </is>
      </c>
      <c r="B836" t="n">
        <v>0.0001191114823240372</v>
      </c>
      <c r="C836" t="n">
        <v>11.74242424242424</v>
      </c>
      <c r="D836" t="n">
        <v>2.652857142857143</v>
      </c>
      <c r="E836" t="n">
        <v>2.384952380952381</v>
      </c>
    </row>
    <row r="837">
      <c r="A837" t="inlineStr">
        <is>
          <t>300152</t>
        </is>
      </c>
      <c r="B837" t="n">
        <v>0.00144433327557416</v>
      </c>
      <c r="C837" t="n">
        <v>11.7408906882591</v>
      </c>
      <c r="D837" t="n">
        <v>3.694095238095238</v>
      </c>
      <c r="E837" t="n">
        <v>6.880761904761905</v>
      </c>
    </row>
    <row r="838">
      <c r="A838" t="inlineStr">
        <is>
          <t>002114</t>
        </is>
      </c>
      <c r="B838" t="n">
        <v>0.0003826598638168631</v>
      </c>
      <c r="C838" t="n">
        <v>11.73184357541899</v>
      </c>
      <c r="D838" t="n">
        <v>6.711238095238095</v>
      </c>
      <c r="E838" t="n">
        <v>2.328571428571429</v>
      </c>
    </row>
    <row r="839">
      <c r="A839" t="inlineStr">
        <is>
          <t>600810</t>
        </is>
      </c>
      <c r="B839" t="n">
        <v>0.001251935843811718</v>
      </c>
      <c r="C839" t="n">
        <v>11.71497584541063</v>
      </c>
      <c r="D839" t="n">
        <v>8.670571428571428</v>
      </c>
      <c r="E839" t="n">
        <v>3.041333333333334</v>
      </c>
    </row>
    <row r="840">
      <c r="A840" t="inlineStr">
        <is>
          <t>002087</t>
        </is>
      </c>
      <c r="B840" t="n">
        <v>8.912800667012755e-05</v>
      </c>
      <c r="C840" t="n">
        <v>11.57894736842107</v>
      </c>
      <c r="D840" t="n">
        <v>4.036</v>
      </c>
      <c r="E840" t="n">
        <v>4.291809523809524</v>
      </c>
    </row>
    <row r="841">
      <c r="A841" t="inlineStr">
        <is>
          <t>002158</t>
        </is>
      </c>
      <c r="B841" t="n">
        <v>0.0007023470251003239</v>
      </c>
      <c r="C841" t="n">
        <v>11.56186612576064</v>
      </c>
      <c r="D841" t="n">
        <v>13.922</v>
      </c>
      <c r="E841" t="n">
        <v>1.731142857142857</v>
      </c>
    </row>
    <row r="842">
      <c r="A842" t="inlineStr">
        <is>
          <t>600691</t>
        </is>
      </c>
      <c r="B842" t="n">
        <v>7.905390866809014e-05</v>
      </c>
      <c r="C842" t="n">
        <v>11.42857142857141</v>
      </c>
      <c r="D842" t="n">
        <v>2.192</v>
      </c>
      <c r="E842" t="n">
        <v>1.03352380952381</v>
      </c>
    </row>
    <row r="843">
      <c r="A843" t="inlineStr">
        <is>
          <t>002350</t>
        </is>
      </c>
      <c r="B843" t="n">
        <v>0.0001326543387087205</v>
      </c>
      <c r="C843" t="n">
        <v>11.40819964349376</v>
      </c>
      <c r="D843" t="n">
        <v>5.511047619047619</v>
      </c>
      <c r="E843" t="n">
        <v>1.348476190476191</v>
      </c>
    </row>
    <row r="844">
      <c r="A844" t="inlineStr">
        <is>
          <t>300717</t>
        </is>
      </c>
      <c r="B844" t="n">
        <v>0.002913638312735695</v>
      </c>
      <c r="C844" t="n">
        <v>11.39601139601139</v>
      </c>
      <c r="D844" t="n">
        <v>19.9872380952381</v>
      </c>
      <c r="E844" t="n">
        <v>10.63961904761905</v>
      </c>
    </row>
    <row r="845">
      <c r="A845" t="inlineStr">
        <is>
          <t>600478</t>
        </is>
      </c>
      <c r="B845" t="n">
        <v>0.000118251043730684</v>
      </c>
      <c r="C845" t="n">
        <v>11.38392857142856</v>
      </c>
      <c r="D845" t="n">
        <v>4.397428571428572</v>
      </c>
      <c r="E845" t="n">
        <v>2.050285714285714</v>
      </c>
    </row>
    <row r="846">
      <c r="A846" t="inlineStr">
        <is>
          <t>300492</t>
        </is>
      </c>
      <c r="B846" t="n">
        <v>0.002514758932840169</v>
      </c>
      <c r="C846" t="n">
        <v>11.28526645768027</v>
      </c>
      <c r="D846" t="n">
        <v>47.55228571428571</v>
      </c>
      <c r="E846" t="n">
        <v>1.028571428571428</v>
      </c>
    </row>
    <row r="847">
      <c r="A847" t="inlineStr">
        <is>
          <t>000900</t>
        </is>
      </c>
      <c r="B847" t="n">
        <v>4.122611062798903e-05</v>
      </c>
      <c r="C847" t="n">
        <v>11.25654450261782</v>
      </c>
      <c r="D847" t="n">
        <v>3.935904761904762</v>
      </c>
      <c r="E847" t="n">
        <v>0.5687619047619048</v>
      </c>
    </row>
    <row r="848">
      <c r="A848" t="inlineStr">
        <is>
          <t>000595</t>
        </is>
      </c>
      <c r="B848" t="n">
        <v>0.0001567950712655545</v>
      </c>
      <c r="C848" t="n">
        <v>11.23595505617978</v>
      </c>
      <c r="D848" t="n">
        <v>2.209047619047619</v>
      </c>
      <c r="E848" t="n">
        <v>0.8989523809523809</v>
      </c>
    </row>
    <row r="849">
      <c r="A849" t="inlineStr">
        <is>
          <t>000416</t>
        </is>
      </c>
      <c r="B849" t="n">
        <v>0.0004642865486804261</v>
      </c>
      <c r="C849" t="n">
        <v>11.1545988258317</v>
      </c>
      <c r="D849" t="n">
        <v>6.108190476190476</v>
      </c>
      <c r="E849" t="n">
        <v>2.517428571428571</v>
      </c>
    </row>
    <row r="850">
      <c r="A850" t="inlineStr">
        <is>
          <t>000517</t>
        </is>
      </c>
      <c r="B850" t="n">
        <v>0.0001254129018984887</v>
      </c>
      <c r="C850" t="n">
        <v>11.15384615384616</v>
      </c>
      <c r="D850" t="n">
        <v>2.881428571428572</v>
      </c>
      <c r="E850" t="n">
        <v>0.9769523809523809</v>
      </c>
    </row>
    <row r="851">
      <c r="A851" t="inlineStr">
        <is>
          <t>000557</t>
        </is>
      </c>
      <c r="B851" t="n">
        <v>4.570728942429532e-05</v>
      </c>
      <c r="C851" t="n">
        <v>11.14285714285714</v>
      </c>
      <c r="D851" t="n">
        <v>3.541142857142858</v>
      </c>
      <c r="E851" t="n">
        <v>1.042190476190476</v>
      </c>
    </row>
    <row r="852">
      <c r="A852" t="inlineStr">
        <is>
          <t>000729</t>
        </is>
      </c>
      <c r="B852" t="n">
        <v>0.0003261182445044442</v>
      </c>
      <c r="C852" t="n">
        <v>11.09660574412532</v>
      </c>
      <c r="D852" t="n">
        <v>8.082666666666666</v>
      </c>
      <c r="E852" t="n">
        <v>1.301714285714286</v>
      </c>
    </row>
    <row r="853">
      <c r="A853" t="inlineStr">
        <is>
          <t>600143</t>
        </is>
      </c>
      <c r="B853" t="n">
        <v>0.0002853782634669406</v>
      </c>
      <c r="C853" t="n">
        <v>11.09045848822801</v>
      </c>
      <c r="D853" t="n">
        <v>16.78304761904762</v>
      </c>
      <c r="E853" t="n">
        <v>2.131619047619048</v>
      </c>
    </row>
    <row r="854">
      <c r="A854" t="inlineStr">
        <is>
          <t>002588</t>
        </is>
      </c>
      <c r="B854" t="n">
        <v>0.0002076629576840674</v>
      </c>
      <c r="C854" t="n">
        <v>11.09022556390977</v>
      </c>
      <c r="D854" t="n">
        <v>5.510571428571429</v>
      </c>
      <c r="E854" t="n">
        <v>2.307428571428571</v>
      </c>
    </row>
    <row r="855">
      <c r="A855" t="inlineStr">
        <is>
          <t>600098</t>
        </is>
      </c>
      <c r="B855" t="n">
        <v>0.0001342795398615121</v>
      </c>
      <c r="C855" t="n">
        <v>11.0732538330494</v>
      </c>
      <c r="D855" t="n">
        <v>5.988666666666667</v>
      </c>
      <c r="E855" t="n">
        <v>0.224952380952381</v>
      </c>
    </row>
    <row r="856">
      <c r="A856" t="inlineStr">
        <is>
          <t>600871</t>
        </is>
      </c>
      <c r="B856" t="n">
        <v>4.818351883372716e-05</v>
      </c>
      <c r="C856" t="n">
        <v>10.98901098901099</v>
      </c>
      <c r="D856" t="n">
        <v>1.90352380952381</v>
      </c>
      <c r="E856" t="n">
        <v>0.2945714285714286</v>
      </c>
    </row>
    <row r="857">
      <c r="A857" t="inlineStr">
        <is>
          <t>600722</t>
        </is>
      </c>
      <c r="B857" t="n">
        <v>0.0002099906565730271</v>
      </c>
      <c r="C857" t="n">
        <v>10.98130841121494</v>
      </c>
      <c r="D857" t="n">
        <v>4.195333333333333</v>
      </c>
      <c r="E857" t="n">
        <v>2.149904761904762</v>
      </c>
    </row>
    <row r="858">
      <c r="A858" t="inlineStr">
        <is>
          <t>300091</t>
        </is>
      </c>
      <c r="B858" t="n">
        <v>0.001160099050958251</v>
      </c>
      <c r="C858" t="n">
        <v>10.96605744125325</v>
      </c>
      <c r="D858" t="n">
        <v>4.998000000000001</v>
      </c>
      <c r="E858" t="n">
        <v>7.93752380952381</v>
      </c>
    </row>
    <row r="859">
      <c r="A859" t="inlineStr">
        <is>
          <t>600888</t>
        </is>
      </c>
      <c r="B859" t="n">
        <v>0.000323062573684564</v>
      </c>
      <c r="C859" t="n">
        <v>10.89285714285715</v>
      </c>
      <c r="D859" t="n">
        <v>5.967238095238096</v>
      </c>
      <c r="E859" t="n">
        <v>3.704000000000001</v>
      </c>
    </row>
    <row r="860">
      <c r="A860" t="inlineStr">
        <is>
          <t>601366</t>
        </is>
      </c>
      <c r="B860" t="n">
        <v>0.0002038104152173016</v>
      </c>
      <c r="C860" t="n">
        <v>10.84529505582139</v>
      </c>
      <c r="D860" t="n">
        <v>6.851333333333335</v>
      </c>
      <c r="E860" t="n">
        <v>0.9167619047619047</v>
      </c>
    </row>
    <row r="861">
      <c r="A861" t="inlineStr">
        <is>
          <t>002206</t>
        </is>
      </c>
      <c r="B861" t="n">
        <v>0.0001547432395008515</v>
      </c>
      <c r="C861" t="n">
        <v>10.83333333333334</v>
      </c>
      <c r="D861" t="n">
        <v>3.993428571428571</v>
      </c>
      <c r="E861" t="n">
        <v>1.704761904761905</v>
      </c>
    </row>
    <row r="862">
      <c r="A862" t="inlineStr">
        <is>
          <t>300222</t>
        </is>
      </c>
      <c r="B862" t="n">
        <v>0.001361971233318331</v>
      </c>
      <c r="C862" t="n">
        <v>10.83333333333334</v>
      </c>
      <c r="D862" t="n">
        <v>12.12361904761905</v>
      </c>
      <c r="E862" t="n">
        <v>6.943047619047618</v>
      </c>
    </row>
    <row r="863">
      <c r="A863" t="inlineStr">
        <is>
          <t>002319</t>
        </is>
      </c>
      <c r="B863" t="n">
        <v>0.0005724064538420754</v>
      </c>
      <c r="C863" t="n">
        <v>10.82390953150243</v>
      </c>
      <c r="D863" t="n">
        <v>7.410285714285715</v>
      </c>
      <c r="E863" t="n">
        <v>0.6915238095238095</v>
      </c>
    </row>
    <row r="864">
      <c r="A864" t="inlineStr">
        <is>
          <t>300011</t>
        </is>
      </c>
      <c r="B864" t="n">
        <v>0.0003987276174347818</v>
      </c>
      <c r="C864" t="n">
        <v>10.82390953150243</v>
      </c>
      <c r="D864" t="n">
        <v>7.219904761904763</v>
      </c>
      <c r="E864" t="n">
        <v>2.599333333333333</v>
      </c>
    </row>
    <row r="865">
      <c r="A865" t="inlineStr">
        <is>
          <t>002378</t>
        </is>
      </c>
      <c r="B865" t="n">
        <v>0.0002702682919903283</v>
      </c>
      <c r="C865" t="n">
        <v>10.80074487895717</v>
      </c>
      <c r="D865" t="n">
        <v>5.308380952380952</v>
      </c>
      <c r="E865" t="n">
        <v>2.323428571428571</v>
      </c>
    </row>
    <row r="866">
      <c r="A866" t="inlineStr">
        <is>
          <t>600188</t>
        </is>
      </c>
      <c r="B866" t="n">
        <v>0.0004693657233398267</v>
      </c>
      <c r="C866" t="n">
        <v>10.7608695652174</v>
      </c>
      <c r="D866" t="n">
        <v>9.768857142857144</v>
      </c>
      <c r="E866" t="n">
        <v>1.134761904761905</v>
      </c>
    </row>
    <row r="867">
      <c r="A867" t="inlineStr">
        <is>
          <t>603801</t>
        </is>
      </c>
      <c r="B867" t="n">
        <v>0.00246503900428926</v>
      </c>
      <c r="C867" t="n">
        <v>10.71917808219178</v>
      </c>
      <c r="D867" t="n">
        <v>35.82790476190475</v>
      </c>
      <c r="E867" t="n">
        <v>1.474571428571429</v>
      </c>
    </row>
    <row r="868">
      <c r="A868" t="inlineStr">
        <is>
          <t>600555</t>
        </is>
      </c>
      <c r="B868" t="n">
        <v>0.000176372710066918</v>
      </c>
      <c r="C868" t="n">
        <v>10.71428571428572</v>
      </c>
      <c r="D868" t="n">
        <v>1.658857142857143</v>
      </c>
      <c r="E868" t="n">
        <v>1.311047619047619</v>
      </c>
    </row>
    <row r="869">
      <c r="A869" t="inlineStr">
        <is>
          <t>600029</t>
        </is>
      </c>
      <c r="B869" t="n">
        <v>0.000136061736522566</v>
      </c>
      <c r="C869" t="n">
        <v>10.69418386491559</v>
      </c>
      <c r="D869" t="n">
        <v>5.952</v>
      </c>
      <c r="E869" t="n">
        <v>0.7663809523809524</v>
      </c>
    </row>
    <row r="870">
      <c r="A870" t="inlineStr">
        <is>
          <t>603027</t>
        </is>
      </c>
      <c r="B870" t="n">
        <v>0.001896397809988714</v>
      </c>
      <c r="C870" t="n">
        <v>10.62176165803108</v>
      </c>
      <c r="D870" t="n">
        <v>38.25447619047619</v>
      </c>
      <c r="E870" t="n">
        <v>1.430095238095238</v>
      </c>
    </row>
    <row r="871">
      <c r="A871" t="inlineStr">
        <is>
          <t>300610</t>
        </is>
      </c>
      <c r="B871" t="n">
        <v>0.001115664476253779</v>
      </c>
      <c r="C871" t="n">
        <v>10.55444221776887</v>
      </c>
      <c r="D871" t="n">
        <v>18.60657142857143</v>
      </c>
      <c r="E871" t="n">
        <v>6.804666666666667</v>
      </c>
    </row>
    <row r="872">
      <c r="A872" t="inlineStr">
        <is>
          <t>000651</t>
        </is>
      </c>
      <c r="B872" t="n">
        <v>0.003768193204560963</v>
      </c>
      <c r="C872" t="n">
        <v>10.5253909681954</v>
      </c>
      <c r="D872" t="n">
        <v>59.43142857142856</v>
      </c>
      <c r="E872" t="n">
        <v>0.7895238095238096</v>
      </c>
    </row>
    <row r="873">
      <c r="A873" t="inlineStr">
        <is>
          <t>300197</t>
        </is>
      </c>
      <c r="B873" t="n">
        <v>0.0005396303178954991</v>
      </c>
      <c r="C873" t="n">
        <v>10.43165467625899</v>
      </c>
      <c r="D873" t="n">
        <v>3.498571428571428</v>
      </c>
      <c r="E873" t="n">
        <v>3.324380952380952</v>
      </c>
    </row>
    <row r="874">
      <c r="A874" t="inlineStr">
        <is>
          <t>600306</t>
        </is>
      </c>
      <c r="B874" t="n">
        <v>0.0005365634788972852</v>
      </c>
      <c r="C874" t="n">
        <v>10.41214750542299</v>
      </c>
      <c r="D874" t="n">
        <v>4.773142857142858</v>
      </c>
      <c r="E874" t="n">
        <v>0.8908571428571429</v>
      </c>
    </row>
    <row r="875">
      <c r="A875" t="inlineStr">
        <is>
          <t>600976</t>
        </is>
      </c>
      <c r="B875" t="n">
        <v>0.001833788111958369</v>
      </c>
      <c r="C875" t="n">
        <v>10.36155202821871</v>
      </c>
      <c r="D875" t="n">
        <v>26.57019047619048</v>
      </c>
      <c r="E875" t="n">
        <v>1.671238095238095</v>
      </c>
    </row>
    <row r="876">
      <c r="A876" t="inlineStr">
        <is>
          <t>600991</t>
        </is>
      </c>
      <c r="B876" t="n">
        <v>0.0002491848781757007</v>
      </c>
      <c r="C876" t="n">
        <v>10.34055727554182</v>
      </c>
      <c r="D876" t="n">
        <v>15.76619047619048</v>
      </c>
      <c r="E876" t="n">
        <v>0</v>
      </c>
    </row>
    <row r="877">
      <c r="A877" t="inlineStr">
        <is>
          <t>603277</t>
        </is>
      </c>
      <c r="B877" t="n">
        <v>0.001949177135173643</v>
      </c>
      <c r="C877" t="n">
        <v>10.29810298102982</v>
      </c>
      <c r="D877" t="n">
        <v>12.38952380952381</v>
      </c>
      <c r="E877" t="n">
        <v>1.356285714285714</v>
      </c>
    </row>
    <row r="878">
      <c r="A878" t="inlineStr">
        <is>
          <t>300866</t>
        </is>
      </c>
      <c r="B878" t="n">
        <v>0.02744963392061508</v>
      </c>
      <c r="C878" t="n">
        <v>10.27509192428162</v>
      </c>
      <c r="D878" t="n">
        <v>160.8220224719101</v>
      </c>
      <c r="E878" t="n">
        <v>9.537191011235956</v>
      </c>
    </row>
    <row r="879">
      <c r="A879" t="inlineStr">
        <is>
          <t>002765</t>
        </is>
      </c>
      <c r="B879" t="n">
        <v>0.0004089758338556645</v>
      </c>
      <c r="C879" t="n">
        <v>10.26119402985075</v>
      </c>
      <c r="D879" t="n">
        <v>5.236380952380953</v>
      </c>
      <c r="E879" t="n">
        <v>5.113333333333333</v>
      </c>
    </row>
    <row r="880">
      <c r="A880" t="inlineStr">
        <is>
          <t>000667</t>
        </is>
      </c>
      <c r="B880" t="n">
        <v>3.323047361384364e-05</v>
      </c>
      <c r="C880" t="n">
        <v>10.25641025641026</v>
      </c>
      <c r="D880" t="n">
        <v>3.781714285714286</v>
      </c>
      <c r="E880" t="n">
        <v>0.9766666666666667</v>
      </c>
    </row>
    <row r="881">
      <c r="A881" t="inlineStr">
        <is>
          <t>000027</t>
        </is>
      </c>
      <c r="B881" t="n">
        <v>7.220740575475726e-05</v>
      </c>
      <c r="C881" t="n">
        <v>10.22927689594357</v>
      </c>
      <c r="D881" t="n">
        <v>5.645142857142857</v>
      </c>
      <c r="E881" t="n">
        <v>0.4730476190476191</v>
      </c>
    </row>
    <row r="882">
      <c r="A882" t="inlineStr">
        <is>
          <t>002445</t>
        </is>
      </c>
      <c r="B882" t="n">
        <v>6.467304381776458e-05</v>
      </c>
      <c r="C882" t="n">
        <v>10.21505376344085</v>
      </c>
      <c r="D882" t="n">
        <v>2.058761904761905</v>
      </c>
      <c r="E882" t="n">
        <v>0.6640000000000001</v>
      </c>
    </row>
    <row r="883">
      <c r="A883" t="inlineStr">
        <is>
          <t>002998</t>
        </is>
      </c>
      <c r="B883" t="n">
        <v>0.0006296975310187156</v>
      </c>
      <c r="C883" t="n">
        <v>10.21377672209025</v>
      </c>
      <c r="D883" t="n">
        <v>10.13076923076923</v>
      </c>
      <c r="E883" t="n">
        <v>15.26923076923077</v>
      </c>
    </row>
    <row r="884">
      <c r="A884" t="inlineStr">
        <is>
          <t>600169</t>
        </is>
      </c>
      <c r="B884" t="n">
        <v>2.121861862312661e-05</v>
      </c>
      <c r="C884" t="n">
        <v>10.19417475728155</v>
      </c>
      <c r="D884" t="n">
        <v>2.071619047619047</v>
      </c>
      <c r="E884" t="n">
        <v>0.869904761904762</v>
      </c>
    </row>
    <row r="885">
      <c r="A885" t="inlineStr">
        <is>
          <t>002841</t>
        </is>
      </c>
      <c r="B885" t="n">
        <v>0.002018471327358399</v>
      </c>
      <c r="C885" t="n">
        <v>10.18188817245693</v>
      </c>
      <c r="D885" t="n">
        <v>102.1975238095238</v>
      </c>
      <c r="E885" t="n">
        <v>0.283047619047619</v>
      </c>
    </row>
    <row r="886">
      <c r="A886" t="inlineStr">
        <is>
          <t>688369</t>
        </is>
      </c>
      <c r="B886" t="n">
        <v>0.002339662801476348</v>
      </c>
      <c r="C886" t="n">
        <v>10.1782956619402</v>
      </c>
      <c r="D886" t="n">
        <v>74.09590476190476</v>
      </c>
      <c r="E886" t="n">
        <v>2.048285714285714</v>
      </c>
    </row>
    <row r="887">
      <c r="A887" t="inlineStr">
        <is>
          <t>300919</t>
        </is>
      </c>
      <c r="B887" t="n">
        <v>0.004508916024404504</v>
      </c>
      <c r="C887" t="n">
        <v>10.11764705882352</v>
      </c>
      <c r="D887" t="n">
        <v>81.83500000000001</v>
      </c>
      <c r="E887" t="n">
        <v>36.35875</v>
      </c>
    </row>
    <row r="888">
      <c r="A888" t="inlineStr">
        <is>
          <t>000812</t>
        </is>
      </c>
      <c r="B888" t="n">
        <v>0.0001372935549792851</v>
      </c>
      <c r="C888" t="n">
        <v>10.03039513677813</v>
      </c>
      <c r="D888" t="n">
        <v>3.276095238095239</v>
      </c>
      <c r="E888" t="n">
        <v>3.178095238095239</v>
      </c>
    </row>
    <row r="889">
      <c r="A889" t="inlineStr">
        <is>
          <t>603321</t>
        </is>
      </c>
      <c r="B889" t="n">
        <v>0.0001588071771132949</v>
      </c>
      <c r="C889" t="n">
        <v>9.987357774968375</v>
      </c>
      <c r="D889" t="n">
        <v>7.964476190476191</v>
      </c>
      <c r="E889" t="n">
        <v>3.17</v>
      </c>
    </row>
    <row r="890">
      <c r="A890" t="inlineStr">
        <is>
          <t>600784</t>
        </is>
      </c>
      <c r="B890" t="n">
        <v>8.351830183550214e-05</v>
      </c>
      <c r="C890" t="n">
        <v>9.981167608286267</v>
      </c>
      <c r="D890" t="n">
        <v>5.372</v>
      </c>
      <c r="E890" t="n">
        <v>1.142095238095238</v>
      </c>
    </row>
    <row r="891">
      <c r="A891" t="inlineStr">
        <is>
          <t>002297</t>
        </is>
      </c>
      <c r="B891" t="n">
        <v>0.0003787370899696371</v>
      </c>
      <c r="C891" t="n">
        <v>9.958506224066376</v>
      </c>
      <c r="D891" t="n">
        <v>7.598666666666666</v>
      </c>
      <c r="E891" t="n">
        <v>3.397333333333334</v>
      </c>
    </row>
    <row r="892">
      <c r="A892" t="inlineStr">
        <is>
          <t>002092</t>
        </is>
      </c>
      <c r="B892" t="n">
        <v>0.0003103016662234364</v>
      </c>
      <c r="C892" t="n">
        <v>9.91150442477875</v>
      </c>
      <c r="D892" t="n">
        <v>5.552095238095237</v>
      </c>
      <c r="E892" t="n">
        <v>1.260285714285714</v>
      </c>
    </row>
    <row r="893">
      <c r="A893" t="inlineStr">
        <is>
          <t>002484</t>
        </is>
      </c>
      <c r="B893" t="n">
        <v>0.0002494581138033042</v>
      </c>
      <c r="C893" t="n">
        <v>9.890109890109899</v>
      </c>
      <c r="D893" t="n">
        <v>10.80866666666667</v>
      </c>
      <c r="E893" t="n">
        <v>1.955428571428571</v>
      </c>
    </row>
    <row r="894">
      <c r="A894" t="inlineStr">
        <is>
          <t>002129</t>
        </is>
      </c>
      <c r="B894" t="n">
        <v>0.0008378999645630103</v>
      </c>
      <c r="C894" t="n">
        <v>9.823263460748045</v>
      </c>
      <c r="D894" t="n">
        <v>23.37057142857143</v>
      </c>
      <c r="E894" t="n">
        <v>2.109333333333333</v>
      </c>
    </row>
    <row r="895">
      <c r="A895" t="inlineStr">
        <is>
          <t>002008</t>
        </is>
      </c>
      <c r="B895" t="n">
        <v>0.002300659288121603</v>
      </c>
      <c r="C895" t="n">
        <v>9.80980980980981</v>
      </c>
      <c r="D895" t="n">
        <v>38.44952380952381</v>
      </c>
      <c r="E895" t="n">
        <v>2.177142857142857</v>
      </c>
    </row>
    <row r="896">
      <c r="A896" t="inlineStr">
        <is>
          <t>601336</t>
        </is>
      </c>
      <c r="B896" t="n">
        <v>0.001997503480237035</v>
      </c>
      <c r="C896" t="n">
        <v>9.795918367346946</v>
      </c>
      <c r="D896" t="n">
        <v>61.11638095238096</v>
      </c>
      <c r="E896" t="n">
        <v>0.9095238095238094</v>
      </c>
    </row>
    <row r="897">
      <c r="A897" t="inlineStr">
        <is>
          <t>002177</t>
        </is>
      </c>
      <c r="B897" t="n">
        <v>0.0005048317742487319</v>
      </c>
      <c r="C897" t="n">
        <v>9.760956175298819</v>
      </c>
      <c r="D897" t="n">
        <v>5.391142857142857</v>
      </c>
      <c r="E897" t="n">
        <v>5.628285714285714</v>
      </c>
    </row>
    <row r="898">
      <c r="A898" t="inlineStr">
        <is>
          <t>600999</t>
        </is>
      </c>
      <c r="B898" t="n">
        <v>0.0003156071190887407</v>
      </c>
      <c r="C898" t="n">
        <v>9.753831862517416</v>
      </c>
      <c r="D898" t="n">
        <v>21.7132380952381</v>
      </c>
      <c r="E898" t="n">
        <v>0.5170476190476191</v>
      </c>
    </row>
    <row r="899">
      <c r="A899" t="inlineStr">
        <is>
          <t>002608</t>
        </is>
      </c>
      <c r="B899" t="n">
        <v>0.0001390705332870728</v>
      </c>
      <c r="C899" t="n">
        <v>9.752547307132463</v>
      </c>
      <c r="D899" t="n">
        <v>6.718666666666667</v>
      </c>
      <c r="E899" t="n">
        <v>0.04247619047619047</v>
      </c>
    </row>
    <row r="900">
      <c r="A900" t="inlineStr">
        <is>
          <t>002527</t>
        </is>
      </c>
      <c r="B900" t="n">
        <v>0.0001640876088256402</v>
      </c>
      <c r="C900" t="n">
        <v>9.72972972972974</v>
      </c>
      <c r="D900" t="n">
        <v>5.930761904761904</v>
      </c>
      <c r="E900" t="n">
        <v>1.678571428571429</v>
      </c>
    </row>
    <row r="901">
      <c r="A901" t="inlineStr">
        <is>
          <t>600123</t>
        </is>
      </c>
      <c r="B901" t="n">
        <v>0.000104833954850892</v>
      </c>
      <c r="C901" t="n">
        <v>9.604519774011312</v>
      </c>
      <c r="D901" t="n">
        <v>5.301714285714286</v>
      </c>
      <c r="E901" t="n">
        <v>1.18352380952381</v>
      </c>
    </row>
    <row r="902">
      <c r="A902" t="inlineStr">
        <is>
          <t>000906</t>
        </is>
      </c>
      <c r="B902" t="n">
        <v>0.0002115530877414581</v>
      </c>
      <c r="C902" t="n">
        <v>9.584664536741228</v>
      </c>
      <c r="D902" t="n">
        <v>6.891619047619048</v>
      </c>
      <c r="E902" t="n">
        <v>1.078666666666667</v>
      </c>
    </row>
    <row r="903">
      <c r="A903" t="inlineStr">
        <is>
          <t>600490</t>
        </is>
      </c>
      <c r="B903" t="n">
        <v>0.0002676885327160868</v>
      </c>
      <c r="C903" t="n">
        <v>9.545454545454547</v>
      </c>
      <c r="D903" t="n">
        <v>4.044</v>
      </c>
      <c r="E903" t="n">
        <v>2.316</v>
      </c>
    </row>
    <row r="904">
      <c r="A904" t="inlineStr">
        <is>
          <t>600698</t>
        </is>
      </c>
      <c r="B904" t="n">
        <v>5.2187994625715e-05</v>
      </c>
      <c r="C904" t="n">
        <v>9.523809523809511</v>
      </c>
      <c r="D904" t="n">
        <v>2.361523809523809</v>
      </c>
      <c r="E904" t="n">
        <v>0.8518095238095238</v>
      </c>
    </row>
    <row r="905">
      <c r="A905" t="inlineStr">
        <is>
          <t>000059</t>
        </is>
      </c>
      <c r="B905" t="n">
        <v>0.0002013342610417258</v>
      </c>
      <c r="C905" t="n">
        <v>9.496124031007746</v>
      </c>
      <c r="D905" t="n">
        <v>5.317809523809524</v>
      </c>
      <c r="E905" t="n">
        <v>0.9356190476190476</v>
      </c>
    </row>
    <row r="906">
      <c r="A906" t="inlineStr">
        <is>
          <t>600203</t>
        </is>
      </c>
      <c r="B906" t="n">
        <v>0.001575839697226774</v>
      </c>
      <c r="C906" t="n">
        <v>9.433962264150942</v>
      </c>
      <c r="D906" t="n">
        <v>8.770952380952382</v>
      </c>
      <c r="E906" t="n">
        <v>2.723904761904762</v>
      </c>
    </row>
    <row r="907">
      <c r="A907" t="inlineStr">
        <is>
          <t>600191</t>
        </is>
      </c>
      <c r="B907" t="n">
        <v>0.0006339999850824633</v>
      </c>
      <c r="C907" t="n">
        <v>9.409888357256801</v>
      </c>
      <c r="D907" t="n">
        <v>5.993428571428571</v>
      </c>
      <c r="E907" t="n">
        <v>4.030857142857142</v>
      </c>
    </row>
    <row r="908">
      <c r="A908" t="inlineStr">
        <is>
          <t>002847</t>
        </is>
      </c>
      <c r="B908" t="n">
        <v>0.01049655063753101</v>
      </c>
      <c r="C908" t="n">
        <v>9.309883387497608</v>
      </c>
      <c r="D908" t="n">
        <v>130.3064761904762</v>
      </c>
      <c r="E908" t="n">
        <v>1.294761904761905</v>
      </c>
    </row>
    <row r="909">
      <c r="A909" t="inlineStr">
        <is>
          <t>600310</t>
        </is>
      </c>
      <c r="B909" t="n">
        <v>8.026811466736582e-05</v>
      </c>
      <c r="C909" t="n">
        <v>9.290953545232261</v>
      </c>
      <c r="D909" t="n">
        <v>4.055142857142857</v>
      </c>
      <c r="E909" t="n">
        <v>1.207619047619047</v>
      </c>
    </row>
    <row r="910">
      <c r="A910" t="inlineStr">
        <is>
          <t>600742</t>
        </is>
      </c>
      <c r="B910" t="n">
        <v>0.0003622988696750964</v>
      </c>
      <c r="C910" t="n">
        <v>9.190371991247259</v>
      </c>
      <c r="D910" t="n">
        <v>10.91666666666667</v>
      </c>
      <c r="E910" t="n">
        <v>1.538571428571429</v>
      </c>
    </row>
    <row r="911">
      <c r="A911" t="inlineStr">
        <is>
          <t>002534</t>
        </is>
      </c>
      <c r="B911" t="n">
        <v>0.0002836732635067222</v>
      </c>
      <c r="C911" t="n">
        <v>9.17127071823205</v>
      </c>
      <c r="D911" t="n">
        <v>9.440571428571428</v>
      </c>
      <c r="E911" t="n">
        <v>0.5878095238095238</v>
      </c>
    </row>
    <row r="912">
      <c r="A912" t="inlineStr">
        <is>
          <t>600511</t>
        </is>
      </c>
      <c r="B912" t="n">
        <v>0.002591280604784411</v>
      </c>
      <c r="C912" t="n">
        <v>9.165340004548561</v>
      </c>
      <c r="D912" t="n">
        <v>45.38180952380952</v>
      </c>
      <c r="E912" t="n">
        <v>5.258761904761904</v>
      </c>
    </row>
    <row r="913">
      <c r="A913" t="inlineStr">
        <is>
          <t>603068</t>
        </is>
      </c>
      <c r="B913" t="n">
        <v>0.005666991865548924</v>
      </c>
      <c r="C913" t="n">
        <v>9.165238032440982</v>
      </c>
      <c r="D913" t="n">
        <v>72.42009523809523</v>
      </c>
      <c r="E913" t="n">
        <v>2.255238095238095</v>
      </c>
    </row>
    <row r="914">
      <c r="A914" t="inlineStr">
        <is>
          <t>688396</t>
        </is>
      </c>
      <c r="B914" t="n">
        <v>0.008451229635930053</v>
      </c>
      <c r="C914" t="n">
        <v>9.125807014482623</v>
      </c>
      <c r="D914" t="n">
        <v>56.33304761904763</v>
      </c>
      <c r="E914" t="n">
        <v>6.578285714285714</v>
      </c>
    </row>
    <row r="915">
      <c r="A915" t="inlineStr">
        <is>
          <t>600591</t>
        </is>
      </c>
      <c r="B915" t="n">
        <v>0.0003077113547707445</v>
      </c>
      <c r="C915" t="n">
        <v>8.995502248875553</v>
      </c>
      <c r="D915" t="n">
        <v>6.502190476190475</v>
      </c>
      <c r="E915" t="n">
        <v>0</v>
      </c>
    </row>
    <row r="916">
      <c r="A916" t="inlineStr">
        <is>
          <t>601777</t>
        </is>
      </c>
      <c r="B916" t="n">
        <v>0.000570664794923555</v>
      </c>
      <c r="C916" t="n">
        <v>8.986175115207384</v>
      </c>
      <c r="D916" t="n">
        <v>5.052666666666666</v>
      </c>
      <c r="E916" t="n">
        <v>1.333619047619048</v>
      </c>
    </row>
    <row r="917">
      <c r="A917" t="inlineStr">
        <is>
          <t>600186</t>
        </is>
      </c>
      <c r="B917" t="n">
        <v>6.994997831380092e-05</v>
      </c>
      <c r="C917" t="n">
        <v>8.984375</v>
      </c>
      <c r="D917" t="n">
        <v>2.762952380952381</v>
      </c>
      <c r="E917" t="n">
        <v>1.456571428571429</v>
      </c>
    </row>
    <row r="918">
      <c r="A918" t="inlineStr">
        <is>
          <t>601969</t>
        </is>
      </c>
      <c r="B918" t="n">
        <v>0.0003512860462062901</v>
      </c>
      <c r="C918" t="n">
        <v>8.94454382826475</v>
      </c>
      <c r="D918" t="n">
        <v>5.952666666666667</v>
      </c>
      <c r="E918" t="n">
        <v>0.5453333333333333</v>
      </c>
    </row>
    <row r="919">
      <c r="A919" t="inlineStr">
        <is>
          <t>000722</t>
        </is>
      </c>
      <c r="B919" t="n">
        <v>0.0003085800878531056</v>
      </c>
      <c r="C919" t="n">
        <v>8.909370199692779</v>
      </c>
      <c r="D919" t="n">
        <v>6.847428571428573</v>
      </c>
      <c r="E919" t="n">
        <v>1.89952380952381</v>
      </c>
    </row>
    <row r="920">
      <c r="A920" t="inlineStr">
        <is>
          <t>603757</t>
        </is>
      </c>
      <c r="B920" t="n">
        <v>0.004205785507930123</v>
      </c>
      <c r="C920" t="n">
        <v>8.821822402785839</v>
      </c>
      <c r="D920" t="n">
        <v>21.47761904761905</v>
      </c>
      <c r="E920" t="n">
        <v>1.71247619047619</v>
      </c>
    </row>
    <row r="921">
      <c r="A921" t="inlineStr">
        <is>
          <t>600165</t>
        </is>
      </c>
      <c r="B921" t="n">
        <v>0.0006995786960970676</v>
      </c>
      <c r="C921" t="n">
        <v>8.753709198813064</v>
      </c>
      <c r="D921" t="n">
        <v>7.61704761904762</v>
      </c>
      <c r="E921" t="n">
        <v>5.182285714285715</v>
      </c>
    </row>
    <row r="922">
      <c r="A922" t="inlineStr">
        <is>
          <t>002638</t>
        </is>
      </c>
      <c r="B922" t="n">
        <v>4.013758187496268e-05</v>
      </c>
      <c r="C922" t="n">
        <v>8.724832214765099</v>
      </c>
      <c r="D922" t="n">
        <v>1.555238095238095</v>
      </c>
      <c r="E922" t="n">
        <v>1.687238095238095</v>
      </c>
    </row>
    <row r="923">
      <c r="A923" t="inlineStr">
        <is>
          <t>603997</t>
        </is>
      </c>
      <c r="B923" t="n">
        <v>0.0003714054228241833</v>
      </c>
      <c r="C923" t="n">
        <v>8.652482269503547</v>
      </c>
      <c r="D923" t="n">
        <v>7.987714285714285</v>
      </c>
      <c r="E923" t="n">
        <v>1.409428571428571</v>
      </c>
    </row>
    <row r="924">
      <c r="A924" t="inlineStr">
        <is>
          <t>600172</t>
        </is>
      </c>
      <c r="B924" t="n">
        <v>0.0001597504807369835</v>
      </c>
      <c r="C924" t="n">
        <v>8.637873754152835</v>
      </c>
      <c r="D924" t="n">
        <v>3.383904761904761</v>
      </c>
      <c r="E924" t="n">
        <v>3.653428571428571</v>
      </c>
    </row>
    <row r="925">
      <c r="A925" t="inlineStr">
        <is>
          <t>600764</t>
        </is>
      </c>
      <c r="B925" t="n">
        <v>0.003127007615889706</v>
      </c>
      <c r="C925" t="n">
        <v>8.553566354077869</v>
      </c>
      <c r="D925" t="n">
        <v>36.46380952380952</v>
      </c>
      <c r="E925" t="n">
        <v>1.929428571428572</v>
      </c>
    </row>
    <row r="926">
      <c r="A926" t="inlineStr">
        <is>
          <t>600058</t>
        </is>
      </c>
      <c r="B926" t="n">
        <v>0.0001008419774573212</v>
      </c>
      <c r="C926" t="n">
        <v>8.479532163742686</v>
      </c>
      <c r="D926" t="n">
        <v>6.959619047619047</v>
      </c>
      <c r="E926" t="n">
        <v>0.6555238095238096</v>
      </c>
    </row>
    <row r="927">
      <c r="A927" t="inlineStr">
        <is>
          <t>600217</t>
        </is>
      </c>
      <c r="B927" t="n">
        <v>0.0001749738758565025</v>
      </c>
      <c r="C927" t="n">
        <v>8.413001912045882</v>
      </c>
      <c r="D927" t="n">
        <v>5.510761904761906</v>
      </c>
      <c r="E927" t="n">
        <v>1.113809523809524</v>
      </c>
    </row>
    <row r="928">
      <c r="A928" t="inlineStr">
        <is>
          <t>600111</t>
        </is>
      </c>
      <c r="B928" t="n">
        <v>0.0008774480778658991</v>
      </c>
      <c r="C928" t="n">
        <v>8.38033843674455</v>
      </c>
      <c r="D928" t="n">
        <v>12.19152380952381</v>
      </c>
      <c r="E928" t="n">
        <v>2.536571428571428</v>
      </c>
    </row>
    <row r="929">
      <c r="A929" t="inlineStr">
        <is>
          <t>601111</t>
        </is>
      </c>
      <c r="B929" t="n">
        <v>0.0001964343161706207</v>
      </c>
      <c r="C929" t="n">
        <v>8.345534407027833</v>
      </c>
      <c r="D929" t="n">
        <v>7.392571428571427</v>
      </c>
      <c r="E929" t="n">
        <v>0.6213333333333334</v>
      </c>
    </row>
    <row r="930">
      <c r="A930" t="inlineStr">
        <is>
          <t>600795</t>
        </is>
      </c>
      <c r="B930" t="n">
        <v>2.094196431788031e-05</v>
      </c>
      <c r="C930" t="n">
        <v>8.333333333333325</v>
      </c>
      <c r="D930" t="n">
        <v>2.098095238095238</v>
      </c>
      <c r="E930" t="n">
        <v>0.2960952380952381</v>
      </c>
    </row>
    <row r="931">
      <c r="A931" t="inlineStr">
        <is>
          <t>601339</t>
        </is>
      </c>
      <c r="B931" t="n">
        <v>0.0002744744883518083</v>
      </c>
      <c r="C931" t="n">
        <v>8.244680851063846</v>
      </c>
      <c r="D931" t="n">
        <v>4.037714285714285</v>
      </c>
      <c r="E931" t="n">
        <v>1.072095238095238</v>
      </c>
    </row>
    <row r="932">
      <c r="A932" t="inlineStr">
        <is>
          <t>603113</t>
        </is>
      </c>
      <c r="B932" t="n">
        <v>0.001102564744318135</v>
      </c>
      <c r="C932" t="n">
        <v>8.231292517006805</v>
      </c>
      <c r="D932" t="n">
        <v>13.59</v>
      </c>
      <c r="E932" t="n">
        <v>1.615619047619048</v>
      </c>
    </row>
    <row r="933">
      <c r="A933" t="inlineStr">
        <is>
          <t>600039</t>
        </is>
      </c>
      <c r="B933" t="n">
        <v>0.0001865186045242313</v>
      </c>
      <c r="C933" t="n">
        <v>8.139534883720945</v>
      </c>
      <c r="D933" t="n">
        <v>4.57</v>
      </c>
      <c r="E933" t="n">
        <v>0.7203809523809523</v>
      </c>
    </row>
    <row r="934">
      <c r="A934" t="inlineStr">
        <is>
          <t>600392</t>
        </is>
      </c>
      <c r="B934" t="n">
        <v>0.0008350015566480973</v>
      </c>
      <c r="C934" t="n">
        <v>8.098591549295797</v>
      </c>
      <c r="D934" t="n">
        <v>7.927238095238094</v>
      </c>
      <c r="E934" t="n">
        <v>2.689333333333334</v>
      </c>
    </row>
    <row r="935">
      <c r="A935" t="inlineStr">
        <is>
          <t>601126</t>
        </is>
      </c>
      <c r="B935" t="n">
        <v>0.000310099637440778</v>
      </c>
      <c r="C935" t="n">
        <v>7.875185735512624</v>
      </c>
      <c r="D935" t="n">
        <v>7.079809523809525</v>
      </c>
      <c r="E935" t="n">
        <v>1.299238095238095</v>
      </c>
    </row>
    <row r="936">
      <c r="A936" t="inlineStr">
        <is>
          <t>600879</t>
        </is>
      </c>
      <c r="B936" t="n">
        <v>0.0003129760332257695</v>
      </c>
      <c r="C936" t="n">
        <v>7.816711590296488</v>
      </c>
      <c r="D936" t="n">
        <v>7.158571428571428</v>
      </c>
      <c r="E936" t="n">
        <v>1.989047619047619</v>
      </c>
    </row>
    <row r="937">
      <c r="A937" t="inlineStr">
        <is>
          <t>600469</t>
        </is>
      </c>
      <c r="B937" t="n">
        <v>5.185378745280469e-05</v>
      </c>
      <c r="C937" t="n">
        <v>7.799999999999985</v>
      </c>
      <c r="D937" t="n">
        <v>5.028190476190477</v>
      </c>
      <c r="E937" t="n">
        <v>0.8690476190476191</v>
      </c>
    </row>
    <row r="938">
      <c r="A938" t="inlineStr">
        <is>
          <t>600732</t>
        </is>
      </c>
      <c r="B938" t="n">
        <v>0.001229371502739414</v>
      </c>
      <c r="C938" t="n">
        <v>7.725321888412018</v>
      </c>
      <c r="D938" t="n">
        <v>14.97809523809524</v>
      </c>
      <c r="E938" t="n">
        <v>3.122857142857143</v>
      </c>
    </row>
    <row r="939">
      <c r="A939" t="inlineStr">
        <is>
          <t>600631</t>
        </is>
      </c>
      <c r="B939" t="n">
        <v>0.0002396721828707074</v>
      </c>
      <c r="C939" t="n">
        <v>7.692307692307687</v>
      </c>
      <c r="D939" t="n">
        <v>15.31990476190476</v>
      </c>
      <c r="E939" t="n">
        <v>0</v>
      </c>
    </row>
    <row r="940">
      <c r="A940" t="inlineStr">
        <is>
          <t>600177</t>
        </is>
      </c>
      <c r="B940" t="n">
        <v>4.857201348135381e-05</v>
      </c>
      <c r="C940" t="n">
        <v>7.646176911544234</v>
      </c>
      <c r="D940" t="n">
        <v>7.111142857142856</v>
      </c>
      <c r="E940" t="n">
        <v>0.4498095238095238</v>
      </c>
    </row>
    <row r="941">
      <c r="A941" t="inlineStr">
        <is>
          <t>600894</t>
        </is>
      </c>
      <c r="B941" t="n">
        <v>0.0001535513081778246</v>
      </c>
      <c r="C941" t="n">
        <v>7.631578947368411</v>
      </c>
      <c r="D941" t="n">
        <v>8.092952380952381</v>
      </c>
      <c r="E941" t="n">
        <v>0.9130476190476191</v>
      </c>
    </row>
    <row r="942">
      <c r="A942" t="inlineStr">
        <is>
          <t>600654</t>
        </is>
      </c>
      <c r="B942" t="n">
        <v>5.421863589865332e-05</v>
      </c>
      <c r="C942" t="n">
        <v>7.547169811320753</v>
      </c>
      <c r="D942" t="n">
        <v>1.686571428571429</v>
      </c>
      <c r="E942" t="n">
        <v>0.7260952380952381</v>
      </c>
    </row>
    <row r="943">
      <c r="A943" t="inlineStr">
        <is>
          <t>601577</t>
        </is>
      </c>
      <c r="B943" t="n">
        <v>0.0001127069582817023</v>
      </c>
      <c r="C943" t="n">
        <v>7.49414519906324</v>
      </c>
      <c r="D943" t="n">
        <v>9.196285714285713</v>
      </c>
      <c r="E943" t="n">
        <v>1.97847619047619</v>
      </c>
    </row>
    <row r="944">
      <c r="A944" t="inlineStr">
        <is>
          <t>600141</t>
        </is>
      </c>
      <c r="B944" t="n">
        <v>0.0006479600027690714</v>
      </c>
      <c r="C944" t="n">
        <v>7.45697896749522</v>
      </c>
      <c r="D944" t="n">
        <v>11.44266666666667</v>
      </c>
      <c r="E944" t="n">
        <v>2.755333333333333</v>
      </c>
    </row>
    <row r="945">
      <c r="A945" t="inlineStr">
        <is>
          <t>688003</t>
        </is>
      </c>
      <c r="B945" t="n">
        <v>0.001286749354453123</v>
      </c>
      <c r="C945" t="n">
        <v>7.412738395106167</v>
      </c>
      <c r="D945" t="n">
        <v>32.28952380952381</v>
      </c>
      <c r="E945" t="n">
        <v>3.311142857142857</v>
      </c>
    </row>
    <row r="946">
      <c r="A946" t="inlineStr">
        <is>
          <t>600243</t>
        </is>
      </c>
      <c r="B946" t="n">
        <v>2.325365799111498e-05</v>
      </c>
      <c r="C946" t="n">
        <v>7.364341085271309</v>
      </c>
      <c r="D946" t="n">
        <v>2.725047619047618</v>
      </c>
      <c r="E946" t="n">
        <v>0.1639047619047619</v>
      </c>
    </row>
    <row r="947">
      <c r="A947" t="inlineStr">
        <is>
          <t>601952</t>
        </is>
      </c>
      <c r="B947" t="n">
        <v>0.00102119084269174</v>
      </c>
      <c r="C947" t="n">
        <v>7.317073170731714</v>
      </c>
      <c r="D947" t="n">
        <v>13.6852380952381</v>
      </c>
      <c r="E947" t="n">
        <v>2.211047619047619</v>
      </c>
    </row>
    <row r="948">
      <c r="A948" t="inlineStr">
        <is>
          <t>603386</t>
        </is>
      </c>
      <c r="B948" t="n">
        <v>0.000494430740110513</v>
      </c>
      <c r="C948" t="n">
        <v>7.308743169398912</v>
      </c>
      <c r="D948" t="n">
        <v>16.99866666666667</v>
      </c>
      <c r="E948" t="n">
        <v>3.670476190476191</v>
      </c>
    </row>
    <row r="949">
      <c r="A949" t="inlineStr">
        <is>
          <t>600184</t>
        </is>
      </c>
      <c r="B949" t="n">
        <v>0.00048848564182998</v>
      </c>
      <c r="C949" t="n">
        <v>7.253886010362698</v>
      </c>
      <c r="D949" t="n">
        <v>11.40723809523809</v>
      </c>
      <c r="E949" t="n">
        <v>1.473714285714286</v>
      </c>
    </row>
    <row r="950">
      <c r="A950" t="inlineStr">
        <is>
          <t>600396</t>
        </is>
      </c>
      <c r="B950" t="n">
        <v>0.0001077385403892653</v>
      </c>
      <c r="C950" t="n">
        <v>7.196969696969702</v>
      </c>
      <c r="D950" t="n">
        <v>2.662190476190476</v>
      </c>
      <c r="E950" t="n">
        <v>1.722476190476191</v>
      </c>
    </row>
    <row r="951">
      <c r="A951" t="inlineStr">
        <is>
          <t>601898</t>
        </is>
      </c>
      <c r="B951" t="n">
        <v>6.507972696472994e-05</v>
      </c>
      <c r="C951" t="n">
        <v>7.021791767554486</v>
      </c>
      <c r="D951" t="n">
        <v>4.177333333333333</v>
      </c>
      <c r="E951" t="n">
        <v>0.1594285714285714</v>
      </c>
    </row>
    <row r="952">
      <c r="A952" t="inlineStr">
        <is>
          <t>688559</t>
        </is>
      </c>
      <c r="B952" t="n">
        <v>0.002268288752293548</v>
      </c>
      <c r="C952" t="n">
        <v>7.008760951188986</v>
      </c>
      <c r="D952" t="n">
        <v>26.04038961038961</v>
      </c>
      <c r="E952" t="n">
        <v>14.79675324675325</v>
      </c>
    </row>
    <row r="953">
      <c r="A953" t="inlineStr">
        <is>
          <t>601369</t>
        </is>
      </c>
      <c r="B953" t="n">
        <v>0.0001179013741859958</v>
      </c>
      <c r="C953" t="n">
        <v>6.997084548104948</v>
      </c>
      <c r="D953" t="n">
        <v>6.823047619047618</v>
      </c>
      <c r="E953" t="n">
        <v>0.3265714285714286</v>
      </c>
    </row>
    <row r="954">
      <c r="A954" t="inlineStr">
        <is>
          <t>603187</t>
        </is>
      </c>
      <c r="B954" t="n">
        <v>0.001836938755541644</v>
      </c>
      <c r="C954" t="n">
        <v>6.986204457021583</v>
      </c>
      <c r="D954" t="n">
        <v>53.31780952380952</v>
      </c>
      <c r="E954" t="n">
        <v>2.096380952380952</v>
      </c>
    </row>
    <row r="955">
      <c r="A955" t="inlineStr">
        <is>
          <t>688111</t>
        </is>
      </c>
      <c r="B955" t="n">
        <v>0.02475384290569265</v>
      </c>
      <c r="C955" t="n">
        <v>6.872948421079417</v>
      </c>
      <c r="D955" t="n">
        <v>340.5915238095237</v>
      </c>
      <c r="E955" t="n">
        <v>1.855238095238095</v>
      </c>
    </row>
    <row r="956">
      <c r="A956" t="inlineStr">
        <is>
          <t>601377</t>
        </is>
      </c>
      <c r="B956" t="n">
        <v>0.0001166435053996904</v>
      </c>
      <c r="C956" t="n">
        <v>6.837606837606836</v>
      </c>
      <c r="D956" t="n">
        <v>8.433238095238096</v>
      </c>
      <c r="E956" t="n">
        <v>1.525809523809524</v>
      </c>
    </row>
    <row r="957">
      <c r="A957" t="inlineStr">
        <is>
          <t>600253</t>
        </is>
      </c>
      <c r="B957" t="n">
        <v>8.395339333949002e-05</v>
      </c>
      <c r="C957" t="n">
        <v>6.825938566552892</v>
      </c>
      <c r="D957" t="n">
        <v>6.375619047619048</v>
      </c>
      <c r="E957" t="n">
        <v>0</v>
      </c>
    </row>
    <row r="958">
      <c r="A958" t="inlineStr">
        <is>
          <t>603697</t>
        </is>
      </c>
      <c r="B958" t="n">
        <v>0.005260011341856476</v>
      </c>
      <c r="C958" t="n">
        <v>6.804891015417347</v>
      </c>
      <c r="D958" t="n">
        <v>22.744</v>
      </c>
      <c r="E958" t="n">
        <v>9.366190476190475</v>
      </c>
    </row>
    <row r="959">
      <c r="A959" t="inlineStr">
        <is>
          <t>600962</t>
        </is>
      </c>
      <c r="B959" t="n">
        <v>0.0005360979088008974</v>
      </c>
      <c r="C959" t="n">
        <v>6.735159817351599</v>
      </c>
      <c r="D959" t="n">
        <v>8.668761904761904</v>
      </c>
      <c r="E959" t="n">
        <v>2.357142857142857</v>
      </c>
    </row>
    <row r="960">
      <c r="A960" t="inlineStr">
        <is>
          <t>603713</t>
        </is>
      </c>
      <c r="B960" t="n">
        <v>0.01238752564117121</v>
      </c>
      <c r="C960" t="n">
        <v>6.733764677689913</v>
      </c>
      <c r="D960" t="n">
        <v>127.9220952380953</v>
      </c>
      <c r="E960" t="n">
        <v>1.726952380952381</v>
      </c>
    </row>
    <row r="961">
      <c r="A961" t="inlineStr">
        <is>
          <t>600190</t>
        </is>
      </c>
      <c r="B961" t="n">
        <v>4.517062020883709e-05</v>
      </c>
      <c r="C961" t="n">
        <v>6.730769230769229</v>
      </c>
      <c r="D961" t="n">
        <v>3.034952380952381</v>
      </c>
      <c r="E961" t="n">
        <v>0.2962857142857143</v>
      </c>
    </row>
    <row r="962">
      <c r="A962" t="inlineStr">
        <is>
          <t>603380</t>
        </is>
      </c>
      <c r="B962" t="n">
        <v>0.002799513969762896</v>
      </c>
      <c r="C962" t="n">
        <v>6.725755995828986</v>
      </c>
      <c r="D962" t="n">
        <v>22.45571428571428</v>
      </c>
      <c r="E962" t="n">
        <v>1.749619047619048</v>
      </c>
    </row>
    <row r="963">
      <c r="A963" t="inlineStr">
        <is>
          <t>601028</t>
        </is>
      </c>
      <c r="B963" t="n">
        <v>0.000241798853974567</v>
      </c>
      <c r="C963" t="n">
        <v>6.684027777777768</v>
      </c>
      <c r="D963" t="n">
        <v>12.54085714285714</v>
      </c>
      <c r="E963" t="n">
        <v>0.6460952380952382</v>
      </c>
    </row>
    <row r="964">
      <c r="A964" t="inlineStr">
        <is>
          <t>688301</t>
        </is>
      </c>
      <c r="B964" t="n">
        <v>0.02148143150886046</v>
      </c>
      <c r="C964" t="n">
        <v>6.683322923173018</v>
      </c>
      <c r="D964" t="n">
        <v>182.6595714285714</v>
      </c>
      <c r="E964" t="n">
        <v>7.583142857142858</v>
      </c>
    </row>
    <row r="965">
      <c r="A965" t="inlineStr">
        <is>
          <t>600990</t>
        </is>
      </c>
      <c r="B965" t="n">
        <v>0.002798522105298517</v>
      </c>
      <c r="C965" t="n">
        <v>6.570796460176997</v>
      </c>
      <c r="D965" t="n">
        <v>43.92266666666666</v>
      </c>
      <c r="E965" t="n">
        <v>1.583619047619048</v>
      </c>
    </row>
    <row r="966">
      <c r="A966" t="inlineStr">
        <is>
          <t>688023</t>
        </is>
      </c>
      <c r="B966" t="n">
        <v>0.01478854567136822</v>
      </c>
      <c r="C966" t="n">
        <v>6.50579078687672</v>
      </c>
      <c r="D966" t="n">
        <v>257.4931428571429</v>
      </c>
      <c r="E966" t="n">
        <v>2.099809523809524</v>
      </c>
    </row>
    <row r="967">
      <c r="A967" t="inlineStr">
        <is>
          <t>600552</t>
        </is>
      </c>
      <c r="B967" t="n">
        <v>0.000132680876303947</v>
      </c>
      <c r="C967" t="n">
        <v>6.417910447761188</v>
      </c>
      <c r="D967" t="n">
        <v>6.565333333333333</v>
      </c>
      <c r="E967" t="n">
        <v>2.238857142857143</v>
      </c>
    </row>
    <row r="968">
      <c r="A968" t="inlineStr">
        <is>
          <t>600738</t>
        </is>
      </c>
      <c r="B968" t="n">
        <v>0.00085117260652612</v>
      </c>
      <c r="C968" t="n">
        <v>6.208053691275173</v>
      </c>
      <c r="D968" t="n">
        <v>6.232666666666668</v>
      </c>
      <c r="E968" t="n">
        <v>1.437523809523809</v>
      </c>
    </row>
    <row r="969">
      <c r="A969" t="inlineStr">
        <is>
          <t>603456</t>
        </is>
      </c>
      <c r="B969" t="n">
        <v>0.001224745872645342</v>
      </c>
      <c r="C969" t="n">
        <v>6.189320388349517</v>
      </c>
      <c r="D969" t="n">
        <v>32.48742857142857</v>
      </c>
      <c r="E969" t="n">
        <v>0.8127619047619048</v>
      </c>
    </row>
    <row r="970">
      <c r="A970" t="inlineStr">
        <is>
          <t>603755</t>
        </is>
      </c>
      <c r="B970" t="n">
        <v>0.005442134398449868</v>
      </c>
      <c r="C970" t="n">
        <v>6.095908967759422</v>
      </c>
      <c r="D970" t="n">
        <v>74.08628571428571</v>
      </c>
      <c r="E970" t="n">
        <v>1.955428571428571</v>
      </c>
    </row>
    <row r="971">
      <c r="A971" t="inlineStr">
        <is>
          <t>600575</t>
        </is>
      </c>
      <c r="B971" t="n">
        <v>1.286332010081292e-05</v>
      </c>
      <c r="C971" t="n">
        <v>6.018518518518512</v>
      </c>
      <c r="D971" t="n">
        <v>2.228380952380952</v>
      </c>
      <c r="E971" t="n">
        <v>0.7728571428571429</v>
      </c>
    </row>
    <row r="972">
      <c r="A972" t="inlineStr">
        <is>
          <t>600270</t>
        </is>
      </c>
      <c r="B972" t="n">
        <v>0.0003268860788917425</v>
      </c>
      <c r="C972" t="n">
        <v>6.010101010100999</v>
      </c>
      <c r="D972" t="n">
        <v>20.54352380952381</v>
      </c>
      <c r="E972" t="n">
        <v>0.5173333333333333</v>
      </c>
    </row>
    <row r="973">
      <c r="A973" t="inlineStr">
        <is>
          <t>601678</t>
        </is>
      </c>
      <c r="B973" t="n">
        <v>0.0001331140357491416</v>
      </c>
      <c r="C973" t="n">
        <v>5.976095617529897</v>
      </c>
      <c r="D973" t="n">
        <v>5.370190476190476</v>
      </c>
      <c r="E973" t="n">
        <v>1.766857142857143</v>
      </c>
    </row>
    <row r="974">
      <c r="A974" t="inlineStr">
        <is>
          <t>600115</t>
        </is>
      </c>
      <c r="B974" t="n">
        <v>0.0001124984875918901</v>
      </c>
      <c r="C974" t="n">
        <v>5.963302752293576</v>
      </c>
      <c r="D974" t="n">
        <v>4.887047619047619</v>
      </c>
      <c r="E974" t="n">
        <v>0.5305714285714286</v>
      </c>
    </row>
    <row r="975">
      <c r="A975" t="inlineStr">
        <is>
          <t>600366</t>
        </is>
      </c>
      <c r="B975" t="n">
        <v>0.0001202335885539711</v>
      </c>
      <c r="C975" t="n">
        <v>5.939004815409299</v>
      </c>
      <c r="D975" t="n">
        <v>6.373333333333334</v>
      </c>
      <c r="E975" t="n">
        <v>2.958190476190476</v>
      </c>
    </row>
    <row r="976">
      <c r="A976" t="inlineStr">
        <is>
          <t>601996</t>
        </is>
      </c>
      <c r="B976" t="n">
        <v>4.951886776045161e-05</v>
      </c>
      <c r="C976" t="n">
        <v>5.902777777777768</v>
      </c>
      <c r="D976" t="n">
        <v>2.880761904761905</v>
      </c>
      <c r="E976" t="n">
        <v>0.9868571428571428</v>
      </c>
    </row>
    <row r="977">
      <c r="A977" t="inlineStr">
        <is>
          <t>603303</t>
        </is>
      </c>
      <c r="B977" t="n">
        <v>0.0009262903051198634</v>
      </c>
      <c r="C977" t="n">
        <v>5.866177818515128</v>
      </c>
      <c r="D977" t="n">
        <v>12.54180952380952</v>
      </c>
      <c r="E977" t="n">
        <v>0.6998095238095237</v>
      </c>
    </row>
    <row r="978">
      <c r="A978" t="inlineStr">
        <is>
          <t>600908</t>
        </is>
      </c>
      <c r="B978" t="n">
        <v>4.252906455952523e-05</v>
      </c>
      <c r="C978" t="n">
        <v>5.830388692579502</v>
      </c>
      <c r="D978" t="n">
        <v>5.795809523809524</v>
      </c>
      <c r="E978" t="n">
        <v>1.277238095238095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9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000995</t>
        </is>
      </c>
      <c r="B3" t="n">
        <v>0.07690804661541258</v>
      </c>
      <c r="C3" t="n">
        <v>436.7892976588629</v>
      </c>
      <c r="D3" t="n">
        <v>8.181272727272727</v>
      </c>
      <c r="E3" t="n">
        <v>4.533363636363637</v>
      </c>
    </row>
    <row r="4">
      <c r="A4" t="inlineStr">
        <is>
          <t>600189</t>
        </is>
      </c>
      <c r="B4" t="n">
        <v>0.007381362820979215</v>
      </c>
      <c r="C4" t="n">
        <v>361.7142857142857</v>
      </c>
      <c r="D4" t="n">
        <v>7.247</v>
      </c>
      <c r="E4" t="n">
        <v>5.930818181818181</v>
      </c>
    </row>
    <row r="5">
      <c r="A5" t="inlineStr">
        <is>
          <t>600121</t>
        </is>
      </c>
      <c r="B5" t="n">
        <v>0.009446850992961508</v>
      </c>
      <c r="C5" t="n">
        <v>359.2964824120603</v>
      </c>
      <c r="D5" t="n">
        <v>2.978363636363638</v>
      </c>
      <c r="E5" t="n">
        <v>5.138000000000001</v>
      </c>
    </row>
    <row r="6">
      <c r="A6" t="inlineStr">
        <is>
          <t>300313</t>
        </is>
      </c>
      <c r="B6" t="n">
        <v>0.03353303584843731</v>
      </c>
      <c r="C6" t="n">
        <v>339.3213572854292</v>
      </c>
      <c r="D6" t="n">
        <v>16.58145454545454</v>
      </c>
      <c r="E6" t="n">
        <v>12.31781818181818</v>
      </c>
    </row>
    <row r="7">
      <c r="A7" t="inlineStr">
        <is>
          <t>300274</t>
        </is>
      </c>
      <c r="B7" t="n">
        <v>0.06567090411580216</v>
      </c>
      <c r="C7" t="n">
        <v>301.7985611510791</v>
      </c>
      <c r="D7" t="n">
        <v>36.64827272727273</v>
      </c>
      <c r="E7" t="n">
        <v>4.183181818181818</v>
      </c>
    </row>
    <row r="8">
      <c r="A8" t="inlineStr">
        <is>
          <t>603025</t>
        </is>
      </c>
      <c r="B8" t="n">
        <v>0.02367847278868397</v>
      </c>
      <c r="C8" t="n">
        <v>270.8281829419036</v>
      </c>
      <c r="D8" t="n">
        <v>10.78563636363636</v>
      </c>
      <c r="E8" t="n">
        <v>1.58509090909091</v>
      </c>
    </row>
    <row r="9">
      <c r="A9" t="inlineStr">
        <is>
          <t>601456</t>
        </is>
      </c>
      <c r="B9" t="n">
        <v>0.005206173678818667</v>
      </c>
      <c r="C9" t="n">
        <v>238.562091503268</v>
      </c>
      <c r="D9" t="n">
        <v>17.18736842105263</v>
      </c>
      <c r="E9" t="n">
        <v>18.63978947368421</v>
      </c>
    </row>
    <row r="10">
      <c r="A10" t="inlineStr">
        <is>
          <t>601919</t>
        </is>
      </c>
      <c r="B10" t="n">
        <v>0.006386707477867572</v>
      </c>
      <c r="C10" t="n">
        <v>228.3618581907091</v>
      </c>
      <c r="D10" t="n">
        <v>7.141545454545455</v>
      </c>
      <c r="E10" t="n">
        <v>1.222909090909091</v>
      </c>
    </row>
    <row r="11">
      <c r="A11" t="inlineStr">
        <is>
          <t>002756</t>
        </is>
      </c>
      <c r="B11" t="n">
        <v>0.03564402168059318</v>
      </c>
      <c r="C11" t="n">
        <v>217.6341730558598</v>
      </c>
      <c r="D11" t="n">
        <v>23.75836363636364</v>
      </c>
      <c r="E11" t="n">
        <v>3.091727272727272</v>
      </c>
    </row>
    <row r="12">
      <c r="A12" t="inlineStr">
        <is>
          <t>300722</t>
        </is>
      </c>
      <c r="B12" t="n">
        <v>0.08961151223134203</v>
      </c>
      <c r="C12" t="n">
        <v>216.7308750687947</v>
      </c>
      <c r="D12" t="n">
        <v>47.9680909090909</v>
      </c>
      <c r="E12" t="n">
        <v>26.45881818181818</v>
      </c>
    </row>
    <row r="13">
      <c r="A13" t="inlineStr">
        <is>
          <t>603486</t>
        </is>
      </c>
      <c r="B13" t="n">
        <v>0.04149361690460162</v>
      </c>
      <c r="C13" t="n">
        <v>216.0142348754448</v>
      </c>
      <c r="D13" t="n">
        <v>55.07727272727274</v>
      </c>
      <c r="E13" t="n">
        <v>2.430363636363636</v>
      </c>
    </row>
    <row r="14">
      <c r="A14" t="inlineStr">
        <is>
          <t>600399</t>
        </is>
      </c>
      <c r="B14" t="n">
        <v>0.008050556497964571</v>
      </c>
      <c r="C14" t="n">
        <v>214.8893360160966</v>
      </c>
      <c r="D14" t="n">
        <v>9.089727272727274</v>
      </c>
      <c r="E14" t="n">
        <v>1.104818181818182</v>
      </c>
    </row>
    <row r="15">
      <c r="A15" t="inlineStr">
        <is>
          <t>300855</t>
        </is>
      </c>
      <c r="B15" t="n">
        <v>0.009654451583841124</v>
      </c>
      <c r="C15" t="n">
        <v>209.8557692307693</v>
      </c>
      <c r="D15" t="n">
        <v>43.19127272727275</v>
      </c>
      <c r="E15" t="n">
        <v>13.41681818181818</v>
      </c>
    </row>
    <row r="16">
      <c r="A16" t="inlineStr">
        <is>
          <t>600199</t>
        </is>
      </c>
      <c r="B16" t="n">
        <v>0.01657813904180081</v>
      </c>
      <c r="C16" t="n">
        <v>200.7440476190476</v>
      </c>
      <c r="D16" t="n">
        <v>9.106818181818184</v>
      </c>
      <c r="E16" t="n">
        <v>7.181363636363637</v>
      </c>
    </row>
    <row r="17">
      <c r="A17" t="inlineStr">
        <is>
          <t>002709</t>
        </is>
      </c>
      <c r="B17" t="n">
        <v>0.0672692792858134</v>
      </c>
      <c r="C17" t="n">
        <v>199.4485294117647</v>
      </c>
      <c r="D17" t="n">
        <v>61.68681818181819</v>
      </c>
      <c r="E17" t="n">
        <v>2.728909090909092</v>
      </c>
    </row>
    <row r="18">
      <c r="A18" t="inlineStr">
        <is>
          <t>300850</t>
        </is>
      </c>
      <c r="B18" t="n">
        <v>0.1295216819371579</v>
      </c>
      <c r="C18" t="n">
        <v>198.434940855323</v>
      </c>
      <c r="D18" t="n">
        <v>91.81145454545454</v>
      </c>
      <c r="E18" t="n">
        <v>16.08090909090909</v>
      </c>
    </row>
    <row r="19">
      <c r="A19" t="inlineStr">
        <is>
          <t>000816</t>
        </is>
      </c>
      <c r="B19" t="n">
        <v>0.005172056178126727</v>
      </c>
      <c r="C19" t="n">
        <v>192.3076923076923</v>
      </c>
      <c r="D19" t="n">
        <v>2.437454545454546</v>
      </c>
      <c r="E19" t="n">
        <v>7.744090909090909</v>
      </c>
    </row>
    <row r="20">
      <c r="A20" t="inlineStr">
        <is>
          <t>601633</t>
        </is>
      </c>
      <c r="B20" t="n">
        <v>0.01749337349250383</v>
      </c>
      <c r="C20" t="n">
        <v>191.8070444104135</v>
      </c>
      <c r="D20" t="n">
        <v>21.82936363636363</v>
      </c>
      <c r="E20" t="n">
        <v>0.5851818181818181</v>
      </c>
    </row>
    <row r="21">
      <c r="A21" t="inlineStr">
        <is>
          <t>002245</t>
        </is>
      </c>
      <c r="B21" t="n">
        <v>0.008165137442140296</v>
      </c>
      <c r="C21" t="n">
        <v>187.0762711864407</v>
      </c>
      <c r="D21" t="n">
        <v>7.234818181818182</v>
      </c>
      <c r="E21" t="n">
        <v>5.460090909090909</v>
      </c>
    </row>
    <row r="22">
      <c r="A22" t="inlineStr">
        <is>
          <t>603267</t>
        </is>
      </c>
      <c r="B22" t="n">
        <v>0.04297616692769198</v>
      </c>
      <c r="C22" t="n">
        <v>184.4176706827309</v>
      </c>
      <c r="D22" t="n">
        <v>85.74999999999999</v>
      </c>
      <c r="E22" t="n">
        <v>1.955636363636364</v>
      </c>
    </row>
    <row r="23">
      <c r="A23" t="inlineStr">
        <is>
          <t>600559</t>
        </is>
      </c>
      <c r="B23" t="n">
        <v>0.021504928468616</v>
      </c>
      <c r="C23" t="n">
        <v>179.0491539081386</v>
      </c>
      <c r="D23" t="n">
        <v>16.39463636363637</v>
      </c>
      <c r="E23" t="n">
        <v>7.766909090909092</v>
      </c>
    </row>
    <row r="24">
      <c r="A24" t="inlineStr">
        <is>
          <t>688122</t>
        </is>
      </c>
      <c r="B24" t="n">
        <v>0.01836332830301896</v>
      </c>
      <c r="C24" t="n">
        <v>177.2876892692561</v>
      </c>
      <c r="D24" t="n">
        <v>53.05872727272727</v>
      </c>
      <c r="E24" t="n">
        <v>2.027818181818182</v>
      </c>
    </row>
    <row r="25">
      <c r="A25" t="inlineStr">
        <is>
          <t>002759</t>
        </is>
      </c>
      <c r="B25" t="n">
        <v>0.0119050770590295</v>
      </c>
      <c r="C25" t="n">
        <v>173.9130434782609</v>
      </c>
      <c r="D25" t="n">
        <v>11.896</v>
      </c>
      <c r="E25" t="n">
        <v>4.66390909090909</v>
      </c>
    </row>
    <row r="26">
      <c r="A26" t="inlineStr">
        <is>
          <t>603063</t>
        </is>
      </c>
      <c r="B26" t="n">
        <v>0.009496730766370079</v>
      </c>
      <c r="C26" t="n">
        <v>168.1462140992167</v>
      </c>
      <c r="D26" t="n">
        <v>12.37409090909091</v>
      </c>
      <c r="E26" t="n">
        <v>3.445636363636364</v>
      </c>
    </row>
    <row r="27">
      <c r="A27" t="inlineStr">
        <is>
          <t>002497</t>
        </is>
      </c>
      <c r="B27" t="n">
        <v>0.009489662343977343</v>
      </c>
      <c r="C27" t="n">
        <v>165.9691629955947</v>
      </c>
      <c r="D27" t="n">
        <v>12.78109090909091</v>
      </c>
      <c r="E27" t="n">
        <v>5.947181818181819</v>
      </c>
    </row>
    <row r="28">
      <c r="A28" t="inlineStr">
        <is>
          <t>300317</t>
        </is>
      </c>
      <c r="B28" t="n">
        <v>0.004952101725345384</v>
      </c>
      <c r="C28" t="n">
        <v>163.109756097561</v>
      </c>
      <c r="D28" t="n">
        <v>6.456181818181816</v>
      </c>
      <c r="E28" t="n">
        <v>6.712636363636364</v>
      </c>
    </row>
    <row r="29">
      <c r="A29" t="inlineStr">
        <is>
          <t>002192</t>
        </is>
      </c>
      <c r="B29" t="n">
        <v>0.0214135960855442</v>
      </c>
      <c r="C29" t="n">
        <v>161.7021276595745</v>
      </c>
      <c r="D29" t="n">
        <v>22.30081818181818</v>
      </c>
      <c r="E29" t="n">
        <v>1.885363636363637</v>
      </c>
    </row>
    <row r="30">
      <c r="A30" t="inlineStr">
        <is>
          <t>000799</t>
        </is>
      </c>
      <c r="B30" t="n">
        <v>0.04472979430878729</v>
      </c>
      <c r="C30" t="n">
        <v>161.3084395871281</v>
      </c>
      <c r="D30" t="n">
        <v>97.82481818181817</v>
      </c>
      <c r="E30" t="n">
        <v>4.528454545454546</v>
      </c>
    </row>
    <row r="31">
      <c r="A31" t="inlineStr">
        <is>
          <t>002612</t>
        </is>
      </c>
      <c r="B31" t="n">
        <v>0.01602158052342635</v>
      </c>
      <c r="C31" t="n">
        <v>160.4166666666667</v>
      </c>
      <c r="D31" t="n">
        <v>12.80354545454545</v>
      </c>
      <c r="E31" t="n">
        <v>7.045181818181819</v>
      </c>
    </row>
    <row r="32">
      <c r="A32" t="inlineStr">
        <is>
          <t>688169</t>
        </is>
      </c>
      <c r="B32" t="n">
        <v>0.6220170909821841</v>
      </c>
      <c r="C32" t="n">
        <v>159.2895015906681</v>
      </c>
      <c r="D32" t="n">
        <v>675.6929999999999</v>
      </c>
      <c r="E32" t="n">
        <v>2.801181818181818</v>
      </c>
    </row>
    <row r="33">
      <c r="A33" t="inlineStr">
        <is>
          <t>688017</t>
        </is>
      </c>
      <c r="B33" t="n">
        <v>0.05983189574822653</v>
      </c>
      <c r="C33" t="n">
        <v>158.6628202952656</v>
      </c>
      <c r="D33" t="n">
        <v>98.23929411764708</v>
      </c>
      <c r="E33" t="n">
        <v>6.971058823529411</v>
      </c>
    </row>
    <row r="34">
      <c r="A34" t="inlineStr">
        <is>
          <t>002149</t>
        </is>
      </c>
      <c r="B34" t="n">
        <v>0.007110344424640054</v>
      </c>
      <c r="C34" t="n">
        <v>158.6118251928021</v>
      </c>
      <c r="D34" t="n">
        <v>9.753545454545453</v>
      </c>
      <c r="E34" t="n">
        <v>5.446181818181818</v>
      </c>
    </row>
    <row r="35">
      <c r="A35" t="inlineStr">
        <is>
          <t>603678</t>
        </is>
      </c>
      <c r="B35" t="n">
        <v>0.0140793464200911</v>
      </c>
      <c r="C35" t="n">
        <v>154.6683837733419</v>
      </c>
      <c r="D35" t="n">
        <v>46.69245454545455</v>
      </c>
      <c r="E35" t="n">
        <v>2.225909090909091</v>
      </c>
    </row>
    <row r="36">
      <c r="A36" t="inlineStr">
        <is>
          <t>603919</t>
        </is>
      </c>
      <c r="B36" t="n">
        <v>0.04717142817295202</v>
      </c>
      <c r="C36" t="n">
        <v>153.282532239156</v>
      </c>
      <c r="D36" t="n">
        <v>29.19781818181817</v>
      </c>
      <c r="E36" t="n">
        <v>4.252999999999999</v>
      </c>
    </row>
    <row r="37">
      <c r="A37" t="inlineStr">
        <is>
          <t>688598</t>
        </is>
      </c>
      <c r="B37" t="n">
        <v>0.05214256431227968</v>
      </c>
      <c r="C37" t="n">
        <v>149.7082713648324</v>
      </c>
      <c r="D37" t="n">
        <v>118.2716363636364</v>
      </c>
      <c r="E37" t="n">
        <v>6.307727272727272</v>
      </c>
    </row>
    <row r="38">
      <c r="A38" t="inlineStr">
        <is>
          <t>002594</t>
        </is>
      </c>
      <c r="B38" t="n">
        <v>0.1149252084975225</v>
      </c>
      <c r="C38" t="n">
        <v>149.1084337349398</v>
      </c>
      <c r="D38" t="n">
        <v>133.2561818181818</v>
      </c>
      <c r="E38" t="n">
        <v>3.332090909090908</v>
      </c>
    </row>
    <row r="39">
      <c r="A39" t="inlineStr">
        <is>
          <t>601908</t>
        </is>
      </c>
      <c r="B39" t="n">
        <v>0.002970467338198081</v>
      </c>
      <c r="C39" t="n">
        <v>147.5972540045766</v>
      </c>
      <c r="D39" t="n">
        <v>5.895</v>
      </c>
      <c r="E39" t="n">
        <v>2.320545454545454</v>
      </c>
    </row>
    <row r="40">
      <c r="A40" t="inlineStr">
        <is>
          <t>600616</t>
        </is>
      </c>
      <c r="B40" t="n">
        <v>0.006121557467113927</v>
      </c>
      <c r="C40" t="n">
        <v>146.137339055794</v>
      </c>
      <c r="D40" t="n">
        <v>6.000727272727273</v>
      </c>
      <c r="E40" t="n">
        <v>4.789818181818182</v>
      </c>
    </row>
    <row r="41">
      <c r="A41" t="inlineStr">
        <is>
          <t>603185</t>
        </is>
      </c>
      <c r="B41" t="n">
        <v>0.05275113195292456</v>
      </c>
      <c r="C41" t="n">
        <v>141.4698162729659</v>
      </c>
      <c r="D41" t="n">
        <v>83.55963636363636</v>
      </c>
      <c r="E41" t="n">
        <v>8.422636363636364</v>
      </c>
    </row>
    <row r="42">
      <c r="A42" t="inlineStr">
        <is>
          <t>300581</t>
        </is>
      </c>
      <c r="B42" t="n">
        <v>0.04214987456955164</v>
      </c>
      <c r="C42" t="n">
        <v>137.4348279457768</v>
      </c>
      <c r="D42" t="n">
        <v>31.92881818181818</v>
      </c>
      <c r="E42" t="n">
        <v>8.633272727272725</v>
      </c>
    </row>
    <row r="43">
      <c r="A43" t="inlineStr">
        <is>
          <t>300726</t>
        </is>
      </c>
      <c r="B43" t="n">
        <v>0.01635657800444127</v>
      </c>
      <c r="C43" t="n">
        <v>135.8028335301063</v>
      </c>
      <c r="D43" t="n">
        <v>47.45827272727274</v>
      </c>
      <c r="E43" t="n">
        <v>6.273181818181818</v>
      </c>
    </row>
    <row r="44">
      <c r="A44" t="inlineStr">
        <is>
          <t>600702</t>
        </is>
      </c>
      <c r="B44" t="n">
        <v>0.06040778964789126</v>
      </c>
      <c r="C44" t="n">
        <v>135.6448647228789</v>
      </c>
      <c r="D44" t="n">
        <v>48.25036363636362</v>
      </c>
      <c r="E44" t="n">
        <v>3.665454545454545</v>
      </c>
    </row>
    <row r="45">
      <c r="A45" t="inlineStr">
        <is>
          <t>600290</t>
        </is>
      </c>
      <c r="B45" t="n">
        <v>0.0008548646643943162</v>
      </c>
      <c r="C45" t="n">
        <v>133.9130434782609</v>
      </c>
      <c r="D45" t="n">
        <v>1.812090909090909</v>
      </c>
      <c r="E45" t="n">
        <v>2.060909090909091</v>
      </c>
    </row>
    <row r="46">
      <c r="A46" t="inlineStr">
        <is>
          <t>300087</t>
        </is>
      </c>
      <c r="B46" t="n">
        <v>0.004926298620528599</v>
      </c>
      <c r="C46" t="n">
        <v>131.4583333333333</v>
      </c>
      <c r="D46" t="n">
        <v>21.09536363636364</v>
      </c>
      <c r="E46" t="n">
        <v>5.151727272727272</v>
      </c>
    </row>
    <row r="47">
      <c r="A47" t="inlineStr">
        <is>
          <t>600809</t>
        </is>
      </c>
      <c r="B47" t="n">
        <v>0.1112549921554727</v>
      </c>
      <c r="C47" t="n">
        <v>129.3897347740668</v>
      </c>
      <c r="D47" t="n">
        <v>228.8856363636364</v>
      </c>
      <c r="E47" t="n">
        <v>0.5657272727272729</v>
      </c>
    </row>
    <row r="48">
      <c r="A48" t="inlineStr">
        <is>
          <t>300100</t>
        </is>
      </c>
      <c r="B48" t="n">
        <v>0.01007743673917764</v>
      </c>
      <c r="C48" t="n">
        <v>129.1743119266055</v>
      </c>
      <c r="D48" t="n">
        <v>11.76363636363636</v>
      </c>
      <c r="E48" t="n">
        <v>10.38690909090909</v>
      </c>
    </row>
    <row r="49">
      <c r="A49" t="inlineStr">
        <is>
          <t>689009</t>
        </is>
      </c>
      <c r="B49" t="n">
        <v>0.01267855522496367</v>
      </c>
      <c r="C49" t="n">
        <v>129.0909090909091</v>
      </c>
      <c r="D49" t="n">
        <v>70.4323404255319</v>
      </c>
      <c r="E49" t="n">
        <v>22.81531914893617</v>
      </c>
    </row>
    <row r="50">
      <c r="A50" t="inlineStr">
        <is>
          <t>300589</t>
        </is>
      </c>
      <c r="B50" t="n">
        <v>0.02582659766371058</v>
      </c>
      <c r="C50" t="n">
        <v>128.236914600551</v>
      </c>
      <c r="D50" t="n">
        <v>27.15563636363636</v>
      </c>
      <c r="E50" t="n">
        <v>19.03381818181818</v>
      </c>
    </row>
    <row r="51">
      <c r="A51" t="inlineStr">
        <is>
          <t>002568</t>
        </is>
      </c>
      <c r="B51" t="n">
        <v>0.02950235832238093</v>
      </c>
      <c r="C51" t="n">
        <v>128.132530120482</v>
      </c>
      <c r="D51" t="n">
        <v>69.38472727272726</v>
      </c>
      <c r="E51" t="n">
        <v>1.269272727272727</v>
      </c>
    </row>
    <row r="52">
      <c r="A52" t="inlineStr">
        <is>
          <t>002919</t>
        </is>
      </c>
      <c r="B52" t="n">
        <v>0.02568406288933259</v>
      </c>
      <c r="C52" t="n">
        <v>127.37955346651</v>
      </c>
      <c r="D52" t="n">
        <v>40.22263636363636</v>
      </c>
      <c r="E52" t="n">
        <v>7.487090909090909</v>
      </c>
    </row>
    <row r="53">
      <c r="A53" t="inlineStr">
        <is>
          <t>300549</t>
        </is>
      </c>
      <c r="B53" t="n">
        <v>0.02348510745623576</v>
      </c>
      <c r="C53" t="n">
        <v>127.1885521885522</v>
      </c>
      <c r="D53" t="n">
        <v>19.87645454545454</v>
      </c>
      <c r="E53" t="n">
        <v>7.557818181818181</v>
      </c>
    </row>
    <row r="54">
      <c r="A54" t="inlineStr">
        <is>
          <t>603799</t>
        </is>
      </c>
      <c r="B54" t="n">
        <v>0.02442022325747875</v>
      </c>
      <c r="C54" t="n">
        <v>125.1809720785936</v>
      </c>
      <c r="D54" t="n">
        <v>46.58190909090909</v>
      </c>
      <c r="E54" t="n">
        <v>3.274727272727272</v>
      </c>
    </row>
    <row r="55">
      <c r="A55" t="inlineStr">
        <is>
          <t>300857</t>
        </is>
      </c>
      <c r="B55" t="n">
        <v>0.009134575503712989</v>
      </c>
      <c r="C55" t="n">
        <v>123.5250186706497</v>
      </c>
      <c r="D55" t="n">
        <v>35.26256880733945</v>
      </c>
      <c r="E55" t="n">
        <v>12.9994495412844</v>
      </c>
    </row>
    <row r="56">
      <c r="A56" t="inlineStr">
        <is>
          <t>002812</t>
        </is>
      </c>
      <c r="B56" t="n">
        <v>0.03151263935837371</v>
      </c>
      <c r="C56" t="n">
        <v>122.7971826936898</v>
      </c>
      <c r="D56" t="n">
        <v>96.90327272727272</v>
      </c>
      <c r="E56" t="n">
        <v>1.265</v>
      </c>
    </row>
    <row r="57">
      <c r="A57" t="inlineStr">
        <is>
          <t>688408</t>
        </is>
      </c>
      <c r="B57" t="n">
        <v>0.04415157977416873</v>
      </c>
      <c r="C57" t="n">
        <v>122.2107969151671</v>
      </c>
      <c r="D57" t="n">
        <v>134.1845882352941</v>
      </c>
      <c r="E57" t="n">
        <v>6.323411764705883</v>
      </c>
    </row>
    <row r="58">
      <c r="A58" t="inlineStr">
        <is>
          <t>688333</t>
        </is>
      </c>
      <c r="B58" t="n">
        <v>0.02916872023122472</v>
      </c>
      <c r="C58" t="n">
        <v>121.8953323903819</v>
      </c>
      <c r="D58" t="n">
        <v>113.7145454545454</v>
      </c>
      <c r="E58" t="n">
        <v>3.662181818181818</v>
      </c>
    </row>
    <row r="59">
      <c r="A59" t="inlineStr">
        <is>
          <t>300999</t>
        </is>
      </c>
      <c r="B59" t="n">
        <v>0.04062657984958681</v>
      </c>
      <c r="C59" t="n">
        <v>121.6785714285714</v>
      </c>
      <c r="D59" t="n">
        <v>69.19964912280702</v>
      </c>
      <c r="E59" t="n">
        <v>20.50263157894737</v>
      </c>
    </row>
    <row r="60">
      <c r="A60" t="inlineStr">
        <is>
          <t>600110</t>
        </is>
      </c>
      <c r="B60" t="n">
        <v>0.00233914906083752</v>
      </c>
      <c r="C60" t="n">
        <v>120.3463203463203</v>
      </c>
      <c r="D60" t="n">
        <v>6.477909090909091</v>
      </c>
      <c r="E60" t="n">
        <v>4.433454545454546</v>
      </c>
    </row>
    <row r="61">
      <c r="A61" t="inlineStr">
        <is>
          <t>600316</t>
        </is>
      </c>
      <c r="B61" t="n">
        <v>0.007854038170601561</v>
      </c>
      <c r="C61" t="n">
        <v>119.3821257815373</v>
      </c>
      <c r="D61" t="n">
        <v>36.14363636363637</v>
      </c>
      <c r="E61" t="n">
        <v>4.512363636363636</v>
      </c>
    </row>
    <row r="62">
      <c r="A62" t="inlineStr">
        <is>
          <t>000733</t>
        </is>
      </c>
      <c r="B62" t="n">
        <v>0.00523365397831288</v>
      </c>
      <c r="C62" t="n">
        <v>119.072708113804</v>
      </c>
      <c r="D62" t="n">
        <v>44.3861818181818</v>
      </c>
      <c r="E62" t="n">
        <v>2.973090909090909</v>
      </c>
    </row>
    <row r="63">
      <c r="A63" t="inlineStr">
        <is>
          <t>600660</t>
        </is>
      </c>
      <c r="B63" t="n">
        <v>0.0102426018473708</v>
      </c>
      <c r="C63" t="n">
        <v>118.4819897084048</v>
      </c>
      <c r="D63" t="n">
        <v>34.85563636363636</v>
      </c>
      <c r="E63" t="n">
        <v>1.345909090909091</v>
      </c>
    </row>
    <row r="64">
      <c r="A64" t="inlineStr">
        <is>
          <t>002176</t>
        </is>
      </c>
      <c r="B64" t="n">
        <v>0.001380450725555143</v>
      </c>
      <c r="C64" t="n">
        <v>117.7777777777778</v>
      </c>
      <c r="D64" t="n">
        <v>2.329727272727272</v>
      </c>
      <c r="E64" t="n">
        <v>1.800454545454545</v>
      </c>
    </row>
    <row r="65">
      <c r="A65" t="inlineStr">
        <is>
          <t>600333</t>
        </is>
      </c>
      <c r="B65" t="n">
        <v>0.001929831463929202</v>
      </c>
      <c r="C65" t="n">
        <v>116.0493827160494</v>
      </c>
      <c r="D65" t="n">
        <v>4.810818181818181</v>
      </c>
      <c r="E65" t="n">
        <v>3.415636363636363</v>
      </c>
    </row>
    <row r="66">
      <c r="A66" t="inlineStr">
        <is>
          <t>600006</t>
        </is>
      </c>
      <c r="B66" t="n">
        <v>0.0034530115583226</v>
      </c>
      <c r="C66" t="n">
        <v>114.4186046511628</v>
      </c>
      <c r="D66" t="n">
        <v>5.846545454545454</v>
      </c>
      <c r="E66" t="n">
        <v>3.647727272727273</v>
      </c>
    </row>
    <row r="67">
      <c r="A67" t="inlineStr">
        <is>
          <t>300751</t>
        </is>
      </c>
      <c r="B67" t="n">
        <v>0.2709915853031085</v>
      </c>
      <c r="C67" t="n">
        <v>113.3833865814697</v>
      </c>
      <c r="D67" t="n">
        <v>433.2912727272727</v>
      </c>
      <c r="E67" t="n">
        <v>2.301181818181818</v>
      </c>
    </row>
    <row r="68">
      <c r="A68" t="inlineStr">
        <is>
          <t>000568</t>
        </is>
      </c>
      <c r="B68" t="n">
        <v>0.06088074093724764</v>
      </c>
      <c r="C68" t="n">
        <v>111.3090015792244</v>
      </c>
      <c r="D68" t="n">
        <v>162.6481818181818</v>
      </c>
      <c r="E68" t="n">
        <v>0.8268181818181819</v>
      </c>
    </row>
    <row r="69">
      <c r="A69" t="inlineStr">
        <is>
          <t>688388</t>
        </is>
      </c>
      <c r="B69" t="n">
        <v>0.01740167199073649</v>
      </c>
      <c r="C69" t="n">
        <v>111.2131567706109</v>
      </c>
      <c r="D69" t="n">
        <v>58.23836363636363</v>
      </c>
      <c r="E69" t="n">
        <v>2.238363636363637</v>
      </c>
    </row>
    <row r="70">
      <c r="A70" t="inlineStr">
        <is>
          <t>601865</t>
        </is>
      </c>
      <c r="B70" t="n">
        <v>0.01300303639953165</v>
      </c>
      <c r="C70" t="n">
        <v>110</v>
      </c>
      <c r="D70" t="n">
        <v>30.76818181818182</v>
      </c>
      <c r="E70" t="n">
        <v>5.142272727272727</v>
      </c>
    </row>
    <row r="71">
      <c r="A71" t="inlineStr">
        <is>
          <t>600176</t>
        </is>
      </c>
      <c r="B71" t="n">
        <v>0.002847964083847785</v>
      </c>
      <c r="C71" t="n">
        <v>108.2737487231869</v>
      </c>
      <c r="D71" t="n">
        <v>14.94690909090909</v>
      </c>
      <c r="E71" t="n">
        <v>1.608363636363636</v>
      </c>
    </row>
    <row r="72">
      <c r="A72" t="inlineStr">
        <is>
          <t>300896</t>
        </is>
      </c>
      <c r="B72" t="n">
        <v>0.1287939493304241</v>
      </c>
      <c r="C72" t="n">
        <v>107.6624522199353</v>
      </c>
      <c r="D72" t="n">
        <v>535.1759374999999</v>
      </c>
      <c r="E72" t="n">
        <v>7.2146875</v>
      </c>
    </row>
    <row r="73">
      <c r="A73" t="inlineStr">
        <is>
          <t>300727</t>
        </is>
      </c>
      <c r="B73" t="n">
        <v>0.03363455460502073</v>
      </c>
      <c r="C73" t="n">
        <v>107.3217726396917</v>
      </c>
      <c r="D73" t="n">
        <v>25.41036363636364</v>
      </c>
      <c r="E73" t="n">
        <v>17.367</v>
      </c>
    </row>
    <row r="74">
      <c r="A74" t="inlineStr">
        <is>
          <t>000591</t>
        </is>
      </c>
      <c r="B74" t="n">
        <v>0.0007182911907252084</v>
      </c>
      <c r="C74" t="n">
        <v>107.2538860103627</v>
      </c>
      <c r="D74" t="n">
        <v>4.835999999999999</v>
      </c>
      <c r="E74" t="n">
        <v>5.325545454545456</v>
      </c>
    </row>
    <row r="75">
      <c r="A75" t="inlineStr">
        <is>
          <t>000626</t>
        </is>
      </c>
      <c r="B75" t="n">
        <v>0.005002960572602509</v>
      </c>
      <c r="C75" t="n">
        <v>107.1942446043166</v>
      </c>
      <c r="D75" t="n">
        <v>8.81</v>
      </c>
      <c r="E75" t="n">
        <v>1.097181818181818</v>
      </c>
    </row>
    <row r="76">
      <c r="A76" t="inlineStr">
        <is>
          <t>000916</t>
        </is>
      </c>
      <c r="B76" t="n">
        <v>0.002160772981419078</v>
      </c>
      <c r="C76" t="n">
        <v>107.0422535211268</v>
      </c>
      <c r="D76" t="n">
        <v>8.779999999999999</v>
      </c>
      <c r="E76" t="n">
        <v>3.611909090909091</v>
      </c>
    </row>
    <row r="77">
      <c r="A77" t="inlineStr">
        <is>
          <t>000798</t>
        </is>
      </c>
      <c r="B77" t="n">
        <v>0.004367060245519583</v>
      </c>
      <c r="C77" t="n">
        <v>106.514657980456</v>
      </c>
      <c r="D77" t="n">
        <v>7.804727272727272</v>
      </c>
      <c r="E77" t="n">
        <v>5.360272727272728</v>
      </c>
    </row>
    <row r="78">
      <c r="A78" t="inlineStr">
        <is>
          <t>002646</t>
        </is>
      </c>
      <c r="B78" t="n">
        <v>0.01222453352192273</v>
      </c>
      <c r="C78" t="n">
        <v>106.0546875</v>
      </c>
      <c r="D78" t="n">
        <v>13.33054545454546</v>
      </c>
      <c r="E78" t="n">
        <v>3.745818181818182</v>
      </c>
    </row>
    <row r="79">
      <c r="A79" t="inlineStr">
        <is>
          <t>000516</t>
        </is>
      </c>
      <c r="B79" t="n">
        <v>0.003767970811240727</v>
      </c>
      <c r="C79" t="n">
        <v>105.7724957555178</v>
      </c>
      <c r="D79" t="n">
        <v>7.734727272727272</v>
      </c>
      <c r="E79" t="n">
        <v>2.381363636363636</v>
      </c>
    </row>
    <row r="80">
      <c r="A80" t="inlineStr">
        <is>
          <t>300763</t>
        </is>
      </c>
      <c r="B80" t="n">
        <v>0.02681317014096779</v>
      </c>
      <c r="C80" t="n">
        <v>103.819068255688</v>
      </c>
      <c r="D80" t="n">
        <v>113.2751818181818</v>
      </c>
      <c r="E80" t="n">
        <v>4.068909090909091</v>
      </c>
    </row>
    <row r="81">
      <c r="A81" t="inlineStr">
        <is>
          <t>300750</t>
        </is>
      </c>
      <c r="B81" t="n">
        <v>0.06637916132715391</v>
      </c>
      <c r="C81" t="n">
        <v>103.3923897724985</v>
      </c>
      <c r="D81" t="n">
        <v>235.0758181818182</v>
      </c>
      <c r="E81" t="n">
        <v>1.208181818181818</v>
      </c>
    </row>
    <row r="82">
      <c r="A82" t="inlineStr">
        <is>
          <t>300450</t>
        </is>
      </c>
      <c r="B82" t="n">
        <v>0.02209734683057333</v>
      </c>
      <c r="C82" t="n">
        <v>102.7809965237544</v>
      </c>
      <c r="D82" t="n">
        <v>56.6230909090909</v>
      </c>
      <c r="E82" t="n">
        <v>1.590545454545455</v>
      </c>
    </row>
    <row r="83">
      <c r="A83" t="inlineStr">
        <is>
          <t>300073</t>
        </is>
      </c>
      <c r="B83" t="n">
        <v>0.01464376491606152</v>
      </c>
      <c r="C83" t="n">
        <v>102.1108179419525</v>
      </c>
      <c r="D83" t="n">
        <v>45.95809090909091</v>
      </c>
      <c r="E83" t="n">
        <v>3.855454545454545</v>
      </c>
    </row>
    <row r="84">
      <c r="A84" t="inlineStr">
        <is>
          <t>002571</t>
        </is>
      </c>
      <c r="B84" t="n">
        <v>0.00303971312166198</v>
      </c>
      <c r="C84" t="n">
        <v>102.004008016032</v>
      </c>
      <c r="D84" t="n">
        <v>7.791636363636362</v>
      </c>
      <c r="E84" t="n">
        <v>6.227</v>
      </c>
    </row>
    <row r="85">
      <c r="A85" t="inlineStr">
        <is>
          <t>002460</t>
        </is>
      </c>
      <c r="B85" t="n">
        <v>0.03339513330873716</v>
      </c>
      <c r="C85" t="n">
        <v>101.1928429423459</v>
      </c>
      <c r="D85" t="n">
        <v>66.02418181818183</v>
      </c>
      <c r="E85" t="n">
        <v>3.273181818181819</v>
      </c>
    </row>
    <row r="86">
      <c r="A86" t="inlineStr">
        <is>
          <t>002625</t>
        </is>
      </c>
      <c r="B86" t="n">
        <v>0.002923781106937356</v>
      </c>
      <c r="C86" t="n">
        <v>99.83673469387755</v>
      </c>
      <c r="D86" t="n">
        <v>21.11409090909091</v>
      </c>
      <c r="E86" t="n">
        <v>3.656454545454545</v>
      </c>
    </row>
    <row r="87">
      <c r="A87" t="inlineStr">
        <is>
          <t>688005</t>
        </is>
      </c>
      <c r="B87" t="n">
        <v>0.01390016675896843</v>
      </c>
      <c r="C87" t="n">
        <v>99.61349262122276</v>
      </c>
      <c r="D87" t="n">
        <v>34.77172727272727</v>
      </c>
      <c r="E87" t="n">
        <v>2.400090909090908</v>
      </c>
    </row>
    <row r="88">
      <c r="A88" t="inlineStr">
        <is>
          <t>300062</t>
        </is>
      </c>
      <c r="B88" t="n">
        <v>0.01852754085710783</v>
      </c>
      <c r="C88" t="n">
        <v>99.45355191256829</v>
      </c>
      <c r="D88" t="n">
        <v>10.89327272727273</v>
      </c>
      <c r="E88" t="n">
        <v>16.93681818181818</v>
      </c>
    </row>
    <row r="89">
      <c r="A89" t="inlineStr">
        <is>
          <t>002651</t>
        </is>
      </c>
      <c r="B89" t="n">
        <v>0.001768223536294758</v>
      </c>
      <c r="C89" t="n">
        <v>99.34747145187603</v>
      </c>
      <c r="D89" t="n">
        <v>9.908727272727273</v>
      </c>
      <c r="E89" t="n">
        <v>3.134727272727273</v>
      </c>
    </row>
    <row r="90">
      <c r="A90" t="inlineStr">
        <is>
          <t>600563</t>
        </is>
      </c>
      <c r="B90" t="n">
        <v>0.02563983915339093</v>
      </c>
      <c r="C90" t="n">
        <v>99.14395527603072</v>
      </c>
      <c r="D90" t="n">
        <v>80.20072727272729</v>
      </c>
      <c r="E90" t="n">
        <v>1.537272727272727</v>
      </c>
    </row>
    <row r="91">
      <c r="A91" t="inlineStr">
        <is>
          <t>300064</t>
        </is>
      </c>
      <c r="B91" t="n">
        <v>0.005967390532773597</v>
      </c>
      <c r="C91" t="n">
        <v>99.09090909090908</v>
      </c>
      <c r="D91" t="n">
        <v>4.305636363636363</v>
      </c>
      <c r="E91" t="n">
        <v>14.00118181818182</v>
      </c>
    </row>
    <row r="92">
      <c r="A92" t="inlineStr">
        <is>
          <t>300037</t>
        </is>
      </c>
      <c r="B92" t="n">
        <v>0.03723157088207019</v>
      </c>
      <c r="C92" t="n">
        <v>98.65696698377168</v>
      </c>
      <c r="D92" t="n">
        <v>72.84054545454545</v>
      </c>
      <c r="E92" t="n">
        <v>2.801363636363637</v>
      </c>
    </row>
    <row r="93">
      <c r="A93" t="inlineStr">
        <is>
          <t>000615</t>
        </is>
      </c>
      <c r="B93" t="n">
        <v>0.001830321748436425</v>
      </c>
      <c r="C93" t="n">
        <v>98.57482185273159</v>
      </c>
      <c r="D93" t="n">
        <v>4.800545454545455</v>
      </c>
      <c r="E93" t="n">
        <v>2.827545454545454</v>
      </c>
    </row>
    <row r="94">
      <c r="A94" t="inlineStr">
        <is>
          <t>603877</t>
        </is>
      </c>
      <c r="B94" t="n">
        <v>0.01763396947595333</v>
      </c>
      <c r="C94" t="n">
        <v>98.56770833333334</v>
      </c>
      <c r="D94" t="n">
        <v>30.19427272727273</v>
      </c>
      <c r="E94" t="n">
        <v>0.4598181818181818</v>
      </c>
    </row>
    <row r="95">
      <c r="A95" t="inlineStr">
        <is>
          <t>601995</t>
        </is>
      </c>
      <c r="B95" t="n">
        <v>0.008018250085830694</v>
      </c>
      <c r="C95" t="n">
        <v>98.54111405835542</v>
      </c>
      <c r="D95" t="n">
        <v>61.07866666666666</v>
      </c>
      <c r="E95" t="n">
        <v>21.94377777777778</v>
      </c>
    </row>
    <row r="96">
      <c r="A96" t="inlineStr">
        <is>
          <t>688390</t>
        </is>
      </c>
      <c r="B96" t="n">
        <v>0.04815100126530113</v>
      </c>
      <c r="C96" t="n">
        <v>97.08888888888889</v>
      </c>
      <c r="D96" t="n">
        <v>175.596</v>
      </c>
      <c r="E96" t="n">
        <v>8.272874999999999</v>
      </c>
    </row>
    <row r="97">
      <c r="A97" t="inlineStr">
        <is>
          <t>300124</t>
        </is>
      </c>
      <c r="B97" t="n">
        <v>0.02761212400174662</v>
      </c>
      <c r="C97" t="n">
        <v>96.32368042719246</v>
      </c>
      <c r="D97" t="n">
        <v>67.50172727272728</v>
      </c>
      <c r="E97" t="n">
        <v>0.9237272727272726</v>
      </c>
    </row>
    <row r="98">
      <c r="A98" t="inlineStr">
        <is>
          <t>002747</t>
        </is>
      </c>
      <c r="B98" t="n">
        <v>0.007601953430041945</v>
      </c>
      <c r="C98" t="n">
        <v>96.11111111111113</v>
      </c>
      <c r="D98" t="n">
        <v>21.86190909090909</v>
      </c>
      <c r="E98" t="n">
        <v>1.454545454545454</v>
      </c>
    </row>
    <row r="99">
      <c r="A99" t="inlineStr">
        <is>
          <t>600238</t>
        </is>
      </c>
      <c r="B99" t="n">
        <v>0.001572528830537129</v>
      </c>
      <c r="C99" t="n">
        <v>95.72649572649574</v>
      </c>
      <c r="D99" t="n">
        <v>5.246727272727273</v>
      </c>
      <c r="E99" t="n">
        <v>0.6242727272727273</v>
      </c>
    </row>
    <row r="100">
      <c r="A100" t="inlineStr">
        <is>
          <t>688536</t>
        </is>
      </c>
      <c r="B100" t="n">
        <v>0.1046144358878444</v>
      </c>
      <c r="C100" t="n">
        <v>95.61951219512194</v>
      </c>
      <c r="D100" t="n">
        <v>342.6553623188406</v>
      </c>
      <c r="E100" t="n">
        <v>8.398260869565217</v>
      </c>
    </row>
    <row r="101">
      <c r="A101" t="inlineStr">
        <is>
          <t>300221</t>
        </is>
      </c>
      <c r="B101" t="n">
        <v>0.001823359990588759</v>
      </c>
      <c r="C101" t="n">
        <v>95.5375253549696</v>
      </c>
      <c r="D101" t="n">
        <v>6.948545454545453</v>
      </c>
      <c r="E101" t="n">
        <v>11.27545454545455</v>
      </c>
    </row>
    <row r="102">
      <c r="A102" t="inlineStr">
        <is>
          <t>601012</t>
        </is>
      </c>
      <c r="B102" t="n">
        <v>0.0133732579042847</v>
      </c>
      <c r="C102" t="n">
        <v>95.50781249999997</v>
      </c>
      <c r="D102" t="n">
        <v>69.60618181818181</v>
      </c>
      <c r="E102" t="n">
        <v>1.598454545454545</v>
      </c>
    </row>
    <row r="103">
      <c r="A103" t="inlineStr">
        <is>
          <t>000625</t>
        </is>
      </c>
      <c r="B103" t="n">
        <v>0.01279124850337041</v>
      </c>
      <c r="C103" t="n">
        <v>95.41778975741238</v>
      </c>
      <c r="D103" t="n">
        <v>16.67972727272727</v>
      </c>
      <c r="E103" t="n">
        <v>2.597727272727273</v>
      </c>
    </row>
    <row r="104">
      <c r="A104" t="inlineStr">
        <is>
          <t>600059</t>
        </is>
      </c>
      <c r="B104" t="n">
        <v>0.003722576221529588</v>
      </c>
      <c r="C104" t="n">
        <v>94.89583333333336</v>
      </c>
      <c r="D104" t="n">
        <v>10.53672727272727</v>
      </c>
      <c r="E104" t="n">
        <v>3.492636363636364</v>
      </c>
    </row>
    <row r="105">
      <c r="A105" t="inlineStr">
        <is>
          <t>002499</t>
        </is>
      </c>
      <c r="B105" t="n">
        <v>0.001180192123461326</v>
      </c>
      <c r="C105" t="n">
        <v>94.37869822485207</v>
      </c>
      <c r="D105" t="n">
        <v>4.135363636363635</v>
      </c>
      <c r="E105" t="n">
        <v>1.087272727272727</v>
      </c>
    </row>
    <row r="106">
      <c r="A106" t="inlineStr">
        <is>
          <t>000536</t>
        </is>
      </c>
      <c r="B106" t="n">
        <v>0.0006096943021035683</v>
      </c>
      <c r="C106" t="n">
        <v>94.30379746835442</v>
      </c>
      <c r="D106" t="n">
        <v>2.170545454545455</v>
      </c>
      <c r="E106" t="n">
        <v>1.097636363636364</v>
      </c>
    </row>
    <row r="107">
      <c r="A107" t="inlineStr">
        <is>
          <t>300859</t>
        </is>
      </c>
      <c r="B107" t="n">
        <v>0.01741795749344846</v>
      </c>
      <c r="C107" t="n">
        <v>94.10628019323673</v>
      </c>
      <c r="D107" t="n">
        <v>27.97029702970297</v>
      </c>
      <c r="E107" t="n">
        <v>21.24247524752474</v>
      </c>
    </row>
    <row r="108">
      <c r="A108" t="inlineStr">
        <is>
          <t>603319</t>
        </is>
      </c>
      <c r="B108" t="n">
        <v>0.01100512398264042</v>
      </c>
      <c r="C108" t="n">
        <v>93.80733944954127</v>
      </c>
      <c r="D108" t="n">
        <v>36.37336363636364</v>
      </c>
      <c r="E108" t="n">
        <v>3.907636363636363</v>
      </c>
    </row>
    <row r="109">
      <c r="A109" t="inlineStr">
        <is>
          <t>600586</t>
        </is>
      </c>
      <c r="B109" t="n">
        <v>0.001824570756247682</v>
      </c>
      <c r="C109" t="n">
        <v>93.73219373219375</v>
      </c>
      <c r="D109" t="n">
        <v>4.218363636363637</v>
      </c>
      <c r="E109" t="n">
        <v>3.854727272727273</v>
      </c>
    </row>
    <row r="110">
      <c r="A110" t="inlineStr">
        <is>
          <t>688133</t>
        </is>
      </c>
      <c r="B110" t="n">
        <v>0.03984659099825424</v>
      </c>
      <c r="C110" t="n">
        <v>93.46049046321525</v>
      </c>
      <c r="D110" t="n">
        <v>110.2215217391305</v>
      </c>
      <c r="E110" t="n">
        <v>15.63826086956522</v>
      </c>
    </row>
    <row r="111">
      <c r="A111" t="inlineStr">
        <is>
          <t>002179</t>
        </is>
      </c>
      <c r="B111" t="n">
        <v>0.01374198318722206</v>
      </c>
      <c r="C111" t="n">
        <v>93.01537070524411</v>
      </c>
      <c r="D111" t="n">
        <v>54.10163636363637</v>
      </c>
      <c r="E111" t="n">
        <v>0.8997272727272727</v>
      </c>
    </row>
    <row r="112">
      <c r="A112" t="inlineStr">
        <is>
          <t>000039</t>
        </is>
      </c>
      <c r="B112" t="n">
        <v>0.006811384685746637</v>
      </c>
      <c r="C112" t="n">
        <v>92.93680297397768</v>
      </c>
      <c r="D112" t="n">
        <v>11.46636363636364</v>
      </c>
      <c r="E112" t="n">
        <v>1.666181818181819</v>
      </c>
    </row>
    <row r="113">
      <c r="A113" t="inlineStr">
        <is>
          <t>300827</t>
        </is>
      </c>
      <c r="B113" t="n">
        <v>0.01111759132853516</v>
      </c>
      <c r="C113" t="n">
        <v>92.84382284382286</v>
      </c>
      <c r="D113" t="n">
        <v>59.04381818181818</v>
      </c>
      <c r="E113" t="n">
        <v>12.07618181818182</v>
      </c>
    </row>
    <row r="114">
      <c r="A114" t="inlineStr">
        <is>
          <t>000521</t>
        </is>
      </c>
      <c r="B114" t="n">
        <v>0.001144300711199653</v>
      </c>
      <c r="C114" t="n">
        <v>92.6984126984127</v>
      </c>
      <c r="D114" t="n">
        <v>3.56990909090909</v>
      </c>
      <c r="E114" t="n">
        <v>5.297727272727271</v>
      </c>
    </row>
    <row r="115">
      <c r="A115" t="inlineStr">
        <is>
          <t>603396</t>
        </is>
      </c>
      <c r="B115" t="n">
        <v>0.008203087576441906</v>
      </c>
      <c r="C115" t="n">
        <v>92.43027888446214</v>
      </c>
      <c r="D115" t="n">
        <v>37.36454545454546</v>
      </c>
      <c r="E115" t="n">
        <v>5.002545454545454</v>
      </c>
    </row>
    <row r="116">
      <c r="A116" t="inlineStr">
        <is>
          <t>002459</t>
        </is>
      </c>
      <c r="B116" t="n">
        <v>0.01582604012864367</v>
      </c>
      <c r="C116" t="n">
        <v>92.3248549754574</v>
      </c>
      <c r="D116" t="n">
        <v>31.39336363636363</v>
      </c>
      <c r="E116" t="n">
        <v>4.682272727272727</v>
      </c>
    </row>
    <row r="117">
      <c r="A117" t="inlineStr">
        <is>
          <t>601127</t>
        </is>
      </c>
      <c r="B117" t="n">
        <v>0.01246211114978849</v>
      </c>
      <c r="C117" t="n">
        <v>91.21245828698554</v>
      </c>
      <c r="D117" t="n">
        <v>11.55581818181818</v>
      </c>
      <c r="E117" t="n">
        <v>2.254363636363636</v>
      </c>
    </row>
    <row r="118">
      <c r="A118" t="inlineStr">
        <is>
          <t>601100</t>
        </is>
      </c>
      <c r="B118" t="n">
        <v>0.02601613005416678</v>
      </c>
      <c r="C118" t="n">
        <v>90.85994255786451</v>
      </c>
      <c r="D118" t="n">
        <v>79.15100000000001</v>
      </c>
      <c r="E118" t="n">
        <v>0.4091818181818182</v>
      </c>
    </row>
    <row r="119">
      <c r="A119" t="inlineStr">
        <is>
          <t>600893</t>
        </is>
      </c>
      <c r="B119" t="n">
        <v>0.006058128846873971</v>
      </c>
      <c r="C119" t="n">
        <v>90.85062847120726</v>
      </c>
      <c r="D119" t="n">
        <v>42.89636363636363</v>
      </c>
      <c r="E119" t="n">
        <v>1.709545454545454</v>
      </c>
    </row>
    <row r="120">
      <c r="A120" t="inlineStr">
        <is>
          <t>300648</t>
        </is>
      </c>
      <c r="B120" t="n">
        <v>0.004361431156731163</v>
      </c>
      <c r="C120" t="n">
        <v>90.69105691056909</v>
      </c>
      <c r="D120" t="n">
        <v>32.36772727272727</v>
      </c>
      <c r="E120" t="n">
        <v>5.642636363636362</v>
      </c>
    </row>
    <row r="121">
      <c r="A121" t="inlineStr">
        <is>
          <t>300393</t>
        </is>
      </c>
      <c r="B121" t="n">
        <v>0.002474823657148495</v>
      </c>
      <c r="C121" t="n">
        <v>90.31377899045019</v>
      </c>
      <c r="D121" t="n">
        <v>9.641909090909088</v>
      </c>
      <c r="E121" t="n">
        <v>7.138363636363636</v>
      </c>
    </row>
    <row r="122">
      <c r="A122" t="inlineStr">
        <is>
          <t>600381</t>
        </is>
      </c>
      <c r="B122" t="n">
        <v>0.0009163753930478164</v>
      </c>
      <c r="C122" t="n">
        <v>90.16064257028111</v>
      </c>
      <c r="D122" t="n">
        <v>5.594272727272728</v>
      </c>
      <c r="E122" t="n">
        <v>2.340727272727273</v>
      </c>
    </row>
    <row r="123">
      <c r="A123" t="inlineStr">
        <is>
          <t>002304</t>
        </is>
      </c>
      <c r="B123" t="n">
        <v>0.05624709049973201</v>
      </c>
      <c r="C123" t="n">
        <v>89.7802366682035</v>
      </c>
      <c r="D123" t="n">
        <v>161.793</v>
      </c>
      <c r="E123" t="n">
        <v>0.6374545454545454</v>
      </c>
    </row>
    <row r="124">
      <c r="A124" t="inlineStr">
        <is>
          <t>002444</t>
        </is>
      </c>
      <c r="B124" t="n">
        <v>0.005210647032905492</v>
      </c>
      <c r="C124" t="n">
        <v>89.18590522478735</v>
      </c>
      <c r="D124" t="n">
        <v>23.71909090909091</v>
      </c>
      <c r="E124" t="n">
        <v>1.803636363636364</v>
      </c>
    </row>
    <row r="125">
      <c r="A125" t="inlineStr">
        <is>
          <t>600765</t>
        </is>
      </c>
      <c r="B125" t="n">
        <v>0.004379833713523553</v>
      </c>
      <c r="C125" t="n">
        <v>88.6094674556213</v>
      </c>
      <c r="D125" t="n">
        <v>15.67090909090909</v>
      </c>
      <c r="E125" t="n">
        <v>3.338909090909091</v>
      </c>
    </row>
    <row r="126">
      <c r="A126" t="inlineStr">
        <is>
          <t>300106</t>
        </is>
      </c>
      <c r="B126" t="n">
        <v>0.004762979876849024</v>
      </c>
      <c r="C126" t="n">
        <v>87.58620689655172</v>
      </c>
      <c r="D126" t="n">
        <v>12.458</v>
      </c>
      <c r="E126" t="n">
        <v>11.90890909090909</v>
      </c>
    </row>
    <row r="127">
      <c r="A127" t="inlineStr">
        <is>
          <t>002430</t>
        </is>
      </c>
      <c r="B127" t="n">
        <v>0.006410164497951446</v>
      </c>
      <c r="C127" t="n">
        <v>87.1345029239766</v>
      </c>
      <c r="D127" t="n">
        <v>24.52463636363636</v>
      </c>
      <c r="E127" t="n">
        <v>0.9842727272727274</v>
      </c>
    </row>
    <row r="128">
      <c r="A128" t="inlineStr">
        <is>
          <t>603129</t>
        </is>
      </c>
      <c r="B128" t="n">
        <v>0.04806537527396992</v>
      </c>
      <c r="C128" t="n">
        <v>86.68740971219025</v>
      </c>
      <c r="D128" t="n">
        <v>139.4606363636364</v>
      </c>
      <c r="E128" t="n">
        <v>1.150818181818182</v>
      </c>
    </row>
    <row r="129">
      <c r="A129" t="inlineStr">
        <is>
          <t>603535</t>
        </is>
      </c>
      <c r="B129" t="n">
        <v>0.0163661844434097</v>
      </c>
      <c r="C129" t="n">
        <v>86.53061224489798</v>
      </c>
      <c r="D129" t="n">
        <v>40.92063636363636</v>
      </c>
      <c r="E129" t="n">
        <v>2.805818181818182</v>
      </c>
    </row>
    <row r="130">
      <c r="A130" t="inlineStr">
        <is>
          <t>603110</t>
        </is>
      </c>
      <c r="B130" t="n">
        <v>0.004162774006847387</v>
      </c>
      <c r="C130" t="n">
        <v>86.48816936488171</v>
      </c>
      <c r="D130" t="n">
        <v>19.654</v>
      </c>
      <c r="E130" t="n">
        <v>3.906090909090909</v>
      </c>
    </row>
    <row r="131">
      <c r="A131" t="inlineStr">
        <is>
          <t>300225</t>
        </is>
      </c>
      <c r="B131" t="n">
        <v>0.01195154021189955</v>
      </c>
      <c r="C131" t="n">
        <v>86.43457382953181</v>
      </c>
      <c r="D131" t="n">
        <v>14.85018181818182</v>
      </c>
      <c r="E131" t="n">
        <v>7.062363636363637</v>
      </c>
    </row>
    <row r="132">
      <c r="A132" t="inlineStr">
        <is>
          <t>002407</t>
        </is>
      </c>
      <c r="B132" t="n">
        <v>0.004330343372518424</v>
      </c>
      <c r="C132" t="n">
        <v>86.42086330935253</v>
      </c>
      <c r="D132" t="n">
        <v>14.34509090909091</v>
      </c>
      <c r="E132" t="n">
        <v>8.723818181818181</v>
      </c>
    </row>
    <row r="133">
      <c r="A133" t="inlineStr">
        <is>
          <t>300708</t>
        </is>
      </c>
      <c r="B133" t="n">
        <v>0.01814438915207527</v>
      </c>
      <c r="C133" t="n">
        <v>86.30705394190872</v>
      </c>
      <c r="D133" t="n">
        <v>27.0269090909091</v>
      </c>
      <c r="E133" t="n">
        <v>18.38427272727273</v>
      </c>
    </row>
    <row r="134">
      <c r="A134" t="inlineStr">
        <is>
          <t>000923</t>
        </is>
      </c>
      <c r="B134" t="n">
        <v>0.01530010592746344</v>
      </c>
      <c r="C134" t="n">
        <v>85.98061148396721</v>
      </c>
      <c r="D134" t="n">
        <v>17.07645454545455</v>
      </c>
      <c r="E134" t="n">
        <v>1.751</v>
      </c>
    </row>
    <row r="135">
      <c r="A135" t="inlineStr">
        <is>
          <t>600472</t>
        </is>
      </c>
      <c r="B135" t="n">
        <v>0.02596938409149097</v>
      </c>
      <c r="C135" t="n">
        <v>85.86800573888091</v>
      </c>
      <c r="D135" t="n">
        <v>52.00281818181817</v>
      </c>
      <c r="E135" t="n">
        <v>0</v>
      </c>
    </row>
    <row r="136">
      <c r="A136" t="inlineStr">
        <is>
          <t>300776</t>
        </is>
      </c>
      <c r="B136" t="n">
        <v>0.01844519926865127</v>
      </c>
      <c r="C136" t="n">
        <v>84.95100326644889</v>
      </c>
      <c r="D136" t="n">
        <v>123.6035454545455</v>
      </c>
      <c r="E136" t="n">
        <v>3.669090909090909</v>
      </c>
    </row>
    <row r="137">
      <c r="A137" t="inlineStr">
        <is>
          <t>300690</t>
        </is>
      </c>
      <c r="B137" t="n">
        <v>0.01958341111716221</v>
      </c>
      <c r="C137" t="n">
        <v>84.7391952309985</v>
      </c>
      <c r="D137" t="n">
        <v>49.44672727272727</v>
      </c>
      <c r="E137" t="n">
        <v>8.034181818181818</v>
      </c>
    </row>
    <row r="138">
      <c r="A138" t="inlineStr">
        <is>
          <t>002163</t>
        </is>
      </c>
      <c r="B138" t="n">
        <v>0.002637421029755915</v>
      </c>
      <c r="C138" t="n">
        <v>84.04907975460122</v>
      </c>
      <c r="D138" t="n">
        <v>18.93681818181818</v>
      </c>
      <c r="E138" t="n">
        <v>4.669999999999999</v>
      </c>
    </row>
    <row r="139">
      <c r="A139" t="inlineStr">
        <is>
          <t>300208</t>
        </is>
      </c>
      <c r="B139" t="n">
        <v>0.007683153387395833</v>
      </c>
      <c r="C139" t="n">
        <v>83.98486759142499</v>
      </c>
      <c r="D139" t="n">
        <v>11.10345454545454</v>
      </c>
      <c r="E139" t="n">
        <v>5.728454545454546</v>
      </c>
    </row>
    <row r="140">
      <c r="A140" t="inlineStr">
        <is>
          <t>300712</t>
        </is>
      </c>
      <c r="B140" t="n">
        <v>0.004199009028330683</v>
      </c>
      <c r="C140" t="n">
        <v>83.95496129486277</v>
      </c>
      <c r="D140" t="n">
        <v>17.38945454545455</v>
      </c>
      <c r="E140" t="n">
        <v>6.90609090909091</v>
      </c>
    </row>
    <row r="141">
      <c r="A141" t="inlineStr">
        <is>
          <t>603218</t>
        </is>
      </c>
      <c r="B141" t="n">
        <v>0.004577880843517132</v>
      </c>
      <c r="C141" t="n">
        <v>83.90934844192637</v>
      </c>
      <c r="D141" t="n">
        <v>23.76536363636363</v>
      </c>
      <c r="E141" t="n">
        <v>1.403727272727273</v>
      </c>
    </row>
    <row r="142">
      <c r="A142" t="inlineStr">
        <is>
          <t>002716</t>
        </is>
      </c>
      <c r="B142" t="n">
        <v>0.0005618313237028608</v>
      </c>
      <c r="C142" t="n">
        <v>83.67346938775513</v>
      </c>
      <c r="D142" t="n">
        <v>2.174727272727273</v>
      </c>
      <c r="E142" t="n">
        <v>3.206454545454545</v>
      </c>
    </row>
    <row r="143">
      <c r="A143" t="inlineStr">
        <is>
          <t>300733</t>
        </is>
      </c>
      <c r="B143" t="n">
        <v>0.009503679884160388</v>
      </c>
      <c r="C143" t="n">
        <v>82.62476894639556</v>
      </c>
      <c r="D143" t="n">
        <v>19.37236363636363</v>
      </c>
      <c r="E143" t="n">
        <v>14.22072727272727</v>
      </c>
    </row>
    <row r="144">
      <c r="A144" t="inlineStr">
        <is>
          <t>688368</t>
        </is>
      </c>
      <c r="B144" t="n">
        <v>0.04476053180577188</v>
      </c>
      <c r="C144" t="n">
        <v>81.64570230607964</v>
      </c>
      <c r="D144" t="n">
        <v>147.2123636363636</v>
      </c>
      <c r="E144" t="n">
        <v>3.159636363636364</v>
      </c>
    </row>
    <row r="145">
      <c r="A145" t="inlineStr">
        <is>
          <t>688567</t>
        </is>
      </c>
      <c r="B145" t="n">
        <v>0.007481747458348842</v>
      </c>
      <c r="C145" t="n">
        <v>80.56957462148524</v>
      </c>
      <c r="D145" t="n">
        <v>30.14672727272727</v>
      </c>
      <c r="E145" t="n">
        <v>6.697</v>
      </c>
    </row>
    <row r="146">
      <c r="A146" t="inlineStr">
        <is>
          <t>300858</t>
        </is>
      </c>
      <c r="B146" t="n">
        <v>0.01774709038642641</v>
      </c>
      <c r="C146" t="n">
        <v>80.39847641371227</v>
      </c>
      <c r="D146" t="n">
        <v>68.75697247706422</v>
      </c>
      <c r="E146" t="n">
        <v>11.12733944954128</v>
      </c>
    </row>
    <row r="147">
      <c r="A147" t="inlineStr">
        <is>
          <t>600346</t>
        </is>
      </c>
      <c r="B147" t="n">
        <v>0.00455737913868788</v>
      </c>
      <c r="C147" t="n">
        <v>80.06329113924049</v>
      </c>
      <c r="D147" t="n">
        <v>21.60045454545455</v>
      </c>
      <c r="E147" t="n">
        <v>0.7362727272727273</v>
      </c>
    </row>
    <row r="148">
      <c r="A148" t="inlineStr">
        <is>
          <t>300680</t>
        </is>
      </c>
      <c r="B148" t="n">
        <v>0.002553181459971993</v>
      </c>
      <c r="C148" t="n">
        <v>79.84084880636601</v>
      </c>
      <c r="D148" t="n">
        <v>27.6649090909091</v>
      </c>
      <c r="E148" t="n">
        <v>5.587000000000002</v>
      </c>
    </row>
    <row r="149">
      <c r="A149" t="inlineStr">
        <is>
          <t>688002</t>
        </is>
      </c>
      <c r="B149" t="n">
        <v>0.01196533243588411</v>
      </c>
      <c r="C149" t="n">
        <v>79.30059523809523</v>
      </c>
      <c r="D149" t="n">
        <v>89.0779090909091</v>
      </c>
      <c r="E149" t="n">
        <v>2.487</v>
      </c>
    </row>
    <row r="150">
      <c r="A150" t="inlineStr">
        <is>
          <t>603416</t>
        </is>
      </c>
      <c r="B150" t="n">
        <v>0.01851006626037205</v>
      </c>
      <c r="C150" t="n">
        <v>79.20310981535469</v>
      </c>
      <c r="D150" t="n">
        <v>82.69836363636365</v>
      </c>
      <c r="E150" t="n">
        <v>2.163636363636364</v>
      </c>
    </row>
    <row r="151">
      <c r="A151" t="inlineStr">
        <is>
          <t>600798</t>
        </is>
      </c>
      <c r="B151" t="n">
        <v>0.0007259141221599769</v>
      </c>
      <c r="C151" t="n">
        <v>78.86435331230284</v>
      </c>
      <c r="D151" t="n">
        <v>3.366636363636363</v>
      </c>
      <c r="E151" t="n">
        <v>2.645909090909091</v>
      </c>
    </row>
    <row r="152">
      <c r="A152" t="inlineStr">
        <is>
          <t>601899</t>
        </is>
      </c>
      <c r="B152" t="n">
        <v>0.001686853613870032</v>
      </c>
      <c r="C152" t="n">
        <v>78.33037300177619</v>
      </c>
      <c r="D152" t="n">
        <v>7.390363636363637</v>
      </c>
      <c r="E152" t="n">
        <v>1.494454545454545</v>
      </c>
    </row>
    <row r="153">
      <c r="A153" t="inlineStr">
        <is>
          <t>002240</t>
        </is>
      </c>
      <c r="B153" t="n">
        <v>0.006589421884349292</v>
      </c>
      <c r="C153" t="n">
        <v>78.17679558011051</v>
      </c>
      <c r="D153" t="n">
        <v>16.02063636363636</v>
      </c>
      <c r="E153" t="n">
        <v>5.254636363636363</v>
      </c>
    </row>
    <row r="154">
      <c r="A154" t="inlineStr">
        <is>
          <t>601168</t>
        </is>
      </c>
      <c r="B154" t="n">
        <v>0.004505767533037313</v>
      </c>
      <c r="C154" t="n">
        <v>77.80748663101605</v>
      </c>
      <c r="D154" t="n">
        <v>10.09672727272727</v>
      </c>
      <c r="E154" t="n">
        <v>2.531636363636363</v>
      </c>
    </row>
    <row r="155">
      <c r="A155" t="inlineStr">
        <is>
          <t>002064</t>
        </is>
      </c>
      <c r="B155" t="n">
        <v>0.001396364628941794</v>
      </c>
      <c r="C155" t="n">
        <v>77.43589743589745</v>
      </c>
      <c r="D155" t="n">
        <v>8.417090909090911</v>
      </c>
      <c r="E155" t="n">
        <v>1.989090909090909</v>
      </c>
    </row>
    <row r="156">
      <c r="A156" t="inlineStr">
        <is>
          <t>688179</t>
        </is>
      </c>
      <c r="B156" t="n">
        <v>0.01802194121007074</v>
      </c>
      <c r="C156" t="n">
        <v>77.09720372836217</v>
      </c>
      <c r="D156" t="n">
        <v>62.06999999999999</v>
      </c>
      <c r="E156" t="n">
        <v>14.6986</v>
      </c>
    </row>
    <row r="157">
      <c r="A157" t="inlineStr">
        <is>
          <t>600438</t>
        </is>
      </c>
      <c r="B157" t="n">
        <v>0.006422220083503729</v>
      </c>
      <c r="C157" t="n">
        <v>76.40830156713257</v>
      </c>
      <c r="D157" t="n">
        <v>28.64981818181818</v>
      </c>
      <c r="E157" t="n">
        <v>1.795454545454545</v>
      </c>
    </row>
    <row r="158">
      <c r="A158" t="inlineStr">
        <is>
          <t>688006</t>
        </is>
      </c>
      <c r="B158" t="n">
        <v>0.007110692046180785</v>
      </c>
      <c r="C158" t="n">
        <v>76.21621621621624</v>
      </c>
      <c r="D158" t="n">
        <v>59.69236363636362</v>
      </c>
      <c r="E158" t="n">
        <v>2.51790909090909</v>
      </c>
    </row>
    <row r="159">
      <c r="A159" t="inlineStr">
        <is>
          <t>600409</t>
        </is>
      </c>
      <c r="B159" t="n">
        <v>0.002181795116358692</v>
      </c>
      <c r="C159" t="n">
        <v>76.05633802816902</v>
      </c>
      <c r="D159" t="n">
        <v>7.397363636363636</v>
      </c>
      <c r="E159" t="n">
        <v>2.495909090909091</v>
      </c>
    </row>
    <row r="160">
      <c r="A160" t="inlineStr">
        <is>
          <t>300129</t>
        </is>
      </c>
      <c r="B160" t="n">
        <v>0.002295508114376092</v>
      </c>
      <c r="C160" t="n">
        <v>75.80993520518359</v>
      </c>
      <c r="D160" t="n">
        <v>7.053272727272727</v>
      </c>
      <c r="E160" t="n">
        <v>9.738818181818182</v>
      </c>
    </row>
    <row r="161">
      <c r="A161" t="inlineStr">
        <is>
          <t>000762</t>
        </is>
      </c>
      <c r="B161" t="n">
        <v>0.002501818598795527</v>
      </c>
      <c r="C161" t="n">
        <v>75.60664112388251</v>
      </c>
      <c r="D161" t="n">
        <v>10.66672727272727</v>
      </c>
      <c r="E161" t="n">
        <v>3.978545454545455</v>
      </c>
    </row>
    <row r="162">
      <c r="A162" t="inlineStr">
        <is>
          <t>300402</t>
        </is>
      </c>
      <c r="B162" t="n">
        <v>0.01017938655455751</v>
      </c>
      <c r="C162" t="n">
        <v>75.55555555555553</v>
      </c>
      <c r="D162" t="n">
        <v>17.07290909090909</v>
      </c>
      <c r="E162" t="n">
        <v>6.331</v>
      </c>
    </row>
    <row r="163">
      <c r="A163" t="inlineStr">
        <is>
          <t>002501</t>
        </is>
      </c>
      <c r="B163" t="n">
        <v>0.0007508000518322619</v>
      </c>
      <c r="C163" t="n">
        <v>75.53956834532376</v>
      </c>
      <c r="D163" t="n">
        <v>1.727818181818181</v>
      </c>
      <c r="E163" t="n">
        <v>0.9748181818181817</v>
      </c>
    </row>
    <row r="164">
      <c r="A164" t="inlineStr">
        <is>
          <t>603179</t>
        </is>
      </c>
      <c r="B164" t="n">
        <v>0.002798478404286475</v>
      </c>
      <c r="C164" t="n">
        <v>75.07042253521125</v>
      </c>
      <c r="D164" t="n">
        <v>30.08936363636364</v>
      </c>
      <c r="E164" t="n">
        <v>1.036727272727273</v>
      </c>
    </row>
    <row r="165">
      <c r="A165" t="inlineStr">
        <is>
          <t>000767</t>
        </is>
      </c>
      <c r="B165" t="n">
        <v>0.0003601573928882691</v>
      </c>
      <c r="C165" t="n">
        <v>75.00000000000003</v>
      </c>
      <c r="D165" t="n">
        <v>2.614636363636363</v>
      </c>
      <c r="E165" t="n">
        <v>0.7614545454545456</v>
      </c>
    </row>
    <row r="166">
      <c r="A166" t="inlineStr">
        <is>
          <t>603198</t>
        </is>
      </c>
      <c r="B166" t="n">
        <v>0.01231622621319993</v>
      </c>
      <c r="C166" t="n">
        <v>74.79829140958707</v>
      </c>
      <c r="D166" t="n">
        <v>26.62081818181818</v>
      </c>
      <c r="E166" t="n">
        <v>2.142636363636364</v>
      </c>
    </row>
    <row r="167">
      <c r="A167" t="inlineStr">
        <is>
          <t>300034</t>
        </is>
      </c>
      <c r="B167" t="n">
        <v>0.004778749302097801</v>
      </c>
      <c r="C167" t="n">
        <v>74.75817595578074</v>
      </c>
      <c r="D167" t="n">
        <v>25.76009090909091</v>
      </c>
      <c r="E167" t="n">
        <v>2.871636363636365</v>
      </c>
    </row>
    <row r="168">
      <c r="A168" t="inlineStr">
        <is>
          <t>300752</t>
        </is>
      </c>
      <c r="B168" t="n">
        <v>0.01175090827503256</v>
      </c>
      <c r="C168" t="n">
        <v>74.65249386753882</v>
      </c>
      <c r="D168" t="n">
        <v>31.16218181818181</v>
      </c>
      <c r="E168" t="n">
        <v>14.07536363636364</v>
      </c>
    </row>
    <row r="169">
      <c r="A169" t="inlineStr">
        <is>
          <t>002993</t>
        </is>
      </c>
      <c r="B169" t="n">
        <v>0.0189766232365028</v>
      </c>
      <c r="C169" t="n">
        <v>74.63187806768275</v>
      </c>
      <c r="D169" t="n">
        <v>81.75457446808511</v>
      </c>
      <c r="E169" t="n">
        <v>13.5213829787234</v>
      </c>
    </row>
    <row r="170">
      <c r="A170" t="inlineStr">
        <is>
          <t>600711</t>
        </is>
      </c>
      <c r="B170" t="n">
        <v>0.001266962488262655</v>
      </c>
      <c r="C170" t="n">
        <v>74.2504409171076</v>
      </c>
      <c r="D170" t="n">
        <v>6.464272727272727</v>
      </c>
      <c r="E170" t="n">
        <v>5.538545454545454</v>
      </c>
    </row>
    <row r="171">
      <c r="A171" t="inlineStr">
        <is>
          <t>000547</t>
        </is>
      </c>
      <c r="B171" t="n">
        <v>0.001937181102738829</v>
      </c>
      <c r="C171" t="n">
        <v>73.72093023255815</v>
      </c>
      <c r="D171" t="n">
        <v>21.14245454545454</v>
      </c>
      <c r="E171" t="n">
        <v>3.275818181818181</v>
      </c>
    </row>
    <row r="172">
      <c r="A172" t="inlineStr">
        <is>
          <t>002390</t>
        </is>
      </c>
      <c r="B172" t="n">
        <v>0.001217702220668705</v>
      </c>
      <c r="C172" t="n">
        <v>73.64016736401675</v>
      </c>
      <c r="D172" t="n">
        <v>6.250545454545455</v>
      </c>
      <c r="E172" t="n">
        <v>1.326</v>
      </c>
    </row>
    <row r="173">
      <c r="A173" t="inlineStr">
        <is>
          <t>600132</t>
        </is>
      </c>
      <c r="B173" t="n">
        <v>0.02172247606426817</v>
      </c>
      <c r="C173" t="n">
        <v>73.26149425287358</v>
      </c>
      <c r="D173" t="n">
        <v>98.84227272727274</v>
      </c>
      <c r="E173" t="n">
        <v>0.5503636363636364</v>
      </c>
    </row>
    <row r="174">
      <c r="A174" t="inlineStr">
        <is>
          <t>300769</t>
        </is>
      </c>
      <c r="B174" t="n">
        <v>0.08725811145437391</v>
      </c>
      <c r="C174" t="n">
        <v>72.94832826747719</v>
      </c>
      <c r="D174" t="n">
        <v>117.754</v>
      </c>
      <c r="E174" t="n">
        <v>4.026545454545455</v>
      </c>
    </row>
    <row r="175">
      <c r="A175" t="inlineStr">
        <is>
          <t>300569</t>
        </is>
      </c>
      <c r="B175" t="n">
        <v>0.008665720771982632</v>
      </c>
      <c r="C175" t="n">
        <v>72.6603575184017</v>
      </c>
      <c r="D175" t="n">
        <v>15.45127272727273</v>
      </c>
      <c r="E175" t="n">
        <v>11.80090909090909</v>
      </c>
    </row>
    <row r="176">
      <c r="A176" t="inlineStr">
        <is>
          <t>300568</t>
        </is>
      </c>
      <c r="B176" t="n">
        <v>0.007724611384499936</v>
      </c>
      <c r="C176" t="n">
        <v>72.59459459459458</v>
      </c>
      <c r="D176" t="n">
        <v>22.71563636363637</v>
      </c>
      <c r="E176" t="n">
        <v>4.596090909090909</v>
      </c>
    </row>
    <row r="177">
      <c r="A177" t="inlineStr">
        <is>
          <t>300593</t>
        </is>
      </c>
      <c r="B177" t="n">
        <v>0.00692218651998493</v>
      </c>
      <c r="C177" t="n">
        <v>72.42489270386265</v>
      </c>
      <c r="D177" t="n">
        <v>22.34863636363636</v>
      </c>
      <c r="E177" t="n">
        <v>9.441818181818181</v>
      </c>
    </row>
    <row r="178">
      <c r="A178" t="inlineStr">
        <is>
          <t>002738</t>
        </is>
      </c>
      <c r="B178" t="n">
        <v>0.005347375249153291</v>
      </c>
      <c r="C178" t="n">
        <v>72.26733291692689</v>
      </c>
      <c r="D178" t="n">
        <v>19.6669090909091</v>
      </c>
      <c r="E178" t="n">
        <v>4.586454545454545</v>
      </c>
    </row>
    <row r="179">
      <c r="A179" t="inlineStr">
        <is>
          <t>000956</t>
        </is>
      </c>
      <c r="B179" t="n">
        <v>0.003509619018995082</v>
      </c>
      <c r="C179" t="n">
        <v>72.10982658959537</v>
      </c>
      <c r="D179" t="n">
        <v>9.564181818181821</v>
      </c>
      <c r="E179" t="n">
        <v>0</v>
      </c>
    </row>
    <row r="180">
      <c r="A180" t="inlineStr">
        <is>
          <t>601579</t>
        </is>
      </c>
      <c r="B180" t="n">
        <v>0.002783928679621973</v>
      </c>
      <c r="C180" t="n">
        <v>71.99533255542589</v>
      </c>
      <c r="D180" t="n">
        <v>9.647454545454544</v>
      </c>
      <c r="E180" t="n">
        <v>2.584636363636363</v>
      </c>
    </row>
    <row r="181">
      <c r="A181" t="inlineStr">
        <is>
          <t>300035</t>
        </is>
      </c>
      <c r="B181" t="n">
        <v>0.002824546966080567</v>
      </c>
      <c r="C181" t="n">
        <v>71.86700767263426</v>
      </c>
      <c r="D181" t="n">
        <v>10.52263636363636</v>
      </c>
      <c r="E181" t="n">
        <v>5.620272727272727</v>
      </c>
    </row>
    <row r="182">
      <c r="A182" t="inlineStr">
        <is>
          <t>300713</t>
        </is>
      </c>
      <c r="B182" t="n">
        <v>0.01839267974738856</v>
      </c>
      <c r="C182" t="n">
        <v>71.65775401069519</v>
      </c>
      <c r="D182" t="n">
        <v>21.76418181818182</v>
      </c>
      <c r="E182" t="n">
        <v>12.73072727272727</v>
      </c>
    </row>
    <row r="183">
      <c r="A183" t="inlineStr">
        <is>
          <t>600573</t>
        </is>
      </c>
      <c r="B183" t="n">
        <v>0.002512830044891444</v>
      </c>
      <c r="C183" t="n">
        <v>71.40825035561878</v>
      </c>
      <c r="D183" t="n">
        <v>8.486454545454546</v>
      </c>
      <c r="E183" t="n">
        <v>6.063545454545453</v>
      </c>
    </row>
    <row r="184">
      <c r="A184" t="inlineStr">
        <is>
          <t>688188</t>
        </is>
      </c>
      <c r="B184" t="n">
        <v>0.0368059991710828</v>
      </c>
      <c r="C184" t="n">
        <v>71.1112474688593</v>
      </c>
      <c r="D184" t="n">
        <v>242.9771818181818</v>
      </c>
      <c r="E184" t="n">
        <v>2.703999999999999</v>
      </c>
    </row>
    <row r="185">
      <c r="A185" t="inlineStr">
        <is>
          <t>600151</t>
        </is>
      </c>
      <c r="B185" t="n">
        <v>0.0008728550743213645</v>
      </c>
      <c r="C185" t="n">
        <v>71.05751391465679</v>
      </c>
      <c r="D185" t="n">
        <v>7.461909090909089</v>
      </c>
      <c r="E185" t="n">
        <v>3.473545454545454</v>
      </c>
    </row>
    <row r="186">
      <c r="A186" t="inlineStr">
        <is>
          <t>600884</t>
        </is>
      </c>
      <c r="B186" t="n">
        <v>0.003381637600314757</v>
      </c>
      <c r="C186" t="n">
        <v>70.92916283348664</v>
      </c>
      <c r="D186" t="n">
        <v>12.94881818181818</v>
      </c>
      <c r="E186" t="n">
        <v>2.668727272727272</v>
      </c>
    </row>
    <row r="187">
      <c r="A187" t="inlineStr">
        <is>
          <t>000899</t>
        </is>
      </c>
      <c r="B187" t="n">
        <v>0.0008564673899353037</v>
      </c>
      <c r="C187" t="n">
        <v>70.8971553610503</v>
      </c>
      <c r="D187" t="n">
        <v>4.861545454545455</v>
      </c>
      <c r="E187" t="n">
        <v>0.993</v>
      </c>
    </row>
    <row r="188">
      <c r="A188" t="inlineStr">
        <is>
          <t>002074</t>
        </is>
      </c>
      <c r="B188" t="n">
        <v>0.005917480022816233</v>
      </c>
      <c r="C188" t="n">
        <v>70.03325020781379</v>
      </c>
      <c r="D188" t="n">
        <v>27.49436363636364</v>
      </c>
      <c r="E188" t="n">
        <v>3.894090909090909</v>
      </c>
    </row>
    <row r="189">
      <c r="A189" t="inlineStr">
        <is>
          <t>600537</t>
        </is>
      </c>
      <c r="B189" t="n">
        <v>0.0005230006584934559</v>
      </c>
      <c r="C189" t="n">
        <v>69.7452229299363</v>
      </c>
      <c r="D189" t="n">
        <v>4.061818181818181</v>
      </c>
      <c r="E189" t="n">
        <v>3.462454545454546</v>
      </c>
    </row>
    <row r="190">
      <c r="A190" t="inlineStr">
        <is>
          <t>002466</t>
        </is>
      </c>
      <c r="B190" t="n">
        <v>0.009649298720361011</v>
      </c>
      <c r="C190" t="n">
        <v>69.6969696969697</v>
      </c>
      <c r="D190" t="n">
        <v>25.13463636363636</v>
      </c>
      <c r="E190" t="n">
        <v>5.154545454545453</v>
      </c>
    </row>
    <row r="191">
      <c r="A191" t="inlineStr">
        <is>
          <t>600363</t>
        </is>
      </c>
      <c r="B191" t="n">
        <v>0.002999737508127434</v>
      </c>
      <c r="C191" t="n">
        <v>69.55107351984384</v>
      </c>
      <c r="D191" t="n">
        <v>23.80954545454545</v>
      </c>
      <c r="E191" t="n">
        <v>6.309090909090911</v>
      </c>
    </row>
    <row r="192">
      <c r="A192" t="inlineStr">
        <is>
          <t>300724</t>
        </is>
      </c>
      <c r="B192" t="n">
        <v>0.03153229719743852</v>
      </c>
      <c r="C192" t="n">
        <v>69.39359267734555</v>
      </c>
      <c r="D192" t="n">
        <v>107.0734545454545</v>
      </c>
      <c r="E192" t="n">
        <v>1.975454545454546</v>
      </c>
    </row>
    <row r="193">
      <c r="A193" t="inlineStr">
        <is>
          <t>600255</t>
        </is>
      </c>
      <c r="B193" t="n">
        <v>0.0004452570608110591</v>
      </c>
      <c r="C193" t="n">
        <v>69.2982456140351</v>
      </c>
      <c r="D193" t="n">
        <v>1.533181818181818</v>
      </c>
      <c r="E193" t="n">
        <v>1.71</v>
      </c>
    </row>
    <row r="194">
      <c r="A194" t="inlineStr">
        <is>
          <t>603298</t>
        </is>
      </c>
      <c r="B194" t="n">
        <v>0.004472106473478844</v>
      </c>
      <c r="C194" t="n">
        <v>68.96278701504353</v>
      </c>
      <c r="D194" t="n">
        <v>17.79872727272727</v>
      </c>
      <c r="E194" t="n">
        <v>0.8833636363636364</v>
      </c>
    </row>
    <row r="195">
      <c r="A195" t="inlineStr">
        <is>
          <t>000155</t>
        </is>
      </c>
      <c r="B195" t="n">
        <v>0.001947590378337813</v>
      </c>
      <c r="C195" t="n">
        <v>68.70078740157481</v>
      </c>
      <c r="D195" t="n">
        <v>5.760636363636364</v>
      </c>
      <c r="E195" t="n">
        <v>3.023545454545455</v>
      </c>
    </row>
    <row r="196">
      <c r="A196" t="inlineStr">
        <is>
          <t>002493</t>
        </is>
      </c>
      <c r="B196" t="n">
        <v>0.004370703350838133</v>
      </c>
      <c r="C196" t="n">
        <v>68.24034334763951</v>
      </c>
      <c r="D196" t="n">
        <v>21.32390909090908</v>
      </c>
      <c r="E196" t="n">
        <v>0.5387272727272727</v>
      </c>
    </row>
    <row r="197">
      <c r="A197" t="inlineStr">
        <is>
          <t>603906</t>
        </is>
      </c>
      <c r="B197" t="n">
        <v>0.001905519587337584</v>
      </c>
      <c r="C197" t="n">
        <v>67.98029556650246</v>
      </c>
      <c r="D197" t="n">
        <v>26.87836363636364</v>
      </c>
      <c r="E197" t="n">
        <v>1.950636363636364</v>
      </c>
    </row>
    <row r="198">
      <c r="A198" t="inlineStr">
        <is>
          <t>002027</t>
        </is>
      </c>
      <c r="B198" t="n">
        <v>0.002276948987476507</v>
      </c>
      <c r="C198" t="n">
        <v>67.89297658862874</v>
      </c>
      <c r="D198" t="n">
        <v>8.458272727272726</v>
      </c>
      <c r="E198" t="n">
        <v>1.033</v>
      </c>
    </row>
    <row r="199">
      <c r="A199" t="inlineStr">
        <is>
          <t>601717</t>
        </is>
      </c>
      <c r="B199" t="n">
        <v>0.003019742577668739</v>
      </c>
      <c r="C199" t="n">
        <v>67.86248131539611</v>
      </c>
      <c r="D199" t="n">
        <v>9.721181818181817</v>
      </c>
      <c r="E199" t="n">
        <v>3.011272727272727</v>
      </c>
    </row>
    <row r="200">
      <c r="A200" t="inlineStr">
        <is>
          <t>600081</t>
        </is>
      </c>
      <c r="B200" t="n">
        <v>0.001479626700196941</v>
      </c>
      <c r="C200" t="n">
        <v>67.75396085740913</v>
      </c>
      <c r="D200" t="n">
        <v>12.199</v>
      </c>
      <c r="E200" t="n">
        <v>3.109909090909091</v>
      </c>
    </row>
    <row r="201">
      <c r="A201" t="inlineStr">
        <is>
          <t>600426</t>
        </is>
      </c>
      <c r="B201" t="n">
        <v>0.007879079898988398</v>
      </c>
      <c r="C201" t="n">
        <v>67.54187415119964</v>
      </c>
      <c r="D201" t="n">
        <v>29.51390909090909</v>
      </c>
      <c r="E201" t="n">
        <v>0.9326363636363637</v>
      </c>
    </row>
    <row r="202">
      <c r="A202" t="inlineStr">
        <is>
          <t>000768</t>
        </is>
      </c>
      <c r="B202" t="n">
        <v>0.00458055179393668</v>
      </c>
      <c r="C202" t="n">
        <v>67.46100519930675</v>
      </c>
      <c r="D202" t="n">
        <v>26.41563636363636</v>
      </c>
      <c r="E202" t="n">
        <v>1.518363636363636</v>
      </c>
    </row>
    <row r="203">
      <c r="A203" t="inlineStr">
        <is>
          <t>603008</t>
        </is>
      </c>
      <c r="B203" t="n">
        <v>0.003613412552182168</v>
      </c>
      <c r="C203" t="n">
        <v>67.39510489510489</v>
      </c>
      <c r="D203" t="n">
        <v>14.99363636363636</v>
      </c>
      <c r="E203" t="n">
        <v>2.000363636363637</v>
      </c>
    </row>
    <row r="204">
      <c r="A204" t="inlineStr">
        <is>
          <t>600690</t>
        </is>
      </c>
      <c r="B204" t="n">
        <v>0.004099147680858903</v>
      </c>
      <c r="C204" t="n">
        <v>67.27982162764772</v>
      </c>
      <c r="D204" t="n">
        <v>24.33154545454546</v>
      </c>
      <c r="E204" t="n">
        <v>0.8425454545454547</v>
      </c>
    </row>
    <row r="205">
      <c r="A205" t="inlineStr">
        <is>
          <t>300014</t>
        </is>
      </c>
      <c r="B205" t="n">
        <v>0.01333828741839437</v>
      </c>
      <c r="C205" t="n">
        <v>66.70827389443652</v>
      </c>
      <c r="D205" t="n">
        <v>58.45672727272726</v>
      </c>
      <c r="E205" t="n">
        <v>1.685545454545455</v>
      </c>
    </row>
    <row r="206">
      <c r="A206" t="inlineStr">
        <is>
          <t>300185</t>
        </is>
      </c>
      <c r="B206" t="n">
        <v>0.001766949213674998</v>
      </c>
      <c r="C206" t="n">
        <v>66.52719665271967</v>
      </c>
      <c r="D206" t="n">
        <v>4.041090909090909</v>
      </c>
      <c r="E206" t="n">
        <v>9.933545454545454</v>
      </c>
    </row>
    <row r="207">
      <c r="A207" t="inlineStr">
        <is>
          <t>000933</t>
        </is>
      </c>
      <c r="B207" t="n">
        <v>0.00255986122002297</v>
      </c>
      <c r="C207" t="n">
        <v>66.06425702811242</v>
      </c>
      <c r="D207" t="n">
        <v>6.125181818181818</v>
      </c>
      <c r="E207" t="n">
        <v>3.428636363636364</v>
      </c>
    </row>
    <row r="208">
      <c r="A208" t="inlineStr">
        <is>
          <t>300618</t>
        </is>
      </c>
      <c r="B208" t="n">
        <v>0.006439198223701647</v>
      </c>
      <c r="C208" t="n">
        <v>65.33333333333336</v>
      </c>
      <c r="D208" t="n">
        <v>72.60745454545454</v>
      </c>
      <c r="E208" t="n">
        <v>5.508090909090908</v>
      </c>
    </row>
    <row r="209">
      <c r="A209" t="inlineStr">
        <is>
          <t>600031</t>
        </is>
      </c>
      <c r="B209" t="n">
        <v>0.0059019910562135</v>
      </c>
      <c r="C209" t="n">
        <v>64.9289099526066</v>
      </c>
      <c r="D209" t="n">
        <v>26.32772727272727</v>
      </c>
      <c r="E209" t="n">
        <v>0.8128181818181817</v>
      </c>
    </row>
    <row r="210">
      <c r="A210" t="inlineStr">
        <is>
          <t>688036</t>
        </is>
      </c>
      <c r="B210" t="n">
        <v>0.03061822109634202</v>
      </c>
      <c r="C210" t="n">
        <v>64.88636363636367</v>
      </c>
      <c r="D210" t="n">
        <v>115.4416363636363</v>
      </c>
      <c r="E210" t="n">
        <v>1.967454545454545</v>
      </c>
    </row>
    <row r="211">
      <c r="A211" t="inlineStr">
        <is>
          <t>600166</t>
        </is>
      </c>
      <c r="B211" t="n">
        <v>0.0005801988821046541</v>
      </c>
      <c r="C211" t="n">
        <v>64.73684210526316</v>
      </c>
      <c r="D211" t="n">
        <v>2.898545454545455</v>
      </c>
      <c r="E211" t="n">
        <v>3.521363636363637</v>
      </c>
    </row>
    <row r="212">
      <c r="A212" t="inlineStr">
        <is>
          <t>300623</t>
        </is>
      </c>
      <c r="B212" t="n">
        <v>0.0196416278828376</v>
      </c>
      <c r="C212" t="n">
        <v>64.35343193022373</v>
      </c>
      <c r="D212" t="n">
        <v>39.20218181818181</v>
      </c>
      <c r="E212" t="n">
        <v>6.711363636363638</v>
      </c>
    </row>
    <row r="213">
      <c r="A213" t="inlineStr">
        <is>
          <t>002617</t>
        </is>
      </c>
      <c r="B213" t="n">
        <v>0.001001037026271143</v>
      </c>
      <c r="C213" t="n">
        <v>64.16184971098264</v>
      </c>
      <c r="D213" t="n">
        <v>7.402545454545455</v>
      </c>
      <c r="E213" t="n">
        <v>8.658636363636363</v>
      </c>
    </row>
    <row r="214">
      <c r="A214" t="inlineStr">
        <is>
          <t>300301</t>
        </is>
      </c>
      <c r="B214" t="n">
        <v>0.003527486991123355</v>
      </c>
      <c r="C214" t="n">
        <v>64.13043478260872</v>
      </c>
      <c r="D214" t="n">
        <v>4.455000000000001</v>
      </c>
      <c r="E214" t="n">
        <v>12.33809090909091</v>
      </c>
    </row>
    <row r="215">
      <c r="A215" t="inlineStr">
        <is>
          <t>603026</t>
        </is>
      </c>
      <c r="B215" t="n">
        <v>0.008508698838619872</v>
      </c>
      <c r="C215" t="n">
        <v>63.90423572744015</v>
      </c>
      <c r="D215" t="n">
        <v>45.693</v>
      </c>
      <c r="E215" t="n">
        <v>5.112636363636364</v>
      </c>
    </row>
    <row r="216">
      <c r="A216" t="inlineStr">
        <is>
          <t>300189</t>
        </is>
      </c>
      <c r="B216" t="n">
        <v>0.001252000055050543</v>
      </c>
      <c r="C216" t="n">
        <v>63.74999999999999</v>
      </c>
      <c r="D216" t="n">
        <v>6.005000000000001</v>
      </c>
      <c r="E216" t="n">
        <v>11.32281818181818</v>
      </c>
    </row>
    <row r="217">
      <c r="A217" t="inlineStr">
        <is>
          <t>603010</t>
        </is>
      </c>
      <c r="B217" t="n">
        <v>0.002334643103145399</v>
      </c>
      <c r="C217" t="n">
        <v>63.09278350515464</v>
      </c>
      <c r="D217" t="n">
        <v>21.50845454545454</v>
      </c>
      <c r="E217" t="n">
        <v>2.840818181818182</v>
      </c>
    </row>
    <row r="218">
      <c r="A218" t="inlineStr">
        <is>
          <t>300118</t>
        </is>
      </c>
      <c r="B218" t="n">
        <v>0.005895721963138373</v>
      </c>
      <c r="C218" t="n">
        <v>62.9139072847682</v>
      </c>
      <c r="D218" t="n">
        <v>18.37354545454546</v>
      </c>
      <c r="E218" t="n">
        <v>6.332</v>
      </c>
    </row>
    <row r="219">
      <c r="A219" t="inlineStr">
        <is>
          <t>600456</t>
        </is>
      </c>
      <c r="B219" t="n">
        <v>0.00948566593688397</v>
      </c>
      <c r="C219" t="n">
        <v>62.83034953111679</v>
      </c>
      <c r="D219" t="n">
        <v>35.69636363636364</v>
      </c>
      <c r="E219" t="n">
        <v>2.093818181818182</v>
      </c>
    </row>
    <row r="220">
      <c r="A220" t="inlineStr">
        <is>
          <t>002026</t>
        </is>
      </c>
      <c r="B220" t="n">
        <v>0.001564765270334877</v>
      </c>
      <c r="C220" t="n">
        <v>62.28070175438596</v>
      </c>
      <c r="D220" t="n">
        <v>10.70509090909091</v>
      </c>
      <c r="E220" t="n">
        <v>5.556636363636364</v>
      </c>
    </row>
    <row r="221">
      <c r="A221" t="inlineStr">
        <is>
          <t>601388</t>
        </is>
      </c>
      <c r="B221" t="n">
        <v>0.0005199244710883327</v>
      </c>
      <c r="C221" t="n">
        <v>62.05128205128205</v>
      </c>
      <c r="D221" t="n">
        <v>2.584727272727272</v>
      </c>
      <c r="E221" t="n">
        <v>4.479818181818182</v>
      </c>
    </row>
    <row r="222">
      <c r="A222" t="inlineStr">
        <is>
          <t>300376</t>
        </is>
      </c>
      <c r="B222" t="n">
        <v>0.005020375744783183</v>
      </c>
      <c r="C222" t="n">
        <v>62.01550387596897</v>
      </c>
      <c r="D222" t="n">
        <v>8.504181818181818</v>
      </c>
      <c r="E222" t="n">
        <v>4.039181818181818</v>
      </c>
    </row>
    <row r="223">
      <c r="A223" t="inlineStr">
        <is>
          <t>601058</t>
        </is>
      </c>
      <c r="B223" t="n">
        <v>0.0009408830236823458</v>
      </c>
      <c r="C223" t="n">
        <v>61.95121951219513</v>
      </c>
      <c r="D223" t="n">
        <v>4.924272727272729</v>
      </c>
      <c r="E223" t="n">
        <v>2.096727272727273</v>
      </c>
    </row>
    <row r="224">
      <c r="A224" t="inlineStr">
        <is>
          <t>600763</t>
        </is>
      </c>
      <c r="B224" t="n">
        <v>0.02989195355015808</v>
      </c>
      <c r="C224" t="n">
        <v>61.56257535567882</v>
      </c>
      <c r="D224" t="n">
        <v>216.9550909090909</v>
      </c>
      <c r="E224" t="n">
        <v>0.8029999999999999</v>
      </c>
    </row>
    <row r="225">
      <c r="A225" t="inlineStr">
        <is>
          <t>600753</t>
        </is>
      </c>
      <c r="B225" t="n">
        <v>0.002753710440890833</v>
      </c>
      <c r="C225" t="n">
        <v>61.41199226305611</v>
      </c>
      <c r="D225" t="n">
        <v>15.25890909090909</v>
      </c>
      <c r="E225" t="n">
        <v>2.183636363636364</v>
      </c>
    </row>
    <row r="226">
      <c r="A226" t="inlineStr">
        <is>
          <t>300082</t>
        </is>
      </c>
      <c r="B226" t="n">
        <v>0.0006774628684223244</v>
      </c>
      <c r="C226" t="n">
        <v>61.08247422680413</v>
      </c>
      <c r="D226" t="n">
        <v>9.451636363636364</v>
      </c>
      <c r="E226" t="n">
        <v>2.279454545454545</v>
      </c>
    </row>
    <row r="227">
      <c r="A227" t="inlineStr">
        <is>
          <t>601636</t>
        </is>
      </c>
      <c r="B227" t="n">
        <v>0.003094257998753115</v>
      </c>
      <c r="C227" t="n">
        <v>60.99033816425121</v>
      </c>
      <c r="D227" t="n">
        <v>9.842090909090906</v>
      </c>
      <c r="E227" t="n">
        <v>2.569454545454545</v>
      </c>
    </row>
    <row r="228">
      <c r="A228" t="inlineStr">
        <is>
          <t>002285</t>
        </is>
      </c>
      <c r="B228" t="n">
        <v>0.001323566533829358</v>
      </c>
      <c r="C228" t="n">
        <v>60.73825503355705</v>
      </c>
      <c r="D228" t="n">
        <v>5.308818181818183</v>
      </c>
      <c r="E228" t="n">
        <v>2.296272727272727</v>
      </c>
    </row>
    <row r="229">
      <c r="A229" t="inlineStr">
        <is>
          <t>000301</t>
        </is>
      </c>
      <c r="B229" t="n">
        <v>0.003655114836454549</v>
      </c>
      <c r="C229" t="n">
        <v>60.34782608695652</v>
      </c>
      <c r="D229" t="n">
        <v>7.477363636363637</v>
      </c>
      <c r="E229" t="n">
        <v>1.454909090909091</v>
      </c>
    </row>
    <row r="230">
      <c r="A230" t="inlineStr">
        <is>
          <t>600543</t>
        </is>
      </c>
      <c r="B230" t="n">
        <v>0.002126506641875145</v>
      </c>
      <c r="C230" t="n">
        <v>60.29654036243821</v>
      </c>
      <c r="D230" t="n">
        <v>8.451545454545455</v>
      </c>
      <c r="E230" t="n">
        <v>9.076909090909091</v>
      </c>
    </row>
    <row r="231">
      <c r="A231" t="inlineStr">
        <is>
          <t>000713</t>
        </is>
      </c>
      <c r="B231" t="n">
        <v>0.002331809974940622</v>
      </c>
      <c r="C231" t="n">
        <v>59.74842767295598</v>
      </c>
      <c r="D231" t="n">
        <v>11.50745454545455</v>
      </c>
      <c r="E231" t="n">
        <v>9.233000000000001</v>
      </c>
    </row>
    <row r="232">
      <c r="A232" t="inlineStr">
        <is>
          <t>000406</t>
        </is>
      </c>
      <c r="B232" t="n">
        <v>0.00302308283029907</v>
      </c>
      <c r="C232" t="n">
        <v>59.62145110410093</v>
      </c>
      <c r="D232" t="n">
        <v>8.032272727272728</v>
      </c>
      <c r="E232" t="n">
        <v>0</v>
      </c>
    </row>
    <row r="233">
      <c r="A233" t="inlineStr">
        <is>
          <t>603212</t>
        </is>
      </c>
      <c r="B233" t="n">
        <v>0.003333650021541592</v>
      </c>
      <c r="C233" t="n">
        <v>59.57364341085272</v>
      </c>
      <c r="D233" t="n">
        <v>33.62181818181818</v>
      </c>
      <c r="E233" t="n">
        <v>9.931909090909093</v>
      </c>
    </row>
    <row r="234">
      <c r="A234" t="inlineStr">
        <is>
          <t>300390</t>
        </is>
      </c>
      <c r="B234" t="n">
        <v>0.003575515965240661</v>
      </c>
      <c r="C234" t="n">
        <v>59.34328358208955</v>
      </c>
      <c r="D234" t="n">
        <v>17.86036363636364</v>
      </c>
      <c r="E234" t="n">
        <v>5.272454545454548</v>
      </c>
    </row>
    <row r="235">
      <c r="A235" t="inlineStr">
        <is>
          <t>601702</t>
        </is>
      </c>
      <c r="B235" t="n">
        <v>0.001490353770658186</v>
      </c>
      <c r="C235" t="n">
        <v>59.32203389830511</v>
      </c>
      <c r="D235" t="n">
        <v>7.602911392405062</v>
      </c>
      <c r="E235" t="n">
        <v>22.01215189873418</v>
      </c>
    </row>
    <row r="236">
      <c r="A236" t="inlineStr">
        <is>
          <t>300442</t>
        </is>
      </c>
      <c r="B236" t="n">
        <v>0.01156915536479245</v>
      </c>
      <c r="C236" t="n">
        <v>59.24792304328814</v>
      </c>
      <c r="D236" t="n">
        <v>29.78463636363636</v>
      </c>
      <c r="E236" t="n">
        <v>2.067090909090909</v>
      </c>
    </row>
    <row r="237">
      <c r="A237" t="inlineStr">
        <is>
          <t>000837</t>
        </is>
      </c>
      <c r="B237" t="n">
        <v>0.0009080652481713798</v>
      </c>
      <c r="C237" t="n">
        <v>58.99122807017545</v>
      </c>
      <c r="D237" t="n">
        <v>5.868272727272728</v>
      </c>
      <c r="E237" t="n">
        <v>0.9297272727272728</v>
      </c>
    </row>
    <row r="238">
      <c r="A238" t="inlineStr">
        <is>
          <t>300347</t>
        </is>
      </c>
      <c r="B238" t="n">
        <v>0.0243953133900707</v>
      </c>
      <c r="C238" t="n">
        <v>58.89132298314126</v>
      </c>
      <c r="D238" t="n">
        <v>118.3266363636364</v>
      </c>
      <c r="E238" t="n">
        <v>1.145818181818182</v>
      </c>
    </row>
    <row r="239">
      <c r="A239" t="inlineStr">
        <is>
          <t>000929</t>
        </is>
      </c>
      <c r="B239" t="n">
        <v>0.00148578456161008</v>
      </c>
      <c r="C239" t="n">
        <v>58.76288659793813</v>
      </c>
      <c r="D239" t="n">
        <v>8.603909090909092</v>
      </c>
      <c r="E239" t="n">
        <v>4.415454545454546</v>
      </c>
    </row>
    <row r="240">
      <c r="A240" t="inlineStr">
        <is>
          <t>300395</t>
        </is>
      </c>
      <c r="B240" t="n">
        <v>0.005819755395915235</v>
      </c>
      <c r="C240" t="n">
        <v>58.62420382165605</v>
      </c>
      <c r="D240" t="n">
        <v>46.45345454545454</v>
      </c>
      <c r="E240" t="n">
        <v>1.640818181818182</v>
      </c>
    </row>
    <row r="241">
      <c r="A241" t="inlineStr">
        <is>
          <t>300151</t>
        </is>
      </c>
      <c r="B241" t="n">
        <v>0.002577505387586366</v>
      </c>
      <c r="C241" t="n">
        <v>58.62265224815027</v>
      </c>
      <c r="D241" t="n">
        <v>23.48945454545455</v>
      </c>
      <c r="E241" t="n">
        <v>2.265818181818182</v>
      </c>
    </row>
    <row r="242">
      <c r="A242" t="inlineStr">
        <is>
          <t>600226</t>
        </is>
      </c>
      <c r="B242" t="n">
        <v>0.0002924123782561308</v>
      </c>
      <c r="C242" t="n">
        <v>58.55855855855854</v>
      </c>
      <c r="D242" t="n">
        <v>1.609545454545454</v>
      </c>
      <c r="E242" t="n">
        <v>2.360363636363636</v>
      </c>
    </row>
    <row r="243">
      <c r="A243" t="inlineStr">
        <is>
          <t>000737</t>
        </is>
      </c>
      <c r="B243" t="n">
        <v>0.0006230162864513183</v>
      </c>
      <c r="C243" t="n">
        <v>58.49673202614378</v>
      </c>
      <c r="D243" t="n">
        <v>3.842181818181817</v>
      </c>
      <c r="E243" t="n">
        <v>1.010727272727273</v>
      </c>
    </row>
    <row r="244">
      <c r="A244" t="inlineStr">
        <is>
          <t>600257</t>
        </is>
      </c>
      <c r="B244" t="n">
        <v>0.0008601445975675925</v>
      </c>
      <c r="C244" t="n">
        <v>58.25</v>
      </c>
      <c r="D244" t="n">
        <v>4.737</v>
      </c>
      <c r="E244" t="n">
        <v>7.135363636363636</v>
      </c>
    </row>
    <row r="245">
      <c r="A245" t="inlineStr">
        <is>
          <t>600499</t>
        </is>
      </c>
      <c r="B245" t="n">
        <v>0.001498675671245228</v>
      </c>
      <c r="C245" t="n">
        <v>57.64192139737992</v>
      </c>
      <c r="D245" t="n">
        <v>4.862818181818182</v>
      </c>
      <c r="E245" t="n">
        <v>0.9794545454545454</v>
      </c>
    </row>
    <row r="246">
      <c r="A246" t="inlineStr">
        <is>
          <t>300438</t>
        </is>
      </c>
      <c r="B246" t="n">
        <v>0.004552282205484644</v>
      </c>
      <c r="C246" t="n">
        <v>57.06896551724139</v>
      </c>
      <c r="D246" t="n">
        <v>20.11018181818182</v>
      </c>
      <c r="E246" t="n">
        <v>6.309909090909091</v>
      </c>
    </row>
    <row r="247">
      <c r="A247" t="inlineStr">
        <is>
          <t>603131</t>
        </is>
      </c>
      <c r="B247" t="n">
        <v>0.003807077097513796</v>
      </c>
      <c r="C247" t="n">
        <v>57.01219512195122</v>
      </c>
      <c r="D247" t="n">
        <v>22.85009090909091</v>
      </c>
      <c r="E247" t="n">
        <v>1.841</v>
      </c>
    </row>
    <row r="248">
      <c r="A248" t="inlineStr">
        <is>
          <t>600486</t>
        </is>
      </c>
      <c r="B248" t="n">
        <v>0.01939386533583101</v>
      </c>
      <c r="C248" t="n">
        <v>56.99855699855701</v>
      </c>
      <c r="D248" t="n">
        <v>100.8193636363636</v>
      </c>
      <c r="E248" t="n">
        <v>1.023454545454545</v>
      </c>
    </row>
    <row r="249">
      <c r="A249" t="inlineStr">
        <is>
          <t>603126</t>
        </is>
      </c>
      <c r="B249" t="n">
        <v>0.0004788905135819329</v>
      </c>
      <c r="C249" t="n">
        <v>56.74418604651164</v>
      </c>
      <c r="D249" t="n">
        <v>5.132</v>
      </c>
      <c r="E249" t="n">
        <v>1.997909090909091</v>
      </c>
    </row>
    <row r="250">
      <c r="A250" t="inlineStr">
        <is>
          <t>601965</t>
        </is>
      </c>
      <c r="B250" t="n">
        <v>0.002086279995719824</v>
      </c>
      <c r="C250" t="n">
        <v>56.70910871694416</v>
      </c>
      <c r="D250" t="n">
        <v>13.39672727272727</v>
      </c>
      <c r="E250" t="n">
        <v>1.094363636363636</v>
      </c>
    </row>
    <row r="251">
      <c r="A251" t="inlineStr">
        <is>
          <t>688116</t>
        </is>
      </c>
      <c r="B251" t="n">
        <v>0.005942944349364232</v>
      </c>
      <c r="C251" t="n">
        <v>56.65178571428573</v>
      </c>
      <c r="D251" t="n">
        <v>46.93336363636363</v>
      </c>
      <c r="E251" t="n">
        <v>3.212909090909092</v>
      </c>
    </row>
    <row r="252">
      <c r="A252" t="inlineStr">
        <is>
          <t>000763</t>
        </is>
      </c>
      <c r="B252" t="n">
        <v>0.001254967733325708</v>
      </c>
      <c r="C252" t="n">
        <v>56.29629629629627</v>
      </c>
      <c r="D252" t="n">
        <v>3.468</v>
      </c>
      <c r="E252" t="n">
        <v>0</v>
      </c>
    </row>
    <row r="253">
      <c r="A253" t="inlineStr">
        <is>
          <t>300600</t>
        </is>
      </c>
      <c r="B253" t="n">
        <v>0.004968852429817188</v>
      </c>
      <c r="C253" t="n">
        <v>55.92452830188679</v>
      </c>
      <c r="D253" t="n">
        <v>18.64418181818181</v>
      </c>
      <c r="E253" t="n">
        <v>3.698090909090908</v>
      </c>
    </row>
    <row r="254">
      <c r="A254" t="inlineStr">
        <is>
          <t>603613</t>
        </is>
      </c>
      <c r="B254" t="n">
        <v>0.01143492627906035</v>
      </c>
      <c r="C254" t="n">
        <v>55.58962264150944</v>
      </c>
      <c r="D254" t="n">
        <v>90.37309090909089</v>
      </c>
      <c r="E254" t="n">
        <v>2.250909090909091</v>
      </c>
    </row>
    <row r="255">
      <c r="A255" t="inlineStr">
        <is>
          <t>002041</t>
        </is>
      </c>
      <c r="B255" t="n">
        <v>0.001938125547107405</v>
      </c>
      <c r="C255" t="n">
        <v>55.51839464882944</v>
      </c>
      <c r="D255" t="n">
        <v>18.58263636363636</v>
      </c>
      <c r="E255" t="n">
        <v>3.590272727272727</v>
      </c>
    </row>
    <row r="256">
      <c r="A256" t="inlineStr">
        <is>
          <t>600280</t>
        </is>
      </c>
      <c r="B256" t="n">
        <v>0.0005633320655815163</v>
      </c>
      <c r="C256" t="n">
        <v>55.4054054054054</v>
      </c>
      <c r="D256" t="n">
        <v>1.997181818181818</v>
      </c>
      <c r="E256" t="n">
        <v>0.5279090909090908</v>
      </c>
    </row>
    <row r="257">
      <c r="A257" t="inlineStr">
        <is>
          <t>600885</t>
        </is>
      </c>
      <c r="B257" t="n">
        <v>0.002316884838266518</v>
      </c>
      <c r="C257" t="n">
        <v>55.30383795309169</v>
      </c>
      <c r="D257" t="n">
        <v>48.40963636363637</v>
      </c>
      <c r="E257" t="n">
        <v>1.105454545454545</v>
      </c>
    </row>
    <row r="258">
      <c r="A258" t="inlineStr">
        <is>
          <t>601966</t>
        </is>
      </c>
      <c r="B258" t="n">
        <v>0.004731301330986157</v>
      </c>
      <c r="C258" t="n">
        <v>55.15443241075011</v>
      </c>
      <c r="D258" t="n">
        <v>28.70763636363636</v>
      </c>
      <c r="E258" t="n">
        <v>0.9414545454545452</v>
      </c>
    </row>
    <row r="259">
      <c r="A259" t="inlineStr">
        <is>
          <t>603348</t>
        </is>
      </c>
      <c r="B259" t="n">
        <v>0.005846546854939282</v>
      </c>
      <c r="C259" t="n">
        <v>55.11182108626195</v>
      </c>
      <c r="D259" t="n">
        <v>26.12981818181818</v>
      </c>
      <c r="E259" t="n">
        <v>8.186272727272728</v>
      </c>
    </row>
    <row r="260">
      <c r="A260" t="inlineStr">
        <is>
          <t>300015</t>
        </is>
      </c>
      <c r="B260" t="n">
        <v>0.01415971586713763</v>
      </c>
      <c r="C260" t="n">
        <v>55.04545454545455</v>
      </c>
      <c r="D260" t="n">
        <v>57.4410909090909</v>
      </c>
      <c r="E260" t="n">
        <v>0.6165454545454547</v>
      </c>
    </row>
    <row r="261">
      <c r="A261" t="inlineStr">
        <is>
          <t>600696</t>
        </is>
      </c>
      <c r="B261" t="n">
        <v>0.0006741826819585113</v>
      </c>
      <c r="C261" t="n">
        <v>54.98108448928121</v>
      </c>
      <c r="D261" t="n">
        <v>8.823272727272727</v>
      </c>
      <c r="E261" t="n">
        <v>0.4494545454545454</v>
      </c>
    </row>
    <row r="262">
      <c r="A262" t="inlineStr">
        <is>
          <t>002025</t>
        </is>
      </c>
      <c r="B262" t="n">
        <v>0.00361410718366305</v>
      </c>
      <c r="C262" t="n">
        <v>54.90196078431371</v>
      </c>
      <c r="D262" t="n">
        <v>50.82345454545455</v>
      </c>
      <c r="E262" t="n">
        <v>1.658636363636364</v>
      </c>
    </row>
    <row r="263">
      <c r="A263" t="inlineStr">
        <is>
          <t>603993</t>
        </is>
      </c>
      <c r="B263" t="n">
        <v>0.0005184770968930789</v>
      </c>
      <c r="C263" t="n">
        <v>54.739336492891</v>
      </c>
      <c r="D263" t="n">
        <v>4.407454545454545</v>
      </c>
      <c r="E263" t="n">
        <v>1.336909090909091</v>
      </c>
    </row>
    <row r="264">
      <c r="A264" t="inlineStr">
        <is>
          <t>601866</t>
        </is>
      </c>
      <c r="B264" t="n">
        <v>0.0005803321636966988</v>
      </c>
      <c r="C264" t="n">
        <v>54.726368159204</v>
      </c>
      <c r="D264" t="n">
        <v>2.445636363636364</v>
      </c>
      <c r="E264" t="n">
        <v>1.372181818181819</v>
      </c>
    </row>
    <row r="265">
      <c r="A265" t="inlineStr">
        <is>
          <t>600197</t>
        </is>
      </c>
      <c r="B265" t="n">
        <v>0.004610634027692152</v>
      </c>
      <c r="C265" t="n">
        <v>54.51282051282051</v>
      </c>
      <c r="D265" t="n">
        <v>21.97809090909091</v>
      </c>
      <c r="E265" t="n">
        <v>5.069000000000002</v>
      </c>
    </row>
    <row r="266">
      <c r="A266" t="inlineStr">
        <is>
          <t>000596</t>
        </is>
      </c>
      <c r="B266" t="n">
        <v>0.01849816340455183</v>
      </c>
      <c r="C266" t="n">
        <v>54.29517241379311</v>
      </c>
      <c r="D266" t="n">
        <v>228.1261818181818</v>
      </c>
      <c r="E266" t="n">
        <v>0.6540909090909092</v>
      </c>
    </row>
    <row r="267">
      <c r="A267" t="inlineStr">
        <is>
          <t>300819</t>
        </is>
      </c>
      <c r="B267" t="n">
        <v>0.02460860953626205</v>
      </c>
      <c r="C267" t="n">
        <v>54.26929392446633</v>
      </c>
      <c r="D267" t="n">
        <v>36.61890909090909</v>
      </c>
      <c r="E267" t="n">
        <v>24.21372727272728</v>
      </c>
    </row>
    <row r="268">
      <c r="A268" t="inlineStr">
        <is>
          <t>600460</t>
        </is>
      </c>
      <c r="B268" t="n">
        <v>0.002926837411677297</v>
      </c>
      <c r="C268" t="n">
        <v>54.22535211267607</v>
      </c>
      <c r="D268" t="n">
        <v>17.93909090909091</v>
      </c>
      <c r="E268" t="n">
        <v>3.801454545454545</v>
      </c>
    </row>
    <row r="269">
      <c r="A269" t="inlineStr">
        <is>
          <t>000927</t>
        </is>
      </c>
      <c r="B269" t="n">
        <v>0.0003798391758660143</v>
      </c>
      <c r="C269" t="n">
        <v>53.98936170212767</v>
      </c>
      <c r="D269" t="n">
        <v>4.146000000000001</v>
      </c>
      <c r="E269" t="n">
        <v>0.5131818181818182</v>
      </c>
    </row>
    <row r="270">
      <c r="A270" t="inlineStr">
        <is>
          <t>603787</t>
        </is>
      </c>
      <c r="B270" t="n">
        <v>0.008426548135917511</v>
      </c>
      <c r="C270" t="n">
        <v>53.64004044489383</v>
      </c>
      <c r="D270" t="n">
        <v>28.99263636363636</v>
      </c>
      <c r="E270" t="n">
        <v>2.262909090909091</v>
      </c>
    </row>
    <row r="271">
      <c r="A271" t="inlineStr">
        <is>
          <t>002288</t>
        </is>
      </c>
      <c r="B271" t="n">
        <v>0.00131870728150869</v>
      </c>
      <c r="C271" t="n">
        <v>53.35820895522387</v>
      </c>
      <c r="D271" t="n">
        <v>7.29290909090909</v>
      </c>
      <c r="E271" t="n">
        <v>5.119363636363635</v>
      </c>
    </row>
    <row r="272">
      <c r="A272" t="inlineStr">
        <is>
          <t>603128</t>
        </is>
      </c>
      <c r="B272" t="n">
        <v>0.001006482706312511</v>
      </c>
      <c r="C272" t="n">
        <v>53.23624595469258</v>
      </c>
      <c r="D272" t="n">
        <v>7.342090909090909</v>
      </c>
      <c r="E272" t="n">
        <v>3.248090909090909</v>
      </c>
    </row>
    <row r="273">
      <c r="A273" t="inlineStr">
        <is>
          <t>002340</t>
        </is>
      </c>
      <c r="B273" t="n">
        <v>0.0004472989521481407</v>
      </c>
      <c r="C273" t="n">
        <v>53.18725099601595</v>
      </c>
      <c r="D273" t="n">
        <v>5.323545454545456</v>
      </c>
      <c r="E273" t="n">
        <v>4.157545454545454</v>
      </c>
    </row>
    <row r="274">
      <c r="A274" t="inlineStr">
        <is>
          <t>300337</t>
        </is>
      </c>
      <c r="B274" t="n">
        <v>0.002985888454764836</v>
      </c>
      <c r="C274" t="n">
        <v>53.06122448979591</v>
      </c>
      <c r="D274" t="n">
        <v>6.157636363636363</v>
      </c>
      <c r="E274" t="n">
        <v>8.045727272727273</v>
      </c>
    </row>
    <row r="275">
      <c r="A275" t="inlineStr">
        <is>
          <t>600313</t>
        </is>
      </c>
      <c r="B275" t="n">
        <v>0.0007830663948883771</v>
      </c>
      <c r="C275" t="n">
        <v>52.92620865139948</v>
      </c>
      <c r="D275" t="n">
        <v>4.827818181818181</v>
      </c>
      <c r="E275" t="n">
        <v>6.822909090909091</v>
      </c>
    </row>
    <row r="276">
      <c r="A276" t="inlineStr">
        <is>
          <t>603076</t>
        </is>
      </c>
      <c r="B276" t="n">
        <v>0.007918149859446076</v>
      </c>
      <c r="C276" t="n">
        <v>52.60188087774296</v>
      </c>
      <c r="D276" t="n">
        <v>43.09181818181817</v>
      </c>
      <c r="E276" t="n">
        <v>7.238545454545454</v>
      </c>
    </row>
    <row r="277">
      <c r="A277" t="inlineStr">
        <is>
          <t>000780</t>
        </is>
      </c>
      <c r="B277" t="n">
        <v>0.0005795832471487038</v>
      </c>
      <c r="C277" t="n">
        <v>52.32067510548521</v>
      </c>
      <c r="D277" t="n">
        <v>2.920363636363636</v>
      </c>
      <c r="E277" t="n">
        <v>0.42</v>
      </c>
    </row>
    <row r="278">
      <c r="A278" t="inlineStr">
        <is>
          <t>300005</t>
        </is>
      </c>
      <c r="B278" t="n">
        <v>0.001175314601147111</v>
      </c>
      <c r="C278" t="n">
        <v>52.21445221445222</v>
      </c>
      <c r="D278" t="n">
        <v>6.049363636363636</v>
      </c>
      <c r="E278" t="n">
        <v>3.215272727272727</v>
      </c>
    </row>
    <row r="279">
      <c r="A279" t="inlineStr">
        <is>
          <t>300782</t>
        </is>
      </c>
      <c r="B279" t="n">
        <v>0.1284942152862154</v>
      </c>
      <c r="C279" t="n">
        <v>52.01483312731767</v>
      </c>
      <c r="D279" t="n">
        <v>461.5783636363636</v>
      </c>
      <c r="E279" t="n">
        <v>2.431727272727272</v>
      </c>
    </row>
    <row r="280">
      <c r="A280" t="inlineStr">
        <is>
          <t>300207</t>
        </is>
      </c>
      <c r="B280" t="n">
        <v>0.001968668179742057</v>
      </c>
      <c r="C280" t="n">
        <v>52.01149425287357</v>
      </c>
      <c r="D280" t="n">
        <v>27.34027272727273</v>
      </c>
      <c r="E280" t="n">
        <v>2.262181818181818</v>
      </c>
    </row>
    <row r="281">
      <c r="A281" t="inlineStr">
        <is>
          <t>000821</t>
        </is>
      </c>
      <c r="B281" t="n">
        <v>0.001032955992884376</v>
      </c>
      <c r="C281" t="n">
        <v>51.87319884726222</v>
      </c>
      <c r="D281" t="n">
        <v>7.013909090909091</v>
      </c>
      <c r="E281" t="n">
        <v>3.26509090909091</v>
      </c>
    </row>
    <row r="282">
      <c r="A282" t="inlineStr">
        <is>
          <t>000866</t>
        </is>
      </c>
      <c r="B282" t="n">
        <v>0.002562687780953973</v>
      </c>
      <c r="C282" t="n">
        <v>51.75438596491229</v>
      </c>
      <c r="D282" t="n">
        <v>11.47981818181818</v>
      </c>
      <c r="E282" t="n">
        <v>0</v>
      </c>
    </row>
    <row r="283">
      <c r="A283" t="inlineStr">
        <is>
          <t>300001</t>
        </is>
      </c>
      <c r="B283" t="n">
        <v>0.004220802597998755</v>
      </c>
      <c r="C283" t="n">
        <v>51.7224648229015</v>
      </c>
      <c r="D283" t="n">
        <v>21.96454545454546</v>
      </c>
      <c r="E283" t="n">
        <v>2.438818181818183</v>
      </c>
    </row>
    <row r="284">
      <c r="A284" t="inlineStr">
        <is>
          <t>600309</t>
        </is>
      </c>
      <c r="B284" t="n">
        <v>0.007845062828548063</v>
      </c>
      <c r="C284" t="n">
        <v>51.53759459024312</v>
      </c>
      <c r="D284" t="n">
        <v>77.99181818181818</v>
      </c>
      <c r="E284" t="n">
        <v>1.228363636363636</v>
      </c>
    </row>
    <row r="285">
      <c r="A285" t="inlineStr">
        <is>
          <t>603899</t>
        </is>
      </c>
      <c r="B285" t="n">
        <v>0.007764673338797102</v>
      </c>
      <c r="C285" t="n">
        <v>51.49006622516556</v>
      </c>
      <c r="D285" t="n">
        <v>74.58372727272726</v>
      </c>
      <c r="E285" t="n">
        <v>0.309</v>
      </c>
    </row>
    <row r="286">
      <c r="A286" t="inlineStr">
        <is>
          <t>002991</t>
        </is>
      </c>
      <c r="B286" t="n">
        <v>0.0345729773810731</v>
      </c>
      <c r="C286" t="n">
        <v>51.44239383623006</v>
      </c>
      <c r="D286" t="n">
        <v>109.287619047619</v>
      </c>
      <c r="E286" t="n">
        <v>7.903047619047618</v>
      </c>
    </row>
    <row r="287">
      <c r="A287" t="inlineStr">
        <is>
          <t>601016</t>
        </is>
      </c>
      <c r="B287" t="n">
        <v>0.000138148600870919</v>
      </c>
      <c r="C287" t="n">
        <v>51.40562248995983</v>
      </c>
      <c r="D287" t="n">
        <v>2.902363636363636</v>
      </c>
      <c r="E287" t="n">
        <v>2.045727272727273</v>
      </c>
    </row>
    <row r="288">
      <c r="A288" t="inlineStr">
        <is>
          <t>300368</t>
        </is>
      </c>
      <c r="B288" t="n">
        <v>0.008347211230026646</v>
      </c>
      <c r="C288" t="n">
        <v>51.36314067611778</v>
      </c>
      <c r="D288" t="n">
        <v>16.82336363636364</v>
      </c>
      <c r="E288" t="n">
        <v>9.372818181818182</v>
      </c>
    </row>
    <row r="289">
      <c r="A289" t="inlineStr">
        <is>
          <t>300720</t>
        </is>
      </c>
      <c r="B289" t="n">
        <v>0.009886178638954102</v>
      </c>
      <c r="C289" t="n">
        <v>51.29596142254371</v>
      </c>
      <c r="D289" t="n">
        <v>22.30481818181818</v>
      </c>
      <c r="E289" t="n">
        <v>9.510363636363637</v>
      </c>
    </row>
    <row r="290">
      <c r="A290" t="inlineStr">
        <is>
          <t>300089</t>
        </is>
      </c>
      <c r="B290" t="n">
        <v>0.0005838359476116395</v>
      </c>
      <c r="C290" t="n">
        <v>51.17493472584855</v>
      </c>
      <c r="D290" t="n">
        <v>5.403727272727274</v>
      </c>
      <c r="E290" t="n">
        <v>2.969272727272728</v>
      </c>
    </row>
    <row r="291">
      <c r="A291" t="inlineStr">
        <is>
          <t>000902</t>
        </is>
      </c>
      <c r="B291" t="n">
        <v>0.001062206400122624</v>
      </c>
      <c r="C291" t="n">
        <v>50.88372093023254</v>
      </c>
      <c r="D291" t="n">
        <v>12.85190909090909</v>
      </c>
      <c r="E291" t="n">
        <v>1.043181818181818</v>
      </c>
    </row>
    <row r="292">
      <c r="A292" t="inlineStr">
        <is>
          <t>300705</t>
        </is>
      </c>
      <c r="B292" t="n">
        <v>0.002515963229769744</v>
      </c>
      <c r="C292" t="n">
        <v>50.8464681844717</v>
      </c>
      <c r="D292" t="n">
        <v>22.44</v>
      </c>
      <c r="E292" t="n">
        <v>3.274181818181817</v>
      </c>
    </row>
    <row r="293">
      <c r="A293" t="inlineStr">
        <is>
          <t>300853</t>
        </is>
      </c>
      <c r="B293" t="n">
        <v>0.006658428541958923</v>
      </c>
      <c r="C293" t="n">
        <v>50.83352363553322</v>
      </c>
      <c r="D293" t="n">
        <v>68.22699999999999</v>
      </c>
      <c r="E293" t="n">
        <v>9.604454545454544</v>
      </c>
    </row>
    <row r="294">
      <c r="A294" t="inlineStr">
        <is>
          <t>688200</t>
        </is>
      </c>
      <c r="B294" t="n">
        <v>0.02881035853628901</v>
      </c>
      <c r="C294" t="n">
        <v>50.8</v>
      </c>
      <c r="D294" t="n">
        <v>284.1625454545455</v>
      </c>
      <c r="E294" t="n">
        <v>4.528</v>
      </c>
    </row>
    <row r="295">
      <c r="A295" t="inlineStr">
        <is>
          <t>600882</t>
        </is>
      </c>
      <c r="B295" t="n">
        <v>0.005315624788558107</v>
      </c>
      <c r="C295" t="n">
        <v>50.79365079365081</v>
      </c>
      <c r="D295" t="n">
        <v>40.75181818181818</v>
      </c>
      <c r="E295" t="n">
        <v>1.655636363636364</v>
      </c>
    </row>
    <row r="296">
      <c r="A296" t="inlineStr">
        <is>
          <t>000913</t>
        </is>
      </c>
      <c r="B296" t="n">
        <v>0.006085382818319537</v>
      </c>
      <c r="C296" t="n">
        <v>50.2262443438914</v>
      </c>
      <c r="D296" t="n">
        <v>24.4900909090909</v>
      </c>
      <c r="E296" t="n">
        <v>1.294363636363637</v>
      </c>
    </row>
    <row r="297">
      <c r="A297" t="inlineStr">
        <is>
          <t>688099</t>
        </is>
      </c>
      <c r="B297" t="n">
        <v>0.01152833885905563</v>
      </c>
      <c r="C297" t="n">
        <v>50.18988606835899</v>
      </c>
      <c r="D297" t="n">
        <v>66.29899999999999</v>
      </c>
      <c r="E297" t="n">
        <v>1.804818181818182</v>
      </c>
    </row>
    <row r="298">
      <c r="A298" t="inlineStr">
        <is>
          <t>300617</t>
        </is>
      </c>
      <c r="B298" t="n">
        <v>0.002061653247644515</v>
      </c>
      <c r="C298" t="n">
        <v>50.13333333333332</v>
      </c>
      <c r="D298" t="n">
        <v>45.19536363636364</v>
      </c>
      <c r="E298" t="n">
        <v>3.257545454545455</v>
      </c>
    </row>
    <row r="299">
      <c r="A299" t="inlineStr">
        <is>
          <t>603806</t>
        </is>
      </c>
      <c r="B299" t="n">
        <v>0.005543666913846806</v>
      </c>
      <c r="C299" t="n">
        <v>49.98347107438015</v>
      </c>
      <c r="D299" t="n">
        <v>73.52554545454545</v>
      </c>
      <c r="E299" t="n">
        <v>0.656818181818182</v>
      </c>
    </row>
    <row r="300">
      <c r="A300" t="inlineStr">
        <is>
          <t>600926</t>
        </is>
      </c>
      <c r="B300" t="n">
        <v>0.001735822456612796</v>
      </c>
      <c r="C300" t="n">
        <v>49.78632478632478</v>
      </c>
      <c r="D300" t="n">
        <v>12.86945454545454</v>
      </c>
      <c r="E300" t="n">
        <v>0.7593636363636364</v>
      </c>
    </row>
    <row r="301">
      <c r="A301" t="inlineStr">
        <is>
          <t>000791</t>
        </is>
      </c>
      <c r="B301" t="n">
        <v>0.0002447787881615823</v>
      </c>
      <c r="C301" t="n">
        <v>49.69512195121952</v>
      </c>
      <c r="D301" t="n">
        <v>3.719454545454545</v>
      </c>
      <c r="E301" t="n">
        <v>2.067090909090909</v>
      </c>
    </row>
    <row r="302">
      <c r="A302" t="inlineStr">
        <is>
          <t>603833</t>
        </is>
      </c>
      <c r="B302" t="n">
        <v>0.01448320994217236</v>
      </c>
      <c r="C302" t="n">
        <v>49.63830520151566</v>
      </c>
      <c r="D302" t="n">
        <v>115.8412727272727</v>
      </c>
      <c r="E302" t="n">
        <v>0.3099999999999999</v>
      </c>
    </row>
    <row r="303">
      <c r="A303" t="inlineStr">
        <is>
          <t>300228</t>
        </is>
      </c>
      <c r="B303" t="n">
        <v>0.001583193531837035</v>
      </c>
      <c r="C303" t="n">
        <v>49.57805907172994</v>
      </c>
      <c r="D303" t="n">
        <v>6.685</v>
      </c>
      <c r="E303" t="n">
        <v>9.35618181818182</v>
      </c>
    </row>
    <row r="304">
      <c r="A304" t="inlineStr">
        <is>
          <t>000887</t>
        </is>
      </c>
      <c r="B304" t="n">
        <v>0.0009384752000192061</v>
      </c>
      <c r="C304" t="n">
        <v>49.41451990632319</v>
      </c>
      <c r="D304" t="n">
        <v>11.45372727272728</v>
      </c>
      <c r="E304" t="n">
        <v>2.677</v>
      </c>
    </row>
    <row r="305">
      <c r="A305" t="inlineStr">
        <is>
          <t>600219</t>
        </is>
      </c>
      <c r="B305" t="n">
        <v>0.0002129961928541816</v>
      </c>
      <c r="C305" t="n">
        <v>49.35622317596567</v>
      </c>
      <c r="D305" t="n">
        <v>2.57690909090909</v>
      </c>
      <c r="E305" t="n">
        <v>1.166363636363636</v>
      </c>
    </row>
    <row r="306">
      <c r="A306" t="inlineStr">
        <is>
          <t>603589</t>
        </is>
      </c>
      <c r="B306" t="n">
        <v>0.006807647484742958</v>
      </c>
      <c r="C306" t="n">
        <v>49.21487603305786</v>
      </c>
      <c r="D306" t="n">
        <v>58.006</v>
      </c>
      <c r="E306" t="n">
        <v>1.577272727272728</v>
      </c>
    </row>
    <row r="307">
      <c r="A307" t="inlineStr">
        <is>
          <t>600877</t>
        </is>
      </c>
      <c r="B307" t="n">
        <v>0.001010001570390911</v>
      </c>
      <c r="C307" t="n">
        <v>49.17491749174916</v>
      </c>
      <c r="D307" t="n">
        <v>6.358272727272726</v>
      </c>
      <c r="E307" t="n">
        <v>0.7392727272727273</v>
      </c>
    </row>
    <row r="308">
      <c r="A308" t="inlineStr">
        <is>
          <t>688516</t>
        </is>
      </c>
      <c r="B308" t="n">
        <v>0.00588193335770484</v>
      </c>
      <c r="C308" t="n">
        <v>49.09584086799279</v>
      </c>
      <c r="D308" t="n">
        <v>75.07545454545453</v>
      </c>
      <c r="E308" t="n">
        <v>5.96190909090909</v>
      </c>
    </row>
    <row r="309">
      <c r="A309" t="inlineStr">
        <is>
          <t>600817</t>
        </is>
      </c>
      <c r="B309" t="n">
        <v>0.002451792952525905</v>
      </c>
      <c r="C309" t="n">
        <v>48.94472361809046</v>
      </c>
      <c r="D309" t="n">
        <v>12.38736363636364</v>
      </c>
      <c r="E309" t="n">
        <v>0.8413636363636363</v>
      </c>
    </row>
    <row r="310">
      <c r="A310" t="inlineStr">
        <is>
          <t>000981</t>
        </is>
      </c>
      <c r="B310" t="n">
        <v>0.000295078847273804</v>
      </c>
      <c r="C310" t="n">
        <v>48.90510948905109</v>
      </c>
      <c r="D310" t="n">
        <v>1.926090909090909</v>
      </c>
      <c r="E310" t="n">
        <v>0.8203636363636364</v>
      </c>
    </row>
    <row r="311">
      <c r="A311" t="inlineStr">
        <is>
          <t>000333</t>
        </is>
      </c>
      <c r="B311" t="n">
        <v>0.01046358440171027</v>
      </c>
      <c r="C311" t="n">
        <v>48.88721804511278</v>
      </c>
      <c r="D311" t="n">
        <v>78.87645454545455</v>
      </c>
      <c r="E311" t="n">
        <v>0.3636363636363637</v>
      </c>
    </row>
    <row r="312">
      <c r="A312" t="inlineStr">
        <is>
          <t>300318</t>
        </is>
      </c>
      <c r="B312" t="n">
        <v>0.006440603270813934</v>
      </c>
      <c r="C312" t="n">
        <v>48.88337468982628</v>
      </c>
      <c r="D312" t="n">
        <v>13.943</v>
      </c>
      <c r="E312" t="n">
        <v>6.443181818181818</v>
      </c>
    </row>
    <row r="313">
      <c r="A313" t="inlineStr">
        <is>
          <t>601877</t>
        </is>
      </c>
      <c r="B313" t="n">
        <v>0.001434593771076009</v>
      </c>
      <c r="C313" t="n">
        <v>48.82266372332597</v>
      </c>
      <c r="D313" t="n">
        <v>32.10981818181818</v>
      </c>
      <c r="E313" t="n">
        <v>0.5577272727272727</v>
      </c>
    </row>
    <row r="314">
      <c r="A314" t="inlineStr">
        <is>
          <t>603337</t>
        </is>
      </c>
      <c r="B314" t="n">
        <v>0.004484413461200733</v>
      </c>
      <c r="C314" t="n">
        <v>48.78803506962353</v>
      </c>
      <c r="D314" t="n">
        <v>27.72218181818182</v>
      </c>
      <c r="E314" t="n">
        <v>0.6825454545454546</v>
      </c>
    </row>
    <row r="315">
      <c r="A315" t="inlineStr">
        <is>
          <t>000527</t>
        </is>
      </c>
      <c r="B315" t="n">
        <v>0.002860898057622667</v>
      </c>
      <c r="C315" t="n">
        <v>48.67444326617179</v>
      </c>
      <c r="D315" t="n">
        <v>12.16181818181818</v>
      </c>
      <c r="E315" t="n">
        <v>0</v>
      </c>
    </row>
    <row r="316">
      <c r="A316" t="inlineStr">
        <is>
          <t>002108</t>
        </is>
      </c>
      <c r="B316" t="n">
        <v>0.000757771064202293</v>
      </c>
      <c r="C316" t="n">
        <v>48.66310160427805</v>
      </c>
      <c r="D316" t="n">
        <v>4.938454545454546</v>
      </c>
      <c r="E316" t="n">
        <v>5.502727272727273</v>
      </c>
    </row>
    <row r="317">
      <c r="A317" t="inlineStr">
        <is>
          <t>300443</t>
        </is>
      </c>
      <c r="B317" t="n">
        <v>0.003973280639827959</v>
      </c>
      <c r="C317" t="n">
        <v>48.65407794294898</v>
      </c>
      <c r="D317" t="n">
        <v>30.03700000000001</v>
      </c>
      <c r="E317" t="n">
        <v>7.889272727272727</v>
      </c>
    </row>
    <row r="318">
      <c r="A318" t="inlineStr">
        <is>
          <t>300373</t>
        </is>
      </c>
      <c r="B318" t="n">
        <v>0.007105793625475379</v>
      </c>
      <c r="C318" t="n">
        <v>48.6129458388375</v>
      </c>
      <c r="D318" t="n">
        <v>39.65354545454544</v>
      </c>
      <c r="E318" t="n">
        <v>4.753818181818182</v>
      </c>
    </row>
    <row r="319">
      <c r="A319" t="inlineStr">
        <is>
          <t>603195</t>
        </is>
      </c>
      <c r="B319" t="n">
        <v>0.02148888565081315</v>
      </c>
      <c r="C319" t="n">
        <v>48.54322668481961</v>
      </c>
      <c r="D319" t="n">
        <v>175.9600909090909</v>
      </c>
      <c r="E319" t="n">
        <v>2.876818181818182</v>
      </c>
    </row>
    <row r="320">
      <c r="A320" t="inlineStr">
        <is>
          <t>603606</t>
        </is>
      </c>
      <c r="B320" t="n">
        <v>0.001301119275640092</v>
      </c>
      <c r="C320" t="n">
        <v>48.48143982002249</v>
      </c>
      <c r="D320" t="n">
        <v>22.91690909090909</v>
      </c>
      <c r="E320" t="n">
        <v>2.805636363636363</v>
      </c>
    </row>
    <row r="321">
      <c r="A321" t="inlineStr">
        <is>
          <t>603959</t>
        </is>
      </c>
      <c r="B321" t="n">
        <v>0.002317134104868745</v>
      </c>
      <c r="C321" t="n">
        <v>48.42696629213484</v>
      </c>
      <c r="D321" t="n">
        <v>12.09345454545455</v>
      </c>
      <c r="E321" t="n">
        <v>1.583727272727273</v>
      </c>
    </row>
    <row r="322">
      <c r="A322" t="inlineStr">
        <is>
          <t>603161</t>
        </is>
      </c>
      <c r="B322" t="n">
        <v>0.001878749970646009</v>
      </c>
      <c r="C322" t="n">
        <v>48.26254826254826</v>
      </c>
      <c r="D322" t="n">
        <v>16.22081818181818</v>
      </c>
      <c r="E322" t="n">
        <v>6.927545454545454</v>
      </c>
    </row>
    <row r="323">
      <c r="A323" t="inlineStr">
        <is>
          <t>600436</t>
        </is>
      </c>
      <c r="B323" t="n">
        <v>0.01525122041232178</v>
      </c>
      <c r="C323" t="n">
        <v>48.14540451875762</v>
      </c>
      <c r="D323" t="n">
        <v>229.9229090909092</v>
      </c>
      <c r="E323" t="n">
        <v>0.6916363636363635</v>
      </c>
    </row>
    <row r="324">
      <c r="A324" t="inlineStr">
        <is>
          <t>002415</t>
        </is>
      </c>
      <c r="B324" t="n">
        <v>0.004236918780607703</v>
      </c>
      <c r="C324" t="n">
        <v>48.08206958073147</v>
      </c>
      <c r="D324" t="n">
        <v>41.65127272727272</v>
      </c>
      <c r="E324" t="n">
        <v>0.5972727272727273</v>
      </c>
    </row>
    <row r="325">
      <c r="A325" t="inlineStr">
        <is>
          <t>000858</t>
        </is>
      </c>
      <c r="B325" t="n">
        <v>0.02216048040759374</v>
      </c>
      <c r="C325" t="n">
        <v>47.99642484731119</v>
      </c>
      <c r="D325" t="n">
        <v>243.7653636363636</v>
      </c>
      <c r="E325" t="n">
        <v>0.4871818181818181</v>
      </c>
    </row>
    <row r="326">
      <c r="A326" t="inlineStr">
        <is>
          <t>600405</t>
        </is>
      </c>
      <c r="B326" t="n">
        <v>0.0001761662697811732</v>
      </c>
      <c r="C326" t="n">
        <v>47.96747967479676</v>
      </c>
      <c r="D326" t="n">
        <v>5.645636363636362</v>
      </c>
      <c r="E326" t="n">
        <v>3.389727272727273</v>
      </c>
    </row>
    <row r="327">
      <c r="A327" t="inlineStr">
        <is>
          <t>002967</t>
        </is>
      </c>
      <c r="B327" t="n">
        <v>0.00193356194461349</v>
      </c>
      <c r="C327" t="n">
        <v>47.94940590264469</v>
      </c>
      <c r="D327" t="n">
        <v>30.04672727272727</v>
      </c>
      <c r="E327" t="n">
        <v>2.614818181818182</v>
      </c>
    </row>
    <row r="328">
      <c r="A328" t="inlineStr">
        <is>
          <t>600862</t>
        </is>
      </c>
      <c r="B328" t="n">
        <v>0.001301744701605767</v>
      </c>
      <c r="C328" t="n">
        <v>47.85847299813781</v>
      </c>
      <c r="D328" t="n">
        <v>25.06100000000001</v>
      </c>
      <c r="E328" t="n">
        <v>1.294</v>
      </c>
    </row>
    <row r="329">
      <c r="A329" t="inlineStr">
        <is>
          <t>000817</t>
        </is>
      </c>
      <c r="B329" t="n">
        <v>0.001175352373747628</v>
      </c>
      <c r="C329" t="n">
        <v>47.80405405405406</v>
      </c>
      <c r="D329" t="n">
        <v>7.285727272727273</v>
      </c>
      <c r="E329" t="n">
        <v>0</v>
      </c>
    </row>
    <row r="330">
      <c r="A330" t="inlineStr">
        <is>
          <t>600509</t>
        </is>
      </c>
      <c r="B330" t="n">
        <v>0.0005368622311403979</v>
      </c>
      <c r="C330" t="n">
        <v>47.61904761904761</v>
      </c>
      <c r="D330" t="n">
        <v>4.061</v>
      </c>
      <c r="E330" t="n">
        <v>2.499181818181818</v>
      </c>
    </row>
    <row r="331">
      <c r="A331" t="inlineStr">
        <is>
          <t>002196</t>
        </is>
      </c>
      <c r="B331" t="n">
        <v>0.001646337305841379</v>
      </c>
      <c r="C331" t="n">
        <v>47.61029411764704</v>
      </c>
      <c r="D331" t="n">
        <v>6.38390909090909</v>
      </c>
      <c r="E331" t="n">
        <v>6.700454545454546</v>
      </c>
    </row>
    <row r="332">
      <c r="A332" t="inlineStr">
        <is>
          <t>601021</t>
        </is>
      </c>
      <c r="B332" t="n">
        <v>0.00365048630381636</v>
      </c>
      <c r="C332" t="n">
        <v>47.51480813803761</v>
      </c>
      <c r="D332" t="n">
        <v>46.64318181818182</v>
      </c>
      <c r="E332" t="n">
        <v>0.5982727272727272</v>
      </c>
    </row>
    <row r="333">
      <c r="A333" t="inlineStr">
        <is>
          <t>002648</t>
        </is>
      </c>
      <c r="B333" t="n">
        <v>0.004473732888828347</v>
      </c>
      <c r="C333" t="n">
        <v>47.3922902494331</v>
      </c>
      <c r="D333" t="n">
        <v>22.18345454545455</v>
      </c>
      <c r="E333" t="n">
        <v>1.114818181818182</v>
      </c>
    </row>
    <row r="334">
      <c r="A334" t="inlineStr">
        <is>
          <t>300006</t>
        </is>
      </c>
      <c r="B334" t="n">
        <v>0.0005100706700325201</v>
      </c>
      <c r="C334" t="n">
        <v>47.31800766283527</v>
      </c>
      <c r="D334" t="n">
        <v>7.694727272727273</v>
      </c>
      <c r="E334" t="n">
        <v>4.399454545454546</v>
      </c>
    </row>
    <row r="335">
      <c r="A335" t="inlineStr">
        <is>
          <t>600433</t>
        </is>
      </c>
      <c r="B335" t="n">
        <v>0.0003468930749613237</v>
      </c>
      <c r="C335" t="n">
        <v>46.96969696969697</v>
      </c>
      <c r="D335" t="n">
        <v>3.702545454545455</v>
      </c>
      <c r="E335" t="n">
        <v>1.889909090909091</v>
      </c>
    </row>
    <row r="336">
      <c r="A336" t="inlineStr">
        <is>
          <t>601799</t>
        </is>
      </c>
      <c r="B336" t="n">
        <v>0.01968052723675714</v>
      </c>
      <c r="C336" t="n">
        <v>46.84931506849313</v>
      </c>
      <c r="D336" t="n">
        <v>170.9115454545455</v>
      </c>
      <c r="E336" t="n">
        <v>0.5303636363636364</v>
      </c>
    </row>
    <row r="337">
      <c r="A337" t="inlineStr">
        <is>
          <t>300554</t>
        </is>
      </c>
      <c r="B337" t="n">
        <v>0.001975191574991775</v>
      </c>
      <c r="C337" t="n">
        <v>46.83698296836982</v>
      </c>
      <c r="D337" t="n">
        <v>22.58454545454545</v>
      </c>
      <c r="E337" t="n">
        <v>11.08536363636364</v>
      </c>
    </row>
    <row r="338">
      <c r="A338" t="inlineStr">
        <is>
          <t>002472</t>
        </is>
      </c>
      <c r="B338" t="n">
        <v>0.0005035806501233795</v>
      </c>
      <c r="C338" t="n">
        <v>46.80851063829788</v>
      </c>
      <c r="D338" t="n">
        <v>6.696272727272727</v>
      </c>
      <c r="E338" t="n">
        <v>1.693</v>
      </c>
    </row>
    <row r="339">
      <c r="A339" t="inlineStr">
        <is>
          <t>600403</t>
        </is>
      </c>
      <c r="B339" t="n">
        <v>0.00052782050381353</v>
      </c>
      <c r="C339" t="n">
        <v>46.7866323907455</v>
      </c>
      <c r="D339" t="n">
        <v>3.967545454545454</v>
      </c>
      <c r="E339" t="n">
        <v>0.7094545454545456</v>
      </c>
    </row>
    <row r="340">
      <c r="A340" t="inlineStr">
        <is>
          <t>300217</t>
        </is>
      </c>
      <c r="B340" t="n">
        <v>0.001172926905447824</v>
      </c>
      <c r="C340" t="n">
        <v>46.484375</v>
      </c>
      <c r="D340" t="n">
        <v>3.894454545454546</v>
      </c>
      <c r="E340" t="n">
        <v>11.87609090909091</v>
      </c>
    </row>
    <row r="341">
      <c r="A341" t="inlineStr">
        <is>
          <t>600428</t>
        </is>
      </c>
      <c r="B341" t="n">
        <v>0.0005008867737823967</v>
      </c>
      <c r="C341" t="n">
        <v>46.46153846153847</v>
      </c>
      <c r="D341" t="n">
        <v>3.711272727272727</v>
      </c>
      <c r="E341" t="n">
        <v>1.565090909090909</v>
      </c>
    </row>
    <row r="342">
      <c r="A342" t="inlineStr">
        <is>
          <t>002850</t>
        </is>
      </c>
      <c r="B342" t="n">
        <v>0.005873575085311438</v>
      </c>
      <c r="C342" t="n">
        <v>46.44475920679887</v>
      </c>
      <c r="D342" t="n">
        <v>73.65354545454545</v>
      </c>
      <c r="E342" t="n">
        <v>1.897181818181818</v>
      </c>
    </row>
    <row r="343">
      <c r="A343" t="inlineStr">
        <is>
          <t>300721</t>
        </is>
      </c>
      <c r="B343" t="n">
        <v>0.004541529216253981</v>
      </c>
      <c r="C343" t="n">
        <v>46.30588235294118</v>
      </c>
      <c r="D343" t="n">
        <v>30.76254545454545</v>
      </c>
      <c r="E343" t="n">
        <v>12.002</v>
      </c>
    </row>
    <row r="344">
      <c r="A344" t="inlineStr">
        <is>
          <t>300323</t>
        </is>
      </c>
      <c r="B344" t="n">
        <v>0.001214689759171515</v>
      </c>
      <c r="C344" t="n">
        <v>46.29404617253947</v>
      </c>
      <c r="D344" t="n">
        <v>11.60163636363636</v>
      </c>
      <c r="E344" t="n">
        <v>3.548363636363636</v>
      </c>
    </row>
    <row r="345">
      <c r="A345" t="inlineStr">
        <is>
          <t>603288</t>
        </is>
      </c>
      <c r="B345" t="n">
        <v>0.01222808676287536</v>
      </c>
      <c r="C345" t="n">
        <v>46.29021667761</v>
      </c>
      <c r="D345" t="n">
        <v>168.4584545454545</v>
      </c>
      <c r="E345" t="n">
        <v>0.1347272727272727</v>
      </c>
    </row>
    <row r="346">
      <c r="A346" t="inlineStr">
        <is>
          <t>000509</t>
        </is>
      </c>
      <c r="B346" t="n">
        <v>0.0002068737195265168</v>
      </c>
      <c r="C346" t="n">
        <v>46.23655913978495</v>
      </c>
      <c r="D346" t="n">
        <v>2.261545454545455</v>
      </c>
      <c r="E346" t="n">
        <v>1.071909090909091</v>
      </c>
    </row>
    <row r="347">
      <c r="A347" t="inlineStr">
        <is>
          <t>002975</t>
        </is>
      </c>
      <c r="B347" t="n">
        <v>0.02053389718292589</v>
      </c>
      <c r="C347" t="n">
        <v>45.91750332647877</v>
      </c>
      <c r="D347" t="n">
        <v>97.69409090909089</v>
      </c>
      <c r="E347" t="n">
        <v>6.132272727272726</v>
      </c>
    </row>
    <row r="348">
      <c r="A348" t="inlineStr">
        <is>
          <t>600300</t>
        </is>
      </c>
      <c r="B348" t="n">
        <v>0.0002960492208915307</v>
      </c>
      <c r="C348" t="n">
        <v>45.8966565349544</v>
      </c>
      <c r="D348" t="n">
        <v>4.032909090909091</v>
      </c>
      <c r="E348" t="n">
        <v>3.896363636363637</v>
      </c>
    </row>
    <row r="349">
      <c r="A349" t="inlineStr">
        <is>
          <t>002610</t>
        </is>
      </c>
      <c r="B349" t="n">
        <v>0.0002341179704816069</v>
      </c>
      <c r="C349" t="n">
        <v>45.37444933920705</v>
      </c>
      <c r="D349" t="n">
        <v>2.448727272727272</v>
      </c>
      <c r="E349" t="n">
        <v>5.786545454545454</v>
      </c>
    </row>
    <row r="350">
      <c r="A350" t="inlineStr">
        <is>
          <t>601015</t>
        </is>
      </c>
      <c r="B350" t="n">
        <v>0.000714992096825182</v>
      </c>
      <c r="C350" t="n">
        <v>44.91803278688524</v>
      </c>
      <c r="D350" t="n">
        <v>3.327272727272727</v>
      </c>
      <c r="E350" t="n">
        <v>1.619545454545454</v>
      </c>
    </row>
    <row r="351">
      <c r="A351" t="inlineStr">
        <is>
          <t>000618</t>
        </is>
      </c>
      <c r="B351" t="n">
        <v>0.0003724922815351703</v>
      </c>
      <c r="C351" t="n">
        <v>44.75138121546962</v>
      </c>
      <c r="D351" t="n">
        <v>4.836090909090908</v>
      </c>
      <c r="E351" t="n">
        <v>0</v>
      </c>
    </row>
    <row r="352">
      <c r="A352" t="inlineStr">
        <is>
          <t>002362</t>
        </is>
      </c>
      <c r="B352" t="n">
        <v>0.004299131034382993</v>
      </c>
      <c r="C352" t="n">
        <v>44.59383753501398</v>
      </c>
      <c r="D352" t="n">
        <v>23.16354545454545</v>
      </c>
      <c r="E352" t="n">
        <v>5.136727272727273</v>
      </c>
    </row>
    <row r="353">
      <c r="A353" t="inlineStr">
        <is>
          <t>600336</t>
        </is>
      </c>
      <c r="B353" t="n">
        <v>0.001266408443155902</v>
      </c>
      <c r="C353" t="n">
        <v>44.52773613193403</v>
      </c>
      <c r="D353" t="n">
        <v>8.102909090909092</v>
      </c>
      <c r="E353" t="n">
        <v>6.754</v>
      </c>
    </row>
    <row r="354">
      <c r="A354" t="inlineStr">
        <is>
          <t>002706</t>
        </is>
      </c>
      <c r="B354" t="n">
        <v>0.001105700444583455</v>
      </c>
      <c r="C354" t="n">
        <v>44.47138700290978</v>
      </c>
      <c r="D354" t="n">
        <v>25.88009090909092</v>
      </c>
      <c r="E354" t="n">
        <v>0.9803636363636364</v>
      </c>
    </row>
    <row r="355">
      <c r="A355" t="inlineStr">
        <is>
          <t>600876</t>
        </is>
      </c>
      <c r="B355" t="n">
        <v>0.0009386755260567783</v>
      </c>
      <c r="C355" t="n">
        <v>44.46022727272727</v>
      </c>
      <c r="D355" t="n">
        <v>15.70881818181818</v>
      </c>
      <c r="E355" t="n">
        <v>2.938727272727272</v>
      </c>
    </row>
    <row r="356">
      <c r="A356" t="inlineStr">
        <is>
          <t>600707</t>
        </is>
      </c>
      <c r="B356" t="n">
        <v>0.001805031298114828</v>
      </c>
      <c r="C356" t="n">
        <v>44.39560439560442</v>
      </c>
      <c r="D356" t="n">
        <v>4.950454545454544</v>
      </c>
      <c r="E356" t="n">
        <v>1.906818181818182</v>
      </c>
    </row>
    <row r="357">
      <c r="A357" t="inlineStr">
        <is>
          <t>688339</t>
        </is>
      </c>
      <c r="B357" t="n">
        <v>0.08632714559452927</v>
      </c>
      <c r="C357" t="n">
        <v>44.34053014108592</v>
      </c>
      <c r="D357" t="n">
        <v>193.5158585858586</v>
      </c>
      <c r="E357" t="n">
        <v>10.29626262626263</v>
      </c>
    </row>
    <row r="358">
      <c r="A358" t="inlineStr">
        <is>
          <t>002506</t>
        </is>
      </c>
      <c r="B358" t="n">
        <v>0.0006931963590730488</v>
      </c>
      <c r="C358" t="n">
        <v>44.25675675675676</v>
      </c>
      <c r="D358" t="n">
        <v>4.017272727272727</v>
      </c>
      <c r="E358" t="n">
        <v>5.147454545454547</v>
      </c>
    </row>
    <row r="359">
      <c r="A359" t="inlineStr">
        <is>
          <t>002553</t>
        </is>
      </c>
      <c r="B359" t="n">
        <v>0.001595455836282003</v>
      </c>
      <c r="C359" t="n">
        <v>44.10540915395285</v>
      </c>
      <c r="D359" t="n">
        <v>7.828454545454546</v>
      </c>
      <c r="E359" t="n">
        <v>7.162545454545454</v>
      </c>
    </row>
    <row r="360">
      <c r="A360" t="inlineStr">
        <is>
          <t>601615</t>
        </is>
      </c>
      <c r="B360" t="n">
        <v>0.001349647694653536</v>
      </c>
      <c r="C360" t="n">
        <v>44.09221902017291</v>
      </c>
      <c r="D360" t="n">
        <v>16.61536363636364</v>
      </c>
      <c r="E360" t="n">
        <v>3.563454545454546</v>
      </c>
    </row>
    <row r="361">
      <c r="A361" t="inlineStr">
        <is>
          <t>300647</t>
        </is>
      </c>
      <c r="B361" t="n">
        <v>0.003151364303035662</v>
      </c>
      <c r="C361" t="n">
        <v>44.02298850574713</v>
      </c>
      <c r="D361" t="n">
        <v>12.24445454545454</v>
      </c>
      <c r="E361" t="n">
        <v>10.63181818181818</v>
      </c>
    </row>
    <row r="362">
      <c r="A362" t="inlineStr">
        <is>
          <t>300405</t>
        </is>
      </c>
      <c r="B362" t="n">
        <v>0.005440101335219778</v>
      </c>
      <c r="C362" t="n">
        <v>43.90243902439024</v>
      </c>
      <c r="D362" t="n">
        <v>9.492636363636365</v>
      </c>
      <c r="E362" t="n">
        <v>10.31709090909091</v>
      </c>
    </row>
    <row r="363">
      <c r="A363" t="inlineStr">
        <is>
          <t>002906</t>
        </is>
      </c>
      <c r="B363" t="n">
        <v>0.007178675720021474</v>
      </c>
      <c r="C363" t="n">
        <v>43.86673397274106</v>
      </c>
      <c r="D363" t="n">
        <v>21.86</v>
      </c>
      <c r="E363" t="n">
        <v>1.748181818181818</v>
      </c>
    </row>
    <row r="364">
      <c r="A364" t="inlineStr">
        <is>
          <t>601677</t>
        </is>
      </c>
      <c r="B364" t="n">
        <v>0.001601473213497292</v>
      </c>
      <c r="C364" t="n">
        <v>43.7375745526839</v>
      </c>
      <c r="D364" t="n">
        <v>12.42218181818182</v>
      </c>
      <c r="E364" t="n">
        <v>2.711181818181819</v>
      </c>
    </row>
    <row r="365">
      <c r="A365" t="inlineStr">
        <is>
          <t>002601</t>
        </is>
      </c>
      <c r="B365" t="n">
        <v>0.004553211227034202</v>
      </c>
      <c r="C365" t="n">
        <v>43.69148461881407</v>
      </c>
      <c r="D365" t="n">
        <v>26.98145454545454</v>
      </c>
      <c r="E365" t="n">
        <v>1.875909090909091</v>
      </c>
    </row>
    <row r="366">
      <c r="A366" t="inlineStr">
        <is>
          <t>600408</t>
        </is>
      </c>
      <c r="B366" t="n">
        <v>0.000285490551638216</v>
      </c>
      <c r="C366" t="n">
        <v>43.5754189944134</v>
      </c>
      <c r="D366" t="n">
        <v>1.95809090909091</v>
      </c>
      <c r="E366" t="n">
        <v>0.889818181818182</v>
      </c>
    </row>
    <row r="367">
      <c r="A367" t="inlineStr">
        <is>
          <t>002487</t>
        </is>
      </c>
      <c r="B367" t="n">
        <v>0.00125628937422133</v>
      </c>
      <c r="C367" t="n">
        <v>43.25925925925927</v>
      </c>
      <c r="D367" t="n">
        <v>8.950363636363637</v>
      </c>
      <c r="E367" t="n">
        <v>3.373181818181819</v>
      </c>
    </row>
    <row r="368">
      <c r="A368" t="inlineStr">
        <is>
          <t>002139</t>
        </is>
      </c>
      <c r="B368" t="n">
        <v>0.001158759138156563</v>
      </c>
      <c r="C368" t="n">
        <v>43.25744308231172</v>
      </c>
      <c r="D368" t="n">
        <v>7.52309090909091</v>
      </c>
      <c r="E368" t="n">
        <v>4.273454545454546</v>
      </c>
    </row>
    <row r="369">
      <c r="A369" t="inlineStr">
        <is>
          <t>002531</t>
        </is>
      </c>
      <c r="B369" t="n">
        <v>0.000470842971221097</v>
      </c>
      <c r="C369" t="n">
        <v>43.11183144246353</v>
      </c>
      <c r="D369" t="n">
        <v>7.540454545454545</v>
      </c>
      <c r="E369" t="n">
        <v>3.234090909090908</v>
      </c>
    </row>
    <row r="370">
      <c r="A370" t="inlineStr">
        <is>
          <t>603882</t>
        </is>
      </c>
      <c r="B370" t="n">
        <v>0.009942337222276013</v>
      </c>
      <c r="C370" t="n">
        <v>43.05418719211824</v>
      </c>
      <c r="D370" t="n">
        <v>101.145</v>
      </c>
      <c r="E370" t="n">
        <v>1.417636363636364</v>
      </c>
    </row>
    <row r="371">
      <c r="A371" t="inlineStr">
        <is>
          <t>002595</t>
        </is>
      </c>
      <c r="B371" t="n">
        <v>0.002081311122137903</v>
      </c>
      <c r="C371" t="n">
        <v>42.95175023651845</v>
      </c>
      <c r="D371" t="n">
        <v>25.12681818181818</v>
      </c>
      <c r="E371" t="n">
        <v>0.8890909090909094</v>
      </c>
    </row>
    <row r="372">
      <c r="A372" t="inlineStr">
        <is>
          <t>601888</t>
        </is>
      </c>
      <c r="B372" t="n">
        <v>0.0171944551015944</v>
      </c>
      <c r="C372" t="n">
        <v>42.88158795345653</v>
      </c>
      <c r="D372" t="n">
        <v>210.3895454545455</v>
      </c>
      <c r="E372" t="n">
        <v>0.6692727272727274</v>
      </c>
    </row>
    <row r="373">
      <c r="A373" t="inlineStr">
        <is>
          <t>603369</t>
        </is>
      </c>
      <c r="B373" t="n">
        <v>0.003183544883010691</v>
      </c>
      <c r="C373" t="n">
        <v>42.8400954653938</v>
      </c>
      <c r="D373" t="n">
        <v>49.71127272727273</v>
      </c>
      <c r="E373" t="n">
        <v>0.9819090909090908</v>
      </c>
    </row>
    <row r="374">
      <c r="A374" t="inlineStr">
        <is>
          <t>688599</t>
        </is>
      </c>
      <c r="B374" t="n">
        <v>0.003841259619726315</v>
      </c>
      <c r="C374" t="n">
        <v>42.76432368576493</v>
      </c>
      <c r="D374" t="n">
        <v>18.11827272727273</v>
      </c>
      <c r="E374" t="n">
        <v>7.688090909090908</v>
      </c>
    </row>
    <row r="375">
      <c r="A375" t="inlineStr">
        <is>
          <t>300243</t>
        </is>
      </c>
      <c r="B375" t="n">
        <v>0.001065304452956536</v>
      </c>
      <c r="C375" t="n">
        <v>42.55319148936169</v>
      </c>
      <c r="D375" t="n">
        <v>13.487</v>
      </c>
      <c r="E375" t="n">
        <v>4.037727272727272</v>
      </c>
    </row>
    <row r="376">
      <c r="A376" t="inlineStr">
        <is>
          <t>002352</t>
        </is>
      </c>
      <c r="B376" t="n">
        <v>0.005425899960397325</v>
      </c>
      <c r="C376" t="n">
        <v>42.37608182533439</v>
      </c>
      <c r="D376" t="n">
        <v>79.60363636363635</v>
      </c>
      <c r="E376" t="n">
        <v>0.427</v>
      </c>
    </row>
    <row r="377">
      <c r="A377" t="inlineStr">
        <is>
          <t>600849</t>
        </is>
      </c>
      <c r="B377" t="n">
        <v>0.001341203899520073</v>
      </c>
      <c r="C377" t="n">
        <v>42.18146718146721</v>
      </c>
      <c r="D377" t="n">
        <v>13.83036363636364</v>
      </c>
      <c r="E377" t="n">
        <v>0</v>
      </c>
    </row>
    <row r="378">
      <c r="A378" t="inlineStr">
        <is>
          <t>688011</t>
        </is>
      </c>
      <c r="B378" t="n">
        <v>0.004081931061031288</v>
      </c>
      <c r="C378" t="n">
        <v>42.17974180734856</v>
      </c>
      <c r="D378" t="n">
        <v>51.41563636363635</v>
      </c>
      <c r="E378" t="n">
        <v>5.214272727272727</v>
      </c>
    </row>
    <row r="379">
      <c r="A379" t="inlineStr">
        <is>
          <t>600741</t>
        </is>
      </c>
      <c r="B379" t="n">
        <v>0.00449189533523687</v>
      </c>
      <c r="C379" t="n">
        <v>42.14354995150338</v>
      </c>
      <c r="D379" t="n">
        <v>27.68990909090909</v>
      </c>
      <c r="E379" t="n">
        <v>0.6699090909090909</v>
      </c>
    </row>
    <row r="380">
      <c r="A380" t="inlineStr">
        <is>
          <t>603313</t>
        </is>
      </c>
      <c r="B380" t="n">
        <v>0.003695487043693545</v>
      </c>
      <c r="C380" t="n">
        <v>42.0618556701031</v>
      </c>
      <c r="D380" t="n">
        <v>30.91654545454546</v>
      </c>
      <c r="E380" t="n">
        <v>1.691727272727273</v>
      </c>
    </row>
    <row r="381">
      <c r="A381" t="inlineStr">
        <is>
          <t>600960</t>
        </is>
      </c>
      <c r="B381" t="n">
        <v>0.0001902376569591829</v>
      </c>
      <c r="C381" t="n">
        <v>41.83976261127598</v>
      </c>
      <c r="D381" t="n">
        <v>3.675818181818182</v>
      </c>
      <c r="E381" t="n">
        <v>2.219363636363636</v>
      </c>
    </row>
    <row r="382">
      <c r="A382" t="inlineStr">
        <is>
          <t>300083</t>
        </is>
      </c>
      <c r="B382" t="n">
        <v>0.001281156688265432</v>
      </c>
      <c r="C382" t="n">
        <v>41.8181818181818</v>
      </c>
      <c r="D382" t="n">
        <v>9.733909090909091</v>
      </c>
      <c r="E382" t="n">
        <v>4.44</v>
      </c>
    </row>
    <row r="383">
      <c r="A383" t="inlineStr">
        <is>
          <t>600686</t>
        </is>
      </c>
      <c r="B383" t="n">
        <v>0.00124000744776575</v>
      </c>
      <c r="C383" t="n">
        <v>41.76372712146424</v>
      </c>
      <c r="D383" t="n">
        <v>7.051363636363636</v>
      </c>
      <c r="E383" t="n">
        <v>3.174090909090909</v>
      </c>
    </row>
    <row r="384">
      <c r="A384" t="inlineStr">
        <is>
          <t>601233</t>
        </is>
      </c>
      <c r="B384" t="n">
        <v>0.002589394616656534</v>
      </c>
      <c r="C384" t="n">
        <v>41.76056338028169</v>
      </c>
      <c r="D384" t="n">
        <v>16.97290909090909</v>
      </c>
      <c r="E384" t="n">
        <v>2.062636363636364</v>
      </c>
    </row>
    <row r="385">
      <c r="A385" t="inlineStr">
        <is>
          <t>600003</t>
        </is>
      </c>
      <c r="B385" t="n">
        <v>0.001157115784739338</v>
      </c>
      <c r="C385" t="n">
        <v>41.75824175824177</v>
      </c>
      <c r="D385" t="n">
        <v>2.67609090909091</v>
      </c>
      <c r="E385" t="n">
        <v>0</v>
      </c>
    </row>
    <row r="386">
      <c r="A386" t="inlineStr">
        <is>
          <t>002342</t>
        </is>
      </c>
      <c r="B386" t="n">
        <v>0.0002699882693285094</v>
      </c>
      <c r="C386" t="n">
        <v>41.71779141104295</v>
      </c>
      <c r="D386" t="n">
        <v>3.431</v>
      </c>
      <c r="E386" t="n">
        <v>3.623636363636364</v>
      </c>
    </row>
    <row r="387">
      <c r="A387" t="inlineStr">
        <is>
          <t>600207</t>
        </is>
      </c>
      <c r="B387" t="n">
        <v>0.0003729571362292197</v>
      </c>
      <c r="C387" t="n">
        <v>41.37214137214138</v>
      </c>
      <c r="D387" t="n">
        <v>5.544727272727274</v>
      </c>
      <c r="E387" t="n">
        <v>1.617090909090909</v>
      </c>
    </row>
    <row r="388">
      <c r="A388" t="inlineStr">
        <is>
          <t>002891</t>
        </is>
      </c>
      <c r="B388" t="n">
        <v>0.004982511413807796</v>
      </c>
      <c r="C388" t="n">
        <v>41.35996409335727</v>
      </c>
      <c r="D388" t="n">
        <v>49.72245454545455</v>
      </c>
      <c r="E388" t="n">
        <v>1.828636363636364</v>
      </c>
    </row>
    <row r="389">
      <c r="A389" t="inlineStr">
        <is>
          <t>600761</t>
        </is>
      </c>
      <c r="B389" t="n">
        <v>0.001777372560220117</v>
      </c>
      <c r="C389" t="n">
        <v>41.35922330097086</v>
      </c>
      <c r="D389" t="n">
        <v>13.70245454545454</v>
      </c>
      <c r="E389" t="n">
        <v>1.428363636363637</v>
      </c>
    </row>
    <row r="390">
      <c r="A390" t="inlineStr">
        <is>
          <t>600295</t>
        </is>
      </c>
      <c r="B390" t="n">
        <v>0.0006882403644727054</v>
      </c>
      <c r="C390" t="n">
        <v>41.29606099110546</v>
      </c>
      <c r="D390" t="n">
        <v>9.619363636363637</v>
      </c>
      <c r="E390" t="n">
        <v>2.731090909090909</v>
      </c>
    </row>
    <row r="391">
      <c r="A391" t="inlineStr">
        <is>
          <t>300176</t>
        </is>
      </c>
      <c r="B391" t="n">
        <v>0.00246422451248995</v>
      </c>
      <c r="C391" t="n">
        <v>41.07452339688044</v>
      </c>
      <c r="D391" t="n">
        <v>8.507636363636363</v>
      </c>
      <c r="E391" t="n">
        <v>5.498272727272727</v>
      </c>
    </row>
    <row r="392">
      <c r="A392" t="inlineStr">
        <is>
          <t>000983</t>
        </is>
      </c>
      <c r="B392" t="n">
        <v>0.0006605245875905514</v>
      </c>
      <c r="C392" t="n">
        <v>41.00719424460431</v>
      </c>
      <c r="D392" t="n">
        <v>4.824454545454545</v>
      </c>
      <c r="E392" t="n">
        <v>1.572363636363637</v>
      </c>
    </row>
    <row r="393">
      <c r="A393" t="inlineStr">
        <is>
          <t>300484</t>
        </is>
      </c>
      <c r="B393" t="n">
        <v>0.006253038547047025</v>
      </c>
      <c r="C393" t="n">
        <v>40.84745762711863</v>
      </c>
      <c r="D393" t="n">
        <v>16.22954545454546</v>
      </c>
      <c r="E393" t="n">
        <v>9.071909090909092</v>
      </c>
    </row>
    <row r="394">
      <c r="A394" t="inlineStr">
        <is>
          <t>600397</t>
        </is>
      </c>
      <c r="B394" t="n">
        <v>0.0003855761192628364</v>
      </c>
      <c r="C394" t="n">
        <v>40.81632653061224</v>
      </c>
      <c r="D394" t="n">
        <v>2.880454545454546</v>
      </c>
      <c r="E394" t="n">
        <v>4.719545454545453</v>
      </c>
    </row>
    <row r="395">
      <c r="A395" t="inlineStr">
        <is>
          <t>000550</t>
        </is>
      </c>
      <c r="B395" t="n">
        <v>0.003854290259584349</v>
      </c>
      <c r="C395" t="n">
        <v>40.7252440725244</v>
      </c>
      <c r="D395" t="n">
        <v>17.62327272727272</v>
      </c>
      <c r="E395" t="n">
        <v>3.038727272727272</v>
      </c>
    </row>
    <row r="396">
      <c r="A396" t="inlineStr">
        <is>
          <t>603970</t>
        </is>
      </c>
      <c r="B396" t="n">
        <v>0.002608104639473854</v>
      </c>
      <c r="C396" t="n">
        <v>40.63719115734719</v>
      </c>
      <c r="D396" t="n">
        <v>17.81409090909091</v>
      </c>
      <c r="E396" t="n">
        <v>3.805818181818182</v>
      </c>
    </row>
    <row r="397">
      <c r="A397" t="inlineStr">
        <is>
          <t>601238</t>
        </is>
      </c>
      <c r="B397" t="n">
        <v>0.001993233047969433</v>
      </c>
      <c r="C397" t="n">
        <v>40.5639913232104</v>
      </c>
      <c r="D397" t="n">
        <v>11.70863636363636</v>
      </c>
      <c r="E397" t="n">
        <v>0.6132727272727271</v>
      </c>
    </row>
    <row r="398">
      <c r="A398" t="inlineStr">
        <is>
          <t>600158</t>
        </is>
      </c>
      <c r="B398" t="n">
        <v>0.002209749030312774</v>
      </c>
      <c r="C398" t="n">
        <v>40.45197740112994</v>
      </c>
      <c r="D398" t="n">
        <v>12.79990909090909</v>
      </c>
      <c r="E398" t="n">
        <v>5.563000000000001</v>
      </c>
    </row>
    <row r="399">
      <c r="A399" t="inlineStr">
        <is>
          <t>002729</t>
        </is>
      </c>
      <c r="B399" t="n">
        <v>0.003386911579242467</v>
      </c>
      <c r="C399" t="n">
        <v>40.43055145974639</v>
      </c>
      <c r="D399" t="n">
        <v>45.47381818181818</v>
      </c>
      <c r="E399" t="n">
        <v>1.163090909090909</v>
      </c>
    </row>
    <row r="400">
      <c r="A400" t="inlineStr">
        <is>
          <t>300711</t>
        </is>
      </c>
      <c r="B400" t="n">
        <v>0.008709121082923862</v>
      </c>
      <c r="C400" t="n">
        <v>40.38910505836575</v>
      </c>
      <c r="D400" t="n">
        <v>18.02727272727272</v>
      </c>
      <c r="E400" t="n">
        <v>12.38881818181818</v>
      </c>
    </row>
    <row r="401">
      <c r="A401" t="inlineStr">
        <is>
          <t>600362</t>
        </is>
      </c>
      <c r="B401" t="n">
        <v>0.002920324903837011</v>
      </c>
      <c r="C401" t="n">
        <v>40.38082731451082</v>
      </c>
      <c r="D401" t="n">
        <v>16.90190909090909</v>
      </c>
      <c r="E401" t="n">
        <v>1.921909090909091</v>
      </c>
    </row>
    <row r="402">
      <c r="A402" t="inlineStr">
        <is>
          <t>688526</t>
        </is>
      </c>
      <c r="B402" t="n">
        <v>0.004326211561377046</v>
      </c>
      <c r="C402" t="n">
        <v>40.31032298923372</v>
      </c>
      <c r="D402" t="n">
        <v>41.77867647058823</v>
      </c>
      <c r="E402" t="n">
        <v>7.824117647058823</v>
      </c>
    </row>
    <row r="403">
      <c r="A403" t="inlineStr">
        <is>
          <t>300008</t>
        </is>
      </c>
      <c r="B403" t="n">
        <v>0.003727078652105314</v>
      </c>
      <c r="C403" t="n">
        <v>40.26548672566372</v>
      </c>
      <c r="D403" t="n">
        <v>6.835090909090908</v>
      </c>
      <c r="E403" t="n">
        <v>13.04972727272727</v>
      </c>
    </row>
    <row r="404">
      <c r="A404" t="inlineStr">
        <is>
          <t>002524</t>
        </is>
      </c>
      <c r="B404" t="n">
        <v>0.00228163596771522</v>
      </c>
      <c r="C404" t="n">
        <v>40.17946161515455</v>
      </c>
      <c r="D404" t="n">
        <v>12.96845454545455</v>
      </c>
      <c r="E404" t="n">
        <v>5.508181818181818</v>
      </c>
    </row>
    <row r="405">
      <c r="A405" t="inlineStr">
        <is>
          <t>000534</t>
        </is>
      </c>
      <c r="B405" t="n">
        <v>0.001485457314783239</v>
      </c>
      <c r="C405" t="n">
        <v>40.13875123885035</v>
      </c>
      <c r="D405" t="n">
        <v>12.27354545454545</v>
      </c>
      <c r="E405" t="n">
        <v>1.424181818181818</v>
      </c>
    </row>
    <row r="406">
      <c r="A406" t="inlineStr">
        <is>
          <t>000015</t>
        </is>
      </c>
      <c r="B406" t="n">
        <v>0.001721222858702226</v>
      </c>
      <c r="C406" t="n">
        <v>40.08179959100205</v>
      </c>
      <c r="D406" t="n">
        <v>5.737636363636362</v>
      </c>
      <c r="E406" t="n">
        <v>0</v>
      </c>
    </row>
    <row r="407">
      <c r="A407" t="inlineStr">
        <is>
          <t>002202</t>
        </is>
      </c>
      <c r="B407" t="n">
        <v>0.001022714485040327</v>
      </c>
      <c r="C407" t="n">
        <v>39.98170173833486</v>
      </c>
      <c r="D407" t="n">
        <v>11.73590909090909</v>
      </c>
      <c r="E407" t="n">
        <v>2.441272727272727</v>
      </c>
    </row>
    <row r="408">
      <c r="A408" t="inlineStr">
        <is>
          <t>002151</t>
        </is>
      </c>
      <c r="B408" t="n">
        <v>0.007269378596939408</v>
      </c>
      <c r="C408" t="n">
        <v>39.90634755463061</v>
      </c>
      <c r="D408" t="n">
        <v>55.92645454545455</v>
      </c>
      <c r="E408" t="n">
        <v>7.069818181818183</v>
      </c>
    </row>
    <row r="409">
      <c r="A409" t="inlineStr">
        <is>
          <t>600841</t>
        </is>
      </c>
      <c r="B409" t="n">
        <v>0.0006769342473359388</v>
      </c>
      <c r="C409" t="n">
        <v>39.84476067270375</v>
      </c>
      <c r="D409" t="n">
        <v>8.795454545454545</v>
      </c>
      <c r="E409" t="n">
        <v>0.7363636363636364</v>
      </c>
    </row>
    <row r="410">
      <c r="A410" t="inlineStr">
        <is>
          <t>603306</t>
        </is>
      </c>
      <c r="B410" t="n">
        <v>0.002655818326049643</v>
      </c>
      <c r="C410" t="n">
        <v>39.80161190328582</v>
      </c>
      <c r="D410" t="n">
        <v>19.53409090909091</v>
      </c>
      <c r="E410" t="n">
        <v>1.588545454545455</v>
      </c>
    </row>
    <row r="411">
      <c r="A411" t="inlineStr">
        <is>
          <t>300444</t>
        </is>
      </c>
      <c r="B411" t="n">
        <v>0.001794564056706941</v>
      </c>
      <c r="C411" t="n">
        <v>39.64194373401535</v>
      </c>
      <c r="D411" t="n">
        <v>5.777181818181819</v>
      </c>
      <c r="E411" t="n">
        <v>10.70309090909091</v>
      </c>
    </row>
    <row r="412">
      <c r="A412" t="inlineStr">
        <is>
          <t>300671</t>
        </is>
      </c>
      <c r="B412" t="n">
        <v>0.007811281344782929</v>
      </c>
      <c r="C412" t="n">
        <v>39.58664546899841</v>
      </c>
      <c r="D412" t="n">
        <v>47.169</v>
      </c>
      <c r="E412" t="n">
        <v>5.248090909090909</v>
      </c>
    </row>
    <row r="413">
      <c r="A413" t="inlineStr">
        <is>
          <t>000869</t>
        </is>
      </c>
      <c r="B413" t="n">
        <v>0.00574279405418956</v>
      </c>
      <c r="C413" t="n">
        <v>39.26153846153846</v>
      </c>
      <c r="D413" t="n">
        <v>36.56363636363636</v>
      </c>
      <c r="E413" t="n">
        <v>1.451727272727273</v>
      </c>
    </row>
    <row r="414">
      <c r="A414" t="inlineStr">
        <is>
          <t>600887</t>
        </is>
      </c>
      <c r="B414" t="n">
        <v>0.001333431775505742</v>
      </c>
      <c r="C414" t="n">
        <v>39.1713194240376</v>
      </c>
      <c r="D414" t="n">
        <v>39.10963636363636</v>
      </c>
      <c r="E414" t="n">
        <v>0.954090909090909</v>
      </c>
    </row>
    <row r="415">
      <c r="A415" t="inlineStr">
        <is>
          <t>002985</t>
        </is>
      </c>
      <c r="B415" t="n">
        <v>0.02808993910871744</v>
      </c>
      <c r="C415" t="n">
        <v>39.07812922411462</v>
      </c>
      <c r="D415" t="n">
        <v>169.4981818181818</v>
      </c>
      <c r="E415" t="n">
        <v>4.856090909090908</v>
      </c>
    </row>
    <row r="416">
      <c r="A416" t="inlineStr">
        <is>
          <t>300285</t>
        </is>
      </c>
      <c r="B416" t="n">
        <v>0.001781047801717601</v>
      </c>
      <c r="C416" t="n">
        <v>39.00523560209423</v>
      </c>
      <c r="D416" t="n">
        <v>40.12645454545454</v>
      </c>
      <c r="E416" t="n">
        <v>1.500363636363637</v>
      </c>
    </row>
    <row r="417">
      <c r="A417" t="inlineStr">
        <is>
          <t>603583</t>
        </is>
      </c>
      <c r="B417" t="n">
        <v>0.003940129428445507</v>
      </c>
      <c r="C417" t="n">
        <v>38.84447674418605</v>
      </c>
      <c r="D417" t="n">
        <v>68.30818181818181</v>
      </c>
      <c r="E417" t="n">
        <v>1.489818181818181</v>
      </c>
    </row>
    <row r="418">
      <c r="A418" t="inlineStr">
        <is>
          <t>300408</t>
        </is>
      </c>
      <c r="B418" t="n">
        <v>0.002881134198485286</v>
      </c>
      <c r="C418" t="n">
        <v>38.82220555138785</v>
      </c>
      <c r="D418" t="n">
        <v>30.76445454545454</v>
      </c>
      <c r="E418" t="n">
        <v>0.9809090909090911</v>
      </c>
    </row>
    <row r="419">
      <c r="A419" t="inlineStr">
        <is>
          <t>600292</t>
        </is>
      </c>
      <c r="B419" t="n">
        <v>0.0005447613566479106</v>
      </c>
      <c r="C419" t="n">
        <v>38.78326996197718</v>
      </c>
      <c r="D419" t="n">
        <v>5.711363636363634</v>
      </c>
      <c r="E419" t="n">
        <v>1.150363636363636</v>
      </c>
    </row>
    <row r="420">
      <c r="A420" t="inlineStr">
        <is>
          <t>688396</t>
        </is>
      </c>
      <c r="B420" t="n">
        <v>0.008139836333100874</v>
      </c>
      <c r="C420" t="n">
        <v>38.63888273110175</v>
      </c>
      <c r="D420" t="n">
        <v>56.04445454545456</v>
      </c>
      <c r="E420" t="n">
        <v>6.727363636363635</v>
      </c>
    </row>
    <row r="421">
      <c r="A421" t="inlineStr">
        <is>
          <t>601375</t>
        </is>
      </c>
      <c r="B421" t="n">
        <v>0.000222903274553025</v>
      </c>
      <c r="C421" t="n">
        <v>38.59964093357271</v>
      </c>
      <c r="D421" t="n">
        <v>5.583363636363637</v>
      </c>
      <c r="E421" t="n">
        <v>1.443090909090909</v>
      </c>
    </row>
    <row r="422">
      <c r="A422" t="inlineStr">
        <is>
          <t>603308</t>
        </is>
      </c>
      <c r="B422" t="n">
        <v>0.001092710530391485</v>
      </c>
      <c r="C422" t="n">
        <v>38.55633802816902</v>
      </c>
      <c r="D422" t="n">
        <v>26.82636363636363</v>
      </c>
      <c r="E422" t="n">
        <v>1.560090909090909</v>
      </c>
    </row>
    <row r="423">
      <c r="A423" t="inlineStr">
        <is>
          <t>300518</t>
        </is>
      </c>
      <c r="B423" t="n">
        <v>0.01442483553117486</v>
      </c>
      <c r="C423" t="n">
        <v>38.48439821693908</v>
      </c>
      <c r="D423" t="n">
        <v>37.35827272727273</v>
      </c>
      <c r="E423" t="n">
        <v>6.009272727272728</v>
      </c>
    </row>
    <row r="424">
      <c r="A424" t="inlineStr">
        <is>
          <t>601882</t>
        </is>
      </c>
      <c r="B424" t="n">
        <v>0.00102757567972454</v>
      </c>
      <c r="C424" t="n">
        <v>38.39184597961496</v>
      </c>
      <c r="D424" t="n">
        <v>12.385</v>
      </c>
      <c r="E424" t="n">
        <v>1.037181818181818</v>
      </c>
    </row>
    <row r="425">
      <c r="A425" t="inlineStr">
        <is>
          <t>600779</t>
        </is>
      </c>
      <c r="B425" t="n">
        <v>0.00367508356146781</v>
      </c>
      <c r="C425" t="n">
        <v>38.36363636363635</v>
      </c>
      <c r="D425" t="n">
        <v>70.32618181818181</v>
      </c>
      <c r="E425" t="n">
        <v>1.162454545454546</v>
      </c>
    </row>
    <row r="426">
      <c r="A426" t="inlineStr">
        <is>
          <t>603187</t>
        </is>
      </c>
      <c r="B426" t="n">
        <v>0.001923364637797394</v>
      </c>
      <c r="C426" t="n">
        <v>38.16811329374143</v>
      </c>
      <c r="D426" t="n">
        <v>53.11918181818181</v>
      </c>
      <c r="E426" t="n">
        <v>2.243545454545455</v>
      </c>
    </row>
    <row r="427">
      <c r="A427" t="inlineStr">
        <is>
          <t>300316</t>
        </is>
      </c>
      <c r="B427" t="n">
        <v>0.002529062884675223</v>
      </c>
      <c r="C427" t="n">
        <v>38.15226689478186</v>
      </c>
      <c r="D427" t="n">
        <v>28.79318181818182</v>
      </c>
      <c r="E427" t="n">
        <v>2.441909090909091</v>
      </c>
    </row>
    <row r="428">
      <c r="A428" t="inlineStr">
        <is>
          <t>002218</t>
        </is>
      </c>
      <c r="B428" t="n">
        <v>0.0003033762431484132</v>
      </c>
      <c r="C428" t="n">
        <v>38.10741687979539</v>
      </c>
      <c r="D428" t="n">
        <v>4.448727272727273</v>
      </c>
      <c r="E428" t="n">
        <v>3.392181818181818</v>
      </c>
    </row>
    <row r="429">
      <c r="A429" t="inlineStr">
        <is>
          <t>000786</t>
        </is>
      </c>
      <c r="B429" t="n">
        <v>0.002750945517206305</v>
      </c>
      <c r="C429" t="n">
        <v>38.07157057654076</v>
      </c>
      <c r="D429" t="n">
        <v>35.33745454545454</v>
      </c>
      <c r="E429" t="n">
        <v>0.7845454545454547</v>
      </c>
    </row>
    <row r="430">
      <c r="A430" t="inlineStr">
        <is>
          <t>300046</t>
        </is>
      </c>
      <c r="B430" t="n">
        <v>0.00480026289122998</v>
      </c>
      <c r="C430" t="n">
        <v>38.025095471904</v>
      </c>
      <c r="D430" t="n">
        <v>23.52645454545454</v>
      </c>
      <c r="E430" t="n">
        <v>10.22836363636364</v>
      </c>
    </row>
    <row r="431">
      <c r="A431" t="inlineStr">
        <is>
          <t>002182</t>
        </is>
      </c>
      <c r="B431" t="n">
        <v>0.0009899636137254881</v>
      </c>
      <c r="C431" t="n">
        <v>38.0038387715931</v>
      </c>
      <c r="D431" t="n">
        <v>11.23081818181818</v>
      </c>
      <c r="E431" t="n">
        <v>3.643181818181819</v>
      </c>
    </row>
    <row r="432">
      <c r="A432" t="inlineStr">
        <is>
          <t>601218</t>
        </is>
      </c>
      <c r="B432" t="n">
        <v>0.0001872338426384289</v>
      </c>
      <c r="C432" t="n">
        <v>37.90849673202614</v>
      </c>
      <c r="D432" t="n">
        <v>3.558272727272727</v>
      </c>
      <c r="E432" t="n">
        <v>2.702909090909091</v>
      </c>
    </row>
    <row r="433">
      <c r="A433" t="inlineStr">
        <is>
          <t>002703</t>
        </is>
      </c>
      <c r="B433" t="n">
        <v>0.0002073261450886526</v>
      </c>
      <c r="C433" t="n">
        <v>37.90149892933621</v>
      </c>
      <c r="D433" t="n">
        <v>5.186</v>
      </c>
      <c r="E433" t="n">
        <v>1.908363636363636</v>
      </c>
    </row>
    <row r="434">
      <c r="A434" t="inlineStr">
        <is>
          <t>603345</t>
        </is>
      </c>
      <c r="B434" t="n">
        <v>0.01014627859208985</v>
      </c>
      <c r="C434" t="n">
        <v>37.87749287749289</v>
      </c>
      <c r="D434" t="n">
        <v>171.8886363636364</v>
      </c>
      <c r="E434" t="n">
        <v>0.6653636363636365</v>
      </c>
    </row>
    <row r="435">
      <c r="A435" t="inlineStr">
        <is>
          <t>000049</t>
        </is>
      </c>
      <c r="B435" t="n">
        <v>0.00334491938005469</v>
      </c>
      <c r="C435" t="n">
        <v>37.79876638396298</v>
      </c>
      <c r="D435" t="n">
        <v>54.07345454545455</v>
      </c>
      <c r="E435" t="n">
        <v>1.843818181818182</v>
      </c>
    </row>
    <row r="436">
      <c r="A436" t="inlineStr">
        <is>
          <t>000001</t>
        </is>
      </c>
      <c r="B436" t="n">
        <v>0.002126726726726727</v>
      </c>
      <c r="C436" t="n">
        <v>37.7777777777778</v>
      </c>
      <c r="D436" t="n">
        <v>16.65</v>
      </c>
      <c r="E436" t="n">
        <v>0.5454545454545454</v>
      </c>
    </row>
    <row r="437">
      <c r="A437" t="inlineStr">
        <is>
          <t>603809</t>
        </is>
      </c>
      <c r="B437" t="n">
        <v>0.003383148539760129</v>
      </c>
      <c r="C437" t="n">
        <v>37.24304715840388</v>
      </c>
      <c r="D437" t="n">
        <v>24.01736363636364</v>
      </c>
      <c r="E437" t="n">
        <v>2.908090909090909</v>
      </c>
    </row>
    <row r="438">
      <c r="A438" t="inlineStr">
        <is>
          <t>300775</t>
        </is>
      </c>
      <c r="B438" t="n">
        <v>0.00154033872327378</v>
      </c>
      <c r="C438" t="n">
        <v>36.99307616221563</v>
      </c>
      <c r="D438" t="n">
        <v>33.82445454545454</v>
      </c>
      <c r="E438" t="n">
        <v>5.305</v>
      </c>
    </row>
    <row r="439">
      <c r="A439" t="inlineStr">
        <is>
          <t>300094</t>
        </is>
      </c>
      <c r="B439" t="n">
        <v>0.0007805690311205796</v>
      </c>
      <c r="C439" t="n">
        <v>36.82864450127876</v>
      </c>
      <c r="D439" t="n">
        <v>5.055636363636363</v>
      </c>
      <c r="E439" t="n">
        <v>5.620636363636365</v>
      </c>
    </row>
    <row r="440">
      <c r="A440" t="inlineStr">
        <is>
          <t>000502</t>
        </is>
      </c>
      <c r="B440" t="n">
        <v>0.000462271291540659</v>
      </c>
      <c r="C440" t="n">
        <v>36.76056338028171</v>
      </c>
      <c r="D440" t="n">
        <v>7.802363636363636</v>
      </c>
      <c r="E440" t="n">
        <v>2.432</v>
      </c>
    </row>
    <row r="441">
      <c r="A441" t="inlineStr">
        <is>
          <t>002080</t>
        </is>
      </c>
      <c r="B441" t="n">
        <v>0.001084543164300258</v>
      </c>
      <c r="C441" t="n">
        <v>36.74033149171269</v>
      </c>
      <c r="D441" t="n">
        <v>20.37518181818182</v>
      </c>
      <c r="E441" t="n">
        <v>1.552090909090909</v>
      </c>
    </row>
    <row r="442">
      <c r="A442" t="inlineStr">
        <is>
          <t>002996</t>
        </is>
      </c>
      <c r="B442" t="n">
        <v>0.001617285650306834</v>
      </c>
      <c r="C442" t="n">
        <v>36.5813377374071</v>
      </c>
      <c r="D442" t="n">
        <v>14.38623529411764</v>
      </c>
      <c r="E442" t="n">
        <v>19.02964705882353</v>
      </c>
    </row>
    <row r="443">
      <c r="A443" t="inlineStr">
        <is>
          <t>603317</t>
        </is>
      </c>
      <c r="B443" t="n">
        <v>0.003783011218015566</v>
      </c>
      <c r="C443" t="n">
        <v>36.57142857142859</v>
      </c>
      <c r="D443" t="n">
        <v>65.20181818181818</v>
      </c>
      <c r="E443" t="n">
        <v>2.820090909090909</v>
      </c>
    </row>
    <row r="444">
      <c r="A444" t="inlineStr">
        <is>
          <t>002884</t>
        </is>
      </c>
      <c r="B444" t="n">
        <v>0.005822355699032489</v>
      </c>
      <c r="C444" t="n">
        <v>36.43274853801168</v>
      </c>
      <c r="D444" t="n">
        <v>23.54090909090909</v>
      </c>
      <c r="E444" t="n">
        <v>1.876272727272727</v>
      </c>
    </row>
    <row r="445">
      <c r="A445" t="inlineStr">
        <is>
          <t>002670</t>
        </is>
      </c>
      <c r="B445" t="n">
        <v>0.002378859021008543</v>
      </c>
      <c r="C445" t="n">
        <v>36.27954779033915</v>
      </c>
      <c r="D445" t="n">
        <v>10.64945454545455</v>
      </c>
      <c r="E445" t="n">
        <v>2.957363636363636</v>
      </c>
    </row>
    <row r="446">
      <c r="A446" t="inlineStr">
        <is>
          <t>000727</t>
        </is>
      </c>
      <c r="B446" t="n">
        <v>0.0001549161788143901</v>
      </c>
      <c r="C446" t="n">
        <v>36.26373626373627</v>
      </c>
      <c r="D446" t="n">
        <v>2.420181818181818</v>
      </c>
      <c r="E446" t="n">
        <v>1.392909090909091</v>
      </c>
    </row>
    <row r="447">
      <c r="A447" t="inlineStr">
        <is>
          <t>300343</t>
        </is>
      </c>
      <c r="B447" t="n">
        <v>0.001027278936519043</v>
      </c>
      <c r="C447" t="n">
        <v>36.23853211009174</v>
      </c>
      <c r="D447" t="n">
        <v>3.412181818181819</v>
      </c>
      <c r="E447" t="n">
        <v>11.33036363636364</v>
      </c>
    </row>
    <row r="448">
      <c r="A448" t="inlineStr">
        <is>
          <t>002979</t>
        </is>
      </c>
      <c r="B448" t="n">
        <v>0.005468387933570919</v>
      </c>
      <c r="C448" t="n">
        <v>36.20485494375369</v>
      </c>
      <c r="D448" t="n">
        <v>43.15454545454546</v>
      </c>
      <c r="E448" t="n">
        <v>6.40909090909091</v>
      </c>
    </row>
    <row r="449">
      <c r="A449" t="inlineStr">
        <is>
          <t>603629</t>
        </is>
      </c>
      <c r="B449" t="n">
        <v>0.004538220146567853</v>
      </c>
      <c r="C449" t="n">
        <v>36.11111111111111</v>
      </c>
      <c r="D449" t="n">
        <v>29.52381818181818</v>
      </c>
      <c r="E449" t="n">
        <v>8.194000000000001</v>
      </c>
    </row>
    <row r="450">
      <c r="A450" t="inlineStr">
        <is>
          <t>002766</t>
        </is>
      </c>
      <c r="B450" t="n">
        <v>0.0002841704364516264</v>
      </c>
      <c r="C450" t="n">
        <v>36.08562691131498</v>
      </c>
      <c r="D450" t="n">
        <v>3.29590909090909</v>
      </c>
      <c r="E450" t="n">
        <v>0.7228181818181819</v>
      </c>
    </row>
    <row r="451">
      <c r="A451" t="inlineStr">
        <is>
          <t>002372</t>
        </is>
      </c>
      <c r="B451" t="n">
        <v>0.002995106786083207</v>
      </c>
      <c r="C451" t="n">
        <v>36.00293901542986</v>
      </c>
      <c r="D451" t="n">
        <v>16.66890909090909</v>
      </c>
      <c r="E451" t="n">
        <v>0.6575454545454548</v>
      </c>
    </row>
    <row r="452">
      <c r="A452" t="inlineStr">
        <is>
          <t>300595</t>
        </is>
      </c>
      <c r="B452" t="n">
        <v>0.006828997849916516</v>
      </c>
      <c r="C452" t="n">
        <v>35.98805375808858</v>
      </c>
      <c r="D452" t="n">
        <v>66.51463636363637</v>
      </c>
      <c r="E452" t="n">
        <v>1.391727272727273</v>
      </c>
    </row>
    <row r="453">
      <c r="A453" t="inlineStr">
        <is>
          <t>600607</t>
        </is>
      </c>
      <c r="B453" t="n">
        <v>0.001658348545800365</v>
      </c>
      <c r="C453" t="n">
        <v>35.87521663778163</v>
      </c>
      <c r="D453" t="n">
        <v>21.604</v>
      </c>
      <c r="E453" t="n">
        <v>0</v>
      </c>
    </row>
    <row r="454">
      <c r="A454" t="inlineStr">
        <is>
          <t>600982</t>
        </is>
      </c>
      <c r="B454" t="n">
        <v>0.0001741893871853993</v>
      </c>
      <c r="C454" t="n">
        <v>35.78947368421053</v>
      </c>
      <c r="D454" t="n">
        <v>3.096181818181819</v>
      </c>
      <c r="E454" t="n">
        <v>2.220909090909092</v>
      </c>
    </row>
    <row r="455">
      <c r="A455" t="inlineStr">
        <is>
          <t>000012</t>
        </is>
      </c>
      <c r="B455" t="n">
        <v>0.0008111817965394428</v>
      </c>
      <c r="C455" t="n">
        <v>35.63829787234043</v>
      </c>
      <c r="D455" t="n">
        <v>6.422272727272726</v>
      </c>
      <c r="E455" t="n">
        <v>3.048181818181818</v>
      </c>
    </row>
    <row r="456">
      <c r="A456" t="inlineStr">
        <is>
          <t>300139</t>
        </is>
      </c>
      <c r="B456" t="n">
        <v>0.003406859756617677</v>
      </c>
      <c r="C456" t="n">
        <v>35.53615960099749</v>
      </c>
      <c r="D456" t="n">
        <v>12.111</v>
      </c>
      <c r="E456" t="n">
        <v>14.02927272727273</v>
      </c>
    </row>
    <row r="457">
      <c r="A457" t="inlineStr">
        <is>
          <t>300116</t>
        </is>
      </c>
      <c r="B457" t="n">
        <v>0.002065916613982958</v>
      </c>
      <c r="C457" t="n">
        <v>35.48387096774195</v>
      </c>
      <c r="D457" t="n">
        <v>2.821272727272726</v>
      </c>
      <c r="E457" t="n">
        <v>5.962454545454546</v>
      </c>
    </row>
    <row r="458">
      <c r="A458" t="inlineStr">
        <is>
          <t>002821</t>
        </is>
      </c>
      <c r="B458" t="n">
        <v>0.01847484321678565</v>
      </c>
      <c r="C458" t="n">
        <v>35.41818181818181</v>
      </c>
      <c r="D458" t="n">
        <v>259.4624545454545</v>
      </c>
      <c r="E458" t="n">
        <v>1.100272727272728</v>
      </c>
    </row>
    <row r="459">
      <c r="A459" t="inlineStr">
        <is>
          <t>600595</t>
        </is>
      </c>
      <c r="B459" t="n">
        <v>0.0004424426870324361</v>
      </c>
      <c r="C459" t="n">
        <v>35.2601156069364</v>
      </c>
      <c r="D459" t="n">
        <v>2.194181818181818</v>
      </c>
      <c r="E459" t="n">
        <v>0.5339999999999999</v>
      </c>
    </row>
    <row r="460">
      <c r="A460" t="inlineStr">
        <is>
          <t>300829</t>
        </is>
      </c>
      <c r="B460" t="n">
        <v>0.009318872921593805</v>
      </c>
      <c r="C460" t="n">
        <v>35.2258768936809</v>
      </c>
      <c r="D460" t="n">
        <v>92.99363636363636</v>
      </c>
      <c r="E460" t="n">
        <v>7.393636363636362</v>
      </c>
    </row>
    <row r="461">
      <c r="A461" t="inlineStr">
        <is>
          <t>603915</t>
        </is>
      </c>
      <c r="B461" t="n">
        <v>0.001942445062916006</v>
      </c>
      <c r="C461" t="n">
        <v>35.21271143003586</v>
      </c>
      <c r="D461" t="n">
        <v>24.40572727272728</v>
      </c>
      <c r="E461" t="n">
        <v>3.950454545454546</v>
      </c>
    </row>
    <row r="462">
      <c r="A462" t="inlineStr">
        <is>
          <t>600395</t>
        </is>
      </c>
      <c r="B462" t="n">
        <v>0.0009377812570097077</v>
      </c>
      <c r="C462" t="n">
        <v>35.16295025728988</v>
      </c>
      <c r="D462" t="n">
        <v>6.648636363636363</v>
      </c>
      <c r="E462" t="n">
        <v>1.034727272727273</v>
      </c>
    </row>
    <row r="463">
      <c r="A463" t="inlineStr">
        <is>
          <t>600971</t>
        </is>
      </c>
      <c r="B463" t="n">
        <v>0.0002927836234691211</v>
      </c>
      <c r="C463" t="n">
        <v>35.15625</v>
      </c>
      <c r="D463" t="n">
        <v>5.446727272727275</v>
      </c>
      <c r="E463" t="n">
        <v>2.206363636363637</v>
      </c>
    </row>
    <row r="464">
      <c r="A464" t="inlineStr">
        <is>
          <t>603628</t>
        </is>
      </c>
      <c r="B464" t="n">
        <v>0.0005795191975106031</v>
      </c>
      <c r="C464" t="n">
        <v>35.08557457212716</v>
      </c>
      <c r="D464" t="n">
        <v>9.531272727272727</v>
      </c>
      <c r="E464" t="n">
        <v>1.995090909090909</v>
      </c>
    </row>
    <row r="465">
      <c r="A465" t="inlineStr">
        <is>
          <t>600754</t>
        </is>
      </c>
      <c r="B465" t="n">
        <v>0.005069367537720176</v>
      </c>
      <c r="C465" t="n">
        <v>35.07323568575234</v>
      </c>
      <c r="D465" t="n">
        <v>45.12772727272726</v>
      </c>
      <c r="E465" t="n">
        <v>0.6895454545454545</v>
      </c>
    </row>
    <row r="466">
      <c r="A466" t="inlineStr">
        <is>
          <t>000545</t>
        </is>
      </c>
      <c r="B466" t="n">
        <v>0.0008320744572912899</v>
      </c>
      <c r="C466" t="n">
        <v>34.99999999999999</v>
      </c>
      <c r="D466" t="n">
        <v>3.01009090909091</v>
      </c>
      <c r="E466" t="n">
        <v>5.281000000000001</v>
      </c>
    </row>
    <row r="467">
      <c r="A467" t="inlineStr">
        <is>
          <t>000589</t>
        </is>
      </c>
      <c r="B467" t="n">
        <v>0.0005087313331957417</v>
      </c>
      <c r="C467" t="n">
        <v>34.86055776892432</v>
      </c>
      <c r="D467" t="n">
        <v>6.119363636363636</v>
      </c>
      <c r="E467" t="n">
        <v>2.977</v>
      </c>
    </row>
    <row r="468">
      <c r="A468" t="inlineStr">
        <is>
          <t>601187</t>
        </is>
      </c>
      <c r="B468" t="n">
        <v>0.003054765732342768</v>
      </c>
      <c r="C468" t="n">
        <v>34.85653560042508</v>
      </c>
      <c r="D468" t="n">
        <v>10.95061224489796</v>
      </c>
      <c r="E468" t="n">
        <v>35.41693877551021</v>
      </c>
    </row>
    <row r="469">
      <c r="A469" t="inlineStr">
        <is>
          <t>603985</t>
        </is>
      </c>
      <c r="B469" t="n">
        <v>0.001971806333105554</v>
      </c>
      <c r="C469" t="n">
        <v>34.79087452471483</v>
      </c>
      <c r="D469" t="n">
        <v>29.002</v>
      </c>
      <c r="E469" t="n">
        <v>3.020090909090909</v>
      </c>
    </row>
    <row r="470">
      <c r="A470" t="inlineStr">
        <is>
          <t>002585</t>
        </is>
      </c>
      <c r="B470" t="n">
        <v>0.0006385707922514753</v>
      </c>
      <c r="C470" t="n">
        <v>34.63035019455254</v>
      </c>
      <c r="D470" t="n">
        <v>9.329363636363638</v>
      </c>
      <c r="E470" t="n">
        <v>3.968636363636364</v>
      </c>
    </row>
    <row r="471">
      <c r="A471" t="inlineStr">
        <is>
          <t>300304</t>
        </is>
      </c>
      <c r="B471" t="n">
        <v>0.001319296881087892</v>
      </c>
      <c r="C471" t="n">
        <v>34.4221105527638</v>
      </c>
      <c r="D471" t="n">
        <v>5.621</v>
      </c>
      <c r="E471" t="n">
        <v>5.551181818181819</v>
      </c>
    </row>
    <row r="472">
      <c r="A472" t="inlineStr">
        <is>
          <t>002318</t>
        </is>
      </c>
      <c r="B472" t="n">
        <v>0.0006670037451918534</v>
      </c>
      <c r="C472" t="n">
        <v>34.3859649122807</v>
      </c>
      <c r="D472" t="n">
        <v>9.565181818181818</v>
      </c>
      <c r="E472" t="n">
        <v>2.390363636363637</v>
      </c>
    </row>
    <row r="473">
      <c r="A473" t="inlineStr">
        <is>
          <t>600580</t>
        </is>
      </c>
      <c r="B473" t="n">
        <v>0.0004961895926960353</v>
      </c>
      <c r="C473" t="n">
        <v>34.36196830692242</v>
      </c>
      <c r="D473" t="n">
        <v>13.292</v>
      </c>
      <c r="E473" t="n">
        <v>2.439090909090909</v>
      </c>
    </row>
    <row r="474">
      <c r="A474" t="inlineStr">
        <is>
          <t>300447</t>
        </is>
      </c>
      <c r="B474" t="n">
        <v>0.004002219690075972</v>
      </c>
      <c r="C474" t="n">
        <v>34.35483870967742</v>
      </c>
      <c r="D474" t="n">
        <v>16.32963636363636</v>
      </c>
      <c r="E474" t="n">
        <v>6.986727272727272</v>
      </c>
    </row>
    <row r="475">
      <c r="A475" t="inlineStr">
        <is>
          <t>002389</t>
        </is>
      </c>
      <c r="B475" t="n">
        <v>0.003263280995888092</v>
      </c>
      <c r="C475" t="n">
        <v>34.18578412937195</v>
      </c>
      <c r="D475" t="n">
        <v>24.78718181818182</v>
      </c>
      <c r="E475" t="n">
        <v>5.013636363636364</v>
      </c>
    </row>
    <row r="476">
      <c r="A476" t="inlineStr">
        <is>
          <t>600966</t>
        </is>
      </c>
      <c r="B476" t="n">
        <v>0.0008649966651834715</v>
      </c>
      <c r="C476" t="n">
        <v>34.14195867026055</v>
      </c>
      <c r="D476" t="n">
        <v>13.46245454545455</v>
      </c>
      <c r="E476" t="n">
        <v>1.460363636363636</v>
      </c>
    </row>
    <row r="477">
      <c r="A477" t="inlineStr">
        <is>
          <t>603505</t>
        </is>
      </c>
      <c r="B477" t="n">
        <v>0.002660223479012001</v>
      </c>
      <c r="C477" t="n">
        <v>34.11970292704236</v>
      </c>
      <c r="D477" t="n">
        <v>24.71563636363636</v>
      </c>
      <c r="E477" t="n">
        <v>1.537272727272728</v>
      </c>
    </row>
    <row r="478">
      <c r="A478" t="inlineStr">
        <is>
          <t>300350</t>
        </is>
      </c>
      <c r="B478" t="n">
        <v>0.001753814583684713</v>
      </c>
      <c r="C478" t="n">
        <v>34.10256410256412</v>
      </c>
      <c r="D478" t="n">
        <v>5.88</v>
      </c>
      <c r="E478" t="n">
        <v>11.10709090909091</v>
      </c>
    </row>
    <row r="479">
      <c r="A479" t="inlineStr">
        <is>
          <t>600792</t>
        </is>
      </c>
      <c r="B479" t="n">
        <v>0.0002251068436746541</v>
      </c>
      <c r="C479" t="n">
        <v>34.0983606557377</v>
      </c>
      <c r="D479" t="n">
        <v>3.18809090909091</v>
      </c>
      <c r="E479" t="n">
        <v>1.604272727272727</v>
      </c>
    </row>
    <row r="480">
      <c r="A480" t="inlineStr">
        <is>
          <t>000633</t>
        </is>
      </c>
      <c r="B480" t="n">
        <v>0.0002756417874293002</v>
      </c>
      <c r="C480" t="n">
        <v>34.09669211195927</v>
      </c>
      <c r="D480" t="n">
        <v>4.416636363636363</v>
      </c>
      <c r="E480" t="n">
        <v>3.950818181818182</v>
      </c>
    </row>
    <row r="481">
      <c r="A481" t="inlineStr">
        <is>
          <t>601901</t>
        </is>
      </c>
      <c r="B481" t="n">
        <v>0.0001894792179461974</v>
      </c>
      <c r="C481" t="n">
        <v>34.09090909090911</v>
      </c>
      <c r="D481" t="n">
        <v>8.812181818181818</v>
      </c>
      <c r="E481" t="n">
        <v>0.5924545454545455</v>
      </c>
    </row>
    <row r="482">
      <c r="A482" t="inlineStr">
        <is>
          <t>000921</t>
        </is>
      </c>
      <c r="B482" t="n">
        <v>0.001486013343164393</v>
      </c>
      <c r="C482" t="n">
        <v>34.05865657521285</v>
      </c>
      <c r="D482" t="n">
        <v>14.00672727272727</v>
      </c>
      <c r="E482" t="n">
        <v>1.171727272727273</v>
      </c>
    </row>
    <row r="483">
      <c r="A483" t="inlineStr">
        <is>
          <t>603733</t>
        </is>
      </c>
      <c r="B483" t="n">
        <v>0.002576070832541369</v>
      </c>
      <c r="C483" t="n">
        <v>33.94648829431437</v>
      </c>
      <c r="D483" t="n">
        <v>21.94990909090909</v>
      </c>
      <c r="E483" t="n">
        <v>11.647</v>
      </c>
    </row>
    <row r="484">
      <c r="A484" t="inlineStr">
        <is>
          <t>603555</t>
        </is>
      </c>
      <c r="B484" t="n">
        <v>0.000258866834893517</v>
      </c>
      <c r="C484" t="n">
        <v>33.92857142857144</v>
      </c>
      <c r="D484" t="n">
        <v>2.121090909090909</v>
      </c>
      <c r="E484" t="n">
        <v>0.6820909090909092</v>
      </c>
    </row>
    <row r="485">
      <c r="A485" t="inlineStr">
        <is>
          <t>002082</t>
        </is>
      </c>
      <c r="B485" t="n">
        <v>0.0008836942171897876</v>
      </c>
      <c r="C485" t="n">
        <v>33.7</v>
      </c>
      <c r="D485" t="n">
        <v>13.96281818181818</v>
      </c>
      <c r="E485" t="n">
        <v>5.73009090909091</v>
      </c>
    </row>
    <row r="486">
      <c r="A486" t="inlineStr">
        <is>
          <t>000411</t>
        </is>
      </c>
      <c r="B486" t="n">
        <v>0.002739011285956291</v>
      </c>
      <c r="C486" t="n">
        <v>33.66477272727273</v>
      </c>
      <c r="D486" t="n">
        <v>19.94227272727272</v>
      </c>
      <c r="E486" t="n">
        <v>8.872999999999999</v>
      </c>
    </row>
    <row r="487">
      <c r="A487" t="inlineStr">
        <is>
          <t>688208</t>
        </is>
      </c>
      <c r="B487" t="n">
        <v>0.008707807605563398</v>
      </c>
      <c r="C487" t="n">
        <v>33.61111111111113</v>
      </c>
      <c r="D487" t="n">
        <v>69.40700000000001</v>
      </c>
      <c r="E487" t="n">
        <v>2.875727272727273</v>
      </c>
    </row>
    <row r="488">
      <c r="A488" t="inlineStr">
        <is>
          <t>300490</t>
        </is>
      </c>
      <c r="B488" t="n">
        <v>0.001479951937407726</v>
      </c>
      <c r="C488" t="n">
        <v>33.5981838819523</v>
      </c>
      <c r="D488" t="n">
        <v>10.60881818181818</v>
      </c>
      <c r="E488" t="n">
        <v>5.242181818181817</v>
      </c>
    </row>
    <row r="489">
      <c r="A489" t="inlineStr">
        <is>
          <t>002643</t>
        </is>
      </c>
      <c r="B489" t="n">
        <v>0.0007750523813237688</v>
      </c>
      <c r="C489" t="n">
        <v>33.53474320241692</v>
      </c>
      <c r="D489" t="n">
        <v>18.862</v>
      </c>
      <c r="E489" t="n">
        <v>1.458636363636364</v>
      </c>
    </row>
    <row r="490">
      <c r="A490" t="inlineStr">
        <is>
          <t>300131</t>
        </is>
      </c>
      <c r="B490" t="n">
        <v>0.002505007460352915</v>
      </c>
      <c r="C490" t="n">
        <v>33.49056603773584</v>
      </c>
      <c r="D490" t="n">
        <v>8.40909090909091</v>
      </c>
      <c r="E490" t="n">
        <v>9.502000000000001</v>
      </c>
    </row>
    <row r="491">
      <c r="A491" t="inlineStr">
        <is>
          <t>300320</t>
        </is>
      </c>
      <c r="B491" t="n">
        <v>0.000535047891868128</v>
      </c>
      <c r="C491" t="n">
        <v>33.39587242026268</v>
      </c>
      <c r="D491" t="n">
        <v>6.637636363636363</v>
      </c>
      <c r="E491" t="n">
        <v>5.286454545454546</v>
      </c>
    </row>
    <row r="492">
      <c r="A492" t="inlineStr">
        <is>
          <t>000638</t>
        </is>
      </c>
      <c r="B492" t="n">
        <v>0.001340419325972448</v>
      </c>
      <c r="C492" t="n">
        <v>33.33333333333333</v>
      </c>
      <c r="D492" t="n">
        <v>6.373363636363637</v>
      </c>
      <c r="E492" t="n">
        <v>5.25009090909091</v>
      </c>
    </row>
    <row r="493">
      <c r="A493" t="inlineStr">
        <is>
          <t>300138</t>
        </is>
      </c>
      <c r="B493" t="n">
        <v>0.0007722534197691808</v>
      </c>
      <c r="C493" t="n">
        <v>33.28840970350407</v>
      </c>
      <c r="D493" t="n">
        <v>16.698</v>
      </c>
      <c r="E493" t="n">
        <v>2.188363636363636</v>
      </c>
    </row>
    <row r="494">
      <c r="A494" t="inlineStr">
        <is>
          <t>603225</t>
        </is>
      </c>
      <c r="B494" t="n">
        <v>0.0008950364635927981</v>
      </c>
      <c r="C494" t="n">
        <v>33.23727185398655</v>
      </c>
      <c r="D494" t="n">
        <v>11.50463636363637</v>
      </c>
      <c r="E494" t="n">
        <v>0.4683636363636365</v>
      </c>
    </row>
    <row r="495">
      <c r="A495" t="inlineStr">
        <is>
          <t>601666</t>
        </is>
      </c>
      <c r="B495" t="n">
        <v>0.0002295108368107472</v>
      </c>
      <c r="C495" t="n">
        <v>33.18777292576418</v>
      </c>
      <c r="D495" t="n">
        <v>5.764363636363638</v>
      </c>
      <c r="E495" t="n">
        <v>1.19</v>
      </c>
    </row>
    <row r="496">
      <c r="A496" t="inlineStr">
        <is>
          <t>300616</t>
        </is>
      </c>
      <c r="B496" t="n">
        <v>0.004464095388167353</v>
      </c>
      <c r="C496" t="n">
        <v>33.13609467455623</v>
      </c>
      <c r="D496" t="n">
        <v>66.01527272727274</v>
      </c>
      <c r="E496" t="n">
        <v>1.095</v>
      </c>
    </row>
    <row r="497">
      <c r="A497" t="inlineStr">
        <is>
          <t>002404</t>
        </is>
      </c>
      <c r="B497" t="n">
        <v>0.0005659771161728502</v>
      </c>
      <c r="C497" t="n">
        <v>33.11582381729201</v>
      </c>
      <c r="D497" t="n">
        <v>6.903454545454545</v>
      </c>
      <c r="E497" t="n">
        <v>2.937</v>
      </c>
    </row>
    <row r="498">
      <c r="A498" t="inlineStr">
        <is>
          <t>002056</t>
        </is>
      </c>
      <c r="B498" t="n">
        <v>0.0009209791039893316</v>
      </c>
      <c r="C498" t="n">
        <v>33.07888040712468</v>
      </c>
      <c r="D498" t="n">
        <v>13.22818181818182</v>
      </c>
      <c r="E498" t="n">
        <v>2.462727272727272</v>
      </c>
    </row>
    <row r="499">
      <c r="A499" t="inlineStr">
        <is>
          <t>603638</t>
        </is>
      </c>
      <c r="B499" t="n">
        <v>0.003757726911040518</v>
      </c>
      <c r="C499" t="n">
        <v>33.04431599229287</v>
      </c>
      <c r="D499" t="n">
        <v>59.04590909090909</v>
      </c>
      <c r="E499" t="n">
        <v>0.3541818181818181</v>
      </c>
    </row>
    <row r="500">
      <c r="A500" t="inlineStr">
        <is>
          <t>002686</t>
        </is>
      </c>
      <c r="B500" t="n">
        <v>0.0004200873139797164</v>
      </c>
      <c r="C500" t="n">
        <v>33.03249097472924</v>
      </c>
      <c r="D500" t="n">
        <v>5.967909090909091</v>
      </c>
      <c r="E500" t="n">
        <v>1.364909090909091</v>
      </c>
    </row>
    <row r="501">
      <c r="A501" t="inlineStr">
        <is>
          <t>000738</t>
        </is>
      </c>
      <c r="B501" t="n">
        <v>0.000996162181908079</v>
      </c>
      <c r="C501" t="n">
        <v>32.94675803900897</v>
      </c>
      <c r="D501" t="n">
        <v>20.39227272727272</v>
      </c>
      <c r="E501" t="n">
        <v>2.594818181818181</v>
      </c>
    </row>
    <row r="502">
      <c r="A502" t="inlineStr">
        <is>
          <t>300888</t>
        </is>
      </c>
      <c r="B502" t="n">
        <v>0.01660549959604182</v>
      </c>
      <c r="C502" t="n">
        <v>32.87920792079206</v>
      </c>
      <c r="D502" t="n">
        <v>147.7391549295775</v>
      </c>
      <c r="E502" t="n">
        <v>14.13014084507042</v>
      </c>
    </row>
    <row r="503">
      <c r="A503" t="inlineStr">
        <is>
          <t>688196</t>
        </is>
      </c>
      <c r="B503" t="n">
        <v>0.004674924243534738</v>
      </c>
      <c r="C503" t="n">
        <v>32.78044522042776</v>
      </c>
      <c r="D503" t="n">
        <v>58.07118181818182</v>
      </c>
      <c r="E503" t="n">
        <v>5.983636363636362</v>
      </c>
    </row>
    <row r="504">
      <c r="A504" t="inlineStr">
        <is>
          <t>300409</t>
        </is>
      </c>
      <c r="B504" t="n">
        <v>0.0005217405681122474</v>
      </c>
      <c r="C504" t="n">
        <v>32.76450511945392</v>
      </c>
      <c r="D504" t="n">
        <v>13.76909090909091</v>
      </c>
      <c r="E504" t="n">
        <v>6.179909090909093</v>
      </c>
    </row>
    <row r="505">
      <c r="A505" t="inlineStr">
        <is>
          <t>300375</t>
        </is>
      </c>
      <c r="B505" t="n">
        <v>0.00097364396858305</v>
      </c>
      <c r="C505" t="n">
        <v>32.73195876288661</v>
      </c>
      <c r="D505" t="n">
        <v>5.238000000000001</v>
      </c>
      <c r="E505" t="n">
        <v>10.43727272727272</v>
      </c>
    </row>
    <row r="506">
      <c r="A506" t="inlineStr">
        <is>
          <t>603931</t>
        </is>
      </c>
      <c r="B506" t="n">
        <v>0.006288766805791075</v>
      </c>
      <c r="C506" t="n">
        <v>32.70542383890873</v>
      </c>
      <c r="D506" t="n">
        <v>48.25369565217392</v>
      </c>
      <c r="E506" t="n">
        <v>11.60565217391304</v>
      </c>
    </row>
    <row r="507">
      <c r="A507" t="inlineStr">
        <is>
          <t>000552</t>
        </is>
      </c>
      <c r="B507" t="n">
        <v>0.0002130676082167608</v>
      </c>
      <c r="C507" t="n">
        <v>32.51028806584362</v>
      </c>
      <c r="D507" t="n">
        <v>2.775181818181819</v>
      </c>
      <c r="E507" t="n">
        <v>1.904454545454546</v>
      </c>
    </row>
    <row r="508">
      <c r="A508" t="inlineStr">
        <is>
          <t>300283</t>
        </is>
      </c>
      <c r="B508" t="n">
        <v>0.001873726878495238</v>
      </c>
      <c r="C508" t="n">
        <v>32.4009324009324</v>
      </c>
      <c r="D508" t="n">
        <v>6.256636363636363</v>
      </c>
      <c r="E508" t="n">
        <v>10.17063636363636</v>
      </c>
    </row>
    <row r="509">
      <c r="A509" t="inlineStr">
        <is>
          <t>600485</t>
        </is>
      </c>
      <c r="B509" t="n">
        <v>0.002207153133261051</v>
      </c>
      <c r="C509" t="n">
        <v>32.38095238095238</v>
      </c>
      <c r="D509" t="n">
        <v>1.899363636363636</v>
      </c>
      <c r="E509" t="n">
        <v>3.42990909090909</v>
      </c>
    </row>
    <row r="510">
      <c r="A510" t="inlineStr">
        <is>
          <t>600740</t>
        </is>
      </c>
      <c r="B510" t="n">
        <v>0.0006101755100750579</v>
      </c>
      <c r="C510" t="n">
        <v>32.24489795918368</v>
      </c>
      <c r="D510" t="n">
        <v>5.347727272727273</v>
      </c>
      <c r="E510" t="n">
        <v>3.093636363636365</v>
      </c>
    </row>
    <row r="511">
      <c r="A511" t="inlineStr">
        <is>
          <t>300540</t>
        </is>
      </c>
      <c r="B511" t="n">
        <v>0.005518645040221383</v>
      </c>
      <c r="C511" t="n">
        <v>32.17391304347825</v>
      </c>
      <c r="D511" t="n">
        <v>19.893</v>
      </c>
      <c r="E511" t="n">
        <v>7.978636363636365</v>
      </c>
    </row>
    <row r="512">
      <c r="A512" t="inlineStr">
        <is>
          <t>002284</t>
        </is>
      </c>
      <c r="B512" t="n">
        <v>0.0003817601107080676</v>
      </c>
      <c r="C512" t="n">
        <v>31.91489361702129</v>
      </c>
      <c r="D512" t="n">
        <v>5.580090909090909</v>
      </c>
      <c r="E512" t="n">
        <v>2.505363636363636</v>
      </c>
    </row>
    <row r="513">
      <c r="A513" t="inlineStr">
        <is>
          <t>000828</t>
        </is>
      </c>
      <c r="B513" t="n">
        <v>0.001952451845015645</v>
      </c>
      <c r="C513" t="n">
        <v>31.87830687830688</v>
      </c>
      <c r="D513" t="n">
        <v>10.13136363636363</v>
      </c>
      <c r="E513" t="n">
        <v>2.488636363636364</v>
      </c>
    </row>
    <row r="514">
      <c r="A514" t="inlineStr">
        <is>
          <t>603330</t>
        </is>
      </c>
      <c r="B514" t="n">
        <v>0.002362745179675634</v>
      </c>
      <c r="C514" t="n">
        <v>31.79843614248479</v>
      </c>
      <c r="D514" t="n">
        <v>27.60954545454546</v>
      </c>
      <c r="E514" t="n">
        <v>1.825181818181818</v>
      </c>
    </row>
    <row r="515">
      <c r="A515" t="inlineStr">
        <is>
          <t>601311</t>
        </is>
      </c>
      <c r="B515" t="n">
        <v>0.0004003909523383263</v>
      </c>
      <c r="C515" t="n">
        <v>31.79347826086956</v>
      </c>
      <c r="D515" t="n">
        <v>8.359636363636364</v>
      </c>
      <c r="E515" t="n">
        <v>2.411636363636364</v>
      </c>
    </row>
    <row r="516">
      <c r="A516" t="inlineStr">
        <is>
          <t>002454</t>
        </is>
      </c>
      <c r="B516" t="n">
        <v>0.0003216339634201873</v>
      </c>
      <c r="C516" t="n">
        <v>31.70731707317074</v>
      </c>
      <c r="D516" t="n">
        <v>6.030636363636362</v>
      </c>
      <c r="E516" t="n">
        <v>1.940818181818182</v>
      </c>
    </row>
    <row r="517">
      <c r="A517" t="inlineStr">
        <is>
          <t>300432</t>
        </is>
      </c>
      <c r="B517" t="n">
        <v>0.0006773834319978835</v>
      </c>
      <c r="C517" t="n">
        <v>31.65467625899281</v>
      </c>
      <c r="D517" t="n">
        <v>10.42090909090909</v>
      </c>
      <c r="E517" t="n">
        <v>4.706636363636364</v>
      </c>
    </row>
    <row r="518">
      <c r="A518" t="inlineStr">
        <is>
          <t>600819</t>
        </is>
      </c>
      <c r="B518" t="n">
        <v>0.0004135357525192475</v>
      </c>
      <c r="C518" t="n">
        <v>31.64556962025316</v>
      </c>
      <c r="D518" t="n">
        <v>4.921090909090909</v>
      </c>
      <c r="E518" t="n">
        <v>1.279818181818182</v>
      </c>
    </row>
    <row r="519">
      <c r="A519" t="inlineStr">
        <is>
          <t>688386</t>
        </is>
      </c>
      <c r="B519" t="n">
        <v>0.01813443488229058</v>
      </c>
      <c r="C519" t="n">
        <v>31.5356291964479</v>
      </c>
      <c r="D519" t="n">
        <v>63.95678571428572</v>
      </c>
      <c r="E519" t="n">
        <v>17.56267857142857</v>
      </c>
    </row>
    <row r="520">
      <c r="A520" t="inlineStr">
        <is>
          <t>002726</t>
        </is>
      </c>
      <c r="B520" t="n">
        <v>0.001143305585046186</v>
      </c>
      <c r="C520" t="n">
        <v>31.50289017341039</v>
      </c>
      <c r="D520" t="n">
        <v>12.01636363636364</v>
      </c>
      <c r="E520" t="n">
        <v>2.539181818181818</v>
      </c>
    </row>
    <row r="521">
      <c r="A521" t="inlineStr">
        <is>
          <t>002068</t>
        </is>
      </c>
      <c r="B521" t="n">
        <v>0.0006800739593313216</v>
      </c>
      <c r="C521" t="n">
        <v>31.50105708245241</v>
      </c>
      <c r="D521" t="n">
        <v>5.621909090909091</v>
      </c>
      <c r="E521" t="n">
        <v>2.610727272727273</v>
      </c>
    </row>
    <row r="522">
      <c r="A522" t="inlineStr">
        <is>
          <t>600733</t>
        </is>
      </c>
      <c r="B522" t="n">
        <v>0.001162418028636719</v>
      </c>
      <c r="C522" t="n">
        <v>31.49001536098313</v>
      </c>
      <c r="D522" t="n">
        <v>7.189363636363637</v>
      </c>
      <c r="E522" t="n">
        <v>2.312363636363636</v>
      </c>
    </row>
    <row r="523">
      <c r="A523" t="inlineStr">
        <is>
          <t>603039</t>
        </is>
      </c>
      <c r="B523" t="n">
        <v>0.002994178599158385</v>
      </c>
      <c r="C523" t="n">
        <v>31.1599794238683</v>
      </c>
      <c r="D523" t="n">
        <v>95.07809090909093</v>
      </c>
      <c r="E523" t="n">
        <v>0.3304545454545456</v>
      </c>
    </row>
    <row r="524">
      <c r="A524" t="inlineStr">
        <is>
          <t>600104</t>
        </is>
      </c>
      <c r="B524" t="n">
        <v>0.004071756949021664</v>
      </c>
      <c r="C524" t="n">
        <v>31.12472160356348</v>
      </c>
      <c r="D524" t="n">
        <v>21.81609090909091</v>
      </c>
      <c r="E524" t="n">
        <v>0.5003636363636365</v>
      </c>
    </row>
    <row r="525">
      <c r="A525" t="inlineStr">
        <is>
          <t>002009</t>
        </is>
      </c>
      <c r="B525" t="n">
        <v>0.0007280000302007361</v>
      </c>
      <c r="C525" t="n">
        <v>31.02143757881464</v>
      </c>
      <c r="D525" t="n">
        <v>9.55290909090909</v>
      </c>
      <c r="E525" t="n">
        <v>4.654909090909091</v>
      </c>
    </row>
    <row r="526">
      <c r="A526" t="inlineStr">
        <is>
          <t>300656</t>
        </is>
      </c>
      <c r="B526" t="n">
        <v>0.008043167187754715</v>
      </c>
      <c r="C526" t="n">
        <v>31.00317748524739</v>
      </c>
      <c r="D526" t="n">
        <v>29.61136363636364</v>
      </c>
      <c r="E526" t="n">
        <v>5.953</v>
      </c>
    </row>
    <row r="527">
      <c r="A527" t="inlineStr">
        <is>
          <t>000725</t>
        </is>
      </c>
      <c r="B527" t="n">
        <v>0.0001790405814503047</v>
      </c>
      <c r="C527" t="n">
        <v>30.97345132743363</v>
      </c>
      <c r="D527" t="n">
        <v>5.176</v>
      </c>
      <c r="E527" t="n">
        <v>2.480909090909091</v>
      </c>
    </row>
    <row r="528">
      <c r="A528" t="inlineStr">
        <is>
          <t>300392</t>
        </is>
      </c>
      <c r="B528" t="n">
        <v>0.001321107033213955</v>
      </c>
      <c r="C528" t="n">
        <v>30.97238895558223</v>
      </c>
      <c r="D528" t="n">
        <v>10.25627272727273</v>
      </c>
      <c r="E528" t="n">
        <v>3.510272727272727</v>
      </c>
    </row>
    <row r="529">
      <c r="A529" t="inlineStr">
        <is>
          <t>300696</t>
        </is>
      </c>
      <c r="B529" t="n">
        <v>0.00281394869312566</v>
      </c>
      <c r="C529" t="n">
        <v>30.88435374149658</v>
      </c>
      <c r="D529" t="n">
        <v>54.86209090909092</v>
      </c>
      <c r="E529" t="n">
        <v>1.861727272727272</v>
      </c>
    </row>
    <row r="530">
      <c r="A530" t="inlineStr">
        <is>
          <t>000404</t>
        </is>
      </c>
      <c r="B530" t="n">
        <v>0.0002692963023214086</v>
      </c>
      <c r="C530" t="n">
        <v>30.87071240105541</v>
      </c>
      <c r="D530" t="n">
        <v>4.304363636363636</v>
      </c>
      <c r="E530" t="n">
        <v>2.923818181818183</v>
      </c>
    </row>
    <row r="531">
      <c r="A531" t="inlineStr">
        <is>
          <t>000659</t>
        </is>
      </c>
      <c r="B531" t="n">
        <v>0.0001598094458376243</v>
      </c>
      <c r="C531" t="n">
        <v>30.79847908745248</v>
      </c>
      <c r="D531" t="n">
        <v>2.562181818181819</v>
      </c>
      <c r="E531" t="n">
        <v>0.9762727272727274</v>
      </c>
    </row>
    <row r="532">
      <c r="A532" t="inlineStr">
        <is>
          <t>600760</t>
        </is>
      </c>
      <c r="B532" t="n">
        <v>0.006429738513499189</v>
      </c>
      <c r="C532" t="n">
        <v>30.69908814589666</v>
      </c>
      <c r="D532" t="n">
        <v>60.48718181818181</v>
      </c>
      <c r="E532" t="n">
        <v>4.871909090909091</v>
      </c>
    </row>
    <row r="533">
      <c r="A533" t="inlineStr">
        <is>
          <t>300312</t>
        </is>
      </c>
      <c r="B533" t="n">
        <v>0.002686655381216646</v>
      </c>
      <c r="C533" t="n">
        <v>30.69767441860465</v>
      </c>
      <c r="D533" t="n">
        <v>7.056818181818182</v>
      </c>
      <c r="E533" t="n">
        <v>13.29009090909091</v>
      </c>
    </row>
    <row r="534">
      <c r="A534" t="inlineStr">
        <is>
          <t>601601</t>
        </is>
      </c>
      <c r="B534" t="n">
        <v>0.00215451522683949</v>
      </c>
      <c r="C534" t="n">
        <v>30.57541709227103</v>
      </c>
      <c r="D534" t="n">
        <v>33.23136363636363</v>
      </c>
      <c r="E534" t="n">
        <v>0.5904545454545455</v>
      </c>
    </row>
    <row r="535">
      <c r="A535" t="inlineStr">
        <is>
          <t>300760</t>
        </is>
      </c>
      <c r="B535" t="n">
        <v>0.01997786281962879</v>
      </c>
      <c r="C535" t="n">
        <v>30.53340954902375</v>
      </c>
      <c r="D535" t="n">
        <v>351.1701818181818</v>
      </c>
      <c r="E535" t="n">
        <v>0.8837272727272728</v>
      </c>
    </row>
    <row r="536">
      <c r="A536" t="inlineStr">
        <is>
          <t>601598</t>
        </is>
      </c>
      <c r="B536" t="n">
        <v>0.0005430786365788855</v>
      </c>
      <c r="C536" t="n">
        <v>30.51359516616314</v>
      </c>
      <c r="D536" t="n">
        <v>4.083818181818182</v>
      </c>
      <c r="E536" t="n">
        <v>3.73690909090909</v>
      </c>
    </row>
    <row r="537">
      <c r="A537" t="inlineStr">
        <is>
          <t>600089</t>
        </is>
      </c>
      <c r="B537" t="n">
        <v>0.0003427620480787447</v>
      </c>
      <c r="C537" t="n">
        <v>30.48780487804878</v>
      </c>
      <c r="D537" t="n">
        <v>8.672818181818183</v>
      </c>
      <c r="E537" t="n">
        <v>2.365454545454545</v>
      </c>
    </row>
    <row r="538">
      <c r="A538" t="inlineStr">
        <is>
          <t>600532</t>
        </is>
      </c>
      <c r="B538" t="n">
        <v>0.001949109721422364</v>
      </c>
      <c r="C538" t="n">
        <v>30.47711781888998</v>
      </c>
      <c r="D538" t="n">
        <v>11.31345454545454</v>
      </c>
      <c r="E538" t="n">
        <v>1.436454545454545</v>
      </c>
    </row>
    <row r="539">
      <c r="A539" t="inlineStr">
        <is>
          <t>300157</t>
        </is>
      </c>
      <c r="B539" t="n">
        <v>0.001728331456920869</v>
      </c>
      <c r="C539" t="n">
        <v>30.4635761589404</v>
      </c>
      <c r="D539" t="n">
        <v>4.858181818181818</v>
      </c>
      <c r="E539" t="n">
        <v>5.631636363636363</v>
      </c>
    </row>
    <row r="540">
      <c r="A540" t="inlineStr">
        <is>
          <t>002272</t>
        </is>
      </c>
      <c r="B540" t="n">
        <v>0.0006140190776340993</v>
      </c>
      <c r="C540" t="n">
        <v>30.43478260869566</v>
      </c>
      <c r="D540" t="n">
        <v>5.34381818181818</v>
      </c>
      <c r="E540" t="n">
        <v>4.803000000000002</v>
      </c>
    </row>
    <row r="541">
      <c r="A541" t="inlineStr">
        <is>
          <t>300582</t>
        </is>
      </c>
      <c r="B541" t="n">
        <v>0.00788255605021511</v>
      </c>
      <c r="C541" t="n">
        <v>30.3030303030303</v>
      </c>
      <c r="D541" t="n">
        <v>18.651</v>
      </c>
      <c r="E541" t="n">
        <v>10.71936363636364</v>
      </c>
    </row>
    <row r="542">
      <c r="A542" t="inlineStr">
        <is>
          <t>300491</t>
        </is>
      </c>
      <c r="B542" t="n">
        <v>0.007055690939008708</v>
      </c>
      <c r="C542" t="n">
        <v>30.12048192771084</v>
      </c>
      <c r="D542" t="n">
        <v>17.67427272727273</v>
      </c>
      <c r="E542" t="n">
        <v>8.036545454545456</v>
      </c>
    </row>
    <row r="543">
      <c r="A543" t="inlineStr">
        <is>
          <t>603466</t>
        </is>
      </c>
      <c r="B543" t="n">
        <v>0.00259158906034308</v>
      </c>
      <c r="C543" t="n">
        <v>30.1075268817204</v>
      </c>
      <c r="D543" t="n">
        <v>21.70027272727273</v>
      </c>
      <c r="E543" t="n">
        <v>3.480363636363637</v>
      </c>
    </row>
    <row r="544">
      <c r="A544" t="inlineStr">
        <is>
          <t>300258</t>
        </is>
      </c>
      <c r="B544" t="n">
        <v>0.001996847103963264</v>
      </c>
      <c r="C544" t="n">
        <v>30.04115226337449</v>
      </c>
      <c r="D544" t="n">
        <v>16.00036363636364</v>
      </c>
      <c r="E544" t="n">
        <v>1.659363636363636</v>
      </c>
    </row>
    <row r="545">
      <c r="A545" t="inlineStr">
        <is>
          <t>300196</t>
        </is>
      </c>
      <c r="B545" t="n">
        <v>0.0007158374527651266</v>
      </c>
      <c r="C545" t="n">
        <v>29.9630996309963</v>
      </c>
      <c r="D545" t="n">
        <v>14.83109090909091</v>
      </c>
      <c r="E545" t="n">
        <v>2.337090909090909</v>
      </c>
    </row>
    <row r="546">
      <c r="A546" t="inlineStr">
        <is>
          <t>300415</t>
        </is>
      </c>
      <c r="B546" t="n">
        <v>0.001796075070506271</v>
      </c>
      <c r="C546" t="n">
        <v>29.92351816443593</v>
      </c>
      <c r="D546" t="n">
        <v>13.54963636363636</v>
      </c>
      <c r="E546" t="n">
        <v>1.884818181818182</v>
      </c>
    </row>
    <row r="547">
      <c r="A547" t="inlineStr">
        <is>
          <t>600744</t>
        </is>
      </c>
      <c r="B547" t="n">
        <v>0.0002342265075824004</v>
      </c>
      <c r="C547" t="n">
        <v>29.79591836734694</v>
      </c>
      <c r="D547" t="n">
        <v>2.676727272727273</v>
      </c>
      <c r="E547" t="n">
        <v>3.446272727272727</v>
      </c>
    </row>
    <row r="548">
      <c r="A548" t="inlineStr">
        <is>
          <t>300115</t>
        </is>
      </c>
      <c r="B548" t="n">
        <v>0.0006455323733245812</v>
      </c>
      <c r="C548" t="n">
        <v>29.76958525345623</v>
      </c>
      <c r="D548" t="n">
        <v>24.72272727272727</v>
      </c>
      <c r="E548" t="n">
        <v>2.507727272727273</v>
      </c>
    </row>
    <row r="549">
      <c r="A549" t="inlineStr">
        <is>
          <t>600842</t>
        </is>
      </c>
      <c r="B549" t="n">
        <v>0.0009185225654702418</v>
      </c>
      <c r="C549" t="n">
        <v>29.73977695167287</v>
      </c>
      <c r="D549" t="n">
        <v>12.88545454545454</v>
      </c>
      <c r="E549" t="n">
        <v>0</v>
      </c>
    </row>
    <row r="550">
      <c r="A550" t="inlineStr">
        <is>
          <t>300825</t>
        </is>
      </c>
      <c r="B550" t="n">
        <v>0.002248755452048111</v>
      </c>
      <c r="C550" t="n">
        <v>29.70065481758655</v>
      </c>
      <c r="D550" t="n">
        <v>25.87272727272728</v>
      </c>
      <c r="E550" t="n">
        <v>9.515090909090908</v>
      </c>
    </row>
    <row r="551">
      <c r="A551" t="inlineStr">
        <is>
          <t>000418</t>
        </is>
      </c>
      <c r="B551" t="n">
        <v>0.008146329064974717</v>
      </c>
      <c r="C551" t="n">
        <v>29.69491525423729</v>
      </c>
      <c r="D551" t="n">
        <v>48.33909090909091</v>
      </c>
      <c r="E551" t="n">
        <v>0.6489090909090909</v>
      </c>
    </row>
    <row r="552">
      <c r="A552" t="inlineStr">
        <is>
          <t>600569</t>
        </is>
      </c>
      <c r="B552" t="n">
        <v>6.499853817424141e-05</v>
      </c>
      <c r="C552" t="n">
        <v>29.49308755760369</v>
      </c>
      <c r="D552" t="n">
        <v>2.189454545454545</v>
      </c>
      <c r="E552" t="n">
        <v>1.103090909090909</v>
      </c>
    </row>
    <row r="553">
      <c r="A553" t="inlineStr">
        <is>
          <t>000820</t>
        </is>
      </c>
      <c r="B553" t="n">
        <v>4.784674361719944e-05</v>
      </c>
      <c r="C553" t="n">
        <v>29.47368421052632</v>
      </c>
      <c r="D553" t="n">
        <v>1.107909090909091</v>
      </c>
      <c r="E553" t="n">
        <v>4.431272727272726</v>
      </c>
    </row>
    <row r="554">
      <c r="A554" t="inlineStr">
        <is>
          <t>300699</t>
        </is>
      </c>
      <c r="B554" t="n">
        <v>0.00386884818273267</v>
      </c>
      <c r="C554" t="n">
        <v>29.4326241134752</v>
      </c>
      <c r="D554" t="n">
        <v>76.23336363636363</v>
      </c>
      <c r="E554" t="n">
        <v>1.225181818181818</v>
      </c>
    </row>
    <row r="555">
      <c r="A555" t="inlineStr">
        <is>
          <t>300772</t>
        </is>
      </c>
      <c r="B555" t="n">
        <v>0.0005831901036542281</v>
      </c>
      <c r="C555" t="n">
        <v>29.40309506263816</v>
      </c>
      <c r="D555" t="n">
        <v>14.94790909090909</v>
      </c>
      <c r="E555" t="n">
        <v>5.456</v>
      </c>
    </row>
    <row r="556">
      <c r="A556" t="inlineStr">
        <is>
          <t>000922</t>
        </is>
      </c>
      <c r="B556" t="n">
        <v>0.0004195845947187451</v>
      </c>
      <c r="C556" t="n">
        <v>29.39438700147712</v>
      </c>
      <c r="D556" t="n">
        <v>7.602181818181817</v>
      </c>
      <c r="E556" t="n">
        <v>1.738272727272727</v>
      </c>
    </row>
    <row r="557">
      <c r="A557" t="inlineStr">
        <is>
          <t>000066</t>
        </is>
      </c>
      <c r="B557" t="n">
        <v>0.001432745129695259</v>
      </c>
      <c r="C557" t="n">
        <v>29.29419113054339</v>
      </c>
      <c r="D557" t="n">
        <v>16.72527272727273</v>
      </c>
      <c r="E557" t="n">
        <v>2.467272727272727</v>
      </c>
    </row>
    <row r="558">
      <c r="A558" t="inlineStr">
        <is>
          <t>600985</t>
        </is>
      </c>
      <c r="B558" t="n">
        <v>0.0005963275796938639</v>
      </c>
      <c r="C558" t="n">
        <v>29.26829268292683</v>
      </c>
      <c r="D558" t="n">
        <v>10.35018181818182</v>
      </c>
      <c r="E558" t="n">
        <v>1.766</v>
      </c>
    </row>
    <row r="559">
      <c r="A559" t="inlineStr">
        <is>
          <t>601689</t>
        </is>
      </c>
      <c r="B559" t="n">
        <v>0.001958102529210466</v>
      </c>
      <c r="C559" t="n">
        <v>29.18704156479219</v>
      </c>
      <c r="D559" t="n">
        <v>38.27709090909092</v>
      </c>
      <c r="E559" t="n">
        <v>0.9207272727272728</v>
      </c>
    </row>
    <row r="560">
      <c r="A560" t="inlineStr">
        <is>
          <t>300187</t>
        </is>
      </c>
      <c r="B560" t="n">
        <v>0.00133275454127558</v>
      </c>
      <c r="C560" t="n">
        <v>28.76190476190477</v>
      </c>
      <c r="D560" t="n">
        <v>7.065545454545455</v>
      </c>
      <c r="E560" t="n">
        <v>2.681636363636364</v>
      </c>
    </row>
    <row r="561">
      <c r="A561" t="inlineStr">
        <is>
          <t>300117</t>
        </is>
      </c>
      <c r="B561" t="n">
        <v>0.0009575157444477361</v>
      </c>
      <c r="C561" t="n">
        <v>28.75399361022366</v>
      </c>
      <c r="D561" t="n">
        <v>4.174727272727273</v>
      </c>
      <c r="E561" t="n">
        <v>5.235272727272727</v>
      </c>
    </row>
    <row r="562">
      <c r="A562" t="inlineStr">
        <is>
          <t>300059</t>
        </is>
      </c>
      <c r="B562" t="n">
        <v>0.0008716655217650888</v>
      </c>
      <c r="C562" t="n">
        <v>28.74850059976011</v>
      </c>
      <c r="D562" t="n">
        <v>25.90563636363637</v>
      </c>
      <c r="E562" t="n">
        <v>3.972181818181818</v>
      </c>
    </row>
    <row r="563">
      <c r="A563" t="inlineStr">
        <is>
          <t>603536</t>
        </is>
      </c>
      <c r="B563" t="n">
        <v>0.003526701642002706</v>
      </c>
      <c r="C563" t="n">
        <v>28.72416250890948</v>
      </c>
      <c r="D563" t="n">
        <v>18.42090909090909</v>
      </c>
      <c r="E563" t="n">
        <v>2.794181818181818</v>
      </c>
    </row>
    <row r="564">
      <c r="A564" t="inlineStr">
        <is>
          <t>300355</t>
        </is>
      </c>
      <c r="B564" t="n">
        <v>0.000775973453169843</v>
      </c>
      <c r="C564" t="n">
        <v>28.57142857142858</v>
      </c>
      <c r="D564" t="n">
        <v>3.897454545454546</v>
      </c>
      <c r="E564" t="n">
        <v>4.720727272727274</v>
      </c>
    </row>
    <row r="565">
      <c r="A565" t="inlineStr">
        <is>
          <t>300121</t>
        </is>
      </c>
      <c r="B565" t="n">
        <v>0.001120623560108804</v>
      </c>
      <c r="C565" t="n">
        <v>28.49344978165938</v>
      </c>
      <c r="D565" t="n">
        <v>10.73509090909091</v>
      </c>
      <c r="E565" t="n">
        <v>1.488727272727273</v>
      </c>
    </row>
    <row r="566">
      <c r="A566" t="inlineStr">
        <is>
          <t>300496</t>
        </is>
      </c>
      <c r="B566" t="n">
        <v>0.0058377244536922</v>
      </c>
      <c r="C566" t="n">
        <v>28.44836754227373</v>
      </c>
      <c r="D566" t="n">
        <v>93.00836363636364</v>
      </c>
      <c r="E566" t="n">
        <v>2.653636363636363</v>
      </c>
    </row>
    <row r="567">
      <c r="A567" t="inlineStr">
        <is>
          <t>600416</t>
        </is>
      </c>
      <c r="B567" t="n">
        <v>0.001771911908165377</v>
      </c>
      <c r="C567" t="n">
        <v>28.42669845053636</v>
      </c>
      <c r="D567" t="n">
        <v>18.03418181818182</v>
      </c>
      <c r="E567" t="n">
        <v>0.8979999999999999</v>
      </c>
    </row>
    <row r="568">
      <c r="A568" t="inlineStr">
        <is>
          <t>000811</t>
        </is>
      </c>
      <c r="B568" t="n">
        <v>0.0005378995566630451</v>
      </c>
      <c r="C568" t="n">
        <v>28.27380952380951</v>
      </c>
      <c r="D568" t="n">
        <v>7.463545454545454</v>
      </c>
      <c r="E568" t="n">
        <v>3.036999999999999</v>
      </c>
    </row>
    <row r="569">
      <c r="A569" t="inlineStr">
        <is>
          <t>603259</t>
        </is>
      </c>
      <c r="B569" t="n">
        <v>0.006280798348615393</v>
      </c>
      <c r="C569" t="n">
        <v>28.08033629145261</v>
      </c>
      <c r="D569" t="n">
        <v>110.0101818181818</v>
      </c>
      <c r="E569" t="n">
        <v>0.9707272727272729</v>
      </c>
    </row>
    <row r="570">
      <c r="A570" t="inlineStr">
        <is>
          <t>603728</t>
        </is>
      </c>
      <c r="B570" t="n">
        <v>0.003023264663795154</v>
      </c>
      <c r="C570" t="n">
        <v>28.00597460791636</v>
      </c>
      <c r="D570" t="n">
        <v>17.98054545454545</v>
      </c>
      <c r="E570" t="n">
        <v>0.9179090909090908</v>
      </c>
    </row>
    <row r="571">
      <c r="A571" t="inlineStr">
        <is>
          <t>688063</t>
        </is>
      </c>
      <c r="B571" t="n">
        <v>0.02538970721658287</v>
      </c>
      <c r="C571" t="n">
        <v>27.93148880105403</v>
      </c>
      <c r="D571" t="n">
        <v>264.9733333333333</v>
      </c>
      <c r="E571" t="n">
        <v>42.53333333333334</v>
      </c>
    </row>
    <row r="572">
      <c r="A572" t="inlineStr">
        <is>
          <t>300460</t>
        </is>
      </c>
      <c r="B572" t="n">
        <v>0.001678257340029812</v>
      </c>
      <c r="C572" t="n">
        <v>27.91666666666666</v>
      </c>
      <c r="D572" t="n">
        <v>14.52572727272727</v>
      </c>
      <c r="E572" t="n">
        <v>5.51</v>
      </c>
    </row>
    <row r="573">
      <c r="A573" t="inlineStr">
        <is>
          <t>600470</t>
        </is>
      </c>
      <c r="B573" t="n">
        <v>0.0004212431551574784</v>
      </c>
      <c r="C573" t="n">
        <v>27.86377708978327</v>
      </c>
      <c r="D573" t="n">
        <v>3.700818181818182</v>
      </c>
      <c r="E573" t="n">
        <v>1.102272727272727</v>
      </c>
    </row>
    <row r="574">
      <c r="A574" t="inlineStr">
        <is>
          <t>600989</t>
        </is>
      </c>
      <c r="B574" t="n">
        <v>0.0007260936948899629</v>
      </c>
      <c r="C574" t="n">
        <v>27.81316348195329</v>
      </c>
      <c r="D574" t="n">
        <v>11.44745454545454</v>
      </c>
      <c r="E574" t="n">
        <v>3.26790909090909</v>
      </c>
    </row>
    <row r="575">
      <c r="A575" t="inlineStr">
        <is>
          <t>603920</t>
        </is>
      </c>
      <c r="B575" t="n">
        <v>0.004087207975721305</v>
      </c>
      <c r="C575" t="n">
        <v>27.797513321492</v>
      </c>
      <c r="D575" t="n">
        <v>26.34818181818182</v>
      </c>
      <c r="E575" t="n">
        <v>1.138636363636363</v>
      </c>
    </row>
    <row r="576">
      <c r="A576" t="inlineStr">
        <is>
          <t>002333</t>
        </is>
      </c>
      <c r="B576" t="n">
        <v>0.0002811598263062054</v>
      </c>
      <c r="C576" t="n">
        <v>27.72277227722773</v>
      </c>
      <c r="D576" t="n">
        <v>5.04181818181818</v>
      </c>
      <c r="E576" t="n">
        <v>0.4888181818181819</v>
      </c>
    </row>
    <row r="577">
      <c r="A577" t="inlineStr">
        <is>
          <t>600303</t>
        </is>
      </c>
      <c r="B577" t="n">
        <v>0.0004277490986905134</v>
      </c>
      <c r="C577" t="n">
        <v>27.69679300291543</v>
      </c>
      <c r="D577" t="n">
        <v>4.213545454545454</v>
      </c>
      <c r="E577" t="n">
        <v>5.770727272727274</v>
      </c>
    </row>
    <row r="578">
      <c r="A578" t="inlineStr">
        <is>
          <t>000422</t>
        </is>
      </c>
      <c r="B578" t="n">
        <v>0.0001742655216899398</v>
      </c>
      <c r="C578" t="n">
        <v>27.64227642276424</v>
      </c>
      <c r="D578" t="n">
        <v>2.74590909090909</v>
      </c>
      <c r="E578" t="n">
        <v>0.5588181818181818</v>
      </c>
    </row>
    <row r="579">
      <c r="A579" t="inlineStr">
        <is>
          <t>600406</t>
        </is>
      </c>
      <c r="B579" t="n">
        <v>0.001290670589367563</v>
      </c>
      <c r="C579" t="n">
        <v>27.64227642276422</v>
      </c>
      <c r="D579" t="n">
        <v>22.19372727272727</v>
      </c>
      <c r="E579" t="n">
        <v>0.6267272727272727</v>
      </c>
    </row>
    <row r="580">
      <c r="A580" t="inlineStr">
        <is>
          <t>600600</t>
        </is>
      </c>
      <c r="B580" t="n">
        <v>0.009206177335550788</v>
      </c>
      <c r="C580" t="n">
        <v>27.57375824723018</v>
      </c>
      <c r="D580" t="n">
        <v>84.68381818181818</v>
      </c>
      <c r="E580" t="n">
        <v>0.9578181818181818</v>
      </c>
    </row>
    <row r="581">
      <c r="A581" t="inlineStr">
        <is>
          <t>000862</t>
        </is>
      </c>
      <c r="B581" t="n">
        <v>0.0001702139698490128</v>
      </c>
      <c r="C581" t="n">
        <v>27.55905511811025</v>
      </c>
      <c r="D581" t="n">
        <v>4.205181818181818</v>
      </c>
      <c r="E581" t="n">
        <v>4.217272727272728</v>
      </c>
    </row>
    <row r="582">
      <c r="A582" t="inlineStr">
        <is>
          <t>002144</t>
        </is>
      </c>
      <c r="B582" t="n">
        <v>0.001063972712257503</v>
      </c>
      <c r="C582" t="n">
        <v>27.48414376321353</v>
      </c>
      <c r="D582" t="n">
        <v>11.84372727272727</v>
      </c>
      <c r="E582" t="n">
        <v>3.060454545454546</v>
      </c>
    </row>
    <row r="583">
      <c r="A583" t="inlineStr">
        <is>
          <t>600458</t>
        </is>
      </c>
      <c r="B583" t="n">
        <v>0.0003276110247302042</v>
      </c>
      <c r="C583" t="n">
        <v>27.43732590529249</v>
      </c>
      <c r="D583" t="n">
        <v>7.467454545454545</v>
      </c>
      <c r="E583" t="n">
        <v>1.144363636363636</v>
      </c>
    </row>
    <row r="584">
      <c r="A584" t="inlineStr">
        <is>
          <t>000488</t>
        </is>
      </c>
      <c r="B584" t="n">
        <v>0.0004144267633604432</v>
      </c>
      <c r="C584" t="n">
        <v>27.30627306273064</v>
      </c>
      <c r="D584" t="n">
        <v>5.768272727272726</v>
      </c>
      <c r="E584" t="n">
        <v>2.857727272727273</v>
      </c>
    </row>
    <row r="585">
      <c r="A585" t="inlineStr">
        <is>
          <t>600320</t>
        </is>
      </c>
      <c r="B585" t="n">
        <v>4.714037707117806e-05</v>
      </c>
      <c r="C585" t="n">
        <v>27.27272727272727</v>
      </c>
      <c r="D585" t="n">
        <v>3.061</v>
      </c>
      <c r="E585" t="n">
        <v>0.3072727272727273</v>
      </c>
    </row>
    <row r="586">
      <c r="A586" t="inlineStr">
        <is>
          <t>603223</t>
        </is>
      </c>
      <c r="B586" t="n">
        <v>0.005349903110685921</v>
      </c>
      <c r="C586" t="n">
        <v>27.26662189388851</v>
      </c>
      <c r="D586" t="n">
        <v>17.18172727272728</v>
      </c>
      <c r="E586" t="n">
        <v>1.388454545454545</v>
      </c>
    </row>
    <row r="587">
      <c r="A587" t="inlineStr">
        <is>
          <t>300032</t>
        </is>
      </c>
      <c r="B587" t="n">
        <v>0.0007144842360878695</v>
      </c>
      <c r="C587" t="n">
        <v>27.0142180094787</v>
      </c>
      <c r="D587" t="n">
        <v>5.187909090909091</v>
      </c>
      <c r="E587" t="n">
        <v>3.541272727272728</v>
      </c>
    </row>
    <row r="588">
      <c r="A588" t="inlineStr">
        <is>
          <t>000690</t>
        </is>
      </c>
      <c r="B588" t="n">
        <v>0.0002278460930437237</v>
      </c>
      <c r="C588" t="n">
        <v>26.92307692307692</v>
      </c>
      <c r="D588" t="n">
        <v>7.069909090909092</v>
      </c>
      <c r="E588" t="n">
        <v>0.9931818181818181</v>
      </c>
    </row>
    <row r="589">
      <c r="A589" t="inlineStr">
        <is>
          <t>002507</t>
        </is>
      </c>
      <c r="B589" t="n">
        <v>0.002999229127747052</v>
      </c>
      <c r="C589" t="n">
        <v>26.85387131952017</v>
      </c>
      <c r="D589" t="n">
        <v>43.02881818181817</v>
      </c>
      <c r="E589" t="n">
        <v>1.527454545454546</v>
      </c>
    </row>
    <row r="590">
      <c r="A590" t="inlineStr">
        <is>
          <t>002418</t>
        </is>
      </c>
      <c r="B590" t="n">
        <v>8.380807664152054e-05</v>
      </c>
      <c r="C590" t="n">
        <v>26.8456375838926</v>
      </c>
      <c r="D590" t="n">
        <v>1.843272727272727</v>
      </c>
      <c r="E590" t="n">
        <v>1.158545454545455</v>
      </c>
    </row>
    <row r="591">
      <c r="A591" t="inlineStr">
        <is>
          <t>000993</t>
        </is>
      </c>
      <c r="B591" t="n">
        <v>0.0005718220797510438</v>
      </c>
      <c r="C591" t="n">
        <v>26.83706070287542</v>
      </c>
      <c r="D591" t="n">
        <v>6.578454545454546</v>
      </c>
      <c r="E591" t="n">
        <v>3.296454545454545</v>
      </c>
    </row>
    <row r="592">
      <c r="A592" t="inlineStr">
        <is>
          <t>300470</t>
        </is>
      </c>
      <c r="B592" t="n">
        <v>0.001316962990817095</v>
      </c>
      <c r="C592" t="n">
        <v>26.8351063829787</v>
      </c>
      <c r="D592" t="n">
        <v>43.07918181818181</v>
      </c>
      <c r="E592" t="n">
        <v>1.325</v>
      </c>
    </row>
    <row r="593">
      <c r="A593" t="inlineStr">
        <is>
          <t>600610</t>
        </is>
      </c>
      <c r="B593" t="n">
        <v>0.0008533680731973965</v>
      </c>
      <c r="C593" t="n">
        <v>26.76767676767675</v>
      </c>
      <c r="D593" t="n">
        <v>4.532272727272727</v>
      </c>
      <c r="E593" t="n">
        <v>1.633272727272727</v>
      </c>
    </row>
    <row r="594">
      <c r="A594" t="inlineStr">
        <is>
          <t>300218</t>
        </is>
      </c>
      <c r="B594" t="n">
        <v>0.001727551098479975</v>
      </c>
      <c r="C594" t="n">
        <v>26.63316582914572</v>
      </c>
      <c r="D594" t="n">
        <v>11.75427272727273</v>
      </c>
      <c r="E594" t="n">
        <v>3.092181818181818</v>
      </c>
    </row>
    <row r="595">
      <c r="A595" t="inlineStr">
        <is>
          <t>603489</t>
        </is>
      </c>
      <c r="B595" t="n">
        <v>0.007976121504439595</v>
      </c>
      <c r="C595" t="n">
        <v>26.56495860983787</v>
      </c>
      <c r="D595" t="n">
        <v>176.8567272727273</v>
      </c>
      <c r="E595" t="n">
        <v>2.251</v>
      </c>
    </row>
    <row r="596">
      <c r="A596" t="inlineStr">
        <is>
          <t>300297</t>
        </is>
      </c>
      <c r="B596" t="n">
        <v>0.00183590764869978</v>
      </c>
      <c r="C596" t="n">
        <v>26.54639175257734</v>
      </c>
      <c r="D596" t="n">
        <v>5.540272727272728</v>
      </c>
      <c r="E596" t="n">
        <v>10.03872727272727</v>
      </c>
    </row>
    <row r="597">
      <c r="A597" t="inlineStr">
        <is>
          <t>603599</t>
        </is>
      </c>
      <c r="B597" t="n">
        <v>0.002615992130382943</v>
      </c>
      <c r="C597" t="n">
        <v>26.52149637074259</v>
      </c>
      <c r="D597" t="n">
        <v>20.03654545454545</v>
      </c>
      <c r="E597" t="n">
        <v>1.944</v>
      </c>
    </row>
    <row r="598">
      <c r="A598" t="inlineStr">
        <is>
          <t>603826</t>
        </is>
      </c>
      <c r="B598" t="n">
        <v>0.006248807030127821</v>
      </c>
      <c r="C598" t="n">
        <v>26.50434782608695</v>
      </c>
      <c r="D598" t="n">
        <v>34.31627272727273</v>
      </c>
      <c r="E598" t="n">
        <v>0.5850909090909091</v>
      </c>
    </row>
    <row r="599">
      <c r="A599" t="inlineStr">
        <is>
          <t>300406</t>
        </is>
      </c>
      <c r="B599" t="n">
        <v>0.0009530907994025455</v>
      </c>
      <c r="C599" t="n">
        <v>26.36363636363637</v>
      </c>
      <c r="D599" t="n">
        <v>21.64454545454545</v>
      </c>
      <c r="E599" t="n">
        <v>1.457363636363637</v>
      </c>
    </row>
    <row r="600">
      <c r="A600" t="inlineStr">
        <is>
          <t>002865</t>
        </is>
      </c>
      <c r="B600" t="n">
        <v>0.001156602574816021</v>
      </c>
      <c r="C600" t="n">
        <v>26.34560906515582</v>
      </c>
      <c r="D600" t="n">
        <v>17.16790909090909</v>
      </c>
      <c r="E600" t="n">
        <v>3.246363636363636</v>
      </c>
    </row>
    <row r="601">
      <c r="A601" t="inlineStr">
        <is>
          <t>002805</t>
        </is>
      </c>
      <c r="B601" t="n">
        <v>0.0004330177840593164</v>
      </c>
      <c r="C601" t="n">
        <v>26.21848739495798</v>
      </c>
      <c r="D601" t="n">
        <v>13.15409090909091</v>
      </c>
      <c r="E601" t="n">
        <v>5.439636363636365</v>
      </c>
    </row>
    <row r="602">
      <c r="A602" t="inlineStr">
        <is>
          <t>300719</t>
        </is>
      </c>
      <c r="B602" t="n">
        <v>0.005257222278463228</v>
      </c>
      <c r="C602" t="n">
        <v>26.18733509234827</v>
      </c>
      <c r="D602" t="n">
        <v>19.93436363636363</v>
      </c>
      <c r="E602" t="n">
        <v>13.22754545454545</v>
      </c>
    </row>
    <row r="603">
      <c r="A603" t="inlineStr">
        <is>
          <t>601208</t>
        </is>
      </c>
      <c r="B603" t="n">
        <v>0.001085108046058777</v>
      </c>
      <c r="C603" t="n">
        <v>26.16487455197134</v>
      </c>
      <c r="D603" t="n">
        <v>9.759</v>
      </c>
      <c r="E603" t="n">
        <v>1.949545454545455</v>
      </c>
    </row>
    <row r="604">
      <c r="A604" t="inlineStr">
        <is>
          <t>002588</t>
        </is>
      </c>
      <c r="B604" t="n">
        <v>0.0002049228403927329</v>
      </c>
      <c r="C604" t="n">
        <v>26.01279317697227</v>
      </c>
      <c r="D604" t="n">
        <v>5.492727272727273</v>
      </c>
      <c r="E604" t="n">
        <v>2.476454545454545</v>
      </c>
    </row>
    <row r="605">
      <c r="A605" t="inlineStr">
        <is>
          <t>603100</t>
        </is>
      </c>
      <c r="B605" t="n">
        <v>0.001370494455452851</v>
      </c>
      <c r="C605" t="n">
        <v>25.98870056497176</v>
      </c>
      <c r="D605" t="n">
        <v>10.72990909090909</v>
      </c>
      <c r="E605" t="n">
        <v>1.141181818181819</v>
      </c>
    </row>
    <row r="606">
      <c r="A606" t="inlineStr">
        <is>
          <t>600481</t>
        </is>
      </c>
      <c r="B606" t="n">
        <v>0.0008601605946128179</v>
      </c>
      <c r="C606" t="n">
        <v>25.98684210526316</v>
      </c>
      <c r="D606" t="n">
        <v>3.815272727272727</v>
      </c>
      <c r="E606" t="n">
        <v>2.670181818181819</v>
      </c>
    </row>
    <row r="607">
      <c r="A607" t="inlineStr">
        <is>
          <t>002132</t>
        </is>
      </c>
      <c r="B607" t="n">
        <v>0.0008071087085712434</v>
      </c>
      <c r="C607" t="n">
        <v>25.84269662921348</v>
      </c>
      <c r="D607" t="n">
        <v>3.335090909090909</v>
      </c>
      <c r="E607" t="n">
        <v>5.345545454545456</v>
      </c>
    </row>
    <row r="608">
      <c r="A608" t="inlineStr">
        <is>
          <t>002471</t>
        </is>
      </c>
      <c r="B608" t="n">
        <v>8.882864611554004e-05</v>
      </c>
      <c r="C608" t="n">
        <v>25.67567567567566</v>
      </c>
      <c r="D608" t="n">
        <v>2.590181818181818</v>
      </c>
      <c r="E608" t="n">
        <v>2.665909090909091</v>
      </c>
    </row>
    <row r="609">
      <c r="A609" t="inlineStr">
        <is>
          <t>300108</t>
        </is>
      </c>
      <c r="B609" t="n">
        <v>0.001014712184077085</v>
      </c>
      <c r="C609" t="n">
        <v>25.66666666666666</v>
      </c>
      <c r="D609" t="n">
        <v>4.256636363636363</v>
      </c>
      <c r="E609" t="n">
        <v>8.109272727272725</v>
      </c>
    </row>
    <row r="610">
      <c r="A610" t="inlineStr">
        <is>
          <t>002311</t>
        </is>
      </c>
      <c r="B610" t="n">
        <v>0.002706036352462333</v>
      </c>
      <c r="C610" t="n">
        <v>25.65185457216306</v>
      </c>
      <c r="D610" t="n">
        <v>62.61163636363636</v>
      </c>
      <c r="E610" t="n">
        <v>0.5014545454545455</v>
      </c>
    </row>
    <row r="611">
      <c r="A611" t="inlineStr">
        <is>
          <t>300700</t>
        </is>
      </c>
      <c r="B611" t="n">
        <v>0.001917070864327588</v>
      </c>
      <c r="C611" t="n">
        <v>25.48131370328426</v>
      </c>
      <c r="D611" t="n">
        <v>21.62672727272727</v>
      </c>
      <c r="E611" t="n">
        <v>9.853636363636362</v>
      </c>
    </row>
    <row r="612">
      <c r="A612" t="inlineStr">
        <is>
          <t>601166</t>
        </is>
      </c>
      <c r="B612" t="n">
        <v>0.001822436165164703</v>
      </c>
      <c r="C612" t="n">
        <v>25.47892720306513</v>
      </c>
      <c r="D612" t="n">
        <v>17.75854545454546</v>
      </c>
      <c r="E612" t="n">
        <v>0.5576363636363637</v>
      </c>
    </row>
    <row r="613">
      <c r="A613" t="inlineStr">
        <is>
          <t>300126</t>
        </is>
      </c>
      <c r="B613" t="n">
        <v>0.003050937552983107</v>
      </c>
      <c r="C613" t="n">
        <v>25.43720190779013</v>
      </c>
      <c r="D613" t="n">
        <v>8.33090909090909</v>
      </c>
      <c r="E613" t="n">
        <v>7.598545454545453</v>
      </c>
    </row>
    <row r="614">
      <c r="A614" t="inlineStr">
        <is>
          <t>601952</t>
        </is>
      </c>
      <c r="B614" t="n">
        <v>0.0009989747923461485</v>
      </c>
      <c r="C614" t="n">
        <v>25.38860103626943</v>
      </c>
      <c r="D614" t="n">
        <v>13.62381818181818</v>
      </c>
      <c r="E614" t="n">
        <v>2.260909090909091</v>
      </c>
    </row>
    <row r="615">
      <c r="A615" t="inlineStr">
        <is>
          <t>603680</t>
        </is>
      </c>
      <c r="B615" t="n">
        <v>0.0007335641598642335</v>
      </c>
      <c r="C615" t="n">
        <v>25.38593481989708</v>
      </c>
      <c r="D615" t="n">
        <v>11.95672727272727</v>
      </c>
      <c r="E615" t="n">
        <v>0.6993636363636363</v>
      </c>
    </row>
    <row r="616">
      <c r="A616" t="inlineStr">
        <is>
          <t>600319</t>
        </is>
      </c>
      <c r="B616" t="n">
        <v>8.803796842079013e-05</v>
      </c>
      <c r="C616" t="n">
        <v>25.34883720930232</v>
      </c>
      <c r="D616" t="n">
        <v>4.669545454545454</v>
      </c>
      <c r="E616" t="n">
        <v>0.403</v>
      </c>
    </row>
    <row r="617">
      <c r="A617" t="inlineStr">
        <is>
          <t>603338</t>
        </is>
      </c>
      <c r="B617" t="n">
        <v>0.003197115068275418</v>
      </c>
      <c r="C617" t="n">
        <v>25.34030140982011</v>
      </c>
      <c r="D617" t="n">
        <v>100.2670909090909</v>
      </c>
      <c r="E617" t="n">
        <v>0.5352727272727273</v>
      </c>
    </row>
    <row r="618">
      <c r="A618" t="inlineStr">
        <is>
          <t>603085</t>
        </is>
      </c>
      <c r="B618" t="n">
        <v>0.0007580533924395971</v>
      </c>
      <c r="C618" t="n">
        <v>25.31017369727046</v>
      </c>
      <c r="D618" t="n">
        <v>9.773090909090907</v>
      </c>
      <c r="E618" t="n">
        <v>2.040181818181818</v>
      </c>
    </row>
    <row r="619">
      <c r="A619" t="inlineStr">
        <is>
          <t>600983</t>
        </is>
      </c>
      <c r="B619" t="n">
        <v>0.001614090302533913</v>
      </c>
      <c r="C619" t="n">
        <v>25.29182879377434</v>
      </c>
      <c r="D619" t="n">
        <v>6.831181818181816</v>
      </c>
      <c r="E619" t="n">
        <v>2.502090909090909</v>
      </c>
    </row>
    <row r="620">
      <c r="A620" t="inlineStr">
        <is>
          <t>600066</t>
        </is>
      </c>
      <c r="B620" t="n">
        <v>0.0009866709398624073</v>
      </c>
      <c r="C620" t="n">
        <v>25.28647822765468</v>
      </c>
      <c r="D620" t="n">
        <v>16.06763636363636</v>
      </c>
      <c r="E620" t="n">
        <v>0.7531818181818183</v>
      </c>
    </row>
    <row r="621">
      <c r="A621" t="inlineStr">
        <is>
          <t>600507</t>
        </is>
      </c>
      <c r="B621" t="n">
        <v>0.0008248973552775062</v>
      </c>
      <c r="C621" t="n">
        <v>25.22361359570662</v>
      </c>
      <c r="D621" t="n">
        <v>6.208272727272728</v>
      </c>
      <c r="E621" t="n">
        <v>1.519090909090909</v>
      </c>
    </row>
    <row r="622">
      <c r="A622" t="inlineStr">
        <is>
          <t>600519</t>
        </is>
      </c>
      <c r="B622" t="n">
        <v>0.03136262616432995</v>
      </c>
      <c r="C622" t="n">
        <v>25.18021688710588</v>
      </c>
      <c r="D622" t="n">
        <v>1731.987</v>
      </c>
      <c r="E622" t="n">
        <v>0.2163636363636364</v>
      </c>
    </row>
    <row r="623">
      <c r="A623" t="inlineStr">
        <is>
          <t>002630</t>
        </is>
      </c>
      <c r="B623" t="n">
        <v>0.0001094401619787156</v>
      </c>
      <c r="C623" t="n">
        <v>25.1207729468599</v>
      </c>
      <c r="D623" t="n">
        <v>2.464636363636364</v>
      </c>
      <c r="E623" t="n">
        <v>4.188636363636363</v>
      </c>
    </row>
    <row r="624">
      <c r="A624" t="inlineStr">
        <is>
          <t>600732</t>
        </is>
      </c>
      <c r="B624" t="n">
        <v>0.001146775451059429</v>
      </c>
      <c r="C624" t="n">
        <v>25.05338078291814</v>
      </c>
      <c r="D624" t="n">
        <v>14.98954545454545</v>
      </c>
      <c r="E624" t="n">
        <v>3.198818181818182</v>
      </c>
    </row>
    <row r="625">
      <c r="A625" t="inlineStr">
        <is>
          <t>300286</t>
        </is>
      </c>
      <c r="B625" t="n">
        <v>0.00446931421718565</v>
      </c>
      <c r="C625" t="n">
        <v>25</v>
      </c>
      <c r="D625" t="n">
        <v>16.83745454545454</v>
      </c>
      <c r="E625" t="n">
        <v>3.880818181818181</v>
      </c>
    </row>
    <row r="626">
      <c r="A626" t="inlineStr">
        <is>
          <t>000807</t>
        </is>
      </c>
      <c r="B626" t="n">
        <v>0.002007922396120695</v>
      </c>
      <c r="C626" t="n">
        <v>24.9597423510467</v>
      </c>
      <c r="D626" t="n">
        <v>6.759636363636363</v>
      </c>
      <c r="E626" t="n">
        <v>4.064</v>
      </c>
    </row>
    <row r="627">
      <c r="A627" t="inlineStr">
        <is>
          <t>002455</t>
        </is>
      </c>
      <c r="B627" t="n">
        <v>0.0001367738453330209</v>
      </c>
      <c r="C627" t="n">
        <v>24.89795918367346</v>
      </c>
      <c r="D627" t="n">
        <v>5.334181818181817</v>
      </c>
      <c r="E627" t="n">
        <v>3.122181818181819</v>
      </c>
    </row>
    <row r="628">
      <c r="A628" t="inlineStr">
        <is>
          <t>002158</t>
        </is>
      </c>
      <c r="B628" t="n">
        <v>0.0006477607609057864</v>
      </c>
      <c r="C628" t="n">
        <v>24.81089258698941</v>
      </c>
      <c r="D628" t="n">
        <v>13.92890909090909</v>
      </c>
      <c r="E628" t="n">
        <v>1.817818181818182</v>
      </c>
    </row>
    <row r="629">
      <c r="A629" t="inlineStr">
        <is>
          <t>600036</t>
        </is>
      </c>
      <c r="B629" t="n">
        <v>0.002569295018892275</v>
      </c>
      <c r="C629" t="n">
        <v>24.76878612716762</v>
      </c>
      <c r="D629" t="n">
        <v>40.19845454545455</v>
      </c>
      <c r="E629" t="n">
        <v>0.2995454545454546</v>
      </c>
    </row>
    <row r="630">
      <c r="A630" t="inlineStr">
        <is>
          <t>300153</t>
        </is>
      </c>
      <c r="B630" t="n">
        <v>0.001738292423813754</v>
      </c>
      <c r="C630" t="n">
        <v>24.48210922787195</v>
      </c>
      <c r="D630" t="n">
        <v>7.098272727272726</v>
      </c>
      <c r="E630" t="n">
        <v>5.692454545454544</v>
      </c>
    </row>
    <row r="631">
      <c r="A631" t="inlineStr">
        <is>
          <t>002050</t>
        </is>
      </c>
      <c r="B631" t="n">
        <v>0.0008550271848865325</v>
      </c>
      <c r="C631" t="n">
        <v>24.40366972477064</v>
      </c>
      <c r="D631" t="n">
        <v>23.126</v>
      </c>
      <c r="E631" t="n">
        <v>0.9400909090909092</v>
      </c>
    </row>
    <row r="632">
      <c r="A632" t="inlineStr">
        <is>
          <t>002078</t>
        </is>
      </c>
      <c r="B632" t="n">
        <v>0.0006944792766042873</v>
      </c>
      <c r="C632" t="n">
        <v>24.37981180496149</v>
      </c>
      <c r="D632" t="n">
        <v>13.85809090909091</v>
      </c>
      <c r="E632" t="n">
        <v>0.9528181818181818</v>
      </c>
    </row>
    <row r="633">
      <c r="A633" t="inlineStr">
        <is>
          <t>300670</t>
        </is>
      </c>
      <c r="B633" t="n">
        <v>0.002182812025940221</v>
      </c>
      <c r="C633" t="n">
        <v>24.36849925705793</v>
      </c>
      <c r="D633" t="n">
        <v>9.093090909090909</v>
      </c>
      <c r="E633" t="n">
        <v>8.148272727272726</v>
      </c>
    </row>
    <row r="634">
      <c r="A634" t="inlineStr">
        <is>
          <t>300610</t>
        </is>
      </c>
      <c r="B634" t="n">
        <v>0.001522964410233443</v>
      </c>
      <c r="C634" t="n">
        <v>24.34259954921112</v>
      </c>
      <c r="D634" t="n">
        <v>18.38972727272727</v>
      </c>
      <c r="E634" t="n">
        <v>6.658636363636363</v>
      </c>
    </row>
    <row r="635">
      <c r="A635" t="inlineStr">
        <is>
          <t>000708</t>
        </is>
      </c>
      <c r="B635" t="n">
        <v>0.001578515886838745</v>
      </c>
      <c r="C635" t="n">
        <v>24.33011789924972</v>
      </c>
      <c r="D635" t="n">
        <v>18.83590909090909</v>
      </c>
      <c r="E635" t="n">
        <v>0.4994545454545455</v>
      </c>
    </row>
    <row r="636">
      <c r="A636" t="inlineStr">
        <is>
          <t>002249</t>
        </is>
      </c>
      <c r="B636" t="n">
        <v>0.0001266417170685541</v>
      </c>
      <c r="C636" t="n">
        <v>24.12868632707774</v>
      </c>
      <c r="D636" t="n">
        <v>4.102636363636363</v>
      </c>
      <c r="E636" t="n">
        <v>3.384727272727273</v>
      </c>
    </row>
    <row r="637">
      <c r="A637" t="inlineStr">
        <is>
          <t>603659</t>
        </is>
      </c>
      <c r="B637" t="n">
        <v>0.003713288087335501</v>
      </c>
      <c r="C637" t="n">
        <v>24.12650602409638</v>
      </c>
      <c r="D637" t="n">
        <v>106.6953636363636</v>
      </c>
      <c r="E637" t="n">
        <v>1.633636363636364</v>
      </c>
    </row>
    <row r="638">
      <c r="A638" t="inlineStr">
        <is>
          <t>600511</t>
        </is>
      </c>
      <c r="B638" t="n">
        <v>0.002599604956767689</v>
      </c>
      <c r="C638" t="n">
        <v>24.09513960703207</v>
      </c>
      <c r="D638" t="n">
        <v>45.15763636363636</v>
      </c>
      <c r="E638" t="n">
        <v>5.330000000000001</v>
      </c>
    </row>
    <row r="639">
      <c r="A639" t="inlineStr">
        <is>
          <t>600019</t>
        </is>
      </c>
      <c r="B639" t="n">
        <v>0.0005519357723958441</v>
      </c>
      <c r="C639" t="n">
        <v>24.03258655804481</v>
      </c>
      <c r="D639" t="n">
        <v>5.496090909090907</v>
      </c>
      <c r="E639" t="n">
        <v>0.372</v>
      </c>
    </row>
    <row r="640">
      <c r="A640" t="inlineStr">
        <is>
          <t>000157</t>
        </is>
      </c>
      <c r="B640" t="n">
        <v>0.000609105136860196</v>
      </c>
      <c r="C640" t="n">
        <v>24.02912621359224</v>
      </c>
      <c r="D640" t="n">
        <v>8.512363636363638</v>
      </c>
      <c r="E640" t="n">
        <v>1.294818181818182</v>
      </c>
    </row>
    <row r="641">
      <c r="A641" t="inlineStr">
        <is>
          <t>600888</t>
        </is>
      </c>
      <c r="B641" t="n">
        <v>0.0003398082625372771</v>
      </c>
      <c r="C641" t="n">
        <v>23.95209580838324</v>
      </c>
      <c r="D641" t="n">
        <v>5.930818181818181</v>
      </c>
      <c r="E641" t="n">
        <v>3.647909090909092</v>
      </c>
    </row>
    <row r="642">
      <c r="A642" t="inlineStr">
        <is>
          <t>601619</t>
        </is>
      </c>
      <c r="B642" t="n">
        <v>8.138908989348876e-05</v>
      </c>
      <c r="C642" t="n">
        <v>23.84105960264902</v>
      </c>
      <c r="D642" t="n">
        <v>3.254999999999999</v>
      </c>
      <c r="E642" t="n">
        <v>1.049818181818182</v>
      </c>
    </row>
    <row r="643">
      <c r="A643" t="inlineStr">
        <is>
          <t>300454</t>
        </is>
      </c>
      <c r="B643" t="n">
        <v>0.006743514142486601</v>
      </c>
      <c r="C643" t="n">
        <v>23.72093023255815</v>
      </c>
      <c r="D643" t="n">
        <v>210.7890909090909</v>
      </c>
      <c r="E643" t="n">
        <v>0.735</v>
      </c>
    </row>
    <row r="644">
      <c r="A644" t="inlineStr">
        <is>
          <t>600835</t>
        </is>
      </c>
      <c r="B644" t="n">
        <v>0.001452733921678722</v>
      </c>
      <c r="C644" t="n">
        <v>23.63966142684401</v>
      </c>
      <c r="D644" t="n">
        <v>18.63554545454546</v>
      </c>
      <c r="E644" t="n">
        <v>0.6524545454545454</v>
      </c>
    </row>
    <row r="645">
      <c r="A645" t="inlineStr">
        <is>
          <t>600237</t>
        </is>
      </c>
      <c r="B645" t="n">
        <v>0.0001884815475441085</v>
      </c>
      <c r="C645" t="n">
        <v>23.60742705570291</v>
      </c>
      <c r="D645" t="n">
        <v>4.445909090909091</v>
      </c>
      <c r="E645" t="n">
        <v>5.557272727272727</v>
      </c>
    </row>
    <row r="646">
      <c r="A646" t="inlineStr">
        <is>
          <t>600213</t>
        </is>
      </c>
      <c r="B646" t="n">
        <v>0.0006463815961069836</v>
      </c>
      <c r="C646" t="n">
        <v>23.59249329758715</v>
      </c>
      <c r="D646" t="n">
        <v>7.763000000000001</v>
      </c>
      <c r="E646" t="n">
        <v>5.121181818181817</v>
      </c>
    </row>
    <row r="647">
      <c r="A647" t="inlineStr">
        <is>
          <t>600737</t>
        </is>
      </c>
      <c r="B647" t="n">
        <v>0.0003223169910884068</v>
      </c>
      <c r="C647" t="n">
        <v>23.43358395989974</v>
      </c>
      <c r="D647" t="n">
        <v>9.092909090909092</v>
      </c>
      <c r="E647" t="n">
        <v>1.781090909090909</v>
      </c>
    </row>
    <row r="648">
      <c r="A648" t="inlineStr">
        <is>
          <t>300210</t>
        </is>
      </c>
      <c r="B648" t="n">
        <v>0.001116931784695037</v>
      </c>
      <c r="C648" t="n">
        <v>23.41597796143253</v>
      </c>
      <c r="D648" t="n">
        <v>5.02009090909091</v>
      </c>
      <c r="E648" t="n">
        <v>6.250454545454546</v>
      </c>
    </row>
    <row r="649">
      <c r="A649" t="inlineStr">
        <is>
          <t>603816</t>
        </is>
      </c>
      <c r="B649" t="n">
        <v>0.007434997102438565</v>
      </c>
      <c r="C649" t="n">
        <v>23.41242149337055</v>
      </c>
      <c r="D649" t="n">
        <v>68.6851818181818</v>
      </c>
      <c r="E649" t="n">
        <v>0.5638181818181818</v>
      </c>
    </row>
    <row r="650">
      <c r="A650" t="inlineStr">
        <is>
          <t>002999</t>
        </is>
      </c>
      <c r="B650" t="n">
        <v>0.0006789857852048276</v>
      </c>
      <c r="C650" t="n">
        <v>23.39979013641134</v>
      </c>
      <c r="D650" t="n">
        <v>12.11333333333333</v>
      </c>
      <c r="E650" t="n">
        <v>11.16506172839506</v>
      </c>
    </row>
    <row r="651">
      <c r="A651" t="inlineStr">
        <is>
          <t>002453</t>
        </is>
      </c>
      <c r="B651" t="n">
        <v>0.0003412638282581938</v>
      </c>
      <c r="C651" t="n">
        <v>23.34004024144869</v>
      </c>
      <c r="D651" t="n">
        <v>5.503272727272726</v>
      </c>
      <c r="E651" t="n">
        <v>2.367</v>
      </c>
    </row>
    <row r="652">
      <c r="A652" t="inlineStr">
        <is>
          <t>002870</t>
        </is>
      </c>
      <c r="B652" t="n">
        <v>0.001123029320226903</v>
      </c>
      <c r="C652" t="n">
        <v>23.28069281711667</v>
      </c>
      <c r="D652" t="n">
        <v>23.51481818181818</v>
      </c>
      <c r="E652" t="n">
        <v>3.611090909090909</v>
      </c>
    </row>
    <row r="653">
      <c r="A653" t="inlineStr">
        <is>
          <t>600844</t>
        </is>
      </c>
      <c r="B653" t="n">
        <v>0.000572999805719501</v>
      </c>
      <c r="C653" t="n">
        <v>23.26283987915407</v>
      </c>
      <c r="D653" t="n">
        <v>3.337363636363635</v>
      </c>
      <c r="E653" t="n">
        <v>2.820818181818182</v>
      </c>
    </row>
    <row r="654">
      <c r="A654" t="inlineStr">
        <is>
          <t>688357</t>
        </is>
      </c>
      <c r="B654" t="n">
        <v>0.009029239214114748</v>
      </c>
      <c r="C654" t="n">
        <v>23.25134511913913</v>
      </c>
      <c r="D654" t="n">
        <v>69.25590909090909</v>
      </c>
      <c r="E654" t="n">
        <v>6.505454545454546</v>
      </c>
    </row>
    <row r="655">
      <c r="A655" t="inlineStr">
        <is>
          <t>300542</t>
        </is>
      </c>
      <c r="B655" t="n">
        <v>0.003796931567825886</v>
      </c>
      <c r="C655" t="n">
        <v>23.09582309582308</v>
      </c>
      <c r="D655" t="n">
        <v>15.48509090909091</v>
      </c>
      <c r="E655" t="n">
        <v>6.00981818181818</v>
      </c>
    </row>
    <row r="656">
      <c r="A656" t="inlineStr">
        <is>
          <t>002920</t>
        </is>
      </c>
      <c r="B656" t="n">
        <v>0.003232728033041232</v>
      </c>
      <c r="C656" t="n">
        <v>23.02158273381294</v>
      </c>
      <c r="D656" t="n">
        <v>72.15572727272728</v>
      </c>
      <c r="E656" t="n">
        <v>3.178363636363635</v>
      </c>
    </row>
    <row r="657">
      <c r="A657" t="inlineStr">
        <is>
          <t>002015</t>
        </is>
      </c>
      <c r="B657" t="n">
        <v>0.0001435829024388395</v>
      </c>
      <c r="C657" t="n">
        <v>22.94776119402984</v>
      </c>
      <c r="D657" t="n">
        <v>5.847363636363636</v>
      </c>
      <c r="E657" t="n">
        <v>3.082636363636364</v>
      </c>
    </row>
    <row r="658">
      <c r="A658" t="inlineStr">
        <is>
          <t>601566</t>
        </is>
      </c>
      <c r="B658" t="n">
        <v>0.001177563593379449</v>
      </c>
      <c r="C658" t="n">
        <v>22.94182217343579</v>
      </c>
      <c r="D658" t="n">
        <v>11.27736363636364</v>
      </c>
      <c r="E658" t="n">
        <v>0.747090909090909</v>
      </c>
    </row>
    <row r="659">
      <c r="A659" t="inlineStr">
        <is>
          <t>300237</t>
        </is>
      </c>
      <c r="B659" t="n">
        <v>0.0008525121601028014</v>
      </c>
      <c r="C659" t="n">
        <v>22.90748898678414</v>
      </c>
      <c r="D659" t="n">
        <v>3.239090909090909</v>
      </c>
      <c r="E659" t="n">
        <v>5.91</v>
      </c>
    </row>
    <row r="660">
      <c r="A660" t="inlineStr">
        <is>
          <t>000957</t>
        </is>
      </c>
      <c r="B660" t="n">
        <v>0.000401106963498202</v>
      </c>
      <c r="C660" t="n">
        <v>22.90184921763869</v>
      </c>
      <c r="D660" t="n">
        <v>7.739272727272727</v>
      </c>
      <c r="E660" t="n">
        <v>3.306818181818182</v>
      </c>
    </row>
    <row r="661">
      <c r="A661" t="inlineStr">
        <is>
          <t>000530</t>
        </is>
      </c>
      <c r="B661" t="n">
        <v>0.0001736474616348011</v>
      </c>
      <c r="C661" t="n">
        <v>22.8882833787466</v>
      </c>
      <c r="D661" t="n">
        <v>3.887909090909091</v>
      </c>
      <c r="E661" t="n">
        <v>1.852090909090909</v>
      </c>
    </row>
    <row r="662">
      <c r="A662" t="inlineStr">
        <is>
          <t>600038</t>
        </is>
      </c>
      <c r="B662" t="n">
        <v>0.002438624959408623</v>
      </c>
      <c r="C662" t="n">
        <v>22.76243093922652</v>
      </c>
      <c r="D662" t="n">
        <v>55.21763636363637</v>
      </c>
      <c r="E662" t="n">
        <v>1.537454545454545</v>
      </c>
    </row>
    <row r="663">
      <c r="A663" t="inlineStr">
        <is>
          <t>000751</t>
        </is>
      </c>
      <c r="B663" t="n">
        <v>0.0002998038714505995</v>
      </c>
      <c r="C663" t="n">
        <v>22.74247491638794</v>
      </c>
      <c r="D663" t="n">
        <v>3.148090909090909</v>
      </c>
      <c r="E663" t="n">
        <v>2.565909090909091</v>
      </c>
    </row>
    <row r="664">
      <c r="A664" t="inlineStr">
        <is>
          <t>300421</t>
        </is>
      </c>
      <c r="B664" t="n">
        <v>0.001185701432570552</v>
      </c>
      <c r="C664" t="n">
        <v>22.69841269841271</v>
      </c>
      <c r="D664" t="n">
        <v>8.103363636363637</v>
      </c>
      <c r="E664" t="n">
        <v>6.813545454545456</v>
      </c>
    </row>
    <row r="665">
      <c r="A665" t="inlineStr">
        <is>
          <t>002833</t>
        </is>
      </c>
      <c r="B665" t="n">
        <v>0.004029200630956883</v>
      </c>
      <c r="C665" t="n">
        <v>22.62773722627738</v>
      </c>
      <c r="D665" t="n">
        <v>41.47636363636364</v>
      </c>
      <c r="E665" t="n">
        <v>1.669363636363637</v>
      </c>
    </row>
    <row r="666">
      <c r="A666" t="inlineStr">
        <is>
          <t>000881</t>
        </is>
      </c>
      <c r="B666" t="n">
        <v>0.0004646728939509686</v>
      </c>
      <c r="C666" t="n">
        <v>22.52747252747254</v>
      </c>
      <c r="D666" t="n">
        <v>9.520000000000003</v>
      </c>
      <c r="E666" t="n">
        <v>1.538181818181818</v>
      </c>
    </row>
    <row r="667">
      <c r="A667" t="inlineStr">
        <is>
          <t>002360</t>
        </is>
      </c>
      <c r="B667" t="n">
        <v>0.0005486246258301551</v>
      </c>
      <c r="C667" t="n">
        <v>22.41379310344826</v>
      </c>
      <c r="D667" t="n">
        <v>6.887272727272728</v>
      </c>
      <c r="E667" t="n">
        <v>2.973363636363637</v>
      </c>
    </row>
    <row r="668">
      <c r="A668" t="inlineStr">
        <is>
          <t>002484</t>
        </is>
      </c>
      <c r="B668" t="n">
        <v>0.0003043687434863035</v>
      </c>
      <c r="C668" t="n">
        <v>22.22222222222223</v>
      </c>
      <c r="D668" t="n">
        <v>10.745</v>
      </c>
      <c r="E668" t="n">
        <v>1.954</v>
      </c>
    </row>
    <row r="669">
      <c r="A669" t="inlineStr">
        <is>
          <t>000630</t>
        </is>
      </c>
      <c r="B669" t="n">
        <v>9.754228796520068e-05</v>
      </c>
      <c r="C669" t="n">
        <v>22.22222222222221</v>
      </c>
      <c r="D669" t="n">
        <v>2.386636363636364</v>
      </c>
      <c r="E669" t="n">
        <v>1.243090909090909</v>
      </c>
    </row>
    <row r="670">
      <c r="A670" t="inlineStr">
        <is>
          <t>300249</t>
        </is>
      </c>
      <c r="B670" t="n">
        <v>0.000328990973082631</v>
      </c>
      <c r="C670" t="n">
        <v>22.22222222222221</v>
      </c>
      <c r="D670" t="n">
        <v>7.173636363636364</v>
      </c>
      <c r="E670" t="n">
        <v>4.888000000000001</v>
      </c>
    </row>
    <row r="671">
      <c r="A671" t="inlineStr">
        <is>
          <t>300613</t>
        </is>
      </c>
      <c r="B671" t="n">
        <v>0.01538650761461692</v>
      </c>
      <c r="C671" t="n">
        <v>22.19846437943436</v>
      </c>
      <c r="D671" t="n">
        <v>135.6907272727273</v>
      </c>
      <c r="E671" t="n">
        <v>2.277272727272727</v>
      </c>
    </row>
    <row r="672">
      <c r="A672" t="inlineStr">
        <is>
          <t>300687</t>
        </is>
      </c>
      <c r="B672" t="n">
        <v>0.001863187513972445</v>
      </c>
      <c r="C672" t="n">
        <v>22.19451371571073</v>
      </c>
      <c r="D672" t="n">
        <v>24.12645454545454</v>
      </c>
      <c r="E672" t="n">
        <v>3.772090909090909</v>
      </c>
    </row>
    <row r="673">
      <c r="A673" t="inlineStr">
        <is>
          <t>300222</t>
        </is>
      </c>
      <c r="B673" t="n">
        <v>0.001541771035091226</v>
      </c>
      <c r="C673" t="n">
        <v>22.15843857634903</v>
      </c>
      <c r="D673" t="n">
        <v>11.99</v>
      </c>
      <c r="E673" t="n">
        <v>6.917818181818181</v>
      </c>
    </row>
    <row r="674">
      <c r="A674" t="inlineStr">
        <is>
          <t>300067</t>
        </is>
      </c>
      <c r="B674" t="n">
        <v>0.0006829919845852368</v>
      </c>
      <c r="C674" t="n">
        <v>22.13333333333334</v>
      </c>
      <c r="D674" t="n">
        <v>5.044</v>
      </c>
      <c r="E674" t="n">
        <v>7.396272727272725</v>
      </c>
    </row>
    <row r="675">
      <c r="A675" t="inlineStr">
        <is>
          <t>603027</t>
        </is>
      </c>
      <c r="B675" t="n">
        <v>0.001993018665115296</v>
      </c>
      <c r="C675" t="n">
        <v>22.07750952986023</v>
      </c>
      <c r="D675" t="n">
        <v>38.04072727272726</v>
      </c>
      <c r="E675" t="n">
        <v>1.486</v>
      </c>
    </row>
    <row r="676">
      <c r="A676" t="inlineStr">
        <is>
          <t>600555</t>
        </is>
      </c>
      <c r="B676" t="n">
        <v>0.0001945586110798514</v>
      </c>
      <c r="C676" t="n">
        <v>22.04724409448819</v>
      </c>
      <c r="D676" t="n">
        <v>1.642363636363636</v>
      </c>
      <c r="E676" t="n">
        <v>1.322181818181819</v>
      </c>
    </row>
    <row r="677">
      <c r="A677" t="inlineStr">
        <is>
          <t>300419</t>
        </is>
      </c>
      <c r="B677" t="n">
        <v>0.004809987788362281</v>
      </c>
      <c r="C677" t="n">
        <v>22.02283849918434</v>
      </c>
      <c r="D677" t="n">
        <v>8.623272727272727</v>
      </c>
      <c r="E677" t="n">
        <v>11.44318181818182</v>
      </c>
    </row>
    <row r="678">
      <c r="A678" t="inlineStr">
        <is>
          <t>300461</t>
        </is>
      </c>
      <c r="B678" t="n">
        <v>0.002427099227909532</v>
      </c>
      <c r="C678" t="n">
        <v>22.00573065902578</v>
      </c>
      <c r="D678" t="n">
        <v>20.52590909090909</v>
      </c>
      <c r="E678" t="n">
        <v>6.786</v>
      </c>
    </row>
    <row r="679">
      <c r="A679" t="inlineStr">
        <is>
          <t>000998</t>
        </is>
      </c>
      <c r="B679" t="n">
        <v>0.001606727866735414</v>
      </c>
      <c r="C679" t="n">
        <v>21.9799646434885</v>
      </c>
      <c r="D679" t="n">
        <v>18.92427272727272</v>
      </c>
      <c r="E679" t="n">
        <v>4.425727272727273</v>
      </c>
    </row>
    <row r="680">
      <c r="A680" t="inlineStr">
        <is>
          <t>002255</t>
        </is>
      </c>
      <c r="B680" t="n">
        <v>0.0002193392344450782</v>
      </c>
      <c r="C680" t="n">
        <v>21.82890855457227</v>
      </c>
      <c r="D680" t="n">
        <v>4.222272727272727</v>
      </c>
      <c r="E680" t="n">
        <v>1.910090909090909</v>
      </c>
    </row>
    <row r="681">
      <c r="A681" t="inlineStr">
        <is>
          <t>600339</t>
        </is>
      </c>
      <c r="B681" t="n">
        <v>9.293881938642217e-05</v>
      </c>
      <c r="C681" t="n">
        <v>21.82539682539682</v>
      </c>
      <c r="D681" t="n">
        <v>2.955727272727272</v>
      </c>
      <c r="E681" t="n">
        <v>0.596090909090909</v>
      </c>
    </row>
    <row r="682">
      <c r="A682" t="inlineStr">
        <is>
          <t>600096</t>
        </is>
      </c>
      <c r="B682" t="n">
        <v>0.0001950267349923872</v>
      </c>
      <c r="C682" t="n">
        <v>21.73913043478262</v>
      </c>
      <c r="D682" t="n">
        <v>5.495545454545454</v>
      </c>
      <c r="E682" t="n">
        <v>1.241454545454545</v>
      </c>
    </row>
    <row r="683">
      <c r="A683" t="inlineStr">
        <is>
          <t>600139</t>
        </is>
      </c>
      <c r="B683" t="n">
        <v>0.0003905006242333884</v>
      </c>
      <c r="C683" t="n">
        <v>21.71052631578947</v>
      </c>
      <c r="D683" t="n">
        <v>3.569818181818182</v>
      </c>
      <c r="E683" t="n">
        <v>6.214363636363637</v>
      </c>
    </row>
    <row r="684">
      <c r="A684" t="inlineStr">
        <is>
          <t>300102</t>
        </is>
      </c>
      <c r="B684" t="n">
        <v>0.003127255272484425</v>
      </c>
      <c r="C684" t="n">
        <v>21.66998011928429</v>
      </c>
      <c r="D684" t="n">
        <v>7.622999999999998</v>
      </c>
      <c r="E684" t="n">
        <v>11.01209090909091</v>
      </c>
    </row>
    <row r="685">
      <c r="A685" t="inlineStr">
        <is>
          <t>300777</t>
        </is>
      </c>
      <c r="B685" t="n">
        <v>0.001455832762694298</v>
      </c>
      <c r="C685" t="n">
        <v>21.66849615806807</v>
      </c>
      <c r="D685" t="n">
        <v>48.29581818181817</v>
      </c>
      <c r="E685" t="n">
        <v>1.677090909090909</v>
      </c>
    </row>
    <row r="686">
      <c r="A686" t="inlineStr">
        <is>
          <t>600596</t>
        </is>
      </c>
      <c r="B686" t="n">
        <v>0.00375448427870283</v>
      </c>
      <c r="C686" t="n">
        <v>21.60356347438752</v>
      </c>
      <c r="D686" t="n">
        <v>10.50045454545454</v>
      </c>
      <c r="E686" t="n">
        <v>5.955181818181818</v>
      </c>
    </row>
    <row r="687">
      <c r="A687" t="inlineStr">
        <is>
          <t>002488</t>
        </is>
      </c>
      <c r="B687" t="n">
        <v>0.002495000275093463</v>
      </c>
      <c r="C687" t="n">
        <v>21.56133828996283</v>
      </c>
      <c r="D687" t="n">
        <v>7.797363636363635</v>
      </c>
      <c r="E687" t="n">
        <v>4.347909090909091</v>
      </c>
    </row>
    <row r="688">
      <c r="A688" t="inlineStr">
        <is>
          <t>300101</t>
        </is>
      </c>
      <c r="B688" t="n">
        <v>0.00058238617904664</v>
      </c>
      <c r="C688" t="n">
        <v>21.54981549815496</v>
      </c>
      <c r="D688" t="n">
        <v>16.02636363636364</v>
      </c>
      <c r="E688" t="n">
        <v>5.300454545454546</v>
      </c>
    </row>
    <row r="689">
      <c r="A689" t="inlineStr">
        <is>
          <t>000930</t>
        </is>
      </c>
      <c r="B689" t="n">
        <v>0.0004655712983971761</v>
      </c>
      <c r="C689" t="n">
        <v>21.52230971128608</v>
      </c>
      <c r="D689" t="n">
        <v>8.87590909090909</v>
      </c>
      <c r="E689" t="n">
        <v>4.682363636363637</v>
      </c>
    </row>
    <row r="690">
      <c r="A690" t="inlineStr">
        <is>
          <t>002049</t>
        </is>
      </c>
      <c r="B690" t="n">
        <v>0.01225973923757896</v>
      </c>
      <c r="C690" t="n">
        <v>21.49892933618842</v>
      </c>
      <c r="D690" t="n">
        <v>118.4126363636364</v>
      </c>
      <c r="E690" t="n">
        <v>3.022272727272727</v>
      </c>
    </row>
    <row r="691">
      <c r="A691" t="inlineStr">
        <is>
          <t>603227</t>
        </is>
      </c>
      <c r="B691" t="n">
        <v>0.0001481892917221065</v>
      </c>
      <c r="C691" t="n">
        <v>21.49758454106281</v>
      </c>
      <c r="D691" t="n">
        <v>4.380090909090909</v>
      </c>
      <c r="E691" t="n">
        <v>2.10690909090909</v>
      </c>
    </row>
    <row r="692">
      <c r="A692" t="inlineStr">
        <is>
          <t>600152</t>
        </is>
      </c>
      <c r="B692" t="n">
        <v>0.0001375262651382194</v>
      </c>
      <c r="C692" t="n">
        <v>21.43999999999999</v>
      </c>
      <c r="D692" t="n">
        <v>6.663181818181817</v>
      </c>
      <c r="E692" t="n">
        <v>2.575818181818182</v>
      </c>
    </row>
    <row r="693">
      <c r="A693" t="inlineStr">
        <is>
          <t>000655</t>
        </is>
      </c>
      <c r="B693" t="n">
        <v>0.0007114427000447217</v>
      </c>
      <c r="C693" t="n">
        <v>21.42857142857144</v>
      </c>
      <c r="D693" t="n">
        <v>7.03909090909091</v>
      </c>
      <c r="E693" t="n">
        <v>3.532</v>
      </c>
    </row>
    <row r="694">
      <c r="A694" t="inlineStr">
        <is>
          <t>600462</t>
        </is>
      </c>
      <c r="B694" t="n">
        <v>0.000122931657346464</v>
      </c>
      <c r="C694" t="n">
        <v>21.42857142857142</v>
      </c>
      <c r="D694" t="n">
        <v>2.277272727272727</v>
      </c>
      <c r="E694" t="n">
        <v>1.042909090909091</v>
      </c>
    </row>
    <row r="695">
      <c r="A695" t="inlineStr">
        <is>
          <t>002735</t>
        </is>
      </c>
      <c r="B695" t="n">
        <v>0.003336786861652047</v>
      </c>
      <c r="C695" t="n">
        <v>21.36212624584717</v>
      </c>
      <c r="D695" t="n">
        <v>37.69663636363637</v>
      </c>
      <c r="E695" t="n">
        <v>1.477636363636364</v>
      </c>
    </row>
    <row r="696">
      <c r="A696" t="inlineStr">
        <is>
          <t>300278</t>
        </is>
      </c>
      <c r="B696" t="n">
        <v>0.001766643350171024</v>
      </c>
      <c r="C696" t="n">
        <v>21.14427860696519</v>
      </c>
      <c r="D696" t="n">
        <v>5.982636363636365</v>
      </c>
      <c r="E696" t="n">
        <v>12.82145454545454</v>
      </c>
    </row>
    <row r="697">
      <c r="A697" t="inlineStr">
        <is>
          <t>300357</t>
        </is>
      </c>
      <c r="B697" t="n">
        <v>0.003978442526555923</v>
      </c>
      <c r="C697" t="n">
        <v>21.06349206349205</v>
      </c>
      <c r="D697" t="n">
        <v>61.93845454545454</v>
      </c>
      <c r="E697" t="n">
        <v>0.6867272727272731</v>
      </c>
    </row>
    <row r="698">
      <c r="A698" t="inlineStr">
        <is>
          <t>002799</t>
        </is>
      </c>
      <c r="B698" t="n">
        <v>0.001058697247710837</v>
      </c>
      <c r="C698" t="n">
        <v>21.02137767220902</v>
      </c>
      <c r="D698" t="n">
        <v>18.73509090909091</v>
      </c>
      <c r="E698" t="n">
        <v>2.792181818181818</v>
      </c>
    </row>
    <row r="699">
      <c r="A699" t="inlineStr">
        <is>
          <t>600418</t>
        </is>
      </c>
      <c r="B699" t="n">
        <v>0.002421466672048762</v>
      </c>
      <c r="C699" t="n">
        <v>21.01593625498008</v>
      </c>
      <c r="D699" t="n">
        <v>9.436636363636364</v>
      </c>
      <c r="E699" t="n">
        <v>5.641272727272727</v>
      </c>
    </row>
    <row r="700">
      <c r="A700" t="inlineStr">
        <is>
          <t>300487</t>
        </is>
      </c>
      <c r="B700" t="n">
        <v>0.004492922579766967</v>
      </c>
      <c r="C700" t="n">
        <v>20.91972355130252</v>
      </c>
      <c r="D700" t="n">
        <v>46.34718181818182</v>
      </c>
      <c r="E700" t="n">
        <v>2.405818181818182</v>
      </c>
    </row>
    <row r="701">
      <c r="A701" t="inlineStr">
        <is>
          <t>000593</t>
        </is>
      </c>
      <c r="B701" t="n">
        <v>0.0002426866661141956</v>
      </c>
      <c r="C701" t="n">
        <v>20.87286527514232</v>
      </c>
      <c r="D701" t="n">
        <v>5.485</v>
      </c>
      <c r="E701" t="n">
        <v>3.382454545454546</v>
      </c>
    </row>
    <row r="702">
      <c r="A702" t="inlineStr">
        <is>
          <t>002677</t>
        </is>
      </c>
      <c r="B702" t="n">
        <v>0.001710004295621312</v>
      </c>
      <c r="C702" t="n">
        <v>20.83936324167872</v>
      </c>
      <c r="D702" t="n">
        <v>17.68963636363636</v>
      </c>
      <c r="E702" t="n">
        <v>2.205636363636364</v>
      </c>
    </row>
    <row r="703">
      <c r="A703" t="inlineStr">
        <is>
          <t>601225</t>
        </is>
      </c>
      <c r="B703" t="n">
        <v>0.0007337674879303457</v>
      </c>
      <c r="C703" t="n">
        <v>20.7808564231738</v>
      </c>
      <c r="D703" t="n">
        <v>8.968727272727273</v>
      </c>
      <c r="E703" t="n">
        <v>0.4696363636363637</v>
      </c>
    </row>
    <row r="704">
      <c r="A704" t="inlineStr">
        <is>
          <t>300080</t>
        </is>
      </c>
      <c r="B704" t="n">
        <v>0.0005812576542431637</v>
      </c>
      <c r="C704" t="n">
        <v>20.76923076923076</v>
      </c>
      <c r="D704" t="n">
        <v>5.936636363636364</v>
      </c>
      <c r="E704" t="n">
        <v>5.043818181818183</v>
      </c>
    </row>
    <row r="705">
      <c r="A705" t="inlineStr">
        <is>
          <t>002438</t>
        </is>
      </c>
      <c r="B705" t="n">
        <v>0.0008606923718515341</v>
      </c>
      <c r="C705" t="n">
        <v>20.75471698113209</v>
      </c>
      <c r="D705" t="n">
        <v>11.93445454545454</v>
      </c>
      <c r="E705" t="n">
        <v>1.680272727272727</v>
      </c>
    </row>
    <row r="706">
      <c r="A706" t="inlineStr">
        <is>
          <t>000703</t>
        </is>
      </c>
      <c r="B706" t="n">
        <v>0.0007501219715736341</v>
      </c>
      <c r="C706" t="n">
        <v>20.72243346007605</v>
      </c>
      <c r="D706" t="n">
        <v>11.85690909090909</v>
      </c>
      <c r="E706" t="n">
        <v>1.047818181818182</v>
      </c>
    </row>
    <row r="707">
      <c r="A707" t="inlineStr">
        <is>
          <t>000937</t>
        </is>
      </c>
      <c r="B707" t="n">
        <v>0.0001046187277283707</v>
      </c>
      <c r="C707" t="n">
        <v>20.68965517241379</v>
      </c>
      <c r="D707" t="n">
        <v>3.835363636363636</v>
      </c>
      <c r="E707" t="n">
        <v>1.181909090909091</v>
      </c>
    </row>
    <row r="708">
      <c r="A708" t="inlineStr">
        <is>
          <t>600568</t>
        </is>
      </c>
      <c r="B708" t="n">
        <v>0.000142455490951092</v>
      </c>
      <c r="C708" t="n">
        <v>20.68965517241379</v>
      </c>
      <c r="D708" t="n">
        <v>1.588454545454545</v>
      </c>
      <c r="E708" t="n">
        <v>1.166727272727272</v>
      </c>
    </row>
    <row r="709">
      <c r="A709" t="inlineStr">
        <is>
          <t>601918</t>
        </is>
      </c>
      <c r="B709" t="n">
        <v>0.0001082164653205552</v>
      </c>
      <c r="C709" t="n">
        <v>20.68965517241379</v>
      </c>
      <c r="D709" t="n">
        <v>2.686090909090909</v>
      </c>
      <c r="E709" t="n">
        <v>1.288545454545454</v>
      </c>
    </row>
    <row r="710">
      <c r="A710" t="inlineStr">
        <is>
          <t>603885</t>
        </is>
      </c>
      <c r="B710" t="n">
        <v>0.0005092901852888878</v>
      </c>
      <c r="C710" t="n">
        <v>20.64864864864866</v>
      </c>
      <c r="D710" t="n">
        <v>11.05918181818182</v>
      </c>
      <c r="E710" t="n">
        <v>0.8576363636363635</v>
      </c>
    </row>
    <row r="711">
      <c r="A711" t="inlineStr">
        <is>
          <t>603035</t>
        </is>
      </c>
      <c r="B711" t="n">
        <v>0.0009776602949436389</v>
      </c>
      <c r="C711" t="n">
        <v>20.64570943075616</v>
      </c>
      <c r="D711" t="n">
        <v>14.66581818181818</v>
      </c>
      <c r="E711" t="n">
        <v>4.313454545454545</v>
      </c>
    </row>
    <row r="712">
      <c r="A712" t="inlineStr">
        <is>
          <t>600860</t>
        </is>
      </c>
      <c r="B712" t="n">
        <v>8.138770304224115e-05</v>
      </c>
      <c r="C712" t="n">
        <v>20.54794520547947</v>
      </c>
      <c r="D712" t="n">
        <v>4.036181818181818</v>
      </c>
      <c r="E712" t="n">
        <v>0.3147272727272727</v>
      </c>
    </row>
    <row r="713">
      <c r="A713" t="inlineStr">
        <is>
          <t>002483</t>
        </is>
      </c>
      <c r="B713" t="n">
        <v>0.0004801862862006898</v>
      </c>
      <c r="C713" t="n">
        <v>20.53941908713692</v>
      </c>
      <c r="D713" t="n">
        <v>5.968454545454545</v>
      </c>
      <c r="E713" t="n">
        <v>2.243454545454545</v>
      </c>
    </row>
    <row r="714">
      <c r="A714" t="inlineStr">
        <is>
          <t>002003</t>
        </is>
      </c>
      <c r="B714" t="n">
        <v>0.0004803558150665132</v>
      </c>
      <c r="C714" t="n">
        <v>20.53097345132742</v>
      </c>
      <c r="D714" t="n">
        <v>6.572818181818181</v>
      </c>
      <c r="E714" t="n">
        <v>1.251818181818182</v>
      </c>
    </row>
    <row r="715">
      <c r="A715" t="inlineStr">
        <is>
          <t>000602</t>
        </is>
      </c>
      <c r="B715" t="n">
        <v>0.002589570646007698</v>
      </c>
      <c r="C715" t="n">
        <v>20.48517520215633</v>
      </c>
      <c r="D715" t="n">
        <v>11.27518181818182</v>
      </c>
      <c r="E715" t="n">
        <v>0</v>
      </c>
    </row>
    <row r="716">
      <c r="A716" t="inlineStr">
        <is>
          <t>002210</t>
        </is>
      </c>
      <c r="B716" t="n">
        <v>0.0001405336888263115</v>
      </c>
      <c r="C716" t="n">
        <v>20.45454545454546</v>
      </c>
      <c r="D716" t="n">
        <v>2.207</v>
      </c>
      <c r="E716" t="n">
        <v>1.346727272727272</v>
      </c>
    </row>
    <row r="717">
      <c r="A717" t="inlineStr">
        <is>
          <t>300019</t>
        </is>
      </c>
      <c r="B717" t="n">
        <v>0.003691964084431905</v>
      </c>
      <c r="C717" t="n">
        <v>20.42349726775956</v>
      </c>
      <c r="D717" t="n">
        <v>17.14681818181818</v>
      </c>
      <c r="E717" t="n">
        <v>6.830636363636365</v>
      </c>
    </row>
    <row r="718">
      <c r="A718" t="inlineStr">
        <is>
          <t>603355</t>
        </is>
      </c>
      <c r="B718" t="n">
        <v>0.003544418340997101</v>
      </c>
      <c r="C718" t="n">
        <v>20.3875968992248</v>
      </c>
      <c r="D718" t="n">
        <v>32.16827272727273</v>
      </c>
      <c r="E718" t="n">
        <v>0.4917272727272727</v>
      </c>
    </row>
    <row r="719">
      <c r="A719" t="inlineStr">
        <is>
          <t>000572</t>
        </is>
      </c>
      <c r="B719" t="n">
        <v>0.0002438753179982904</v>
      </c>
      <c r="C719" t="n">
        <v>20.37735849056603</v>
      </c>
      <c r="D719" t="n">
        <v>2.957727272727273</v>
      </c>
      <c r="E719" t="n">
        <v>1.358909090909091</v>
      </c>
    </row>
    <row r="720">
      <c r="A720" t="inlineStr">
        <is>
          <t>002091</t>
        </is>
      </c>
      <c r="B720" t="n">
        <v>0.0003140441485098752</v>
      </c>
      <c r="C720" t="n">
        <v>20.36753445635529</v>
      </c>
      <c r="D720" t="n">
        <v>6.617545454545453</v>
      </c>
      <c r="E720" t="n">
        <v>1.206454545454545</v>
      </c>
    </row>
    <row r="721">
      <c r="A721" t="inlineStr">
        <is>
          <t>300269</t>
        </is>
      </c>
      <c r="B721" t="n">
        <v>0.00182574178306675</v>
      </c>
      <c r="C721" t="n">
        <v>20.35398230088494</v>
      </c>
      <c r="D721" t="n">
        <v>4.959545454545456</v>
      </c>
      <c r="E721" t="n">
        <v>9.003</v>
      </c>
    </row>
    <row r="722">
      <c r="A722" t="inlineStr">
        <is>
          <t>600644</t>
        </is>
      </c>
      <c r="B722" t="n">
        <v>0.0001211418578534498</v>
      </c>
      <c r="C722" t="n">
        <v>20.34220532319393</v>
      </c>
      <c r="D722" t="n">
        <v>5.439090909090909</v>
      </c>
      <c r="E722" t="n">
        <v>1.050454545454546</v>
      </c>
    </row>
    <row r="723">
      <c r="A723" t="inlineStr">
        <is>
          <t>600348</t>
        </is>
      </c>
      <c r="B723" t="n">
        <v>0.0001859700647178342</v>
      </c>
      <c r="C723" t="n">
        <v>20.33542976939204</v>
      </c>
      <c r="D723" t="n">
        <v>5.06190909090909</v>
      </c>
      <c r="E723" t="n">
        <v>1.079636363636364</v>
      </c>
    </row>
    <row r="724">
      <c r="A724" t="inlineStr">
        <is>
          <t>002001</t>
        </is>
      </c>
      <c r="B724" t="n">
        <v>0.0008335820193405379</v>
      </c>
      <c r="C724" t="n">
        <v>20.28021015761823</v>
      </c>
      <c r="D724" t="n">
        <v>31.15981818181818</v>
      </c>
      <c r="E724" t="n">
        <v>1.159</v>
      </c>
    </row>
    <row r="725">
      <c r="A725" t="inlineStr">
        <is>
          <t>000860</t>
        </is>
      </c>
      <c r="B725" t="n">
        <v>0.004408444993701988</v>
      </c>
      <c r="C725" t="n">
        <v>20.21191202440198</v>
      </c>
      <c r="D725" t="n">
        <v>63.33436363636364</v>
      </c>
      <c r="E725" t="n">
        <v>1.550727272727273</v>
      </c>
    </row>
    <row r="726">
      <c r="A726" t="inlineStr">
        <is>
          <t>600933</t>
        </is>
      </c>
      <c r="B726" t="n">
        <v>0.0007801914255408089</v>
      </c>
      <c r="C726" t="n">
        <v>20.15748031496063</v>
      </c>
      <c r="D726" t="n">
        <v>14.61736363636364</v>
      </c>
      <c r="E726" t="n">
        <v>1.209454545454545</v>
      </c>
    </row>
    <row r="727">
      <c r="A727" t="inlineStr">
        <is>
          <t>600372</t>
        </is>
      </c>
      <c r="B727" t="n">
        <v>0.0009458929782787672</v>
      </c>
      <c r="C727" t="n">
        <v>20.12614678899081</v>
      </c>
      <c r="D727" t="n">
        <v>17.52245454545455</v>
      </c>
      <c r="E727" t="n">
        <v>1.262818181818182</v>
      </c>
    </row>
    <row r="728">
      <c r="A728" t="inlineStr">
        <is>
          <t>002013</t>
        </is>
      </c>
      <c r="B728" t="n">
        <v>0.0003169370608951105</v>
      </c>
      <c r="C728" t="n">
        <v>20.11439466158244</v>
      </c>
      <c r="D728" t="n">
        <v>10.86836363636364</v>
      </c>
      <c r="E728" t="n">
        <v>1.355181818181818</v>
      </c>
    </row>
    <row r="729">
      <c r="A729" t="inlineStr">
        <is>
          <t>300471</t>
        </is>
      </c>
      <c r="B729" t="n">
        <v>0.002121964241347223</v>
      </c>
      <c r="C729" t="n">
        <v>20.10928961748633</v>
      </c>
      <c r="D729" t="n">
        <v>11.89618181818182</v>
      </c>
      <c r="E729" t="n">
        <v>9.628636363636364</v>
      </c>
    </row>
    <row r="730">
      <c r="A730" t="inlineStr">
        <is>
          <t>600497</t>
        </is>
      </c>
      <c r="B730" t="n">
        <v>0.0002766051123660839</v>
      </c>
      <c r="C730" t="n">
        <v>20.09685230024214</v>
      </c>
      <c r="D730" t="n">
        <v>4.251090909090909</v>
      </c>
      <c r="E730" t="n">
        <v>1.387272727272727</v>
      </c>
    </row>
    <row r="731">
      <c r="A731" t="inlineStr">
        <is>
          <t>600970</t>
        </is>
      </c>
      <c r="B731" t="n">
        <v>0.0003978016438504801</v>
      </c>
      <c r="C731" t="n">
        <v>20.06802721088434</v>
      </c>
      <c r="D731" t="n">
        <v>6.647272727272727</v>
      </c>
      <c r="E731" t="n">
        <v>1.779363636363636</v>
      </c>
    </row>
    <row r="732">
      <c r="A732" t="inlineStr">
        <is>
          <t>601222</t>
        </is>
      </c>
      <c r="B732" t="n">
        <v>0.0002127516006008229</v>
      </c>
      <c r="C732" t="n">
        <v>19.97245179063363</v>
      </c>
      <c r="D732" t="n">
        <v>7.519363636363637</v>
      </c>
      <c r="E732" t="n">
        <v>2.116</v>
      </c>
    </row>
    <row r="733">
      <c r="A733" t="inlineStr">
        <is>
          <t>300651</t>
        </is>
      </c>
      <c r="B733" t="n">
        <v>0.004637766244219621</v>
      </c>
      <c r="C733" t="n">
        <v>19.93090619186819</v>
      </c>
      <c r="D733" t="n">
        <v>38.77027272727273</v>
      </c>
      <c r="E733" t="n">
        <v>2.047181818181818</v>
      </c>
    </row>
    <row r="734">
      <c r="A734" t="inlineStr">
        <is>
          <t>000585</t>
        </is>
      </c>
      <c r="B734" t="n">
        <v>0.0001580486665216135</v>
      </c>
      <c r="C734" t="n">
        <v>19.8581560283688</v>
      </c>
      <c r="D734" t="n">
        <v>1.685090909090909</v>
      </c>
      <c r="E734" t="n">
        <v>0.9440909090909089</v>
      </c>
    </row>
    <row r="735">
      <c r="A735" t="inlineStr">
        <is>
          <t>300435</t>
        </is>
      </c>
      <c r="B735" t="n">
        <v>0.001848137938843455</v>
      </c>
      <c r="C735" t="n">
        <v>19.85226223453371</v>
      </c>
      <c r="D735" t="n">
        <v>14.06681818181818</v>
      </c>
      <c r="E735" t="n">
        <v>5.412454545454547</v>
      </c>
    </row>
    <row r="736">
      <c r="A736" t="inlineStr">
        <is>
          <t>600025</t>
        </is>
      </c>
      <c r="B736" t="n">
        <v>0.0001134067952249771</v>
      </c>
      <c r="C736" t="n">
        <v>19.83914209115281</v>
      </c>
      <c r="D736" t="n">
        <v>4.185</v>
      </c>
      <c r="E736" t="n">
        <v>0.3363636363636364</v>
      </c>
    </row>
    <row r="737">
      <c r="A737" t="inlineStr">
        <is>
          <t>002319</t>
        </is>
      </c>
      <c r="B737" t="n">
        <v>0.0006515363017718627</v>
      </c>
      <c r="C737" t="n">
        <v>19.72076788830714</v>
      </c>
      <c r="D737" t="n">
        <v>7.341363636363636</v>
      </c>
      <c r="E737" t="n">
        <v>0.6900909090909091</v>
      </c>
    </row>
    <row r="738">
      <c r="A738" t="inlineStr">
        <is>
          <t>601001</t>
        </is>
      </c>
      <c r="B738" t="n">
        <v>0.0004468260503256655</v>
      </c>
      <c r="C738" t="n">
        <v>19.62264150943396</v>
      </c>
      <c r="D738" t="n">
        <v>5.271181818181818</v>
      </c>
      <c r="E738" t="n">
        <v>1.914727272727273</v>
      </c>
    </row>
    <row r="739">
      <c r="A739" t="inlineStr">
        <is>
          <t>000911</t>
        </is>
      </c>
      <c r="B739" t="n">
        <v>0.0005011752155452974</v>
      </c>
      <c r="C739" t="n">
        <v>19.6078431372549</v>
      </c>
      <c r="D739" t="n">
        <v>7.854818181818182</v>
      </c>
      <c r="E739" t="n">
        <v>2.570272727272727</v>
      </c>
    </row>
    <row r="740">
      <c r="A740" t="inlineStr">
        <is>
          <t>300335</t>
        </is>
      </c>
      <c r="B740" t="n">
        <v>0.001083603309678692</v>
      </c>
      <c r="C740" t="n">
        <v>19.54732510288064</v>
      </c>
      <c r="D740" t="n">
        <v>6.174818181818182</v>
      </c>
      <c r="E740" t="n">
        <v>9.111545454545453</v>
      </c>
    </row>
    <row r="741">
      <c r="A741" t="inlineStr">
        <is>
          <t>300012</t>
        </is>
      </c>
      <c r="B741" t="n">
        <v>0.000549036531546565</v>
      </c>
      <c r="C741" t="n">
        <v>19.50585175552666</v>
      </c>
      <c r="D741" t="n">
        <v>25.50109090909091</v>
      </c>
      <c r="E741" t="n">
        <v>0.8262727272727273</v>
      </c>
    </row>
    <row r="742">
      <c r="A742" t="inlineStr">
        <is>
          <t>601838</t>
        </is>
      </c>
      <c r="B742" t="n">
        <v>0.0005211944944672202</v>
      </c>
      <c r="C742" t="n">
        <v>19.48842874543239</v>
      </c>
      <c r="D742" t="n">
        <v>10.28790909090909</v>
      </c>
      <c r="E742" t="n">
        <v>2.512727272727273</v>
      </c>
    </row>
    <row r="743">
      <c r="A743" t="inlineStr">
        <is>
          <t>002623</t>
        </is>
      </c>
      <c r="B743" t="n">
        <v>0.003734014972490938</v>
      </c>
      <c r="C743" t="n">
        <v>19.48629291183008</v>
      </c>
      <c r="D743" t="n">
        <v>38.9280909090909</v>
      </c>
      <c r="E743" t="n">
        <v>3.420545454545455</v>
      </c>
    </row>
    <row r="744">
      <c r="A744" t="inlineStr">
        <is>
          <t>002190</t>
        </is>
      </c>
      <c r="B744" t="n">
        <v>0.001980481879318733</v>
      </c>
      <c r="C744" t="n">
        <v>19.47949526813881</v>
      </c>
      <c r="D744" t="n">
        <v>27.47463636363636</v>
      </c>
      <c r="E744" t="n">
        <v>1.867363636363636</v>
      </c>
    </row>
    <row r="745">
      <c r="A745" t="inlineStr">
        <is>
          <t>603268</t>
        </is>
      </c>
      <c r="B745" t="n">
        <v>0.0008578554439296971</v>
      </c>
      <c r="C745" t="n">
        <v>19.47148817802502</v>
      </c>
      <c r="D745" t="n">
        <v>17.01254545454546</v>
      </c>
      <c r="E745" t="n">
        <v>1.170727272727273</v>
      </c>
    </row>
    <row r="746">
      <c r="A746" t="inlineStr">
        <is>
          <t>000748</t>
        </is>
      </c>
      <c r="B746" t="n">
        <v>0.001327924977455513</v>
      </c>
      <c r="C746" t="n">
        <v>19.40035273368606</v>
      </c>
      <c r="D746" t="n">
        <v>19.63727272727273</v>
      </c>
      <c r="E746" t="n">
        <v>2.776909090909091</v>
      </c>
    </row>
    <row r="747">
      <c r="A747" t="inlineStr">
        <is>
          <t>300160</t>
        </is>
      </c>
      <c r="B747" t="n">
        <v>0.001108789637731561</v>
      </c>
      <c r="C747" t="n">
        <v>19.38202247191012</v>
      </c>
      <c r="D747" t="n">
        <v>8.566999999999998</v>
      </c>
      <c r="E747" t="n">
        <v>7.153</v>
      </c>
    </row>
    <row r="748">
      <c r="A748" t="inlineStr">
        <is>
          <t>000040</t>
        </is>
      </c>
      <c r="B748" t="n">
        <v>5.66727100579428e-05</v>
      </c>
      <c r="C748" t="n">
        <v>19.33333333333334</v>
      </c>
      <c r="D748" t="n">
        <v>3.299454545454545</v>
      </c>
      <c r="E748" t="n">
        <v>4.143363636363636</v>
      </c>
    </row>
    <row r="749">
      <c r="A749" t="inlineStr">
        <is>
          <t>002006</t>
        </is>
      </c>
      <c r="B749" t="n">
        <v>0.0002114798657052349</v>
      </c>
      <c r="C749" t="n">
        <v>19.25343811394893</v>
      </c>
      <c r="D749" t="n">
        <v>5.45309090909091</v>
      </c>
      <c r="E749" t="n">
        <v>3.369181818181818</v>
      </c>
    </row>
    <row r="750">
      <c r="A750" t="inlineStr">
        <is>
          <t>603995</t>
        </is>
      </c>
      <c r="B750" t="n">
        <v>0.003308417121318528</v>
      </c>
      <c r="C750" t="n">
        <v>19.2003331945023</v>
      </c>
      <c r="D750" t="n">
        <v>30.47909090909091</v>
      </c>
      <c r="E750" t="n">
        <v>5.485727272727272</v>
      </c>
    </row>
    <row r="751">
      <c r="A751" t="inlineStr">
        <is>
          <t>002402</t>
        </is>
      </c>
      <c r="B751" t="n">
        <v>0.0003034682657123877</v>
      </c>
      <c r="C751" t="n">
        <v>19.1699604743083</v>
      </c>
      <c r="D751" t="n">
        <v>16.94336363636364</v>
      </c>
      <c r="E751" t="n">
        <v>3.231181818181818</v>
      </c>
    </row>
    <row r="752">
      <c r="A752" t="inlineStr">
        <is>
          <t>000962</t>
        </is>
      </c>
      <c r="B752" t="n">
        <v>0.0002780208300641995</v>
      </c>
      <c r="C752" t="n">
        <v>19.09090909090909</v>
      </c>
      <c r="D752" t="n">
        <v>8.115545454545455</v>
      </c>
      <c r="E752" t="n">
        <v>1.722909090909091</v>
      </c>
    </row>
    <row r="753">
      <c r="A753" t="inlineStr">
        <is>
          <t>601008</t>
        </is>
      </c>
      <c r="B753" t="n">
        <v>0.0002804042509647463</v>
      </c>
      <c r="C753" t="n">
        <v>19.06077348066297</v>
      </c>
      <c r="D753" t="n">
        <v>3.718818181818181</v>
      </c>
      <c r="E753" t="n">
        <v>2.151545454545455</v>
      </c>
    </row>
    <row r="754">
      <c r="A754" t="inlineStr">
        <is>
          <t>002378</t>
        </is>
      </c>
      <c r="B754" t="n">
        <v>0.0002515456689219833</v>
      </c>
      <c r="C754" t="n">
        <v>18.99999999999999</v>
      </c>
      <c r="D754" t="n">
        <v>5.309545454545453</v>
      </c>
      <c r="E754" t="n">
        <v>2.40490909090909</v>
      </c>
    </row>
    <row r="755">
      <c r="A755" t="inlineStr">
        <is>
          <t>300547</t>
        </is>
      </c>
      <c r="B755" t="n">
        <v>0.002029868937641474</v>
      </c>
      <c r="C755" t="n">
        <v>18.98305084745762</v>
      </c>
      <c r="D755" t="n">
        <v>11.34318181818182</v>
      </c>
      <c r="E755" t="n">
        <v>7.771000000000002</v>
      </c>
    </row>
    <row r="756">
      <c r="A756" t="inlineStr">
        <is>
          <t>603006</t>
        </is>
      </c>
      <c r="B756" t="n">
        <v>0.0004580992912507152</v>
      </c>
      <c r="C756" t="n">
        <v>18.93870082342177</v>
      </c>
      <c r="D756" t="n">
        <v>10.91572727272727</v>
      </c>
      <c r="E756" t="n">
        <v>1.176</v>
      </c>
    </row>
    <row r="757">
      <c r="A757" t="inlineStr">
        <is>
          <t>002765</t>
        </is>
      </c>
      <c r="B757" t="n">
        <v>0.0003744069026658973</v>
      </c>
      <c r="C757" t="n">
        <v>18.91348088531188</v>
      </c>
      <c r="D757" t="n">
        <v>5.232181818181819</v>
      </c>
      <c r="E757" t="n">
        <v>5.009454545454545</v>
      </c>
    </row>
    <row r="758">
      <c r="A758" t="inlineStr">
        <is>
          <t>688686</t>
        </is>
      </c>
      <c r="B758" t="n">
        <v>0.01609968202888557</v>
      </c>
      <c r="C758" t="n">
        <v>18.91143911439115</v>
      </c>
      <c r="D758" t="n">
        <v>237.3</v>
      </c>
      <c r="E758" t="n">
        <v>56.15</v>
      </c>
    </row>
    <row r="759">
      <c r="A759" t="inlineStr">
        <is>
          <t>600810</t>
        </is>
      </c>
      <c r="B759" t="n">
        <v>0.001204897552091201</v>
      </c>
      <c r="C759" t="n">
        <v>18.89460154241645</v>
      </c>
      <c r="D759" t="n">
        <v>8.61990909090909</v>
      </c>
      <c r="E759" t="n">
        <v>2.978909090909092</v>
      </c>
    </row>
    <row r="760">
      <c r="A760" t="inlineStr">
        <is>
          <t>002851</t>
        </is>
      </c>
      <c r="B760" t="n">
        <v>0.002429527828123465</v>
      </c>
      <c r="C760" t="n">
        <v>18.87417218543046</v>
      </c>
      <c r="D760" t="n">
        <v>32.66090909090909</v>
      </c>
      <c r="E760" t="n">
        <v>1.324545454545454</v>
      </c>
    </row>
    <row r="761">
      <c r="A761" t="inlineStr">
        <is>
          <t>300099</t>
        </is>
      </c>
      <c r="B761" t="n">
        <v>0.001406170316790289</v>
      </c>
      <c r="C761" t="n">
        <v>18.72</v>
      </c>
      <c r="D761" t="n">
        <v>8.425727272727274</v>
      </c>
      <c r="E761" t="n">
        <v>9.909363636363636</v>
      </c>
    </row>
    <row r="762">
      <c r="A762" t="inlineStr">
        <is>
          <t>603339</t>
        </is>
      </c>
      <c r="B762" t="n">
        <v>0.0003924203160310275</v>
      </c>
      <c r="C762" t="n">
        <v>18.71101871101872</v>
      </c>
      <c r="D762" t="n">
        <v>10.419</v>
      </c>
      <c r="E762" t="n">
        <v>1.486181818181818</v>
      </c>
    </row>
    <row r="763">
      <c r="A763" t="inlineStr">
        <is>
          <t>601028</t>
        </is>
      </c>
      <c r="B763" t="n">
        <v>0.0002917870391509451</v>
      </c>
      <c r="C763" t="n">
        <v>18.62934362934363</v>
      </c>
      <c r="D763" t="n">
        <v>12.47572727272727</v>
      </c>
      <c r="E763" t="n">
        <v>0.675909090909091</v>
      </c>
    </row>
    <row r="764">
      <c r="A764" t="inlineStr">
        <is>
          <t>002534</t>
        </is>
      </c>
      <c r="B764" t="n">
        <v>0.0002948452516406831</v>
      </c>
      <c r="C764" t="n">
        <v>18.60744297719088</v>
      </c>
      <c r="D764" t="n">
        <v>9.399545454545454</v>
      </c>
      <c r="E764" t="n">
        <v>0.5779090909090909</v>
      </c>
    </row>
    <row r="765">
      <c r="A765" t="inlineStr">
        <is>
          <t>000960</t>
        </is>
      </c>
      <c r="B765" t="n">
        <v>0.0004618109638680647</v>
      </c>
      <c r="C765" t="n">
        <v>18.58316221765914</v>
      </c>
      <c r="D765" t="n">
        <v>10.00927272727273</v>
      </c>
      <c r="E765" t="n">
        <v>1.293909090909091</v>
      </c>
    </row>
    <row r="766">
      <c r="A766" t="inlineStr">
        <is>
          <t>002789</t>
        </is>
      </c>
      <c r="B766" t="n">
        <v>0.0005455959744990836</v>
      </c>
      <c r="C766" t="n">
        <v>18.37007348029391</v>
      </c>
      <c r="D766" t="n">
        <v>16.68118181818182</v>
      </c>
      <c r="E766" t="n">
        <v>1.655909090909091</v>
      </c>
    </row>
    <row r="767">
      <c r="A767" t="inlineStr">
        <is>
          <t>600356</t>
        </is>
      </c>
      <c r="B767" t="n">
        <v>0.0002084372403948533</v>
      </c>
      <c r="C767" t="n">
        <v>18.29608938547487</v>
      </c>
      <c r="D767" t="n">
        <v>8.476000000000001</v>
      </c>
      <c r="E767" t="n">
        <v>0.8162727272727271</v>
      </c>
    </row>
    <row r="768">
      <c r="A768" t="inlineStr">
        <is>
          <t>603758</t>
        </is>
      </c>
      <c r="B768" t="n">
        <v>0.001227231162240211</v>
      </c>
      <c r="C768" t="n">
        <v>18.25775656324582</v>
      </c>
      <c r="D768" t="n">
        <v>9.301727272727273</v>
      </c>
      <c r="E768" t="n">
        <v>1.836181818181818</v>
      </c>
    </row>
    <row r="769">
      <c r="A769" t="inlineStr">
        <is>
          <t>600095</t>
        </is>
      </c>
      <c r="B769" t="n">
        <v>0.0013626356229385</v>
      </c>
      <c r="C769" t="n">
        <v>18.23999999999999</v>
      </c>
      <c r="D769" t="n">
        <v>14.77072727272727</v>
      </c>
      <c r="E769" t="n">
        <v>11.71063636363636</v>
      </c>
    </row>
    <row r="770">
      <c r="A770" t="inlineStr">
        <is>
          <t>002408</t>
        </is>
      </c>
      <c r="B770" t="n">
        <v>0.0004988094132701512</v>
      </c>
      <c r="C770" t="n">
        <v>18.19464033850495</v>
      </c>
      <c r="D770" t="n">
        <v>8.358454545454546</v>
      </c>
      <c r="E770" t="n">
        <v>1.268181818181818</v>
      </c>
    </row>
    <row r="771">
      <c r="A771" t="inlineStr">
        <is>
          <t>000538</t>
        </is>
      </c>
      <c r="B771" t="n">
        <v>0.00329443106180875</v>
      </c>
      <c r="C771" t="n">
        <v>18.16548463356973</v>
      </c>
      <c r="D771" t="n">
        <v>105.7244545454545</v>
      </c>
      <c r="E771" t="n">
        <v>1.202818181818182</v>
      </c>
    </row>
    <row r="772">
      <c r="A772" t="inlineStr">
        <is>
          <t>600163</t>
        </is>
      </c>
      <c r="B772" t="n">
        <v>0.0001080184814129607</v>
      </c>
      <c r="C772" t="n">
        <v>18.15718157181574</v>
      </c>
      <c r="D772" t="n">
        <v>3.755636363636363</v>
      </c>
      <c r="E772" t="n">
        <v>1.004090909090909</v>
      </c>
    </row>
    <row r="773">
      <c r="A773" t="inlineStr">
        <is>
          <t>600864</t>
        </is>
      </c>
      <c r="B773" t="n">
        <v>0.0003180326478094579</v>
      </c>
      <c r="C773" t="n">
        <v>18.13031161473089</v>
      </c>
      <c r="D773" t="n">
        <v>7.013999999999998</v>
      </c>
      <c r="E773" t="n">
        <v>1.925181818181818</v>
      </c>
    </row>
    <row r="774">
      <c r="A774" t="inlineStr">
        <is>
          <t>002847</t>
        </is>
      </c>
      <c r="B774" t="n">
        <v>0.01233366493589682</v>
      </c>
      <c r="C774" t="n">
        <v>18.09169764560099</v>
      </c>
      <c r="D774" t="n">
        <v>128.9692727272727</v>
      </c>
      <c r="E774" t="n">
        <v>1.302272727272727</v>
      </c>
    </row>
    <row r="775">
      <c r="A775" t="inlineStr">
        <is>
          <t>601968</t>
        </is>
      </c>
      <c r="B775" t="n">
        <v>0.0004588065052798593</v>
      </c>
      <c r="C775" t="n">
        <v>18.07747489239599</v>
      </c>
      <c r="D775" t="n">
        <v>7.803636363636364</v>
      </c>
      <c r="E775" t="n">
        <v>0.9906363636363639</v>
      </c>
    </row>
    <row r="776">
      <c r="A776" t="inlineStr">
        <is>
          <t>000683</t>
        </is>
      </c>
      <c r="B776" t="n">
        <v>0.0002197000905310456</v>
      </c>
      <c r="C776" t="n">
        <v>18.0327868852459</v>
      </c>
      <c r="D776" t="n">
        <v>2.331181818181818</v>
      </c>
      <c r="E776" t="n">
        <v>2.337636363636364</v>
      </c>
    </row>
    <row r="777">
      <c r="A777" t="inlineStr">
        <is>
          <t>600699</t>
        </is>
      </c>
      <c r="B777" t="n">
        <v>0.0007968623685721108</v>
      </c>
      <c r="C777" t="n">
        <v>18.00090456806875</v>
      </c>
      <c r="D777" t="n">
        <v>23.87890909090909</v>
      </c>
      <c r="E777" t="n">
        <v>1.826272727272727</v>
      </c>
    </row>
    <row r="778">
      <c r="A778" t="inlineStr">
        <is>
          <t>300791</t>
        </is>
      </c>
      <c r="B778" t="n">
        <v>0.006305004164775111</v>
      </c>
      <c r="C778" t="n">
        <v>17.97809391917409</v>
      </c>
      <c r="D778" t="n">
        <v>96.32772727272724</v>
      </c>
      <c r="E778" t="n">
        <v>3.340272727272728</v>
      </c>
    </row>
    <row r="779">
      <c r="A779" t="inlineStr">
        <is>
          <t>600305</t>
        </is>
      </c>
      <c r="B779" t="n">
        <v>0.001132670721275895</v>
      </c>
      <c r="C779" t="n">
        <v>17.82630777044183</v>
      </c>
      <c r="D779" t="n">
        <v>22.05872727272727</v>
      </c>
      <c r="E779" t="n">
        <v>1.879454545454546</v>
      </c>
    </row>
    <row r="780">
      <c r="A780" t="inlineStr">
        <is>
          <t>603689</t>
        </is>
      </c>
      <c r="B780" t="n">
        <v>0.0002603392437420794</v>
      </c>
      <c r="C780" t="n">
        <v>17.79661016949152</v>
      </c>
      <c r="D780" t="n">
        <v>11.09818181818182</v>
      </c>
      <c r="E780" t="n">
        <v>1.201454545454545</v>
      </c>
    </row>
    <row r="781">
      <c r="A781" t="inlineStr">
        <is>
          <t>002259</t>
        </is>
      </c>
      <c r="B781" t="n">
        <v>0.0001730474908553639</v>
      </c>
      <c r="C781" t="n">
        <v>17.77777777777778</v>
      </c>
      <c r="D781" t="n">
        <v>3.434454545454545</v>
      </c>
      <c r="E781" t="n">
        <v>0.9082727272727273</v>
      </c>
    </row>
    <row r="782">
      <c r="A782" t="inlineStr">
        <is>
          <t>603737</t>
        </is>
      </c>
      <c r="B782" t="n">
        <v>0.00614439503108223</v>
      </c>
      <c r="C782" t="n">
        <v>17.77692307692309</v>
      </c>
      <c r="D782" t="n">
        <v>149.6600909090909</v>
      </c>
      <c r="E782" t="n">
        <v>0.6221818181818182</v>
      </c>
    </row>
    <row r="783">
      <c r="A783" t="inlineStr">
        <is>
          <t>603615</t>
        </is>
      </c>
      <c r="B783" t="n">
        <v>0.001298462976930116</v>
      </c>
      <c r="C783" t="n">
        <v>17.74744027303754</v>
      </c>
      <c r="D783" t="n">
        <v>10.69754545454545</v>
      </c>
      <c r="E783" t="n">
        <v>2.244181818181818</v>
      </c>
    </row>
    <row r="784">
      <c r="A784" t="inlineStr">
        <is>
          <t>603277</t>
        </is>
      </c>
      <c r="B784" t="n">
        <v>0.001886714067945739</v>
      </c>
      <c r="C784" t="n">
        <v>17.74349083895854</v>
      </c>
      <c r="D784" t="n">
        <v>12.30981818181818</v>
      </c>
      <c r="E784" t="n">
        <v>1.386181818181818</v>
      </c>
    </row>
    <row r="785">
      <c r="A785" t="inlineStr">
        <is>
          <t>002350</t>
        </is>
      </c>
      <c r="B785" t="n">
        <v>0.0001223775887928683</v>
      </c>
      <c r="C785" t="n">
        <v>17.7024482109228</v>
      </c>
      <c r="D785" t="n">
        <v>5.506636363636364</v>
      </c>
      <c r="E785" t="n">
        <v>1.337454545454546</v>
      </c>
    </row>
    <row r="786">
      <c r="A786" t="inlineStr">
        <is>
          <t>300114</t>
        </is>
      </c>
      <c r="B786" t="n">
        <v>0.00059593206732821</v>
      </c>
      <c r="C786" t="n">
        <v>17.69977595220313</v>
      </c>
      <c r="D786" t="n">
        <v>15.09436363636364</v>
      </c>
      <c r="E786" t="n">
        <v>2.810545454545455</v>
      </c>
    </row>
    <row r="787">
      <c r="A787" t="inlineStr">
        <is>
          <t>600143</t>
        </is>
      </c>
      <c r="B787" t="n">
        <v>0.0002863466548366742</v>
      </c>
      <c r="C787" t="n">
        <v>17.65091863517061</v>
      </c>
      <c r="D787" t="n">
        <v>16.73936363636363</v>
      </c>
      <c r="E787" t="n">
        <v>2.140090909090909</v>
      </c>
    </row>
    <row r="788">
      <c r="A788" t="inlineStr">
        <is>
          <t>600726</t>
        </is>
      </c>
      <c r="B788" t="n">
        <v>0.0001685647070972405</v>
      </c>
      <c r="C788" t="n">
        <v>17.64705882352942</v>
      </c>
      <c r="D788" t="n">
        <v>2.328181818181819</v>
      </c>
      <c r="E788" t="n">
        <v>1.798181818181818</v>
      </c>
    </row>
    <row r="789">
      <c r="A789" t="inlineStr">
        <is>
          <t>002791</t>
        </is>
      </c>
      <c r="B789" t="n">
        <v>0.005519468197438255</v>
      </c>
      <c r="C789" t="n">
        <v>17.43715803663468</v>
      </c>
      <c r="D789" t="n">
        <v>135.8901818181818</v>
      </c>
      <c r="E789" t="n">
        <v>1.001363636363636</v>
      </c>
    </row>
    <row r="790">
      <c r="A790" t="inlineStr">
        <is>
          <t>300762</t>
        </is>
      </c>
      <c r="B790" t="n">
        <v>0.002380149912133356</v>
      </c>
      <c r="C790" t="n">
        <v>17.397198373249</v>
      </c>
      <c r="D790" t="n">
        <v>42.85445454545454</v>
      </c>
      <c r="E790" t="n">
        <v>2.565999999999999</v>
      </c>
    </row>
    <row r="791">
      <c r="A791" t="inlineStr">
        <is>
          <t>002687</t>
        </is>
      </c>
      <c r="B791" t="n">
        <v>0.0001369004142660063</v>
      </c>
      <c r="C791" t="n">
        <v>17.37523105360443</v>
      </c>
      <c r="D791" t="n">
        <v>6.051636363636362</v>
      </c>
      <c r="E791" t="n">
        <v>2.261181818181818</v>
      </c>
    </row>
    <row r="792">
      <c r="A792" t="inlineStr">
        <is>
          <t>300219</t>
        </is>
      </c>
      <c r="B792" t="n">
        <v>0.0007927424670259389</v>
      </c>
      <c r="C792" t="n">
        <v>17.34693877551019</v>
      </c>
      <c r="D792" t="n">
        <v>10.99309090909091</v>
      </c>
      <c r="E792" t="n">
        <v>0.9662727272727273</v>
      </c>
    </row>
    <row r="793">
      <c r="A793" t="inlineStr">
        <is>
          <t>600276</t>
        </is>
      </c>
      <c r="B793" t="n">
        <v>0.004059913950971872</v>
      </c>
      <c r="C793" t="n">
        <v>17.31195273763056</v>
      </c>
      <c r="D793" t="n">
        <v>92.66745454545455</v>
      </c>
      <c r="E793" t="n">
        <v>0.468909090909091</v>
      </c>
    </row>
    <row r="794">
      <c r="A794" t="inlineStr">
        <is>
          <t>300403</t>
        </is>
      </c>
      <c r="B794" t="n">
        <v>0.001367114000949573</v>
      </c>
      <c r="C794" t="n">
        <v>17.2972972972973</v>
      </c>
      <c r="D794" t="n">
        <v>6.809181818181819</v>
      </c>
      <c r="E794" t="n">
        <v>6.43809090909091</v>
      </c>
    </row>
    <row r="795">
      <c r="A795" t="inlineStr">
        <is>
          <t>603697</t>
        </is>
      </c>
      <c r="B795" t="n">
        <v>0.005260511779016772</v>
      </c>
      <c r="C795" t="n">
        <v>17.27962638645653</v>
      </c>
      <c r="D795" t="n">
        <v>22.52445454545454</v>
      </c>
      <c r="E795" t="n">
        <v>9.31918181818182</v>
      </c>
    </row>
    <row r="796">
      <c r="A796" t="inlineStr">
        <is>
          <t>600012</t>
        </is>
      </c>
      <c r="B796" t="n">
        <v>0.0002524645428884774</v>
      </c>
      <c r="C796" t="n">
        <v>17.21470019342359</v>
      </c>
      <c r="D796" t="n">
        <v>5.580545454545454</v>
      </c>
      <c r="E796" t="n">
        <v>0.3752727272727273</v>
      </c>
    </row>
    <row r="797">
      <c r="A797" t="inlineStr">
        <is>
          <t>002293</t>
        </is>
      </c>
      <c r="B797" t="n">
        <v>0.0005455656915922171</v>
      </c>
      <c r="C797" t="n">
        <v>17.16981132075473</v>
      </c>
      <c r="D797" t="n">
        <v>12.02145454545454</v>
      </c>
      <c r="E797" t="n">
        <v>0.5675454545454547</v>
      </c>
    </row>
    <row r="798">
      <c r="A798" t="inlineStr">
        <is>
          <t>002114</t>
        </is>
      </c>
      <c r="B798" t="n">
        <v>0.0003526534810448398</v>
      </c>
      <c r="C798" t="n">
        <v>17.1303074670571</v>
      </c>
      <c r="D798" t="n">
        <v>6.723090909090908</v>
      </c>
      <c r="E798" t="n">
        <v>2.287272727272727</v>
      </c>
    </row>
    <row r="799">
      <c r="A799" t="inlineStr">
        <is>
          <t>002122</t>
        </is>
      </c>
      <c r="B799" t="n">
        <v>7.481986452086119e-05</v>
      </c>
      <c r="C799" t="n">
        <v>17.12707182320443</v>
      </c>
      <c r="D799" t="n">
        <v>2.107</v>
      </c>
      <c r="E799" t="n">
        <v>0.5563636363636364</v>
      </c>
    </row>
    <row r="800">
      <c r="A800" t="inlineStr">
        <is>
          <t>603043</t>
        </is>
      </c>
      <c r="B800" t="n">
        <v>0.002087307974067866</v>
      </c>
      <c r="C800" t="n">
        <v>17.06886403766923</v>
      </c>
      <c r="D800" t="n">
        <v>39.08172727272727</v>
      </c>
      <c r="E800" t="n">
        <v>1.009818181818182</v>
      </c>
    </row>
    <row r="801">
      <c r="A801" t="inlineStr">
        <is>
          <t>002936</t>
        </is>
      </c>
      <c r="B801" t="n">
        <v>5.036443320015191e-05</v>
      </c>
      <c r="C801" t="n">
        <v>17.03296703296702</v>
      </c>
      <c r="D801" t="n">
        <v>3.803545454545454</v>
      </c>
      <c r="E801" t="n">
        <v>2.750363636363636</v>
      </c>
    </row>
    <row r="802">
      <c r="A802" t="inlineStr">
        <is>
          <t>601600</t>
        </is>
      </c>
      <c r="B802" t="n">
        <v>0.0003263323894998809</v>
      </c>
      <c r="C802" t="n">
        <v>17.02786377708978</v>
      </c>
      <c r="D802" t="n">
        <v>3.331363636363637</v>
      </c>
      <c r="E802" t="n">
        <v>0.8797272727272727</v>
      </c>
    </row>
    <row r="803">
      <c r="A803" t="inlineStr">
        <is>
          <t>002096</t>
        </is>
      </c>
      <c r="B803" t="n">
        <v>0.004949453375402056</v>
      </c>
      <c r="C803" t="n">
        <v>17.00154559505411</v>
      </c>
      <c r="D803" t="n">
        <v>10.09927272727273</v>
      </c>
      <c r="E803" t="n">
        <v>2.649454545454546</v>
      </c>
    </row>
    <row r="804">
      <c r="A804" t="inlineStr">
        <is>
          <t>600117</t>
        </is>
      </c>
      <c r="B804" t="n">
        <v>0.0002593018920490883</v>
      </c>
      <c r="C804" t="n">
        <v>16.96428571428572</v>
      </c>
      <c r="D804" t="n">
        <v>3.47609090909091</v>
      </c>
      <c r="E804" t="n">
        <v>1.658363636363636</v>
      </c>
    </row>
    <row r="805">
      <c r="A805" t="inlineStr">
        <is>
          <t>002702</t>
        </is>
      </c>
      <c r="B805" t="n">
        <v>0.0009228341078325278</v>
      </c>
      <c r="C805" t="n">
        <v>16.94915254237288</v>
      </c>
      <c r="D805" t="n">
        <v>9.337363636363637</v>
      </c>
      <c r="E805" t="n">
        <v>7.632363636363637</v>
      </c>
    </row>
    <row r="806">
      <c r="A806" t="inlineStr">
        <is>
          <t>002544</t>
        </is>
      </c>
      <c r="B806" t="n">
        <v>0.0002594781576270068</v>
      </c>
      <c r="C806" t="n">
        <v>16.89189189189189</v>
      </c>
      <c r="D806" t="n">
        <v>15.95790909090909</v>
      </c>
      <c r="E806" t="n">
        <v>1.716545454545455</v>
      </c>
    </row>
    <row r="807">
      <c r="A807" t="inlineStr">
        <is>
          <t>601163</t>
        </is>
      </c>
      <c r="B807" t="n">
        <v>0.0008094034349549354</v>
      </c>
      <c r="C807" t="n">
        <v>16.89045936395759</v>
      </c>
      <c r="D807" t="n">
        <v>15.93136363636364</v>
      </c>
      <c r="E807" t="n">
        <v>0.9289090909090907</v>
      </c>
    </row>
    <row r="808">
      <c r="A808" t="inlineStr">
        <is>
          <t>002780</t>
        </is>
      </c>
      <c r="B808" t="n">
        <v>0.0003769622426947958</v>
      </c>
      <c r="C808" t="n">
        <v>16.88073394495411</v>
      </c>
      <c r="D808" t="n">
        <v>18.70927272727273</v>
      </c>
      <c r="E808" t="n">
        <v>3.322545454545455</v>
      </c>
    </row>
    <row r="809">
      <c r="A809" t="inlineStr">
        <is>
          <t>600478</t>
        </is>
      </c>
      <c r="B809" t="n">
        <v>0.0001116538528891726</v>
      </c>
      <c r="C809" t="n">
        <v>16.86182669789229</v>
      </c>
      <c r="D809" t="n">
        <v>4.388999999999999</v>
      </c>
      <c r="E809" t="n">
        <v>2.030727272727272</v>
      </c>
    </row>
    <row r="810">
      <c r="A810" t="inlineStr">
        <is>
          <t>002508</t>
        </is>
      </c>
      <c r="B810" t="n">
        <v>0.002610012765028598</v>
      </c>
      <c r="C810" t="n">
        <v>16.85012701100761</v>
      </c>
      <c r="D810" t="n">
        <v>38.81872727272728</v>
      </c>
      <c r="E810" t="n">
        <v>1.053454545454546</v>
      </c>
    </row>
    <row r="811">
      <c r="A811" t="inlineStr">
        <is>
          <t>002097</t>
        </is>
      </c>
      <c r="B811" t="n">
        <v>0.0002652920393389602</v>
      </c>
      <c r="C811" t="n">
        <v>16.83309557774608</v>
      </c>
      <c r="D811" t="n">
        <v>8.206545454545454</v>
      </c>
      <c r="E811" t="n">
        <v>2.683727272727273</v>
      </c>
    </row>
    <row r="812">
      <c r="A812" t="inlineStr">
        <is>
          <t>688363</t>
        </is>
      </c>
      <c r="B812" t="n">
        <v>0.009491355584185021</v>
      </c>
      <c r="C812" t="n">
        <v>16.81633279607031</v>
      </c>
      <c r="D812" t="n">
        <v>140.1308181818182</v>
      </c>
      <c r="E812" t="n">
        <v>2.625090909090909</v>
      </c>
    </row>
    <row r="813">
      <c r="A813" t="inlineStr">
        <is>
          <t>603979</t>
        </is>
      </c>
      <c r="B813" t="n">
        <v>0.0003041479039213879</v>
      </c>
      <c r="C813" t="n">
        <v>16.63732394366198</v>
      </c>
      <c r="D813" t="n">
        <v>11.85036363636363</v>
      </c>
      <c r="E813" t="n">
        <v>1.368363636363636</v>
      </c>
    </row>
    <row r="814">
      <c r="A814" t="inlineStr">
        <is>
          <t>600480</t>
        </is>
      </c>
      <c r="B814" t="n">
        <v>0.0004928831322560319</v>
      </c>
      <c r="C814" t="n">
        <v>16.60561660561661</v>
      </c>
      <c r="D814" t="n">
        <v>9.24390909090909</v>
      </c>
      <c r="E814" t="n">
        <v>1.819181818181818</v>
      </c>
    </row>
    <row r="815">
      <c r="A815" t="inlineStr">
        <is>
          <t>002164</t>
        </is>
      </c>
      <c r="B815" t="n">
        <v>0.0002092007806973326</v>
      </c>
      <c r="C815" t="n">
        <v>16.53696498054476</v>
      </c>
      <c r="D815" t="n">
        <v>5.675636363636363</v>
      </c>
      <c r="E815" t="n">
        <v>4.474363636363637</v>
      </c>
    </row>
    <row r="816">
      <c r="A816" t="inlineStr">
        <is>
          <t>603380</t>
        </is>
      </c>
      <c r="B816" t="n">
        <v>0.002951226195249398</v>
      </c>
      <c r="C816" t="n">
        <v>16.4391353811149</v>
      </c>
      <c r="D816" t="n">
        <v>22.24809090909091</v>
      </c>
      <c r="E816" t="n">
        <v>1.737909090909091</v>
      </c>
    </row>
    <row r="817">
      <c r="A817" t="inlineStr">
        <is>
          <t>002928</t>
        </is>
      </c>
      <c r="B817" t="n">
        <v>0.0008041571914911065</v>
      </c>
      <c r="C817" t="n">
        <v>16.39928698752229</v>
      </c>
      <c r="D817" t="n">
        <v>12.64227272727273</v>
      </c>
      <c r="E817" t="n">
        <v>3.213818181818182</v>
      </c>
    </row>
    <row r="818">
      <c r="A818" t="inlineStr">
        <is>
          <t>601126</t>
        </is>
      </c>
      <c r="B818" t="n">
        <v>0.0003241065005850144</v>
      </c>
      <c r="C818" t="n">
        <v>16.34615384615383</v>
      </c>
      <c r="D818" t="n">
        <v>7.041636363636365</v>
      </c>
      <c r="E818" t="n">
        <v>1.281727272727273</v>
      </c>
    </row>
    <row r="819">
      <c r="A819" t="inlineStr">
        <is>
          <t>603960</t>
        </is>
      </c>
      <c r="B819" t="n">
        <v>0.005495343252912408</v>
      </c>
      <c r="C819" t="n">
        <v>16.31701631701632</v>
      </c>
      <c r="D819" t="n">
        <v>42.88654545454545</v>
      </c>
      <c r="E819" t="n">
        <v>1.238090909090909</v>
      </c>
    </row>
    <row r="820">
      <c r="A820" t="inlineStr">
        <is>
          <t>000898</t>
        </is>
      </c>
      <c r="B820" t="n">
        <v>0.000124932879747876</v>
      </c>
      <c r="C820" t="n">
        <v>16.28787878787879</v>
      </c>
      <c r="D820" t="n">
        <v>2.833090909090909</v>
      </c>
      <c r="E820" t="n">
        <v>0.3760000000000001</v>
      </c>
    </row>
    <row r="821">
      <c r="A821" t="inlineStr">
        <is>
          <t>002563</t>
        </is>
      </c>
      <c r="B821" t="n">
        <v>0.0005784626572874068</v>
      </c>
      <c r="C821" t="n">
        <v>16.26506024096386</v>
      </c>
      <c r="D821" t="n">
        <v>8.368181818181817</v>
      </c>
      <c r="E821" t="n">
        <v>0.8555454545454545</v>
      </c>
    </row>
    <row r="822">
      <c r="A822" t="inlineStr">
        <is>
          <t>601101</t>
        </is>
      </c>
      <c r="B822" t="n">
        <v>0.0001400961959217546</v>
      </c>
      <c r="C822" t="n">
        <v>16.25615763546799</v>
      </c>
      <c r="D822" t="n">
        <v>4.113818181818183</v>
      </c>
      <c r="E822" t="n">
        <v>0.9228181818181818</v>
      </c>
    </row>
    <row r="823">
      <c r="A823" t="inlineStr">
        <is>
          <t>601088</t>
        </is>
      </c>
      <c r="B823" t="n">
        <v>0.0007318140539470484</v>
      </c>
      <c r="C823" t="n">
        <v>16.2144702842377</v>
      </c>
      <c r="D823" t="n">
        <v>16.97245454545455</v>
      </c>
      <c r="E823" t="n">
        <v>0.1968181818181818</v>
      </c>
    </row>
    <row r="824">
      <c r="A824" t="inlineStr">
        <is>
          <t>002142</t>
        </is>
      </c>
      <c r="B824" t="n">
        <v>0.0009371719134654921</v>
      </c>
      <c r="C824" t="n">
        <v>16.15691489361701</v>
      </c>
      <c r="D824" t="n">
        <v>34.07327272727272</v>
      </c>
      <c r="E824" t="n">
        <v>0.6137272727272728</v>
      </c>
    </row>
    <row r="825">
      <c r="A825" t="inlineStr">
        <is>
          <t>600722</t>
        </is>
      </c>
      <c r="B825" t="n">
        <v>0.0001918998518803033</v>
      </c>
      <c r="C825" t="n">
        <v>16.13691931540342</v>
      </c>
      <c r="D825" t="n">
        <v>4.193818181818181</v>
      </c>
      <c r="E825" t="n">
        <v>2.145545454545454</v>
      </c>
    </row>
    <row r="826">
      <c r="A826" t="inlineStr">
        <is>
          <t>600258</t>
        </is>
      </c>
      <c r="B826" t="n">
        <v>0.003161554136584295</v>
      </c>
      <c r="C826" t="n">
        <v>16.04938271604939</v>
      </c>
      <c r="D826" t="n">
        <v>19.93545454545455</v>
      </c>
      <c r="E826" t="n">
        <v>1.502454545454545</v>
      </c>
    </row>
    <row r="827">
      <c r="A827" t="inlineStr">
        <is>
          <t>002008</t>
        </is>
      </c>
      <c r="B827" t="n">
        <v>0.002102239046329412</v>
      </c>
      <c r="C827" t="n">
        <v>16.02326811210999</v>
      </c>
      <c r="D827" t="n">
        <v>38.438</v>
      </c>
      <c r="E827" t="n">
        <v>2.194</v>
      </c>
    </row>
    <row r="828">
      <c r="A828" t="inlineStr">
        <is>
          <t>600997</t>
        </is>
      </c>
      <c r="B828" t="n">
        <v>0.0001696276668803062</v>
      </c>
      <c r="C828" t="n">
        <v>15.96153846153847</v>
      </c>
      <c r="D828" t="n">
        <v>5.344272727272727</v>
      </c>
      <c r="E828" t="n">
        <v>0.8686363636363639</v>
      </c>
    </row>
    <row r="829">
      <c r="A829" t="inlineStr">
        <is>
          <t>002719</t>
        </is>
      </c>
      <c r="B829" t="n">
        <v>0.0002019286507194469</v>
      </c>
      <c r="C829" t="n">
        <v>15.93984962406014</v>
      </c>
      <c r="D829" t="n">
        <v>7.620272727272727</v>
      </c>
      <c r="E829" t="n">
        <v>1.214818181818182</v>
      </c>
    </row>
    <row r="830">
      <c r="A830" t="inlineStr">
        <is>
          <t>600988</t>
        </is>
      </c>
      <c r="B830" t="n">
        <v>0.001351554880320095</v>
      </c>
      <c r="C830" t="n">
        <v>15.90628853267573</v>
      </c>
      <c r="D830" t="n">
        <v>18.56627272727273</v>
      </c>
      <c r="E830" t="n">
        <v>5.116181818181817</v>
      </c>
    </row>
    <row r="831">
      <c r="A831" t="inlineStr">
        <is>
          <t>600097</t>
        </is>
      </c>
      <c r="B831" t="n">
        <v>0.0004896182751497299</v>
      </c>
      <c r="C831" t="n">
        <v>15.87628865979383</v>
      </c>
      <c r="D831" t="n">
        <v>10.17836363636363</v>
      </c>
      <c r="E831" t="n">
        <v>2.133272727272728</v>
      </c>
    </row>
    <row r="832">
      <c r="A832" t="inlineStr">
        <is>
          <t>600758</t>
        </is>
      </c>
      <c r="B832" t="n">
        <v>0.000127670516917664</v>
      </c>
      <c r="C832" t="n">
        <v>15.82089552238806</v>
      </c>
      <c r="D832" t="n">
        <v>3.237272727272727</v>
      </c>
      <c r="E832" t="n">
        <v>1.319454545454545</v>
      </c>
    </row>
    <row r="833">
      <c r="A833" t="inlineStr">
        <is>
          <t>002572</t>
        </is>
      </c>
      <c r="B833" t="n">
        <v>0.001496634473254351</v>
      </c>
      <c r="C833" t="n">
        <v>15.8104517271922</v>
      </c>
      <c r="D833" t="n">
        <v>26.85745454545455</v>
      </c>
      <c r="E833" t="n">
        <v>1.952</v>
      </c>
    </row>
    <row r="834">
      <c r="A834" t="inlineStr">
        <is>
          <t>002165</t>
        </is>
      </c>
      <c r="B834" t="n">
        <v>0.0003768878440437522</v>
      </c>
      <c r="C834" t="n">
        <v>15.78947368421051</v>
      </c>
      <c r="D834" t="n">
        <v>5.959636363636364</v>
      </c>
      <c r="E834" t="n">
        <v>3.994818181818182</v>
      </c>
    </row>
    <row r="835">
      <c r="A835" t="inlineStr">
        <is>
          <t>002290</t>
        </is>
      </c>
      <c r="B835" t="n">
        <v>0.0006327085820560295</v>
      </c>
      <c r="C835" t="n">
        <v>15.68627450980393</v>
      </c>
      <c r="D835" t="n">
        <v>5.678272727272728</v>
      </c>
      <c r="E835" t="n">
        <v>1.068090909090909</v>
      </c>
    </row>
    <row r="836">
      <c r="A836" t="inlineStr">
        <is>
          <t>603982</t>
        </is>
      </c>
      <c r="B836" t="n">
        <v>0.0006600755709397806</v>
      </c>
      <c r="C836" t="n">
        <v>15.67628749292587</v>
      </c>
      <c r="D836" t="n">
        <v>18.635</v>
      </c>
      <c r="E836" t="n">
        <v>9.25818181818182</v>
      </c>
    </row>
    <row r="837">
      <c r="A837" t="inlineStr">
        <is>
          <t>601011</t>
        </is>
      </c>
      <c r="B837" t="n">
        <v>0.0001457521222622699</v>
      </c>
      <c r="C837" t="n">
        <v>15.66579634464751</v>
      </c>
      <c r="D837" t="n">
        <v>3.853818181818182</v>
      </c>
      <c r="E837" t="n">
        <v>1.880818181818182</v>
      </c>
    </row>
    <row r="838">
      <c r="A838" t="inlineStr">
        <is>
          <t>601678</t>
        </is>
      </c>
      <c r="B838" t="n">
        <v>0.0001443028441405259</v>
      </c>
      <c r="C838" t="n">
        <v>15.6521739130435</v>
      </c>
      <c r="D838" t="n">
        <v>5.346090909090909</v>
      </c>
      <c r="E838" t="n">
        <v>1.758545454545455</v>
      </c>
    </row>
    <row r="839">
      <c r="A839" t="inlineStr">
        <is>
          <t>603778</t>
        </is>
      </c>
      <c r="B839" t="n">
        <v>0.0001660313446036615</v>
      </c>
      <c r="C839" t="n">
        <v>15.633423180593</v>
      </c>
      <c r="D839" t="n">
        <v>4.319545454545453</v>
      </c>
      <c r="E839" t="n">
        <v>1.219909090909091</v>
      </c>
    </row>
    <row r="840">
      <c r="A840" t="inlineStr">
        <is>
          <t>688202</t>
        </is>
      </c>
      <c r="B840" t="n">
        <v>0.01272641834894463</v>
      </c>
      <c r="C840" t="n">
        <v>15.62847196503965</v>
      </c>
      <c r="D840" t="n">
        <v>157.4121818181818</v>
      </c>
      <c r="E840" t="n">
        <v>3.777181818181819</v>
      </c>
    </row>
    <row r="841">
      <c r="A841" t="inlineStr">
        <is>
          <t>002614</t>
        </is>
      </c>
      <c r="B841" t="n">
        <v>0.001144078114748184</v>
      </c>
      <c r="C841" t="n">
        <v>15.625</v>
      </c>
      <c r="D841" t="n">
        <v>14.67209090909091</v>
      </c>
      <c r="E841" t="n">
        <v>3.474909090909091</v>
      </c>
    </row>
    <row r="842">
      <c r="A842" t="inlineStr">
        <is>
          <t>002282</t>
        </is>
      </c>
      <c r="B842" t="n">
        <v>0.0005276464946138994</v>
      </c>
      <c r="C842" t="n">
        <v>15.60693641618496</v>
      </c>
      <c r="D842" t="n">
        <v>10.51590909090909</v>
      </c>
      <c r="E842" t="n">
        <v>0.9554545454545457</v>
      </c>
    </row>
    <row r="843">
      <c r="A843" t="inlineStr">
        <is>
          <t>600490</t>
        </is>
      </c>
      <c r="B843" t="n">
        <v>0.0002467116818025053</v>
      </c>
      <c r="C843" t="n">
        <v>15.5875299760192</v>
      </c>
      <c r="D843" t="n">
        <v>4.049727272727272</v>
      </c>
      <c r="E843" t="n">
        <v>2.544</v>
      </c>
    </row>
    <row r="844">
      <c r="A844" t="inlineStr">
        <is>
          <t>002087</t>
        </is>
      </c>
      <c r="B844" t="n">
        <v>9.22587737982598e-05</v>
      </c>
      <c r="C844" t="n">
        <v>15.53133514986378</v>
      </c>
      <c r="D844" t="n">
        <v>4.021090909090909</v>
      </c>
      <c r="E844" t="n">
        <v>4.182818181818181</v>
      </c>
    </row>
    <row r="845">
      <c r="A845" t="inlineStr">
        <is>
          <t>603819</t>
        </is>
      </c>
      <c r="B845" t="n">
        <v>0.002059109255521617</v>
      </c>
      <c r="C845" t="n">
        <v>15.40697674418605</v>
      </c>
      <c r="D845" t="n">
        <v>13.67781818181818</v>
      </c>
      <c r="E845" t="n">
        <v>1.825090909090909</v>
      </c>
    </row>
    <row r="846">
      <c r="A846" t="inlineStr">
        <is>
          <t>002227</t>
        </is>
      </c>
      <c r="B846" t="n">
        <v>0.001905122641525888</v>
      </c>
      <c r="C846" t="n">
        <v>15.40676745860332</v>
      </c>
      <c r="D846" t="n">
        <v>14.64745454545455</v>
      </c>
      <c r="E846" t="n">
        <v>2.378454545454546</v>
      </c>
    </row>
    <row r="847">
      <c r="A847" t="inlineStr">
        <is>
          <t>603501</t>
        </is>
      </c>
      <c r="B847" t="n">
        <v>0.01614727983235311</v>
      </c>
      <c r="C847" t="n">
        <v>15.40005016302985</v>
      </c>
      <c r="D847" t="n">
        <v>198.5013636363636</v>
      </c>
      <c r="E847" t="n">
        <v>1.821818181818182</v>
      </c>
    </row>
    <row r="848">
      <c r="A848" t="inlineStr">
        <is>
          <t>600508</t>
        </is>
      </c>
      <c r="B848" t="n">
        <v>0.0002276650887499312</v>
      </c>
      <c r="C848" t="n">
        <v>15.2542372881356</v>
      </c>
      <c r="D848" t="n">
        <v>9.171000000000001</v>
      </c>
      <c r="E848" t="n">
        <v>0.9576363636363638</v>
      </c>
    </row>
    <row r="849">
      <c r="A849" t="inlineStr">
        <is>
          <t>002537</t>
        </is>
      </c>
      <c r="B849" t="n">
        <v>0.0003515553696571461</v>
      </c>
      <c r="C849" t="n">
        <v>15.18987341772151</v>
      </c>
      <c r="D849" t="n">
        <v>7.29990909090909</v>
      </c>
      <c r="E849" t="n">
        <v>3.233272727272727</v>
      </c>
    </row>
    <row r="850">
      <c r="A850" t="inlineStr">
        <is>
          <t>002054</t>
        </is>
      </c>
      <c r="B850" t="n">
        <v>0.0003334585645561064</v>
      </c>
      <c r="C850" t="n">
        <v>15.15994436717662</v>
      </c>
      <c r="D850" t="n">
        <v>7.909636363636364</v>
      </c>
      <c r="E850" t="n">
        <v>3.781999999999999</v>
      </c>
    </row>
    <row r="851">
      <c r="A851" t="inlineStr">
        <is>
          <t>600976</t>
        </is>
      </c>
      <c r="B851" t="n">
        <v>0.002008799408607907</v>
      </c>
      <c r="C851" t="n">
        <v>15.13339466421344</v>
      </c>
      <c r="D851" t="n">
        <v>26.35963636363636</v>
      </c>
      <c r="E851" t="n">
        <v>1.659909090909091</v>
      </c>
    </row>
    <row r="852">
      <c r="A852" t="inlineStr">
        <is>
          <t>688369</t>
        </is>
      </c>
      <c r="B852" t="n">
        <v>0.002227349444988731</v>
      </c>
      <c r="C852" t="n">
        <v>15.09018917729874</v>
      </c>
      <c r="D852" t="n">
        <v>73.92327272727272</v>
      </c>
      <c r="E852" t="n">
        <v>2.138454545454545</v>
      </c>
    </row>
    <row r="853">
      <c r="A853" t="inlineStr">
        <is>
          <t>000059</t>
        </is>
      </c>
      <c r="B853" t="n">
        <v>0.0001963377472750323</v>
      </c>
      <c r="C853" t="n">
        <v>15.07128309572301</v>
      </c>
      <c r="D853" t="n">
        <v>5.299727272727273</v>
      </c>
      <c r="E853" t="n">
        <v>0.9496363636363636</v>
      </c>
    </row>
    <row r="854">
      <c r="A854" t="inlineStr">
        <is>
          <t>600141</t>
        </is>
      </c>
      <c r="B854" t="n">
        <v>0.0006453010319445977</v>
      </c>
      <c r="C854" t="n">
        <v>15.04605936540431</v>
      </c>
      <c r="D854" t="n">
        <v>11.38863636363636</v>
      </c>
      <c r="E854" t="n">
        <v>2.769909090909091</v>
      </c>
    </row>
    <row r="855">
      <c r="A855" t="inlineStr">
        <is>
          <t>600552</t>
        </is>
      </c>
      <c r="B855" t="n">
        <v>0.0001247673718013443</v>
      </c>
      <c r="C855" t="n">
        <v>14.99999999999999</v>
      </c>
      <c r="D855" t="n">
        <v>6.555363636363638</v>
      </c>
      <c r="E855" t="n">
        <v>2.242</v>
      </c>
    </row>
    <row r="856">
      <c r="A856" t="inlineStr">
        <is>
          <t>002162</t>
        </is>
      </c>
      <c r="B856" t="n">
        <v>0.0002064430033011027</v>
      </c>
      <c r="C856" t="n">
        <v>14.9171270718232</v>
      </c>
      <c r="D856" t="n">
        <v>3.53</v>
      </c>
      <c r="E856" t="n">
        <v>2.118909090909091</v>
      </c>
    </row>
    <row r="857">
      <c r="A857" t="inlineStr">
        <is>
          <t>002230</t>
        </is>
      </c>
      <c r="B857" t="n">
        <v>0.001059804485181735</v>
      </c>
      <c r="C857" t="n">
        <v>14.9095966620306</v>
      </c>
      <c r="D857" t="n">
        <v>37.71045454545454</v>
      </c>
      <c r="E857" t="n">
        <v>1.734545454545454</v>
      </c>
    </row>
    <row r="858">
      <c r="A858" t="inlineStr">
        <is>
          <t>601985</t>
        </is>
      </c>
      <c r="B858" t="n">
        <v>5.471854285789557e-05</v>
      </c>
      <c r="C858" t="n">
        <v>14.84918793503482</v>
      </c>
      <c r="D858" t="n">
        <v>4.620181818181819</v>
      </c>
      <c r="E858" t="n">
        <v>0.2456363636363636</v>
      </c>
    </row>
    <row r="859">
      <c r="A859" t="inlineStr">
        <is>
          <t>002978</t>
        </is>
      </c>
      <c r="B859" t="n">
        <v>0.006615933774939443</v>
      </c>
      <c r="C859" t="n">
        <v>14.68116658428076</v>
      </c>
      <c r="D859" t="n">
        <v>41.41372727272727</v>
      </c>
      <c r="E859" t="n">
        <v>7.353090909090909</v>
      </c>
    </row>
    <row r="860">
      <c r="A860" t="inlineStr">
        <is>
          <t>600703</t>
        </is>
      </c>
      <c r="B860" t="n">
        <v>0.001043607457850228</v>
      </c>
      <c r="C860" t="n">
        <v>14.65623713462332</v>
      </c>
      <c r="D860" t="n">
        <v>26.15663636363637</v>
      </c>
      <c r="E860" t="n">
        <v>1.804090909090909</v>
      </c>
    </row>
    <row r="861">
      <c r="A861" t="inlineStr">
        <is>
          <t>002206</t>
        </is>
      </c>
      <c r="B861" t="n">
        <v>0.0001637420408700601</v>
      </c>
      <c r="C861" t="n">
        <v>14.6551724137931</v>
      </c>
      <c r="D861" t="n">
        <v>3.972090909090909</v>
      </c>
      <c r="E861" t="n">
        <v>1.667181818181818</v>
      </c>
    </row>
    <row r="862">
      <c r="A862" t="inlineStr">
        <is>
          <t>600549</t>
        </is>
      </c>
      <c r="B862" t="n">
        <v>0.0006787823282900409</v>
      </c>
      <c r="C862" t="n">
        <v>14.63903743315507</v>
      </c>
      <c r="D862" t="n">
        <v>14.90763636363636</v>
      </c>
      <c r="E862" t="n">
        <v>1.752454545454545</v>
      </c>
    </row>
    <row r="863">
      <c r="A863" t="inlineStr">
        <is>
          <t>603966</t>
        </is>
      </c>
      <c r="B863" t="n">
        <v>0.00111952565937834</v>
      </c>
      <c r="C863" t="n">
        <v>14.62663587374904</v>
      </c>
      <c r="D863" t="n">
        <v>15.44290909090909</v>
      </c>
      <c r="E863" t="n">
        <v>1.66390909090909</v>
      </c>
    </row>
    <row r="864">
      <c r="A864" t="inlineStr">
        <is>
          <t>600969</t>
        </is>
      </c>
      <c r="B864" t="n">
        <v>6.665972703282062e-05</v>
      </c>
      <c r="C864" t="n">
        <v>14.52599388379205</v>
      </c>
      <c r="D864" t="n">
        <v>6.679909090909091</v>
      </c>
      <c r="E864" t="n">
        <v>0.9271818181818182</v>
      </c>
    </row>
    <row r="865">
      <c r="A865" t="inlineStr">
        <is>
          <t>600293</t>
        </is>
      </c>
      <c r="B865" t="n">
        <v>0.0001093098185469981</v>
      </c>
      <c r="C865" t="n">
        <v>14.34108527131783</v>
      </c>
      <c r="D865" t="n">
        <v>2.649909090909091</v>
      </c>
      <c r="E865" t="n">
        <v>2.321818181818182</v>
      </c>
    </row>
    <row r="866">
      <c r="A866" t="inlineStr">
        <is>
          <t>603321</t>
        </is>
      </c>
      <c r="B866" t="n">
        <v>0.0001489439044709015</v>
      </c>
      <c r="C866" t="n">
        <v>14.323258869908</v>
      </c>
      <c r="D866" t="n">
        <v>7.951727272727272</v>
      </c>
      <c r="E866" t="n">
        <v>3.185</v>
      </c>
    </row>
    <row r="867">
      <c r="A867" t="inlineStr">
        <is>
          <t>600231</t>
        </is>
      </c>
      <c r="B867" t="n">
        <v>4.295208176944175e-05</v>
      </c>
      <c r="C867" t="n">
        <v>14.28571428571428</v>
      </c>
      <c r="D867" t="n">
        <v>2.323</v>
      </c>
      <c r="E867" t="n">
        <v>0.6322727272727274</v>
      </c>
    </row>
    <row r="868">
      <c r="A868" t="inlineStr">
        <is>
          <t>600999</t>
        </is>
      </c>
      <c r="B868" t="n">
        <v>0.0002992123094652051</v>
      </c>
      <c r="C868" t="n">
        <v>14.15458937198069</v>
      </c>
      <c r="D868" t="n">
        <v>21.687</v>
      </c>
      <c r="E868" t="n">
        <v>0.5224545454545454</v>
      </c>
    </row>
    <row r="869">
      <c r="A869" t="inlineStr">
        <is>
          <t>600691</t>
        </is>
      </c>
      <c r="B869" t="n">
        <v>7.468883716871203e-05</v>
      </c>
      <c r="C869" t="n">
        <v>14.14634146341465</v>
      </c>
      <c r="D869" t="n">
        <v>2.186727272727273</v>
      </c>
      <c r="E869" t="n">
        <v>1.024727272727273</v>
      </c>
    </row>
    <row r="870">
      <c r="A870" t="inlineStr">
        <is>
          <t>600098</t>
        </is>
      </c>
      <c r="B870" t="n">
        <v>0.0001267638577850244</v>
      </c>
      <c r="C870" t="n">
        <v>13.98601398601398</v>
      </c>
      <c r="D870" t="n">
        <v>5.977363636363637</v>
      </c>
      <c r="E870" t="n">
        <v>0.2195454545454546</v>
      </c>
    </row>
    <row r="871">
      <c r="A871" t="inlineStr">
        <is>
          <t>600991</t>
        </is>
      </c>
      <c r="B871" t="n">
        <v>0.000227980513723901</v>
      </c>
      <c r="C871" t="n">
        <v>13.64795918367347</v>
      </c>
      <c r="D871" t="n">
        <v>15.77345454545455</v>
      </c>
      <c r="E871" t="n">
        <v>0</v>
      </c>
    </row>
    <row r="872">
      <c r="A872" t="inlineStr">
        <is>
          <t>600009</t>
        </is>
      </c>
      <c r="B872" t="n">
        <v>0.002668508159807419</v>
      </c>
      <c r="C872" t="n">
        <v>13.33918385256689</v>
      </c>
      <c r="D872" t="n">
        <v>73.24672727272727</v>
      </c>
      <c r="E872" t="n">
        <v>1.231363636363636</v>
      </c>
    </row>
    <row r="873">
      <c r="A873" t="inlineStr">
        <is>
          <t>603358</t>
        </is>
      </c>
      <c r="B873" t="n">
        <v>0.0002649261488925949</v>
      </c>
      <c r="C873" t="n">
        <v>13.32540154669841</v>
      </c>
      <c r="D873" t="n">
        <v>18.17727272727273</v>
      </c>
      <c r="E873" t="n">
        <v>0.7879090909090909</v>
      </c>
    </row>
    <row r="874">
      <c r="A874" t="inlineStr">
        <is>
          <t>600382</t>
        </is>
      </c>
      <c r="B874" t="n">
        <v>0.0002647557545644984</v>
      </c>
      <c r="C874" t="n">
        <v>12.9798903107861</v>
      </c>
      <c r="D874" t="n">
        <v>5.464090909090909</v>
      </c>
      <c r="E874" t="n">
        <v>2.016</v>
      </c>
    </row>
    <row r="875">
      <c r="A875" t="inlineStr">
        <is>
          <t>600108</t>
        </is>
      </c>
      <c r="B875" t="n">
        <v>0.000166635867956288</v>
      </c>
      <c r="C875" t="n">
        <v>12.83582089552238</v>
      </c>
      <c r="D875" t="n">
        <v>3.522545454545455</v>
      </c>
      <c r="E875" t="n">
        <v>2.663818181818182</v>
      </c>
    </row>
    <row r="876">
      <c r="A876" t="inlineStr">
        <is>
          <t>600786</t>
        </is>
      </c>
      <c r="B876" t="n">
        <v>0.005048945185417553</v>
      </c>
      <c r="C876" t="n">
        <v>12.81910513313205</v>
      </c>
      <c r="D876" t="n">
        <v>77.07227272727273</v>
      </c>
      <c r="E876" t="n">
        <v>0</v>
      </c>
    </row>
    <row r="877">
      <c r="A877" t="inlineStr">
        <is>
          <t>603713</t>
        </is>
      </c>
      <c r="B877" t="n">
        <v>0.011713252914325</v>
      </c>
      <c r="C877" t="n">
        <v>12.79756879959482</v>
      </c>
      <c r="D877" t="n">
        <v>127.4572727272727</v>
      </c>
      <c r="E877" t="n">
        <v>1.769545454545454</v>
      </c>
    </row>
    <row r="878">
      <c r="A878" t="inlineStr">
        <is>
          <t>603156</t>
        </is>
      </c>
      <c r="B878" t="n">
        <v>0.0009467562745038308</v>
      </c>
      <c r="C878" t="n">
        <v>12.7429805615551</v>
      </c>
      <c r="D878" t="n">
        <v>25.502</v>
      </c>
      <c r="E878" t="n">
        <v>0.5938181818181819</v>
      </c>
    </row>
    <row r="879">
      <c r="A879" t="inlineStr">
        <is>
          <t>601339</t>
        </is>
      </c>
      <c r="B879" t="n">
        <v>0.0002654704816320978</v>
      </c>
      <c r="C879" t="n">
        <v>12.74238227146816</v>
      </c>
      <c r="D879" t="n">
        <v>4.020545454545455</v>
      </c>
      <c r="E879" t="n">
        <v>1.044454545454545</v>
      </c>
    </row>
    <row r="880">
      <c r="A880" t="inlineStr">
        <is>
          <t>600654</t>
        </is>
      </c>
      <c r="B880" t="n">
        <v>5.330582981123205e-05</v>
      </c>
      <c r="C880" t="n">
        <v>12.5</v>
      </c>
      <c r="D880" t="n">
        <v>1.681272727272727</v>
      </c>
      <c r="E880" t="n">
        <v>0.7348181818181818</v>
      </c>
    </row>
    <row r="881">
      <c r="A881" t="inlineStr">
        <is>
          <t>600191</t>
        </is>
      </c>
      <c r="B881" t="n">
        <v>0.0005784153946632346</v>
      </c>
      <c r="C881" t="n">
        <v>12.45901639344265</v>
      </c>
      <c r="D881" t="n">
        <v>5.998000000000001</v>
      </c>
      <c r="E881" t="n">
        <v>3.969818181818181</v>
      </c>
    </row>
    <row r="882">
      <c r="A882" t="inlineStr">
        <is>
          <t>600764</t>
        </is>
      </c>
      <c r="B882" t="n">
        <v>0.002881895072536605</v>
      </c>
      <c r="C882" t="n">
        <v>12.35294117647059</v>
      </c>
      <c r="D882" t="n">
        <v>36.41727272727273</v>
      </c>
      <c r="E882" t="n">
        <v>2.119090909090909</v>
      </c>
    </row>
    <row r="883">
      <c r="A883" t="inlineStr">
        <is>
          <t>600263</t>
        </is>
      </c>
      <c r="B883" t="n">
        <v>8.295273583888241e-05</v>
      </c>
      <c r="C883" t="n">
        <v>12.22677595628414</v>
      </c>
      <c r="D883" t="n">
        <v>14.65063636363637</v>
      </c>
      <c r="E883" t="n">
        <v>0</v>
      </c>
    </row>
    <row r="884">
      <c r="A884" t="inlineStr">
        <is>
          <t>600306</t>
        </is>
      </c>
      <c r="B884" t="n">
        <v>0.0004937206864240516</v>
      </c>
      <c r="C884" t="n">
        <v>12.11453744493392</v>
      </c>
      <c r="D884" t="n">
        <v>4.763545454545454</v>
      </c>
      <c r="E884" t="n">
        <v>0.8735454545454546</v>
      </c>
    </row>
    <row r="885">
      <c r="A885" t="inlineStr">
        <is>
          <t>600861</t>
        </is>
      </c>
      <c r="B885" t="n">
        <v>0.001099609403437389</v>
      </c>
      <c r="C885" t="n">
        <v>12.08860759493671</v>
      </c>
      <c r="D885" t="n">
        <v>19.7220909090909</v>
      </c>
      <c r="E885" t="n">
        <v>2.474090909090909</v>
      </c>
    </row>
    <row r="886">
      <c r="A886" t="inlineStr">
        <is>
          <t>600496</t>
        </is>
      </c>
      <c r="B886" t="n">
        <v>0.0006714577733780462</v>
      </c>
      <c r="C886" t="n">
        <v>11.98044009779953</v>
      </c>
      <c r="D886" t="n">
        <v>5.588909090909092</v>
      </c>
      <c r="E886" t="n">
        <v>3.723818181818182</v>
      </c>
    </row>
    <row r="887">
      <c r="A887" t="inlineStr">
        <is>
          <t>600188</t>
        </is>
      </c>
      <c r="B887" t="n">
        <v>0.0004426297891288387</v>
      </c>
      <c r="C887" t="n">
        <v>11.97802197802198</v>
      </c>
      <c r="D887" t="n">
        <v>9.742454545454546</v>
      </c>
      <c r="E887" t="n">
        <v>1.110363636363636</v>
      </c>
    </row>
    <row r="888">
      <c r="A888" t="inlineStr">
        <is>
          <t>600773</t>
        </is>
      </c>
      <c r="B888" t="n">
        <v>0.0004256543796481634</v>
      </c>
      <c r="C888" t="n">
        <v>11.96850393700788</v>
      </c>
      <c r="D888" t="n">
        <v>6.450727272727273</v>
      </c>
      <c r="E888" t="n">
        <v>1.699727272727273</v>
      </c>
    </row>
    <row r="889">
      <c r="A889" t="inlineStr">
        <is>
          <t>600903</t>
        </is>
      </c>
      <c r="B889" t="n">
        <v>0.0002471493933486619</v>
      </c>
      <c r="C889" t="n">
        <v>11.96808510638299</v>
      </c>
      <c r="D889" t="n">
        <v>11.81536363636364</v>
      </c>
      <c r="E889" t="n">
        <v>1.666181818181818</v>
      </c>
    </row>
    <row r="890">
      <c r="A890" t="inlineStr">
        <is>
          <t>600698</t>
        </is>
      </c>
      <c r="B890" t="n">
        <v>4.928237716686783e-05</v>
      </c>
      <c r="C890" t="n">
        <v>11.94690265486726</v>
      </c>
      <c r="D890" t="n">
        <v>2.357363636363636</v>
      </c>
      <c r="E890" t="n">
        <v>0.8634545454545454</v>
      </c>
    </row>
    <row r="891">
      <c r="A891" t="inlineStr">
        <is>
          <t>600123</t>
        </is>
      </c>
      <c r="B891" t="n">
        <v>9.610069577566394e-05</v>
      </c>
      <c r="C891" t="n">
        <v>11.92307692307693</v>
      </c>
      <c r="D891" t="n">
        <v>5.298909090909091</v>
      </c>
      <c r="E891" t="n">
        <v>1.163636363636364</v>
      </c>
    </row>
    <row r="892">
      <c r="A892" t="inlineStr">
        <is>
          <t>601336</t>
        </is>
      </c>
      <c r="B892" t="n">
        <v>0.002515453873446291</v>
      </c>
      <c r="C892" t="n">
        <v>11.90570522979399</v>
      </c>
      <c r="D892" t="n">
        <v>60.65227272727272</v>
      </c>
      <c r="E892" t="n">
        <v>0.9058181818181815</v>
      </c>
    </row>
    <row r="893">
      <c r="A893" t="inlineStr">
        <is>
          <t>603801</t>
        </is>
      </c>
      <c r="B893" t="n">
        <v>0.002783318334625625</v>
      </c>
      <c r="C893" t="n">
        <v>11.86851211072664</v>
      </c>
      <c r="D893" t="n">
        <v>35.51854545454545</v>
      </c>
      <c r="E893" t="n">
        <v>1.497363636363637</v>
      </c>
    </row>
    <row r="894">
      <c r="A894" t="inlineStr">
        <is>
          <t>600875</t>
        </is>
      </c>
      <c r="B894" t="n">
        <v>0.0001846775776087122</v>
      </c>
      <c r="C894" t="n">
        <v>11.82572614107882</v>
      </c>
      <c r="D894" t="n">
        <v>10.47136363636364</v>
      </c>
      <c r="E894" t="n">
        <v>1.401181818181818</v>
      </c>
    </row>
    <row r="895">
      <c r="A895" t="inlineStr">
        <is>
          <t>603068</t>
        </is>
      </c>
      <c r="B895" t="n">
        <v>0.005192919802220858</v>
      </c>
      <c r="C895" t="n">
        <v>11.80443003781739</v>
      </c>
      <c r="D895" t="n">
        <v>72.51172727272726</v>
      </c>
      <c r="E895" t="n">
        <v>2.251454545454545</v>
      </c>
    </row>
    <row r="896">
      <c r="A896" t="inlineStr">
        <is>
          <t>600795</t>
        </is>
      </c>
      <c r="B896" t="n">
        <v>2.0856214422478e-05</v>
      </c>
      <c r="C896" t="n">
        <v>11.61616161616161</v>
      </c>
      <c r="D896" t="n">
        <v>2.093818181818182</v>
      </c>
      <c r="E896" t="n">
        <v>0.3018181818181818</v>
      </c>
    </row>
    <row r="897">
      <c r="A897" t="inlineStr">
        <is>
          <t>600172</t>
        </is>
      </c>
      <c r="B897" t="n">
        <v>0.0001660460506047658</v>
      </c>
      <c r="C897" t="n">
        <v>11.60409556313993</v>
      </c>
      <c r="D897" t="n">
        <v>3.365454545454545</v>
      </c>
      <c r="E897" t="n">
        <v>3.573090909090909</v>
      </c>
    </row>
    <row r="898">
      <c r="A898" t="inlineStr">
        <is>
          <t>603167</t>
        </is>
      </c>
      <c r="B898" t="n">
        <v>0.006744651134552877</v>
      </c>
      <c r="C898" t="n">
        <v>11.49870801033592</v>
      </c>
      <c r="D898" t="n">
        <v>11.18718181818181</v>
      </c>
      <c r="E898" t="n">
        <v>5.286909090909091</v>
      </c>
    </row>
    <row r="899">
      <c r="A899" t="inlineStr">
        <is>
          <t>603757</t>
        </is>
      </c>
      <c r="B899" t="n">
        <v>0.004229173558309414</v>
      </c>
      <c r="C899" t="n">
        <v>11.40819964349378</v>
      </c>
      <c r="D899" t="n">
        <v>21.27718181818182</v>
      </c>
      <c r="E899" t="n">
        <v>1.684727272727273</v>
      </c>
    </row>
    <row r="900">
      <c r="A900" t="inlineStr">
        <is>
          <t>603997</t>
        </is>
      </c>
      <c r="B900" t="n">
        <v>0.0003961862650962449</v>
      </c>
      <c r="C900" t="n">
        <v>11.33720930232558</v>
      </c>
      <c r="D900" t="n">
        <v>7.939727272727271</v>
      </c>
      <c r="E900" t="n">
        <v>1.383</v>
      </c>
    </row>
    <row r="901">
      <c r="A901" t="inlineStr">
        <is>
          <t>600212</t>
        </is>
      </c>
      <c r="B901" t="n">
        <v>4.023809229679594e-05</v>
      </c>
      <c r="C901" t="n">
        <v>11.29568106312293</v>
      </c>
      <c r="D901" t="n">
        <v>3.101727272727273</v>
      </c>
      <c r="E901" t="n">
        <v>0.4609090909090909</v>
      </c>
    </row>
    <row r="902">
      <c r="A902" t="inlineStr">
        <is>
          <t>601377</t>
        </is>
      </c>
      <c r="B902" t="n">
        <v>0.0001176480323636903</v>
      </c>
      <c r="C902" t="n">
        <v>11.18170266836087</v>
      </c>
      <c r="D902" t="n">
        <v>8.411909090909091</v>
      </c>
      <c r="E902" t="n">
        <v>1.542363636363637</v>
      </c>
    </row>
    <row r="903">
      <c r="A903" t="inlineStr">
        <is>
          <t>600469</t>
        </is>
      </c>
      <c r="B903" t="n">
        <v>4.867114755751161e-05</v>
      </c>
      <c r="C903" t="n">
        <v>11.13402061855671</v>
      </c>
      <c r="D903" t="n">
        <v>5.022636363636365</v>
      </c>
      <c r="E903" t="n">
        <v>0.8556363636363635</v>
      </c>
    </row>
    <row r="904">
      <c r="A904" t="inlineStr">
        <is>
          <t>603290</t>
        </is>
      </c>
      <c r="B904" t="n">
        <v>0.0378001467297934</v>
      </c>
      <c r="C904" t="n">
        <v>11.12885340430252</v>
      </c>
      <c r="D904" t="n">
        <v>213.3828181818182</v>
      </c>
      <c r="E904" t="n">
        <v>7.110636363636363</v>
      </c>
    </row>
    <row r="905">
      <c r="A905" t="inlineStr">
        <is>
          <t>603386</t>
        </is>
      </c>
      <c r="B905" t="n">
        <v>0.0006193105798638553</v>
      </c>
      <c r="C905" t="n">
        <v>11.02473498233216</v>
      </c>
      <c r="D905" t="n">
        <v>16.878</v>
      </c>
      <c r="E905" t="n">
        <v>3.600454545454546</v>
      </c>
    </row>
    <row r="906">
      <c r="A906" t="inlineStr">
        <is>
          <t>600871</t>
        </is>
      </c>
      <c r="B906" t="n">
        <v>4.53218331851063e-05</v>
      </c>
      <c r="C906" t="n">
        <v>10.98901098901099</v>
      </c>
      <c r="D906" t="n">
        <v>1.899909090909091</v>
      </c>
      <c r="E906" t="n">
        <v>0.289</v>
      </c>
    </row>
    <row r="907">
      <c r="A907" t="inlineStr">
        <is>
          <t>600196</t>
        </is>
      </c>
      <c r="B907" t="n">
        <v>0.004176176443406056</v>
      </c>
      <c r="C907" t="n">
        <v>10.97842028074587</v>
      </c>
      <c r="D907" t="n">
        <v>54.906</v>
      </c>
      <c r="E907" t="n">
        <v>3.688999999999999</v>
      </c>
    </row>
    <row r="908">
      <c r="A908" t="inlineStr">
        <is>
          <t>601969</t>
        </is>
      </c>
      <c r="B908" t="n">
        <v>0.0003312689772122813</v>
      </c>
      <c r="C908" t="n">
        <v>10.92896174863387</v>
      </c>
      <c r="D908" t="n">
        <v>5.93509090909091</v>
      </c>
      <c r="E908" t="n">
        <v>0.5419090909090909</v>
      </c>
    </row>
    <row r="909">
      <c r="A909" t="inlineStr">
        <is>
          <t>600918</t>
        </is>
      </c>
      <c r="B909" t="n">
        <v>0.0008732523840238714</v>
      </c>
      <c r="C909" t="n">
        <v>10.85080147965476</v>
      </c>
      <c r="D909" t="n">
        <v>15.68527272727273</v>
      </c>
      <c r="E909" t="n">
        <v>7.876363636363636</v>
      </c>
    </row>
    <row r="910">
      <c r="A910" t="inlineStr">
        <is>
          <t>600967</t>
        </is>
      </c>
      <c r="B910" t="n">
        <v>0.0008481660589453616</v>
      </c>
      <c r="C910" t="n">
        <v>10.71744906997343</v>
      </c>
      <c r="D910" t="n">
        <v>11.081</v>
      </c>
      <c r="E910" t="n">
        <v>1.825363636363636</v>
      </c>
    </row>
    <row r="911">
      <c r="A911" t="inlineStr">
        <is>
          <t>603693</t>
        </is>
      </c>
      <c r="B911" t="n">
        <v>0.001040933474947395</v>
      </c>
      <c r="C911" t="n">
        <v>10.66997518610422</v>
      </c>
      <c r="D911" t="n">
        <v>12.94863636363636</v>
      </c>
      <c r="E911" t="n">
        <v>3.631909090909092</v>
      </c>
    </row>
    <row r="912">
      <c r="A912" t="inlineStr">
        <is>
          <t>601318</t>
        </is>
      </c>
      <c r="B912" t="n">
        <v>0.002389400075030776</v>
      </c>
      <c r="C912" t="n">
        <v>10.62337662337662</v>
      </c>
      <c r="D912" t="n">
        <v>81.38909090909092</v>
      </c>
      <c r="E912" t="n">
        <v>0.5899090909090909</v>
      </c>
    </row>
    <row r="913">
      <c r="A913" t="inlineStr">
        <is>
          <t>601366</t>
        </is>
      </c>
      <c r="B913" t="n">
        <v>0.0002070839966984864</v>
      </c>
      <c r="C913" t="n">
        <v>10.49284578696343</v>
      </c>
      <c r="D913" t="n">
        <v>6.824272727272729</v>
      </c>
      <c r="E913" t="n">
        <v>0.9079090909090908</v>
      </c>
    </row>
    <row r="914">
      <c r="A914" t="inlineStr">
        <is>
          <t>600251</t>
        </is>
      </c>
      <c r="B914" t="n">
        <v>0.0003987737808437231</v>
      </c>
      <c r="C914" t="n">
        <v>10.45655375552283</v>
      </c>
      <c r="D914" t="n">
        <v>7.563272727272727</v>
      </c>
      <c r="E914" t="n">
        <v>2.557727272727273</v>
      </c>
    </row>
    <row r="915">
      <c r="A915" t="inlineStr">
        <is>
          <t>600784</t>
        </is>
      </c>
      <c r="B915" t="n">
        <v>7.726472145927506e-05</v>
      </c>
      <c r="C915" t="n">
        <v>10.3969754253308</v>
      </c>
      <c r="D915" t="n">
        <v>5.367999999999998</v>
      </c>
      <c r="E915" t="n">
        <v>1.204727272727273</v>
      </c>
    </row>
    <row r="916">
      <c r="A916" t="inlineStr">
        <is>
          <t>603113</t>
        </is>
      </c>
      <c r="B916" t="n">
        <v>0.001028288373332184</v>
      </c>
      <c r="C916" t="n">
        <v>10.33287101248266</v>
      </c>
      <c r="D916" t="n">
        <v>13.63209090909091</v>
      </c>
      <c r="E916" t="n">
        <v>1.644818181818182</v>
      </c>
    </row>
    <row r="917">
      <c r="A917" t="inlineStr">
        <is>
          <t>600177</t>
        </is>
      </c>
      <c r="B917" t="n">
        <v>6.383569744402858e-05</v>
      </c>
      <c r="C917" t="n">
        <v>10.29185867895546</v>
      </c>
      <c r="D917" t="n">
        <v>7.084454545454546</v>
      </c>
      <c r="E917" t="n">
        <v>0.4490909090909092</v>
      </c>
    </row>
    <row r="918">
      <c r="A918" t="inlineStr">
        <is>
          <t>600391</t>
        </is>
      </c>
      <c r="B918" t="n">
        <v>0.002817598395429026</v>
      </c>
      <c r="C918" t="n">
        <v>10.23973994311256</v>
      </c>
      <c r="D918" t="n">
        <v>24.30809090909091</v>
      </c>
      <c r="E918" t="n">
        <v>4.166090909090909</v>
      </c>
    </row>
    <row r="919">
      <c r="A919" t="inlineStr">
        <is>
          <t>603303</t>
        </is>
      </c>
      <c r="B919" t="n">
        <v>0.0009848312277363032</v>
      </c>
      <c r="C919" t="n">
        <v>10.20992366412214</v>
      </c>
      <c r="D919" t="n">
        <v>12.44854545454546</v>
      </c>
      <c r="E919" t="n">
        <v>0.696181818181818</v>
      </c>
    </row>
    <row r="920">
      <c r="A920" t="inlineStr">
        <is>
          <t>600169</t>
        </is>
      </c>
      <c r="B920" t="n">
        <v>1.93685288791903e-05</v>
      </c>
      <c r="C920" t="n">
        <v>10.19417475728155</v>
      </c>
      <c r="D920" t="n">
        <v>2.071272727272727</v>
      </c>
      <c r="E920" t="n">
        <v>0.8481818181818183</v>
      </c>
    </row>
    <row r="921">
      <c r="A921" t="inlineStr">
        <is>
          <t>600803</t>
        </is>
      </c>
      <c r="B921" t="n">
        <v>0.0007028244068041776</v>
      </c>
      <c r="C921" t="n">
        <v>9.918699186991864</v>
      </c>
      <c r="D921" t="n">
        <v>12.83972727272727</v>
      </c>
      <c r="E921" t="n">
        <v>0.8590909090909091</v>
      </c>
    </row>
    <row r="922">
      <c r="A922" t="inlineStr">
        <is>
          <t>600018</t>
        </is>
      </c>
      <c r="B922" t="n">
        <v>4.958853611964053e-05</v>
      </c>
      <c r="C922" t="n">
        <v>9.836065573770503</v>
      </c>
      <c r="D922" t="n">
        <v>4.441454545454545</v>
      </c>
      <c r="E922" t="n">
        <v>0.09936363636363636</v>
      </c>
    </row>
    <row r="923">
      <c r="A923" t="inlineStr">
        <is>
          <t>603050</t>
        </is>
      </c>
      <c r="B923" t="n">
        <v>0.0004980362656846599</v>
      </c>
      <c r="C923" t="n">
        <v>9.7211155378486</v>
      </c>
      <c r="D923" t="n">
        <v>14.16236363636363</v>
      </c>
      <c r="E923" t="n">
        <v>3.244363636363637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000995</t>
        </is>
      </c>
      <c r="B3" t="n">
        <v>0.07145347864971181</v>
      </c>
      <c r="C3" t="n">
        <v>438.5906040268457</v>
      </c>
      <c r="D3" t="n">
        <v>8.082782608695654</v>
      </c>
      <c r="E3" t="n">
        <v>4.378608695652174</v>
      </c>
    </row>
    <row r="4">
      <c r="A4" t="inlineStr">
        <is>
          <t>600189</t>
        </is>
      </c>
      <c r="B4" t="n">
        <v>0.007606150011795895</v>
      </c>
      <c r="C4" t="n">
        <v>375.2941176470588</v>
      </c>
      <c r="D4" t="n">
        <v>7.086086956521739</v>
      </c>
      <c r="E4" t="n">
        <v>5.740869565217392</v>
      </c>
    </row>
    <row r="5">
      <c r="A5" t="inlineStr">
        <is>
          <t>300313</t>
        </is>
      </c>
      <c r="B5" t="n">
        <v>0.03475754684698205</v>
      </c>
      <c r="C5" t="n">
        <v>364.3459915611815</v>
      </c>
      <c r="D5" t="n">
        <v>16.07095652173913</v>
      </c>
      <c r="E5" t="n">
        <v>11.8615652173913</v>
      </c>
    </row>
    <row r="6">
      <c r="A6" t="inlineStr">
        <is>
          <t>600121</t>
        </is>
      </c>
      <c r="B6" t="n">
        <v>0.008862502282890473</v>
      </c>
      <c r="C6" t="n">
        <v>354.7263681592041</v>
      </c>
      <c r="D6" t="n">
        <v>2.938695652173913</v>
      </c>
      <c r="E6" t="n">
        <v>4.944260869565218</v>
      </c>
    </row>
    <row r="7">
      <c r="A7" t="inlineStr">
        <is>
          <t>300274</t>
        </is>
      </c>
      <c r="B7" t="n">
        <v>0.06450612844575473</v>
      </c>
      <c r="C7" t="n">
        <v>331.7504141358365</v>
      </c>
      <c r="D7" t="n">
        <v>35.88165217391305</v>
      </c>
      <c r="E7" t="n">
        <v>4.148869565217391</v>
      </c>
    </row>
    <row r="8">
      <c r="A8" t="inlineStr">
        <is>
          <t>603025</t>
        </is>
      </c>
      <c r="B8" t="n">
        <v>0.02219452495037747</v>
      </c>
      <c r="C8" t="n">
        <v>299.4673768308921</v>
      </c>
      <c r="D8" t="n">
        <v>10.66165217391304</v>
      </c>
      <c r="E8" t="n">
        <v>1.547652173913043</v>
      </c>
    </row>
    <row r="9">
      <c r="A9" t="inlineStr">
        <is>
          <t>300850</t>
        </is>
      </c>
      <c r="B9" t="n">
        <v>0.1289278289570873</v>
      </c>
      <c r="C9" t="n">
        <v>295.6332931242461</v>
      </c>
      <c r="D9" t="n">
        <v>89.89234782608696</v>
      </c>
      <c r="E9" t="n">
        <v>16.25295652173913</v>
      </c>
    </row>
    <row r="10">
      <c r="A10" t="inlineStr">
        <is>
          <t>601633</t>
        </is>
      </c>
      <c r="B10" t="n">
        <v>0.01812401424927283</v>
      </c>
      <c r="C10" t="n">
        <v>256.8352059925094</v>
      </c>
      <c r="D10" t="n">
        <v>21.3835652173913</v>
      </c>
      <c r="E10" t="n">
        <v>0.581391304347826</v>
      </c>
    </row>
    <row r="11">
      <c r="A11" t="inlineStr">
        <is>
          <t>600399</t>
        </is>
      </c>
      <c r="B11" t="n">
        <v>0.00824080924492551</v>
      </c>
      <c r="C11" t="n">
        <v>240.958605664488</v>
      </c>
      <c r="D11" t="n">
        <v>8.906347826086957</v>
      </c>
      <c r="E11" t="n">
        <v>1.089391304347826</v>
      </c>
    </row>
    <row r="12">
      <c r="A12" t="inlineStr">
        <is>
          <t>300855</t>
        </is>
      </c>
      <c r="B12" t="n">
        <v>0.01062907303775247</v>
      </c>
      <c r="C12" t="n">
        <v>240.7799074686054</v>
      </c>
      <c r="D12" t="n">
        <v>42.93846846846849</v>
      </c>
      <c r="E12" t="n">
        <v>13.29783783783784</v>
      </c>
    </row>
    <row r="13">
      <c r="A13" t="inlineStr">
        <is>
          <t>601456</t>
        </is>
      </c>
      <c r="B13" t="n">
        <v>0.004979818301478724</v>
      </c>
      <c r="C13" t="n">
        <v>238.562091503268</v>
      </c>
      <c r="D13" t="n">
        <v>17.18736842105263</v>
      </c>
      <c r="E13" t="n">
        <v>18.63978947368421</v>
      </c>
    </row>
    <row r="14">
      <c r="A14" t="inlineStr">
        <is>
          <t>601919</t>
        </is>
      </c>
      <c r="B14" t="n">
        <v>0.006377972729486755</v>
      </c>
      <c r="C14" t="n">
        <v>234.9127182044888</v>
      </c>
      <c r="D14" t="n">
        <v>7.01608695652174</v>
      </c>
      <c r="E14" t="n">
        <v>1.205043478260869</v>
      </c>
    </row>
    <row r="15">
      <c r="A15" t="inlineStr">
        <is>
          <t>300722</t>
        </is>
      </c>
      <c r="B15" t="n">
        <v>0.09139390024705989</v>
      </c>
      <c r="C15" t="n">
        <v>221.8680089485458</v>
      </c>
      <c r="D15" t="n">
        <v>46.65304347826086</v>
      </c>
      <c r="E15" t="n">
        <v>25.67260869565217</v>
      </c>
    </row>
    <row r="16">
      <c r="A16" t="inlineStr">
        <is>
          <t>603267</t>
        </is>
      </c>
      <c r="B16" t="n">
        <v>0.04595987144641057</v>
      </c>
      <c r="C16" t="n">
        <v>220.090395480226</v>
      </c>
      <c r="D16" t="n">
        <v>84.14443478260868</v>
      </c>
      <c r="E16" t="n">
        <v>2.036086956521739</v>
      </c>
    </row>
    <row r="17">
      <c r="A17" t="inlineStr">
        <is>
          <t>002756</t>
        </is>
      </c>
      <c r="B17" t="n">
        <v>0.0331986997025748</v>
      </c>
      <c r="C17" t="n">
        <v>210.492505353319</v>
      </c>
      <c r="D17" t="n">
        <v>23.56191304347826</v>
      </c>
      <c r="E17" t="n">
        <v>3.047217391304348</v>
      </c>
    </row>
    <row r="18">
      <c r="A18" t="inlineStr">
        <is>
          <t>603486</t>
        </is>
      </c>
      <c r="B18" t="n">
        <v>0.04319573970607806</v>
      </c>
      <c r="C18" t="n">
        <v>204.1095890410959</v>
      </c>
      <c r="D18" t="n">
        <v>53.95773913043477</v>
      </c>
      <c r="E18" t="n">
        <v>2.435826086956522</v>
      </c>
    </row>
    <row r="19">
      <c r="A19" t="inlineStr">
        <is>
          <t>002245</t>
        </is>
      </c>
      <c r="B19" t="n">
        <v>0.007957224680077079</v>
      </c>
      <c r="C19" t="n">
        <v>200.4434589800444</v>
      </c>
      <c r="D19" t="n">
        <v>7.118608695652174</v>
      </c>
      <c r="E19" t="n">
        <v>5.426869565217392</v>
      </c>
    </row>
    <row r="20">
      <c r="A20" t="inlineStr">
        <is>
          <t>600199</t>
        </is>
      </c>
      <c r="B20" t="n">
        <v>0.01549921382143018</v>
      </c>
      <c r="C20" t="n">
        <v>199.8516320474777</v>
      </c>
      <c r="D20" t="n">
        <v>9.015565217391305</v>
      </c>
      <c r="E20" t="n">
        <v>7.026260869565217</v>
      </c>
    </row>
    <row r="21">
      <c r="A21" t="inlineStr">
        <is>
          <t>000816</t>
        </is>
      </c>
      <c r="B21" t="n">
        <v>0.00496897442092945</v>
      </c>
      <c r="C21" t="n">
        <v>198.5714285714286</v>
      </c>
      <c r="D21" t="n">
        <v>2.394</v>
      </c>
      <c r="E21" t="n">
        <v>7.467652173913044</v>
      </c>
    </row>
    <row r="22">
      <c r="A22" t="inlineStr">
        <is>
          <t>002709</t>
        </is>
      </c>
      <c r="B22" t="n">
        <v>0.065160989092479</v>
      </c>
      <c r="C22" t="n">
        <v>186.2917398945519</v>
      </c>
      <c r="D22" t="n">
        <v>60.7644347826087</v>
      </c>
      <c r="E22" t="n">
        <v>2.722</v>
      </c>
    </row>
    <row r="23">
      <c r="A23" t="inlineStr">
        <is>
          <t>300581</t>
        </is>
      </c>
      <c r="B23" t="n">
        <v>0.04203491149407291</v>
      </c>
      <c r="C23" t="n">
        <v>184.2696629213483</v>
      </c>
      <c r="D23" t="n">
        <v>31.27</v>
      </c>
      <c r="E23" t="n">
        <v>8.381652173913043</v>
      </c>
    </row>
    <row r="24">
      <c r="A24" t="inlineStr">
        <is>
          <t>002149</t>
        </is>
      </c>
      <c r="B24" t="n">
        <v>0.006728750233405237</v>
      </c>
      <c r="C24" t="n">
        <v>175.9945130315501</v>
      </c>
      <c r="D24" t="n">
        <v>9.663391304347826</v>
      </c>
      <c r="E24" t="n">
        <v>5.334521739130435</v>
      </c>
    </row>
    <row r="25">
      <c r="A25" t="inlineStr">
        <is>
          <t>600316</t>
        </is>
      </c>
      <c r="B25" t="n">
        <v>0.008831031013710296</v>
      </c>
      <c r="C25" t="n">
        <v>173.6238532110092</v>
      </c>
      <c r="D25" t="n">
        <v>35.61286956521739</v>
      </c>
      <c r="E25" t="n">
        <v>4.603478260869565</v>
      </c>
    </row>
    <row r="26">
      <c r="A26" t="inlineStr">
        <is>
          <t>603063</t>
        </is>
      </c>
      <c r="B26" t="n">
        <v>0.009457697603912674</v>
      </c>
      <c r="C26" t="n">
        <v>173.1382978723404</v>
      </c>
      <c r="D26" t="n">
        <v>12.17452173913043</v>
      </c>
      <c r="E26" t="n">
        <v>3.367739130434782</v>
      </c>
    </row>
    <row r="27">
      <c r="A27" t="inlineStr">
        <is>
          <t>002612</t>
        </is>
      </c>
      <c r="B27" t="n">
        <v>0.01510022134322703</v>
      </c>
      <c r="C27" t="n">
        <v>169.6871628910464</v>
      </c>
      <c r="D27" t="n">
        <v>12.66704347826087</v>
      </c>
      <c r="E27" t="n">
        <v>6.883478260869564</v>
      </c>
    </row>
    <row r="28">
      <c r="A28" t="inlineStr">
        <is>
          <t>600559</t>
        </is>
      </c>
      <c r="B28" t="n">
        <v>0.02009279218711155</v>
      </c>
      <c r="C28" t="n">
        <v>168.4496124031008</v>
      </c>
      <c r="D28" t="n">
        <v>16.25095652173913</v>
      </c>
      <c r="E28" t="n">
        <v>7.639391304347826</v>
      </c>
    </row>
    <row r="29">
      <c r="A29" t="inlineStr">
        <is>
          <t>603185</t>
        </is>
      </c>
      <c r="B29" t="n">
        <v>0.05248794286177878</v>
      </c>
      <c r="C29" t="n">
        <v>166.5121668597914</v>
      </c>
      <c r="D29" t="n">
        <v>82.33678260869564</v>
      </c>
      <c r="E29" t="n">
        <v>8.380869565217392</v>
      </c>
    </row>
    <row r="30">
      <c r="A30" t="inlineStr">
        <is>
          <t>002759</t>
        </is>
      </c>
      <c r="B30" t="n">
        <v>0.01199431253777586</v>
      </c>
      <c r="C30" t="n">
        <v>165.78125</v>
      </c>
      <c r="D30" t="n">
        <v>11.66373913043478</v>
      </c>
      <c r="E30" t="n">
        <v>4.512086956521739</v>
      </c>
    </row>
    <row r="31">
      <c r="A31" t="inlineStr">
        <is>
          <t>603678</t>
        </is>
      </c>
      <c r="B31" t="n">
        <v>0.01479662708948408</v>
      </c>
      <c r="C31" t="n">
        <v>162.3548922056385</v>
      </c>
      <c r="D31" t="n">
        <v>46.04782608695652</v>
      </c>
      <c r="E31" t="n">
        <v>2.248173913043479</v>
      </c>
    </row>
    <row r="32">
      <c r="A32" t="inlineStr">
        <is>
          <t>300589</t>
        </is>
      </c>
      <c r="B32" t="n">
        <v>0.02681692843465341</v>
      </c>
      <c r="C32" t="n">
        <v>159.717868338558</v>
      </c>
      <c r="D32" t="n">
        <v>26.54982608695652</v>
      </c>
      <c r="E32" t="n">
        <v>18.48295652173913</v>
      </c>
    </row>
    <row r="33">
      <c r="A33" t="inlineStr">
        <is>
          <t>688017</t>
        </is>
      </c>
      <c r="B33" t="n">
        <v>0.0572305089765645</v>
      </c>
      <c r="C33" t="n">
        <v>158.6628202952656</v>
      </c>
      <c r="D33" t="n">
        <v>98.23929411764708</v>
      </c>
      <c r="E33" t="n">
        <v>6.971058823529411</v>
      </c>
    </row>
    <row r="34">
      <c r="A34" t="inlineStr">
        <is>
          <t>688333</t>
        </is>
      </c>
      <c r="B34" t="n">
        <v>0.03529931691877549</v>
      </c>
      <c r="C34" t="n">
        <v>158.5365853658537</v>
      </c>
      <c r="D34" t="n">
        <v>111.5479130434782</v>
      </c>
      <c r="E34" t="n">
        <v>3.997304347826086</v>
      </c>
    </row>
    <row r="35">
      <c r="A35" t="inlineStr">
        <is>
          <t>002625</t>
        </is>
      </c>
      <c r="B35" t="n">
        <v>0.004630989838099329</v>
      </c>
      <c r="C35" t="n">
        <v>158.2278481012658</v>
      </c>
      <c r="D35" t="n">
        <v>20.66286956521739</v>
      </c>
      <c r="E35" t="n">
        <v>3.752782608695652</v>
      </c>
    </row>
    <row r="36">
      <c r="A36" t="inlineStr">
        <is>
          <t>688169</t>
        </is>
      </c>
      <c r="B36" t="n">
        <v>0.6210782695783587</v>
      </c>
      <c r="C36" t="n">
        <v>157.3247737318459</v>
      </c>
      <c r="D36" t="n">
        <v>663.6775652173912</v>
      </c>
      <c r="E36" t="n">
        <v>2.810521739130435</v>
      </c>
    </row>
    <row r="37">
      <c r="A37" t="inlineStr">
        <is>
          <t>300317</t>
        </is>
      </c>
      <c r="B37" t="n">
        <v>0.005144325698653115</v>
      </c>
      <c r="C37" t="n">
        <v>156.0830860534124</v>
      </c>
      <c r="D37" t="n">
        <v>6.325130434782609</v>
      </c>
      <c r="E37" t="n">
        <v>6.473739130434782</v>
      </c>
    </row>
    <row r="38">
      <c r="A38" t="inlineStr">
        <is>
          <t>603919</t>
        </is>
      </c>
      <c r="B38" t="n">
        <v>0.04593027251844356</v>
      </c>
      <c r="C38" t="n">
        <v>153.7287140340575</v>
      </c>
      <c r="D38" t="n">
        <v>28.65669565217391</v>
      </c>
      <c r="E38" t="n">
        <v>4.159913043478261</v>
      </c>
    </row>
    <row r="39">
      <c r="A39" t="inlineStr">
        <is>
          <t>000799</t>
        </is>
      </c>
      <c r="B39" t="n">
        <v>0.04454303748093703</v>
      </c>
      <c r="C39" t="n">
        <v>153.646677471637</v>
      </c>
      <c r="D39" t="n">
        <v>96.57686956521741</v>
      </c>
      <c r="E39" t="n">
        <v>4.574347826086957</v>
      </c>
    </row>
    <row r="40">
      <c r="A40" t="inlineStr">
        <is>
          <t>002594</t>
        </is>
      </c>
      <c r="B40" t="n">
        <v>0.1127907887520532</v>
      </c>
      <c r="C40" t="n">
        <v>153.4134085059443</v>
      </c>
      <c r="D40" t="n">
        <v>131.2279130434783</v>
      </c>
      <c r="E40" t="n">
        <v>3.322608695652173</v>
      </c>
    </row>
    <row r="41">
      <c r="A41" t="inlineStr">
        <is>
          <t>002497</t>
        </is>
      </c>
      <c r="B41" t="n">
        <v>0.008990058443448469</v>
      </c>
      <c r="C41" t="n">
        <v>148.2014388489208</v>
      </c>
      <c r="D41" t="n">
        <v>12.65947826086956</v>
      </c>
      <c r="E41" t="n">
        <v>5.817565217391305</v>
      </c>
    </row>
    <row r="42">
      <c r="A42" t="inlineStr">
        <is>
          <t>600616</t>
        </is>
      </c>
      <c r="B42" t="n">
        <v>0.005722792981506515</v>
      </c>
      <c r="C42" t="n">
        <v>142.4947145877378</v>
      </c>
      <c r="D42" t="n">
        <v>5.952173913043478</v>
      </c>
      <c r="E42" t="n">
        <v>4.660956521739131</v>
      </c>
    </row>
    <row r="43">
      <c r="A43" t="inlineStr">
        <is>
          <t>600809</t>
        </is>
      </c>
      <c r="B43" t="n">
        <v>0.1105811901738295</v>
      </c>
      <c r="C43" t="n">
        <v>138.6649632705206</v>
      </c>
      <c r="D43" t="n">
        <v>225.9307826086957</v>
      </c>
      <c r="E43" t="n">
        <v>0.5708695652173914</v>
      </c>
    </row>
    <row r="44">
      <c r="A44" t="inlineStr">
        <is>
          <t>002192</t>
        </is>
      </c>
      <c r="B44" t="n">
        <v>0.02005648848618404</v>
      </c>
      <c r="C44" t="n">
        <v>138.108407079646</v>
      </c>
      <c r="D44" t="n">
        <v>22.11530434782609</v>
      </c>
      <c r="E44" t="n">
        <v>1.86</v>
      </c>
    </row>
    <row r="45">
      <c r="A45" t="inlineStr">
        <is>
          <t>000733</t>
        </is>
      </c>
      <c r="B45" t="n">
        <v>0.006781708064497176</v>
      </c>
      <c r="C45" t="n">
        <v>137.3287671232876</v>
      </c>
      <c r="D45" t="n">
        <v>43.72747826086955</v>
      </c>
      <c r="E45" t="n">
        <v>3.198782608695652</v>
      </c>
    </row>
    <row r="46">
      <c r="A46" t="inlineStr">
        <is>
          <t>601908</t>
        </is>
      </c>
      <c r="B46" t="n">
        <v>0.00283553407014974</v>
      </c>
      <c r="C46" t="n">
        <v>137.280701754386</v>
      </c>
      <c r="D46" t="n">
        <v>5.84182608695652</v>
      </c>
      <c r="E46" t="n">
        <v>2.301478260869565</v>
      </c>
    </row>
    <row r="47">
      <c r="A47" t="inlineStr">
        <is>
          <t>688598</t>
        </is>
      </c>
      <c r="B47" t="n">
        <v>0.05015097795493996</v>
      </c>
      <c r="C47" t="n">
        <v>135.7127429805616</v>
      </c>
      <c r="D47" t="n">
        <v>117.1685217391305</v>
      </c>
      <c r="E47" t="n">
        <v>6.332782608695652</v>
      </c>
    </row>
    <row r="48">
      <c r="A48" t="inlineStr">
        <is>
          <t>300726</t>
        </is>
      </c>
      <c r="B48" t="n">
        <v>0.01624196656188641</v>
      </c>
      <c r="C48" t="n">
        <v>135.4553492484527</v>
      </c>
      <c r="D48" t="n">
        <v>46.93739130434783</v>
      </c>
      <c r="E48" t="n">
        <v>6.392521739130434</v>
      </c>
    </row>
    <row r="49">
      <c r="A49" t="inlineStr">
        <is>
          <t>688122</t>
        </is>
      </c>
      <c r="B49" t="n">
        <v>0.01920546932162852</v>
      </c>
      <c r="C49" t="n">
        <v>131.9383259911894</v>
      </c>
      <c r="D49" t="n">
        <v>52.29260869565218</v>
      </c>
      <c r="E49" t="n">
        <v>2.205304347826087</v>
      </c>
    </row>
    <row r="50">
      <c r="A50" t="inlineStr">
        <is>
          <t>002651</t>
        </is>
      </c>
      <c r="B50" t="n">
        <v>0.002258798335921869</v>
      </c>
      <c r="C50" t="n">
        <v>130.5660377358491</v>
      </c>
      <c r="D50" t="n">
        <v>9.732956521739128</v>
      </c>
      <c r="E50" t="n">
        <v>3.125217391304348</v>
      </c>
    </row>
    <row r="51">
      <c r="A51" t="inlineStr">
        <is>
          <t>300087</t>
        </is>
      </c>
      <c r="B51" t="n">
        <v>0.005199692153049468</v>
      </c>
      <c r="C51" t="n">
        <v>130.0207039337474</v>
      </c>
      <c r="D51" t="n">
        <v>20.83269565217391</v>
      </c>
      <c r="E51" t="n">
        <v>5.048</v>
      </c>
    </row>
    <row r="52">
      <c r="A52" t="inlineStr">
        <is>
          <t>689009</t>
        </is>
      </c>
      <c r="B52" t="n">
        <v>0.01212731369344351</v>
      </c>
      <c r="C52" t="n">
        <v>129.0909090909091</v>
      </c>
      <c r="D52" t="n">
        <v>70.4323404255319</v>
      </c>
      <c r="E52" t="n">
        <v>22.81531914893617</v>
      </c>
    </row>
    <row r="53">
      <c r="A53" t="inlineStr">
        <is>
          <t>600702</t>
        </is>
      </c>
      <c r="B53" t="n">
        <v>0.0564386856555279</v>
      </c>
      <c r="C53" t="n">
        <v>128.6187563710499</v>
      </c>
      <c r="D53" t="n">
        <v>47.83539130434782</v>
      </c>
      <c r="E53" t="n">
        <v>3.69295652173913</v>
      </c>
    </row>
    <row r="54">
      <c r="A54" t="inlineStr">
        <is>
          <t>300549</t>
        </is>
      </c>
      <c r="B54" t="n">
        <v>0.02293751920581382</v>
      </c>
      <c r="C54" t="n">
        <v>128.1487743026204</v>
      </c>
      <c r="D54" t="n">
        <v>19.54373913043478</v>
      </c>
      <c r="E54" t="n">
        <v>7.277826086956522</v>
      </c>
    </row>
    <row r="55">
      <c r="A55" t="inlineStr">
        <is>
          <t>300208</t>
        </is>
      </c>
      <c r="B55" t="n">
        <v>0.007807268781581755</v>
      </c>
      <c r="C55" t="n">
        <v>127.613104524181</v>
      </c>
      <c r="D55" t="n">
        <v>10.91078260869565</v>
      </c>
      <c r="E55" t="n">
        <v>5.544</v>
      </c>
    </row>
    <row r="56">
      <c r="A56" t="inlineStr">
        <is>
          <t>300648</t>
        </is>
      </c>
      <c r="B56" t="n">
        <v>0.005099045767365745</v>
      </c>
      <c r="C56" t="n">
        <v>126.6183574879227</v>
      </c>
      <c r="D56" t="n">
        <v>31.95686956521739</v>
      </c>
      <c r="E56" t="n">
        <v>5.931652173913044</v>
      </c>
    </row>
    <row r="57">
      <c r="A57" t="inlineStr">
        <is>
          <t>600290</t>
        </is>
      </c>
      <c r="B57" t="n">
        <v>0.000868668597069966</v>
      </c>
      <c r="C57" t="n">
        <v>126.0504201680672</v>
      </c>
      <c r="D57" t="n">
        <v>1.785652173913044</v>
      </c>
      <c r="E57" t="n">
        <v>2.033826086956522</v>
      </c>
    </row>
    <row r="58">
      <c r="A58" t="inlineStr">
        <is>
          <t>300100</t>
        </is>
      </c>
      <c r="B58" t="n">
        <v>0.01059646566876745</v>
      </c>
      <c r="C58" t="n">
        <v>125.8589511754069</v>
      </c>
      <c r="D58" t="n">
        <v>11.49913043478261</v>
      </c>
      <c r="E58" t="n">
        <v>10.02721739130435</v>
      </c>
    </row>
    <row r="59">
      <c r="A59" t="inlineStr">
        <is>
          <t>002919</t>
        </is>
      </c>
      <c r="B59" t="n">
        <v>0.02869645492867142</v>
      </c>
      <c r="C59" t="n">
        <v>124.4779582366589</v>
      </c>
      <c r="D59" t="n">
        <v>39.24973913043478</v>
      </c>
      <c r="E59" t="n">
        <v>7.517478260869565</v>
      </c>
    </row>
    <row r="60">
      <c r="A60" t="inlineStr">
        <is>
          <t>300857</t>
        </is>
      </c>
      <c r="B60" t="n">
        <v>0.008737420047029815</v>
      </c>
      <c r="C60" t="n">
        <v>123.5250186706497</v>
      </c>
      <c r="D60" t="n">
        <v>35.26256880733945</v>
      </c>
      <c r="E60" t="n">
        <v>12.9994495412844</v>
      </c>
    </row>
    <row r="61">
      <c r="A61" t="inlineStr">
        <is>
          <t>300751</t>
        </is>
      </c>
      <c r="B61" t="n">
        <v>0.2655836578442795</v>
      </c>
      <c r="C61" t="n">
        <v>123.3745819397993</v>
      </c>
      <c r="D61" t="n">
        <v>427.6408695652173</v>
      </c>
      <c r="E61" t="n">
        <v>2.352260869565218</v>
      </c>
    </row>
    <row r="62">
      <c r="A62" t="inlineStr">
        <is>
          <t>601865</t>
        </is>
      </c>
      <c r="B62" t="n">
        <v>0.01309943139809131</v>
      </c>
      <c r="C62" t="n">
        <v>122.7918781725888</v>
      </c>
      <c r="D62" t="n">
        <v>30.364</v>
      </c>
      <c r="E62" t="n">
        <v>5.121043478260869</v>
      </c>
    </row>
    <row r="63">
      <c r="A63" t="inlineStr">
        <is>
          <t>688408</t>
        </is>
      </c>
      <c r="B63" t="n">
        <v>0.042231945870944</v>
      </c>
      <c r="C63" t="n">
        <v>122.2107969151671</v>
      </c>
      <c r="D63" t="n">
        <v>134.1845882352941</v>
      </c>
      <c r="E63" t="n">
        <v>6.323411764705883</v>
      </c>
    </row>
    <row r="64">
      <c r="A64" t="inlineStr">
        <is>
          <t>300999</t>
        </is>
      </c>
      <c r="B64" t="n">
        <v>0.03886020681264826</v>
      </c>
      <c r="C64" t="n">
        <v>121.6785714285714</v>
      </c>
      <c r="D64" t="n">
        <v>69.19964912280702</v>
      </c>
      <c r="E64" t="n">
        <v>20.50263157894737</v>
      </c>
    </row>
    <row r="65">
      <c r="A65" t="inlineStr">
        <is>
          <t>600006</t>
        </is>
      </c>
      <c r="B65" t="n">
        <v>0.003351243526337724</v>
      </c>
      <c r="C65" t="n">
        <v>121.6346153846154</v>
      </c>
      <c r="D65" t="n">
        <v>5.778260869565217</v>
      </c>
      <c r="E65" t="n">
        <v>3.523130434782609</v>
      </c>
    </row>
    <row r="66">
      <c r="A66" t="inlineStr">
        <is>
          <t>002176</t>
        </is>
      </c>
      <c r="B66" t="n">
        <v>0.00131679790895714</v>
      </c>
      <c r="C66" t="n">
        <v>121.4689265536723</v>
      </c>
      <c r="D66" t="n">
        <v>2.307391304347825</v>
      </c>
      <c r="E66" t="n">
        <v>1.814782608695652</v>
      </c>
    </row>
    <row r="67">
      <c r="A67" t="inlineStr">
        <is>
          <t>600660</t>
        </is>
      </c>
      <c r="B67" t="n">
        <v>0.01057652374080746</v>
      </c>
      <c r="C67" t="n">
        <v>118.9514396218307</v>
      </c>
      <c r="D67" t="n">
        <v>34.4151304347826</v>
      </c>
      <c r="E67" t="n">
        <v>1.392173913043478</v>
      </c>
    </row>
    <row r="68">
      <c r="A68" t="inlineStr">
        <is>
          <t>002568</t>
        </is>
      </c>
      <c r="B68" t="n">
        <v>0.02884457725320886</v>
      </c>
      <c r="C68" t="n">
        <v>118.4387617765814</v>
      </c>
      <c r="D68" t="n">
        <v>68.63913043478261</v>
      </c>
      <c r="E68" t="n">
        <v>1.274173913043478</v>
      </c>
    </row>
    <row r="69">
      <c r="A69" t="inlineStr">
        <is>
          <t>000591</t>
        </is>
      </c>
      <c r="B69" t="n">
        <v>0.0007329807245765378</v>
      </c>
      <c r="C69" t="n">
        <v>117.9836512261581</v>
      </c>
      <c r="D69" t="n">
        <v>4.794347826086956</v>
      </c>
      <c r="E69" t="n">
        <v>5.21313043478261</v>
      </c>
    </row>
    <row r="70">
      <c r="A70" t="inlineStr">
        <is>
          <t>300064</t>
        </is>
      </c>
      <c r="B70" t="n">
        <v>0.005983521925613816</v>
      </c>
      <c r="C70" t="n">
        <v>117.910447761194</v>
      </c>
      <c r="D70" t="n">
        <v>4.211652173913043</v>
      </c>
      <c r="E70" t="n">
        <v>13.55234782608696</v>
      </c>
    </row>
    <row r="71">
      <c r="A71" t="inlineStr">
        <is>
          <t>300225</t>
        </is>
      </c>
      <c r="B71" t="n">
        <v>0.01237926808704751</v>
      </c>
      <c r="C71" t="n">
        <v>117.2027972027972</v>
      </c>
      <c r="D71" t="n">
        <v>14.54660869565217</v>
      </c>
      <c r="E71" t="n">
        <v>6.954782608695651</v>
      </c>
    </row>
    <row r="72">
      <c r="A72" t="inlineStr">
        <is>
          <t>601012</t>
        </is>
      </c>
      <c r="B72" t="n">
        <v>0.01473256161374458</v>
      </c>
      <c r="C72" t="n">
        <v>116.3856463467358</v>
      </c>
      <c r="D72" t="n">
        <v>68.69565217391305</v>
      </c>
      <c r="E72" t="n">
        <v>1.608260869565218</v>
      </c>
    </row>
    <row r="73">
      <c r="A73" t="inlineStr">
        <is>
          <t>600333</t>
        </is>
      </c>
      <c r="B73" t="n">
        <v>0.001809219913616481</v>
      </c>
      <c r="C73" t="n">
        <v>114.987714987715</v>
      </c>
      <c r="D73" t="n">
        <v>4.782173913043478</v>
      </c>
      <c r="E73" t="n">
        <v>3.303043478260869</v>
      </c>
    </row>
    <row r="74">
      <c r="A74" t="inlineStr">
        <is>
          <t>000516</t>
        </is>
      </c>
      <c r="B74" t="n">
        <v>0.003602599058913811</v>
      </c>
      <c r="C74" t="n">
        <v>114.5132743362832</v>
      </c>
      <c r="D74" t="n">
        <v>7.665999999999999</v>
      </c>
      <c r="E74" t="n">
        <v>2.47</v>
      </c>
    </row>
    <row r="75">
      <c r="A75" t="inlineStr">
        <is>
          <t>603799</t>
        </is>
      </c>
      <c r="B75" t="n">
        <v>0.02264102156324556</v>
      </c>
      <c r="C75" t="n">
        <v>114.2154451549434</v>
      </c>
      <c r="D75" t="n">
        <v>46.36747826086957</v>
      </c>
      <c r="E75" t="n">
        <v>3.279565217391305</v>
      </c>
    </row>
    <row r="76">
      <c r="A76" t="inlineStr">
        <is>
          <t>600110</t>
        </is>
      </c>
      <c r="B76" t="n">
        <v>0.00229554448889756</v>
      </c>
      <c r="C76" t="n">
        <v>112.0833333333334</v>
      </c>
      <c r="D76" t="n">
        <v>6.411217391304348</v>
      </c>
      <c r="E76" t="n">
        <v>4.365565217391304</v>
      </c>
    </row>
    <row r="77">
      <c r="A77" t="inlineStr">
        <is>
          <t>600893</t>
        </is>
      </c>
      <c r="B77" t="n">
        <v>0.006506392295003565</v>
      </c>
      <c r="C77" t="n">
        <v>111.9117169750081</v>
      </c>
      <c r="D77" t="n">
        <v>42.45191304347827</v>
      </c>
      <c r="E77" t="n">
        <v>1.750608695652174</v>
      </c>
    </row>
    <row r="78">
      <c r="A78" t="inlineStr">
        <is>
          <t>000568</t>
        </is>
      </c>
      <c r="B78" t="n">
        <v>0.06136784316616551</v>
      </c>
      <c r="C78" t="n">
        <v>111.2533988246645</v>
      </c>
      <c r="D78" t="n">
        <v>160.6107826086956</v>
      </c>
      <c r="E78" t="n">
        <v>0.8500869565217392</v>
      </c>
    </row>
    <row r="79">
      <c r="A79" t="inlineStr">
        <is>
          <t>600176</t>
        </is>
      </c>
      <c r="B79" t="n">
        <v>0.003254344115627428</v>
      </c>
      <c r="C79" t="n">
        <v>110.2061855670103</v>
      </c>
      <c r="D79" t="n">
        <v>14.73026086956522</v>
      </c>
      <c r="E79" t="n">
        <v>1.629304347826087</v>
      </c>
    </row>
    <row r="80">
      <c r="A80" t="inlineStr">
        <is>
          <t>300763</t>
        </is>
      </c>
      <c r="B80" t="n">
        <v>0.029008229559166</v>
      </c>
      <c r="C80" t="n">
        <v>108.7089169324643</v>
      </c>
      <c r="D80" t="n">
        <v>111.7280869565217</v>
      </c>
      <c r="E80" t="n">
        <v>4.098173913043479</v>
      </c>
    </row>
    <row r="81">
      <c r="A81" t="inlineStr">
        <is>
          <t>600438</t>
        </is>
      </c>
      <c r="B81" t="n">
        <v>0.006442162703396911</v>
      </c>
      <c r="C81" t="n">
        <v>108.25</v>
      </c>
      <c r="D81" t="n">
        <v>28.38304347826087</v>
      </c>
      <c r="E81" t="n">
        <v>1.830782608695652</v>
      </c>
    </row>
    <row r="82">
      <c r="A82" t="inlineStr">
        <is>
          <t>000798</t>
        </is>
      </c>
      <c r="B82" t="n">
        <v>0.004144930204754279</v>
      </c>
      <c r="C82" t="n">
        <v>108.2101806239737</v>
      </c>
      <c r="D82" t="n">
        <v>7.736869565217391</v>
      </c>
      <c r="E82" t="n">
        <v>5.173478260869565</v>
      </c>
    </row>
    <row r="83">
      <c r="A83" t="inlineStr">
        <is>
          <t>002430</t>
        </is>
      </c>
      <c r="B83" t="n">
        <v>0.00720094667344109</v>
      </c>
      <c r="C83" t="n">
        <v>107.942238267148</v>
      </c>
      <c r="D83" t="n">
        <v>24.13104347826086</v>
      </c>
      <c r="E83" t="n">
        <v>1.018</v>
      </c>
    </row>
    <row r="84">
      <c r="A84" t="inlineStr">
        <is>
          <t>300896</t>
        </is>
      </c>
      <c r="B84" t="n">
        <v>0.1231942124030144</v>
      </c>
      <c r="C84" t="n">
        <v>107.6624522199353</v>
      </c>
      <c r="D84" t="n">
        <v>535.1759374999999</v>
      </c>
      <c r="E84" t="n">
        <v>7.2146875</v>
      </c>
    </row>
    <row r="85">
      <c r="A85" t="inlineStr">
        <is>
          <t>002444</t>
        </is>
      </c>
      <c r="B85" t="n">
        <v>0.005799667783521408</v>
      </c>
      <c r="C85" t="n">
        <v>106.9102990033223</v>
      </c>
      <c r="D85" t="n">
        <v>23.37817391304348</v>
      </c>
      <c r="E85" t="n">
        <v>1.891826086956522</v>
      </c>
    </row>
    <row r="86">
      <c r="A86" t="inlineStr">
        <is>
          <t>002812</t>
        </is>
      </c>
      <c r="B86" t="n">
        <v>0.03079187020028521</v>
      </c>
      <c r="C86" t="n">
        <v>106.6391147846954</v>
      </c>
      <c r="D86" t="n">
        <v>95.98556521739131</v>
      </c>
      <c r="E86" t="n">
        <v>1.277652173913044</v>
      </c>
    </row>
    <row r="87">
      <c r="A87" t="inlineStr">
        <is>
          <t>300750</t>
        </is>
      </c>
      <c r="B87" t="n">
        <v>0.06243500959637237</v>
      </c>
      <c r="C87" t="n">
        <v>106.4895247828309</v>
      </c>
      <c r="D87" t="n">
        <v>233.806347826087</v>
      </c>
      <c r="E87" t="n">
        <v>1.242782608695652</v>
      </c>
    </row>
    <row r="88">
      <c r="A88" t="inlineStr">
        <is>
          <t>002747</t>
        </is>
      </c>
      <c r="B88" t="n">
        <v>0.007463755019756991</v>
      </c>
      <c r="C88" t="n">
        <v>105.897602073882</v>
      </c>
      <c r="D88" t="n">
        <v>21.64243478260869</v>
      </c>
      <c r="E88" t="n">
        <v>1.541565217391304</v>
      </c>
    </row>
    <row r="89">
      <c r="A89" t="inlineStr">
        <is>
          <t>300727</t>
        </is>
      </c>
      <c r="B89" t="n">
        <v>0.03253842775196755</v>
      </c>
      <c r="C89" t="n">
        <v>105.3435114503817</v>
      </c>
      <c r="D89" t="n">
        <v>25.00391304347826</v>
      </c>
      <c r="E89" t="n">
        <v>16.81669565217392</v>
      </c>
    </row>
    <row r="90">
      <c r="A90" t="inlineStr">
        <is>
          <t>002179</t>
        </is>
      </c>
      <c r="B90" t="n">
        <v>0.01335875146204722</v>
      </c>
      <c r="C90" t="n">
        <v>104.4290160402202</v>
      </c>
      <c r="D90" t="n">
        <v>53.66895652173913</v>
      </c>
      <c r="E90" t="n">
        <v>0.919913043478261</v>
      </c>
    </row>
    <row r="91">
      <c r="A91" t="inlineStr">
        <is>
          <t>000626</t>
        </is>
      </c>
      <c r="B91" t="n">
        <v>0.004705164108916433</v>
      </c>
      <c r="C91" t="n">
        <v>104.2553191489362</v>
      </c>
      <c r="D91" t="n">
        <v>8.74495652173913</v>
      </c>
      <c r="E91" t="n">
        <v>1.084260869565217</v>
      </c>
    </row>
    <row r="92">
      <c r="A92" t="inlineStr">
        <is>
          <t>300073</t>
        </is>
      </c>
      <c r="B92" t="n">
        <v>0.01449722668833662</v>
      </c>
      <c r="C92" t="n">
        <v>103.4228385954559</v>
      </c>
      <c r="D92" t="n">
        <v>45.48147826086957</v>
      </c>
      <c r="E92" t="n">
        <v>3.894000000000001</v>
      </c>
    </row>
    <row r="93">
      <c r="A93" t="inlineStr">
        <is>
          <t>300221</t>
        </is>
      </c>
      <c r="B93" t="n">
        <v>0.001877912985066606</v>
      </c>
      <c r="C93" t="n">
        <v>103.3755274261603</v>
      </c>
      <c r="D93" t="n">
        <v>6.866521739130435</v>
      </c>
      <c r="E93" t="n">
        <v>10.98913043478261</v>
      </c>
    </row>
    <row r="94">
      <c r="A94" t="inlineStr">
        <is>
          <t>000625</t>
        </is>
      </c>
      <c r="B94" t="n">
        <v>0.01250746482773312</v>
      </c>
      <c r="C94" t="n">
        <v>102.7027027027027</v>
      </c>
      <c r="D94" t="n">
        <v>16.44591304347826</v>
      </c>
      <c r="E94" t="n">
        <v>2.555130434782608</v>
      </c>
    </row>
    <row r="95">
      <c r="A95" t="inlineStr">
        <is>
          <t>603877</t>
        </is>
      </c>
      <c r="B95" t="n">
        <v>0.0191093306310639</v>
      </c>
      <c r="C95" t="n">
        <v>102.5232403718459</v>
      </c>
      <c r="D95" t="n">
        <v>29.55721739130434</v>
      </c>
      <c r="E95" t="n">
        <v>0.4509565217391304</v>
      </c>
    </row>
    <row r="96">
      <c r="A96" t="inlineStr">
        <is>
          <t>002646</t>
        </is>
      </c>
      <c r="B96" t="n">
        <v>0.01146637996219282</v>
      </c>
      <c r="C96" t="n">
        <v>101.3358778625954</v>
      </c>
      <c r="D96" t="n">
        <v>13.21739130434783</v>
      </c>
      <c r="E96" t="n">
        <v>3.623043478260869</v>
      </c>
    </row>
    <row r="97">
      <c r="A97" t="inlineStr">
        <is>
          <t>603396</t>
        </is>
      </c>
      <c r="B97" t="n">
        <v>0.00901769087536154</v>
      </c>
      <c r="C97" t="n">
        <v>100.8316008316008</v>
      </c>
      <c r="D97" t="n">
        <v>36.84565217391305</v>
      </c>
      <c r="E97" t="n">
        <v>4.979130434782608</v>
      </c>
    </row>
    <row r="98">
      <c r="A98" t="inlineStr">
        <is>
          <t>300680</t>
        </is>
      </c>
      <c r="B98" t="n">
        <v>0.003411060964482338</v>
      </c>
      <c r="C98" t="n">
        <v>100.8293838862559</v>
      </c>
      <c r="D98" t="n">
        <v>27.28234782608696</v>
      </c>
      <c r="E98" t="n">
        <v>6.031826086956522</v>
      </c>
    </row>
    <row r="99">
      <c r="A99" t="inlineStr">
        <is>
          <t>000536</t>
        </is>
      </c>
      <c r="B99" t="n">
        <v>0.0006185893131511179</v>
      </c>
      <c r="C99" t="n">
        <v>100.6535947712418</v>
      </c>
      <c r="D99" t="n">
        <v>2.145913043478261</v>
      </c>
      <c r="E99" t="n">
        <v>1.088434782608696</v>
      </c>
    </row>
    <row r="100">
      <c r="A100" t="inlineStr">
        <is>
          <t>000615</t>
        </is>
      </c>
      <c r="B100" t="n">
        <v>0.001693810748965045</v>
      </c>
      <c r="C100" t="n">
        <v>100</v>
      </c>
      <c r="D100" t="n">
        <v>4.783478260869566</v>
      </c>
      <c r="E100" t="n">
        <v>2.803739130434783</v>
      </c>
    </row>
    <row r="101">
      <c r="A101" t="inlineStr">
        <is>
          <t>601995</t>
        </is>
      </c>
      <c r="B101" t="n">
        <v>0.007669630516881533</v>
      </c>
      <c r="C101" t="n">
        <v>98.54111405835542</v>
      </c>
      <c r="D101" t="n">
        <v>61.07866666666666</v>
      </c>
      <c r="E101" t="n">
        <v>21.94377777777778</v>
      </c>
    </row>
    <row r="102">
      <c r="A102" t="inlineStr">
        <is>
          <t>002716</t>
        </is>
      </c>
      <c r="B102" t="n">
        <v>0.0006156173835704325</v>
      </c>
      <c r="C102" t="n">
        <v>98.52941176470588</v>
      </c>
      <c r="D102" t="n">
        <v>2.142434782608696</v>
      </c>
      <c r="E102" t="n">
        <v>3.267391304347825</v>
      </c>
    </row>
    <row r="103">
      <c r="A103" t="inlineStr">
        <is>
          <t>600409</t>
        </is>
      </c>
      <c r="B103" t="n">
        <v>0.002200850148118249</v>
      </c>
      <c r="C103" t="n">
        <v>98.01980198019803</v>
      </c>
      <c r="D103" t="n">
        <v>7.314521739130434</v>
      </c>
      <c r="E103" t="n">
        <v>2.526695652173913</v>
      </c>
    </row>
    <row r="104">
      <c r="A104" t="inlineStr">
        <is>
          <t>600765</t>
        </is>
      </c>
      <c r="B104" t="n">
        <v>0.004114731392713046</v>
      </c>
      <c r="C104" t="n">
        <v>97.67441860465115</v>
      </c>
      <c r="D104" t="n">
        <v>15.58982608695653</v>
      </c>
      <c r="E104" t="n">
        <v>3.564782608695652</v>
      </c>
    </row>
    <row r="105">
      <c r="A105" t="inlineStr">
        <is>
          <t>300062</t>
        </is>
      </c>
      <c r="B105" t="n">
        <v>0.01823157812721235</v>
      </c>
      <c r="C105" t="n">
        <v>97.29729729729728</v>
      </c>
      <c r="D105" t="n">
        <v>10.66678260869565</v>
      </c>
      <c r="E105" t="n">
        <v>16.36782608695652</v>
      </c>
    </row>
    <row r="106">
      <c r="A106" t="inlineStr">
        <is>
          <t>688390</t>
        </is>
      </c>
      <c r="B106" t="n">
        <v>0.0460574794711576</v>
      </c>
      <c r="C106" t="n">
        <v>97.08888888888889</v>
      </c>
      <c r="D106" t="n">
        <v>175.596</v>
      </c>
      <c r="E106" t="n">
        <v>8.272874999999999</v>
      </c>
    </row>
    <row r="107">
      <c r="A107" t="inlineStr">
        <is>
          <t>002571</t>
        </is>
      </c>
      <c r="B107" t="n">
        <v>0.00313276132055326</v>
      </c>
      <c r="C107" t="n">
        <v>96.875</v>
      </c>
      <c r="D107" t="n">
        <v>7.67991304347826</v>
      </c>
      <c r="E107" t="n">
        <v>6.106260869565218</v>
      </c>
    </row>
    <row r="108">
      <c r="A108" t="inlineStr">
        <is>
          <t>600711</t>
        </is>
      </c>
      <c r="B108" t="n">
        <v>0.001228390562117301</v>
      </c>
      <c r="C108" t="n">
        <v>96.81274900398409</v>
      </c>
      <c r="D108" t="n">
        <v>6.42008695652174</v>
      </c>
      <c r="E108" t="n">
        <v>5.504347826086955</v>
      </c>
    </row>
    <row r="109">
      <c r="A109" t="inlineStr">
        <is>
          <t>000521</t>
        </is>
      </c>
      <c r="B109" t="n">
        <v>0.001066842663496824</v>
      </c>
      <c r="C109" t="n">
        <v>96.4401294498382</v>
      </c>
      <c r="D109" t="n">
        <v>3.553391304347826</v>
      </c>
      <c r="E109" t="n">
        <v>5.145478260869566</v>
      </c>
    </row>
    <row r="110">
      <c r="A110" t="inlineStr">
        <is>
          <t>601127</t>
        </is>
      </c>
      <c r="B110" t="n">
        <v>0.01171358940330395</v>
      </c>
      <c r="C110" t="n">
        <v>96.23287671232879</v>
      </c>
      <c r="D110" t="n">
        <v>11.44608695652174</v>
      </c>
      <c r="E110" t="n">
        <v>2.174173913043478</v>
      </c>
    </row>
    <row r="111">
      <c r="A111" t="inlineStr">
        <is>
          <t>688536</t>
        </is>
      </c>
      <c r="B111" t="n">
        <v>0.1000659821535903</v>
      </c>
      <c r="C111" t="n">
        <v>95.61951219512194</v>
      </c>
      <c r="D111" t="n">
        <v>342.6553623188406</v>
      </c>
      <c r="E111" t="n">
        <v>8.398260869565217</v>
      </c>
    </row>
    <row r="112">
      <c r="A112" t="inlineStr">
        <is>
          <t>300690</t>
        </is>
      </c>
      <c r="B112" t="n">
        <v>0.02006022707870308</v>
      </c>
      <c r="C112" t="n">
        <v>95.15113350125944</v>
      </c>
      <c r="D112" t="n">
        <v>48.75495652173912</v>
      </c>
      <c r="E112" t="n">
        <v>8.128782608695653</v>
      </c>
    </row>
    <row r="113">
      <c r="A113" t="inlineStr">
        <is>
          <t>000916</t>
        </is>
      </c>
      <c r="B113" t="n">
        <v>0.002809877621700302</v>
      </c>
      <c r="C113" t="n">
        <v>95.13274336283189</v>
      </c>
      <c r="D113" t="n">
        <v>8.591739130434782</v>
      </c>
      <c r="E113" t="n">
        <v>3.477739130434783</v>
      </c>
    </row>
    <row r="114">
      <c r="A114" t="inlineStr">
        <is>
          <t>002499</t>
        </is>
      </c>
      <c r="B114" t="n">
        <v>0.001133189302535206</v>
      </c>
      <c r="C114" t="n">
        <v>94.95548961424332</v>
      </c>
      <c r="D114" t="n">
        <v>4.104260869565217</v>
      </c>
      <c r="E114" t="n">
        <v>1.073130434782609</v>
      </c>
    </row>
    <row r="115">
      <c r="A115" t="inlineStr">
        <is>
          <t>300034</t>
        </is>
      </c>
      <c r="B115" t="n">
        <v>0.004759685299481566</v>
      </c>
      <c r="C115" t="n">
        <v>94.86389316897792</v>
      </c>
      <c r="D115" t="n">
        <v>25.54973913043478</v>
      </c>
      <c r="E115" t="n">
        <v>2.898</v>
      </c>
    </row>
    <row r="116">
      <c r="A116" t="inlineStr">
        <is>
          <t>601100</t>
        </is>
      </c>
      <c r="B116" t="n">
        <v>0.02567522936409317</v>
      </c>
      <c r="C116" t="n">
        <v>94.77586206896551</v>
      </c>
      <c r="D116" t="n">
        <v>78.33782608695653</v>
      </c>
      <c r="E116" t="n">
        <v>0.4179130434782608</v>
      </c>
    </row>
    <row r="117">
      <c r="A117" t="inlineStr">
        <is>
          <t>600563</t>
        </is>
      </c>
      <c r="B117" t="n">
        <v>0.02550377048077114</v>
      </c>
      <c r="C117" t="n">
        <v>94.52218430034129</v>
      </c>
      <c r="D117" t="n">
        <v>79.34139130434782</v>
      </c>
      <c r="E117" t="n">
        <v>1.521217391304348</v>
      </c>
    </row>
    <row r="118">
      <c r="A118" t="inlineStr">
        <is>
          <t>600586</t>
        </is>
      </c>
      <c r="B118" t="n">
        <v>0.001703115586158262</v>
      </c>
      <c r="C118" t="n">
        <v>94.28571428571428</v>
      </c>
      <c r="D118" t="n">
        <v>4.195652173913044</v>
      </c>
      <c r="E118" t="n">
        <v>3.866521739130436</v>
      </c>
    </row>
    <row r="119">
      <c r="A119" t="inlineStr">
        <is>
          <t>300859</t>
        </is>
      </c>
      <c r="B119" t="n">
        <v>0.01666065499373331</v>
      </c>
      <c r="C119" t="n">
        <v>94.10628019323673</v>
      </c>
      <c r="D119" t="n">
        <v>27.97029702970297</v>
      </c>
      <c r="E119" t="n">
        <v>21.24247524752474</v>
      </c>
    </row>
    <row r="120">
      <c r="A120" t="inlineStr">
        <is>
          <t>688133</t>
        </is>
      </c>
      <c r="B120" t="n">
        <v>0.03811413052006928</v>
      </c>
      <c r="C120" t="n">
        <v>93.46049046321525</v>
      </c>
      <c r="D120" t="n">
        <v>110.2215217391305</v>
      </c>
      <c r="E120" t="n">
        <v>15.63826086956522</v>
      </c>
    </row>
    <row r="121">
      <c r="A121" t="inlineStr">
        <is>
          <t>603535</t>
        </is>
      </c>
      <c r="B121" t="n">
        <v>0.01880257703568208</v>
      </c>
      <c r="C121" t="n">
        <v>93.28007518796993</v>
      </c>
      <c r="D121" t="n">
        <v>40.06356521739131</v>
      </c>
      <c r="E121" t="n">
        <v>2.847391304347826</v>
      </c>
    </row>
    <row r="122">
      <c r="A122" t="inlineStr">
        <is>
          <t>688002</t>
        </is>
      </c>
      <c r="B122" t="n">
        <v>0.01326427769259091</v>
      </c>
      <c r="C122" t="n">
        <v>92.81485037606016</v>
      </c>
      <c r="D122" t="n">
        <v>88.07878260869565</v>
      </c>
      <c r="E122" t="n">
        <v>2.799391304347826</v>
      </c>
    </row>
    <row r="123">
      <c r="A123" t="inlineStr">
        <is>
          <t>603319</t>
        </is>
      </c>
      <c r="B123" t="n">
        <v>0.01229434743098059</v>
      </c>
      <c r="C123" t="n">
        <v>92.48291571753985</v>
      </c>
      <c r="D123" t="n">
        <v>35.75426086956521</v>
      </c>
      <c r="E123" t="n">
        <v>3.82608695652174</v>
      </c>
    </row>
    <row r="124">
      <c r="A124" t="inlineStr">
        <is>
          <t>002304</t>
        </is>
      </c>
      <c r="B124" t="n">
        <v>0.05387651782406604</v>
      </c>
      <c r="C124" t="n">
        <v>92.3070933582496</v>
      </c>
      <c r="D124" t="n">
        <v>160.5052173913043</v>
      </c>
      <c r="E124" t="n">
        <v>0.6421739130434783</v>
      </c>
    </row>
    <row r="125">
      <c r="A125" t="inlineStr">
        <is>
          <t>300106</t>
        </is>
      </c>
      <c r="B125" t="n">
        <v>0.005193865708810545</v>
      </c>
      <c r="C125" t="n">
        <v>91.81946403385048</v>
      </c>
      <c r="D125" t="n">
        <v>12.238</v>
      </c>
      <c r="E125" t="n">
        <v>11.56634782608696</v>
      </c>
    </row>
    <row r="126">
      <c r="A126" t="inlineStr">
        <is>
          <t>603110</t>
        </is>
      </c>
      <c r="B126" t="n">
        <v>0.004152780179982044</v>
      </c>
      <c r="C126" t="n">
        <v>91.12954690491384</v>
      </c>
      <c r="D126" t="n">
        <v>19.47739130434782</v>
      </c>
      <c r="E126" t="n">
        <v>3.889478260869565</v>
      </c>
    </row>
    <row r="127">
      <c r="A127" t="inlineStr">
        <is>
          <t>300124</t>
        </is>
      </c>
      <c r="B127" t="n">
        <v>0.0268951703907129</v>
      </c>
      <c r="C127" t="n">
        <v>90.79840319361278</v>
      </c>
      <c r="D127" t="n">
        <v>66.81078260869566</v>
      </c>
      <c r="E127" t="n">
        <v>0.9399130434782609</v>
      </c>
    </row>
    <row r="128">
      <c r="A128" t="inlineStr">
        <is>
          <t>300712</t>
        </is>
      </c>
      <c r="B128" t="n">
        <v>0.004047771801925948</v>
      </c>
      <c r="C128" t="n">
        <v>89.14616497829233</v>
      </c>
      <c r="D128" t="n">
        <v>17.26365217391304</v>
      </c>
      <c r="E128" t="n">
        <v>6.791652173913045</v>
      </c>
    </row>
    <row r="129">
      <c r="A129" t="inlineStr">
        <is>
          <t>300733</t>
        </is>
      </c>
      <c r="B129" t="n">
        <v>0.01023043925535244</v>
      </c>
      <c r="C129" t="n">
        <v>88.72970391595034</v>
      </c>
      <c r="D129" t="n">
        <v>19.00408695652174</v>
      </c>
      <c r="E129" t="n">
        <v>13.80173913043478</v>
      </c>
    </row>
    <row r="130">
      <c r="A130" t="inlineStr">
        <is>
          <t>300118</t>
        </is>
      </c>
      <c r="B130" t="n">
        <v>0.005439087118624713</v>
      </c>
      <c r="C130" t="n">
        <v>88.50574712643677</v>
      </c>
      <c r="D130" t="n">
        <v>18.34704347826087</v>
      </c>
      <c r="E130" t="n">
        <v>6.429478260869566</v>
      </c>
    </row>
    <row r="131">
      <c r="A131" t="inlineStr">
        <is>
          <t>300129</t>
        </is>
      </c>
      <c r="B131" t="n">
        <v>0.002436220348120663</v>
      </c>
      <c r="C131" t="n">
        <v>88.42592592592592</v>
      </c>
      <c r="D131" t="n">
        <v>6.948434782608696</v>
      </c>
      <c r="E131" t="n">
        <v>9.470000000000002</v>
      </c>
    </row>
    <row r="132">
      <c r="A132" t="inlineStr">
        <is>
          <t>300593</t>
        </is>
      </c>
      <c r="B132" t="n">
        <v>0.00671799574831296</v>
      </c>
      <c r="C132" t="n">
        <v>88.06319485078996</v>
      </c>
      <c r="D132" t="n">
        <v>22.156</v>
      </c>
      <c r="E132" t="n">
        <v>9.334869565217394</v>
      </c>
    </row>
    <row r="133">
      <c r="A133" t="inlineStr">
        <is>
          <t>002459</t>
        </is>
      </c>
      <c r="B133" t="n">
        <v>0.01545066592784241</v>
      </c>
      <c r="C133" t="n">
        <v>87.79956427015252</v>
      </c>
      <c r="D133" t="n">
        <v>31.03313043478261</v>
      </c>
      <c r="E133" t="n">
        <v>4.687304347826086</v>
      </c>
    </row>
    <row r="134">
      <c r="A134" t="inlineStr">
        <is>
          <t>300393</t>
        </is>
      </c>
      <c r="B134" t="n">
        <v>0.002526183469286482</v>
      </c>
      <c r="C134" t="n">
        <v>87.75235531628533</v>
      </c>
      <c r="D134" t="n">
        <v>9.53408695652174</v>
      </c>
      <c r="E134" t="n">
        <v>7.055652173913042</v>
      </c>
    </row>
    <row r="135">
      <c r="A135" t="inlineStr">
        <is>
          <t>601899</t>
        </is>
      </c>
      <c r="B135" t="n">
        <v>0.001708551400635362</v>
      </c>
      <c r="C135" t="n">
        <v>87.66355140186917</v>
      </c>
      <c r="D135" t="n">
        <v>7.315217391304349</v>
      </c>
      <c r="E135" t="n">
        <v>1.500956521739131</v>
      </c>
    </row>
    <row r="136">
      <c r="A136" t="inlineStr">
        <is>
          <t>300318</t>
        </is>
      </c>
      <c r="B136" t="n">
        <v>0.007371398721585353</v>
      </c>
      <c r="C136" t="n">
        <v>87.5</v>
      </c>
      <c r="D136" t="n">
        <v>13.63373913043478</v>
      </c>
      <c r="E136" t="n">
        <v>6.252956521739129</v>
      </c>
    </row>
    <row r="137">
      <c r="A137" t="inlineStr">
        <is>
          <t>601168</t>
        </is>
      </c>
      <c r="B137" t="n">
        <v>0.004405100675917931</v>
      </c>
      <c r="C137" t="n">
        <v>87.32394366197185</v>
      </c>
      <c r="D137" t="n">
        <v>9.985999999999995</v>
      </c>
      <c r="E137" t="n">
        <v>2.511913043478261</v>
      </c>
    </row>
    <row r="138">
      <c r="A138" t="inlineStr">
        <is>
          <t>600381</t>
        </is>
      </c>
      <c r="B138" t="n">
        <v>0.0008516062894859509</v>
      </c>
      <c r="C138" t="n">
        <v>86.41732283464567</v>
      </c>
      <c r="D138" t="n">
        <v>5.576956521739131</v>
      </c>
      <c r="E138" t="n">
        <v>2.28295652173913</v>
      </c>
    </row>
    <row r="139">
      <c r="A139" t="inlineStr">
        <is>
          <t>603416</t>
        </is>
      </c>
      <c r="B139" t="n">
        <v>0.02074707156220034</v>
      </c>
      <c r="C139" t="n">
        <v>86.07467204843593</v>
      </c>
      <c r="D139" t="n">
        <v>81.4731304347826</v>
      </c>
      <c r="E139" t="n">
        <v>2.21495652173913</v>
      </c>
    </row>
    <row r="140">
      <c r="A140" t="inlineStr">
        <is>
          <t>300185</t>
        </is>
      </c>
      <c r="B140" t="n">
        <v>0.001962468914409565</v>
      </c>
      <c r="C140" t="n">
        <v>85.98130841121494</v>
      </c>
      <c r="D140" t="n">
        <v>3.960608695652174</v>
      </c>
      <c r="E140" t="n">
        <v>9.578086956521739</v>
      </c>
    </row>
    <row r="141">
      <c r="A141" t="inlineStr">
        <is>
          <t>600059</t>
        </is>
      </c>
      <c r="B141" t="n">
        <v>0.003414447927844764</v>
      </c>
      <c r="C141" t="n">
        <v>85.61507936507937</v>
      </c>
      <c r="D141" t="n">
        <v>10.52252173913043</v>
      </c>
      <c r="E141" t="n">
        <v>3.400260869565217</v>
      </c>
    </row>
    <row r="142">
      <c r="A142" t="inlineStr">
        <is>
          <t>002064</t>
        </is>
      </c>
      <c r="B142" t="n">
        <v>0.001534658433102289</v>
      </c>
      <c r="C142" t="n">
        <v>85.35714285714289</v>
      </c>
      <c r="D142" t="n">
        <v>8.315217391304348</v>
      </c>
      <c r="E142" t="n">
        <v>2.048086956521739</v>
      </c>
    </row>
    <row r="143">
      <c r="A143" t="inlineStr">
        <is>
          <t>300151</t>
        </is>
      </c>
      <c r="B143" t="n">
        <v>0.003027900742960515</v>
      </c>
      <c r="C143" t="n">
        <v>85.1827242524917</v>
      </c>
      <c r="D143" t="n">
        <v>23.21704347826087</v>
      </c>
      <c r="E143" t="n">
        <v>2.421652173913043</v>
      </c>
    </row>
    <row r="144">
      <c r="A144" t="inlineStr">
        <is>
          <t>603129</t>
        </is>
      </c>
      <c r="B144" t="n">
        <v>0.05106150553372443</v>
      </c>
      <c r="C144" t="n">
        <v>85.04240555127215</v>
      </c>
      <c r="D144" t="n">
        <v>137.3201739130435</v>
      </c>
      <c r="E144" t="n">
        <v>1.232347826086957</v>
      </c>
    </row>
    <row r="145">
      <c r="A145" t="inlineStr">
        <is>
          <t>002460</t>
        </is>
      </c>
      <c r="B145" t="n">
        <v>0.0307711628604222</v>
      </c>
      <c r="C145" t="n">
        <v>84.76348547717841</v>
      </c>
      <c r="D145" t="n">
        <v>65.82060869565217</v>
      </c>
      <c r="E145" t="n">
        <v>3.26304347826087</v>
      </c>
    </row>
    <row r="146">
      <c r="A146" t="inlineStr">
        <is>
          <t>600151</t>
        </is>
      </c>
      <c r="B146" t="n">
        <v>0.001024145217262854</v>
      </c>
      <c r="C146" t="n">
        <v>84.40000000000001</v>
      </c>
      <c r="D146" t="n">
        <v>7.371130434782609</v>
      </c>
      <c r="E146" t="n">
        <v>3.431826086956522</v>
      </c>
    </row>
    <row r="147">
      <c r="A147" t="inlineStr">
        <is>
          <t>300402</t>
        </is>
      </c>
      <c r="B147" t="n">
        <v>0.01061817954612194</v>
      </c>
      <c r="C147" t="n">
        <v>83.91534391534393</v>
      </c>
      <c r="D147" t="n">
        <v>16.7584347826087</v>
      </c>
      <c r="E147" t="n">
        <v>6.122434782608696</v>
      </c>
    </row>
    <row r="148">
      <c r="A148" t="inlineStr">
        <is>
          <t>300776</t>
        </is>
      </c>
      <c r="B148" t="n">
        <v>0.02047014036735056</v>
      </c>
      <c r="C148" t="n">
        <v>83.83580705009277</v>
      </c>
      <c r="D148" t="n">
        <v>122.1344347826087</v>
      </c>
      <c r="E148" t="n">
        <v>3.635739130434783</v>
      </c>
    </row>
    <row r="149">
      <c r="A149" t="inlineStr">
        <is>
          <t>603906</t>
        </is>
      </c>
      <c r="B149" t="n">
        <v>0.002314506186739252</v>
      </c>
      <c r="C149" t="n">
        <v>83.33333333333333</v>
      </c>
      <c r="D149" t="n">
        <v>26.60495652173913</v>
      </c>
      <c r="E149" t="n">
        <v>1.987913043478261</v>
      </c>
    </row>
    <row r="150">
      <c r="A150" t="inlineStr">
        <is>
          <t>000039</t>
        </is>
      </c>
      <c r="B150" t="n">
        <v>0.006591942261030578</v>
      </c>
      <c r="C150" t="n">
        <v>82.96122209165688</v>
      </c>
      <c r="D150" t="n">
        <v>11.33617391304348</v>
      </c>
      <c r="E150" t="n">
        <v>1.672521739130435</v>
      </c>
    </row>
    <row r="151">
      <c r="A151" t="inlineStr">
        <is>
          <t>300827</t>
        </is>
      </c>
      <c r="B151" t="n">
        <v>0.01128136582064863</v>
      </c>
      <c r="C151" t="n">
        <v>82.02420242024202</v>
      </c>
      <c r="D151" t="n">
        <v>58.48826086956522</v>
      </c>
      <c r="E151" t="n">
        <v>11.88260869565217</v>
      </c>
    </row>
    <row r="152">
      <c r="A152" t="inlineStr">
        <is>
          <t>600456</t>
        </is>
      </c>
      <c r="B152" t="n">
        <v>0.008739828939725068</v>
      </c>
      <c r="C152" t="n">
        <v>82.02033036848792</v>
      </c>
      <c r="D152" t="n">
        <v>35.62860869565218</v>
      </c>
      <c r="E152" t="n">
        <v>2.193130434782609</v>
      </c>
    </row>
    <row r="153">
      <c r="A153" t="inlineStr">
        <is>
          <t>300450</t>
        </is>
      </c>
      <c r="B153" t="n">
        <v>0.02075104175955711</v>
      </c>
      <c r="C153" t="n">
        <v>81.72377985462099</v>
      </c>
      <c r="D153" t="n">
        <v>56.28069565217391</v>
      </c>
      <c r="E153" t="n">
        <v>1.603391304347826</v>
      </c>
    </row>
    <row r="154">
      <c r="A154" t="inlineStr">
        <is>
          <t>600798</t>
        </is>
      </c>
      <c r="B154" t="n">
        <v>0.0006687559833686755</v>
      </c>
      <c r="C154" t="n">
        <v>81.15015974440895</v>
      </c>
      <c r="D154" t="n">
        <v>3.359391304347827</v>
      </c>
      <c r="E154" t="n">
        <v>2.580260869565218</v>
      </c>
    </row>
    <row r="155">
      <c r="A155" t="inlineStr">
        <is>
          <t>600346</t>
        </is>
      </c>
      <c r="B155" t="n">
        <v>0.004628997451988249</v>
      </c>
      <c r="C155" t="n">
        <v>81.09484404837681</v>
      </c>
      <c r="D155" t="n">
        <v>21.3855652173913</v>
      </c>
      <c r="E155" t="n">
        <v>0.7555652173913043</v>
      </c>
    </row>
    <row r="156">
      <c r="A156" t="inlineStr">
        <is>
          <t>688368</t>
        </is>
      </c>
      <c r="B156" t="n">
        <v>0.04793492242298551</v>
      </c>
      <c r="C156" t="n">
        <v>80.51041666666666</v>
      </c>
      <c r="D156" t="n">
        <v>145.0174782608696</v>
      </c>
      <c r="E156" t="n">
        <v>3.247739130434783</v>
      </c>
    </row>
    <row r="157">
      <c r="A157" t="inlineStr">
        <is>
          <t>300858</t>
        </is>
      </c>
      <c r="B157" t="n">
        <v>0.01697547776092961</v>
      </c>
      <c r="C157" t="n">
        <v>80.39847641371227</v>
      </c>
      <c r="D157" t="n">
        <v>68.75697247706422</v>
      </c>
      <c r="E157" t="n">
        <v>11.12733944954128</v>
      </c>
    </row>
    <row r="158">
      <c r="A158" t="inlineStr">
        <is>
          <t>688036</t>
        </is>
      </c>
      <c r="B158" t="n">
        <v>0.02968983083929003</v>
      </c>
      <c r="C158" t="n">
        <v>80.39104882459314</v>
      </c>
      <c r="D158" t="n">
        <v>114.556</v>
      </c>
      <c r="E158" t="n">
        <v>2.139304347826087</v>
      </c>
    </row>
    <row r="159">
      <c r="A159" t="inlineStr">
        <is>
          <t>002610</t>
        </is>
      </c>
      <c r="B159" t="n">
        <v>0.0002595115752139175</v>
      </c>
      <c r="C159" t="n">
        <v>80.32786885245899</v>
      </c>
      <c r="D159" t="n">
        <v>2.425565217391304</v>
      </c>
      <c r="E159" t="n">
        <v>5.785565217391305</v>
      </c>
    </row>
    <row r="160">
      <c r="A160" t="inlineStr">
        <is>
          <t>300708</t>
        </is>
      </c>
      <c r="B160" t="n">
        <v>0.01869668020928801</v>
      </c>
      <c r="C160" t="n">
        <v>80.32128514056227</v>
      </c>
      <c r="D160" t="n">
        <v>26.52973913043478</v>
      </c>
      <c r="E160" t="n">
        <v>17.91591304347826</v>
      </c>
    </row>
    <row r="161">
      <c r="A161" t="inlineStr">
        <is>
          <t>002407</t>
        </is>
      </c>
      <c r="B161" t="n">
        <v>0.004172121776612331</v>
      </c>
      <c r="C161" t="n">
        <v>80.10425716768029</v>
      </c>
      <c r="D161" t="n">
        <v>14.23026086956522</v>
      </c>
      <c r="E161" t="n">
        <v>8.529565217391305</v>
      </c>
    </row>
    <row r="162">
      <c r="A162" t="inlineStr">
        <is>
          <t>300014</t>
        </is>
      </c>
      <c r="B162" t="n">
        <v>0.01237324496664995</v>
      </c>
      <c r="C162" t="n">
        <v>79.89224552626514</v>
      </c>
      <c r="D162" t="n">
        <v>58.29347826086957</v>
      </c>
      <c r="E162" t="n">
        <v>1.736782608695652</v>
      </c>
    </row>
    <row r="163">
      <c r="A163" t="inlineStr">
        <is>
          <t>688567</t>
        </is>
      </c>
      <c r="B163" t="n">
        <v>0.006881183337593694</v>
      </c>
      <c r="C163" t="n">
        <v>79.14878397711016</v>
      </c>
      <c r="D163" t="n">
        <v>30.09373913043478</v>
      </c>
      <c r="E163" t="n">
        <v>7.828869565217391</v>
      </c>
    </row>
    <row r="164">
      <c r="A164" t="inlineStr">
        <is>
          <t>600472</t>
        </is>
      </c>
      <c r="B164" t="n">
        <v>0.02806973030738111</v>
      </c>
      <c r="C164" t="n">
        <v>79.06012439530062</v>
      </c>
      <c r="D164" t="n">
        <v>50.99226086956521</v>
      </c>
      <c r="E164" t="n">
        <v>0</v>
      </c>
    </row>
    <row r="165">
      <c r="A165" t="inlineStr">
        <is>
          <t>300395</t>
        </is>
      </c>
      <c r="B165" t="n">
        <v>0.005985129245896319</v>
      </c>
      <c r="C165" t="n">
        <v>79.01092581943645</v>
      </c>
      <c r="D165" t="n">
        <v>46.07478260869566</v>
      </c>
      <c r="E165" t="n">
        <v>1.677043478260869</v>
      </c>
    </row>
    <row r="166">
      <c r="A166" t="inlineStr">
        <is>
          <t>300600</t>
        </is>
      </c>
      <c r="B166" t="n">
        <v>0.005322226855689231</v>
      </c>
      <c r="C166" t="n">
        <v>78.56525496974936</v>
      </c>
      <c r="D166" t="n">
        <v>18.38469565217391</v>
      </c>
      <c r="E166" t="n">
        <v>3.762347826086957</v>
      </c>
    </row>
    <row r="167">
      <c r="A167" t="inlineStr">
        <is>
          <t>002389</t>
        </is>
      </c>
      <c r="B167" t="n">
        <v>0.003111436576408848</v>
      </c>
      <c r="C167" t="n">
        <v>78.0439121756487</v>
      </c>
      <c r="D167" t="n">
        <v>24.68434782608696</v>
      </c>
      <c r="E167" t="n">
        <v>5.233478260869567</v>
      </c>
    </row>
    <row r="168">
      <c r="A168" t="inlineStr">
        <is>
          <t>002025</t>
        </is>
      </c>
      <c r="B168" t="n">
        <v>0.003717226775659758</v>
      </c>
      <c r="C168" t="n">
        <v>77.74999999999999</v>
      </c>
      <c r="D168" t="n">
        <v>50.51991304347825</v>
      </c>
      <c r="E168" t="n">
        <v>1.770782608695652</v>
      </c>
    </row>
    <row r="169">
      <c r="A169" t="inlineStr">
        <is>
          <t>603298</t>
        </is>
      </c>
      <c r="B169" t="n">
        <v>0.00464611832661797</v>
      </c>
      <c r="C169" t="n">
        <v>77.68526228143213</v>
      </c>
      <c r="D169" t="n">
        <v>17.58426086956522</v>
      </c>
      <c r="E169" t="n">
        <v>0.9068695652173914</v>
      </c>
    </row>
    <row r="170">
      <c r="A170" t="inlineStr">
        <is>
          <t>688006</t>
        </is>
      </c>
      <c r="B170" t="n">
        <v>0.006873387323324771</v>
      </c>
      <c r="C170" t="n">
        <v>77.5875486381323</v>
      </c>
      <c r="D170" t="n">
        <v>59.37530434782609</v>
      </c>
      <c r="E170" t="n">
        <v>2.634</v>
      </c>
    </row>
    <row r="171">
      <c r="A171" t="inlineStr">
        <is>
          <t>603985</t>
        </is>
      </c>
      <c r="B171" t="n">
        <v>0.002386416802568913</v>
      </c>
      <c r="C171" t="n">
        <v>77.42742742742743</v>
      </c>
      <c r="D171" t="n">
        <v>28.72191304347826</v>
      </c>
      <c r="E171" t="n">
        <v>3.134086956521739</v>
      </c>
    </row>
    <row r="172">
      <c r="A172" t="inlineStr">
        <is>
          <t>002027</t>
        </is>
      </c>
      <c r="B172" t="n">
        <v>0.002357225637668876</v>
      </c>
      <c r="C172" t="n">
        <v>77.38515901060067</v>
      </c>
      <c r="D172" t="n">
        <v>8.354695652173913</v>
      </c>
      <c r="E172" t="n">
        <v>1.049304347826087</v>
      </c>
    </row>
    <row r="173">
      <c r="A173" t="inlineStr">
        <is>
          <t>688179</t>
        </is>
      </c>
      <c r="B173" t="n">
        <v>0.01723837854876332</v>
      </c>
      <c r="C173" t="n">
        <v>77.09720372836217</v>
      </c>
      <c r="D173" t="n">
        <v>62.06999999999999</v>
      </c>
      <c r="E173" t="n">
        <v>14.6986</v>
      </c>
    </row>
    <row r="174">
      <c r="A174" t="inlineStr">
        <is>
          <t>300442</t>
        </is>
      </c>
      <c r="B174" t="n">
        <v>0.01149253821813101</v>
      </c>
      <c r="C174" t="n">
        <v>76.71033478893743</v>
      </c>
      <c r="D174" t="n">
        <v>29.44</v>
      </c>
      <c r="E174" t="n">
        <v>2.071304347826087</v>
      </c>
    </row>
    <row r="175">
      <c r="A175" t="inlineStr">
        <is>
          <t>002041</t>
        </is>
      </c>
      <c r="B175" t="n">
        <v>0.00221237497145469</v>
      </c>
      <c r="C175" t="n">
        <v>76.53758542141229</v>
      </c>
      <c r="D175" t="n">
        <v>18.38339130434783</v>
      </c>
      <c r="E175" t="n">
        <v>3.597739130434783</v>
      </c>
    </row>
    <row r="176">
      <c r="A176" t="inlineStr">
        <is>
          <t>000547</t>
        </is>
      </c>
      <c r="B176" t="n">
        <v>0.001987314893099211</v>
      </c>
      <c r="C176" t="n">
        <v>76.28318584070797</v>
      </c>
      <c r="D176" t="n">
        <v>20.99495652173913</v>
      </c>
      <c r="E176" t="n">
        <v>3.386260869565218</v>
      </c>
    </row>
    <row r="177">
      <c r="A177" t="inlineStr">
        <is>
          <t>000956</t>
        </is>
      </c>
      <c r="B177" t="n">
        <v>0.003541987102839562</v>
      </c>
      <c r="C177" t="n">
        <v>76.18343195266273</v>
      </c>
      <c r="D177" t="n">
        <v>9.444521739130435</v>
      </c>
      <c r="E177" t="n">
        <v>0</v>
      </c>
    </row>
    <row r="178">
      <c r="A178" t="inlineStr">
        <is>
          <t>300082</t>
        </is>
      </c>
      <c r="B178" t="n">
        <v>0.000749894393425806</v>
      </c>
      <c r="C178" t="n">
        <v>76.05633802816902</v>
      </c>
      <c r="D178" t="n">
        <v>9.376260869565215</v>
      </c>
      <c r="E178" t="n">
        <v>2.309391304347826</v>
      </c>
    </row>
    <row r="179">
      <c r="A179" t="inlineStr">
        <is>
          <t>000899</t>
        </is>
      </c>
      <c r="B179" t="n">
        <v>0.0007946863064964778</v>
      </c>
      <c r="C179" t="n">
        <v>75.90090090090087</v>
      </c>
      <c r="D179" t="n">
        <v>4.846869565217391</v>
      </c>
      <c r="E179" t="n">
        <v>0.9621739130434782</v>
      </c>
    </row>
    <row r="180">
      <c r="A180" t="inlineStr">
        <is>
          <t>601966</t>
        </is>
      </c>
      <c r="B180" t="n">
        <v>0.004783924103783202</v>
      </c>
      <c r="C180" t="n">
        <v>75.81818181818181</v>
      </c>
      <c r="D180" t="n">
        <v>28.46086956521739</v>
      </c>
      <c r="E180" t="n">
        <v>0.9657391304347827</v>
      </c>
    </row>
    <row r="181">
      <c r="A181" t="inlineStr">
        <is>
          <t>300752</t>
        </is>
      </c>
      <c r="B181" t="n">
        <v>0.01122937667579168</v>
      </c>
      <c r="C181" t="n">
        <v>75.80246913580247</v>
      </c>
      <c r="D181" t="n">
        <v>30.91269565217391</v>
      </c>
      <c r="E181" t="n">
        <v>13.68652173913044</v>
      </c>
    </row>
    <row r="182">
      <c r="A182" t="inlineStr">
        <is>
          <t>000767</t>
        </is>
      </c>
      <c r="B182" t="n">
        <v>0.0003340938684448948</v>
      </c>
      <c r="C182" t="n">
        <v>75.73221757322175</v>
      </c>
      <c r="D182" t="n">
        <v>2.607739130434783</v>
      </c>
      <c r="E182" t="n">
        <v>0.7480869565217392</v>
      </c>
    </row>
    <row r="183">
      <c r="A183" t="inlineStr">
        <is>
          <t>000737</t>
        </is>
      </c>
      <c r="B183" t="n">
        <v>0.0006704502234192607</v>
      </c>
      <c r="C183" t="n">
        <v>75.72463768115942</v>
      </c>
      <c r="D183" t="n">
        <v>3.799043478260869</v>
      </c>
      <c r="E183" t="n">
        <v>1.036347826086957</v>
      </c>
    </row>
    <row r="184">
      <c r="A184" t="inlineStr">
        <is>
          <t>002501</t>
        </is>
      </c>
      <c r="B184" t="n">
        <v>0.000718225002934342</v>
      </c>
      <c r="C184" t="n">
        <v>75.53956834532376</v>
      </c>
      <c r="D184" t="n">
        <v>1.712782608695652</v>
      </c>
      <c r="E184" t="n">
        <v>0.9581739130434781</v>
      </c>
    </row>
    <row r="185">
      <c r="A185" t="inlineStr">
        <is>
          <t>688388</t>
        </is>
      </c>
      <c r="B185" t="n">
        <v>0.01609124316682898</v>
      </c>
      <c r="C185" t="n">
        <v>75.33687943262413</v>
      </c>
      <c r="D185" t="n">
        <v>58.05565217391305</v>
      </c>
      <c r="E185" t="n">
        <v>2.396782608695652</v>
      </c>
    </row>
    <row r="186">
      <c r="A186" t="inlineStr">
        <is>
          <t>300037</t>
        </is>
      </c>
      <c r="B186" t="n">
        <v>0.03530972886085307</v>
      </c>
      <c r="C186" t="n">
        <v>75.19328836979766</v>
      </c>
      <c r="D186" t="n">
        <v>72.23939130434782</v>
      </c>
      <c r="E186" t="n">
        <v>2.809217391304347</v>
      </c>
    </row>
    <row r="187">
      <c r="A187" t="inlineStr">
        <is>
          <t>601717</t>
        </is>
      </c>
      <c r="B187" t="n">
        <v>0.003203103367517454</v>
      </c>
      <c r="C187" t="n">
        <v>74.9221183800623</v>
      </c>
      <c r="D187" t="n">
        <v>9.579913043478259</v>
      </c>
      <c r="E187" t="n">
        <v>2.978347826086956</v>
      </c>
    </row>
    <row r="188">
      <c r="A188" t="inlineStr">
        <is>
          <t>688005</t>
        </is>
      </c>
      <c r="B188" t="n">
        <v>0.01281149472014073</v>
      </c>
      <c r="C188" t="n">
        <v>74.69249692496925</v>
      </c>
      <c r="D188" t="n">
        <v>34.67660869565217</v>
      </c>
      <c r="E188" t="n">
        <v>2.531130434782609</v>
      </c>
    </row>
    <row r="189">
      <c r="A189" t="inlineStr">
        <is>
          <t>002493</t>
        </is>
      </c>
      <c r="B189" t="n">
        <v>0.004398055936473673</v>
      </c>
      <c r="C189" t="n">
        <v>74.6658179503501</v>
      </c>
      <c r="D189" t="n">
        <v>21.12573913043478</v>
      </c>
      <c r="E189" t="n">
        <v>0.5680000000000001</v>
      </c>
    </row>
    <row r="190">
      <c r="A190" t="inlineStr">
        <is>
          <t>000923</t>
        </is>
      </c>
      <c r="B190" t="n">
        <v>0.0142591985762766</v>
      </c>
      <c r="C190" t="n">
        <v>74.64985994397762</v>
      </c>
      <c r="D190" t="n">
        <v>16.95686956521739</v>
      </c>
      <c r="E190" t="n">
        <v>1.778608695652174</v>
      </c>
    </row>
    <row r="191">
      <c r="A191" t="inlineStr">
        <is>
          <t>002993</t>
        </is>
      </c>
      <c r="B191" t="n">
        <v>0.01815155266100268</v>
      </c>
      <c r="C191" t="n">
        <v>74.63187806768275</v>
      </c>
      <c r="D191" t="n">
        <v>81.75457446808511</v>
      </c>
      <c r="E191" t="n">
        <v>13.5213829787234</v>
      </c>
    </row>
    <row r="192">
      <c r="A192" t="inlineStr">
        <is>
          <t>600132</t>
        </is>
      </c>
      <c r="B192" t="n">
        <v>0.02317696190534515</v>
      </c>
      <c r="C192" t="n">
        <v>74.43946188340809</v>
      </c>
      <c r="D192" t="n">
        <v>97.59652173913042</v>
      </c>
      <c r="E192" t="n">
        <v>0.5522608695652174</v>
      </c>
    </row>
    <row r="193">
      <c r="A193" t="inlineStr">
        <is>
          <t>300713</t>
        </is>
      </c>
      <c r="B193" t="n">
        <v>0.01828424832668379</v>
      </c>
      <c r="C193" t="n">
        <v>74.18604651162791</v>
      </c>
      <c r="D193" t="n">
        <v>21.40234782608696</v>
      </c>
      <c r="E193" t="n">
        <v>12.3144347826087</v>
      </c>
    </row>
    <row r="194">
      <c r="A194" t="inlineStr">
        <is>
          <t>002738</t>
        </is>
      </c>
      <c r="B194" t="n">
        <v>0.005115695097068243</v>
      </c>
      <c r="C194" t="n">
        <v>74.11616161616162</v>
      </c>
      <c r="D194" t="n">
        <v>19.52895652173913</v>
      </c>
      <c r="E194" t="n">
        <v>4.523826086956522</v>
      </c>
    </row>
    <row r="195">
      <c r="A195" t="inlineStr">
        <is>
          <t>603008</t>
        </is>
      </c>
      <c r="B195" t="n">
        <v>0.003637488749259679</v>
      </c>
      <c r="C195" t="n">
        <v>72.99006323396566</v>
      </c>
      <c r="D195" t="n">
        <v>14.84208695652174</v>
      </c>
      <c r="E195" t="n">
        <v>2.009391304347826</v>
      </c>
    </row>
    <row r="196">
      <c r="A196" t="inlineStr">
        <is>
          <t>000713</t>
        </is>
      </c>
      <c r="B196" t="n">
        <v>0.002163897018678863</v>
      </c>
      <c r="C196" t="n">
        <v>72.45392822502426</v>
      </c>
      <c r="D196" t="n">
        <v>11.47139130434782</v>
      </c>
      <c r="E196" t="n">
        <v>9.142260869565217</v>
      </c>
    </row>
    <row r="197">
      <c r="A197" t="inlineStr">
        <is>
          <t>000821</t>
        </is>
      </c>
      <c r="B197" t="n">
        <v>0.0009768884628765407</v>
      </c>
      <c r="C197" t="n">
        <v>72.22222222222221</v>
      </c>
      <c r="D197" t="n">
        <v>6.982434782608697</v>
      </c>
      <c r="E197" t="n">
        <v>3.208608695652174</v>
      </c>
    </row>
    <row r="198">
      <c r="A198" t="inlineStr">
        <is>
          <t>600460</t>
        </is>
      </c>
      <c r="B198" t="n">
        <v>0.002752406386163006</v>
      </c>
      <c r="C198" t="n">
        <v>71.87704381948987</v>
      </c>
      <c r="D198" t="n">
        <v>17.86791304347826</v>
      </c>
      <c r="E198" t="n">
        <v>3.87504347826087</v>
      </c>
    </row>
    <row r="199">
      <c r="A199" t="inlineStr">
        <is>
          <t>600238</t>
        </is>
      </c>
      <c r="B199" t="n">
        <v>0.001441140877625937</v>
      </c>
      <c r="C199" t="n">
        <v>70.89552238805969</v>
      </c>
      <c r="D199" t="n">
        <v>5.246608695652175</v>
      </c>
      <c r="E199" t="n">
        <v>0.6161739130434782</v>
      </c>
    </row>
    <row r="200">
      <c r="A200" t="inlineStr">
        <is>
          <t>300569</t>
        </is>
      </c>
      <c r="B200" t="n">
        <v>0.008780011285897343</v>
      </c>
      <c r="C200" t="n">
        <v>70.86368366285123</v>
      </c>
      <c r="D200" t="n">
        <v>15.21139130434783</v>
      </c>
      <c r="E200" t="n">
        <v>11.58930434782609</v>
      </c>
    </row>
    <row r="201">
      <c r="A201" t="inlineStr">
        <is>
          <t>600763</t>
        </is>
      </c>
      <c r="B201" t="n">
        <v>0.03245686045395022</v>
      </c>
      <c r="C201" t="n">
        <v>70.85298992732372</v>
      </c>
      <c r="D201" t="n">
        <v>214.6537391304348</v>
      </c>
      <c r="E201" t="n">
        <v>0.8150434782608696</v>
      </c>
    </row>
    <row r="202">
      <c r="A202" t="inlineStr">
        <is>
          <t>600031</t>
        </is>
      </c>
      <c r="B202" t="n">
        <v>0.005737415505253288</v>
      </c>
      <c r="C202" t="n">
        <v>70.33773861967694</v>
      </c>
      <c r="D202" t="n">
        <v>26.12904347826087</v>
      </c>
      <c r="E202" t="n">
        <v>0.8381739130434781</v>
      </c>
    </row>
    <row r="203">
      <c r="A203" t="inlineStr">
        <is>
          <t>300775</t>
        </is>
      </c>
      <c r="B203" t="n">
        <v>0.001853867854467028</v>
      </c>
      <c r="C203" t="n">
        <v>69.86917416189695</v>
      </c>
      <c r="D203" t="n">
        <v>33.5624347826087</v>
      </c>
      <c r="E203" t="n">
        <v>5.427565217391305</v>
      </c>
    </row>
    <row r="204">
      <c r="A204" t="inlineStr">
        <is>
          <t>000406</t>
        </is>
      </c>
      <c r="B204" t="n">
        <v>0.002964674084430887</v>
      </c>
      <c r="C204" t="n">
        <v>69.79865771812079</v>
      </c>
      <c r="D204" t="n">
        <v>7.948608695652173</v>
      </c>
      <c r="E204" t="n">
        <v>0</v>
      </c>
    </row>
    <row r="205">
      <c r="A205" t="inlineStr">
        <is>
          <t>600081</t>
        </is>
      </c>
      <c r="B205" t="n">
        <v>0.001406501800437449</v>
      </c>
      <c r="C205" t="n">
        <v>69.33207902163687</v>
      </c>
      <c r="D205" t="n">
        <v>12.14539130434783</v>
      </c>
      <c r="E205" t="n">
        <v>3.045913043478261</v>
      </c>
    </row>
    <row r="206">
      <c r="A206" t="inlineStr">
        <is>
          <t>300568</t>
        </is>
      </c>
      <c r="B206" t="n">
        <v>0.007254597155288817</v>
      </c>
      <c r="C206" t="n">
        <v>68.94179894179895</v>
      </c>
      <c r="D206" t="n">
        <v>22.58582608695652</v>
      </c>
      <c r="E206" t="n">
        <v>4.534782608695651</v>
      </c>
    </row>
    <row r="207">
      <c r="A207" t="inlineStr">
        <is>
          <t>000762</t>
        </is>
      </c>
      <c r="B207" t="n">
        <v>0.002489903973176421</v>
      </c>
      <c r="C207" t="n">
        <v>68.71165644171779</v>
      </c>
      <c r="D207" t="n">
        <v>10.56739130434783</v>
      </c>
      <c r="E207" t="n">
        <v>3.901478260869566</v>
      </c>
    </row>
    <row r="208">
      <c r="A208" t="inlineStr">
        <is>
          <t>600573</t>
        </is>
      </c>
      <c r="B208" t="n">
        <v>0.002375353512950748</v>
      </c>
      <c r="C208" t="n">
        <v>68.53146853146855</v>
      </c>
      <c r="D208" t="n">
        <v>8.434347826086956</v>
      </c>
      <c r="E208" t="n">
        <v>5.934695652173912</v>
      </c>
    </row>
    <row r="209">
      <c r="A209" t="inlineStr">
        <is>
          <t>600537</t>
        </is>
      </c>
      <c r="B209" t="n">
        <v>0.0005432640016553147</v>
      </c>
      <c r="C209" t="n">
        <v>68.13880126182966</v>
      </c>
      <c r="D209" t="n">
        <v>4.026173913043477</v>
      </c>
      <c r="E209" t="n">
        <v>3.343043478260869</v>
      </c>
    </row>
    <row r="210">
      <c r="A210" t="inlineStr">
        <is>
          <t>300337</t>
        </is>
      </c>
      <c r="B210" t="n">
        <v>0.003123262029892842</v>
      </c>
      <c r="C210" t="n">
        <v>68.0672268907563</v>
      </c>
      <c r="D210" t="n">
        <v>6.053391304347826</v>
      </c>
      <c r="E210" t="n">
        <v>7.79608695652174</v>
      </c>
    </row>
    <row r="211">
      <c r="A211" t="inlineStr">
        <is>
          <t>300724</t>
        </is>
      </c>
      <c r="B211" t="n">
        <v>0.03019100486012116</v>
      </c>
      <c r="C211" t="n">
        <v>67.97140912185162</v>
      </c>
      <c r="D211" t="n">
        <v>106.2914782608696</v>
      </c>
      <c r="E211" t="n">
        <v>1.984869565217392</v>
      </c>
    </row>
    <row r="212">
      <c r="A212" t="inlineStr">
        <is>
          <t>603218</t>
        </is>
      </c>
      <c r="B212" t="n">
        <v>0.004514452782879179</v>
      </c>
      <c r="C212" t="n">
        <v>67.75193798449612</v>
      </c>
      <c r="D212" t="n">
        <v>23.57591304347826</v>
      </c>
      <c r="E212" t="n">
        <v>1.406434782608696</v>
      </c>
    </row>
    <row r="213">
      <c r="A213" t="inlineStr">
        <is>
          <t>002026</t>
        </is>
      </c>
      <c r="B213" t="n">
        <v>0.00191822376570171</v>
      </c>
      <c r="C213" t="n">
        <v>67.67371601208458</v>
      </c>
      <c r="D213" t="n">
        <v>10.54539130434783</v>
      </c>
      <c r="E213" t="n">
        <v>5.507304347826087</v>
      </c>
    </row>
    <row r="214">
      <c r="A214" t="inlineStr">
        <is>
          <t>000768</t>
        </is>
      </c>
      <c r="B214" t="n">
        <v>0.004346581989470104</v>
      </c>
      <c r="C214" t="n">
        <v>67.46100519930675</v>
      </c>
      <c r="D214" t="n">
        <v>26.28252173913043</v>
      </c>
      <c r="E214" t="n">
        <v>1.550782608695652</v>
      </c>
    </row>
    <row r="215">
      <c r="A215" t="inlineStr">
        <is>
          <t>600166</t>
        </is>
      </c>
      <c r="B215" t="n">
        <v>0.0006600943591047004</v>
      </c>
      <c r="C215" t="n">
        <v>67.37967914438501</v>
      </c>
      <c r="D215" t="n">
        <v>2.856</v>
      </c>
      <c r="E215" t="n">
        <v>3.404434782608695</v>
      </c>
    </row>
    <row r="216">
      <c r="A216" t="inlineStr">
        <is>
          <t>000933</t>
        </is>
      </c>
      <c r="B216" t="n">
        <v>0.002408267186609529</v>
      </c>
      <c r="C216" t="n">
        <v>66.73387096774192</v>
      </c>
      <c r="D216" t="n">
        <v>6.085391304347826</v>
      </c>
      <c r="E216" t="n">
        <v>3.378695652173913</v>
      </c>
    </row>
    <row r="217">
      <c r="A217" t="inlineStr">
        <is>
          <t>600363</t>
        </is>
      </c>
      <c r="B217" t="n">
        <v>0.003712093935032714</v>
      </c>
      <c r="C217" t="n">
        <v>66.73064619321816</v>
      </c>
      <c r="D217" t="n">
        <v>23.47226086956522</v>
      </c>
      <c r="E217" t="n">
        <v>6.181304347826087</v>
      </c>
    </row>
    <row r="218">
      <c r="A218" t="inlineStr">
        <is>
          <t>688188</t>
        </is>
      </c>
      <c r="B218" t="n">
        <v>0.04065006408133806</v>
      </c>
      <c r="C218" t="n">
        <v>66.50346310007167</v>
      </c>
      <c r="D218" t="n">
        <v>240.1178260869565</v>
      </c>
      <c r="E218" t="n">
        <v>2.738869565217391</v>
      </c>
    </row>
    <row r="219">
      <c r="A219" t="inlineStr">
        <is>
          <t>601579</t>
        </is>
      </c>
      <c r="B219" t="n">
        <v>0.002571880272045878</v>
      </c>
      <c r="C219" t="n">
        <v>66.17812852311162</v>
      </c>
      <c r="D219" t="n">
        <v>9.618347826086953</v>
      </c>
      <c r="E219" t="n">
        <v>2.492782608695653</v>
      </c>
    </row>
    <row r="220">
      <c r="A220" t="inlineStr">
        <is>
          <t>600499</t>
        </is>
      </c>
      <c r="B220" t="n">
        <v>0.001380709852365497</v>
      </c>
      <c r="C220" t="n">
        <v>65.97701149425288</v>
      </c>
      <c r="D220" t="n">
        <v>4.851478260869565</v>
      </c>
      <c r="E220" t="n">
        <v>0.9740000000000001</v>
      </c>
    </row>
    <row r="221">
      <c r="A221" t="inlineStr">
        <is>
          <t>300376</t>
        </is>
      </c>
      <c r="B221" t="n">
        <v>0.005138148152596928</v>
      </c>
      <c r="C221" t="n">
        <v>65.54455445544554</v>
      </c>
      <c r="D221" t="n">
        <v>8.361478260869564</v>
      </c>
      <c r="E221" t="n">
        <v>3.909565217391304</v>
      </c>
    </row>
    <row r="222">
      <c r="A222" t="inlineStr">
        <is>
          <t>000155</t>
        </is>
      </c>
      <c r="B222" t="n">
        <v>0.001797927519746193</v>
      </c>
      <c r="C222" t="n">
        <v>65.44401544401546</v>
      </c>
      <c r="D222" t="n">
        <v>5.743304347826087</v>
      </c>
      <c r="E222" t="n">
        <v>2.95991304347826</v>
      </c>
    </row>
    <row r="223">
      <c r="A223" t="inlineStr">
        <is>
          <t>600690</t>
        </is>
      </c>
      <c r="B223" t="n">
        <v>0.004481912848755053</v>
      </c>
      <c r="C223" t="n">
        <v>65.07150715071508</v>
      </c>
      <c r="D223" t="n">
        <v>24.03852173913043</v>
      </c>
      <c r="E223" t="n">
        <v>0.8457391304347827</v>
      </c>
    </row>
    <row r="224">
      <c r="A224" t="inlineStr">
        <is>
          <t>600255</t>
        </is>
      </c>
      <c r="B224" t="n">
        <v>0.0004481171808030922</v>
      </c>
      <c r="C224" t="n">
        <v>64.95726495726497</v>
      </c>
      <c r="D224" t="n">
        <v>1.516260869565217</v>
      </c>
      <c r="E224" t="n">
        <v>1.782869565217391</v>
      </c>
    </row>
    <row r="225">
      <c r="A225" t="inlineStr">
        <is>
          <t>300005</t>
        </is>
      </c>
      <c r="B225" t="n">
        <v>0.001309767998068923</v>
      </c>
      <c r="C225" t="n">
        <v>64.8989898989899</v>
      </c>
      <c r="D225" t="n">
        <v>5.966782608695652</v>
      </c>
      <c r="E225" t="n">
        <v>3.138782608695653</v>
      </c>
    </row>
    <row r="226">
      <c r="A226" t="inlineStr">
        <is>
          <t>603198</t>
        </is>
      </c>
      <c r="B226" t="n">
        <v>0.01157834848322045</v>
      </c>
      <c r="C226" t="n">
        <v>64.86123545210386</v>
      </c>
      <c r="D226" t="n">
        <v>26.44139130434783</v>
      </c>
      <c r="E226" t="n">
        <v>2.123304347826087</v>
      </c>
    </row>
    <row r="227">
      <c r="A227" t="inlineStr">
        <is>
          <t>600426</t>
        </is>
      </c>
      <c r="B227" t="n">
        <v>0.007666372639500344</v>
      </c>
      <c r="C227" t="n">
        <v>64.85523385300669</v>
      </c>
      <c r="D227" t="n">
        <v>29.26947826086956</v>
      </c>
      <c r="E227" t="n">
        <v>0.9882608695652174</v>
      </c>
    </row>
    <row r="228">
      <c r="A228" t="inlineStr">
        <is>
          <t>603179</t>
        </is>
      </c>
      <c r="B228" t="n">
        <v>0.003297204210311824</v>
      </c>
      <c r="C228" t="n">
        <v>64.5631067961165</v>
      </c>
      <c r="D228" t="n">
        <v>29.75765217391304</v>
      </c>
      <c r="E228" t="n">
        <v>1.037913043478261</v>
      </c>
    </row>
    <row r="229">
      <c r="A229" t="inlineStr">
        <is>
          <t>300769</t>
        </is>
      </c>
      <c r="B229" t="n">
        <v>0.08059007486328904</v>
      </c>
      <c r="C229" t="n">
        <v>63.97694524495676</v>
      </c>
      <c r="D229" t="n">
        <v>117.2529565217391</v>
      </c>
      <c r="E229" t="n">
        <v>3.989130434782609</v>
      </c>
    </row>
    <row r="230">
      <c r="A230" t="inlineStr">
        <is>
          <t>603076</t>
        </is>
      </c>
      <c r="B230" t="n">
        <v>0.00845332785278975</v>
      </c>
      <c r="C230" t="n">
        <v>63.90572390572391</v>
      </c>
      <c r="D230" t="n">
        <v>42.59434782608695</v>
      </c>
      <c r="E230" t="n">
        <v>7.166434782608696</v>
      </c>
    </row>
    <row r="231">
      <c r="A231" t="inlineStr">
        <is>
          <t>600336</t>
        </is>
      </c>
      <c r="B231" t="n">
        <v>0.001335892065394064</v>
      </c>
      <c r="C231" t="n">
        <v>63.66723259762311</v>
      </c>
      <c r="D231" t="n">
        <v>8.020173913043479</v>
      </c>
      <c r="E231" t="n">
        <v>6.582</v>
      </c>
    </row>
    <row r="232">
      <c r="A232" t="inlineStr">
        <is>
          <t>601058</t>
        </is>
      </c>
      <c r="B232" t="n">
        <v>0.0009001985730091958</v>
      </c>
      <c r="C232" t="n">
        <v>62.74509803921568</v>
      </c>
      <c r="D232" t="n">
        <v>4.894956521739131</v>
      </c>
      <c r="E232" t="n">
        <v>2.096</v>
      </c>
    </row>
    <row r="233">
      <c r="A233" t="inlineStr">
        <is>
          <t>000301</t>
        </is>
      </c>
      <c r="B233" t="n">
        <v>0.003491837223345477</v>
      </c>
      <c r="C233" t="n">
        <v>62.61022927689596</v>
      </c>
      <c r="D233" t="n">
        <v>7.410260869565216</v>
      </c>
      <c r="E233" t="n">
        <v>1.479565217391304</v>
      </c>
    </row>
    <row r="234">
      <c r="A234" t="inlineStr">
        <is>
          <t>603959</t>
        </is>
      </c>
      <c r="B234" t="n">
        <v>0.00242926073426962</v>
      </c>
      <c r="C234" t="n">
        <v>61.29426129426132</v>
      </c>
      <c r="D234" t="n">
        <v>11.96130434782609</v>
      </c>
      <c r="E234" t="n">
        <v>1.585217391304348</v>
      </c>
    </row>
    <row r="235">
      <c r="A235" t="inlineStr">
        <is>
          <t>601388</t>
        </is>
      </c>
      <c r="B235" t="n">
        <v>0.0005211244299915084</v>
      </c>
      <c r="C235" t="n">
        <v>61.22448979591837</v>
      </c>
      <c r="D235" t="n">
        <v>2.561391304347826</v>
      </c>
      <c r="E235" t="n">
        <v>4.403913043478261</v>
      </c>
    </row>
    <row r="236">
      <c r="A236" t="inlineStr">
        <is>
          <t>300390</t>
        </is>
      </c>
      <c r="B236" t="n">
        <v>0.003281465734160096</v>
      </c>
      <c r="C236" t="n">
        <v>61.17149758454108</v>
      </c>
      <c r="D236" t="n">
        <v>17.84565217391305</v>
      </c>
      <c r="E236" t="n">
        <v>5.372608695652175</v>
      </c>
    </row>
    <row r="237">
      <c r="A237" t="inlineStr">
        <is>
          <t>300189</t>
        </is>
      </c>
      <c r="B237" t="n">
        <v>0.0013746323583992</v>
      </c>
      <c r="C237" t="n">
        <v>60.93366093366092</v>
      </c>
      <c r="D237" t="n">
        <v>5.923739130434782</v>
      </c>
      <c r="E237" t="n">
        <v>10.9244347826087</v>
      </c>
    </row>
    <row r="238">
      <c r="A238" t="inlineStr">
        <is>
          <t>002240</t>
        </is>
      </c>
      <c r="B238" t="n">
        <v>0.006033449729310726</v>
      </c>
      <c r="C238" t="n">
        <v>60.74766355140186</v>
      </c>
      <c r="D238" t="n">
        <v>16.04869565217392</v>
      </c>
      <c r="E238" t="n">
        <v>5.222782608695653</v>
      </c>
    </row>
    <row r="239">
      <c r="A239" t="inlineStr">
        <is>
          <t>600877</t>
        </is>
      </c>
      <c r="B239" t="n">
        <v>0.0009413774549228227</v>
      </c>
      <c r="C239" t="n">
        <v>60.56838365896979</v>
      </c>
      <c r="D239" t="n">
        <v>6.338434782608696</v>
      </c>
      <c r="E239" t="n">
        <v>0.7836521739130435</v>
      </c>
    </row>
    <row r="240">
      <c r="A240" t="inlineStr">
        <is>
          <t>002080</t>
        </is>
      </c>
      <c r="B240" t="n">
        <v>0.001226673501136501</v>
      </c>
      <c r="C240" t="n">
        <v>60.19417475728157</v>
      </c>
      <c r="D240" t="n">
        <v>20.23017391304348</v>
      </c>
      <c r="E240" t="n">
        <v>1.564782608695652</v>
      </c>
    </row>
    <row r="241">
      <c r="A241" t="inlineStr">
        <is>
          <t>000837</t>
        </is>
      </c>
      <c r="B241" t="n">
        <v>0.0009382030834403855</v>
      </c>
      <c r="C241" t="n">
        <v>60.04415011037527</v>
      </c>
      <c r="D241" t="n">
        <v>5.813304347826087</v>
      </c>
      <c r="E241" t="n">
        <v>0.9213043478260869</v>
      </c>
    </row>
    <row r="242">
      <c r="A242" t="inlineStr">
        <is>
          <t>601965</t>
        </is>
      </c>
      <c r="B242" t="n">
        <v>0.002177137859689831</v>
      </c>
      <c r="C242" t="n">
        <v>59.52143569292125</v>
      </c>
      <c r="D242" t="n">
        <v>13.26547826086957</v>
      </c>
      <c r="E242" t="n">
        <v>1.096869565217391</v>
      </c>
    </row>
    <row r="243">
      <c r="A243" t="inlineStr">
        <is>
          <t>600257</t>
        </is>
      </c>
      <c r="B243" t="n">
        <v>0.0008251758820934247</v>
      </c>
      <c r="C243" t="n">
        <v>59.44584382871536</v>
      </c>
      <c r="D243" t="n">
        <v>4.708434782608696</v>
      </c>
      <c r="E243" t="n">
        <v>6.983130434782609</v>
      </c>
    </row>
    <row r="244">
      <c r="A244" t="inlineStr">
        <is>
          <t>601702</t>
        </is>
      </c>
      <c r="B244" t="n">
        <v>0.001425555780629569</v>
      </c>
      <c r="C244" t="n">
        <v>59.32203389830511</v>
      </c>
      <c r="D244" t="n">
        <v>7.602911392405062</v>
      </c>
      <c r="E244" t="n">
        <v>22.01215189873418</v>
      </c>
    </row>
    <row r="245">
      <c r="A245" t="inlineStr">
        <is>
          <t>600753</t>
        </is>
      </c>
      <c r="B245" t="n">
        <v>0.003011848468878889</v>
      </c>
      <c r="C245" t="n">
        <v>59.2557251908397</v>
      </c>
      <c r="D245" t="n">
        <v>15.06869565217391</v>
      </c>
      <c r="E245" t="n">
        <v>2.164260869565218</v>
      </c>
    </row>
    <row r="246">
      <c r="A246" t="inlineStr">
        <is>
          <t>600543</t>
        </is>
      </c>
      <c r="B246" t="n">
        <v>0.002165398474355627</v>
      </c>
      <c r="C246" t="n">
        <v>58.98692810457518</v>
      </c>
      <c r="D246" t="n">
        <v>8.358608695652174</v>
      </c>
      <c r="E246" t="n">
        <v>8.737391304347826</v>
      </c>
    </row>
    <row r="247">
      <c r="A247" t="inlineStr">
        <is>
          <t>601636</t>
        </is>
      </c>
      <c r="B247" t="n">
        <v>0.002868105026344878</v>
      </c>
      <c r="C247" t="n">
        <v>58.69047619047618</v>
      </c>
      <c r="D247" t="n">
        <v>9.80791304347826</v>
      </c>
      <c r="E247" t="n">
        <v>2.637913043478262</v>
      </c>
    </row>
    <row r="248">
      <c r="A248" t="inlineStr">
        <is>
          <t>603993</t>
        </is>
      </c>
      <c r="B248" t="n">
        <v>0.0004760921824446143</v>
      </c>
      <c r="C248" t="n">
        <v>58.49514563106797</v>
      </c>
      <c r="D248" t="n">
        <v>4.406782608695653</v>
      </c>
      <c r="E248" t="n">
        <v>1.341565217391304</v>
      </c>
    </row>
    <row r="249">
      <c r="A249" t="inlineStr">
        <is>
          <t>601016</t>
        </is>
      </c>
      <c r="B249" t="n">
        <v>0.0001462270430447628</v>
      </c>
      <c r="C249" t="n">
        <v>57.74058577405856</v>
      </c>
      <c r="D249" t="n">
        <v>2.885652173913043</v>
      </c>
      <c r="E249" t="n">
        <v>2.007478260869565</v>
      </c>
    </row>
    <row r="250">
      <c r="A250" t="inlineStr">
        <is>
          <t>002288</t>
        </is>
      </c>
      <c r="B250" t="n">
        <v>0.001371578006174701</v>
      </c>
      <c r="C250" t="n">
        <v>57.47126436781611</v>
      </c>
      <c r="D250" t="n">
        <v>7.218173913043477</v>
      </c>
      <c r="E250" t="n">
        <v>5.357739130434782</v>
      </c>
    </row>
    <row r="251">
      <c r="A251" t="inlineStr">
        <is>
          <t>601216</t>
        </is>
      </c>
      <c r="B251" t="n">
        <v>0.003816710912621727</v>
      </c>
      <c r="C251" t="n">
        <v>57.46753246753244</v>
      </c>
      <c r="D251" t="n">
        <v>6.882260869565218</v>
      </c>
      <c r="E251" t="n">
        <v>3.806782608695652</v>
      </c>
    </row>
    <row r="252">
      <c r="A252" t="inlineStr">
        <is>
          <t>000509</t>
        </is>
      </c>
      <c r="B252" t="n">
        <v>0.0002234516704770765</v>
      </c>
      <c r="C252" t="n">
        <v>57.22543352601157</v>
      </c>
      <c r="D252" t="n">
        <v>2.242173913043478</v>
      </c>
      <c r="E252" t="n">
        <v>1.143304347826087</v>
      </c>
    </row>
    <row r="253">
      <c r="A253" t="inlineStr">
        <is>
          <t>002617</t>
        </is>
      </c>
      <c r="B253" t="n">
        <v>0.001106133588495291</v>
      </c>
      <c r="C253" t="n">
        <v>57.19557195571956</v>
      </c>
      <c r="D253" t="n">
        <v>7.319652173913044</v>
      </c>
      <c r="E253" t="n">
        <v>8.407130434782609</v>
      </c>
    </row>
    <row r="254">
      <c r="A254" t="inlineStr">
        <is>
          <t>300623</t>
        </is>
      </c>
      <c r="B254" t="n">
        <v>0.01935835857033944</v>
      </c>
      <c r="C254" t="n">
        <v>57.14285714285716</v>
      </c>
      <c r="D254" t="n">
        <v>38.71730434782609</v>
      </c>
      <c r="E254" t="n">
        <v>6.551652173913045</v>
      </c>
    </row>
    <row r="255">
      <c r="A255" t="inlineStr">
        <is>
          <t>000929</t>
        </is>
      </c>
      <c r="B255" t="n">
        <v>0.001474269984222646</v>
      </c>
      <c r="C255" t="n">
        <v>57.14285714285712</v>
      </c>
      <c r="D255" t="n">
        <v>8.53591304347826</v>
      </c>
      <c r="E255" t="n">
        <v>4.313130434782609</v>
      </c>
    </row>
    <row r="256">
      <c r="A256" t="inlineStr">
        <is>
          <t>300618</t>
        </is>
      </c>
      <c r="B256" t="n">
        <v>0.006149820260074438</v>
      </c>
      <c r="C256" t="n">
        <v>56.96202531645571</v>
      </c>
      <c r="D256" t="n">
        <v>72.31200000000001</v>
      </c>
      <c r="E256" t="n">
        <v>5.422000000000001</v>
      </c>
    </row>
    <row r="257">
      <c r="A257" t="inlineStr">
        <is>
          <t>603010</t>
        </is>
      </c>
      <c r="B257" t="n">
        <v>0.002801845515516851</v>
      </c>
      <c r="C257" t="n">
        <v>56.73712021136063</v>
      </c>
      <c r="D257" t="n">
        <v>21.24217391304348</v>
      </c>
      <c r="E257" t="n">
        <v>2.784173913043479</v>
      </c>
    </row>
    <row r="258">
      <c r="A258" t="inlineStr">
        <is>
          <t>002891</t>
        </is>
      </c>
      <c r="B258" t="n">
        <v>0.004894474376020162</v>
      </c>
      <c r="C258" t="n">
        <v>56.61362506215815</v>
      </c>
      <c r="D258" t="n">
        <v>49.46791304347826</v>
      </c>
      <c r="E258" t="n">
        <v>1.996347826086957</v>
      </c>
    </row>
    <row r="259">
      <c r="A259" t="inlineStr">
        <is>
          <t>000411</t>
        </is>
      </c>
      <c r="B259" t="n">
        <v>0.003621019989275182</v>
      </c>
      <c r="C259" t="n">
        <v>56.57237936772048</v>
      </c>
      <c r="D259" t="n">
        <v>19.6108695652174</v>
      </c>
      <c r="E259" t="n">
        <v>8.56017391304348</v>
      </c>
    </row>
    <row r="260">
      <c r="A260" t="inlineStr">
        <is>
          <t>600313</t>
        </is>
      </c>
      <c r="B260" t="n">
        <v>0.0007817820955456997</v>
      </c>
      <c r="C260" t="n">
        <v>56.51041666666667</v>
      </c>
      <c r="D260" t="n">
        <v>4.789304347826087</v>
      </c>
      <c r="E260" t="n">
        <v>6.695130434782608</v>
      </c>
    </row>
    <row r="261">
      <c r="A261" t="inlineStr">
        <is>
          <t>300083</t>
        </is>
      </c>
      <c r="B261" t="n">
        <v>0.001244819835655985</v>
      </c>
      <c r="C261" t="n">
        <v>56.41711229946522</v>
      </c>
      <c r="D261" t="n">
        <v>9.683304347826086</v>
      </c>
      <c r="E261" t="n">
        <v>4.715043478260869</v>
      </c>
    </row>
    <row r="262">
      <c r="A262" t="inlineStr">
        <is>
          <t>300035</t>
        </is>
      </c>
      <c r="B262" t="n">
        <v>0.002726380374974866</v>
      </c>
      <c r="C262" t="n">
        <v>56.09756097560976</v>
      </c>
      <c r="D262" t="n">
        <v>10.44139130434783</v>
      </c>
      <c r="E262" t="n">
        <v>5.563565217391305</v>
      </c>
    </row>
    <row r="263">
      <c r="A263" t="inlineStr">
        <is>
          <t>603131</t>
        </is>
      </c>
      <c r="B263" t="n">
        <v>0.003555608140248492</v>
      </c>
      <c r="C263" t="n">
        <v>55.90312815338041</v>
      </c>
      <c r="D263" t="n">
        <v>22.77052173913044</v>
      </c>
      <c r="E263" t="n">
        <v>1.878521739130435</v>
      </c>
    </row>
    <row r="264">
      <c r="A264" t="inlineStr">
        <is>
          <t>000780</t>
        </is>
      </c>
      <c r="B264" t="n">
        <v>0.0005755607822370843</v>
      </c>
      <c r="C264" t="n">
        <v>55.60344827586208</v>
      </c>
      <c r="D264" t="n">
        <v>2.895565217391304</v>
      </c>
      <c r="E264" t="n">
        <v>0.4212173913043478</v>
      </c>
    </row>
    <row r="265">
      <c r="A265" t="inlineStr">
        <is>
          <t>601866</t>
        </is>
      </c>
      <c r="B265" t="n">
        <v>0.0005560047053270019</v>
      </c>
      <c r="C265" t="n">
        <v>55.49999999999999</v>
      </c>
      <c r="D265" t="n">
        <v>2.429217391304348</v>
      </c>
      <c r="E265" t="n">
        <v>1.340434782608696</v>
      </c>
    </row>
    <row r="266">
      <c r="A266" t="inlineStr">
        <is>
          <t>600433</t>
        </is>
      </c>
      <c r="B266" t="n">
        <v>0.0003405237985323236</v>
      </c>
      <c r="C266" t="n">
        <v>55.44871794871793</v>
      </c>
      <c r="D266" t="n">
        <v>3.682521739130435</v>
      </c>
      <c r="E266" t="n">
        <v>1.890695652173913</v>
      </c>
    </row>
    <row r="267">
      <c r="A267" t="inlineStr">
        <is>
          <t>002163</t>
        </is>
      </c>
      <c r="B267" t="n">
        <v>0.003171485915939888</v>
      </c>
      <c r="C267" t="n">
        <v>55.44041450777202</v>
      </c>
      <c r="D267" t="n">
        <v>18.67208695652174</v>
      </c>
      <c r="E267" t="n">
        <v>4.834956521739131</v>
      </c>
    </row>
    <row r="268">
      <c r="A268" t="inlineStr">
        <is>
          <t>601888</t>
        </is>
      </c>
      <c r="B268" t="n">
        <v>0.01617973265142792</v>
      </c>
      <c r="C268" t="n">
        <v>55.36948431685273</v>
      </c>
      <c r="D268" t="n">
        <v>210.0659130434782</v>
      </c>
      <c r="E268" t="n">
        <v>0.7032173913043478</v>
      </c>
    </row>
    <row r="269">
      <c r="A269" t="inlineStr">
        <is>
          <t>002506</t>
        </is>
      </c>
      <c r="B269" t="n">
        <v>0.0007686116244220099</v>
      </c>
      <c r="C269" t="n">
        <v>55.27272727272725</v>
      </c>
      <c r="D269" t="n">
        <v>3.966173913043479</v>
      </c>
      <c r="E269" t="n">
        <v>5.033304347826087</v>
      </c>
    </row>
    <row r="270">
      <c r="A270" t="inlineStr">
        <is>
          <t>300443</t>
        </is>
      </c>
      <c r="B270" t="n">
        <v>0.003956992112643893</v>
      </c>
      <c r="C270" t="n">
        <v>55.26647083508185</v>
      </c>
      <c r="D270" t="n">
        <v>29.82704347826087</v>
      </c>
      <c r="E270" t="n">
        <v>7.965304347826088</v>
      </c>
    </row>
    <row r="271">
      <c r="A271" t="inlineStr">
        <is>
          <t>000333</t>
        </is>
      </c>
      <c r="B271" t="n">
        <v>0.01027999519143041</v>
      </c>
      <c r="C271" t="n">
        <v>54.94522691705792</v>
      </c>
      <c r="D271" t="n">
        <v>78.37026086956521</v>
      </c>
      <c r="E271" t="n">
        <v>0.3742608695652174</v>
      </c>
    </row>
    <row r="272">
      <c r="A272" t="inlineStr">
        <is>
          <t>300120</t>
        </is>
      </c>
      <c r="B272" t="n">
        <v>0.003649817274526474</v>
      </c>
      <c r="C272" t="n">
        <v>54.91009681881049</v>
      </c>
      <c r="D272" t="n">
        <v>13.63</v>
      </c>
      <c r="E272" t="n">
        <v>7.723826086956522</v>
      </c>
    </row>
    <row r="273">
      <c r="A273" t="inlineStr">
        <is>
          <t>300347</t>
        </is>
      </c>
      <c r="B273" t="n">
        <v>0.0226106858449274</v>
      </c>
      <c r="C273" t="n">
        <v>54.8357156116577</v>
      </c>
      <c r="D273" t="n">
        <v>117.9864347826087</v>
      </c>
      <c r="E273" t="n">
        <v>1.181913043478261</v>
      </c>
    </row>
    <row r="274">
      <c r="A274" t="inlineStr">
        <is>
          <t>000927</t>
        </is>
      </c>
      <c r="B274" t="n">
        <v>0.0003704340413695152</v>
      </c>
      <c r="C274" t="n">
        <v>54.81283422459893</v>
      </c>
      <c r="D274" t="n">
        <v>4.124782608695652</v>
      </c>
      <c r="E274" t="n">
        <v>0.5189565217391303</v>
      </c>
    </row>
    <row r="275">
      <c r="A275" t="inlineStr">
        <is>
          <t>002196</t>
        </is>
      </c>
      <c r="B275" t="n">
        <v>0.001583464796619214</v>
      </c>
      <c r="C275" t="n">
        <v>54.72061657032752</v>
      </c>
      <c r="D275" t="n">
        <v>6.33721739130435</v>
      </c>
      <c r="E275" t="n">
        <v>6.496521739130436</v>
      </c>
    </row>
    <row r="276">
      <c r="A276" t="inlineStr">
        <is>
          <t>603126</t>
        </is>
      </c>
      <c r="B276" t="n">
        <v>0.0004766911525371263</v>
      </c>
      <c r="C276" t="n">
        <v>54.58715596330275</v>
      </c>
      <c r="D276" t="n">
        <v>5.101130434782609</v>
      </c>
      <c r="E276" t="n">
        <v>1.957391304347826</v>
      </c>
    </row>
    <row r="277">
      <c r="A277" t="inlineStr">
        <is>
          <t>300015</t>
        </is>
      </c>
      <c r="B277" t="n">
        <v>0.01405613057774163</v>
      </c>
      <c r="C277" t="n">
        <v>54.37881873727088</v>
      </c>
      <c r="D277" t="n">
        <v>56.90295652173914</v>
      </c>
      <c r="E277" t="n">
        <v>0.6257391304347827</v>
      </c>
    </row>
    <row r="278">
      <c r="A278" t="inlineStr">
        <is>
          <t>600280</t>
        </is>
      </c>
      <c r="B278" t="n">
        <v>0.0005640269433370561</v>
      </c>
      <c r="C278" t="n">
        <v>54.36241610738255</v>
      </c>
      <c r="D278" t="n">
        <v>1.976086956521739</v>
      </c>
      <c r="E278" t="n">
        <v>0.5267826086956522</v>
      </c>
    </row>
    <row r="279">
      <c r="A279" t="inlineStr">
        <is>
          <t>300438</t>
        </is>
      </c>
      <c r="B279" t="n">
        <v>0.004236958788273219</v>
      </c>
      <c r="C279" t="n">
        <v>54.23250564334086</v>
      </c>
      <c r="D279" t="n">
        <v>20.03486956521739</v>
      </c>
      <c r="E279" t="n">
        <v>6.186782608695652</v>
      </c>
    </row>
    <row r="280">
      <c r="A280" t="inlineStr">
        <is>
          <t>603288</t>
        </is>
      </c>
      <c r="B280" t="n">
        <v>0.01379729478101558</v>
      </c>
      <c r="C280" t="n">
        <v>54.12759415833974</v>
      </c>
      <c r="D280" t="n">
        <v>166.9878260869565</v>
      </c>
      <c r="E280" t="n">
        <v>0.1368695652173913</v>
      </c>
    </row>
    <row r="281">
      <c r="A281" t="inlineStr">
        <is>
          <t>300301</t>
        </is>
      </c>
      <c r="B281" t="n">
        <v>0.003508161661244772</v>
      </c>
      <c r="C281" t="n">
        <v>54.08163265306123</v>
      </c>
      <c r="D281" t="n">
        <v>4.382869565217391</v>
      </c>
      <c r="E281" t="n">
        <v>12.05791304347826</v>
      </c>
    </row>
    <row r="282">
      <c r="A282" t="inlineStr">
        <is>
          <t>600885</t>
        </is>
      </c>
      <c r="B282" t="n">
        <v>0.00279961947161131</v>
      </c>
      <c r="C282" t="n">
        <v>53.90913893291074</v>
      </c>
      <c r="D282" t="n">
        <v>48.00443478260869</v>
      </c>
      <c r="E282" t="n">
        <v>1.114782608695652</v>
      </c>
    </row>
    <row r="283">
      <c r="A283" t="inlineStr">
        <is>
          <t>600486</t>
        </is>
      </c>
      <c r="B283" t="n">
        <v>0.01888035144070642</v>
      </c>
      <c r="C283" t="n">
        <v>53.74470089495995</v>
      </c>
      <c r="D283" t="n">
        <v>100.1006956521739</v>
      </c>
      <c r="E283" t="n">
        <v>1.073652173913044</v>
      </c>
    </row>
    <row r="284">
      <c r="A284" t="inlineStr">
        <is>
          <t>300617</t>
        </is>
      </c>
      <c r="B284" t="n">
        <v>0.002309403253797467</v>
      </c>
      <c r="C284" t="n">
        <v>53.69915369915368</v>
      </c>
      <c r="D284" t="n">
        <v>44.88808695652173</v>
      </c>
      <c r="E284" t="n">
        <v>3.293565217391305</v>
      </c>
    </row>
    <row r="285">
      <c r="A285" t="inlineStr">
        <is>
          <t>600882</t>
        </is>
      </c>
      <c r="B285" t="n">
        <v>0.005015314647833744</v>
      </c>
      <c r="C285" t="n">
        <v>53.6388140161725</v>
      </c>
      <c r="D285" t="n">
        <v>40.58800000000001</v>
      </c>
      <c r="E285" t="n">
        <v>1.683391304347826</v>
      </c>
    </row>
    <row r="286">
      <c r="A286" t="inlineStr">
        <is>
          <t>002210</t>
        </is>
      </c>
      <c r="B286" t="n">
        <v>0.0002093074521219734</v>
      </c>
      <c r="C286" t="n">
        <v>53.62318840579712</v>
      </c>
      <c r="D286" t="n">
        <v>2.177391304347826</v>
      </c>
      <c r="E286" t="n">
        <v>1.364173913043478</v>
      </c>
    </row>
    <row r="287">
      <c r="A287" t="inlineStr">
        <is>
          <t>000981</t>
        </is>
      </c>
      <c r="B287" t="n">
        <v>0.0003292988391743243</v>
      </c>
      <c r="C287" t="n">
        <v>53.38345864661653</v>
      </c>
      <c r="D287" t="n">
        <v>1.902608695652174</v>
      </c>
      <c r="E287" t="n">
        <v>0.8431304347826087</v>
      </c>
    </row>
    <row r="288">
      <c r="A288" t="inlineStr">
        <is>
          <t>603348</t>
        </is>
      </c>
      <c r="B288" t="n">
        <v>0.006008932249176331</v>
      </c>
      <c r="C288" t="n">
        <v>53.31578947368421</v>
      </c>
      <c r="D288" t="n">
        <v>25.84521739130435</v>
      </c>
      <c r="E288" t="n">
        <v>8.030608695652173</v>
      </c>
    </row>
    <row r="289">
      <c r="A289" t="inlineStr">
        <is>
          <t>300008</t>
        </is>
      </c>
      <c r="B289" t="n">
        <v>0.003814937386802608</v>
      </c>
      <c r="C289" t="n">
        <v>53.1400966183575</v>
      </c>
      <c r="D289" t="n">
        <v>6.724521739130434</v>
      </c>
      <c r="E289" t="n">
        <v>13.08626086956522</v>
      </c>
    </row>
    <row r="290">
      <c r="A290" t="inlineStr">
        <is>
          <t>601799</t>
        </is>
      </c>
      <c r="B290" t="n">
        <v>0.02100999319967088</v>
      </c>
      <c r="C290" t="n">
        <v>53.13103235271408</v>
      </c>
      <c r="D290" t="n">
        <v>169.3370434782608</v>
      </c>
      <c r="E290" t="n">
        <v>0.5385217391304348</v>
      </c>
    </row>
    <row r="291">
      <c r="A291" t="inlineStr">
        <is>
          <t>000913</t>
        </is>
      </c>
      <c r="B291" t="n">
        <v>0.006266721283727363</v>
      </c>
      <c r="C291" t="n">
        <v>53.08357348703168</v>
      </c>
      <c r="D291" t="n">
        <v>24.20773913043478</v>
      </c>
      <c r="E291" t="n">
        <v>1.323478260869565</v>
      </c>
    </row>
    <row r="292">
      <c r="A292" t="inlineStr">
        <is>
          <t>002074</t>
        </is>
      </c>
      <c r="B292" t="n">
        <v>0.005426516724788299</v>
      </c>
      <c r="C292" t="n">
        <v>53.04900860456414</v>
      </c>
      <c r="D292" t="n">
        <v>27.46686956521739</v>
      </c>
      <c r="E292" t="n">
        <v>3.872521739130435</v>
      </c>
    </row>
    <row r="293">
      <c r="A293" t="inlineStr">
        <is>
          <t>603212</t>
        </is>
      </c>
      <c r="B293" t="n">
        <v>0.003472699515429927</v>
      </c>
      <c r="C293" t="n">
        <v>52.93462109955422</v>
      </c>
      <c r="D293" t="n">
        <v>33.35869565217391</v>
      </c>
      <c r="E293" t="n">
        <v>9.905217391304348</v>
      </c>
    </row>
    <row r="294">
      <c r="A294" t="inlineStr">
        <is>
          <t>300705</t>
        </is>
      </c>
      <c r="B294" t="n">
        <v>0.002814991549333565</v>
      </c>
      <c r="C294" t="n">
        <v>52.35849056603772</v>
      </c>
      <c r="D294" t="n">
        <v>22.20226086956522</v>
      </c>
      <c r="E294" t="n">
        <v>3.476434782608695</v>
      </c>
    </row>
    <row r="295">
      <c r="A295" t="inlineStr">
        <is>
          <t>600817</t>
        </is>
      </c>
      <c r="B295" t="n">
        <v>0.00243995895097715</v>
      </c>
      <c r="C295" t="n">
        <v>52.15605749486654</v>
      </c>
      <c r="D295" t="n">
        <v>12.28086956521739</v>
      </c>
      <c r="E295" t="n">
        <v>0.8325217391304347</v>
      </c>
    </row>
    <row r="296">
      <c r="A296" t="inlineStr">
        <is>
          <t>300228</t>
        </is>
      </c>
      <c r="B296" t="n">
        <v>0.001677234667472101</v>
      </c>
      <c r="C296" t="n">
        <v>52.14592274678112</v>
      </c>
      <c r="D296" t="n">
        <v>6.599913043478261</v>
      </c>
      <c r="E296" t="n">
        <v>9.151217391304348</v>
      </c>
    </row>
    <row r="297">
      <c r="A297" t="inlineStr">
        <is>
          <t>000887</t>
        </is>
      </c>
      <c r="B297" t="n">
        <v>0.001086549760836486</v>
      </c>
      <c r="C297" t="n">
        <v>52.08581644815256</v>
      </c>
      <c r="D297" t="n">
        <v>11.34017391304348</v>
      </c>
      <c r="E297" t="n">
        <v>2.657565217391304</v>
      </c>
    </row>
    <row r="298">
      <c r="A298" t="inlineStr">
        <is>
          <t>600436</t>
        </is>
      </c>
      <c r="B298" t="n">
        <v>0.01644616221443162</v>
      </c>
      <c r="C298" t="n">
        <v>51.70956380384719</v>
      </c>
      <c r="D298" t="n">
        <v>228.2493913043478</v>
      </c>
      <c r="E298" t="n">
        <v>0.7020000000000001</v>
      </c>
    </row>
    <row r="299">
      <c r="A299" t="inlineStr">
        <is>
          <t>603187</t>
        </is>
      </c>
      <c r="B299" t="n">
        <v>0.002305547455933294</v>
      </c>
      <c r="C299" t="n">
        <v>51.68004012036107</v>
      </c>
      <c r="D299" t="n">
        <v>52.75460869565217</v>
      </c>
      <c r="E299" t="n">
        <v>2.30895652173913</v>
      </c>
    </row>
    <row r="300">
      <c r="A300" t="inlineStr">
        <is>
          <t>600309</t>
        </is>
      </c>
      <c r="B300" t="n">
        <v>0.008020020032630722</v>
      </c>
      <c r="C300" t="n">
        <v>51.58640682879692</v>
      </c>
      <c r="D300" t="n">
        <v>77.43165217391304</v>
      </c>
      <c r="E300" t="n">
        <v>1.288521739130435</v>
      </c>
    </row>
    <row r="301">
      <c r="A301" t="inlineStr">
        <is>
          <t>002991</t>
        </is>
      </c>
      <c r="B301" t="n">
        <v>0.03306980445146123</v>
      </c>
      <c r="C301" t="n">
        <v>51.44239383623006</v>
      </c>
      <c r="D301" t="n">
        <v>109.287619047619</v>
      </c>
      <c r="E301" t="n">
        <v>7.903047619047618</v>
      </c>
    </row>
    <row r="302">
      <c r="A302" t="inlineStr">
        <is>
          <t>600841</t>
        </is>
      </c>
      <c r="B302" t="n">
        <v>0.0006982104974859389</v>
      </c>
      <c r="C302" t="n">
        <v>51.40056022408965</v>
      </c>
      <c r="D302" t="n">
        <v>8.738000000000001</v>
      </c>
      <c r="E302" t="n">
        <v>0.7409565217391305</v>
      </c>
    </row>
    <row r="303">
      <c r="A303" t="inlineStr">
        <is>
          <t>603806</t>
        </is>
      </c>
      <c r="B303" t="n">
        <v>0.005867069189114771</v>
      </c>
      <c r="C303" t="n">
        <v>51.25854309051508</v>
      </c>
      <c r="D303" t="n">
        <v>72.99008695652175</v>
      </c>
      <c r="E303" t="n">
        <v>0.6685217391304349</v>
      </c>
    </row>
    <row r="304">
      <c r="A304" t="inlineStr">
        <is>
          <t>300853</t>
        </is>
      </c>
      <c r="B304" t="n">
        <v>0.006368931648830275</v>
      </c>
      <c r="C304" t="n">
        <v>50.83352363553322</v>
      </c>
      <c r="D304" t="n">
        <v>68.22699999999999</v>
      </c>
      <c r="E304" t="n">
        <v>9.604454545454544</v>
      </c>
    </row>
    <row r="305">
      <c r="A305" t="inlineStr">
        <is>
          <t>688599</t>
        </is>
      </c>
      <c r="B305" t="n">
        <v>0.003577159427331994</v>
      </c>
      <c r="C305" t="n">
        <v>50.77978789769182</v>
      </c>
      <c r="D305" t="n">
        <v>18.05130434782609</v>
      </c>
      <c r="E305" t="n">
        <v>7.684695652173912</v>
      </c>
    </row>
    <row r="306">
      <c r="A306" t="inlineStr">
        <is>
          <t>600089</t>
        </is>
      </c>
      <c r="B306" t="n">
        <v>0.0003459315176511711</v>
      </c>
      <c r="C306" t="n">
        <v>50.70422535211267</v>
      </c>
      <c r="D306" t="n">
        <v>8.644260869565219</v>
      </c>
      <c r="E306" t="n">
        <v>2.506782608695652</v>
      </c>
    </row>
    <row r="307">
      <c r="A307" t="inlineStr">
        <is>
          <t>600849</t>
        </is>
      </c>
      <c r="B307" t="n">
        <v>0.001656868067487574</v>
      </c>
      <c r="C307" t="n">
        <v>50.45965270684374</v>
      </c>
      <c r="D307" t="n">
        <v>13.6584347826087</v>
      </c>
      <c r="E307" t="n">
        <v>0</v>
      </c>
    </row>
    <row r="308">
      <c r="A308" t="inlineStr">
        <is>
          <t>300819</t>
        </is>
      </c>
      <c r="B308" t="n">
        <v>0.02410463036962363</v>
      </c>
      <c r="C308" t="n">
        <v>50.44035228182544</v>
      </c>
      <c r="D308" t="n">
        <v>36.12686956521738</v>
      </c>
      <c r="E308" t="n">
        <v>23.46817391304348</v>
      </c>
    </row>
    <row r="309">
      <c r="A309" t="inlineStr">
        <is>
          <t>603606</t>
        </is>
      </c>
      <c r="B309" t="n">
        <v>0.001549723428156973</v>
      </c>
      <c r="C309" t="n">
        <v>50.4273504273504</v>
      </c>
      <c r="D309" t="n">
        <v>22.71443478260869</v>
      </c>
      <c r="E309" t="n">
        <v>2.825913043478261</v>
      </c>
    </row>
    <row r="310">
      <c r="A310" t="inlineStr">
        <is>
          <t>300405</t>
        </is>
      </c>
      <c r="B310" t="n">
        <v>0.005503657561610818</v>
      </c>
      <c r="C310" t="n">
        <v>50.2546689303905</v>
      </c>
      <c r="D310" t="n">
        <v>9.34486956521739</v>
      </c>
      <c r="E310" t="n">
        <v>10.00147826086956</v>
      </c>
    </row>
    <row r="311">
      <c r="A311" t="inlineStr">
        <is>
          <t>603306</t>
        </is>
      </c>
      <c r="B311" t="n">
        <v>0.002732472035885615</v>
      </c>
      <c r="C311" t="n">
        <v>50.13315579227697</v>
      </c>
      <c r="D311" t="n">
        <v>19.36617391304348</v>
      </c>
      <c r="E311" t="n">
        <v>1.563826086956522</v>
      </c>
    </row>
    <row r="312">
      <c r="A312" t="inlineStr">
        <is>
          <t>600300</t>
        </is>
      </c>
      <c r="B312" t="n">
        <v>0.0003085906869322623</v>
      </c>
      <c r="C312" t="n">
        <v>49.99999999999998</v>
      </c>
      <c r="D312" t="n">
        <v>4.005913043478261</v>
      </c>
      <c r="E312" t="n">
        <v>3.901217391304347</v>
      </c>
    </row>
    <row r="313">
      <c r="A313" t="inlineStr">
        <is>
          <t>601877</t>
        </is>
      </c>
      <c r="B313" t="n">
        <v>0.001453580531397121</v>
      </c>
      <c r="C313" t="n">
        <v>49.87032234160802</v>
      </c>
      <c r="D313" t="n">
        <v>31.96547826086956</v>
      </c>
      <c r="E313" t="n">
        <v>0.5699130434782608</v>
      </c>
    </row>
    <row r="314">
      <c r="A314" t="inlineStr">
        <is>
          <t>000866</t>
        </is>
      </c>
      <c r="B314" t="n">
        <v>0.002521770171915447</v>
      </c>
      <c r="C314" t="n">
        <v>49.62162162162163</v>
      </c>
      <c r="D314" t="n">
        <v>11.38313043478261</v>
      </c>
      <c r="E314" t="n">
        <v>0</v>
      </c>
    </row>
    <row r="315">
      <c r="A315" t="inlineStr">
        <is>
          <t>603308</t>
        </is>
      </c>
      <c r="B315" t="n">
        <v>0.001191913906296571</v>
      </c>
      <c r="C315" t="n">
        <v>49.47768281101617</v>
      </c>
      <c r="D315" t="n">
        <v>26.67426086956522</v>
      </c>
      <c r="E315" t="n">
        <v>1.59704347826087</v>
      </c>
    </row>
    <row r="316">
      <c r="A316" t="inlineStr">
        <is>
          <t>600988</t>
        </is>
      </c>
      <c r="B316" t="n">
        <v>0.001643345042951093</v>
      </c>
      <c r="C316" t="n">
        <v>49.32486100079429</v>
      </c>
      <c r="D316" t="n">
        <v>18.3771304347826</v>
      </c>
      <c r="E316" t="n">
        <v>5.159913043478261</v>
      </c>
    </row>
    <row r="317">
      <c r="A317" t="inlineStr">
        <is>
          <t>603915</t>
        </is>
      </c>
      <c r="B317" t="n">
        <v>0.002097096207364858</v>
      </c>
      <c r="C317" t="n">
        <v>49.29258630447084</v>
      </c>
      <c r="D317" t="n">
        <v>24.21930434782609</v>
      </c>
      <c r="E317" t="n">
        <v>4.264695652173913</v>
      </c>
    </row>
    <row r="318">
      <c r="A318" t="inlineStr">
        <is>
          <t>002390</t>
        </is>
      </c>
      <c r="B318" t="n">
        <v>0.00118252309208413</v>
      </c>
      <c r="C318" t="n">
        <v>49.28057553956837</v>
      </c>
      <c r="D318" t="n">
        <v>6.207739130434781</v>
      </c>
      <c r="E318" t="n">
        <v>1.421652173913044</v>
      </c>
    </row>
    <row r="319">
      <c r="A319" t="inlineStr">
        <is>
          <t>300720</t>
        </is>
      </c>
      <c r="B319" t="n">
        <v>0.009565691526824774</v>
      </c>
      <c r="C319" t="n">
        <v>49.13844325609033</v>
      </c>
      <c r="D319" t="n">
        <v>22.08234782608696</v>
      </c>
      <c r="E319" t="n">
        <v>9.22086956521739</v>
      </c>
    </row>
    <row r="320">
      <c r="A320" t="inlineStr">
        <is>
          <t>601021</t>
        </is>
      </c>
      <c r="B320" t="n">
        <v>0.003675235365418659</v>
      </c>
      <c r="C320" t="n">
        <v>49.12783129393388</v>
      </c>
      <c r="D320" t="n">
        <v>46.37034782608696</v>
      </c>
      <c r="E320" t="n">
        <v>0.6121739130434782</v>
      </c>
    </row>
    <row r="321">
      <c r="A321" t="inlineStr">
        <is>
          <t>002108</t>
        </is>
      </c>
      <c r="B321" t="n">
        <v>0.0007863034668816825</v>
      </c>
      <c r="C321" t="n">
        <v>49.06166219839141</v>
      </c>
      <c r="D321" t="n">
        <v>4.891565217391304</v>
      </c>
      <c r="E321" t="n">
        <v>5.323043478260868</v>
      </c>
    </row>
    <row r="322">
      <c r="A322" t="inlineStr">
        <is>
          <t>300554</t>
        </is>
      </c>
      <c r="B322" t="n">
        <v>0.00237066354763648</v>
      </c>
      <c r="C322" t="n">
        <v>49.01234567901236</v>
      </c>
      <c r="D322" t="n">
        <v>22.3331304347826</v>
      </c>
      <c r="E322" t="n">
        <v>10.90078260869565</v>
      </c>
    </row>
    <row r="323">
      <c r="A323" t="inlineStr">
        <is>
          <t>600509</t>
        </is>
      </c>
      <c r="B323" t="n">
        <v>0.0005048250192769829</v>
      </c>
      <c r="C323" t="n">
        <v>48.87005649717513</v>
      </c>
      <c r="D323" t="n">
        <v>4.045739130434782</v>
      </c>
      <c r="E323" t="n">
        <v>2.455739130434783</v>
      </c>
    </row>
    <row r="324">
      <c r="A324" t="inlineStr">
        <is>
          <t>300196</t>
        </is>
      </c>
      <c r="B324" t="n">
        <v>0.0007625031903802597</v>
      </c>
      <c r="C324" t="n">
        <v>48.85883347421809</v>
      </c>
      <c r="D324" t="n">
        <v>14.74791304347826</v>
      </c>
      <c r="E324" t="n">
        <v>2.399478260869566</v>
      </c>
    </row>
    <row r="325">
      <c r="A325" t="inlineStr">
        <is>
          <t>603026</t>
        </is>
      </c>
      <c r="B325" t="n">
        <v>0.008644072649136756</v>
      </c>
      <c r="C325" t="n">
        <v>48.70509607351714</v>
      </c>
      <c r="D325" t="n">
        <v>45.2624347826087</v>
      </c>
      <c r="E325" t="n">
        <v>5.067478260869565</v>
      </c>
    </row>
    <row r="326">
      <c r="A326" t="inlineStr">
        <is>
          <t>000902</t>
        </is>
      </c>
      <c r="B326" t="n">
        <v>0.001034950416447406</v>
      </c>
      <c r="C326" t="n">
        <v>48.67094408799267</v>
      </c>
      <c r="D326" t="n">
        <v>12.79139130434783</v>
      </c>
      <c r="E326" t="n">
        <v>1.095826086956522</v>
      </c>
    </row>
    <row r="327">
      <c r="A327" t="inlineStr">
        <is>
          <t>300138</t>
        </is>
      </c>
      <c r="B327" t="n">
        <v>0.0008307247997919067</v>
      </c>
      <c r="C327" t="n">
        <v>48.61006761833209</v>
      </c>
      <c r="D327" t="n">
        <v>16.6024347826087</v>
      </c>
      <c r="E327" t="n">
        <v>2.266521739130435</v>
      </c>
    </row>
    <row r="328">
      <c r="A328" t="inlineStr">
        <is>
          <t>600405</t>
        </is>
      </c>
      <c r="B328" t="n">
        <v>0.0001944132012887501</v>
      </c>
      <c r="C328" t="n">
        <v>48.57142857142858</v>
      </c>
      <c r="D328" t="n">
        <v>5.614869565217391</v>
      </c>
      <c r="E328" t="n">
        <v>3.303478260869565</v>
      </c>
    </row>
    <row r="329">
      <c r="A329" t="inlineStr">
        <is>
          <t>002342</t>
        </is>
      </c>
      <c r="B329" t="n">
        <v>0.0002544095292479904</v>
      </c>
      <c r="C329" t="n">
        <v>48.55305466237942</v>
      </c>
      <c r="D329" t="n">
        <v>3.420347826086957</v>
      </c>
      <c r="E329" t="n">
        <v>3.565652173913043</v>
      </c>
    </row>
    <row r="330">
      <c r="A330" t="inlineStr">
        <is>
          <t>000791</t>
        </is>
      </c>
      <c r="B330" t="n">
        <v>0.0002360205042253339</v>
      </c>
      <c r="C330" t="n">
        <v>48.33836858006042</v>
      </c>
      <c r="D330" t="n">
        <v>3.704869565217392</v>
      </c>
      <c r="E330" t="n">
        <v>2.018347826086957</v>
      </c>
    </row>
    <row r="331">
      <c r="A331" t="inlineStr">
        <is>
          <t>002285</t>
        </is>
      </c>
      <c r="B331" t="n">
        <v>0.001535635914940359</v>
      </c>
      <c r="C331" t="n">
        <v>48.29721362229103</v>
      </c>
      <c r="D331" t="n">
        <v>5.217999999999999</v>
      </c>
      <c r="E331" t="n">
        <v>2.268173913043479</v>
      </c>
    </row>
    <row r="332">
      <c r="A332" t="inlineStr">
        <is>
          <t>603613</t>
        </is>
      </c>
      <c r="B332" t="n">
        <v>0.01047286400769161</v>
      </c>
      <c r="C332" t="n">
        <v>48.11405478221824</v>
      </c>
      <c r="D332" t="n">
        <v>90.33834782608696</v>
      </c>
      <c r="E332" t="n">
        <v>2.330695652173913</v>
      </c>
    </row>
    <row r="333">
      <c r="A333" t="inlineStr">
        <is>
          <t>002151</t>
        </is>
      </c>
      <c r="B333" t="n">
        <v>0.008856683632675746</v>
      </c>
      <c r="C333" t="n">
        <v>48.07268722466959</v>
      </c>
      <c r="D333" t="n">
        <v>55.1475652173913</v>
      </c>
      <c r="E333" t="n">
        <v>7.07</v>
      </c>
    </row>
    <row r="334">
      <c r="A334" t="inlineStr">
        <is>
          <t>600707</t>
        </is>
      </c>
      <c r="B334" t="n">
        <v>0.001660112124619713</v>
      </c>
      <c r="C334" t="n">
        <v>47.97297297297296</v>
      </c>
      <c r="D334" t="n">
        <v>4.943043478260869</v>
      </c>
      <c r="E334" t="n">
        <v>1.935652173913044</v>
      </c>
    </row>
    <row r="335">
      <c r="A335" t="inlineStr">
        <is>
          <t>300829</t>
        </is>
      </c>
      <c r="B335" t="n">
        <v>0.0101341126447146</v>
      </c>
      <c r="C335" t="n">
        <v>47.79236276849641</v>
      </c>
      <c r="D335" t="n">
        <v>92.15217391304346</v>
      </c>
      <c r="E335" t="n">
        <v>7.453217391304348</v>
      </c>
    </row>
    <row r="336">
      <c r="A336" t="inlineStr">
        <is>
          <t>300427</t>
        </is>
      </c>
      <c r="B336" t="n">
        <v>0.002524206923660666</v>
      </c>
      <c r="C336" t="n">
        <v>47.72727272727271</v>
      </c>
      <c r="D336" t="n">
        <v>25.81817391304348</v>
      </c>
      <c r="E336" t="n">
        <v>4.501565217391305</v>
      </c>
    </row>
    <row r="337">
      <c r="A337" t="inlineStr">
        <is>
          <t>603128</t>
        </is>
      </c>
      <c r="B337" t="n">
        <v>0.0009404890946389063</v>
      </c>
      <c r="C337" t="n">
        <v>47.50778816199379</v>
      </c>
      <c r="D337" t="n">
        <v>7.318695652173913</v>
      </c>
      <c r="E337" t="n">
        <v>3.321565217391305</v>
      </c>
    </row>
    <row r="338">
      <c r="A338" t="inlineStr">
        <is>
          <t>603809</t>
        </is>
      </c>
      <c r="B338" t="n">
        <v>0.004033740671341737</v>
      </c>
      <c r="C338" t="n">
        <v>47.49837556855099</v>
      </c>
      <c r="D338" t="n">
        <v>23.68652173913043</v>
      </c>
      <c r="E338" t="n">
        <v>3.046173913043478</v>
      </c>
    </row>
    <row r="339">
      <c r="A339" t="inlineStr">
        <is>
          <t>603337</t>
        </is>
      </c>
      <c r="B339" t="n">
        <v>0.004889250895576811</v>
      </c>
      <c r="C339" t="n">
        <v>47.26901480347117</v>
      </c>
      <c r="D339" t="n">
        <v>27.39773913043478</v>
      </c>
      <c r="E339" t="n">
        <v>0.6845217391304348</v>
      </c>
    </row>
    <row r="340">
      <c r="A340" t="inlineStr">
        <is>
          <t>300846</t>
        </is>
      </c>
      <c r="B340" t="n">
        <v>0.00604520980281464</v>
      </c>
      <c r="C340" t="n">
        <v>47.14754098360656</v>
      </c>
      <c r="D340" t="n">
        <v>28.92260869565218</v>
      </c>
      <c r="E340" t="n">
        <v>16.14947826086956</v>
      </c>
    </row>
    <row r="341">
      <c r="A341" t="inlineStr">
        <is>
          <t>300217</t>
        </is>
      </c>
      <c r="B341" t="n">
        <v>0.001245425696534102</v>
      </c>
      <c r="C341" t="n">
        <v>47.05882352941178</v>
      </c>
      <c r="D341" t="n">
        <v>3.838434782608696</v>
      </c>
      <c r="E341" t="n">
        <v>11.48069565217392</v>
      </c>
    </row>
    <row r="342">
      <c r="A342" t="inlineStr">
        <is>
          <t>603589</t>
        </is>
      </c>
      <c r="B342" t="n">
        <v>0.006679637325958731</v>
      </c>
      <c r="C342" t="n">
        <v>47.02768729641696</v>
      </c>
      <c r="D342" t="n">
        <v>57.65365217391304</v>
      </c>
      <c r="E342" t="n">
        <v>1.572956521739131</v>
      </c>
    </row>
    <row r="343">
      <c r="A343" t="inlineStr">
        <is>
          <t>600416</t>
        </is>
      </c>
      <c r="B343" t="n">
        <v>0.001724751746079397</v>
      </c>
      <c r="C343" t="n">
        <v>46.99863574351979</v>
      </c>
      <c r="D343" t="n">
        <v>17.95121739130435</v>
      </c>
      <c r="E343" t="n">
        <v>0.9166956521739131</v>
      </c>
    </row>
    <row r="344">
      <c r="A344" t="inlineStr">
        <is>
          <t>002595</t>
        </is>
      </c>
      <c r="B344" t="n">
        <v>0.002084991208844501</v>
      </c>
      <c r="C344" t="n">
        <v>46.98443579766538</v>
      </c>
      <c r="D344" t="n">
        <v>24.98130434782608</v>
      </c>
      <c r="E344" t="n">
        <v>0.8805217391304349</v>
      </c>
    </row>
    <row r="345">
      <c r="A345" t="inlineStr">
        <is>
          <t>603899</t>
        </is>
      </c>
      <c r="B345" t="n">
        <v>0.007809750019595897</v>
      </c>
      <c r="C345" t="n">
        <v>46.94074193030351</v>
      </c>
      <c r="D345" t="n">
        <v>74.08043478260869</v>
      </c>
      <c r="E345" t="n">
        <v>0.3137391304347825</v>
      </c>
    </row>
    <row r="346">
      <c r="A346" t="inlineStr">
        <is>
          <t>600295</t>
        </is>
      </c>
      <c r="B346" t="n">
        <v>0.0007394018309747877</v>
      </c>
      <c r="C346" t="n">
        <v>46.89564068692205</v>
      </c>
      <c r="D346" t="n">
        <v>9.547565217391304</v>
      </c>
      <c r="E346" t="n">
        <v>2.679652173913044</v>
      </c>
    </row>
    <row r="347">
      <c r="A347" t="inlineStr">
        <is>
          <t>300006</t>
        </is>
      </c>
      <c r="B347" t="n">
        <v>0.0006977350942543211</v>
      </c>
      <c r="C347" t="n">
        <v>46.7557251908397</v>
      </c>
      <c r="D347" t="n">
        <v>7.600521739130435</v>
      </c>
      <c r="E347" t="n">
        <v>4.352869565217392</v>
      </c>
    </row>
    <row r="348">
      <c r="A348" t="inlineStr">
        <is>
          <t>601882</t>
        </is>
      </c>
      <c r="B348" t="n">
        <v>0.001321210472762879</v>
      </c>
      <c r="C348" t="n">
        <v>46.69867947178872</v>
      </c>
      <c r="D348" t="n">
        <v>12.232</v>
      </c>
      <c r="E348" t="n">
        <v>1.033913043478261</v>
      </c>
    </row>
    <row r="349">
      <c r="A349" t="inlineStr">
        <is>
          <t>002202</t>
        </is>
      </c>
      <c r="B349" t="n">
        <v>0.0009596099995239725</v>
      </c>
      <c r="C349" t="n">
        <v>46.69223394055611</v>
      </c>
      <c r="D349" t="n">
        <v>11.70269565217391</v>
      </c>
      <c r="E349" t="n">
        <v>2.409043478260869</v>
      </c>
    </row>
    <row r="350">
      <c r="A350" t="inlineStr">
        <is>
          <t>600226</t>
        </is>
      </c>
      <c r="B350" t="n">
        <v>0.0003297978295139961</v>
      </c>
      <c r="C350" t="n">
        <v>46.66666666666668</v>
      </c>
      <c r="D350" t="n">
        <v>1.587652173913043</v>
      </c>
      <c r="E350" t="n">
        <v>2.425043478260869</v>
      </c>
    </row>
    <row r="351">
      <c r="A351" t="inlineStr">
        <is>
          <t>600862</t>
        </is>
      </c>
      <c r="B351" t="n">
        <v>0.00126057397651837</v>
      </c>
      <c r="C351" t="n">
        <v>46.62973222530009</v>
      </c>
      <c r="D351" t="n">
        <v>24.97478260869566</v>
      </c>
      <c r="E351" t="n">
        <v>1.37304347826087</v>
      </c>
    </row>
    <row r="352">
      <c r="A352" t="inlineStr">
        <is>
          <t>300207</t>
        </is>
      </c>
      <c r="B352" t="n">
        <v>0.002088092127601884</v>
      </c>
      <c r="C352" t="n">
        <v>46.60508083140877</v>
      </c>
      <c r="D352" t="n">
        <v>27.14504347826088</v>
      </c>
      <c r="E352" t="n">
        <v>2.30895652173913</v>
      </c>
    </row>
    <row r="353">
      <c r="A353" t="inlineStr">
        <is>
          <t>600003</t>
        </is>
      </c>
      <c r="B353" t="n">
        <v>0.001059718960952357</v>
      </c>
      <c r="C353" t="n">
        <v>46.59090909090908</v>
      </c>
      <c r="D353" t="n">
        <v>2.676</v>
      </c>
      <c r="E353" t="n">
        <v>0</v>
      </c>
    </row>
    <row r="354">
      <c r="A354" t="inlineStr">
        <is>
          <t>300089</t>
        </is>
      </c>
      <c r="B354" t="n">
        <v>0.0006493612523454306</v>
      </c>
      <c r="C354" t="n">
        <v>46.58227848101266</v>
      </c>
      <c r="D354" t="n">
        <v>5.348521739130436</v>
      </c>
      <c r="E354" t="n">
        <v>2.918521739130435</v>
      </c>
    </row>
    <row r="355">
      <c r="A355" t="inlineStr">
        <is>
          <t>601615</t>
        </is>
      </c>
      <c r="B355" t="n">
        <v>0.001351178250648826</v>
      </c>
      <c r="C355" t="n">
        <v>46.52014652014651</v>
      </c>
      <c r="D355" t="n">
        <v>16.52034782608696</v>
      </c>
      <c r="E355" t="n">
        <v>3.514608695652174</v>
      </c>
    </row>
    <row r="356">
      <c r="A356" t="inlineStr">
        <is>
          <t>000527</t>
        </is>
      </c>
      <c r="B356" t="n">
        <v>0.002861995624900508</v>
      </c>
      <c r="C356" t="n">
        <v>46.49947753396029</v>
      </c>
      <c r="D356" t="n">
        <v>12.04452173913043</v>
      </c>
      <c r="E356" t="n">
        <v>0</v>
      </c>
    </row>
    <row r="357">
      <c r="A357" t="inlineStr">
        <is>
          <t>600966</t>
        </is>
      </c>
      <c r="B357" t="n">
        <v>0.0009442235116754839</v>
      </c>
      <c r="C357" t="n">
        <v>46.37254901960786</v>
      </c>
      <c r="D357" t="n">
        <v>13.36417391304348</v>
      </c>
      <c r="E357" t="n">
        <v>1.49</v>
      </c>
    </row>
    <row r="358">
      <c r="A358" t="inlineStr">
        <is>
          <t>002466</t>
        </is>
      </c>
      <c r="B358" t="n">
        <v>0.008894249628023035</v>
      </c>
      <c r="C358" t="n">
        <v>46.34146341463414</v>
      </c>
      <c r="D358" t="n">
        <v>25.23860869565217</v>
      </c>
      <c r="E358" t="n">
        <v>5.153217391304348</v>
      </c>
    </row>
    <row r="359">
      <c r="A359" t="inlineStr">
        <is>
          <t>300616</t>
        </is>
      </c>
      <c r="B359" t="n">
        <v>0.004126727819027527</v>
      </c>
      <c r="C359" t="n">
        <v>46.34146341463414</v>
      </c>
      <c r="D359" t="n">
        <v>65.99165217391304</v>
      </c>
      <c r="E359" t="n">
        <v>1.117043478260869</v>
      </c>
    </row>
    <row r="360">
      <c r="A360" t="inlineStr">
        <is>
          <t>002487</t>
        </is>
      </c>
      <c r="B360" t="n">
        <v>0.001326517985712382</v>
      </c>
      <c r="C360" t="n">
        <v>46.29349470499242</v>
      </c>
      <c r="D360" t="n">
        <v>8.86313043478261</v>
      </c>
      <c r="E360" t="n">
        <v>3.323826086956522</v>
      </c>
    </row>
    <row r="361">
      <c r="A361" t="inlineStr">
        <is>
          <t>601677</t>
        </is>
      </c>
      <c r="B361" t="n">
        <v>0.001606968410418255</v>
      </c>
      <c r="C361" t="n">
        <v>46.2082912032356</v>
      </c>
      <c r="D361" t="n">
        <v>12.33104347826087</v>
      </c>
      <c r="E361" t="n">
        <v>2.719130434782608</v>
      </c>
    </row>
    <row r="362">
      <c r="A362" t="inlineStr">
        <is>
          <t>300647</t>
        </is>
      </c>
      <c r="B362" t="n">
        <v>0.00323302466566284</v>
      </c>
      <c r="C362" t="n">
        <v>46.20770128354725</v>
      </c>
      <c r="D362" t="n">
        <v>12.10347826086956</v>
      </c>
      <c r="E362" t="n">
        <v>10.37982608695652</v>
      </c>
    </row>
    <row r="363">
      <c r="A363" t="inlineStr">
        <is>
          <t>002563</t>
        </is>
      </c>
      <c r="B363" t="n">
        <v>0.0005879124526485497</v>
      </c>
      <c r="C363" t="n">
        <v>45.9909228441755</v>
      </c>
      <c r="D363" t="n">
        <v>8.332608695652173</v>
      </c>
      <c r="E363" t="n">
        <v>0.942608695652174</v>
      </c>
    </row>
    <row r="364">
      <c r="A364" t="inlineStr">
        <is>
          <t>600884</t>
        </is>
      </c>
      <c r="B364" t="n">
        <v>0.003120621534874419</v>
      </c>
      <c r="C364" t="n">
        <v>45.95443833464257</v>
      </c>
      <c r="D364" t="n">
        <v>12.91695652173913</v>
      </c>
      <c r="E364" t="n">
        <v>2.730956521739131</v>
      </c>
    </row>
    <row r="365">
      <c r="A365" t="inlineStr">
        <is>
          <t>600531</t>
        </is>
      </c>
      <c r="B365" t="n">
        <v>0.0005118710236113506</v>
      </c>
      <c r="C365" t="n">
        <v>45.93301435406698</v>
      </c>
      <c r="D365" t="n">
        <v>5.464521739130435</v>
      </c>
      <c r="E365" t="n">
        <v>5.620434782608695</v>
      </c>
    </row>
    <row r="366">
      <c r="A366" t="inlineStr">
        <is>
          <t>603638</t>
        </is>
      </c>
      <c r="B366" t="n">
        <v>0.003982132070729144</v>
      </c>
      <c r="C366" t="n">
        <v>45.76736331011189</v>
      </c>
      <c r="D366" t="n">
        <v>58.65921739130435</v>
      </c>
      <c r="E366" t="n">
        <v>0.368608695652174</v>
      </c>
    </row>
    <row r="367">
      <c r="A367" t="inlineStr">
        <is>
          <t>300243</t>
        </is>
      </c>
      <c r="B367" t="n">
        <v>0.001159157875349399</v>
      </c>
      <c r="C367" t="n">
        <v>45.37735849056603</v>
      </c>
      <c r="D367" t="n">
        <v>13.37660869565217</v>
      </c>
      <c r="E367" t="n">
        <v>3.976869565217391</v>
      </c>
    </row>
    <row r="368">
      <c r="A368" t="inlineStr">
        <is>
          <t>603313</t>
        </is>
      </c>
      <c r="B368" t="n">
        <v>0.003779705822800247</v>
      </c>
      <c r="C368" t="n">
        <v>45.35864978902955</v>
      </c>
      <c r="D368" t="n">
        <v>30.67913043478261</v>
      </c>
      <c r="E368" t="n">
        <v>1.753304347826087</v>
      </c>
    </row>
    <row r="369">
      <c r="A369" t="inlineStr">
        <is>
          <t>688516</t>
        </is>
      </c>
      <c r="B369" t="n">
        <v>0.00695548381635598</v>
      </c>
      <c r="C369" t="n">
        <v>45.23515941518408</v>
      </c>
      <c r="D369" t="n">
        <v>74.30904347826088</v>
      </c>
      <c r="E369" t="n">
        <v>6.207913043478261</v>
      </c>
    </row>
    <row r="370">
      <c r="A370" t="inlineStr">
        <is>
          <t>603882</t>
        </is>
      </c>
      <c r="B370" t="n">
        <v>0.009492696688718369</v>
      </c>
      <c r="C370" t="n">
        <v>45.20000000000002</v>
      </c>
      <c r="D370" t="n">
        <v>100.7361739130435</v>
      </c>
      <c r="E370" t="n">
        <v>1.44</v>
      </c>
    </row>
    <row r="371">
      <c r="A371" t="inlineStr">
        <is>
          <t>000858</t>
        </is>
      </c>
      <c r="B371" t="n">
        <v>0.02251899946876581</v>
      </c>
      <c r="C371" t="n">
        <v>45.11417303666199</v>
      </c>
      <c r="D371" t="n">
        <v>242.1374782608696</v>
      </c>
      <c r="E371" t="n">
        <v>0.5081739130434783</v>
      </c>
    </row>
    <row r="372">
      <c r="A372" t="inlineStr">
        <is>
          <t>600696</t>
        </is>
      </c>
      <c r="B372" t="n">
        <v>0.0006246084912637967</v>
      </c>
      <c r="C372" t="n">
        <v>45.10035419126326</v>
      </c>
      <c r="D372" t="n">
        <v>8.806521739130435</v>
      </c>
      <c r="E372" t="n">
        <v>0.4569565217391304</v>
      </c>
    </row>
    <row r="373">
      <c r="A373" t="inlineStr">
        <is>
          <t>002850</t>
        </is>
      </c>
      <c r="B373" t="n">
        <v>0.005404149232151777</v>
      </c>
      <c r="C373" t="n">
        <v>45.04769921436589</v>
      </c>
      <c r="D373" t="n">
        <v>73.67634782608697</v>
      </c>
      <c r="E373" t="n">
        <v>1.942</v>
      </c>
    </row>
    <row r="374">
      <c r="A374" t="inlineStr">
        <is>
          <t>002648</t>
        </is>
      </c>
      <c r="B374" t="n">
        <v>0.004317353207115825</v>
      </c>
      <c r="C374" t="n">
        <v>45.00836586726158</v>
      </c>
      <c r="D374" t="n">
        <v>22.0344347826087</v>
      </c>
      <c r="E374" t="n">
        <v>1.17</v>
      </c>
    </row>
    <row r="375">
      <c r="A375" t="inlineStr">
        <is>
          <t>600219</t>
        </is>
      </c>
      <c r="B375" t="n">
        <v>0.0001967608716411314</v>
      </c>
      <c r="C375" t="n">
        <v>44.99999999999999</v>
      </c>
      <c r="D375" t="n">
        <v>2.573478260869565</v>
      </c>
      <c r="E375" t="n">
        <v>1.213652173913043</v>
      </c>
    </row>
    <row r="376">
      <c r="A376" t="inlineStr">
        <is>
          <t>603833</t>
        </is>
      </c>
      <c r="B376" t="n">
        <v>0.01525662394730952</v>
      </c>
      <c r="C376" t="n">
        <v>44.96106785317018</v>
      </c>
      <c r="D376" t="n">
        <v>114.7809565217391</v>
      </c>
      <c r="E376" t="n">
        <v>0.3231304347826088</v>
      </c>
    </row>
    <row r="377">
      <c r="A377" t="inlineStr">
        <is>
          <t>600760</t>
        </is>
      </c>
      <c r="B377" t="n">
        <v>0.005972556848022659</v>
      </c>
      <c r="C377" t="n">
        <v>44.61072809820077</v>
      </c>
      <c r="D377" t="n">
        <v>60.59973913043478</v>
      </c>
      <c r="E377" t="n">
        <v>5.263652173913043</v>
      </c>
    </row>
    <row r="378">
      <c r="A378" t="inlineStr">
        <is>
          <t>002766</t>
        </is>
      </c>
      <c r="B378" t="n">
        <v>0.0002626597733697319</v>
      </c>
      <c r="C378" t="n">
        <v>44.48051948051948</v>
      </c>
      <c r="D378" t="n">
        <v>3.290173913043478</v>
      </c>
      <c r="E378" t="n">
        <v>0.7319130434782609</v>
      </c>
    </row>
    <row r="379">
      <c r="A379" t="inlineStr">
        <is>
          <t>688339</t>
        </is>
      </c>
      <c r="B379" t="n">
        <v>0.08257379143824539</v>
      </c>
      <c r="C379" t="n">
        <v>44.34053014108592</v>
      </c>
      <c r="D379" t="n">
        <v>193.5158585858586</v>
      </c>
      <c r="E379" t="n">
        <v>10.29626262626263</v>
      </c>
    </row>
    <row r="380">
      <c r="A380" t="inlineStr">
        <is>
          <t>002472</t>
        </is>
      </c>
      <c r="B380" t="n">
        <v>0.0005634130622369833</v>
      </c>
      <c r="C380" t="n">
        <v>44.29657794676807</v>
      </c>
      <c r="D380" t="n">
        <v>6.637826086956521</v>
      </c>
      <c r="E380" t="n">
        <v>1.682869565217391</v>
      </c>
    </row>
    <row r="381">
      <c r="A381" t="inlineStr">
        <is>
          <t>600428</t>
        </is>
      </c>
      <c r="B381" t="n">
        <v>0.0004701016008591595</v>
      </c>
      <c r="C381" t="n">
        <v>44.24242424242424</v>
      </c>
      <c r="D381" t="n">
        <v>3.697478260869566</v>
      </c>
      <c r="E381" t="n">
        <v>1.518869565217391</v>
      </c>
    </row>
    <row r="382">
      <c r="A382" t="inlineStr">
        <is>
          <t>603583</t>
        </is>
      </c>
      <c r="B382" t="n">
        <v>0.004314120647943461</v>
      </c>
      <c r="C382" t="n">
        <v>44.21588979052651</v>
      </c>
      <c r="D382" t="n">
        <v>67.82826086956521</v>
      </c>
      <c r="E382" t="n">
        <v>1.510260869565218</v>
      </c>
    </row>
    <row r="383">
      <c r="A383" t="inlineStr">
        <is>
          <t>000596</t>
        </is>
      </c>
      <c r="B383" t="n">
        <v>0.01896660562687634</v>
      </c>
      <c r="C383" t="n">
        <v>44.15463917525775</v>
      </c>
      <c r="D383" t="n">
        <v>226.6199130434783</v>
      </c>
      <c r="E383" t="n">
        <v>0.661391304347826</v>
      </c>
    </row>
    <row r="384">
      <c r="A384" t="inlineStr">
        <is>
          <t>603787</t>
        </is>
      </c>
      <c r="B384" t="n">
        <v>0.008509764526074303</v>
      </c>
      <c r="C384" t="n">
        <v>44.09672830725462</v>
      </c>
      <c r="D384" t="n">
        <v>28.66626086956522</v>
      </c>
      <c r="E384" t="n">
        <v>2.247043478260869</v>
      </c>
    </row>
    <row r="385">
      <c r="A385" t="inlineStr">
        <is>
          <t>600926</t>
        </is>
      </c>
      <c r="B385" t="n">
        <v>0.001856566336645059</v>
      </c>
      <c r="C385" t="n">
        <v>44.09044193216853</v>
      </c>
      <c r="D385" t="n">
        <v>12.74008695652174</v>
      </c>
      <c r="E385" t="n">
        <v>0.7573913043478261</v>
      </c>
    </row>
    <row r="386">
      <c r="A386" t="inlineStr">
        <is>
          <t>603195</t>
        </is>
      </c>
      <c r="B386" t="n">
        <v>0.02070999674324583</v>
      </c>
      <c r="C386" t="n">
        <v>44.02349679889117</v>
      </c>
      <c r="D386" t="n">
        <v>175.0342608695652</v>
      </c>
      <c r="E386" t="n">
        <v>2.907130434782609</v>
      </c>
    </row>
    <row r="387">
      <c r="A387" t="inlineStr">
        <is>
          <t>688200</t>
        </is>
      </c>
      <c r="B387" t="n">
        <v>0.02683762726274951</v>
      </c>
      <c r="C387" t="n">
        <v>43.88763787641694</v>
      </c>
      <c r="D387" t="n">
        <v>283.4133043478261</v>
      </c>
      <c r="E387" t="n">
        <v>4.593043478260869</v>
      </c>
    </row>
    <row r="388">
      <c r="A388" t="inlineStr">
        <is>
          <t>002360</t>
        </is>
      </c>
      <c r="B388" t="n">
        <v>0.0005653157387992784</v>
      </c>
      <c r="C388" t="n">
        <v>43.83057090239411</v>
      </c>
      <c r="D388" t="n">
        <v>6.842086956521738</v>
      </c>
      <c r="E388" t="n">
        <v>3.016434782608695</v>
      </c>
    </row>
    <row r="389">
      <c r="A389" t="inlineStr">
        <is>
          <t>600960</t>
        </is>
      </c>
      <c r="B389" t="n">
        <v>0.0001787769814966032</v>
      </c>
      <c r="C389" t="n">
        <v>43.54354354354355</v>
      </c>
      <c r="D389" t="n">
        <v>3.667565217391304</v>
      </c>
      <c r="E389" t="n">
        <v>2.186260869565217</v>
      </c>
    </row>
    <row r="390">
      <c r="A390" t="inlineStr">
        <is>
          <t>300373</t>
        </is>
      </c>
      <c r="B390" t="n">
        <v>0.007086657404545049</v>
      </c>
      <c r="C390" t="n">
        <v>43.54066985645932</v>
      </c>
      <c r="D390" t="n">
        <v>39.32373913043479</v>
      </c>
      <c r="E390" t="n">
        <v>4.679043478260869</v>
      </c>
    </row>
    <row r="391">
      <c r="A391" t="inlineStr">
        <is>
          <t>000738</t>
        </is>
      </c>
      <c r="B391" t="n">
        <v>0.0009687915376110475</v>
      </c>
      <c r="C391" t="n">
        <v>43.54012521343198</v>
      </c>
      <c r="D391" t="n">
        <v>20.32321739130435</v>
      </c>
      <c r="E391" t="n">
        <v>2.807217391304348</v>
      </c>
    </row>
    <row r="392">
      <c r="A392" t="inlineStr">
        <is>
          <t>002340</t>
        </is>
      </c>
      <c r="B392" t="n">
        <v>0.0004098747039871357</v>
      </c>
      <c r="C392" t="n">
        <v>43.47014925373134</v>
      </c>
      <c r="D392" t="n">
        <v>5.326260869565218</v>
      </c>
      <c r="E392" t="n">
        <v>4.180695652173912</v>
      </c>
    </row>
    <row r="393">
      <c r="A393" t="inlineStr">
        <is>
          <t>300001</t>
        </is>
      </c>
      <c r="B393" t="n">
        <v>0.003862269700006681</v>
      </c>
      <c r="C393" t="n">
        <v>43.44036697247707</v>
      </c>
      <c r="D393" t="n">
        <v>21.96634782608696</v>
      </c>
      <c r="E393" t="n">
        <v>2.418173913043478</v>
      </c>
    </row>
    <row r="394">
      <c r="A394" t="inlineStr">
        <is>
          <t>600395</t>
        </is>
      </c>
      <c r="B394" t="n">
        <v>0.0008940011105263913</v>
      </c>
      <c r="C394" t="n">
        <v>43.27272727272727</v>
      </c>
      <c r="D394" t="n">
        <v>6.617043478260869</v>
      </c>
      <c r="E394" t="n">
        <v>1.053565217391304</v>
      </c>
    </row>
    <row r="395">
      <c r="A395" t="inlineStr">
        <is>
          <t>300368</t>
        </is>
      </c>
      <c r="B395" t="n">
        <v>0.008798012416903834</v>
      </c>
      <c r="C395" t="n">
        <v>43.24045407636741</v>
      </c>
      <c r="D395" t="n">
        <v>16.52617391304348</v>
      </c>
      <c r="E395" t="n">
        <v>9.231652173913043</v>
      </c>
    </row>
    <row r="396">
      <c r="A396" t="inlineStr">
        <is>
          <t>000589</t>
        </is>
      </c>
      <c r="B396" t="n">
        <v>0.0005545771994185344</v>
      </c>
      <c r="C396" t="n">
        <v>43.1289640591966</v>
      </c>
      <c r="D396" t="n">
        <v>6.067826086956522</v>
      </c>
      <c r="E396" t="n">
        <v>2.999913043478261</v>
      </c>
    </row>
    <row r="397">
      <c r="A397" t="inlineStr">
        <is>
          <t>000572</t>
        </is>
      </c>
      <c r="B397" t="n">
        <v>0.0002660368084819009</v>
      </c>
      <c r="C397" t="n">
        <v>43.04932735426008</v>
      </c>
      <c r="D397" t="n">
        <v>2.933043478260869</v>
      </c>
      <c r="E397" t="n">
        <v>1.406521739130435</v>
      </c>
    </row>
    <row r="398">
      <c r="A398" t="inlineStr">
        <is>
          <t>601015</t>
        </is>
      </c>
      <c r="B398" t="n">
        <v>0.0006589668376864311</v>
      </c>
      <c r="C398" t="n">
        <v>43.04207119741101</v>
      </c>
      <c r="D398" t="n">
        <v>3.319913043478261</v>
      </c>
      <c r="E398" t="n">
        <v>1.58304347826087</v>
      </c>
    </row>
    <row r="399">
      <c r="A399" t="inlineStr">
        <is>
          <t>002352</t>
        </is>
      </c>
      <c r="B399" t="n">
        <v>0.005867446910795771</v>
      </c>
      <c r="C399" t="n">
        <v>42.87067740407391</v>
      </c>
      <c r="D399" t="n">
        <v>79.00956521739131</v>
      </c>
      <c r="E399" t="n">
        <v>0.4309565217391305</v>
      </c>
    </row>
    <row r="400">
      <c r="A400" t="inlineStr">
        <is>
          <t>300847</t>
        </is>
      </c>
      <c r="B400" t="n">
        <v>0.004804421467361891</v>
      </c>
      <c r="C400" t="n">
        <v>42.82485875706217</v>
      </c>
      <c r="D400" t="n">
        <v>29.89843478260869</v>
      </c>
      <c r="E400" t="n">
        <v>21.39686956521739</v>
      </c>
    </row>
    <row r="401">
      <c r="A401" t="inlineStr">
        <is>
          <t>002706</t>
        </is>
      </c>
      <c r="B401" t="n">
        <v>0.001331199392290718</v>
      </c>
      <c r="C401" t="n">
        <v>42.80920421860019</v>
      </c>
      <c r="D401" t="n">
        <v>25.67617391304348</v>
      </c>
      <c r="E401" t="n">
        <v>1.024782608695652</v>
      </c>
    </row>
    <row r="402">
      <c r="A402" t="inlineStr">
        <is>
          <t>002362</t>
        </is>
      </c>
      <c r="B402" t="n">
        <v>0.004286061416605398</v>
      </c>
      <c r="C402" t="n">
        <v>42.67551133222774</v>
      </c>
      <c r="D402" t="n">
        <v>22.96834782608696</v>
      </c>
      <c r="E402" t="n">
        <v>5.048347826086955</v>
      </c>
    </row>
    <row r="403">
      <c r="A403" t="inlineStr">
        <is>
          <t>600362</t>
        </is>
      </c>
      <c r="B403" t="n">
        <v>0.002714057970656786</v>
      </c>
      <c r="C403" t="n">
        <v>42.43837441705529</v>
      </c>
      <c r="D403" t="n">
        <v>16.84965217391304</v>
      </c>
      <c r="E403" t="n">
        <v>1.911739130434783</v>
      </c>
    </row>
    <row r="404">
      <c r="A404" t="inlineStr">
        <is>
          <t>000534</t>
        </is>
      </c>
      <c r="B404" t="n">
        <v>0.001498790194688928</v>
      </c>
      <c r="C404" t="n">
        <v>42.11055276381912</v>
      </c>
      <c r="D404" t="n">
        <v>12.18286956521739</v>
      </c>
      <c r="E404" t="n">
        <v>1.425913043478261</v>
      </c>
    </row>
    <row r="405">
      <c r="A405" t="inlineStr">
        <is>
          <t>600607</t>
        </is>
      </c>
      <c r="B405" t="n">
        <v>0.001948018096119746</v>
      </c>
      <c r="C405" t="n">
        <v>41.94327097163549</v>
      </c>
      <c r="D405" t="n">
        <v>21.39017391304348</v>
      </c>
      <c r="E405" t="n">
        <v>0</v>
      </c>
    </row>
    <row r="406">
      <c r="A406" t="inlineStr">
        <is>
          <t>600876</t>
        </is>
      </c>
      <c r="B406" t="n">
        <v>0.0008739995500188118</v>
      </c>
      <c r="C406" t="n">
        <v>41.93998604326588</v>
      </c>
      <c r="D406" t="n">
        <v>15.68095652173913</v>
      </c>
      <c r="E406" t="n">
        <v>2.97304347826087</v>
      </c>
    </row>
    <row r="407">
      <c r="A407" t="inlineStr">
        <is>
          <t>002415</t>
        </is>
      </c>
      <c r="B407" t="n">
        <v>0.004261547932218573</v>
      </c>
      <c r="C407" t="n">
        <v>41.83993164340642</v>
      </c>
      <c r="D407" t="n">
        <v>41.37339130434782</v>
      </c>
      <c r="E407" t="n">
        <v>0.6084347826086955</v>
      </c>
    </row>
    <row r="408">
      <c r="A408" t="inlineStr">
        <is>
          <t>600197</t>
        </is>
      </c>
      <c r="B408" t="n">
        <v>0.004245656201407204</v>
      </c>
      <c r="C408" t="n">
        <v>41.78823529411764</v>
      </c>
      <c r="D408" t="n">
        <v>21.9335652173913</v>
      </c>
      <c r="E408" t="n">
        <v>5.032608695652174</v>
      </c>
    </row>
    <row r="409">
      <c r="A409" t="inlineStr">
        <is>
          <t>300696</t>
        </is>
      </c>
      <c r="B409" t="n">
        <v>0.00348788148483936</v>
      </c>
      <c r="C409" t="n">
        <v>41.36664217487143</v>
      </c>
      <c r="D409" t="n">
        <v>54.36347826086957</v>
      </c>
      <c r="E409" t="n">
        <v>1.957739130434783</v>
      </c>
    </row>
    <row r="410">
      <c r="A410" t="inlineStr">
        <is>
          <t>000012</t>
        </is>
      </c>
      <c r="B410" t="n">
        <v>0.0007622277615600538</v>
      </c>
      <c r="C410" t="n">
        <v>41.1439114391144</v>
      </c>
      <c r="D410" t="n">
        <v>6.401130434782608</v>
      </c>
      <c r="E410" t="n">
        <v>3.154347826086957</v>
      </c>
    </row>
    <row r="411">
      <c r="A411" t="inlineStr">
        <is>
          <t>002906</t>
        </is>
      </c>
      <c r="B411" t="n">
        <v>0.006604109574075084</v>
      </c>
      <c r="C411" t="n">
        <v>40.94955489614244</v>
      </c>
      <c r="D411" t="n">
        <v>21.81652173913043</v>
      </c>
      <c r="E411" t="n">
        <v>1.950608695652174</v>
      </c>
    </row>
    <row r="412">
      <c r="A412" t="inlineStr">
        <is>
          <t>002531</t>
        </is>
      </c>
      <c r="B412" t="n">
        <v>0.0004915875704596095</v>
      </c>
      <c r="C412" t="n">
        <v>40.829346092504</v>
      </c>
      <c r="D412" t="n">
        <v>7.493391304347827</v>
      </c>
      <c r="E412" t="n">
        <v>3.192869565217392</v>
      </c>
    </row>
    <row r="413">
      <c r="A413" t="inlineStr">
        <is>
          <t>600158</t>
        </is>
      </c>
      <c r="B413" t="n">
        <v>0.002432074365250078</v>
      </c>
      <c r="C413" t="n">
        <v>40.77010192525481</v>
      </c>
      <c r="D413" t="n">
        <v>12.64060869565217</v>
      </c>
      <c r="E413" t="n">
        <v>5.411739130434783</v>
      </c>
    </row>
    <row r="414">
      <c r="A414" t="inlineStr">
        <is>
          <t>300415</t>
        </is>
      </c>
      <c r="B414" t="n">
        <v>0.001898487999243043</v>
      </c>
      <c r="C414" t="n">
        <v>40.68322981366459</v>
      </c>
      <c r="D414" t="n">
        <v>13.42208695652174</v>
      </c>
      <c r="E414" t="n">
        <v>1.940434782608696</v>
      </c>
    </row>
    <row r="415">
      <c r="A415" t="inlineStr">
        <is>
          <t>000983</t>
        </is>
      </c>
      <c r="B415" t="n">
        <v>0.0006284453283329092</v>
      </c>
      <c r="C415" t="n">
        <v>40.66985645933015</v>
      </c>
      <c r="D415" t="n">
        <v>4.801565217391304</v>
      </c>
      <c r="E415" t="n">
        <v>1.540695652173913</v>
      </c>
    </row>
    <row r="416">
      <c r="A416" t="inlineStr">
        <is>
          <t>601218</t>
        </is>
      </c>
      <c r="B416" t="n">
        <v>0.0001940133345789855</v>
      </c>
      <c r="C416" t="n">
        <v>40.66666666666665</v>
      </c>
      <c r="D416" t="n">
        <v>3.538347826086956</v>
      </c>
      <c r="E416" t="n">
        <v>2.644</v>
      </c>
    </row>
    <row r="417">
      <c r="A417" t="inlineStr">
        <is>
          <t>603161</t>
        </is>
      </c>
      <c r="B417" t="n">
        <v>0.001853733457827581</v>
      </c>
      <c r="C417" t="n">
        <v>40.65934065934065</v>
      </c>
      <c r="D417" t="n">
        <v>16.11878260869565</v>
      </c>
      <c r="E417" t="n">
        <v>6.770695652173913</v>
      </c>
    </row>
    <row r="418">
      <c r="A418" t="inlineStr">
        <is>
          <t>603970</t>
        </is>
      </c>
      <c r="B418" t="n">
        <v>0.002501611579714487</v>
      </c>
      <c r="C418" t="n">
        <v>40.63719115734719</v>
      </c>
      <c r="D418" t="n">
        <v>17.71721739130435</v>
      </c>
      <c r="E418" t="n">
        <v>3.820434782608696</v>
      </c>
    </row>
    <row r="419">
      <c r="A419" t="inlineStr">
        <is>
          <t>600686</t>
        </is>
      </c>
      <c r="B419" t="n">
        <v>0.001175463563954371</v>
      </c>
      <c r="C419" t="n">
        <v>40.59405940594058</v>
      </c>
      <c r="D419" t="n">
        <v>7.015739130434782</v>
      </c>
      <c r="E419" t="n">
        <v>3.094869565217392</v>
      </c>
    </row>
    <row r="420">
      <c r="A420" t="inlineStr">
        <is>
          <t>600490</t>
        </is>
      </c>
      <c r="B420" t="n">
        <v>0.0002454222342361517</v>
      </c>
      <c r="C420" t="n">
        <v>40.52478134110786</v>
      </c>
      <c r="D420" t="n">
        <v>4.031739130434782</v>
      </c>
      <c r="E420" t="n">
        <v>2.544869565217391</v>
      </c>
    </row>
    <row r="421">
      <c r="A421" t="inlineStr">
        <is>
          <t>600207</t>
        </is>
      </c>
      <c r="B421" t="n">
        <v>0.0003600676567142038</v>
      </c>
      <c r="C421" t="n">
        <v>40.49586776859504</v>
      </c>
      <c r="D421" t="n">
        <v>5.522782608695652</v>
      </c>
      <c r="E421" t="n">
        <v>1.609565217391305</v>
      </c>
    </row>
    <row r="422">
      <c r="A422" t="inlineStr">
        <is>
          <t>300323</t>
        </is>
      </c>
      <c r="B422" t="n">
        <v>0.001382076071212958</v>
      </c>
      <c r="C422" t="n">
        <v>40.49008168028003</v>
      </c>
      <c r="D422" t="n">
        <v>11.47730434782609</v>
      </c>
      <c r="E422" t="n">
        <v>3.653913043478261</v>
      </c>
    </row>
    <row r="423">
      <c r="A423" t="inlineStr">
        <is>
          <t>603345</t>
        </is>
      </c>
      <c r="B423" t="n">
        <v>0.01123244434563501</v>
      </c>
      <c r="C423" t="n">
        <v>40.48915015603456</v>
      </c>
      <c r="D423" t="n">
        <v>170.6073913043478</v>
      </c>
      <c r="E423" t="n">
        <v>0.6645217391304348</v>
      </c>
    </row>
    <row r="424">
      <c r="A424" t="inlineStr">
        <is>
          <t>601238</t>
        </is>
      </c>
      <c r="B424" t="n">
        <v>0.001999402756540294</v>
      </c>
      <c r="C424" t="n">
        <v>40.41170097508127</v>
      </c>
      <c r="D424" t="n">
        <v>11.61017391304348</v>
      </c>
      <c r="E424" t="n">
        <v>0.6007826086956523</v>
      </c>
    </row>
    <row r="425">
      <c r="A425" t="inlineStr">
        <is>
          <t>688526</t>
        </is>
      </c>
      <c r="B425" t="n">
        <v>0.004138115406534566</v>
      </c>
      <c r="C425" t="n">
        <v>40.31032298923372</v>
      </c>
      <c r="D425" t="n">
        <v>41.77867647058823</v>
      </c>
      <c r="E425" t="n">
        <v>7.824117647058823</v>
      </c>
    </row>
    <row r="426">
      <c r="A426" t="inlineStr">
        <is>
          <t>002372</t>
        </is>
      </c>
      <c r="B426" t="n">
        <v>0.002921524689716263</v>
      </c>
      <c r="C426" t="n">
        <v>40.22727272727276</v>
      </c>
      <c r="D426" t="n">
        <v>16.55191304347826</v>
      </c>
      <c r="E426" t="n">
        <v>0.6756521739130437</v>
      </c>
    </row>
    <row r="427">
      <c r="A427" t="inlineStr">
        <is>
          <t>300157</t>
        </is>
      </c>
      <c r="B427" t="n">
        <v>0.001879064164658285</v>
      </c>
      <c r="C427" t="n">
        <v>40.21352313167259</v>
      </c>
      <c r="D427" t="n">
        <v>4.776086956521739</v>
      </c>
      <c r="E427" t="n">
        <v>5.497739130434783</v>
      </c>
    </row>
    <row r="428">
      <c r="A428" t="inlineStr">
        <is>
          <t>600595</t>
        </is>
      </c>
      <c r="B428" t="n">
        <v>0.0004463475290261943</v>
      </c>
      <c r="C428" t="n">
        <v>40.11976047904191</v>
      </c>
      <c r="D428" t="n">
        <v>2.173565217391304</v>
      </c>
      <c r="E428" t="n">
        <v>0.5405217391304348</v>
      </c>
    </row>
    <row r="429">
      <c r="A429" t="inlineStr">
        <is>
          <t>000727</t>
        </is>
      </c>
      <c r="B429" t="n">
        <v>0.0001946591261874632</v>
      </c>
      <c r="C429" t="n">
        <v>40.11299435028248</v>
      </c>
      <c r="D429" t="n">
        <v>2.394869565217391</v>
      </c>
      <c r="E429" t="n">
        <v>1.446347826086956</v>
      </c>
    </row>
    <row r="430">
      <c r="A430" t="inlineStr">
        <is>
          <t>300825</t>
        </is>
      </c>
      <c r="B430" t="n">
        <v>0.002500857631952035</v>
      </c>
      <c r="C430" t="n">
        <v>39.90918264379415</v>
      </c>
      <c r="D430" t="n">
        <v>25.63556521739131</v>
      </c>
      <c r="E430" t="n">
        <v>9.573652173913041</v>
      </c>
    </row>
    <row r="431">
      <c r="A431" t="inlineStr">
        <is>
          <t>000786</t>
        </is>
      </c>
      <c r="B431" t="n">
        <v>0.002690142870805566</v>
      </c>
      <c r="C431" t="n">
        <v>39.87915407854985</v>
      </c>
      <c r="D431" t="n">
        <v>35.17069565217391</v>
      </c>
      <c r="E431" t="n">
        <v>0.8339130434782608</v>
      </c>
    </row>
    <row r="432">
      <c r="A432" t="inlineStr">
        <is>
          <t>603733</t>
        </is>
      </c>
      <c r="B432" t="n">
        <v>0.002571249003349569</v>
      </c>
      <c r="C432" t="n">
        <v>39.79057591623037</v>
      </c>
      <c r="D432" t="n">
        <v>21.80373913043478</v>
      </c>
      <c r="E432" t="n">
        <v>12.31608695652174</v>
      </c>
    </row>
    <row r="433">
      <c r="A433" t="inlineStr">
        <is>
          <t>000049</t>
        </is>
      </c>
      <c r="B433" t="n">
        <v>0.003078676191647631</v>
      </c>
      <c r="C433" t="n">
        <v>39.76539589442816</v>
      </c>
      <c r="D433" t="n">
        <v>54.03599999999999</v>
      </c>
      <c r="E433" t="n">
        <v>1.84695652173913</v>
      </c>
    </row>
    <row r="434">
      <c r="A434" t="inlineStr">
        <is>
          <t>300447</t>
        </is>
      </c>
      <c r="B434" t="n">
        <v>0.004050886426497268</v>
      </c>
      <c r="C434" t="n">
        <v>39.76510067114094</v>
      </c>
      <c r="D434" t="n">
        <v>16.15852173913044</v>
      </c>
      <c r="E434" t="n">
        <v>6.823217391304349</v>
      </c>
    </row>
    <row r="435">
      <c r="A435" t="inlineStr">
        <is>
          <t>600761</t>
        </is>
      </c>
      <c r="B435" t="n">
        <v>0.001830602767485822</v>
      </c>
      <c r="C435" t="n">
        <v>39.46360153256707</v>
      </c>
      <c r="D435" t="n">
        <v>13.58695652173913</v>
      </c>
      <c r="E435" t="n">
        <v>1.426347826086956</v>
      </c>
    </row>
    <row r="436">
      <c r="A436" t="inlineStr">
        <is>
          <t>300711</t>
        </is>
      </c>
      <c r="B436" t="n">
        <v>0.008510646217029839</v>
      </c>
      <c r="C436" t="n">
        <v>39.41267387944358</v>
      </c>
      <c r="D436" t="n">
        <v>17.82252173913044</v>
      </c>
      <c r="E436" t="n">
        <v>12.016</v>
      </c>
    </row>
    <row r="437">
      <c r="A437" t="inlineStr">
        <is>
          <t>600408</t>
        </is>
      </c>
      <c r="B437" t="n">
        <v>0.0002634413824194662</v>
      </c>
      <c r="C437" t="n">
        <v>38.9189189189189</v>
      </c>
      <c r="D437" t="n">
        <v>1.954</v>
      </c>
      <c r="E437" t="n">
        <v>0.872695652173913</v>
      </c>
    </row>
    <row r="438">
      <c r="A438" t="inlineStr">
        <is>
          <t>000502</t>
        </is>
      </c>
      <c r="B438" t="n">
        <v>0.0004457633765490449</v>
      </c>
      <c r="C438" t="n">
        <v>38.91273247496425</v>
      </c>
      <c r="D438" t="n">
        <v>7.773304347826087</v>
      </c>
      <c r="E438" t="n">
        <v>2.456</v>
      </c>
    </row>
    <row r="439">
      <c r="A439" t="inlineStr">
        <is>
          <t>000015</t>
        </is>
      </c>
      <c r="B439" t="n">
        <v>0.001644133153329906</v>
      </c>
      <c r="C439" t="n">
        <v>38.66396761133601</v>
      </c>
      <c r="D439" t="n">
        <v>5.696782608695651</v>
      </c>
      <c r="E439" t="n">
        <v>0</v>
      </c>
    </row>
    <row r="440">
      <c r="A440" t="inlineStr">
        <is>
          <t>600470</t>
        </is>
      </c>
      <c r="B440" t="n">
        <v>0.0004173067698781049</v>
      </c>
      <c r="C440" t="n">
        <v>38.59060402684564</v>
      </c>
      <c r="D440" t="n">
        <v>3.677478260869565</v>
      </c>
      <c r="E440" t="n">
        <v>1.119217391304348</v>
      </c>
    </row>
    <row r="441">
      <c r="A441" t="inlineStr">
        <is>
          <t>600397</t>
        </is>
      </c>
      <c r="B441" t="n">
        <v>0.0003669379220268411</v>
      </c>
      <c r="C441" t="n">
        <v>38.55421686746987</v>
      </c>
      <c r="D441" t="n">
        <v>2.86695652173913</v>
      </c>
      <c r="E441" t="n">
        <v>4.578869565217392</v>
      </c>
    </row>
    <row r="442">
      <c r="A442" t="inlineStr">
        <is>
          <t>002703</t>
        </is>
      </c>
      <c r="B442" t="n">
        <v>0.0001992317958240442</v>
      </c>
      <c r="C442" t="n">
        <v>38.49462365591398</v>
      </c>
      <c r="D442" t="n">
        <v>5.171043478260869</v>
      </c>
      <c r="E442" t="n">
        <v>1.888869565217391</v>
      </c>
    </row>
    <row r="443">
      <c r="A443" t="inlineStr">
        <is>
          <t>002218</t>
        </is>
      </c>
      <c r="B443" t="n">
        <v>0.0002893465772539027</v>
      </c>
      <c r="C443" t="n">
        <v>38.46153846153848</v>
      </c>
      <c r="D443" t="n">
        <v>4.433826086956522</v>
      </c>
      <c r="E443" t="n">
        <v>3.418956521739131</v>
      </c>
    </row>
    <row r="444">
      <c r="A444" t="inlineStr">
        <is>
          <t>300278</t>
        </is>
      </c>
      <c r="B444" t="n">
        <v>0.001983276005548393</v>
      </c>
      <c r="C444" t="n">
        <v>38.35227272727273</v>
      </c>
      <c r="D444" t="n">
        <v>5.880608695652175</v>
      </c>
      <c r="E444" t="n">
        <v>12.42817391304348</v>
      </c>
    </row>
    <row r="445">
      <c r="A445" t="inlineStr">
        <is>
          <t>300286</t>
        </is>
      </c>
      <c r="B445" t="n">
        <v>0.004557998599262931</v>
      </c>
      <c r="C445" t="n">
        <v>38.26086956521739</v>
      </c>
      <c r="D445" t="n">
        <v>16.648</v>
      </c>
      <c r="E445" t="n">
        <v>3.837739130434783</v>
      </c>
    </row>
    <row r="446">
      <c r="A446" t="inlineStr">
        <is>
          <t>300444</t>
        </is>
      </c>
      <c r="B446" t="n">
        <v>0.001848879886602086</v>
      </c>
      <c r="C446" t="n">
        <v>38.22784810126583</v>
      </c>
      <c r="D446" t="n">
        <v>5.702869565217393</v>
      </c>
      <c r="E446" t="n">
        <v>10.34539130434783</v>
      </c>
    </row>
    <row r="447">
      <c r="A447" t="inlineStr">
        <is>
          <t>603737</t>
        </is>
      </c>
      <c r="B447" t="n">
        <v>0.007355709070620415</v>
      </c>
      <c r="C447" t="n">
        <v>38.1609817722433</v>
      </c>
      <c r="D447" t="n">
        <v>148.5961739130435</v>
      </c>
      <c r="E447" t="n">
        <v>0.6356521739130434</v>
      </c>
    </row>
    <row r="448">
      <c r="A448" t="inlineStr">
        <is>
          <t>002967</t>
        </is>
      </c>
      <c r="B448" t="n">
        <v>0.001825130584169492</v>
      </c>
      <c r="C448" t="n">
        <v>38.10375670840789</v>
      </c>
      <c r="D448" t="n">
        <v>29.95834782608695</v>
      </c>
      <c r="E448" t="n">
        <v>2.633478260869565</v>
      </c>
    </row>
    <row r="449">
      <c r="A449" t="inlineStr">
        <is>
          <t>600292</t>
        </is>
      </c>
      <c r="B449" t="n">
        <v>0.0005071376813517882</v>
      </c>
      <c r="C449" t="n">
        <v>37.9962192816635</v>
      </c>
      <c r="D449" t="n">
        <v>5.696695652173913</v>
      </c>
      <c r="E449" t="n">
        <v>1.14008695652174</v>
      </c>
    </row>
    <row r="450">
      <c r="A450" t="inlineStr">
        <is>
          <t>002139</t>
        </is>
      </c>
      <c r="B450" t="n">
        <v>0.00117595533661451</v>
      </c>
      <c r="C450" t="n">
        <v>37.94266441821248</v>
      </c>
      <c r="D450" t="n">
        <v>7.458695652173914</v>
      </c>
      <c r="E450" t="n">
        <v>4.222695652173913</v>
      </c>
    </row>
    <row r="451">
      <c r="A451" t="inlineStr">
        <is>
          <t>601233</t>
        </is>
      </c>
      <c r="B451" t="n">
        <v>0.002450188612217812</v>
      </c>
      <c r="C451" t="n">
        <v>37.87671232876713</v>
      </c>
      <c r="D451" t="n">
        <v>16.89573913043478</v>
      </c>
      <c r="E451" t="n">
        <v>2.058260869565217</v>
      </c>
    </row>
    <row r="452">
      <c r="A452" t="inlineStr">
        <is>
          <t>600887</t>
        </is>
      </c>
      <c r="B452" t="n">
        <v>0.001417308698678556</v>
      </c>
      <c r="C452" t="n">
        <v>37.87481804949054</v>
      </c>
      <c r="D452" t="n">
        <v>38.91695652173914</v>
      </c>
      <c r="E452" t="n">
        <v>0.983217391304348</v>
      </c>
    </row>
    <row r="453">
      <c r="A453" t="inlineStr">
        <is>
          <t>300721</t>
        </is>
      </c>
      <c r="B453" t="n">
        <v>0.004967189078024731</v>
      </c>
      <c r="C453" t="n">
        <v>37.62726870296591</v>
      </c>
      <c r="D453" t="n">
        <v>30.41417391304348</v>
      </c>
      <c r="E453" t="n">
        <v>11.81704347826087</v>
      </c>
    </row>
    <row r="454">
      <c r="A454" t="inlineStr">
        <is>
          <t>601375</t>
        </is>
      </c>
      <c r="B454" t="n">
        <v>0.0002120368597279377</v>
      </c>
      <c r="C454" t="n">
        <v>37.61140819964348</v>
      </c>
      <c r="D454" t="n">
        <v>5.597652173913044</v>
      </c>
      <c r="E454" t="n">
        <v>1.512782608695652</v>
      </c>
    </row>
    <row r="455">
      <c r="A455" t="inlineStr">
        <is>
          <t>000817</t>
        </is>
      </c>
      <c r="B455" t="n">
        <v>0.001138405623035228</v>
      </c>
      <c r="C455" t="n">
        <v>37.57861635220125</v>
      </c>
      <c r="D455" t="n">
        <v>7.239999999999999</v>
      </c>
      <c r="E455" t="n">
        <v>0</v>
      </c>
    </row>
    <row r="456">
      <c r="A456" t="inlineStr">
        <is>
          <t>603223</t>
        </is>
      </c>
      <c r="B456" t="n">
        <v>0.005190283934502601</v>
      </c>
      <c r="C456" t="n">
        <v>37.41841914430748</v>
      </c>
      <c r="D456" t="n">
        <v>17.03269565217391</v>
      </c>
      <c r="E456" t="n">
        <v>1.394086956521739</v>
      </c>
    </row>
    <row r="457">
      <c r="A457" t="inlineStr">
        <is>
          <t>300375</t>
        </is>
      </c>
      <c r="B457" t="n">
        <v>0.001025898342666338</v>
      </c>
      <c r="C457" t="n">
        <v>37.33333333333335</v>
      </c>
      <c r="D457" t="n">
        <v>5.17991304347826</v>
      </c>
      <c r="E457" t="n">
        <v>10.16165217391304</v>
      </c>
    </row>
    <row r="458">
      <c r="A458" t="inlineStr">
        <is>
          <t>300094</t>
        </is>
      </c>
      <c r="B458" t="n">
        <v>0.0008001717386842241</v>
      </c>
      <c r="C458" t="n">
        <v>37.17948717948718</v>
      </c>
      <c r="D458" t="n">
        <v>5.010086956521739</v>
      </c>
      <c r="E458" t="n">
        <v>5.419478260869564</v>
      </c>
    </row>
    <row r="459">
      <c r="A459" t="inlineStr">
        <is>
          <t>300121</t>
        </is>
      </c>
      <c r="B459" t="n">
        <v>0.001119739142793798</v>
      </c>
      <c r="C459" t="n">
        <v>37.17948717948718</v>
      </c>
      <c r="D459" t="n">
        <v>10.66686956521739</v>
      </c>
      <c r="E459" t="n">
        <v>1.483826086956522</v>
      </c>
    </row>
    <row r="460">
      <c r="A460" t="inlineStr">
        <is>
          <t>300343</t>
        </is>
      </c>
      <c r="B460" t="n">
        <v>0.001099549035478695</v>
      </c>
      <c r="C460" t="n">
        <v>36.86635944700463</v>
      </c>
      <c r="D460" t="n">
        <v>3.361652173913044</v>
      </c>
      <c r="E460" t="n">
        <v>11</v>
      </c>
    </row>
    <row r="461">
      <c r="A461" t="inlineStr">
        <is>
          <t>000066</t>
        </is>
      </c>
      <c r="B461" t="n">
        <v>0.001329470891077856</v>
      </c>
      <c r="C461" t="n">
        <v>36.81427627230667</v>
      </c>
      <c r="D461" t="n">
        <v>16.70852173913044</v>
      </c>
      <c r="E461" t="n">
        <v>2.578</v>
      </c>
    </row>
    <row r="462">
      <c r="A462" t="inlineStr">
        <is>
          <t>603330</t>
        </is>
      </c>
      <c r="B462" t="n">
        <v>0.00241449083009667</v>
      </c>
      <c r="C462" t="n">
        <v>36.72825597115816</v>
      </c>
      <c r="D462" t="n">
        <v>27.43173913043479</v>
      </c>
      <c r="E462" t="n">
        <v>1.852782608695652</v>
      </c>
    </row>
    <row r="463">
      <c r="A463" t="inlineStr">
        <is>
          <t>002996</t>
        </is>
      </c>
      <c r="B463" t="n">
        <v>0.00154696888290219</v>
      </c>
      <c r="C463" t="n">
        <v>36.5813377374071</v>
      </c>
      <c r="D463" t="n">
        <v>14.38623529411764</v>
      </c>
      <c r="E463" t="n">
        <v>19.02964705882353</v>
      </c>
    </row>
    <row r="464">
      <c r="A464" t="inlineStr">
        <is>
          <t>300316</t>
        </is>
      </c>
      <c r="B464" t="n">
        <v>0.00256302267617938</v>
      </c>
      <c r="C464" t="n">
        <v>36.45965356991972</v>
      </c>
      <c r="D464" t="n">
        <v>28.60739130434782</v>
      </c>
      <c r="E464" t="n">
        <v>2.44904347826087</v>
      </c>
    </row>
    <row r="465">
      <c r="A465" t="inlineStr">
        <is>
          <t>000869</t>
        </is>
      </c>
      <c r="B465" t="n">
        <v>0.005350006674941636</v>
      </c>
      <c r="C465" t="n">
        <v>36.36637541428141</v>
      </c>
      <c r="D465" t="n">
        <v>36.44321739130435</v>
      </c>
      <c r="E465" t="n">
        <v>1.430434782608696</v>
      </c>
    </row>
    <row r="466">
      <c r="A466" t="inlineStr">
        <is>
          <t>002979</t>
        </is>
      </c>
      <c r="B466" t="n">
        <v>0.005553124663730829</v>
      </c>
      <c r="C466" t="n">
        <v>36.366330764671</v>
      </c>
      <c r="D466" t="n">
        <v>42.81860869565217</v>
      </c>
      <c r="E466" t="n">
        <v>6.621913043478259</v>
      </c>
    </row>
    <row r="467">
      <c r="A467" t="inlineStr">
        <is>
          <t>600038</t>
        </is>
      </c>
      <c r="B467" t="n">
        <v>0.002335298960753405</v>
      </c>
      <c r="C467" t="n">
        <v>36.0963658636178</v>
      </c>
      <c r="D467" t="n">
        <v>55.07878260869565</v>
      </c>
      <c r="E467" t="n">
        <v>1.616434782608696</v>
      </c>
    </row>
    <row r="468">
      <c r="A468" t="inlineStr">
        <is>
          <t>603628</t>
        </is>
      </c>
      <c r="B468" t="n">
        <v>0.000572252213444736</v>
      </c>
      <c r="C468" t="n">
        <v>36.08374384236455</v>
      </c>
      <c r="D468" t="n">
        <v>9.488086956521737</v>
      </c>
      <c r="E468" t="n">
        <v>1.972086956521739</v>
      </c>
    </row>
    <row r="469">
      <c r="A469" t="inlineStr">
        <is>
          <t>002056</t>
        </is>
      </c>
      <c r="B469" t="n">
        <v>0.0008828077375336703</v>
      </c>
      <c r="C469" t="n">
        <v>36.07979184735473</v>
      </c>
      <c r="D469" t="n">
        <v>13.18191304347826</v>
      </c>
      <c r="E469" t="n">
        <v>2.47704347826087</v>
      </c>
    </row>
    <row r="470">
      <c r="A470" t="inlineStr">
        <is>
          <t>000638</t>
        </is>
      </c>
      <c r="B470" t="n">
        <v>0.001394584117722623</v>
      </c>
      <c r="C470" t="n">
        <v>35.96491228070177</v>
      </c>
      <c r="D470" t="n">
        <v>6.302173913043477</v>
      </c>
      <c r="E470" t="n">
        <v>5.111739130434783</v>
      </c>
    </row>
    <row r="471">
      <c r="A471" t="inlineStr">
        <is>
          <t>603317</t>
        </is>
      </c>
      <c r="B471" t="n">
        <v>0.003808162660414155</v>
      </c>
      <c r="C471" t="n">
        <v>35.96444444444445</v>
      </c>
      <c r="D471" t="n">
        <v>64.87713043478261</v>
      </c>
      <c r="E471" t="n">
        <v>2.84591304347826</v>
      </c>
    </row>
    <row r="472">
      <c r="A472" t="inlineStr">
        <is>
          <t>600971</t>
        </is>
      </c>
      <c r="B472" t="n">
        <v>0.0002707360095713409</v>
      </c>
      <c r="C472" t="n">
        <v>35.95284872298625</v>
      </c>
      <c r="D472" t="n">
        <v>5.439652173913044</v>
      </c>
      <c r="E472" t="n">
        <v>2.157826086956522</v>
      </c>
    </row>
    <row r="473">
      <c r="A473" t="inlineStr">
        <is>
          <t>300285</t>
        </is>
      </c>
      <c r="B473" t="n">
        <v>0.001776302120947471</v>
      </c>
      <c r="C473" t="n">
        <v>35.92150170648465</v>
      </c>
      <c r="D473" t="n">
        <v>39.96060869565217</v>
      </c>
      <c r="E473" t="n">
        <v>1.546</v>
      </c>
    </row>
    <row r="474">
      <c r="A474" t="inlineStr">
        <is>
          <t>002729</t>
        </is>
      </c>
      <c r="B474" t="n">
        <v>0.003830453267153176</v>
      </c>
      <c r="C474" t="n">
        <v>35.90182648401825</v>
      </c>
      <c r="D474" t="n">
        <v>45.06773913043477</v>
      </c>
      <c r="E474" t="n">
        <v>1.150956521739131</v>
      </c>
    </row>
    <row r="475">
      <c r="A475" t="inlineStr">
        <is>
          <t>000550</t>
        </is>
      </c>
      <c r="B475" t="n">
        <v>0.003698178214294818</v>
      </c>
      <c r="C475" t="n">
        <v>35.61827956989247</v>
      </c>
      <c r="D475" t="n">
        <v>17.50739130434783</v>
      </c>
      <c r="E475" t="n">
        <v>3.006521739130434</v>
      </c>
    </row>
    <row r="476">
      <c r="A476" t="inlineStr">
        <is>
          <t>002318</t>
        </is>
      </c>
      <c r="B476" t="n">
        <v>0.0006390669662810024</v>
      </c>
      <c r="C476" t="n">
        <v>35.49528301886793</v>
      </c>
      <c r="D476" t="n">
        <v>9.529652173913044</v>
      </c>
      <c r="E476" t="n">
        <v>2.447217391304348</v>
      </c>
    </row>
    <row r="477">
      <c r="A477" t="inlineStr">
        <is>
          <t>600580</t>
        </is>
      </c>
      <c r="B477" t="n">
        <v>0.0004696368286824011</v>
      </c>
      <c r="C477" t="n">
        <v>35.4920100925147</v>
      </c>
      <c r="D477" t="n">
        <v>13.26669565217391</v>
      </c>
      <c r="E477" t="n">
        <v>2.47591304347826</v>
      </c>
    </row>
    <row r="478">
      <c r="A478" t="inlineStr">
        <is>
          <t>600165</t>
        </is>
      </c>
      <c r="B478" t="n">
        <v>0.0007589626407641707</v>
      </c>
      <c r="C478" t="n">
        <v>35.48983364140481</v>
      </c>
      <c r="D478" t="n">
        <v>7.512782608695653</v>
      </c>
      <c r="E478" t="n">
        <v>5.647913043478262</v>
      </c>
    </row>
    <row r="479">
      <c r="A479" t="inlineStr">
        <is>
          <t>600732</t>
        </is>
      </c>
      <c r="B479" t="n">
        <v>0.001079627396596228</v>
      </c>
      <c r="C479" t="n">
        <v>35.46646106399383</v>
      </c>
      <c r="D479" t="n">
        <v>14.95286956521739</v>
      </c>
      <c r="E479" t="n">
        <v>3.22695652173913</v>
      </c>
    </row>
    <row r="480">
      <c r="A480" t="inlineStr">
        <is>
          <t>002821</t>
        </is>
      </c>
      <c r="B480" t="n">
        <v>0.0185693805079957</v>
      </c>
      <c r="C480" t="n">
        <v>35.43665045233442</v>
      </c>
      <c r="D480" t="n">
        <v>258.0508695652174</v>
      </c>
      <c r="E480" t="n">
        <v>1.141478260869565</v>
      </c>
    </row>
    <row r="481">
      <c r="A481" t="inlineStr">
        <is>
          <t>000659</t>
        </is>
      </c>
      <c r="B481" t="n">
        <v>0.0001546119391913151</v>
      </c>
      <c r="C481" t="n">
        <v>35.43307086614173</v>
      </c>
      <c r="D481" t="n">
        <v>2.570434782608696</v>
      </c>
      <c r="E481" t="n">
        <v>1.031478260869565</v>
      </c>
    </row>
    <row r="482">
      <c r="A482" t="inlineStr">
        <is>
          <t>300408</t>
        </is>
      </c>
      <c r="B482" t="n">
        <v>0.002739783171647713</v>
      </c>
      <c r="C482" t="n">
        <v>35.41895353091839</v>
      </c>
      <c r="D482" t="n">
        <v>30.64339130434783</v>
      </c>
      <c r="E482" t="n">
        <v>0.9772173913043479</v>
      </c>
    </row>
    <row r="483">
      <c r="A483" t="inlineStr">
        <is>
          <t>002985</t>
        </is>
      </c>
      <c r="B483" t="n">
        <v>0.02663536967725064</v>
      </c>
      <c r="C483" t="n">
        <v>35.38157894736842</v>
      </c>
      <c r="D483" t="n">
        <v>168.6637391304348</v>
      </c>
      <c r="E483" t="n">
        <v>5.024000000000001</v>
      </c>
    </row>
    <row r="484">
      <c r="A484" t="inlineStr">
        <is>
          <t>300595</t>
        </is>
      </c>
      <c r="B484" t="n">
        <v>0.006354637873638023</v>
      </c>
      <c r="C484" t="n">
        <v>35.29217563552327</v>
      </c>
      <c r="D484" t="n">
        <v>66.36243478260869</v>
      </c>
      <c r="E484" t="n">
        <v>1.41895652173913</v>
      </c>
    </row>
    <row r="485">
      <c r="A485" t="inlineStr">
        <is>
          <t>300719</t>
        </is>
      </c>
      <c r="B485" t="n">
        <v>0.005400527700549125</v>
      </c>
      <c r="C485" t="n">
        <v>35.28995756718527</v>
      </c>
      <c r="D485" t="n">
        <v>19.70060869565217</v>
      </c>
      <c r="E485" t="n">
        <v>13.09652173913044</v>
      </c>
    </row>
    <row r="486">
      <c r="A486" t="inlineStr">
        <is>
          <t>000820</t>
        </is>
      </c>
      <c r="B486" t="n">
        <v>5.337365940261779e-05</v>
      </c>
      <c r="C486" t="n">
        <v>35.16483516483515</v>
      </c>
      <c r="D486" t="n">
        <v>1.100695652173913</v>
      </c>
      <c r="E486" t="n">
        <v>4.446695652173913</v>
      </c>
    </row>
    <row r="487">
      <c r="A487" t="inlineStr">
        <is>
          <t>600989</t>
        </is>
      </c>
      <c r="B487" t="n">
        <v>0.0008266898325206074</v>
      </c>
      <c r="C487" t="n">
        <v>35.12906846240178</v>
      </c>
      <c r="D487" t="n">
        <v>11.35130434782609</v>
      </c>
      <c r="E487" t="n">
        <v>3.236695652173913</v>
      </c>
    </row>
    <row r="488">
      <c r="A488" t="inlineStr">
        <is>
          <t>000633</t>
        </is>
      </c>
      <c r="B488" t="n">
        <v>0.0002656126482213438</v>
      </c>
      <c r="C488" t="n">
        <v>35.12820512820512</v>
      </c>
      <c r="D488" t="n">
        <v>4.4</v>
      </c>
      <c r="E488" t="n">
        <v>3.906347826086956</v>
      </c>
    </row>
    <row r="489">
      <c r="A489" t="inlineStr">
        <is>
          <t>300304</t>
        </is>
      </c>
      <c r="B489" t="n">
        <v>0.001379420090944675</v>
      </c>
      <c r="C489" t="n">
        <v>35.1010101010101</v>
      </c>
      <c r="D489" t="n">
        <v>5.553391304347827</v>
      </c>
      <c r="E489" t="n">
        <v>5.366956521739129</v>
      </c>
    </row>
    <row r="490">
      <c r="A490" t="inlineStr">
        <is>
          <t>300080</t>
        </is>
      </c>
      <c r="B490" t="n">
        <v>0.0005804727513612203</v>
      </c>
      <c r="C490" t="n">
        <v>35.05376344086022</v>
      </c>
      <c r="D490" t="n">
        <v>5.900869565217391</v>
      </c>
      <c r="E490" t="n">
        <v>5.042347826086958</v>
      </c>
    </row>
    <row r="491">
      <c r="A491" t="inlineStr">
        <is>
          <t>600741</t>
        </is>
      </c>
      <c r="B491" t="n">
        <v>0.004563308827306584</v>
      </c>
      <c r="C491" t="n">
        <v>34.94475138121547</v>
      </c>
      <c r="D491" t="n">
        <v>27.44582608695652</v>
      </c>
      <c r="E491" t="n">
        <v>0.6694782608695653</v>
      </c>
    </row>
    <row r="492">
      <c r="A492" t="inlineStr">
        <is>
          <t>688011</t>
        </is>
      </c>
      <c r="B492" t="n">
        <v>0.00425887804735167</v>
      </c>
      <c r="C492" t="n">
        <v>34.87988695242581</v>
      </c>
      <c r="D492" t="n">
        <v>51.05208695652173</v>
      </c>
      <c r="E492" t="n">
        <v>5.261217391304348</v>
      </c>
    </row>
    <row r="493">
      <c r="A493" t="inlineStr">
        <is>
          <t>601187</t>
        </is>
      </c>
      <c r="B493" t="n">
        <v>0.002921949830936561</v>
      </c>
      <c r="C493" t="n">
        <v>34.85653560042508</v>
      </c>
      <c r="D493" t="n">
        <v>10.95061224489796</v>
      </c>
      <c r="E493" t="n">
        <v>35.41693877551021</v>
      </c>
    </row>
    <row r="494">
      <c r="A494" t="inlineStr">
        <is>
          <t>002833</t>
        </is>
      </c>
      <c r="B494" t="n">
        <v>0.00416826433888331</v>
      </c>
      <c r="C494" t="n">
        <v>34.70173187940988</v>
      </c>
      <c r="D494" t="n">
        <v>41.17391304347828</v>
      </c>
      <c r="E494" t="n">
        <v>1.712695652173913</v>
      </c>
    </row>
    <row r="495">
      <c r="A495" t="inlineStr">
        <is>
          <t>002182</t>
        </is>
      </c>
      <c r="B495" t="n">
        <v>0.0009084336692063422</v>
      </c>
      <c r="C495" t="n">
        <v>34.64419475655431</v>
      </c>
      <c r="D495" t="n">
        <v>11.226</v>
      </c>
      <c r="E495" t="n">
        <v>3.647391304347826</v>
      </c>
    </row>
    <row r="496">
      <c r="A496" t="inlineStr">
        <is>
          <t>300108</t>
        </is>
      </c>
      <c r="B496" t="n">
        <v>0.001053396884403697</v>
      </c>
      <c r="C496" t="n">
        <v>34.64285714285715</v>
      </c>
      <c r="D496" t="n">
        <v>4.207826086956522</v>
      </c>
      <c r="E496" t="n">
        <v>8.066956521739131</v>
      </c>
    </row>
    <row r="497">
      <c r="A497" t="inlineStr">
        <is>
          <t>300582</t>
        </is>
      </c>
      <c r="B497" t="n">
        <v>0.007738540893120643</v>
      </c>
      <c r="C497" t="n">
        <v>34.575260804769</v>
      </c>
      <c r="D497" t="n">
        <v>18.44417391304348</v>
      </c>
      <c r="E497" t="n">
        <v>10.34139130434783</v>
      </c>
    </row>
    <row r="498">
      <c r="A498" t="inlineStr">
        <is>
          <t>600792</t>
        </is>
      </c>
      <c r="B498" t="n">
        <v>0.0002068693887219407</v>
      </c>
      <c r="C498" t="n">
        <v>34.53947368421053</v>
      </c>
      <c r="D498" t="n">
        <v>3.185217391304348</v>
      </c>
      <c r="E498" t="n">
        <v>1.563391304347826</v>
      </c>
    </row>
    <row r="499">
      <c r="A499" t="inlineStr">
        <is>
          <t>300484</t>
        </is>
      </c>
      <c r="B499" t="n">
        <v>0.006062994803491021</v>
      </c>
      <c r="C499" t="n">
        <v>34.46601941747574</v>
      </c>
      <c r="D499" t="n">
        <v>16.07460869565217</v>
      </c>
      <c r="E499" t="n">
        <v>8.904434782608696</v>
      </c>
    </row>
    <row r="500">
      <c r="A500" t="inlineStr">
        <is>
          <t>600532</t>
        </is>
      </c>
      <c r="B500" t="n">
        <v>0.00182457601079822</v>
      </c>
      <c r="C500" t="n">
        <v>34.40320962888666</v>
      </c>
      <c r="D500" t="n">
        <v>11.27217391304348</v>
      </c>
      <c r="E500" t="n">
        <v>1.528608695652174</v>
      </c>
    </row>
    <row r="501">
      <c r="A501" t="inlineStr">
        <is>
          <t>688396</t>
        </is>
      </c>
      <c r="B501" t="n">
        <v>0.007883044208713016</v>
      </c>
      <c r="C501" t="n">
        <v>34.37902879243661</v>
      </c>
      <c r="D501" t="n">
        <v>55.71026086956521</v>
      </c>
      <c r="E501" t="n">
        <v>6.851478260869565</v>
      </c>
    </row>
    <row r="502">
      <c r="A502" t="inlineStr">
        <is>
          <t>600982</t>
        </is>
      </c>
      <c r="B502" t="n">
        <v>0.0001627291491170307</v>
      </c>
      <c r="C502" t="n">
        <v>34.375</v>
      </c>
      <c r="D502" t="n">
        <v>3.089391304347827</v>
      </c>
      <c r="E502" t="n">
        <v>2.165739130434783</v>
      </c>
    </row>
    <row r="503">
      <c r="A503" t="inlineStr">
        <is>
          <t>000830</t>
        </is>
      </c>
      <c r="B503" t="n">
        <v>0.001587133706475667</v>
      </c>
      <c r="C503" t="n">
        <v>34.24083769633508</v>
      </c>
      <c r="D503" t="n">
        <v>10.96860869565218</v>
      </c>
      <c r="E503" t="n">
        <v>2.948347826086957</v>
      </c>
    </row>
    <row r="504">
      <c r="A504" t="inlineStr">
        <is>
          <t>603976</t>
        </is>
      </c>
      <c r="B504" t="n">
        <v>0.01444643625805813</v>
      </c>
      <c r="C504" t="n">
        <v>34.21250941974379</v>
      </c>
      <c r="D504" t="n">
        <v>70.40321739130434</v>
      </c>
      <c r="E504" t="n">
        <v>11.84008695652174</v>
      </c>
    </row>
    <row r="505">
      <c r="A505" t="inlineStr">
        <is>
          <t>603039</t>
        </is>
      </c>
      <c r="B505" t="n">
        <v>0.003735861321480235</v>
      </c>
      <c r="C505" t="n">
        <v>34.0738793216774</v>
      </c>
      <c r="D505" t="n">
        <v>94.39634782608695</v>
      </c>
      <c r="E505" t="n">
        <v>0.3420869565217391</v>
      </c>
    </row>
    <row r="506">
      <c r="A506" t="inlineStr">
        <is>
          <t>603259</t>
        </is>
      </c>
      <c r="B506" t="n">
        <v>0.00586954136090128</v>
      </c>
      <c r="C506" t="n">
        <v>34.04047316453222</v>
      </c>
      <c r="D506" t="n">
        <v>109.8966086956522</v>
      </c>
      <c r="E506" t="n">
        <v>0.9915652173913043</v>
      </c>
    </row>
    <row r="507">
      <c r="A507" t="inlineStr">
        <is>
          <t>601222</t>
        </is>
      </c>
      <c r="B507" t="n">
        <v>0.0002105992925541099</v>
      </c>
      <c r="C507" t="n">
        <v>33.79416282642092</v>
      </c>
      <c r="D507" t="n">
        <v>7.500347826086956</v>
      </c>
      <c r="E507" t="n">
        <v>2.162</v>
      </c>
    </row>
    <row r="508">
      <c r="A508" t="inlineStr">
        <is>
          <t>300852</t>
        </is>
      </c>
      <c r="B508" t="n">
        <v>0.008374244468985676</v>
      </c>
      <c r="C508" t="n">
        <v>33.69674365227373</v>
      </c>
      <c r="D508" t="n">
        <v>103.8280869565217</v>
      </c>
      <c r="E508" t="n">
        <v>11.874</v>
      </c>
    </row>
    <row r="509">
      <c r="A509" t="inlineStr">
        <is>
          <t>603085</t>
        </is>
      </c>
      <c r="B509" t="n">
        <v>0.0008096983924278529</v>
      </c>
      <c r="C509" t="n">
        <v>33.5978835978836</v>
      </c>
      <c r="D509" t="n">
        <v>9.699565217391305</v>
      </c>
      <c r="E509" t="n">
        <v>2.077217391304348</v>
      </c>
    </row>
    <row r="510">
      <c r="A510" t="inlineStr">
        <is>
          <t>600196</t>
        </is>
      </c>
      <c r="B510" t="n">
        <v>0.00487905623876941</v>
      </c>
      <c r="C510" t="n">
        <v>33.39209267187107</v>
      </c>
      <c r="D510" t="n">
        <v>54.37991304347825</v>
      </c>
      <c r="E510" t="n">
        <v>3.720869565217391</v>
      </c>
    </row>
    <row r="511">
      <c r="A511" t="inlineStr">
        <is>
          <t>600458</t>
        </is>
      </c>
      <c r="B511" t="n">
        <v>0.0003071766839192896</v>
      </c>
      <c r="C511" t="n">
        <v>33.38192419825072</v>
      </c>
      <c r="D511" t="n">
        <v>7.467391304347826</v>
      </c>
      <c r="E511" t="n">
        <v>1.192869565217392</v>
      </c>
    </row>
    <row r="512">
      <c r="A512" t="inlineStr">
        <is>
          <t>300350</t>
        </is>
      </c>
      <c r="B512" t="n">
        <v>0.001829599707280215</v>
      </c>
      <c r="C512" t="n">
        <v>33.07888040712468</v>
      </c>
      <c r="D512" t="n">
        <v>5.801565217391304</v>
      </c>
      <c r="E512" t="n">
        <v>10.70869565217391</v>
      </c>
    </row>
    <row r="513">
      <c r="A513" t="inlineStr">
        <is>
          <t>600740</t>
        </is>
      </c>
      <c r="B513" t="n">
        <v>0.0005663486857136835</v>
      </c>
      <c r="C513" t="n">
        <v>33.05954825462012</v>
      </c>
      <c r="D513" t="n">
        <v>5.334695652173913</v>
      </c>
      <c r="E513" t="n">
        <v>3.049739130434782</v>
      </c>
    </row>
    <row r="514">
      <c r="A514" t="inlineStr">
        <is>
          <t>000552</t>
        </is>
      </c>
      <c r="B514" t="n">
        <v>0.0002058176520213899</v>
      </c>
      <c r="C514" t="n">
        <v>33.05785123966943</v>
      </c>
      <c r="D514" t="n">
        <v>2.763304347826087</v>
      </c>
      <c r="E514" t="n">
        <v>1.856</v>
      </c>
    </row>
    <row r="515">
      <c r="A515" t="inlineStr">
        <is>
          <t>002082</t>
        </is>
      </c>
      <c r="B515" t="n">
        <v>0.001175661269017119</v>
      </c>
      <c r="C515" t="n">
        <v>33.03482587064674</v>
      </c>
      <c r="D515" t="n">
        <v>13.80226086956522</v>
      </c>
      <c r="E515" t="n">
        <v>5.552782608695652</v>
      </c>
    </row>
    <row r="516">
      <c r="A516" t="inlineStr">
        <is>
          <t>002009</t>
        </is>
      </c>
      <c r="B516" t="n">
        <v>0.0007510814809287499</v>
      </c>
      <c r="C516" t="n">
        <v>33.03457106274008</v>
      </c>
      <c r="D516" t="n">
        <v>9.490173913043479</v>
      </c>
      <c r="E516" t="n">
        <v>4.536521739130436</v>
      </c>
    </row>
    <row r="517">
      <c r="A517" t="inlineStr">
        <is>
          <t>002414</t>
        </is>
      </c>
      <c r="B517" t="n">
        <v>0.001359112591623641</v>
      </c>
      <c r="C517" t="n">
        <v>33.01088270858526</v>
      </c>
      <c r="D517" t="n">
        <v>37.65069565217392</v>
      </c>
      <c r="E517" t="n">
        <v>1.212782608695652</v>
      </c>
    </row>
    <row r="518">
      <c r="A518" t="inlineStr">
        <is>
          <t>601666</t>
        </is>
      </c>
      <c r="B518" t="n">
        <v>0.0002785363220653809</v>
      </c>
      <c r="C518" t="n">
        <v>32.89760348583876</v>
      </c>
      <c r="D518" t="n">
        <v>5.719826086956522</v>
      </c>
      <c r="E518" t="n">
        <v>1.191478260869565</v>
      </c>
    </row>
    <row r="519">
      <c r="A519" t="inlineStr">
        <is>
          <t>300888</t>
        </is>
      </c>
      <c r="B519" t="n">
        <v>0.01588352135273566</v>
      </c>
      <c r="C519" t="n">
        <v>32.87920792079206</v>
      </c>
      <c r="D519" t="n">
        <v>147.7391549295775</v>
      </c>
      <c r="E519" t="n">
        <v>14.13014084507042</v>
      </c>
    </row>
    <row r="520">
      <c r="A520" t="inlineStr">
        <is>
          <t>688208</t>
        </is>
      </c>
      <c r="B520" t="n">
        <v>0.009473544440537631</v>
      </c>
      <c r="C520" t="n">
        <v>32.84671532846717</v>
      </c>
      <c r="D520" t="n">
        <v>68.69486956521739</v>
      </c>
      <c r="E520" t="n">
        <v>2.911739130434782</v>
      </c>
    </row>
    <row r="521">
      <c r="A521" t="inlineStr">
        <is>
          <t>688116</t>
        </is>
      </c>
      <c r="B521" t="n">
        <v>0.005758724291980527</v>
      </c>
      <c r="C521" t="n">
        <v>32.84118871853114</v>
      </c>
      <c r="D521" t="n">
        <v>47.2211304347826</v>
      </c>
      <c r="E521" t="n">
        <v>3.299478260869565</v>
      </c>
    </row>
    <row r="522">
      <c r="A522" t="inlineStr">
        <is>
          <t>002454</t>
        </is>
      </c>
      <c r="B522" t="n">
        <v>0.0003604119757695492</v>
      </c>
      <c r="C522" t="n">
        <v>32.78688524590165</v>
      </c>
      <c r="D522" t="n">
        <v>5.986</v>
      </c>
      <c r="E522" t="n">
        <v>1.892521739130435</v>
      </c>
    </row>
    <row r="523">
      <c r="A523" t="inlineStr">
        <is>
          <t>603931</t>
        </is>
      </c>
      <c r="B523" t="n">
        <v>0.006015342162061028</v>
      </c>
      <c r="C523" t="n">
        <v>32.70542383890873</v>
      </c>
      <c r="D523" t="n">
        <v>48.25369565217392</v>
      </c>
      <c r="E523" t="n">
        <v>11.60565217391304</v>
      </c>
    </row>
    <row r="524">
      <c r="A524" t="inlineStr">
        <is>
          <t>002597</t>
        </is>
      </c>
      <c r="B524" t="n">
        <v>0.001161510501004199</v>
      </c>
      <c r="C524" t="n">
        <v>32.651543324656</v>
      </c>
      <c r="D524" t="n">
        <v>32.78139130434783</v>
      </c>
      <c r="E524" t="n">
        <v>1.103565217391304</v>
      </c>
    </row>
    <row r="525">
      <c r="A525" t="inlineStr">
        <is>
          <t>002524</t>
        </is>
      </c>
      <c r="B525" t="n">
        <v>0.002223164012446403</v>
      </c>
      <c r="C525" t="n">
        <v>32.64150943396227</v>
      </c>
      <c r="D525" t="n">
        <v>12.87852173913043</v>
      </c>
      <c r="E525" t="n">
        <v>5.500347826086956</v>
      </c>
    </row>
    <row r="526">
      <c r="A526" t="inlineStr">
        <is>
          <t>000545</t>
        </is>
      </c>
      <c r="B526" t="n">
        <v>0.0007758200766400367</v>
      </c>
      <c r="C526" t="n">
        <v>32.45283018867924</v>
      </c>
      <c r="D526" t="n">
        <v>2.99695652173913</v>
      </c>
      <c r="E526" t="n">
        <v>5.093652173913045</v>
      </c>
    </row>
    <row r="527">
      <c r="A527" t="inlineStr">
        <is>
          <t>002272</t>
        </is>
      </c>
      <c r="B527" t="n">
        <v>0.0005923853834485666</v>
      </c>
      <c r="C527" t="n">
        <v>32.4503311258278</v>
      </c>
      <c r="D527" t="n">
        <v>5.316521739130435</v>
      </c>
      <c r="E527" t="n">
        <v>4.786260869565217</v>
      </c>
    </row>
    <row r="528">
      <c r="A528" t="inlineStr">
        <is>
          <t>600178</t>
        </is>
      </c>
      <c r="B528" t="n">
        <v>0.0009009710259554376</v>
      </c>
      <c r="C528" t="n">
        <v>32.24137931034483</v>
      </c>
      <c r="D528" t="n">
        <v>8.02104347826087</v>
      </c>
      <c r="E528" t="n">
        <v>5.778521739130435</v>
      </c>
    </row>
    <row r="529">
      <c r="A529" t="inlineStr">
        <is>
          <t>300782</t>
        </is>
      </c>
      <c r="B529" t="n">
        <v>0.1178935900476816</v>
      </c>
      <c r="C529" t="n">
        <v>32.15130023640662</v>
      </c>
      <c r="D529" t="n">
        <v>461.0953043478261</v>
      </c>
      <c r="E529" t="n">
        <v>2.488695652173913</v>
      </c>
    </row>
    <row r="530">
      <c r="A530" t="inlineStr">
        <is>
          <t>688196</t>
        </is>
      </c>
      <c r="B530" t="n">
        <v>0.005116818455052317</v>
      </c>
      <c r="C530" t="n">
        <v>32.05990883438248</v>
      </c>
      <c r="D530" t="n">
        <v>57.58017391304348</v>
      </c>
      <c r="E530" t="n">
        <v>6.005565217391304</v>
      </c>
    </row>
    <row r="531">
      <c r="A531" t="inlineStr">
        <is>
          <t>603505</t>
        </is>
      </c>
      <c r="B531" t="n">
        <v>0.002442676030491615</v>
      </c>
      <c r="C531" t="n">
        <v>31.98624247635424</v>
      </c>
      <c r="D531" t="n">
        <v>24.69678260869565</v>
      </c>
      <c r="E531" t="n">
        <v>1.547565217391304</v>
      </c>
    </row>
    <row r="532">
      <c r="A532" t="inlineStr">
        <is>
          <t>300699</t>
        </is>
      </c>
      <c r="B532" t="n">
        <v>0.003579364017117005</v>
      </c>
      <c r="C532" t="n">
        <v>31.89715079916608</v>
      </c>
      <c r="D532" t="n">
        <v>76.12834782608695</v>
      </c>
      <c r="E532" t="n">
        <v>1.299478260869565</v>
      </c>
    </row>
    <row r="533">
      <c r="A533" t="inlineStr">
        <is>
          <t>601901</t>
        </is>
      </c>
      <c r="B533" t="n">
        <v>0.0001772787574565504</v>
      </c>
      <c r="C533" t="n">
        <v>31.88235294117647</v>
      </c>
      <c r="D533" t="n">
        <v>8.81791304347826</v>
      </c>
      <c r="E533" t="n">
        <v>0.6524347826086956</v>
      </c>
    </row>
    <row r="534">
      <c r="A534" t="inlineStr">
        <is>
          <t>000763</t>
        </is>
      </c>
      <c r="B534" t="n">
        <v>0.001169695915531929</v>
      </c>
      <c r="C534" t="n">
        <v>31.87499999999999</v>
      </c>
      <c r="D534" t="n">
        <v>3.452260869565217</v>
      </c>
      <c r="E534" t="n">
        <v>0</v>
      </c>
    </row>
    <row r="535">
      <c r="A535" t="inlineStr">
        <is>
          <t>002068</t>
        </is>
      </c>
      <c r="B535" t="n">
        <v>0.0006521146393434516</v>
      </c>
      <c r="C535" t="n">
        <v>31.77966101694916</v>
      </c>
      <c r="D535" t="n">
        <v>5.594695652173913</v>
      </c>
      <c r="E535" t="n">
        <v>2.747478260869566</v>
      </c>
    </row>
    <row r="536">
      <c r="A536" t="inlineStr">
        <is>
          <t>600764</t>
        </is>
      </c>
      <c r="B536" t="n">
        <v>0.00304281482626981</v>
      </c>
      <c r="C536" t="n">
        <v>31.7241379310345</v>
      </c>
      <c r="D536" t="n">
        <v>36.14921739130435</v>
      </c>
      <c r="E536" t="n">
        <v>2.143391304347826</v>
      </c>
    </row>
    <row r="537">
      <c r="A537" t="inlineStr">
        <is>
          <t>002975</t>
        </is>
      </c>
      <c r="B537" t="n">
        <v>0.01891420792154179</v>
      </c>
      <c r="C537" t="n">
        <v>31.69213973799128</v>
      </c>
      <c r="D537" t="n">
        <v>97.49269565217391</v>
      </c>
      <c r="E537" t="n">
        <v>6.13495652173913</v>
      </c>
    </row>
    <row r="538">
      <c r="A538" t="inlineStr">
        <is>
          <t>300656</t>
        </is>
      </c>
      <c r="B538" t="n">
        <v>0.008049065424623492</v>
      </c>
      <c r="C538" t="n">
        <v>31.66058394160583</v>
      </c>
      <c r="D538" t="n">
        <v>29.30521739130435</v>
      </c>
      <c r="E538" t="n">
        <v>5.778434782608697</v>
      </c>
    </row>
    <row r="539">
      <c r="A539" t="inlineStr">
        <is>
          <t>000618</t>
        </is>
      </c>
      <c r="B539" t="n">
        <v>0.0003979094045625508</v>
      </c>
      <c r="C539" t="n">
        <v>31.65829145728645</v>
      </c>
      <c r="D539" t="n">
        <v>4.799130434782609</v>
      </c>
      <c r="E539" t="n">
        <v>0</v>
      </c>
    </row>
    <row r="540">
      <c r="A540" t="inlineStr">
        <is>
          <t>600819</t>
        </is>
      </c>
      <c r="B540" t="n">
        <v>0.0003790317250826889</v>
      </c>
      <c r="C540" t="n">
        <v>31.64556962025316</v>
      </c>
      <c r="D540" t="n">
        <v>4.920695652173914</v>
      </c>
      <c r="E540" t="n">
        <v>1.290173913043478</v>
      </c>
    </row>
    <row r="541">
      <c r="A541" t="inlineStr">
        <is>
          <t>603629</t>
        </is>
      </c>
      <c r="B541" t="n">
        <v>0.004445447837395072</v>
      </c>
      <c r="C541" t="n">
        <v>31.62393162393165</v>
      </c>
      <c r="D541" t="n">
        <v>29.32278260869565</v>
      </c>
      <c r="E541" t="n">
        <v>7.980869565217392</v>
      </c>
    </row>
    <row r="542">
      <c r="A542" t="inlineStr">
        <is>
          <t>603599</t>
        </is>
      </c>
      <c r="B542" t="n">
        <v>0.002460124926179588</v>
      </c>
      <c r="C542" t="n">
        <v>31.5911730545877</v>
      </c>
      <c r="D542" t="n">
        <v>19.96330434782609</v>
      </c>
      <c r="E542" t="n">
        <v>1.935391304347826</v>
      </c>
    </row>
    <row r="543">
      <c r="A543" t="inlineStr">
        <is>
          <t>600403</t>
        </is>
      </c>
      <c r="B543" t="n">
        <v>0.0004925225425826364</v>
      </c>
      <c r="C543" t="n">
        <v>31.56682027649771</v>
      </c>
      <c r="D543" t="n">
        <v>3.980521739130434</v>
      </c>
      <c r="E543" t="n">
        <v>0.7168695652173913</v>
      </c>
    </row>
    <row r="544">
      <c r="A544" t="inlineStr">
        <is>
          <t>000001</t>
        </is>
      </c>
      <c r="B544" t="n">
        <v>0.002074022749623593</v>
      </c>
      <c r="C544" t="n">
        <v>31.54172560113155</v>
      </c>
      <c r="D544" t="n">
        <v>16.55026086956522</v>
      </c>
      <c r="E544" t="n">
        <v>0.5570434782608696</v>
      </c>
    </row>
    <row r="545">
      <c r="A545" t="inlineStr">
        <is>
          <t>688386</t>
        </is>
      </c>
      <c r="B545" t="n">
        <v>0.0173459811917562</v>
      </c>
      <c r="C545" t="n">
        <v>31.5356291964479</v>
      </c>
      <c r="D545" t="n">
        <v>63.95678571428572</v>
      </c>
      <c r="E545" t="n">
        <v>17.56267857142857</v>
      </c>
    </row>
    <row r="546">
      <c r="A546" t="inlineStr">
        <is>
          <t>000708</t>
        </is>
      </c>
      <c r="B546" t="n">
        <v>0.001454009125012511</v>
      </c>
      <c r="C546" t="n">
        <v>31.44475920679888</v>
      </c>
      <c r="D546" t="n">
        <v>18.812</v>
      </c>
      <c r="E546" t="n">
        <v>0.5184347826086956</v>
      </c>
    </row>
    <row r="547">
      <c r="A547" t="inlineStr">
        <is>
          <t>000488</t>
        </is>
      </c>
      <c r="B547" t="n">
        <v>0.0003832802149308886</v>
      </c>
      <c r="C547" t="n">
        <v>31.42857142857143</v>
      </c>
      <c r="D547" t="n">
        <v>5.763652173913043</v>
      </c>
      <c r="E547" t="n">
        <v>2.932347826086957</v>
      </c>
    </row>
    <row r="548">
      <c r="A548" t="inlineStr">
        <is>
          <t>000418</t>
        </is>
      </c>
      <c r="B548" t="n">
        <v>0.007624176783355727</v>
      </c>
      <c r="C548" t="n">
        <v>31.38736263736264</v>
      </c>
      <c r="D548" t="n">
        <v>48.15060869565218</v>
      </c>
      <c r="E548" t="n">
        <v>0.6471304347826087</v>
      </c>
    </row>
    <row r="549">
      <c r="A549" t="inlineStr">
        <is>
          <t>300490</t>
        </is>
      </c>
      <c r="B549" t="n">
        <v>0.001431954097248649</v>
      </c>
      <c r="C549" t="n">
        <v>31.36160714285712</v>
      </c>
      <c r="D549" t="n">
        <v>10.54721739130435</v>
      </c>
      <c r="E549" t="n">
        <v>5.102956521739132</v>
      </c>
    </row>
    <row r="550">
      <c r="A550" t="inlineStr">
        <is>
          <t>603225</t>
        </is>
      </c>
      <c r="B550" t="n">
        <v>0.0008356291421615068</v>
      </c>
      <c r="C550" t="n">
        <v>31.34469696969695</v>
      </c>
      <c r="D550" t="n">
        <v>11.47582608695652</v>
      </c>
      <c r="E550" t="n">
        <v>0.4620869565217391</v>
      </c>
    </row>
    <row r="551">
      <c r="A551" t="inlineStr">
        <is>
          <t>601311</t>
        </is>
      </c>
      <c r="B551" t="n">
        <v>0.0003942071892876357</v>
      </c>
      <c r="C551" t="n">
        <v>31.25845737483084</v>
      </c>
      <c r="D551" t="n">
        <v>8.326086956521738</v>
      </c>
      <c r="E551" t="n">
        <v>2.363391304347827</v>
      </c>
    </row>
    <row r="552">
      <c r="A552" t="inlineStr">
        <is>
          <t>300116</t>
        </is>
      </c>
      <c r="B552" t="n">
        <v>0.002120653428313465</v>
      </c>
      <c r="C552" t="n">
        <v>31.25</v>
      </c>
      <c r="D552" t="n">
        <v>2.768260869565218</v>
      </c>
      <c r="E552" t="n">
        <v>5.763739130434782</v>
      </c>
    </row>
    <row r="553">
      <c r="A553" t="inlineStr">
        <is>
          <t>300139</t>
        </is>
      </c>
      <c r="B553" t="n">
        <v>0.003516941631310987</v>
      </c>
      <c r="C553" t="n">
        <v>31.12183353437878</v>
      </c>
      <c r="D553" t="n">
        <v>11.96113043478261</v>
      </c>
      <c r="E553" t="n">
        <v>13.96930434782609</v>
      </c>
    </row>
    <row r="554">
      <c r="A554" t="inlineStr">
        <is>
          <t>300176</t>
        </is>
      </c>
      <c r="B554" t="n">
        <v>0.002516583288291026</v>
      </c>
      <c r="C554" t="n">
        <v>31.07890499194848</v>
      </c>
      <c r="D554" t="n">
        <v>8.40617391304348</v>
      </c>
      <c r="E554" t="n">
        <v>5.349652173913044</v>
      </c>
    </row>
    <row r="555">
      <c r="A555" t="inlineStr">
        <is>
          <t>300542</t>
        </is>
      </c>
      <c r="B555" t="n">
        <v>0.003770404907345442</v>
      </c>
      <c r="C555" t="n">
        <v>31.03748910200521</v>
      </c>
      <c r="D555" t="n">
        <v>15.34095652173913</v>
      </c>
      <c r="E555" t="n">
        <v>5.900695652173912</v>
      </c>
    </row>
    <row r="556">
      <c r="A556" t="inlineStr">
        <is>
          <t>000828</t>
        </is>
      </c>
      <c r="B556" t="n">
        <v>0.001991687125404224</v>
      </c>
      <c r="C556" t="n">
        <v>31.01182654402104</v>
      </c>
      <c r="D556" t="n">
        <v>10.03234782608695</v>
      </c>
      <c r="E556" t="n">
        <v>2.402608695652174</v>
      </c>
    </row>
    <row r="557">
      <c r="A557" t="inlineStr">
        <is>
          <t>000922</t>
        </is>
      </c>
      <c r="B557" t="n">
        <v>0.0004089150344782851</v>
      </c>
      <c r="C557" t="n">
        <v>30.94170403587442</v>
      </c>
      <c r="D557" t="n">
        <v>7.572086956521741</v>
      </c>
      <c r="E557" t="n">
        <v>1.724260869565218</v>
      </c>
    </row>
    <row r="558">
      <c r="A558" t="inlineStr">
        <is>
          <t>600511</t>
        </is>
      </c>
      <c r="B558" t="n">
        <v>0.002754951858494942</v>
      </c>
      <c r="C558" t="n">
        <v>30.82583810302535</v>
      </c>
      <c r="D558" t="n">
        <v>44.87556521739129</v>
      </c>
      <c r="E558" t="n">
        <v>5.314086956521739</v>
      </c>
    </row>
    <row r="559">
      <c r="A559" t="inlineStr">
        <is>
          <t>688099</t>
        </is>
      </c>
      <c r="B559" t="n">
        <v>0.01109654183839667</v>
      </c>
      <c r="C559" t="n">
        <v>30.70099147677856</v>
      </c>
      <c r="D559" t="n">
        <v>65.89599999999999</v>
      </c>
      <c r="E559" t="n">
        <v>1.942347826086957</v>
      </c>
    </row>
    <row r="560">
      <c r="A560" t="inlineStr">
        <is>
          <t>300059</t>
        </is>
      </c>
      <c r="B560" t="n">
        <v>0.0008114325885883771</v>
      </c>
      <c r="C560" t="n">
        <v>30.68181818181819</v>
      </c>
      <c r="D560" t="n">
        <v>25.91426086956522</v>
      </c>
      <c r="E560" t="n">
        <v>4.118347826086957</v>
      </c>
    </row>
    <row r="561">
      <c r="A561" t="inlineStr">
        <is>
          <t>603369</t>
        </is>
      </c>
      <c r="B561" t="n">
        <v>0.003098294554400711</v>
      </c>
      <c r="C561" t="n">
        <v>30.67685589519651</v>
      </c>
      <c r="D561" t="n">
        <v>49.50095652173913</v>
      </c>
      <c r="E561" t="n">
        <v>0.9833913043478261</v>
      </c>
    </row>
    <row r="562">
      <c r="A562" t="inlineStr">
        <is>
          <t>300101</t>
        </is>
      </c>
      <c r="B562" t="n">
        <v>0.0007312340036919334</v>
      </c>
      <c r="C562" t="n">
        <v>30.61062648691515</v>
      </c>
      <c r="D562" t="n">
        <v>15.90008695652174</v>
      </c>
      <c r="E562" t="n">
        <v>5.275304347826087</v>
      </c>
    </row>
    <row r="563">
      <c r="A563" t="inlineStr">
        <is>
          <t>002553</t>
        </is>
      </c>
      <c r="B563" t="n">
        <v>0.001461917630432914</v>
      </c>
      <c r="C563" t="n">
        <v>30.52763819095479</v>
      </c>
      <c r="D563" t="n">
        <v>7.828347826086957</v>
      </c>
      <c r="E563" t="n">
        <v>7.111565217391305</v>
      </c>
    </row>
    <row r="564">
      <c r="A564" t="inlineStr">
        <is>
          <t>002078</t>
        </is>
      </c>
      <c r="B564" t="n">
        <v>0.0007351075173842101</v>
      </c>
      <c r="C564" t="n">
        <v>30.40358744394618</v>
      </c>
      <c r="D564" t="n">
        <v>13.77721739130435</v>
      </c>
      <c r="E564" t="n">
        <v>0.9923478260869565</v>
      </c>
    </row>
    <row r="565">
      <c r="A565" t="inlineStr">
        <is>
          <t>600754</t>
        </is>
      </c>
      <c r="B565" t="n">
        <v>0.004938392764377281</v>
      </c>
      <c r="C565" t="n">
        <v>30.25166923472009</v>
      </c>
      <c r="D565" t="n">
        <v>44.87547826086957</v>
      </c>
      <c r="E565" t="n">
        <v>0.7097391304347827</v>
      </c>
    </row>
    <row r="566">
      <c r="A566" t="inlineStr">
        <is>
          <t>600569</t>
        </is>
      </c>
      <c r="B566" t="n">
        <v>6.007275043620933e-05</v>
      </c>
      <c r="C566" t="n">
        <v>30.09259259259258</v>
      </c>
      <c r="D566" t="n">
        <v>2.191391304347826</v>
      </c>
      <c r="E566" t="n">
        <v>1.091304347826087</v>
      </c>
    </row>
    <row r="567">
      <c r="A567" t="inlineStr">
        <is>
          <t>600733</t>
        </is>
      </c>
      <c r="B567" t="n">
        <v>0.001076241772217508</v>
      </c>
      <c r="C567" t="n">
        <v>30.09118541033435</v>
      </c>
      <c r="D567" t="n">
        <v>7.170521739130436</v>
      </c>
      <c r="E567" t="n">
        <v>2.276869565217391</v>
      </c>
    </row>
    <row r="568">
      <c r="A568" t="inlineStr">
        <is>
          <t>600842</t>
        </is>
      </c>
      <c r="B568" t="n">
        <v>0.0009740723506411505</v>
      </c>
      <c r="C568" t="n">
        <v>29.73977695167287</v>
      </c>
      <c r="D568" t="n">
        <v>12.79313043478261</v>
      </c>
      <c r="E568" t="n">
        <v>0</v>
      </c>
    </row>
    <row r="569">
      <c r="A569" t="inlineStr">
        <is>
          <t>300540</t>
        </is>
      </c>
      <c r="B569" t="n">
        <v>0.005703502029223901</v>
      </c>
      <c r="C569" t="n">
        <v>29.72972972972972</v>
      </c>
      <c r="D569" t="n">
        <v>19.64704347826087</v>
      </c>
      <c r="E569" t="n">
        <v>7.73513043478261</v>
      </c>
    </row>
    <row r="570">
      <c r="A570" t="inlineStr">
        <is>
          <t>000703</t>
        </is>
      </c>
      <c r="B570" t="n">
        <v>0.0007651883952860451</v>
      </c>
      <c r="C570" t="n">
        <v>29.59183673469386</v>
      </c>
      <c r="D570" t="n">
        <v>11.7915652173913</v>
      </c>
      <c r="E570" t="n">
        <v>1.049304347826087</v>
      </c>
    </row>
    <row r="571">
      <c r="A571" t="inlineStr">
        <is>
          <t>603728</t>
        </is>
      </c>
      <c r="B571" t="n">
        <v>0.003129104004911358</v>
      </c>
      <c r="C571" t="n">
        <v>29.55404383975813</v>
      </c>
      <c r="D571" t="n">
        <v>17.80452173913044</v>
      </c>
      <c r="E571" t="n">
        <v>0.9060000000000001</v>
      </c>
    </row>
    <row r="572">
      <c r="A572" t="inlineStr">
        <is>
          <t>002601</t>
        </is>
      </c>
      <c r="B572" t="n">
        <v>0.004209445676691731</v>
      </c>
      <c r="C572" t="n">
        <v>29.5418006430868</v>
      </c>
      <c r="D572" t="n">
        <v>26.91678260869565</v>
      </c>
      <c r="E572" t="n">
        <v>1.905739130434783</v>
      </c>
    </row>
    <row r="573">
      <c r="A573" t="inlineStr">
        <is>
          <t>603043</t>
        </is>
      </c>
      <c r="B573" t="n">
        <v>0.002305736785303177</v>
      </c>
      <c r="C573" t="n">
        <v>29.53435363073918</v>
      </c>
      <c r="D573" t="n">
        <v>38.8128695652174</v>
      </c>
      <c r="E573" t="n">
        <v>1.053913043478261</v>
      </c>
    </row>
    <row r="574">
      <c r="A574" t="inlineStr">
        <is>
          <t>000404</t>
        </is>
      </c>
      <c r="B574" t="n">
        <v>0.0002606792525230831</v>
      </c>
      <c r="C574" t="n">
        <v>29.50391644908617</v>
      </c>
      <c r="D574" t="n">
        <v>4.287217391304347</v>
      </c>
      <c r="E574" t="n">
        <v>2.852782608695652</v>
      </c>
    </row>
    <row r="575">
      <c r="A575" t="inlineStr">
        <is>
          <t>300312</t>
        </is>
      </c>
      <c r="B575" t="n">
        <v>0.002854715686865458</v>
      </c>
      <c r="C575" t="n">
        <v>29.49308755760369</v>
      </c>
      <c r="D575" t="n">
        <v>6.943130434782609</v>
      </c>
      <c r="E575" t="n">
        <v>12.99</v>
      </c>
    </row>
    <row r="576">
      <c r="A576" t="inlineStr">
        <is>
          <t>002164</t>
        </is>
      </c>
      <c r="B576" t="n">
        <v>0.0002444308901593529</v>
      </c>
      <c r="C576" t="n">
        <v>29.37365010799138</v>
      </c>
      <c r="D576" t="n">
        <v>5.637652173913042</v>
      </c>
      <c r="E576" t="n">
        <v>4.793391304347825</v>
      </c>
    </row>
    <row r="577">
      <c r="A577" t="inlineStr">
        <is>
          <t>000807</t>
        </is>
      </c>
      <c r="B577" t="n">
        <v>0.001846416793686511</v>
      </c>
      <c r="C577" t="n">
        <v>29.33333333333332</v>
      </c>
      <c r="D577" t="n">
        <v>6.750782608695653</v>
      </c>
      <c r="E577" t="n">
        <v>4.141391304347826</v>
      </c>
    </row>
    <row r="578">
      <c r="A578" t="inlineStr">
        <is>
          <t>300772</t>
        </is>
      </c>
      <c r="B578" t="n">
        <v>0.000553363413246862</v>
      </c>
      <c r="C578" t="n">
        <v>29.30780559646537</v>
      </c>
      <c r="D578" t="n">
        <v>14.91208695652174</v>
      </c>
      <c r="E578" t="n">
        <v>5.316956521739129</v>
      </c>
    </row>
    <row r="579">
      <c r="A579" t="inlineStr">
        <is>
          <t>601952</t>
        </is>
      </c>
      <c r="B579" t="n">
        <v>0.001020672208369516</v>
      </c>
      <c r="C579" t="n">
        <v>29.1814946619217</v>
      </c>
      <c r="D579" t="n">
        <v>13.54</v>
      </c>
      <c r="E579" t="n">
        <v>2.256869565217392</v>
      </c>
    </row>
    <row r="580">
      <c r="A580" t="inlineStr">
        <is>
          <t>002471</t>
        </is>
      </c>
      <c r="B580" t="n">
        <v>0.0001048421244991762</v>
      </c>
      <c r="C580" t="n">
        <v>29.16666666666665</v>
      </c>
      <c r="D580" t="n">
        <v>2.572608695652173</v>
      </c>
      <c r="E580" t="n">
        <v>2.597478260869565</v>
      </c>
    </row>
    <row r="581">
      <c r="A581" t="inlineStr">
        <is>
          <t>002585</t>
        </is>
      </c>
      <c r="B581" t="n">
        <v>0.0006429359572620368</v>
      </c>
      <c r="C581" t="n">
        <v>29.10447761194033</v>
      </c>
      <c r="D581" t="n">
        <v>9.277913043478259</v>
      </c>
      <c r="E581" t="n">
        <v>4.043652173913044</v>
      </c>
    </row>
    <row r="582">
      <c r="A582" t="inlineStr">
        <is>
          <t>002686</t>
        </is>
      </c>
      <c r="B582" t="n">
        <v>0.000386397629944789</v>
      </c>
      <c r="C582" t="n">
        <v>29.07180385288968</v>
      </c>
      <c r="D582" t="n">
        <v>5.962173913043479</v>
      </c>
      <c r="E582" t="n">
        <v>1.347652173913043</v>
      </c>
    </row>
    <row r="583">
      <c r="A583" t="inlineStr">
        <is>
          <t>300518</t>
        </is>
      </c>
      <c r="B583" t="n">
        <v>0.01400557883885402</v>
      </c>
      <c r="C583" t="n">
        <v>28.99653979238754</v>
      </c>
      <c r="D583" t="n">
        <v>36.99652173913042</v>
      </c>
      <c r="E583" t="n">
        <v>5.933826086956523</v>
      </c>
    </row>
    <row r="584">
      <c r="A584" t="inlineStr">
        <is>
          <t>002677</t>
        </is>
      </c>
      <c r="B584" t="n">
        <v>0.001970374427265353</v>
      </c>
      <c r="C584" t="n">
        <v>28.95752895752896</v>
      </c>
      <c r="D584" t="n">
        <v>17.5015652173913</v>
      </c>
      <c r="E584" t="n">
        <v>2.223826086956521</v>
      </c>
    </row>
    <row r="585">
      <c r="A585" t="inlineStr">
        <is>
          <t>601601</t>
        </is>
      </c>
      <c r="B585" t="n">
        <v>0.002047696908782579</v>
      </c>
      <c r="C585" t="n">
        <v>28.77770315648085</v>
      </c>
      <c r="D585" t="n">
        <v>33.12530434782609</v>
      </c>
      <c r="E585" t="n">
        <v>0.6004347826086958</v>
      </c>
    </row>
    <row r="586">
      <c r="A586" t="inlineStr">
        <is>
          <t>300491</t>
        </is>
      </c>
      <c r="B586" t="n">
        <v>0.007029807845036203</v>
      </c>
      <c r="C586" t="n">
        <v>28.77583465818758</v>
      </c>
      <c r="D586" t="n">
        <v>17.46165217391304</v>
      </c>
      <c r="E586" t="n">
        <v>7.75486956521739</v>
      </c>
    </row>
    <row r="587">
      <c r="A587" t="inlineStr">
        <is>
          <t>600744</t>
        </is>
      </c>
      <c r="B587" t="n">
        <v>0.000218111902589528</v>
      </c>
      <c r="C587" t="n">
        <v>28.74493927125506</v>
      </c>
      <c r="D587" t="n">
        <v>2.670173913043479</v>
      </c>
      <c r="E587" t="n">
        <v>3.339652173913044</v>
      </c>
    </row>
    <row r="588">
      <c r="A588" t="inlineStr">
        <is>
          <t>600066</t>
        </is>
      </c>
      <c r="B588" t="n">
        <v>0.001066879863246028</v>
      </c>
      <c r="C588" t="n">
        <v>28.72841444270014</v>
      </c>
      <c r="D588" t="n">
        <v>15.95417391304348</v>
      </c>
      <c r="E588" t="n">
        <v>0.7493913043478262</v>
      </c>
    </row>
    <row r="589">
      <c r="A589" t="inlineStr">
        <is>
          <t>603100</t>
        </is>
      </c>
      <c r="B589" t="n">
        <v>0.001363708300437891</v>
      </c>
      <c r="C589" t="n">
        <v>28.60438292964245</v>
      </c>
      <c r="D589" t="n">
        <v>10.65530434782609</v>
      </c>
      <c r="E589" t="n">
        <v>1.128</v>
      </c>
    </row>
    <row r="590">
      <c r="A590" t="inlineStr">
        <is>
          <t>601598</t>
        </is>
      </c>
      <c r="B590" t="n">
        <v>0.0005358880568923993</v>
      </c>
      <c r="C590" t="n">
        <v>28.57142857142858</v>
      </c>
      <c r="D590" t="n">
        <v>4.056434782608695</v>
      </c>
      <c r="E590" t="n">
        <v>3.683826086956522</v>
      </c>
    </row>
    <row r="591">
      <c r="A591" t="inlineStr">
        <is>
          <t>603758</t>
        </is>
      </c>
      <c r="B591" t="n">
        <v>0.001172571020522743</v>
      </c>
      <c r="C591" t="n">
        <v>28.53437094682232</v>
      </c>
      <c r="D591" t="n">
        <v>9.261217391304349</v>
      </c>
      <c r="E591" t="n">
        <v>1.836347826086957</v>
      </c>
    </row>
    <row r="592">
      <c r="A592" t="inlineStr">
        <is>
          <t>300357</t>
        </is>
      </c>
      <c r="B592" t="n">
        <v>0.003671884408307958</v>
      </c>
      <c r="C592" t="n">
        <v>28.42229331537296</v>
      </c>
      <c r="D592" t="n">
        <v>61.90973913043478</v>
      </c>
      <c r="E592" t="n">
        <v>0.7179130434782609</v>
      </c>
    </row>
    <row r="593">
      <c r="A593" t="inlineStr">
        <is>
          <t>300019</t>
        </is>
      </c>
      <c r="B593" t="n">
        <v>0.003507158728263036</v>
      </c>
      <c r="C593" t="n">
        <v>28.31149927219796</v>
      </c>
      <c r="D593" t="n">
        <v>17.05469565217391</v>
      </c>
      <c r="E593" t="n">
        <v>6.710260869565217</v>
      </c>
    </row>
    <row r="594">
      <c r="A594" t="inlineStr">
        <is>
          <t>600983</t>
        </is>
      </c>
      <c r="B594" t="n">
        <v>0.001674358149376769</v>
      </c>
      <c r="C594" t="n">
        <v>28.28685258964146</v>
      </c>
      <c r="D594" t="n">
        <v>6.751565217391304</v>
      </c>
      <c r="E594" t="n">
        <v>2.443130434782609</v>
      </c>
    </row>
    <row r="595">
      <c r="A595" t="inlineStr">
        <is>
          <t>300258</t>
        </is>
      </c>
      <c r="B595" t="n">
        <v>0.002102073481102981</v>
      </c>
      <c r="C595" t="n">
        <v>28.24675324675325</v>
      </c>
      <c r="D595" t="n">
        <v>15.85426086956522</v>
      </c>
      <c r="E595" t="n">
        <v>1.63104347826087</v>
      </c>
    </row>
    <row r="596">
      <c r="A596" t="inlineStr">
        <is>
          <t>002284</t>
        </is>
      </c>
      <c r="B596" t="n">
        <v>0.0003507627884018193</v>
      </c>
      <c r="C596" t="n">
        <v>28.19548872180451</v>
      </c>
      <c r="D596" t="n">
        <v>5.576000000000001</v>
      </c>
      <c r="E596" t="n">
        <v>2.455130434782609</v>
      </c>
    </row>
    <row r="597">
      <c r="A597" t="inlineStr">
        <is>
          <t>600779</t>
        </is>
      </c>
      <c r="B597" t="n">
        <v>0.003367797270833388</v>
      </c>
      <c r="C597" t="n">
        <v>28.11447811447809</v>
      </c>
      <c r="D597" t="n">
        <v>70.30791304347827</v>
      </c>
      <c r="E597" t="n">
        <v>1.176260869565217</v>
      </c>
    </row>
    <row r="598">
      <c r="A598" t="inlineStr">
        <is>
          <t>002158</t>
        </is>
      </c>
      <c r="B598" t="n">
        <v>0.000599838987256686</v>
      </c>
      <c r="C598" t="n">
        <v>28.10559006211179</v>
      </c>
      <c r="D598" t="n">
        <v>13.91373913043478</v>
      </c>
      <c r="E598" t="n">
        <v>1.849652173913044</v>
      </c>
    </row>
    <row r="599">
      <c r="A599" t="inlineStr">
        <is>
          <t>300378</t>
        </is>
      </c>
      <c r="B599" t="n">
        <v>0.003315102433931793</v>
      </c>
      <c r="C599" t="n">
        <v>28.03695150115473</v>
      </c>
      <c r="D599" t="n">
        <v>28.96017391304348</v>
      </c>
      <c r="E599" t="n">
        <v>4.957391304347827</v>
      </c>
    </row>
    <row r="600">
      <c r="A600" t="inlineStr">
        <is>
          <t>300102</t>
        </is>
      </c>
      <c r="B600" t="n">
        <v>0.003176668661070605</v>
      </c>
      <c r="C600" t="n">
        <v>28.03347280334727</v>
      </c>
      <c r="D600" t="n">
        <v>7.519739130434782</v>
      </c>
      <c r="E600" t="n">
        <v>10.77478260869565</v>
      </c>
    </row>
    <row r="601">
      <c r="A601" t="inlineStr">
        <is>
          <t>600319</t>
        </is>
      </c>
      <c r="B601" t="n">
        <v>9.511460589619869e-05</v>
      </c>
      <c r="C601" t="n">
        <v>28.02850356294537</v>
      </c>
      <c r="D601" t="n">
        <v>4.650956521739131</v>
      </c>
      <c r="E601" t="n">
        <v>0.4061739130434782</v>
      </c>
    </row>
    <row r="602">
      <c r="A602" t="inlineStr">
        <is>
          <t>300409</t>
        </is>
      </c>
      <c r="B602" t="n">
        <v>0.0005401744686716061</v>
      </c>
      <c r="C602" t="n">
        <v>27.96052631578947</v>
      </c>
      <c r="D602" t="n">
        <v>13.70347826086957</v>
      </c>
      <c r="E602" t="n">
        <v>6.034086956521739</v>
      </c>
    </row>
    <row r="603">
      <c r="A603" t="inlineStr">
        <is>
          <t>688063</t>
        </is>
      </c>
      <c r="B603" t="n">
        <v>0.0242858069028184</v>
      </c>
      <c r="C603" t="n">
        <v>27.93148880105403</v>
      </c>
      <c r="D603" t="n">
        <v>264.9733333333333</v>
      </c>
      <c r="E603" t="n">
        <v>42.53333333333334</v>
      </c>
    </row>
    <row r="604">
      <c r="A604" t="inlineStr">
        <is>
          <t>300032</t>
        </is>
      </c>
      <c r="B604" t="n">
        <v>0.0006971829526094771</v>
      </c>
      <c r="C604" t="n">
        <v>27.92362768496419</v>
      </c>
      <c r="D604" t="n">
        <v>5.155913043478262</v>
      </c>
      <c r="E604" t="n">
        <v>3.455130434782609</v>
      </c>
    </row>
    <row r="605">
      <c r="A605" t="inlineStr">
        <is>
          <t>600339</t>
        </is>
      </c>
      <c r="B605" t="n">
        <v>0.0001129519646502779</v>
      </c>
      <c r="C605" t="n">
        <v>27.91666666666666</v>
      </c>
      <c r="D605" t="n">
        <v>2.935391304347827</v>
      </c>
      <c r="E605" t="n">
        <v>0.5993913043478261</v>
      </c>
    </row>
    <row r="606">
      <c r="A606" t="inlineStr">
        <is>
          <t>000725</t>
        </is>
      </c>
      <c r="B606" t="n">
        <v>0.0001740545456867803</v>
      </c>
      <c r="C606" t="n">
        <v>27.86177105831533</v>
      </c>
      <c r="D606" t="n">
        <v>5.160608695652174</v>
      </c>
      <c r="E606" t="n">
        <v>2.502260869565217</v>
      </c>
    </row>
    <row r="607">
      <c r="A607" t="inlineStr">
        <is>
          <t>603555</t>
        </is>
      </c>
      <c r="B607" t="n">
        <v>0.0002597958143574719</v>
      </c>
      <c r="C607" t="n">
        <v>27.84090909090908</v>
      </c>
      <c r="D607" t="n">
        <v>2.105826086956522</v>
      </c>
      <c r="E607" t="n">
        <v>0.6761739130434783</v>
      </c>
    </row>
    <row r="608">
      <c r="A608" t="inlineStr">
        <is>
          <t>300671</t>
        </is>
      </c>
      <c r="B608" t="n">
        <v>0.00870662193408901</v>
      </c>
      <c r="C608" t="n">
        <v>27.76484284051222</v>
      </c>
      <c r="D608" t="n">
        <v>46.57165217391304</v>
      </c>
      <c r="E608" t="n">
        <v>5.27095652173913</v>
      </c>
    </row>
    <row r="609">
      <c r="A609" t="inlineStr">
        <is>
          <t>600418</t>
        </is>
      </c>
      <c r="B609" t="n">
        <v>0.002221204240508087</v>
      </c>
      <c r="C609" t="n">
        <v>27.7602523659306</v>
      </c>
      <c r="D609" t="n">
        <v>9.45626086956522</v>
      </c>
      <c r="E609" t="n">
        <v>5.647043478260869</v>
      </c>
    </row>
    <row r="610">
      <c r="A610" t="inlineStr">
        <is>
          <t>600320</t>
        </is>
      </c>
      <c r="B610" t="n">
        <v>4.424240662469897e-05</v>
      </c>
      <c r="C610" t="n">
        <v>27.68729641693812</v>
      </c>
      <c r="D610" t="n">
        <v>3.064869565217391</v>
      </c>
      <c r="E610" t="n">
        <v>0.3091304347826087</v>
      </c>
    </row>
    <row r="611">
      <c r="A611" t="inlineStr">
        <is>
          <t>600372</t>
        </is>
      </c>
      <c r="B611" t="n">
        <v>0.000874553870780666</v>
      </c>
      <c r="C611" t="n">
        <v>27.66605728214502</v>
      </c>
      <c r="D611" t="n">
        <v>17.52391304347826</v>
      </c>
      <c r="E611" t="n">
        <v>1.311304347826087</v>
      </c>
    </row>
    <row r="612">
      <c r="A612" t="inlineStr">
        <is>
          <t>002162</t>
        </is>
      </c>
      <c r="B612" t="n">
        <v>0.0001936504172458117</v>
      </c>
      <c r="C612" t="n">
        <v>27.6073619631902</v>
      </c>
      <c r="D612" t="n">
        <v>3.521391304347826</v>
      </c>
      <c r="E612" t="n">
        <v>2.062260869565217</v>
      </c>
    </row>
    <row r="613">
      <c r="A613" t="inlineStr">
        <is>
          <t>002819</t>
        </is>
      </c>
      <c r="B613" t="n">
        <v>0.006344704926987328</v>
      </c>
      <c r="C613" t="n">
        <v>27.56539235412474</v>
      </c>
      <c r="D613" t="n">
        <v>32.16669565217391</v>
      </c>
      <c r="E613" t="n">
        <v>1.933304347826087</v>
      </c>
    </row>
    <row r="614">
      <c r="A614" t="inlineStr">
        <is>
          <t>000862</t>
        </is>
      </c>
      <c r="B614" t="n">
        <v>0.0001610781895364396</v>
      </c>
      <c r="C614" t="n">
        <v>27.55905511811025</v>
      </c>
      <c r="D614" t="n">
        <v>4.195826086956521</v>
      </c>
      <c r="E614" t="n">
        <v>4.174434782608696</v>
      </c>
    </row>
    <row r="615">
      <c r="A615" t="inlineStr">
        <is>
          <t>002726</t>
        </is>
      </c>
      <c r="B615" t="n">
        <v>0.001097609392609439</v>
      </c>
      <c r="C615" t="n">
        <v>27.3320895522388</v>
      </c>
      <c r="D615" t="n">
        <v>11.96243478260869</v>
      </c>
      <c r="E615" t="n">
        <v>2.551826086956522</v>
      </c>
    </row>
    <row r="616">
      <c r="A616" t="inlineStr">
        <is>
          <t>300760</t>
        </is>
      </c>
      <c r="B616" t="n">
        <v>0.01836196895028851</v>
      </c>
      <c r="C616" t="n">
        <v>27.27486066295102</v>
      </c>
      <c r="D616" t="n">
        <v>350.898</v>
      </c>
      <c r="E616" t="n">
        <v>0.900695652173913</v>
      </c>
    </row>
    <row r="617">
      <c r="A617" t="inlineStr">
        <is>
          <t>600596</t>
        </is>
      </c>
      <c r="B617" t="n">
        <v>0.003542763968167179</v>
      </c>
      <c r="C617" t="n">
        <v>27.27272727272727</v>
      </c>
      <c r="D617" t="n">
        <v>10.434</v>
      </c>
      <c r="E617" t="n">
        <v>5.874260869565218</v>
      </c>
    </row>
    <row r="618">
      <c r="A618" t="inlineStr">
        <is>
          <t>002643</t>
        </is>
      </c>
      <c r="B618" t="n">
        <v>0.000732365321146954</v>
      </c>
      <c r="C618" t="n">
        <v>27.23085780080599</v>
      </c>
      <c r="D618" t="n">
        <v>18.8175652173913</v>
      </c>
      <c r="E618" t="n">
        <v>1.476956521739131</v>
      </c>
    </row>
    <row r="619">
      <c r="A619" t="inlineStr">
        <is>
          <t>600406</t>
        </is>
      </c>
      <c r="B619" t="n">
        <v>0.001190134942327512</v>
      </c>
      <c r="C619" t="n">
        <v>27.09523809523811</v>
      </c>
      <c r="D619" t="n">
        <v>22.20121739130434</v>
      </c>
      <c r="E619" t="n">
        <v>0.6495652173913044</v>
      </c>
    </row>
    <row r="620">
      <c r="A620" t="inlineStr">
        <is>
          <t>300762</t>
        </is>
      </c>
      <c r="B620" t="n">
        <v>0.00219367379854314</v>
      </c>
      <c r="C620" t="n">
        <v>27.07263389581804</v>
      </c>
      <c r="D620" t="n">
        <v>42.85973913043479</v>
      </c>
      <c r="E620" t="n">
        <v>2.650782608695653</v>
      </c>
    </row>
    <row r="621">
      <c r="A621" t="inlineStr">
        <is>
          <t>300099</t>
        </is>
      </c>
      <c r="B621" t="n">
        <v>0.001502622637115152</v>
      </c>
      <c r="C621" t="n">
        <v>27.05479452054795</v>
      </c>
      <c r="D621" t="n">
        <v>8.332695652173914</v>
      </c>
      <c r="E621" t="n">
        <v>9.698000000000002</v>
      </c>
    </row>
    <row r="622">
      <c r="A622" t="inlineStr">
        <is>
          <t>601225</t>
        </is>
      </c>
      <c r="B622" t="n">
        <v>0.0007249033298859537</v>
      </c>
      <c r="C622" t="n">
        <v>27.01986754966887</v>
      </c>
      <c r="D622" t="n">
        <v>8.921043478260868</v>
      </c>
      <c r="E622" t="n">
        <v>0.4695652173913044</v>
      </c>
    </row>
    <row r="623">
      <c r="A623" t="inlineStr">
        <is>
          <t>300046</t>
        </is>
      </c>
      <c r="B623" t="n">
        <v>0.004611869732887064</v>
      </c>
      <c r="C623" t="n">
        <v>27.00803212851406</v>
      </c>
      <c r="D623" t="n">
        <v>23.37408695652174</v>
      </c>
      <c r="E623" t="n">
        <v>9.970695652173914</v>
      </c>
    </row>
    <row r="624">
      <c r="A624" t="inlineStr">
        <is>
          <t>603536</t>
        </is>
      </c>
      <c r="B624" t="n">
        <v>0.003604332086236715</v>
      </c>
      <c r="C624" t="n">
        <v>27.00421940928268</v>
      </c>
      <c r="D624" t="n">
        <v>18.2395652173913</v>
      </c>
      <c r="E624" t="n">
        <v>2.776782608695652</v>
      </c>
    </row>
    <row r="625">
      <c r="A625" t="inlineStr">
        <is>
          <t>300460</t>
        </is>
      </c>
      <c r="B625" t="n">
        <v>0.001634057686332701</v>
      </c>
      <c r="C625" t="n">
        <v>26.96443341604631</v>
      </c>
      <c r="D625" t="n">
        <v>14.44495652173913</v>
      </c>
      <c r="E625" t="n">
        <v>5.484956521739131</v>
      </c>
    </row>
    <row r="626">
      <c r="A626" t="inlineStr">
        <is>
          <t>000639</t>
        </is>
      </c>
      <c r="B626" t="n">
        <v>0.0005190581381066077</v>
      </c>
      <c r="C626" t="n">
        <v>26.90265486725663</v>
      </c>
      <c r="D626" t="n">
        <v>6.261652173913044</v>
      </c>
      <c r="E626" t="n">
        <v>2.270782608695653</v>
      </c>
    </row>
    <row r="627">
      <c r="A627" t="inlineStr">
        <is>
          <t>600104</t>
        </is>
      </c>
      <c r="B627" t="n">
        <v>0.003898208133375174</v>
      </c>
      <c r="C627" t="n">
        <v>26.88577586206897</v>
      </c>
      <c r="D627" t="n">
        <v>21.68582608695652</v>
      </c>
      <c r="E627" t="n">
        <v>0.4930434782608695</v>
      </c>
    </row>
    <row r="628">
      <c r="A628" t="inlineStr">
        <is>
          <t>002132</t>
        </is>
      </c>
      <c r="B628" t="n">
        <v>0.0007870623544229145</v>
      </c>
      <c r="C628" t="n">
        <v>26.79245283018867</v>
      </c>
      <c r="D628" t="n">
        <v>3.308</v>
      </c>
      <c r="E628" t="n">
        <v>5.157217391304348</v>
      </c>
    </row>
    <row r="629">
      <c r="A629" t="inlineStr">
        <is>
          <t>002408</t>
        </is>
      </c>
      <c r="B629" t="n">
        <v>0.0005334362536579491</v>
      </c>
      <c r="C629" t="n">
        <v>26.77760968229954</v>
      </c>
      <c r="D629" t="n">
        <v>8.303043478260872</v>
      </c>
      <c r="E629" t="n">
        <v>1.275478260869565</v>
      </c>
    </row>
    <row r="630">
      <c r="A630" t="inlineStr">
        <is>
          <t>300320</t>
        </is>
      </c>
      <c r="B630" t="n">
        <v>0.0005434210571567119</v>
      </c>
      <c r="C630" t="n">
        <v>26.7379679144385</v>
      </c>
      <c r="D630" t="n">
        <v>6.596</v>
      </c>
      <c r="E630" t="n">
        <v>5.128521739130435</v>
      </c>
    </row>
    <row r="631">
      <c r="A631" t="inlineStr">
        <is>
          <t>600810</t>
        </is>
      </c>
      <c r="B631" t="n">
        <v>0.001153345737152192</v>
      </c>
      <c r="C631" t="n">
        <v>26.5389876880985</v>
      </c>
      <c r="D631" t="n">
        <v>8.575913043478261</v>
      </c>
      <c r="E631" t="n">
        <v>2.949130434782609</v>
      </c>
    </row>
    <row r="632">
      <c r="A632" t="inlineStr">
        <is>
          <t>600985</t>
        </is>
      </c>
      <c r="B632" t="n">
        <v>0.0005786845126997437</v>
      </c>
      <c r="C632" t="n">
        <v>26.4642082429501</v>
      </c>
      <c r="D632" t="n">
        <v>10.30973913043478</v>
      </c>
      <c r="E632" t="n">
        <v>1.749130434782608</v>
      </c>
    </row>
    <row r="633">
      <c r="A633" t="inlineStr">
        <is>
          <t>000998</t>
        </is>
      </c>
      <c r="B633" t="n">
        <v>0.001561638248205785</v>
      </c>
      <c r="C633" t="n">
        <v>26.45082467929139</v>
      </c>
      <c r="D633" t="n">
        <v>18.83382608695652</v>
      </c>
      <c r="E633" t="n">
        <v>4.390521739130435</v>
      </c>
    </row>
    <row r="634">
      <c r="A634" t="inlineStr">
        <is>
          <t>000921</t>
        </is>
      </c>
      <c r="B634" t="n">
        <v>0.001555263415115101</v>
      </c>
      <c r="C634" t="n">
        <v>26.40499553969669</v>
      </c>
      <c r="D634" t="n">
        <v>13.89113043478261</v>
      </c>
      <c r="E634" t="n">
        <v>1.154</v>
      </c>
    </row>
    <row r="635">
      <c r="A635" t="inlineStr">
        <is>
          <t>300239</t>
        </is>
      </c>
      <c r="B635" t="n">
        <v>0.0009240016781130139</v>
      </c>
      <c r="C635" t="n">
        <v>26.38297872340425</v>
      </c>
      <c r="D635" t="n">
        <v>6.258521739130436</v>
      </c>
      <c r="E635" t="n">
        <v>5.644782608695653</v>
      </c>
    </row>
    <row r="636">
      <c r="A636" t="inlineStr">
        <is>
          <t>600970</t>
        </is>
      </c>
      <c r="B636" t="n">
        <v>0.0004009102935327523</v>
      </c>
      <c r="C636" t="n">
        <v>26.2969588550984</v>
      </c>
      <c r="D636" t="n">
        <v>6.61313043478261</v>
      </c>
      <c r="E636" t="n">
        <v>1.795913043478261</v>
      </c>
    </row>
    <row r="637">
      <c r="A637" t="inlineStr">
        <is>
          <t>600462</t>
        </is>
      </c>
      <c r="B637" t="n">
        <v>0.0001469344245894355</v>
      </c>
      <c r="C637" t="n">
        <v>26.28571428571429</v>
      </c>
      <c r="D637" t="n">
        <v>2.257565217391304</v>
      </c>
      <c r="E637" t="n">
        <v>1.071478260869565</v>
      </c>
    </row>
    <row r="638">
      <c r="A638" t="inlineStr">
        <is>
          <t>002144</t>
        </is>
      </c>
      <c r="B638" t="n">
        <v>0.001119139682009263</v>
      </c>
      <c r="C638" t="n">
        <v>26.28272251308901</v>
      </c>
      <c r="D638" t="n">
        <v>11.75173913043478</v>
      </c>
      <c r="E638" t="n">
        <v>2.982173913043478</v>
      </c>
    </row>
    <row r="639">
      <c r="A639" t="inlineStr">
        <is>
          <t>600303</t>
        </is>
      </c>
      <c r="B639" t="n">
        <v>0.0004325267478771219</v>
      </c>
      <c r="C639" t="n">
        <v>26.22478386167146</v>
      </c>
      <c r="D639" t="n">
        <v>4.184608695652174</v>
      </c>
      <c r="E639" t="n">
        <v>5.621913043478261</v>
      </c>
    </row>
    <row r="640">
      <c r="A640" t="inlineStr">
        <is>
          <t>300470</t>
        </is>
      </c>
      <c r="B640" t="n">
        <v>0.00136821096265756</v>
      </c>
      <c r="C640" t="n">
        <v>26.13065326633164</v>
      </c>
      <c r="D640" t="n">
        <v>42.89304347826087</v>
      </c>
      <c r="E640" t="n">
        <v>1.349304347826087</v>
      </c>
    </row>
    <row r="641">
      <c r="A641" t="inlineStr">
        <is>
          <t>300610</t>
        </is>
      </c>
      <c r="B641" t="n">
        <v>0.001831462306134442</v>
      </c>
      <c r="C641" t="n">
        <v>25.95129375951293</v>
      </c>
      <c r="D641" t="n">
        <v>18.18982608695652</v>
      </c>
      <c r="E641" t="n">
        <v>6.519217391304347</v>
      </c>
    </row>
    <row r="642">
      <c r="A642" t="inlineStr">
        <is>
          <t>300432</t>
        </is>
      </c>
      <c r="B642" t="n">
        <v>0.0007003463187770082</v>
      </c>
      <c r="C642" t="n">
        <v>25.77319587628866</v>
      </c>
      <c r="D642" t="n">
        <v>10.35669565217391</v>
      </c>
      <c r="E642" t="n">
        <v>4.586521739130434</v>
      </c>
    </row>
    <row r="643">
      <c r="A643" t="inlineStr">
        <is>
          <t>600600</t>
        </is>
      </c>
      <c r="B643" t="n">
        <v>0.008468560567951408</v>
      </c>
      <c r="C643" t="n">
        <v>25.7269046742731</v>
      </c>
      <c r="D643" t="n">
        <v>84.58452173913042</v>
      </c>
      <c r="E643" t="n">
        <v>0.9599130434782608</v>
      </c>
    </row>
    <row r="644">
      <c r="A644" t="inlineStr">
        <is>
          <t>002259</t>
        </is>
      </c>
      <c r="B644" t="n">
        <v>0.0002284772694427359</v>
      </c>
      <c r="C644" t="n">
        <v>25.69169960474309</v>
      </c>
      <c r="D644" t="n">
        <v>3.399739130434783</v>
      </c>
      <c r="E644" t="n">
        <v>0.9574782608695652</v>
      </c>
    </row>
    <row r="645">
      <c r="A645" t="inlineStr">
        <is>
          <t>600507</t>
        </is>
      </c>
      <c r="B645" t="n">
        <v>0.0007667355196363713</v>
      </c>
      <c r="C645" t="n">
        <v>25.67324955116696</v>
      </c>
      <c r="D645" t="n">
        <v>6.191304347826088</v>
      </c>
      <c r="E645" t="n">
        <v>1.526</v>
      </c>
    </row>
    <row r="646">
      <c r="A646" t="inlineStr">
        <is>
          <t>300496</t>
        </is>
      </c>
      <c r="B646" t="n">
        <v>0.005503846921594325</v>
      </c>
      <c r="C646" t="n">
        <v>25.64235930510768</v>
      </c>
      <c r="D646" t="n">
        <v>93.28573913043478</v>
      </c>
      <c r="E646" t="n">
        <v>2.71504347826087</v>
      </c>
    </row>
    <row r="647">
      <c r="A647" t="inlineStr">
        <is>
          <t>002735</t>
        </is>
      </c>
      <c r="B647" t="n">
        <v>0.003706359798157773</v>
      </c>
      <c r="C647" t="n">
        <v>25.61898211829437</v>
      </c>
      <c r="D647" t="n">
        <v>37.34982608695652</v>
      </c>
      <c r="E647" t="n">
        <v>1.518608695652174</v>
      </c>
    </row>
    <row r="648">
      <c r="A648" t="inlineStr">
        <is>
          <t>002097</t>
        </is>
      </c>
      <c r="B648" t="n">
        <v>0.0003185859666533851</v>
      </c>
      <c r="C648" t="n">
        <v>25.61349693251533</v>
      </c>
      <c r="D648" t="n">
        <v>8.15113043478261</v>
      </c>
      <c r="E648" t="n">
        <v>2.706695652173913</v>
      </c>
    </row>
    <row r="649">
      <c r="A649" t="inlineStr">
        <is>
          <t>000422</t>
        </is>
      </c>
      <c r="B649" t="n">
        <v>0.000167180187603517</v>
      </c>
      <c r="C649" t="n">
        <v>25.6</v>
      </c>
      <c r="D649" t="n">
        <v>2.735826086956522</v>
      </c>
      <c r="E649" t="n">
        <v>0.5582608695652174</v>
      </c>
    </row>
    <row r="650">
      <c r="A650" t="inlineStr">
        <is>
          <t>002469</t>
        </is>
      </c>
      <c r="B650" t="n">
        <v>0.0001846294555867434</v>
      </c>
      <c r="C650" t="n">
        <v>25.4988913525499</v>
      </c>
      <c r="D650" t="n">
        <v>5.455739130434782</v>
      </c>
      <c r="E650" t="n">
        <v>2.239130434782609</v>
      </c>
    </row>
    <row r="651">
      <c r="A651" t="inlineStr">
        <is>
          <t>002438</t>
        </is>
      </c>
      <c r="B651" t="n">
        <v>0.0008369412010455424</v>
      </c>
      <c r="C651" t="n">
        <v>25.49019607843139</v>
      </c>
      <c r="D651" t="n">
        <v>11.88260869565217</v>
      </c>
      <c r="E651" t="n">
        <v>1.727739130434783</v>
      </c>
    </row>
    <row r="652">
      <c r="A652" t="inlineStr">
        <is>
          <t>603466</t>
        </is>
      </c>
      <c r="B652" t="n">
        <v>0.002527808699614233</v>
      </c>
      <c r="C652" t="n">
        <v>25.42280414620841</v>
      </c>
      <c r="D652" t="n">
        <v>21.57391304347826</v>
      </c>
      <c r="E652" t="n">
        <v>3.669391304347827</v>
      </c>
    </row>
    <row r="653">
      <c r="A653" t="inlineStr">
        <is>
          <t>002287</t>
        </is>
      </c>
      <c r="B653" t="n">
        <v>0.005208666827131577</v>
      </c>
      <c r="C653" t="n">
        <v>25.40904716073147</v>
      </c>
      <c r="D653" t="n">
        <v>28.25547826086957</v>
      </c>
      <c r="E653" t="n">
        <v>1.112782608695652</v>
      </c>
    </row>
    <row r="654">
      <c r="A654" t="inlineStr">
        <is>
          <t>000157</t>
        </is>
      </c>
      <c r="B654" t="n">
        <v>0.0005616838679942367</v>
      </c>
      <c r="C654" t="n">
        <v>25.39877300613498</v>
      </c>
      <c r="D654" t="n">
        <v>8.520086956521737</v>
      </c>
      <c r="E654" t="n">
        <v>1.31504347826087</v>
      </c>
    </row>
    <row r="655">
      <c r="A655" t="inlineStr">
        <is>
          <t>002190</t>
        </is>
      </c>
      <c r="B655" t="n">
        <v>0.001915478242893266</v>
      </c>
      <c r="C655" t="n">
        <v>25.36201903185766</v>
      </c>
      <c r="D655" t="n">
        <v>27.35947826086957</v>
      </c>
      <c r="E655" t="n">
        <v>1.866086956521739</v>
      </c>
    </row>
    <row r="656">
      <c r="A656" t="inlineStr">
        <is>
          <t>300651</t>
        </is>
      </c>
      <c r="B656" t="n">
        <v>0.004264566231202585</v>
      </c>
      <c r="C656" t="n">
        <v>25.36111111111112</v>
      </c>
      <c r="D656" t="n">
        <v>38.74895652173913</v>
      </c>
      <c r="E656" t="n">
        <v>2.052</v>
      </c>
    </row>
    <row r="657">
      <c r="A657" t="inlineStr">
        <is>
          <t>002791</t>
        </is>
      </c>
      <c r="B657" t="n">
        <v>0.005703839363360138</v>
      </c>
      <c r="C657" t="n">
        <v>25.34913245873889</v>
      </c>
      <c r="D657" t="n">
        <v>135.2689565217391</v>
      </c>
      <c r="E657" t="n">
        <v>1.016086956521739</v>
      </c>
    </row>
    <row r="658">
      <c r="A658" t="inlineStr">
        <is>
          <t>300419</t>
        </is>
      </c>
      <c r="B658" t="n">
        <v>0.004717083862803124</v>
      </c>
      <c r="C658" t="n">
        <v>25.29313232830821</v>
      </c>
      <c r="D658" t="n">
        <v>8.515652173913043</v>
      </c>
      <c r="E658" t="n">
        <v>11.05460869565217</v>
      </c>
    </row>
    <row r="659">
      <c r="A659" t="inlineStr">
        <is>
          <t>000911</t>
        </is>
      </c>
      <c r="B659" t="n">
        <v>0.0005496117031126886</v>
      </c>
      <c r="C659" t="n">
        <v>25.27646129541863</v>
      </c>
      <c r="D659" t="n">
        <v>7.795304347826087</v>
      </c>
      <c r="E659" t="n">
        <v>2.503913043478262</v>
      </c>
    </row>
    <row r="660">
      <c r="A660" t="inlineStr">
        <is>
          <t>600497</t>
        </is>
      </c>
      <c r="B660" t="n">
        <v>0.0002554952487795834</v>
      </c>
      <c r="C660" t="n">
        <v>25.25252525252526</v>
      </c>
      <c r="D660" t="n">
        <v>4.245391304347827</v>
      </c>
      <c r="E660" t="n">
        <v>1.390086956521739</v>
      </c>
    </row>
    <row r="661">
      <c r="A661" t="inlineStr">
        <is>
          <t>002588</t>
        </is>
      </c>
      <c r="B661" t="n">
        <v>0.0002138242212568272</v>
      </c>
      <c r="C661" t="n">
        <v>25.21186440677967</v>
      </c>
      <c r="D661" t="n">
        <v>5.466086956521739</v>
      </c>
      <c r="E661" t="n">
        <v>2.469391304347826</v>
      </c>
    </row>
    <row r="662">
      <c r="A662" t="inlineStr">
        <is>
          <t>000603</t>
        </is>
      </c>
      <c r="B662" t="n">
        <v>0.001517240746284064</v>
      </c>
      <c r="C662" t="n">
        <v>25.1131221719457</v>
      </c>
      <c r="D662" t="n">
        <v>16.02443478260869</v>
      </c>
      <c r="E662" t="n">
        <v>3.186347826086957</v>
      </c>
    </row>
    <row r="663">
      <c r="A663" t="inlineStr">
        <is>
          <t>601619</t>
        </is>
      </c>
      <c r="B663" t="n">
        <v>7.848999265836195e-05</v>
      </c>
      <c r="C663" t="n">
        <v>25.08361204013379</v>
      </c>
      <c r="D663" t="n">
        <v>3.247217391304348</v>
      </c>
      <c r="E663" t="n">
        <v>1.103565217391304</v>
      </c>
    </row>
    <row r="664">
      <c r="A664" t="inlineStr">
        <is>
          <t>002789</t>
        </is>
      </c>
      <c r="B664" t="n">
        <v>0.0005492416801209003</v>
      </c>
      <c r="C664" t="n">
        <v>24.96473906911141</v>
      </c>
      <c r="D664" t="n">
        <v>16.63269565217391</v>
      </c>
      <c r="E664" t="n">
        <v>1.926434782608696</v>
      </c>
    </row>
    <row r="665">
      <c r="A665" t="inlineStr">
        <is>
          <t>300791</t>
        </is>
      </c>
      <c r="B665" t="n">
        <v>0.006734025192618029</v>
      </c>
      <c r="C665" t="n">
        <v>24.94666666666665</v>
      </c>
      <c r="D665" t="n">
        <v>95.67599999999999</v>
      </c>
      <c r="E665" t="n">
        <v>3.503826086956522</v>
      </c>
    </row>
    <row r="666">
      <c r="A666" t="inlineStr">
        <is>
          <t>000751</t>
        </is>
      </c>
      <c r="B666" t="n">
        <v>0.0002766469095263559</v>
      </c>
      <c r="C666" t="n">
        <v>24.82993197278911</v>
      </c>
      <c r="D666" t="n">
        <v>3.14295652173913</v>
      </c>
      <c r="E666" t="n">
        <v>2.516521739130435</v>
      </c>
    </row>
    <row r="667">
      <c r="A667" t="inlineStr">
        <is>
          <t>300269</t>
        </is>
      </c>
      <c r="B667" t="n">
        <v>0.001844253603497164</v>
      </c>
      <c r="C667" t="n">
        <v>24.77064220183487</v>
      </c>
      <c r="D667" t="n">
        <v>4.897391304347826</v>
      </c>
      <c r="E667" t="n">
        <v>8.760173913043479</v>
      </c>
    </row>
    <row r="668">
      <c r="A668" t="inlineStr">
        <is>
          <t>300117</t>
        </is>
      </c>
      <c r="B668" t="n">
        <v>0.0009424761731388067</v>
      </c>
      <c r="C668" t="n">
        <v>24.76780185758514</v>
      </c>
      <c r="D668" t="n">
        <v>4.139217391304348</v>
      </c>
      <c r="E668" t="n">
        <v>5.06886956521739</v>
      </c>
    </row>
    <row r="669">
      <c r="A669" t="inlineStr">
        <is>
          <t>300222</t>
        </is>
      </c>
      <c r="B669" t="n">
        <v>0.001730579815080132</v>
      </c>
      <c r="C669" t="n">
        <v>24.73622508792499</v>
      </c>
      <c r="D669" t="n">
        <v>11.85304347826087</v>
      </c>
      <c r="E669" t="n">
        <v>6.727217391304348</v>
      </c>
    </row>
    <row r="670">
      <c r="A670" t="inlineStr">
        <is>
          <t>300283</t>
        </is>
      </c>
      <c r="B670" t="n">
        <v>0.001931978960008145</v>
      </c>
      <c r="C670" t="n">
        <v>24.56140350877194</v>
      </c>
      <c r="D670" t="n">
        <v>6.177217391304347</v>
      </c>
      <c r="E670" t="n">
        <v>10.03121739130435</v>
      </c>
    </row>
    <row r="671">
      <c r="A671" t="inlineStr">
        <is>
          <t>300392</t>
        </is>
      </c>
      <c r="B671" t="n">
        <v>0.001279543478236692</v>
      </c>
      <c r="C671" t="n">
        <v>24.54337899543379</v>
      </c>
      <c r="D671" t="n">
        <v>10.19817391304348</v>
      </c>
      <c r="E671" t="n">
        <v>3.452869565217391</v>
      </c>
    </row>
    <row r="672">
      <c r="A672" t="inlineStr">
        <is>
          <t>600019</t>
        </is>
      </c>
      <c r="B672" t="n">
        <v>0.0005192497729141267</v>
      </c>
      <c r="C672" t="n">
        <v>24.53987730061351</v>
      </c>
      <c r="D672" t="n">
        <v>5.477652173913042</v>
      </c>
      <c r="E672" t="n">
        <v>0.3720869565217392</v>
      </c>
    </row>
    <row r="673">
      <c r="A673" t="inlineStr">
        <is>
          <t>300856</t>
        </is>
      </c>
      <c r="B673" t="n">
        <v>0.02389909258528923</v>
      </c>
      <c r="C673" t="n">
        <v>24.49443308339014</v>
      </c>
      <c r="D673" t="n">
        <v>75.68035714285715</v>
      </c>
      <c r="E673" t="n">
        <v>11.29428571428572</v>
      </c>
    </row>
    <row r="674">
      <c r="A674" t="inlineStr">
        <is>
          <t>002404</t>
        </is>
      </c>
      <c r="B674" t="n">
        <v>0.0005222088293136925</v>
      </c>
      <c r="C674" t="n">
        <v>24.39024390243902</v>
      </c>
      <c r="D674" t="n">
        <v>6.894347826086956</v>
      </c>
      <c r="E674" t="n">
        <v>2.929130434782609</v>
      </c>
    </row>
    <row r="675">
      <c r="A675" t="inlineStr">
        <is>
          <t>300131</t>
        </is>
      </c>
      <c r="B675" t="n">
        <v>0.002408346216653646</v>
      </c>
      <c r="C675" t="n">
        <v>24.30453879941435</v>
      </c>
      <c r="D675" t="n">
        <v>8.344000000000001</v>
      </c>
      <c r="E675" t="n">
        <v>9.616521739130434</v>
      </c>
    </row>
    <row r="676">
      <c r="A676" t="inlineStr">
        <is>
          <t>600213</t>
        </is>
      </c>
      <c r="B676" t="n">
        <v>0.0005936679495698498</v>
      </c>
      <c r="C676" t="n">
        <v>24.25876010781671</v>
      </c>
      <c r="D676" t="n">
        <v>7.75582608695652</v>
      </c>
      <c r="E676" t="n">
        <v>5.056521739130436</v>
      </c>
    </row>
    <row r="677">
      <c r="A677" t="inlineStr">
        <is>
          <t>002805</t>
        </is>
      </c>
      <c r="B677" t="n">
        <v>0.0004133716666604029</v>
      </c>
      <c r="C677" t="n">
        <v>24.23490488006617</v>
      </c>
      <c r="D677" t="n">
        <v>13.12173913043478</v>
      </c>
      <c r="E677" t="n">
        <v>5.35591304347826</v>
      </c>
    </row>
    <row r="678">
      <c r="A678" t="inlineStr">
        <is>
          <t>601689</t>
        </is>
      </c>
      <c r="B678" t="n">
        <v>0.001907163011010968</v>
      </c>
      <c r="C678" t="n">
        <v>24.17743830787311</v>
      </c>
      <c r="D678" t="n">
        <v>38.13765217391304</v>
      </c>
      <c r="E678" t="n">
        <v>0.9310434782608698</v>
      </c>
    </row>
    <row r="679">
      <c r="A679" t="inlineStr">
        <is>
          <t>002333</t>
        </is>
      </c>
      <c r="B679" t="n">
        <v>0.0003142000646818525</v>
      </c>
      <c r="C679" t="n">
        <v>24.03846153846154</v>
      </c>
      <c r="D679" t="n">
        <v>5.003913043478261</v>
      </c>
      <c r="E679" t="n">
        <v>0.4903478260869565</v>
      </c>
    </row>
    <row r="680">
      <c r="A680" t="inlineStr">
        <is>
          <t>000957</t>
        </is>
      </c>
      <c r="B680" t="n">
        <v>0.0003786320851739033</v>
      </c>
      <c r="C680" t="n">
        <v>23.95982783357247</v>
      </c>
      <c r="D680" t="n">
        <v>7.720000000000001</v>
      </c>
      <c r="E680" t="n">
        <v>3.271130434782609</v>
      </c>
    </row>
    <row r="681">
      <c r="A681" t="inlineStr">
        <is>
          <t>002765</t>
        </is>
      </c>
      <c r="B681" t="n">
        <v>0.0003500447567460929</v>
      </c>
      <c r="C681" t="n">
        <v>23.89937106918241</v>
      </c>
      <c r="D681" t="n">
        <v>5.219304347826087</v>
      </c>
      <c r="E681" t="n">
        <v>4.901913043478261</v>
      </c>
    </row>
    <row r="682">
      <c r="A682" t="inlineStr">
        <is>
          <t>000937</t>
        </is>
      </c>
      <c r="B682" t="n">
        <v>0.0001022647871016933</v>
      </c>
      <c r="C682" t="n">
        <v>23.89380530973451</v>
      </c>
      <c r="D682" t="n">
        <v>3.825391304347826</v>
      </c>
      <c r="E682" t="n">
        <v>1.19504347826087</v>
      </c>
    </row>
    <row r="683">
      <c r="A683" t="inlineStr">
        <is>
          <t>002507</t>
        </is>
      </c>
      <c r="B683" t="n">
        <v>0.002953439212404805</v>
      </c>
      <c r="C683" t="n">
        <v>23.75</v>
      </c>
      <c r="D683" t="n">
        <v>42.82156521739131</v>
      </c>
      <c r="E683" t="n">
        <v>1.549913043478261</v>
      </c>
    </row>
    <row r="684">
      <c r="A684" t="inlineStr">
        <is>
          <t>600139</t>
        </is>
      </c>
      <c r="B684" t="n">
        <v>0.0003818832823036848</v>
      </c>
      <c r="C684" t="n">
        <v>23.74581939799332</v>
      </c>
      <c r="D684" t="n">
        <v>3.549652173913043</v>
      </c>
      <c r="E684" t="n">
        <v>6.075391304347828</v>
      </c>
    </row>
    <row r="685">
      <c r="A685" t="inlineStr">
        <is>
          <t>300297</t>
        </is>
      </c>
      <c r="B685" t="n">
        <v>0.001837489972753499</v>
      </c>
      <c r="C685" t="n">
        <v>23.67758186397986</v>
      </c>
      <c r="D685" t="n">
        <v>5.477391304347827</v>
      </c>
      <c r="E685" t="n">
        <v>9.734521739130434</v>
      </c>
    </row>
    <row r="686">
      <c r="A686" t="inlineStr">
        <is>
          <t>000993</t>
        </is>
      </c>
      <c r="B686" t="n">
        <v>0.0005241135217598575</v>
      </c>
      <c r="C686" t="n">
        <v>23.67601246105919</v>
      </c>
      <c r="D686" t="n">
        <v>6.574521739130433</v>
      </c>
      <c r="E686" t="n">
        <v>3.217130434782609</v>
      </c>
    </row>
    <row r="687">
      <c r="A687" t="inlineStr">
        <is>
          <t>002455</t>
        </is>
      </c>
      <c r="B687" t="n">
        <v>0.0001300092804166164</v>
      </c>
      <c r="C687" t="n">
        <v>23.63636363636363</v>
      </c>
      <c r="D687" t="n">
        <v>5.323304347826087</v>
      </c>
      <c r="E687" t="n">
        <v>3.087565217391305</v>
      </c>
    </row>
    <row r="688">
      <c r="A688" t="inlineStr">
        <is>
          <t>600371</t>
        </is>
      </c>
      <c r="B688" t="n">
        <v>0.001524443834636489</v>
      </c>
      <c r="C688" t="n">
        <v>23.62385321100919</v>
      </c>
      <c r="D688" t="n">
        <v>15.25582608695652</v>
      </c>
      <c r="E688" t="n">
        <v>6.729739130434782</v>
      </c>
    </row>
    <row r="689">
      <c r="A689" t="inlineStr">
        <is>
          <t>002453</t>
        </is>
      </c>
      <c r="B689" t="n">
        <v>0.000326284073253426</v>
      </c>
      <c r="C689" t="n">
        <v>23.58870967741935</v>
      </c>
      <c r="D689" t="n">
        <v>5.484173913043477</v>
      </c>
      <c r="E689" t="n">
        <v>2.368869565217391</v>
      </c>
    </row>
    <row r="690">
      <c r="A690" t="inlineStr">
        <is>
          <t>600888</t>
        </is>
      </c>
      <c r="B690" t="n">
        <v>0.0003412896284440241</v>
      </c>
      <c r="C690" t="n">
        <v>23.45924453280317</v>
      </c>
      <c r="D690" t="n">
        <v>5.901478260869565</v>
      </c>
      <c r="E690" t="n">
        <v>3.577391304347826</v>
      </c>
    </row>
    <row r="691">
      <c r="A691" t="inlineStr">
        <is>
          <t>300067</t>
        </is>
      </c>
      <c r="B691" t="n">
        <v>0.0007290203000551404</v>
      </c>
      <c r="C691" t="n">
        <v>23.45013477088948</v>
      </c>
      <c r="D691" t="n">
        <v>4.993652173913043</v>
      </c>
      <c r="E691" t="n">
        <v>7.213739130434784</v>
      </c>
    </row>
    <row r="692">
      <c r="A692" t="inlineStr">
        <is>
          <t>002999</t>
        </is>
      </c>
      <c r="B692" t="n">
        <v>0.0006494646641089655</v>
      </c>
      <c r="C692" t="n">
        <v>23.39979013641134</v>
      </c>
      <c r="D692" t="n">
        <v>12.11333333333333</v>
      </c>
      <c r="E692" t="n">
        <v>11.16506172839506</v>
      </c>
    </row>
    <row r="693">
      <c r="A693" t="inlineStr">
        <is>
          <t>000585</t>
        </is>
      </c>
      <c r="B693" t="n">
        <v>0.000157916449481302</v>
      </c>
      <c r="C693" t="n">
        <v>23.35766423357664</v>
      </c>
      <c r="D693" t="n">
        <v>1.674869565217391</v>
      </c>
      <c r="E693" t="n">
        <v>0.9455652173913044</v>
      </c>
    </row>
    <row r="694">
      <c r="A694" t="inlineStr">
        <is>
          <t>300187</t>
        </is>
      </c>
      <c r="B694" t="n">
        <v>0.001373310800416886</v>
      </c>
      <c r="C694" t="n">
        <v>23.35766423357664</v>
      </c>
      <c r="D694" t="n">
        <v>6.993826086956521</v>
      </c>
      <c r="E694" t="n">
        <v>2.664347826086956</v>
      </c>
    </row>
    <row r="695">
      <c r="A695" t="inlineStr">
        <is>
          <t>002049</t>
        </is>
      </c>
      <c r="B695" t="n">
        <v>0.01130991912261259</v>
      </c>
      <c r="C695" t="n">
        <v>23.34782608695651</v>
      </c>
      <c r="D695" t="n">
        <v>118.6051304347826</v>
      </c>
      <c r="E695" t="n">
        <v>3.144260869565218</v>
      </c>
    </row>
    <row r="696">
      <c r="A696" t="inlineStr">
        <is>
          <t>000890</t>
        </is>
      </c>
      <c r="B696" t="n">
        <v>4.995948349703807e-05</v>
      </c>
      <c r="C696" t="n">
        <v>23.30508474576272</v>
      </c>
      <c r="D696" t="n">
        <v>2.666521739130435</v>
      </c>
      <c r="E696" t="n">
        <v>1.199304347826087</v>
      </c>
    </row>
    <row r="697">
      <c r="A697" t="inlineStr">
        <is>
          <t>300547</t>
        </is>
      </c>
      <c r="B697" t="n">
        <v>0.002082985216331838</v>
      </c>
      <c r="C697" t="n">
        <v>23.30210772833725</v>
      </c>
      <c r="D697" t="n">
        <v>11.23304347826087</v>
      </c>
      <c r="E697" t="n">
        <v>7.555913043478261</v>
      </c>
    </row>
    <row r="698">
      <c r="A698" t="inlineStr">
        <is>
          <t>300355</t>
        </is>
      </c>
      <c r="B698" t="n">
        <v>0.000800448152069594</v>
      </c>
      <c r="C698" t="n">
        <v>23.28767123287672</v>
      </c>
      <c r="D698" t="n">
        <v>3.856608695652174</v>
      </c>
      <c r="E698" t="n">
        <v>4.599130434782609</v>
      </c>
    </row>
    <row r="699">
      <c r="A699" t="inlineStr">
        <is>
          <t>600844</t>
        </is>
      </c>
      <c r="B699" t="n">
        <v>0.0005253665580603324</v>
      </c>
      <c r="C699" t="n">
        <v>23.26283987915407</v>
      </c>
      <c r="D699" t="n">
        <v>3.341826086956522</v>
      </c>
      <c r="E699" t="n">
        <v>2.751130434782609</v>
      </c>
    </row>
    <row r="700">
      <c r="A700" t="inlineStr">
        <is>
          <t>600791</t>
        </is>
      </c>
      <c r="B700" t="n">
        <v>0.0003515757534396225</v>
      </c>
      <c r="C700" t="n">
        <v>23.24999999999999</v>
      </c>
      <c r="D700" t="n">
        <v>4.554695652173913</v>
      </c>
      <c r="E700" t="n">
        <v>2.686956521739131</v>
      </c>
    </row>
    <row r="701">
      <c r="A701" t="inlineStr">
        <is>
          <t>300487</t>
        </is>
      </c>
      <c r="B701" t="n">
        <v>0.004570942742318708</v>
      </c>
      <c r="C701" t="n">
        <v>23.24573286372258</v>
      </c>
      <c r="D701" t="n">
        <v>46.02921739130434</v>
      </c>
      <c r="E701" t="n">
        <v>2.481565217391304</v>
      </c>
    </row>
    <row r="702">
      <c r="A702" t="inlineStr">
        <is>
          <t>300848</t>
        </is>
      </c>
      <c r="B702" t="n">
        <v>0.003676443122801015</v>
      </c>
      <c r="C702" t="n">
        <v>23.21340561853129</v>
      </c>
      <c r="D702" t="n">
        <v>52.78078947368422</v>
      </c>
      <c r="E702" t="n">
        <v>11.65885964912281</v>
      </c>
    </row>
    <row r="703">
      <c r="A703" t="inlineStr">
        <is>
          <t>300700</t>
        </is>
      </c>
      <c r="B703" t="n">
        <v>0.001927880396158585</v>
      </c>
      <c r="C703" t="n">
        <v>23.17954419121735</v>
      </c>
      <c r="D703" t="n">
        <v>21.49217391304348</v>
      </c>
      <c r="E703" t="n">
        <v>9.676956521739132</v>
      </c>
    </row>
    <row r="704">
      <c r="A704" t="inlineStr">
        <is>
          <t>300153</t>
        </is>
      </c>
      <c r="B704" t="n">
        <v>0.001735523192292307</v>
      </c>
      <c r="C704" t="n">
        <v>23.09124767225326</v>
      </c>
      <c r="D704" t="n">
        <v>7.029391304347826</v>
      </c>
      <c r="E704" t="n">
        <v>5.497043478260871</v>
      </c>
    </row>
    <row r="705">
      <c r="A705" t="inlineStr">
        <is>
          <t>000593</t>
        </is>
      </c>
      <c r="B705" t="n">
        <v>0.000224609579199391</v>
      </c>
      <c r="C705" t="n">
        <v>22.97297297297298</v>
      </c>
      <c r="D705" t="n">
        <v>5.480869565217392</v>
      </c>
      <c r="E705" t="n">
        <v>3.326869565217391</v>
      </c>
    </row>
    <row r="706">
      <c r="A706" t="inlineStr">
        <is>
          <t>601038</t>
        </is>
      </c>
      <c r="B706" t="n">
        <v>0.0006436241735678798</v>
      </c>
      <c r="C706" t="n">
        <v>22.91666666666667</v>
      </c>
      <c r="D706" t="n">
        <v>11.81443478260869</v>
      </c>
      <c r="E706" t="n">
        <v>1.84104347826087</v>
      </c>
    </row>
    <row r="707">
      <c r="A707" t="inlineStr">
        <is>
          <t>000630</t>
        </is>
      </c>
      <c r="B707" t="n">
        <v>9.37496567614794e-05</v>
      </c>
      <c r="C707" t="n">
        <v>22.79069767441861</v>
      </c>
      <c r="D707" t="n">
        <v>2.379565217391304</v>
      </c>
      <c r="E707" t="n">
        <v>1.231391304347826</v>
      </c>
    </row>
    <row r="708">
      <c r="A708" t="inlineStr">
        <is>
          <t>002884</t>
        </is>
      </c>
      <c r="B708" t="n">
        <v>0.005647774499207316</v>
      </c>
      <c r="C708" t="n">
        <v>22.78947368421051</v>
      </c>
      <c r="D708" t="n">
        <v>23.35852173913043</v>
      </c>
      <c r="E708" t="n">
        <v>1.934521739130435</v>
      </c>
    </row>
    <row r="709">
      <c r="A709" t="inlineStr">
        <is>
          <t>002418</t>
        </is>
      </c>
      <c r="B709" t="n">
        <v>9.47348975354203e-05</v>
      </c>
      <c r="C709" t="n">
        <v>22.72727272727271</v>
      </c>
      <c r="D709" t="n">
        <v>1.830347826086956</v>
      </c>
      <c r="E709" t="n">
        <v>1.170173913043478</v>
      </c>
    </row>
    <row r="710">
      <c r="A710" t="inlineStr">
        <is>
          <t>002311</t>
        </is>
      </c>
      <c r="B710" t="n">
        <v>0.002719575853956093</v>
      </c>
      <c r="C710" t="n">
        <v>22.72238163558107</v>
      </c>
      <c r="D710" t="n">
        <v>62.33817391304348</v>
      </c>
      <c r="E710" t="n">
        <v>0.4993913043478261</v>
      </c>
    </row>
    <row r="711">
      <c r="A711" t="inlineStr">
        <is>
          <t>600737</t>
        </is>
      </c>
      <c r="B711" t="n">
        <v>0.0003286503794153467</v>
      </c>
      <c r="C711" t="n">
        <v>22.66500622665006</v>
      </c>
      <c r="D711" t="n">
        <v>9.053913043478261</v>
      </c>
      <c r="E711" t="n">
        <v>1.742347826086956</v>
      </c>
    </row>
    <row r="712">
      <c r="A712" t="inlineStr">
        <is>
          <t>601001</t>
        </is>
      </c>
      <c r="B712" t="n">
        <v>0.0004095068214340957</v>
      </c>
      <c r="C712" t="n">
        <v>22.63056092843328</v>
      </c>
      <c r="D712" t="n">
        <v>5.273217391304348</v>
      </c>
      <c r="E712" t="n">
        <v>1.911478260869565</v>
      </c>
    </row>
    <row r="713">
      <c r="A713" t="inlineStr">
        <is>
          <t>002829</t>
        </is>
      </c>
      <c r="B713" t="n">
        <v>0.002861436999058189</v>
      </c>
      <c r="C713" t="n">
        <v>22.58796821793416</v>
      </c>
      <c r="D713" t="n">
        <v>41.23460869565217</v>
      </c>
      <c r="E713" t="n">
        <v>6.268782608695652</v>
      </c>
    </row>
    <row r="714">
      <c r="A714" t="inlineStr">
        <is>
          <t>603680</t>
        </is>
      </c>
      <c r="B714" t="n">
        <v>0.0006743800645043009</v>
      </c>
      <c r="C714" t="n">
        <v>22.44556113902847</v>
      </c>
      <c r="D714" t="n">
        <v>11.9695652173913</v>
      </c>
      <c r="E714" t="n">
        <v>0.7171304347826087</v>
      </c>
    </row>
    <row r="715">
      <c r="A715" t="inlineStr">
        <is>
          <t>688357</t>
        </is>
      </c>
      <c r="B715" t="n">
        <v>0.009450551317231645</v>
      </c>
      <c r="C715" t="n">
        <v>22.42794426417256</v>
      </c>
      <c r="D715" t="n">
        <v>68.62678260869566</v>
      </c>
      <c r="E715" t="n">
        <v>6.467999999999999</v>
      </c>
    </row>
    <row r="716">
      <c r="A716" t="inlineStr">
        <is>
          <t>600722</t>
        </is>
      </c>
      <c r="B716" t="n">
        <v>0.00017885516714497</v>
      </c>
      <c r="C716" t="n">
        <v>22.42268041237114</v>
      </c>
      <c r="D716" t="n">
        <v>4.195652173913043</v>
      </c>
      <c r="E716" t="n">
        <v>2.229913043478261</v>
      </c>
    </row>
    <row r="717">
      <c r="A717" t="inlineStr">
        <is>
          <t>300466</t>
        </is>
      </c>
      <c r="B717" t="n">
        <v>0.001237880706532089</v>
      </c>
      <c r="C717" t="n">
        <v>22.2</v>
      </c>
      <c r="D717" t="n">
        <v>6.948695652173913</v>
      </c>
      <c r="E717" t="n">
        <v>7.371304347826087</v>
      </c>
    </row>
    <row r="718">
      <c r="A718" t="inlineStr">
        <is>
          <t>002630</t>
        </is>
      </c>
      <c r="B718" t="n">
        <v>0.0001148344810793415</v>
      </c>
      <c r="C718" t="n">
        <v>22.16981132075471</v>
      </c>
      <c r="D718" t="n">
        <v>2.451217391304348</v>
      </c>
      <c r="E718" t="n">
        <v>4.088695652173913</v>
      </c>
    </row>
    <row r="719">
      <c r="A719" t="inlineStr">
        <is>
          <t>000930</t>
        </is>
      </c>
      <c r="B719" t="n">
        <v>0.000481198292581459</v>
      </c>
      <c r="C719" t="n">
        <v>22.16358839050132</v>
      </c>
      <c r="D719" t="n">
        <v>8.826695652173914</v>
      </c>
      <c r="E719" t="n">
        <v>4.619304347826088</v>
      </c>
    </row>
    <row r="720">
      <c r="A720" t="inlineStr">
        <is>
          <t>300126</t>
        </is>
      </c>
      <c r="B720" t="n">
        <v>0.002948764247806436</v>
      </c>
      <c r="C720" t="n">
        <v>22.13622291021671</v>
      </c>
      <c r="D720" t="n">
        <v>8.255565217391304</v>
      </c>
      <c r="E720" t="n">
        <v>7.36608695652174</v>
      </c>
    </row>
    <row r="721">
      <c r="A721" t="inlineStr">
        <is>
          <t>601166</t>
        </is>
      </c>
      <c r="B721" t="n">
        <v>0.001721565520238247</v>
      </c>
      <c r="C721" t="n">
        <v>22.1255438160348</v>
      </c>
      <c r="D721" t="n">
        <v>17.69243478260869</v>
      </c>
      <c r="E721" t="n">
        <v>0.5582608695652173</v>
      </c>
    </row>
    <row r="722">
      <c r="A722" t="inlineStr">
        <is>
          <t>300421</t>
        </is>
      </c>
      <c r="B722" t="n">
        <v>0.001213089066411241</v>
      </c>
      <c r="C722" t="n">
        <v>22.11690363349133</v>
      </c>
      <c r="D722" t="n">
        <v>8.032869565217391</v>
      </c>
      <c r="E722" t="n">
        <v>6.641478260869566</v>
      </c>
    </row>
    <row r="723">
      <c r="A723" t="inlineStr">
        <is>
          <t>300717</t>
        </is>
      </c>
      <c r="B723" t="n">
        <v>0.002684923879528314</v>
      </c>
      <c r="C723" t="n">
        <v>22.11118051217989</v>
      </c>
      <c r="D723" t="n">
        <v>19.77173913043478</v>
      </c>
      <c r="E723" t="n">
        <v>10.48730434782609</v>
      </c>
    </row>
    <row r="724">
      <c r="A724" t="inlineStr">
        <is>
          <t>603979</t>
        </is>
      </c>
      <c r="B724" t="n">
        <v>0.0002859272569197377</v>
      </c>
      <c r="C724" t="n">
        <v>22.00736648250461</v>
      </c>
      <c r="D724" t="n">
        <v>11.83834782608695</v>
      </c>
      <c r="E724" t="n">
        <v>1.368521739130435</v>
      </c>
    </row>
    <row r="725">
      <c r="A725" t="inlineStr">
        <is>
          <t>000811</t>
        </is>
      </c>
      <c r="B725" t="n">
        <v>0.000498940481346387</v>
      </c>
      <c r="C725" t="n">
        <v>21.92362093352191</v>
      </c>
      <c r="D725" t="n">
        <v>7.449304347826089</v>
      </c>
      <c r="E725" t="n">
        <v>2.97</v>
      </c>
    </row>
    <row r="726">
      <c r="A726" t="inlineStr">
        <is>
          <t>300040</t>
        </is>
      </c>
      <c r="B726" t="n">
        <v>0.000878574920604181</v>
      </c>
      <c r="C726" t="n">
        <v>21.89440993788818</v>
      </c>
      <c r="D726" t="n">
        <v>8.060173913043478</v>
      </c>
      <c r="E726" t="n">
        <v>8.746260869565218</v>
      </c>
    </row>
    <row r="727">
      <c r="A727" t="inlineStr">
        <is>
          <t>300218</t>
        </is>
      </c>
      <c r="B727" t="n">
        <v>0.001964623539842507</v>
      </c>
      <c r="C727" t="n">
        <v>21.88633615477631</v>
      </c>
      <c r="D727" t="n">
        <v>11.60573913043478</v>
      </c>
      <c r="E727" t="n">
        <v>3.029391304347826</v>
      </c>
    </row>
    <row r="728">
      <c r="A728" t="inlineStr">
        <is>
          <t>000408</t>
        </is>
      </c>
      <c r="B728" t="n">
        <v>0.0003472996454518309</v>
      </c>
      <c r="C728" t="n">
        <v>21.87981510015409</v>
      </c>
      <c r="D728" t="n">
        <v>7.805391304347827</v>
      </c>
      <c r="E728" t="n">
        <v>1.217043478260869</v>
      </c>
    </row>
    <row r="729">
      <c r="A729" t="inlineStr">
        <is>
          <t>002670</t>
        </is>
      </c>
      <c r="B729" t="n">
        <v>0.002178523163111093</v>
      </c>
      <c r="C729" t="n">
        <v>21.875</v>
      </c>
      <c r="D729" t="n">
        <v>10.652</v>
      </c>
      <c r="E729" t="n">
        <v>2.985565217391305</v>
      </c>
    </row>
    <row r="730">
      <c r="A730" t="inlineStr">
        <is>
          <t>002319</t>
        </is>
      </c>
      <c r="B730" t="n">
        <v>0.0007260682870890431</v>
      </c>
      <c r="C730" t="n">
        <v>21.84724689165187</v>
      </c>
      <c r="D730" t="n">
        <v>7.272695652173913</v>
      </c>
      <c r="E730" t="n">
        <v>0.7050434782608695</v>
      </c>
    </row>
    <row r="731">
      <c r="A731" t="inlineStr">
        <is>
          <t>300536</t>
        </is>
      </c>
      <c r="B731" t="n">
        <v>0.001375487272193367</v>
      </c>
      <c r="C731" t="n">
        <v>21.67832167832169</v>
      </c>
      <c r="D731" t="n">
        <v>14.61704347826087</v>
      </c>
      <c r="E731" t="n">
        <v>2.274</v>
      </c>
    </row>
    <row r="732">
      <c r="A732" t="inlineStr">
        <is>
          <t>601968</t>
        </is>
      </c>
      <c r="B732" t="n">
        <v>0.0004575932996194838</v>
      </c>
      <c r="C732" t="n">
        <v>21.56573116691287</v>
      </c>
      <c r="D732" t="n">
        <v>7.767043478260869</v>
      </c>
      <c r="E732" t="n">
        <v>1.041217391304348</v>
      </c>
    </row>
    <row r="733">
      <c r="A733" t="inlineStr">
        <is>
          <t>300114</t>
        </is>
      </c>
      <c r="B733" t="n">
        <v>0.0006041924266877555</v>
      </c>
      <c r="C733" t="n">
        <v>21.51117964533537</v>
      </c>
      <c r="D733" t="n">
        <v>15.03217391304348</v>
      </c>
      <c r="E733" t="n">
        <v>2.902347826086956</v>
      </c>
    </row>
    <row r="734">
      <c r="A734" t="inlineStr">
        <is>
          <t>300435</t>
        </is>
      </c>
      <c r="B734" t="n">
        <v>0.001936489970378193</v>
      </c>
      <c r="C734" t="n">
        <v>21.30841121495328</v>
      </c>
      <c r="D734" t="n">
        <v>13.93773913043478</v>
      </c>
      <c r="E734" t="n">
        <v>5.282347826086956</v>
      </c>
    </row>
    <row r="735">
      <c r="A735" t="inlineStr">
        <is>
          <t>000962</t>
        </is>
      </c>
      <c r="B735" t="n">
        <v>0.000258541285820619</v>
      </c>
      <c r="C735" t="n">
        <v>21.2962962962963</v>
      </c>
      <c r="D735" t="n">
        <v>8.105739130434783</v>
      </c>
      <c r="E735" t="n">
        <v>1.74495652173913</v>
      </c>
    </row>
    <row r="736">
      <c r="A736" t="inlineStr">
        <is>
          <t>600610</t>
        </is>
      </c>
      <c r="B736" t="n">
        <v>0.0007955004378032088</v>
      </c>
      <c r="C736" t="n">
        <v>21.256038647343</v>
      </c>
      <c r="D736" t="n">
        <v>4.516260869565217</v>
      </c>
      <c r="E736" t="n">
        <v>1.654782608695652</v>
      </c>
    </row>
    <row r="737">
      <c r="A737" t="inlineStr">
        <is>
          <t>000690</t>
        </is>
      </c>
      <c r="B737" t="n">
        <v>0.0002471758649203068</v>
      </c>
      <c r="C737" t="n">
        <v>21.24600638977636</v>
      </c>
      <c r="D737" t="n">
        <v>7.032869565217391</v>
      </c>
      <c r="E737" t="n">
        <v>1.004782608695652</v>
      </c>
    </row>
    <row r="738">
      <c r="A738" t="inlineStr">
        <is>
          <t>603826</t>
        </is>
      </c>
      <c r="B738" t="n">
        <v>0.005890413702368118</v>
      </c>
      <c r="C738" t="n">
        <v>21.23333333333333</v>
      </c>
      <c r="D738" t="n">
        <v>34.15739130434783</v>
      </c>
      <c r="E738" t="n">
        <v>0.5916521739130435</v>
      </c>
    </row>
    <row r="739">
      <c r="A739" t="inlineStr">
        <is>
          <t>603816</t>
        </is>
      </c>
      <c r="B739" t="n">
        <v>0.007291319519816365</v>
      </c>
      <c r="C739" t="n">
        <v>21.21315969842357</v>
      </c>
      <c r="D739" t="n">
        <v>68.28582608695652</v>
      </c>
      <c r="E739" t="n">
        <v>0.5667826086956522</v>
      </c>
    </row>
    <row r="740">
      <c r="A740" t="inlineStr">
        <is>
          <t>600519</t>
        </is>
      </c>
      <c r="B740" t="n">
        <v>0.02984461629565823</v>
      </c>
      <c r="C740" t="n">
        <v>21.17350808531295</v>
      </c>
      <c r="D740" t="n">
        <v>1728.918782608695</v>
      </c>
      <c r="E740" t="n">
        <v>0.2225217391304348</v>
      </c>
    </row>
    <row r="741">
      <c r="A741" t="inlineStr">
        <is>
          <t>000697</t>
        </is>
      </c>
      <c r="B741" t="n">
        <v>0.001519487048550091</v>
      </c>
      <c r="C741" t="n">
        <v>21.16182572614107</v>
      </c>
      <c r="D741" t="n">
        <v>10.94713043478261</v>
      </c>
      <c r="E741" t="n">
        <v>2.472521739130435</v>
      </c>
    </row>
    <row r="742">
      <c r="A742" t="inlineStr">
        <is>
          <t>002544</t>
        </is>
      </c>
      <c r="B742" t="n">
        <v>0.0002563680014515673</v>
      </c>
      <c r="C742" t="n">
        <v>21.14845938375352</v>
      </c>
      <c r="D742" t="n">
        <v>15.92460869565218</v>
      </c>
      <c r="E742" t="n">
        <v>1.764608695652174</v>
      </c>
    </row>
    <row r="743">
      <c r="A743" t="inlineStr">
        <is>
          <t>000960</t>
        </is>
      </c>
      <c r="B743" t="n">
        <v>0.0004244769170862303</v>
      </c>
      <c r="C743" t="n">
        <v>21.06918238993714</v>
      </c>
      <c r="D743" t="n">
        <v>10.00513043478261</v>
      </c>
      <c r="E743" t="n">
        <v>1.30304347826087</v>
      </c>
    </row>
    <row r="744">
      <c r="A744" t="inlineStr">
        <is>
          <t>600096</t>
        </is>
      </c>
      <c r="B744" t="n">
        <v>0.0001834511995670959</v>
      </c>
      <c r="C744" t="n">
        <v>21.02161100196465</v>
      </c>
      <c r="D744" t="n">
        <v>5.484869565217392</v>
      </c>
      <c r="E744" t="n">
        <v>1.252608695652174</v>
      </c>
    </row>
    <row r="745">
      <c r="A745" t="inlineStr">
        <is>
          <t>002003</t>
        </is>
      </c>
      <c r="B745" t="n">
        <v>0.0004720836489649191</v>
      </c>
      <c r="C745" t="n">
        <v>20.95914742451155</v>
      </c>
      <c r="D745" t="n">
        <v>6.540956521739129</v>
      </c>
      <c r="E745" t="n">
        <v>1.267478260869566</v>
      </c>
    </row>
    <row r="746">
      <c r="A746" t="inlineStr">
        <is>
          <t>300777</t>
        </is>
      </c>
      <c r="B746" t="n">
        <v>0.001346032808810475</v>
      </c>
      <c r="C746" t="n">
        <v>20.87241003271538</v>
      </c>
      <c r="D746" t="n">
        <v>48.26069565217391</v>
      </c>
      <c r="E746" t="n">
        <v>1.716260869565218</v>
      </c>
    </row>
    <row r="747">
      <c r="A747" t="inlineStr">
        <is>
          <t>600348</t>
        </is>
      </c>
      <c r="B747" t="n">
        <v>0.0001723146161572164</v>
      </c>
      <c r="C747" t="n">
        <v>20.8421052631579</v>
      </c>
      <c r="D747" t="n">
        <v>5.056173913043478</v>
      </c>
      <c r="E747" t="n">
        <v>1.075391304347826</v>
      </c>
    </row>
    <row r="748">
      <c r="A748" t="inlineStr">
        <is>
          <t>002920</t>
        </is>
      </c>
      <c r="B748" t="n">
        <v>0.003009490715502498</v>
      </c>
      <c r="C748" t="n">
        <v>20.76271186440679</v>
      </c>
      <c r="D748" t="n">
        <v>72.2395652173913</v>
      </c>
      <c r="E748" t="n">
        <v>3.328869565217391</v>
      </c>
    </row>
    <row r="749">
      <c r="A749" t="inlineStr">
        <is>
          <t>002702</t>
        </is>
      </c>
      <c r="B749" t="n">
        <v>0.0009226067757630633</v>
      </c>
      <c r="C749" t="n">
        <v>20.72678331090177</v>
      </c>
      <c r="D749" t="n">
        <v>9.279391304347827</v>
      </c>
      <c r="E749" t="n">
        <v>7.713913043478261</v>
      </c>
    </row>
    <row r="750">
      <c r="A750" t="inlineStr">
        <is>
          <t>600237</t>
        </is>
      </c>
      <c r="B750" t="n">
        <v>0.0001917278910937983</v>
      </c>
      <c r="C750" t="n">
        <v>20.72538860103628</v>
      </c>
      <c r="D750" t="n">
        <v>4.425478260869565</v>
      </c>
      <c r="E750" t="n">
        <v>5.449826086956522</v>
      </c>
    </row>
    <row r="751">
      <c r="A751" t="inlineStr">
        <is>
          <t>600803</t>
        </is>
      </c>
      <c r="B751" t="n">
        <v>0.0006789054847386147</v>
      </c>
      <c r="C751" t="n">
        <v>20.71428571428571</v>
      </c>
      <c r="D751" t="n">
        <v>12.79913043478261</v>
      </c>
      <c r="E751" t="n">
        <v>0.8842608695652173</v>
      </c>
    </row>
    <row r="752">
      <c r="A752" t="inlineStr">
        <is>
          <t>600391</t>
        </is>
      </c>
      <c r="B752" t="n">
        <v>0.002603601292649302</v>
      </c>
      <c r="C752" t="n">
        <v>20.63139172965762</v>
      </c>
      <c r="D752" t="n">
        <v>24.29365217391304</v>
      </c>
      <c r="E752" t="n">
        <v>4.45304347826087</v>
      </c>
    </row>
    <row r="753">
      <c r="A753" t="inlineStr">
        <is>
          <t>002534</t>
        </is>
      </c>
      <c r="B753" t="n">
        <v>0.0002961872818971606</v>
      </c>
      <c r="C753" t="n">
        <v>20.4878048780488</v>
      </c>
      <c r="D753" t="n">
        <v>9.365565217391307</v>
      </c>
      <c r="E753" t="n">
        <v>0.5728695652173913</v>
      </c>
    </row>
    <row r="754">
      <c r="A754" t="inlineStr">
        <is>
          <t>688111</t>
        </is>
      </c>
      <c r="B754" t="n">
        <v>0.02294688123562053</v>
      </c>
      <c r="C754" t="n">
        <v>20.46464936182419</v>
      </c>
      <c r="D754" t="n">
        <v>343.2825217391304</v>
      </c>
      <c r="E754" t="n">
        <v>1.930782608695652</v>
      </c>
    </row>
    <row r="755">
      <c r="A755" t="inlineStr">
        <is>
          <t>300115</t>
        </is>
      </c>
      <c r="B755" t="n">
        <v>0.0006110160426560686</v>
      </c>
      <c r="C755" t="n">
        <v>20.44482463644142</v>
      </c>
      <c r="D755" t="n">
        <v>24.67608695652174</v>
      </c>
      <c r="E755" t="n">
        <v>2.538260869565217</v>
      </c>
    </row>
    <row r="756">
      <c r="A756" t="inlineStr">
        <is>
          <t>600481</t>
        </is>
      </c>
      <c r="B756" t="n">
        <v>0.0008316921706962603</v>
      </c>
      <c r="C756" t="n">
        <v>20.44025157232705</v>
      </c>
      <c r="D756" t="n">
        <v>3.787565217391304</v>
      </c>
      <c r="E756" t="n">
        <v>2.573739130434783</v>
      </c>
    </row>
    <row r="757">
      <c r="A757" t="inlineStr">
        <is>
          <t>002772</t>
        </is>
      </c>
      <c r="B757" t="n">
        <v>0.0003644773576911938</v>
      </c>
      <c r="C757" t="n">
        <v>20.31413612565445</v>
      </c>
      <c r="D757" t="n">
        <v>9.713739130434782</v>
      </c>
      <c r="E757" t="n">
        <v>3.490434782608696</v>
      </c>
    </row>
    <row r="758">
      <c r="A758" t="inlineStr">
        <is>
          <t>300406</t>
        </is>
      </c>
      <c r="B758" t="n">
        <v>0.0008815430635590024</v>
      </c>
      <c r="C758" t="n">
        <v>20.28846153846153</v>
      </c>
      <c r="D758" t="n">
        <v>21.61652173913043</v>
      </c>
      <c r="E758" t="n">
        <v>1.465913043478261</v>
      </c>
    </row>
    <row r="759">
      <c r="A759" t="inlineStr">
        <is>
          <t>300492</t>
        </is>
      </c>
      <c r="B759" t="n">
        <v>0.002292439329073994</v>
      </c>
      <c r="C759" t="n">
        <v>20.28073572120039</v>
      </c>
      <c r="D759" t="n">
        <v>47.2906956521739</v>
      </c>
      <c r="E759" t="n">
        <v>1.163826086956522</v>
      </c>
    </row>
    <row r="760">
      <c r="A760" t="inlineStr">
        <is>
          <t>601208</t>
        </is>
      </c>
      <c r="B760" t="n">
        <v>0.00101671463059182</v>
      </c>
      <c r="C760" t="n">
        <v>20.2733485193622</v>
      </c>
      <c r="D760" t="n">
        <v>9.727478260869566</v>
      </c>
      <c r="E760" t="n">
        <v>2.041217391304348</v>
      </c>
    </row>
    <row r="761">
      <c r="A761" t="inlineStr">
        <is>
          <t>002249</t>
        </is>
      </c>
      <c r="B761" t="n">
        <v>0.0001190948113149228</v>
      </c>
      <c r="C761" t="n">
        <v>20.25974025974024</v>
      </c>
      <c r="D761" t="n">
        <v>4.094956521739131</v>
      </c>
      <c r="E761" t="n">
        <v>3.326434782608696</v>
      </c>
    </row>
    <row r="762">
      <c r="A762" t="inlineStr">
        <is>
          <t>300237</t>
        </is>
      </c>
      <c r="B762" t="n">
        <v>0.0008698737359984351</v>
      </c>
      <c r="C762" t="n">
        <v>20.25862068965518</v>
      </c>
      <c r="D762" t="n">
        <v>3.202347826086956</v>
      </c>
      <c r="E762" t="n">
        <v>5.759565217391303</v>
      </c>
    </row>
    <row r="763">
      <c r="A763" t="inlineStr">
        <is>
          <t>002006</t>
        </is>
      </c>
      <c r="B763" t="n">
        <v>0.0001970335827969829</v>
      </c>
      <c r="C763" t="n">
        <v>20.19801980198022</v>
      </c>
      <c r="D763" t="n">
        <v>5.444869565217391</v>
      </c>
      <c r="E763" t="n">
        <v>3.326260869565217</v>
      </c>
    </row>
    <row r="764">
      <c r="A764" t="inlineStr">
        <is>
          <t>601566</t>
        </is>
      </c>
      <c r="B764" t="n">
        <v>0.001197606741105535</v>
      </c>
      <c r="C764" t="n">
        <v>20.17167381974247</v>
      </c>
      <c r="D764" t="n">
        <v>11.19634782608696</v>
      </c>
      <c r="E764" t="n">
        <v>0.7310434782608697</v>
      </c>
    </row>
    <row r="765">
      <c r="A765" t="inlineStr">
        <is>
          <t>300335</t>
        </is>
      </c>
      <c r="B765" t="n">
        <v>0.001088624481288414</v>
      </c>
      <c r="C765" t="n">
        <v>20.04132231404958</v>
      </c>
      <c r="D765" t="n">
        <v>6.121652173913043</v>
      </c>
      <c r="E765" t="n">
        <v>8.780347826086958</v>
      </c>
    </row>
    <row r="766">
      <c r="A766" t="inlineStr">
        <is>
          <t>002091</t>
        </is>
      </c>
      <c r="B766" t="n">
        <v>0.0002919371632083983</v>
      </c>
      <c r="C766" t="n">
        <v>20.00000000000002</v>
      </c>
      <c r="D766" t="n">
        <v>6.628434782608696</v>
      </c>
      <c r="E766" t="n">
        <v>1.201739130434782</v>
      </c>
    </row>
    <row r="767">
      <c r="A767" t="inlineStr">
        <is>
          <t>002054</t>
        </is>
      </c>
      <c r="B767" t="n">
        <v>0.0003263912079351916</v>
      </c>
      <c r="C767" t="n">
        <v>20</v>
      </c>
      <c r="D767" t="n">
        <v>7.882</v>
      </c>
      <c r="E767" t="n">
        <v>3.790695652173913</v>
      </c>
    </row>
    <row r="768">
      <c r="A768" t="inlineStr">
        <is>
          <t>002226</t>
        </is>
      </c>
      <c r="B768" t="n">
        <v>0.0002408512824267208</v>
      </c>
      <c r="C768" t="n">
        <v>20</v>
      </c>
      <c r="D768" t="n">
        <v>6.955913043478261</v>
      </c>
      <c r="E768" t="n">
        <v>1.600260869565217</v>
      </c>
    </row>
    <row r="769">
      <c r="A769" t="inlineStr">
        <is>
          <t>601600</t>
        </is>
      </c>
      <c r="B769" t="n">
        <v>0.0003000111116366355</v>
      </c>
      <c r="C769" t="n">
        <v>20</v>
      </c>
      <c r="D769" t="n">
        <v>3.332956521739131</v>
      </c>
      <c r="E769" t="n">
        <v>0.895913043478261</v>
      </c>
    </row>
    <row r="770">
      <c r="A770" t="inlineStr">
        <is>
          <t>000530</t>
        </is>
      </c>
      <c r="B770" t="n">
        <v>0.0001595989050925987</v>
      </c>
      <c r="C770" t="n">
        <v>19.9468085106383</v>
      </c>
      <c r="D770" t="n">
        <v>3.885739130434782</v>
      </c>
      <c r="E770" t="n">
        <v>1.856173913043478</v>
      </c>
    </row>
    <row r="771">
      <c r="A771" t="inlineStr">
        <is>
          <t>600976</t>
        </is>
      </c>
      <c r="B771" t="n">
        <v>0.002075121914822846</v>
      </c>
      <c r="C771" t="n">
        <v>19.932918064207</v>
      </c>
      <c r="D771" t="n">
        <v>26.19026086956521</v>
      </c>
      <c r="E771" t="n">
        <v>1.673217391304348</v>
      </c>
    </row>
    <row r="772">
      <c r="A772" t="inlineStr">
        <is>
          <t>603338</t>
        </is>
      </c>
      <c r="B772" t="n">
        <v>0.003733625788583174</v>
      </c>
      <c r="C772" t="n">
        <v>19.89072308765403</v>
      </c>
      <c r="D772" t="n">
        <v>99.62756521739131</v>
      </c>
      <c r="E772" t="n">
        <v>0.555913043478261</v>
      </c>
    </row>
    <row r="773">
      <c r="A773" t="inlineStr">
        <is>
          <t>000667</t>
        </is>
      </c>
      <c r="B773" t="n">
        <v>5.118537941144963e-05</v>
      </c>
      <c r="C773" t="n">
        <v>19.81424148606812</v>
      </c>
      <c r="D773" t="n">
        <v>3.751739130434783</v>
      </c>
      <c r="E773" t="n">
        <v>1.053913043478261</v>
      </c>
    </row>
    <row r="774">
      <c r="A774" t="inlineStr">
        <is>
          <t>300210</t>
        </is>
      </c>
      <c r="B774" t="n">
        <v>0.001137023210227772</v>
      </c>
      <c r="C774" t="n">
        <v>19.78609625668451</v>
      </c>
      <c r="D774" t="n">
        <v>4.968086956521739</v>
      </c>
      <c r="E774" t="n">
        <v>6.10695652173913</v>
      </c>
    </row>
    <row r="775">
      <c r="A775" t="inlineStr">
        <is>
          <t>601918</t>
        </is>
      </c>
      <c r="B775" t="n">
        <v>9.929463297055564e-05</v>
      </c>
      <c r="C775" t="n">
        <v>19.77186311787072</v>
      </c>
      <c r="D775" t="n">
        <v>2.68695652173913</v>
      </c>
      <c r="E775" t="n">
        <v>1.261304347826087</v>
      </c>
    </row>
    <row r="776">
      <c r="A776" t="inlineStr">
        <is>
          <t>300670</t>
        </is>
      </c>
      <c r="B776" t="n">
        <v>0.002179023098682823</v>
      </c>
      <c r="C776" t="n">
        <v>19.74248927038624</v>
      </c>
      <c r="D776" t="n">
        <v>9.005739130434783</v>
      </c>
      <c r="E776" t="n">
        <v>7.873739130434783</v>
      </c>
    </row>
    <row r="777">
      <c r="A777" t="inlineStr">
        <is>
          <t>601008</t>
        </is>
      </c>
      <c r="B777" t="n">
        <v>0.0002569405674684587</v>
      </c>
      <c r="C777" t="n">
        <v>19.72222222222222</v>
      </c>
      <c r="D777" t="n">
        <v>3.718608695652174</v>
      </c>
      <c r="E777" t="n">
        <v>2.116</v>
      </c>
    </row>
    <row r="778">
      <c r="A778" t="inlineStr">
        <is>
          <t>002255</t>
        </is>
      </c>
      <c r="B778" t="n">
        <v>0.0002434229275460867</v>
      </c>
      <c r="C778" t="n">
        <v>19.71014492753622</v>
      </c>
      <c r="D778" t="n">
        <v>4.192260869565217</v>
      </c>
      <c r="E778" t="n">
        <v>1.922782608695652</v>
      </c>
    </row>
    <row r="779">
      <c r="A779" t="inlineStr">
        <is>
          <t>600568</t>
        </is>
      </c>
      <c r="B779" t="n">
        <v>0.0001702324159079015</v>
      </c>
      <c r="C779" t="n">
        <v>19.65811965811966</v>
      </c>
      <c r="D779" t="n">
        <v>1.570695652173913</v>
      </c>
      <c r="E779" t="n">
        <v>1.165739130434783</v>
      </c>
    </row>
    <row r="780">
      <c r="A780" t="inlineStr">
        <is>
          <t>600036</t>
        </is>
      </c>
      <c r="B780" t="n">
        <v>0.002490686130422554</v>
      </c>
      <c r="C780" t="n">
        <v>19.65077605321508</v>
      </c>
      <c r="D780" t="n">
        <v>40.0353043478261</v>
      </c>
      <c r="E780" t="n">
        <v>0.3108695652173913</v>
      </c>
    </row>
    <row r="781">
      <c r="A781" t="inlineStr">
        <is>
          <t>300068</t>
        </is>
      </c>
      <c r="B781" t="n">
        <v>0.0003095417673744667</v>
      </c>
      <c r="C781" t="n">
        <v>19.64152352501867</v>
      </c>
      <c r="D781" t="n">
        <v>15.06426086956522</v>
      </c>
      <c r="E781" t="n">
        <v>2.72</v>
      </c>
    </row>
    <row r="782">
      <c r="A782" t="inlineStr">
        <is>
          <t>300111</t>
        </is>
      </c>
      <c r="B782" t="n">
        <v>0.0007405178570967783</v>
      </c>
      <c r="C782" t="n">
        <v>19.40298507462686</v>
      </c>
      <c r="D782" t="n">
        <v>3.63104347826087</v>
      </c>
      <c r="E782" t="n">
        <v>3.614521739130435</v>
      </c>
    </row>
    <row r="783">
      <c r="A783" t="inlineStr">
        <is>
          <t>002096</t>
        </is>
      </c>
      <c r="B783" t="n">
        <v>0.005063929746844285</v>
      </c>
      <c r="C783" t="n">
        <v>19.40063091482651</v>
      </c>
      <c r="D783" t="n">
        <v>9.943913043478261</v>
      </c>
      <c r="E783" t="n">
        <v>2.575913043478261</v>
      </c>
    </row>
    <row r="784">
      <c r="A784" t="inlineStr">
        <is>
          <t>300091</t>
        </is>
      </c>
      <c r="B784" t="n">
        <v>0.001195575650496908</v>
      </c>
      <c r="C784" t="n">
        <v>19.38202247191012</v>
      </c>
      <c r="D784" t="n">
        <v>4.893130434782609</v>
      </c>
      <c r="E784" t="n">
        <v>7.707130434782609</v>
      </c>
    </row>
    <row r="785">
      <c r="A785" t="inlineStr">
        <is>
          <t>600258</t>
        </is>
      </c>
      <c r="B785" t="n">
        <v>0.002916948428211132</v>
      </c>
      <c r="C785" t="n">
        <v>19.38155715074545</v>
      </c>
      <c r="D785" t="n">
        <v>19.93217391304348</v>
      </c>
      <c r="E785" t="n">
        <v>1.572869565217391</v>
      </c>
    </row>
    <row r="786">
      <c r="A786" t="inlineStr">
        <is>
          <t>002865</t>
        </is>
      </c>
      <c r="B786" t="n">
        <v>0.001197081991207102</v>
      </c>
      <c r="C786" t="n">
        <v>19.33110367892976</v>
      </c>
      <c r="D786" t="n">
        <v>17.06017391304348</v>
      </c>
      <c r="E786" t="n">
        <v>3.288173913043478</v>
      </c>
    </row>
    <row r="787">
      <c r="A787" t="inlineStr">
        <is>
          <t>603920</t>
        </is>
      </c>
      <c r="B787" t="n">
        <v>0.003801385046783226</v>
      </c>
      <c r="C787" t="n">
        <v>19.3200663349917</v>
      </c>
      <c r="D787" t="n">
        <v>26.26591304347826</v>
      </c>
      <c r="E787" t="n">
        <v>1.157304347826087</v>
      </c>
    </row>
    <row r="788">
      <c r="A788" t="inlineStr">
        <is>
          <t>600356</t>
        </is>
      </c>
      <c r="B788" t="n">
        <v>0.0002523156114462074</v>
      </c>
      <c r="C788" t="n">
        <v>19.29577464788734</v>
      </c>
      <c r="D788" t="n">
        <v>8.424608695652175</v>
      </c>
      <c r="E788" t="n">
        <v>0.818086956521739</v>
      </c>
    </row>
    <row r="789">
      <c r="A789" t="inlineStr">
        <is>
          <t>600143</t>
        </is>
      </c>
      <c r="B789" t="n">
        <v>0.0002865678145248684</v>
      </c>
      <c r="C789" t="n">
        <v>19.29474384564205</v>
      </c>
      <c r="D789" t="n">
        <v>16.69852173913043</v>
      </c>
      <c r="E789" t="n">
        <v>2.152</v>
      </c>
    </row>
    <row r="790">
      <c r="A790" t="inlineStr">
        <is>
          <t>300449</t>
        </is>
      </c>
      <c r="B790" t="n">
        <v>0.001590406830408551</v>
      </c>
      <c r="C790" t="n">
        <v>19.27601809954751</v>
      </c>
      <c r="D790" t="n">
        <v>12.89347826086957</v>
      </c>
      <c r="E790" t="n">
        <v>7.153217391304348</v>
      </c>
    </row>
    <row r="791">
      <c r="A791" t="inlineStr">
        <is>
          <t>002799</t>
        </is>
      </c>
      <c r="B791" t="n">
        <v>0.001016810263167837</v>
      </c>
      <c r="C791" t="n">
        <v>19.18128654970759</v>
      </c>
      <c r="D791" t="n">
        <v>18.66947826086956</v>
      </c>
      <c r="E791" t="n">
        <v>2.746</v>
      </c>
    </row>
    <row r="792">
      <c r="A792" t="inlineStr">
        <is>
          <t>600835</t>
        </is>
      </c>
      <c r="B792" t="n">
        <v>0.001353957815738358</v>
      </c>
      <c r="C792" t="n">
        <v>19.17249417249416</v>
      </c>
      <c r="D792" t="n">
        <v>18.59339130434783</v>
      </c>
      <c r="E792" t="n">
        <v>0.668608695652174</v>
      </c>
    </row>
    <row r="793">
      <c r="A793" t="inlineStr">
        <is>
          <t>300095</t>
        </is>
      </c>
      <c r="B793" t="n">
        <v>0.001883091259898876</v>
      </c>
      <c r="C793" t="n">
        <v>19.00647948164147</v>
      </c>
      <c r="D793" t="n">
        <v>12.53304347826087</v>
      </c>
      <c r="E793" t="n">
        <v>6.124434782608695</v>
      </c>
    </row>
    <row r="794">
      <c r="A794" t="inlineStr">
        <is>
          <t>603615</t>
        </is>
      </c>
      <c r="B794" t="n">
        <v>0.001293840876902371</v>
      </c>
      <c r="C794" t="n">
        <v>18.96551724137932</v>
      </c>
      <c r="D794" t="n">
        <v>10.62426086956522</v>
      </c>
      <c r="E794" t="n">
        <v>2.188</v>
      </c>
    </row>
    <row r="795">
      <c r="A795" t="inlineStr">
        <is>
          <t>300424</t>
        </is>
      </c>
      <c r="B795" t="n">
        <v>0.002924125487194438</v>
      </c>
      <c r="C795" t="n">
        <v>18.92617449664429</v>
      </c>
      <c r="D795" t="n">
        <v>18.9355652173913</v>
      </c>
      <c r="E795" t="n">
        <v>6.958521739130435</v>
      </c>
    </row>
    <row r="796">
      <c r="A796" t="inlineStr">
        <is>
          <t>600860</t>
        </is>
      </c>
      <c r="B796" t="n">
        <v>9.039361278686234e-05</v>
      </c>
      <c r="C796" t="n">
        <v>18.91891891891893</v>
      </c>
      <c r="D796" t="n">
        <v>4.018260869565217</v>
      </c>
      <c r="E796" t="n">
        <v>0.3798260869565218</v>
      </c>
    </row>
    <row r="797">
      <c r="A797" t="inlineStr">
        <is>
          <t>688686</t>
        </is>
      </c>
      <c r="B797" t="n">
        <v>0.01539969585371663</v>
      </c>
      <c r="C797" t="n">
        <v>18.91143911439115</v>
      </c>
      <c r="D797" t="n">
        <v>237.3</v>
      </c>
      <c r="E797" t="n">
        <v>56.15</v>
      </c>
    </row>
    <row r="798">
      <c r="A798" t="inlineStr">
        <is>
          <t>600141</t>
        </is>
      </c>
      <c r="B798" t="n">
        <v>0.0006568424016897009</v>
      </c>
      <c r="C798" t="n">
        <v>18.81606765327695</v>
      </c>
      <c r="D798" t="n">
        <v>11.32886956521739</v>
      </c>
      <c r="E798" t="n">
        <v>2.789739130434782</v>
      </c>
    </row>
    <row r="799">
      <c r="A799" t="inlineStr">
        <is>
          <t>300461</t>
        </is>
      </c>
      <c r="B799" t="n">
        <v>0.002339414511923947</v>
      </c>
      <c r="C799" t="n">
        <v>18.73954266592304</v>
      </c>
      <c r="D799" t="n">
        <v>20.41913043478261</v>
      </c>
      <c r="E799" t="n">
        <v>6.585043478260872</v>
      </c>
    </row>
    <row r="800">
      <c r="A800" t="inlineStr">
        <is>
          <t>600392</t>
        </is>
      </c>
      <c r="B800" t="n">
        <v>0.0007298613724244162</v>
      </c>
      <c r="C800" t="n">
        <v>18.6855670103093</v>
      </c>
      <c r="D800" t="n">
        <v>7.975826086956521</v>
      </c>
      <c r="E800" t="n">
        <v>2.883565217391304</v>
      </c>
    </row>
    <row r="801">
      <c r="A801" t="inlineStr">
        <is>
          <t>603260</t>
        </is>
      </c>
      <c r="B801" t="n">
        <v>0.004976984064486172</v>
      </c>
      <c r="C801" t="n">
        <v>18.61130994989262</v>
      </c>
      <c r="D801" t="n">
        <v>32.78921739130435</v>
      </c>
      <c r="E801" t="n">
        <v>1.17495652173913</v>
      </c>
    </row>
    <row r="802">
      <c r="A802" t="inlineStr">
        <is>
          <t>002350</t>
        </is>
      </c>
      <c r="B802" t="n">
        <v>0.0001128676524282587</v>
      </c>
      <c r="C802" t="n">
        <v>18.59582542694498</v>
      </c>
      <c r="D802" t="n">
        <v>5.503739130434782</v>
      </c>
      <c r="E802" t="n">
        <v>1.321913043478261</v>
      </c>
    </row>
    <row r="803">
      <c r="A803" t="inlineStr">
        <is>
          <t>300249</t>
        </is>
      </c>
      <c r="B803" t="n">
        <v>0.0003298539133583425</v>
      </c>
      <c r="C803" t="n">
        <v>18.59374999999999</v>
      </c>
      <c r="D803" t="n">
        <v>7.141826086956521</v>
      </c>
      <c r="E803" t="n">
        <v>4.803304347826087</v>
      </c>
    </row>
    <row r="804">
      <c r="A804" t="inlineStr">
        <is>
          <t>002069</t>
        </is>
      </c>
      <c r="B804" t="n">
        <v>0.0007610166067020218</v>
      </c>
      <c r="C804" t="n">
        <v>18.44380403458214</v>
      </c>
      <c r="D804" t="n">
        <v>4.313565217391305</v>
      </c>
      <c r="E804" t="n">
        <v>3.570173913043478</v>
      </c>
    </row>
    <row r="805">
      <c r="A805" t="inlineStr">
        <is>
          <t>600152</t>
        </is>
      </c>
      <c r="B805" t="n">
        <v>0.0001270336370766648</v>
      </c>
      <c r="C805" t="n">
        <v>18.40873634945397</v>
      </c>
      <c r="D805" t="n">
        <v>6.658521739130435</v>
      </c>
      <c r="E805" t="n">
        <v>2.556956521739131</v>
      </c>
    </row>
    <row r="806">
      <c r="A806" t="inlineStr">
        <is>
          <t>002361</t>
        </is>
      </c>
      <c r="B806" t="n">
        <v>0.0003039382395782611</v>
      </c>
      <c r="C806" t="n">
        <v>18.39323467230443</v>
      </c>
      <c r="D806" t="n">
        <v>5.044869565217392</v>
      </c>
      <c r="E806" t="n">
        <v>3.710695652173913</v>
      </c>
    </row>
    <row r="807">
      <c r="A807" t="inlineStr">
        <is>
          <t>600555</t>
        </is>
      </c>
      <c r="B807" t="n">
        <v>0.0002054267457795664</v>
      </c>
      <c r="C807" t="n">
        <v>18.32061068702291</v>
      </c>
      <c r="D807" t="n">
        <v>1.627565217391304</v>
      </c>
      <c r="E807" t="n">
        <v>1.314173913043478</v>
      </c>
    </row>
    <row r="808">
      <c r="A808" t="inlineStr">
        <is>
          <t>002278</t>
        </is>
      </c>
      <c r="B808" t="n">
        <v>0.0003020064739240232</v>
      </c>
      <c r="C808" t="n">
        <v>18.27768014059754</v>
      </c>
      <c r="D808" t="n">
        <v>6.90913043478261</v>
      </c>
      <c r="E808" t="n">
        <v>2.412086956521739</v>
      </c>
    </row>
    <row r="809">
      <c r="A809" t="inlineStr">
        <is>
          <t>603689</t>
        </is>
      </c>
      <c r="B809" t="n">
        <v>0.0002432758370222821</v>
      </c>
      <c r="C809" t="n">
        <v>18.24196597353498</v>
      </c>
      <c r="D809" t="n">
        <v>11.08226086956522</v>
      </c>
      <c r="E809" t="n">
        <v>1.204608695652174</v>
      </c>
    </row>
    <row r="810">
      <c r="A810" t="inlineStr">
        <is>
          <t>603713</t>
        </is>
      </c>
      <c r="B810" t="n">
        <v>0.01120906391662817</v>
      </c>
      <c r="C810" t="n">
        <v>18.2373241306079</v>
      </c>
      <c r="D810" t="n">
        <v>126.9258260869565</v>
      </c>
      <c r="E810" t="n">
        <v>1.809478260869565</v>
      </c>
    </row>
    <row r="811">
      <c r="A811" t="inlineStr">
        <is>
          <t>002674</t>
        </is>
      </c>
      <c r="B811" t="n">
        <v>0.003912213492222929</v>
      </c>
      <c r="C811" t="n">
        <v>18.1732580037665</v>
      </c>
      <c r="D811" t="n">
        <v>14.29321739130435</v>
      </c>
      <c r="E811" t="n">
        <v>1.475478260869565</v>
      </c>
    </row>
    <row r="812">
      <c r="A812" t="inlineStr">
        <is>
          <t>002050</t>
        </is>
      </c>
      <c r="B812" t="n">
        <v>0.0007828581237983906</v>
      </c>
      <c r="C812" t="n">
        <v>18.16993464052288</v>
      </c>
      <c r="D812" t="n">
        <v>23.12408695652174</v>
      </c>
      <c r="E812" t="n">
        <v>0.9506956521739131</v>
      </c>
    </row>
    <row r="813">
      <c r="A813" t="inlineStr">
        <is>
          <t>300454</t>
        </is>
      </c>
      <c r="B813" t="n">
        <v>0.006602119271343249</v>
      </c>
      <c r="C813" t="n">
        <v>18.05432274099059</v>
      </c>
      <c r="D813" t="n">
        <v>211.4748695652174</v>
      </c>
      <c r="E813" t="n">
        <v>0.7556521739130435</v>
      </c>
    </row>
    <row r="814">
      <c r="A814" t="inlineStr">
        <is>
          <t>600549</t>
        </is>
      </c>
      <c r="B814" t="n">
        <v>0.0006287606312604024</v>
      </c>
      <c r="C814" t="n">
        <v>18.03165863730214</v>
      </c>
      <c r="D814" t="n">
        <v>14.9255652173913</v>
      </c>
      <c r="E814" t="n">
        <v>1.801478260869565</v>
      </c>
    </row>
    <row r="815">
      <c r="A815" t="inlineStr">
        <is>
          <t>601678</t>
        </is>
      </c>
      <c r="B815" t="n">
        <v>0.0001557969052994524</v>
      </c>
      <c r="C815" t="n">
        <v>17.96008869179602</v>
      </c>
      <c r="D815" t="n">
        <v>5.321478260869566</v>
      </c>
      <c r="E815" t="n">
        <v>1.738521739130435</v>
      </c>
    </row>
    <row r="816">
      <c r="A816" t="inlineStr">
        <is>
          <t>000538</t>
        </is>
      </c>
      <c r="B816" t="n">
        <v>0.0030455691080978</v>
      </c>
      <c r="C816" t="n">
        <v>17.88679245283018</v>
      </c>
      <c r="D816" t="n">
        <v>105.8446086956522</v>
      </c>
      <c r="E816" t="n">
        <v>1.199217391304348</v>
      </c>
    </row>
    <row r="817">
      <c r="A817" t="inlineStr">
        <is>
          <t>600644</t>
        </is>
      </c>
      <c r="B817" t="n">
        <v>0.0001118931483811754</v>
      </c>
      <c r="C817" t="n">
        <v>17.87709497206704</v>
      </c>
      <c r="D817" t="n">
        <v>5.443130434782609</v>
      </c>
      <c r="E817" t="n">
        <v>1.050434782608696</v>
      </c>
    </row>
    <row r="818">
      <c r="A818" t="inlineStr">
        <is>
          <t>002508</t>
        </is>
      </c>
      <c r="B818" t="n">
        <v>0.002430067425457612</v>
      </c>
      <c r="C818" t="n">
        <v>17.78093883357041</v>
      </c>
      <c r="D818" t="n">
        <v>38.74643478260869</v>
      </c>
      <c r="E818" t="n">
        <v>1.07495652173913</v>
      </c>
    </row>
    <row r="819">
      <c r="A819" t="inlineStr">
        <is>
          <t>002177</t>
        </is>
      </c>
      <c r="B819" t="n">
        <v>0.0004457417984124221</v>
      </c>
      <c r="C819" t="n">
        <v>17.73504273504274</v>
      </c>
      <c r="D819" t="n">
        <v>5.361217391304348</v>
      </c>
      <c r="E819" t="n">
        <v>5.897739130434783</v>
      </c>
    </row>
    <row r="820">
      <c r="A820" t="inlineStr">
        <is>
          <t>603995</t>
        </is>
      </c>
      <c r="B820" t="n">
        <v>0.003386705586937341</v>
      </c>
      <c r="C820" t="n">
        <v>17.72932949403538</v>
      </c>
      <c r="D820" t="n">
        <v>30.24947826086957</v>
      </c>
      <c r="E820" t="n">
        <v>5.475565217391305</v>
      </c>
    </row>
    <row r="821">
      <c r="A821" t="inlineStr">
        <is>
          <t>002015</t>
        </is>
      </c>
      <c r="B821" t="n">
        <v>0.0001347068704447947</v>
      </c>
      <c r="C821" t="n">
        <v>17.67857142857143</v>
      </c>
      <c r="D821" t="n">
        <v>5.838260869565217</v>
      </c>
      <c r="E821" t="n">
        <v>3.122695652173913</v>
      </c>
    </row>
    <row r="822">
      <c r="A822" t="inlineStr">
        <is>
          <t>002488</t>
        </is>
      </c>
      <c r="B822" t="n">
        <v>0.00251092111901329</v>
      </c>
      <c r="C822" t="n">
        <v>17.62589928057554</v>
      </c>
      <c r="D822" t="n">
        <v>7.707391304347826</v>
      </c>
      <c r="E822" t="n">
        <v>4.223217391304348</v>
      </c>
    </row>
    <row r="823">
      <c r="A823" t="inlineStr">
        <is>
          <t>000669</t>
        </is>
      </c>
      <c r="B823" t="n">
        <v>0.0001666842896907532</v>
      </c>
      <c r="C823" t="n">
        <v>17.51412429378531</v>
      </c>
      <c r="D823" t="n">
        <v>2.070086956521739</v>
      </c>
      <c r="E823" t="n">
        <v>1.201478260869565</v>
      </c>
    </row>
    <row r="824">
      <c r="A824" t="inlineStr">
        <is>
          <t>601126</t>
        </is>
      </c>
      <c r="B824" t="n">
        <v>0.0003205165039434888</v>
      </c>
      <c r="C824" t="n">
        <v>17.4757281553398</v>
      </c>
      <c r="D824" t="n">
        <v>7.013130434782608</v>
      </c>
      <c r="E824" t="n">
        <v>1.267304347826087</v>
      </c>
    </row>
    <row r="825">
      <c r="A825" t="inlineStr">
        <is>
          <t>600083</t>
        </is>
      </c>
      <c r="B825" t="n">
        <v>0.0004104647847177893</v>
      </c>
      <c r="C825" t="n">
        <v>17.44680851063829</v>
      </c>
      <c r="D825" t="n">
        <v>6.217913043478261</v>
      </c>
      <c r="E825" t="n">
        <v>1.681130434782609</v>
      </c>
    </row>
    <row r="826">
      <c r="A826" t="inlineStr">
        <is>
          <t>002013</t>
        </is>
      </c>
      <c r="B826" t="n">
        <v>0.0002945303200221361</v>
      </c>
      <c r="C826" t="n">
        <v>17.42777260018638</v>
      </c>
      <c r="D826" t="n">
        <v>10.87739130434782</v>
      </c>
      <c r="E826" t="n">
        <v>1.396</v>
      </c>
    </row>
    <row r="827">
      <c r="A827" t="inlineStr">
        <is>
          <t>300012</t>
        </is>
      </c>
      <c r="B827" t="n">
        <v>0.0005478250137630596</v>
      </c>
      <c r="C827" t="n">
        <v>17.4190800681431</v>
      </c>
      <c r="D827" t="n">
        <v>25.42591304347826</v>
      </c>
      <c r="E827" t="n">
        <v>0.8437391304347827</v>
      </c>
    </row>
    <row r="828">
      <c r="A828" t="inlineStr">
        <is>
          <t>600184</t>
        </is>
      </c>
      <c r="B828" t="n">
        <v>0.0004234134156822724</v>
      </c>
      <c r="C828" t="n">
        <v>17.39130434782608</v>
      </c>
      <c r="D828" t="n">
        <v>11.42956521739131</v>
      </c>
      <c r="E828" t="n">
        <v>1.587565217391304</v>
      </c>
    </row>
    <row r="829">
      <c r="A829" t="inlineStr">
        <is>
          <t>300224</t>
        </is>
      </c>
      <c r="B829" t="n">
        <v>0.0006731674969794447</v>
      </c>
      <c r="C829" t="n">
        <v>17.37089201877935</v>
      </c>
      <c r="D829" t="n">
        <v>10.89069565217391</v>
      </c>
      <c r="E829" t="n">
        <v>2.476</v>
      </c>
    </row>
    <row r="830">
      <c r="A830" t="inlineStr">
        <is>
          <t>300219</t>
        </is>
      </c>
      <c r="B830" t="n">
        <v>0.000753020737842416</v>
      </c>
      <c r="C830" t="n">
        <v>17.34693877551019</v>
      </c>
      <c r="D830" t="n">
        <v>10.95695652173913</v>
      </c>
      <c r="E830" t="n">
        <v>0.9709565217391304</v>
      </c>
    </row>
    <row r="831">
      <c r="A831" t="inlineStr">
        <is>
          <t>000655</t>
        </is>
      </c>
      <c r="B831" t="n">
        <v>0.0006519259137662491</v>
      </c>
      <c r="C831" t="n">
        <v>17.32745961820852</v>
      </c>
      <c r="D831" t="n">
        <v>7.037565217391304</v>
      </c>
      <c r="E831" t="n">
        <v>3.528173913043478</v>
      </c>
    </row>
    <row r="832">
      <c r="A832" t="inlineStr">
        <is>
          <t>600997</t>
        </is>
      </c>
      <c r="B832" t="n">
        <v>0.0001560193247103855</v>
      </c>
      <c r="C832" t="n">
        <v>17.31517509727627</v>
      </c>
      <c r="D832" t="n">
        <v>5.344521739130434</v>
      </c>
      <c r="E832" t="n">
        <v>0.8789565217391304</v>
      </c>
    </row>
    <row r="833">
      <c r="A833" t="inlineStr">
        <is>
          <t>300230</t>
        </is>
      </c>
      <c r="B833" t="n">
        <v>0.0007369624345945202</v>
      </c>
      <c r="C833" t="n">
        <v>17.2645739910314</v>
      </c>
      <c r="D833" t="n">
        <v>5.621217391304349</v>
      </c>
      <c r="E833" t="n">
        <v>6.068434782608695</v>
      </c>
    </row>
    <row r="834">
      <c r="A834" t="inlineStr">
        <is>
          <t>002088</t>
        </is>
      </c>
      <c r="B834" t="n">
        <v>0.001050334743947349</v>
      </c>
      <c r="C834" t="n">
        <v>17.24867724867727</v>
      </c>
      <c r="D834" t="n">
        <v>11.00782608695652</v>
      </c>
      <c r="E834" t="n">
        <v>1.956434782608696</v>
      </c>
    </row>
    <row r="835">
      <c r="A835" t="inlineStr">
        <is>
          <t>000595</t>
        </is>
      </c>
      <c r="B835" t="n">
        <v>0.0001873495676132378</v>
      </c>
      <c r="C835" t="n">
        <v>17.15976331360947</v>
      </c>
      <c r="D835" t="n">
        <v>2.173565217391304</v>
      </c>
      <c r="E835" t="n">
        <v>0.9475652173913044</v>
      </c>
    </row>
    <row r="836">
      <c r="A836" t="inlineStr">
        <is>
          <t>601028</t>
        </is>
      </c>
      <c r="B836" t="n">
        <v>0.0003891169248243238</v>
      </c>
      <c r="C836" t="n">
        <v>17.15919923736891</v>
      </c>
      <c r="D836" t="n">
        <v>12.38808695652174</v>
      </c>
      <c r="E836" t="n">
        <v>0.7171304347826085</v>
      </c>
    </row>
    <row r="837">
      <c r="A837" t="inlineStr">
        <is>
          <t>603113</t>
        </is>
      </c>
      <c r="B837" t="n">
        <v>0.0009635861258080651</v>
      </c>
      <c r="C837" t="n">
        <v>17.15758468335789</v>
      </c>
      <c r="D837" t="n">
        <v>13.66834782608696</v>
      </c>
      <c r="E837" t="n">
        <v>1.713304347826087</v>
      </c>
    </row>
    <row r="838">
      <c r="A838" t="inlineStr">
        <is>
          <t>002484</t>
        </is>
      </c>
      <c r="B838" t="n">
        <v>0.0003207775293128752</v>
      </c>
      <c r="C838" t="n">
        <v>17.14589989350372</v>
      </c>
      <c r="D838" t="n">
        <v>10.69765217391304</v>
      </c>
      <c r="E838" t="n">
        <v>1.950086956521739</v>
      </c>
    </row>
    <row r="839">
      <c r="A839" t="inlineStr">
        <is>
          <t>002978</t>
        </is>
      </c>
      <c r="B839" t="n">
        <v>0.006096848175262741</v>
      </c>
      <c r="C839" t="n">
        <v>17.14213582428679</v>
      </c>
      <c r="D839" t="n">
        <v>41.48834782608696</v>
      </c>
      <c r="E839" t="n">
        <v>7.806782608695653</v>
      </c>
    </row>
    <row r="840">
      <c r="A840" t="inlineStr">
        <is>
          <t>002122</t>
        </is>
      </c>
      <c r="B840" t="n">
        <v>8.233203093246522e-05</v>
      </c>
      <c r="C840" t="n">
        <v>17.12707182320443</v>
      </c>
      <c r="D840" t="n">
        <v>2.09495652173913</v>
      </c>
      <c r="E840" t="n">
        <v>0.5925217391304349</v>
      </c>
    </row>
    <row r="841">
      <c r="A841" t="inlineStr">
        <is>
          <t>002527</t>
        </is>
      </c>
      <c r="B841" t="n">
        <v>0.0001711233113014877</v>
      </c>
      <c r="C841" t="n">
        <v>17.1153846153846</v>
      </c>
      <c r="D841" t="n">
        <v>5.885217391304349</v>
      </c>
      <c r="E841" t="n">
        <v>1.671304347826087</v>
      </c>
    </row>
    <row r="842">
      <c r="A842" t="inlineStr">
        <is>
          <t>600933</t>
        </is>
      </c>
      <c r="B842" t="n">
        <v>0.0007648745301725123</v>
      </c>
      <c r="C842" t="n">
        <v>17.11435149654643</v>
      </c>
      <c r="D842" t="n">
        <v>14.55713043478261</v>
      </c>
      <c r="E842" t="n">
        <v>1.223913043478261</v>
      </c>
    </row>
    <row r="843">
      <c r="A843" t="inlineStr">
        <is>
          <t>601838</t>
        </is>
      </c>
      <c r="B843" t="n">
        <v>0.0005861785321259415</v>
      </c>
      <c r="C843" t="n">
        <v>16.92491060786652</v>
      </c>
      <c r="D843" t="n">
        <v>10.21295652173913</v>
      </c>
      <c r="E843" t="n">
        <v>2.458956521739131</v>
      </c>
    </row>
    <row r="844">
      <c r="A844" t="inlineStr">
        <is>
          <t>603697</t>
        </is>
      </c>
      <c r="B844" t="n">
        <v>0.005173056445913676</v>
      </c>
      <c r="C844" t="n">
        <v>16.80232558139536</v>
      </c>
      <c r="D844" t="n">
        <v>22.33373913043478</v>
      </c>
      <c r="E844" t="n">
        <v>9.249999999999998</v>
      </c>
    </row>
    <row r="845">
      <c r="A845" t="inlineStr">
        <is>
          <t>000683</t>
        </is>
      </c>
      <c r="B845" t="n">
        <v>0.0002343608475498999</v>
      </c>
      <c r="C845" t="n">
        <v>16.75675675675677</v>
      </c>
      <c r="D845" t="n">
        <v>2.311652173913044</v>
      </c>
      <c r="E845" t="n">
        <v>2.275565217391304</v>
      </c>
    </row>
    <row r="846">
      <c r="A846" t="inlineStr">
        <is>
          <t>000059</t>
        </is>
      </c>
      <c r="B846" t="n">
        <v>0.0001860462594589459</v>
      </c>
      <c r="C846" t="n">
        <v>16.73553719008265</v>
      </c>
      <c r="D846" t="n">
        <v>5.287652173913043</v>
      </c>
      <c r="E846" t="n">
        <v>0.9562608695652175</v>
      </c>
    </row>
    <row r="847">
      <c r="A847" t="inlineStr">
        <is>
          <t>000518</t>
        </is>
      </c>
      <c r="B847" t="n">
        <v>0.0003342948950476453</v>
      </c>
      <c r="C847" t="n">
        <v>16.70428893905191</v>
      </c>
      <c r="D847" t="n">
        <v>5.018695652173914</v>
      </c>
      <c r="E847" t="n">
        <v>3.602956521739131</v>
      </c>
    </row>
    <row r="848">
      <c r="A848" t="inlineStr">
        <is>
          <t>002293</t>
        </is>
      </c>
      <c r="B848" t="n">
        <v>0.0005365267025398069</v>
      </c>
      <c r="C848" t="n">
        <v>16.61971830985916</v>
      </c>
      <c r="D848" t="n">
        <v>11.97486956521739</v>
      </c>
      <c r="E848" t="n">
        <v>0.5655652173913044</v>
      </c>
    </row>
    <row r="849">
      <c r="A849" t="inlineStr">
        <is>
          <t>603778</t>
        </is>
      </c>
      <c r="B849" t="n">
        <v>0.0001776890937888663</v>
      </c>
      <c r="C849" t="n">
        <v>16.57608695652173</v>
      </c>
      <c r="D849" t="n">
        <v>4.296086956521739</v>
      </c>
      <c r="E849" t="n">
        <v>1.252608695652174</v>
      </c>
    </row>
    <row r="850">
      <c r="A850" t="inlineStr">
        <is>
          <t>300022</t>
        </is>
      </c>
      <c r="B850" t="n">
        <v>0.001048569554381393</v>
      </c>
      <c r="C850" t="n">
        <v>16.54676258992806</v>
      </c>
      <c r="D850" t="n">
        <v>5.520260869565218</v>
      </c>
      <c r="E850" t="n">
        <v>8.190782608695651</v>
      </c>
    </row>
    <row r="851">
      <c r="A851" t="inlineStr">
        <is>
          <t>002572</t>
        </is>
      </c>
      <c r="B851" t="n">
        <v>0.001538556341749002</v>
      </c>
      <c r="C851" t="n">
        <v>16.53297682709447</v>
      </c>
      <c r="D851" t="n">
        <v>26.70904347826087</v>
      </c>
      <c r="E851" t="n">
        <v>1.970869565217391</v>
      </c>
    </row>
    <row r="852">
      <c r="A852" t="inlineStr">
        <is>
          <t>000729</t>
        </is>
      </c>
      <c r="B852" t="n">
        <v>0.0002945671662573094</v>
      </c>
      <c r="C852" t="n">
        <v>16.41586867305062</v>
      </c>
      <c r="D852" t="n">
        <v>8.046608695652173</v>
      </c>
      <c r="E852" t="n">
        <v>1.28704347826087</v>
      </c>
    </row>
    <row r="853">
      <c r="A853" t="inlineStr">
        <is>
          <t>603659</t>
        </is>
      </c>
      <c r="B853" t="n">
        <v>0.003405556128004803</v>
      </c>
      <c r="C853" t="n">
        <v>16.41242937853107</v>
      </c>
      <c r="D853" t="n">
        <v>106.6971304347826</v>
      </c>
      <c r="E853" t="n">
        <v>1.680695652173913</v>
      </c>
    </row>
    <row r="854">
      <c r="A854" t="inlineStr">
        <is>
          <t>600305</t>
        </is>
      </c>
      <c r="B854" t="n">
        <v>0.00109349446243114</v>
      </c>
      <c r="C854" t="n">
        <v>16.34904714142426</v>
      </c>
      <c r="D854" t="n">
        <v>21.98104347826087</v>
      </c>
      <c r="E854" t="n">
        <v>1.889130434782609</v>
      </c>
    </row>
    <row r="855">
      <c r="A855" t="inlineStr">
        <is>
          <t>600109</t>
        </is>
      </c>
      <c r="B855" t="n">
        <v>0.0009066522019063043</v>
      </c>
      <c r="C855" t="n">
        <v>16.34408602150539</v>
      </c>
      <c r="D855" t="n">
        <v>15.64913043478261</v>
      </c>
      <c r="E855" t="n">
        <v>3.629826086956521</v>
      </c>
    </row>
    <row r="856">
      <c r="A856" t="inlineStr">
        <is>
          <t>002323</t>
        </is>
      </c>
      <c r="B856" t="n">
        <v>0.0004834045114176601</v>
      </c>
      <c r="C856" t="n">
        <v>16.31799163179915</v>
      </c>
      <c r="D856" t="n">
        <v>3.275391304347825</v>
      </c>
      <c r="E856" t="n">
        <v>0.6369565217391303</v>
      </c>
    </row>
    <row r="857">
      <c r="A857" t="inlineStr">
        <is>
          <t>300644</t>
        </is>
      </c>
      <c r="B857" t="n">
        <v>0.004996733759357832</v>
      </c>
      <c r="C857" t="n">
        <v>16.31382316313823</v>
      </c>
      <c r="D857" t="n">
        <v>38.45147826086956</v>
      </c>
      <c r="E857" t="n">
        <v>8.22191304347826</v>
      </c>
    </row>
    <row r="858">
      <c r="A858" t="inlineStr">
        <is>
          <t>603321</t>
        </is>
      </c>
      <c r="B858" t="n">
        <v>0.0001386459185908255</v>
      </c>
      <c r="C858" t="n">
        <v>16.31016042780746</v>
      </c>
      <c r="D858" t="n">
        <v>7.949913043478261</v>
      </c>
      <c r="E858" t="n">
        <v>3.417043478260869</v>
      </c>
    </row>
    <row r="859">
      <c r="A859" t="inlineStr">
        <is>
          <t>600508</t>
        </is>
      </c>
      <c r="B859" t="n">
        <v>0.0002100182614786758</v>
      </c>
      <c r="C859" t="n">
        <v>16.30558722919042</v>
      </c>
      <c r="D859" t="n">
        <v>9.164695652173913</v>
      </c>
      <c r="E859" t="n">
        <v>0.9478260869565217</v>
      </c>
    </row>
    <row r="860">
      <c r="A860" t="inlineStr">
        <is>
          <t>600856</t>
        </is>
      </c>
      <c r="B860" t="n">
        <v>0.0001687504074049931</v>
      </c>
      <c r="C860" t="n">
        <v>16.21621621621621</v>
      </c>
      <c r="D860" t="n">
        <v>1.508</v>
      </c>
      <c r="E860" t="n">
        <v>0.6745217391304347</v>
      </c>
    </row>
    <row r="861">
      <c r="A861" t="inlineStr">
        <is>
          <t>300510</t>
        </is>
      </c>
      <c r="B861" t="n">
        <v>0.0005180291428897261</v>
      </c>
      <c r="C861" t="n">
        <v>16.13636363636364</v>
      </c>
      <c r="D861" t="n">
        <v>5.759826086956521</v>
      </c>
      <c r="E861" t="n">
        <v>2.710260869565217</v>
      </c>
    </row>
    <row r="862">
      <c r="A862" t="inlineStr">
        <is>
          <t>600097</t>
        </is>
      </c>
      <c r="B862" t="n">
        <v>0.0004510604543768017</v>
      </c>
      <c r="C862" t="n">
        <v>16.11570247933884</v>
      </c>
      <c r="D862" t="n">
        <v>10.16834782608696</v>
      </c>
      <c r="E862" t="n">
        <v>2.073565217391304</v>
      </c>
    </row>
    <row r="863">
      <c r="A863" t="inlineStr">
        <is>
          <t>300103</t>
        </is>
      </c>
      <c r="B863" t="n">
        <v>0.0009998033566320369</v>
      </c>
      <c r="C863" t="n">
        <v>16.08093716719914</v>
      </c>
      <c r="D863" t="n">
        <v>12.00304347826087</v>
      </c>
      <c r="E863" t="n">
        <v>3.486347826086956</v>
      </c>
    </row>
    <row r="864">
      <c r="A864" t="inlineStr">
        <is>
          <t>002129</t>
        </is>
      </c>
      <c r="B864" t="n">
        <v>0.0007393778158109781</v>
      </c>
      <c r="C864" t="n">
        <v>16.07298001737618</v>
      </c>
      <c r="D864" t="n">
        <v>23.43478260869565</v>
      </c>
      <c r="E864" t="n">
        <v>2.266956521739131</v>
      </c>
    </row>
    <row r="865">
      <c r="A865" t="inlineStr">
        <is>
          <t>603339</t>
        </is>
      </c>
      <c r="B865" t="n">
        <v>0.0003650160003363786</v>
      </c>
      <c r="C865" t="n">
        <v>16.0569105691057</v>
      </c>
      <c r="D865" t="n">
        <v>10.40286956521739</v>
      </c>
      <c r="E865" t="n">
        <v>1.471391304347826</v>
      </c>
    </row>
    <row r="866">
      <c r="A866" t="inlineStr">
        <is>
          <t>300354</t>
        </is>
      </c>
      <c r="B866" t="n">
        <v>0.001463390697163722</v>
      </c>
      <c r="C866" t="n">
        <v>16.02167182662539</v>
      </c>
      <c r="D866" t="n">
        <v>16.71339130434783</v>
      </c>
      <c r="E866" t="n">
        <v>4.648869565217391</v>
      </c>
    </row>
    <row r="867">
      <c r="A867" t="inlineStr">
        <is>
          <t>603885</t>
        </is>
      </c>
      <c r="B867" t="n">
        <v>0.0005192221127662083</v>
      </c>
      <c r="C867" t="n">
        <v>16.00831600831603</v>
      </c>
      <c r="D867" t="n">
        <v>11.00539130434782</v>
      </c>
      <c r="E867" t="n">
        <v>0.8735652173913042</v>
      </c>
    </row>
    <row r="868">
      <c r="A868" t="inlineStr">
        <is>
          <t>300092</t>
        </is>
      </c>
      <c r="B868" t="n">
        <v>0.001352419227392828</v>
      </c>
      <c r="C868" t="n">
        <v>15.89008363201911</v>
      </c>
      <c r="D868" t="n">
        <v>10.67617391304348</v>
      </c>
      <c r="E868" t="n">
        <v>5.983217391304348</v>
      </c>
    </row>
    <row r="869">
      <c r="A869" t="inlineStr">
        <is>
          <t>000040</t>
        </is>
      </c>
      <c r="B869" t="n">
        <v>5.5186304732289e-05</v>
      </c>
      <c r="C869" t="n">
        <v>15.85760517799353</v>
      </c>
      <c r="D869" t="n">
        <v>3.292173913043478</v>
      </c>
      <c r="E869" t="n">
        <v>4.084173913043478</v>
      </c>
    </row>
    <row r="870">
      <c r="A870" t="inlineStr">
        <is>
          <t>002001</t>
        </is>
      </c>
      <c r="B870" t="n">
        <v>0.0007733235914513084</v>
      </c>
      <c r="C870" t="n">
        <v>15.81787521079259</v>
      </c>
      <c r="D870" t="n">
        <v>31.12452173913044</v>
      </c>
      <c r="E870" t="n">
        <v>1.196347826086957</v>
      </c>
    </row>
    <row r="871">
      <c r="A871" t="inlineStr">
        <is>
          <t>002165</t>
        </is>
      </c>
      <c r="B871" t="n">
        <v>0.0003917680145455796</v>
      </c>
      <c r="C871" t="n">
        <v>15.78947368421051</v>
      </c>
      <c r="D871" t="n">
        <v>5.922608695652175</v>
      </c>
      <c r="E871" t="n">
        <v>3.927304347826087</v>
      </c>
    </row>
    <row r="872">
      <c r="A872" t="inlineStr">
        <is>
          <t>002847</t>
        </is>
      </c>
      <c r="B872" t="n">
        <v>0.01384916175706938</v>
      </c>
      <c r="C872" t="n">
        <v>15.78414498329452</v>
      </c>
      <c r="D872" t="n">
        <v>127.6917391304348</v>
      </c>
      <c r="E872" t="n">
        <v>1.346695652173913</v>
      </c>
    </row>
    <row r="873">
      <c r="A873" t="inlineStr">
        <is>
          <t>300436</t>
        </is>
      </c>
      <c r="B873" t="n">
        <v>0.002189241343287334</v>
      </c>
      <c r="C873" t="n">
        <v>15.76923076923078</v>
      </c>
      <c r="D873" t="n">
        <v>35.73495652173913</v>
      </c>
      <c r="E873" t="n">
        <v>1.863652173913043</v>
      </c>
    </row>
    <row r="874">
      <c r="A874" t="inlineStr">
        <is>
          <t>688202</t>
        </is>
      </c>
      <c r="B874" t="n">
        <v>0.01256341741871254</v>
      </c>
      <c r="C874" t="n">
        <v>15.73991696322659</v>
      </c>
      <c r="D874" t="n">
        <v>156.6052173913044</v>
      </c>
      <c r="E874" t="n">
        <v>3.954347826086956</v>
      </c>
    </row>
    <row r="875">
      <c r="A875" t="inlineStr">
        <is>
          <t>300667</t>
        </is>
      </c>
      <c r="B875" t="n">
        <v>0.003047360502569993</v>
      </c>
      <c r="C875" t="n">
        <v>15.7258064516129</v>
      </c>
      <c r="D875" t="n">
        <v>25.77</v>
      </c>
      <c r="E875" t="n">
        <v>6.819739130434782</v>
      </c>
    </row>
    <row r="876">
      <c r="A876" t="inlineStr">
        <is>
          <t>002687</t>
        </is>
      </c>
      <c r="B876" t="n">
        <v>0.0001370367650731138</v>
      </c>
      <c r="C876" t="n">
        <v>15.66484517304188</v>
      </c>
      <c r="D876" t="n">
        <v>6.032956521739131</v>
      </c>
      <c r="E876" t="n">
        <v>2.230608695652174</v>
      </c>
    </row>
    <row r="877">
      <c r="A877" t="inlineStr">
        <is>
          <t>600012</t>
        </is>
      </c>
      <c r="B877" t="n">
        <v>0.0002354430879543318</v>
      </c>
      <c r="C877" t="n">
        <v>15.64885496183206</v>
      </c>
      <c r="D877" t="n">
        <v>5.570347826086957</v>
      </c>
      <c r="E877" t="n">
        <v>0.3797391304347826</v>
      </c>
    </row>
    <row r="878">
      <c r="A878" t="inlineStr">
        <is>
          <t>300403</t>
        </is>
      </c>
      <c r="B878" t="n">
        <v>0.001316611906946864</v>
      </c>
      <c r="C878" t="n">
        <v>15.63055062166963</v>
      </c>
      <c r="D878" t="n">
        <v>6.764260869565217</v>
      </c>
      <c r="E878" t="n">
        <v>6.242173913043478</v>
      </c>
    </row>
    <row r="879">
      <c r="A879" t="inlineStr">
        <is>
          <t>002114</t>
        </is>
      </c>
      <c r="B879" t="n">
        <v>0.0003321564758785479</v>
      </c>
      <c r="C879" t="n">
        <v>15.60693641618498</v>
      </c>
      <c r="D879" t="n">
        <v>6.741391304347826</v>
      </c>
      <c r="E879" t="n">
        <v>2.247217391304348</v>
      </c>
    </row>
    <row r="880">
      <c r="A880" t="inlineStr">
        <is>
          <t>600117</t>
        </is>
      </c>
      <c r="B880" t="n">
        <v>0.0002376724920238284</v>
      </c>
      <c r="C880" t="n">
        <v>15.58823529411766</v>
      </c>
      <c r="D880" t="n">
        <v>3.476956521739131</v>
      </c>
      <c r="E880" t="n">
        <v>1.639217391304348</v>
      </c>
    </row>
    <row r="881">
      <c r="A881" t="inlineStr">
        <is>
          <t>600969</t>
        </is>
      </c>
      <c r="B881" t="n">
        <v>6.184937690388904e-05</v>
      </c>
      <c r="C881" t="n">
        <v>15.58641975308641</v>
      </c>
      <c r="D881" t="n">
        <v>6.680608695652174</v>
      </c>
      <c r="E881" t="n">
        <v>0.9388695652173913</v>
      </c>
    </row>
    <row r="882">
      <c r="A882" t="inlineStr">
        <is>
          <t>688139</t>
        </is>
      </c>
      <c r="B882" t="n">
        <v>0.005751595911365002</v>
      </c>
      <c r="C882" t="n">
        <v>15.56537102473497</v>
      </c>
      <c r="D882" t="n">
        <v>70.15504347826088</v>
      </c>
      <c r="E882" t="n">
        <v>3.283565217391304</v>
      </c>
    </row>
    <row r="883">
      <c r="A883" t="inlineStr">
        <is>
          <t>603355</t>
        </is>
      </c>
      <c r="B883" t="n">
        <v>0.003636436764624887</v>
      </c>
      <c r="C883" t="n">
        <v>15.55059523809523</v>
      </c>
      <c r="D883" t="n">
        <v>31.92278260869566</v>
      </c>
      <c r="E883" t="n">
        <v>0.5220869565217391</v>
      </c>
    </row>
    <row r="884">
      <c r="A884" t="inlineStr">
        <is>
          <t>000803</t>
        </is>
      </c>
      <c r="B884" t="n">
        <v>0.000429083387846223</v>
      </c>
      <c r="C884" t="n">
        <v>15.52999178307313</v>
      </c>
      <c r="D884" t="n">
        <v>14.35313043478261</v>
      </c>
      <c r="E884" t="n">
        <v>0.2264347826086957</v>
      </c>
    </row>
    <row r="885">
      <c r="A885" t="inlineStr">
        <is>
          <t>000636</t>
        </is>
      </c>
      <c r="B885" t="n">
        <v>0.002576336087766763</v>
      </c>
      <c r="C885" t="n">
        <v>15.47420965058237</v>
      </c>
      <c r="D885" t="n">
        <v>32.10113043478261</v>
      </c>
      <c r="E885" t="n">
        <v>3.264782608695652</v>
      </c>
    </row>
    <row r="886">
      <c r="A886" t="inlineStr">
        <is>
          <t>601088</t>
        </is>
      </c>
      <c r="B886" t="n">
        <v>0.0006950043947964235</v>
      </c>
      <c r="C886" t="n">
        <v>15.46854942233631</v>
      </c>
      <c r="D886" t="n">
        <v>16.92808695652174</v>
      </c>
      <c r="E886" t="n">
        <v>0.1986956521739131</v>
      </c>
    </row>
    <row r="887">
      <c r="A887" t="inlineStr">
        <is>
          <t>002386</t>
        </is>
      </c>
      <c r="B887" t="n">
        <v>0.0003350782348520116</v>
      </c>
      <c r="C887" t="n">
        <v>15.45801526717556</v>
      </c>
      <c r="D887" t="n">
        <v>5.792347826086957</v>
      </c>
      <c r="E887" t="n">
        <v>2.688782608695652</v>
      </c>
    </row>
    <row r="888">
      <c r="A888" t="inlineStr">
        <is>
          <t>600276</t>
        </is>
      </c>
      <c r="B888" t="n">
        <v>0.003831360620312573</v>
      </c>
      <c r="C888" t="n">
        <v>15.4365202948199</v>
      </c>
      <c r="D888" t="n">
        <v>92.90678260869564</v>
      </c>
      <c r="E888" t="n">
        <v>0.4746086956521738</v>
      </c>
    </row>
    <row r="889">
      <c r="A889" t="inlineStr">
        <is>
          <t>002189</t>
        </is>
      </c>
      <c r="B889" t="n">
        <v>0.001298441231784013</v>
      </c>
      <c r="C889" t="n">
        <v>15.41802388707927</v>
      </c>
      <c r="D889" t="n">
        <v>19.24556521739131</v>
      </c>
      <c r="E889" t="n">
        <v>2.938695652173914</v>
      </c>
    </row>
    <row r="890">
      <c r="A890" t="inlineStr">
        <is>
          <t>000898</t>
        </is>
      </c>
      <c r="B890" t="n">
        <v>0.0001157303016318836</v>
      </c>
      <c r="C890" t="n">
        <v>15.41353383458646</v>
      </c>
      <c r="D890" t="n">
        <v>2.829304347826087</v>
      </c>
      <c r="E890" t="n">
        <v>0.3794782608695653</v>
      </c>
    </row>
    <row r="891">
      <c r="A891" t="inlineStr">
        <is>
          <t>002353</t>
        </is>
      </c>
      <c r="B891" t="n">
        <v>0.002387990244177955</v>
      </c>
      <c r="C891" t="n">
        <v>15.40816326530612</v>
      </c>
      <c r="D891" t="n">
        <v>32.04304347826087</v>
      </c>
      <c r="E891" t="n">
        <v>2.308434782608696</v>
      </c>
    </row>
    <row r="892">
      <c r="A892" t="inlineStr">
        <is>
          <t>600864</t>
        </is>
      </c>
      <c r="B892" t="n">
        <v>0.000304485699674581</v>
      </c>
      <c r="C892" t="n">
        <v>15.35269709543567</v>
      </c>
      <c r="D892" t="n">
        <v>7.03591304347826</v>
      </c>
      <c r="E892" t="n">
        <v>1.960260869565217</v>
      </c>
    </row>
    <row r="893">
      <c r="A893" t="inlineStr">
        <is>
          <t>002282</t>
        </is>
      </c>
      <c r="B893" t="n">
        <v>0.0005677796041175262</v>
      </c>
      <c r="C893" t="n">
        <v>15.34025374855825</v>
      </c>
      <c r="D893" t="n">
        <v>10.44973913043478</v>
      </c>
      <c r="E893" t="n">
        <v>0.9943478260869566</v>
      </c>
    </row>
    <row r="894">
      <c r="A894" t="inlineStr">
        <is>
          <t>000423</t>
        </is>
      </c>
      <c r="B894" t="n">
        <v>0.001364459067240364</v>
      </c>
      <c r="C894" t="n">
        <v>15.30249110320285</v>
      </c>
      <c r="D894" t="n">
        <v>41.13252173913045</v>
      </c>
      <c r="E894" t="n">
        <v>0.9944347826086956</v>
      </c>
    </row>
    <row r="895">
      <c r="A895" t="inlineStr">
        <is>
          <t>600025</t>
        </is>
      </c>
      <c r="B895" t="n">
        <v>0.000110274375416603</v>
      </c>
      <c r="C895" t="n">
        <v>15.2061855670103</v>
      </c>
      <c r="D895" t="n">
        <v>4.173565217391304</v>
      </c>
      <c r="E895" t="n">
        <v>0.3419130434782608</v>
      </c>
    </row>
    <row r="896">
      <c r="A896" t="inlineStr">
        <is>
          <t>600879</t>
        </is>
      </c>
      <c r="B896" t="n">
        <v>0.0002761093734657382</v>
      </c>
      <c r="C896" t="n">
        <v>15.10791366906474</v>
      </c>
      <c r="D896" t="n">
        <v>7.188347826086958</v>
      </c>
      <c r="E896" t="n">
        <v>2.267043478260869</v>
      </c>
    </row>
    <row r="897">
      <c r="A897" t="inlineStr">
        <is>
          <t>600160</t>
        </is>
      </c>
      <c r="B897" t="n">
        <v>0.0002565128761747969</v>
      </c>
      <c r="C897" t="n">
        <v>14.98599439775912</v>
      </c>
      <c r="D897" t="n">
        <v>7.311130434782608</v>
      </c>
      <c r="E897" t="n">
        <v>1.056608695652174</v>
      </c>
    </row>
    <row r="898">
      <c r="A898" t="inlineStr">
        <is>
          <t>600710</t>
        </is>
      </c>
      <c r="B898" t="n">
        <v>0.0001092500407597121</v>
      </c>
      <c r="C898" t="n">
        <v>14.95901639344264</v>
      </c>
      <c r="D898" t="n">
        <v>5.236695652173913</v>
      </c>
      <c r="E898" t="n">
        <v>1.15</v>
      </c>
    </row>
    <row r="899">
      <c r="A899" t="inlineStr">
        <is>
          <t>000881</t>
        </is>
      </c>
      <c r="B899" t="n">
        <v>0.0004309422913342922</v>
      </c>
      <c r="C899" t="n">
        <v>14.94845360824744</v>
      </c>
      <c r="D899" t="n">
        <v>9.536347826086956</v>
      </c>
      <c r="E899" t="n">
        <v>1.577130434782609</v>
      </c>
    </row>
    <row r="900">
      <c r="A900" t="inlineStr">
        <is>
          <t>600343</t>
        </is>
      </c>
      <c r="B900" t="n">
        <v>0.0004832866088080141</v>
      </c>
      <c r="C900" t="n">
        <v>14.9438202247191</v>
      </c>
      <c r="D900" t="n">
        <v>9.713913043478263</v>
      </c>
      <c r="E900" t="n">
        <v>2.317913043478261</v>
      </c>
    </row>
    <row r="901">
      <c r="A901" t="inlineStr">
        <is>
          <t>002142</t>
        </is>
      </c>
      <c r="B901" t="n">
        <v>0.0009494217844805005</v>
      </c>
      <c r="C901" t="n">
        <v>14.85864562787638</v>
      </c>
      <c r="D901" t="n">
        <v>33.94939130434783</v>
      </c>
      <c r="E901" t="n">
        <v>0.6213913043478261</v>
      </c>
    </row>
    <row r="902">
      <c r="A902" t="inlineStr">
        <is>
          <t>002402</t>
        </is>
      </c>
      <c r="B902" t="n">
        <v>0.0002908976968627144</v>
      </c>
      <c r="C902" t="n">
        <v>14.85714285714286</v>
      </c>
      <c r="D902" t="n">
        <v>16.91234782608696</v>
      </c>
      <c r="E902" t="n">
        <v>3.269130434782609</v>
      </c>
    </row>
    <row r="903">
      <c r="A903" t="inlineStr">
        <is>
          <t>601985</t>
        </is>
      </c>
      <c r="B903" t="n">
        <v>5.363519764574699e-05</v>
      </c>
      <c r="C903" t="n">
        <v>14.84918793503482</v>
      </c>
      <c r="D903" t="n">
        <v>4.611391304347826</v>
      </c>
      <c r="E903" t="n">
        <v>0.2475652173913043</v>
      </c>
    </row>
    <row r="904">
      <c r="A904" t="inlineStr">
        <is>
          <t>002936</t>
        </is>
      </c>
      <c r="B904" t="n">
        <v>4.637998186289279e-05</v>
      </c>
      <c r="C904" t="n">
        <v>14.82479784366577</v>
      </c>
      <c r="D904" t="n">
        <v>3.802347826086956</v>
      </c>
      <c r="E904" t="n">
        <v>2.712434782608695</v>
      </c>
    </row>
    <row r="905">
      <c r="A905" t="inlineStr">
        <is>
          <t>600293</t>
        </is>
      </c>
      <c r="B905" t="n">
        <v>0.0001003578328272962</v>
      </c>
      <c r="C905" t="n">
        <v>14.78599221789885</v>
      </c>
      <c r="D905" t="n">
        <v>2.650173913043478</v>
      </c>
      <c r="E905" t="n">
        <v>2.263565217391304</v>
      </c>
    </row>
    <row r="906">
      <c r="A906" t="inlineStr">
        <is>
          <t>600231</t>
        </is>
      </c>
      <c r="B906" t="n">
        <v>3.981841918007508e-05</v>
      </c>
      <c r="C906" t="n">
        <v>14.78260869565218</v>
      </c>
      <c r="D906" t="n">
        <v>2.324869565217392</v>
      </c>
      <c r="E906" t="n">
        <v>0.6253913043478261</v>
      </c>
    </row>
    <row r="907">
      <c r="A907" t="inlineStr">
        <is>
          <t>600111</t>
        </is>
      </c>
      <c r="B907" t="n">
        <v>0.0007456306460140655</v>
      </c>
      <c r="C907" t="n">
        <v>14.76109215017063</v>
      </c>
      <c r="D907" t="n">
        <v>12.22426086956522</v>
      </c>
      <c r="E907" t="n">
        <v>2.688347826086956</v>
      </c>
    </row>
    <row r="908">
      <c r="A908" t="inlineStr">
        <is>
          <t>002977</t>
        </is>
      </c>
      <c r="B908" t="n">
        <v>0.01689314223594205</v>
      </c>
      <c r="C908" t="n">
        <v>14.73306772908367</v>
      </c>
      <c r="D908" t="n">
        <v>123.5230434782609</v>
      </c>
      <c r="E908" t="n">
        <v>7.499565217391304</v>
      </c>
    </row>
    <row r="909">
      <c r="A909" t="inlineStr">
        <is>
          <t>603035</t>
        </is>
      </c>
      <c r="B909" t="n">
        <v>0.0009915782786817889</v>
      </c>
      <c r="C909" t="n">
        <v>14.70113085621969</v>
      </c>
      <c r="D909" t="n">
        <v>14.58278260869565</v>
      </c>
      <c r="E909" t="n">
        <v>4.24904347826087</v>
      </c>
    </row>
    <row r="910">
      <c r="A910" t="inlineStr">
        <is>
          <t>601339</t>
        </is>
      </c>
      <c r="B910" t="n">
        <v>0.0002554129891613689</v>
      </c>
      <c r="C910" t="n">
        <v>14.64788732394366</v>
      </c>
      <c r="D910" t="n">
        <v>4.005304347826088</v>
      </c>
      <c r="E910" t="n">
        <v>1.025826086956522</v>
      </c>
    </row>
    <row r="911">
      <c r="A911" t="inlineStr">
        <is>
          <t>603982</t>
        </is>
      </c>
      <c r="B911" t="n">
        <v>0.0006080872582009069</v>
      </c>
      <c r="C911" t="n">
        <v>14.57399103139014</v>
      </c>
      <c r="D911" t="n">
        <v>18.61965217391304</v>
      </c>
      <c r="E911" t="n">
        <v>9.099565217391303</v>
      </c>
    </row>
    <row r="912">
      <c r="A912" t="inlineStr">
        <is>
          <t>601101</t>
        </is>
      </c>
      <c r="B912" t="n">
        <v>0.000131067338141985</v>
      </c>
      <c r="C912" t="n">
        <v>14.5631067961165</v>
      </c>
      <c r="D912" t="n">
        <v>4.121043478260869</v>
      </c>
      <c r="E912" t="n">
        <v>0.9143478260869564</v>
      </c>
    </row>
    <row r="913">
      <c r="A913" t="inlineStr">
        <is>
          <t>603027</t>
        </is>
      </c>
      <c r="B913" t="n">
        <v>0.002072872168209545</v>
      </c>
      <c r="C913" t="n">
        <v>14.54545454545455</v>
      </c>
      <c r="D913" t="n">
        <v>37.82434782608696</v>
      </c>
      <c r="E913" t="n">
        <v>1.518173913043478</v>
      </c>
    </row>
    <row r="914">
      <c r="A914" t="inlineStr">
        <is>
          <t>601163</t>
        </is>
      </c>
      <c r="B914" t="n">
        <v>0.000768750258617909</v>
      </c>
      <c r="C914" t="n">
        <v>14.4636678200692</v>
      </c>
      <c r="D914" t="n">
        <v>15.88617391304348</v>
      </c>
      <c r="E914" t="n">
        <v>0.9239130434782609</v>
      </c>
    </row>
    <row r="915">
      <c r="A915" t="inlineStr">
        <is>
          <t>002719</t>
        </is>
      </c>
      <c r="B915" t="n">
        <v>0.0002156463977614118</v>
      </c>
      <c r="C915" t="n">
        <v>14.39169139465875</v>
      </c>
      <c r="D915" t="n">
        <v>7.585826086956523</v>
      </c>
      <c r="E915" t="n">
        <v>1.236260869565217</v>
      </c>
    </row>
    <row r="916">
      <c r="A916" t="inlineStr">
        <is>
          <t>000860</t>
        </is>
      </c>
      <c r="B916" t="n">
        <v>0.004076824638412769</v>
      </c>
      <c r="C916" t="n">
        <v>14.39046746104491</v>
      </c>
      <c r="D916" t="n">
        <v>63.45747826086957</v>
      </c>
      <c r="E916" t="n">
        <v>1.548608695652174</v>
      </c>
    </row>
    <row r="917">
      <c r="A917" t="inlineStr">
        <is>
          <t>600098</t>
        </is>
      </c>
      <c r="B917" t="n">
        <v>0.0001174831853383263</v>
      </c>
      <c r="C917" t="n">
        <v>14.38596491228068</v>
      </c>
      <c r="D917" t="n">
        <v>5.971826086956523</v>
      </c>
      <c r="E917" t="n">
        <v>0.2165217391304348</v>
      </c>
    </row>
    <row r="918">
      <c r="A918" t="inlineStr">
        <is>
          <t>603960</t>
        </is>
      </c>
      <c r="B918" t="n">
        <v>0.005058322816327937</v>
      </c>
      <c r="C918" t="n">
        <v>14.29225836005497</v>
      </c>
      <c r="D918" t="n">
        <v>42.95339130434783</v>
      </c>
      <c r="E918" t="n">
        <v>1.271478260869565</v>
      </c>
    </row>
    <row r="919">
      <c r="A919" t="inlineStr">
        <is>
          <t>002637</t>
        </is>
      </c>
      <c r="B919" t="n">
        <v>0.0004125748647926409</v>
      </c>
      <c r="C919" t="n">
        <v>14.28571428571428</v>
      </c>
      <c r="D919" t="n">
        <v>13.31130434782608</v>
      </c>
      <c r="E919" t="n">
        <v>2.887652173913043</v>
      </c>
    </row>
    <row r="920">
      <c r="A920" t="inlineStr">
        <is>
          <t>002538</t>
        </is>
      </c>
      <c r="B920" t="n">
        <v>0.0002594486154617371</v>
      </c>
      <c r="C920" t="n">
        <v>14.06844106463878</v>
      </c>
      <c r="D920" t="n">
        <v>6.080782608695652</v>
      </c>
      <c r="E920" t="n">
        <v>2.061304347826087</v>
      </c>
    </row>
    <row r="921">
      <c r="A921" t="inlineStr">
        <is>
          <t>000100</t>
        </is>
      </c>
      <c r="B921" t="n">
        <v>0.0002140792832067669</v>
      </c>
      <c r="C921" t="n">
        <v>13.96825396825396</v>
      </c>
      <c r="D921" t="n">
        <v>6.676347826086956</v>
      </c>
      <c r="E921" t="n">
        <v>3.022869565217391</v>
      </c>
    </row>
    <row r="922">
      <c r="A922" t="inlineStr">
        <is>
          <t>600698</t>
        </is>
      </c>
      <c r="B922" t="n">
        <v>4.623461975192447e-05</v>
      </c>
      <c r="C922" t="n">
        <v>13.96396396396396</v>
      </c>
      <c r="D922" t="n">
        <v>2.354000000000001</v>
      </c>
      <c r="E922" t="n">
        <v>0.8793913043478261</v>
      </c>
    </row>
    <row r="923">
      <c r="A923" t="inlineStr">
        <is>
          <t>600699</t>
        </is>
      </c>
      <c r="B923" t="n">
        <v>0.0007355791626991029</v>
      </c>
      <c r="C923" t="n">
        <v>13.93013100436682</v>
      </c>
      <c r="D923" t="n">
        <v>23.85408695652174</v>
      </c>
      <c r="E923" t="n">
        <v>1.823565217391304</v>
      </c>
    </row>
    <row r="924">
      <c r="A924" t="inlineStr">
        <is>
          <t>600435</t>
        </is>
      </c>
      <c r="B924" t="n">
        <v>0.0006830779817275416</v>
      </c>
      <c r="C924" t="n">
        <v>13.79310344827587</v>
      </c>
      <c r="D924" t="n">
        <v>9.137652173913043</v>
      </c>
      <c r="E924" t="n">
        <v>2.713826086956522</v>
      </c>
    </row>
    <row r="925">
      <c r="A925" t="inlineStr">
        <is>
          <t>002241</t>
        </is>
      </c>
      <c r="B925" t="n">
        <v>0.002402697594595108</v>
      </c>
      <c r="C925" t="n">
        <v>13.74613003095977</v>
      </c>
      <c r="D925" t="n">
        <v>40.25330434782609</v>
      </c>
      <c r="E925" t="n">
        <v>3.093217391304349</v>
      </c>
    </row>
    <row r="926">
      <c r="A926" t="inlineStr">
        <is>
          <t>600598</t>
        </is>
      </c>
      <c r="B926" t="n">
        <v>0.0007130854460939619</v>
      </c>
      <c r="C926" t="n">
        <v>13.68115942028984</v>
      </c>
      <c r="D926" t="n">
        <v>18.65173913043479</v>
      </c>
      <c r="E926" t="n">
        <v>1.811565217391305</v>
      </c>
    </row>
    <row r="927">
      <c r="A927" t="inlineStr">
        <is>
          <t>600496</t>
        </is>
      </c>
      <c r="B927" t="n">
        <v>0.0007204521801131814</v>
      </c>
      <c r="C927" t="n">
        <v>13.64764267990073</v>
      </c>
      <c r="D927" t="n">
        <v>5.535739130434782</v>
      </c>
      <c r="E927" t="n">
        <v>3.844347826086957</v>
      </c>
    </row>
    <row r="928">
      <c r="A928" t="inlineStr">
        <is>
          <t>002935</t>
        </is>
      </c>
      <c r="B928" t="n">
        <v>0.001183129098608748</v>
      </c>
      <c r="C928" t="n">
        <v>13.6094674556213</v>
      </c>
      <c r="D928" t="n">
        <v>25.96113043478261</v>
      </c>
      <c r="E928" t="n">
        <v>3.635043478260869</v>
      </c>
    </row>
    <row r="929">
      <c r="A929" t="inlineStr">
        <is>
          <t>600163</t>
        </is>
      </c>
      <c r="B929" t="n">
        <v>0.0001017408498962557</v>
      </c>
      <c r="C929" t="n">
        <v>13.54166666666667</v>
      </c>
      <c r="D929" t="n">
        <v>3.762782608695652</v>
      </c>
      <c r="E929" t="n">
        <v>1.033217391304348</v>
      </c>
    </row>
    <row r="930">
      <c r="A930" t="inlineStr">
        <is>
          <t>600095</t>
        </is>
      </c>
      <c r="B930" t="n">
        <v>0.001302480812136429</v>
      </c>
      <c r="C930" t="n">
        <v>13.51766513056836</v>
      </c>
      <c r="D930" t="n">
        <v>14.70913043478261</v>
      </c>
      <c r="E930" t="n">
        <v>11.62504347826087</v>
      </c>
    </row>
    <row r="931">
      <c r="A931" t="inlineStr">
        <is>
          <t>600108</t>
        </is>
      </c>
      <c r="B931" t="n">
        <v>0.000154277234950975</v>
      </c>
      <c r="C931" t="n">
        <v>13.51351351351351</v>
      </c>
      <c r="D931" t="n">
        <v>3.517478260869565</v>
      </c>
      <c r="E931" t="n">
        <v>2.620260869565217</v>
      </c>
    </row>
    <row r="932">
      <c r="A932" t="inlineStr">
        <is>
          <t>000027</t>
        </is>
      </c>
      <c r="B932" t="n">
        <v>6.2974327447309e-05</v>
      </c>
      <c r="C932" t="n">
        <v>13.43012704174229</v>
      </c>
      <c r="D932" t="n">
        <v>5.642782608695652</v>
      </c>
      <c r="E932" t="n">
        <v>0.4741739130434782</v>
      </c>
    </row>
    <row r="933">
      <c r="A933" t="inlineStr">
        <is>
          <t>002911</t>
        </is>
      </c>
      <c r="B933" t="n">
        <v>0.0001455113908927315</v>
      </c>
      <c r="C933" t="n">
        <v>13.40852130325816</v>
      </c>
      <c r="D933" t="n">
        <v>16.42686956521739</v>
      </c>
      <c r="E933" t="n">
        <v>0.6154782608695651</v>
      </c>
    </row>
    <row r="934">
      <c r="A934" t="inlineStr">
        <is>
          <t>002087</t>
        </is>
      </c>
      <c r="B934" t="n">
        <v>8.813520664098236e-05</v>
      </c>
      <c r="C934" t="n">
        <v>13.36898395721926</v>
      </c>
      <c r="D934" t="n">
        <v>4.012869565217391</v>
      </c>
      <c r="E934" t="n">
        <v>4.118434782608696</v>
      </c>
    </row>
    <row r="935">
      <c r="A935" t="inlineStr">
        <is>
          <t>002614</t>
        </is>
      </c>
      <c r="B935" t="n">
        <v>0.001205419286173212</v>
      </c>
      <c r="C935" t="n">
        <v>13.36170212765957</v>
      </c>
      <c r="D935" t="n">
        <v>14.56547826086956</v>
      </c>
      <c r="E935" t="n">
        <v>3.513304347826087</v>
      </c>
    </row>
    <row r="936">
      <c r="A936" t="inlineStr">
        <is>
          <t>002410</t>
        </is>
      </c>
      <c r="B936" t="n">
        <v>0.002080596162500163</v>
      </c>
      <c r="C936" t="n">
        <v>13.34271639690359</v>
      </c>
      <c r="D936" t="n">
        <v>71.5148695652174</v>
      </c>
      <c r="E936" t="n">
        <v>0.8263478260869566</v>
      </c>
    </row>
    <row r="937">
      <c r="A937" t="inlineStr">
        <is>
          <t>002324</t>
        </is>
      </c>
      <c r="B937" t="n">
        <v>0.0003991426266812576</v>
      </c>
      <c r="C937" t="n">
        <v>13.32116788321167</v>
      </c>
      <c r="D937" t="n">
        <v>15.18469565217391</v>
      </c>
      <c r="E937" t="n">
        <v>2.283913043478261</v>
      </c>
    </row>
    <row r="938">
      <c r="A938" t="inlineStr">
        <is>
          <t>603901</t>
        </is>
      </c>
      <c r="B938" t="n">
        <v>0.0006093071785619294</v>
      </c>
      <c r="C938" t="n">
        <v>13.24503311258278</v>
      </c>
      <c r="D938" t="n">
        <v>9.925217391304347</v>
      </c>
      <c r="E938" t="n">
        <v>1.905913043478261</v>
      </c>
    </row>
    <row r="939">
      <c r="A939" t="inlineStr">
        <is>
          <t>600267</t>
        </is>
      </c>
      <c r="B939" t="n">
        <v>0.0007514516503123564</v>
      </c>
      <c r="C939" t="n">
        <v>13.19207108680791</v>
      </c>
      <c r="D939" t="n">
        <v>17.3495652173913</v>
      </c>
      <c r="E939" t="n">
        <v>1.721304347826087</v>
      </c>
    </row>
    <row r="940">
      <c r="A940" t="inlineStr">
        <is>
          <t>600875</t>
        </is>
      </c>
      <c r="B940" t="n">
        <v>0.000180866844026552</v>
      </c>
      <c r="C940" t="n">
        <v>13.11647429171039</v>
      </c>
      <c r="D940" t="n">
        <v>10.448</v>
      </c>
      <c r="E940" t="n">
        <v>1.395130434782609</v>
      </c>
    </row>
    <row r="941">
      <c r="A941" t="inlineStr">
        <is>
          <t>603268</t>
        </is>
      </c>
      <c r="B941" t="n">
        <v>0.0008606174202523835</v>
      </c>
      <c r="C941" t="n">
        <v>13.10072416063199</v>
      </c>
      <c r="D941" t="n">
        <v>16.93304347826087</v>
      </c>
      <c r="E941" t="n">
        <v>1.220869565217391</v>
      </c>
    </row>
    <row r="942">
      <c r="A942" t="inlineStr">
        <is>
          <t>603006</t>
        </is>
      </c>
      <c r="B942" t="n">
        <v>0.0004218024856652805</v>
      </c>
      <c r="C942" t="n">
        <v>13.04347826086956</v>
      </c>
      <c r="D942" t="n">
        <v>10.9184347826087</v>
      </c>
      <c r="E942" t="n">
        <v>1.247304347826087</v>
      </c>
    </row>
    <row r="943">
      <c r="A943" t="inlineStr">
        <is>
          <t>600382</t>
        </is>
      </c>
      <c r="B943" t="n">
        <v>0.0002449412143745635</v>
      </c>
      <c r="C943" t="n">
        <v>12.9798903107861</v>
      </c>
      <c r="D943" t="n">
        <v>5.472434782608696</v>
      </c>
      <c r="E943" t="n">
        <v>1.979217391304347</v>
      </c>
    </row>
    <row r="944">
      <c r="A944" t="inlineStr">
        <is>
          <t>600871</t>
        </is>
      </c>
      <c r="B944" t="n">
        <v>4.235125300726159e-05</v>
      </c>
      <c r="C944" t="n">
        <v>12.84916201117319</v>
      </c>
      <c r="D944" t="n">
        <v>1.897478260869565</v>
      </c>
      <c r="E944" t="n">
        <v>0.2863478260869566</v>
      </c>
    </row>
    <row r="945">
      <c r="A945" t="inlineStr">
        <is>
          <t>600903</t>
        </is>
      </c>
      <c r="B945" t="n">
        <v>0.0002358052494017283</v>
      </c>
      <c r="C945" t="n">
        <v>12.76785714285715</v>
      </c>
      <c r="D945" t="n">
        <v>11.792</v>
      </c>
      <c r="E945" t="n">
        <v>1.663217391304348</v>
      </c>
    </row>
    <row r="946">
      <c r="A946" t="inlineStr">
        <is>
          <t>603380</t>
        </is>
      </c>
      <c r="B946" t="n">
        <v>0.002975936935946711</v>
      </c>
      <c r="C946" t="n">
        <v>12.72026431718061</v>
      </c>
      <c r="D946" t="n">
        <v>22.07669565217391</v>
      </c>
      <c r="E946" t="n">
        <v>1.726347826086956</v>
      </c>
    </row>
    <row r="947">
      <c r="A947" t="inlineStr">
        <is>
          <t>600679</t>
        </is>
      </c>
      <c r="B947" t="n">
        <v>0.0005904299914179906</v>
      </c>
      <c r="C947" t="n">
        <v>12.64090177133657</v>
      </c>
      <c r="D947" t="n">
        <v>13.28017391304348</v>
      </c>
      <c r="E947" t="n">
        <v>1.860086956521739</v>
      </c>
    </row>
    <row r="948">
      <c r="A948" t="inlineStr">
        <is>
          <t>603489</t>
        </is>
      </c>
      <c r="B948" t="n">
        <v>0.008049380677345151</v>
      </c>
      <c r="C948" t="n">
        <v>12.59890444309191</v>
      </c>
      <c r="D948" t="n">
        <v>176.0559130434783</v>
      </c>
      <c r="E948" t="n">
        <v>2.374956521739131</v>
      </c>
    </row>
    <row r="949">
      <c r="A949" t="inlineStr">
        <is>
          <t>603966</t>
        </is>
      </c>
      <c r="B949" t="n">
        <v>0.001089757304788508</v>
      </c>
      <c r="C949" t="n">
        <v>12.37735849056605</v>
      </c>
      <c r="D949" t="n">
        <v>15.37626086956522</v>
      </c>
      <c r="E949" t="n">
        <v>1.780782608695652</v>
      </c>
    </row>
    <row r="950">
      <c r="A950" t="inlineStr">
        <is>
          <t>600861</t>
        </is>
      </c>
      <c r="B950" t="n">
        <v>0.001299166208714202</v>
      </c>
      <c r="C950" t="n">
        <v>12.30183893468613</v>
      </c>
      <c r="D950" t="n">
        <v>19.55165217391305</v>
      </c>
      <c r="E950" t="n">
        <v>2.5</v>
      </c>
    </row>
    <row r="951">
      <c r="A951" t="inlineStr">
        <is>
          <t>600990</t>
        </is>
      </c>
      <c r="B951" t="n">
        <v>0.00235486214564548</v>
      </c>
      <c r="C951" t="n">
        <v>12.23205964585274</v>
      </c>
      <c r="D951" t="n">
        <v>43.98434782608695</v>
      </c>
      <c r="E951" t="n">
        <v>1.699217391304348</v>
      </c>
    </row>
    <row r="952">
      <c r="A952" t="inlineStr">
        <is>
          <t>600758</t>
        </is>
      </c>
      <c r="B952" t="n">
        <v>0.0001265320459045177</v>
      </c>
      <c r="C952" t="n">
        <v>12.13872832369942</v>
      </c>
      <c r="D952" t="n">
        <v>3.250173913043478</v>
      </c>
      <c r="E952" t="n">
        <v>1.302347826086957</v>
      </c>
    </row>
    <row r="953">
      <c r="A953" t="inlineStr">
        <is>
          <t>603277</t>
        </is>
      </c>
      <c r="B953" t="n">
        <v>0.001782787927182801</v>
      </c>
      <c r="C953" t="n">
        <v>12.12121212121213</v>
      </c>
      <c r="D953" t="n">
        <v>12.25417391304348</v>
      </c>
      <c r="E953" t="n">
        <v>1.425478260869565</v>
      </c>
    </row>
    <row r="954">
      <c r="A954" t="inlineStr">
        <is>
          <t>600821</t>
        </is>
      </c>
      <c r="B954" t="n">
        <v>7.321361656026464e-05</v>
      </c>
      <c r="C954" t="n">
        <v>12.06896551724139</v>
      </c>
      <c r="D954" t="n">
        <v>4.677478260869565</v>
      </c>
      <c r="E954" t="n">
        <v>0.6890434782608696</v>
      </c>
    </row>
    <row r="955">
      <c r="A955" t="inlineStr">
        <is>
          <t>600691</t>
        </is>
      </c>
      <c r="B955" t="n">
        <v>6.89861843899595e-05</v>
      </c>
      <c r="C955" t="n">
        <v>11.96172248803828</v>
      </c>
      <c r="D955" t="n">
        <v>2.184782608695652</v>
      </c>
      <c r="E955" t="n">
        <v>1.051304347826087</v>
      </c>
    </row>
    <row r="956">
      <c r="A956" t="inlineStr">
        <is>
          <t>600123</t>
        </is>
      </c>
      <c r="B956" t="n">
        <v>8.934442606896608e-05</v>
      </c>
      <c r="C956" t="n">
        <v>11.92307692307693</v>
      </c>
      <c r="D956" t="n">
        <v>5.303130434782608</v>
      </c>
      <c r="E956" t="n">
        <v>1.162695652173913</v>
      </c>
    </row>
    <row r="957">
      <c r="A957" t="inlineStr">
        <is>
          <t>601366</t>
        </is>
      </c>
      <c r="B957" t="n">
        <v>0.0002049754411851107</v>
      </c>
      <c r="C957" t="n">
        <v>11.91626409017714</v>
      </c>
      <c r="D957" t="n">
        <v>6.801478260869565</v>
      </c>
      <c r="E957" t="n">
        <v>0.9029565217391304</v>
      </c>
    </row>
    <row r="958">
      <c r="A958" t="inlineStr">
        <is>
          <t>600217</t>
        </is>
      </c>
      <c r="B958" t="n">
        <v>0.0001556220255485813</v>
      </c>
      <c r="C958" t="n">
        <v>11.83431952662721</v>
      </c>
      <c r="D958" t="n">
        <v>5.489304347826088</v>
      </c>
      <c r="E958" t="n">
        <v>1.138695652173913</v>
      </c>
    </row>
    <row r="959">
      <c r="A959" t="inlineStr">
        <is>
          <t>603712</t>
        </is>
      </c>
      <c r="B959" t="n">
        <v>0.004802065822591037</v>
      </c>
      <c r="C959" t="n">
        <v>11.72537927487787</v>
      </c>
      <c r="D959" t="n">
        <v>44.32695652173914</v>
      </c>
      <c r="E959" t="n">
        <v>1.551913043478261</v>
      </c>
    </row>
    <row r="960">
      <c r="A960" t="inlineStr">
        <is>
          <t>600795</t>
        </is>
      </c>
      <c r="B960" t="n">
        <v>2.027813813265482e-05</v>
      </c>
      <c r="C960" t="n">
        <v>11.61616161616161</v>
      </c>
      <c r="D960" t="n">
        <v>2.090347826086957</v>
      </c>
      <c r="E960" t="n">
        <v>0.3125217391304349</v>
      </c>
    </row>
    <row r="961">
      <c r="A961" t="inlineStr">
        <is>
          <t>600894</t>
        </is>
      </c>
      <c r="B961" t="n">
        <v>0.0001489888360268094</v>
      </c>
      <c r="C961" t="n">
        <v>11.59618008185539</v>
      </c>
      <c r="D961" t="n">
        <v>8.058347826086957</v>
      </c>
      <c r="E961" t="n">
        <v>0.9737391304347826</v>
      </c>
    </row>
    <row r="962">
      <c r="A962" t="inlineStr">
        <is>
          <t>600597</t>
        </is>
      </c>
      <c r="B962" t="n">
        <v>0.001561607281656064</v>
      </c>
      <c r="C962" t="n">
        <v>11.44377910844978</v>
      </c>
      <c r="D962" t="n">
        <v>17.29495652173913</v>
      </c>
      <c r="E962" t="n">
        <v>1.890608695652174</v>
      </c>
    </row>
    <row r="963">
      <c r="A963" t="inlineStr">
        <is>
          <t>601011</t>
        </is>
      </c>
      <c r="B963" t="n">
        <v>0.0001372453950555326</v>
      </c>
      <c r="C963" t="n">
        <v>11.30653266331658</v>
      </c>
      <c r="D963" t="n">
        <v>3.862695652173913</v>
      </c>
      <c r="E963" t="n">
        <v>1.886782608695652</v>
      </c>
    </row>
    <row r="964">
      <c r="A964" t="inlineStr">
        <is>
          <t>603819</t>
        </is>
      </c>
      <c r="B964" t="n">
        <v>0.002115284315274786</v>
      </c>
      <c r="C964" t="n">
        <v>11.20448179271707</v>
      </c>
      <c r="D964" t="n">
        <v>13.55469565217391</v>
      </c>
      <c r="E964" t="n">
        <v>1.811913043478261</v>
      </c>
    </row>
    <row r="965">
      <c r="A965" t="inlineStr">
        <is>
          <t>603665</t>
        </is>
      </c>
      <c r="B965" t="n">
        <v>0.003550878124593098</v>
      </c>
      <c r="C965" t="n">
        <v>11.06120157215049</v>
      </c>
      <c r="D965" t="n">
        <v>24.72721739130435</v>
      </c>
      <c r="E965" t="n">
        <v>2.489304347826087</v>
      </c>
    </row>
    <row r="966">
      <c r="A966" t="inlineStr">
        <is>
          <t>600703</t>
        </is>
      </c>
      <c r="B966" t="n">
        <v>0.0009605242645699911</v>
      </c>
      <c r="C966" t="n">
        <v>10.9119872560733</v>
      </c>
      <c r="D966" t="n">
        <v>26.15573913043479</v>
      </c>
      <c r="E966" t="n">
        <v>1.822521739130434</v>
      </c>
    </row>
    <row r="967">
      <c r="A967" t="inlineStr">
        <is>
          <t>600770</t>
        </is>
      </c>
      <c r="B967" t="n">
        <v>0.0002083743170911738</v>
      </c>
      <c r="C967" t="n">
        <v>10.88929219600727</v>
      </c>
      <c r="D967" t="n">
        <v>6.011739130434782</v>
      </c>
      <c r="E967" t="n">
        <v>1.836695652173913</v>
      </c>
    </row>
    <row r="968">
      <c r="A968" t="inlineStr">
        <is>
          <t>601369</t>
        </is>
      </c>
      <c r="B968" t="n">
        <v>0.0001050526011418122</v>
      </c>
      <c r="C968" t="n">
        <v>10.87613293051359</v>
      </c>
      <c r="D968" t="n">
        <v>6.837739130434783</v>
      </c>
      <c r="E968" t="n">
        <v>0.3473913043478261</v>
      </c>
    </row>
    <row r="969">
      <c r="A969" t="inlineStr">
        <is>
          <t>600058</t>
        </is>
      </c>
      <c r="B969" t="n">
        <v>8.661064384689451e-05</v>
      </c>
      <c r="C969" t="n">
        <v>10.74626865671642</v>
      </c>
      <c r="D969" t="n">
        <v>6.949130434782608</v>
      </c>
      <c r="E969" t="n">
        <v>0.652695652173913</v>
      </c>
    </row>
    <row r="970">
      <c r="A970" t="inlineStr">
        <is>
          <t>603605</t>
        </is>
      </c>
      <c r="B970" t="n">
        <v>0.008794790886514589</v>
      </c>
      <c r="C970" t="n">
        <v>10.73846153846154</v>
      </c>
      <c r="D970" t="n">
        <v>167.0356521739131</v>
      </c>
      <c r="E970" t="n">
        <v>2.257217391304348</v>
      </c>
    </row>
    <row r="971">
      <c r="A971" t="inlineStr">
        <is>
          <t>600169</t>
        </is>
      </c>
      <c r="B971" t="n">
        <v>1.812061281323797e-05</v>
      </c>
      <c r="C971" t="n">
        <v>10.73170731707318</v>
      </c>
      <c r="D971" t="n">
        <v>2.072869565217391</v>
      </c>
      <c r="E971" t="n">
        <v>0.845304347826087</v>
      </c>
    </row>
    <row r="972">
      <c r="A972" t="inlineStr">
        <is>
          <t>600263</t>
        </is>
      </c>
      <c r="B972" t="n">
        <v>7.664934933599916e-05</v>
      </c>
      <c r="C972" t="n">
        <v>10.63973063973065</v>
      </c>
      <c r="D972" t="n">
        <v>14.65834782608695</v>
      </c>
      <c r="E972" t="n">
        <v>0</v>
      </c>
    </row>
    <row r="973">
      <c r="A973" t="inlineStr">
        <is>
          <t>603050</t>
        </is>
      </c>
      <c r="B973" t="n">
        <v>0.0005053745538672174</v>
      </c>
      <c r="C973" t="n">
        <v>10.60240963855421</v>
      </c>
      <c r="D973" t="n">
        <v>14.10365217391305</v>
      </c>
      <c r="E973" t="n">
        <v>3.218347826086957</v>
      </c>
    </row>
    <row r="974">
      <c r="A974" t="inlineStr">
        <is>
          <t>603755</t>
        </is>
      </c>
      <c r="B974" t="n">
        <v>0.0045949038446248</v>
      </c>
      <c r="C974" t="n">
        <v>10.48102694315136</v>
      </c>
      <c r="D974" t="n">
        <v>74.09530434782607</v>
      </c>
      <c r="E974" t="n">
        <v>2.094782608695652</v>
      </c>
    </row>
    <row r="975">
      <c r="A975" t="inlineStr">
        <is>
          <t>600172</t>
        </is>
      </c>
      <c r="B975" t="n">
        <v>0.0001637948865889947</v>
      </c>
      <c r="C975" t="n">
        <v>10.47297297297298</v>
      </c>
      <c r="D975" t="n">
        <v>3.351565217391304</v>
      </c>
      <c r="E975" t="n">
        <v>3.503565217391305</v>
      </c>
    </row>
    <row r="976">
      <c r="A976" t="inlineStr">
        <is>
          <t>601336</t>
        </is>
      </c>
      <c r="B976" t="n">
        <v>0.002604278723649089</v>
      </c>
      <c r="C976" t="n">
        <v>10.4614782948768</v>
      </c>
      <c r="D976" t="n">
        <v>60.35947826086957</v>
      </c>
      <c r="E976" t="n">
        <v>0.9393913043478263</v>
      </c>
    </row>
    <row r="977">
      <c r="A977" t="inlineStr">
        <is>
          <t>600188</t>
        </is>
      </c>
      <c r="B977" t="n">
        <v>0.0004100146457215501</v>
      </c>
      <c r="C977" t="n">
        <v>10.40086673889489</v>
      </c>
      <c r="D977" t="n">
        <v>9.728695652173917</v>
      </c>
      <c r="E977" t="n">
        <v>1.107304347826087</v>
      </c>
    </row>
    <row r="978">
      <c r="A978" t="inlineStr">
        <is>
          <t>600485</t>
        </is>
      </c>
      <c r="B978" t="n">
        <v>0.002150106217794113</v>
      </c>
      <c r="C978" t="n">
        <v>10.3174603174603</v>
      </c>
      <c r="D978" t="n">
        <v>1.868608695652174</v>
      </c>
      <c r="E978" t="n">
        <v>3.405130434782608</v>
      </c>
    </row>
    <row r="979">
      <c r="A979" t="inlineStr">
        <is>
          <t>600671</t>
        </is>
      </c>
      <c r="B979" t="n">
        <v>0.0004060300519540467</v>
      </c>
      <c r="C979" t="n">
        <v>10.13333333333333</v>
      </c>
      <c r="D979" t="n">
        <v>9.330434782608693</v>
      </c>
      <c r="E979" t="n">
        <v>0.6695652173913045</v>
      </c>
    </row>
    <row r="980">
      <c r="A980" t="inlineStr">
        <is>
          <t>603227</t>
        </is>
      </c>
      <c r="B980" t="n">
        <v>0.0001374585819497568</v>
      </c>
      <c r="C980" t="n">
        <v>10.0656455142232</v>
      </c>
      <c r="D980" t="n">
        <v>4.383565217391305</v>
      </c>
      <c r="E980" t="n">
        <v>2.177478260869565</v>
      </c>
    </row>
    <row r="981">
      <c r="A981" t="inlineStr">
        <is>
          <t>600786</t>
        </is>
      </c>
      <c r="B981" t="n">
        <v>0.004684732340628534</v>
      </c>
      <c r="C981" t="n">
        <v>10.05489356004821</v>
      </c>
      <c r="D981" t="n">
        <v>76.92513043478262</v>
      </c>
      <c r="E981" t="n">
        <v>0</v>
      </c>
    </row>
    <row r="982">
      <c r="A982" t="inlineStr">
        <is>
          <t>600525</t>
        </is>
      </c>
      <c r="B982" t="n">
        <v>0.0001188730177530016</v>
      </c>
      <c r="C982" t="n">
        <v>10.0511073253833</v>
      </c>
      <c r="D982" t="n">
        <v>6.657652173913044</v>
      </c>
      <c r="E982" t="n">
        <v>1.708695652173913</v>
      </c>
    </row>
    <row r="983">
      <c r="A983" t="inlineStr">
        <is>
          <t>600742</t>
        </is>
      </c>
      <c r="B983" t="n">
        <v>0.0004562256286191171</v>
      </c>
      <c r="C983" t="n">
        <v>10.03307607497243</v>
      </c>
      <c r="D983" t="n">
        <v>10.78895652173913</v>
      </c>
      <c r="E983" t="n">
        <v>1.526521739130435</v>
      </c>
    </row>
    <row r="984">
      <c r="A984" t="inlineStr">
        <is>
          <t>601611</t>
        </is>
      </c>
      <c r="B984" t="n">
        <v>0.0003891590004262415</v>
      </c>
      <c r="C984" t="n">
        <v>9.969788519637458</v>
      </c>
      <c r="D984" t="n">
        <v>7.60304347826087</v>
      </c>
      <c r="E984" t="n">
        <v>1.061130434782608</v>
      </c>
    </row>
    <row r="985">
      <c r="A985" t="inlineStr">
        <is>
          <t>600478</t>
        </is>
      </c>
      <c r="B985" t="n">
        <v>0.0001031706878508639</v>
      </c>
      <c r="C985" t="n">
        <v>9.911894273127754</v>
      </c>
      <c r="D985" t="n">
        <v>4.392608695652175</v>
      </c>
      <c r="E985" t="n">
        <v>2.019304347826087</v>
      </c>
    </row>
    <row r="986">
      <c r="A986" t="inlineStr">
        <is>
          <t>600773</t>
        </is>
      </c>
      <c r="B986" t="n">
        <v>0.0003935533703095709</v>
      </c>
      <c r="C986" t="n">
        <v>9.891808346213304</v>
      </c>
      <c r="D986" t="n">
        <v>6.462173913043477</v>
      </c>
      <c r="E986" t="n">
        <v>1.679391304347826</v>
      </c>
    </row>
    <row r="987">
      <c r="A987" t="inlineStr">
        <is>
          <t>600991</t>
        </is>
      </c>
      <c r="B987" t="n">
        <v>0.000210297724980911</v>
      </c>
      <c r="C987" t="n">
        <v>9.864364981504314</v>
      </c>
      <c r="D987" t="n">
        <v>15.78147826086957</v>
      </c>
      <c r="E987" t="n">
        <v>0</v>
      </c>
    </row>
    <row r="988">
      <c r="A988" t="inlineStr">
        <is>
          <t>603386</t>
        </is>
      </c>
      <c r="B988" t="n">
        <v>0.0006828438002320754</v>
      </c>
      <c r="C988" t="n">
        <v>9.783368273934311</v>
      </c>
      <c r="D988" t="n">
        <v>16.77878260869565</v>
      </c>
      <c r="E988" t="n">
        <v>3.567826086956522</v>
      </c>
    </row>
    <row r="989">
      <c r="A989" t="inlineStr">
        <is>
          <t>600469</t>
        </is>
      </c>
      <c r="B989" t="n">
        <v>4.48786721422289e-05</v>
      </c>
      <c r="C989" t="n">
        <v>9.775967413441954</v>
      </c>
      <c r="D989" t="n">
        <v>5.022347826086956</v>
      </c>
      <c r="E989" t="n">
        <v>0.8539130434782609</v>
      </c>
    </row>
    <row r="990">
      <c r="A990" t="inlineStr">
        <is>
          <t>600552</t>
        </is>
      </c>
      <c r="B990" t="n">
        <v>0.0001152707788721297</v>
      </c>
      <c r="C990" t="n">
        <v>9.69230769230769</v>
      </c>
      <c r="D990" t="n">
        <v>6.559913043478261</v>
      </c>
      <c r="E990" t="n">
        <v>2.281826086956522</v>
      </c>
    </row>
    <row r="991">
      <c r="A991" t="inlineStr">
        <is>
          <t>601898</t>
        </is>
      </c>
      <c r="B991" t="n">
        <v>5.523355679766005e-05</v>
      </c>
      <c r="C991" t="n">
        <v>9.677419354838701</v>
      </c>
      <c r="D991" t="n">
        <v>4.173565217391305</v>
      </c>
      <c r="E991" t="n">
        <v>0.1599130434782609</v>
      </c>
    </row>
    <row r="992">
      <c r="A992" t="inlineStr">
        <is>
          <t>600654</t>
        </is>
      </c>
      <c r="B992" t="n">
        <v>5.162807293674194e-05</v>
      </c>
      <c r="C992" t="n">
        <v>9.615384615384603</v>
      </c>
      <c r="D992" t="n">
        <v>1.676434782608696</v>
      </c>
      <c r="E992" t="n">
        <v>0.7376521739130435</v>
      </c>
    </row>
    <row r="993">
      <c r="A993" t="inlineStr">
        <is>
          <t>601628</t>
        </is>
      </c>
      <c r="B993" t="n">
        <v>0.002967205537752688</v>
      </c>
      <c r="C993" t="n">
        <v>9.588644264194656</v>
      </c>
      <c r="D993" t="n">
        <v>42.44826086956522</v>
      </c>
      <c r="E993" t="n">
        <v>0.1099130434782609</v>
      </c>
    </row>
    <row r="994">
      <c r="A994" t="inlineStr">
        <is>
          <t>603488</t>
        </is>
      </c>
      <c r="B994" t="n">
        <v>0.0006980389065133308</v>
      </c>
      <c r="C994" t="n">
        <v>9.462365591397838</v>
      </c>
      <c r="D994" t="n">
        <v>10.71686956521739</v>
      </c>
      <c r="E994" t="n">
        <v>3.470434782608696</v>
      </c>
    </row>
    <row r="995">
      <c r="A995" t="inlineStr">
        <is>
          <t>600079</t>
        </is>
      </c>
      <c r="B995" t="n">
        <v>0.001022073086712681</v>
      </c>
      <c r="C995" t="n">
        <v>9.453420419388102</v>
      </c>
      <c r="D995" t="n">
        <v>33.82965217391305</v>
      </c>
      <c r="E995" t="n">
        <v>0.9505217391304347</v>
      </c>
    </row>
    <row r="996">
      <c r="A996" t="inlineStr">
        <is>
          <t>600311</t>
        </is>
      </c>
      <c r="B996" t="n">
        <v>6.864585589943405e-05</v>
      </c>
      <c r="C996" t="n">
        <v>9.333333333333327</v>
      </c>
      <c r="D996" t="n">
        <v>1.772521739130435</v>
      </c>
      <c r="E996" t="n">
        <v>1.580260869565217</v>
      </c>
    </row>
    <row r="997">
      <c r="A997" t="inlineStr">
        <is>
          <t>600562</t>
        </is>
      </c>
      <c r="B997" t="n">
        <v>0.0009446216764238259</v>
      </c>
      <c r="C997" t="n">
        <v>9.320987654320989</v>
      </c>
      <c r="D997" t="n">
        <v>18.05121739130435</v>
      </c>
      <c r="E997" t="n">
        <v>1.934608695652174</v>
      </c>
    </row>
    <row r="998">
      <c r="A998" t="inlineStr">
        <is>
          <t>601318</t>
        </is>
      </c>
      <c r="B998" t="n">
        <v>0.002207369298228419</v>
      </c>
      <c r="C998" t="n">
        <v>9.177134068187653</v>
      </c>
      <c r="D998" t="n">
        <v>81.3331304347826</v>
      </c>
      <c r="E998" t="n">
        <v>0.6029565217391304</v>
      </c>
    </row>
    <row r="999">
      <c r="A999" t="inlineStr">
        <is>
          <t>603358</t>
        </is>
      </c>
      <c r="B999" t="n">
        <v>0.0002457103985392314</v>
      </c>
      <c r="C999" t="n">
        <v>9.169054441260748</v>
      </c>
      <c r="D999" t="n">
        <v>18.16382608695652</v>
      </c>
      <c r="E999" t="n">
        <v>0.779391304347826</v>
      </c>
    </row>
    <row r="1000">
      <c r="A1000" t="inlineStr">
        <is>
          <t>600018</t>
        </is>
      </c>
      <c r="B1000" t="n">
        <v>4.582063266587296e-05</v>
      </c>
      <c r="C1000" t="n">
        <v>9.069767441860478</v>
      </c>
      <c r="D1000" t="n">
        <v>4.439565217391304</v>
      </c>
      <c r="E1000" t="n">
        <v>0.1036521739130435</v>
      </c>
    </row>
    <row r="1001">
      <c r="A1001" t="inlineStr">
        <is>
          <t>600575</t>
        </is>
      </c>
      <c r="B1001" t="n">
        <v>1.341374823625448e-05</v>
      </c>
      <c r="C1001" t="n">
        <v>9.047619047619037</v>
      </c>
      <c r="D1001" t="n">
        <v>2.220695652173913</v>
      </c>
      <c r="E1001" t="n">
        <v>0.779391304347826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1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0.1320578625543254</v>
      </c>
      <c r="C2" t="n">
        <v>479.2652772871778</v>
      </c>
      <c r="D2" t="n">
        <v>87.97478991596638</v>
      </c>
      <c r="E2" t="n">
        <v>15.70957983193277</v>
      </c>
    </row>
    <row r="3">
      <c r="A3" t="inlineStr">
        <is>
          <t>300186</t>
        </is>
      </c>
      <c r="B3" t="n">
        <v>0.03724366755005157</v>
      </c>
      <c r="C3" t="n">
        <v>472.2152690863579</v>
      </c>
      <c r="D3" t="n">
        <v>33.5515</v>
      </c>
      <c r="E3" t="n">
        <v>2.60675</v>
      </c>
    </row>
    <row r="4">
      <c r="A4" t="inlineStr">
        <is>
          <t>000995</t>
        </is>
      </c>
      <c r="B4" t="n">
        <v>0.06646810295911645</v>
      </c>
      <c r="C4" t="n">
        <v>417.741935483871</v>
      </c>
      <c r="D4" t="n">
        <v>7.999916666666667</v>
      </c>
      <c r="E4" t="n">
        <v>4.249</v>
      </c>
    </row>
    <row r="5">
      <c r="A5" t="inlineStr">
        <is>
          <t>600189</t>
        </is>
      </c>
      <c r="B5" t="n">
        <v>0.007788696027071604</v>
      </c>
      <c r="C5" t="n">
        <v>373.900293255132</v>
      </c>
      <c r="D5" t="n">
        <v>6.932916666666667</v>
      </c>
      <c r="E5" t="n">
        <v>5.551583333333334</v>
      </c>
    </row>
    <row r="6">
      <c r="A6" t="inlineStr">
        <is>
          <t>300313</t>
        </is>
      </c>
      <c r="B6" t="n">
        <v>0.03561843417919237</v>
      </c>
      <c r="C6" t="n">
        <v>351.9507186858316</v>
      </c>
      <c r="D6" t="n">
        <v>15.59941666666667</v>
      </c>
      <c r="E6" t="n">
        <v>11.40583333333333</v>
      </c>
    </row>
    <row r="7">
      <c r="A7" t="inlineStr">
        <is>
          <t>300274</t>
        </is>
      </c>
      <c r="B7" t="n">
        <v>0.06352277668286246</v>
      </c>
      <c r="C7" t="n">
        <v>337.7939529675252</v>
      </c>
      <c r="D7" t="n">
        <v>35.13716666666667</v>
      </c>
      <c r="E7" t="n">
        <v>4.12275</v>
      </c>
    </row>
    <row r="8">
      <c r="A8" t="inlineStr">
        <is>
          <t>600121</t>
        </is>
      </c>
      <c r="B8" t="n">
        <v>0.008312063768150591</v>
      </c>
      <c r="C8" t="n">
        <v>335.2380952380953</v>
      </c>
      <c r="D8" t="n">
        <v>2.904583333333333</v>
      </c>
      <c r="E8" t="n">
        <v>4.787916666666667</v>
      </c>
    </row>
    <row r="9">
      <c r="A9" t="inlineStr">
        <is>
          <t>603025</t>
        </is>
      </c>
      <c r="B9" t="n">
        <v>0.02102332640984748</v>
      </c>
      <c r="C9" t="n">
        <v>314.9377593360995</v>
      </c>
      <c r="D9" t="n">
        <v>10.52008333333333</v>
      </c>
      <c r="E9" t="n">
        <v>1.49575</v>
      </c>
    </row>
    <row r="10">
      <c r="A10" t="inlineStr">
        <is>
          <t>601633</t>
        </is>
      </c>
      <c r="B10" t="n">
        <v>0.01898965162338108</v>
      </c>
      <c r="C10" t="n">
        <v>290.8717948717949</v>
      </c>
      <c r="D10" t="n">
        <v>20.91941666666667</v>
      </c>
      <c r="E10" t="n">
        <v>0.5786666666666667</v>
      </c>
    </row>
    <row r="11">
      <c r="A11" t="inlineStr">
        <is>
          <t>600399</t>
        </is>
      </c>
      <c r="B11" t="n">
        <v>0.008425658744519027</v>
      </c>
      <c r="C11" t="n">
        <v>248.5523385300668</v>
      </c>
      <c r="D11" t="n">
        <v>8.727583333333333</v>
      </c>
      <c r="E11" t="n">
        <v>1.092833333333334</v>
      </c>
    </row>
    <row r="12">
      <c r="A12" t="inlineStr">
        <is>
          <t>300855</t>
        </is>
      </c>
      <c r="B12" t="n">
        <v>0.01018619499451278</v>
      </c>
      <c r="C12" t="n">
        <v>240.7799074686054</v>
      </c>
      <c r="D12" t="n">
        <v>42.93846846846849</v>
      </c>
      <c r="E12" t="n">
        <v>13.29783783783784</v>
      </c>
    </row>
    <row r="13">
      <c r="A13" t="inlineStr">
        <is>
          <t>601456</t>
        </is>
      </c>
      <c r="B13" t="n">
        <v>0.004772325872250445</v>
      </c>
      <c r="C13" t="n">
        <v>238.562091503268</v>
      </c>
      <c r="D13" t="n">
        <v>17.18736842105263</v>
      </c>
      <c r="E13" t="n">
        <v>18.63978947368421</v>
      </c>
    </row>
    <row r="14">
      <c r="A14" t="inlineStr">
        <is>
          <t>002245</t>
        </is>
      </c>
      <c r="B14" t="n">
        <v>0.007801505297695793</v>
      </c>
      <c r="C14" t="n">
        <v>221.090047393365</v>
      </c>
      <c r="D14" t="n">
        <v>7.002083333333333</v>
      </c>
      <c r="E14" t="n">
        <v>5.311333333333335</v>
      </c>
    </row>
    <row r="15">
      <c r="A15" t="inlineStr">
        <is>
          <t>601919</t>
        </is>
      </c>
      <c r="B15" t="n">
        <v>0.006349200395938459</v>
      </c>
      <c r="C15" t="n">
        <v>219.7619047619047</v>
      </c>
      <c r="D15" t="n">
        <v>6.897583333333333</v>
      </c>
      <c r="E15" t="n">
        <v>1.185583333333333</v>
      </c>
    </row>
    <row r="16">
      <c r="A16" t="inlineStr">
        <is>
          <t>000816</t>
        </is>
      </c>
      <c r="B16" t="n">
        <v>0.00476425207210289</v>
      </c>
      <c r="C16" t="n">
        <v>209.6296296296296</v>
      </c>
      <c r="D16" t="n">
        <v>2.354916666666667</v>
      </c>
      <c r="E16" t="n">
        <v>7.272916666666668</v>
      </c>
    </row>
    <row r="17">
      <c r="A17" t="inlineStr">
        <is>
          <t>300722</t>
        </is>
      </c>
      <c r="B17" t="n">
        <v>0.09169166023573046</v>
      </c>
      <c r="C17" t="n">
        <v>200.0521376433785</v>
      </c>
      <c r="D17" t="n">
        <v>45.49766666666667</v>
      </c>
      <c r="E17" t="n">
        <v>25.248</v>
      </c>
    </row>
    <row r="18">
      <c r="A18" t="inlineStr">
        <is>
          <t>002756</t>
        </is>
      </c>
      <c r="B18" t="n">
        <v>0.03094046478621276</v>
      </c>
      <c r="C18" t="n">
        <v>199.1232594120681</v>
      </c>
      <c r="D18" t="n">
        <v>23.39466666666666</v>
      </c>
      <c r="E18" t="n">
        <v>3.138666666666666</v>
      </c>
    </row>
    <row r="19">
      <c r="A19" t="inlineStr">
        <is>
          <t>603267</t>
        </is>
      </c>
      <c r="B19" t="n">
        <v>0.04867784491562024</v>
      </c>
      <c r="C19" t="n">
        <v>194.6536301227376</v>
      </c>
      <c r="D19" t="n">
        <v>82.583</v>
      </c>
      <c r="E19" t="n">
        <v>2.100166666666667</v>
      </c>
    </row>
    <row r="20">
      <c r="A20" t="inlineStr">
        <is>
          <t>300581</t>
        </is>
      </c>
      <c r="B20" t="n">
        <v>0.0417832455599177</v>
      </c>
      <c r="C20" t="n">
        <v>176.838905775076</v>
      </c>
      <c r="D20" t="n">
        <v>30.65091666666666</v>
      </c>
      <c r="E20" t="n">
        <v>8.126749999999998</v>
      </c>
    </row>
    <row r="21">
      <c r="A21" t="inlineStr">
        <is>
          <t>603486</t>
        </is>
      </c>
      <c r="B21" t="n">
        <v>0.04354219807811054</v>
      </c>
      <c r="C21" t="n">
        <v>175.9477936606588</v>
      </c>
      <c r="D21" t="n">
        <v>53.02266666666667</v>
      </c>
      <c r="E21" t="n">
        <v>2.431</v>
      </c>
    </row>
    <row r="22">
      <c r="A22" t="inlineStr">
        <is>
          <t>600316</t>
        </is>
      </c>
      <c r="B22" t="n">
        <v>0.009946066868451309</v>
      </c>
      <c r="C22" t="n">
        <v>174.0009186954524</v>
      </c>
      <c r="D22" t="n">
        <v>35.05525</v>
      </c>
      <c r="E22" t="n">
        <v>4.793583333333333</v>
      </c>
    </row>
    <row r="23">
      <c r="A23" t="inlineStr">
        <is>
          <t>002709</t>
        </is>
      </c>
      <c r="B23" t="n">
        <v>0.062522123335028</v>
      </c>
      <c r="C23" t="n">
        <v>172.2129386488422</v>
      </c>
      <c r="D23" t="n">
        <v>59.99225</v>
      </c>
      <c r="E23" t="n">
        <v>2.722583333333334</v>
      </c>
    </row>
    <row r="24">
      <c r="A24" t="inlineStr">
        <is>
          <t>002625</t>
        </is>
      </c>
      <c r="B24" t="n">
        <v>0.006379899372891819</v>
      </c>
      <c r="C24" t="n">
        <v>169.3069306930693</v>
      </c>
      <c r="D24" t="n">
        <v>20.20075</v>
      </c>
      <c r="E24" t="n">
        <v>3.867333333333334</v>
      </c>
    </row>
    <row r="25">
      <c r="A25" t="inlineStr">
        <is>
          <t>002149</t>
        </is>
      </c>
      <c r="B25" t="n">
        <v>0.006389706190909917</v>
      </c>
      <c r="C25" t="n">
        <v>167.1978751660026</v>
      </c>
      <c r="D25" t="n">
        <v>9.576166666666666</v>
      </c>
      <c r="E25" t="n">
        <v>5.229</v>
      </c>
    </row>
    <row r="26">
      <c r="A26" t="inlineStr">
        <is>
          <t>603063</t>
        </is>
      </c>
      <c r="B26" t="n">
        <v>0.009340620667080465</v>
      </c>
      <c r="C26" t="n">
        <v>162.6598465473146</v>
      </c>
      <c r="D26" t="n">
        <v>11.99366666666667</v>
      </c>
      <c r="E26" t="n">
        <v>3.323916666666667</v>
      </c>
    </row>
    <row r="27">
      <c r="A27" t="inlineStr">
        <is>
          <t>300589</t>
        </is>
      </c>
      <c r="B27" t="n">
        <v>0.02743235871566905</v>
      </c>
      <c r="C27" t="n">
        <v>159.717868338558</v>
      </c>
      <c r="D27" t="n">
        <v>25.99458333333333</v>
      </c>
      <c r="E27" t="n">
        <v>18.109</v>
      </c>
    </row>
    <row r="28">
      <c r="A28" t="inlineStr">
        <is>
          <t>600472</t>
        </is>
      </c>
      <c r="B28" t="n">
        <v>0.03168811815188245</v>
      </c>
      <c r="C28" t="n">
        <v>159.6192384769539</v>
      </c>
      <c r="D28" t="n">
        <v>49.82191666666666</v>
      </c>
      <c r="E28" t="n">
        <v>0</v>
      </c>
    </row>
    <row r="29">
      <c r="A29" t="inlineStr">
        <is>
          <t>688017</t>
        </is>
      </c>
      <c r="B29" t="n">
        <v>0.05484590443587432</v>
      </c>
      <c r="C29" t="n">
        <v>158.6628202952656</v>
      </c>
      <c r="D29" t="n">
        <v>98.23929411764708</v>
      </c>
      <c r="E29" t="n">
        <v>6.971058823529411</v>
      </c>
    </row>
    <row r="30">
      <c r="A30" t="inlineStr">
        <is>
          <t>002192</t>
        </is>
      </c>
      <c r="B30" t="n">
        <v>0.01884504492435359</v>
      </c>
      <c r="C30" t="n">
        <v>158.0935251798561</v>
      </c>
      <c r="D30" t="n">
        <v>21.93991666666667</v>
      </c>
      <c r="E30" t="n">
        <v>1.8995</v>
      </c>
    </row>
    <row r="31">
      <c r="A31" t="inlineStr">
        <is>
          <t>300317</t>
        </is>
      </c>
      <c r="B31" t="n">
        <v>0.005221824837706389</v>
      </c>
      <c r="C31" t="n">
        <v>152.3391812865497</v>
      </c>
      <c r="D31" t="n">
        <v>6.210166666666667</v>
      </c>
      <c r="E31" t="n">
        <v>6.340833333333334</v>
      </c>
    </row>
    <row r="32">
      <c r="A32" t="inlineStr">
        <is>
          <t>300648</t>
        </is>
      </c>
      <c r="B32" t="n">
        <v>0.006158419873477665</v>
      </c>
      <c r="C32" t="n">
        <v>152.2043010752688</v>
      </c>
      <c r="D32" t="n">
        <v>31.47958333333333</v>
      </c>
      <c r="E32" t="n">
        <v>6.1585</v>
      </c>
    </row>
    <row r="33">
      <c r="A33" t="inlineStr">
        <is>
          <t>600199</t>
        </is>
      </c>
      <c r="B33" t="n">
        <v>0.01438497781801708</v>
      </c>
      <c r="C33" t="n">
        <v>150.4337050805452</v>
      </c>
      <c r="D33" t="n">
        <v>8.962583333333335</v>
      </c>
      <c r="E33" t="n">
        <v>7.0395</v>
      </c>
    </row>
    <row r="34">
      <c r="A34" t="inlineStr">
        <is>
          <t>603185</t>
        </is>
      </c>
      <c r="B34" t="n">
        <v>0.05186234323464937</v>
      </c>
      <c r="C34" t="n">
        <v>148.3354327874752</v>
      </c>
      <c r="D34" t="n">
        <v>81.21325</v>
      </c>
      <c r="E34" t="n">
        <v>8.388833333333334</v>
      </c>
    </row>
    <row r="35">
      <c r="A35" t="inlineStr">
        <is>
          <t>600809</t>
        </is>
      </c>
      <c r="B35" t="n">
        <v>0.1087482885134922</v>
      </c>
      <c r="C35" t="n">
        <v>141.9883419689119</v>
      </c>
      <c r="D35" t="n">
        <v>223.3045</v>
      </c>
      <c r="E35" t="n">
        <v>0.5811666666666667</v>
      </c>
    </row>
    <row r="36">
      <c r="A36" t="inlineStr">
        <is>
          <t>603919</t>
        </is>
      </c>
      <c r="B36" t="n">
        <v>0.04406468997981461</v>
      </c>
      <c r="C36" t="n">
        <v>141.1272321428571</v>
      </c>
      <c r="D36" t="n">
        <v>28.22908333333334</v>
      </c>
      <c r="E36" t="n">
        <v>4.10325</v>
      </c>
    </row>
    <row r="37">
      <c r="A37" t="inlineStr">
        <is>
          <t>600660</t>
        </is>
      </c>
      <c r="B37" t="n">
        <v>0.01131486263140246</v>
      </c>
      <c r="C37" t="n">
        <v>140.8983451536643</v>
      </c>
      <c r="D37" t="n">
        <v>33.90858333333333</v>
      </c>
      <c r="E37" t="n">
        <v>1.428166666666667</v>
      </c>
    </row>
    <row r="38">
      <c r="A38" t="inlineStr">
        <is>
          <t>002759</t>
        </is>
      </c>
      <c r="B38" t="n">
        <v>0.01184547896562415</v>
      </c>
      <c r="C38" t="n">
        <v>140.2542372881356</v>
      </c>
      <c r="D38" t="n">
        <v>11.468</v>
      </c>
      <c r="E38" t="n">
        <v>4.384166666666667</v>
      </c>
    </row>
    <row r="39">
      <c r="A39" t="inlineStr">
        <is>
          <t>300846</t>
        </is>
      </c>
      <c r="B39" t="n">
        <v>0.009283180550137712</v>
      </c>
      <c r="C39" t="n">
        <v>137.2093023255814</v>
      </c>
      <c r="D39" t="n">
        <v>28.199</v>
      </c>
      <c r="E39" t="n">
        <v>15.48425</v>
      </c>
    </row>
    <row r="40">
      <c r="A40" t="inlineStr">
        <is>
          <t>300087</t>
        </is>
      </c>
      <c r="B40" t="n">
        <v>0.005403008509643062</v>
      </c>
      <c r="C40" t="n">
        <v>135.3813559322034</v>
      </c>
      <c r="D40" t="n">
        <v>20.58666666666667</v>
      </c>
      <c r="E40" t="n">
        <v>5.072333333333333</v>
      </c>
    </row>
    <row r="41">
      <c r="A41" t="inlineStr">
        <is>
          <t>600559</t>
        </is>
      </c>
      <c r="B41" t="n">
        <v>0.01859055503994183</v>
      </c>
      <c r="C41" t="n">
        <v>135.0984385607604</v>
      </c>
      <c r="D41" t="n">
        <v>16.18441666666667</v>
      </c>
      <c r="E41" t="n">
        <v>7.718</v>
      </c>
    </row>
    <row r="42">
      <c r="A42" t="inlineStr">
        <is>
          <t>300064</t>
        </is>
      </c>
      <c r="B42" t="n">
        <v>0.006061289046853976</v>
      </c>
      <c r="C42" t="n">
        <v>134.2245989304812</v>
      </c>
      <c r="D42" t="n">
        <v>4.114833333333333</v>
      </c>
      <c r="E42" t="n">
        <v>13.04491666666667</v>
      </c>
    </row>
    <row r="43">
      <c r="A43" t="inlineStr">
        <is>
          <t>603678</t>
        </is>
      </c>
      <c r="B43" t="n">
        <v>0.0151991084425481</v>
      </c>
      <c r="C43" t="n">
        <v>133.8161395211351</v>
      </c>
      <c r="D43" t="n">
        <v>45.46766666666667</v>
      </c>
      <c r="E43" t="n">
        <v>2.2995</v>
      </c>
    </row>
    <row r="44">
      <c r="A44" t="inlineStr">
        <is>
          <t>002594</t>
        </is>
      </c>
      <c r="B44" t="n">
        <v>0.1087670026309954</v>
      </c>
      <c r="C44" t="n">
        <v>132.314606741573</v>
      </c>
      <c r="D44" t="n">
        <v>129.6184166666667</v>
      </c>
      <c r="E44" t="n">
        <v>3.363833333333333</v>
      </c>
    </row>
    <row r="45">
      <c r="A45" t="inlineStr">
        <is>
          <t>002612</t>
        </is>
      </c>
      <c r="B45" t="n">
        <v>0.01411314382441117</v>
      </c>
      <c r="C45" t="n">
        <v>131.9109461966605</v>
      </c>
      <c r="D45" t="n">
        <v>12.57325</v>
      </c>
      <c r="E45" t="n">
        <v>6.829083333333333</v>
      </c>
    </row>
    <row r="46">
      <c r="A46" t="inlineStr">
        <is>
          <t>688333</t>
        </is>
      </c>
      <c r="B46" t="n">
        <v>0.03922022846677479</v>
      </c>
      <c r="C46" t="n">
        <v>131.0456553755523</v>
      </c>
      <c r="D46" t="n">
        <v>109.6655833333333</v>
      </c>
      <c r="E46" t="n">
        <v>4.69525</v>
      </c>
    </row>
    <row r="47">
      <c r="A47" t="inlineStr">
        <is>
          <t>300847</t>
        </is>
      </c>
      <c r="B47" t="n">
        <v>0.00764793186139052</v>
      </c>
      <c r="C47" t="n">
        <v>130.0272975432211</v>
      </c>
      <c r="D47" t="n">
        <v>29.21183333333333</v>
      </c>
      <c r="E47" t="n">
        <v>20.50908333333333</v>
      </c>
    </row>
    <row r="48">
      <c r="A48" t="inlineStr">
        <is>
          <t>689009</t>
        </is>
      </c>
      <c r="B48" t="n">
        <v>0.0116220089562167</v>
      </c>
      <c r="C48" t="n">
        <v>129.0909090909091</v>
      </c>
      <c r="D48" t="n">
        <v>70.4323404255319</v>
      </c>
      <c r="E48" t="n">
        <v>22.81531914893617</v>
      </c>
    </row>
    <row r="49">
      <c r="A49" t="inlineStr">
        <is>
          <t>600702</t>
        </is>
      </c>
      <c r="B49" t="n">
        <v>0.05246545339834858</v>
      </c>
      <c r="C49" t="n">
        <v>128.4441049146931</v>
      </c>
      <c r="D49" t="n">
        <v>47.5615</v>
      </c>
      <c r="E49" t="n">
        <v>3.772416666666666</v>
      </c>
    </row>
    <row r="50">
      <c r="A50" t="inlineStr">
        <is>
          <t>002497</t>
        </is>
      </c>
      <c r="B50" t="n">
        <v>0.008450170454796603</v>
      </c>
      <c r="C50" t="n">
        <v>127.8301886792453</v>
      </c>
      <c r="D50" t="n">
        <v>12.5685</v>
      </c>
      <c r="E50" t="n">
        <v>5.831333333333333</v>
      </c>
    </row>
    <row r="51">
      <c r="A51" t="inlineStr">
        <is>
          <t>000799</t>
        </is>
      </c>
      <c r="B51" t="n">
        <v>0.04263649748167005</v>
      </c>
      <c r="C51" t="n">
        <v>124.8856956237753</v>
      </c>
      <c r="D51" t="n">
        <v>95.75624999999999</v>
      </c>
      <c r="E51" t="n">
        <v>4.784416666666666</v>
      </c>
    </row>
    <row r="52">
      <c r="A52" t="inlineStr">
        <is>
          <t>002651</t>
        </is>
      </c>
      <c r="B52" t="n">
        <v>0.002726751005556718</v>
      </c>
      <c r="C52" t="n">
        <v>124.6323529411764</v>
      </c>
      <c r="D52" t="n">
        <v>9.558</v>
      </c>
      <c r="E52" t="n">
        <v>3.075833333333334</v>
      </c>
    </row>
    <row r="53">
      <c r="A53" t="inlineStr">
        <is>
          <t>300857</t>
        </is>
      </c>
      <c r="B53" t="n">
        <v>0.008373360878403572</v>
      </c>
      <c r="C53" t="n">
        <v>123.5250186706497</v>
      </c>
      <c r="D53" t="n">
        <v>35.26256880733945</v>
      </c>
      <c r="E53" t="n">
        <v>12.9994495412844</v>
      </c>
    </row>
    <row r="54">
      <c r="A54" t="inlineStr">
        <is>
          <t>688169</t>
        </is>
      </c>
      <c r="B54" t="n">
        <v>0.6090545975174297</v>
      </c>
      <c r="C54" t="n">
        <v>123.296803652968</v>
      </c>
      <c r="D54" t="n">
        <v>653.6206666666666</v>
      </c>
      <c r="E54" t="n">
        <v>2.870833333333333</v>
      </c>
    </row>
    <row r="55">
      <c r="A55" t="inlineStr">
        <is>
          <t>002919</t>
        </is>
      </c>
      <c r="B55" t="n">
        <v>0.03094100092324854</v>
      </c>
      <c r="C55" t="n">
        <v>122.926267281106</v>
      </c>
      <c r="D55" t="n">
        <v>38.35841666666666</v>
      </c>
      <c r="E55" t="n">
        <v>7.756666666666666</v>
      </c>
    </row>
    <row r="56">
      <c r="A56" t="inlineStr">
        <is>
          <t>002444</t>
        </is>
      </c>
      <c r="B56" t="n">
        <v>0.006560753523258051</v>
      </c>
      <c r="C56" t="n">
        <v>122.4285714285714</v>
      </c>
      <c r="D56" t="n">
        <v>23.00716666666666</v>
      </c>
      <c r="E56" t="n">
        <v>1.945</v>
      </c>
    </row>
    <row r="57">
      <c r="A57" t="inlineStr">
        <is>
          <t>688408</t>
        </is>
      </c>
      <c r="B57" t="n">
        <v>0.04047228145965467</v>
      </c>
      <c r="C57" t="n">
        <v>122.2107969151671</v>
      </c>
      <c r="D57" t="n">
        <v>134.1845882352941</v>
      </c>
      <c r="E57" t="n">
        <v>6.323411764705883</v>
      </c>
    </row>
    <row r="58">
      <c r="A58" t="inlineStr">
        <is>
          <t>300999</t>
        </is>
      </c>
      <c r="B58" t="n">
        <v>0.03724103152878791</v>
      </c>
      <c r="C58" t="n">
        <v>121.6785714285714</v>
      </c>
      <c r="D58" t="n">
        <v>69.19964912280702</v>
      </c>
      <c r="E58" t="n">
        <v>20.50263157894737</v>
      </c>
    </row>
    <row r="59">
      <c r="A59" t="inlineStr">
        <is>
          <t>000733</t>
        </is>
      </c>
      <c r="B59" t="n">
        <v>0.008479580231272687</v>
      </c>
      <c r="C59" t="n">
        <v>121.0134656272147</v>
      </c>
      <c r="D59" t="n">
        <v>43.03441666666667</v>
      </c>
      <c r="E59" t="n">
        <v>3.319</v>
      </c>
    </row>
    <row r="60">
      <c r="A60" t="inlineStr">
        <is>
          <t>300549</t>
        </is>
      </c>
      <c r="B60" t="n">
        <v>0.02231940070760971</v>
      </c>
      <c r="C60" t="n">
        <v>120.8674304418985</v>
      </c>
      <c r="D60" t="n">
        <v>19.23991666666667</v>
      </c>
      <c r="E60" t="n">
        <v>7.037999999999999</v>
      </c>
    </row>
    <row r="61">
      <c r="A61" t="inlineStr">
        <is>
          <t>300208</t>
        </is>
      </c>
      <c r="B61" t="n">
        <v>0.007839610631771242</v>
      </c>
      <c r="C61" t="n">
        <v>119.3984962406015</v>
      </c>
      <c r="D61" t="n">
        <v>10.73525</v>
      </c>
      <c r="E61" t="n">
        <v>5.3715</v>
      </c>
    </row>
    <row r="62">
      <c r="A62" t="inlineStr">
        <is>
          <t>002459</t>
        </is>
      </c>
      <c r="B62" t="n">
        <v>0.01541123508719742</v>
      </c>
      <c r="C62" t="n">
        <v>119.3384223918575</v>
      </c>
      <c r="D62" t="n">
        <v>30.62866666666667</v>
      </c>
      <c r="E62" t="n">
        <v>4.736083333333332</v>
      </c>
    </row>
    <row r="63">
      <c r="A63" t="inlineStr">
        <is>
          <t>688598</t>
        </is>
      </c>
      <c r="B63" t="n">
        <v>0.04741721318058126</v>
      </c>
      <c r="C63" t="n">
        <v>117.5087194818137</v>
      </c>
      <c r="D63" t="n">
        <v>116.3905</v>
      </c>
      <c r="E63" t="n">
        <v>6.548916666666667</v>
      </c>
    </row>
    <row r="64">
      <c r="A64" t="inlineStr">
        <is>
          <t>600176</t>
        </is>
      </c>
      <c r="B64" t="n">
        <v>0.003685682444704829</v>
      </c>
      <c r="C64" t="n">
        <v>117.3773987206823</v>
      </c>
      <c r="D64" t="n">
        <v>14.50841666666667</v>
      </c>
      <c r="E64" t="n">
        <v>1.609583333333333</v>
      </c>
    </row>
    <row r="65">
      <c r="A65" t="inlineStr">
        <is>
          <t>600616</t>
        </is>
      </c>
      <c r="B65" t="n">
        <v>0.005311492677428531</v>
      </c>
      <c r="C65" t="n">
        <v>117.2348484848485</v>
      </c>
      <c r="D65" t="n">
        <v>5.922833333333333</v>
      </c>
      <c r="E65" t="n">
        <v>4.614583333333333</v>
      </c>
    </row>
    <row r="66">
      <c r="A66" t="inlineStr">
        <is>
          <t>601012</t>
        </is>
      </c>
      <c r="B66" t="n">
        <v>0.0159339673246631</v>
      </c>
      <c r="C66" t="n">
        <v>116.6197792685566</v>
      </c>
      <c r="D66" t="n">
        <v>67.80966666666667</v>
      </c>
      <c r="E66" t="n">
        <v>1.609333333333333</v>
      </c>
    </row>
    <row r="67">
      <c r="A67" t="inlineStr">
        <is>
          <t>601908</t>
        </is>
      </c>
      <c r="B67" t="n">
        <v>0.002665452617381056</v>
      </c>
      <c r="C67" t="n">
        <v>116.4</v>
      </c>
      <c r="D67" t="n">
        <v>5.805916666666667</v>
      </c>
      <c r="E67" t="n">
        <v>2.3405</v>
      </c>
    </row>
    <row r="68">
      <c r="A68" t="inlineStr">
        <is>
          <t>300100</t>
        </is>
      </c>
      <c r="B68" t="n">
        <v>0.01085906266642997</v>
      </c>
      <c r="C68" t="n">
        <v>115.7167530224525</v>
      </c>
      <c r="D68" t="n">
        <v>11.266</v>
      </c>
      <c r="E68" t="n">
        <v>9.742583333333334</v>
      </c>
    </row>
    <row r="69">
      <c r="A69" t="inlineStr">
        <is>
          <t>600290</t>
        </is>
      </c>
      <c r="B69" t="n">
        <v>0.0008609743091979188</v>
      </c>
      <c r="C69" t="n">
        <v>115.2</v>
      </c>
      <c r="D69" t="n">
        <v>1.763583333333333</v>
      </c>
      <c r="E69" t="n">
        <v>2.06525</v>
      </c>
    </row>
    <row r="70">
      <c r="A70" t="inlineStr">
        <is>
          <t>300751</t>
        </is>
      </c>
      <c r="B70" t="n">
        <v>0.2552733334645928</v>
      </c>
      <c r="C70" t="n">
        <v>114.6176092544987</v>
      </c>
      <c r="D70" t="n">
        <v>423.25</v>
      </c>
      <c r="E70" t="n">
        <v>2.379333333333333</v>
      </c>
    </row>
    <row r="71">
      <c r="A71" t="inlineStr">
        <is>
          <t>300690</t>
        </is>
      </c>
      <c r="B71" t="n">
        <v>0.02095459227454153</v>
      </c>
      <c r="C71" t="n">
        <v>113.4297520661157</v>
      </c>
      <c r="D71" t="n">
        <v>48.00649999999999</v>
      </c>
      <c r="E71" t="n">
        <v>8.255583333333334</v>
      </c>
    </row>
    <row r="72">
      <c r="A72" t="inlineStr">
        <is>
          <t>600333</t>
        </is>
      </c>
      <c r="B72" t="n">
        <v>0.001699344615774001</v>
      </c>
      <c r="C72" t="n">
        <v>113.4146341463415</v>
      </c>
      <c r="D72" t="n">
        <v>4.755833333333333</v>
      </c>
      <c r="E72" t="n">
        <v>3.222583333333333</v>
      </c>
    </row>
    <row r="73">
      <c r="A73" t="inlineStr">
        <is>
          <t>002176</t>
        </is>
      </c>
      <c r="B73" t="n">
        <v>0.001252759437017069</v>
      </c>
      <c r="C73" t="n">
        <v>113.0434782608695</v>
      </c>
      <c r="D73" t="n">
        <v>2.287583333333333</v>
      </c>
      <c r="E73" t="n">
        <v>1.850833333333333</v>
      </c>
    </row>
    <row r="74">
      <c r="A74" t="inlineStr">
        <is>
          <t>300726</t>
        </is>
      </c>
      <c r="B74" t="n">
        <v>0.01598122930622327</v>
      </c>
      <c r="C74" t="n">
        <v>112.5864821713677</v>
      </c>
      <c r="D74" t="n">
        <v>46.47241666666667</v>
      </c>
      <c r="E74" t="n">
        <v>6.782749999999999</v>
      </c>
    </row>
    <row r="75">
      <c r="A75" t="inlineStr">
        <is>
          <t>600765</t>
        </is>
      </c>
      <c r="B75" t="n">
        <v>0.004078441871284445</v>
      </c>
      <c r="C75" t="n">
        <v>111.9700748129676</v>
      </c>
      <c r="D75" t="n">
        <v>15.44433333333333</v>
      </c>
      <c r="E75" t="n">
        <v>3.55525</v>
      </c>
    </row>
    <row r="76">
      <c r="A76" t="inlineStr">
        <is>
          <t>002568</t>
        </is>
      </c>
      <c r="B76" t="n">
        <v>0.02787183310640633</v>
      </c>
      <c r="C76" t="n">
        <v>110.740122426266</v>
      </c>
      <c r="D76" t="n">
        <v>68.00808333333333</v>
      </c>
      <c r="E76" t="n">
        <v>1.278</v>
      </c>
    </row>
    <row r="77">
      <c r="A77" t="inlineStr">
        <is>
          <t>600438</t>
        </is>
      </c>
      <c r="B77" t="n">
        <v>0.006813154442740347</v>
      </c>
      <c r="C77" t="n">
        <v>110.5662285136501</v>
      </c>
      <c r="D77" t="n">
        <v>28.037</v>
      </c>
      <c r="E77" t="n">
        <v>1.829833333333333</v>
      </c>
    </row>
    <row r="78">
      <c r="A78" t="inlineStr">
        <is>
          <t>002747</t>
        </is>
      </c>
      <c r="B78" t="n">
        <v>0.007598602641153683</v>
      </c>
      <c r="C78" t="n">
        <v>110.1190476190476</v>
      </c>
      <c r="D78" t="n">
        <v>21.37183333333333</v>
      </c>
      <c r="E78" t="n">
        <v>1.599083333333333</v>
      </c>
    </row>
    <row r="79">
      <c r="A79" t="inlineStr">
        <is>
          <t>600006</t>
        </is>
      </c>
      <c r="B79" t="n">
        <v>0.003227370400051807</v>
      </c>
      <c r="C79" t="n">
        <v>110.0227790432802</v>
      </c>
      <c r="D79" t="n">
        <v>5.719166666666667</v>
      </c>
      <c r="E79" t="n">
        <v>3.440333333333334</v>
      </c>
    </row>
    <row r="80">
      <c r="A80" t="inlineStr">
        <is>
          <t>002812</t>
        </is>
      </c>
      <c r="B80" t="n">
        <v>0.03000931295154957</v>
      </c>
      <c r="C80" t="n">
        <v>109.1767881241565</v>
      </c>
      <c r="D80" t="n">
        <v>95.13408333333334</v>
      </c>
      <c r="E80" t="n">
        <v>1.292416666666667</v>
      </c>
    </row>
    <row r="81">
      <c r="A81" t="inlineStr">
        <is>
          <t>300225</t>
        </is>
      </c>
      <c r="B81" t="n">
        <v>0.01279016837702054</v>
      </c>
      <c r="C81" t="n">
        <v>108.4563758389262</v>
      </c>
      <c r="D81" t="n">
        <v>14.25008333333333</v>
      </c>
      <c r="E81" t="n">
        <v>6.86025</v>
      </c>
    </row>
    <row r="82">
      <c r="A82" t="inlineStr">
        <is>
          <t>300073</t>
        </is>
      </c>
      <c r="B82" t="n">
        <v>0.0146260473236384</v>
      </c>
      <c r="C82" t="n">
        <v>107.7757685352622</v>
      </c>
      <c r="D82" t="n">
        <v>44.9605</v>
      </c>
      <c r="E82" t="n">
        <v>3.865666666666667</v>
      </c>
    </row>
    <row r="83">
      <c r="A83" t="inlineStr">
        <is>
          <t>300896</t>
        </is>
      </c>
      <c r="B83" t="n">
        <v>0.1180611202195554</v>
      </c>
      <c r="C83" t="n">
        <v>107.6624522199353</v>
      </c>
      <c r="D83" t="n">
        <v>535.1759374999999</v>
      </c>
      <c r="E83" t="n">
        <v>7.2146875</v>
      </c>
    </row>
    <row r="84">
      <c r="A84" t="inlineStr">
        <is>
          <t>000798</t>
        </is>
      </c>
      <c r="B84" t="n">
        <v>0.003935345559536952</v>
      </c>
      <c r="C84" t="n">
        <v>107.1895424836601</v>
      </c>
      <c r="D84" t="n">
        <v>7.674583333333333</v>
      </c>
      <c r="E84" t="n">
        <v>5.025250000000001</v>
      </c>
    </row>
    <row r="85">
      <c r="A85" t="inlineStr">
        <is>
          <t>000916</t>
        </is>
      </c>
      <c r="B85" t="n">
        <v>0.003311398089860208</v>
      </c>
      <c r="C85" t="n">
        <v>107.0422535211268</v>
      </c>
      <c r="D85" t="n">
        <v>8.41925</v>
      </c>
      <c r="E85" t="n">
        <v>3.364833333333333</v>
      </c>
    </row>
    <row r="86">
      <c r="A86" t="inlineStr">
        <is>
          <t>601865</t>
        </is>
      </c>
      <c r="B86" t="n">
        <v>0.01317623811006576</v>
      </c>
      <c r="C86" t="n">
        <v>106.056338028169</v>
      </c>
      <c r="D86" t="n">
        <v>29.974</v>
      </c>
      <c r="E86" t="n">
        <v>5.146583333333334</v>
      </c>
    </row>
    <row r="87">
      <c r="A87" t="inlineStr">
        <is>
          <t>000591</t>
        </is>
      </c>
      <c r="B87" t="n">
        <v>0.000735798159762369</v>
      </c>
      <c r="C87" t="n">
        <v>105.1282051282052</v>
      </c>
      <c r="D87" t="n">
        <v>4.756833333333334</v>
      </c>
      <c r="E87" t="n">
        <v>5.151750000000001</v>
      </c>
    </row>
    <row r="88">
      <c r="A88" t="inlineStr">
        <is>
          <t>000039</t>
        </is>
      </c>
      <c r="B88" t="n">
        <v>0.00645259573583227</v>
      </c>
      <c r="C88" t="n">
        <v>104.3307086614173</v>
      </c>
      <c r="D88" t="n">
        <v>11.19883333333333</v>
      </c>
      <c r="E88" t="n">
        <v>1.6685</v>
      </c>
    </row>
    <row r="89">
      <c r="A89" t="inlineStr">
        <is>
          <t>600893</t>
        </is>
      </c>
      <c r="B89" t="n">
        <v>0.006986305612105195</v>
      </c>
      <c r="C89" t="n">
        <v>103.6494073611978</v>
      </c>
      <c r="D89" t="n">
        <v>41.9985</v>
      </c>
      <c r="E89" t="n">
        <v>1.793833333333333</v>
      </c>
    </row>
    <row r="90">
      <c r="A90" t="inlineStr">
        <is>
          <t>603129</t>
        </is>
      </c>
      <c r="B90" t="n">
        <v>0.05421564593585919</v>
      </c>
      <c r="C90" t="n">
        <v>103.6363636363636</v>
      </c>
      <c r="D90" t="n">
        <v>135.1736666666667</v>
      </c>
      <c r="E90" t="n">
        <v>1.3075</v>
      </c>
    </row>
    <row r="91">
      <c r="A91" t="inlineStr">
        <is>
          <t>002163</t>
        </is>
      </c>
      <c r="B91" t="n">
        <v>0.003846376759580794</v>
      </c>
      <c r="C91" t="n">
        <v>101.9230769230769</v>
      </c>
      <c r="D91" t="n">
        <v>18.38216666666666</v>
      </c>
      <c r="E91" t="n">
        <v>5.023666666666666</v>
      </c>
    </row>
    <row r="92">
      <c r="A92" t="inlineStr">
        <is>
          <t>000516</t>
        </is>
      </c>
      <c r="B92" t="n">
        <v>0.003436754721759543</v>
      </c>
      <c r="C92" t="n">
        <v>101.6638935108153</v>
      </c>
      <c r="D92" t="n">
        <v>7.604666666666666</v>
      </c>
      <c r="E92" t="n">
        <v>2.60575</v>
      </c>
    </row>
    <row r="93">
      <c r="A93" t="inlineStr">
        <is>
          <t>002610</t>
        </is>
      </c>
      <c r="B93" t="n">
        <v>0.0002935352343038776</v>
      </c>
      <c r="C93" t="n">
        <v>101.219512195122</v>
      </c>
      <c r="D93" t="n">
        <v>2.400333333333333</v>
      </c>
      <c r="E93" t="n">
        <v>5.851333333333333</v>
      </c>
    </row>
    <row r="94">
      <c r="A94" t="inlineStr">
        <is>
          <t>300221</t>
        </is>
      </c>
      <c r="B94" t="n">
        <v>0.001913021163615288</v>
      </c>
      <c r="C94" t="n">
        <v>100.8333333333334</v>
      </c>
      <c r="D94" t="n">
        <v>6.789583333333334</v>
      </c>
      <c r="E94" t="n">
        <v>10.79466666666667</v>
      </c>
    </row>
    <row r="95">
      <c r="A95" t="inlineStr">
        <is>
          <t>300569</t>
        </is>
      </c>
      <c r="B95" t="n">
        <v>0.009123454146182038</v>
      </c>
      <c r="C95" t="n">
        <v>100.2439024390244</v>
      </c>
      <c r="D95" t="n">
        <v>14.94458333333333</v>
      </c>
      <c r="E95" t="n">
        <v>11.32666666666666</v>
      </c>
    </row>
    <row r="96">
      <c r="A96" t="inlineStr">
        <is>
          <t>300727</t>
        </is>
      </c>
      <c r="B96" t="n">
        <v>0.0312994844280363</v>
      </c>
      <c r="C96" t="n">
        <v>99.62894248608534</v>
      </c>
      <c r="D96" t="n">
        <v>24.649</v>
      </c>
      <c r="E96" t="n">
        <v>16.59041666666667</v>
      </c>
    </row>
    <row r="97">
      <c r="A97" t="inlineStr">
        <is>
          <t>603877</t>
        </is>
      </c>
      <c r="B97" t="n">
        <v>0.02016213852248984</v>
      </c>
      <c r="C97" t="n">
        <v>99.60732984293195</v>
      </c>
      <c r="D97" t="n">
        <v>28.97316666666666</v>
      </c>
      <c r="E97" t="n">
        <v>0.4509166666666667</v>
      </c>
    </row>
    <row r="98">
      <c r="A98" t="inlineStr">
        <is>
          <t>300301</t>
        </is>
      </c>
      <c r="B98" t="n">
        <v>0.00357785849584571</v>
      </c>
      <c r="C98" t="n">
        <v>98.68421052631582</v>
      </c>
      <c r="D98" t="n">
        <v>4.301666666666667</v>
      </c>
      <c r="E98" t="n">
        <v>11.61516666666666</v>
      </c>
    </row>
    <row r="99">
      <c r="A99" t="inlineStr">
        <is>
          <t>601995</t>
        </is>
      </c>
      <c r="B99" t="n">
        <v>0.007350062578678136</v>
      </c>
      <c r="C99" t="n">
        <v>98.54111405835542</v>
      </c>
      <c r="D99" t="n">
        <v>61.07866666666666</v>
      </c>
      <c r="E99" t="n">
        <v>21.94377777777778</v>
      </c>
    </row>
    <row r="100">
      <c r="A100" t="inlineStr">
        <is>
          <t>000568</t>
        </is>
      </c>
      <c r="B100" t="n">
        <v>0.05997890032726488</v>
      </c>
      <c r="C100" t="n">
        <v>98.23045267489712</v>
      </c>
      <c r="D100" t="n">
        <v>159.0285</v>
      </c>
      <c r="E100" t="n">
        <v>0.8803333333333334</v>
      </c>
    </row>
    <row r="101">
      <c r="A101" t="inlineStr">
        <is>
          <t>300750</t>
        </is>
      </c>
      <c r="B101" t="n">
        <v>0.05856587448812127</v>
      </c>
      <c r="C101" t="n">
        <v>98.18538499264346</v>
      </c>
      <c r="D101" t="n">
        <v>232.79575</v>
      </c>
      <c r="E101" t="n">
        <v>1.282833333333333</v>
      </c>
    </row>
    <row r="102">
      <c r="A102" t="inlineStr">
        <is>
          <t>603799</t>
        </is>
      </c>
      <c r="B102" t="n">
        <v>0.02091903243271796</v>
      </c>
      <c r="C102" t="n">
        <v>98.1346678798908</v>
      </c>
      <c r="D102" t="n">
        <v>46.277</v>
      </c>
      <c r="E102" t="n">
        <v>3.385833333333333</v>
      </c>
    </row>
    <row r="103">
      <c r="A103" t="inlineStr">
        <is>
          <t>601636</t>
        </is>
      </c>
      <c r="B103" t="n">
        <v>0.002835265141118887</v>
      </c>
      <c r="C103" t="n">
        <v>97.77448071216617</v>
      </c>
      <c r="D103" t="n">
        <v>9.716000000000001</v>
      </c>
      <c r="E103" t="n">
        <v>2.683916666666667</v>
      </c>
    </row>
    <row r="104">
      <c r="A104" t="inlineStr">
        <is>
          <t>300124</t>
        </is>
      </c>
      <c r="B104" t="n">
        <v>0.02647301964565309</v>
      </c>
      <c r="C104" t="n">
        <v>97.41842213961174</v>
      </c>
      <c r="D104" t="n">
        <v>66.09133333333334</v>
      </c>
      <c r="E104" t="n">
        <v>0.9728333333333334</v>
      </c>
    </row>
    <row r="105">
      <c r="A105" t="inlineStr">
        <is>
          <t>688390</t>
        </is>
      </c>
      <c r="B105" t="n">
        <v>0.04413841782652604</v>
      </c>
      <c r="C105" t="n">
        <v>97.08888888888889</v>
      </c>
      <c r="D105" t="n">
        <v>175.596</v>
      </c>
      <c r="E105" t="n">
        <v>8.272874999999999</v>
      </c>
    </row>
    <row r="106">
      <c r="A106" t="inlineStr">
        <is>
          <t>300393</t>
        </is>
      </c>
      <c r="B106" t="n">
        <v>0.002539255125435051</v>
      </c>
      <c r="C106" t="n">
        <v>97.03389830508473</v>
      </c>
      <c r="D106" t="n">
        <v>9.436416666666666</v>
      </c>
      <c r="E106" t="n">
        <v>7.0355</v>
      </c>
    </row>
    <row r="107">
      <c r="A107" t="inlineStr">
        <is>
          <t>002430</t>
        </is>
      </c>
      <c r="B107" t="n">
        <v>0.007970603204038307</v>
      </c>
      <c r="C107" t="n">
        <v>96.99042407660741</v>
      </c>
      <c r="D107" t="n">
        <v>23.73841666666666</v>
      </c>
      <c r="E107" t="n">
        <v>1.03975</v>
      </c>
    </row>
    <row r="108">
      <c r="A108" t="inlineStr">
        <is>
          <t>688122</t>
        </is>
      </c>
      <c r="B108" t="n">
        <v>0.01861020396350802</v>
      </c>
      <c r="C108" t="n">
        <v>96.96048632218843</v>
      </c>
      <c r="D108" t="n">
        <v>51.84041666666667</v>
      </c>
      <c r="E108" t="n">
        <v>2.71125</v>
      </c>
    </row>
    <row r="109">
      <c r="A109" t="inlineStr">
        <is>
          <t>002179</t>
        </is>
      </c>
      <c r="B109" t="n">
        <v>0.01318205506983377</v>
      </c>
      <c r="C109" t="n">
        <v>96.93265682656826</v>
      </c>
      <c r="D109" t="n">
        <v>53.19975</v>
      </c>
      <c r="E109" t="n">
        <v>0.9221666666666667</v>
      </c>
    </row>
    <row r="110">
      <c r="A110" t="inlineStr">
        <is>
          <t>300442</t>
        </is>
      </c>
      <c r="B110" t="n">
        <v>0.01197275190603249</v>
      </c>
      <c r="C110" t="n">
        <v>96.12277867528272</v>
      </c>
      <c r="D110" t="n">
        <v>29.00391666666667</v>
      </c>
      <c r="E110" t="n">
        <v>2.050083333333333</v>
      </c>
    </row>
    <row r="111">
      <c r="A111" t="inlineStr">
        <is>
          <t>603985</t>
        </is>
      </c>
      <c r="B111" t="n">
        <v>0.003202821782372288</v>
      </c>
      <c r="C111" t="n">
        <v>95.96462133775567</v>
      </c>
      <c r="D111" t="n">
        <v>28.343</v>
      </c>
      <c r="E111" t="n">
        <v>3.245166666666667</v>
      </c>
    </row>
    <row r="112">
      <c r="A112" t="inlineStr">
        <is>
          <t>000626</t>
        </is>
      </c>
      <c r="B112" t="n">
        <v>0.004409958541584112</v>
      </c>
      <c r="C112" t="n">
        <v>95.91836734693879</v>
      </c>
      <c r="D112" t="n">
        <v>8.692333333333332</v>
      </c>
      <c r="E112" t="n">
        <v>1.112666666666667</v>
      </c>
    </row>
    <row r="113">
      <c r="A113" t="inlineStr">
        <is>
          <t>300852</t>
        </is>
      </c>
      <c r="B113" t="n">
        <v>0.01422753733605925</v>
      </c>
      <c r="C113" t="n">
        <v>95.7571938668347</v>
      </c>
      <c r="D113" t="n">
        <v>102.1948739495799</v>
      </c>
      <c r="E113" t="n">
        <v>11.47773109243697</v>
      </c>
    </row>
    <row r="114">
      <c r="A114" t="inlineStr">
        <is>
          <t>600409</t>
        </is>
      </c>
      <c r="B114" t="n">
        <v>0.002237651260609134</v>
      </c>
      <c r="C114" t="n">
        <v>95.69471624266144</v>
      </c>
      <c r="D114" t="n">
        <v>7.229749999999999</v>
      </c>
      <c r="E114" t="n">
        <v>2.578583333333333</v>
      </c>
    </row>
    <row r="115">
      <c r="A115" t="inlineStr">
        <is>
          <t>300129</t>
        </is>
      </c>
      <c r="B115" t="n">
        <v>0.002593571979831938</v>
      </c>
      <c r="C115" t="n">
        <v>95.67307692307693</v>
      </c>
      <c r="D115" t="n">
        <v>6.841583333333333</v>
      </c>
      <c r="E115" t="n">
        <v>9.2865</v>
      </c>
    </row>
    <row r="116">
      <c r="A116" t="inlineStr">
        <is>
          <t>688536</t>
        </is>
      </c>
      <c r="B116" t="n">
        <v>0.09589656623052402</v>
      </c>
      <c r="C116" t="n">
        <v>95.61951219512194</v>
      </c>
      <c r="D116" t="n">
        <v>342.6553623188406</v>
      </c>
      <c r="E116" t="n">
        <v>8.398260869565217</v>
      </c>
    </row>
    <row r="117">
      <c r="A117" t="inlineStr">
        <is>
          <t>601100</t>
        </is>
      </c>
      <c r="B117" t="n">
        <v>0.02553478904026427</v>
      </c>
      <c r="C117" t="n">
        <v>94.80944990515606</v>
      </c>
      <c r="D117" t="n">
        <v>77.51150000000001</v>
      </c>
      <c r="E117" t="n">
        <v>0.42675</v>
      </c>
    </row>
    <row r="118">
      <c r="A118" t="inlineStr">
        <is>
          <t>300062</t>
        </is>
      </c>
      <c r="B118" t="n">
        <v>0.01785992624733219</v>
      </c>
      <c r="C118" t="n">
        <v>94.49378330373001</v>
      </c>
      <c r="D118" t="n">
        <v>10.45991666666667</v>
      </c>
      <c r="E118" t="n">
        <v>15.90283333333333</v>
      </c>
    </row>
    <row r="119">
      <c r="A119" t="inlineStr">
        <is>
          <t>688036</t>
        </is>
      </c>
      <c r="B119" t="n">
        <v>0.02920635251480436</v>
      </c>
      <c r="C119" t="n">
        <v>94.3145848551254</v>
      </c>
      <c r="D119" t="n">
        <v>113.5958333333333</v>
      </c>
      <c r="E119" t="n">
        <v>2.317916666666667</v>
      </c>
    </row>
    <row r="120">
      <c r="A120" t="inlineStr">
        <is>
          <t>300859</t>
        </is>
      </c>
      <c r="B120" t="n">
        <v>0.01596646103566109</v>
      </c>
      <c r="C120" t="n">
        <v>94.10628019323673</v>
      </c>
      <c r="D120" t="n">
        <v>27.97029702970297</v>
      </c>
      <c r="E120" t="n">
        <v>21.24247524752474</v>
      </c>
    </row>
    <row r="121">
      <c r="A121" t="inlineStr">
        <is>
          <t>688133</t>
        </is>
      </c>
      <c r="B121" t="n">
        <v>0.03652604174839972</v>
      </c>
      <c r="C121" t="n">
        <v>93.46049046321525</v>
      </c>
      <c r="D121" t="n">
        <v>110.2215217391305</v>
      </c>
      <c r="E121" t="n">
        <v>15.63826086956522</v>
      </c>
    </row>
    <row r="122">
      <c r="A122" t="inlineStr">
        <is>
          <t>300763</t>
        </is>
      </c>
      <c r="B122" t="n">
        <v>0.03059855404219675</v>
      </c>
      <c r="C122" t="n">
        <v>91.42711778173491</v>
      </c>
      <c r="D122" t="n">
        <v>110.2955</v>
      </c>
      <c r="E122" t="n">
        <v>4.226166666666667</v>
      </c>
    </row>
    <row r="123">
      <c r="A123" t="inlineStr">
        <is>
          <t>000536</t>
        </is>
      </c>
      <c r="B123" t="n">
        <v>0.0006234933347292016</v>
      </c>
      <c r="C123" t="n">
        <v>90.68322981366457</v>
      </c>
      <c r="D123" t="n">
        <v>2.122666666666666</v>
      </c>
      <c r="E123" t="n">
        <v>1.0925</v>
      </c>
    </row>
    <row r="124">
      <c r="A124" t="inlineStr">
        <is>
          <t>300034</t>
        </is>
      </c>
      <c r="B124" t="n">
        <v>0.004802865174640156</v>
      </c>
      <c r="C124" t="n">
        <v>90.4618473895582</v>
      </c>
      <c r="D124" t="n">
        <v>25.3235</v>
      </c>
      <c r="E124" t="n">
        <v>2.908916666666667</v>
      </c>
    </row>
    <row r="125">
      <c r="A125" t="inlineStr">
        <is>
          <t>601168</t>
        </is>
      </c>
      <c r="B125" t="n">
        <v>0.004334898653717223</v>
      </c>
      <c r="C125" t="n">
        <v>90.27181688125894</v>
      </c>
      <c r="D125" t="n">
        <v>9.874583333333332</v>
      </c>
      <c r="E125" t="n">
        <v>2.511666666666666</v>
      </c>
    </row>
    <row r="126">
      <c r="A126" t="inlineStr">
        <is>
          <t>603535</t>
        </is>
      </c>
      <c r="B126" t="n">
        <v>0.02049993489035647</v>
      </c>
      <c r="C126" t="n">
        <v>90.06469500924214</v>
      </c>
      <c r="D126" t="n">
        <v>39.29358333333334</v>
      </c>
      <c r="E126" t="n">
        <v>2.916583333333334</v>
      </c>
    </row>
    <row r="127">
      <c r="A127" t="inlineStr">
        <is>
          <t>600586</t>
        </is>
      </c>
      <c r="B127" t="n">
        <v>0.00158601146566448</v>
      </c>
      <c r="C127" t="n">
        <v>89.94413407821229</v>
      </c>
      <c r="D127" t="n">
        <v>4.17975</v>
      </c>
      <c r="E127" t="n">
        <v>4.0315</v>
      </c>
    </row>
    <row r="128">
      <c r="A128" t="inlineStr">
        <is>
          <t>000521</t>
        </is>
      </c>
      <c r="B128" t="n">
        <v>0.0009952474975210676</v>
      </c>
      <c r="C128" t="n">
        <v>89.68750000000001</v>
      </c>
      <c r="D128" t="n">
        <v>3.539083333333334</v>
      </c>
      <c r="E128" t="n">
        <v>5.011083333333333</v>
      </c>
    </row>
    <row r="129">
      <c r="A129" t="inlineStr">
        <is>
          <t>600110</t>
        </is>
      </c>
      <c r="B129" t="n">
        <v>0.002189811520793969</v>
      </c>
      <c r="C129" t="n">
        <v>89.57169459962755</v>
      </c>
      <c r="D129" t="n">
        <v>6.365583333333332</v>
      </c>
      <c r="E129" t="n">
        <v>4.390083333333333</v>
      </c>
    </row>
    <row r="130">
      <c r="A130" t="inlineStr">
        <is>
          <t>300106</t>
        </is>
      </c>
      <c r="B130" t="n">
        <v>0.005496537412622916</v>
      </c>
      <c r="C130" t="n">
        <v>89.41504178272982</v>
      </c>
      <c r="D130" t="n">
        <v>12.03675</v>
      </c>
      <c r="E130" t="n">
        <v>11.33625</v>
      </c>
    </row>
    <row r="131">
      <c r="A131" t="inlineStr">
        <is>
          <t>002210</t>
        </is>
      </c>
      <c r="B131" t="n">
        <v>0.0003363210279564304</v>
      </c>
      <c r="C131" t="n">
        <v>89.28571428571428</v>
      </c>
      <c r="D131" t="n">
        <v>2.137916666666667</v>
      </c>
      <c r="E131" t="n">
        <v>1.377083333333333</v>
      </c>
    </row>
    <row r="132">
      <c r="A132" t="inlineStr">
        <is>
          <t>601127</t>
        </is>
      </c>
      <c r="B132" t="n">
        <v>0.01099734568343035</v>
      </c>
      <c r="C132" t="n">
        <v>89.10891089108912</v>
      </c>
      <c r="D132" t="n">
        <v>11.35225</v>
      </c>
      <c r="E132" t="n">
        <v>2.119916666666667</v>
      </c>
    </row>
    <row r="133">
      <c r="A133" t="inlineStr">
        <is>
          <t>603319</t>
        </is>
      </c>
      <c r="B133" t="n">
        <v>0.01306513117198127</v>
      </c>
      <c r="C133" t="n">
        <v>88.44781445138268</v>
      </c>
      <c r="D133" t="n">
        <v>35.21308333333333</v>
      </c>
      <c r="E133" t="n">
        <v>3.92</v>
      </c>
    </row>
    <row r="134">
      <c r="A134" t="inlineStr">
        <is>
          <t>600711</t>
        </is>
      </c>
      <c r="B134" t="n">
        <v>0.001189738462632543</v>
      </c>
      <c r="C134" t="n">
        <v>88.1904761904762</v>
      </c>
      <c r="D134" t="n">
        <v>6.379833333333334</v>
      </c>
      <c r="E134" t="n">
        <v>5.579583333333333</v>
      </c>
    </row>
    <row r="135">
      <c r="A135" t="inlineStr">
        <is>
          <t>603416</t>
        </is>
      </c>
      <c r="B135" t="n">
        <v>0.0233615488606852</v>
      </c>
      <c r="C135" t="n">
        <v>87.97145769622836</v>
      </c>
      <c r="D135" t="n">
        <v>80.18058333333332</v>
      </c>
      <c r="E135" t="n">
        <v>2.258083333333333</v>
      </c>
    </row>
    <row r="136">
      <c r="A136" t="inlineStr">
        <is>
          <t>002389</t>
        </is>
      </c>
      <c r="B136" t="n">
        <v>0.003186170521083593</v>
      </c>
      <c r="C136" t="n">
        <v>87.78947368421053</v>
      </c>
      <c r="D136" t="n">
        <v>24.4885</v>
      </c>
      <c r="E136" t="n">
        <v>5.418000000000001</v>
      </c>
    </row>
    <row r="137">
      <c r="A137" t="inlineStr">
        <is>
          <t>600456</t>
        </is>
      </c>
      <c r="B137" t="n">
        <v>0.008284763119354494</v>
      </c>
      <c r="C137" t="n">
        <v>87.68424500491318</v>
      </c>
      <c r="D137" t="n">
        <v>35.43358333333334</v>
      </c>
      <c r="E137" t="n">
        <v>2.225833333333334</v>
      </c>
    </row>
    <row r="138">
      <c r="A138" t="inlineStr">
        <is>
          <t>300402</t>
        </is>
      </c>
      <c r="B138" t="n">
        <v>0.01096561056771173</v>
      </c>
      <c r="C138" t="n">
        <v>87.28448275862068</v>
      </c>
      <c r="D138" t="n">
        <v>16.46016666666667</v>
      </c>
      <c r="E138" t="n">
        <v>5.954833333333332</v>
      </c>
    </row>
    <row r="139">
      <c r="A139" t="inlineStr">
        <is>
          <t>603110</t>
        </is>
      </c>
      <c r="B139" t="n">
        <v>0.0040269819879987</v>
      </c>
      <c r="C139" t="n">
        <v>86.95380774032459</v>
      </c>
      <c r="D139" t="n">
        <v>19.3405</v>
      </c>
      <c r="E139" t="n">
        <v>3.94375</v>
      </c>
    </row>
    <row r="140">
      <c r="A140" t="inlineStr">
        <is>
          <t>002499</t>
        </is>
      </c>
      <c r="B140" t="n">
        <v>0.001077838105031849</v>
      </c>
      <c r="C140" t="n">
        <v>86.64772727272727</v>
      </c>
      <c r="D140" t="n">
        <v>4.078833333333333</v>
      </c>
      <c r="E140" t="n">
        <v>1.076666666666667</v>
      </c>
    </row>
    <row r="141">
      <c r="A141" t="inlineStr">
        <is>
          <t>002716</t>
        </is>
      </c>
      <c r="B141" t="n">
        <v>0.000654932610124918</v>
      </c>
      <c r="C141" t="n">
        <v>86.20689655172416</v>
      </c>
      <c r="D141" t="n">
        <v>2.1125</v>
      </c>
      <c r="E141" t="n">
        <v>3.294333333333333</v>
      </c>
    </row>
    <row r="142">
      <c r="A142" t="inlineStr">
        <is>
          <t>300680</t>
        </is>
      </c>
      <c r="B142" t="n">
        <v>0.004206084336084662</v>
      </c>
      <c r="C142" t="n">
        <v>85.44857768052513</v>
      </c>
      <c r="D142" t="n">
        <v>26.90283333333333</v>
      </c>
      <c r="E142" t="n">
        <v>6.497416666666667</v>
      </c>
    </row>
    <row r="143">
      <c r="A143" t="inlineStr">
        <is>
          <t>000615</t>
        </is>
      </c>
      <c r="B143" t="n">
        <v>0.001566752821783235</v>
      </c>
      <c r="C143" t="n">
        <v>85.36585365853657</v>
      </c>
      <c r="D143" t="n">
        <v>4.771083333333333</v>
      </c>
      <c r="E143" t="n">
        <v>2.782</v>
      </c>
    </row>
    <row r="144">
      <c r="A144" t="inlineStr">
        <is>
          <t>300118</t>
        </is>
      </c>
      <c r="B144" t="n">
        <v>0.005080664197677233</v>
      </c>
      <c r="C144" t="n">
        <v>84.84658735128366</v>
      </c>
      <c r="D144" t="n">
        <v>18.27483333333333</v>
      </c>
      <c r="E144" t="n">
        <v>6.512</v>
      </c>
    </row>
    <row r="145">
      <c r="A145" t="inlineStr">
        <is>
          <t>002304</t>
        </is>
      </c>
      <c r="B145" t="n">
        <v>0.05104024512373902</v>
      </c>
      <c r="C145" t="n">
        <v>84.24468481909733</v>
      </c>
      <c r="D145" t="n">
        <v>159.50575</v>
      </c>
      <c r="E145" t="n">
        <v>0.6615833333333333</v>
      </c>
    </row>
    <row r="146">
      <c r="A146" t="inlineStr">
        <is>
          <t>000737</t>
        </is>
      </c>
      <c r="B146" t="n">
        <v>0.0007386806897581516</v>
      </c>
      <c r="C146" t="n">
        <v>83.71212121212119</v>
      </c>
      <c r="D146" t="n">
        <v>3.751583333333333</v>
      </c>
      <c r="E146" t="n">
        <v>1.012666666666667</v>
      </c>
    </row>
    <row r="147">
      <c r="A147" t="inlineStr">
        <is>
          <t>300082</t>
        </is>
      </c>
      <c r="B147" t="n">
        <v>0.0008984159500719091</v>
      </c>
      <c r="C147" t="n">
        <v>83.55359765051395</v>
      </c>
      <c r="D147" t="n">
        <v>9.277416666666666</v>
      </c>
      <c r="E147" t="n">
        <v>2.279083333333333</v>
      </c>
    </row>
    <row r="148">
      <c r="A148" t="inlineStr">
        <is>
          <t>002646</t>
        </is>
      </c>
      <c r="B148" t="n">
        <v>0.01066541014849184</v>
      </c>
      <c r="C148" t="n">
        <v>83.15972222222223</v>
      </c>
      <c r="D148" t="n">
        <v>13.147</v>
      </c>
      <c r="E148" t="n">
        <v>3.566333333333333</v>
      </c>
    </row>
    <row r="149">
      <c r="A149" t="inlineStr">
        <is>
          <t>002064</t>
        </is>
      </c>
      <c r="B149" t="n">
        <v>0.001702522598602339</v>
      </c>
      <c r="C149" t="n">
        <v>83.06878306878309</v>
      </c>
      <c r="D149" t="n">
        <v>8.206833333333332</v>
      </c>
      <c r="E149" t="n">
        <v>2.048333333333333</v>
      </c>
    </row>
    <row r="150">
      <c r="A150" t="inlineStr">
        <is>
          <t>601966</t>
        </is>
      </c>
      <c r="B150" t="n">
        <v>0.005046292458489215</v>
      </c>
      <c r="C150" t="n">
        <v>82.36680810938235</v>
      </c>
      <c r="D150" t="n">
        <v>28.16258333333333</v>
      </c>
      <c r="E150" t="n">
        <v>0.9599166666666666</v>
      </c>
    </row>
    <row r="151">
      <c r="A151" t="inlineStr">
        <is>
          <t>600346</t>
        </is>
      </c>
      <c r="B151" t="n">
        <v>0.004851658357018868</v>
      </c>
      <c r="C151" t="n">
        <v>82.1382842509603</v>
      </c>
      <c r="D151" t="n">
        <v>21.13925</v>
      </c>
      <c r="E151" t="n">
        <v>0.7686666666666667</v>
      </c>
    </row>
    <row r="152">
      <c r="A152" t="inlineStr">
        <is>
          <t>600255</t>
        </is>
      </c>
      <c r="B152" t="n">
        <v>0.0004610016816282118</v>
      </c>
      <c r="C152" t="n">
        <v>82.0754716981132</v>
      </c>
      <c r="D152" t="n">
        <v>1.497666666666666</v>
      </c>
      <c r="E152" t="n">
        <v>1.770666666666667</v>
      </c>
    </row>
    <row r="153">
      <c r="A153" t="inlineStr">
        <is>
          <t>002390</t>
        </is>
      </c>
      <c r="B153" t="n">
        <v>0.001197397573677714</v>
      </c>
      <c r="C153" t="n">
        <v>82.01754385964915</v>
      </c>
      <c r="D153" t="n">
        <v>6.151666666666667</v>
      </c>
      <c r="E153" t="n">
        <v>1.434416666666667</v>
      </c>
    </row>
    <row r="154">
      <c r="A154" t="inlineStr">
        <is>
          <t>300733</t>
        </is>
      </c>
      <c r="B154" t="n">
        <v>0.01074602273178243</v>
      </c>
      <c r="C154" t="n">
        <v>81.9521178637201</v>
      </c>
      <c r="D154" t="n">
        <v>18.66533333333333</v>
      </c>
      <c r="E154" t="n">
        <v>13.43075</v>
      </c>
    </row>
    <row r="155">
      <c r="A155" t="inlineStr">
        <is>
          <t>600426</t>
        </is>
      </c>
      <c r="B155" t="n">
        <v>0.007976370153876901</v>
      </c>
      <c r="C155" t="n">
        <v>81.24387855044073</v>
      </c>
      <c r="D155" t="n">
        <v>28.912</v>
      </c>
      <c r="E155" t="n">
        <v>1.009416666666667</v>
      </c>
    </row>
    <row r="156">
      <c r="A156" t="inlineStr">
        <is>
          <t>002025</t>
        </is>
      </c>
      <c r="B156" t="n">
        <v>0.004149816217550841</v>
      </c>
      <c r="C156" t="n">
        <v>80.91603053435115</v>
      </c>
      <c r="D156" t="n">
        <v>50.09225</v>
      </c>
      <c r="E156" t="n">
        <v>1.815166666666667</v>
      </c>
    </row>
    <row r="157">
      <c r="A157" t="inlineStr">
        <is>
          <t>603298</t>
        </is>
      </c>
      <c r="B157" t="n">
        <v>0.004897213953438746</v>
      </c>
      <c r="C157" t="n">
        <v>80.6943268416596</v>
      </c>
      <c r="D157" t="n">
        <v>17.35666666666667</v>
      </c>
      <c r="E157" t="n">
        <v>0.9160833333333334</v>
      </c>
    </row>
    <row r="158">
      <c r="A158" t="inlineStr">
        <is>
          <t>601899</t>
        </is>
      </c>
      <c r="B158" t="n">
        <v>0.001719107527211563</v>
      </c>
      <c r="C158" t="n">
        <v>80.57553956834531</v>
      </c>
      <c r="D158" t="n">
        <v>7.244333333333334</v>
      </c>
      <c r="E158" t="n">
        <v>1.536</v>
      </c>
    </row>
    <row r="159">
      <c r="A159" t="inlineStr">
        <is>
          <t>300858</t>
        </is>
      </c>
      <c r="B159" t="n">
        <v>0.01626816618755754</v>
      </c>
      <c r="C159" t="n">
        <v>80.39847641371227</v>
      </c>
      <c r="D159" t="n">
        <v>68.75697247706422</v>
      </c>
      <c r="E159" t="n">
        <v>11.12733944954128</v>
      </c>
    </row>
    <row r="160">
      <c r="A160" t="inlineStr">
        <is>
          <t>688567</t>
        </is>
      </c>
      <c r="B160" t="n">
        <v>0.006594467365193956</v>
      </c>
      <c r="C160" t="n">
        <v>79.14878397711016</v>
      </c>
      <c r="D160" t="n">
        <v>30.09373913043478</v>
      </c>
      <c r="E160" t="n">
        <v>7.828869565217391</v>
      </c>
    </row>
    <row r="161">
      <c r="A161" t="inlineStr">
        <is>
          <t>002571</t>
        </is>
      </c>
      <c r="B161" t="n">
        <v>0.003134209089089529</v>
      </c>
      <c r="C161" t="n">
        <v>78.72340425531917</v>
      </c>
      <c r="D161" t="n">
        <v>7.586833333333333</v>
      </c>
      <c r="E161" t="n">
        <v>6.225499999999999</v>
      </c>
    </row>
    <row r="162">
      <c r="A162" t="inlineStr">
        <is>
          <t>600059</t>
        </is>
      </c>
      <c r="B162" t="n">
        <v>0.003142208035356412</v>
      </c>
      <c r="C162" t="n">
        <v>78.19047619047619</v>
      </c>
      <c r="D162" t="n">
        <v>10.534</v>
      </c>
      <c r="E162" t="n">
        <v>3.39775</v>
      </c>
    </row>
    <row r="163">
      <c r="A163" t="inlineStr">
        <is>
          <t>600563</t>
        </is>
      </c>
      <c r="B163" t="n">
        <v>0.02480864896180483</v>
      </c>
      <c r="C163" t="n">
        <v>78.10937499999999</v>
      </c>
      <c r="D163" t="n">
        <v>78.64966666666668</v>
      </c>
      <c r="E163" t="n">
        <v>1.524416666666667</v>
      </c>
    </row>
    <row r="164">
      <c r="A164" t="inlineStr">
        <is>
          <t>300600</t>
        </is>
      </c>
      <c r="B164" t="n">
        <v>0.005765910841223898</v>
      </c>
      <c r="C164" t="n">
        <v>78.10344827586209</v>
      </c>
      <c r="D164" t="n">
        <v>18.10941666666667</v>
      </c>
      <c r="E164" t="n">
        <v>3.796916666666667</v>
      </c>
    </row>
    <row r="165">
      <c r="A165" t="inlineStr">
        <is>
          <t>600798</t>
        </is>
      </c>
      <c r="B165" t="n">
        <v>0.0006171866587981943</v>
      </c>
      <c r="C165" t="n">
        <v>77.74294670846396</v>
      </c>
      <c r="D165" t="n">
        <v>3.35375</v>
      </c>
      <c r="E165" t="n">
        <v>2.537333333333334</v>
      </c>
    </row>
    <row r="166">
      <c r="A166" t="inlineStr">
        <is>
          <t>600460</t>
        </is>
      </c>
      <c r="B166" t="n">
        <v>0.002722883556719459</v>
      </c>
      <c r="C166" t="n">
        <v>77.68762677484789</v>
      </c>
      <c r="D166" t="n">
        <v>17.74041666666667</v>
      </c>
      <c r="E166" t="n">
        <v>3.816833333333333</v>
      </c>
    </row>
    <row r="167">
      <c r="A167" t="inlineStr">
        <is>
          <t>603906</t>
        </is>
      </c>
      <c r="B167" t="n">
        <v>0.002859260999379544</v>
      </c>
      <c r="C167" t="n">
        <v>77.41935483870969</v>
      </c>
      <c r="D167" t="n">
        <v>26.29483333333333</v>
      </c>
      <c r="E167" t="n">
        <v>2.0365</v>
      </c>
    </row>
    <row r="168">
      <c r="A168" t="inlineStr">
        <is>
          <t>688179</t>
        </is>
      </c>
      <c r="B168" t="n">
        <v>0.01652011277589818</v>
      </c>
      <c r="C168" t="n">
        <v>77.09720372836217</v>
      </c>
      <c r="D168" t="n">
        <v>62.06999999999999</v>
      </c>
      <c r="E168" t="n">
        <v>14.6986</v>
      </c>
    </row>
    <row r="169">
      <c r="A169" t="inlineStr">
        <is>
          <t>000923</t>
        </is>
      </c>
      <c r="B169" t="n">
        <v>0.01328340175008485</v>
      </c>
      <c r="C169" t="n">
        <v>76.87943262411349</v>
      </c>
      <c r="D169" t="n">
        <v>16.8595</v>
      </c>
      <c r="E169" t="n">
        <v>1.852916666666666</v>
      </c>
    </row>
    <row r="170">
      <c r="A170" t="inlineStr">
        <is>
          <t>300776</t>
        </is>
      </c>
      <c r="B170" t="n">
        <v>0.02168241773370995</v>
      </c>
      <c r="C170" t="n">
        <v>76.64623955431753</v>
      </c>
      <c r="D170" t="n">
        <v>120.84275</v>
      </c>
      <c r="E170" t="n">
        <v>3.698500000000001</v>
      </c>
    </row>
    <row r="171">
      <c r="A171" t="inlineStr">
        <is>
          <t>300037</t>
        </is>
      </c>
      <c r="B171" t="n">
        <v>0.03310361392633822</v>
      </c>
      <c r="C171" t="n">
        <v>75.80059425552987</v>
      </c>
      <c r="D171" t="n">
        <v>71.81925000000001</v>
      </c>
      <c r="E171" t="n">
        <v>2.803833333333333</v>
      </c>
    </row>
    <row r="172">
      <c r="A172" t="inlineStr">
        <is>
          <t>002026</t>
        </is>
      </c>
      <c r="B172" t="n">
        <v>0.002312199366467431</v>
      </c>
      <c r="C172" t="n">
        <v>75.63291139240505</v>
      </c>
      <c r="D172" t="n">
        <v>10.37758333333333</v>
      </c>
      <c r="E172" t="n">
        <v>5.566583333333333</v>
      </c>
    </row>
    <row r="173">
      <c r="A173" t="inlineStr">
        <is>
          <t>002501</t>
        </is>
      </c>
      <c r="B173" t="n">
        <v>0.0006828709036594067</v>
      </c>
      <c r="C173" t="n">
        <v>75.53956834532376</v>
      </c>
      <c r="D173" t="n">
        <v>1.700083333333333</v>
      </c>
      <c r="E173" t="n">
        <v>0.9670833333333333</v>
      </c>
    </row>
    <row r="174">
      <c r="A174" t="inlineStr">
        <is>
          <t>000509</t>
        </is>
      </c>
      <c r="B174" t="n">
        <v>0.0002605522520322147</v>
      </c>
      <c r="C174" t="n">
        <v>75.48387096774194</v>
      </c>
      <c r="D174" t="n">
        <v>2.217750000000001</v>
      </c>
      <c r="E174" t="n">
        <v>1.166416666666667</v>
      </c>
    </row>
    <row r="175">
      <c r="A175" t="inlineStr">
        <is>
          <t>600151</t>
        </is>
      </c>
      <c r="B175" t="n">
        <v>0.00116402491032043</v>
      </c>
      <c r="C175" t="n">
        <v>75.28517110266162</v>
      </c>
      <c r="D175" t="n">
        <v>7.281583333333333</v>
      </c>
      <c r="E175" t="n">
        <v>3.3685</v>
      </c>
    </row>
    <row r="176">
      <c r="A176" t="inlineStr">
        <is>
          <t>300395</t>
        </is>
      </c>
      <c r="B176" t="n">
        <v>0.006532743652162982</v>
      </c>
      <c r="C176" t="n">
        <v>75.23219814241484</v>
      </c>
      <c r="D176" t="n">
        <v>45.59441666666667</v>
      </c>
      <c r="E176" t="n">
        <v>1.714</v>
      </c>
    </row>
    <row r="177">
      <c r="A177" t="inlineStr">
        <is>
          <t>600309</t>
        </is>
      </c>
      <c r="B177" t="n">
        <v>0.009490590464700315</v>
      </c>
      <c r="C177" t="n">
        <v>74.97676147982897</v>
      </c>
      <c r="D177" t="n">
        <v>76.532</v>
      </c>
      <c r="E177" t="n">
        <v>1.321333333333333</v>
      </c>
    </row>
    <row r="178">
      <c r="A178" t="inlineStr">
        <is>
          <t>002993</t>
        </is>
      </c>
      <c r="B178" t="n">
        <v>0.01739523796679424</v>
      </c>
      <c r="C178" t="n">
        <v>74.63187806768275</v>
      </c>
      <c r="D178" t="n">
        <v>81.75457446808511</v>
      </c>
      <c r="E178" t="n">
        <v>13.5213829787234</v>
      </c>
    </row>
    <row r="179">
      <c r="A179" t="inlineStr">
        <is>
          <t>002460</t>
        </is>
      </c>
      <c r="B179" t="n">
        <v>0.02836666750813371</v>
      </c>
      <c r="C179" t="n">
        <v>74.23696979182969</v>
      </c>
      <c r="D179" t="n">
        <v>65.74716666666667</v>
      </c>
      <c r="E179" t="n">
        <v>3.3325</v>
      </c>
    </row>
    <row r="180">
      <c r="A180" t="inlineStr">
        <is>
          <t>603396</t>
        </is>
      </c>
      <c r="B180" t="n">
        <v>0.009341622067742696</v>
      </c>
      <c r="C180" t="n">
        <v>73.99135446685877</v>
      </c>
      <c r="D180" t="n">
        <v>36.42158333333334</v>
      </c>
      <c r="E180" t="n">
        <v>5.088916666666667</v>
      </c>
    </row>
    <row r="181">
      <c r="A181" t="inlineStr">
        <is>
          <t>002407</t>
        </is>
      </c>
      <c r="B181" t="n">
        <v>0.00394442618896191</v>
      </c>
      <c r="C181" t="n">
        <v>73.90939597315436</v>
      </c>
      <c r="D181" t="n">
        <v>14.151</v>
      </c>
      <c r="E181" t="n">
        <v>8.492583333333334</v>
      </c>
    </row>
    <row r="182">
      <c r="A182" t="inlineStr">
        <is>
          <t>600031</t>
        </is>
      </c>
      <c r="B182" t="n">
        <v>0.005715756102723396</v>
      </c>
      <c r="C182" t="n">
        <v>73.82617382617383</v>
      </c>
      <c r="D182" t="n">
        <v>25.89766666666667</v>
      </c>
      <c r="E182" t="n">
        <v>0.8647500000000001</v>
      </c>
    </row>
    <row r="183">
      <c r="A183" t="inlineStr">
        <is>
          <t>300185</t>
        </is>
      </c>
      <c r="B183" t="n">
        <v>0.002089334347016569</v>
      </c>
      <c r="C183" t="n">
        <v>73.79912663755459</v>
      </c>
      <c r="D183" t="n">
        <v>3.888916666666667</v>
      </c>
      <c r="E183" t="n">
        <v>9.338333333333333</v>
      </c>
    </row>
    <row r="184">
      <c r="A184" t="inlineStr">
        <is>
          <t>000406</t>
        </is>
      </c>
      <c r="B184" t="n">
        <v>0.002947321094075818</v>
      </c>
      <c r="C184" t="n">
        <v>72.991452991453</v>
      </c>
      <c r="D184" t="n">
        <v>7.859499999999999</v>
      </c>
      <c r="E184" t="n">
        <v>0</v>
      </c>
    </row>
    <row r="185">
      <c r="A185" t="inlineStr">
        <is>
          <t>000899</t>
        </is>
      </c>
      <c r="B185" t="n">
        <v>0.0007390982614225837</v>
      </c>
      <c r="C185" t="n">
        <v>72.78761061946904</v>
      </c>
      <c r="D185" t="n">
        <v>4.833666666666668</v>
      </c>
      <c r="E185" t="n">
        <v>0.9424166666666667</v>
      </c>
    </row>
    <row r="186">
      <c r="A186" t="inlineStr">
        <is>
          <t>002493</t>
        </is>
      </c>
      <c r="B186" t="n">
        <v>0.004548588642691492</v>
      </c>
      <c r="C186" t="n">
        <v>72.57861635220127</v>
      </c>
      <c r="D186" t="n">
        <v>20.90125</v>
      </c>
      <c r="E186" t="n">
        <v>0.5930833333333333</v>
      </c>
    </row>
    <row r="187">
      <c r="A187" t="inlineStr">
        <is>
          <t>601717</t>
        </is>
      </c>
      <c r="B187" t="n">
        <v>0.003276266068514619</v>
      </c>
      <c r="C187" t="n">
        <v>71.97549770290965</v>
      </c>
      <c r="D187" t="n">
        <v>9.458916666666669</v>
      </c>
      <c r="E187" t="n">
        <v>2.975500000000001</v>
      </c>
    </row>
    <row r="188">
      <c r="A188" t="inlineStr">
        <is>
          <t>600132</t>
        </is>
      </c>
      <c r="B188" t="n">
        <v>0.02389933988299959</v>
      </c>
      <c r="C188" t="n">
        <v>71.56067719448001</v>
      </c>
      <c r="D188" t="n">
        <v>96.50724999999998</v>
      </c>
      <c r="E188" t="n">
        <v>0.5740833333333334</v>
      </c>
    </row>
    <row r="189">
      <c r="A189" t="inlineStr">
        <is>
          <t>300708</t>
        </is>
      </c>
      <c r="B189" t="n">
        <v>0.01896790457104065</v>
      </c>
      <c r="C189" t="n">
        <v>71.15628970775096</v>
      </c>
      <c r="D189" t="n">
        <v>26.07883333333333</v>
      </c>
      <c r="E189" t="n">
        <v>17.63841666666666</v>
      </c>
    </row>
    <row r="190">
      <c r="A190" t="inlineStr">
        <is>
          <t>300712</t>
        </is>
      </c>
      <c r="B190" t="n">
        <v>0.003847804515962008</v>
      </c>
      <c r="C190" t="n">
        <v>70.9614126880314</v>
      </c>
      <c r="D190" t="n">
        <v>17.1675</v>
      </c>
      <c r="E190" t="n">
        <v>6.78725</v>
      </c>
    </row>
    <row r="191">
      <c r="A191" t="inlineStr">
        <is>
          <t>002288</t>
        </is>
      </c>
      <c r="B191" t="n">
        <v>0.001487540194596392</v>
      </c>
      <c r="C191" t="n">
        <v>70.89397089397092</v>
      </c>
      <c r="D191" t="n">
        <v>7.129666666666666</v>
      </c>
      <c r="E191" t="n">
        <v>5.361249999999999</v>
      </c>
    </row>
    <row r="192">
      <c r="A192" t="inlineStr">
        <is>
          <t>002041</t>
        </is>
      </c>
      <c r="B192" t="n">
        <v>0.002399705702499263</v>
      </c>
      <c r="C192" t="n">
        <v>70.5796038151137</v>
      </c>
      <c r="D192" t="n">
        <v>18.20425</v>
      </c>
      <c r="E192" t="n">
        <v>3.677</v>
      </c>
    </row>
    <row r="193">
      <c r="A193" t="inlineStr">
        <is>
          <t>300450</t>
        </is>
      </c>
      <c r="B193" t="n">
        <v>0.01934100441750697</v>
      </c>
      <c r="C193" t="n">
        <v>70.43241137514606</v>
      </c>
      <c r="D193" t="n">
        <v>56.04541666666667</v>
      </c>
      <c r="E193" t="n">
        <v>1.632666666666667</v>
      </c>
    </row>
    <row r="194">
      <c r="A194" t="inlineStr">
        <is>
          <t>600381</t>
        </is>
      </c>
      <c r="B194" t="n">
        <v>0.0007860277354044739</v>
      </c>
      <c r="C194" t="n">
        <v>70.32374100719427</v>
      </c>
      <c r="D194" t="n">
        <v>5.572166666666666</v>
      </c>
      <c r="E194" t="n">
        <v>2.296416666666667</v>
      </c>
    </row>
    <row r="195">
      <c r="A195" t="inlineStr">
        <is>
          <t>000767</t>
        </is>
      </c>
      <c r="B195" t="n">
        <v>0.0003095267693905571</v>
      </c>
      <c r="C195" t="n">
        <v>70.04048582995949</v>
      </c>
      <c r="D195" t="n">
        <v>2.603166666666667</v>
      </c>
      <c r="E195" t="n">
        <v>0.7544166666666666</v>
      </c>
    </row>
    <row r="196">
      <c r="A196" t="inlineStr">
        <is>
          <t>300008</t>
        </is>
      </c>
      <c r="B196" t="n">
        <v>0.003949296415824832</v>
      </c>
      <c r="C196" t="n">
        <v>69.97319034852548</v>
      </c>
      <c r="D196" t="n">
        <v>6.610333333333333</v>
      </c>
      <c r="E196" t="n">
        <v>13.15125</v>
      </c>
    </row>
    <row r="197">
      <c r="A197" t="inlineStr">
        <is>
          <t>300593</t>
        </is>
      </c>
      <c r="B197" t="n">
        <v>0.006459003696680051</v>
      </c>
      <c r="C197" t="n">
        <v>69.9629825489159</v>
      </c>
      <c r="D197" t="n">
        <v>21.99358333333333</v>
      </c>
      <c r="E197" t="n">
        <v>9.287749999999999</v>
      </c>
    </row>
    <row r="198">
      <c r="A198" t="inlineStr">
        <is>
          <t>300713</t>
        </is>
      </c>
      <c r="B198" t="n">
        <v>0.01807920179638705</v>
      </c>
      <c r="C198" t="n">
        <v>69.20180722891567</v>
      </c>
      <c r="D198" t="n">
        <v>21.06775</v>
      </c>
      <c r="E198" t="n">
        <v>11.97041666666667</v>
      </c>
    </row>
    <row r="199">
      <c r="A199" t="inlineStr">
        <is>
          <t>000786</t>
        </is>
      </c>
      <c r="B199" t="n">
        <v>0.003263353088234746</v>
      </c>
      <c r="C199" t="n">
        <v>68.70445344129557</v>
      </c>
      <c r="D199" t="n">
        <v>34.80383333333334</v>
      </c>
      <c r="E199" t="n">
        <v>0.8715833333333334</v>
      </c>
    </row>
    <row r="200">
      <c r="A200" t="inlineStr">
        <is>
          <t>000956</t>
        </is>
      </c>
      <c r="B200" t="n">
        <v>0.003512980055276989</v>
      </c>
      <c r="C200" t="n">
        <v>68.69688385269124</v>
      </c>
      <c r="D200" t="n">
        <v>9.340166666666667</v>
      </c>
      <c r="E200" t="n">
        <v>0</v>
      </c>
    </row>
    <row r="201">
      <c r="A201" t="inlineStr">
        <is>
          <t>000821</t>
        </is>
      </c>
      <c r="B201" t="n">
        <v>0.0009229631671166923</v>
      </c>
      <c r="C201" t="n">
        <v>68.63999999999999</v>
      </c>
      <c r="D201" t="n">
        <v>6.954333333333333</v>
      </c>
      <c r="E201" t="n">
        <v>3.17175</v>
      </c>
    </row>
    <row r="202">
      <c r="A202" t="inlineStr">
        <is>
          <t>000768</t>
        </is>
      </c>
      <c r="B202" t="n">
        <v>0.004141765264141651</v>
      </c>
      <c r="C202" t="n">
        <v>68.55647623201047</v>
      </c>
      <c r="D202" t="n">
        <v>26.15091666666667</v>
      </c>
      <c r="E202" t="n">
        <v>1.568916666666667</v>
      </c>
    </row>
    <row r="203">
      <c r="A203" t="inlineStr">
        <is>
          <t>603008</t>
        </is>
      </c>
      <c r="B203" t="n">
        <v>0.003655601168749997</v>
      </c>
      <c r="C203" t="n">
        <v>68.12993854258119</v>
      </c>
      <c r="D203" t="n">
        <v>14.69558333333333</v>
      </c>
      <c r="E203" t="n">
        <v>2.04</v>
      </c>
    </row>
    <row r="204">
      <c r="A204" t="inlineStr">
        <is>
          <t>601058</t>
        </is>
      </c>
      <c r="B204" t="n">
        <v>0.0008659809271563502</v>
      </c>
      <c r="C204" t="n">
        <v>68.1012658227848</v>
      </c>
      <c r="D204" t="n">
        <v>4.866333333333333</v>
      </c>
      <c r="E204" t="n">
        <v>2.135666666666666</v>
      </c>
    </row>
    <row r="205">
      <c r="A205" t="inlineStr">
        <is>
          <t>600763</t>
        </is>
      </c>
      <c r="B205" t="n">
        <v>0.03463521084345752</v>
      </c>
      <c r="C205" t="n">
        <v>68.02507836990597</v>
      </c>
      <c r="D205" t="n">
        <v>212.4221666666667</v>
      </c>
      <c r="E205" t="n">
        <v>0.8363333333333335</v>
      </c>
    </row>
    <row r="206">
      <c r="A206" t="inlineStr">
        <is>
          <t>603076</t>
        </is>
      </c>
      <c r="B206" t="n">
        <v>0.009070769739197345</v>
      </c>
      <c r="C206" t="n">
        <v>67.34272946029563</v>
      </c>
      <c r="D206" t="n">
        <v>42.08091666666667</v>
      </c>
      <c r="E206" t="n">
        <v>7.084750000000001</v>
      </c>
    </row>
    <row r="207">
      <c r="A207" t="inlineStr">
        <is>
          <t>000713</t>
        </is>
      </c>
      <c r="B207" t="n">
        <v>0.002005942509045339</v>
      </c>
      <c r="C207" t="n">
        <v>67.26246472248354</v>
      </c>
      <c r="D207" t="n">
        <v>11.45208333333333</v>
      </c>
      <c r="E207" t="n">
        <v>9.356</v>
      </c>
    </row>
    <row r="208">
      <c r="A208" t="inlineStr">
        <is>
          <t>000625</t>
        </is>
      </c>
      <c r="B208" t="n">
        <v>0.01194206300459295</v>
      </c>
      <c r="C208" t="n">
        <v>67.05069124423963</v>
      </c>
      <c r="D208" t="n">
        <v>16.281</v>
      </c>
      <c r="E208" t="n">
        <v>2.531666666666666</v>
      </c>
    </row>
    <row r="209">
      <c r="A209" t="inlineStr">
        <is>
          <t>600238</t>
        </is>
      </c>
      <c r="B209" t="n">
        <v>0.001328448924844728</v>
      </c>
      <c r="C209" t="n">
        <v>66.8488160291439</v>
      </c>
      <c r="D209" t="n">
        <v>5.261083333333334</v>
      </c>
      <c r="E209" t="n">
        <v>0.6343333333333334</v>
      </c>
    </row>
    <row r="210">
      <c r="A210" t="inlineStr">
        <is>
          <t>002027</t>
        </is>
      </c>
      <c r="B210" t="n">
        <v>0.002434329479040794</v>
      </c>
      <c r="C210" t="n">
        <v>66.77740863787376</v>
      </c>
      <c r="D210" t="n">
        <v>8.252583333333332</v>
      </c>
      <c r="E210" t="n">
        <v>1.063166666666667</v>
      </c>
    </row>
    <row r="211">
      <c r="A211" t="inlineStr">
        <is>
          <t>300840</t>
        </is>
      </c>
      <c r="B211" t="n">
        <v>0.004809656087246809</v>
      </c>
      <c r="C211" t="n">
        <v>66.66666666666667</v>
      </c>
      <c r="D211" t="n">
        <v>21.27383333333333</v>
      </c>
      <c r="E211" t="n">
        <v>19.33741666666667</v>
      </c>
    </row>
    <row r="212">
      <c r="A212" t="inlineStr">
        <is>
          <t>000618</t>
        </is>
      </c>
      <c r="B212" t="n">
        <v>0.0005250751790617459</v>
      </c>
      <c r="C212" t="n">
        <v>66.34920634920636</v>
      </c>
      <c r="D212" t="n">
        <v>4.737916666666666</v>
      </c>
      <c r="E212" t="n">
        <v>0</v>
      </c>
    </row>
    <row r="213">
      <c r="A213" t="inlineStr">
        <is>
          <t>600573</t>
        </is>
      </c>
      <c r="B213" t="n">
        <v>0.002252484583852358</v>
      </c>
      <c r="C213" t="n">
        <v>66.20689655172414</v>
      </c>
      <c r="D213" t="n">
        <v>8.384666666666666</v>
      </c>
      <c r="E213" t="n">
        <v>5.854916666666666</v>
      </c>
    </row>
    <row r="214">
      <c r="A214" t="inlineStr">
        <is>
          <t>688002</t>
        </is>
      </c>
      <c r="B214" t="n">
        <v>0.01368165868576261</v>
      </c>
      <c r="C214" t="n">
        <v>65.89563541236404</v>
      </c>
      <c r="D214" t="n">
        <v>87.30475</v>
      </c>
      <c r="E214" t="n">
        <v>3.1695</v>
      </c>
    </row>
    <row r="215">
      <c r="A215" t="inlineStr">
        <is>
          <t>300323</t>
        </is>
      </c>
      <c r="B215" t="n">
        <v>0.001668470818344332</v>
      </c>
      <c r="C215" t="n">
        <v>65.61210453920221</v>
      </c>
      <c r="D215" t="n">
        <v>11.32775</v>
      </c>
      <c r="E215" t="n">
        <v>3.762833333333333</v>
      </c>
    </row>
    <row r="216">
      <c r="A216" t="inlineStr">
        <is>
          <t>000572</t>
        </is>
      </c>
      <c r="B216" t="n">
        <v>0.000344348790664351</v>
      </c>
      <c r="C216" t="n">
        <v>65.28497409326425</v>
      </c>
      <c r="D216" t="n">
        <v>2.894916666666667</v>
      </c>
      <c r="E216" t="n">
        <v>1.45575</v>
      </c>
    </row>
    <row r="217">
      <c r="A217" t="inlineStr">
        <is>
          <t>300014</t>
        </is>
      </c>
      <c r="B217" t="n">
        <v>0.01149711305606713</v>
      </c>
      <c r="C217" t="n">
        <v>64.97264866772541</v>
      </c>
      <c r="D217" t="n">
        <v>58.14541666666666</v>
      </c>
      <c r="E217" t="n">
        <v>1.831583333333334</v>
      </c>
    </row>
    <row r="218">
      <c r="A218" t="inlineStr">
        <is>
          <t>300705</t>
        </is>
      </c>
      <c r="B218" t="n">
        <v>0.003188256509530042</v>
      </c>
      <c r="C218" t="n">
        <v>64.9010848755584</v>
      </c>
      <c r="D218" t="n">
        <v>21.94716666666666</v>
      </c>
      <c r="E218" t="n">
        <v>3.7605</v>
      </c>
    </row>
    <row r="219">
      <c r="A219" t="inlineStr">
        <is>
          <t>600690</t>
        </is>
      </c>
      <c r="B219" t="n">
        <v>0.004681589366890162</v>
      </c>
      <c r="C219" t="n">
        <v>64.61876028524412</v>
      </c>
      <c r="D219" t="n">
        <v>23.78441666666667</v>
      </c>
      <c r="E219" t="n">
        <v>0.8485833333333334</v>
      </c>
    </row>
    <row r="220">
      <c r="A220" t="inlineStr">
        <is>
          <t>300083</t>
        </is>
      </c>
      <c r="B220" t="n">
        <v>0.001301560359630337</v>
      </c>
      <c r="C220" t="n">
        <v>64.55696202531644</v>
      </c>
      <c r="D220" t="n">
        <v>9.598333333333333</v>
      </c>
      <c r="E220" t="n">
        <v>5.055583333333334</v>
      </c>
    </row>
    <row r="221">
      <c r="A221" t="inlineStr">
        <is>
          <t>000547</t>
        </is>
      </c>
      <c r="B221" t="n">
        <v>0.002049442518994662</v>
      </c>
      <c r="C221" t="n">
        <v>64.35643564356435</v>
      </c>
      <c r="D221" t="n">
        <v>20.8465</v>
      </c>
      <c r="E221" t="n">
        <v>3.522</v>
      </c>
    </row>
    <row r="222">
      <c r="A222" t="inlineStr">
        <is>
          <t>300775</t>
        </is>
      </c>
      <c r="B222" t="n">
        <v>0.002431431029726664</v>
      </c>
      <c r="C222" t="n">
        <v>64.09952606635071</v>
      </c>
      <c r="D222" t="n">
        <v>33.21341666666667</v>
      </c>
      <c r="E222" t="n">
        <v>5.369583333333334</v>
      </c>
    </row>
    <row r="223">
      <c r="A223" t="inlineStr">
        <is>
          <t>300151</t>
        </is>
      </c>
      <c r="B223" t="n">
        <v>0.003461752516299746</v>
      </c>
      <c r="C223" t="n">
        <v>63.94117647058823</v>
      </c>
      <c r="D223" t="n">
        <v>22.94116666666667</v>
      </c>
      <c r="E223" t="n">
        <v>2.558916666666667</v>
      </c>
    </row>
    <row r="224">
      <c r="A224" t="inlineStr">
        <is>
          <t>600486</t>
        </is>
      </c>
      <c r="B224" t="n">
        <v>0.01845666515965665</v>
      </c>
      <c r="C224" t="n">
        <v>63.20000000000001</v>
      </c>
      <c r="D224" t="n">
        <v>99.38891666666669</v>
      </c>
      <c r="E224" t="n">
        <v>1.12025</v>
      </c>
    </row>
    <row r="225">
      <c r="A225" t="inlineStr">
        <is>
          <t>600877</t>
        </is>
      </c>
      <c r="B225" t="n">
        <v>0.0008967953283779042</v>
      </c>
      <c r="C225" t="n">
        <v>63.17689530685919</v>
      </c>
      <c r="D225" t="n">
        <v>6.308083333333333</v>
      </c>
      <c r="E225" t="n">
        <v>0.7782500000000001</v>
      </c>
    </row>
    <row r="226">
      <c r="A226" t="inlineStr">
        <is>
          <t>600081</t>
        </is>
      </c>
      <c r="B226" t="n">
        <v>0.001330087197957844</v>
      </c>
      <c r="C226" t="n">
        <v>62.89592760180995</v>
      </c>
      <c r="D226" t="n">
        <v>12.1005</v>
      </c>
      <c r="E226" t="n">
        <v>3.011833333333334</v>
      </c>
    </row>
    <row r="227">
      <c r="A227" t="inlineStr">
        <is>
          <t>600363</t>
        </is>
      </c>
      <c r="B227" t="n">
        <v>0.004273728693144903</v>
      </c>
      <c r="C227" t="n">
        <v>62.87499999999999</v>
      </c>
      <c r="D227" t="n">
        <v>23.15808333333333</v>
      </c>
      <c r="E227" t="n">
        <v>6.099166666666667</v>
      </c>
    </row>
    <row r="228">
      <c r="A228" t="inlineStr">
        <is>
          <t>300318</t>
        </is>
      </c>
      <c r="B228" t="n">
        <v>0.00798156100112893</v>
      </c>
      <c r="C228" t="n">
        <v>62.82225237449117</v>
      </c>
      <c r="D228" t="n">
        <v>13.36075</v>
      </c>
      <c r="E228" t="n">
        <v>6.161250000000001</v>
      </c>
    </row>
    <row r="229">
      <c r="A229" t="inlineStr">
        <is>
          <t>688368</t>
        </is>
      </c>
      <c r="B229" t="n">
        <v>0.04929575500682374</v>
      </c>
      <c r="C229" t="n">
        <v>62.28694512080912</v>
      </c>
      <c r="D229" t="n">
        <v>143.1685</v>
      </c>
      <c r="E229" t="n">
        <v>3.470083333333333</v>
      </c>
    </row>
    <row r="230">
      <c r="A230" t="inlineStr">
        <is>
          <t>600882</t>
        </is>
      </c>
      <c r="B230" t="n">
        <v>0.0047880842538082</v>
      </c>
      <c r="C230" t="n">
        <v>61.70212765957446</v>
      </c>
      <c r="D230" t="n">
        <v>40.41291666666667</v>
      </c>
      <c r="E230" t="n">
        <v>1.698</v>
      </c>
    </row>
    <row r="231">
      <c r="A231" t="inlineStr">
        <is>
          <t>000301</t>
        </is>
      </c>
      <c r="B231" t="n">
        <v>0.003371595481912131</v>
      </c>
      <c r="C231" t="n">
        <v>61.47110332749563</v>
      </c>
      <c r="D231" t="n">
        <v>7.338916666666665</v>
      </c>
      <c r="E231" t="n">
        <v>1.489166666666667</v>
      </c>
    </row>
    <row r="232">
      <c r="A232" t="inlineStr">
        <is>
          <t>603806</t>
        </is>
      </c>
      <c r="B232" t="n">
        <v>0.006603502013456669</v>
      </c>
      <c r="C232" t="n">
        <v>61.22956645344703</v>
      </c>
      <c r="D232" t="n">
        <v>72.32816666666668</v>
      </c>
      <c r="E232" t="n">
        <v>0.6770833333333334</v>
      </c>
    </row>
    <row r="233">
      <c r="A233" t="inlineStr">
        <is>
          <t>603606</t>
        </is>
      </c>
      <c r="B233" t="n">
        <v>0.001872356596959771</v>
      </c>
      <c r="C233" t="n">
        <v>60.87751371115174</v>
      </c>
      <c r="D233" t="n">
        <v>22.491</v>
      </c>
      <c r="E233" t="n">
        <v>2.88725</v>
      </c>
    </row>
    <row r="234">
      <c r="A234" t="inlineStr">
        <is>
          <t>300005</t>
        </is>
      </c>
      <c r="B234" t="n">
        <v>0.001403904807313006</v>
      </c>
      <c r="C234" t="n">
        <v>60.83743842364535</v>
      </c>
      <c r="D234" t="n">
        <v>5.891583333333333</v>
      </c>
      <c r="E234" t="n">
        <v>3.133916666666667</v>
      </c>
    </row>
    <row r="235">
      <c r="A235" t="inlineStr">
        <is>
          <t>603218</t>
        </is>
      </c>
      <c r="B235" t="n">
        <v>0.004298742326831573</v>
      </c>
      <c r="C235" t="n">
        <v>60.6930693069307</v>
      </c>
      <c r="D235" t="n">
        <v>23.45233333333333</v>
      </c>
      <c r="E235" t="n">
        <v>1.403416666666667</v>
      </c>
    </row>
    <row r="236">
      <c r="A236" t="inlineStr">
        <is>
          <t>002080</t>
        </is>
      </c>
      <c r="B236" t="n">
        <v>0.001531251080671991</v>
      </c>
      <c r="C236" t="n">
        <v>60.60999351070733</v>
      </c>
      <c r="D236" t="n">
        <v>20.02783333333333</v>
      </c>
      <c r="E236" t="n">
        <v>1.554666666666667</v>
      </c>
    </row>
    <row r="237">
      <c r="A237" t="inlineStr">
        <is>
          <t>600433</t>
        </is>
      </c>
      <c r="B237" t="n">
        <v>0.0003548525611795106</v>
      </c>
      <c r="C237" t="n">
        <v>60.59602649006622</v>
      </c>
      <c r="D237" t="n">
        <v>3.655</v>
      </c>
      <c r="E237" t="n">
        <v>1.837833333333333</v>
      </c>
    </row>
    <row r="238">
      <c r="A238" t="inlineStr">
        <is>
          <t>000762</t>
        </is>
      </c>
      <c r="B238" t="n">
        <v>0.002420802259722421</v>
      </c>
      <c r="C238" t="n">
        <v>60.25641025641026</v>
      </c>
      <c r="D238" t="n">
        <v>10.48883333333333</v>
      </c>
      <c r="E238" t="n">
        <v>3.92875</v>
      </c>
    </row>
    <row r="239">
      <c r="A239" t="inlineStr">
        <is>
          <t>600257</t>
        </is>
      </c>
      <c r="B239" t="n">
        <v>0.0007937350404525941</v>
      </c>
      <c r="C239" t="n">
        <v>60.25316455696201</v>
      </c>
      <c r="D239" t="n">
        <v>4.680833333333334</v>
      </c>
      <c r="E239" t="n">
        <v>6.88625</v>
      </c>
    </row>
    <row r="240">
      <c r="A240" t="inlineStr">
        <is>
          <t>000155</t>
        </is>
      </c>
      <c r="B240" t="n">
        <v>0.001660979139309244</v>
      </c>
      <c r="C240" t="n">
        <v>59.5903165735568</v>
      </c>
      <c r="D240" t="n">
        <v>5.732583333333333</v>
      </c>
      <c r="E240" t="n">
        <v>2.959666666666668</v>
      </c>
    </row>
    <row r="241">
      <c r="A241" t="inlineStr">
        <is>
          <t>600537</t>
        </is>
      </c>
      <c r="B241" t="n">
        <v>0.0005447263226906486</v>
      </c>
      <c r="C241" t="n">
        <v>59.5808383233533</v>
      </c>
      <c r="D241" t="n">
        <v>3.996833333333333</v>
      </c>
      <c r="E241" t="n">
        <v>3.2635</v>
      </c>
    </row>
    <row r="242">
      <c r="A242" t="inlineStr">
        <is>
          <t>300536</t>
        </is>
      </c>
      <c r="B242" t="n">
        <v>0.001740118193022867</v>
      </c>
      <c r="C242" t="n">
        <v>59.45017182130583</v>
      </c>
      <c r="D242" t="n">
        <v>14.43525</v>
      </c>
      <c r="E242" t="n">
        <v>2.504416666666666</v>
      </c>
    </row>
    <row r="243">
      <c r="A243" t="inlineStr">
        <is>
          <t>300443</t>
        </is>
      </c>
      <c r="B243" t="n">
        <v>0.004042629109154695</v>
      </c>
      <c r="C243" t="n">
        <v>59.34539190353145</v>
      </c>
      <c r="D243" t="n">
        <v>29.58925</v>
      </c>
      <c r="E243" t="n">
        <v>8.114749999999999</v>
      </c>
    </row>
    <row r="244">
      <c r="A244" t="inlineStr">
        <is>
          <t>601702</t>
        </is>
      </c>
      <c r="B244" t="n">
        <v>0.001366157623103337</v>
      </c>
      <c r="C244" t="n">
        <v>59.32203389830511</v>
      </c>
      <c r="D244" t="n">
        <v>7.602911392405062</v>
      </c>
      <c r="E244" t="n">
        <v>22.01215189873418</v>
      </c>
    </row>
    <row r="245">
      <c r="A245" t="inlineStr">
        <is>
          <t>300228</t>
        </is>
      </c>
      <c r="B245" t="n">
        <v>0.001769363016774384</v>
      </c>
      <c r="C245" t="n">
        <v>58.96860986547085</v>
      </c>
      <c r="D245" t="n">
        <v>6.515666666666666</v>
      </c>
      <c r="E245" t="n">
        <v>9.004166666666666</v>
      </c>
    </row>
    <row r="246">
      <c r="A246" t="inlineStr">
        <is>
          <t>300827</t>
        </is>
      </c>
      <c r="B246" t="n">
        <v>0.01088137877293531</v>
      </c>
      <c r="C246" t="n">
        <v>58.94332372718543</v>
      </c>
      <c r="D246" t="n">
        <v>58.13149999999999</v>
      </c>
      <c r="E246" t="n">
        <v>12.12575</v>
      </c>
    </row>
    <row r="247">
      <c r="A247" t="inlineStr">
        <is>
          <t>000933</t>
        </is>
      </c>
      <c r="B247" t="n">
        <v>0.002264189008248023</v>
      </c>
      <c r="C247" t="n">
        <v>58.73320537428022</v>
      </c>
      <c r="D247" t="n">
        <v>6.050833333333332</v>
      </c>
      <c r="E247" t="n">
        <v>3.433583333333333</v>
      </c>
    </row>
    <row r="248">
      <c r="A248" t="inlineStr">
        <is>
          <t>000913</t>
        </is>
      </c>
      <c r="B248" t="n">
        <v>0.006594406234672506</v>
      </c>
      <c r="C248" t="n">
        <v>58.56716417910448</v>
      </c>
      <c r="D248" t="n">
        <v>23.8995</v>
      </c>
      <c r="E248" t="n">
        <v>1.359333333333333</v>
      </c>
    </row>
    <row r="249">
      <c r="A249" t="inlineStr">
        <is>
          <t>601216</t>
        </is>
      </c>
      <c r="B249" t="n">
        <v>0.004273775663577953</v>
      </c>
      <c r="C249" t="n">
        <v>58.49673202614378</v>
      </c>
      <c r="D249" t="n">
        <v>6.727</v>
      </c>
      <c r="E249" t="n">
        <v>3.738583333333333</v>
      </c>
    </row>
    <row r="250">
      <c r="A250" t="inlineStr">
        <is>
          <t>000837</t>
        </is>
      </c>
      <c r="B250" t="n">
        <v>0.0009585352112732643</v>
      </c>
      <c r="C250" t="n">
        <v>58.29694323144106</v>
      </c>
      <c r="D250" t="n">
        <v>5.761583333333334</v>
      </c>
      <c r="E250" t="n">
        <v>0.9508333333333333</v>
      </c>
    </row>
    <row r="251">
      <c r="A251" t="inlineStr">
        <is>
          <t>002342</t>
        </is>
      </c>
      <c r="B251" t="n">
        <v>0.000252969258932726</v>
      </c>
      <c r="C251" t="n">
        <v>58.21917808219179</v>
      </c>
      <c r="D251" t="n">
        <v>3.40275</v>
      </c>
      <c r="E251" t="n">
        <v>3.465583333333333</v>
      </c>
    </row>
    <row r="252">
      <c r="A252" t="inlineStr">
        <is>
          <t>300405</t>
        </is>
      </c>
      <c r="B252" t="n">
        <v>0.005626112984721014</v>
      </c>
      <c r="C252" t="n">
        <v>57.75401069518716</v>
      </c>
      <c r="D252" t="n">
        <v>9.192</v>
      </c>
      <c r="E252" t="n">
        <v>9.644333333333334</v>
      </c>
    </row>
    <row r="253">
      <c r="A253" t="inlineStr">
        <is>
          <t>601579</t>
        </is>
      </c>
      <c r="B253" t="n">
        <v>0.002369037954482375</v>
      </c>
      <c r="C253" t="n">
        <v>57.4786324786325</v>
      </c>
      <c r="D253" t="n">
        <v>9.608000000000001</v>
      </c>
      <c r="E253" t="n">
        <v>2.445083333333333</v>
      </c>
    </row>
    <row r="254">
      <c r="A254" t="inlineStr">
        <is>
          <t>300376</t>
        </is>
      </c>
      <c r="B254" t="n">
        <v>0.005167862263107118</v>
      </c>
      <c r="C254" t="n">
        <v>57.43879472693032</v>
      </c>
      <c r="D254" t="n">
        <v>8.234499999999999</v>
      </c>
      <c r="E254" t="n">
        <v>3.814833333333334</v>
      </c>
    </row>
    <row r="255">
      <c r="A255" t="inlineStr">
        <is>
          <t>600166</t>
        </is>
      </c>
      <c r="B255" t="n">
        <v>0.0007062514779344386</v>
      </c>
      <c r="C255" t="n">
        <v>57.28643216080403</v>
      </c>
      <c r="D255" t="n">
        <v>2.819250000000001</v>
      </c>
      <c r="E255" t="n">
        <v>3.318166666666667</v>
      </c>
    </row>
    <row r="256">
      <c r="A256" t="inlineStr">
        <is>
          <t>600336</t>
        </is>
      </c>
      <c r="B256" t="n">
        <v>0.001367027243029634</v>
      </c>
      <c r="C256" t="n">
        <v>57.00325732899025</v>
      </c>
      <c r="D256" t="n">
        <v>7.947666666666667</v>
      </c>
      <c r="E256" t="n">
        <v>6.477</v>
      </c>
    </row>
    <row r="257">
      <c r="A257" t="inlineStr">
        <is>
          <t>000727</t>
        </is>
      </c>
      <c r="B257" t="n">
        <v>0.0002673717918567643</v>
      </c>
      <c r="C257" t="n">
        <v>56.96202531645569</v>
      </c>
      <c r="D257" t="n">
        <v>2.362333333333333</v>
      </c>
      <c r="E257" t="n">
        <v>1.449</v>
      </c>
    </row>
    <row r="258">
      <c r="A258" t="inlineStr">
        <is>
          <t>600313</t>
        </is>
      </c>
      <c r="B258" t="n">
        <v>0.0007686232993842841</v>
      </c>
      <c r="C258" t="n">
        <v>56.91906005221932</v>
      </c>
      <c r="D258" t="n">
        <v>4.756583333333333</v>
      </c>
      <c r="E258" t="n">
        <v>6.770749999999999</v>
      </c>
    </row>
    <row r="259">
      <c r="A259" t="inlineStr">
        <is>
          <t>300347</t>
        </is>
      </c>
      <c r="B259" t="n">
        <v>0.02100271071272166</v>
      </c>
      <c r="C259" t="n">
        <v>56.91844605399303</v>
      </c>
      <c r="D259" t="n">
        <v>117.6821666666667</v>
      </c>
      <c r="E259" t="n">
        <v>1.2075</v>
      </c>
    </row>
    <row r="260">
      <c r="A260" t="inlineStr">
        <is>
          <t>601965</t>
        </is>
      </c>
      <c r="B260" t="n">
        <v>0.002275041595108979</v>
      </c>
      <c r="C260" t="n">
        <v>56.86274509803923</v>
      </c>
      <c r="D260" t="n">
        <v>13.13366666666667</v>
      </c>
      <c r="E260" t="n">
        <v>1.1005</v>
      </c>
    </row>
    <row r="261">
      <c r="A261" t="inlineStr">
        <is>
          <t>688006</t>
        </is>
      </c>
      <c r="B261" t="n">
        <v>0.006452952467809402</v>
      </c>
      <c r="C261" t="n">
        <v>56.16766467065868</v>
      </c>
      <c r="D261" t="n">
        <v>59.33625</v>
      </c>
      <c r="E261" t="n">
        <v>2.8985</v>
      </c>
    </row>
    <row r="262">
      <c r="A262" t="inlineStr">
        <is>
          <t>000333</t>
        </is>
      </c>
      <c r="B262" t="n">
        <v>0.01060037659569283</v>
      </c>
      <c r="C262" t="n">
        <v>56.16719242902208</v>
      </c>
      <c r="D262" t="n">
        <v>77.70991666666667</v>
      </c>
      <c r="E262" t="n">
        <v>0.3806666666666667</v>
      </c>
    </row>
    <row r="263">
      <c r="A263" t="inlineStr">
        <is>
          <t>000738</t>
        </is>
      </c>
      <c r="B263" t="n">
        <v>0.001130696710031892</v>
      </c>
      <c r="C263" t="n">
        <v>55.96784168212739</v>
      </c>
      <c r="D263" t="n">
        <v>20.16891666666667</v>
      </c>
      <c r="E263" t="n">
        <v>2.885583333333333</v>
      </c>
    </row>
    <row r="264">
      <c r="A264" t="inlineStr">
        <is>
          <t>600499</t>
        </is>
      </c>
      <c r="B264" t="n">
        <v>0.001274978014835207</v>
      </c>
      <c r="C264" t="n">
        <v>55.26881720430106</v>
      </c>
      <c r="D264" t="n">
        <v>4.843333333333334</v>
      </c>
      <c r="E264" t="n">
        <v>0.9914166666666666</v>
      </c>
    </row>
    <row r="265">
      <c r="A265" t="inlineStr">
        <is>
          <t>002240</t>
        </is>
      </c>
      <c r="B265" t="n">
        <v>0.005548983514703977</v>
      </c>
      <c r="C265" t="n">
        <v>55.23465703971118</v>
      </c>
      <c r="D265" t="n">
        <v>16.08125</v>
      </c>
      <c r="E265" t="n">
        <v>5.294250000000001</v>
      </c>
    </row>
    <row r="266">
      <c r="A266" t="inlineStr">
        <is>
          <t>300337</t>
        </is>
      </c>
      <c r="B266" t="n">
        <v>0.003187128226515441</v>
      </c>
      <c r="C266" t="n">
        <v>55.03875968992246</v>
      </c>
      <c r="D266" t="n">
        <v>5.961166666666666</v>
      </c>
      <c r="E266" t="n">
        <v>7.569249999999999</v>
      </c>
    </row>
    <row r="267">
      <c r="A267" t="inlineStr">
        <is>
          <t>600178</t>
        </is>
      </c>
      <c r="B267" t="n">
        <v>0.001201725228021067</v>
      </c>
      <c r="C267" t="n">
        <v>54.94949494949495</v>
      </c>
      <c r="D267" t="n">
        <v>7.899083333333334</v>
      </c>
      <c r="E267" t="n">
        <v>5.648333333333333</v>
      </c>
    </row>
    <row r="268">
      <c r="A268" t="inlineStr">
        <is>
          <t>000589</t>
        </is>
      </c>
      <c r="B268" t="n">
        <v>0.0006204521306912268</v>
      </c>
      <c r="C268" t="n">
        <v>54.9199084668192</v>
      </c>
      <c r="D268" t="n">
        <v>6.010916666666668</v>
      </c>
      <c r="E268" t="n">
        <v>3.057666666666667</v>
      </c>
    </row>
    <row r="269">
      <c r="A269" t="inlineStr">
        <is>
          <t>300120</t>
        </is>
      </c>
      <c r="B269" t="n">
        <v>0.004403680667245725</v>
      </c>
      <c r="C269" t="n">
        <v>54.91009681881049</v>
      </c>
      <c r="D269" t="n">
        <v>13.36783333333333</v>
      </c>
      <c r="E269" t="n">
        <v>7.529</v>
      </c>
    </row>
    <row r="270">
      <c r="A270" t="inlineStr">
        <is>
          <t>600841</t>
        </is>
      </c>
      <c r="B270" t="n">
        <v>0.0007722415618917522</v>
      </c>
      <c r="C270" t="n">
        <v>54.87106017191976</v>
      </c>
      <c r="D270" t="n">
        <v>8.662750000000001</v>
      </c>
      <c r="E270" t="n">
        <v>0.7190833333333333</v>
      </c>
    </row>
    <row r="271">
      <c r="A271" t="inlineStr">
        <is>
          <t>300189</t>
        </is>
      </c>
      <c r="B271" t="n">
        <v>0.001424636351600231</v>
      </c>
      <c r="C271" t="n">
        <v>54.84633569739952</v>
      </c>
      <c r="D271" t="n">
        <v>5.857083333333333</v>
      </c>
      <c r="E271" t="n">
        <v>10.6755</v>
      </c>
    </row>
    <row r="272">
      <c r="A272" t="inlineStr">
        <is>
          <t>300138</t>
        </is>
      </c>
      <c r="B272" t="n">
        <v>0.001002264483277255</v>
      </c>
      <c r="C272" t="n">
        <v>54.77308294209704</v>
      </c>
      <c r="D272" t="n">
        <v>16.46183333333333</v>
      </c>
      <c r="E272" t="n">
        <v>2.34825</v>
      </c>
    </row>
    <row r="273">
      <c r="A273" t="inlineStr">
        <is>
          <t>000596</t>
        </is>
      </c>
      <c r="B273" t="n">
        <v>0.01896142604155088</v>
      </c>
      <c r="C273" t="n">
        <v>54.73055217439416</v>
      </c>
      <c r="D273" t="n">
        <v>225.3988333333333</v>
      </c>
      <c r="E273" t="n">
        <v>0.6705000000000001</v>
      </c>
    </row>
    <row r="274">
      <c r="A274" t="inlineStr">
        <is>
          <t>603899</t>
        </is>
      </c>
      <c r="B274" t="n">
        <v>0.00800411091934789</v>
      </c>
      <c r="C274" t="n">
        <v>54.63917525773196</v>
      </c>
      <c r="D274" t="n">
        <v>73.53783333333334</v>
      </c>
      <c r="E274" t="n">
        <v>0.3248333333333334</v>
      </c>
    </row>
    <row r="275">
      <c r="A275" t="inlineStr">
        <is>
          <t>600862</t>
        </is>
      </c>
      <c r="B275" t="n">
        <v>0.001445351100677038</v>
      </c>
      <c r="C275" t="n">
        <v>54.62512171372933</v>
      </c>
      <c r="D275" t="n">
        <v>24.78525</v>
      </c>
      <c r="E275" t="n">
        <v>1.413666666666667</v>
      </c>
    </row>
    <row r="276">
      <c r="A276" t="inlineStr">
        <is>
          <t>300196</t>
        </is>
      </c>
      <c r="B276" t="n">
        <v>0.000909911001699427</v>
      </c>
      <c r="C276" t="n">
        <v>54.6093064091308</v>
      </c>
      <c r="D276" t="n">
        <v>14.62366666666667</v>
      </c>
      <c r="E276" t="n">
        <v>2.411166666666667</v>
      </c>
    </row>
    <row r="277">
      <c r="A277" t="inlineStr">
        <is>
          <t>603126</t>
        </is>
      </c>
      <c r="B277" t="n">
        <v>0.000475523372591984</v>
      </c>
      <c r="C277" t="n">
        <v>54.58715596330275</v>
      </c>
      <c r="D277" t="n">
        <v>5.070833333333334</v>
      </c>
      <c r="E277" t="n">
        <v>1.938416666666667</v>
      </c>
    </row>
    <row r="278">
      <c r="A278" t="inlineStr">
        <is>
          <t>000902</t>
        </is>
      </c>
      <c r="B278" t="n">
        <v>0.001045736158078544</v>
      </c>
      <c r="C278" t="n">
        <v>54.47619047619045</v>
      </c>
      <c r="D278" t="n">
        <v>12.71566666666667</v>
      </c>
      <c r="E278" t="n">
        <v>1.166</v>
      </c>
    </row>
    <row r="279">
      <c r="A279" t="inlineStr">
        <is>
          <t>000927</t>
        </is>
      </c>
      <c r="B279" t="n">
        <v>0.0003550607353610761</v>
      </c>
      <c r="C279" t="n">
        <v>54.40000000000001</v>
      </c>
      <c r="D279" t="n">
        <v>4.107833333333334</v>
      </c>
      <c r="E279" t="n">
        <v>0.5344166666666667</v>
      </c>
    </row>
    <row r="280">
      <c r="A280" t="inlineStr">
        <is>
          <t>600849</t>
        </is>
      </c>
      <c r="B280" t="n">
        <v>0.00194520063844771</v>
      </c>
      <c r="C280" t="n">
        <v>54.07949790794979</v>
      </c>
      <c r="D280" t="n">
        <v>13.48975</v>
      </c>
      <c r="E280" t="n">
        <v>0</v>
      </c>
    </row>
    <row r="281">
      <c r="A281" t="inlineStr">
        <is>
          <t>603288</t>
        </is>
      </c>
      <c r="B281" t="n">
        <v>0.01545016250066518</v>
      </c>
      <c r="C281" t="n">
        <v>53.96191646191646</v>
      </c>
      <c r="D281" t="n">
        <v>165.47475</v>
      </c>
      <c r="E281" t="n">
        <v>0.1399166666666667</v>
      </c>
    </row>
    <row r="282">
      <c r="A282" t="inlineStr">
        <is>
          <t>002617</t>
        </is>
      </c>
      <c r="B282" t="n">
        <v>0.001141235579641607</v>
      </c>
      <c r="C282" t="n">
        <v>53.79061371841154</v>
      </c>
      <c r="D282" t="n">
        <v>7.254083333333333</v>
      </c>
      <c r="E282" t="n">
        <v>8.301416666666666</v>
      </c>
    </row>
    <row r="283">
      <c r="A283" t="inlineStr">
        <is>
          <t>002648</t>
        </is>
      </c>
      <c r="B283" t="n">
        <v>0.004348965612266835</v>
      </c>
      <c r="C283" t="n">
        <v>53.75517445298639</v>
      </c>
      <c r="D283" t="n">
        <v>21.83575</v>
      </c>
      <c r="E283" t="n">
        <v>1.188666666666667</v>
      </c>
    </row>
    <row r="284">
      <c r="A284" t="inlineStr">
        <is>
          <t>600436</t>
        </is>
      </c>
      <c r="B284" t="n">
        <v>0.01701781193382614</v>
      </c>
      <c r="C284" t="n">
        <v>53.44733092184588</v>
      </c>
      <c r="D284" t="n">
        <v>226.8465833333333</v>
      </c>
      <c r="E284" t="n">
        <v>0.72375</v>
      </c>
    </row>
    <row r="285">
      <c r="A285" t="inlineStr">
        <is>
          <t>300752</t>
        </is>
      </c>
      <c r="B285" t="n">
        <v>0.01059392769959523</v>
      </c>
      <c r="C285" t="n">
        <v>53.3931777378815</v>
      </c>
      <c r="D285" t="n">
        <v>30.73291666666667</v>
      </c>
      <c r="E285" t="n">
        <v>13.4555</v>
      </c>
    </row>
    <row r="286">
      <c r="A286" t="inlineStr">
        <is>
          <t>603809</t>
        </is>
      </c>
      <c r="B286" t="n">
        <v>0.004959506369502669</v>
      </c>
      <c r="C286" t="n">
        <v>53.27481431465224</v>
      </c>
      <c r="D286" t="n">
        <v>23.3055</v>
      </c>
      <c r="E286" t="n">
        <v>3.060916666666667</v>
      </c>
    </row>
    <row r="287">
      <c r="A287" t="inlineStr">
        <is>
          <t>603131</t>
        </is>
      </c>
      <c r="B287" t="n">
        <v>0.003332801046845473</v>
      </c>
      <c r="C287" t="n">
        <v>53.12190287413281</v>
      </c>
      <c r="D287" t="n">
        <v>22.70091666666666</v>
      </c>
      <c r="E287" t="n">
        <v>1.913833333333333</v>
      </c>
    </row>
    <row r="288">
      <c r="A288" t="inlineStr">
        <is>
          <t>603833</t>
        </is>
      </c>
      <c r="B288" t="n">
        <v>0.01639382390290107</v>
      </c>
      <c r="C288" t="n">
        <v>52.92184933114292</v>
      </c>
      <c r="D288" t="n">
        <v>113.6313333333333</v>
      </c>
      <c r="E288" t="n">
        <v>0.33125</v>
      </c>
    </row>
    <row r="289">
      <c r="A289" t="inlineStr">
        <is>
          <t>002196</t>
        </is>
      </c>
      <c r="B289" t="n">
        <v>0.001518647700880611</v>
      </c>
      <c r="C289" t="n">
        <v>52.6615969581749</v>
      </c>
      <c r="D289" t="n">
        <v>6.295083333333333</v>
      </c>
      <c r="E289" t="n">
        <v>6.375916666666668</v>
      </c>
    </row>
    <row r="290">
      <c r="A290" t="inlineStr">
        <is>
          <t>601799</t>
        </is>
      </c>
      <c r="B290" t="n">
        <v>0.02266804280779092</v>
      </c>
      <c r="C290" t="n">
        <v>52.64778325123154</v>
      </c>
      <c r="D290" t="n">
        <v>167.6719166666667</v>
      </c>
      <c r="E290" t="n">
        <v>0.5469166666666666</v>
      </c>
    </row>
    <row r="291">
      <c r="A291" t="inlineStr">
        <is>
          <t>002891</t>
        </is>
      </c>
      <c r="B291" t="n">
        <v>0.004818143567821949</v>
      </c>
      <c r="C291" t="n">
        <v>52.5920542635659</v>
      </c>
      <c r="D291" t="n">
        <v>49.204</v>
      </c>
      <c r="E291" t="n">
        <v>2.211416666666667</v>
      </c>
    </row>
    <row r="292">
      <c r="A292" t="inlineStr">
        <is>
          <t>600543</t>
        </is>
      </c>
      <c r="B292" t="n">
        <v>0.002159773563125822</v>
      </c>
      <c r="C292" t="n">
        <v>52.50783699059562</v>
      </c>
      <c r="D292" t="n">
        <v>8.277999999999999</v>
      </c>
      <c r="E292" t="n">
        <v>8.477</v>
      </c>
    </row>
    <row r="293">
      <c r="A293" t="inlineStr">
        <is>
          <t>603993</t>
        </is>
      </c>
      <c r="B293" t="n">
        <v>0.0004413810679713606</v>
      </c>
      <c r="C293" t="n">
        <v>52.21445221445222</v>
      </c>
      <c r="D293" t="n">
        <v>4.408583333333334</v>
      </c>
      <c r="E293" t="n">
        <v>1.3855</v>
      </c>
    </row>
    <row r="294">
      <c r="A294" t="inlineStr">
        <is>
          <t>603010</t>
        </is>
      </c>
      <c r="B294" t="n">
        <v>0.003089747578706898</v>
      </c>
      <c r="C294" t="n">
        <v>51.72634271099743</v>
      </c>
      <c r="D294" t="n">
        <v>21.0115</v>
      </c>
      <c r="E294" t="n">
        <v>2.77075</v>
      </c>
    </row>
    <row r="295">
      <c r="A295" t="inlineStr">
        <is>
          <t>601877</t>
        </is>
      </c>
      <c r="B295" t="n">
        <v>0.001594814321179408</v>
      </c>
      <c r="C295" t="n">
        <v>51.72543135783947</v>
      </c>
      <c r="D295" t="n">
        <v>31.76233333333333</v>
      </c>
      <c r="E295" t="n">
        <v>0.5798333333333333</v>
      </c>
    </row>
    <row r="296">
      <c r="A296" t="inlineStr">
        <is>
          <t>600760</t>
        </is>
      </c>
      <c r="B296" t="n">
        <v>0.005582326838891968</v>
      </c>
      <c r="C296" t="n">
        <v>51.62200282087448</v>
      </c>
      <c r="D296" t="n">
        <v>60.45483333333333</v>
      </c>
      <c r="E296" t="n">
        <v>5.622166666666668</v>
      </c>
    </row>
    <row r="297">
      <c r="A297" t="inlineStr">
        <is>
          <t>000421</t>
        </is>
      </c>
      <c r="B297" t="n">
        <v>0.0008375830737279336</v>
      </c>
      <c r="C297" t="n">
        <v>51.55555555555556</v>
      </c>
      <c r="D297" t="n">
        <v>6.6875</v>
      </c>
      <c r="E297" t="n">
        <v>3.716166666666667</v>
      </c>
    </row>
    <row r="298">
      <c r="A298" t="inlineStr">
        <is>
          <t>300568</t>
        </is>
      </c>
      <c r="B298" t="n">
        <v>0.006752429027063539</v>
      </c>
      <c r="C298" t="n">
        <v>51.54247745609872</v>
      </c>
      <c r="D298" t="n">
        <v>22.50841666666667</v>
      </c>
      <c r="E298" t="n">
        <v>4.55975</v>
      </c>
    </row>
    <row r="299">
      <c r="A299" t="inlineStr">
        <is>
          <t>603959</t>
        </is>
      </c>
      <c r="B299" t="n">
        <v>0.002497411016332832</v>
      </c>
      <c r="C299" t="n">
        <v>51.49082568807339</v>
      </c>
      <c r="D299" t="n">
        <v>11.8405</v>
      </c>
      <c r="E299" t="n">
        <v>1.638916666666667</v>
      </c>
    </row>
    <row r="300">
      <c r="A300" t="inlineStr">
        <is>
          <t>002991</t>
        </is>
      </c>
      <c r="B300" t="n">
        <v>0.03169189593265034</v>
      </c>
      <c r="C300" t="n">
        <v>51.44239383623006</v>
      </c>
      <c r="D300" t="n">
        <v>109.287619047619</v>
      </c>
      <c r="E300" t="n">
        <v>7.903047619047618</v>
      </c>
    </row>
    <row r="301">
      <c r="A301" t="inlineStr">
        <is>
          <t>000929</t>
        </is>
      </c>
      <c r="B301" t="n">
        <v>0.001441601025788892</v>
      </c>
      <c r="C301" t="n">
        <v>51.40449438202246</v>
      </c>
      <c r="D301" t="n">
        <v>8.477666666666666</v>
      </c>
      <c r="E301" t="n">
        <v>4.254</v>
      </c>
    </row>
    <row r="302">
      <c r="A302" t="inlineStr">
        <is>
          <t>002553</t>
        </is>
      </c>
      <c r="B302" t="n">
        <v>0.001357467713248725</v>
      </c>
      <c r="C302" t="n">
        <v>51.2372634643377</v>
      </c>
      <c r="D302" t="n">
        <v>7.811583333333334</v>
      </c>
      <c r="E302" t="n">
        <v>7.101666666666667</v>
      </c>
    </row>
    <row r="303">
      <c r="A303" t="inlineStr">
        <is>
          <t>601388</t>
        </is>
      </c>
      <c r="B303" t="n">
        <v>0.0005126382604323781</v>
      </c>
      <c r="C303" t="n">
        <v>51.19617224880384</v>
      </c>
      <c r="D303" t="n">
        <v>2.5415</v>
      </c>
      <c r="E303" t="n">
        <v>4.383916666666667</v>
      </c>
    </row>
    <row r="304">
      <c r="A304" t="inlineStr">
        <is>
          <t>000981</t>
        </is>
      </c>
      <c r="B304" t="n">
        <v>0.0003631024185441429</v>
      </c>
      <c r="C304" t="n">
        <v>51.11111111111111</v>
      </c>
      <c r="D304" t="n">
        <v>1.879</v>
      </c>
      <c r="E304" t="n">
        <v>0.8415</v>
      </c>
    </row>
    <row r="305">
      <c r="A305" t="inlineStr">
        <is>
          <t>300853</t>
        </is>
      </c>
      <c r="B305" t="n">
        <v>0.00610355949679568</v>
      </c>
      <c r="C305" t="n">
        <v>50.83352363553322</v>
      </c>
      <c r="D305" t="n">
        <v>68.22699999999999</v>
      </c>
      <c r="E305" t="n">
        <v>9.604454545454544</v>
      </c>
    </row>
    <row r="306">
      <c r="A306" t="inlineStr">
        <is>
          <t>600196</t>
        </is>
      </c>
      <c r="B306" t="n">
        <v>0.006173222909033989</v>
      </c>
      <c r="C306" t="n">
        <v>50.69701280227596</v>
      </c>
      <c r="D306" t="n">
        <v>53.71033333333333</v>
      </c>
      <c r="E306" t="n">
        <v>3.7615</v>
      </c>
    </row>
    <row r="307">
      <c r="A307" t="inlineStr">
        <is>
          <t>002791</t>
        </is>
      </c>
      <c r="B307" t="n">
        <v>0.00684589996094768</v>
      </c>
      <c r="C307" t="n">
        <v>50.59995932479153</v>
      </c>
      <c r="D307" t="n">
        <v>134.2809166666667</v>
      </c>
      <c r="E307" t="n">
        <v>1.05225</v>
      </c>
    </row>
    <row r="308">
      <c r="A308" t="inlineStr">
        <is>
          <t>300769</t>
        </is>
      </c>
      <c r="B308" t="n">
        <v>0.07418070675299565</v>
      </c>
      <c r="C308" t="n">
        <v>50.40972772931536</v>
      </c>
      <c r="D308" t="n">
        <v>117.1573333333333</v>
      </c>
      <c r="E308" t="n">
        <v>4.062083333333333</v>
      </c>
    </row>
    <row r="309">
      <c r="A309" t="inlineStr">
        <is>
          <t>300724</t>
        </is>
      </c>
      <c r="B309" t="n">
        <v>0.02813214484348843</v>
      </c>
      <c r="C309" t="n">
        <v>50.15212981744423</v>
      </c>
      <c r="D309" t="n">
        <v>105.9024166666667</v>
      </c>
      <c r="E309" t="n">
        <v>1.974833333333333</v>
      </c>
    </row>
    <row r="310">
      <c r="A310" t="inlineStr">
        <is>
          <t>002601</t>
        </is>
      </c>
      <c r="B310" t="n">
        <v>0.004099209523928204</v>
      </c>
      <c r="C310" t="n">
        <v>49.69809568044587</v>
      </c>
      <c r="D310" t="n">
        <v>26.749</v>
      </c>
      <c r="E310" t="n">
        <v>1.937083333333333</v>
      </c>
    </row>
    <row r="311">
      <c r="A311" t="inlineStr">
        <is>
          <t>300243</t>
        </is>
      </c>
      <c r="B311" t="n">
        <v>0.001213404885588207</v>
      </c>
      <c r="C311" t="n">
        <v>49.61165048543688</v>
      </c>
      <c r="D311" t="n">
        <v>13.28008333333333</v>
      </c>
      <c r="E311" t="n">
        <v>4.000833333333333</v>
      </c>
    </row>
    <row r="312">
      <c r="A312" t="inlineStr">
        <is>
          <t>603198</t>
        </is>
      </c>
      <c r="B312" t="n">
        <v>0.01068094844171645</v>
      </c>
      <c r="C312" t="n">
        <v>49.47240259740258</v>
      </c>
      <c r="D312" t="n">
        <v>26.393</v>
      </c>
      <c r="E312" t="n">
        <v>2.143666666666667</v>
      </c>
    </row>
    <row r="313">
      <c r="A313" t="inlineStr">
        <is>
          <t>603638</t>
        </is>
      </c>
      <c r="B313" t="n">
        <v>0.00435873685746897</v>
      </c>
      <c r="C313" t="n">
        <v>49.42653105388444</v>
      </c>
      <c r="D313" t="n">
        <v>58.21325</v>
      </c>
      <c r="E313" t="n">
        <v>0.384</v>
      </c>
    </row>
    <row r="314">
      <c r="A314" t="inlineStr">
        <is>
          <t>600219</t>
        </is>
      </c>
      <c r="B314" t="n">
        <v>0.0001877179109435707</v>
      </c>
      <c r="C314" t="n">
        <v>49.35622317596567</v>
      </c>
      <c r="D314" t="n">
        <v>2.564333333333333</v>
      </c>
      <c r="E314" t="n">
        <v>1.232416666666666</v>
      </c>
    </row>
    <row r="315">
      <c r="A315" t="inlineStr">
        <is>
          <t>600884</t>
        </is>
      </c>
      <c r="B315" t="n">
        <v>0.002886046721968111</v>
      </c>
      <c r="C315" t="n">
        <v>49.23694779116465</v>
      </c>
      <c r="D315" t="n">
        <v>12.899</v>
      </c>
      <c r="E315" t="n">
        <v>2.800583333333333</v>
      </c>
    </row>
    <row r="316">
      <c r="A316" t="inlineStr">
        <is>
          <t>601016</t>
        </is>
      </c>
      <c r="B316" t="n">
        <v>0.0001498795188980162</v>
      </c>
      <c r="C316" t="n">
        <v>49.01185770750989</v>
      </c>
      <c r="D316" t="n">
        <v>2.870916666666667</v>
      </c>
      <c r="E316" t="n">
        <v>1.99375</v>
      </c>
    </row>
    <row r="317">
      <c r="A317" t="inlineStr">
        <is>
          <t>000411</t>
        </is>
      </c>
      <c r="B317" t="n">
        <v>0.004224552357169595</v>
      </c>
      <c r="C317" t="n">
        <v>49.01029295328583</v>
      </c>
      <c r="D317" t="n">
        <v>19.31891666666667</v>
      </c>
      <c r="E317" t="n">
        <v>8.325916666666668</v>
      </c>
    </row>
    <row r="318">
      <c r="A318" t="inlineStr">
        <is>
          <t>002531</t>
        </is>
      </c>
      <c r="B318" t="n">
        <v>0.000526453726931438</v>
      </c>
      <c r="C318" t="n">
        <v>48.90387858347387</v>
      </c>
      <c r="D318" t="n">
        <v>7.441083333333334</v>
      </c>
      <c r="E318" t="n">
        <v>3.135916666666666</v>
      </c>
    </row>
    <row r="319">
      <c r="A319" t="inlineStr">
        <is>
          <t>000780</t>
        </is>
      </c>
      <c r="B319" t="n">
        <v>0.0005609389442850196</v>
      </c>
      <c r="C319" t="n">
        <v>48.55967078189298</v>
      </c>
      <c r="D319" t="n">
        <v>2.874916666666667</v>
      </c>
      <c r="E319" t="n">
        <v>0.4359999999999999</v>
      </c>
    </row>
    <row r="320">
      <c r="A320" t="inlineStr">
        <is>
          <t>300015</t>
        </is>
      </c>
      <c r="B320" t="n">
        <v>0.01370590312784823</v>
      </c>
      <c r="C320" t="n">
        <v>48.53037230568255</v>
      </c>
      <c r="D320" t="n">
        <v>56.45358333333333</v>
      </c>
      <c r="E320" t="n">
        <v>0.6479999999999999</v>
      </c>
    </row>
    <row r="321">
      <c r="A321" t="inlineStr">
        <is>
          <t>000866</t>
        </is>
      </c>
      <c r="B321" t="n">
        <v>0.002469083487461888</v>
      </c>
      <c r="C321" t="n">
        <v>48.33869239013933</v>
      </c>
      <c r="D321" t="n">
        <v>11.29408333333333</v>
      </c>
      <c r="E321" t="n">
        <v>0</v>
      </c>
    </row>
    <row r="322">
      <c r="A322" t="inlineStr">
        <is>
          <t>600696</t>
        </is>
      </c>
      <c r="B322" t="n">
        <v>0.0005835624440904163</v>
      </c>
      <c r="C322" t="n">
        <v>48.07228915662649</v>
      </c>
      <c r="D322" t="n">
        <v>8.787749999999999</v>
      </c>
      <c r="E322" t="n">
        <v>0.4683333333333333</v>
      </c>
    </row>
    <row r="323">
      <c r="A323" t="inlineStr">
        <is>
          <t>600817</t>
        </is>
      </c>
      <c r="B323" t="n">
        <v>0.00240044630984674</v>
      </c>
      <c r="C323" t="n">
        <v>48.05194805194806</v>
      </c>
      <c r="D323" t="n">
        <v>12.18583333333333</v>
      </c>
      <c r="E323" t="n">
        <v>0.8293333333333333</v>
      </c>
    </row>
    <row r="324">
      <c r="A324" t="inlineStr">
        <is>
          <t>002738</t>
        </is>
      </c>
      <c r="B324" t="n">
        <v>0.00476603553729228</v>
      </c>
      <c r="C324" t="n">
        <v>48.040794417606</v>
      </c>
      <c r="D324" t="n">
        <v>19.46833333333333</v>
      </c>
      <c r="E324" t="n">
        <v>4.490833333333333</v>
      </c>
    </row>
    <row r="325">
      <c r="A325" t="inlineStr">
        <is>
          <t>000830</t>
        </is>
      </c>
      <c r="B325" t="n">
        <v>0.001595665301055483</v>
      </c>
      <c r="C325" t="n">
        <v>48.03695150115475</v>
      </c>
      <c r="D325" t="n">
        <v>10.88408333333333</v>
      </c>
      <c r="E325" t="n">
        <v>2.988916666666667</v>
      </c>
    </row>
    <row r="326">
      <c r="A326" t="inlineStr">
        <is>
          <t>603179</t>
        </is>
      </c>
      <c r="B326" t="n">
        <v>0.003411171534393923</v>
      </c>
      <c r="C326" t="n">
        <v>47.91749305831019</v>
      </c>
      <c r="D326" t="n">
        <v>29.52933333333333</v>
      </c>
      <c r="E326" t="n">
        <v>1.060583333333333</v>
      </c>
    </row>
    <row r="327">
      <c r="A327" t="inlineStr">
        <is>
          <t>603882</t>
        </is>
      </c>
      <c r="B327" t="n">
        <v>0.009075471560927846</v>
      </c>
      <c r="C327" t="n">
        <v>47.777903426439</v>
      </c>
      <c r="D327" t="n">
        <v>100.3503333333333</v>
      </c>
      <c r="E327" t="n">
        <v>1.493916666666667</v>
      </c>
    </row>
    <row r="328">
      <c r="A328" t="inlineStr">
        <is>
          <t>600754</t>
        </is>
      </c>
      <c r="B328" t="n">
        <v>0.005208569369299351</v>
      </c>
      <c r="C328" t="n">
        <v>47.44186046511629</v>
      </c>
      <c r="D328" t="n">
        <v>44.49725</v>
      </c>
      <c r="E328" t="n">
        <v>0.7320833333333333</v>
      </c>
    </row>
    <row r="329">
      <c r="A329" t="inlineStr">
        <is>
          <t>600607</t>
        </is>
      </c>
      <c r="B329" t="n">
        <v>0.002275562920647547</v>
      </c>
      <c r="C329" t="n">
        <v>47.36842105263157</v>
      </c>
      <c r="D329" t="n">
        <v>21.16308333333333</v>
      </c>
      <c r="E329" t="n">
        <v>0</v>
      </c>
    </row>
    <row r="330">
      <c r="A330" t="inlineStr">
        <is>
          <t>600300</t>
        </is>
      </c>
      <c r="B330" t="n">
        <v>0.0003208571844095404</v>
      </c>
      <c r="C330" t="n">
        <v>47.23926380368098</v>
      </c>
      <c r="D330" t="n">
        <v>3.979166666666667</v>
      </c>
      <c r="E330" t="n">
        <v>3.956583333333333</v>
      </c>
    </row>
    <row r="331">
      <c r="A331" t="inlineStr">
        <is>
          <t>002108</t>
        </is>
      </c>
      <c r="B331" t="n">
        <v>0.0008023509708663702</v>
      </c>
      <c r="C331" t="n">
        <v>47.0899470899471</v>
      </c>
      <c r="D331" t="n">
        <v>4.848666666666667</v>
      </c>
      <c r="E331" t="n">
        <v>5.198083333333333</v>
      </c>
    </row>
    <row r="332">
      <c r="A332" t="inlineStr">
        <is>
          <t>688388</t>
        </is>
      </c>
      <c r="B332" t="n">
        <v>0.01498482344023222</v>
      </c>
      <c r="C332" t="n">
        <v>46.9609154406301</v>
      </c>
      <c r="D332" t="n">
        <v>58.31574999999999</v>
      </c>
      <c r="E332" t="n">
        <v>2.586166666666667</v>
      </c>
    </row>
    <row r="333">
      <c r="A333" t="inlineStr">
        <is>
          <t>600966</t>
        </is>
      </c>
      <c r="B333" t="n">
        <v>0.001106953747186445</v>
      </c>
      <c r="C333" t="n">
        <v>46.80432645034416</v>
      </c>
      <c r="D333" t="n">
        <v>13.23783333333333</v>
      </c>
      <c r="E333" t="n">
        <v>1.518416666666667</v>
      </c>
    </row>
    <row r="334">
      <c r="A334" t="inlineStr">
        <is>
          <t>601866</t>
        </is>
      </c>
      <c r="B334" t="n">
        <v>0.0005272653154292458</v>
      </c>
      <c r="C334" t="n">
        <v>46.69811320754715</v>
      </c>
      <c r="D334" t="n">
        <v>2.416166666666667</v>
      </c>
      <c r="E334" t="n">
        <v>1.32</v>
      </c>
    </row>
    <row r="335">
      <c r="A335" t="inlineStr">
        <is>
          <t>603345</t>
        </is>
      </c>
      <c r="B335" t="n">
        <v>0.01312515453188277</v>
      </c>
      <c r="C335" t="n">
        <v>46.65151515151516</v>
      </c>
      <c r="D335" t="n">
        <v>169.0630833333333</v>
      </c>
      <c r="E335" t="n">
        <v>0.6829166666666667</v>
      </c>
    </row>
    <row r="336">
      <c r="A336" t="inlineStr">
        <is>
          <t>300617</t>
        </is>
      </c>
      <c r="B336" t="n">
        <v>0.002466762852321011</v>
      </c>
      <c r="C336" t="n">
        <v>46.61458333333333</v>
      </c>
      <c r="D336" t="n">
        <v>44.61616666666667</v>
      </c>
      <c r="E336" t="n">
        <v>3.348916666666667</v>
      </c>
    </row>
    <row r="337">
      <c r="A337" t="inlineStr">
        <is>
          <t>002466</t>
        </is>
      </c>
      <c r="B337" t="n">
        <v>0.008348477443197971</v>
      </c>
      <c r="C337" t="n">
        <v>46.23955431754876</v>
      </c>
      <c r="D337" t="n">
        <v>25.405</v>
      </c>
      <c r="E337" t="n">
        <v>5.249666666666667</v>
      </c>
    </row>
    <row r="338">
      <c r="A338" t="inlineStr">
        <is>
          <t>600089</t>
        </is>
      </c>
      <c r="B338" t="n">
        <v>0.0003789326710584869</v>
      </c>
      <c r="C338" t="n">
        <v>46.17486338797811</v>
      </c>
      <c r="D338" t="n">
        <v>8.593416666666666</v>
      </c>
      <c r="E338" t="n">
        <v>2.492416666666667</v>
      </c>
    </row>
    <row r="339">
      <c r="A339" t="inlineStr">
        <is>
          <t>000791</t>
        </is>
      </c>
      <c r="B339" t="n">
        <v>0.000225702029719232</v>
      </c>
      <c r="C339" t="n">
        <v>46.13095238095239</v>
      </c>
      <c r="D339" t="n">
        <v>3.692583333333333</v>
      </c>
      <c r="E339" t="n">
        <v>1.989583333333333</v>
      </c>
    </row>
    <row r="340">
      <c r="A340" t="inlineStr">
        <is>
          <t>600416</t>
        </is>
      </c>
      <c r="B340" t="n">
        <v>0.001827182420359875</v>
      </c>
      <c r="C340" t="n">
        <v>46.00271002710028</v>
      </c>
      <c r="D340" t="n">
        <v>17.80608333333333</v>
      </c>
      <c r="E340" t="n">
        <v>0.93225</v>
      </c>
    </row>
    <row r="341">
      <c r="A341" t="inlineStr">
        <is>
          <t>300720</t>
        </is>
      </c>
      <c r="B341" t="n">
        <v>0.009164475987084409</v>
      </c>
      <c r="C341" t="n">
        <v>45.67614625652931</v>
      </c>
      <c r="D341" t="n">
        <v>21.89716666666667</v>
      </c>
      <c r="E341" t="n">
        <v>9.049000000000001</v>
      </c>
    </row>
    <row r="342">
      <c r="A342" t="inlineStr">
        <is>
          <t>600753</t>
        </is>
      </c>
      <c r="B342" t="n">
        <v>0.003112760628165103</v>
      </c>
      <c r="C342" t="n">
        <v>45.6369982547993</v>
      </c>
      <c r="D342" t="n">
        <v>14.91233333333333</v>
      </c>
      <c r="E342" t="n">
        <v>2.226083333333333</v>
      </c>
    </row>
    <row r="343">
      <c r="A343" t="inlineStr">
        <is>
          <t>601021</t>
        </is>
      </c>
      <c r="B343" t="n">
        <v>0.003759503981388036</v>
      </c>
      <c r="C343" t="n">
        <v>45.60244026436195</v>
      </c>
      <c r="D343" t="n">
        <v>46.0755</v>
      </c>
      <c r="E343" t="n">
        <v>0.6435</v>
      </c>
    </row>
    <row r="344">
      <c r="A344" t="inlineStr">
        <is>
          <t>600405</t>
        </is>
      </c>
      <c r="B344" t="n">
        <v>0.0002039478180372276</v>
      </c>
      <c r="C344" t="n">
        <v>45.59999999999999</v>
      </c>
      <c r="D344" t="n">
        <v>5.58875</v>
      </c>
      <c r="E344" t="n">
        <v>3.2655</v>
      </c>
    </row>
    <row r="345">
      <c r="A345" t="inlineStr">
        <is>
          <t>600509</t>
        </is>
      </c>
      <c r="B345" t="n">
        <v>0.0004779742211193824</v>
      </c>
      <c r="C345" t="n">
        <v>45.58011049723756</v>
      </c>
      <c r="D345" t="n">
        <v>4.03</v>
      </c>
      <c r="E345" t="n">
        <v>2.42875</v>
      </c>
    </row>
    <row r="346">
      <c r="A346" t="inlineStr">
        <is>
          <t>002597</t>
        </is>
      </c>
      <c r="B346" t="n">
        <v>0.001591192103236592</v>
      </c>
      <c r="C346" t="n">
        <v>45.53243574051407</v>
      </c>
      <c r="D346" t="n">
        <v>32.48758333333333</v>
      </c>
      <c r="E346" t="n">
        <v>1.112333333333333</v>
      </c>
    </row>
    <row r="347">
      <c r="A347" t="inlineStr">
        <is>
          <t>601677</t>
        </is>
      </c>
      <c r="B347" t="n">
        <v>0.001642715418052859</v>
      </c>
      <c r="C347" t="n">
        <v>45.32663316582916</v>
      </c>
      <c r="D347" t="n">
        <v>12.23208333333333</v>
      </c>
      <c r="E347" t="n">
        <v>2.686416666666667</v>
      </c>
    </row>
    <row r="348">
      <c r="A348" t="inlineStr">
        <is>
          <t>601882</t>
        </is>
      </c>
      <c r="B348" t="n">
        <v>0.001600975740701135</v>
      </c>
      <c r="C348" t="n">
        <v>45.30321046373365</v>
      </c>
      <c r="D348" t="n">
        <v>12.07908333333333</v>
      </c>
      <c r="E348" t="n">
        <v>1.036833333333333</v>
      </c>
    </row>
    <row r="349">
      <c r="A349" t="inlineStr">
        <is>
          <t>600885</t>
        </is>
      </c>
      <c r="B349" t="n">
        <v>0.003080619280314334</v>
      </c>
      <c r="C349" t="n">
        <v>45.27549239591124</v>
      </c>
      <c r="D349" t="n">
        <v>47.65866666666666</v>
      </c>
      <c r="E349" t="n">
        <v>1.128166666666667</v>
      </c>
    </row>
    <row r="350">
      <c r="A350" t="inlineStr">
        <is>
          <t>601222</t>
        </is>
      </c>
      <c r="B350" t="n">
        <v>0.0002394645738310218</v>
      </c>
      <c r="C350" t="n">
        <v>44.92512479201334</v>
      </c>
      <c r="D350" t="n">
        <v>7.460416666666666</v>
      </c>
      <c r="E350" t="n">
        <v>2.170833333333333</v>
      </c>
    </row>
    <row r="351">
      <c r="A351" t="inlineStr">
        <is>
          <t>002340</t>
        </is>
      </c>
      <c r="B351" t="n">
        <v>0.0003791092371289186</v>
      </c>
      <c r="C351" t="n">
        <v>44.82109227871942</v>
      </c>
      <c r="D351" t="n">
        <v>5.327583333333333</v>
      </c>
      <c r="E351" t="n">
        <v>4.220083333333333</v>
      </c>
    </row>
    <row r="352">
      <c r="A352" t="inlineStr">
        <is>
          <t>002595</t>
        </is>
      </c>
      <c r="B352" t="n">
        <v>0.002126027711006963</v>
      </c>
      <c r="C352" t="n">
        <v>44.66251795117279</v>
      </c>
      <c r="D352" t="n">
        <v>24.82233333333334</v>
      </c>
      <c r="E352" t="n">
        <v>0.8753333333333334</v>
      </c>
    </row>
    <row r="353">
      <c r="A353" t="inlineStr">
        <is>
          <t>603187</t>
        </is>
      </c>
      <c r="B353" t="n">
        <v>0.002906334993412441</v>
      </c>
      <c r="C353" t="n">
        <v>44.64371114299379</v>
      </c>
      <c r="D353" t="n">
        <v>52.30116666666666</v>
      </c>
      <c r="E353" t="n">
        <v>2.312833333333333</v>
      </c>
    </row>
    <row r="354">
      <c r="A354" t="inlineStr">
        <is>
          <t>600988</t>
        </is>
      </c>
      <c r="B354" t="n">
        <v>0.002013293566587395</v>
      </c>
      <c r="C354" t="n">
        <v>44.5042275172944</v>
      </c>
      <c r="D354" t="n">
        <v>18.16291666666666</v>
      </c>
      <c r="E354" t="n">
        <v>5.231416666666666</v>
      </c>
    </row>
    <row r="355">
      <c r="A355" t="inlineStr">
        <is>
          <t>688188</t>
        </is>
      </c>
      <c r="B355" t="n">
        <v>0.04135119255293458</v>
      </c>
      <c r="C355" t="n">
        <v>44.47207543259766</v>
      </c>
      <c r="D355" t="n">
        <v>238.0226666666667</v>
      </c>
      <c r="E355" t="n">
        <v>2.83475</v>
      </c>
    </row>
    <row r="356">
      <c r="A356" t="inlineStr">
        <is>
          <t>603488</t>
        </is>
      </c>
      <c r="B356" t="n">
        <v>0.0008287549849341307</v>
      </c>
      <c r="C356" t="n">
        <v>44.39716312056738</v>
      </c>
      <c r="D356" t="n">
        <v>10.62925</v>
      </c>
      <c r="E356" t="n">
        <v>3.53475</v>
      </c>
    </row>
    <row r="357">
      <c r="A357" t="inlineStr">
        <is>
          <t>002218</t>
        </is>
      </c>
      <c r="B357" t="n">
        <v>0.0002822117703052337</v>
      </c>
      <c r="C357" t="n">
        <v>44.38502673796791</v>
      </c>
      <c r="D357" t="n">
        <v>4.416166666666667</v>
      </c>
      <c r="E357" t="n">
        <v>3.514333333333333</v>
      </c>
    </row>
    <row r="358">
      <c r="A358" t="inlineStr">
        <is>
          <t>002360</t>
        </is>
      </c>
      <c r="B358" t="n">
        <v>0.0006086129476386723</v>
      </c>
      <c r="C358" t="n">
        <v>44.36229205175599</v>
      </c>
      <c r="D358" t="n">
        <v>6.787416666666667</v>
      </c>
      <c r="E358" t="n">
        <v>2.975416666666667</v>
      </c>
    </row>
    <row r="359">
      <c r="A359" t="inlineStr">
        <is>
          <t>688339</t>
        </is>
      </c>
      <c r="B359" t="n">
        <v>0.07913321679498517</v>
      </c>
      <c r="C359" t="n">
        <v>44.34053014108592</v>
      </c>
      <c r="D359" t="n">
        <v>193.5158585858586</v>
      </c>
      <c r="E359" t="n">
        <v>10.29626262626263</v>
      </c>
    </row>
    <row r="360">
      <c r="A360" t="inlineStr">
        <is>
          <t>002285</t>
        </is>
      </c>
      <c r="B360" t="n">
        <v>0.001663981901879177</v>
      </c>
      <c r="C360" t="n">
        <v>44.27710843373496</v>
      </c>
      <c r="D360" t="n">
        <v>5.139166666666667</v>
      </c>
      <c r="E360" t="n">
        <v>2.328166666666667</v>
      </c>
    </row>
    <row r="361">
      <c r="A361" t="inlineStr">
        <is>
          <t>600295</t>
        </is>
      </c>
      <c r="B361" t="n">
        <v>0.0007871896162666064</v>
      </c>
      <c r="C361" t="n">
        <v>44.22827496757458</v>
      </c>
      <c r="D361" t="n">
        <v>9.476583333333334</v>
      </c>
      <c r="E361" t="n">
        <v>2.634083333333334</v>
      </c>
    </row>
    <row r="362">
      <c r="A362" t="inlineStr">
        <is>
          <t>601888</t>
        </is>
      </c>
      <c r="B362" t="n">
        <v>0.01578124338429122</v>
      </c>
      <c r="C362" t="n">
        <v>44.12881589978792</v>
      </c>
      <c r="D362" t="n">
        <v>209.20325</v>
      </c>
      <c r="E362" t="n">
        <v>0.7355833333333331</v>
      </c>
    </row>
    <row r="363">
      <c r="A363" t="inlineStr">
        <is>
          <t>000858</t>
        </is>
      </c>
      <c r="B363" t="n">
        <v>0.02195524327838837</v>
      </c>
      <c r="C363" t="n">
        <v>43.98550724637682</v>
      </c>
      <c r="D363" t="n">
        <v>240.9785</v>
      </c>
      <c r="E363" t="n">
        <v>0.5384166666666667</v>
      </c>
    </row>
    <row r="364">
      <c r="A364" t="inlineStr">
        <is>
          <t>002151</t>
        </is>
      </c>
      <c r="B364" t="n">
        <v>0.01013815642488995</v>
      </c>
      <c r="C364" t="n">
        <v>43.79679144385027</v>
      </c>
      <c r="D364" t="n">
        <v>54.41583333333333</v>
      </c>
      <c r="E364" t="n">
        <v>7.16325</v>
      </c>
    </row>
    <row r="365">
      <c r="A365" t="inlineStr">
        <is>
          <t>600280</t>
        </is>
      </c>
      <c r="B365" t="n">
        <v>0.0005528818720541586</v>
      </c>
      <c r="C365" t="n">
        <v>43.74999999999998</v>
      </c>
      <c r="D365" t="n">
        <v>1.958583333333333</v>
      </c>
      <c r="E365" t="n">
        <v>0.5441666666666668</v>
      </c>
    </row>
    <row r="366">
      <c r="A366" t="inlineStr">
        <is>
          <t>300089</t>
        </is>
      </c>
      <c r="B366" t="n">
        <v>0.0006867307472273317</v>
      </c>
      <c r="C366" t="n">
        <v>43.67245657568238</v>
      </c>
      <c r="D366" t="n">
        <v>5.300583333333333</v>
      </c>
      <c r="E366" t="n">
        <v>2.920833333333333</v>
      </c>
    </row>
    <row r="367">
      <c r="A367" t="inlineStr">
        <is>
          <t>300415</t>
        </is>
      </c>
      <c r="B367" t="n">
        <v>0.002134385925963161</v>
      </c>
      <c r="C367" t="n">
        <v>43.50580781414995</v>
      </c>
      <c r="D367" t="n">
        <v>13.26266666666667</v>
      </c>
      <c r="E367" t="n">
        <v>1.9935</v>
      </c>
    </row>
    <row r="368">
      <c r="A368" t="inlineStr">
        <is>
          <t>002164</t>
        </is>
      </c>
      <c r="B368" t="n">
        <v>0.000273003994797473</v>
      </c>
      <c r="C368" t="n">
        <v>43.30143540669857</v>
      </c>
      <c r="D368" t="n">
        <v>5.60625</v>
      </c>
      <c r="E368" t="n">
        <v>4.721333333333334</v>
      </c>
    </row>
    <row r="369">
      <c r="A369" t="inlineStr">
        <is>
          <t>300554</t>
        </is>
      </c>
      <c r="B369" t="n">
        <v>0.002665332446897643</v>
      </c>
      <c r="C369" t="n">
        <v>43.2640949554896</v>
      </c>
      <c r="D369" t="n">
        <v>22.10266666666666</v>
      </c>
      <c r="E369" t="n">
        <v>10.76916666666667</v>
      </c>
    </row>
    <row r="370">
      <c r="A370" t="inlineStr">
        <is>
          <t>600926</t>
        </is>
      </c>
      <c r="B370" t="n">
        <v>0.001948649842962865</v>
      </c>
      <c r="C370" t="n">
        <v>43.0612244897959</v>
      </c>
      <c r="D370" t="n">
        <v>12.61791666666667</v>
      </c>
      <c r="E370" t="n">
        <v>0.7643333333333333</v>
      </c>
    </row>
    <row r="371">
      <c r="A371" t="inlineStr">
        <is>
          <t>603915</t>
        </is>
      </c>
      <c r="B371" t="n">
        <v>0.0024451277933058</v>
      </c>
      <c r="C371" t="n">
        <v>43.05856832971799</v>
      </c>
      <c r="D371" t="n">
        <v>23.971</v>
      </c>
      <c r="E371" t="n">
        <v>4.397083333333334</v>
      </c>
    </row>
    <row r="372">
      <c r="A372" t="inlineStr">
        <is>
          <t>600197</t>
        </is>
      </c>
      <c r="B372" t="n">
        <v>0.003912449771402008</v>
      </c>
      <c r="C372" t="n">
        <v>42.93168880455409</v>
      </c>
      <c r="D372" t="n">
        <v>21.94941666666666</v>
      </c>
      <c r="E372" t="n">
        <v>5.083333333333333</v>
      </c>
    </row>
    <row r="373">
      <c r="A373" t="inlineStr">
        <is>
          <t>002884</t>
        </is>
      </c>
      <c r="B373" t="n">
        <v>0.005669841784811855</v>
      </c>
      <c r="C373" t="n">
        <v>42.86589099816289</v>
      </c>
      <c r="D373" t="n">
        <v>23.13341666666667</v>
      </c>
      <c r="E373" t="n">
        <v>2.0035</v>
      </c>
    </row>
    <row r="374">
      <c r="A374" t="inlineStr">
        <is>
          <t>300006</t>
        </is>
      </c>
      <c r="B374" t="n">
        <v>0.0008227427495803328</v>
      </c>
      <c r="C374" t="n">
        <v>42.67161410018554</v>
      </c>
      <c r="D374" t="n">
        <v>7.518083333333334</v>
      </c>
      <c r="E374" t="n">
        <v>4.395333333333334</v>
      </c>
    </row>
    <row r="375">
      <c r="A375" t="inlineStr">
        <is>
          <t>600761</t>
        </is>
      </c>
      <c r="B375" t="n">
        <v>0.001944175454097543</v>
      </c>
      <c r="C375" t="n">
        <v>42.60528893241919</v>
      </c>
      <c r="D375" t="n">
        <v>13.45566666666667</v>
      </c>
      <c r="E375" t="n">
        <v>1.4325</v>
      </c>
    </row>
    <row r="376">
      <c r="A376" t="inlineStr">
        <is>
          <t>300618</t>
        </is>
      </c>
      <c r="B376" t="n">
        <v>0.005739622556675591</v>
      </c>
      <c r="C376" t="n">
        <v>42.56870443073475</v>
      </c>
      <c r="D376" t="n">
        <v>72.24475</v>
      </c>
      <c r="E376" t="n">
        <v>5.449083333333333</v>
      </c>
    </row>
    <row r="377">
      <c r="A377" t="inlineStr">
        <is>
          <t>600003</t>
        </is>
      </c>
      <c r="B377" t="n">
        <v>0.0009731700567317005</v>
      </c>
      <c r="C377" t="n">
        <v>42.27941176470586</v>
      </c>
      <c r="D377" t="n">
        <v>2.676666666666667</v>
      </c>
      <c r="E377" t="n">
        <v>0</v>
      </c>
    </row>
    <row r="378">
      <c r="A378" t="inlineStr">
        <is>
          <t>300390</t>
        </is>
      </c>
      <c r="B378" t="n">
        <v>0.003042064642813782</v>
      </c>
      <c r="C378" t="n">
        <v>42.27078891257996</v>
      </c>
      <c r="D378" t="n">
        <v>17.8455</v>
      </c>
      <c r="E378" t="n">
        <v>5.690333333333332</v>
      </c>
    </row>
    <row r="379">
      <c r="A379" t="inlineStr">
        <is>
          <t>603737</t>
        </is>
      </c>
      <c r="B379" t="n">
        <v>0.01044354126454796</v>
      </c>
      <c r="C379" t="n">
        <v>42.16341689879295</v>
      </c>
      <c r="D379" t="n">
        <v>146.9358333333333</v>
      </c>
      <c r="E379" t="n">
        <v>0.6450833333333333</v>
      </c>
    </row>
    <row r="380">
      <c r="A380" t="inlineStr">
        <is>
          <t>002735</t>
        </is>
      </c>
      <c r="B380" t="n">
        <v>0.004318899246707517</v>
      </c>
      <c r="C380" t="n">
        <v>42.08479190976273</v>
      </c>
      <c r="D380" t="n">
        <v>36.94091666666667</v>
      </c>
      <c r="E380" t="n">
        <v>1.59375</v>
      </c>
    </row>
    <row r="381">
      <c r="A381" t="inlineStr">
        <is>
          <t>002906</t>
        </is>
      </c>
      <c r="B381" t="n">
        <v>0.006109400579506151</v>
      </c>
      <c r="C381" t="n">
        <v>41.93227091633467</v>
      </c>
      <c r="D381" t="n">
        <v>21.76741666666667</v>
      </c>
      <c r="E381" t="n">
        <v>2.211</v>
      </c>
    </row>
    <row r="382">
      <c r="A382" t="inlineStr">
        <is>
          <t>300699</t>
        </is>
      </c>
      <c r="B382" t="n">
        <v>0.003566924860456586</v>
      </c>
      <c r="C382" t="n">
        <v>41.70524115275498</v>
      </c>
      <c r="D382" t="n">
        <v>75.80775</v>
      </c>
      <c r="E382" t="n">
        <v>1.353833333333333</v>
      </c>
    </row>
    <row r="383">
      <c r="A383" t="inlineStr">
        <is>
          <t>600732</t>
        </is>
      </c>
      <c r="B383" t="n">
        <v>0.001128129595293173</v>
      </c>
      <c r="C383" t="n">
        <v>41.69354838709678</v>
      </c>
      <c r="D383" t="n">
        <v>14.85391666666667</v>
      </c>
      <c r="E383" t="n">
        <v>3.292583333333333</v>
      </c>
    </row>
    <row r="384">
      <c r="A384" t="inlineStr">
        <is>
          <t>002472</t>
        </is>
      </c>
      <c r="B384" t="n">
        <v>0.0005972403555825446</v>
      </c>
      <c r="C384" t="n">
        <v>41.60447761194028</v>
      </c>
      <c r="D384" t="n">
        <v>6.587000000000001</v>
      </c>
      <c r="E384" t="n">
        <v>1.70875</v>
      </c>
    </row>
    <row r="385">
      <c r="A385" t="inlineStr">
        <is>
          <t>300819</t>
        </is>
      </c>
      <c r="B385" t="n">
        <v>0.02325744654396607</v>
      </c>
      <c r="C385" t="n">
        <v>41.59758854559157</v>
      </c>
      <c r="D385" t="n">
        <v>35.72683333333334</v>
      </c>
      <c r="E385" t="n">
        <v>23.37475</v>
      </c>
    </row>
    <row r="386">
      <c r="A386" t="inlineStr">
        <is>
          <t>300217</t>
        </is>
      </c>
      <c r="B386" t="n">
        <v>0.001278893030085365</v>
      </c>
      <c r="C386" t="n">
        <v>41.50943396226416</v>
      </c>
      <c r="D386" t="n">
        <v>3.789833333333334</v>
      </c>
      <c r="E386" t="n">
        <v>11.27608333333333</v>
      </c>
    </row>
    <row r="387">
      <c r="A387" t="inlineStr">
        <is>
          <t>002078</t>
        </is>
      </c>
      <c r="B387" t="n">
        <v>0.000905723491438513</v>
      </c>
      <c r="C387" t="n">
        <v>41.30223517978619</v>
      </c>
      <c r="D387" t="n">
        <v>13.65125</v>
      </c>
      <c r="E387" t="n">
        <v>1.007916666666667</v>
      </c>
    </row>
    <row r="388">
      <c r="A388" t="inlineStr">
        <is>
          <t>600470</t>
        </is>
      </c>
      <c r="B388" t="n">
        <v>0.0004295938706943366</v>
      </c>
      <c r="C388" t="n">
        <v>40.9556313993174</v>
      </c>
      <c r="D388" t="n">
        <v>3.648833333333334</v>
      </c>
      <c r="E388" t="n">
        <v>1.129333333333333</v>
      </c>
    </row>
    <row r="389">
      <c r="A389" t="inlineStr">
        <is>
          <t>603128</t>
        </is>
      </c>
      <c r="B389" t="n">
        <v>0.0008774043142266033</v>
      </c>
      <c r="C389" t="n">
        <v>40.92261904761907</v>
      </c>
      <c r="D389" t="n">
        <v>7.304</v>
      </c>
      <c r="E389" t="n">
        <v>3.646</v>
      </c>
    </row>
    <row r="390">
      <c r="A390" t="inlineStr">
        <is>
          <t>600109</t>
        </is>
      </c>
      <c r="B390" t="n">
        <v>0.001194638633812327</v>
      </c>
      <c r="C390" t="n">
        <v>40.88541666666667</v>
      </c>
      <c r="D390" t="n">
        <v>15.48191666666667</v>
      </c>
      <c r="E390" t="n">
        <v>3.631666666666666</v>
      </c>
    </row>
    <row r="391">
      <c r="A391" t="inlineStr">
        <is>
          <t>300616</t>
        </is>
      </c>
      <c r="B391" t="n">
        <v>0.003824662629330047</v>
      </c>
      <c r="C391" t="n">
        <v>40.80100125156445</v>
      </c>
      <c r="D391" t="n">
        <v>65.91483333333333</v>
      </c>
      <c r="E391" t="n">
        <v>1.13075</v>
      </c>
    </row>
    <row r="392">
      <c r="A392" t="inlineStr">
        <is>
          <t>603306</t>
        </is>
      </c>
      <c r="B392" t="n">
        <v>0.002723210107885245</v>
      </c>
      <c r="C392" t="n">
        <v>40.67373674360573</v>
      </c>
      <c r="D392" t="n">
        <v>19.22825</v>
      </c>
      <c r="E392" t="n">
        <v>1.576416666666667</v>
      </c>
    </row>
    <row r="393">
      <c r="A393" t="inlineStr">
        <is>
          <t>300035</t>
        </is>
      </c>
      <c r="B393" t="n">
        <v>0.002559762813251655</v>
      </c>
      <c r="C393" t="n">
        <v>40.43887147335423</v>
      </c>
      <c r="D393" t="n">
        <v>10.39758333333333</v>
      </c>
      <c r="E393" t="n">
        <v>5.656416666666667</v>
      </c>
    </row>
    <row r="394">
      <c r="A394" t="inlineStr">
        <is>
          <t>601615</t>
        </is>
      </c>
      <c r="B394" t="n">
        <v>0.001358184379102873</v>
      </c>
      <c r="C394" t="n">
        <v>40.35087719298245</v>
      </c>
      <c r="D394" t="n">
        <v>16.42508333333334</v>
      </c>
      <c r="E394" t="n">
        <v>3.494333333333334</v>
      </c>
    </row>
    <row r="395">
      <c r="A395" t="inlineStr">
        <is>
          <t>002487</t>
        </is>
      </c>
      <c r="B395" t="n">
        <v>0.001368922995106752</v>
      </c>
      <c r="C395" t="n">
        <v>40.34833091436865</v>
      </c>
      <c r="D395" t="n">
        <v>8.783833333333332</v>
      </c>
      <c r="E395" t="n">
        <v>3.319416666666667</v>
      </c>
    </row>
    <row r="396">
      <c r="A396" t="inlineStr">
        <is>
          <t>688526</t>
        </is>
      </c>
      <c r="B396" t="n">
        <v>0.003965693931262292</v>
      </c>
      <c r="C396" t="n">
        <v>40.31032298923372</v>
      </c>
      <c r="D396" t="n">
        <v>41.77867647058823</v>
      </c>
      <c r="E396" t="n">
        <v>7.824117647058823</v>
      </c>
    </row>
    <row r="397">
      <c r="A397" t="inlineStr">
        <is>
          <t>600595</t>
        </is>
      </c>
      <c r="B397" t="n">
        <v>0.0004480772206747137</v>
      </c>
      <c r="C397" t="n">
        <v>40.11976047904191</v>
      </c>
      <c r="D397" t="n">
        <v>2.154</v>
      </c>
      <c r="E397" t="n">
        <v>0.5670833333333332</v>
      </c>
    </row>
    <row r="398">
      <c r="A398" t="inlineStr">
        <is>
          <t>000893</t>
        </is>
      </c>
      <c r="B398" t="n">
        <v>0.0009053983458451143</v>
      </c>
      <c r="C398" t="n">
        <v>40.06849315068492</v>
      </c>
      <c r="D398" t="n">
        <v>8.547499999999998</v>
      </c>
      <c r="E398" t="n">
        <v>2.232833333333333</v>
      </c>
    </row>
    <row r="399">
      <c r="A399" t="inlineStr">
        <is>
          <t>603583</t>
        </is>
      </c>
      <c r="B399" t="n">
        <v>0.005015874574162604</v>
      </c>
      <c r="C399" t="n">
        <v>39.93774034059696</v>
      </c>
      <c r="D399" t="n">
        <v>67.23408333333333</v>
      </c>
      <c r="E399" t="n">
        <v>1.557416666666666</v>
      </c>
    </row>
    <row r="400">
      <c r="A400" t="inlineStr">
        <is>
          <t>002706</t>
        </is>
      </c>
      <c r="B400" t="n">
        <v>0.001426239358525263</v>
      </c>
      <c r="C400" t="n">
        <v>39.92484734617192</v>
      </c>
      <c r="D400" t="n">
        <v>25.51816666666667</v>
      </c>
      <c r="E400" t="n">
        <v>1.0675</v>
      </c>
    </row>
    <row r="401">
      <c r="A401" t="inlineStr">
        <is>
          <t>300065</t>
        </is>
      </c>
      <c r="B401" t="n">
        <v>0.001072872120155417</v>
      </c>
      <c r="C401" t="n">
        <v>39.82387475538158</v>
      </c>
      <c r="D401" t="n">
        <v>14.50575</v>
      </c>
      <c r="E401" t="n">
        <v>3.7195</v>
      </c>
    </row>
    <row r="402">
      <c r="A402" t="inlineStr">
        <is>
          <t>000817</t>
        </is>
      </c>
      <c r="B402" t="n">
        <v>0.001102148195002515</v>
      </c>
      <c r="C402" t="n">
        <v>39.55342902711325</v>
      </c>
      <c r="D402" t="n">
        <v>7.196583333333335</v>
      </c>
      <c r="E402" t="n">
        <v>0</v>
      </c>
    </row>
    <row r="403">
      <c r="A403" t="inlineStr">
        <is>
          <t>002352</t>
        </is>
      </c>
      <c r="B403" t="n">
        <v>0.006215634464019771</v>
      </c>
      <c r="C403" t="n">
        <v>39.52197378565923</v>
      </c>
      <c r="D403" t="n">
        <v>78.44341666666666</v>
      </c>
      <c r="E403" t="n">
        <v>0.43875</v>
      </c>
    </row>
    <row r="404">
      <c r="A404" t="inlineStr">
        <is>
          <t>600686</t>
        </is>
      </c>
      <c r="B404" t="n">
        <v>0.001120167342183701</v>
      </c>
      <c r="C404" t="n">
        <v>39.44353518821602</v>
      </c>
      <c r="D404" t="n">
        <v>6.980250000000001</v>
      </c>
      <c r="E404" t="n">
        <v>3.021916666666667</v>
      </c>
    </row>
    <row r="405">
      <c r="A405" t="inlineStr">
        <is>
          <t>603970</t>
        </is>
      </c>
      <c r="B405" t="n">
        <v>0.002392083652364612</v>
      </c>
      <c r="C405" t="n">
        <v>39.36855670103092</v>
      </c>
      <c r="D405" t="n">
        <v>17.6315</v>
      </c>
      <c r="E405" t="n">
        <v>3.96125</v>
      </c>
    </row>
    <row r="406">
      <c r="A406" t="inlineStr">
        <is>
          <t>600207</t>
        </is>
      </c>
      <c r="B406" t="n">
        <v>0.0003489727599462108</v>
      </c>
      <c r="C406" t="n">
        <v>39.34426229508197</v>
      </c>
      <c r="D406" t="n">
        <v>5.501583333333333</v>
      </c>
      <c r="E406" t="n">
        <v>1.644333333333333</v>
      </c>
    </row>
    <row r="407">
      <c r="A407" t="inlineStr">
        <is>
          <t>600428</t>
        </is>
      </c>
      <c r="B407" t="n">
        <v>0.0004403105579920925</v>
      </c>
      <c r="C407" t="n">
        <v>39.18128654970761</v>
      </c>
      <c r="D407" t="n">
        <v>3.686166666666667</v>
      </c>
      <c r="E407" t="n">
        <v>1.4895</v>
      </c>
    </row>
    <row r="408">
      <c r="A408" t="inlineStr">
        <is>
          <t>603223</t>
        </is>
      </c>
      <c r="B408" t="n">
        <v>0.005012361493311898</v>
      </c>
      <c r="C408" t="n">
        <v>39.13362701908958</v>
      </c>
      <c r="D408" t="n">
        <v>16.89775</v>
      </c>
      <c r="E408" t="n">
        <v>1.392416666666667</v>
      </c>
    </row>
    <row r="409">
      <c r="A409" t="inlineStr">
        <is>
          <t>002318</t>
        </is>
      </c>
      <c r="B409" t="n">
        <v>0.0006438156107403793</v>
      </c>
      <c r="C409" t="n">
        <v>39.10411622276029</v>
      </c>
      <c r="D409" t="n">
        <v>9.478249999999999</v>
      </c>
      <c r="E409" t="n">
        <v>2.46825</v>
      </c>
    </row>
    <row r="410">
      <c r="A410" t="inlineStr">
        <is>
          <t>600395</t>
        </is>
      </c>
      <c r="B410" t="n">
        <v>0.0008734259118476845</v>
      </c>
      <c r="C410" t="n">
        <v>38.97707231040564</v>
      </c>
      <c r="D410" t="n">
        <v>6.577</v>
      </c>
      <c r="E410" t="n">
        <v>1.045166666666667</v>
      </c>
    </row>
    <row r="411">
      <c r="A411" t="inlineStr">
        <is>
          <t>300470</t>
        </is>
      </c>
      <c r="B411" t="n">
        <v>0.001685345438529438</v>
      </c>
      <c r="C411" t="n">
        <v>38.95687645687644</v>
      </c>
      <c r="D411" t="n">
        <v>42.58941666666666</v>
      </c>
      <c r="E411" t="n">
        <v>1.359</v>
      </c>
    </row>
    <row r="412">
      <c r="A412" t="inlineStr">
        <is>
          <t>002967</t>
        </is>
      </c>
      <c r="B412" t="n">
        <v>0.001713435927232598</v>
      </c>
      <c r="C412" t="n">
        <v>38.94888408927286</v>
      </c>
      <c r="D412" t="n">
        <v>29.9035</v>
      </c>
      <c r="E412" t="n">
        <v>2.802416666666666</v>
      </c>
    </row>
    <row r="413">
      <c r="A413" t="inlineStr">
        <is>
          <t>601233</t>
        </is>
      </c>
      <c r="B413" t="n">
        <v>0.002355000454492869</v>
      </c>
      <c r="C413" t="n">
        <v>38.92339544513457</v>
      </c>
      <c r="D413" t="n">
        <v>16.8075</v>
      </c>
      <c r="E413" t="n">
        <v>2.042166666666667</v>
      </c>
    </row>
    <row r="414">
      <c r="A414" t="inlineStr">
        <is>
          <t>300438</t>
        </is>
      </c>
      <c r="B414" t="n">
        <v>0.003928626400484372</v>
      </c>
      <c r="C414" t="n">
        <v>38.87195121951219</v>
      </c>
      <c r="D414" t="n">
        <v>20.003</v>
      </c>
      <c r="E414" t="n">
        <v>6.258999999999999</v>
      </c>
    </row>
    <row r="415">
      <c r="A415" t="inlineStr">
        <is>
          <t>002068</t>
        </is>
      </c>
      <c r="B415" t="n">
        <v>0.0006775853365906077</v>
      </c>
      <c r="C415" t="n">
        <v>38.8392857142857</v>
      </c>
      <c r="D415" t="n">
        <v>5.548833333333334</v>
      </c>
      <c r="E415" t="n">
        <v>2.737083333333334</v>
      </c>
    </row>
    <row r="416">
      <c r="A416" t="inlineStr">
        <is>
          <t>000887</t>
        </is>
      </c>
      <c r="B416" t="n">
        <v>0.001164973303780886</v>
      </c>
      <c r="C416" t="n">
        <v>38.69565217391304</v>
      </c>
      <c r="D416" t="n">
        <v>11.24491666666666</v>
      </c>
      <c r="E416" t="n">
        <v>2.685833333333333</v>
      </c>
    </row>
    <row r="417">
      <c r="A417" t="inlineStr">
        <is>
          <t>603348</t>
        </is>
      </c>
      <c r="B417" t="n">
        <v>0.005948228382825224</v>
      </c>
      <c r="C417" t="n">
        <v>38.64826273203234</v>
      </c>
      <c r="D417" t="n">
        <v>25.62241666666667</v>
      </c>
      <c r="E417" t="n">
        <v>8.062083333333334</v>
      </c>
    </row>
    <row r="418">
      <c r="A418" t="inlineStr">
        <is>
          <t>300286</t>
        </is>
      </c>
      <c r="B418" t="n">
        <v>0.004695682473605617</v>
      </c>
      <c r="C418" t="n">
        <v>38.62249346120314</v>
      </c>
      <c r="D418" t="n">
        <v>16.45008333333333</v>
      </c>
      <c r="E418" t="n">
        <v>3.7615</v>
      </c>
    </row>
    <row r="419">
      <c r="A419" t="inlineStr">
        <is>
          <t>600960</t>
        </is>
      </c>
      <c r="B419" t="n">
        <v>0.0001701873925831428</v>
      </c>
      <c r="C419" t="n">
        <v>38.55072463768116</v>
      </c>
      <c r="D419" t="n">
        <v>3.658083333333333</v>
      </c>
      <c r="E419" t="n">
        <v>2.165416666666666</v>
      </c>
    </row>
    <row r="420">
      <c r="A420" t="inlineStr">
        <is>
          <t>601218</t>
        </is>
      </c>
      <c r="B420" t="n">
        <v>0.000198734840114176</v>
      </c>
      <c r="C420" t="n">
        <v>38.36065573770491</v>
      </c>
      <c r="D420" t="n">
        <v>3.519583333333334</v>
      </c>
      <c r="E420" t="n">
        <v>2.6115</v>
      </c>
    </row>
    <row r="421">
      <c r="A421" t="inlineStr">
        <is>
          <t>688005</t>
        </is>
      </c>
      <c r="B421" t="n">
        <v>0.01196532272181953</v>
      </c>
      <c r="C421" t="n">
        <v>38.2574835726454</v>
      </c>
      <c r="D421" t="n">
        <v>34.86975</v>
      </c>
      <c r="E421" t="n">
        <v>2.842166666666667</v>
      </c>
    </row>
    <row r="422">
      <c r="A422" t="inlineStr">
        <is>
          <t>600531</t>
        </is>
      </c>
      <c r="B422" t="n">
        <v>0.0005409440413729026</v>
      </c>
      <c r="C422" t="n">
        <v>38.00904977375566</v>
      </c>
      <c r="D422" t="n">
        <v>5.421333333333333</v>
      </c>
      <c r="E422" t="n">
        <v>5.519</v>
      </c>
    </row>
    <row r="423">
      <c r="A423" t="inlineStr">
        <is>
          <t>000690</t>
        </is>
      </c>
      <c r="B423" t="n">
        <v>0.0002990547643858972</v>
      </c>
      <c r="C423" t="n">
        <v>37.99999999999999</v>
      </c>
      <c r="D423" t="n">
        <v>6.983916666666667</v>
      </c>
      <c r="E423" t="n">
        <v>1.03625</v>
      </c>
    </row>
    <row r="424">
      <c r="A424" t="inlineStr">
        <is>
          <t>000633</t>
        </is>
      </c>
      <c r="B424" t="n">
        <v>0.0002661884901374852</v>
      </c>
      <c r="C424" t="n">
        <v>37.95811518324608</v>
      </c>
      <c r="D424" t="n">
        <v>4.37825</v>
      </c>
      <c r="E424" t="n">
        <v>3.854666666666666</v>
      </c>
    </row>
    <row r="425">
      <c r="A425" t="inlineStr">
        <is>
          <t>603313</t>
        </is>
      </c>
      <c r="B425" t="n">
        <v>0.003808690983365358</v>
      </c>
      <c r="C425" t="n">
        <v>37.80000000000001</v>
      </c>
      <c r="D425" t="n">
        <v>30.45908333333334</v>
      </c>
      <c r="E425" t="n">
        <v>1.789666666666667</v>
      </c>
    </row>
    <row r="426">
      <c r="A426" t="inlineStr">
        <is>
          <t>002985</t>
        </is>
      </c>
      <c r="B426" t="n">
        <v>0.02521439414018158</v>
      </c>
      <c r="C426" t="n">
        <v>37.64548494983278</v>
      </c>
      <c r="D426" t="n">
        <v>167.9255833333333</v>
      </c>
      <c r="E426" t="n">
        <v>5.16475</v>
      </c>
    </row>
    <row r="427">
      <c r="A427" t="inlineStr">
        <is>
          <t>002202</t>
        </is>
      </c>
      <c r="B427" t="n">
        <v>0.0009025369561285779</v>
      </c>
      <c r="C427" t="n">
        <v>37.58992805755397</v>
      </c>
      <c r="D427" t="n">
        <v>11.673</v>
      </c>
      <c r="E427" t="n">
        <v>2.400333333333334</v>
      </c>
    </row>
    <row r="428">
      <c r="A428" t="inlineStr">
        <is>
          <t>300647</t>
        </is>
      </c>
      <c r="B428" t="n">
        <v>0.003250304236116908</v>
      </c>
      <c r="C428" t="n">
        <v>37.54116355653127</v>
      </c>
      <c r="D428" t="n">
        <v>11.979</v>
      </c>
      <c r="E428" t="n">
        <v>10.20325</v>
      </c>
    </row>
    <row r="429">
      <c r="A429" t="inlineStr">
        <is>
          <t>300207</t>
        </is>
      </c>
      <c r="B429" t="n">
        <v>0.002082592275406598</v>
      </c>
      <c r="C429" t="n">
        <v>37.40259740259739</v>
      </c>
      <c r="D429" t="n">
        <v>27.0025</v>
      </c>
      <c r="E429" t="n">
        <v>2.441166666666667</v>
      </c>
    </row>
    <row r="430">
      <c r="A430" t="inlineStr">
        <is>
          <t>603613</t>
        </is>
      </c>
      <c r="B430" t="n">
        <v>0.009825677406366855</v>
      </c>
      <c r="C430" t="n">
        <v>37.15176715176713</v>
      </c>
      <c r="D430" t="n">
        <v>90.5855</v>
      </c>
      <c r="E430" t="n">
        <v>2.553416666666667</v>
      </c>
    </row>
    <row r="431">
      <c r="A431" t="inlineStr">
        <is>
          <t>002833</t>
        </is>
      </c>
      <c r="B431" t="n">
        <v>0.00467443407303291</v>
      </c>
      <c r="C431" t="n">
        <v>37.07571801566581</v>
      </c>
      <c r="D431" t="n">
        <v>40.76041666666666</v>
      </c>
      <c r="E431" t="n">
        <v>1.755583333333333</v>
      </c>
    </row>
    <row r="432">
      <c r="A432" t="inlineStr">
        <is>
          <t>600887</t>
        </is>
      </c>
      <c r="B432" t="n">
        <v>0.001464064838753775</v>
      </c>
      <c r="C432" t="n">
        <v>37.03703703703702</v>
      </c>
      <c r="D432" t="n">
        <v>38.74308333333333</v>
      </c>
      <c r="E432" t="n">
        <v>1.006833333333333</v>
      </c>
    </row>
    <row r="433">
      <c r="A433" t="inlineStr">
        <is>
          <t>600362</t>
        </is>
      </c>
      <c r="B433" t="n">
        <v>0.002526068751897154</v>
      </c>
      <c r="C433" t="n">
        <v>36.96348494554773</v>
      </c>
      <c r="D433" t="n">
        <v>16.80758333333333</v>
      </c>
      <c r="E433" t="n">
        <v>1.947833333333333</v>
      </c>
    </row>
    <row r="434">
      <c r="A434" t="inlineStr">
        <is>
          <t>603026</t>
        </is>
      </c>
      <c r="B434" t="n">
        <v>0.00837504313402644</v>
      </c>
      <c r="C434" t="n">
        <v>36.88797744168162</v>
      </c>
      <c r="D434" t="n">
        <v>44.97716666666667</v>
      </c>
      <c r="E434" t="n">
        <v>5.18375</v>
      </c>
    </row>
    <row r="435">
      <c r="A435" t="inlineStr">
        <is>
          <t>688599</t>
        </is>
      </c>
      <c r="B435" t="n">
        <v>0.003312217784699004</v>
      </c>
      <c r="C435" t="n">
        <v>36.78551216751556</v>
      </c>
      <c r="D435" t="n">
        <v>18.02025</v>
      </c>
      <c r="E435" t="n">
        <v>7.950333333333332</v>
      </c>
    </row>
    <row r="436">
      <c r="A436" t="inlineStr">
        <is>
          <t>603589</t>
        </is>
      </c>
      <c r="B436" t="n">
        <v>0.00622333258073612</v>
      </c>
      <c r="C436" t="n">
        <v>36.65089877010406</v>
      </c>
      <c r="D436" t="n">
        <v>57.53225</v>
      </c>
      <c r="E436" t="n">
        <v>1.631916666666666</v>
      </c>
    </row>
    <row r="437">
      <c r="A437" t="inlineStr">
        <is>
          <t>002996</t>
        </is>
      </c>
      <c r="B437" t="n">
        <v>0.001482511846114598</v>
      </c>
      <c r="C437" t="n">
        <v>36.5813377374071</v>
      </c>
      <c r="D437" t="n">
        <v>14.38623529411764</v>
      </c>
      <c r="E437" t="n">
        <v>19.02964705882353</v>
      </c>
    </row>
    <row r="438">
      <c r="A438" t="inlineStr">
        <is>
          <t>000534</t>
        </is>
      </c>
      <c r="B438" t="n">
        <v>0.001484955899744278</v>
      </c>
      <c r="C438" t="n">
        <v>36.48648648648649</v>
      </c>
      <c r="D438" t="n">
        <v>12.10441666666667</v>
      </c>
      <c r="E438" t="n">
        <v>1.468166666666667</v>
      </c>
    </row>
    <row r="439">
      <c r="A439" t="inlineStr">
        <is>
          <t>002703</t>
        </is>
      </c>
      <c r="B439" t="n">
        <v>0.0001938544024140532</v>
      </c>
      <c r="C439" t="n">
        <v>36.44067796610171</v>
      </c>
      <c r="D439" t="n">
        <v>5.155</v>
      </c>
      <c r="E439" t="n">
        <v>1.908583333333333</v>
      </c>
    </row>
    <row r="440">
      <c r="A440" t="inlineStr">
        <is>
          <t>603758</t>
        </is>
      </c>
      <c r="B440" t="n">
        <v>0.001149982494159272</v>
      </c>
      <c r="C440" t="n">
        <v>36.31361760660248</v>
      </c>
      <c r="D440" t="n">
        <v>9.206583333333333</v>
      </c>
      <c r="E440" t="n">
        <v>1.83975</v>
      </c>
    </row>
    <row r="441">
      <c r="A441" t="inlineStr">
        <is>
          <t>600707</t>
        </is>
      </c>
      <c r="B441" t="n">
        <v>0.001529525887928966</v>
      </c>
      <c r="C441" t="n">
        <v>36.30705394190872</v>
      </c>
      <c r="D441" t="n">
        <v>4.938666666666665</v>
      </c>
      <c r="E441" t="n">
        <v>1.983333333333333</v>
      </c>
    </row>
    <row r="442">
      <c r="A442" t="inlineStr">
        <is>
          <t>300760</t>
        </is>
      </c>
      <c r="B442" t="n">
        <v>0.01738726392531926</v>
      </c>
      <c r="C442" t="n">
        <v>36.15338751686696</v>
      </c>
      <c r="D442" t="n">
        <v>350.0461666666667</v>
      </c>
      <c r="E442" t="n">
        <v>0.9287499999999999</v>
      </c>
    </row>
    <row r="443">
      <c r="A443" t="inlineStr">
        <is>
          <t>000012</t>
        </is>
      </c>
      <c r="B443" t="n">
        <v>0.0007311480000377846</v>
      </c>
      <c r="C443" t="n">
        <v>35.87921847246893</v>
      </c>
      <c r="D443" t="n">
        <v>6.371416666666666</v>
      </c>
      <c r="E443" t="n">
        <v>3.20075</v>
      </c>
    </row>
    <row r="444">
      <c r="A444" t="inlineStr">
        <is>
          <t>002766</t>
        </is>
      </c>
      <c r="B444" t="n">
        <v>0.0002418362515664822</v>
      </c>
      <c r="C444" t="n">
        <v>35.6707317073171</v>
      </c>
      <c r="D444" t="n">
        <v>3.287916666666666</v>
      </c>
      <c r="E444" t="n">
        <v>0.7435833333333334</v>
      </c>
    </row>
    <row r="445">
      <c r="A445" t="inlineStr">
        <is>
          <t>300711</t>
        </is>
      </c>
      <c r="B445" t="n">
        <v>0.008275230733369872</v>
      </c>
      <c r="C445" t="n">
        <v>35.6390977443609</v>
      </c>
      <c r="D445" t="n">
        <v>17.637</v>
      </c>
      <c r="E445" t="n">
        <v>11.852</v>
      </c>
    </row>
    <row r="446">
      <c r="A446" t="inlineStr">
        <is>
          <t>603259</t>
        </is>
      </c>
      <c r="B446" t="n">
        <v>0.005547364598515241</v>
      </c>
      <c r="C446" t="n">
        <v>35.33708419701907</v>
      </c>
      <c r="D446" t="n">
        <v>109.6273333333333</v>
      </c>
      <c r="E446" t="n">
        <v>1.0065</v>
      </c>
    </row>
    <row r="447">
      <c r="A447" t="inlineStr">
        <is>
          <t>688516</t>
        </is>
      </c>
      <c r="B447" t="n">
        <v>0.007293309359730473</v>
      </c>
      <c r="C447" t="n">
        <v>35.31921877564419</v>
      </c>
      <c r="D447" t="n">
        <v>73.74816666666668</v>
      </c>
      <c r="E447" t="n">
        <v>6.705166666666667</v>
      </c>
    </row>
    <row r="448">
      <c r="A448" t="inlineStr">
        <is>
          <t>600408</t>
        </is>
      </c>
      <c r="B448" t="n">
        <v>0.0002429054118160513</v>
      </c>
      <c r="C448" t="n">
        <v>35.26315789473684</v>
      </c>
      <c r="D448" t="n">
        <v>1.951833333333334</v>
      </c>
      <c r="E448" t="n">
        <v>0.8751666666666668</v>
      </c>
    </row>
    <row r="449">
      <c r="A449" t="inlineStr">
        <is>
          <t>300139</t>
        </is>
      </c>
      <c r="B449" t="n">
        <v>0.003678994085161129</v>
      </c>
      <c r="C449" t="n">
        <v>35.19900497512438</v>
      </c>
      <c r="D449" t="n">
        <v>11.80333333333333</v>
      </c>
      <c r="E449" t="n">
        <v>13.82791666666667</v>
      </c>
    </row>
    <row r="450">
      <c r="A450" t="inlineStr">
        <is>
          <t>000527</t>
        </is>
      </c>
      <c r="B450" t="n">
        <v>0.002821216795908905</v>
      </c>
      <c r="C450" t="n">
        <v>35.1976856316297</v>
      </c>
      <c r="D450" t="n">
        <v>11.94283333333333</v>
      </c>
      <c r="E450" t="n">
        <v>0</v>
      </c>
    </row>
    <row r="451">
      <c r="A451" t="inlineStr">
        <is>
          <t>600158</t>
        </is>
      </c>
      <c r="B451" t="n">
        <v>0.002585738163492455</v>
      </c>
      <c r="C451" t="n">
        <v>35.10869565217391</v>
      </c>
      <c r="D451" t="n">
        <v>12.49508333333333</v>
      </c>
      <c r="E451" t="n">
        <v>5.29775</v>
      </c>
    </row>
    <row r="452">
      <c r="A452" t="inlineStr">
        <is>
          <t>000638</t>
        </is>
      </c>
      <c r="B452" t="n">
        <v>0.001423386000225631</v>
      </c>
      <c r="C452" t="n">
        <v>35.07625272331156</v>
      </c>
      <c r="D452" t="n">
        <v>6.237666666666667</v>
      </c>
      <c r="E452" t="n">
        <v>5.058333333333334</v>
      </c>
    </row>
    <row r="453">
      <c r="A453" t="inlineStr">
        <is>
          <t>002122</t>
        </is>
      </c>
      <c r="B453" t="n">
        <v>9.918536324786325e-05</v>
      </c>
      <c r="C453" t="n">
        <v>35.03184713375796</v>
      </c>
      <c r="D453" t="n">
        <v>2.08</v>
      </c>
      <c r="E453" t="n">
        <v>0.6283333333333334</v>
      </c>
    </row>
    <row r="454">
      <c r="A454" t="inlineStr">
        <is>
          <t>601187</t>
        </is>
      </c>
      <c r="B454" t="n">
        <v>0.002800201921314204</v>
      </c>
      <c r="C454" t="n">
        <v>34.85653560042508</v>
      </c>
      <c r="D454" t="n">
        <v>10.95061224489796</v>
      </c>
      <c r="E454" t="n">
        <v>35.41693877551021</v>
      </c>
    </row>
    <row r="455">
      <c r="A455" t="inlineStr">
        <is>
          <t>300490</t>
        </is>
      </c>
      <c r="B455" t="n">
        <v>0.001380364033160675</v>
      </c>
      <c r="C455" t="n">
        <v>34.82245131729667</v>
      </c>
      <c r="D455" t="n">
        <v>10.49491666666667</v>
      </c>
      <c r="E455" t="n">
        <v>5.054416666666667</v>
      </c>
    </row>
    <row r="456">
      <c r="A456" t="inlineStr">
        <is>
          <t>002726</t>
        </is>
      </c>
      <c r="B456" t="n">
        <v>0.001059268743178574</v>
      </c>
      <c r="C456" t="n">
        <v>34.74827245804539</v>
      </c>
      <c r="D456" t="n">
        <v>11.911</v>
      </c>
      <c r="E456" t="n">
        <v>2.63925</v>
      </c>
    </row>
    <row r="457">
      <c r="A457" t="inlineStr">
        <is>
          <t>002415</t>
        </is>
      </c>
      <c r="B457" t="n">
        <v>0.004141853608147715</v>
      </c>
      <c r="C457" t="n">
        <v>34.74025974025974</v>
      </c>
      <c r="D457" t="n">
        <v>41.16583333333333</v>
      </c>
      <c r="E457" t="n">
        <v>0.6274166666666666</v>
      </c>
    </row>
    <row r="458">
      <c r="A458" t="inlineStr">
        <is>
          <t>300719</t>
        </is>
      </c>
      <c r="B458" t="n">
        <v>0.005517069772848506</v>
      </c>
      <c r="C458" t="n">
        <v>34.62350457424348</v>
      </c>
      <c r="D458" t="n">
        <v>19.4755</v>
      </c>
      <c r="E458" t="n">
        <v>13.10233333333333</v>
      </c>
    </row>
    <row r="459">
      <c r="A459" t="inlineStr">
        <is>
          <t>300540</t>
        </is>
      </c>
      <c r="B459" t="n">
        <v>0.00586290067210322</v>
      </c>
      <c r="C459" t="n">
        <v>34.61254612546123</v>
      </c>
      <c r="D459" t="n">
        <v>19.40908333333334</v>
      </c>
      <c r="E459" t="n">
        <v>7.52725</v>
      </c>
    </row>
    <row r="460">
      <c r="A460" t="inlineStr">
        <is>
          <t>603733</t>
        </is>
      </c>
      <c r="B460" t="n">
        <v>0.002564933969699923</v>
      </c>
      <c r="C460" t="n">
        <v>34.54647256438972</v>
      </c>
      <c r="D460" t="n">
        <v>21.66233333333333</v>
      </c>
      <c r="E460" t="n">
        <v>12.89766666666667</v>
      </c>
    </row>
    <row r="461">
      <c r="A461" t="inlineStr">
        <is>
          <t>603161</t>
        </is>
      </c>
      <c r="B461" t="n">
        <v>0.001776933074204682</v>
      </c>
      <c r="C461" t="n">
        <v>34.45378151260505</v>
      </c>
      <c r="D461" t="n">
        <v>16.04558333333333</v>
      </c>
      <c r="E461" t="n">
        <v>6.745916666666667</v>
      </c>
    </row>
    <row r="462">
      <c r="A462" t="inlineStr">
        <is>
          <t>601238</t>
        </is>
      </c>
      <c r="B462" t="n">
        <v>0.001961763419641179</v>
      </c>
      <c r="C462" t="n">
        <v>34.43983402489628</v>
      </c>
      <c r="D462" t="n">
        <v>11.5285</v>
      </c>
      <c r="E462" t="n">
        <v>0.6035000000000001</v>
      </c>
    </row>
    <row r="463">
      <c r="A463" t="inlineStr">
        <is>
          <t>600490</t>
        </is>
      </c>
      <c r="B463" t="n">
        <v>0.0002409728852589072</v>
      </c>
      <c r="C463" t="n">
        <v>34.26183844011143</v>
      </c>
      <c r="D463" t="n">
        <v>4.014916666666667</v>
      </c>
      <c r="E463" t="n">
        <v>2.53125</v>
      </c>
    </row>
    <row r="464">
      <c r="A464" t="inlineStr">
        <is>
          <t>000983</t>
        </is>
      </c>
      <c r="B464" t="n">
        <v>0.0005918804488761163</v>
      </c>
      <c r="C464" t="n">
        <v>34.24657534246576</v>
      </c>
      <c r="D464" t="n">
        <v>4.784583333333334</v>
      </c>
      <c r="E464" t="n">
        <v>1.540916666666667</v>
      </c>
    </row>
    <row r="465">
      <c r="A465" t="inlineStr">
        <is>
          <t>300696</t>
        </is>
      </c>
      <c r="B465" t="n">
        <v>0.004168629829205049</v>
      </c>
      <c r="C465" t="n">
        <v>34.20134852359917</v>
      </c>
      <c r="D465" t="n">
        <v>53.85275</v>
      </c>
      <c r="E465" t="n">
        <v>2.09</v>
      </c>
    </row>
    <row r="466">
      <c r="A466" t="inlineStr">
        <is>
          <t>600292</t>
        </is>
      </c>
      <c r="B466" t="n">
        <v>0.0004739019309787513</v>
      </c>
      <c r="C466" t="n">
        <v>34.19117647058822</v>
      </c>
      <c r="D466" t="n">
        <v>5.683166666666667</v>
      </c>
      <c r="E466" t="n">
        <v>1.149083333333333</v>
      </c>
    </row>
    <row r="467">
      <c r="A467" t="inlineStr">
        <is>
          <t>603628</t>
        </is>
      </c>
      <c r="B467" t="n">
        <v>0.0005845270521225539</v>
      </c>
      <c r="C467" t="n">
        <v>34.10194174757282</v>
      </c>
      <c r="D467" t="n">
        <v>9.435916666666666</v>
      </c>
      <c r="E467" t="n">
        <v>1.943</v>
      </c>
    </row>
    <row r="468">
      <c r="A468" t="inlineStr">
        <is>
          <t>300427</t>
        </is>
      </c>
      <c r="B468" t="n">
        <v>0.002918611970228851</v>
      </c>
      <c r="C468" t="n">
        <v>34.08973697782363</v>
      </c>
      <c r="D468" t="n">
        <v>25.543</v>
      </c>
      <c r="E468" t="n">
        <v>4.555499999999999</v>
      </c>
    </row>
    <row r="469">
      <c r="A469" t="inlineStr">
        <is>
          <t>600982</t>
        </is>
      </c>
      <c r="B469" t="n">
        <v>0.0001533257624918884</v>
      </c>
      <c r="C469" t="n">
        <v>33.91003460207613</v>
      </c>
      <c r="D469" t="n">
        <v>3.082</v>
      </c>
      <c r="E469" t="n">
        <v>2.121</v>
      </c>
    </row>
    <row r="470">
      <c r="A470" t="inlineStr">
        <is>
          <t>002506</t>
        </is>
      </c>
      <c r="B470" t="n">
        <v>0.0007871534849513465</v>
      </c>
      <c r="C470" t="n">
        <v>33.85579937304075</v>
      </c>
      <c r="D470" t="n">
        <v>3.928</v>
      </c>
      <c r="E470" t="n">
        <v>5.069083333333333</v>
      </c>
    </row>
    <row r="471">
      <c r="A471" t="inlineStr">
        <is>
          <t>600764</t>
        </is>
      </c>
      <c r="B471" t="n">
        <v>0.00337796822310299</v>
      </c>
      <c r="C471" t="n">
        <v>33.84723195515067</v>
      </c>
      <c r="D471" t="n">
        <v>35.82733333333333</v>
      </c>
      <c r="E471" t="n">
        <v>2.12125</v>
      </c>
    </row>
    <row r="472">
      <c r="A472" t="inlineStr">
        <is>
          <t>600842</t>
        </is>
      </c>
      <c r="B472" t="n">
        <v>0.001021844012048061</v>
      </c>
      <c r="C472" t="n">
        <v>33.5885167464115</v>
      </c>
      <c r="D472" t="n">
        <v>12.70375</v>
      </c>
      <c r="E472" t="n">
        <v>0</v>
      </c>
    </row>
    <row r="473">
      <c r="A473" t="inlineStr">
        <is>
          <t>002372</t>
        </is>
      </c>
      <c r="B473" t="n">
        <v>0.002869584299624696</v>
      </c>
      <c r="C473" t="n">
        <v>33.54978354978358</v>
      </c>
      <c r="D473" t="n">
        <v>16.43358333333333</v>
      </c>
      <c r="E473" t="n">
        <v>0.7075</v>
      </c>
    </row>
    <row r="474">
      <c r="A474" t="inlineStr">
        <is>
          <t>300094</t>
        </is>
      </c>
      <c r="B474" t="n">
        <v>0.0008048053319732076</v>
      </c>
      <c r="C474" t="n">
        <v>33.41645885286783</v>
      </c>
      <c r="D474" t="n">
        <v>4.969583333333333</v>
      </c>
      <c r="E474" t="n">
        <v>5.262583333333334</v>
      </c>
    </row>
    <row r="475">
      <c r="A475" t="inlineStr">
        <is>
          <t>000550</t>
        </is>
      </c>
      <c r="B475" t="n">
        <v>0.003542823320351572</v>
      </c>
      <c r="C475" t="n">
        <v>33.37739590218109</v>
      </c>
      <c r="D475" t="n">
        <v>17.40333333333333</v>
      </c>
      <c r="E475" t="n">
        <v>2.981416666666667</v>
      </c>
    </row>
    <row r="476">
      <c r="A476" t="inlineStr">
        <is>
          <t>600083</t>
        </is>
      </c>
      <c r="B476" t="n">
        <v>0.0005792647956082279</v>
      </c>
      <c r="C476" t="n">
        <v>33.33333333333333</v>
      </c>
      <c r="D476" t="n">
        <v>6.138583333333333</v>
      </c>
      <c r="E476" t="n">
        <v>1.769166666666667</v>
      </c>
    </row>
    <row r="477">
      <c r="A477" t="inlineStr">
        <is>
          <t>000502</t>
        </is>
      </c>
      <c r="B477" t="n">
        <v>0.0004246558206064689</v>
      </c>
      <c r="C477" t="n">
        <v>33.19615912208506</v>
      </c>
      <c r="D477" t="n">
        <v>7.750083333333333</v>
      </c>
      <c r="E477" t="n">
        <v>2.496666666666667</v>
      </c>
    </row>
    <row r="478">
      <c r="A478" t="inlineStr">
        <is>
          <t>300121</t>
        </is>
      </c>
      <c r="B478" t="n">
        <v>0.001135633798692728</v>
      </c>
      <c r="C478" t="n">
        <v>32.99435028248588</v>
      </c>
      <c r="D478" t="n">
        <v>10.59316666666667</v>
      </c>
      <c r="E478" t="n">
        <v>1.478416666666666</v>
      </c>
    </row>
    <row r="479">
      <c r="A479" t="inlineStr">
        <is>
          <t>000922</t>
        </is>
      </c>
      <c r="B479" t="n">
        <v>0.0004095375202392096</v>
      </c>
      <c r="C479" t="n">
        <v>32.92867981790592</v>
      </c>
      <c r="D479" t="n">
        <v>7.537166666666667</v>
      </c>
      <c r="E479" t="n">
        <v>1.72575</v>
      </c>
    </row>
    <row r="480">
      <c r="A480" t="inlineStr">
        <is>
          <t>000049</t>
        </is>
      </c>
      <c r="B480" t="n">
        <v>0.002845597142092738</v>
      </c>
      <c r="C480" t="n">
        <v>32.90574456218627</v>
      </c>
      <c r="D480" t="n">
        <v>54.00691666666667</v>
      </c>
      <c r="E480" t="n">
        <v>1.879833333333333</v>
      </c>
    </row>
    <row r="481">
      <c r="A481" t="inlineStr">
        <is>
          <t>300888</t>
        </is>
      </c>
      <c r="B481" t="n">
        <v>0.01522170796303834</v>
      </c>
      <c r="C481" t="n">
        <v>32.87920792079206</v>
      </c>
      <c r="D481" t="n">
        <v>147.7391549295775</v>
      </c>
      <c r="E481" t="n">
        <v>14.13014084507042</v>
      </c>
    </row>
    <row r="482">
      <c r="A482" t="inlineStr">
        <is>
          <t>002074</t>
        </is>
      </c>
      <c r="B482" t="n">
        <v>0.005101029361566021</v>
      </c>
      <c r="C482" t="n">
        <v>32.86781422539784</v>
      </c>
      <c r="D482" t="n">
        <v>27.55933333333333</v>
      </c>
      <c r="E482" t="n">
        <v>4.064166666666667</v>
      </c>
    </row>
    <row r="483">
      <c r="A483" t="inlineStr">
        <is>
          <t>603308</t>
        </is>
      </c>
      <c r="B483" t="n">
        <v>0.001352861703947384</v>
      </c>
      <c r="C483" t="n">
        <v>32.8270042194093</v>
      </c>
      <c r="D483" t="n">
        <v>26.49691666666667</v>
      </c>
      <c r="E483" t="n">
        <v>1.667166666666667</v>
      </c>
    </row>
    <row r="484">
      <c r="A484" t="inlineStr">
        <is>
          <t>603931</t>
        </is>
      </c>
      <c r="B484" t="n">
        <v>0.005764702905308485</v>
      </c>
      <c r="C484" t="n">
        <v>32.70542383890873</v>
      </c>
      <c r="D484" t="n">
        <v>48.25369565217392</v>
      </c>
      <c r="E484" t="n">
        <v>11.60565217391304</v>
      </c>
    </row>
    <row r="485">
      <c r="A485" t="inlineStr">
        <is>
          <t>000763</t>
        </is>
      </c>
      <c r="B485" t="n">
        <v>0.001082019490900975</v>
      </c>
      <c r="C485" t="n">
        <v>32.70440251572326</v>
      </c>
      <c r="D485" t="n">
        <v>3.443083333333333</v>
      </c>
      <c r="E485" t="n">
        <v>0</v>
      </c>
    </row>
    <row r="486">
      <c r="A486" t="inlineStr">
        <is>
          <t>600876</t>
        </is>
      </c>
      <c r="B486" t="n">
        <v>0.0008248725886025656</v>
      </c>
      <c r="C486" t="n">
        <v>32.68101761252446</v>
      </c>
      <c r="D486" t="n">
        <v>15.64858333333333</v>
      </c>
      <c r="E486" t="n">
        <v>2.999833333333334</v>
      </c>
    </row>
    <row r="487">
      <c r="A487" t="inlineStr">
        <is>
          <t>002139</t>
        </is>
      </c>
      <c r="B487" t="n">
        <v>0.001156732502846615</v>
      </c>
      <c r="C487" t="n">
        <v>32.5769854132901</v>
      </c>
      <c r="D487" t="n">
        <v>7.408083333333334</v>
      </c>
      <c r="E487" t="n">
        <v>4.2835</v>
      </c>
    </row>
    <row r="488">
      <c r="A488" t="inlineStr">
        <is>
          <t>002563</t>
        </is>
      </c>
      <c r="B488" t="n">
        <v>0.0005928893131711286</v>
      </c>
      <c r="C488" t="n">
        <v>32.55494505494505</v>
      </c>
      <c r="D488" t="n">
        <v>8.287416666666667</v>
      </c>
      <c r="E488" t="n">
        <v>0.9611666666666667</v>
      </c>
    </row>
    <row r="489">
      <c r="A489" t="inlineStr">
        <is>
          <t>601208</t>
        </is>
      </c>
      <c r="B489" t="n">
        <v>0.001000822948882514</v>
      </c>
      <c r="C489" t="n">
        <v>32.49686323713927</v>
      </c>
      <c r="D489" t="n">
        <v>9.673249999999999</v>
      </c>
      <c r="E489" t="n">
        <v>2.176666666666667</v>
      </c>
    </row>
    <row r="490">
      <c r="A490" t="inlineStr">
        <is>
          <t>300551</t>
        </is>
      </c>
      <c r="B490" t="n">
        <v>0.003333782295237542</v>
      </c>
      <c r="C490" t="n">
        <v>32.4056603773585</v>
      </c>
      <c r="D490" t="n">
        <v>28.20691666666666</v>
      </c>
      <c r="E490" t="n">
        <v>4.413749999999999</v>
      </c>
    </row>
    <row r="491">
      <c r="A491" t="inlineStr">
        <is>
          <t>000157</t>
        </is>
      </c>
      <c r="B491" t="n">
        <v>0.0005305699600080639</v>
      </c>
      <c r="C491" t="n">
        <v>32.38341968911917</v>
      </c>
      <c r="D491" t="n">
        <v>8.497083333333332</v>
      </c>
      <c r="E491" t="n">
        <v>1.334166666666667</v>
      </c>
    </row>
    <row r="492">
      <c r="A492" t="inlineStr">
        <is>
          <t>603085</t>
        </is>
      </c>
      <c r="B492" t="n">
        <v>0.0008754546697003646</v>
      </c>
      <c r="C492" t="n">
        <v>32.37221494102227</v>
      </c>
      <c r="D492" t="n">
        <v>9.620333333333333</v>
      </c>
      <c r="E492" t="n">
        <v>2.082333333333333</v>
      </c>
    </row>
    <row r="493">
      <c r="A493" t="inlineStr">
        <is>
          <t>300375</t>
        </is>
      </c>
      <c r="B493" t="n">
        <v>0.001052227097100351</v>
      </c>
      <c r="C493" t="n">
        <v>32.05128205128207</v>
      </c>
      <c r="D493" t="n">
        <v>5.128333333333333</v>
      </c>
      <c r="E493" t="n">
        <v>9.988250000000001</v>
      </c>
    </row>
    <row r="494">
      <c r="A494" t="inlineStr">
        <is>
          <t>600970</t>
        </is>
      </c>
      <c r="B494" t="n">
        <v>0.0004514534555513217</v>
      </c>
      <c r="C494" t="n">
        <v>31.96261682242991</v>
      </c>
      <c r="D494" t="n">
        <v>6.560833333333334</v>
      </c>
      <c r="E494" t="n">
        <v>1.749833333333334</v>
      </c>
    </row>
    <row r="495">
      <c r="A495" t="inlineStr">
        <is>
          <t>600989</t>
        </is>
      </c>
      <c r="B495" t="n">
        <v>0.0009011799379107699</v>
      </c>
      <c r="C495" t="n">
        <v>31.87294633077764</v>
      </c>
      <c r="D495" t="n">
        <v>11.26216666666667</v>
      </c>
      <c r="E495" t="n">
        <v>3.25525</v>
      </c>
    </row>
    <row r="496">
      <c r="A496" t="inlineStr">
        <is>
          <t>002541</t>
        </is>
      </c>
      <c r="B496" t="n">
        <v>0.006108009737464667</v>
      </c>
      <c r="C496" t="n">
        <v>31.75303197353914</v>
      </c>
      <c r="D496" t="n">
        <v>40.93558333333333</v>
      </c>
      <c r="E496" t="n">
        <v>2.087666666666667</v>
      </c>
    </row>
    <row r="497">
      <c r="A497" t="inlineStr">
        <is>
          <t>002677</t>
        </is>
      </c>
      <c r="B497" t="n">
        <v>0.002228371017878498</v>
      </c>
      <c r="C497" t="n">
        <v>31.70347003154574</v>
      </c>
      <c r="D497" t="n">
        <v>17.31233333333333</v>
      </c>
      <c r="E497" t="n">
        <v>2.24525</v>
      </c>
    </row>
    <row r="498">
      <c r="A498" t="inlineStr">
        <is>
          <t>300447</t>
        </is>
      </c>
      <c r="B498" t="n">
        <v>0.004062906495684205</v>
      </c>
      <c r="C498" t="n">
        <v>31.5955766192733</v>
      </c>
      <c r="D498" t="n">
        <v>15.99958333333333</v>
      </c>
      <c r="E498" t="n">
        <v>6.7965</v>
      </c>
    </row>
    <row r="499">
      <c r="A499" t="inlineStr">
        <is>
          <t>000404</t>
        </is>
      </c>
      <c r="B499" t="n">
        <v>0.0002535282428547269</v>
      </c>
      <c r="C499" t="n">
        <v>31.56498673740053</v>
      </c>
      <c r="D499" t="n">
        <v>4.2705</v>
      </c>
      <c r="E499" t="n">
        <v>2.8525</v>
      </c>
    </row>
    <row r="500">
      <c r="A500" t="inlineStr">
        <is>
          <t>002311</t>
        </is>
      </c>
      <c r="B500" t="n">
        <v>0.002872426501114735</v>
      </c>
      <c r="C500" t="n">
        <v>31.54555940023069</v>
      </c>
      <c r="D500" t="n">
        <v>62.00191666666667</v>
      </c>
      <c r="E500" t="n">
        <v>0.5025833333333333</v>
      </c>
    </row>
    <row r="501">
      <c r="A501" t="inlineStr">
        <is>
          <t>688386</t>
        </is>
      </c>
      <c r="B501" t="n">
        <v>0.01662323197543303</v>
      </c>
      <c r="C501" t="n">
        <v>31.5356291964479</v>
      </c>
      <c r="D501" t="n">
        <v>63.95678571428572</v>
      </c>
      <c r="E501" t="n">
        <v>17.56267857142857</v>
      </c>
    </row>
    <row r="502">
      <c r="A502" t="inlineStr">
        <is>
          <t>600741</t>
        </is>
      </c>
      <c r="B502" t="n">
        <v>0.004520611467999049</v>
      </c>
      <c r="C502" t="n">
        <v>31.31720430107525</v>
      </c>
      <c r="D502" t="n">
        <v>27.24166666666667</v>
      </c>
      <c r="E502" t="n">
        <v>0.6859166666666667</v>
      </c>
    </row>
    <row r="503">
      <c r="A503" t="inlineStr">
        <is>
          <t>300444</t>
        </is>
      </c>
      <c r="B503" t="n">
        <v>0.001859340427112944</v>
      </c>
      <c r="C503" t="n">
        <v>31.25</v>
      </c>
      <c r="D503" t="n">
        <v>5.638416666666667</v>
      </c>
      <c r="E503" t="n">
        <v>10.05608333333333</v>
      </c>
    </row>
    <row r="504">
      <c r="A504" t="inlineStr">
        <is>
          <t>000488</t>
        </is>
      </c>
      <c r="B504" t="n">
        <v>0.0003635191341554</v>
      </c>
      <c r="C504" t="n">
        <v>31.17870722433462</v>
      </c>
      <c r="D504" t="n">
        <v>5.746583333333334</v>
      </c>
      <c r="E504" t="n">
        <v>2.914000000000001</v>
      </c>
    </row>
    <row r="505">
      <c r="A505" t="inlineStr">
        <is>
          <t>601952</t>
        </is>
      </c>
      <c r="B505" t="n">
        <v>0.001029466880203036</v>
      </c>
      <c r="C505" t="n">
        <v>31.16531165311653</v>
      </c>
      <c r="D505" t="n">
        <v>13.46591666666667</v>
      </c>
      <c r="E505" t="n">
        <v>2.3245</v>
      </c>
    </row>
    <row r="506">
      <c r="A506" t="inlineStr">
        <is>
          <t>002438</t>
        </is>
      </c>
      <c r="B506" t="n">
        <v>0.0008805281515973826</v>
      </c>
      <c r="C506" t="n">
        <v>31.14754098360657</v>
      </c>
      <c r="D506" t="n">
        <v>11.80258333333333</v>
      </c>
      <c r="E506" t="n">
        <v>1.790166666666667</v>
      </c>
    </row>
    <row r="507">
      <c r="A507" t="inlineStr">
        <is>
          <t>603369</t>
        </is>
      </c>
      <c r="B507" t="n">
        <v>0.002902522900583138</v>
      </c>
      <c r="C507" t="n">
        <v>31.07752956636007</v>
      </c>
      <c r="D507" t="n">
        <v>49.4165</v>
      </c>
      <c r="E507" t="n">
        <v>0.9806666666666667</v>
      </c>
    </row>
    <row r="508">
      <c r="A508" t="inlineStr">
        <is>
          <t>002729</t>
        </is>
      </c>
      <c r="B508" t="n">
        <v>0.004053898400755898</v>
      </c>
      <c r="C508" t="n">
        <v>31.04017611447438</v>
      </c>
      <c r="D508" t="n">
        <v>44.72483333333333</v>
      </c>
      <c r="E508" t="n">
        <v>1.15575</v>
      </c>
    </row>
    <row r="509">
      <c r="A509" t="inlineStr">
        <is>
          <t>600600</t>
        </is>
      </c>
      <c r="B509" t="n">
        <v>0.007870461566468251</v>
      </c>
      <c r="C509" t="n">
        <v>30.96485623003196</v>
      </c>
      <c r="D509" t="n">
        <v>84.45141666666665</v>
      </c>
      <c r="E509" t="n">
        <v>0.97725</v>
      </c>
    </row>
    <row r="510">
      <c r="A510" t="inlineStr">
        <is>
          <t>603330</t>
        </is>
      </c>
      <c r="B510" t="n">
        <v>0.002499352212187222</v>
      </c>
      <c r="C510" t="n">
        <v>30.88869715271787</v>
      </c>
      <c r="D510" t="n">
        <v>27.238</v>
      </c>
      <c r="E510" t="n">
        <v>1.8835</v>
      </c>
    </row>
    <row r="511">
      <c r="A511" t="inlineStr">
        <is>
          <t>000820</t>
        </is>
      </c>
      <c r="B511" t="n">
        <v>5.870355198197967e-05</v>
      </c>
      <c r="C511" t="n">
        <v>30.85106382978724</v>
      </c>
      <c r="D511" t="n">
        <v>1.093416666666666</v>
      </c>
      <c r="E511" t="n">
        <v>4.448083333333333</v>
      </c>
    </row>
    <row r="512">
      <c r="A512" t="inlineStr">
        <is>
          <t>300408</t>
        </is>
      </c>
      <c r="B512" t="n">
        <v>0.002583336043853835</v>
      </c>
      <c r="C512" t="n">
        <v>30.82361258395192</v>
      </c>
      <c r="D512" t="n">
        <v>30.55225</v>
      </c>
      <c r="E512" t="n">
        <v>0.9860833333333334</v>
      </c>
    </row>
    <row r="513">
      <c r="A513" t="inlineStr">
        <is>
          <t>300623</t>
        </is>
      </c>
      <c r="B513" t="n">
        <v>0.01836615420546282</v>
      </c>
      <c r="C513" t="n">
        <v>30.73906485671194</v>
      </c>
      <c r="D513" t="n">
        <v>38.43391666666667</v>
      </c>
      <c r="E513" t="n">
        <v>6.565583333333333</v>
      </c>
    </row>
    <row r="514">
      <c r="A514" t="inlineStr">
        <is>
          <t>300001</t>
        </is>
      </c>
      <c r="B514" t="n">
        <v>0.003593849704217474</v>
      </c>
      <c r="C514" t="n">
        <v>30.72742474916388</v>
      </c>
      <c r="D514" t="n">
        <v>22.03508333333333</v>
      </c>
      <c r="E514" t="n">
        <v>2.445416666666667</v>
      </c>
    </row>
    <row r="515">
      <c r="A515" t="inlineStr">
        <is>
          <t>603195</t>
        </is>
      </c>
      <c r="B515" t="n">
        <v>0.01929990797066408</v>
      </c>
      <c r="C515" t="n">
        <v>30.3758140646472</v>
      </c>
      <c r="D515" t="n">
        <v>174.6279166666667</v>
      </c>
      <c r="E515" t="n">
        <v>3.024166666666666</v>
      </c>
    </row>
    <row r="516">
      <c r="A516" t="inlineStr">
        <is>
          <t>300019</t>
        </is>
      </c>
      <c r="B516" t="n">
        <v>0.003463160374376682</v>
      </c>
      <c r="C516" t="n">
        <v>30.3030303030303</v>
      </c>
      <c r="D516" t="n">
        <v>16.91775</v>
      </c>
      <c r="E516" t="n">
        <v>6.63225</v>
      </c>
    </row>
    <row r="517">
      <c r="A517" t="inlineStr">
        <is>
          <t>300582</t>
        </is>
      </c>
      <c r="B517" t="n">
        <v>0.007509618340034102</v>
      </c>
      <c r="C517" t="n">
        <v>30.3030303030303</v>
      </c>
      <c r="D517" t="n">
        <v>18.26766666666667</v>
      </c>
      <c r="E517" t="n">
        <v>10.10425</v>
      </c>
    </row>
    <row r="518">
      <c r="A518" t="inlineStr">
        <is>
          <t>600792</t>
        </is>
      </c>
      <c r="B518" t="n">
        <v>0.0001907126575928108</v>
      </c>
      <c r="C518" t="n">
        <v>30.25477707006367</v>
      </c>
      <c r="D518" t="n">
        <v>3.183749999999999</v>
      </c>
      <c r="E518" t="n">
        <v>1.540833333333333</v>
      </c>
    </row>
    <row r="519">
      <c r="A519" t="inlineStr">
        <is>
          <t>300187</t>
        </is>
      </c>
      <c r="B519" t="n">
        <v>0.001411387399414507</v>
      </c>
      <c r="C519" t="n">
        <v>30.25048169556839</v>
      </c>
      <c r="D519" t="n">
        <v>6.923583333333335</v>
      </c>
      <c r="E519" t="n">
        <v>2.637333333333333</v>
      </c>
    </row>
    <row r="520">
      <c r="A520" t="inlineStr">
        <is>
          <t>000869</t>
        </is>
      </c>
      <c r="B520" t="n">
        <v>0.004951192306973222</v>
      </c>
      <c r="C520" t="n">
        <v>30.24460431654676</v>
      </c>
      <c r="D520" t="n">
        <v>36.40075</v>
      </c>
      <c r="E520" t="n">
        <v>1.436</v>
      </c>
    </row>
    <row r="521">
      <c r="A521" t="inlineStr">
        <is>
          <t>600372</t>
        </is>
      </c>
      <c r="B521" t="n">
        <v>0.0008488699143378122</v>
      </c>
      <c r="C521" t="n">
        <v>30.12422360248446</v>
      </c>
      <c r="D521" t="n">
        <v>17.46308333333333</v>
      </c>
      <c r="E521" t="n">
        <v>1.312833333333333</v>
      </c>
    </row>
    <row r="522">
      <c r="A522" t="inlineStr">
        <is>
          <t>002362</t>
        </is>
      </c>
      <c r="B522" t="n">
        <v>0.004148376160716567</v>
      </c>
      <c r="C522" t="n">
        <v>30.0907258064516</v>
      </c>
      <c r="D522" t="n">
        <v>22.82175</v>
      </c>
      <c r="E522" t="n">
        <v>5.041250000000001</v>
      </c>
    </row>
    <row r="523">
      <c r="A523" t="inlineStr">
        <is>
          <t>300157</t>
        </is>
      </c>
      <c r="B523" t="n">
        <v>0.001965545782202853</v>
      </c>
      <c r="C523" t="n">
        <v>30.03300330033003</v>
      </c>
      <c r="D523" t="n">
        <v>4.703833333333334</v>
      </c>
      <c r="E523" t="n">
        <v>5.381166666666667</v>
      </c>
    </row>
    <row r="524">
      <c r="A524" t="inlineStr">
        <is>
          <t>603100</t>
        </is>
      </c>
      <c r="B524" t="n">
        <v>0.001353925525847077</v>
      </c>
      <c r="C524" t="n">
        <v>29.95337995337997</v>
      </c>
      <c r="D524" t="n">
        <v>10.58433333333333</v>
      </c>
      <c r="E524" t="n">
        <v>1.1325</v>
      </c>
    </row>
    <row r="525">
      <c r="A525" t="inlineStr">
        <is>
          <t>300762</t>
        </is>
      </c>
      <c r="B525" t="n">
        <v>0.002054609500805152</v>
      </c>
      <c r="C525" t="n">
        <v>29.89999999999999</v>
      </c>
      <c r="D525" t="n">
        <v>42.78</v>
      </c>
      <c r="E525" t="n">
        <v>2.742166666666667</v>
      </c>
    </row>
    <row r="526">
      <c r="A526" t="inlineStr">
        <is>
          <t>300283</t>
        </is>
      </c>
      <c r="B526" t="n">
        <v>0.001948145056085407</v>
      </c>
      <c r="C526" t="n">
        <v>29.68036529680365</v>
      </c>
      <c r="D526" t="n">
        <v>6.107583333333334</v>
      </c>
      <c r="E526" t="n">
        <v>9.748250000000001</v>
      </c>
    </row>
    <row r="527">
      <c r="A527" t="inlineStr">
        <is>
          <t>603816</t>
        </is>
      </c>
      <c r="B527" t="n">
        <v>0.007266478908476451</v>
      </c>
      <c r="C527" t="n">
        <v>29.56043956043954</v>
      </c>
      <c r="D527" t="n">
        <v>67.86241666666666</v>
      </c>
      <c r="E527" t="n">
        <v>0.5681666666666667</v>
      </c>
    </row>
    <row r="528">
      <c r="A528" t="inlineStr">
        <is>
          <t>000545</t>
        </is>
      </c>
      <c r="B528" t="n">
        <v>0.0007231827469876528</v>
      </c>
      <c r="C528" t="n">
        <v>29.52029520295203</v>
      </c>
      <c r="D528" t="n">
        <v>2.986166666666667</v>
      </c>
      <c r="E528" t="n">
        <v>4.964333333333333</v>
      </c>
    </row>
    <row r="529">
      <c r="A529" t="inlineStr">
        <is>
          <t>300368</t>
        </is>
      </c>
      <c r="B529" t="n">
        <v>0.008936842245413627</v>
      </c>
      <c r="C529" t="n">
        <v>29.4776119402985</v>
      </c>
      <c r="D529" t="n">
        <v>16.27758333333333</v>
      </c>
      <c r="E529" t="n">
        <v>9.226666666666665</v>
      </c>
    </row>
    <row r="530">
      <c r="A530" t="inlineStr">
        <is>
          <t>603212</t>
        </is>
      </c>
      <c r="B530" t="n">
        <v>0.003392317292193052</v>
      </c>
      <c r="C530" t="n">
        <v>29.42470921093996</v>
      </c>
      <c r="D530" t="n">
        <v>33.20166666666667</v>
      </c>
      <c r="E530" t="n">
        <v>10.45508333333333</v>
      </c>
    </row>
    <row r="531">
      <c r="A531" t="inlineStr">
        <is>
          <t>300176</t>
        </is>
      </c>
      <c r="B531" t="n">
        <v>0.002514665521294571</v>
      </c>
      <c r="C531" t="n">
        <v>29.41176470588236</v>
      </c>
      <c r="D531" t="n">
        <v>8.318499999999998</v>
      </c>
      <c r="E531" t="n">
        <v>5.264</v>
      </c>
    </row>
    <row r="532">
      <c r="A532" t="inlineStr">
        <is>
          <t>600791</t>
        </is>
      </c>
      <c r="B532" t="n">
        <v>0.0003478632125008683</v>
      </c>
      <c r="C532" t="n">
        <v>29.39632545931758</v>
      </c>
      <c r="D532" t="n">
        <v>4.531833333333334</v>
      </c>
      <c r="E532" t="n">
        <v>2.694833333333333</v>
      </c>
    </row>
    <row r="533">
      <c r="A533" t="inlineStr">
        <is>
          <t>603629</t>
        </is>
      </c>
      <c r="B533" t="n">
        <v>0.004275336373419003</v>
      </c>
      <c r="C533" t="n">
        <v>29.36000000000001</v>
      </c>
      <c r="D533" t="n">
        <v>29.16508333333333</v>
      </c>
      <c r="E533" t="n">
        <v>8.048833333333333</v>
      </c>
    </row>
    <row r="534">
      <c r="A534" t="inlineStr">
        <is>
          <t>603039</t>
        </is>
      </c>
      <c r="B534" t="n">
        <v>0.004487956536095953</v>
      </c>
      <c r="C534" t="n">
        <v>29.26489226869453</v>
      </c>
      <c r="D534" t="n">
        <v>93.69125000000001</v>
      </c>
      <c r="E534" t="n">
        <v>0.3561666666666667</v>
      </c>
    </row>
    <row r="535">
      <c r="A535" t="inlineStr">
        <is>
          <t>300304</t>
        </is>
      </c>
      <c r="B535" t="n">
        <v>0.001398349371530147</v>
      </c>
      <c r="C535" t="n">
        <v>29.22705314009661</v>
      </c>
      <c r="D535" t="n">
        <v>5.495416666666667</v>
      </c>
      <c r="E535" t="n">
        <v>5.237166666666667</v>
      </c>
    </row>
    <row r="536">
      <c r="A536" t="inlineStr">
        <is>
          <t>603787</t>
        </is>
      </c>
      <c r="B536" t="n">
        <v>0.008323352623750986</v>
      </c>
      <c r="C536" t="n">
        <v>29.20918367346939</v>
      </c>
      <c r="D536" t="n">
        <v>28.41316666666667</v>
      </c>
      <c r="E536" t="n">
        <v>2.312166666666667</v>
      </c>
    </row>
    <row r="537">
      <c r="A537" t="inlineStr">
        <is>
          <t>300782</t>
        </is>
      </c>
      <c r="B537" t="n">
        <v>0.1089988772981478</v>
      </c>
      <c r="C537" t="n">
        <v>29.01533748767335</v>
      </c>
      <c r="D537" t="n">
        <v>462.3152499999999</v>
      </c>
      <c r="E537" t="n">
        <v>2.585333333333333</v>
      </c>
    </row>
    <row r="538">
      <c r="A538" t="inlineStr">
        <is>
          <t>002445</t>
        </is>
      </c>
      <c r="B538" t="n">
        <v>7.790797543216966e-05</v>
      </c>
      <c r="C538" t="n">
        <v>28.93081761006286</v>
      </c>
      <c r="D538" t="n">
        <v>2.032166666666667</v>
      </c>
      <c r="E538" t="n">
        <v>0.7618333333333333</v>
      </c>
    </row>
    <row r="539">
      <c r="A539" t="inlineStr">
        <is>
          <t>002272</t>
        </is>
      </c>
      <c r="B539" t="n">
        <v>0.0005720391109850992</v>
      </c>
      <c r="C539" t="n">
        <v>28.75536480686696</v>
      </c>
      <c r="D539" t="n">
        <v>5.2905</v>
      </c>
      <c r="E539" t="n">
        <v>4.806666666666667</v>
      </c>
    </row>
    <row r="540">
      <c r="A540" t="inlineStr">
        <is>
          <t>300285</t>
        </is>
      </c>
      <c r="B540" t="n">
        <v>0.001766226515337606</v>
      </c>
      <c r="C540" t="n">
        <v>28.70993805548072</v>
      </c>
      <c r="D540" t="n">
        <v>39.80533333333333</v>
      </c>
      <c r="E540" t="n">
        <v>1.579916666666666</v>
      </c>
    </row>
    <row r="541">
      <c r="A541" t="inlineStr">
        <is>
          <t>603337</t>
        </is>
      </c>
      <c r="B541" t="n">
        <v>0.004937173081420303</v>
      </c>
      <c r="C541" t="n">
        <v>28.67975022301517</v>
      </c>
      <c r="D541" t="n">
        <v>27.16141666666666</v>
      </c>
      <c r="E541" t="n">
        <v>0.6903333333333334</v>
      </c>
    </row>
    <row r="542">
      <c r="A542" t="inlineStr">
        <is>
          <t>002851</t>
        </is>
      </c>
      <c r="B542" t="n">
        <v>0.00213234378814808</v>
      </c>
      <c r="C542" t="n">
        <v>28.67383512544803</v>
      </c>
      <c r="D542" t="n">
        <v>32.5395</v>
      </c>
      <c r="E542" t="n">
        <v>1.445583333333334</v>
      </c>
    </row>
    <row r="543">
      <c r="A543" t="inlineStr">
        <is>
          <t>601311</t>
        </is>
      </c>
      <c r="B543" t="n">
        <v>0.0003853896031427168</v>
      </c>
      <c r="C543" t="n">
        <v>28.47682119205297</v>
      </c>
      <c r="D543" t="n">
        <v>8.296666666666667</v>
      </c>
      <c r="E543" t="n">
        <v>2.343333333333334</v>
      </c>
    </row>
    <row r="544">
      <c r="A544" t="inlineStr">
        <is>
          <t>300218</t>
        </is>
      </c>
      <c r="B544" t="n">
        <v>0.00220999532277973</v>
      </c>
      <c r="C544" t="n">
        <v>28.40764331210192</v>
      </c>
      <c r="D544" t="n">
        <v>11.45475</v>
      </c>
      <c r="E544" t="n">
        <v>2.973083333333333</v>
      </c>
    </row>
    <row r="545">
      <c r="A545" t="inlineStr">
        <is>
          <t>000659</t>
        </is>
      </c>
      <c r="B545" t="n">
        <v>0.0001453612728448973</v>
      </c>
      <c r="C545" t="n">
        <v>28.35820895522387</v>
      </c>
      <c r="D545" t="n">
        <v>2.57625</v>
      </c>
      <c r="E545" t="n">
        <v>1.143916666666667</v>
      </c>
    </row>
    <row r="546">
      <c r="A546" t="inlineStr">
        <is>
          <t>600038</t>
        </is>
      </c>
      <c r="B546" t="n">
        <v>0.002294055231327268</v>
      </c>
      <c r="C546" t="n">
        <v>28.19230769230769</v>
      </c>
      <c r="D546" t="n">
        <v>54.88816666666666</v>
      </c>
      <c r="E546" t="n">
        <v>1.723083333333334</v>
      </c>
    </row>
    <row r="547">
      <c r="A547" t="inlineStr">
        <is>
          <t>600971</t>
        </is>
      </c>
      <c r="B547" t="n">
        <v>0.0002500766188838994</v>
      </c>
      <c r="C547" t="n">
        <v>28.14814814814815</v>
      </c>
      <c r="D547" t="n">
        <v>5.437416666666667</v>
      </c>
      <c r="E547" t="n">
        <v>2.138916666666667</v>
      </c>
    </row>
    <row r="548">
      <c r="A548" t="inlineStr">
        <is>
          <t>300122</t>
        </is>
      </c>
      <c r="B548" t="n">
        <v>0.0144803983582426</v>
      </c>
      <c r="C548" t="n">
        <v>28.11521603005636</v>
      </c>
      <c r="D548" t="n">
        <v>142.5358333333334</v>
      </c>
      <c r="E548" t="n">
        <v>2.21275</v>
      </c>
    </row>
    <row r="549">
      <c r="A549" t="inlineStr">
        <is>
          <t>002082</t>
        </is>
      </c>
      <c r="B549" t="n">
        <v>0.001357856794501463</v>
      </c>
      <c r="C549" t="n">
        <v>28.06513409961686</v>
      </c>
      <c r="D549" t="n">
        <v>13.66491666666667</v>
      </c>
      <c r="E549" t="n">
        <v>5.44725</v>
      </c>
    </row>
    <row r="550">
      <c r="A550" t="inlineStr">
        <is>
          <t>002454</t>
        </is>
      </c>
      <c r="B550" t="n">
        <v>0.0003803192807985144</v>
      </c>
      <c r="C550" t="n">
        <v>28.06324110671938</v>
      </c>
      <c r="D550" t="n">
        <v>5.948083333333333</v>
      </c>
      <c r="E550" t="n">
        <v>1.87675</v>
      </c>
    </row>
    <row r="551">
      <c r="A551" t="inlineStr">
        <is>
          <t>300116</t>
        </is>
      </c>
      <c r="B551" t="n">
        <v>0.00212969491382741</v>
      </c>
      <c r="C551" t="n">
        <v>28.04878048780488</v>
      </c>
      <c r="D551" t="n">
        <v>2.72225</v>
      </c>
      <c r="E551" t="n">
        <v>5.619416666666666</v>
      </c>
    </row>
    <row r="552">
      <c r="A552" t="inlineStr">
        <is>
          <t>000418</t>
        </is>
      </c>
      <c r="B552" t="n">
        <v>0.007195994978578448</v>
      </c>
      <c r="C552" t="n">
        <v>28.04551539491298</v>
      </c>
      <c r="D552" t="n">
        <v>47.95058333333333</v>
      </c>
      <c r="E552" t="n">
        <v>0.6541666666666667</v>
      </c>
    </row>
    <row r="553">
      <c r="A553" t="inlineStr">
        <is>
          <t>000015</t>
        </is>
      </c>
      <c r="B553" t="n">
        <v>0.001525397711804588</v>
      </c>
      <c r="C553" t="n">
        <v>28.0373831775701</v>
      </c>
      <c r="D553" t="n">
        <v>5.679916666666666</v>
      </c>
      <c r="E553" t="n">
        <v>0</v>
      </c>
    </row>
    <row r="554">
      <c r="A554" t="inlineStr">
        <is>
          <t>600458</t>
        </is>
      </c>
      <c r="B554" t="n">
        <v>0.0002876928555284838</v>
      </c>
      <c r="C554" t="n">
        <v>27.97202797202798</v>
      </c>
      <c r="D554" t="n">
        <v>7.456166666666666</v>
      </c>
      <c r="E554" t="n">
        <v>1.211583333333333</v>
      </c>
    </row>
    <row r="555">
      <c r="A555" t="inlineStr">
        <is>
          <t>688063</t>
        </is>
      </c>
      <c r="B555" t="n">
        <v>0.02327389828186763</v>
      </c>
      <c r="C555" t="n">
        <v>27.93148880105403</v>
      </c>
      <c r="D555" t="n">
        <v>264.9733333333333</v>
      </c>
      <c r="E555" t="n">
        <v>42.53333333333334</v>
      </c>
    </row>
    <row r="556">
      <c r="A556" t="inlineStr">
        <is>
          <t>603991</t>
        </is>
      </c>
      <c r="B556" t="n">
        <v>0.001740555760589983</v>
      </c>
      <c r="C556" t="n">
        <v>27.80661907852044</v>
      </c>
      <c r="D556" t="n">
        <v>38.78075</v>
      </c>
      <c r="E556" t="n">
        <v>1.480416666666667</v>
      </c>
    </row>
    <row r="557">
      <c r="A557" t="inlineStr">
        <is>
          <t>000552</t>
        </is>
      </c>
      <c r="B557" t="n">
        <v>0.0001958269669097254</v>
      </c>
      <c r="C557" t="n">
        <v>27.77777777777779</v>
      </c>
      <c r="D557" t="n">
        <v>2.75425</v>
      </c>
      <c r="E557" t="n">
        <v>1.829083333333333</v>
      </c>
    </row>
    <row r="558">
      <c r="A558" t="inlineStr">
        <is>
          <t>600983</t>
        </is>
      </c>
      <c r="B558" t="n">
        <v>0.001683741809693998</v>
      </c>
      <c r="C558" t="n">
        <v>27.77777777777779</v>
      </c>
      <c r="D558" t="n">
        <v>6.684166666666666</v>
      </c>
      <c r="E558" t="n">
        <v>2.422</v>
      </c>
    </row>
    <row r="559">
      <c r="A559" t="inlineStr">
        <is>
          <t>600397</t>
        </is>
      </c>
      <c r="B559" t="n">
        <v>0.0003425294858095746</v>
      </c>
      <c r="C559" t="n">
        <v>27.77777777777777</v>
      </c>
      <c r="D559" t="n">
        <v>2.859583333333334</v>
      </c>
      <c r="E559" t="n">
        <v>4.521666666666666</v>
      </c>
    </row>
    <row r="560">
      <c r="A560" t="inlineStr">
        <is>
          <t>601666</t>
        </is>
      </c>
      <c r="B560" t="n">
        <v>0.0003083939921769955</v>
      </c>
      <c r="C560" t="n">
        <v>27.61506276150627</v>
      </c>
      <c r="D560" t="n">
        <v>5.68125</v>
      </c>
      <c r="E560" t="n">
        <v>1.219416666666667</v>
      </c>
    </row>
    <row r="561">
      <c r="A561" t="inlineStr">
        <is>
          <t>002182</t>
        </is>
      </c>
      <c r="B561" t="n">
        <v>0.0008412233717727175</v>
      </c>
      <c r="C561" t="n">
        <v>27.59538598047917</v>
      </c>
      <c r="D561" t="n">
        <v>11.22016666666667</v>
      </c>
      <c r="E561" t="n">
        <v>3.696416666666666</v>
      </c>
    </row>
    <row r="562">
      <c r="A562" t="inlineStr">
        <is>
          <t>000962</t>
        </is>
      </c>
      <c r="B562" t="n">
        <v>0.000250085252534616</v>
      </c>
      <c r="C562" t="n">
        <v>27.53824756606398</v>
      </c>
      <c r="D562" t="n">
        <v>8.09075</v>
      </c>
      <c r="E562" t="n">
        <v>1.822833333333333</v>
      </c>
    </row>
    <row r="563">
      <c r="A563" t="inlineStr">
        <is>
          <t>603599</t>
        </is>
      </c>
      <c r="B563" t="n">
        <v>0.002322934268899269</v>
      </c>
      <c r="C563" t="n">
        <v>27.51828925154756</v>
      </c>
      <c r="D563" t="n">
        <v>19.89041666666667</v>
      </c>
      <c r="E563" t="n">
        <v>1.938666666666667</v>
      </c>
    </row>
    <row r="564">
      <c r="A564" t="inlineStr">
        <is>
          <t>002821</t>
        </is>
      </c>
      <c r="B564" t="n">
        <v>0.01801883263517272</v>
      </c>
      <c r="C564" t="n">
        <v>27.51241225817498</v>
      </c>
      <c r="D564" t="n">
        <v>256.99475</v>
      </c>
      <c r="E564" t="n">
        <v>1.18825</v>
      </c>
    </row>
    <row r="565">
      <c r="A565" t="inlineStr">
        <is>
          <t>300278</t>
        </is>
      </c>
      <c r="B565" t="n">
        <v>0.002097548015536283</v>
      </c>
      <c r="C565" t="n">
        <v>27.48691099476441</v>
      </c>
      <c r="D565" t="n">
        <v>5.794083333333333</v>
      </c>
      <c r="E565" t="n">
        <v>12.13741666666667</v>
      </c>
    </row>
    <row r="566">
      <c r="A566" t="inlineStr">
        <is>
          <t>600569</t>
        </is>
      </c>
      <c r="B566" t="n">
        <v>5.575387778537713e-05</v>
      </c>
      <c r="C566" t="n">
        <v>27.14932126696834</v>
      </c>
      <c r="D566" t="n">
        <v>2.193166666666667</v>
      </c>
      <c r="E566" t="n">
        <v>1.10975</v>
      </c>
    </row>
    <row r="567">
      <c r="A567" t="inlineStr">
        <is>
          <t>600319</t>
        </is>
      </c>
      <c r="B567" t="n">
        <v>9.854718296634584e-05</v>
      </c>
      <c r="C567" t="n">
        <v>27.12264150943395</v>
      </c>
      <c r="D567" t="n">
        <v>4.634833333333334</v>
      </c>
      <c r="E567" t="n">
        <v>0.426</v>
      </c>
    </row>
    <row r="568">
      <c r="A568" t="inlineStr">
        <is>
          <t>000890</t>
        </is>
      </c>
      <c r="B568" t="n">
        <v>5.547099156669767e-05</v>
      </c>
      <c r="C568" t="n">
        <v>27.07423580786026</v>
      </c>
      <c r="D568" t="n">
        <v>2.655916666666667</v>
      </c>
      <c r="E568" t="n">
        <v>1.292916666666666</v>
      </c>
    </row>
    <row r="569">
      <c r="A569" t="inlineStr">
        <is>
          <t>300671</t>
        </is>
      </c>
      <c r="B569" t="n">
        <v>0.009003262093694271</v>
      </c>
      <c r="C569" t="n">
        <v>26.87861271676299</v>
      </c>
      <c r="D569" t="n">
        <v>46.10108333333334</v>
      </c>
      <c r="E569" t="n">
        <v>5.434666666666667</v>
      </c>
    </row>
    <row r="570">
      <c r="A570" t="inlineStr">
        <is>
          <t>601968</t>
        </is>
      </c>
      <c r="B570" t="n">
        <v>0.0004703034282326735</v>
      </c>
      <c r="C570" t="n">
        <v>26.81047765793529</v>
      </c>
      <c r="D570" t="n">
        <v>7.723583333333333</v>
      </c>
      <c r="E570" t="n">
        <v>1.049833333333333</v>
      </c>
    </row>
    <row r="571">
      <c r="A571" t="inlineStr">
        <is>
          <t>603227</t>
        </is>
      </c>
      <c r="B571" t="n">
        <v>0.0001306062782380515</v>
      </c>
      <c r="C571" t="n">
        <v>26.70025188916876</v>
      </c>
      <c r="D571" t="n">
        <v>4.375416666666667</v>
      </c>
      <c r="E571" t="n">
        <v>2.185666666666667</v>
      </c>
    </row>
    <row r="572">
      <c r="A572" t="inlineStr">
        <is>
          <t>002259</t>
        </is>
      </c>
      <c r="B572" t="n">
        <v>0.0002745366703518528</v>
      </c>
      <c r="C572" t="n">
        <v>26.69322709163349</v>
      </c>
      <c r="D572" t="n">
        <v>3.366833333333333</v>
      </c>
      <c r="E572" t="n">
        <v>1.010583333333333</v>
      </c>
    </row>
    <row r="573">
      <c r="A573" t="inlineStr">
        <is>
          <t>603966</t>
        </is>
      </c>
      <c r="B573" t="n">
        <v>0.00119586040340476</v>
      </c>
      <c r="C573" t="n">
        <v>26.61564625850341</v>
      </c>
      <c r="D573" t="n">
        <v>15.25533333333333</v>
      </c>
      <c r="E573" t="n">
        <v>1.855833333333333</v>
      </c>
    </row>
    <row r="574">
      <c r="A574" t="inlineStr">
        <is>
          <t>600165</t>
        </is>
      </c>
      <c r="B574" t="n">
        <v>0.0008460326806720909</v>
      </c>
      <c r="C574" t="n">
        <v>26.59758203799654</v>
      </c>
      <c r="D574" t="n">
        <v>7.438916666666668</v>
      </c>
      <c r="E574" t="n">
        <v>5.650166666666667</v>
      </c>
    </row>
    <row r="575">
      <c r="A575" t="inlineStr">
        <is>
          <t>600819</t>
        </is>
      </c>
      <c r="B575" t="n">
        <v>0.0003498750755406452</v>
      </c>
      <c r="C575" t="n">
        <v>26.57200811359029</v>
      </c>
      <c r="D575" t="n">
        <v>4.91825</v>
      </c>
      <c r="E575" t="n">
        <v>1.312916666666667</v>
      </c>
    </row>
    <row r="576">
      <c r="A576" t="inlineStr">
        <is>
          <t>300491</t>
        </is>
      </c>
      <c r="B576" t="n">
        <v>0.006901604291328921</v>
      </c>
      <c r="C576" t="n">
        <v>26.36505460218408</v>
      </c>
      <c r="D576" t="n">
        <v>17.27816666666666</v>
      </c>
      <c r="E576" t="n">
        <v>7.577749999999999</v>
      </c>
    </row>
    <row r="577">
      <c r="A577" t="inlineStr">
        <is>
          <t>300777</t>
        </is>
      </c>
      <c r="B577" t="n">
        <v>0.001319405603419087</v>
      </c>
      <c r="C577" t="n">
        <v>26.35658914728683</v>
      </c>
      <c r="D577" t="n">
        <v>48.13066666666666</v>
      </c>
      <c r="E577" t="n">
        <v>1.775833333333333</v>
      </c>
    </row>
    <row r="578">
      <c r="A578" t="inlineStr">
        <is>
          <t>002524</t>
        </is>
      </c>
      <c r="B578" t="n">
        <v>0.002085443717322807</v>
      </c>
      <c r="C578" t="n">
        <v>26.32524707996406</v>
      </c>
      <c r="D578" t="n">
        <v>12.836</v>
      </c>
      <c r="E578" t="n">
        <v>5.688833333333332</v>
      </c>
    </row>
    <row r="579">
      <c r="A579" t="inlineStr">
        <is>
          <t>002585</t>
        </is>
      </c>
      <c r="B579" t="n">
        <v>0.0006291800022148662</v>
      </c>
      <c r="C579" t="n">
        <v>26.27737226277371</v>
      </c>
      <c r="D579" t="n">
        <v>9.238916666666666</v>
      </c>
      <c r="E579" t="n">
        <v>4.194083333333333</v>
      </c>
    </row>
    <row r="580">
      <c r="A580" t="inlineStr">
        <is>
          <t>002009</t>
        </is>
      </c>
      <c r="B580" t="n">
        <v>0.0007510359732928343</v>
      </c>
      <c r="C580" t="n">
        <v>26.24544349939246</v>
      </c>
      <c r="D580" t="n">
        <v>9.437749999999999</v>
      </c>
      <c r="E580" t="n">
        <v>4.44825</v>
      </c>
    </row>
    <row r="581">
      <c r="A581" t="inlineStr">
        <is>
          <t>300449</t>
        </is>
      </c>
      <c r="B581" t="n">
        <v>0.001613751045583081</v>
      </c>
      <c r="C581" t="n">
        <v>26.12440191387559</v>
      </c>
      <c r="D581" t="n">
        <v>12.79633333333333</v>
      </c>
      <c r="E581" t="n">
        <v>7.109999999999999</v>
      </c>
    </row>
    <row r="582">
      <c r="A582" t="inlineStr">
        <is>
          <t>600786</t>
        </is>
      </c>
      <c r="B582" t="n">
        <v>0.004890313648972601</v>
      </c>
      <c r="C582" t="n">
        <v>25.78423871461364</v>
      </c>
      <c r="D582" t="n">
        <v>76.46475000000001</v>
      </c>
      <c r="E582" t="n">
        <v>0</v>
      </c>
    </row>
    <row r="583">
      <c r="A583" t="inlineStr">
        <is>
          <t>603338</t>
        </is>
      </c>
      <c r="B583" t="n">
        <v>0.004410899502849718</v>
      </c>
      <c r="C583" t="n">
        <v>25.76829268292682</v>
      </c>
      <c r="D583" t="n">
        <v>98.92958333333333</v>
      </c>
      <c r="E583" t="n">
        <v>0.5756666666666667</v>
      </c>
    </row>
    <row r="584">
      <c r="A584" t="inlineStr">
        <is>
          <t>600580</t>
        </is>
      </c>
      <c r="B584" t="n">
        <v>0.0004402944122239415</v>
      </c>
      <c r="C584" t="n">
        <v>25.76112412177984</v>
      </c>
      <c r="D584" t="n">
        <v>13.24783333333333</v>
      </c>
      <c r="E584" t="n">
        <v>2.52175</v>
      </c>
    </row>
    <row r="585">
      <c r="A585" t="inlineStr">
        <is>
          <t>300108</t>
        </is>
      </c>
      <c r="B585" t="n">
        <v>0.001097350509585917</v>
      </c>
      <c r="C585" t="n">
        <v>25.66666666666666</v>
      </c>
      <c r="D585" t="n">
        <v>4.157333333333333</v>
      </c>
      <c r="E585" t="n">
        <v>7.879583333333333</v>
      </c>
    </row>
    <row r="586">
      <c r="A586" t="inlineStr">
        <is>
          <t>002408</t>
        </is>
      </c>
      <c r="B586" t="n">
        <v>0.0005930488117396348</v>
      </c>
      <c r="C586" t="n">
        <v>25.63718140929536</v>
      </c>
      <c r="D586" t="n">
        <v>8.238</v>
      </c>
      <c r="E586" t="n">
        <v>1.265666666666666</v>
      </c>
    </row>
    <row r="587">
      <c r="A587" t="inlineStr">
        <is>
          <t>300059</t>
        </is>
      </c>
      <c r="B587" t="n">
        <v>0.0007845117161444234</v>
      </c>
      <c r="C587" t="n">
        <v>25.6340226297308</v>
      </c>
      <c r="D587" t="n">
        <v>25.95816666666667</v>
      </c>
      <c r="E587" t="n">
        <v>4.309666666666667</v>
      </c>
    </row>
    <row r="588">
      <c r="A588" t="inlineStr">
        <is>
          <t>600462</t>
        </is>
      </c>
      <c r="B588" t="n">
        <v>0.0001718392766975424</v>
      </c>
      <c r="C588" t="n">
        <v>25.56818181818181</v>
      </c>
      <c r="D588" t="n">
        <v>2.237166666666667</v>
      </c>
      <c r="E588" t="n">
        <v>1.090083333333333</v>
      </c>
    </row>
    <row r="589">
      <c r="A589" t="inlineStr">
        <is>
          <t>300542</t>
        </is>
      </c>
      <c r="B589" t="n">
        <v>0.003742823269534624</v>
      </c>
      <c r="C589" t="n">
        <v>25.56390977443608</v>
      </c>
      <c r="D589" t="n">
        <v>15.20116666666667</v>
      </c>
      <c r="E589" t="n">
        <v>5.763666666666666</v>
      </c>
    </row>
    <row r="590">
      <c r="A590" t="inlineStr">
        <is>
          <t>300595</t>
        </is>
      </c>
      <c r="B590" t="n">
        <v>0.005889805327360735</v>
      </c>
      <c r="C590" t="n">
        <v>25.47458665033682</v>
      </c>
      <c r="D590" t="n">
        <v>66.28108333333333</v>
      </c>
      <c r="E590" t="n">
        <v>1.482583333333334</v>
      </c>
    </row>
    <row r="591">
      <c r="A591" t="inlineStr">
        <is>
          <t>603355</t>
        </is>
      </c>
      <c r="B591" t="n">
        <v>0.003756399259425907</v>
      </c>
      <c r="C591" t="n">
        <v>25.39362131610818</v>
      </c>
      <c r="D591" t="n">
        <v>31.67025</v>
      </c>
      <c r="E591" t="n">
        <v>0.5489166666666667</v>
      </c>
    </row>
    <row r="592">
      <c r="A592" t="inlineStr">
        <is>
          <t>002686</t>
        </is>
      </c>
      <c r="B592" t="n">
        <v>0.0003565074007820046</v>
      </c>
      <c r="C592" t="n">
        <v>25.34013605442178</v>
      </c>
      <c r="D592" t="n">
        <v>5.962833333333333</v>
      </c>
      <c r="E592" t="n">
        <v>1.379333333333334</v>
      </c>
    </row>
    <row r="593">
      <c r="A593" t="inlineStr">
        <is>
          <t>600740</t>
        </is>
      </c>
      <c r="B593" t="n">
        <v>0.0005254301083680131</v>
      </c>
      <c r="C593" t="n">
        <v>25.33849129593811</v>
      </c>
      <c r="D593" t="n">
        <v>5.3265</v>
      </c>
      <c r="E593" t="n">
        <v>3.061083333333333</v>
      </c>
    </row>
    <row r="594">
      <c r="A594" t="inlineStr">
        <is>
          <t>002162</t>
        </is>
      </c>
      <c r="B594" t="n">
        <v>0.0001819875301731862</v>
      </c>
      <c r="C594" t="n">
        <v>25.30120481927711</v>
      </c>
      <c r="D594" t="n">
        <v>3.513666666666666</v>
      </c>
      <c r="E594" t="n">
        <v>2.03</v>
      </c>
    </row>
    <row r="595">
      <c r="A595" t="inlineStr">
        <is>
          <t>603317</t>
        </is>
      </c>
      <c r="B595" t="n">
        <v>0.003675809781403207</v>
      </c>
      <c r="C595" t="n">
        <v>25.27436527436528</v>
      </c>
      <c r="D595" t="n">
        <v>64.66158333333333</v>
      </c>
      <c r="E595" t="n">
        <v>2.903916666666667</v>
      </c>
    </row>
    <row r="596">
      <c r="A596" t="inlineStr">
        <is>
          <t>000708</t>
        </is>
      </c>
      <c r="B596" t="n">
        <v>0.001336679002553339</v>
      </c>
      <c r="C596" t="n">
        <v>25.26997840172787</v>
      </c>
      <c r="D596" t="n">
        <v>18.80616666666667</v>
      </c>
      <c r="E596" t="n">
        <v>0.5585000000000001</v>
      </c>
    </row>
    <row r="597">
      <c r="A597" t="inlineStr">
        <is>
          <t>601015</t>
        </is>
      </c>
      <c r="B597" t="n">
        <v>0.0006083409071915089</v>
      </c>
      <c r="C597" t="n">
        <v>25.21246458923514</v>
      </c>
      <c r="D597" t="n">
        <v>3.32375</v>
      </c>
      <c r="E597" t="n">
        <v>1.635083333333333</v>
      </c>
    </row>
    <row r="598">
      <c r="A598" t="inlineStr">
        <is>
          <t>000001</t>
        </is>
      </c>
      <c r="B598" t="n">
        <v>0.001995531217160139</v>
      </c>
      <c r="C598" t="n">
        <v>25.16823687752357</v>
      </c>
      <c r="D598" t="n">
        <v>16.46775</v>
      </c>
      <c r="E598" t="n">
        <v>0.5769166666666667</v>
      </c>
    </row>
    <row r="599">
      <c r="A599" t="inlineStr">
        <is>
          <t>601901</t>
        </is>
      </c>
      <c r="B599" t="n">
        <v>0.000166365295811205</v>
      </c>
      <c r="C599" t="n">
        <v>25.11160714285714</v>
      </c>
      <c r="D599" t="n">
        <v>8.8185</v>
      </c>
      <c r="E599" t="n">
        <v>0.68825</v>
      </c>
    </row>
    <row r="600">
      <c r="A600" t="inlineStr">
        <is>
          <t>002144</t>
        </is>
      </c>
      <c r="B600" t="n">
        <v>0.001148446626333752</v>
      </c>
      <c r="C600" t="n">
        <v>24.97409326424871</v>
      </c>
      <c r="D600" t="n">
        <v>11.66908333333333</v>
      </c>
      <c r="E600" t="n">
        <v>2.960416666666667</v>
      </c>
    </row>
    <row r="601">
      <c r="A601" t="inlineStr">
        <is>
          <t>600779</t>
        </is>
      </c>
      <c r="B601" t="n">
        <v>0.003469559442765521</v>
      </c>
      <c r="C601" t="n">
        <v>24.92476060191517</v>
      </c>
      <c r="D601" t="n">
        <v>70.64716666666666</v>
      </c>
      <c r="E601" t="n">
        <v>1.207166666666667</v>
      </c>
    </row>
    <row r="602">
      <c r="A602" t="inlineStr">
        <is>
          <t>000066</t>
        </is>
      </c>
      <c r="B602" t="n">
        <v>0.001241578612038622</v>
      </c>
      <c r="C602" t="n">
        <v>24.69879518072286</v>
      </c>
      <c r="D602" t="n">
        <v>16.69641666666667</v>
      </c>
      <c r="E602" t="n">
        <v>2.806583333333334</v>
      </c>
    </row>
    <row r="603">
      <c r="A603" t="inlineStr">
        <is>
          <t>000828</t>
        </is>
      </c>
      <c r="B603" t="n">
        <v>0.001993409525013244</v>
      </c>
      <c r="C603" t="n">
        <v>24.62500000000001</v>
      </c>
      <c r="D603" t="n">
        <v>9.944916666666666</v>
      </c>
      <c r="E603" t="n">
        <v>2.3345</v>
      </c>
    </row>
    <row r="604">
      <c r="A604" t="inlineStr">
        <is>
          <t>300547</t>
        </is>
      </c>
      <c r="B604" t="n">
        <v>0.002148803669776329</v>
      </c>
      <c r="C604" t="n">
        <v>24.61538461538462</v>
      </c>
      <c r="D604" t="n">
        <v>11.12125</v>
      </c>
      <c r="E604" t="n">
        <v>7.370583333333333</v>
      </c>
    </row>
    <row r="605">
      <c r="A605" t="inlineStr">
        <is>
          <t>002850</t>
        </is>
      </c>
      <c r="B605" t="n">
        <v>0.005154908574674336</v>
      </c>
      <c r="C605" t="n">
        <v>24.56626506024095</v>
      </c>
      <c r="D605" t="n">
        <v>73.87733333333333</v>
      </c>
      <c r="E605" t="n">
        <v>2.001</v>
      </c>
    </row>
    <row r="606">
      <c r="A606" t="inlineStr">
        <is>
          <t>000703</t>
        </is>
      </c>
      <c r="B606" t="n">
        <v>0.0007962818977376074</v>
      </c>
      <c r="C606" t="n">
        <v>24.50980392156863</v>
      </c>
      <c r="D606" t="n">
        <v>11.71858333333333</v>
      </c>
      <c r="E606" t="n">
        <v>1.035916666666667</v>
      </c>
    </row>
    <row r="607">
      <c r="A607" t="inlineStr">
        <is>
          <t>300856</t>
        </is>
      </c>
      <c r="B607" t="n">
        <v>0.02290329706090218</v>
      </c>
      <c r="C607" t="n">
        <v>24.49443308339014</v>
      </c>
      <c r="D607" t="n">
        <v>75.68035714285715</v>
      </c>
      <c r="E607" t="n">
        <v>11.29428571428572</v>
      </c>
    </row>
    <row r="608">
      <c r="A608" t="inlineStr">
        <is>
          <t>600320</t>
        </is>
      </c>
      <c r="B608" t="n">
        <v>4.197621375040731e-05</v>
      </c>
      <c r="C608" t="n">
        <v>24.44444444444445</v>
      </c>
      <c r="D608" t="n">
        <v>3.069</v>
      </c>
      <c r="E608" t="n">
        <v>0.3176666666666667</v>
      </c>
    </row>
    <row r="609">
      <c r="A609" t="inlineStr">
        <is>
          <t>600104</t>
        </is>
      </c>
      <c r="B609" t="n">
        <v>0.003696904159748768</v>
      </c>
      <c r="C609" t="n">
        <v>24.40570522979397</v>
      </c>
      <c r="D609" t="n">
        <v>21.5825</v>
      </c>
      <c r="E609" t="n">
        <v>0.4975833333333333</v>
      </c>
    </row>
    <row r="610">
      <c r="A610" t="inlineStr">
        <is>
          <t>002013</t>
        </is>
      </c>
      <c r="B610" t="n">
        <v>0.0002857880121001707</v>
      </c>
      <c r="C610" t="n">
        <v>24.38302073050345</v>
      </c>
      <c r="D610" t="n">
        <v>10.84925</v>
      </c>
      <c r="E610" t="n">
        <v>1.40275</v>
      </c>
    </row>
    <row r="611">
      <c r="A611" t="inlineStr">
        <is>
          <t>002190</t>
        </is>
      </c>
      <c r="B611" t="n">
        <v>0.001881500551511647</v>
      </c>
      <c r="C611" t="n">
        <v>24.3331965531391</v>
      </c>
      <c r="D611" t="n">
        <v>27.23575</v>
      </c>
      <c r="E611" t="n">
        <v>1.868416666666667</v>
      </c>
    </row>
    <row r="612">
      <c r="A612" t="inlineStr">
        <is>
          <t>300829</t>
        </is>
      </c>
      <c r="B612" t="n">
        <v>0.01036081469350446</v>
      </c>
      <c r="C612" t="n">
        <v>24.23824451410659</v>
      </c>
      <c r="D612" t="n">
        <v>91.49066666666666</v>
      </c>
      <c r="E612" t="n">
        <v>7.574</v>
      </c>
    </row>
    <row r="613">
      <c r="A613" t="inlineStr">
        <is>
          <t>002819</t>
        </is>
      </c>
      <c r="B613" t="n">
        <v>0.006376912477838888</v>
      </c>
      <c r="C613" t="n">
        <v>24.16764590677634</v>
      </c>
      <c r="D613" t="n">
        <v>31.87933333333333</v>
      </c>
      <c r="E613" t="n">
        <v>1.939666666666667</v>
      </c>
    </row>
    <row r="614">
      <c r="A614" t="inlineStr">
        <is>
          <t>002588</t>
        </is>
      </c>
      <c r="B614" t="n">
        <v>0.0002202862968068</v>
      </c>
      <c r="C614" t="n">
        <v>24.15966386554622</v>
      </c>
      <c r="D614" t="n">
        <v>5.44125</v>
      </c>
      <c r="E614" t="n">
        <v>2.536083333333333</v>
      </c>
    </row>
    <row r="615">
      <c r="A615" t="inlineStr">
        <is>
          <t>603960</t>
        </is>
      </c>
      <c r="B615" t="n">
        <v>0.004687249495043598</v>
      </c>
      <c r="C615" t="n">
        <v>24.09848296443671</v>
      </c>
      <c r="D615" t="n">
        <v>42.9355</v>
      </c>
      <c r="E615" t="n">
        <v>1.338333333333333</v>
      </c>
    </row>
    <row r="616">
      <c r="A616" t="inlineStr">
        <is>
          <t>600985</t>
        </is>
      </c>
      <c r="B616" t="n">
        <v>0.0005481579778884256</v>
      </c>
      <c r="C616" t="n">
        <v>24.04255319148936</v>
      </c>
      <c r="D616" t="n">
        <v>10.29291666666667</v>
      </c>
      <c r="E616" t="n">
        <v>1.789</v>
      </c>
    </row>
    <row r="617">
      <c r="A617" t="inlineStr">
        <is>
          <t>603505</t>
        </is>
      </c>
      <c r="B617" t="n">
        <v>0.002252153664121049</v>
      </c>
      <c r="C617" t="n">
        <v>24.04040404040404</v>
      </c>
      <c r="D617" t="n">
        <v>24.68658333333333</v>
      </c>
      <c r="E617" t="n">
        <v>1.60775</v>
      </c>
    </row>
    <row r="618">
      <c r="A618" t="inlineStr">
        <is>
          <t>002471</t>
        </is>
      </c>
      <c r="B618" t="n">
        <v>0.0001099496186920486</v>
      </c>
      <c r="C618" t="n">
        <v>24</v>
      </c>
      <c r="D618" t="n">
        <v>2.559416666666666</v>
      </c>
      <c r="E618" t="n">
        <v>2.561666666666667</v>
      </c>
    </row>
    <row r="619">
      <c r="A619" t="inlineStr">
        <is>
          <t>002765</t>
        </is>
      </c>
      <c r="B619" t="n">
        <v>0.0003306244384845978</v>
      </c>
      <c r="C619" t="n">
        <v>23.89937106918241</v>
      </c>
      <c r="D619" t="n">
        <v>5.204583333333333</v>
      </c>
      <c r="E619" t="n">
        <v>4.853916666666667</v>
      </c>
    </row>
    <row r="620">
      <c r="A620" t="inlineStr">
        <is>
          <t>002772</t>
        </is>
      </c>
      <c r="B620" t="n">
        <v>0.0003424707276461332</v>
      </c>
      <c r="C620" t="n">
        <v>23.81465517241381</v>
      </c>
      <c r="D620" t="n">
        <v>9.720333333333333</v>
      </c>
      <c r="E620" t="n">
        <v>3.680583333333333</v>
      </c>
    </row>
    <row r="621">
      <c r="A621" t="inlineStr">
        <is>
          <t>002865</t>
        </is>
      </c>
      <c r="B621" t="n">
        <v>0.001229854230557521</v>
      </c>
      <c r="C621" t="n">
        <v>23.80291464260931</v>
      </c>
      <c r="D621" t="n">
        <v>16.956</v>
      </c>
      <c r="E621" t="n">
        <v>3.332916666666666</v>
      </c>
    </row>
    <row r="622">
      <c r="A622" t="inlineStr">
        <is>
          <t>000930</t>
        </is>
      </c>
      <c r="B622" t="n">
        <v>0.0004891882023715765</v>
      </c>
      <c r="C622" t="n">
        <v>23.79679144385025</v>
      </c>
      <c r="D622" t="n">
        <v>8.782249999999999</v>
      </c>
      <c r="E622" t="n">
        <v>4.648916666666666</v>
      </c>
    </row>
    <row r="623">
      <c r="A623" t="inlineStr">
        <is>
          <t>300373</t>
        </is>
      </c>
      <c r="B623" t="n">
        <v>0.006718520301975462</v>
      </c>
      <c r="C623" t="n">
        <v>23.79642365887207</v>
      </c>
      <c r="D623" t="n">
        <v>39.16525</v>
      </c>
      <c r="E623" t="n">
        <v>4.739416666666667</v>
      </c>
    </row>
    <row r="624">
      <c r="A624" t="inlineStr">
        <is>
          <t>002975</t>
        </is>
      </c>
      <c r="B624" t="n">
        <v>0.01745935076019672</v>
      </c>
      <c r="C624" t="n">
        <v>23.78655720882503</v>
      </c>
      <c r="D624" t="n">
        <v>97.45649999999999</v>
      </c>
      <c r="E624" t="n">
        <v>6.327916666666666</v>
      </c>
    </row>
    <row r="625">
      <c r="A625" t="inlineStr">
        <is>
          <t>300849</t>
        </is>
      </c>
      <c r="B625" t="n">
        <v>0.001966675669984104</v>
      </c>
      <c r="C625" t="n">
        <v>23.62282878411912</v>
      </c>
      <c r="D625" t="n">
        <v>28.32675</v>
      </c>
      <c r="E625" t="n">
        <v>15.91866666666667</v>
      </c>
    </row>
    <row r="626">
      <c r="A626" t="inlineStr">
        <is>
          <t>002097</t>
        </is>
      </c>
      <c r="B626" t="n">
        <v>0.0003798648730219216</v>
      </c>
      <c r="C626" t="n">
        <v>23.52941176470589</v>
      </c>
      <c r="D626" t="n">
        <v>8.091583333333334</v>
      </c>
      <c r="E626" t="n">
        <v>2.711166666666667</v>
      </c>
    </row>
    <row r="627">
      <c r="A627" t="inlineStr">
        <is>
          <t>300670</t>
        </is>
      </c>
      <c r="B627" t="n">
        <v>0.002159939439138026</v>
      </c>
      <c r="C627" t="n">
        <v>23.4513274336283</v>
      </c>
      <c r="D627" t="n">
        <v>8.925250000000002</v>
      </c>
      <c r="E627" t="n">
        <v>7.686833333333334</v>
      </c>
    </row>
    <row r="628">
      <c r="A628" t="inlineStr">
        <is>
          <t>002378</t>
        </is>
      </c>
      <c r="B628" t="n">
        <v>0.0002255827466909704</v>
      </c>
      <c r="C628" t="n">
        <v>23.44398340248963</v>
      </c>
      <c r="D628" t="n">
        <v>5.303250000000001</v>
      </c>
      <c r="E628" t="n">
        <v>2.598833333333333</v>
      </c>
    </row>
    <row r="629">
      <c r="A629" t="inlineStr">
        <is>
          <t>002999</t>
        </is>
      </c>
      <c r="B629" t="n">
        <v>0.0006224036364377586</v>
      </c>
      <c r="C629" t="n">
        <v>23.39979013641134</v>
      </c>
      <c r="D629" t="n">
        <v>12.11333333333333</v>
      </c>
      <c r="E629" t="n">
        <v>11.16506172839506</v>
      </c>
    </row>
    <row r="630">
      <c r="A630" t="inlineStr">
        <is>
          <t>002319</t>
        </is>
      </c>
      <c r="B630" t="n">
        <v>0.0008122812651899173</v>
      </c>
      <c r="C630" t="n">
        <v>23.38129496402879</v>
      </c>
      <c r="D630" t="n">
        <v>7.2005</v>
      </c>
      <c r="E630" t="n">
        <v>0.7005</v>
      </c>
    </row>
    <row r="631">
      <c r="A631" t="inlineStr">
        <is>
          <t>300080</t>
        </is>
      </c>
      <c r="B631" t="n">
        <v>0.0005842737118416293</v>
      </c>
      <c r="C631" t="n">
        <v>23.37917485265226</v>
      </c>
      <c r="D631" t="n">
        <v>5.863416666666668</v>
      </c>
      <c r="E631" t="n">
        <v>4.975750000000001</v>
      </c>
    </row>
    <row r="632">
      <c r="A632" t="inlineStr">
        <is>
          <t>002414</t>
        </is>
      </c>
      <c r="B632" t="n">
        <v>0.001317684107093906</v>
      </c>
      <c r="C632" t="n">
        <v>23.31838565022422</v>
      </c>
      <c r="D632" t="n">
        <v>37.56066666666667</v>
      </c>
      <c r="E632" t="n">
        <v>1.262</v>
      </c>
    </row>
    <row r="633">
      <c r="A633" t="inlineStr">
        <is>
          <t>300378</t>
        </is>
      </c>
      <c r="B633" t="n">
        <v>0.003393562251930214</v>
      </c>
      <c r="C633" t="n">
        <v>23.30960854092525</v>
      </c>
      <c r="D633" t="n">
        <v>28.75208333333333</v>
      </c>
      <c r="E633" t="n">
        <v>5.47175</v>
      </c>
    </row>
    <row r="634">
      <c r="A634" t="inlineStr">
        <is>
          <t>300355</t>
        </is>
      </c>
      <c r="B634" t="n">
        <v>0.0008132550562356201</v>
      </c>
      <c r="C634" t="n">
        <v>23.28767123287672</v>
      </c>
      <c r="D634" t="n">
        <v>3.819083333333333</v>
      </c>
      <c r="E634" t="n">
        <v>4.507499999999999</v>
      </c>
    </row>
    <row r="635">
      <c r="A635" t="inlineStr">
        <is>
          <t>300848</t>
        </is>
      </c>
      <c r="B635" t="n">
        <v>0.003523257992684306</v>
      </c>
      <c r="C635" t="n">
        <v>23.21340561853129</v>
      </c>
      <c r="D635" t="n">
        <v>52.78078947368422</v>
      </c>
      <c r="E635" t="n">
        <v>11.65885964912281</v>
      </c>
    </row>
    <row r="636">
      <c r="A636" t="inlineStr">
        <is>
          <t>600784</t>
        </is>
      </c>
      <c r="B636" t="n">
        <v>0.0001069937388377879</v>
      </c>
      <c r="C636" t="n">
        <v>23.2067510548523</v>
      </c>
      <c r="D636" t="n">
        <v>5.3815</v>
      </c>
      <c r="E636" t="n">
        <v>1.495666666666666</v>
      </c>
    </row>
    <row r="637">
      <c r="A637" t="inlineStr">
        <is>
          <t>000807</t>
        </is>
      </c>
      <c r="B637" t="n">
        <v>0.001709113985385071</v>
      </c>
      <c r="C637" t="n">
        <v>23.17460317460318</v>
      </c>
      <c r="D637" t="n">
        <v>6.738416666666666</v>
      </c>
      <c r="E637" t="n">
        <v>4.362416666666666</v>
      </c>
    </row>
    <row r="638">
      <c r="A638" t="inlineStr">
        <is>
          <t>300610</t>
        </is>
      </c>
      <c r="B638" t="n">
        <v>0.002118366467608846</v>
      </c>
      <c r="C638" t="n">
        <v>23.13988095238095</v>
      </c>
      <c r="D638" t="n">
        <v>17.99216666666667</v>
      </c>
      <c r="E638" t="n">
        <v>6.418083333333333</v>
      </c>
    </row>
    <row r="639">
      <c r="A639" t="inlineStr">
        <is>
          <t>000993</t>
        </is>
      </c>
      <c r="B639" t="n">
        <v>0.0004828386605783866</v>
      </c>
      <c r="C639" t="n">
        <v>23.10077519379845</v>
      </c>
      <c r="D639" t="n">
        <v>6.569999999999999</v>
      </c>
      <c r="E639" t="n">
        <v>3.155749999999999</v>
      </c>
    </row>
    <row r="640">
      <c r="A640" t="inlineStr">
        <is>
          <t>002132</t>
        </is>
      </c>
      <c r="B640" t="n">
        <v>0.0007602769496948428</v>
      </c>
      <c r="C640" t="n">
        <v>23.07692307692308</v>
      </c>
      <c r="D640" t="n">
        <v>3.284583333333333</v>
      </c>
      <c r="E640" t="n">
        <v>5.020916666666666</v>
      </c>
    </row>
    <row r="641">
      <c r="A641" t="inlineStr">
        <is>
          <t>300068</t>
        </is>
      </c>
      <c r="B641" t="n">
        <v>0.0003329976322873995</v>
      </c>
      <c r="C641" t="n">
        <v>23.04147465437789</v>
      </c>
      <c r="D641" t="n">
        <v>15.00608333333333</v>
      </c>
      <c r="E641" t="n">
        <v>2.758583333333333</v>
      </c>
    </row>
    <row r="642">
      <c r="A642" t="inlineStr">
        <is>
          <t>601375</t>
        </is>
      </c>
      <c r="B642" t="n">
        <v>0.000216566366259536</v>
      </c>
      <c r="C642" t="n">
        <v>22.92993630573248</v>
      </c>
      <c r="D642" t="n">
        <v>5.622</v>
      </c>
      <c r="E642" t="n">
        <v>1.64625</v>
      </c>
    </row>
    <row r="643">
      <c r="A643" t="inlineStr">
        <is>
          <t>603043</t>
        </is>
      </c>
      <c r="B643" t="n">
        <v>0.002453801811359564</v>
      </c>
      <c r="C643" t="n">
        <v>22.89156626506026</v>
      </c>
      <c r="D643" t="n">
        <v>38.56091666666666</v>
      </c>
      <c r="E643" t="n">
        <v>1.104</v>
      </c>
    </row>
    <row r="644">
      <c r="A644" t="inlineStr">
        <is>
          <t>600339</t>
        </is>
      </c>
      <c r="B644" t="n">
        <v>0.000126669503562983</v>
      </c>
      <c r="C644" t="n">
        <v>22.8</v>
      </c>
      <c r="D644" t="n">
        <v>2.917083333333333</v>
      </c>
      <c r="E644" t="n">
        <v>0.60575</v>
      </c>
    </row>
    <row r="645">
      <c r="A645" t="inlineStr">
        <is>
          <t>300350</t>
        </is>
      </c>
      <c r="B645" t="n">
        <v>0.001847022389716269</v>
      </c>
      <c r="C645" t="n">
        <v>22.7699530516432</v>
      </c>
      <c r="D645" t="n">
        <v>5.735416666666667</v>
      </c>
      <c r="E645" t="n">
        <v>10.41558333333333</v>
      </c>
    </row>
    <row r="646">
      <c r="A646" t="inlineStr">
        <is>
          <t>300258</t>
        </is>
      </c>
      <c r="B646" t="n">
        <v>0.002140067805501844</v>
      </c>
      <c r="C646" t="n">
        <v>22.76612276612278</v>
      </c>
      <c r="D646" t="n">
        <v>15.73041666666667</v>
      </c>
      <c r="E646" t="n">
        <v>1.66175</v>
      </c>
    </row>
    <row r="647">
      <c r="A647" t="inlineStr">
        <is>
          <t>000593</t>
        </is>
      </c>
      <c r="B647" t="n">
        <v>0.0002109776853572745</v>
      </c>
      <c r="C647" t="n">
        <v>22.73603082851636</v>
      </c>
      <c r="D647" t="n">
        <v>5.470166666666668</v>
      </c>
      <c r="E647" t="n">
        <v>3.273833333333334</v>
      </c>
    </row>
    <row r="648">
      <c r="A648" t="inlineStr">
        <is>
          <t>300131</t>
        </is>
      </c>
      <c r="B648" t="n">
        <v>0.00231097173044661</v>
      </c>
      <c r="C648" t="n">
        <v>22.6878612716763</v>
      </c>
      <c r="D648" t="n">
        <v>8.284416666666667</v>
      </c>
      <c r="E648" t="n">
        <v>9.619583333333333</v>
      </c>
    </row>
    <row r="649">
      <c r="A649" t="inlineStr">
        <is>
          <t>600532</t>
        </is>
      </c>
      <c r="B649" t="n">
        <v>0.001693026549655632</v>
      </c>
      <c r="C649" t="n">
        <v>22.59835315645013</v>
      </c>
      <c r="D649" t="n">
        <v>11.2525</v>
      </c>
      <c r="E649" t="n">
        <v>1.645166666666667</v>
      </c>
    </row>
    <row r="650">
      <c r="A650" t="inlineStr">
        <is>
          <t>300320</t>
        </is>
      </c>
      <c r="B650" t="n">
        <v>0.0005340024204117275</v>
      </c>
      <c r="C650" t="n">
        <v>22.58620689655173</v>
      </c>
      <c r="D650" t="n">
        <v>6.563583333333333</v>
      </c>
      <c r="E650" t="n">
        <v>5.021749999999999</v>
      </c>
    </row>
    <row r="651">
      <c r="A651" t="inlineStr">
        <is>
          <t>300496</t>
        </is>
      </c>
      <c r="B651" t="n">
        <v>0.005434789448127757</v>
      </c>
      <c r="C651" t="n">
        <v>22.55707762557078</v>
      </c>
      <c r="D651" t="n">
        <v>93.66566666666668</v>
      </c>
      <c r="E651" t="n">
        <v>2.854916666666667</v>
      </c>
    </row>
    <row r="652">
      <c r="A652" t="inlineStr">
        <is>
          <t>300421</t>
        </is>
      </c>
      <c r="B652" t="n">
        <v>0.001239135228242494</v>
      </c>
      <c r="C652" t="n">
        <v>22.50396196513471</v>
      </c>
      <c r="D652" t="n">
        <v>7.963833333333334</v>
      </c>
      <c r="E652" t="n">
        <v>6.493999999999999</v>
      </c>
    </row>
    <row r="653">
      <c r="A653" t="inlineStr">
        <is>
          <t>600213</t>
        </is>
      </c>
      <c r="B653" t="n">
        <v>0.0005492025078040224</v>
      </c>
      <c r="C653" t="n">
        <v>22.28116710875332</v>
      </c>
      <c r="D653" t="n">
        <v>7.747666666666666</v>
      </c>
      <c r="E653" t="n">
        <v>4.992416666666666</v>
      </c>
    </row>
    <row r="654">
      <c r="A654" t="inlineStr">
        <is>
          <t>000530</t>
        </is>
      </c>
      <c r="B654" t="n">
        <v>0.0001493911229497241</v>
      </c>
      <c r="C654" t="n">
        <v>22.22222222222221</v>
      </c>
      <c r="D654" t="n">
        <v>3.879333333333333</v>
      </c>
      <c r="E654" t="n">
        <v>1.84325</v>
      </c>
    </row>
    <row r="655">
      <c r="A655" t="inlineStr">
        <is>
          <t>300772</t>
        </is>
      </c>
      <c r="B655" t="n">
        <v>0.0005208158462327879</v>
      </c>
      <c r="C655" t="n">
        <v>22.11404728789985</v>
      </c>
      <c r="D655" t="n">
        <v>14.90516666666667</v>
      </c>
      <c r="E655" t="n">
        <v>5.338416666666665</v>
      </c>
    </row>
    <row r="656">
      <c r="A656" t="inlineStr">
        <is>
          <t>002056</t>
        </is>
      </c>
      <c r="B656" t="n">
        <v>0.000823994920185653</v>
      </c>
      <c r="C656" t="n">
        <v>22.10116731517511</v>
      </c>
      <c r="D656" t="n">
        <v>13.16075</v>
      </c>
      <c r="E656" t="n">
        <v>2.50525</v>
      </c>
    </row>
    <row r="657">
      <c r="A657" t="inlineStr">
        <is>
          <t>000667</t>
        </is>
      </c>
      <c r="B657" t="n">
        <v>7.096451513617094e-05</v>
      </c>
      <c r="C657" t="n">
        <v>22.08201892744479</v>
      </c>
      <c r="D657" t="n">
        <v>3.730333333333333</v>
      </c>
      <c r="E657" t="n">
        <v>1.081416666666667</v>
      </c>
    </row>
    <row r="658">
      <c r="A658" t="inlineStr">
        <is>
          <t>000408</t>
        </is>
      </c>
      <c r="B658" t="n">
        <v>0.0003843602174416576</v>
      </c>
      <c r="C658" t="n">
        <v>22.0679012345679</v>
      </c>
      <c r="D658" t="n">
        <v>7.755166666666668</v>
      </c>
      <c r="E658" t="n">
        <v>1.273083333333333</v>
      </c>
    </row>
    <row r="659">
      <c r="A659" t="inlineStr">
        <is>
          <t>603225</t>
        </is>
      </c>
      <c r="B659" t="n">
        <v>0.0007743015869842168</v>
      </c>
      <c r="C659" t="n">
        <v>21.98768689533861</v>
      </c>
      <c r="D659" t="n">
        <v>11.46158333333333</v>
      </c>
      <c r="E659" t="n">
        <v>0.4624166666666666</v>
      </c>
    </row>
    <row r="660">
      <c r="A660" t="inlineStr">
        <is>
          <t>002418</t>
        </is>
      </c>
      <c r="B660" t="n">
        <v>9.7733837829041e-05</v>
      </c>
      <c r="C660" t="n">
        <v>21.93548387096773</v>
      </c>
      <c r="D660" t="n">
        <v>1.820666666666667</v>
      </c>
      <c r="E660" t="n">
        <v>1.25075</v>
      </c>
    </row>
    <row r="661">
      <c r="A661" t="inlineStr">
        <is>
          <t>300487</t>
        </is>
      </c>
      <c r="B661" t="n">
        <v>0.00477522192312987</v>
      </c>
      <c r="C661" t="n">
        <v>21.85909456201447</v>
      </c>
      <c r="D661" t="n">
        <v>45.67058333333333</v>
      </c>
      <c r="E661" t="n">
        <v>2.6055</v>
      </c>
    </row>
    <row r="662">
      <c r="A662" t="inlineStr">
        <is>
          <t>601225</t>
        </is>
      </c>
      <c r="B662" t="n">
        <v>0.0007118342658305483</v>
      </c>
      <c r="C662" t="n">
        <v>21.85514612452351</v>
      </c>
      <c r="D662" t="n">
        <v>8.877000000000001</v>
      </c>
      <c r="E662" t="n">
        <v>0.4734166666666667</v>
      </c>
    </row>
    <row r="663">
      <c r="A663" t="inlineStr">
        <is>
          <t>600744</t>
        </is>
      </c>
      <c r="B663" t="n">
        <v>0.0002016945051988405</v>
      </c>
      <c r="C663" t="n">
        <v>21.83908045977012</v>
      </c>
      <c r="D663" t="n">
        <v>2.667083333333333</v>
      </c>
      <c r="E663" t="n">
        <v>3.304833333333333</v>
      </c>
    </row>
    <row r="664">
      <c r="A664" t="inlineStr">
        <is>
          <t>603728</t>
        </is>
      </c>
      <c r="B664" t="n">
        <v>0.003183573845614521</v>
      </c>
      <c r="C664" t="n">
        <v>21.73295454545454</v>
      </c>
      <c r="D664" t="n">
        <v>17.64366666666666</v>
      </c>
      <c r="E664" t="n">
        <v>0.9095833333333334</v>
      </c>
    </row>
    <row r="665">
      <c r="A665" t="inlineStr">
        <is>
          <t>000422</t>
        </is>
      </c>
      <c r="B665" t="n">
        <v>0.0001569011927296412</v>
      </c>
      <c r="C665" t="n">
        <v>21.70542635658914</v>
      </c>
      <c r="D665" t="n">
        <v>2.7295</v>
      </c>
      <c r="E665" t="n">
        <v>0.5753333333333333</v>
      </c>
    </row>
    <row r="666">
      <c r="A666" t="inlineStr">
        <is>
          <t>600303</t>
        </is>
      </c>
      <c r="B666" t="n">
        <v>0.0004264189309477714</v>
      </c>
      <c r="C666" t="n">
        <v>21.66666666666666</v>
      </c>
      <c r="D666" t="n">
        <v>4.160833333333333</v>
      </c>
      <c r="E666" t="n">
        <v>5.524500000000001</v>
      </c>
    </row>
    <row r="667">
      <c r="A667" t="inlineStr">
        <is>
          <t>688202</t>
        </is>
      </c>
      <c r="B667" t="n">
        <v>0.01276379582421158</v>
      </c>
      <c r="C667" t="n">
        <v>21.65679551122197</v>
      </c>
      <c r="D667" t="n">
        <v>155.6744166666667</v>
      </c>
      <c r="E667" t="n">
        <v>4.309166666666666</v>
      </c>
    </row>
    <row r="668">
      <c r="A668" t="inlineStr">
        <is>
          <t>600888</t>
        </is>
      </c>
      <c r="B668" t="n">
        <v>0.0003395131953901246</v>
      </c>
      <c r="C668" t="n">
        <v>21.52641878669275</v>
      </c>
      <c r="D668" t="n">
        <v>5.874666666666666</v>
      </c>
      <c r="E668" t="n">
        <v>3.569166666666667</v>
      </c>
    </row>
    <row r="669">
      <c r="A669" t="inlineStr">
        <is>
          <t>300239</t>
        </is>
      </c>
      <c r="B669" t="n">
        <v>0.0009514572614265818</v>
      </c>
      <c r="C669" t="n">
        <v>21.47239263803682</v>
      </c>
      <c r="D669" t="n">
        <v>6.20325</v>
      </c>
      <c r="E669" t="n">
        <v>5.502166666666667</v>
      </c>
    </row>
    <row r="670">
      <c r="A670" t="inlineStr">
        <is>
          <t>600406</t>
        </is>
      </c>
      <c r="B670" t="n">
        <v>0.001096963770977892</v>
      </c>
      <c r="C670" t="n">
        <v>21.31818181818181</v>
      </c>
      <c r="D670" t="n">
        <v>22.18991666666667</v>
      </c>
      <c r="E670" t="n">
        <v>0.672</v>
      </c>
    </row>
    <row r="671">
      <c r="A671" t="inlineStr">
        <is>
          <t>300651</t>
        </is>
      </c>
      <c r="B671" t="n">
        <v>0.003933561700758855</v>
      </c>
      <c r="C671" t="n">
        <v>21.31720430107526</v>
      </c>
      <c r="D671" t="n">
        <v>38.71583333333333</v>
      </c>
      <c r="E671" t="n">
        <v>2.128916666666667</v>
      </c>
    </row>
    <row r="672">
      <c r="A672" t="inlineStr">
        <is>
          <t>000911</t>
        </is>
      </c>
      <c r="B672" t="n">
        <v>0.0005667268982163751</v>
      </c>
      <c r="C672" t="n">
        <v>21.25382262996942</v>
      </c>
      <c r="D672" t="n">
        <v>7.746916666666666</v>
      </c>
      <c r="E672" t="n">
        <v>2.483083333333334</v>
      </c>
    </row>
    <row r="673">
      <c r="A673" t="inlineStr">
        <is>
          <t>600403</t>
        </is>
      </c>
      <c r="B673" t="n">
        <v>0.0004897998067964237</v>
      </c>
      <c r="C673" t="n">
        <v>21.23142250530785</v>
      </c>
      <c r="D673" t="n">
        <v>4.008916666666667</v>
      </c>
      <c r="E673" t="n">
        <v>0.7065</v>
      </c>
    </row>
    <row r="674">
      <c r="A674" t="inlineStr">
        <is>
          <t>300843</t>
        </is>
      </c>
      <c r="B674" t="n">
        <v>0.004628867816441578</v>
      </c>
      <c r="C674" t="n">
        <v>21.22992557775165</v>
      </c>
      <c r="D674" t="n">
        <v>32.876</v>
      </c>
      <c r="E674" t="n">
        <v>16.726</v>
      </c>
    </row>
    <row r="675">
      <c r="A675" t="inlineStr">
        <is>
          <t>600481</t>
        </is>
      </c>
      <c r="B675" t="n">
        <v>0.0007914355948869222</v>
      </c>
      <c r="C675" t="n">
        <v>21.20253164556962</v>
      </c>
      <c r="D675" t="n">
        <v>3.766666666666667</v>
      </c>
      <c r="E675" t="n">
        <v>2.510833333333334</v>
      </c>
    </row>
    <row r="676">
      <c r="A676" t="inlineStr">
        <is>
          <t>600391</t>
        </is>
      </c>
      <c r="B676" t="n">
        <v>0.002475222373710247</v>
      </c>
      <c r="C676" t="n">
        <v>21.17016525234479</v>
      </c>
      <c r="D676" t="n">
        <v>24.20433333333334</v>
      </c>
      <c r="E676" t="n">
        <v>4.546166666666666</v>
      </c>
    </row>
    <row r="677">
      <c r="A677" t="inlineStr">
        <is>
          <t>002333</t>
        </is>
      </c>
      <c r="B677" t="n">
        <v>0.0003269853305331203</v>
      </c>
      <c r="C677" t="n">
        <v>21.1267605633803</v>
      </c>
      <c r="D677" t="n">
        <v>4.973166666666667</v>
      </c>
      <c r="E677" t="n">
        <v>0.5120833333333333</v>
      </c>
    </row>
    <row r="678">
      <c r="A678" t="inlineStr">
        <is>
          <t>601038</t>
        </is>
      </c>
      <c r="B678" t="n">
        <v>0.000628968051781401</v>
      </c>
      <c r="C678" t="n">
        <v>21.11436950146628</v>
      </c>
      <c r="D678" t="n">
        <v>11.776</v>
      </c>
      <c r="E678" t="n">
        <v>1.953333333333334</v>
      </c>
    </row>
    <row r="679">
      <c r="A679" t="inlineStr">
        <is>
          <t>300357</t>
        </is>
      </c>
      <c r="B679" t="n">
        <v>0.003387118608463431</v>
      </c>
      <c r="C679" t="n">
        <v>21.10193712289616</v>
      </c>
      <c r="D679" t="n">
        <v>61.9515</v>
      </c>
      <c r="E679" t="n">
        <v>0.75475</v>
      </c>
    </row>
    <row r="680">
      <c r="A680" t="inlineStr">
        <is>
          <t>600810</t>
        </is>
      </c>
      <c r="B680" t="n">
        <v>0.001094202377931959</v>
      </c>
      <c r="C680" t="n">
        <v>21.07329842931938</v>
      </c>
      <c r="D680" t="n">
        <v>8.53975</v>
      </c>
      <c r="E680" t="n">
        <v>2.972333333333333</v>
      </c>
    </row>
    <row r="681">
      <c r="A681" t="inlineStr">
        <is>
          <t>300099</t>
        </is>
      </c>
      <c r="B681" t="n">
        <v>0.001594257917005156</v>
      </c>
      <c r="C681" t="n">
        <v>21.04404567699838</v>
      </c>
      <c r="D681" t="n">
        <v>8.240583333333333</v>
      </c>
      <c r="E681" t="n">
        <v>9.465250000000001</v>
      </c>
    </row>
    <row r="682">
      <c r="A682" t="inlineStr">
        <is>
          <t>000578</t>
        </is>
      </c>
      <c r="B682" t="n">
        <v>0.002868759124840042</v>
      </c>
      <c r="C682" t="n">
        <v>20.99009900990101</v>
      </c>
      <c r="D682" t="n">
        <v>26.49716666666666</v>
      </c>
      <c r="E682" t="n">
        <v>0</v>
      </c>
    </row>
    <row r="683">
      <c r="A683" t="inlineStr">
        <is>
          <t>601601</t>
        </is>
      </c>
      <c r="B683" t="n">
        <v>0.001920993481454587</v>
      </c>
      <c r="C683" t="n">
        <v>20.97791798107256</v>
      </c>
      <c r="D683" t="n">
        <v>33.051</v>
      </c>
      <c r="E683" t="n">
        <v>0.60925</v>
      </c>
    </row>
    <row r="684">
      <c r="A684" t="inlineStr">
        <is>
          <t>002455</t>
        </is>
      </c>
      <c r="B684" t="n">
        <v>0.0001234511562748296</v>
      </c>
      <c r="C684" t="n">
        <v>20.94861660079053</v>
      </c>
      <c r="D684" t="n">
        <v>5.314000000000001</v>
      </c>
      <c r="E684" t="n">
        <v>3.0785</v>
      </c>
    </row>
    <row r="685">
      <c r="A685" t="inlineStr">
        <is>
          <t>300717</t>
        </is>
      </c>
      <c r="B685" t="n">
        <v>0.002690863491649011</v>
      </c>
      <c r="C685" t="n">
        <v>20.90290661719232</v>
      </c>
      <c r="D685" t="n">
        <v>19.62675</v>
      </c>
      <c r="E685" t="n">
        <v>10.30766666666667</v>
      </c>
    </row>
    <row r="686">
      <c r="A686" t="inlineStr">
        <is>
          <t>002529</t>
        </is>
      </c>
      <c r="B686" t="n">
        <v>0.0003216716233686376</v>
      </c>
      <c r="C686" t="n">
        <v>20.90032154340835</v>
      </c>
      <c r="D686" t="n">
        <v>6.173833333333334</v>
      </c>
      <c r="E686" t="n">
        <v>1.444</v>
      </c>
    </row>
    <row r="687">
      <c r="A687" t="inlineStr">
        <is>
          <t>000595</t>
        </is>
      </c>
      <c r="B687" t="n">
        <v>0.0002153268277571252</v>
      </c>
      <c r="C687" t="n">
        <v>20.73170731707317</v>
      </c>
      <c r="D687" t="n">
        <v>2.152</v>
      </c>
      <c r="E687" t="n">
        <v>0.9443333333333332</v>
      </c>
    </row>
    <row r="688">
      <c r="A688" t="inlineStr">
        <is>
          <t>000937</t>
        </is>
      </c>
      <c r="B688" t="n">
        <v>0.0001032053792388266</v>
      </c>
      <c r="C688" t="n">
        <v>20.68965517241379</v>
      </c>
      <c r="D688" t="n">
        <v>3.812583333333333</v>
      </c>
      <c r="E688" t="n">
        <v>1.188833333333333</v>
      </c>
    </row>
    <row r="689">
      <c r="A689" t="inlineStr">
        <is>
          <t>603536</t>
        </is>
      </c>
      <c r="B689" t="n">
        <v>0.00352067708740798</v>
      </c>
      <c r="C689" t="n">
        <v>20.4</v>
      </c>
      <c r="D689" t="n">
        <v>18.10825</v>
      </c>
      <c r="E689" t="n">
        <v>2.880083333333333</v>
      </c>
    </row>
    <row r="690">
      <c r="A690" t="inlineStr">
        <is>
          <t>600844</t>
        </is>
      </c>
      <c r="B690" t="n">
        <v>0.0004831813668507217</v>
      </c>
      <c r="C690" t="n">
        <v>20.35398230088494</v>
      </c>
      <c r="D690" t="n">
        <v>3.345416666666667</v>
      </c>
      <c r="E690" t="n">
        <v>2.696833333333333</v>
      </c>
    </row>
    <row r="691">
      <c r="A691" t="inlineStr">
        <is>
          <t>600305</t>
        </is>
      </c>
      <c r="B691" t="n">
        <v>0.001072146827480596</v>
      </c>
      <c r="C691" t="n">
        <v>20.26956972524625</v>
      </c>
      <c r="D691" t="n">
        <v>21.90016666666666</v>
      </c>
      <c r="E691" t="n">
        <v>1.944833333333334</v>
      </c>
    </row>
    <row r="692">
      <c r="A692" t="inlineStr">
        <is>
          <t>300667</t>
        </is>
      </c>
      <c r="B692" t="n">
        <v>0.003005217762476065</v>
      </c>
      <c r="C692" t="n">
        <v>20.13953488372093</v>
      </c>
      <c r="D692" t="n">
        <v>25.61441666666667</v>
      </c>
      <c r="E692" t="n">
        <v>6.933916666666666</v>
      </c>
    </row>
    <row r="693">
      <c r="A693" t="inlineStr">
        <is>
          <t>600737</t>
        </is>
      </c>
      <c r="B693" t="n">
        <v>0.0003227481870842836</v>
      </c>
      <c r="C693" t="n">
        <v>20.12195121951219</v>
      </c>
      <c r="D693" t="n">
        <v>9.024750000000001</v>
      </c>
      <c r="E693" t="n">
        <v>1.743333333333333</v>
      </c>
    </row>
    <row r="694">
      <c r="A694" t="inlineStr">
        <is>
          <t>600163</t>
        </is>
      </c>
      <c r="B694" t="n">
        <v>9.413408680417141e-05</v>
      </c>
      <c r="C694" t="n">
        <v>20.11019283746558</v>
      </c>
      <c r="D694" t="n">
        <v>3.762833333333333</v>
      </c>
      <c r="E694" t="n">
        <v>1.056833333333333</v>
      </c>
    </row>
    <row r="695">
      <c r="A695" t="inlineStr">
        <is>
          <t>300048</t>
        </is>
      </c>
      <c r="B695" t="n">
        <v>0.000274337201529221</v>
      </c>
      <c r="C695" t="n">
        <v>20</v>
      </c>
      <c r="D695" t="n">
        <v>5.076416666666668</v>
      </c>
      <c r="E695" t="n">
        <v>3.214416666666667</v>
      </c>
    </row>
    <row r="696">
      <c r="A696" t="inlineStr">
        <is>
          <t>601598</t>
        </is>
      </c>
      <c r="B696" t="n">
        <v>0.0005136304379488378</v>
      </c>
      <c r="C696" t="n">
        <v>20</v>
      </c>
      <c r="D696" t="n">
        <v>4.036916666666667</v>
      </c>
      <c r="E696" t="n">
        <v>3.642583333333334</v>
      </c>
    </row>
    <row r="697">
      <c r="A697" t="inlineStr">
        <is>
          <t>600976</t>
        </is>
      </c>
      <c r="B697" t="n">
        <v>0.002123080871987613</v>
      </c>
      <c r="C697" t="n">
        <v>19.99041227229148</v>
      </c>
      <c r="D697" t="n">
        <v>26.03025</v>
      </c>
      <c r="E697" t="n">
        <v>1.740083333333333</v>
      </c>
    </row>
    <row r="698">
      <c r="A698" t="inlineStr">
        <is>
          <t>600160</t>
        </is>
      </c>
      <c r="B698" t="n">
        <v>0.0002455091280588218</v>
      </c>
      <c r="C698" t="n">
        <v>19.85401459854017</v>
      </c>
      <c r="D698" t="n">
        <v>7.292583333333332</v>
      </c>
      <c r="E698" t="n">
        <v>1.057</v>
      </c>
    </row>
    <row r="699">
      <c r="A699" t="inlineStr">
        <is>
          <t>600525</t>
        </is>
      </c>
      <c r="B699" t="n">
        <v>0.0001736998807417959</v>
      </c>
      <c r="C699" t="n">
        <v>19.85157699443414</v>
      </c>
      <c r="D699" t="n">
        <v>6.611083333333332</v>
      </c>
      <c r="E699" t="n">
        <v>1.755</v>
      </c>
    </row>
    <row r="700">
      <c r="A700" t="inlineStr">
        <is>
          <t>600096</t>
        </is>
      </c>
      <c r="B700" t="n">
        <v>0.0001728185717378363</v>
      </c>
      <c r="C700" t="n">
        <v>19.84435797665371</v>
      </c>
      <c r="D700" t="n">
        <v>5.474666666666667</v>
      </c>
      <c r="E700" t="n">
        <v>1.26575</v>
      </c>
    </row>
    <row r="701">
      <c r="A701" t="inlineStr">
        <is>
          <t>300656</t>
        </is>
      </c>
      <c r="B701" t="n">
        <v>0.007847121589094277</v>
      </c>
      <c r="C701" t="n">
        <v>19.80074719800746</v>
      </c>
      <c r="D701" t="n">
        <v>29.06425</v>
      </c>
      <c r="E701" t="n">
        <v>5.660666666666667</v>
      </c>
    </row>
    <row r="702">
      <c r="A702" t="inlineStr">
        <is>
          <t>300153</t>
        </is>
      </c>
      <c r="B702" t="n">
        <v>0.00171220225519</v>
      </c>
      <c r="C702" t="n">
        <v>19.74637681159421</v>
      </c>
      <c r="D702" t="n">
        <v>6.968083333333333</v>
      </c>
      <c r="E702" t="n">
        <v>5.341166666666667</v>
      </c>
    </row>
    <row r="703">
      <c r="A703" t="inlineStr">
        <is>
          <t>600835</t>
        </is>
      </c>
      <c r="B703" t="n">
        <v>0.001283881365314022</v>
      </c>
      <c r="C703" t="n">
        <v>19.59064327485378</v>
      </c>
      <c r="D703" t="n">
        <v>18.53433333333333</v>
      </c>
      <c r="E703" t="n">
        <v>0.6765000000000001</v>
      </c>
    </row>
    <row r="704">
      <c r="A704" t="inlineStr">
        <is>
          <t>600258</t>
        </is>
      </c>
      <c r="B704" t="n">
        <v>0.002731822164799496</v>
      </c>
      <c r="C704" t="n">
        <v>19.51354339414042</v>
      </c>
      <c r="D704" t="n">
        <v>19.86566666666667</v>
      </c>
      <c r="E704" t="n">
        <v>1.611</v>
      </c>
    </row>
    <row r="705">
      <c r="A705" t="inlineStr">
        <is>
          <t>601619</t>
        </is>
      </c>
      <c r="B705" t="n">
        <v>7.431665781341925e-05</v>
      </c>
      <c r="C705" t="n">
        <v>19.48881789137382</v>
      </c>
      <c r="D705" t="n">
        <v>3.242166666666667</v>
      </c>
      <c r="E705" t="n">
        <v>1.211416666666667</v>
      </c>
    </row>
    <row r="706">
      <c r="A706" t="inlineStr">
        <is>
          <t>002426</t>
        </is>
      </c>
      <c r="B706" t="n">
        <v>6.225586893869441e-05</v>
      </c>
      <c r="C706" t="n">
        <v>19.42857142857142</v>
      </c>
      <c r="D706" t="n">
        <v>1.9855</v>
      </c>
      <c r="E706" t="n">
        <v>2.29325</v>
      </c>
    </row>
    <row r="707">
      <c r="A707" t="inlineStr">
        <is>
          <t>000603</t>
        </is>
      </c>
      <c r="B707" t="n">
        <v>0.001462549162442897</v>
      </c>
      <c r="C707" t="n">
        <v>19.18103448275863</v>
      </c>
      <c r="D707" t="n">
        <v>15.95358333333333</v>
      </c>
      <c r="E707" t="n">
        <v>3.2525</v>
      </c>
    </row>
    <row r="708">
      <c r="A708" t="inlineStr">
        <is>
          <t>002287</t>
        </is>
      </c>
      <c r="B708" t="n">
        <v>0.005241628157579844</v>
      </c>
      <c r="C708" t="n">
        <v>19.15866483767716</v>
      </c>
      <c r="D708" t="n">
        <v>28.01166666666666</v>
      </c>
      <c r="E708" t="n">
        <v>1.108833333333333</v>
      </c>
    </row>
    <row r="709">
      <c r="A709" t="inlineStr">
        <is>
          <t>688686</t>
        </is>
      </c>
      <c r="B709" t="n">
        <v>0.01475804185981177</v>
      </c>
      <c r="C709" t="n">
        <v>18.91143911439115</v>
      </c>
      <c r="D709" t="n">
        <v>237.3</v>
      </c>
      <c r="E709" t="n">
        <v>56.15</v>
      </c>
    </row>
    <row r="710">
      <c r="A710" t="inlineStr">
        <is>
          <t>000811</t>
        </is>
      </c>
      <c r="B710" t="n">
        <v>0.0004609139139727193</v>
      </c>
      <c r="C710" t="n">
        <v>18.89655172413791</v>
      </c>
      <c r="D710" t="n">
        <v>7.44725</v>
      </c>
      <c r="E710" t="n">
        <v>2.953916666666667</v>
      </c>
    </row>
    <row r="711">
      <c r="A711" t="inlineStr">
        <is>
          <t>688200</t>
        </is>
      </c>
      <c r="B711" t="n">
        <v>0.02553363187878152</v>
      </c>
      <c r="C711" t="n">
        <v>18.87869328035821</v>
      </c>
      <c r="D711" t="n">
        <v>284.0686666666667</v>
      </c>
      <c r="E711" t="n">
        <v>4.810166666666666</v>
      </c>
    </row>
    <row r="712">
      <c r="A712" t="inlineStr">
        <is>
          <t>002003</t>
        </is>
      </c>
      <c r="B712" t="n">
        <v>0.0004667016262799558</v>
      </c>
      <c r="C712" t="n">
        <v>18.84816753926699</v>
      </c>
      <c r="D712" t="n">
        <v>6.508833333333333</v>
      </c>
      <c r="E712" t="n">
        <v>1.269916666666667</v>
      </c>
    </row>
    <row r="713">
      <c r="A713" t="inlineStr">
        <is>
          <t>300032</t>
        </is>
      </c>
      <c r="B713" t="n">
        <v>0.0006769910552566901</v>
      </c>
      <c r="C713" t="n">
        <v>18.84700665188472</v>
      </c>
      <c r="D713" t="n">
        <v>5.127416666666666</v>
      </c>
      <c r="E713" t="n">
        <v>3.401666666666667</v>
      </c>
    </row>
    <row r="714">
      <c r="A714" t="inlineStr">
        <is>
          <t>600066</t>
        </is>
      </c>
      <c r="B714" t="n">
        <v>0.00110174340253692</v>
      </c>
      <c r="C714" t="n">
        <v>18.8405797101449</v>
      </c>
      <c r="D714" t="n">
        <v>15.85766666666667</v>
      </c>
      <c r="E714" t="n">
        <v>0.7575833333333334</v>
      </c>
    </row>
    <row r="715">
      <c r="A715" t="inlineStr">
        <is>
          <t>002705</t>
        </is>
      </c>
      <c r="B715" t="n">
        <v>0.001882651390851223</v>
      </c>
      <c r="C715" t="n">
        <v>18.83152173913043</v>
      </c>
      <c r="D715" t="n">
        <v>43.882</v>
      </c>
      <c r="E715" t="n">
        <v>0.7110833333333333</v>
      </c>
    </row>
    <row r="716">
      <c r="A716" t="inlineStr">
        <is>
          <t>002006</t>
        </is>
      </c>
      <c r="B716" t="n">
        <v>0.0001865593114960737</v>
      </c>
      <c r="C716" t="n">
        <v>18.7866927592955</v>
      </c>
      <c r="D716" t="n">
        <v>5.435833333333333</v>
      </c>
      <c r="E716" t="n">
        <v>3.351833333333333</v>
      </c>
    </row>
    <row r="717">
      <c r="A717" t="inlineStr">
        <is>
          <t>300237</t>
        </is>
      </c>
      <c r="B717" t="n">
        <v>0.0008782260733668254</v>
      </c>
      <c r="C717" t="n">
        <v>18.72340425531915</v>
      </c>
      <c r="D717" t="n">
        <v>3.16825</v>
      </c>
      <c r="E717" t="n">
        <v>5.651083333333333</v>
      </c>
    </row>
    <row r="718">
      <c r="A718" t="inlineStr">
        <is>
          <t>002789</t>
        </is>
      </c>
      <c r="B718" t="n">
        <v>0.0005702259678986751</v>
      </c>
      <c r="C718" t="n">
        <v>18.68720696584059</v>
      </c>
      <c r="D718" t="n">
        <v>16.55983333333333</v>
      </c>
      <c r="E718" t="n">
        <v>1.9815</v>
      </c>
    </row>
    <row r="719">
      <c r="A719" t="inlineStr">
        <is>
          <t>300466</t>
        </is>
      </c>
      <c r="B719" t="n">
        <v>0.001296021946938759</v>
      </c>
      <c r="C719" t="n">
        <v>18.64077669902913</v>
      </c>
      <c r="D719" t="n">
        <v>6.87675</v>
      </c>
      <c r="E719" t="n">
        <v>7.376083333333332</v>
      </c>
    </row>
    <row r="720">
      <c r="A720" t="inlineStr">
        <is>
          <t>300114</t>
        </is>
      </c>
      <c r="B720" t="n">
        <v>0.0006277296525607676</v>
      </c>
      <c r="C720" t="n">
        <v>18.58540255831453</v>
      </c>
      <c r="D720" t="n">
        <v>14.96025</v>
      </c>
      <c r="E720" t="n">
        <v>2.892666666666666</v>
      </c>
    </row>
    <row r="721">
      <c r="A721" t="inlineStr">
        <is>
          <t>600596</t>
        </is>
      </c>
      <c r="B721" t="n">
        <v>0.003324438756691278</v>
      </c>
      <c r="C721" t="n">
        <v>18.56677524429966</v>
      </c>
      <c r="D721" t="n">
        <v>10.38008333333334</v>
      </c>
      <c r="E721" t="n">
        <v>5.754416666666667</v>
      </c>
    </row>
    <row r="722">
      <c r="A722" t="inlineStr">
        <is>
          <t>000862</t>
        </is>
      </c>
      <c r="B722" t="n">
        <v>0.0001499764602123744</v>
      </c>
      <c r="C722" t="n">
        <v>18.53658536585368</v>
      </c>
      <c r="D722" t="n">
        <v>4.191583333333333</v>
      </c>
      <c r="E722" t="n">
        <v>4.18025</v>
      </c>
    </row>
    <row r="723">
      <c r="A723" t="inlineStr">
        <is>
          <t>002092</t>
        </is>
      </c>
      <c r="B723" t="n">
        <v>0.000253419581997624</v>
      </c>
      <c r="C723" t="n">
        <v>18.51145038167938</v>
      </c>
      <c r="D723" t="n">
        <v>5.580333333333333</v>
      </c>
      <c r="E723" t="n">
        <v>1.516583333333333</v>
      </c>
    </row>
    <row r="724">
      <c r="A724" t="inlineStr">
        <is>
          <t>600371</t>
        </is>
      </c>
      <c r="B724" t="n">
        <v>0.001446874697526704</v>
      </c>
      <c r="C724" t="n">
        <v>18.46153846153846</v>
      </c>
      <c r="D724" t="n">
        <v>15.21025</v>
      </c>
      <c r="E724" t="n">
        <v>7.024166666666667</v>
      </c>
    </row>
    <row r="725">
      <c r="A725" t="inlineStr">
        <is>
          <t>000522</t>
        </is>
      </c>
      <c r="B725" t="n">
        <v>0.002648280594285899</v>
      </c>
      <c r="C725" t="n">
        <v>18.42239185750636</v>
      </c>
      <c r="D725" t="n">
        <v>20.6915</v>
      </c>
      <c r="E725" t="n">
        <v>0</v>
      </c>
    </row>
    <row r="726">
      <c r="A726" t="inlineStr">
        <is>
          <t>601566</t>
        </is>
      </c>
      <c r="B726" t="n">
        <v>0.001201960749728817</v>
      </c>
      <c r="C726" t="n">
        <v>18.39323467230443</v>
      </c>
      <c r="D726" t="n">
        <v>11.12241666666667</v>
      </c>
      <c r="E726" t="n">
        <v>0.7271666666666667</v>
      </c>
    </row>
    <row r="727">
      <c r="A727" t="inlineStr">
        <is>
          <t>600497</t>
        </is>
      </c>
      <c r="B727" t="n">
        <v>0.00023692455019807</v>
      </c>
      <c r="C727" t="n">
        <v>18.37708830548925</v>
      </c>
      <c r="D727" t="n">
        <v>4.244666666666666</v>
      </c>
      <c r="E727" t="n">
        <v>1.42925</v>
      </c>
    </row>
    <row r="728">
      <c r="A728" t="inlineStr">
        <is>
          <t>002226</t>
        </is>
      </c>
      <c r="B728" t="n">
        <v>0.0002926925371733505</v>
      </c>
      <c r="C728" t="n">
        <v>18.36734693877551</v>
      </c>
      <c r="D728" t="n">
        <v>6.905833333333334</v>
      </c>
      <c r="E728" t="n">
        <v>1.590333333333333</v>
      </c>
    </row>
    <row r="729">
      <c r="A729" t="inlineStr">
        <is>
          <t>300067</t>
        </is>
      </c>
      <c r="B729" t="n">
        <v>0.0007622033168613357</v>
      </c>
      <c r="C729" t="n">
        <v>18.34625322997416</v>
      </c>
      <c r="D729" t="n">
        <v>4.946666666666667</v>
      </c>
      <c r="E729" t="n">
        <v>7.036833333333333</v>
      </c>
    </row>
    <row r="730">
      <c r="A730" t="inlineStr">
        <is>
          <t>000639</t>
        </is>
      </c>
      <c r="B730" t="n">
        <v>0.0004802901615962549</v>
      </c>
      <c r="C730" t="n">
        <v>18.31683168316833</v>
      </c>
      <c r="D730" t="n">
        <v>6.258166666666667</v>
      </c>
      <c r="E730" t="n">
        <v>2.318583333333334</v>
      </c>
    </row>
    <row r="731">
      <c r="A731" t="inlineStr">
        <is>
          <t>002508</t>
        </is>
      </c>
      <c r="B731" t="n">
        <v>0.002337602980528234</v>
      </c>
      <c r="C731" t="n">
        <v>18.28571428571428</v>
      </c>
      <c r="D731" t="n">
        <v>38.60908333333334</v>
      </c>
      <c r="E731" t="n">
        <v>1.102666666666667</v>
      </c>
    </row>
    <row r="732">
      <c r="A732" t="inlineStr">
        <is>
          <t>603689</t>
        </is>
      </c>
      <c r="B732" t="n">
        <v>0.0002315483364720653</v>
      </c>
      <c r="C732" t="n">
        <v>18.24196597353498</v>
      </c>
      <c r="D732" t="n">
        <v>11.0625</v>
      </c>
      <c r="E732" t="n">
        <v>1.215333333333333</v>
      </c>
    </row>
    <row r="733">
      <c r="A733" t="inlineStr">
        <is>
          <t>603517</t>
        </is>
      </c>
      <c r="B733" t="n">
        <v>0.003075657646871259</v>
      </c>
      <c r="C733" t="n">
        <v>18.15053763440859</v>
      </c>
      <c r="D733" t="n">
        <v>79.88525</v>
      </c>
      <c r="E733" t="n">
        <v>0.6723333333333333</v>
      </c>
    </row>
    <row r="734">
      <c r="A734" t="inlineStr">
        <is>
          <t>002453</t>
        </is>
      </c>
      <c r="B734" t="n">
        <v>0.0003070978004410796</v>
      </c>
      <c r="C734" t="n">
        <v>18.11175337186896</v>
      </c>
      <c r="D734" t="n">
        <v>5.470583333333334</v>
      </c>
      <c r="E734" t="n">
        <v>2.414499999999999</v>
      </c>
    </row>
    <row r="735">
      <c r="A735" t="inlineStr">
        <is>
          <t>000998</t>
        </is>
      </c>
      <c r="B735" t="n">
        <v>0.001475230208025239</v>
      </c>
      <c r="C735" t="n">
        <v>18.08328579577865</v>
      </c>
      <c r="D735" t="n">
        <v>18.78333333333333</v>
      </c>
      <c r="E735" t="n">
        <v>4.527916666666667</v>
      </c>
    </row>
    <row r="736">
      <c r="A736" t="inlineStr">
        <is>
          <t>002977</t>
        </is>
      </c>
      <c r="B736" t="n">
        <v>0.01556115488807502</v>
      </c>
      <c r="C736" t="n">
        <v>18.04394162977538</v>
      </c>
      <c r="D736" t="n">
        <v>123.416</v>
      </c>
      <c r="E736" t="n">
        <v>7.962583333333333</v>
      </c>
    </row>
    <row r="737">
      <c r="A737" t="inlineStr">
        <is>
          <t>300501</t>
        </is>
      </c>
      <c r="B737" t="n">
        <v>0.005117615835790921</v>
      </c>
      <c r="C737" t="n">
        <v>18.01916932907348</v>
      </c>
      <c r="D737" t="n">
        <v>23.62299999999999</v>
      </c>
      <c r="E737" t="n">
        <v>8.051500000000001</v>
      </c>
    </row>
    <row r="738">
      <c r="A738" t="inlineStr">
        <is>
          <t>000751</t>
        </is>
      </c>
      <c r="B738" t="n">
        <v>0.0002560284456474946</v>
      </c>
      <c r="C738" t="n">
        <v>18.0064308681672</v>
      </c>
      <c r="D738" t="n">
        <v>3.140166666666667</v>
      </c>
      <c r="E738" t="n">
        <v>2.530333333333333</v>
      </c>
    </row>
    <row r="739">
      <c r="A739" t="inlineStr">
        <is>
          <t>300721</t>
        </is>
      </c>
      <c r="B739" t="n">
        <v>0.00491927089609721</v>
      </c>
      <c r="C739" t="n">
        <v>17.94385432473444</v>
      </c>
      <c r="D739" t="n">
        <v>30.19658333333333</v>
      </c>
      <c r="E739" t="n">
        <v>12.08991666666667</v>
      </c>
    </row>
    <row r="740">
      <c r="A740" t="inlineStr">
        <is>
          <t>002469</t>
        </is>
      </c>
      <c r="B740" t="n">
        <v>0.0002020989474546422</v>
      </c>
      <c r="C740" t="n">
        <v>17.91666666666667</v>
      </c>
      <c r="D740" t="n">
        <v>5.426000000000001</v>
      </c>
      <c r="E740" t="n">
        <v>2.23425</v>
      </c>
    </row>
    <row r="741">
      <c r="A741" t="inlineStr">
        <is>
          <t>300092</t>
        </is>
      </c>
      <c r="B741" t="n">
        <v>0.0013680313117017</v>
      </c>
      <c r="C741" t="n">
        <v>17.86148238153098</v>
      </c>
      <c r="D741" t="n">
        <v>10.59833333333333</v>
      </c>
      <c r="E741" t="n">
        <v>6.155833333333333</v>
      </c>
    </row>
    <row r="742">
      <c r="A742" t="inlineStr">
        <is>
          <t>300335</t>
        </is>
      </c>
      <c r="B742" t="n">
        <v>0.001085013279156965</v>
      </c>
      <c r="C742" t="n">
        <v>17.84989858012169</v>
      </c>
      <c r="D742" t="n">
        <v>6.072416666666666</v>
      </c>
      <c r="E742" t="n">
        <v>8.507250000000001</v>
      </c>
    </row>
    <row r="743">
      <c r="A743" t="inlineStr">
        <is>
          <t>300312</t>
        </is>
      </c>
      <c r="B743" t="n">
        <v>0.002877422496916695</v>
      </c>
      <c r="C743" t="n">
        <v>17.81970649895179</v>
      </c>
      <c r="D743" t="n">
        <v>6.854416666666666</v>
      </c>
      <c r="E743" t="n">
        <v>12.86308333333333</v>
      </c>
    </row>
    <row r="744">
      <c r="A744" t="inlineStr">
        <is>
          <t>603801</t>
        </is>
      </c>
      <c r="B744" t="n">
        <v>0.003005178381256656</v>
      </c>
      <c r="C744" t="n">
        <v>17.77777777777778</v>
      </c>
      <c r="D744" t="n">
        <v>35.056</v>
      </c>
      <c r="E744" t="n">
        <v>1.7135</v>
      </c>
    </row>
    <row r="745">
      <c r="A745" t="inlineStr">
        <is>
          <t>603006</t>
        </is>
      </c>
      <c r="B745" t="n">
        <v>0.0003978088411424255</v>
      </c>
      <c r="C745" t="n">
        <v>17.75362318840581</v>
      </c>
      <c r="D745" t="n">
        <v>10.93158333333333</v>
      </c>
      <c r="E745" t="n">
        <v>1.3065</v>
      </c>
    </row>
    <row r="746">
      <c r="A746" t="inlineStr">
        <is>
          <t>601163</t>
        </is>
      </c>
      <c r="B746" t="n">
        <v>0.000740428553326423</v>
      </c>
      <c r="C746" t="n">
        <v>17.72241992882562</v>
      </c>
      <c r="D746" t="n">
        <v>15.83825</v>
      </c>
      <c r="E746" t="n">
        <v>0.9367500000000001</v>
      </c>
    </row>
    <row r="747">
      <c r="A747" t="inlineStr">
        <is>
          <t>300103</t>
        </is>
      </c>
      <c r="B747" t="n">
        <v>0.001082584836306225</v>
      </c>
      <c r="C747" t="n">
        <v>17.71058315334775</v>
      </c>
      <c r="D747" t="n">
        <v>11.90541666666667</v>
      </c>
      <c r="E747" t="n">
        <v>3.498416666666667</v>
      </c>
    </row>
    <row r="748">
      <c r="A748" t="inlineStr">
        <is>
          <t>002165</t>
        </is>
      </c>
      <c r="B748" t="n">
        <v>0.0004200171994785245</v>
      </c>
      <c r="C748" t="n">
        <v>17.6954732510288</v>
      </c>
      <c r="D748" t="n">
        <v>5.88075</v>
      </c>
      <c r="E748" t="n">
        <v>3.856583333333333</v>
      </c>
    </row>
    <row r="749">
      <c r="A749" t="inlineStr">
        <is>
          <t>600568</t>
        </is>
      </c>
      <c r="B749" t="n">
        <v>0.0001925175175175176</v>
      </c>
      <c r="C749" t="n">
        <v>17.64705882352942</v>
      </c>
      <c r="D749" t="n">
        <v>1.554</v>
      </c>
      <c r="E749" t="n">
        <v>1.193833333333333</v>
      </c>
    </row>
    <row r="750">
      <c r="A750" t="inlineStr">
        <is>
          <t>300759</t>
        </is>
      </c>
      <c r="B750" t="n">
        <v>0.004611174900616026</v>
      </c>
      <c r="C750" t="n">
        <v>17.58989310009717</v>
      </c>
      <c r="D750" t="n">
        <v>105.69975</v>
      </c>
      <c r="E750" t="n">
        <v>1.531166666666667</v>
      </c>
    </row>
    <row r="751">
      <c r="A751" t="inlineStr">
        <is>
          <t>600722</t>
        </is>
      </c>
      <c r="B751" t="n">
        <v>0.0001652873950516711</v>
      </c>
      <c r="C751" t="n">
        <v>17.57425742574257</v>
      </c>
      <c r="D751" t="n">
        <v>4.194083333333333</v>
      </c>
      <c r="E751" t="n">
        <v>2.277416666666666</v>
      </c>
    </row>
    <row r="752">
      <c r="A752" t="inlineStr">
        <is>
          <t>600803</t>
        </is>
      </c>
      <c r="B752" t="n">
        <v>0.0006868234938217484</v>
      </c>
      <c r="C752" t="n">
        <v>17.56521739130434</v>
      </c>
      <c r="D752" t="n">
        <v>12.73658333333333</v>
      </c>
      <c r="E752" t="n">
        <v>0.8878333333333333</v>
      </c>
    </row>
    <row r="753">
      <c r="A753" t="inlineStr">
        <is>
          <t>002293</t>
        </is>
      </c>
      <c r="B753" t="n">
        <v>0.0005361008763552194</v>
      </c>
      <c r="C753" t="n">
        <v>17.50236518448438</v>
      </c>
      <c r="D753" t="n">
        <v>11.92491666666667</v>
      </c>
      <c r="E753" t="n">
        <v>0.5764166666666667</v>
      </c>
    </row>
    <row r="754">
      <c r="A754" t="inlineStr">
        <is>
          <t>603979</t>
        </is>
      </c>
      <c r="B754" t="n">
        <v>0.0002766151289105209</v>
      </c>
      <c r="C754" t="n">
        <v>17.4645390070922</v>
      </c>
      <c r="D754" t="n">
        <v>11.81375</v>
      </c>
      <c r="E754" t="n">
        <v>1.374166666666667</v>
      </c>
    </row>
    <row r="755">
      <c r="A755" t="inlineStr">
        <is>
          <t>002312</t>
        </is>
      </c>
      <c r="B755" t="n">
        <v>0.000228479888211054</v>
      </c>
      <c r="C755" t="n">
        <v>17.45379876796713</v>
      </c>
      <c r="D755" t="n">
        <v>6.024083333333334</v>
      </c>
      <c r="E755" t="n">
        <v>2.000666666666667</v>
      </c>
    </row>
    <row r="756">
      <c r="A756" t="inlineStr">
        <is>
          <t>002928</t>
        </is>
      </c>
      <c r="B756" t="n">
        <v>0.0007172427090465988</v>
      </c>
      <c r="C756" t="n">
        <v>17.34052111410602</v>
      </c>
      <c r="D756" t="n">
        <v>12.57583333333333</v>
      </c>
      <c r="E756" t="n">
        <v>3.421416666666667</v>
      </c>
    </row>
    <row r="757">
      <c r="A757" t="inlineStr">
        <is>
          <t>000921</t>
        </is>
      </c>
      <c r="B757" t="n">
        <v>0.001528426667846589</v>
      </c>
      <c r="C757" t="n">
        <v>17.30132450331126</v>
      </c>
      <c r="D757" t="n">
        <v>13.81133333333333</v>
      </c>
      <c r="E757" t="n">
        <v>1.149083333333333</v>
      </c>
    </row>
    <row r="758">
      <c r="A758" t="inlineStr">
        <is>
          <t>002505</t>
        </is>
      </c>
      <c r="B758" t="n">
        <v>0.0001011563635224853</v>
      </c>
      <c r="C758" t="n">
        <v>17.29957805907172</v>
      </c>
      <c r="D758" t="n">
        <v>2.587083333333333</v>
      </c>
      <c r="E758" t="n">
        <v>2.003</v>
      </c>
    </row>
    <row r="759">
      <c r="A759" t="inlineStr">
        <is>
          <t>300210</t>
        </is>
      </c>
      <c r="B759" t="n">
        <v>0.001131051486558913</v>
      </c>
      <c r="C759" t="n">
        <v>17.27748691099478</v>
      </c>
      <c r="D759" t="n">
        <v>4.923749999999999</v>
      </c>
      <c r="E759" t="n">
        <v>6.040583333333333</v>
      </c>
    </row>
    <row r="760">
      <c r="A760" t="inlineStr">
        <is>
          <t>300012</t>
        </is>
      </c>
      <c r="B760" t="n">
        <v>0.0005491465217448467</v>
      </c>
      <c r="C760" t="n">
        <v>17.26924712888131</v>
      </c>
      <c r="D760" t="n">
        <v>25.35275</v>
      </c>
      <c r="E760" t="n">
        <v>0.8852499999999999</v>
      </c>
    </row>
    <row r="761">
      <c r="A761" t="inlineStr">
        <is>
          <t>300700</t>
        </is>
      </c>
      <c r="B761" t="n">
        <v>0.00189353370415405</v>
      </c>
      <c r="C761" t="n">
        <v>17.24867724867727</v>
      </c>
      <c r="D761" t="n">
        <v>21.38275</v>
      </c>
      <c r="E761" t="n">
        <v>9.665333333333335</v>
      </c>
    </row>
    <row r="762">
      <c r="A762" t="inlineStr">
        <is>
          <t>000729</t>
        </is>
      </c>
      <c r="B762" t="n">
        <v>0.0002955931894332352</v>
      </c>
      <c r="C762" t="n">
        <v>17.21763085399448</v>
      </c>
      <c r="D762" t="n">
        <v>8.01675</v>
      </c>
      <c r="E762" t="n">
        <v>1.27325</v>
      </c>
    </row>
    <row r="763">
      <c r="A763" t="inlineStr">
        <is>
          <t>002896</t>
        </is>
      </c>
      <c r="B763" t="n">
        <v>0.001623669289679744</v>
      </c>
      <c r="C763" t="n">
        <v>17.21246006389778</v>
      </c>
      <c r="D763" t="n">
        <v>30.40308333333333</v>
      </c>
      <c r="E763" t="n">
        <v>3.258833333333333</v>
      </c>
    </row>
    <row r="764">
      <c r="A764" t="inlineStr">
        <is>
          <t>002630</t>
        </is>
      </c>
      <c r="B764" t="n">
        <v>0.0001149132353443272</v>
      </c>
      <c r="C764" t="n">
        <v>17.19457013574661</v>
      </c>
      <c r="D764" t="n">
        <v>2.44075</v>
      </c>
      <c r="E764" t="n">
        <v>4.056999999999999</v>
      </c>
    </row>
    <row r="765">
      <c r="A765" t="inlineStr">
        <is>
          <t>603299</t>
        </is>
      </c>
      <c r="B765" t="n">
        <v>0.0002056722522864648</v>
      </c>
      <c r="C765" t="n">
        <v>17.15160796324655</v>
      </c>
      <c r="D765" t="n">
        <v>7.022000000000001</v>
      </c>
      <c r="E765" t="n">
        <v>2.119916666666667</v>
      </c>
    </row>
    <row r="766">
      <c r="A766" t="inlineStr">
        <is>
          <t>300677</t>
        </is>
      </c>
      <c r="B766" t="n">
        <v>0.02489483772651251</v>
      </c>
      <c r="C766" t="n">
        <v>17.13831937626333</v>
      </c>
      <c r="D766" t="n">
        <v>141.0799166666667</v>
      </c>
      <c r="E766" t="n">
        <v>4.07875</v>
      </c>
    </row>
    <row r="767">
      <c r="A767" t="inlineStr">
        <is>
          <t>600267</t>
        </is>
      </c>
      <c r="B767" t="n">
        <v>0.0008641291607071541</v>
      </c>
      <c r="C767" t="n">
        <v>17.03180212014133</v>
      </c>
      <c r="D767" t="n">
        <v>17.22658333333333</v>
      </c>
      <c r="E767" t="n">
        <v>1.724083333333333</v>
      </c>
    </row>
    <row r="768">
      <c r="A768" t="inlineStr">
        <is>
          <t>300343</t>
        </is>
      </c>
      <c r="B768" t="n">
        <v>0.001104284624040465</v>
      </c>
      <c r="C768" t="n">
        <v>16.92913385826773</v>
      </c>
      <c r="D768" t="n">
        <v>3.324333333333334</v>
      </c>
      <c r="E768" t="n">
        <v>10.83925</v>
      </c>
    </row>
    <row r="769">
      <c r="A769" t="inlineStr">
        <is>
          <t>002361</t>
        </is>
      </c>
      <c r="B769" t="n">
        <v>0.000282073823699661</v>
      </c>
      <c r="C769" t="n">
        <v>16.91022964509394</v>
      </c>
      <c r="D769" t="n">
        <v>5.038749999999999</v>
      </c>
      <c r="E769" t="n">
        <v>3.773666666666666</v>
      </c>
    </row>
    <row r="770">
      <c r="A770" t="inlineStr">
        <is>
          <t>000860</t>
        </is>
      </c>
      <c r="B770" t="n">
        <v>0.003908535966219052</v>
      </c>
      <c r="C770" t="n">
        <v>16.90866510538642</v>
      </c>
      <c r="D770" t="n">
        <v>63.6585</v>
      </c>
      <c r="E770" t="n">
        <v>1.582416666666667</v>
      </c>
    </row>
    <row r="771">
      <c r="A771" t="inlineStr">
        <is>
          <t>002404</t>
        </is>
      </c>
      <c r="B771" t="n">
        <v>0.0004810865163960292</v>
      </c>
      <c r="C771" t="n">
        <v>16.90544412607449</v>
      </c>
      <c r="D771" t="n">
        <v>6.895583333333334</v>
      </c>
      <c r="E771" t="n">
        <v>2.980666666666667</v>
      </c>
    </row>
    <row r="772">
      <c r="A772" t="inlineStr">
        <is>
          <t>300424</t>
        </is>
      </c>
      <c r="B772" t="n">
        <v>0.002951336967549764</v>
      </c>
      <c r="C772" t="n">
        <v>16.88654353562005</v>
      </c>
      <c r="D772" t="n">
        <v>18.78175</v>
      </c>
      <c r="E772" t="n">
        <v>6.803666666666667</v>
      </c>
    </row>
    <row r="773">
      <c r="A773" t="inlineStr">
        <is>
          <t>600591</t>
        </is>
      </c>
      <c r="B773" t="n">
        <v>0.0002521269022864307</v>
      </c>
      <c r="C773" t="n">
        <v>16.88102893890675</v>
      </c>
      <c r="D773" t="n">
        <v>6.529666666666667</v>
      </c>
      <c r="E773" t="n">
        <v>0</v>
      </c>
    </row>
    <row r="774">
      <c r="A774" t="inlineStr">
        <is>
          <t>000630</t>
        </is>
      </c>
      <c r="B774" t="n">
        <v>8.858366856893382e-05</v>
      </c>
      <c r="C774" t="n">
        <v>16.81415929203542</v>
      </c>
      <c r="D774" t="n">
        <v>2.375333333333333</v>
      </c>
      <c r="E774" t="n">
        <v>1.24925</v>
      </c>
    </row>
    <row r="775">
      <c r="A775" t="inlineStr">
        <is>
          <t>000957</t>
        </is>
      </c>
      <c r="B775" t="n">
        <v>0.000358448754773728</v>
      </c>
      <c r="C775" t="n">
        <v>16.75675675675677</v>
      </c>
      <c r="D775" t="n">
        <v>7.702749999999999</v>
      </c>
      <c r="E775" t="n">
        <v>3.260083333333333</v>
      </c>
    </row>
    <row r="776">
      <c r="A776" t="inlineStr">
        <is>
          <t>601166</t>
        </is>
      </c>
      <c r="B776" t="n">
        <v>0.00161353819472325</v>
      </c>
      <c r="C776" t="n">
        <v>16.68646080760094</v>
      </c>
      <c r="D776" t="n">
        <v>17.64308333333333</v>
      </c>
      <c r="E776" t="n">
        <v>0.5728333333333334</v>
      </c>
    </row>
    <row r="777">
      <c r="A777" t="inlineStr">
        <is>
          <t>002483</t>
        </is>
      </c>
      <c r="B777" t="n">
        <v>0.0004827368159426501</v>
      </c>
      <c r="C777" t="n">
        <v>16.66666666666665</v>
      </c>
      <c r="D777" t="n">
        <v>5.900083333333333</v>
      </c>
      <c r="E777" t="n">
        <v>2.324416666666667</v>
      </c>
    </row>
    <row r="778">
      <c r="A778" t="inlineStr">
        <is>
          <t>300506</t>
        </is>
      </c>
      <c r="B778" t="n">
        <v>0.0003285591053341147</v>
      </c>
      <c r="C778" t="n">
        <v>16.5991902834008</v>
      </c>
      <c r="D778" t="n">
        <v>5.782833333333333</v>
      </c>
      <c r="E778" t="n">
        <v>4.738583333333333</v>
      </c>
    </row>
    <row r="779">
      <c r="A779" t="inlineStr">
        <is>
          <t>603555</t>
        </is>
      </c>
      <c r="B779" t="n">
        <v>0.0002469241773962804</v>
      </c>
      <c r="C779" t="n">
        <v>16.58031088082903</v>
      </c>
      <c r="D779" t="n">
        <v>2.097</v>
      </c>
      <c r="E779" t="n">
        <v>0.6988333333333333</v>
      </c>
    </row>
    <row r="780">
      <c r="A780" t="inlineStr">
        <is>
          <t>603778</t>
        </is>
      </c>
      <c r="B780" t="n">
        <v>0.0001922164882524074</v>
      </c>
      <c r="C780" t="n">
        <v>16.57608695652173</v>
      </c>
      <c r="D780" t="n">
        <v>4.271166666666667</v>
      </c>
      <c r="E780" t="n">
        <v>1.25875</v>
      </c>
    </row>
    <row r="781">
      <c r="A781" t="inlineStr">
        <is>
          <t>000725</t>
        </is>
      </c>
      <c r="B781" t="n">
        <v>0.0001638350383206796</v>
      </c>
      <c r="C781" t="n">
        <v>16.53543307086613</v>
      </c>
      <c r="D781" t="n">
        <v>5.155083333333333</v>
      </c>
      <c r="E781" t="n">
        <v>2.562</v>
      </c>
    </row>
    <row r="782">
      <c r="A782" t="inlineStr">
        <is>
          <t>600519</t>
        </is>
      </c>
      <c r="B782" t="n">
        <v>0.02813103486867416</v>
      </c>
      <c r="C782" t="n">
        <v>16.52128249263356</v>
      </c>
      <c r="D782" t="n">
        <v>1728.75025</v>
      </c>
      <c r="E782" t="n">
        <v>0.23225</v>
      </c>
    </row>
    <row r="783">
      <c r="A783" t="inlineStr">
        <is>
          <t>300040</t>
        </is>
      </c>
      <c r="B783" t="n">
        <v>0.0008800574196263996</v>
      </c>
      <c r="C783" t="n">
        <v>16.46884272997031</v>
      </c>
      <c r="D783" t="n">
        <v>8.007166666666667</v>
      </c>
      <c r="E783" t="n">
        <v>8.646833333333332</v>
      </c>
    </row>
    <row r="784">
      <c r="A784" t="inlineStr">
        <is>
          <t>000538</t>
        </is>
      </c>
      <c r="B784" t="n">
        <v>0.002849871001250095</v>
      </c>
      <c r="C784" t="n">
        <v>16.4476749603951</v>
      </c>
      <c r="D784" t="n">
        <v>105.96975</v>
      </c>
      <c r="E784" t="n">
        <v>1.223333333333333</v>
      </c>
    </row>
    <row r="785">
      <c r="A785" t="inlineStr">
        <is>
          <t>300825</t>
        </is>
      </c>
      <c r="B785" t="n">
        <v>0.002512904054398682</v>
      </c>
      <c r="C785" t="n">
        <v>16.41477749790092</v>
      </c>
      <c r="D785" t="n">
        <v>25.48775</v>
      </c>
      <c r="E785" t="n">
        <v>10.22675</v>
      </c>
    </row>
    <row r="786">
      <c r="A786" t="inlineStr">
        <is>
          <t>600999</t>
        </is>
      </c>
      <c r="B786" t="n">
        <v>0.0003381907785683319</v>
      </c>
      <c r="C786" t="n">
        <v>16.4039408866995</v>
      </c>
      <c r="D786" t="n">
        <v>21.785</v>
      </c>
      <c r="E786" t="n">
        <v>0.6319166666666667</v>
      </c>
    </row>
    <row r="787">
      <c r="A787" t="inlineStr">
        <is>
          <t>000524</t>
        </is>
      </c>
      <c r="B787" t="n">
        <v>0.002720042859018899</v>
      </c>
      <c r="C787" t="n">
        <v>16.37681159420288</v>
      </c>
      <c r="D787" t="n">
        <v>9.306999999999999</v>
      </c>
      <c r="E787" t="n">
        <v>2.179</v>
      </c>
    </row>
    <row r="788">
      <c r="A788" t="inlineStr">
        <is>
          <t>603713</t>
        </is>
      </c>
      <c r="B788" t="n">
        <v>0.0111182608268806</v>
      </c>
      <c r="C788" t="n">
        <v>16.33292704161589</v>
      </c>
      <c r="D788" t="n">
        <v>126.22775</v>
      </c>
      <c r="E788" t="n">
        <v>1.91075</v>
      </c>
    </row>
    <row r="789">
      <c r="A789" t="inlineStr">
        <is>
          <t>300340</t>
        </is>
      </c>
      <c r="B789" t="n">
        <v>0.000647754530667587</v>
      </c>
      <c r="C789" t="n">
        <v>16.30434782608694</v>
      </c>
      <c r="D789" t="n">
        <v>13.11841666666667</v>
      </c>
      <c r="E789" t="n">
        <v>7.3275</v>
      </c>
    </row>
    <row r="790">
      <c r="A790" t="inlineStr">
        <is>
          <t>002534</t>
        </is>
      </c>
      <c r="B790" t="n">
        <v>0.0003006981660116708</v>
      </c>
      <c r="C790" t="n">
        <v>16.23529411764706</v>
      </c>
      <c r="D790" t="n">
        <v>9.33</v>
      </c>
      <c r="E790" t="n">
        <v>0.57525</v>
      </c>
    </row>
    <row r="791">
      <c r="A791" t="inlineStr">
        <is>
          <t>600348</t>
        </is>
      </c>
      <c r="B791" t="n">
        <v>0.0001600444535133184</v>
      </c>
      <c r="C791" t="n">
        <v>16.19433198380566</v>
      </c>
      <c r="D791" t="n">
        <v>5.053916666666666</v>
      </c>
      <c r="E791" t="n">
        <v>1.096333333333333</v>
      </c>
    </row>
    <row r="792">
      <c r="A792" t="inlineStr">
        <is>
          <t>002978</t>
        </is>
      </c>
      <c r="B792" t="n">
        <v>0.005626651905151121</v>
      </c>
      <c r="C792" t="n">
        <v>16.11611611611612</v>
      </c>
      <c r="D792" t="n">
        <v>41.46166666666667</v>
      </c>
      <c r="E792" t="n">
        <v>8.169750000000001</v>
      </c>
    </row>
    <row r="793">
      <c r="A793" t="inlineStr">
        <is>
          <t>000960</t>
        </is>
      </c>
      <c r="B793" t="n">
        <v>0.0003936279626730039</v>
      </c>
      <c r="C793" t="n">
        <v>16.08040201005028</v>
      </c>
      <c r="D793" t="n">
        <v>10.00566666666666</v>
      </c>
      <c r="E793" t="n">
        <v>1.348416666666667</v>
      </c>
    </row>
    <row r="794">
      <c r="A794" t="inlineStr">
        <is>
          <t>603600</t>
        </is>
      </c>
      <c r="B794" t="n">
        <v>0.00228210734549976</v>
      </c>
      <c r="C794" t="n">
        <v>16.0621761658031</v>
      </c>
      <c r="D794" t="n">
        <v>16.47216666666667</v>
      </c>
      <c r="E794" t="n">
        <v>1.786416666666667</v>
      </c>
    </row>
    <row r="795">
      <c r="A795" t="inlineStr">
        <is>
          <t>600698</t>
        </is>
      </c>
      <c r="B795" t="n">
        <v>4.48006582318395e-05</v>
      </c>
      <c r="C795" t="n">
        <v>16.05504587155961</v>
      </c>
      <c r="D795" t="n">
        <v>2.349166666666667</v>
      </c>
      <c r="E795" t="n">
        <v>0.9220833333333334</v>
      </c>
    </row>
    <row r="796">
      <c r="A796" t="inlineStr">
        <is>
          <t>600019</t>
        </is>
      </c>
      <c r="B796" t="n">
        <v>0.0004845354274677239</v>
      </c>
      <c r="C796" t="n">
        <v>15.99999999999999</v>
      </c>
      <c r="D796" t="n">
        <v>5.465</v>
      </c>
      <c r="E796" t="n">
        <v>0.3748333333333333</v>
      </c>
    </row>
    <row r="797">
      <c r="A797" t="inlineStr">
        <is>
          <t>002283</t>
        </is>
      </c>
      <c r="B797" t="n">
        <v>0.0005571230592063925</v>
      </c>
      <c r="C797" t="n">
        <v>15.9914712153518</v>
      </c>
      <c r="D797" t="n">
        <v>6.41025</v>
      </c>
      <c r="E797" t="n">
        <v>3.00425</v>
      </c>
    </row>
    <row r="798">
      <c r="A798" t="inlineStr">
        <is>
          <t>600139</t>
        </is>
      </c>
      <c r="B798" t="n">
        <v>0.0003669226697690993</v>
      </c>
      <c r="C798" t="n">
        <v>15.98746081504703</v>
      </c>
      <c r="D798" t="n">
        <v>3.533666666666667</v>
      </c>
      <c r="E798" t="n">
        <v>5.990416666666666</v>
      </c>
    </row>
    <row r="799">
      <c r="A799" t="inlineStr">
        <is>
          <t>600644</t>
        </is>
      </c>
      <c r="B799" t="n">
        <v>0.0001035180735389649</v>
      </c>
      <c r="C799" t="n">
        <v>15.93406593406594</v>
      </c>
      <c r="D799" t="n">
        <v>5.444833333333333</v>
      </c>
      <c r="E799" t="n">
        <v>1.054666666666667</v>
      </c>
    </row>
    <row r="800">
      <c r="A800" t="inlineStr">
        <is>
          <t>600036</t>
        </is>
      </c>
      <c r="B800" t="n">
        <v>0.002404135793312878</v>
      </c>
      <c r="C800" t="n">
        <v>15.89261744966444</v>
      </c>
      <c r="D800" t="n">
        <v>39.88816666666666</v>
      </c>
      <c r="E800" t="n">
        <v>0.3271666666666667</v>
      </c>
    </row>
    <row r="801">
      <c r="A801" t="inlineStr">
        <is>
          <t>688011</t>
        </is>
      </c>
      <c r="B801" t="n">
        <v>0.004042858903480316</v>
      </c>
      <c r="C801" t="n">
        <v>15.81395348837209</v>
      </c>
      <c r="D801" t="n">
        <v>50.90508333333334</v>
      </c>
      <c r="E801" t="n">
        <v>5.598</v>
      </c>
    </row>
    <row r="802">
      <c r="A802" t="inlineStr">
        <is>
          <t>603615</t>
        </is>
      </c>
      <c r="B802" t="n">
        <v>0.001281199159849241</v>
      </c>
      <c r="C802" t="n">
        <v>15.77181208053691</v>
      </c>
      <c r="D802" t="n">
        <v>10.55641666666667</v>
      </c>
      <c r="E802" t="n">
        <v>2.151916666666667</v>
      </c>
    </row>
    <row r="803">
      <c r="A803" t="inlineStr">
        <is>
          <t>600511</t>
        </is>
      </c>
      <c r="B803" t="n">
        <v>0.002684591680838844</v>
      </c>
      <c r="C803" t="n">
        <v>15.74632264287437</v>
      </c>
      <c r="D803" t="n">
        <v>44.72116666666666</v>
      </c>
      <c r="E803" t="n">
        <v>5.452166666666667</v>
      </c>
    </row>
    <row r="804">
      <c r="A804" t="inlineStr">
        <is>
          <t>603489</t>
        </is>
      </c>
      <c r="B804" t="n">
        <v>0.007840835482969374</v>
      </c>
      <c r="C804" t="n">
        <v>15.66114410753361</v>
      </c>
      <c r="D804" t="n">
        <v>175.46575</v>
      </c>
      <c r="E804" t="n">
        <v>2.486333333333334</v>
      </c>
    </row>
    <row r="805">
      <c r="A805" t="inlineStr">
        <is>
          <t>300409</t>
        </is>
      </c>
      <c r="B805" t="n">
        <v>0.0005135235563719468</v>
      </c>
      <c r="C805" t="n">
        <v>15.60178306092124</v>
      </c>
      <c r="D805" t="n">
        <v>13.67808333333333</v>
      </c>
      <c r="E805" t="n">
        <v>6.045083333333334</v>
      </c>
    </row>
    <row r="806">
      <c r="A806" t="inlineStr">
        <is>
          <t>002284</t>
        </is>
      </c>
      <c r="B806" t="n">
        <v>0.0003271981841993076</v>
      </c>
      <c r="C806" t="n">
        <v>15.59322033898305</v>
      </c>
      <c r="D806" t="n">
        <v>5.581916666666667</v>
      </c>
      <c r="E806" t="n">
        <v>2.48225</v>
      </c>
    </row>
    <row r="807">
      <c r="A807" t="inlineStr">
        <is>
          <t>300435</t>
        </is>
      </c>
      <c r="B807" t="n">
        <v>0.001978596730302269</v>
      </c>
      <c r="C807" t="n">
        <v>15.58325912733749</v>
      </c>
      <c r="D807" t="n">
        <v>13.82291666666667</v>
      </c>
      <c r="E807" t="n">
        <v>5.214833333333333</v>
      </c>
    </row>
    <row r="808">
      <c r="A808" t="inlineStr">
        <is>
          <t>600184</t>
        </is>
      </c>
      <c r="B808" t="n">
        <v>0.0004022161453639703</v>
      </c>
      <c r="C808" t="n">
        <v>15.53488372093024</v>
      </c>
      <c r="D808" t="n">
        <v>11.40483333333333</v>
      </c>
      <c r="E808" t="n">
        <v>1.585666666666666</v>
      </c>
    </row>
    <row r="809">
      <c r="A809" t="inlineStr">
        <is>
          <t>000655</t>
        </is>
      </c>
      <c r="B809" t="n">
        <v>0.000602880630435183</v>
      </c>
      <c r="C809" t="n">
        <v>15.46242774566475</v>
      </c>
      <c r="D809" t="n">
        <v>7.042166666666666</v>
      </c>
      <c r="E809" t="n">
        <v>3.5735</v>
      </c>
    </row>
    <row r="810">
      <c r="A810" t="inlineStr">
        <is>
          <t>002920</t>
        </is>
      </c>
      <c r="B810" t="n">
        <v>0.002855712130184949</v>
      </c>
      <c r="C810" t="n">
        <v>15.43134872417984</v>
      </c>
      <c r="D810" t="n">
        <v>72.21108333333333</v>
      </c>
      <c r="E810" t="n">
        <v>3.478749999999999</v>
      </c>
    </row>
    <row r="811">
      <c r="A811" t="inlineStr">
        <is>
          <t>300436</t>
        </is>
      </c>
      <c r="B811" t="n">
        <v>0.002030474961872582</v>
      </c>
      <c r="C811" t="n">
        <v>15.42772861356934</v>
      </c>
      <c r="D811" t="n">
        <v>35.70508333333334</v>
      </c>
      <c r="E811" t="n">
        <v>1.889666666666667</v>
      </c>
    </row>
    <row r="812">
      <c r="A812" t="inlineStr">
        <is>
          <t>300665</t>
        </is>
      </c>
      <c r="B812" t="n">
        <v>0.001291239452610903</v>
      </c>
      <c r="C812" t="n">
        <v>15.41582150101421</v>
      </c>
      <c r="D812" t="n">
        <v>12.14316666666667</v>
      </c>
      <c r="E812" t="n">
        <v>4.7265</v>
      </c>
    </row>
    <row r="813">
      <c r="A813" t="inlineStr">
        <is>
          <t>002096</t>
        </is>
      </c>
      <c r="B813" t="n">
        <v>0.005103671434346182</v>
      </c>
      <c r="C813" t="n">
        <v>15.39634146341464</v>
      </c>
      <c r="D813" t="n">
        <v>9.803666666666667</v>
      </c>
      <c r="E813" t="n">
        <v>2.53975</v>
      </c>
    </row>
    <row r="814">
      <c r="A814" t="inlineStr">
        <is>
          <t>000885</t>
        </is>
      </c>
      <c r="B814" t="n">
        <v>0.00045195705178079</v>
      </c>
      <c r="C814" t="n">
        <v>15.34653465346536</v>
      </c>
      <c r="D814" t="n">
        <v>11.67475</v>
      </c>
      <c r="E814" t="n">
        <v>0.8331666666666666</v>
      </c>
    </row>
    <row r="815">
      <c r="A815" t="inlineStr">
        <is>
          <t>603113</t>
        </is>
      </c>
      <c r="B815" t="n">
        <v>0.0008918354836428979</v>
      </c>
      <c r="C815" t="n">
        <v>15.20637219406227</v>
      </c>
      <c r="D815" t="n">
        <v>13.68558333333333</v>
      </c>
      <c r="E815" t="n">
        <v>1.763916666666667</v>
      </c>
    </row>
    <row r="816">
      <c r="A816" t="inlineStr">
        <is>
          <t>300128</t>
        </is>
      </c>
      <c r="B816" t="n">
        <v>0.0008657660975733612</v>
      </c>
      <c r="C816" t="n">
        <v>15.18987341772151</v>
      </c>
      <c r="D816" t="n">
        <v>4.011416666666666</v>
      </c>
      <c r="E816" t="n">
        <v>5.3685</v>
      </c>
    </row>
    <row r="817">
      <c r="A817" t="inlineStr">
        <is>
          <t>002054</t>
        </is>
      </c>
      <c r="B817" t="n">
        <v>0.0003198864841926585</v>
      </c>
      <c r="C817" t="n">
        <v>15.15994436717662</v>
      </c>
      <c r="D817" t="n">
        <v>7.855</v>
      </c>
      <c r="E817" t="n">
        <v>3.796916666666667</v>
      </c>
    </row>
    <row r="818">
      <c r="A818" t="inlineStr">
        <is>
          <t>002752</t>
        </is>
      </c>
      <c r="B818" t="n">
        <v>8.319665604475533e-05</v>
      </c>
      <c r="C818" t="n">
        <v>15.14084507042255</v>
      </c>
      <c r="D818" t="n">
        <v>5.945083333333333</v>
      </c>
      <c r="E818" t="n">
        <v>0.6435</v>
      </c>
    </row>
    <row r="819">
      <c r="A819" t="inlineStr">
        <is>
          <t>300354</t>
        </is>
      </c>
      <c r="B819" t="n">
        <v>0.0015908530039921</v>
      </c>
      <c r="C819" t="n">
        <v>15.13056835637481</v>
      </c>
      <c r="D819" t="n">
        <v>16.57208333333334</v>
      </c>
      <c r="E819" t="n">
        <v>4.682916666666666</v>
      </c>
    </row>
    <row r="820">
      <c r="A820" t="inlineStr">
        <is>
          <t>002607</t>
        </is>
      </c>
      <c r="B820" t="n">
        <v>0.002425443950022146</v>
      </c>
      <c r="C820" t="n">
        <v>15.11275664759342</v>
      </c>
      <c r="D820" t="n">
        <v>35.95666666666666</v>
      </c>
      <c r="E820" t="n">
        <v>1.327666666666667</v>
      </c>
    </row>
    <row r="821">
      <c r="A821" t="inlineStr">
        <is>
          <t>002507</t>
        </is>
      </c>
      <c r="B821" t="n">
        <v>0.002787190725672697</v>
      </c>
      <c r="C821" t="n">
        <v>15.03090234857849</v>
      </c>
      <c r="D821" t="n">
        <v>42.7075</v>
      </c>
      <c r="E821" t="n">
        <v>1.544666666666667</v>
      </c>
    </row>
    <row r="822">
      <c r="A822" t="inlineStr">
        <is>
          <t>300419</t>
        </is>
      </c>
      <c r="B822" t="n">
        <v>0.004558676476405204</v>
      </c>
      <c r="C822" t="n">
        <v>14.90015360983103</v>
      </c>
      <c r="D822" t="n">
        <v>8.427000000000001</v>
      </c>
      <c r="E822" t="n">
        <v>10.77183333333333</v>
      </c>
    </row>
    <row r="823">
      <c r="A823" t="inlineStr">
        <is>
          <t>002249</t>
        </is>
      </c>
      <c r="B823" t="n">
        <v>0.0001108307246268674</v>
      </c>
      <c r="C823" t="n">
        <v>14.88833746898262</v>
      </c>
      <c r="D823" t="n">
        <v>4.095083333333333</v>
      </c>
      <c r="E823" t="n">
        <v>3.339666666666667</v>
      </c>
    </row>
    <row r="824">
      <c r="A824" t="inlineStr">
        <is>
          <t>601689</t>
        </is>
      </c>
      <c r="B824" t="n">
        <v>0.001828223651442585</v>
      </c>
      <c r="C824" t="n">
        <v>14.83292583537081</v>
      </c>
      <c r="D824" t="n">
        <v>38.0355</v>
      </c>
      <c r="E824" t="n">
        <v>0.9641666666666666</v>
      </c>
    </row>
    <row r="825">
      <c r="A825" t="inlineStr">
        <is>
          <t>002805</t>
        </is>
      </c>
      <c r="B825" t="n">
        <v>0.0003839962227472865</v>
      </c>
      <c r="C825" t="n">
        <v>14.83180428134556</v>
      </c>
      <c r="D825" t="n">
        <v>13.12008333333333</v>
      </c>
      <c r="E825" t="n">
        <v>5.414666666666666</v>
      </c>
    </row>
    <row r="826">
      <c r="A826" t="inlineStr">
        <is>
          <t>002643</t>
        </is>
      </c>
      <c r="B826" t="n">
        <v>0.0006776972202295025</v>
      </c>
      <c r="C826" t="n">
        <v>14.80519480519482</v>
      </c>
      <c r="D826" t="n">
        <v>18.8185</v>
      </c>
      <c r="E826" t="n">
        <v>1.534833333333333</v>
      </c>
    </row>
    <row r="827">
      <c r="A827" t="inlineStr">
        <is>
          <t>600496</t>
        </is>
      </c>
      <c r="B827" t="n">
        <v>0.0007928305976559064</v>
      </c>
      <c r="C827" t="n">
        <v>14.78696741854637</v>
      </c>
      <c r="D827" t="n">
        <v>5.476333333333334</v>
      </c>
      <c r="E827" t="n">
        <v>3.91025</v>
      </c>
    </row>
    <row r="828">
      <c r="A828" t="inlineStr">
        <is>
          <t>002544</t>
        </is>
      </c>
      <c r="B828" t="n">
        <v>0.0002529708766958207</v>
      </c>
      <c r="C828" t="n">
        <v>14.72148541114058</v>
      </c>
      <c r="D828" t="n">
        <v>15.88941666666667</v>
      </c>
      <c r="E828" t="n">
        <v>1.80775</v>
      </c>
    </row>
    <row r="829">
      <c r="A829" t="inlineStr">
        <is>
          <t>300011</t>
        </is>
      </c>
      <c r="B829" t="n">
        <v>0.0004251057496526067</v>
      </c>
      <c r="C829" t="n">
        <v>14.71571906354514</v>
      </c>
      <c r="D829" t="n">
        <v>7.103166666666667</v>
      </c>
      <c r="E829" t="n">
        <v>2.523916666666667</v>
      </c>
    </row>
    <row r="830">
      <c r="A830" t="inlineStr">
        <is>
          <t>300791</t>
        </is>
      </c>
      <c r="B830" t="n">
        <v>0.007141130013542827</v>
      </c>
      <c r="C830" t="n">
        <v>14.67205090553108</v>
      </c>
      <c r="D830" t="n">
        <v>95.00724999999998</v>
      </c>
      <c r="E830" t="n">
        <v>3.7185</v>
      </c>
    </row>
    <row r="831">
      <c r="A831" t="inlineStr">
        <is>
          <t>002286</t>
        </is>
      </c>
      <c r="B831" t="n">
        <v>0.007413242775379812</v>
      </c>
      <c r="C831" t="n">
        <v>14.64143426294822</v>
      </c>
      <c r="D831" t="n">
        <v>14.0165</v>
      </c>
      <c r="E831" t="n">
        <v>7.196749999999999</v>
      </c>
    </row>
    <row r="832">
      <c r="A832" t="inlineStr">
        <is>
          <t>600997</t>
        </is>
      </c>
      <c r="B832" t="n">
        <v>0.0001442605731413621</v>
      </c>
      <c r="C832" t="n">
        <v>14.638783269962</v>
      </c>
      <c r="D832" t="n">
        <v>5.344166666666666</v>
      </c>
      <c r="E832" t="n">
        <v>0.9013333333333333</v>
      </c>
    </row>
    <row r="833">
      <c r="A833" t="inlineStr">
        <is>
          <t>300172</t>
        </is>
      </c>
      <c r="B833" t="n">
        <v>0.001090276706868076</v>
      </c>
      <c r="C833" t="n">
        <v>14.61988304093567</v>
      </c>
      <c r="D833" t="n">
        <v>6.430583333333334</v>
      </c>
      <c r="E833" t="n">
        <v>5.347416666666666</v>
      </c>
    </row>
    <row r="834">
      <c r="A834" t="inlineStr">
        <is>
          <t>002177</t>
        </is>
      </c>
      <c r="B834" t="n">
        <v>0.000428561425871009</v>
      </c>
      <c r="C834" t="n">
        <v>14.55301455301456</v>
      </c>
      <c r="D834" t="n">
        <v>5.339166666666667</v>
      </c>
      <c r="E834" t="n">
        <v>5.838833333333334</v>
      </c>
    </row>
    <row r="835">
      <c r="A835" t="inlineStr">
        <is>
          <t>000570</t>
        </is>
      </c>
      <c r="B835" t="n">
        <v>0.0001123093782735794</v>
      </c>
      <c r="C835" t="n">
        <v>14.48692152917506</v>
      </c>
      <c r="D835" t="n">
        <v>5.06475</v>
      </c>
      <c r="E835" t="n">
        <v>1.992583333333333</v>
      </c>
    </row>
    <row r="836">
      <c r="A836" t="inlineStr">
        <is>
          <t>002979</t>
        </is>
      </c>
      <c r="B836" t="n">
        <v>0.005347470443608472</v>
      </c>
      <c r="C836" t="n">
        <v>14.45273631840795</v>
      </c>
      <c r="D836" t="n">
        <v>42.62058333333333</v>
      </c>
      <c r="E836" t="n">
        <v>7.678083333333333</v>
      </c>
    </row>
    <row r="837">
      <c r="A837" t="inlineStr">
        <is>
          <t>002206</t>
        </is>
      </c>
      <c r="B837" t="n">
        <v>0.0001618343653159853</v>
      </c>
      <c r="C837" t="n">
        <v>14.32664756446991</v>
      </c>
      <c r="D837" t="n">
        <v>3.941083333333333</v>
      </c>
      <c r="E837" t="n">
        <v>1.656583333333334</v>
      </c>
    </row>
    <row r="838">
      <c r="A838" t="inlineStr">
        <is>
          <t>688208</t>
        </is>
      </c>
      <c r="B838" t="n">
        <v>0.009337922035545534</v>
      </c>
      <c r="C838" t="n">
        <v>14.29056347589952</v>
      </c>
      <c r="D838" t="n">
        <v>68.27758333333333</v>
      </c>
      <c r="E838" t="n">
        <v>3.058833333333333</v>
      </c>
    </row>
    <row r="839">
      <c r="A839" t="inlineStr">
        <is>
          <t>300894</t>
        </is>
      </c>
      <c r="B839" t="n">
        <v>0.001944444444444444</v>
      </c>
      <c r="C839" t="n">
        <v>14.28571428571428</v>
      </c>
      <c r="D839" t="n">
        <v>52.5</v>
      </c>
      <c r="E839" t="n">
        <v>64</v>
      </c>
    </row>
    <row r="840">
      <c r="A840" t="inlineStr">
        <is>
          <t>603398</t>
        </is>
      </c>
      <c r="B840" t="n">
        <v>0.0005022493564737416</v>
      </c>
      <c r="C840" t="n">
        <v>14.2241379310345</v>
      </c>
      <c r="D840" t="n">
        <v>10.4675</v>
      </c>
      <c r="E840" t="n">
        <v>1.798</v>
      </c>
    </row>
    <row r="841">
      <c r="A841" t="inlineStr">
        <is>
          <t>000585</t>
        </is>
      </c>
      <c r="B841" t="n">
        <v>0.0001560664176283548</v>
      </c>
      <c r="C841" t="n">
        <v>14.18918918918919</v>
      </c>
      <c r="D841" t="n">
        <v>1.665666666666667</v>
      </c>
      <c r="E841" t="n">
        <v>0.9490833333333335</v>
      </c>
    </row>
    <row r="842">
      <c r="A842" t="inlineStr">
        <is>
          <t>603321</t>
        </is>
      </c>
      <c r="B842" t="n">
        <v>0.000130186792462728</v>
      </c>
      <c r="C842" t="n">
        <v>14.17322834645669</v>
      </c>
      <c r="D842" t="n">
        <v>7.94275</v>
      </c>
      <c r="E842" t="n">
        <v>3.607833333333333</v>
      </c>
    </row>
    <row r="843">
      <c r="A843" t="inlineStr">
        <is>
          <t>300316</t>
        </is>
      </c>
      <c r="B843" t="n">
        <v>0.002413126023396933</v>
      </c>
      <c r="C843" t="n">
        <v>14.13427561837455</v>
      </c>
      <c r="D843" t="n">
        <v>28.55075</v>
      </c>
      <c r="E843" t="n">
        <v>2.47575</v>
      </c>
    </row>
    <row r="844">
      <c r="A844" t="inlineStr">
        <is>
          <t>601918</t>
        </is>
      </c>
      <c r="B844" t="n">
        <v>9.252423391233104e-05</v>
      </c>
      <c r="C844" t="n">
        <v>14.13043478260869</v>
      </c>
      <c r="D844" t="n">
        <v>2.689833333333333</v>
      </c>
      <c r="E844" t="n">
        <v>1.259333333333333</v>
      </c>
    </row>
    <row r="845">
      <c r="A845" t="inlineStr">
        <is>
          <t>300101</t>
        </is>
      </c>
      <c r="B845" t="n">
        <v>0.0007863948506399803</v>
      </c>
      <c r="C845" t="n">
        <v>14.05817174515236</v>
      </c>
      <c r="D845" t="n">
        <v>15.81066666666667</v>
      </c>
      <c r="E845" t="n">
        <v>5.377333333333334</v>
      </c>
    </row>
    <row r="846">
      <c r="A846" t="inlineStr">
        <is>
          <t>600343</t>
        </is>
      </c>
      <c r="B846" t="n">
        <v>0.0004597230882396505</v>
      </c>
      <c r="C846" t="n">
        <v>14.04682274247491</v>
      </c>
      <c r="D846" t="n">
        <v>9.689416666666666</v>
      </c>
      <c r="E846" t="n">
        <v>2.35775</v>
      </c>
    </row>
    <row r="847">
      <c r="A847" t="inlineStr">
        <is>
          <t>300222</t>
        </is>
      </c>
      <c r="B847" t="n">
        <v>0.001792715821667297</v>
      </c>
      <c r="C847" t="n">
        <v>14.04072883172562</v>
      </c>
      <c r="D847" t="n">
        <v>11.74666666666667</v>
      </c>
      <c r="E847" t="n">
        <v>6.62075</v>
      </c>
    </row>
    <row r="848">
      <c r="A848" t="inlineStr">
        <is>
          <t>002870</t>
        </is>
      </c>
      <c r="B848" t="n">
        <v>0.001085615240915858</v>
      </c>
      <c r="C848" t="n">
        <v>13.98963730569949</v>
      </c>
      <c r="D848" t="n">
        <v>23.33533333333333</v>
      </c>
      <c r="E848" t="n">
        <v>3.66225</v>
      </c>
    </row>
    <row r="849">
      <c r="A849" t="inlineStr">
        <is>
          <t>600555</t>
        </is>
      </c>
      <c r="B849" t="n">
        <v>0.0002094620967140835</v>
      </c>
      <c r="C849" t="n">
        <v>13.97058823529411</v>
      </c>
      <c r="D849" t="n">
        <v>1.614916666666667</v>
      </c>
      <c r="E849" t="n">
        <v>1.34875</v>
      </c>
    </row>
    <row r="850">
      <c r="A850" t="inlineStr">
        <is>
          <t>300102</t>
        </is>
      </c>
      <c r="B850" t="n">
        <v>0.003179850810000772</v>
      </c>
      <c r="C850" t="n">
        <v>13.96648044692737</v>
      </c>
      <c r="D850" t="n">
        <v>7.426833333333334</v>
      </c>
      <c r="E850" t="n">
        <v>10.56166666666667</v>
      </c>
    </row>
    <row r="851">
      <c r="A851" t="inlineStr">
        <is>
          <t>002829</t>
        </is>
      </c>
      <c r="B851" t="n">
        <v>0.002821002365036862</v>
      </c>
      <c r="C851" t="n">
        <v>13.9240506329114</v>
      </c>
      <c r="D851" t="n">
        <v>41.04841666666666</v>
      </c>
      <c r="E851" t="n">
        <v>6.409249999999999</v>
      </c>
    </row>
    <row r="852">
      <c r="A852" t="inlineStr">
        <is>
          <t>600012</t>
        </is>
      </c>
      <c r="B852" t="n">
        <v>0.0002194644533844763</v>
      </c>
      <c r="C852" t="n">
        <v>13.90977443609021</v>
      </c>
      <c r="D852" t="n">
        <v>5.561750000000001</v>
      </c>
      <c r="E852" t="n">
        <v>0.3831666666666667</v>
      </c>
    </row>
    <row r="853">
      <c r="A853" t="inlineStr">
        <is>
          <t>002142</t>
        </is>
      </c>
      <c r="B853" t="n">
        <v>0.001068953219177688</v>
      </c>
      <c r="C853" t="n">
        <v>13.88526727509778</v>
      </c>
      <c r="D853" t="n">
        <v>33.76725</v>
      </c>
      <c r="E853" t="n">
        <v>0.632</v>
      </c>
    </row>
    <row r="854">
      <c r="A854" t="inlineStr">
        <is>
          <t>300758</t>
        </is>
      </c>
      <c r="B854" t="n">
        <v>0.003928732656516118</v>
      </c>
      <c r="C854" t="n">
        <v>13.88339920948618</v>
      </c>
      <c r="D854" t="n">
        <v>27.08483333333333</v>
      </c>
      <c r="E854" t="n">
        <v>5.320916666666666</v>
      </c>
    </row>
    <row r="855">
      <c r="A855" t="inlineStr">
        <is>
          <t>300307</t>
        </is>
      </c>
      <c r="B855" t="n">
        <v>0.001314417542729674</v>
      </c>
      <c r="C855" t="n">
        <v>13.88286334056399</v>
      </c>
      <c r="D855" t="n">
        <v>6.965083333333333</v>
      </c>
      <c r="E855" t="n">
        <v>1.609333333333333</v>
      </c>
    </row>
    <row r="856">
      <c r="A856" t="inlineStr">
        <is>
          <t>600507</t>
        </is>
      </c>
      <c r="B856" t="n">
        <v>0.0007092086035801337</v>
      </c>
      <c r="C856" t="n">
        <v>13.82113821138211</v>
      </c>
      <c r="D856" t="n">
        <v>6.184333333333333</v>
      </c>
      <c r="E856" t="n">
        <v>1.55825</v>
      </c>
    </row>
    <row r="857">
      <c r="A857" t="inlineStr">
        <is>
          <t>300596</t>
        </is>
      </c>
      <c r="B857" t="n">
        <v>0.002131702750916309</v>
      </c>
      <c r="C857" t="n">
        <v>13.80681818181817</v>
      </c>
      <c r="D857" t="n">
        <v>35.87508333333334</v>
      </c>
      <c r="E857" t="n">
        <v>2.020333333333333</v>
      </c>
    </row>
    <row r="858">
      <c r="A858" t="inlineStr">
        <is>
          <t>600097</t>
        </is>
      </c>
      <c r="B858" t="n">
        <v>0.0004174277721277668</v>
      </c>
      <c r="C858" t="n">
        <v>13.76518218623481</v>
      </c>
      <c r="D858" t="n">
        <v>10.16058333333333</v>
      </c>
      <c r="E858" t="n">
        <v>2.04525</v>
      </c>
    </row>
    <row r="859">
      <c r="A859" t="inlineStr">
        <is>
          <t>603339</t>
        </is>
      </c>
      <c r="B859" t="n">
        <v>0.0003410937991532167</v>
      </c>
      <c r="C859" t="n">
        <v>13.74501992031874</v>
      </c>
      <c r="D859" t="n">
        <v>10.39008333333334</v>
      </c>
      <c r="E859" t="n">
        <v>1.478166666666667</v>
      </c>
    </row>
    <row r="860">
      <c r="A860" t="inlineStr">
        <is>
          <t>002241</t>
        </is>
      </c>
      <c r="B860" t="n">
        <v>0.002751935500066555</v>
      </c>
      <c r="C860" t="n">
        <v>13.71092541008976</v>
      </c>
      <c r="D860" t="n">
        <v>39.92783333333333</v>
      </c>
      <c r="E860" t="n">
        <v>3.123333333333333</v>
      </c>
    </row>
    <row r="861">
      <c r="A861" t="inlineStr">
        <is>
          <t>603680</t>
        </is>
      </c>
      <c r="B861" t="n">
        <v>0.0006324713973097896</v>
      </c>
      <c r="C861" t="n">
        <v>13.68584758942457</v>
      </c>
      <c r="D861" t="n">
        <v>11.99341666666667</v>
      </c>
      <c r="E861" t="n">
        <v>0.7381666666666666</v>
      </c>
    </row>
    <row r="862">
      <c r="A862" t="inlineStr">
        <is>
          <t>000803</t>
        </is>
      </c>
      <c r="B862" t="n">
        <v>0.0005059574421814282</v>
      </c>
      <c r="C862" t="n">
        <v>13.66208569118836</v>
      </c>
      <c r="D862" t="n">
        <v>14.26316666666667</v>
      </c>
      <c r="E862" t="n">
        <v>0.2405</v>
      </c>
    </row>
    <row r="863">
      <c r="A863" t="inlineStr">
        <is>
          <t>002015</t>
        </is>
      </c>
      <c r="B863" t="n">
        <v>0.0001249076293189535</v>
      </c>
      <c r="C863" t="n">
        <v>13.62068965517242</v>
      </c>
      <c r="D863" t="n">
        <v>5.8415</v>
      </c>
      <c r="E863" t="n">
        <v>3.295083333333333</v>
      </c>
    </row>
    <row r="864">
      <c r="A864" t="inlineStr">
        <is>
          <t>600691</t>
        </is>
      </c>
      <c r="B864" t="n">
        <v>6.472692744629263e-05</v>
      </c>
      <c r="C864" t="n">
        <v>13.59223300970873</v>
      </c>
      <c r="D864" t="n">
        <v>2.184333333333333</v>
      </c>
      <c r="E864" t="n">
        <v>1.11825</v>
      </c>
    </row>
    <row r="865">
      <c r="A865" t="inlineStr">
        <is>
          <t>000619</t>
        </is>
      </c>
      <c r="B865" t="n">
        <v>0.0002008181840151281</v>
      </c>
      <c r="C865" t="n">
        <v>13.58490566037736</v>
      </c>
      <c r="D865" t="n">
        <v>6.130333333333335</v>
      </c>
      <c r="E865" t="n">
        <v>1.794916666666667</v>
      </c>
    </row>
    <row r="866">
      <c r="A866" t="inlineStr">
        <is>
          <t>600226</t>
        </is>
      </c>
      <c r="B866" t="n">
        <v>0.0003139098039043316</v>
      </c>
      <c r="C866" t="n">
        <v>13.5483870967742</v>
      </c>
      <c r="D866" t="n">
        <v>1.579916666666666</v>
      </c>
      <c r="E866" t="n">
        <v>2.336333333333334</v>
      </c>
    </row>
    <row r="867">
      <c r="A867" t="inlineStr">
        <is>
          <t>600356</t>
        </is>
      </c>
      <c r="B867" t="n">
        <v>0.00027951741766826</v>
      </c>
      <c r="C867" t="n">
        <v>13.53887399463809</v>
      </c>
      <c r="D867" t="n">
        <v>8.380166666666666</v>
      </c>
      <c r="E867" t="n">
        <v>0.8695833333333333</v>
      </c>
    </row>
    <row r="868">
      <c r="A868" t="inlineStr">
        <is>
          <t>300483</t>
        </is>
      </c>
      <c r="B868" t="n">
        <v>0.0005898228873640325</v>
      </c>
      <c r="C868" t="n">
        <v>13.53541416566626</v>
      </c>
      <c r="D868" t="n">
        <v>36.19041666666667</v>
      </c>
      <c r="E868" t="n">
        <v>0.9968333333333333</v>
      </c>
    </row>
    <row r="869">
      <c r="A869" t="inlineStr">
        <is>
          <t>600969</t>
        </is>
      </c>
      <c r="B869" t="n">
        <v>5.756507541449903e-05</v>
      </c>
      <c r="C869" t="n">
        <v>13.4848484848485</v>
      </c>
      <c r="D869" t="n">
        <v>6.67975</v>
      </c>
      <c r="E869" t="n">
        <v>0.9585000000000001</v>
      </c>
    </row>
    <row r="870">
      <c r="A870" t="inlineStr">
        <is>
          <t>600068</t>
        </is>
      </c>
      <c r="B870" t="n">
        <v>0.0001776256867714641</v>
      </c>
      <c r="C870" t="n">
        <v>13.47150259067358</v>
      </c>
      <c r="D870" t="n">
        <v>6.554083333333334</v>
      </c>
      <c r="E870" t="n">
        <v>0.9769166666666665</v>
      </c>
    </row>
    <row r="871">
      <c r="A871" t="inlineStr">
        <is>
          <t>600025</t>
        </is>
      </c>
      <c r="B871" t="n">
        <v>0.000104856582155805</v>
      </c>
      <c r="C871" t="n">
        <v>13.45177664974619</v>
      </c>
      <c r="D871" t="n">
        <v>4.165583333333333</v>
      </c>
      <c r="E871" t="n">
        <v>0.3550833333333333</v>
      </c>
    </row>
    <row r="872">
      <c r="A872" t="inlineStr">
        <is>
          <t>600598</t>
        </is>
      </c>
      <c r="B872" t="n">
        <v>0.0006785937038196078</v>
      </c>
      <c r="C872" t="n">
        <v>13.41816078658185</v>
      </c>
      <c r="D872" t="n">
        <v>18.64041666666667</v>
      </c>
      <c r="E872" t="n">
        <v>1.91425</v>
      </c>
    </row>
    <row r="873">
      <c r="A873" t="inlineStr">
        <is>
          <t>603456</t>
        </is>
      </c>
      <c r="B873" t="n">
        <v>0.001080350497863379</v>
      </c>
      <c r="C873" t="n">
        <v>13.4154244977317</v>
      </c>
      <c r="D873" t="n">
        <v>32.606</v>
      </c>
      <c r="E873" t="n">
        <v>0.8709166666666666</v>
      </c>
    </row>
    <row r="874">
      <c r="A874" t="inlineStr">
        <is>
          <t>600671</t>
        </is>
      </c>
      <c r="B874" t="n">
        <v>0.0005146883747191891</v>
      </c>
      <c r="C874" t="n">
        <v>13.30589849108368</v>
      </c>
      <c r="D874" t="n">
        <v>9.248999999999999</v>
      </c>
      <c r="E874" t="n">
        <v>0.768</v>
      </c>
    </row>
    <row r="875">
      <c r="A875" t="inlineStr">
        <is>
          <t>002386</t>
        </is>
      </c>
      <c r="B875" t="n">
        <v>0.0003156170881005032</v>
      </c>
      <c r="C875" t="n">
        <v>13.29588014981273</v>
      </c>
      <c r="D875" t="n">
        <v>5.778333333333334</v>
      </c>
      <c r="E875" t="n">
        <v>2.668666666666667</v>
      </c>
    </row>
    <row r="876">
      <c r="A876" t="inlineStr">
        <is>
          <t>603239</t>
        </is>
      </c>
      <c r="B876" t="n">
        <v>0.000662645768265719</v>
      </c>
      <c r="C876" t="n">
        <v>13.22784810126583</v>
      </c>
      <c r="D876" t="n">
        <v>16.52483333333333</v>
      </c>
      <c r="E876" t="n">
        <v>1.540083333333333</v>
      </c>
    </row>
    <row r="877">
      <c r="A877" t="inlineStr">
        <is>
          <t>002538</t>
        </is>
      </c>
      <c r="B877" t="n">
        <v>0.0002648755095875114</v>
      </c>
      <c r="C877" t="n">
        <v>13.20754716981132</v>
      </c>
      <c r="D877" t="n">
        <v>6.052916666666666</v>
      </c>
      <c r="E877" t="n">
        <v>2.135833333333333</v>
      </c>
    </row>
    <row r="878">
      <c r="A878" t="inlineStr">
        <is>
          <t>300412</t>
        </is>
      </c>
      <c r="B878" t="n">
        <v>0.002716132655131438</v>
      </c>
      <c r="C878" t="n">
        <v>13.15192743764173</v>
      </c>
      <c r="D878" t="n">
        <v>11.501</v>
      </c>
      <c r="E878" t="n">
        <v>5.596083333333334</v>
      </c>
    </row>
    <row r="879">
      <c r="A879" t="inlineStr">
        <is>
          <t>603866</t>
        </is>
      </c>
      <c r="B879" t="n">
        <v>0.001298637880386716</v>
      </c>
      <c r="C879" t="n">
        <v>13.13591495823843</v>
      </c>
      <c r="D879" t="n">
        <v>60.33425</v>
      </c>
      <c r="E879" t="n">
        <v>0.5050000000000001</v>
      </c>
    </row>
    <row r="880">
      <c r="A880" t="inlineStr">
        <is>
          <t>002702</t>
        </is>
      </c>
      <c r="B880" t="n">
        <v>0.000896040472308948</v>
      </c>
      <c r="C880" t="n">
        <v>13.11475409836067</v>
      </c>
      <c r="D880" t="n">
        <v>9.235166666666666</v>
      </c>
      <c r="E880" t="n">
        <v>7.936583333333334</v>
      </c>
    </row>
    <row r="881">
      <c r="A881" t="inlineStr">
        <is>
          <t>300249</t>
        </is>
      </c>
      <c r="B881" t="n">
        <v>0.0003096378308919517</v>
      </c>
      <c r="C881" t="n">
        <v>13.11475409836065</v>
      </c>
      <c r="D881" t="n">
        <v>7.128249999999999</v>
      </c>
      <c r="E881" t="n">
        <v>4.882666666666666</v>
      </c>
    </row>
    <row r="882">
      <c r="A882" t="inlineStr">
        <is>
          <t>300111</t>
        </is>
      </c>
      <c r="B882" t="n">
        <v>0.0007466364516095823</v>
      </c>
      <c r="C882" t="n">
        <v>13.07420494699647</v>
      </c>
      <c r="D882" t="n">
        <v>3.597666666666667</v>
      </c>
      <c r="E882" t="n">
        <v>3.582416666666667</v>
      </c>
    </row>
    <row r="883">
      <c r="A883" t="inlineStr">
        <is>
          <t>002001</t>
        </is>
      </c>
      <c r="B883" t="n">
        <v>0.0007194363241910255</v>
      </c>
      <c r="C883" t="n">
        <v>13.07211063549556</v>
      </c>
      <c r="D883" t="n">
        <v>31.10791666666667</v>
      </c>
      <c r="E883" t="n">
        <v>1.258333333333333</v>
      </c>
    </row>
    <row r="884">
      <c r="A884" t="inlineStr">
        <is>
          <t>002670</t>
        </is>
      </c>
      <c r="B884" t="n">
        <v>0.002018704981082085</v>
      </c>
      <c r="C884" t="n">
        <v>13.04347826086956</v>
      </c>
      <c r="D884" t="n">
        <v>10.67966666666667</v>
      </c>
      <c r="E884" t="n">
        <v>2.984583333333333</v>
      </c>
    </row>
    <row r="885">
      <c r="A885" t="inlineStr">
        <is>
          <t>300095</t>
        </is>
      </c>
      <c r="B885" t="n">
        <v>0.001940128553959661</v>
      </c>
      <c r="C885" t="n">
        <v>13.02564102564101</v>
      </c>
      <c r="D885" t="n">
        <v>12.42191666666667</v>
      </c>
      <c r="E885" t="n">
        <v>6.106833333333332</v>
      </c>
    </row>
    <row r="886">
      <c r="A886" t="inlineStr">
        <is>
          <t>300022</t>
        </is>
      </c>
      <c r="B886" t="n">
        <v>0.001049474868812358</v>
      </c>
      <c r="C886" t="n">
        <v>13.02325581395349</v>
      </c>
      <c r="D886" t="n">
        <v>5.4735</v>
      </c>
      <c r="E886" t="n">
        <v>8.204916666666666</v>
      </c>
    </row>
    <row r="887">
      <c r="A887" t="inlineStr">
        <is>
          <t>002527</t>
        </is>
      </c>
      <c r="B887" t="n">
        <v>0.0001720137438450087</v>
      </c>
      <c r="C887" t="n">
        <v>12.98701298701299</v>
      </c>
      <c r="D887" t="n">
        <v>5.865083333333333</v>
      </c>
      <c r="E887" t="n">
        <v>1.6795</v>
      </c>
    </row>
    <row r="888">
      <c r="A888" t="inlineStr">
        <is>
          <t>300126</t>
        </is>
      </c>
      <c r="B888" t="n">
        <v>0.002798974669466744</v>
      </c>
      <c r="C888" t="n">
        <v>12.87553648068669</v>
      </c>
      <c r="D888" t="n">
        <v>8.200833333333332</v>
      </c>
      <c r="E888" t="n">
        <v>7.237166666666667</v>
      </c>
    </row>
    <row r="889">
      <c r="A889" t="inlineStr">
        <is>
          <t>603027</t>
        </is>
      </c>
      <c r="B889" t="n">
        <v>0.001991661625419598</v>
      </c>
      <c r="C889" t="n">
        <v>12.86343612334802</v>
      </c>
      <c r="D889" t="n">
        <v>37.70975</v>
      </c>
      <c r="E889" t="n">
        <v>1.542833333333334</v>
      </c>
    </row>
    <row r="890">
      <c r="A890" t="inlineStr">
        <is>
          <t>300219</t>
        </is>
      </c>
      <c r="B890" t="n">
        <v>0.0007154535902535122</v>
      </c>
      <c r="C890" t="n">
        <v>12.85574092247301</v>
      </c>
      <c r="D890" t="n">
        <v>10.92283333333333</v>
      </c>
      <c r="E890" t="n">
        <v>0.9849999999999999</v>
      </c>
    </row>
    <row r="891">
      <c r="A891" t="inlineStr">
        <is>
          <t>002799</t>
        </is>
      </c>
      <c r="B891" t="n">
        <v>0.0009571290634052141</v>
      </c>
      <c r="C891" t="n">
        <v>12.84606866002216</v>
      </c>
      <c r="D891" t="n">
        <v>18.642</v>
      </c>
      <c r="E891" t="n">
        <v>2.785833333333333</v>
      </c>
    </row>
    <row r="892">
      <c r="A892" t="inlineStr">
        <is>
          <t>688116</t>
        </is>
      </c>
      <c r="B892" t="n">
        <v>0.006390134663224439</v>
      </c>
      <c r="C892" t="n">
        <v>12.77518881568378</v>
      </c>
      <c r="D892" t="n">
        <v>47.72425</v>
      </c>
      <c r="E892" t="n">
        <v>3.4615</v>
      </c>
    </row>
    <row r="893">
      <c r="A893" t="inlineStr">
        <is>
          <t>601678</t>
        </is>
      </c>
      <c r="B893" t="n">
        <v>0.0001683785834679648</v>
      </c>
      <c r="C893" t="n">
        <v>12.71186440677967</v>
      </c>
      <c r="D893" t="n">
        <v>5.295666666666667</v>
      </c>
      <c r="E893" t="n">
        <v>1.711666666666666</v>
      </c>
    </row>
    <row r="894">
      <c r="A894" t="inlineStr">
        <is>
          <t>000932</t>
        </is>
      </c>
      <c r="B894" t="n">
        <v>0.0002804178308963363</v>
      </c>
      <c r="C894" t="n">
        <v>12.70588235294117</v>
      </c>
      <c r="D894" t="n">
        <v>4.990583333333332</v>
      </c>
      <c r="E894" t="n">
        <v>1.458333333333333</v>
      </c>
    </row>
    <row r="895">
      <c r="A895" t="inlineStr">
        <is>
          <t>000569</t>
        </is>
      </c>
      <c r="B895" t="n">
        <v>8.892061020272802e-05</v>
      </c>
      <c r="C895" t="n">
        <v>12.61980830670926</v>
      </c>
      <c r="D895" t="n">
        <v>6.421666666666666</v>
      </c>
      <c r="E895" t="n">
        <v>0</v>
      </c>
    </row>
    <row r="896">
      <c r="A896" t="inlineStr">
        <is>
          <t>300146</t>
        </is>
      </c>
      <c r="B896" t="n">
        <v>0.001286002040491297</v>
      </c>
      <c r="C896" t="n">
        <v>12.54752851711027</v>
      </c>
      <c r="D896" t="n">
        <v>24.03991666666667</v>
      </c>
      <c r="E896" t="n">
        <v>2.367</v>
      </c>
    </row>
    <row r="897">
      <c r="A897" t="inlineStr">
        <is>
          <t>300484</t>
        </is>
      </c>
      <c r="B897" t="n">
        <v>0.005720407765668365</v>
      </c>
      <c r="C897" t="n">
        <v>12.52538930264049</v>
      </c>
      <c r="D897" t="n">
        <v>15.98083333333333</v>
      </c>
      <c r="E897" t="n">
        <v>9.031333333333333</v>
      </c>
    </row>
    <row r="898">
      <c r="A898" t="inlineStr">
        <is>
          <t>600141</t>
        </is>
      </c>
      <c r="B898" t="n">
        <v>0.0006627395655702423</v>
      </c>
      <c r="C898" t="n">
        <v>12.51251251251251</v>
      </c>
      <c r="D898" t="n">
        <v>11.27233333333333</v>
      </c>
      <c r="E898" t="n">
        <v>2.8</v>
      </c>
    </row>
    <row r="899">
      <c r="A899" t="inlineStr">
        <is>
          <t>002088</t>
        </is>
      </c>
      <c r="B899" t="n">
        <v>0.00101522784073384</v>
      </c>
      <c r="C899" t="n">
        <v>12.48730964467006</v>
      </c>
      <c r="D899" t="n">
        <v>10.95708333333333</v>
      </c>
      <c r="E899" t="n">
        <v>1.923083333333333</v>
      </c>
    </row>
    <row r="900">
      <c r="A900" t="inlineStr">
        <is>
          <t>600733</t>
        </is>
      </c>
      <c r="B900" t="n">
        <v>0.0009945203532223999</v>
      </c>
      <c r="C900" t="n">
        <v>12.48357424441524</v>
      </c>
      <c r="D900" t="n">
        <v>7.1815</v>
      </c>
      <c r="E900" t="n">
        <v>2.283416666666667</v>
      </c>
    </row>
    <row r="901">
      <c r="A901" t="inlineStr">
        <is>
          <t>603976</t>
        </is>
      </c>
      <c r="B901" t="n">
        <v>0.01369922548739726</v>
      </c>
      <c r="C901" t="n">
        <v>12.43686868686869</v>
      </c>
      <c r="D901" t="n">
        <v>70.05749999999999</v>
      </c>
      <c r="E901" t="n">
        <v>12.71308333333333</v>
      </c>
    </row>
    <row r="902">
      <c r="A902" t="inlineStr">
        <is>
          <t>600581</t>
        </is>
      </c>
      <c r="B902" t="n">
        <v>0.0001605092214045608</v>
      </c>
      <c r="C902" t="n">
        <v>12.42937853107344</v>
      </c>
      <c r="D902" t="n">
        <v>3.669</v>
      </c>
      <c r="E902" t="n">
        <v>3.108083333333334</v>
      </c>
    </row>
    <row r="903">
      <c r="A903" t="inlineStr">
        <is>
          <t>002350</t>
        </is>
      </c>
      <c r="B903" t="n">
        <v>0.0001051095135179665</v>
      </c>
      <c r="C903" t="n">
        <v>12.41007194244606</v>
      </c>
      <c r="D903" t="n">
        <v>5.507416666666667</v>
      </c>
      <c r="E903" t="n">
        <v>1.347916666666667</v>
      </c>
    </row>
    <row r="904">
      <c r="A904" t="inlineStr">
        <is>
          <t>300385</t>
        </is>
      </c>
      <c r="B904" t="n">
        <v>0.001417289290526334</v>
      </c>
      <c r="C904" t="n">
        <v>12.39316239316239</v>
      </c>
      <c r="D904" t="n">
        <v>8.631333333333332</v>
      </c>
      <c r="E904" t="n">
        <v>4.496333333333333</v>
      </c>
    </row>
    <row r="905">
      <c r="A905" t="inlineStr">
        <is>
          <t>002687</t>
        </is>
      </c>
      <c r="B905" t="n">
        <v>0.0001351162556284991</v>
      </c>
      <c r="C905" t="n">
        <v>12.38938053097345</v>
      </c>
      <c r="D905" t="n">
        <v>6.016833333333333</v>
      </c>
      <c r="E905" t="n">
        <v>2.2315</v>
      </c>
    </row>
    <row r="906">
      <c r="A906" t="inlineStr">
        <is>
          <t>300518</t>
        </is>
      </c>
      <c r="B906" t="n">
        <v>0.01315756511111212</v>
      </c>
      <c r="C906" t="n">
        <v>12.35684147076552</v>
      </c>
      <c r="D906" t="n">
        <v>36.81758333333333</v>
      </c>
      <c r="E906" t="n">
        <v>6.08575</v>
      </c>
    </row>
    <row r="907">
      <c r="A907" t="inlineStr">
        <is>
          <t>603995</t>
        </is>
      </c>
      <c r="B907" t="n">
        <v>0.00332532641032224</v>
      </c>
      <c r="C907" t="n">
        <v>12.32339089481946</v>
      </c>
      <c r="D907" t="n">
        <v>30.07816666666667</v>
      </c>
      <c r="E907" t="n">
        <v>5.683833333333333</v>
      </c>
    </row>
    <row r="908">
      <c r="A908" t="inlineStr">
        <is>
          <t>002345</t>
        </is>
      </c>
      <c r="B908" t="n">
        <v>0.0003713282961307544</v>
      </c>
      <c r="C908" t="n">
        <v>12.25626740947077</v>
      </c>
      <c r="D908" t="n">
        <v>4.176333333333333</v>
      </c>
      <c r="E908" t="n">
        <v>1.8525</v>
      </c>
    </row>
    <row r="909">
      <c r="A909" t="inlineStr">
        <is>
          <t>002158</t>
        </is>
      </c>
      <c r="B909" t="n">
        <v>0.0005663182270247559</v>
      </c>
      <c r="C909" t="n">
        <v>12.24489795918369</v>
      </c>
      <c r="D909" t="n">
        <v>13.92783333333333</v>
      </c>
      <c r="E909" t="n">
        <v>1.966</v>
      </c>
    </row>
    <row r="910">
      <c r="A910" t="inlineStr">
        <is>
          <t>601985</t>
        </is>
      </c>
      <c r="B910" t="n">
        <v>5.174318086297981e-05</v>
      </c>
      <c r="C910" t="n">
        <v>12.24489795918366</v>
      </c>
      <c r="D910" t="n">
        <v>4.604416666666666</v>
      </c>
      <c r="E910" t="n">
        <v>0.2564166666666667</v>
      </c>
    </row>
    <row r="911">
      <c r="A911" t="inlineStr">
        <is>
          <t>002719</t>
        </is>
      </c>
      <c r="B911" t="n">
        <v>0.0002179176465364664</v>
      </c>
      <c r="C911" t="n">
        <v>12.22707423580787</v>
      </c>
      <c r="D911" t="n">
        <v>7.559583333333334</v>
      </c>
      <c r="E911" t="n">
        <v>1.315833333333333</v>
      </c>
    </row>
    <row r="912">
      <c r="A912" t="inlineStr">
        <is>
          <t>300454</t>
        </is>
      </c>
      <c r="B912" t="n">
        <v>0.007001934143807629</v>
      </c>
      <c r="C912" t="n">
        <v>12.18894981020666</v>
      </c>
      <c r="D912" t="n">
        <v>212.47675</v>
      </c>
      <c r="E912" t="n">
        <v>0.7794166666666666</v>
      </c>
    </row>
    <row r="913">
      <c r="A913" t="inlineStr">
        <is>
          <t>600795</t>
        </is>
      </c>
      <c r="B913" t="n">
        <v>2.049788817421955e-05</v>
      </c>
      <c r="C913" t="n">
        <v>12.18274111675126</v>
      </c>
      <c r="D913" t="n">
        <v>2.085916666666667</v>
      </c>
      <c r="E913" t="n">
        <v>0.3299166666666667</v>
      </c>
    </row>
    <row r="914">
      <c r="A914" t="inlineStr">
        <is>
          <t>601600</t>
        </is>
      </c>
      <c r="B914" t="n">
        <v>0.000276221877195467</v>
      </c>
      <c r="C914" t="n">
        <v>12.16617210682491</v>
      </c>
      <c r="D914" t="n">
        <v>3.334416666666667</v>
      </c>
      <c r="E914" t="n">
        <v>0.9081666666666667</v>
      </c>
    </row>
    <row r="915">
      <c r="A915" t="inlineStr">
        <is>
          <t>600251</t>
        </is>
      </c>
      <c r="B915" t="n">
        <v>0.0003586456671982987</v>
      </c>
      <c r="C915" t="n">
        <v>12.10762331838564</v>
      </c>
      <c r="D915" t="n">
        <v>7.524000000000001</v>
      </c>
      <c r="E915" t="n">
        <v>2.572083333333333</v>
      </c>
    </row>
    <row r="916">
      <c r="A916" t="inlineStr">
        <is>
          <t>000515</t>
        </is>
      </c>
      <c r="B916" t="n">
        <v>0.0001876844114270766</v>
      </c>
      <c r="C916" t="n">
        <v>12.09677419354838</v>
      </c>
      <c r="D916" t="n">
        <v>13.94608333333333</v>
      </c>
      <c r="E916" t="n">
        <v>0</v>
      </c>
    </row>
    <row r="917">
      <c r="A917" t="inlineStr">
        <is>
          <t>300269</t>
        </is>
      </c>
      <c r="B917" t="n">
        <v>0.001823364857181082</v>
      </c>
      <c r="C917" t="n">
        <v>12.08791208791209</v>
      </c>
      <c r="D917" t="n">
        <v>4.844583333333333</v>
      </c>
      <c r="E917" t="n">
        <v>8.500083333333333</v>
      </c>
    </row>
    <row r="918">
      <c r="A918" t="inlineStr">
        <is>
          <t>002232</t>
        </is>
      </c>
      <c r="B918" t="n">
        <v>0.000691061298879048</v>
      </c>
      <c r="C918" t="n">
        <v>12.05741626794259</v>
      </c>
      <c r="D918" t="n">
        <v>12.27875</v>
      </c>
      <c r="E918" t="n">
        <v>3.546666666666667</v>
      </c>
    </row>
    <row r="919">
      <c r="A919" t="inlineStr">
        <is>
          <t>600039</t>
        </is>
      </c>
      <c r="B919" t="n">
        <v>0.0001584756251862191</v>
      </c>
      <c r="C919" t="n">
        <v>12.04819277108433</v>
      </c>
      <c r="D919" t="n">
        <v>4.537166666666667</v>
      </c>
      <c r="E919" t="n">
        <v>0.7503333333333333</v>
      </c>
    </row>
    <row r="920">
      <c r="A920" t="inlineStr">
        <is>
          <t>600237</t>
        </is>
      </c>
      <c r="B920" t="n">
        <v>0.0001841972919682</v>
      </c>
      <c r="C920" t="n">
        <v>12.01923076923077</v>
      </c>
      <c r="D920" t="n">
        <v>4.414166666666667</v>
      </c>
      <c r="E920" t="n">
        <v>5.482583333333334</v>
      </c>
    </row>
    <row r="921">
      <c r="A921" t="inlineStr">
        <is>
          <t>000697</t>
        </is>
      </c>
      <c r="B921" t="n">
        <v>0.001419937936631507</v>
      </c>
      <c r="C921" t="n">
        <v>11.98465963566635</v>
      </c>
      <c r="D921" t="n">
        <v>10.9185</v>
      </c>
      <c r="E921" t="n">
        <v>2.467416666666667</v>
      </c>
    </row>
    <row r="922">
      <c r="A922" t="inlineStr">
        <is>
          <t>300117</t>
        </is>
      </c>
      <c r="B922" t="n">
        <v>0.0009069468087022702</v>
      </c>
      <c r="C922" t="n">
        <v>11.94444444444445</v>
      </c>
      <c r="D922" t="n">
        <v>4.112166666666666</v>
      </c>
      <c r="E922" t="n">
        <v>4.96625</v>
      </c>
    </row>
    <row r="923">
      <c r="A923" t="inlineStr">
        <is>
          <t>300023</t>
        </is>
      </c>
      <c r="B923" t="n">
        <v>0.0008428968077676526</v>
      </c>
      <c r="C923" t="n">
        <v>11.94165907019142</v>
      </c>
      <c r="D923" t="n">
        <v>11.34858333333333</v>
      </c>
      <c r="E923" t="n">
        <v>5.366833333333333</v>
      </c>
    </row>
    <row r="924">
      <c r="A924" t="inlineStr">
        <is>
          <t>600276</t>
        </is>
      </c>
      <c r="B924" t="n">
        <v>0.003675919828565716</v>
      </c>
      <c r="C924" t="n">
        <v>11.92752893809765</v>
      </c>
      <c r="D924" t="n">
        <v>93.17683333333333</v>
      </c>
      <c r="E924" t="n">
        <v>0.4848333333333334</v>
      </c>
    </row>
    <row r="925">
      <c r="A925" t="inlineStr">
        <is>
          <t>000059</t>
        </is>
      </c>
      <c r="B925" t="n">
        <v>0.0001758860546545313</v>
      </c>
      <c r="C925" t="n">
        <v>11.88118811881189</v>
      </c>
      <c r="D925" t="n">
        <v>5.276916666666667</v>
      </c>
      <c r="E925" t="n">
        <v>0.9745833333333334</v>
      </c>
    </row>
    <row r="926">
      <c r="A926" t="inlineStr">
        <is>
          <t>000669</t>
        </is>
      </c>
      <c r="B926" t="n">
        <v>0.0001612651482484627</v>
      </c>
      <c r="C926" t="n">
        <v>11.8279569892473</v>
      </c>
      <c r="D926" t="n">
        <v>2.061416666666667</v>
      </c>
      <c r="E926" t="n">
        <v>1.208</v>
      </c>
    </row>
    <row r="927">
      <c r="A927" t="inlineStr">
        <is>
          <t>601996</t>
        </is>
      </c>
      <c r="B927" t="n">
        <v>4.038717697357196e-05</v>
      </c>
      <c r="C927" t="n">
        <v>11.72161172161172</v>
      </c>
      <c r="D927" t="n">
        <v>2.876083333333333</v>
      </c>
      <c r="E927" t="n">
        <v>1.057583333333333</v>
      </c>
    </row>
    <row r="928">
      <c r="A928" t="inlineStr">
        <is>
          <t>002069</t>
        </is>
      </c>
      <c r="B928" t="n">
        <v>0.0007353706151148429</v>
      </c>
      <c r="C928" t="n">
        <v>11.68478260869565</v>
      </c>
      <c r="D928" t="n">
        <v>4.287666666666667</v>
      </c>
      <c r="E928" t="n">
        <v>3.639583333333333</v>
      </c>
    </row>
    <row r="929">
      <c r="A929" t="inlineStr">
        <is>
          <t>000602</t>
        </is>
      </c>
      <c r="B929" t="n">
        <v>0.002273020693190021</v>
      </c>
      <c r="C929" t="n">
        <v>11.65695253955037</v>
      </c>
      <c r="D929" t="n">
        <v>11.37641666666667</v>
      </c>
      <c r="E929" t="n">
        <v>0</v>
      </c>
    </row>
    <row r="930">
      <c r="A930" t="inlineStr">
        <is>
          <t>002367</t>
        </is>
      </c>
      <c r="B930" t="n">
        <v>0.0004755934527669691</v>
      </c>
      <c r="C930" t="n">
        <v>11.50922909880563</v>
      </c>
      <c r="D930" t="n">
        <v>10.96533333333334</v>
      </c>
      <c r="E930" t="n">
        <v>3.4285</v>
      </c>
    </row>
    <row r="931">
      <c r="A931" t="inlineStr">
        <is>
          <t>600108</t>
        </is>
      </c>
      <c r="B931" t="n">
        <v>0.0001434976274012437</v>
      </c>
      <c r="C931" t="n">
        <v>11.50442477876106</v>
      </c>
      <c r="D931" t="n">
        <v>3.51525</v>
      </c>
      <c r="E931" t="n">
        <v>2.662666666666667</v>
      </c>
    </row>
    <row r="932">
      <c r="A932" t="inlineStr">
        <is>
          <t>600508</t>
        </is>
      </c>
      <c r="B932" t="n">
        <v>0.0001938789319899855</v>
      </c>
      <c r="C932" t="n">
        <v>11.47540983606556</v>
      </c>
      <c r="D932" t="n">
        <v>9.1645</v>
      </c>
      <c r="E932" t="n">
        <v>0.9590000000000001</v>
      </c>
    </row>
    <row r="933">
      <c r="A933" t="inlineStr">
        <is>
          <t>300430</t>
        </is>
      </c>
      <c r="B933" t="n">
        <v>0.001358080880492943</v>
      </c>
      <c r="C933" t="n">
        <v>11.46496815286624</v>
      </c>
      <c r="D933" t="n">
        <v>9.590166666666669</v>
      </c>
      <c r="E933" t="n">
        <v>3.654166666666667</v>
      </c>
    </row>
    <row r="934">
      <c r="A934" t="inlineStr">
        <is>
          <t>601001</t>
        </is>
      </c>
      <c r="B934" t="n">
        <v>0.0003823595469187601</v>
      </c>
      <c r="C934" t="n">
        <v>11.42355008787346</v>
      </c>
      <c r="D934" t="n">
        <v>5.283166666666667</v>
      </c>
      <c r="E934" t="n">
        <v>1.981333333333333</v>
      </c>
    </row>
    <row r="935">
      <c r="A935" t="inlineStr">
        <is>
          <t>600685</t>
        </is>
      </c>
      <c r="B935" t="n">
        <v>0.005925262280546877</v>
      </c>
      <c r="C935" t="n">
        <v>11.40939597315436</v>
      </c>
      <c r="D935" t="n">
        <v>29.57741666666667</v>
      </c>
      <c r="E935" t="n">
        <v>3.162083333333334</v>
      </c>
    </row>
    <row r="936">
      <c r="A936" t="inlineStr">
        <is>
          <t>002297</t>
        </is>
      </c>
      <c r="B936" t="n">
        <v>0.00030966936344326</v>
      </c>
      <c r="C936" t="n">
        <v>11.34453781512605</v>
      </c>
      <c r="D936" t="n">
        <v>7.567333333333333</v>
      </c>
      <c r="E936" t="n">
        <v>3.769833333333333</v>
      </c>
    </row>
    <row r="937">
      <c r="A937" t="inlineStr">
        <is>
          <t>002247</t>
        </is>
      </c>
      <c r="B937" t="n">
        <v>0.0001561135439074001</v>
      </c>
      <c r="C937" t="n">
        <v>11.33333333333333</v>
      </c>
      <c r="D937" t="n">
        <v>1.89825</v>
      </c>
      <c r="E937" t="n">
        <v>1.931333333333333</v>
      </c>
    </row>
    <row r="938">
      <c r="A938" t="inlineStr">
        <is>
          <t>300619</t>
        </is>
      </c>
      <c r="B938" t="n">
        <v>0.002501825424841913</v>
      </c>
      <c r="C938" t="n">
        <v>11.32345914954611</v>
      </c>
      <c r="D938" t="n">
        <v>24.60991666666667</v>
      </c>
      <c r="E938" t="n">
        <v>5.326166666666666</v>
      </c>
    </row>
    <row r="939">
      <c r="A939" t="inlineStr">
        <is>
          <t>300358</t>
        </is>
      </c>
      <c r="B939" t="n">
        <v>0.001375294917965255</v>
      </c>
      <c r="C939" t="n">
        <v>11.3</v>
      </c>
      <c r="D939" t="n">
        <v>12.94675</v>
      </c>
      <c r="E939" t="n">
        <v>4.275416666666667</v>
      </c>
    </row>
    <row r="940">
      <c r="A940" t="inlineStr">
        <is>
          <t>300432</t>
        </is>
      </c>
      <c r="B940" t="n">
        <v>0.0006699781773883862</v>
      </c>
      <c r="C940" t="n">
        <v>11.24620060790276</v>
      </c>
      <c r="D940" t="n">
        <v>10.3295</v>
      </c>
      <c r="E940" t="n">
        <v>4.593666666666667</v>
      </c>
    </row>
    <row r="941">
      <c r="A941" t="inlineStr">
        <is>
          <t>688396</t>
        </is>
      </c>
      <c r="B941" t="n">
        <v>0.007431147674122087</v>
      </c>
      <c r="C941" t="n">
        <v>11.22176773964076</v>
      </c>
      <c r="D941" t="n">
        <v>55.77225</v>
      </c>
      <c r="E941" t="n">
        <v>7.279666666666667</v>
      </c>
    </row>
    <row r="942">
      <c r="A942" t="inlineStr">
        <is>
          <t>002323</t>
        </is>
      </c>
      <c r="B942" t="n">
        <v>0.0005206350430866991</v>
      </c>
      <c r="C942" t="n">
        <v>11.19999999999999</v>
      </c>
      <c r="D942" t="n">
        <v>3.240666666666667</v>
      </c>
      <c r="E942" t="n">
        <v>0.6486666666666667</v>
      </c>
    </row>
    <row r="943">
      <c r="A943" t="inlineStr">
        <is>
          <t>002730</t>
        </is>
      </c>
      <c r="B943" t="n">
        <v>0.001595633754791501</v>
      </c>
      <c r="C943" t="n">
        <v>11.1244019138756</v>
      </c>
      <c r="D943" t="n">
        <v>11.45933333333333</v>
      </c>
      <c r="E943" t="n">
        <v>3.136000000000001</v>
      </c>
    </row>
    <row r="944">
      <c r="A944" t="inlineStr">
        <is>
          <t>300662</t>
        </is>
      </c>
      <c r="B944" t="n">
        <v>0.00350713631240411</v>
      </c>
      <c r="C944" t="n">
        <v>11.11821086261982</v>
      </c>
      <c r="D944" t="n">
        <v>56.45791666666666</v>
      </c>
      <c r="E944" t="n">
        <v>0.9826666666666667</v>
      </c>
    </row>
    <row r="945">
      <c r="A945" t="inlineStr">
        <is>
          <t>603885</t>
        </is>
      </c>
      <c r="B945" t="n">
        <v>0.0005071232737182979</v>
      </c>
      <c r="C945" t="n">
        <v>11.04477611940298</v>
      </c>
      <c r="D945" t="n">
        <v>10.96541666666667</v>
      </c>
      <c r="E945" t="n">
        <v>0.9084166666666668</v>
      </c>
    </row>
    <row r="946">
      <c r="A946" t="inlineStr">
        <is>
          <t>002580</t>
        </is>
      </c>
      <c r="B946" t="n">
        <v>6.175775605805424e-05</v>
      </c>
      <c r="C946" t="n">
        <v>11.01398601398602</v>
      </c>
      <c r="D946" t="n">
        <v>6.0365</v>
      </c>
      <c r="E946" t="n">
        <v>2.4525</v>
      </c>
    </row>
    <row r="947">
      <c r="A947" t="inlineStr">
        <is>
          <t>600879</t>
        </is>
      </c>
      <c r="B947" t="n">
        <v>0.0002556575869070072</v>
      </c>
      <c r="C947" t="n">
        <v>10.95700416088765</v>
      </c>
      <c r="D947" t="n">
        <v>7.187333333333333</v>
      </c>
      <c r="E947" t="n">
        <v>2.31675</v>
      </c>
    </row>
    <row r="948">
      <c r="A948" t="inlineStr">
        <is>
          <t>002170</t>
        </is>
      </c>
      <c r="B948" t="n">
        <v>0.0001101755147984132</v>
      </c>
      <c r="C948" t="n">
        <v>10.94890510948903</v>
      </c>
      <c r="D948" t="n">
        <v>4.252833333333333</v>
      </c>
      <c r="E948" t="n">
        <v>3.02525</v>
      </c>
    </row>
    <row r="949">
      <c r="A949" t="inlineStr">
        <is>
          <t>300692</t>
        </is>
      </c>
      <c r="B949" t="n">
        <v>0.0007908849908031702</v>
      </c>
      <c r="C949" t="n">
        <v>10.92973740241307</v>
      </c>
      <c r="D949" t="n">
        <v>15.88208333333333</v>
      </c>
      <c r="E949" t="n">
        <v>4.153</v>
      </c>
    </row>
    <row r="950">
      <c r="A950" t="inlineStr">
        <is>
          <t>600098</t>
        </is>
      </c>
      <c r="B950" t="n">
        <v>0.0001087575980768604</v>
      </c>
      <c r="C950" t="n">
        <v>10.88435374149659</v>
      </c>
      <c r="D950" t="n">
        <v>5.96825</v>
      </c>
      <c r="E950" t="n">
        <v>0.2151666666666667</v>
      </c>
    </row>
    <row r="951">
      <c r="A951" t="inlineStr">
        <is>
          <t>600263</t>
        </is>
      </c>
      <c r="B951" t="n">
        <v>7.054918195604212e-05</v>
      </c>
      <c r="C951" t="n">
        <v>10.86369770580296</v>
      </c>
      <c r="D951" t="n">
        <v>14.66008333333333</v>
      </c>
      <c r="E951" t="n">
        <v>0</v>
      </c>
    </row>
    <row r="952">
      <c r="A952" t="inlineStr">
        <is>
          <t>002091</t>
        </is>
      </c>
      <c r="B952" t="n">
        <v>0.0002779678937336191</v>
      </c>
      <c r="C952" t="n">
        <v>10.86036671368125</v>
      </c>
      <c r="D952" t="n">
        <v>6.645250000000001</v>
      </c>
      <c r="E952" t="n">
        <v>1.234</v>
      </c>
    </row>
    <row r="953">
      <c r="A953" t="inlineStr">
        <is>
          <t>300460</t>
        </is>
      </c>
      <c r="B953" t="n">
        <v>0.001525148660176233</v>
      </c>
      <c r="C953" t="n">
        <v>10.83032490974729</v>
      </c>
      <c r="D953" t="n">
        <v>14.42008333333333</v>
      </c>
      <c r="E953" t="n">
        <v>5.645250000000001</v>
      </c>
    </row>
    <row r="954">
      <c r="A954" t="inlineStr">
        <is>
          <t>002679</t>
        </is>
      </c>
      <c r="B954" t="n">
        <v>0.0006278622435609463</v>
      </c>
      <c r="C954" t="n">
        <v>10.70075757575757</v>
      </c>
      <c r="D954" t="n">
        <v>11.872</v>
      </c>
      <c r="E954" t="n">
        <v>2.01475</v>
      </c>
    </row>
    <row r="955">
      <c r="A955" t="inlineStr">
        <is>
          <t>002050</t>
        </is>
      </c>
      <c r="B955" t="n">
        <v>0.0007492873990355672</v>
      </c>
      <c r="C955" t="n">
        <v>10.6938775510204</v>
      </c>
      <c r="D955" t="n">
        <v>23.17808333333333</v>
      </c>
      <c r="E955" t="n">
        <v>0.9607499999999999</v>
      </c>
    </row>
    <row r="956">
      <c r="A956" t="inlineStr">
        <is>
          <t>688139</t>
        </is>
      </c>
      <c r="B956" t="n">
        <v>0.005727053132633103</v>
      </c>
      <c r="C956" t="n">
        <v>10.67681895093062</v>
      </c>
      <c r="D956" t="n">
        <v>69.78391666666667</v>
      </c>
      <c r="E956" t="n">
        <v>3.439083333333333</v>
      </c>
    </row>
    <row r="957">
      <c r="A957" t="inlineStr">
        <is>
          <t>601126</t>
        </is>
      </c>
      <c r="B957" t="n">
        <v>0.0003066194812767472</v>
      </c>
      <c r="C957" t="n">
        <v>10.67073170731707</v>
      </c>
      <c r="D957" t="n">
        <v>6.994916666666668</v>
      </c>
      <c r="E957" t="n">
        <v>1.280166666666667</v>
      </c>
    </row>
    <row r="958">
      <c r="A958" t="inlineStr">
        <is>
          <t>600610</t>
        </is>
      </c>
      <c r="B958" t="n">
        <v>0.0007446772283814661</v>
      </c>
      <c r="C958" t="n">
        <v>10.5726872246696</v>
      </c>
      <c r="D958" t="n">
        <v>4.502416666666666</v>
      </c>
      <c r="E958" t="n">
        <v>1.742083333333333</v>
      </c>
    </row>
    <row r="959">
      <c r="A959" t="inlineStr">
        <is>
          <t>000601</t>
        </is>
      </c>
      <c r="B959" t="n">
        <v>0.0001456097818636748</v>
      </c>
      <c r="C959" t="n">
        <v>10.53511705685619</v>
      </c>
      <c r="D959" t="n">
        <v>6.957083333333332</v>
      </c>
      <c r="E959" t="n">
        <v>1.369083333333333</v>
      </c>
    </row>
    <row r="960">
      <c r="A960" t="inlineStr">
        <is>
          <t>600217</t>
        </is>
      </c>
      <c r="B960" t="n">
        <v>0.0001515694844006068</v>
      </c>
      <c r="C960" t="n">
        <v>10.5263157894737</v>
      </c>
      <c r="D960" t="n">
        <v>5.47475</v>
      </c>
      <c r="E960" t="n">
        <v>1.164</v>
      </c>
    </row>
    <row r="961">
      <c r="A961" t="inlineStr">
        <is>
          <t>000566</t>
        </is>
      </c>
      <c r="B961" t="n">
        <v>0.0004178918950381417</v>
      </c>
      <c r="C961" t="n">
        <v>10.5072463768116</v>
      </c>
      <c r="D961" t="n">
        <v>9.465166666666669</v>
      </c>
      <c r="E961" t="n">
        <v>2.049166666666667</v>
      </c>
    </row>
    <row r="962">
      <c r="A962" t="inlineStr">
        <is>
          <t>002845</t>
        </is>
      </c>
      <c r="B962" t="n">
        <v>0.002135607878499289</v>
      </c>
      <c r="C962" t="n">
        <v>10.46887631366209</v>
      </c>
      <c r="D962" t="n">
        <v>29.63433333333333</v>
      </c>
      <c r="E962" t="n">
        <v>3.977916666666667</v>
      </c>
    </row>
    <row r="963">
      <c r="A963" t="inlineStr">
        <is>
          <t>600418</t>
        </is>
      </c>
      <c r="B963" t="n">
        <v>0.002120901407055672</v>
      </c>
      <c r="C963" t="n">
        <v>10.45454545454545</v>
      </c>
      <c r="D963" t="n">
        <v>9.511916666666666</v>
      </c>
      <c r="E963" t="n">
        <v>5.877083333333333</v>
      </c>
    </row>
    <row r="964">
      <c r="A964" t="inlineStr">
        <is>
          <t>603067</t>
        </is>
      </c>
      <c r="B964" t="n">
        <v>0.000243368431464708</v>
      </c>
      <c r="C964" t="n">
        <v>10.24793388429752</v>
      </c>
      <c r="D964" t="n">
        <v>6.973833333333333</v>
      </c>
      <c r="E964" t="n">
        <v>1.851583333333333</v>
      </c>
    </row>
    <row r="965">
      <c r="A965" t="inlineStr">
        <is>
          <t>002998</t>
        </is>
      </c>
      <c r="B965" t="n">
        <v>0.0005509853396413762</v>
      </c>
      <c r="C965" t="n">
        <v>10.21377672209025</v>
      </c>
      <c r="D965" t="n">
        <v>10.13076923076923</v>
      </c>
      <c r="E965" t="n">
        <v>15.26923076923077</v>
      </c>
    </row>
    <row r="966">
      <c r="A966" t="inlineStr">
        <is>
          <t>002255</t>
        </is>
      </c>
      <c r="B966" t="n">
        <v>0.00024372162136071</v>
      </c>
      <c r="C966" t="n">
        <v>10.13333333333333</v>
      </c>
      <c r="D966" t="n">
        <v>4.17225</v>
      </c>
      <c r="E966" t="n">
        <v>2.060666666666667</v>
      </c>
    </row>
    <row r="967">
      <c r="A967" t="inlineStr">
        <is>
          <t>002049</t>
        </is>
      </c>
      <c r="B967" t="n">
        <v>0.01065611293296211</v>
      </c>
      <c r="C967" t="n">
        <v>10.02094159621498</v>
      </c>
      <c r="D967" t="n">
        <v>118.9266666666667</v>
      </c>
      <c r="E967" t="n">
        <v>3.377166666666667</v>
      </c>
    </row>
    <row r="968">
      <c r="A968" t="inlineStr">
        <is>
          <t>600231</t>
        </is>
      </c>
      <c r="B968" t="n">
        <v>3.770902444651279e-05</v>
      </c>
      <c r="C968" t="n">
        <v>10.00000000000001</v>
      </c>
      <c r="D968" t="n">
        <v>2.327833333333333</v>
      </c>
      <c r="E968" t="n">
        <v>0.6289166666666667</v>
      </c>
    </row>
    <row r="969">
      <c r="A969" t="inlineStr">
        <is>
          <t>000518</t>
        </is>
      </c>
      <c r="B969" t="n">
        <v>0.0003173224486473686</v>
      </c>
      <c r="C969" t="n">
        <v>9.999999999999986</v>
      </c>
      <c r="D969" t="n">
        <v>5.005333333333335</v>
      </c>
      <c r="E969" t="n">
        <v>3.755166666666667</v>
      </c>
    </row>
    <row r="970">
      <c r="A970" t="inlineStr">
        <is>
          <t>002278</t>
        </is>
      </c>
      <c r="B970" t="n">
        <v>0.0003252622648032901</v>
      </c>
      <c r="C970" t="n">
        <v>9.967320261437917</v>
      </c>
      <c r="D970" t="n">
        <v>6.86925</v>
      </c>
      <c r="E970" t="n">
        <v>2.44075</v>
      </c>
    </row>
    <row r="971">
      <c r="A971" t="inlineStr">
        <is>
          <t>002810</t>
        </is>
      </c>
      <c r="B971" t="n">
        <v>0.0009009759917578468</v>
      </c>
      <c r="C971" t="n">
        <v>9.80847359257111</v>
      </c>
      <c r="D971" t="n">
        <v>37.16441666666667</v>
      </c>
      <c r="E971" t="n">
        <v>2.176333333333333</v>
      </c>
    </row>
    <row r="972">
      <c r="A972" t="inlineStr">
        <is>
          <t>000722</t>
        </is>
      </c>
      <c r="B972" t="n">
        <v>0.0002579008747149147</v>
      </c>
      <c r="C972" t="n">
        <v>9.752321981424149</v>
      </c>
      <c r="D972" t="n">
        <v>6.804333333333334</v>
      </c>
      <c r="E972" t="n">
        <v>1.817916666666667</v>
      </c>
    </row>
    <row r="973">
      <c r="A973" t="inlineStr">
        <is>
          <t>603380</t>
        </is>
      </c>
      <c r="B973" t="n">
        <v>0.002916127261227272</v>
      </c>
      <c r="C973" t="n">
        <v>9.699892818863876</v>
      </c>
      <c r="D973" t="n">
        <v>21.94041666666667</v>
      </c>
      <c r="E973" t="n">
        <v>1.745916666666667</v>
      </c>
    </row>
    <row r="974">
      <c r="A974" t="inlineStr">
        <is>
          <t>601008</t>
        </is>
      </c>
      <c r="B974" t="n">
        <v>0.0002382649442094452</v>
      </c>
      <c r="C974" t="n">
        <v>9.669211195928739</v>
      </c>
      <c r="D974" t="n">
        <v>3.723416666666667</v>
      </c>
      <c r="E974" t="n">
        <v>2.135333333333334</v>
      </c>
    </row>
    <row r="975">
      <c r="A975" t="inlineStr">
        <is>
          <t>000027</t>
        </is>
      </c>
      <c r="B975" t="n">
        <v>6.206472797341672e-05</v>
      </c>
      <c r="C975" t="n">
        <v>9.64912280701753</v>
      </c>
      <c r="D975" t="n">
        <v>5.650999999999999</v>
      </c>
      <c r="E975" t="n">
        <v>0.5039166666666667</v>
      </c>
    </row>
    <row r="976">
      <c r="A976" t="inlineStr">
        <is>
          <t>600549</t>
        </is>
      </c>
      <c r="B976" t="n">
        <v>0.0005913407787716382</v>
      </c>
      <c r="C976" t="n">
        <v>9.584664536741204</v>
      </c>
      <c r="D976" t="n">
        <v>14.95291666666667</v>
      </c>
      <c r="E976" t="n">
        <v>1.869666666666667</v>
      </c>
    </row>
    <row r="977">
      <c r="A977" t="inlineStr">
        <is>
          <t>600382</t>
        </is>
      </c>
      <c r="B977" t="n">
        <v>0.0002301916220469516</v>
      </c>
      <c r="C977" t="n">
        <v>9.57446808510638</v>
      </c>
      <c r="D977" t="n">
        <v>5.483583333333333</v>
      </c>
      <c r="E977" t="n">
        <v>1.978833333333333</v>
      </c>
    </row>
    <row r="978">
      <c r="A978" t="inlineStr">
        <is>
          <t>603819</t>
        </is>
      </c>
      <c r="B978" t="n">
        <v>0.002106737956596255</v>
      </c>
      <c r="C978" t="n">
        <v>9.567617295308196</v>
      </c>
      <c r="D978" t="n">
        <v>13.4525</v>
      </c>
      <c r="E978" t="n">
        <v>1.837083333333333</v>
      </c>
    </row>
    <row r="979">
      <c r="A979" t="inlineStr">
        <is>
          <t>000505</t>
        </is>
      </c>
      <c r="B979" t="n">
        <v>0.001075366177950266</v>
      </c>
      <c r="C979" t="n">
        <v>9.557109557109555</v>
      </c>
      <c r="D979" t="n">
        <v>9.662500000000001</v>
      </c>
      <c r="E979" t="n">
        <v>8.10975</v>
      </c>
    </row>
    <row r="980">
      <c r="A980" t="inlineStr">
        <is>
          <t>600894</t>
        </is>
      </c>
      <c r="B980" t="n">
        <v>0.0001479323611399083</v>
      </c>
      <c r="C980" t="n">
        <v>9.504685408299874</v>
      </c>
      <c r="D980" t="n">
        <v>8.038333333333334</v>
      </c>
      <c r="E980" t="n">
        <v>0.9902500000000001</v>
      </c>
    </row>
    <row r="981">
      <c r="A981" t="inlineStr">
        <is>
          <t>600435</t>
        </is>
      </c>
      <c r="B981" t="n">
        <v>0.000650272950208047</v>
      </c>
      <c r="C981" t="n">
        <v>9.478672985782</v>
      </c>
      <c r="D981" t="n">
        <v>9.108083333333331</v>
      </c>
      <c r="E981" t="n">
        <v>2.71375</v>
      </c>
    </row>
    <row r="982">
      <c r="A982" t="inlineStr">
        <is>
          <t>000587</t>
        </is>
      </c>
      <c r="B982" t="n">
        <v>0.0002501086281812539</v>
      </c>
      <c r="C982" t="n">
        <v>9.473684210526322</v>
      </c>
      <c r="D982" t="n">
        <v>1.372333333333333</v>
      </c>
      <c r="E982" t="n">
        <v>1.80125</v>
      </c>
    </row>
    <row r="983">
      <c r="A983" t="inlineStr">
        <is>
          <t>600860</t>
        </is>
      </c>
      <c r="B983" t="n">
        <v>8.444389078057377e-05</v>
      </c>
      <c r="C983" t="n">
        <v>9.452736318407972</v>
      </c>
      <c r="D983" t="n">
        <v>4.013666666666666</v>
      </c>
      <c r="E983" t="n">
        <v>0.3911666666666667</v>
      </c>
    </row>
    <row r="984">
      <c r="A984" t="inlineStr">
        <is>
          <t>601339</t>
        </is>
      </c>
      <c r="B984" t="n">
        <v>0.0002440223391129294</v>
      </c>
      <c r="C984" t="n">
        <v>9.408602150537625</v>
      </c>
      <c r="D984" t="n">
        <v>3.992333333333333</v>
      </c>
      <c r="E984" t="n">
        <v>1.01125</v>
      </c>
    </row>
    <row r="985">
      <c r="A985" t="inlineStr">
        <is>
          <t>603392</t>
        </is>
      </c>
      <c r="B985" t="n">
        <v>0.02106348770194056</v>
      </c>
      <c r="C985" t="n">
        <v>9.405940594059414</v>
      </c>
      <c r="D985" t="n">
        <v>200.7076666666667</v>
      </c>
      <c r="E985" t="n">
        <v>4.817666666666667</v>
      </c>
    </row>
    <row r="986">
      <c r="A986" t="inlineStr">
        <is>
          <t>601369</t>
        </is>
      </c>
      <c r="B986" t="n">
        <v>9.743632453631479e-05</v>
      </c>
      <c r="C986" t="n">
        <v>9.38897168405366</v>
      </c>
      <c r="D986" t="n">
        <v>6.837333333333333</v>
      </c>
      <c r="E986" t="n">
        <v>0.3637500000000001</v>
      </c>
    </row>
    <row r="987">
      <c r="A987" t="inlineStr">
        <is>
          <t>601088</t>
        </is>
      </c>
      <c r="B987" t="n">
        <v>0.0006496138208876727</v>
      </c>
      <c r="C987" t="n">
        <v>9.295261239368147</v>
      </c>
      <c r="D987" t="n">
        <v>16.90125</v>
      </c>
      <c r="E987" t="n">
        <v>0.2028333333333334</v>
      </c>
    </row>
    <row r="988">
      <c r="A988" t="inlineStr">
        <is>
          <t>600293</t>
        </is>
      </c>
      <c r="B988" t="n">
        <v>9.367322724734786e-05</v>
      </c>
      <c r="C988" t="n">
        <v>9.259259259259256</v>
      </c>
      <c r="D988" t="n">
        <v>2.653333333333333</v>
      </c>
      <c r="E988" t="n">
        <v>2.25</v>
      </c>
    </row>
    <row r="989">
      <c r="A989" t="inlineStr">
        <is>
          <t>002540</t>
        </is>
      </c>
      <c r="B989" t="n">
        <v>5.998294699326645e-05</v>
      </c>
      <c r="C989" t="n">
        <v>9.185803757828825</v>
      </c>
      <c r="D989" t="n">
        <v>5.071333333333333</v>
      </c>
      <c r="E989" t="n">
        <v>0.8593333333333334</v>
      </c>
    </row>
    <row r="990">
      <c r="A990" t="inlineStr">
        <is>
          <t>603260</t>
        </is>
      </c>
      <c r="B990" t="n">
        <v>0.004675111854624233</v>
      </c>
      <c r="C990" t="n">
        <v>9.156785243741773</v>
      </c>
      <c r="D990" t="n">
        <v>32.67458333333333</v>
      </c>
      <c r="E990" t="n">
        <v>1.20375</v>
      </c>
    </row>
    <row r="991">
      <c r="A991" t="inlineStr">
        <is>
          <t>600710</t>
        </is>
      </c>
      <c r="B991" t="n">
        <v>0.0001031687416566635</v>
      </c>
      <c r="C991" t="n">
        <v>9.143968871595343</v>
      </c>
      <c r="D991" t="n">
        <v>5.229833333333334</v>
      </c>
      <c r="E991" t="n">
        <v>1.16975</v>
      </c>
    </row>
    <row r="992">
      <c r="A992" t="inlineStr">
        <is>
          <t>688357</t>
        </is>
      </c>
      <c r="B992" t="n">
        <v>0.009384098178058463</v>
      </c>
      <c r="C992" t="n">
        <v>8.951927976898254</v>
      </c>
      <c r="D992" t="n">
        <v>68.16674999999999</v>
      </c>
      <c r="E992" t="n">
        <v>6.636416666666667</v>
      </c>
    </row>
    <row r="993">
      <c r="A993" t="inlineStr">
        <is>
          <t>002936</t>
        </is>
      </c>
      <c r="B993" t="n">
        <v>4.325744521354788e-05</v>
      </c>
      <c r="C993" t="n">
        <v>8.951406649616356</v>
      </c>
      <c r="D993" t="n">
        <v>3.804333333333333</v>
      </c>
      <c r="E993" t="n">
        <v>2.73575</v>
      </c>
    </row>
    <row r="994">
      <c r="A994" t="inlineStr">
        <is>
          <t>002626</t>
        </is>
      </c>
      <c r="B994" t="n">
        <v>0.006790835707341475</v>
      </c>
      <c r="C994" t="n">
        <v>8.949173682569377</v>
      </c>
      <c r="D994" t="n">
        <v>39.96308333333333</v>
      </c>
      <c r="E994" t="n">
        <v>3.155333333333333</v>
      </c>
    </row>
    <row r="995">
      <c r="A995" t="inlineStr">
        <is>
          <t>000560</t>
        </is>
      </c>
      <c r="B995" t="n">
        <v>0.0002304890547315143</v>
      </c>
      <c r="C995" t="n">
        <v>8.93854748603351</v>
      </c>
      <c r="D995" t="n">
        <v>4.02825</v>
      </c>
      <c r="E995" t="n">
        <v>1.50425</v>
      </c>
    </row>
    <row r="996">
      <c r="A996" t="inlineStr">
        <is>
          <t>000010</t>
        </is>
      </c>
      <c r="B996" t="n">
        <v>0.0001280488074972694</v>
      </c>
      <c r="C996" t="n">
        <v>8.870967741935477</v>
      </c>
      <c r="D996" t="n">
        <v>4.128416666666667</v>
      </c>
      <c r="E996" t="n">
        <v>1.655833333333333</v>
      </c>
    </row>
    <row r="997">
      <c r="A997" t="inlineStr">
        <is>
          <t>000898</t>
        </is>
      </c>
      <c r="B997" t="n">
        <v>0.0001070681272076708</v>
      </c>
      <c r="C997" t="n">
        <v>8.865248226950362</v>
      </c>
      <c r="D997" t="n">
        <v>2.828416666666667</v>
      </c>
      <c r="E997" t="n">
        <v>0.3910000000000001</v>
      </c>
    </row>
    <row r="998">
      <c r="A998" t="inlineStr">
        <is>
          <t>600117</t>
        </is>
      </c>
      <c r="B998" t="n">
        <v>0.0002223931000196732</v>
      </c>
      <c r="C998" t="n">
        <v>8.864265927977844</v>
      </c>
      <c r="D998" t="n">
        <v>3.482833333333333</v>
      </c>
      <c r="E998" t="n">
        <v>1.718333333333333</v>
      </c>
    </row>
    <row r="999">
      <c r="A999" t="inlineStr">
        <is>
          <t>002145</t>
        </is>
      </c>
      <c r="B999" t="n">
        <v>0.0001443748052327984</v>
      </c>
      <c r="C999" t="n">
        <v>8.846153846153836</v>
      </c>
      <c r="D999" t="n">
        <v>5.823666666666667</v>
      </c>
      <c r="E999" t="n">
        <v>2.192916666666667</v>
      </c>
    </row>
    <row r="1000">
      <c r="A1000" t="inlineStr">
        <is>
          <t>002114</t>
        </is>
      </c>
      <c r="B1000" t="n">
        <v>0.0003372717715592855</v>
      </c>
      <c r="C1000" t="n">
        <v>8.843537414965997</v>
      </c>
      <c r="D1000" t="n">
        <v>6.771916666666667</v>
      </c>
      <c r="E1000" t="n">
        <v>2.298416666666667</v>
      </c>
    </row>
    <row r="1001">
      <c r="A1001" t="inlineStr">
        <is>
          <t>002488</t>
        </is>
      </c>
      <c r="B1001" t="n">
        <v>0.002464375401763514</v>
      </c>
      <c r="C1001" t="n">
        <v>8.818635607321145</v>
      </c>
      <c r="D1001" t="n">
        <v>7.634166666666667</v>
      </c>
      <c r="E1001" t="n">
        <v>4.14575</v>
      </c>
    </row>
    <row r="1002">
      <c r="A1002" t="inlineStr">
        <is>
          <t>002911</t>
        </is>
      </c>
      <c r="B1002" t="n">
        <v>0.0001378610697059728</v>
      </c>
      <c r="C1002" t="n">
        <v>8.774038461538458</v>
      </c>
      <c r="D1002" t="n">
        <v>16.4365</v>
      </c>
      <c r="E1002" t="n">
        <v>0.65525</v>
      </c>
    </row>
    <row r="1003">
      <c r="A1003" t="inlineStr">
        <is>
          <t>601366</t>
        </is>
      </c>
      <c r="B1003" t="n">
        <v>0.0001988603043556604</v>
      </c>
      <c r="C1003" t="n">
        <v>8.763693270735541</v>
      </c>
      <c r="D1003" t="n">
        <v>6.783</v>
      </c>
      <c r="E1003" t="n">
        <v>0.9271666666666667</v>
      </c>
    </row>
    <row r="1004">
      <c r="A1004" t="inlineStr">
        <is>
          <t>601101</t>
        </is>
      </c>
      <c r="B1004" t="n">
        <v>0.0001256915027142364</v>
      </c>
      <c r="C1004" t="n">
        <v>8.755760368663591</v>
      </c>
      <c r="D1004" t="n">
        <v>4.131166666666667</v>
      </c>
      <c r="E1004" t="n">
        <v>0.93725</v>
      </c>
    </row>
    <row r="1005">
      <c r="A1005" t="inlineStr">
        <is>
          <t>600770</t>
        </is>
      </c>
      <c r="B1005" t="n">
        <v>0.0001977988896911686</v>
      </c>
      <c r="C1005" t="n">
        <v>8.718861209964412</v>
      </c>
      <c r="D1005" t="n">
        <v>6.001416666666666</v>
      </c>
      <c r="E1005" t="n">
        <v>1.871</v>
      </c>
    </row>
    <row r="1006">
      <c r="A1006" t="inlineStr">
        <is>
          <t>600469</t>
        </is>
      </c>
      <c r="B1006" t="n">
        <v>4.202802571958427e-05</v>
      </c>
      <c r="C1006" t="n">
        <v>8.669354838709676</v>
      </c>
      <c r="D1006" t="n">
        <v>5.022833333333334</v>
      </c>
      <c r="E1006" t="n">
        <v>0.8821666666666667</v>
      </c>
    </row>
    <row r="1007">
      <c r="A1007" t="inlineStr">
        <is>
          <t>002008</t>
        </is>
      </c>
      <c r="B1007" t="n">
        <v>0.001837647677711186</v>
      </c>
      <c r="C1007" t="n">
        <v>8.667657256067351</v>
      </c>
      <c r="D1007" t="n">
        <v>38.58541666666667</v>
      </c>
      <c r="E1007" t="n">
        <v>2.3435</v>
      </c>
    </row>
    <row r="1008">
      <c r="A1008" t="inlineStr">
        <is>
          <t>002290</t>
        </is>
      </c>
      <c r="B1008" t="n">
        <v>0.0005450735751783332</v>
      </c>
      <c r="C1008" t="n">
        <v>8.655616942909772</v>
      </c>
      <c r="D1008" t="n">
        <v>5.652916666666666</v>
      </c>
      <c r="E1008" t="n">
        <v>1.039916666666667</v>
      </c>
    </row>
    <row r="1009">
      <c r="A1009" t="inlineStr">
        <is>
          <t>002614</t>
        </is>
      </c>
      <c r="B1009" t="n">
        <v>0.00123991213272723</v>
      </c>
      <c r="C1009" t="n">
        <v>8.646003262642754</v>
      </c>
      <c r="D1009" t="n">
        <v>14.47008333333333</v>
      </c>
      <c r="E1009" t="n">
        <v>3.783416666666667</v>
      </c>
    </row>
    <row r="1010">
      <c r="A1010" t="inlineStr">
        <is>
          <t>000878</t>
        </is>
      </c>
      <c r="B1010" t="n">
        <v>0.0004016152063915035</v>
      </c>
      <c r="C1010" t="n">
        <v>8.629441624365498</v>
      </c>
      <c r="D1010" t="n">
        <v>14.63575</v>
      </c>
      <c r="E1010" t="n">
        <v>2.785583333333333</v>
      </c>
    </row>
    <row r="1011">
      <c r="A1011" t="inlineStr">
        <is>
          <t>600169</t>
        </is>
      </c>
      <c r="B1011" t="n">
        <v>1.757736000142756e-05</v>
      </c>
      <c r="C1011" t="n">
        <v>8.612440191387559</v>
      </c>
      <c r="D1011" t="n">
        <v>2.075583333333333</v>
      </c>
      <c r="E1011" t="n">
        <v>0.8609166666666667</v>
      </c>
    </row>
    <row r="1012">
      <c r="A1012" t="inlineStr">
        <is>
          <t>603050</t>
        </is>
      </c>
      <c r="B1012" t="n">
        <v>0.0005083981969183804</v>
      </c>
      <c r="C1012" t="n">
        <v>8.51063829787233</v>
      </c>
      <c r="D1012" t="n">
        <v>14.04925</v>
      </c>
      <c r="E1012" t="n">
        <v>3.222916666666667</v>
      </c>
    </row>
    <row r="1013">
      <c r="A1013" t="inlineStr">
        <is>
          <t>600967</t>
        </is>
      </c>
      <c r="B1013" t="n">
        <v>0.0007659309067988758</v>
      </c>
      <c r="C1013" t="n">
        <v>8.506944444444443</v>
      </c>
      <c r="D1013" t="n">
        <v>11.16075</v>
      </c>
      <c r="E1013" t="n">
        <v>1.92525</v>
      </c>
    </row>
    <row r="1014">
      <c r="A1014" t="inlineStr">
        <is>
          <t>002637</t>
        </is>
      </c>
      <c r="B1014" t="n">
        <v>0.0004407738282437547</v>
      </c>
      <c r="C1014" t="n">
        <v>8.49785407725323</v>
      </c>
      <c r="D1014" t="n">
        <v>13.24875</v>
      </c>
      <c r="E1014" t="n">
        <v>2.945583333333333</v>
      </c>
    </row>
    <row r="1015">
      <c r="A1015" t="inlineStr">
        <is>
          <t>600933</t>
        </is>
      </c>
      <c r="B1015" t="n">
        <v>0.0007217954537631448</v>
      </c>
      <c r="C1015" t="n">
        <v>8.380681818181813</v>
      </c>
      <c r="D1015" t="n">
        <v>14.52575</v>
      </c>
      <c r="E1015" t="n">
        <v>1.273</v>
      </c>
    </row>
    <row r="1016">
      <c r="A1016" t="inlineStr">
        <is>
          <t>688099</t>
        </is>
      </c>
      <c r="B1016" t="n">
        <v>0.0103341952337367</v>
      </c>
      <c r="C1016" t="n">
        <v>8.099554021004174</v>
      </c>
      <c r="D1016" t="n">
        <v>65.917</v>
      </c>
      <c r="E1016" t="n">
        <v>2.368833333333333</v>
      </c>
    </row>
    <row r="1017">
      <c r="A1017" t="inlineStr">
        <is>
          <t>600617</t>
        </is>
      </c>
      <c r="B1017" t="n">
        <v>0.0001781971460632425</v>
      </c>
      <c r="C1017" t="n">
        <v>8.064516129032274</v>
      </c>
      <c r="D1017" t="n">
        <v>4.686833333333334</v>
      </c>
      <c r="E1017" t="n">
        <v>0.5565833333333333</v>
      </c>
    </row>
    <row r="1018">
      <c r="A1018" t="inlineStr">
        <is>
          <t>600079</t>
        </is>
      </c>
      <c r="B1018" t="n">
        <v>0.001103573256889831</v>
      </c>
      <c r="C1018" t="n">
        <v>8.042076688157461</v>
      </c>
      <c r="D1018" t="n">
        <v>33.66441666666666</v>
      </c>
      <c r="E1018" t="n">
        <v>0.9726666666666667</v>
      </c>
    </row>
    <row r="1019">
      <c r="A1019" t="inlineStr">
        <is>
          <t>600674</t>
        </is>
      </c>
      <c r="B1019" t="n">
        <v>5.976181062831036e-05</v>
      </c>
      <c r="C1019" t="n">
        <v>8.029978586723763</v>
      </c>
      <c r="D1019" t="n">
        <v>9.959250000000001</v>
      </c>
      <c r="E1019" t="n">
        <v>0.1413333333333333</v>
      </c>
    </row>
    <row r="1020">
      <c r="A1020" t="inlineStr">
        <is>
          <t>601611</t>
        </is>
      </c>
      <c r="B1020" t="n">
        <v>0.0003873886956351564</v>
      </c>
      <c r="C1020" t="n">
        <v>8.011869436201779</v>
      </c>
      <c r="D1020" t="n">
        <v>7.570166666666667</v>
      </c>
      <c r="E1020" t="n">
        <v>1.048916666666666</v>
      </c>
    </row>
    <row r="1021">
      <c r="A1021" t="inlineStr">
        <is>
          <t>600875</t>
        </is>
      </c>
      <c r="B1021" t="n">
        <v>0.0001738514071653489</v>
      </c>
      <c r="C1021" t="n">
        <v>7.907907907907896</v>
      </c>
      <c r="D1021" t="n">
        <v>10.43008333333333</v>
      </c>
      <c r="E1021" t="n">
        <v>1.402416666666667</v>
      </c>
    </row>
    <row r="1022">
      <c r="A1022" t="inlineStr">
        <is>
          <t>600631</t>
        </is>
      </c>
      <c r="B1022" t="n">
        <v>0.0002138490999852458</v>
      </c>
      <c r="C1022" t="n">
        <v>7.840440165061913</v>
      </c>
      <c r="D1022" t="n">
        <v>15.24975</v>
      </c>
      <c r="E1022" t="n">
        <v>0</v>
      </c>
    </row>
    <row r="1023">
      <c r="A1023" t="inlineStr">
        <is>
          <t>600518</t>
        </is>
      </c>
      <c r="B1023" t="n">
        <v>0.0005939108138572872</v>
      </c>
      <c r="C1023" t="n">
        <v>7.786885245901631</v>
      </c>
      <c r="D1023" t="n">
        <v>3.010583333333334</v>
      </c>
      <c r="E1023" t="n">
        <v>0.8249166666666666</v>
      </c>
    </row>
    <row r="1024">
      <c r="A1024" t="inlineStr">
        <is>
          <t>600478</t>
        </is>
      </c>
      <c r="B1024" t="n">
        <v>0.0001054506653724783</v>
      </c>
      <c r="C1024" t="n">
        <v>7.77537796976242</v>
      </c>
      <c r="D1024" t="n">
        <v>4.407166666666667</v>
      </c>
      <c r="E1024" t="n">
        <v>2.08925</v>
      </c>
    </row>
    <row r="1025">
      <c r="A1025" t="inlineStr">
        <is>
          <t>601838</t>
        </is>
      </c>
      <c r="B1025" t="n">
        <v>0.0006214694464971581</v>
      </c>
      <c r="C1025" t="n">
        <v>7.683863885839748</v>
      </c>
      <c r="D1025" t="n">
        <v>10.14916666666667</v>
      </c>
      <c r="E1025" t="n">
        <v>2.450666666666666</v>
      </c>
    </row>
    <row r="1026">
      <c r="A1026" t="inlineStr">
        <is>
          <t>603968</t>
        </is>
      </c>
      <c r="B1026" t="n">
        <v>0.0003548969829383951</v>
      </c>
      <c r="C1026" t="n">
        <v>7.593307593307586</v>
      </c>
      <c r="D1026" t="n">
        <v>17.29408333333333</v>
      </c>
      <c r="E1026" t="n">
        <v>1.598333333333333</v>
      </c>
    </row>
    <row r="1027">
      <c r="A1027" t="inlineStr">
        <is>
          <t>600392</t>
        </is>
      </c>
      <c r="B1027" t="n">
        <v>0.000681697139292682</v>
      </c>
      <c r="C1027" t="n">
        <v>7.467911318553089</v>
      </c>
      <c r="D1027" t="n">
        <v>7.997083333333333</v>
      </c>
      <c r="E1027" t="n">
        <v>2.937166666666667</v>
      </c>
    </row>
    <row r="1028">
      <c r="A1028" t="inlineStr">
        <is>
          <t>600871</t>
        </is>
      </c>
      <c r="B1028" t="n">
        <v>3.923917793304134e-05</v>
      </c>
      <c r="C1028" t="n">
        <v>7.446808510638303</v>
      </c>
      <c r="D1028" t="n">
        <v>1.896416666666667</v>
      </c>
      <c r="E1028" t="n">
        <v>0.2866666666666667</v>
      </c>
    </row>
    <row r="1029">
      <c r="A1029" t="inlineStr">
        <is>
          <t>603920</t>
        </is>
      </c>
      <c r="B1029" t="n">
        <v>0.003512409174768897</v>
      </c>
      <c r="C1029" t="n">
        <v>7.428144830160521</v>
      </c>
      <c r="D1029" t="n">
        <v>26.27591666666667</v>
      </c>
      <c r="E1029" t="n">
        <v>1.230666666666667</v>
      </c>
    </row>
    <row r="1030">
      <c r="A1030" t="inlineStr">
        <is>
          <t>688111</t>
        </is>
      </c>
      <c r="B1030" t="n">
        <v>0.02489437481294378</v>
      </c>
      <c r="C1030" t="n">
        <v>7.416879795396425</v>
      </c>
      <c r="D1030" t="n">
        <v>345.8185</v>
      </c>
      <c r="E1030" t="n">
        <v>1.984083333333333</v>
      </c>
    </row>
    <row r="1031">
      <c r="A1031" t="inlineStr">
        <is>
          <t>601969</t>
        </is>
      </c>
      <c r="B1031" t="n">
        <v>0.0002826607331545152</v>
      </c>
      <c r="C1031" t="n">
        <v>7.407407407407396</v>
      </c>
      <c r="D1031" t="n">
        <v>5.923666666666666</v>
      </c>
      <c r="E1031" t="n">
        <v>0.55675</v>
      </c>
    </row>
    <row r="1032">
      <c r="A1032" t="inlineStr">
        <is>
          <t>600861</t>
        </is>
      </c>
      <c r="B1032" t="n">
        <v>0.001435559213336636</v>
      </c>
      <c r="C1032" t="n">
        <v>7.333333333333347</v>
      </c>
      <c r="D1032" t="n">
        <v>19.39991666666667</v>
      </c>
      <c r="E1032" t="n">
        <v>2.679416666666667</v>
      </c>
    </row>
    <row r="1033">
      <c r="A1033" t="inlineStr">
        <is>
          <t>600872</t>
        </is>
      </c>
      <c r="B1033" t="n">
        <v>0.00324254865600707</v>
      </c>
      <c r="C1033" t="n">
        <v>7.301587301587298</v>
      </c>
      <c r="D1033" t="n">
        <v>67.29808333333334</v>
      </c>
      <c r="E1033" t="n">
        <v>0.9018333333333334</v>
      </c>
    </row>
    <row r="1034">
      <c r="A1034" t="inlineStr">
        <is>
          <t>600248</t>
        </is>
      </c>
      <c r="B1034" t="n">
        <v>4.808313495567024e-05</v>
      </c>
      <c r="C1034" t="n">
        <v>7.276995305164324</v>
      </c>
      <c r="D1034" t="n">
        <v>4.247416666666666</v>
      </c>
      <c r="E1034" t="n">
        <v>0.8889166666666667</v>
      </c>
    </row>
    <row r="1035">
      <c r="A1035" t="inlineStr">
        <is>
          <t>600758</t>
        </is>
      </c>
      <c r="B1035" t="n">
        <v>0.0001310871266244812</v>
      </c>
      <c r="C1035" t="n">
        <v>7.182320441988943</v>
      </c>
      <c r="D1035" t="n">
        <v>3.266</v>
      </c>
      <c r="E1035" t="n">
        <v>1.292833333333333</v>
      </c>
    </row>
    <row r="1036">
      <c r="A1036" t="inlineStr">
        <is>
          <t>600726</t>
        </is>
      </c>
      <c r="B1036" t="n">
        <v>0.0001486341587631908</v>
      </c>
      <c r="C1036" t="n">
        <v>7.14285714285714</v>
      </c>
      <c r="D1036" t="n">
        <v>2.322583333333333</v>
      </c>
      <c r="E1036" t="n">
        <v>1.8225</v>
      </c>
    </row>
    <row r="1037">
      <c r="A1037" t="inlineStr">
        <is>
          <t>600152</t>
        </is>
      </c>
      <c r="B1037" t="n">
        <v>0.0001224782574435322</v>
      </c>
      <c r="C1037" t="n">
        <v>7.052186177715103</v>
      </c>
      <c r="D1037" t="n">
        <v>6.668416666666667</v>
      </c>
      <c r="E1037" t="n">
        <v>2.605333333333333</v>
      </c>
    </row>
    <row r="1038">
      <c r="A1038" t="inlineStr">
        <is>
          <t>688559</t>
        </is>
      </c>
      <c r="B1038" t="n">
        <v>0.001984752658256855</v>
      </c>
      <c r="C1038" t="n">
        <v>7.008760951188986</v>
      </c>
      <c r="D1038" t="n">
        <v>26.04038961038961</v>
      </c>
      <c r="E1038" t="n">
        <v>14.79675324675325</v>
      </c>
    </row>
    <row r="1039">
      <c r="A1039" t="inlineStr">
        <is>
          <t>600127</t>
        </is>
      </c>
      <c r="B1039" t="n">
        <v>0.001104270655898189</v>
      </c>
      <c r="C1039" t="n">
        <v>6.957328385899819</v>
      </c>
      <c r="D1039" t="n">
        <v>11.82291666666667</v>
      </c>
      <c r="E1039" t="n">
        <v>8.995916666666666</v>
      </c>
    </row>
    <row r="1040">
      <c r="A1040" t="inlineStr">
        <is>
          <t>601226</t>
        </is>
      </c>
      <c r="B1040" t="n">
        <v>4.166976213253004e-05</v>
      </c>
      <c r="C1040" t="n">
        <v>6.930693069306937</v>
      </c>
      <c r="D1040" t="n">
        <v>4.09425</v>
      </c>
      <c r="E1040" t="n">
        <v>0.3638333333333333</v>
      </c>
    </row>
    <row r="1041">
      <c r="A1041" t="inlineStr">
        <is>
          <t>600992</t>
        </is>
      </c>
      <c r="B1041" t="n">
        <v>0.0001221144543119101</v>
      </c>
      <c r="C1041" t="n">
        <v>6.9172932330827</v>
      </c>
      <c r="D1041" t="n">
        <v>6.981416666666666</v>
      </c>
      <c r="E1041" t="n">
        <v>1.039166666666667</v>
      </c>
    </row>
    <row r="1042">
      <c r="A1042" t="inlineStr">
        <is>
          <t>603268</t>
        </is>
      </c>
      <c r="B1042" t="n">
        <v>0.0007976570158068695</v>
      </c>
      <c r="C1042" t="n">
        <v>6.840796019900508</v>
      </c>
      <c r="D1042" t="n">
        <v>16.91775</v>
      </c>
      <c r="E1042" t="n">
        <v>1.3415</v>
      </c>
    </row>
    <row r="1043">
      <c r="A1043" t="inlineStr">
        <is>
          <t>600821</t>
        </is>
      </c>
      <c r="B1043" t="n">
        <v>8.343519114832108e-05</v>
      </c>
      <c r="C1043" t="n">
        <v>6.8075117370892</v>
      </c>
      <c r="D1043" t="n">
        <v>4.65825</v>
      </c>
      <c r="E1043" t="n">
        <v>0.71375</v>
      </c>
    </row>
    <row r="1044">
      <c r="A1044" t="inlineStr">
        <is>
          <t>688301</t>
        </is>
      </c>
      <c r="B1044" t="n">
        <v>0.0187962525702529</v>
      </c>
      <c r="C1044" t="n">
        <v>6.683322923173018</v>
      </c>
      <c r="D1044" t="n">
        <v>182.6595714285714</v>
      </c>
      <c r="E1044" t="n">
        <v>7.583142857142858</v>
      </c>
    </row>
    <row r="1045">
      <c r="A1045" t="inlineStr">
        <is>
          <t>600123</t>
        </is>
      </c>
      <c r="B1045" t="n">
        <v>8.4745731123562e-05</v>
      </c>
      <c r="C1045" t="n">
        <v>6.593406593406592</v>
      </c>
      <c r="D1045" t="n">
        <v>5.309749999999999</v>
      </c>
      <c r="E1045" t="n">
        <v>1.18825</v>
      </c>
    </row>
    <row r="1046">
      <c r="A1046" t="inlineStr">
        <is>
          <t>603466</t>
        </is>
      </c>
      <c r="B1046" t="n">
        <v>0.002363893314907345</v>
      </c>
      <c r="C1046" t="n">
        <v>6.533827618164967</v>
      </c>
      <c r="D1046" t="n">
        <v>21.54766666666667</v>
      </c>
      <c r="E1046" t="n">
        <v>4.191583333333333</v>
      </c>
    </row>
    <row r="1047">
      <c r="A1047" t="inlineStr">
        <is>
          <t>600111</t>
        </is>
      </c>
      <c r="B1047" t="n">
        <v>0.0006924612010719642</v>
      </c>
      <c r="C1047" t="n">
        <v>6.408227848101244</v>
      </c>
      <c r="D1047" t="n">
        <v>12.23783333333333</v>
      </c>
      <c r="E1047" t="n">
        <v>2.818833333333333</v>
      </c>
    </row>
    <row r="1048">
      <c r="A1048" t="inlineStr">
        <is>
          <t>603826</t>
        </is>
      </c>
      <c r="B1048" t="n">
        <v>0.005445954067543955</v>
      </c>
      <c r="C1048" t="n">
        <v>6.345029239766076</v>
      </c>
      <c r="D1048" t="n">
        <v>34.10125</v>
      </c>
      <c r="E1048" t="n">
        <v>0.6320833333333334</v>
      </c>
    </row>
    <row r="1049">
      <c r="A1049" t="inlineStr">
        <is>
          <t>600597</t>
        </is>
      </c>
      <c r="B1049" t="n">
        <v>0.001476953333746883</v>
      </c>
      <c r="C1049" t="n">
        <v>6.281725888324874</v>
      </c>
      <c r="D1049" t="n">
        <v>17.24008333333333</v>
      </c>
      <c r="E1049" t="n">
        <v>1.94325</v>
      </c>
    </row>
    <row r="1050">
      <c r="A1050" t="inlineStr">
        <is>
          <t>600467</t>
        </is>
      </c>
      <c r="B1050" t="n">
        <v>0.0001061861930450419</v>
      </c>
      <c r="C1050" t="n">
        <v>6.27306273062731</v>
      </c>
      <c r="D1050" t="n">
        <v>2.87325</v>
      </c>
      <c r="E1050" t="n">
        <v>3.39375</v>
      </c>
    </row>
    <row r="1051">
      <c r="A1051" t="inlineStr">
        <is>
          <t>603277</t>
        </is>
      </c>
      <c r="B1051" t="n">
        <v>0.001662797141479365</v>
      </c>
      <c r="C1051" t="n">
        <v>6.173913043478274</v>
      </c>
      <c r="D1051" t="n">
        <v>12.22158333333334</v>
      </c>
      <c r="E1051" t="n">
        <v>1.612</v>
      </c>
    </row>
    <row r="1052">
      <c r="A1052" t="inlineStr">
        <is>
          <t>600058</t>
        </is>
      </c>
      <c r="B1052" t="n">
        <v>8.081067611652605e-05</v>
      </c>
      <c r="C1052" t="n">
        <v>6.151645207439205</v>
      </c>
      <c r="D1052" t="n">
        <v>6.950916666666667</v>
      </c>
      <c r="E1052" t="n">
        <v>0.6594166666666667</v>
      </c>
    </row>
    <row r="1053">
      <c r="A1053" t="inlineStr">
        <is>
          <t>600780</t>
        </is>
      </c>
      <c r="B1053" t="n">
        <v>3.264901198574668e-05</v>
      </c>
      <c r="C1053" t="n">
        <v>6.140350877192979</v>
      </c>
      <c r="D1053" t="n">
        <v>3.43</v>
      </c>
      <c r="E1053" t="n">
        <v>0.4025</v>
      </c>
    </row>
    <row r="1054">
      <c r="A1054" t="inlineStr">
        <is>
          <t>603901</t>
        </is>
      </c>
      <c r="B1054" t="n">
        <v>0.000693818120595793</v>
      </c>
      <c r="C1054" t="n">
        <v>6.079404466501237</v>
      </c>
      <c r="D1054" t="n">
        <v>9.844333333333333</v>
      </c>
      <c r="E1054" t="n">
        <v>1.903083333333333</v>
      </c>
    </row>
    <row r="1055">
      <c r="A1055" t="inlineStr">
        <is>
          <t>600188</t>
        </is>
      </c>
      <c r="B1055" t="n">
        <v>0.0003798150494431699</v>
      </c>
      <c r="C1055" t="n">
        <v>5.925155925155923</v>
      </c>
      <c r="D1055" t="n">
        <v>9.734333333333332</v>
      </c>
      <c r="E1055" t="n">
        <v>1.133166666666667</v>
      </c>
    </row>
    <row r="1056">
      <c r="A1056" t="inlineStr">
        <is>
          <t>600177</t>
        </is>
      </c>
      <c r="B1056" t="n">
        <v>6.168878367127529e-05</v>
      </c>
      <c r="C1056" t="n">
        <v>5.899705014749257</v>
      </c>
      <c r="D1056" t="n">
        <v>7.062083333333333</v>
      </c>
      <c r="E1056" t="n">
        <v>0.4674166666666667</v>
      </c>
    </row>
    <row r="1057">
      <c r="A1057" t="inlineStr">
        <is>
          <t>600072</t>
        </is>
      </c>
      <c r="B1057" t="n">
        <v>0.000929162263521401</v>
      </c>
      <c r="C1057" t="n">
        <v>5.839416058394176</v>
      </c>
      <c r="D1057" t="n">
        <v>13.44525</v>
      </c>
      <c r="E1057" t="n">
        <v>3.693333333333334</v>
      </c>
    </row>
    <row r="1058">
      <c r="A1058" t="inlineStr">
        <is>
          <t>600172</t>
        </is>
      </c>
      <c r="B1058" t="n">
        <v>0.0001581961488576275</v>
      </c>
      <c r="C1058" t="n">
        <v>5.825242718446599</v>
      </c>
      <c r="D1058" t="n">
        <v>3.341</v>
      </c>
      <c r="E1058" t="n">
        <v>3.491583333333333</v>
      </c>
    </row>
    <row r="1059">
      <c r="A1059" t="inlineStr">
        <is>
          <t>600073</t>
        </is>
      </c>
      <c r="B1059" t="n">
        <v>0.0007577695948649928</v>
      </c>
      <c r="C1059" t="n">
        <v>5.778648383937313</v>
      </c>
      <c r="D1059" t="n">
        <v>10.59683333333333</v>
      </c>
      <c r="E1059" t="n">
        <v>3.15325</v>
      </c>
    </row>
    <row r="1060">
      <c r="A1060" t="inlineStr">
        <is>
          <t>603167</t>
        </is>
      </c>
      <c r="B1060" t="n">
        <v>0.006318554081537634</v>
      </c>
      <c r="C1060" t="n">
        <v>5.501222493887536</v>
      </c>
      <c r="D1060" t="n">
        <v>10.93791666666667</v>
      </c>
      <c r="E1060" t="n">
        <v>4.941583333333333</v>
      </c>
    </row>
    <row r="1061">
      <c r="A1061" t="inlineStr">
        <is>
          <t>603712</t>
        </is>
      </c>
      <c r="B1061" t="n">
        <v>0.004520883404941667</v>
      </c>
      <c r="C1061" t="n">
        <v>5.461165048543681</v>
      </c>
      <c r="D1061" t="n">
        <v>44.18325</v>
      </c>
      <c r="E1061" t="n">
        <v>1.589583333333333</v>
      </c>
    </row>
    <row r="1062">
      <c r="A1062" t="inlineStr">
        <is>
          <t>600308</t>
        </is>
      </c>
      <c r="B1062" t="n">
        <v>6.279959397932117e-05</v>
      </c>
      <c r="C1062" t="n">
        <v>5.432595573440646</v>
      </c>
      <c r="D1062" t="n">
        <v>5.232583333333333</v>
      </c>
      <c r="E1062" t="n">
        <v>1.457166666666666</v>
      </c>
    </row>
    <row r="1063">
      <c r="A1063" t="inlineStr">
        <is>
          <t>688510</t>
        </is>
      </c>
      <c r="B1063" t="n">
        <v>0.001601674997237243</v>
      </c>
      <c r="C1063" t="n">
        <v>5.271651425497592</v>
      </c>
      <c r="D1063" t="n">
        <v>37.30230769230769</v>
      </c>
      <c r="E1063" t="n">
        <v>36.99923076923077</v>
      </c>
    </row>
    <row r="1064">
      <c r="A1064" t="inlineStr">
        <is>
          <t>600161</t>
        </is>
      </c>
      <c r="B1064" t="n">
        <v>0.003115520192012732</v>
      </c>
      <c r="C1064" t="n">
        <v>5.261800361103952</v>
      </c>
      <c r="D1064" t="n">
        <v>40.89958333333333</v>
      </c>
      <c r="E1064" t="n">
        <v>1.178</v>
      </c>
    </row>
    <row r="1065">
      <c r="A1065" t="inlineStr">
        <is>
          <t>603896</t>
        </is>
      </c>
      <c r="B1065" t="n">
        <v>0.002918532622807341</v>
      </c>
      <c r="C1065" t="n">
        <v>5.229936880072117</v>
      </c>
      <c r="D1065" t="n">
        <v>41.36541666666667</v>
      </c>
      <c r="E1065" t="n">
        <v>1.500333333333334</v>
      </c>
    </row>
    <row r="1066">
      <c r="A1066" t="inlineStr">
        <is>
          <t>600886</t>
        </is>
      </c>
      <c r="B1066" t="n">
        <v>9.113182700304967e-05</v>
      </c>
      <c r="C1066" t="n">
        <v>5.180722891566258</v>
      </c>
      <c r="D1066" t="n">
        <v>9.0175</v>
      </c>
      <c r="E1066" t="n">
        <v>0.22925</v>
      </c>
    </row>
    <row r="1067">
      <c r="A1067" t="inlineStr">
        <is>
          <t>603716</t>
        </is>
      </c>
      <c r="B1067" t="n">
        <v>0.0003443294128664887</v>
      </c>
      <c r="C1067" t="n">
        <v>5.121798875702654</v>
      </c>
      <c r="D1067" t="n">
        <v>16.51116666666667</v>
      </c>
      <c r="E1067" t="n">
        <v>1.304</v>
      </c>
    </row>
    <row r="1068">
      <c r="A1068" t="inlineStr">
        <is>
          <t>603661</t>
        </is>
      </c>
      <c r="B1068" t="n">
        <v>0.01072052438589758</v>
      </c>
      <c r="C1068" t="n">
        <v>5.0163367288103</v>
      </c>
      <c r="D1068" t="n">
        <v>67.17158333333333</v>
      </c>
      <c r="E1068" t="n">
        <v>5.110416666666667</v>
      </c>
    </row>
    <row r="1069">
      <c r="A1069" t="inlineStr">
        <is>
          <t>600029</t>
        </is>
      </c>
      <c r="B1069" t="n">
        <v>0.0001371204556729906</v>
      </c>
      <c r="C1069" t="n">
        <v>4.982206405693956</v>
      </c>
      <c r="D1069" t="n">
        <v>5.897666666666667</v>
      </c>
      <c r="E1069" t="n">
        <v>0.7841666666666666</v>
      </c>
    </row>
    <row r="1070">
      <c r="A1070" t="inlineStr">
        <is>
          <t>600558</t>
        </is>
      </c>
      <c r="B1070" t="n">
        <v>2.481883661161492e-05</v>
      </c>
      <c r="C1070" t="n">
        <v>4.918032786885251</v>
      </c>
      <c r="D1070" t="n">
        <v>3.170416666666667</v>
      </c>
      <c r="E1070" t="n">
        <v>1.56825</v>
      </c>
    </row>
    <row r="1071">
      <c r="A1071" t="inlineStr">
        <is>
          <t>603898</t>
        </is>
      </c>
      <c r="B1071" t="n">
        <v>0.001350138494188507</v>
      </c>
      <c r="C1071" t="n">
        <v>4.87483530961792</v>
      </c>
      <c r="D1071" t="n">
        <v>17.24233333333333</v>
      </c>
      <c r="E1071" t="n">
        <v>0.5214166666666666</v>
      </c>
    </row>
    <row r="1072">
      <c r="A1072" t="inlineStr">
        <is>
          <t>688363</t>
        </is>
      </c>
      <c r="B1072" t="n">
        <v>0.008229841063132336</v>
      </c>
      <c r="C1072" t="n">
        <v>4.871494522152542</v>
      </c>
      <c r="D1072" t="n">
        <v>140.54825</v>
      </c>
      <c r="E1072" t="n">
        <v>2.803916666666666</v>
      </c>
    </row>
    <row r="1073">
      <c r="A1073" t="inlineStr">
        <is>
          <t>601577</t>
        </is>
      </c>
      <c r="B1073" t="n">
        <v>0.0001121429440795633</v>
      </c>
      <c r="C1073" t="n">
        <v>4.794520547945202</v>
      </c>
      <c r="D1073" t="n">
        <v>9.148083333333334</v>
      </c>
      <c r="E1073" t="n">
        <v>2.098</v>
      </c>
    </row>
    <row r="1074">
      <c r="A1074" t="inlineStr">
        <is>
          <t>601898</t>
        </is>
      </c>
      <c r="B1074" t="n">
        <v>5.13075148527367e-05</v>
      </c>
      <c r="C1074" t="n">
        <v>4.739336492891</v>
      </c>
      <c r="D1074" t="n">
        <v>4.17525</v>
      </c>
      <c r="E1074" t="n">
        <v>0.16425</v>
      </c>
    </row>
    <row r="1075">
      <c r="A1075" t="inlineStr">
        <is>
          <t>601003</t>
        </is>
      </c>
      <c r="B1075" t="n">
        <v>8.58496144261062e-05</v>
      </c>
      <c r="C1075" t="n">
        <v>4.646464646464632</v>
      </c>
      <c r="D1075" t="n">
        <v>4.922916666666667</v>
      </c>
      <c r="E1075" t="n">
        <v>0.4069166666666666</v>
      </c>
    </row>
    <row r="1076">
      <c r="A1076" t="inlineStr">
        <is>
          <t>600389</t>
        </is>
      </c>
      <c r="B1076" t="n">
        <v>0.001145839088308477</v>
      </c>
      <c r="C1076" t="n">
        <v>4.616945712836129</v>
      </c>
      <c r="D1076" t="n">
        <v>21.479</v>
      </c>
      <c r="E1076" t="n">
        <v>1.229666666666667</v>
      </c>
    </row>
    <row r="1077">
      <c r="A1077" t="inlineStr">
        <is>
          <t>600773</t>
        </is>
      </c>
      <c r="B1077" t="n">
        <v>0.0003682972720149727</v>
      </c>
      <c r="C1077" t="n">
        <v>4.558823529411771</v>
      </c>
      <c r="D1077" t="n">
        <v>6.475916666666667</v>
      </c>
      <c r="E1077" t="n">
        <v>1.695583333333333</v>
      </c>
    </row>
    <row r="1078">
      <c r="A1078" t="inlineStr">
        <is>
          <t>600903</t>
        </is>
      </c>
      <c r="B1078" t="n">
        <v>0.0002224678181290063</v>
      </c>
      <c r="C1078" t="n">
        <v>4.552980132450335</v>
      </c>
      <c r="D1078" t="n">
        <v>11.79458333333333</v>
      </c>
      <c r="E1078" t="n">
        <v>1.758416666666667</v>
      </c>
    </row>
    <row r="1079">
      <c r="A1079" t="inlineStr">
        <is>
          <t>688196</t>
        </is>
      </c>
      <c r="B1079" t="n">
        <v>0.004967564262746009</v>
      </c>
      <c r="C1079" t="n">
        <v>4.53608247422681</v>
      </c>
      <c r="D1079" t="n">
        <v>57.36000000000001</v>
      </c>
      <c r="E1079" t="n">
        <v>6.579333333333333</v>
      </c>
    </row>
    <row r="1080">
      <c r="A1080" t="inlineStr">
        <is>
          <t>600306</t>
        </is>
      </c>
      <c r="B1080" t="n">
        <v>0.0004169601308561631</v>
      </c>
      <c r="C1080" t="n">
        <v>4.517453798767956</v>
      </c>
      <c r="D1080" t="n">
        <v>4.7635</v>
      </c>
      <c r="E1080" t="n">
        <v>0.8518333333333333</v>
      </c>
    </row>
    <row r="1081">
      <c r="A1081" t="inlineStr">
        <is>
          <t>600990</t>
        </is>
      </c>
      <c r="B1081" t="n">
        <v>0.002205354787101884</v>
      </c>
      <c r="C1081" t="n">
        <v>4.490238611713671</v>
      </c>
      <c r="D1081" t="n">
        <v>44.0495</v>
      </c>
      <c r="E1081" t="n">
        <v>1.734666666666666</v>
      </c>
    </row>
    <row r="1082">
      <c r="A1082" t="inlineStr">
        <is>
          <t>603992</t>
        </is>
      </c>
      <c r="B1082" t="n">
        <v>0.001067998706973426</v>
      </c>
      <c r="C1082" t="n">
        <v>4.441846873173594</v>
      </c>
      <c r="D1082" t="n">
        <v>17.28825</v>
      </c>
      <c r="E1082" t="n">
        <v>7.25475</v>
      </c>
    </row>
    <row r="1083">
      <c r="A1083" t="inlineStr">
        <is>
          <t>603982</t>
        </is>
      </c>
      <c r="B1083" t="n">
        <v>0.0005759387140832539</v>
      </c>
      <c r="C1083" t="n">
        <v>4.392236976506658</v>
      </c>
      <c r="D1083" t="n">
        <v>18.63975</v>
      </c>
      <c r="E1083" t="n">
        <v>9.208916666666665</v>
      </c>
    </row>
    <row r="1084">
      <c r="A1084" t="inlineStr">
        <is>
          <t>603035</t>
        </is>
      </c>
      <c r="B1084" t="n">
        <v>0.0009819381185940301</v>
      </c>
      <c r="C1084" t="n">
        <v>4.335047759000732</v>
      </c>
      <c r="D1084" t="n">
        <v>14.51825</v>
      </c>
      <c r="E1084" t="n">
        <v>4.297916666666667</v>
      </c>
    </row>
    <row r="1085">
      <c r="A1085" t="inlineStr">
        <is>
          <t>600539</t>
        </is>
      </c>
      <c r="B1085" t="n">
        <v>6.286255524237044e-05</v>
      </c>
      <c r="C1085" t="n">
        <v>4.279600570613407</v>
      </c>
      <c r="D1085" t="n">
        <v>7.184250000000001</v>
      </c>
      <c r="E1085" t="n">
        <v>0.231</v>
      </c>
    </row>
    <row r="1086">
      <c r="A1086" t="inlineStr">
        <is>
          <t>601011</t>
        </is>
      </c>
      <c r="B1086" t="n">
        <v>0.0001435097341236604</v>
      </c>
      <c r="C1086" t="n">
        <v>4.235294117647048</v>
      </c>
      <c r="D1086" t="n">
        <v>3.88025</v>
      </c>
      <c r="E1086" t="n">
        <v>1.968666666666667</v>
      </c>
    </row>
    <row r="1087">
      <c r="A1087" t="inlineStr">
        <is>
          <t>603757</t>
        </is>
      </c>
      <c r="B1087" t="n">
        <v>0.003860076087674127</v>
      </c>
      <c r="C1087" t="n">
        <v>4.166666666666674</v>
      </c>
      <c r="D1087" t="n">
        <v>21.0375</v>
      </c>
      <c r="E1087" t="n">
        <v>1.843833333333333</v>
      </c>
    </row>
    <row r="1088">
      <c r="A1088" t="inlineStr">
        <is>
          <t>600623</t>
        </is>
      </c>
      <c r="B1088" t="n">
        <v>0.000111032291965224</v>
      </c>
      <c r="C1088" t="n">
        <v>4.121863799283143</v>
      </c>
      <c r="D1088" t="n">
        <v>5.815</v>
      </c>
      <c r="E1088" t="n">
        <v>0.531</v>
      </c>
    </row>
    <row r="1089">
      <c r="A1089" t="inlineStr">
        <is>
          <t>600991</t>
        </is>
      </c>
      <c r="B1089" t="n">
        <v>0.0002247494754192699</v>
      </c>
      <c r="C1089" t="n">
        <v>4.08878504672896</v>
      </c>
      <c r="D1089" t="n">
        <v>15.83275</v>
      </c>
      <c r="E1089" t="n">
        <v>0</v>
      </c>
    </row>
    <row r="1090">
      <c r="A1090" t="inlineStr">
        <is>
          <t>603659</t>
        </is>
      </c>
      <c r="B1090" t="n">
        <v>0.003455327217917769</v>
      </c>
      <c r="C1090" t="n">
        <v>3.934426229508192</v>
      </c>
      <c r="D1090" t="n">
        <v>107.0704166666667</v>
      </c>
      <c r="E1090" t="n">
        <v>1.705583333333333</v>
      </c>
    </row>
    <row r="1091">
      <c r="A1091" t="inlineStr">
        <is>
          <t>603605</t>
        </is>
      </c>
      <c r="B1091" t="n">
        <v>0.008151091730297958</v>
      </c>
      <c r="C1091" t="n">
        <v>3.867243867243864</v>
      </c>
      <c r="D1091" t="n">
        <v>167.0830833333333</v>
      </c>
      <c r="E1091" t="n">
        <v>2.358166666666667</v>
      </c>
    </row>
    <row r="1092">
      <c r="A1092" t="inlineStr">
        <is>
          <t>600900</t>
        </is>
      </c>
      <c r="B1092" t="n">
        <v>0.0002390649995041415</v>
      </c>
      <c r="C1092" t="n">
        <v>3.789126853377245</v>
      </c>
      <c r="D1092" t="n">
        <v>19.32675</v>
      </c>
      <c r="E1092" t="n">
        <v>0.09858333333333333</v>
      </c>
    </row>
    <row r="1093">
      <c r="A1093" t="inlineStr">
        <is>
          <t>600679</t>
        </is>
      </c>
      <c r="B1093" t="n">
        <v>0.0005449290661538248</v>
      </c>
      <c r="C1093" t="n">
        <v>3.783382789317513</v>
      </c>
      <c r="D1093" t="n">
        <v>13.28833333333333</v>
      </c>
      <c r="E1093" t="n">
        <v>1.91125</v>
      </c>
    </row>
    <row r="1094">
      <c r="A1094" t="inlineStr">
        <is>
          <t>600605</t>
        </is>
      </c>
      <c r="B1094" t="n">
        <v>0.000255420901173354</v>
      </c>
      <c r="C1094" t="n">
        <v>3.744680851063831</v>
      </c>
      <c r="D1094" t="n">
        <v>12.63866666666667</v>
      </c>
      <c r="E1094" t="n">
        <v>0.92825</v>
      </c>
    </row>
    <row r="1095">
      <c r="A1095" t="inlineStr">
        <is>
          <t>600973</t>
        </is>
      </c>
      <c r="B1095" t="n">
        <v>9.112688131797241e-05</v>
      </c>
      <c r="C1095" t="n">
        <v>3.720930232558151</v>
      </c>
      <c r="D1095" t="n">
        <v>4.56425</v>
      </c>
      <c r="E1095" t="n">
        <v>1.357833333333333</v>
      </c>
    </row>
    <row r="1096">
      <c r="A1096" t="inlineStr">
        <is>
          <t>601336</t>
        </is>
      </c>
      <c r="B1096" t="n">
        <v>0.002604103332649391</v>
      </c>
      <c r="C1096" t="n">
        <v>3.708463374334503</v>
      </c>
      <c r="D1096" t="n">
        <v>60.109</v>
      </c>
      <c r="E1096" t="n">
        <v>0.9596666666666667</v>
      </c>
    </row>
    <row r="1097">
      <c r="A1097" t="inlineStr">
        <is>
          <t>600076</t>
        </is>
      </c>
      <c r="B1097" t="n">
        <v>6.653182134113043e-05</v>
      </c>
      <c r="C1097" t="n">
        <v>3.641456582633062</v>
      </c>
      <c r="D1097" t="n">
        <v>3.543583333333333</v>
      </c>
      <c r="E1097" t="n">
        <v>1.294166666666667</v>
      </c>
    </row>
    <row r="1098">
      <c r="A1098" t="inlineStr">
        <is>
          <t>603377</t>
        </is>
      </c>
      <c r="B1098" t="n">
        <v>0.0008141205233900685</v>
      </c>
      <c r="C1098" t="n">
        <v>3.595622720166736</v>
      </c>
      <c r="D1098" t="n">
        <v>20.67433333333333</v>
      </c>
      <c r="E1098" t="n">
        <v>0.6390833333333333</v>
      </c>
    </row>
    <row r="1099">
      <c r="A1099" t="inlineStr">
        <is>
          <t>600501</t>
        </is>
      </c>
      <c r="B1099" t="n">
        <v>0.0006215330260139377</v>
      </c>
      <c r="C1099" t="n">
        <v>3.581800580832528</v>
      </c>
      <c r="D1099" t="n">
        <v>10.69583333333333</v>
      </c>
      <c r="E1099" t="n">
        <v>2.690333333333333</v>
      </c>
    </row>
    <row r="1100">
      <c r="A1100" t="inlineStr">
        <is>
          <t>603779</t>
        </is>
      </c>
      <c r="B1100" t="n">
        <v>0.00019505689323214</v>
      </c>
      <c r="C1100" t="n">
        <v>3.552397868561274</v>
      </c>
      <c r="D1100" t="n">
        <v>6.20375</v>
      </c>
      <c r="E1100" t="n">
        <v>0.5223333333333333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10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0.1267755480521524</v>
      </c>
      <c r="C2" t="n">
        <v>479.2652772871778</v>
      </c>
      <c r="D2" t="n">
        <v>87.97478991596638</v>
      </c>
      <c r="E2" t="n">
        <v>15.70957983193277</v>
      </c>
    </row>
    <row r="3">
      <c r="A3" t="inlineStr">
        <is>
          <t>000995</t>
        </is>
      </c>
      <c r="B3" t="n">
        <v>0.0618948873424105</v>
      </c>
      <c r="C3" t="n">
        <v>434.1098169717139</v>
      </c>
      <c r="D3" t="n">
        <v>7.931999999999999</v>
      </c>
      <c r="E3" t="n">
        <v>4.141439999999999</v>
      </c>
    </row>
    <row r="4">
      <c r="A4" t="inlineStr">
        <is>
          <t>300186</t>
        </is>
      </c>
      <c r="B4" t="n">
        <v>0.04149608478914937</v>
      </c>
      <c r="C4" t="n">
        <v>432.8671328671329</v>
      </c>
      <c r="D4" t="n">
        <v>32.53488</v>
      </c>
      <c r="E4" t="n">
        <v>2.58776</v>
      </c>
    </row>
    <row r="5">
      <c r="A5" t="inlineStr">
        <is>
          <t>300274</t>
        </is>
      </c>
      <c r="B5" t="n">
        <v>0.06314234663426646</v>
      </c>
      <c r="C5" t="n">
        <v>413.0577427821522</v>
      </c>
      <c r="D5" t="n">
        <v>34.37016000000001</v>
      </c>
      <c r="E5" t="n">
        <v>4.12576</v>
      </c>
    </row>
    <row r="6">
      <c r="A6" t="inlineStr">
        <is>
          <t>600189</t>
        </is>
      </c>
      <c r="B6" t="n">
        <v>0.007925749440188565</v>
      </c>
      <c r="C6" t="n">
        <v>406.5830721003135</v>
      </c>
      <c r="D6" t="n">
        <v>6.788000000000001</v>
      </c>
      <c r="E6" t="n">
        <v>5.387920000000001</v>
      </c>
    </row>
    <row r="7">
      <c r="A7" t="inlineStr">
        <is>
          <t>601633</t>
        </is>
      </c>
      <c r="B7" t="n">
        <v>0.02004838971549329</v>
      </c>
      <c r="C7" t="n">
        <v>352.6128266033254</v>
      </c>
      <c r="D7" t="n">
        <v>20.4424</v>
      </c>
      <c r="E7" t="n">
        <v>0.57888</v>
      </c>
    </row>
    <row r="8">
      <c r="A8" t="inlineStr">
        <is>
          <t>600121</t>
        </is>
      </c>
      <c r="B8" t="n">
        <v>0.007811882486077081</v>
      </c>
      <c r="C8" t="n">
        <v>345.8536585365854</v>
      </c>
      <c r="D8" t="n">
        <v>2.87296</v>
      </c>
      <c r="E8" t="n">
        <v>4.690080000000001</v>
      </c>
    </row>
    <row r="9">
      <c r="A9" t="inlineStr">
        <is>
          <t>300313</t>
        </is>
      </c>
      <c r="B9" t="n">
        <v>0.03602160556785053</v>
      </c>
      <c r="C9" t="n">
        <v>340.2</v>
      </c>
      <c r="D9" t="n">
        <v>15.17512</v>
      </c>
      <c r="E9" t="n">
        <v>11.03176</v>
      </c>
    </row>
    <row r="10">
      <c r="A10" t="inlineStr">
        <is>
          <t>603025</t>
        </is>
      </c>
      <c r="B10" t="n">
        <v>0.01990538035313496</v>
      </c>
      <c r="C10" t="n">
        <v>308.7193460490464</v>
      </c>
      <c r="D10" t="n">
        <v>10.39376</v>
      </c>
      <c r="E10" t="n">
        <v>1.44704</v>
      </c>
    </row>
    <row r="11">
      <c r="A11" t="inlineStr">
        <is>
          <t>600399</t>
        </is>
      </c>
      <c r="B11" t="n">
        <v>0.008699256687049923</v>
      </c>
      <c r="C11" t="n">
        <v>289.3034825870647</v>
      </c>
      <c r="D11" t="n">
        <v>8.542959999999997</v>
      </c>
      <c r="E11" t="n">
        <v>1.0952</v>
      </c>
    </row>
    <row r="12">
      <c r="A12" t="inlineStr">
        <is>
          <t>300846</t>
        </is>
      </c>
      <c r="B12" t="n">
        <v>0.01379401254879025</v>
      </c>
      <c r="C12" t="n">
        <v>282.282793867121</v>
      </c>
      <c r="D12" t="n">
        <v>27.35792</v>
      </c>
      <c r="E12" t="n">
        <v>14.86728</v>
      </c>
    </row>
    <row r="13">
      <c r="A13" t="inlineStr">
        <is>
          <t>600316</t>
        </is>
      </c>
      <c r="B13" t="n">
        <v>0.01153261693597586</v>
      </c>
      <c r="C13" t="n">
        <v>270.2669149596524</v>
      </c>
      <c r="D13" t="n">
        <v>34.43575999999999</v>
      </c>
      <c r="E13" t="n">
        <v>4.77112</v>
      </c>
    </row>
    <row r="14">
      <c r="A14" t="inlineStr">
        <is>
          <t>002245</t>
        </is>
      </c>
      <c r="B14" t="n">
        <v>0.007738708240766584</v>
      </c>
      <c r="C14" t="n">
        <v>251.948051948052</v>
      </c>
      <c r="D14" t="n">
        <v>6.879359999999999</v>
      </c>
      <c r="E14" t="n">
        <v>5.140400000000001</v>
      </c>
    </row>
    <row r="15">
      <c r="A15" t="inlineStr">
        <is>
          <t>300855</t>
        </is>
      </c>
      <c r="B15" t="n">
        <v>0.009778747194732269</v>
      </c>
      <c r="C15" t="n">
        <v>240.7799074686054</v>
      </c>
      <c r="D15" t="n">
        <v>42.93846846846849</v>
      </c>
      <c r="E15" t="n">
        <v>13.29783783783784</v>
      </c>
    </row>
    <row r="16">
      <c r="A16" t="inlineStr">
        <is>
          <t>601456</t>
        </is>
      </c>
      <c r="B16" t="n">
        <v>0.004581432837360427</v>
      </c>
      <c r="C16" t="n">
        <v>238.562091503268</v>
      </c>
      <c r="D16" t="n">
        <v>17.18736842105263</v>
      </c>
      <c r="E16" t="n">
        <v>18.63978947368421</v>
      </c>
    </row>
    <row r="17">
      <c r="A17" t="inlineStr">
        <is>
          <t>601919</t>
        </is>
      </c>
      <c r="B17" t="n">
        <v>0.006265508591892751</v>
      </c>
      <c r="C17" t="n">
        <v>234.9127182044888</v>
      </c>
      <c r="D17" t="n">
        <v>6.79096</v>
      </c>
      <c r="E17" t="n">
        <v>1.19256</v>
      </c>
    </row>
    <row r="18">
      <c r="A18" t="inlineStr">
        <is>
          <t>002709</t>
        </is>
      </c>
      <c r="B18" t="n">
        <v>0.0605345804384329</v>
      </c>
      <c r="C18" t="n">
        <v>231.1937264013941</v>
      </c>
      <c r="D18" t="n">
        <v>59.19264</v>
      </c>
      <c r="E18" t="n">
        <v>2.72768</v>
      </c>
    </row>
    <row r="19">
      <c r="A19" t="inlineStr">
        <is>
          <t>300722</t>
        </is>
      </c>
      <c r="B19" t="n">
        <v>0.09204784800723942</v>
      </c>
      <c r="C19" t="n">
        <v>228.4817351598174</v>
      </c>
      <c r="D19" t="n">
        <v>44.37904000000001</v>
      </c>
      <c r="E19" t="n">
        <v>24.71304</v>
      </c>
    </row>
    <row r="20">
      <c r="A20" t="inlineStr">
        <is>
          <t>002625</t>
        </is>
      </c>
      <c r="B20" t="n">
        <v>0.008384816892933539</v>
      </c>
      <c r="C20" t="n">
        <v>228.1501340482574</v>
      </c>
      <c r="D20" t="n">
        <v>19.70888</v>
      </c>
      <c r="E20" t="n">
        <v>3.83344</v>
      </c>
    </row>
    <row r="21">
      <c r="A21" t="inlineStr">
        <is>
          <t>000816</t>
        </is>
      </c>
      <c r="B21" t="n">
        <v>0.0046201509890338</v>
      </c>
      <c r="C21" t="n">
        <v>226.5624999999999</v>
      </c>
      <c r="D21" t="n">
        <v>2.31256</v>
      </c>
      <c r="E21" t="n">
        <v>7.04368</v>
      </c>
    </row>
    <row r="22">
      <c r="A22" t="inlineStr">
        <is>
          <t>603267</t>
        </is>
      </c>
      <c r="B22" t="n">
        <v>0.05076362674535392</v>
      </c>
      <c r="C22" t="n">
        <v>222.1287241300887</v>
      </c>
      <c r="D22" t="n">
        <v>81.11775999999999</v>
      </c>
      <c r="E22" t="n">
        <v>2.1624</v>
      </c>
    </row>
    <row r="23">
      <c r="A23" t="inlineStr">
        <is>
          <t>300581</t>
        </is>
      </c>
      <c r="B23" t="n">
        <v>0.04149066252903418</v>
      </c>
      <c r="C23" t="n">
        <v>207.9107505070994</v>
      </c>
      <c r="D23" t="n">
        <v>30.06112</v>
      </c>
      <c r="E23" t="n">
        <v>7.909919999999999</v>
      </c>
    </row>
    <row r="24">
      <c r="A24" t="inlineStr">
        <is>
          <t>300648</t>
        </is>
      </c>
      <c r="B24" t="n">
        <v>0.00790062635689744</v>
      </c>
      <c r="C24" t="n">
        <v>206.8018312622629</v>
      </c>
      <c r="D24" t="n">
        <v>30.89784</v>
      </c>
      <c r="E24" t="n">
        <v>6.240559999999999</v>
      </c>
    </row>
    <row r="25">
      <c r="A25" t="inlineStr">
        <is>
          <t>688333</t>
        </is>
      </c>
      <c r="B25" t="n">
        <v>0.04412420023707191</v>
      </c>
      <c r="C25" t="n">
        <v>201.9245573518091</v>
      </c>
      <c r="D25" t="n">
        <v>107.66016</v>
      </c>
      <c r="E25" t="n">
        <v>5.080479999999999</v>
      </c>
    </row>
    <row r="26">
      <c r="A26" t="inlineStr">
        <is>
          <t>002756</t>
        </is>
      </c>
      <c r="B26" t="n">
        <v>0.0287863482916333</v>
      </c>
      <c r="C26" t="n">
        <v>198.8150437918599</v>
      </c>
      <c r="D26" t="n">
        <v>23.27415999999999</v>
      </c>
      <c r="E26" t="n">
        <v>3.17104</v>
      </c>
    </row>
    <row r="27">
      <c r="A27" t="inlineStr">
        <is>
          <t>002149</t>
        </is>
      </c>
      <c r="B27" t="n">
        <v>0.006097337527483648</v>
      </c>
      <c r="C27" t="n">
        <v>186.2019914651494</v>
      </c>
      <c r="D27" t="n">
        <v>9.489279999999997</v>
      </c>
      <c r="E27" t="n">
        <v>5.15648</v>
      </c>
    </row>
    <row r="28">
      <c r="A28" t="inlineStr">
        <is>
          <t>000516</t>
        </is>
      </c>
      <c r="B28" t="n">
        <v>0.003482268077058391</v>
      </c>
      <c r="C28" t="n">
        <v>182.5174825174825</v>
      </c>
      <c r="D28" t="n">
        <v>7.503919999999999</v>
      </c>
      <c r="E28" t="n">
        <v>2.69912</v>
      </c>
    </row>
    <row r="29">
      <c r="A29" t="inlineStr">
        <is>
          <t>300726</t>
        </is>
      </c>
      <c r="B29" t="n">
        <v>0.01644235895442798</v>
      </c>
      <c r="C29" t="n">
        <v>182.0974576271186</v>
      </c>
      <c r="D29" t="n">
        <v>45.87728</v>
      </c>
      <c r="E29" t="n">
        <v>6.983919999999999</v>
      </c>
    </row>
    <row r="30">
      <c r="A30" t="inlineStr">
        <is>
          <t>603486</t>
        </is>
      </c>
      <c r="B30" t="n">
        <v>0.04332089071469632</v>
      </c>
      <c r="C30" t="n">
        <v>179.333123623781</v>
      </c>
      <c r="D30" t="n">
        <v>52.19</v>
      </c>
      <c r="E30" t="n">
        <v>2.462159999999999</v>
      </c>
    </row>
    <row r="31">
      <c r="A31" t="inlineStr">
        <is>
          <t>300589</t>
        </is>
      </c>
      <c r="B31" t="n">
        <v>0.02796238272070582</v>
      </c>
      <c r="C31" t="n">
        <v>178.0201342281879</v>
      </c>
      <c r="D31" t="n">
        <v>25.46104</v>
      </c>
      <c r="E31" t="n">
        <v>17.69103999999999</v>
      </c>
    </row>
    <row r="32">
      <c r="A32" t="inlineStr">
        <is>
          <t>603063</t>
        </is>
      </c>
      <c r="B32" t="n">
        <v>0.009217848989950256</v>
      </c>
      <c r="C32" t="n">
        <v>177.9431664411367</v>
      </c>
      <c r="D32" t="n">
        <v>11.8212</v>
      </c>
      <c r="E32" t="n">
        <v>3.28624</v>
      </c>
    </row>
    <row r="33">
      <c r="A33" t="inlineStr">
        <is>
          <t>600199</t>
        </is>
      </c>
      <c r="B33" t="n">
        <v>0.01336915776432281</v>
      </c>
      <c r="C33" t="n">
        <v>175.3405994550409</v>
      </c>
      <c r="D33" t="n">
        <v>8.918640000000002</v>
      </c>
      <c r="E33" t="n">
        <v>7.224159999999999</v>
      </c>
    </row>
    <row r="34">
      <c r="A34" t="inlineStr">
        <is>
          <t>002192</t>
        </is>
      </c>
      <c r="B34" t="n">
        <v>0.01801184718416195</v>
      </c>
      <c r="C34" t="n">
        <v>174.3785850860421</v>
      </c>
      <c r="D34" t="n">
        <v>21.71176</v>
      </c>
      <c r="E34" t="n">
        <v>1.89792</v>
      </c>
    </row>
    <row r="35">
      <c r="A35" t="inlineStr">
        <is>
          <t>603185</t>
        </is>
      </c>
      <c r="B35" t="n">
        <v>0.05196065339352145</v>
      </c>
      <c r="C35" t="n">
        <v>171.1198428290766</v>
      </c>
      <c r="D35" t="n">
        <v>80.01576000000001</v>
      </c>
      <c r="E35" t="n">
        <v>8.414479999999999</v>
      </c>
    </row>
    <row r="36">
      <c r="A36" t="inlineStr">
        <is>
          <t>600893</t>
        </is>
      </c>
      <c r="B36" t="n">
        <v>0.00804949482590926</v>
      </c>
      <c r="C36" t="n">
        <v>169.126133553174</v>
      </c>
      <c r="D36" t="n">
        <v>41.43816</v>
      </c>
      <c r="E36" t="n">
        <v>1.81848</v>
      </c>
    </row>
    <row r="37">
      <c r="A37" t="inlineStr">
        <is>
          <t>000733</t>
        </is>
      </c>
      <c r="B37" t="n">
        <v>0.01027399686378296</v>
      </c>
      <c r="C37" t="n">
        <v>161.3998323554065</v>
      </c>
      <c r="D37" t="n">
        <v>42.31952</v>
      </c>
      <c r="E37" t="n">
        <v>3.4512</v>
      </c>
    </row>
    <row r="38">
      <c r="A38" t="inlineStr">
        <is>
          <t>002759</t>
        </is>
      </c>
      <c r="B38" t="n">
        <v>0.01167856313898993</v>
      </c>
      <c r="C38" t="n">
        <v>160.8895705521473</v>
      </c>
      <c r="D38" t="n">
        <v>11.28312</v>
      </c>
      <c r="E38" t="n">
        <v>4.27504</v>
      </c>
    </row>
    <row r="39">
      <c r="A39" t="inlineStr">
        <is>
          <t>002389</t>
        </is>
      </c>
      <c r="B39" t="n">
        <v>0.003974756803648127</v>
      </c>
      <c r="C39" t="n">
        <v>160.6281957633309</v>
      </c>
      <c r="D39" t="n">
        <v>24.13952</v>
      </c>
      <c r="E39" t="n">
        <v>5.538800000000001</v>
      </c>
    </row>
    <row r="40">
      <c r="A40" t="inlineStr">
        <is>
          <t>002594</t>
        </is>
      </c>
      <c r="B40" t="n">
        <v>0.1071726654563107</v>
      </c>
      <c r="C40" t="n">
        <v>160.5671077504726</v>
      </c>
      <c r="D40" t="n">
        <v>127.71736</v>
      </c>
      <c r="E40" t="n">
        <v>3.3716</v>
      </c>
    </row>
    <row r="41">
      <c r="A41" t="inlineStr">
        <is>
          <t>603678</t>
        </is>
      </c>
      <c r="B41" t="n">
        <v>0.01540966308065656</v>
      </c>
      <c r="C41" t="n">
        <v>158.8350785340314</v>
      </c>
      <c r="D41" t="n">
        <v>44.93224</v>
      </c>
      <c r="E41" t="n">
        <v>2.36784</v>
      </c>
    </row>
    <row r="42">
      <c r="A42" t="inlineStr">
        <is>
          <t>688017</t>
        </is>
      </c>
      <c r="B42" t="n">
        <v>0.05265206825843934</v>
      </c>
      <c r="C42" t="n">
        <v>158.6628202952656</v>
      </c>
      <c r="D42" t="n">
        <v>98.23929411764708</v>
      </c>
      <c r="E42" t="n">
        <v>6.971058823529411</v>
      </c>
    </row>
    <row r="43">
      <c r="A43" t="inlineStr">
        <is>
          <t>600559</t>
        </is>
      </c>
      <c r="B43" t="n">
        <v>0.01730342443369136</v>
      </c>
      <c r="C43" t="n">
        <v>157.855547282204</v>
      </c>
      <c r="D43" t="n">
        <v>16.10288</v>
      </c>
      <c r="E43" t="n">
        <v>7.869039999999999</v>
      </c>
    </row>
    <row r="44">
      <c r="A44" t="inlineStr">
        <is>
          <t>300087</t>
        </is>
      </c>
      <c r="B44" t="n">
        <v>0.005742885414043088</v>
      </c>
      <c r="C44" t="n">
        <v>155.2067381316998</v>
      </c>
      <c r="D44" t="n">
        <v>20.31576</v>
      </c>
      <c r="E44" t="n">
        <v>5.030159999999999</v>
      </c>
    </row>
    <row r="45">
      <c r="A45" t="inlineStr">
        <is>
          <t>600616</t>
        </is>
      </c>
      <c r="B45" t="n">
        <v>0.004998799811651992</v>
      </c>
      <c r="C45" t="n">
        <v>154.8888888888889</v>
      </c>
      <c r="D45" t="n">
        <v>5.87848</v>
      </c>
      <c r="E45" t="n">
        <v>4.552959999999999</v>
      </c>
    </row>
    <row r="46">
      <c r="A46" t="inlineStr">
        <is>
          <t>002568</t>
        </is>
      </c>
      <c r="B46" t="n">
        <v>0.0275406503793904</v>
      </c>
      <c r="C46" t="n">
        <v>154.3887147335423</v>
      </c>
      <c r="D46" t="n">
        <v>67.27423999999998</v>
      </c>
      <c r="E46" t="n">
        <v>1.30072</v>
      </c>
    </row>
    <row r="47">
      <c r="A47" t="inlineStr">
        <is>
          <t>300124</t>
        </is>
      </c>
      <c r="B47" t="n">
        <v>0.0276773666721466</v>
      </c>
      <c r="C47" t="n">
        <v>154.2963554136738</v>
      </c>
      <c r="D47" t="n">
        <v>65.11032</v>
      </c>
      <c r="E47" t="n">
        <v>0.98264</v>
      </c>
    </row>
    <row r="48">
      <c r="A48" t="inlineStr">
        <is>
          <t>002444</t>
        </is>
      </c>
      <c r="B48" t="n">
        <v>0.007508787411792597</v>
      </c>
      <c r="C48" t="n">
        <v>154.204081632653</v>
      </c>
      <c r="D48" t="n">
        <v>22.60808</v>
      </c>
      <c r="E48" t="n">
        <v>1.96952</v>
      </c>
    </row>
    <row r="49">
      <c r="A49" t="inlineStr">
        <is>
          <t>600809</t>
        </is>
      </c>
      <c r="B49" t="n">
        <v>0.1091569899320983</v>
      </c>
      <c r="C49" t="n">
        <v>153.2226363944425</v>
      </c>
      <c r="D49" t="n">
        <v>220.35368</v>
      </c>
      <c r="E49" t="n">
        <v>0.5936</v>
      </c>
    </row>
    <row r="50">
      <c r="A50" t="inlineStr">
        <is>
          <t>300847</t>
        </is>
      </c>
      <c r="B50" t="n">
        <v>0.008155022438749665</v>
      </c>
      <c r="C50" t="n">
        <v>153.0530530530531</v>
      </c>
      <c r="D50" t="n">
        <v>29.05297520661157</v>
      </c>
      <c r="E50" t="n">
        <v>20.3402479338843</v>
      </c>
    </row>
    <row r="51">
      <c r="A51" t="inlineStr">
        <is>
          <t>300317</t>
        </is>
      </c>
      <c r="B51" t="n">
        <v>0.005278330653727624</v>
      </c>
      <c r="C51" t="n">
        <v>152.3391812865497</v>
      </c>
      <c r="D51" t="n">
        <v>6.1004</v>
      </c>
      <c r="E51" t="n">
        <v>6.261760000000001</v>
      </c>
    </row>
    <row r="52">
      <c r="A52" t="inlineStr">
        <is>
          <t>002497</t>
        </is>
      </c>
      <c r="B52" t="n">
        <v>0.007975520594978587</v>
      </c>
      <c r="C52" t="n">
        <v>151.3007284079084</v>
      </c>
      <c r="D52" t="n">
        <v>12.47776</v>
      </c>
      <c r="E52" t="n">
        <v>5.856559999999999</v>
      </c>
    </row>
    <row r="53">
      <c r="A53" t="inlineStr">
        <is>
          <t>002651</t>
        </is>
      </c>
      <c r="B53" t="n">
        <v>0.003170790312060485</v>
      </c>
      <c r="C53" t="n">
        <v>149.8977505112475</v>
      </c>
      <c r="D53" t="n">
        <v>9.385360000000002</v>
      </c>
      <c r="E53" t="n">
        <v>3.02936</v>
      </c>
    </row>
    <row r="54">
      <c r="A54" t="inlineStr">
        <is>
          <t>601908</t>
        </is>
      </c>
      <c r="B54" t="n">
        <v>0.002544399519029171</v>
      </c>
      <c r="C54" t="n">
        <v>149.8845265588915</v>
      </c>
      <c r="D54" t="n">
        <v>5.761680000000001</v>
      </c>
      <c r="E54" t="n">
        <v>2.41904</v>
      </c>
    </row>
    <row r="55">
      <c r="A55" t="inlineStr">
        <is>
          <t>600765</t>
        </is>
      </c>
      <c r="B55" t="n">
        <v>0.004140849502651375</v>
      </c>
      <c r="C55" t="n">
        <v>148.2960077896787</v>
      </c>
      <c r="D55" t="n">
        <v>15.28264</v>
      </c>
      <c r="E55" t="n">
        <v>3.58088</v>
      </c>
    </row>
    <row r="56">
      <c r="A56" t="inlineStr">
        <is>
          <t>002747</t>
        </is>
      </c>
      <c r="B56" t="n">
        <v>0.007974275801306392</v>
      </c>
      <c r="C56" t="n">
        <v>146.2790697674419</v>
      </c>
      <c r="D56" t="n">
        <v>21.0656</v>
      </c>
      <c r="E56" t="n">
        <v>1.66696</v>
      </c>
    </row>
    <row r="57">
      <c r="A57" t="inlineStr">
        <is>
          <t>688169</t>
        </is>
      </c>
      <c r="B57" t="n">
        <v>0.5935427228558059</v>
      </c>
      <c r="C57" t="n">
        <v>145.6707945040316</v>
      </c>
      <c r="D57" t="n">
        <v>644.60632</v>
      </c>
      <c r="E57" t="n">
        <v>2.95248</v>
      </c>
    </row>
    <row r="58">
      <c r="A58" t="inlineStr">
        <is>
          <t>600760</t>
        </is>
      </c>
      <c r="B58" t="n">
        <v>0.006949994820378121</v>
      </c>
      <c r="C58" t="n">
        <v>144.1794434980125</v>
      </c>
      <c r="D58" t="n">
        <v>59.75664</v>
      </c>
      <c r="E58" t="n">
        <v>5.61768</v>
      </c>
    </row>
    <row r="59">
      <c r="A59" t="inlineStr">
        <is>
          <t>688598</t>
        </is>
      </c>
      <c r="B59" t="n">
        <v>0.04510858434703173</v>
      </c>
      <c r="C59" t="n">
        <v>142.0649883553288</v>
      </c>
      <c r="D59" t="n">
        <v>115.59704</v>
      </c>
      <c r="E59" t="n">
        <v>6.90392</v>
      </c>
    </row>
    <row r="60">
      <c r="A60" t="inlineStr">
        <is>
          <t>603919</t>
        </is>
      </c>
      <c r="B60" t="n">
        <v>0.04250076357969128</v>
      </c>
      <c r="C60" t="n">
        <v>141.1272321428571</v>
      </c>
      <c r="D60" t="n">
        <v>27.80128</v>
      </c>
      <c r="E60" t="n">
        <v>4.07344</v>
      </c>
    </row>
    <row r="61">
      <c r="A61" t="inlineStr">
        <is>
          <t>300750</t>
        </is>
      </c>
      <c r="B61" t="n">
        <v>0.05723502195187793</v>
      </c>
      <c r="C61" t="n">
        <v>141.109785202864</v>
      </c>
      <c r="D61" t="n">
        <v>231.03248</v>
      </c>
      <c r="E61" t="n">
        <v>1.32096</v>
      </c>
    </row>
    <row r="62">
      <c r="A62" t="inlineStr">
        <is>
          <t>601012</t>
        </is>
      </c>
      <c r="B62" t="n">
        <v>0.01738344229665072</v>
      </c>
      <c r="C62" t="n">
        <v>140.0479616306954</v>
      </c>
      <c r="D62" t="n">
        <v>66.88</v>
      </c>
      <c r="E62" t="n">
        <v>1.60744</v>
      </c>
    </row>
    <row r="63">
      <c r="A63" t="inlineStr">
        <is>
          <t>600660</t>
        </is>
      </c>
      <c r="B63" t="n">
        <v>0.01192331924367897</v>
      </c>
      <c r="C63" t="n">
        <v>139.6519285042333</v>
      </c>
      <c r="D63" t="n">
        <v>33.42496000000001</v>
      </c>
      <c r="E63" t="n">
        <v>1.43536</v>
      </c>
    </row>
    <row r="64">
      <c r="A64" t="inlineStr">
        <is>
          <t>002176</t>
        </is>
      </c>
      <c r="B64" t="n">
        <v>0.001210461607149165</v>
      </c>
      <c r="C64" t="n">
        <v>139.0243902439024</v>
      </c>
      <c r="D64" t="n">
        <v>2.26488</v>
      </c>
      <c r="E64" t="n">
        <v>1.83816</v>
      </c>
    </row>
    <row r="65">
      <c r="A65" t="inlineStr">
        <is>
          <t>300690</t>
        </is>
      </c>
      <c r="B65" t="n">
        <v>0.02232101509516731</v>
      </c>
      <c r="C65" t="n">
        <v>138.7519260400616</v>
      </c>
      <c r="D65" t="n">
        <v>47.19688</v>
      </c>
      <c r="E65" t="n">
        <v>8.266560000000002</v>
      </c>
    </row>
    <row r="66">
      <c r="A66" t="inlineStr">
        <is>
          <t>300549</t>
        </is>
      </c>
      <c r="B66" t="n">
        <v>0.0217544707605786</v>
      </c>
      <c r="C66" t="n">
        <v>138.0070546737213</v>
      </c>
      <c r="D66" t="n">
        <v>18.94768</v>
      </c>
      <c r="E66" t="n">
        <v>6.836720000000001</v>
      </c>
    </row>
    <row r="67">
      <c r="A67" t="inlineStr">
        <is>
          <t>000591</t>
        </is>
      </c>
      <c r="B67" t="n">
        <v>0.0007682929575934539</v>
      </c>
      <c r="C67" t="n">
        <v>135.9882005899705</v>
      </c>
      <c r="D67" t="n">
        <v>4.71248</v>
      </c>
      <c r="E67" t="n">
        <v>5.110080000000001</v>
      </c>
    </row>
    <row r="68">
      <c r="A68" t="inlineStr">
        <is>
          <t>002612</t>
        </is>
      </c>
      <c r="B68" t="n">
        <v>0.0131566842997543</v>
      </c>
      <c r="C68" t="n">
        <v>135.626767200754</v>
      </c>
      <c r="D68" t="n">
        <v>12.50304</v>
      </c>
      <c r="E68" t="n">
        <v>6.91464</v>
      </c>
    </row>
    <row r="69">
      <c r="A69" t="inlineStr">
        <is>
          <t>002459</t>
        </is>
      </c>
      <c r="B69" t="n">
        <v>0.01577316695976388</v>
      </c>
      <c r="C69" t="n">
        <v>135.5191256830601</v>
      </c>
      <c r="D69" t="n">
        <v>30.16792</v>
      </c>
      <c r="E69" t="n">
        <v>4.71424</v>
      </c>
    </row>
    <row r="70">
      <c r="A70" t="inlineStr">
        <is>
          <t>002919</t>
        </is>
      </c>
      <c r="B70" t="n">
        <v>0.03286434067829653</v>
      </c>
      <c r="C70" t="n">
        <v>133.8368580060423</v>
      </c>
      <c r="D70" t="n">
        <v>37.50808</v>
      </c>
      <c r="E70" t="n">
        <v>7.8808</v>
      </c>
    </row>
    <row r="71">
      <c r="A71" t="inlineStr">
        <is>
          <t>688122</t>
        </is>
      </c>
      <c r="B71" t="n">
        <v>0.01826853853369144</v>
      </c>
      <c r="C71" t="n">
        <v>132.9646017699115</v>
      </c>
      <c r="D71" t="n">
        <v>51.35072</v>
      </c>
      <c r="E71" t="n">
        <v>3.306</v>
      </c>
    </row>
    <row r="72">
      <c r="A72" t="inlineStr">
        <is>
          <t>000799</t>
        </is>
      </c>
      <c r="B72" t="n">
        <v>0.04080995055089488</v>
      </c>
      <c r="C72" t="n">
        <v>132.7924273157539</v>
      </c>
      <c r="D72" t="n">
        <v>94.98872000000001</v>
      </c>
      <c r="E72" t="n">
        <v>5.012079999999999</v>
      </c>
    </row>
    <row r="73">
      <c r="A73" t="inlineStr">
        <is>
          <t>300763</t>
        </is>
      </c>
      <c r="B73" t="n">
        <v>0.03372109332372768</v>
      </c>
      <c r="C73" t="n">
        <v>130.6513409961686</v>
      </c>
      <c r="D73" t="n">
        <v>108.60264</v>
      </c>
      <c r="E73" t="n">
        <v>4.340959999999999</v>
      </c>
    </row>
    <row r="74">
      <c r="A74" t="inlineStr">
        <is>
          <t>000626</t>
        </is>
      </c>
      <c r="B74" t="n">
        <v>0.004181614865170413</v>
      </c>
      <c r="C74" t="n">
        <v>130.0319488817892</v>
      </c>
      <c r="D74" t="n">
        <v>8.633120000000002</v>
      </c>
      <c r="E74" t="n">
        <v>1.15208</v>
      </c>
    </row>
    <row r="75">
      <c r="A75" t="inlineStr">
        <is>
          <t>300225</t>
        </is>
      </c>
      <c r="B75" t="n">
        <v>0.01321535600151319</v>
      </c>
      <c r="C75" t="n">
        <v>129.7337278106509</v>
      </c>
      <c r="D75" t="n">
        <v>13.95728</v>
      </c>
      <c r="E75" t="n">
        <v>6.778080000000001</v>
      </c>
    </row>
    <row r="76">
      <c r="A76" t="inlineStr">
        <is>
          <t>300073</t>
        </is>
      </c>
      <c r="B76" t="n">
        <v>0.01481094078714928</v>
      </c>
      <c r="C76" t="n">
        <v>129.4176372712146</v>
      </c>
      <c r="D76" t="n">
        <v>44.44392000000001</v>
      </c>
      <c r="E76" t="n">
        <v>3.889760000000001</v>
      </c>
    </row>
    <row r="77">
      <c r="A77" t="inlineStr">
        <is>
          <t>689009</t>
        </is>
      </c>
      <c r="B77" t="n">
        <v>0.01115712859796803</v>
      </c>
      <c r="C77" t="n">
        <v>129.0909090909091</v>
      </c>
      <c r="D77" t="n">
        <v>70.4323404255319</v>
      </c>
      <c r="E77" t="n">
        <v>22.81531914893617</v>
      </c>
    </row>
    <row r="78">
      <c r="A78" t="inlineStr">
        <is>
          <t>600472</t>
        </is>
      </c>
      <c r="B78" t="n">
        <v>0.03516217262759228</v>
      </c>
      <c r="C78" t="n">
        <v>128.4832451499118</v>
      </c>
      <c r="D78" t="n">
        <v>48.66751999999999</v>
      </c>
      <c r="E78" t="n">
        <v>0</v>
      </c>
    </row>
    <row r="79">
      <c r="A79" t="inlineStr">
        <is>
          <t>688036</t>
        </is>
      </c>
      <c r="B79" t="n">
        <v>0.03107173450608414</v>
      </c>
      <c r="C79" t="n">
        <v>128.3404864091559</v>
      </c>
      <c r="D79" t="n">
        <v>112.12112</v>
      </c>
      <c r="E79" t="n">
        <v>2.506959999999999</v>
      </c>
    </row>
    <row r="80">
      <c r="A80" t="inlineStr">
        <is>
          <t>600702</t>
        </is>
      </c>
      <c r="B80" t="n">
        <v>0.04936440166029595</v>
      </c>
      <c r="C80" t="n">
        <v>128.3278187834054</v>
      </c>
      <c r="D80" t="n">
        <v>47.17424</v>
      </c>
      <c r="E80" t="n">
        <v>3.893119999999999</v>
      </c>
    </row>
    <row r="81">
      <c r="A81" t="inlineStr">
        <is>
          <t>603129</t>
        </is>
      </c>
      <c r="B81" t="n">
        <v>0.05952899487086763</v>
      </c>
      <c r="C81" t="n">
        <v>127.6422764227642</v>
      </c>
      <c r="D81" t="n">
        <v>132.732</v>
      </c>
      <c r="E81" t="n">
        <v>1.38896</v>
      </c>
    </row>
    <row r="82">
      <c r="A82" t="inlineStr">
        <is>
          <t>002163</t>
        </is>
      </c>
      <c r="B82" t="n">
        <v>0.004999672619056073</v>
      </c>
      <c r="C82" t="n">
        <v>126.2931034482759</v>
      </c>
      <c r="D82" t="n">
        <v>18.02176</v>
      </c>
      <c r="E82" t="n">
        <v>4.97832</v>
      </c>
    </row>
    <row r="83">
      <c r="A83" t="inlineStr">
        <is>
          <t>300751</t>
        </is>
      </c>
      <c r="B83" t="n">
        <v>0.249181986324672</v>
      </c>
      <c r="C83" t="n">
        <v>126.2883279688294</v>
      </c>
      <c r="D83" t="n">
        <v>418.33</v>
      </c>
      <c r="E83" t="n">
        <v>2.42104</v>
      </c>
    </row>
    <row r="84">
      <c r="A84" t="inlineStr">
        <is>
          <t>300208</t>
        </is>
      </c>
      <c r="B84" t="n">
        <v>0.007838092982333974</v>
      </c>
      <c r="C84" t="n">
        <v>126.2015503875969</v>
      </c>
      <c r="D84" t="n">
        <v>10.56944</v>
      </c>
      <c r="E84" t="n">
        <v>5.21168</v>
      </c>
    </row>
    <row r="85">
      <c r="A85" t="inlineStr">
        <is>
          <t>600290</t>
        </is>
      </c>
      <c r="B85" t="n">
        <v>0.0008572634921218247</v>
      </c>
      <c r="C85" t="n">
        <v>126.0504201680672</v>
      </c>
      <c r="D85" t="n">
        <v>1.74152</v>
      </c>
      <c r="E85" t="n">
        <v>2.0804</v>
      </c>
    </row>
    <row r="86">
      <c r="A86" t="inlineStr">
        <is>
          <t>002812</t>
        </is>
      </c>
      <c r="B86" t="n">
        <v>0.02945751815159695</v>
      </c>
      <c r="C86" t="n">
        <v>124.8005801305294</v>
      </c>
      <c r="D86" t="n">
        <v>94.27208</v>
      </c>
      <c r="E86" t="n">
        <v>1.3032</v>
      </c>
    </row>
    <row r="87">
      <c r="A87" t="inlineStr">
        <is>
          <t>603416</t>
        </is>
      </c>
      <c r="B87" t="n">
        <v>0.0268348393578825</v>
      </c>
      <c r="C87" t="n">
        <v>124.4401168451802</v>
      </c>
      <c r="D87" t="n">
        <v>78.76439999999997</v>
      </c>
      <c r="E87" t="n">
        <v>2.31208</v>
      </c>
    </row>
    <row r="88">
      <c r="A88" t="inlineStr">
        <is>
          <t>300857</t>
        </is>
      </c>
      <c r="B88" t="n">
        <v>0.008038426443267429</v>
      </c>
      <c r="C88" t="n">
        <v>123.5250186706497</v>
      </c>
      <c r="D88" t="n">
        <v>35.26256880733945</v>
      </c>
      <c r="E88" t="n">
        <v>12.9994495412844</v>
      </c>
    </row>
    <row r="89">
      <c r="A89" t="inlineStr">
        <is>
          <t>600006</t>
        </is>
      </c>
      <c r="B89" t="n">
        <v>0.003117805945541126</v>
      </c>
      <c r="C89" t="n">
        <v>123.2445520581114</v>
      </c>
      <c r="D89" t="n">
        <v>5.66152</v>
      </c>
      <c r="E89" t="n">
        <v>3.37368</v>
      </c>
    </row>
    <row r="90">
      <c r="A90" t="inlineStr">
        <is>
          <t>603985</t>
        </is>
      </c>
      <c r="B90" t="n">
        <v>0.004351796719893795</v>
      </c>
      <c r="C90" t="n">
        <v>122.9559748427673</v>
      </c>
      <c r="D90" t="n">
        <v>27.90056</v>
      </c>
      <c r="E90" t="n">
        <v>3.41432</v>
      </c>
    </row>
    <row r="91">
      <c r="A91" t="inlineStr">
        <is>
          <t>688408</t>
        </is>
      </c>
      <c r="B91" t="n">
        <v>0.03885339020126848</v>
      </c>
      <c r="C91" t="n">
        <v>122.2107969151671</v>
      </c>
      <c r="D91" t="n">
        <v>134.1845882352941</v>
      </c>
      <c r="E91" t="n">
        <v>6.323411764705883</v>
      </c>
    </row>
    <row r="92">
      <c r="A92" t="inlineStr">
        <is>
          <t>600333</t>
        </is>
      </c>
      <c r="B92" t="n">
        <v>0.001605019333141609</v>
      </c>
      <c r="C92" t="n">
        <v>122.0812182741117</v>
      </c>
      <c r="D92" t="n">
        <v>4.729040000000001</v>
      </c>
      <c r="E92" t="n">
        <v>3.16736</v>
      </c>
    </row>
    <row r="93">
      <c r="A93" t="inlineStr">
        <is>
          <t>300999</t>
        </is>
      </c>
      <c r="B93" t="n">
        <v>0.03575139026763639</v>
      </c>
      <c r="C93" t="n">
        <v>121.6785714285714</v>
      </c>
      <c r="D93" t="n">
        <v>69.19964912280702</v>
      </c>
      <c r="E93" t="n">
        <v>20.50263157894737</v>
      </c>
    </row>
    <row r="94">
      <c r="A94" t="inlineStr">
        <is>
          <t>601100</t>
        </is>
      </c>
      <c r="B94" t="n">
        <v>0.02614157820904194</v>
      </c>
      <c r="C94" t="n">
        <v>121.3795806388399</v>
      </c>
      <c r="D94" t="n">
        <v>76.55344000000002</v>
      </c>
      <c r="E94" t="n">
        <v>0.4459199999999999</v>
      </c>
    </row>
    <row r="95">
      <c r="A95" t="inlineStr">
        <is>
          <t>300100</t>
        </is>
      </c>
      <c r="B95" t="n">
        <v>0.0110397091987718</v>
      </c>
      <c r="C95" t="n">
        <v>121.0619469026549</v>
      </c>
      <c r="D95" t="n">
        <v>11.04704</v>
      </c>
      <c r="E95" t="n">
        <v>9.521280000000001</v>
      </c>
    </row>
    <row r="96">
      <c r="A96" t="inlineStr">
        <is>
          <t>600438</t>
        </is>
      </c>
      <c r="B96" t="n">
        <v>0.007138739558718205</v>
      </c>
      <c r="C96" t="n">
        <v>119.0952130457654</v>
      </c>
      <c r="D96" t="n">
        <v>27.70112</v>
      </c>
      <c r="E96" t="n">
        <v>1.82152</v>
      </c>
    </row>
    <row r="97">
      <c r="A97" t="inlineStr">
        <is>
          <t>603799</t>
        </is>
      </c>
      <c r="B97" t="n">
        <v>0.01941894547171578</v>
      </c>
      <c r="C97" t="n">
        <v>118.954248366013</v>
      </c>
      <c r="D97" t="n">
        <v>46.15152</v>
      </c>
      <c r="E97" t="n">
        <v>3.504080000000001</v>
      </c>
    </row>
    <row r="98">
      <c r="A98" t="inlineStr">
        <is>
          <t>000568</t>
        </is>
      </c>
      <c r="B98" t="n">
        <v>0.05986211145663807</v>
      </c>
      <c r="C98" t="n">
        <v>118.755676657584</v>
      </c>
      <c r="D98" t="n">
        <v>157.23384</v>
      </c>
      <c r="E98" t="n">
        <v>0.9111999999999999</v>
      </c>
    </row>
    <row r="99">
      <c r="A99" t="inlineStr">
        <is>
          <t>601168</t>
        </is>
      </c>
      <c r="B99" t="n">
        <v>0.004348316251230557</v>
      </c>
      <c r="C99" t="n">
        <v>117.3202614379085</v>
      </c>
      <c r="D99" t="n">
        <v>9.751679999999999</v>
      </c>
      <c r="E99" t="n">
        <v>2.52864</v>
      </c>
    </row>
    <row r="100">
      <c r="A100" t="inlineStr">
        <is>
          <t>601865</t>
        </is>
      </c>
      <c r="B100" t="n">
        <v>0.0132419559350332</v>
      </c>
      <c r="C100" t="n">
        <v>117.2772277227723</v>
      </c>
      <c r="D100" t="n">
        <v>29.59296</v>
      </c>
      <c r="E100" t="n">
        <v>5.156400000000001</v>
      </c>
    </row>
    <row r="101">
      <c r="A101" t="inlineStr">
        <is>
          <t>600176</t>
        </is>
      </c>
      <c r="B101" t="n">
        <v>0.004001714087578994</v>
      </c>
      <c r="C101" t="n">
        <v>116.9148936170213</v>
      </c>
      <c r="D101" t="n">
        <v>14.3048</v>
      </c>
      <c r="E101" t="n">
        <v>1.58344</v>
      </c>
    </row>
    <row r="102">
      <c r="A102" t="inlineStr">
        <is>
          <t>300129</t>
        </is>
      </c>
      <c r="B102" t="n">
        <v>0.002806647827131424</v>
      </c>
      <c r="C102" t="n">
        <v>115.9151193633952</v>
      </c>
      <c r="D102" t="n">
        <v>6.72696</v>
      </c>
      <c r="E102" t="n">
        <v>8.98936</v>
      </c>
    </row>
    <row r="103">
      <c r="A103" t="inlineStr">
        <is>
          <t>601899</t>
        </is>
      </c>
      <c r="B103" t="n">
        <v>0.001784168506247697</v>
      </c>
      <c r="C103" t="n">
        <v>115.9139784946236</v>
      </c>
      <c r="D103" t="n">
        <v>7.164239999999999</v>
      </c>
      <c r="E103" t="n">
        <v>1.57944</v>
      </c>
    </row>
    <row r="104">
      <c r="A104" t="inlineStr">
        <is>
          <t>688002</t>
        </is>
      </c>
      <c r="B104" t="n">
        <v>0.01495133123839724</v>
      </c>
      <c r="C104" t="n">
        <v>115.3145103645461</v>
      </c>
      <c r="D104" t="n">
        <v>86.33287999999999</v>
      </c>
      <c r="E104" t="n">
        <v>3.5312</v>
      </c>
    </row>
    <row r="105">
      <c r="A105" t="inlineStr">
        <is>
          <t>002026</t>
        </is>
      </c>
      <c r="B105" t="n">
        <v>0.002916810117652607</v>
      </c>
      <c r="C105" t="n">
        <v>115.1162790697674</v>
      </c>
      <c r="D105" t="n">
        <v>10.17912</v>
      </c>
      <c r="E105" t="n">
        <v>5.424480000000001</v>
      </c>
    </row>
    <row r="106">
      <c r="A106" t="inlineStr">
        <is>
          <t>300034</t>
        </is>
      </c>
      <c r="B106" t="n">
        <v>0.004958274268576718</v>
      </c>
      <c r="C106" t="n">
        <v>115.0793650793651</v>
      </c>
      <c r="D106" t="n">
        <v>25.07439999999999</v>
      </c>
      <c r="E106" t="n">
        <v>2.97032</v>
      </c>
    </row>
    <row r="107">
      <c r="A107" t="inlineStr">
        <is>
          <t>000798</t>
        </is>
      </c>
      <c r="B107" t="n">
        <v>0.003754723388156167</v>
      </c>
      <c r="C107" t="n">
        <v>114.9152542372881</v>
      </c>
      <c r="D107" t="n">
        <v>7.6124</v>
      </c>
      <c r="E107" t="n">
        <v>4.88856</v>
      </c>
    </row>
    <row r="108">
      <c r="A108" t="inlineStr">
        <is>
          <t>300727</t>
        </is>
      </c>
      <c r="B108" t="n">
        <v>0.03033625561120885</v>
      </c>
      <c r="C108" t="n">
        <v>114.7704590818364</v>
      </c>
      <c r="D108" t="n">
        <v>24.28368</v>
      </c>
      <c r="E108" t="n">
        <v>16.22384</v>
      </c>
    </row>
    <row r="109">
      <c r="A109" t="inlineStr">
        <is>
          <t>002179</t>
        </is>
      </c>
      <c r="B109" t="n">
        <v>0.01299060836650667</v>
      </c>
      <c r="C109" t="n">
        <v>113.9564019042846</v>
      </c>
      <c r="D109" t="n">
        <v>52.7532</v>
      </c>
      <c r="E109" t="n">
        <v>0.94448</v>
      </c>
    </row>
    <row r="110">
      <c r="A110" t="inlineStr">
        <is>
          <t>300064</t>
        </is>
      </c>
      <c r="B110" t="n">
        <v>0.00604141893215831</v>
      </c>
      <c r="C110" t="n">
        <v>113.6585365853659</v>
      </c>
      <c r="D110" t="n">
        <v>4.03056</v>
      </c>
      <c r="E110" t="n">
        <v>12.6216</v>
      </c>
    </row>
    <row r="111">
      <c r="A111" t="inlineStr">
        <is>
          <t>300442</t>
        </is>
      </c>
      <c r="B111" t="n">
        <v>0.0125945292086976</v>
      </c>
      <c r="C111" t="n">
        <v>112.4854142357059</v>
      </c>
      <c r="D111" t="n">
        <v>28.5504</v>
      </c>
      <c r="E111" t="n">
        <v>2.00008</v>
      </c>
    </row>
    <row r="112">
      <c r="A112" t="inlineStr">
        <is>
          <t>603877</t>
        </is>
      </c>
      <c r="B112" t="n">
        <v>0.0210806137131208</v>
      </c>
      <c r="C112" t="n">
        <v>111.5117891816921</v>
      </c>
      <c r="D112" t="n">
        <v>28.41168</v>
      </c>
      <c r="E112" t="n">
        <v>0.4464</v>
      </c>
    </row>
    <row r="113">
      <c r="A113" t="inlineStr">
        <is>
          <t>000916</t>
        </is>
      </c>
      <c r="B113" t="n">
        <v>0.00377056026371666</v>
      </c>
      <c r="C113" t="n">
        <v>111.5107913669065</v>
      </c>
      <c r="D113" t="n">
        <v>8.251280000000001</v>
      </c>
      <c r="E113" t="n">
        <v>3.24624</v>
      </c>
    </row>
    <row r="114">
      <c r="A114" t="inlineStr">
        <is>
          <t>300221</t>
        </is>
      </c>
      <c r="B114" t="n">
        <v>0.00197567656529517</v>
      </c>
      <c r="C114" t="n">
        <v>110.9409190371991</v>
      </c>
      <c r="D114" t="n">
        <v>6.708</v>
      </c>
      <c r="E114" t="n">
        <v>10.51776</v>
      </c>
    </row>
    <row r="115">
      <c r="A115" t="inlineStr">
        <is>
          <t>688368</t>
        </is>
      </c>
      <c r="B115" t="n">
        <v>0.05218013980476641</v>
      </c>
      <c r="C115" t="n">
        <v>110.7894416737623</v>
      </c>
      <c r="D115" t="n">
        <v>141.07408</v>
      </c>
      <c r="E115" t="n">
        <v>3.80056</v>
      </c>
    </row>
    <row r="116">
      <c r="A116" t="inlineStr">
        <is>
          <t>000039</t>
        </is>
      </c>
      <c r="B116" t="n">
        <v>0.006454298808273263</v>
      </c>
      <c r="C116" t="n">
        <v>110.6901217861976</v>
      </c>
      <c r="D116" t="n">
        <v>11.0428</v>
      </c>
      <c r="E116" t="n">
        <v>1.62776</v>
      </c>
    </row>
    <row r="117">
      <c r="A117" t="inlineStr">
        <is>
          <t>300680</t>
        </is>
      </c>
      <c r="B117" t="n">
        <v>0.005003948615368835</v>
      </c>
      <c r="C117" t="n">
        <v>110.0371747211896</v>
      </c>
      <c r="D117" t="n">
        <v>26.51912</v>
      </c>
      <c r="E117" t="n">
        <v>6.91688</v>
      </c>
    </row>
    <row r="118">
      <c r="A118" t="inlineStr">
        <is>
          <t>000768</t>
        </is>
      </c>
      <c r="B118" t="n">
        <v>0.004140557885261708</v>
      </c>
      <c r="C118" t="n">
        <v>109.5986984815618</v>
      </c>
      <c r="D118" t="n">
        <v>25.96936000000001</v>
      </c>
      <c r="E118" t="n">
        <v>1.60576</v>
      </c>
    </row>
    <row r="119">
      <c r="A119" t="inlineStr">
        <is>
          <t>300393</t>
        </is>
      </c>
      <c r="B119" t="n">
        <v>0.002583740625342841</v>
      </c>
      <c r="C119" t="n">
        <v>108.8323353293413</v>
      </c>
      <c r="D119" t="n">
        <v>9.33376</v>
      </c>
      <c r="E119" t="n">
        <v>6.94448</v>
      </c>
    </row>
    <row r="120">
      <c r="A120" t="inlineStr">
        <is>
          <t>300600</t>
        </is>
      </c>
      <c r="B120" t="n">
        <v>0.006345628837994647</v>
      </c>
      <c r="C120" t="n">
        <v>108.4762865792129</v>
      </c>
      <c r="D120" t="n">
        <v>17.81472</v>
      </c>
      <c r="E120" t="n">
        <v>3.79288</v>
      </c>
    </row>
    <row r="121">
      <c r="A121" t="inlineStr">
        <is>
          <t>300323</t>
        </is>
      </c>
      <c r="B121" t="n">
        <v>0.002118118558504265</v>
      </c>
      <c r="C121" t="n">
        <v>108.3044982698962</v>
      </c>
      <c r="D121" t="n">
        <v>11.15064</v>
      </c>
      <c r="E121" t="n">
        <v>3.86224</v>
      </c>
    </row>
    <row r="122">
      <c r="A122" t="inlineStr">
        <is>
          <t>000547</t>
        </is>
      </c>
      <c r="B122" t="n">
        <v>0.002276038264196833</v>
      </c>
      <c r="C122" t="n">
        <v>107.9331941544885</v>
      </c>
      <c r="D122" t="n">
        <v>20.65671999999999</v>
      </c>
      <c r="E122" t="n">
        <v>3.623359999999999</v>
      </c>
    </row>
    <row r="123">
      <c r="A123" t="inlineStr">
        <is>
          <t>300896</t>
        </is>
      </c>
      <c r="B123" t="n">
        <v>0.1133386754107732</v>
      </c>
      <c r="C123" t="n">
        <v>107.6624522199353</v>
      </c>
      <c r="D123" t="n">
        <v>535.1759374999999</v>
      </c>
      <c r="E123" t="n">
        <v>7.2146875</v>
      </c>
    </row>
    <row r="124">
      <c r="A124" t="inlineStr">
        <is>
          <t>002493</t>
        </is>
      </c>
      <c r="B124" t="n">
        <v>0.004862429253231657</v>
      </c>
      <c r="C124" t="n">
        <v>107.5642965204236</v>
      </c>
      <c r="D124" t="n">
        <v>20.64576</v>
      </c>
      <c r="E124" t="n">
        <v>0.61968</v>
      </c>
    </row>
    <row r="125">
      <c r="A125" t="inlineStr">
        <is>
          <t>002610</t>
        </is>
      </c>
      <c r="B125" t="n">
        <v>0.0003424552531965858</v>
      </c>
      <c r="C125" t="n">
        <v>107.5471698113208</v>
      </c>
      <c r="D125" t="n">
        <v>2.37128</v>
      </c>
      <c r="E125" t="n">
        <v>5.894160000000001</v>
      </c>
    </row>
    <row r="126">
      <c r="A126" t="inlineStr">
        <is>
          <t>601636</t>
        </is>
      </c>
      <c r="B126" t="n">
        <v>0.002908456427339459</v>
      </c>
      <c r="C126" t="n">
        <v>106.9875776397515</v>
      </c>
      <c r="D126" t="n">
        <v>9.601360000000003</v>
      </c>
      <c r="E126" t="n">
        <v>2.680480000000001</v>
      </c>
    </row>
    <row r="127">
      <c r="A127" t="inlineStr">
        <is>
          <t>603110</t>
        </is>
      </c>
      <c r="B127" t="n">
        <v>0.004024955233465876</v>
      </c>
      <c r="C127" t="n">
        <v>104.2974079126876</v>
      </c>
      <c r="D127" t="n">
        <v>19.17368</v>
      </c>
      <c r="E127" t="n">
        <v>3.93816</v>
      </c>
    </row>
    <row r="128">
      <c r="A128" t="inlineStr">
        <is>
          <t>300185</t>
        </is>
      </c>
      <c r="B128" t="n">
        <v>0.002230282599580713</v>
      </c>
      <c r="C128" t="n">
        <v>104.1025641025641</v>
      </c>
      <c r="D128" t="n">
        <v>3.816</v>
      </c>
      <c r="E128" t="n">
        <v>9.07216</v>
      </c>
    </row>
    <row r="129">
      <c r="A129" t="inlineStr">
        <is>
          <t>600409</t>
        </is>
      </c>
      <c r="B129" t="n">
        <v>0.00227725410329038</v>
      </c>
      <c r="C129" t="n">
        <v>104.0816326530612</v>
      </c>
      <c r="D129" t="n">
        <v>7.145679999999999</v>
      </c>
      <c r="E129" t="n">
        <v>2.59752</v>
      </c>
    </row>
    <row r="130">
      <c r="A130" t="inlineStr">
        <is>
          <t>600456</t>
        </is>
      </c>
      <c r="B130" t="n">
        <v>0.00796232644545973</v>
      </c>
      <c r="C130" t="n">
        <v>103.9871840512638</v>
      </c>
      <c r="D130" t="n">
        <v>35.21288000000001</v>
      </c>
      <c r="E130" t="n">
        <v>2.25432</v>
      </c>
    </row>
    <row r="131">
      <c r="A131" t="inlineStr">
        <is>
          <t>300062</t>
        </is>
      </c>
      <c r="B131" t="n">
        <v>0.01749172972432016</v>
      </c>
      <c r="C131" t="n">
        <v>103.9106145251396</v>
      </c>
      <c r="D131" t="n">
        <v>10.26408</v>
      </c>
      <c r="E131" t="n">
        <v>15.50112</v>
      </c>
    </row>
    <row r="132">
      <c r="A132" t="inlineStr">
        <is>
          <t>603535</t>
        </is>
      </c>
      <c r="B132" t="n">
        <v>0.02192453803117752</v>
      </c>
      <c r="C132" t="n">
        <v>102.1130221130221</v>
      </c>
      <c r="D132" t="n">
        <v>38.56112</v>
      </c>
      <c r="E132" t="n">
        <v>3.03912</v>
      </c>
    </row>
    <row r="133">
      <c r="A133" t="inlineStr">
        <is>
          <t>601127</t>
        </is>
      </c>
      <c r="B133" t="n">
        <v>0.01038751991811436</v>
      </c>
      <c r="C133" t="n">
        <v>101.9976498237368</v>
      </c>
      <c r="D133" t="n">
        <v>11.25472</v>
      </c>
      <c r="E133" t="n">
        <v>2.07848</v>
      </c>
    </row>
    <row r="134">
      <c r="A134" t="inlineStr">
        <is>
          <t>002025</t>
        </is>
      </c>
      <c r="B134" t="n">
        <v>0.004810401287831752</v>
      </c>
      <c r="C134" t="n">
        <v>101.9886363636363</v>
      </c>
      <c r="D134" t="n">
        <v>49.60648</v>
      </c>
      <c r="E134" t="n">
        <v>1.87624</v>
      </c>
    </row>
    <row r="135">
      <c r="A135" t="inlineStr">
        <is>
          <t>300569</t>
        </is>
      </c>
      <c r="B135" t="n">
        <v>0.009528030284274919</v>
      </c>
      <c r="C135" t="n">
        <v>101.9680196801968</v>
      </c>
      <c r="D135" t="n">
        <v>14.67312</v>
      </c>
      <c r="E135" t="n">
        <v>10.94752</v>
      </c>
    </row>
    <row r="136">
      <c r="A136" t="inlineStr">
        <is>
          <t>300840</t>
        </is>
      </c>
      <c r="B136" t="n">
        <v>0.005511382539040615</v>
      </c>
      <c r="C136" t="n">
        <v>101.7543859649122</v>
      </c>
      <c r="D136" t="n">
        <v>21.07229508196721</v>
      </c>
      <c r="E136" t="n">
        <v>19.02229508196721</v>
      </c>
    </row>
    <row r="137">
      <c r="A137" t="inlineStr">
        <is>
          <t>600110</t>
        </is>
      </c>
      <c r="B137" t="n">
        <v>0.002087478947368422</v>
      </c>
      <c r="C137" t="n">
        <v>101.1857707509881</v>
      </c>
      <c r="D137" t="n">
        <v>6.323199999999998</v>
      </c>
      <c r="E137" t="n">
        <v>4.40848</v>
      </c>
    </row>
    <row r="138">
      <c r="A138" t="inlineStr">
        <is>
          <t>000521</t>
        </is>
      </c>
      <c r="B138" t="n">
        <v>0.0009342745513984739</v>
      </c>
      <c r="C138" t="n">
        <v>99.67105263157896</v>
      </c>
      <c r="D138" t="n">
        <v>3.523840000000001</v>
      </c>
      <c r="E138" t="n">
        <v>4.90008</v>
      </c>
    </row>
    <row r="139">
      <c r="A139" t="inlineStr">
        <is>
          <t>603906</t>
        </is>
      </c>
      <c r="B139" t="n">
        <v>0.003304514594794143</v>
      </c>
      <c r="C139" t="n">
        <v>99.18224299065422</v>
      </c>
      <c r="D139" t="n">
        <v>26.00456</v>
      </c>
      <c r="E139" t="n">
        <v>2.13976</v>
      </c>
    </row>
    <row r="140">
      <c r="A140" t="inlineStr">
        <is>
          <t>002304</t>
        </is>
      </c>
      <c r="B140" t="n">
        <v>0.04888176394999377</v>
      </c>
      <c r="C140" t="n">
        <v>98.96882300813662</v>
      </c>
      <c r="D140" t="n">
        <v>158.39944</v>
      </c>
      <c r="E140" t="n">
        <v>0.6944</v>
      </c>
    </row>
    <row r="141">
      <c r="A141" t="inlineStr">
        <is>
          <t>300378</t>
        </is>
      </c>
      <c r="B141" t="n">
        <v>0.004728323685630724</v>
      </c>
      <c r="C141" t="n">
        <v>98.70967741935483</v>
      </c>
      <c r="D141" t="n">
        <v>28.28368</v>
      </c>
      <c r="E141" t="n">
        <v>5.29848</v>
      </c>
    </row>
    <row r="142">
      <c r="A142" t="inlineStr">
        <is>
          <t>601995</t>
        </is>
      </c>
      <c r="B142" t="n">
        <v>0.007056060075531011</v>
      </c>
      <c r="C142" t="n">
        <v>98.54111405835542</v>
      </c>
      <c r="D142" t="n">
        <v>61.07866666666666</v>
      </c>
      <c r="E142" t="n">
        <v>21.94377777777778</v>
      </c>
    </row>
    <row r="143">
      <c r="A143" t="inlineStr">
        <is>
          <t>300014</t>
        </is>
      </c>
      <c r="B143" t="n">
        <v>0.01089325517076834</v>
      </c>
      <c r="C143" t="n">
        <v>98.40831918505941</v>
      </c>
      <c r="D143" t="n">
        <v>57.94048</v>
      </c>
      <c r="E143" t="n">
        <v>1.87888</v>
      </c>
    </row>
    <row r="144">
      <c r="A144" t="inlineStr">
        <is>
          <t>688390</t>
        </is>
      </c>
      <c r="B144" t="n">
        <v>0.042372881113465</v>
      </c>
      <c r="C144" t="n">
        <v>97.08888888888889</v>
      </c>
      <c r="D144" t="n">
        <v>175.596</v>
      </c>
      <c r="E144" t="n">
        <v>8.272874999999999</v>
      </c>
    </row>
    <row r="145">
      <c r="A145" t="inlineStr">
        <is>
          <t>300402</t>
        </is>
      </c>
      <c r="B145" t="n">
        <v>0.01129615882203927</v>
      </c>
      <c r="C145" t="n">
        <v>96.82899207248016</v>
      </c>
      <c r="D145" t="n">
        <v>16.16895999999999</v>
      </c>
      <c r="E145" t="n">
        <v>5.781599999999999</v>
      </c>
    </row>
    <row r="146">
      <c r="A146" t="inlineStr">
        <is>
          <t>601717</t>
        </is>
      </c>
      <c r="B146" t="n">
        <v>0.00344469110741192</v>
      </c>
      <c r="C146" t="n">
        <v>96.67250437828372</v>
      </c>
      <c r="D146" t="n">
        <v>9.323360000000001</v>
      </c>
      <c r="E146" t="n">
        <v>2.94928</v>
      </c>
    </row>
    <row r="147">
      <c r="A147" t="inlineStr">
        <is>
          <t>002460</t>
        </is>
      </c>
      <c r="B147" t="n">
        <v>0.02633739646512081</v>
      </c>
      <c r="C147" t="n">
        <v>96.36620215205502</v>
      </c>
      <c r="D147" t="n">
        <v>65.58640000000001</v>
      </c>
      <c r="E147" t="n">
        <v>3.39448</v>
      </c>
    </row>
    <row r="148">
      <c r="A148" t="inlineStr">
        <is>
          <t>300106</t>
        </is>
      </c>
      <c r="B148" t="n">
        <v>0.005762824183532846</v>
      </c>
      <c r="C148" t="n">
        <v>96.24819624819625</v>
      </c>
      <c r="D148" t="n">
        <v>11.84224</v>
      </c>
      <c r="E148" t="n">
        <v>11.08472</v>
      </c>
    </row>
    <row r="149">
      <c r="A149" t="inlineStr">
        <is>
          <t>300852</t>
        </is>
      </c>
      <c r="B149" t="n">
        <v>0.01365843584261688</v>
      </c>
      <c r="C149" t="n">
        <v>95.7571938668347</v>
      </c>
      <c r="D149" t="n">
        <v>102.1948739495799</v>
      </c>
      <c r="E149" t="n">
        <v>11.47773109243697</v>
      </c>
    </row>
    <row r="150">
      <c r="A150" t="inlineStr">
        <is>
          <t>300008</t>
        </is>
      </c>
      <c r="B150" t="n">
        <v>0.004204653340080722</v>
      </c>
      <c r="C150" t="n">
        <v>95.679012345679</v>
      </c>
      <c r="D150" t="n">
        <v>6.48152</v>
      </c>
      <c r="E150" t="n">
        <v>12.93976</v>
      </c>
    </row>
    <row r="151">
      <c r="A151" t="inlineStr">
        <is>
          <t>688536</t>
        </is>
      </c>
      <c r="B151" t="n">
        <v>0.09206070358130305</v>
      </c>
      <c r="C151" t="n">
        <v>95.61951219512194</v>
      </c>
      <c r="D151" t="n">
        <v>342.6553623188406</v>
      </c>
      <c r="E151" t="n">
        <v>8.398260869565217</v>
      </c>
    </row>
    <row r="152">
      <c r="A152" t="inlineStr">
        <is>
          <t>002064</t>
        </is>
      </c>
      <c r="B152" t="n">
        <v>0.001846849740830331</v>
      </c>
      <c r="C152" t="n">
        <v>95.48022598870058</v>
      </c>
      <c r="D152" t="n">
        <v>8.102799999999998</v>
      </c>
      <c r="E152" t="n">
        <v>2.0296</v>
      </c>
    </row>
    <row r="153">
      <c r="A153" t="inlineStr">
        <is>
          <t>600586</t>
        </is>
      </c>
      <c r="B153" t="n">
        <v>0.00149043270418959</v>
      </c>
      <c r="C153" t="n">
        <v>95.40229885057472</v>
      </c>
      <c r="D153" t="n">
        <v>4.15888</v>
      </c>
      <c r="E153" t="n">
        <v>4.24688</v>
      </c>
    </row>
    <row r="154">
      <c r="A154" t="inlineStr">
        <is>
          <t>300843</t>
        </is>
      </c>
      <c r="B154" t="n">
        <v>0.006140984230188772</v>
      </c>
      <c r="C154" t="n">
        <v>95.26813880126184</v>
      </c>
      <c r="D154" t="n">
        <v>32.3352</v>
      </c>
      <c r="E154" t="n">
        <v>16.05976</v>
      </c>
    </row>
    <row r="155">
      <c r="A155" t="inlineStr">
        <is>
          <t>300318</t>
        </is>
      </c>
      <c r="B155" t="n">
        <v>0.008639122973108483</v>
      </c>
      <c r="C155" t="n">
        <v>95.1219512195122</v>
      </c>
      <c r="D155" t="n">
        <v>13.08368</v>
      </c>
      <c r="E155" t="n">
        <v>6.040080000000001</v>
      </c>
    </row>
    <row r="156">
      <c r="A156" t="inlineStr">
        <is>
          <t>300443</t>
        </is>
      </c>
      <c r="B156" t="n">
        <v>0.00455946095358449</v>
      </c>
      <c r="C156" t="n">
        <v>94.42984760903835</v>
      </c>
      <c r="D156" t="n">
        <v>29.24712</v>
      </c>
      <c r="E156" t="n">
        <v>8.12768</v>
      </c>
    </row>
    <row r="157">
      <c r="A157" t="inlineStr">
        <is>
          <t>601966</t>
        </is>
      </c>
      <c r="B157" t="n">
        <v>0.00540725036357681</v>
      </c>
      <c r="C157" t="n">
        <v>94.37185929648241</v>
      </c>
      <c r="D157" t="n">
        <v>27.84336</v>
      </c>
      <c r="E157" t="n">
        <v>0.9428799999999999</v>
      </c>
    </row>
    <row r="158">
      <c r="A158" t="inlineStr">
        <is>
          <t>300859</t>
        </is>
      </c>
      <c r="B158" t="n">
        <v>0.01532780259423465</v>
      </c>
      <c r="C158" t="n">
        <v>94.10628019323673</v>
      </c>
      <c r="D158" t="n">
        <v>27.97029702970297</v>
      </c>
      <c r="E158" t="n">
        <v>21.24247524752474</v>
      </c>
    </row>
    <row r="159">
      <c r="A159" t="inlineStr">
        <is>
          <t>300593</t>
        </is>
      </c>
      <c r="B159" t="n">
        <v>0.006271735234708651</v>
      </c>
      <c r="C159" t="n">
        <v>94.08212560386475</v>
      </c>
      <c r="D159" t="n">
        <v>21.8228</v>
      </c>
      <c r="E159" t="n">
        <v>9.254720000000001</v>
      </c>
    </row>
    <row r="160">
      <c r="A160" t="inlineStr">
        <is>
          <t>300037</t>
        </is>
      </c>
      <c r="B160" t="n">
        <v>0.03152082210818077</v>
      </c>
      <c r="C160" t="n">
        <v>93.98907103825138</v>
      </c>
      <c r="D160" t="n">
        <v>71.29104000000001</v>
      </c>
      <c r="E160" t="n">
        <v>2.802560000000001</v>
      </c>
    </row>
    <row r="161">
      <c r="A161" t="inlineStr">
        <is>
          <t>600711</t>
        </is>
      </c>
      <c r="B161" t="n">
        <v>0.001164626524231634</v>
      </c>
      <c r="C161" t="n">
        <v>93.72549019607845</v>
      </c>
      <c r="D161" t="n">
        <v>6.33552</v>
      </c>
      <c r="E161" t="n">
        <v>5.619839999999999</v>
      </c>
    </row>
    <row r="162">
      <c r="A162" t="inlineStr">
        <is>
          <t>600426</t>
        </is>
      </c>
      <c r="B162" t="n">
        <v>0.008248933849824686</v>
      </c>
      <c r="C162" t="n">
        <v>93.66823652537937</v>
      </c>
      <c r="D162" t="n">
        <v>28.56608</v>
      </c>
      <c r="E162" t="n">
        <v>1.0276</v>
      </c>
    </row>
    <row r="163">
      <c r="A163" t="inlineStr">
        <is>
          <t>000615</t>
        </is>
      </c>
      <c r="B163" t="n">
        <v>0.001455418084974024</v>
      </c>
      <c r="C163" t="n">
        <v>93.51851851851849</v>
      </c>
      <c r="D163" t="n">
        <v>4.75816</v>
      </c>
      <c r="E163" t="n">
        <v>2.78544</v>
      </c>
    </row>
    <row r="164">
      <c r="A164" t="inlineStr">
        <is>
          <t>688133</t>
        </is>
      </c>
      <c r="B164" t="n">
        <v>0.03506500007846373</v>
      </c>
      <c r="C164" t="n">
        <v>93.46049046321525</v>
      </c>
      <c r="D164" t="n">
        <v>110.2215217391305</v>
      </c>
      <c r="E164" t="n">
        <v>15.63826086956522</v>
      </c>
    </row>
    <row r="165">
      <c r="A165" t="inlineStr">
        <is>
          <t>300733</t>
        </is>
      </c>
      <c r="B165" t="n">
        <v>0.0111415503597436</v>
      </c>
      <c r="C165" t="n">
        <v>93.15738025415445</v>
      </c>
      <c r="D165" t="n">
        <v>18.3464</v>
      </c>
      <c r="E165" t="n">
        <v>13.14656</v>
      </c>
    </row>
    <row r="166">
      <c r="A166" t="inlineStr">
        <is>
          <t>300395</t>
        </is>
      </c>
      <c r="B166" t="n">
        <v>0.006961033265105399</v>
      </c>
      <c r="C166" t="n">
        <v>93.05426356589146</v>
      </c>
      <c r="D166" t="n">
        <v>45.1428</v>
      </c>
      <c r="E166" t="n">
        <v>1.74408</v>
      </c>
    </row>
    <row r="167">
      <c r="A167" t="inlineStr">
        <is>
          <t>002716</t>
        </is>
      </c>
      <c r="B167" t="n">
        <v>0.0006878303685503686</v>
      </c>
      <c r="C167" t="n">
        <v>92.85714285714289</v>
      </c>
      <c r="D167" t="n">
        <v>2.083839999999999</v>
      </c>
      <c r="E167" t="n">
        <v>3.342719999999999</v>
      </c>
    </row>
    <row r="168">
      <c r="A168" t="inlineStr">
        <is>
          <t>600563</t>
        </is>
      </c>
      <c r="B168" t="n">
        <v>0.02426472584869258</v>
      </c>
      <c r="C168" t="n">
        <v>92.84385044831669</v>
      </c>
      <c r="D168" t="n">
        <v>77.95520000000002</v>
      </c>
      <c r="E168" t="n">
        <v>1.52368</v>
      </c>
    </row>
    <row r="169">
      <c r="A169" t="inlineStr">
        <is>
          <t>002210</t>
        </is>
      </c>
      <c r="B169" t="n">
        <v>0.0004765857547421855</v>
      </c>
      <c r="C169" t="n">
        <v>92.72727272727272</v>
      </c>
      <c r="D169" t="n">
        <v>2.09608</v>
      </c>
      <c r="E169" t="n">
        <v>1.41104</v>
      </c>
    </row>
    <row r="170">
      <c r="A170" t="inlineStr">
        <is>
          <t>300083</t>
        </is>
      </c>
      <c r="B170" t="n">
        <v>0.001563311771654542</v>
      </c>
      <c r="C170" t="n">
        <v>92.43421052631578</v>
      </c>
      <c r="D170" t="n">
        <v>9.467759999999998</v>
      </c>
      <c r="E170" t="n">
        <v>5.2336</v>
      </c>
    </row>
    <row r="171">
      <c r="A171" t="inlineStr">
        <is>
          <t>002646</t>
        </is>
      </c>
      <c r="B171" t="n">
        <v>0.009971119560808124</v>
      </c>
      <c r="C171" t="n">
        <v>92.16757741347905</v>
      </c>
      <c r="D171" t="n">
        <v>13.07128</v>
      </c>
      <c r="E171" t="n">
        <v>3.516399999999999</v>
      </c>
    </row>
    <row r="172">
      <c r="A172" t="inlineStr">
        <is>
          <t>300390</t>
        </is>
      </c>
      <c r="B172" t="n">
        <v>0.002933616698609409</v>
      </c>
      <c r="C172" t="n">
        <v>91.87634795111433</v>
      </c>
      <c r="D172" t="n">
        <v>17.76512</v>
      </c>
      <c r="E172" t="n">
        <v>5.84984</v>
      </c>
    </row>
    <row r="173">
      <c r="A173" t="inlineStr">
        <is>
          <t>000536</t>
        </is>
      </c>
      <c r="B173" t="n">
        <v>0.0006128173775479159</v>
      </c>
      <c r="C173" t="n">
        <v>91.87499999999997</v>
      </c>
      <c r="D173" t="n">
        <v>2.10368</v>
      </c>
      <c r="E173" t="n">
        <v>1.10024</v>
      </c>
    </row>
    <row r="174">
      <c r="A174" t="inlineStr">
        <is>
          <t>600346</t>
        </is>
      </c>
      <c r="B174" t="n">
        <v>0.004993244059248379</v>
      </c>
      <c r="C174" t="n">
        <v>91.19623655913978</v>
      </c>
      <c r="D174" t="n">
        <v>20.91264</v>
      </c>
      <c r="E174" t="n">
        <v>0.7850400000000001</v>
      </c>
    </row>
    <row r="175">
      <c r="A175" t="inlineStr">
        <is>
          <t>300118</t>
        </is>
      </c>
      <c r="B175" t="n">
        <v>0.004773758984363667</v>
      </c>
      <c r="C175" t="n">
        <v>91.06796116504854</v>
      </c>
      <c r="D175" t="n">
        <v>18.19864</v>
      </c>
      <c r="E175" t="n">
        <v>6.50592</v>
      </c>
    </row>
    <row r="176">
      <c r="A176" t="inlineStr">
        <is>
          <t>002571</t>
        </is>
      </c>
      <c r="B176" t="n">
        <v>0.003108087277380826</v>
      </c>
      <c r="C176" t="n">
        <v>90.90909090909089</v>
      </c>
      <c r="D176" t="n">
        <v>7.5016</v>
      </c>
      <c r="E176" t="n">
        <v>6.461999999999999</v>
      </c>
    </row>
    <row r="177">
      <c r="A177" t="inlineStr">
        <is>
          <t>000913</t>
        </is>
      </c>
      <c r="B177" t="n">
        <v>0.007222128776476264</v>
      </c>
      <c r="C177" t="n">
        <v>90.66762383345296</v>
      </c>
      <c r="D177" t="n">
        <v>23.54184</v>
      </c>
      <c r="E177" t="n">
        <v>1.45176</v>
      </c>
    </row>
    <row r="178">
      <c r="A178" t="inlineStr">
        <is>
          <t>002499</t>
        </is>
      </c>
      <c r="B178" t="n">
        <v>0.00102582766596303</v>
      </c>
      <c r="C178" t="n">
        <v>90.43478260869564</v>
      </c>
      <c r="D178" t="n">
        <v>4.05512</v>
      </c>
      <c r="E178" t="n">
        <v>1.08488</v>
      </c>
    </row>
    <row r="179">
      <c r="A179" t="inlineStr">
        <is>
          <t>300082</t>
        </is>
      </c>
      <c r="B179" t="n">
        <v>0.001047644824129364</v>
      </c>
      <c r="C179" t="n">
        <v>90.25875190258752</v>
      </c>
      <c r="D179" t="n">
        <v>9.177199999999999</v>
      </c>
      <c r="E179" t="n">
        <v>2.2344</v>
      </c>
    </row>
    <row r="180">
      <c r="A180" t="inlineStr">
        <is>
          <t>300450</t>
        </is>
      </c>
      <c r="B180" t="n">
        <v>0.0182583043812121</v>
      </c>
      <c r="C180" t="n">
        <v>89.96960486322187</v>
      </c>
      <c r="D180" t="n">
        <v>55.738</v>
      </c>
      <c r="E180" t="n">
        <v>1.66624</v>
      </c>
    </row>
    <row r="181">
      <c r="A181" t="inlineStr">
        <is>
          <t>002430</t>
        </is>
      </c>
      <c r="B181" t="n">
        <v>0.008475588383693607</v>
      </c>
      <c r="C181" t="n">
        <v>89.47368421052633</v>
      </c>
      <c r="D181" t="n">
        <v>23.38615999999999</v>
      </c>
      <c r="E181" t="n">
        <v>1.0872</v>
      </c>
    </row>
    <row r="182">
      <c r="A182" t="inlineStr">
        <is>
          <t>000923</t>
        </is>
      </c>
      <c r="B182" t="n">
        <v>0.01248852537407002</v>
      </c>
      <c r="C182" t="n">
        <v>88.51095993953138</v>
      </c>
      <c r="D182" t="n">
        <v>16.74232</v>
      </c>
      <c r="E182" t="n">
        <v>1.92448</v>
      </c>
    </row>
    <row r="183">
      <c r="A183" t="inlineStr">
        <is>
          <t>002906</t>
        </is>
      </c>
      <c r="B183" t="n">
        <v>0.006071275109018666</v>
      </c>
      <c r="C183" t="n">
        <v>88.49206349206351</v>
      </c>
      <c r="D183" t="n">
        <v>21.56328</v>
      </c>
      <c r="E183" t="n">
        <v>2.3264</v>
      </c>
    </row>
    <row r="184">
      <c r="A184" t="inlineStr">
        <is>
          <t>600059</t>
        </is>
      </c>
      <c r="B184" t="n">
        <v>0.002904674524740277</v>
      </c>
      <c r="C184" t="n">
        <v>88.41893252769385</v>
      </c>
      <c r="D184" t="n">
        <v>10.51888</v>
      </c>
      <c r="E184" t="n">
        <v>3.378400000000001</v>
      </c>
    </row>
    <row r="185">
      <c r="A185" t="inlineStr">
        <is>
          <t>002407</t>
        </is>
      </c>
      <c r="B185" t="n">
        <v>0.003800275873879824</v>
      </c>
      <c r="C185" t="n">
        <v>88.11252268602543</v>
      </c>
      <c r="D185" t="n">
        <v>14.05136</v>
      </c>
      <c r="E185" t="n">
        <v>8.393039999999999</v>
      </c>
    </row>
    <row r="186">
      <c r="A186" t="inlineStr">
        <is>
          <t>603026</t>
        </is>
      </c>
      <c r="B186" t="n">
        <v>0.00903079757013853</v>
      </c>
      <c r="C186" t="n">
        <v>87.82975729862821</v>
      </c>
      <c r="D186" t="n">
        <v>44.45488000000001</v>
      </c>
      <c r="E186" t="n">
        <v>5.336879999999999</v>
      </c>
    </row>
    <row r="187">
      <c r="A187" t="inlineStr">
        <is>
          <t>002240</t>
        </is>
      </c>
      <c r="B187" t="n">
        <v>0.005197467247306349</v>
      </c>
      <c r="C187" t="n">
        <v>87.77292576419214</v>
      </c>
      <c r="D187" t="n">
        <v>16.01544</v>
      </c>
      <c r="E187" t="n">
        <v>5.385200000000001</v>
      </c>
    </row>
    <row r="188">
      <c r="A188" t="inlineStr">
        <is>
          <t>600862</t>
        </is>
      </c>
      <c r="B188" t="n">
        <v>0.001805483464772209</v>
      </c>
      <c r="C188" t="n">
        <v>86.93349028840498</v>
      </c>
      <c r="D188" t="n">
        <v>24.5488</v>
      </c>
      <c r="E188" t="n">
        <v>1.44792</v>
      </c>
    </row>
    <row r="189">
      <c r="A189" t="inlineStr">
        <is>
          <t>002466</t>
        </is>
      </c>
      <c r="B189" t="n">
        <v>0.007734150888762172</v>
      </c>
      <c r="C189" t="n">
        <v>86.50088809946715</v>
      </c>
      <c r="D189" t="n">
        <v>25.39352</v>
      </c>
      <c r="E189" t="n">
        <v>5.352720000000001</v>
      </c>
    </row>
    <row r="190">
      <c r="A190" t="inlineStr">
        <is>
          <t>600151</t>
        </is>
      </c>
      <c r="B190" t="n">
        <v>0.001275798192205945</v>
      </c>
      <c r="C190" t="n">
        <v>85.88709677419357</v>
      </c>
      <c r="D190" t="n">
        <v>7.19728</v>
      </c>
      <c r="E190" t="n">
        <v>3.31104</v>
      </c>
    </row>
    <row r="191">
      <c r="A191" t="inlineStr">
        <is>
          <t>000933</t>
        </is>
      </c>
      <c r="B191" t="n">
        <v>0.002168556009268385</v>
      </c>
      <c r="C191" t="n">
        <v>85.84269662921346</v>
      </c>
      <c r="D191" t="n">
        <v>6.00752</v>
      </c>
      <c r="E191" t="n">
        <v>3.5232</v>
      </c>
    </row>
    <row r="192">
      <c r="A192" t="inlineStr">
        <is>
          <t>300775</t>
        </is>
      </c>
      <c r="B192" t="n">
        <v>0.003025684694493208</v>
      </c>
      <c r="C192" t="n">
        <v>85.82289803220036</v>
      </c>
      <c r="D192" t="n">
        <v>32.85688</v>
      </c>
      <c r="E192" t="n">
        <v>5.35112</v>
      </c>
    </row>
    <row r="193">
      <c r="A193" t="inlineStr">
        <is>
          <t>600798</t>
        </is>
      </c>
      <c r="B193" t="n">
        <v>0.0005735344011475019</v>
      </c>
      <c r="C193" t="n">
        <v>85.29411764705881</v>
      </c>
      <c r="D193" t="n">
        <v>3.3464</v>
      </c>
      <c r="E193" t="n">
        <v>2.50288</v>
      </c>
    </row>
    <row r="194">
      <c r="A194" t="inlineStr">
        <is>
          <t>002164</t>
        </is>
      </c>
      <c r="B194" t="n">
        <v>0.0005173737998202847</v>
      </c>
      <c r="C194" t="n">
        <v>84.87654320987654</v>
      </c>
      <c r="D194" t="n">
        <v>5.51984</v>
      </c>
      <c r="E194" t="n">
        <v>4.645760000000001</v>
      </c>
    </row>
    <row r="195">
      <c r="A195" t="inlineStr">
        <is>
          <t>600460</t>
        </is>
      </c>
      <c r="B195" t="n">
        <v>0.00270910533938378</v>
      </c>
      <c r="C195" t="n">
        <v>84.81012658227849</v>
      </c>
      <c r="D195" t="n">
        <v>17.61192</v>
      </c>
      <c r="E195" t="n">
        <v>3.74488</v>
      </c>
    </row>
    <row r="196">
      <c r="A196" t="inlineStr">
        <is>
          <t>603298</t>
        </is>
      </c>
      <c r="B196" t="n">
        <v>0.005137454207478801</v>
      </c>
      <c r="C196" t="n">
        <v>83.9655172413793</v>
      </c>
      <c r="D196" t="n">
        <v>17.13216</v>
      </c>
      <c r="E196" t="n">
        <v>0.93344</v>
      </c>
    </row>
    <row r="197">
      <c r="A197" t="inlineStr">
        <is>
          <t>000618</t>
        </is>
      </c>
      <c r="B197" t="n">
        <v>0.0007170398010257469</v>
      </c>
      <c r="C197" t="n">
        <v>83.85964912280701</v>
      </c>
      <c r="D197" t="n">
        <v>4.663919999999999</v>
      </c>
      <c r="E197" t="n">
        <v>0</v>
      </c>
    </row>
    <row r="198">
      <c r="A198" t="inlineStr">
        <is>
          <t>000737</t>
        </is>
      </c>
      <c r="B198" t="n">
        <v>0.0007901847792499244</v>
      </c>
      <c r="C198" t="n">
        <v>83.71212121212119</v>
      </c>
      <c r="D198" t="n">
        <v>3.70736</v>
      </c>
      <c r="E198" t="n">
        <v>0.9956000000000002</v>
      </c>
    </row>
    <row r="199">
      <c r="A199" t="inlineStr">
        <is>
          <t>000902</t>
        </is>
      </c>
      <c r="B199" t="n">
        <v>0.001189085705215708</v>
      </c>
      <c r="C199" t="n">
        <v>83.27683615819208</v>
      </c>
      <c r="D199" t="n">
        <v>12.6004</v>
      </c>
      <c r="E199" t="n">
        <v>1.232</v>
      </c>
    </row>
    <row r="200">
      <c r="A200" t="inlineStr">
        <is>
          <t>300705</t>
        </is>
      </c>
      <c r="B200" t="n">
        <v>0.003808237752205914</v>
      </c>
      <c r="C200" t="n">
        <v>83.26241134751773</v>
      </c>
      <c r="D200" t="n">
        <v>21.64183999999999</v>
      </c>
      <c r="E200" t="n">
        <v>3.91472</v>
      </c>
    </row>
    <row r="201">
      <c r="A201" t="inlineStr">
        <is>
          <t>603806</t>
        </is>
      </c>
      <c r="B201" t="n">
        <v>0.007792247470540092</v>
      </c>
      <c r="C201" t="n">
        <v>82.75931520644511</v>
      </c>
      <c r="D201" t="n">
        <v>71.55488000000003</v>
      </c>
      <c r="E201" t="n">
        <v>0.6823199999999999</v>
      </c>
    </row>
    <row r="202">
      <c r="A202" t="inlineStr">
        <is>
          <t>300776</t>
        </is>
      </c>
      <c r="B202" t="n">
        <v>0.02272122056239193</v>
      </c>
      <c r="C202" t="n">
        <v>82.50259007712673</v>
      </c>
      <c r="D202" t="n">
        <v>119.5892</v>
      </c>
      <c r="E202" t="n">
        <v>3.723280000000001</v>
      </c>
    </row>
    <row r="203">
      <c r="A203" t="inlineStr">
        <is>
          <t>300713</t>
        </is>
      </c>
      <c r="B203" t="n">
        <v>0.01790880462462347</v>
      </c>
      <c r="C203" t="n">
        <v>82.38636363636363</v>
      </c>
      <c r="D203" t="n">
        <v>20.74184</v>
      </c>
      <c r="E203" t="n">
        <v>11.67968</v>
      </c>
    </row>
    <row r="204">
      <c r="A204" t="inlineStr">
        <is>
          <t>600381</t>
        </is>
      </c>
      <c r="B204" t="n">
        <v>0.0007304536341010776</v>
      </c>
      <c r="C204" t="n">
        <v>82.11538461538461</v>
      </c>
      <c r="D204" t="n">
        <v>5.56088</v>
      </c>
      <c r="E204" t="n">
        <v>2.30624</v>
      </c>
    </row>
    <row r="205">
      <c r="A205" t="inlineStr">
        <is>
          <t>600255</t>
        </is>
      </c>
      <c r="B205" t="n">
        <v>0.0004681107186858318</v>
      </c>
      <c r="C205" t="n">
        <v>82.0754716981132</v>
      </c>
      <c r="D205" t="n">
        <v>1.48048</v>
      </c>
      <c r="E205" t="n">
        <v>1.75144</v>
      </c>
    </row>
    <row r="206">
      <c r="A206" t="inlineStr">
        <is>
          <t>000899</t>
        </is>
      </c>
      <c r="B206" t="n">
        <v>0.0006930598688383057</v>
      </c>
      <c r="C206" t="n">
        <v>82.05128205128204</v>
      </c>
      <c r="D206" t="n">
        <v>4.818480000000001</v>
      </c>
      <c r="E206" t="n">
        <v>0.9264</v>
      </c>
    </row>
    <row r="207">
      <c r="A207" t="inlineStr">
        <is>
          <t>300712</t>
        </is>
      </c>
      <c r="B207" t="n">
        <v>0.003643801829666292</v>
      </c>
      <c r="C207" t="n">
        <v>81.90675017397358</v>
      </c>
      <c r="D207" t="n">
        <v>17.08552</v>
      </c>
      <c r="E207" t="n">
        <v>6.87784</v>
      </c>
    </row>
    <row r="208">
      <c r="A208" t="inlineStr">
        <is>
          <t>300827</t>
        </is>
      </c>
      <c r="B208" t="n">
        <v>0.01068741221772355</v>
      </c>
      <c r="C208" t="n">
        <v>81.42543859649123</v>
      </c>
      <c r="D208" t="n">
        <v>57.71576</v>
      </c>
      <c r="E208" t="n">
        <v>12.27776</v>
      </c>
    </row>
    <row r="209">
      <c r="A209" t="inlineStr">
        <is>
          <t>603976</t>
        </is>
      </c>
      <c r="B209" t="n">
        <v>0.01513791833615898</v>
      </c>
      <c r="C209" t="n">
        <v>81.36456211812626</v>
      </c>
      <c r="D209" t="n">
        <v>69.17584000000001</v>
      </c>
      <c r="E209" t="n">
        <v>13.69704</v>
      </c>
    </row>
    <row r="210">
      <c r="A210" t="inlineStr">
        <is>
          <t>002390</t>
        </is>
      </c>
      <c r="B210" t="n">
        <v>0.001244266476030278</v>
      </c>
      <c r="C210" t="n">
        <v>81.2227074235808</v>
      </c>
      <c r="D210" t="n">
        <v>6.08768</v>
      </c>
      <c r="E210" t="n">
        <v>1.398</v>
      </c>
    </row>
    <row r="211">
      <c r="A211" t="inlineStr">
        <is>
          <t>002041</t>
        </is>
      </c>
      <c r="B211" t="n">
        <v>0.002616313849979574</v>
      </c>
      <c r="C211" t="n">
        <v>80.79315707620529</v>
      </c>
      <c r="D211" t="n">
        <v>18.01568</v>
      </c>
      <c r="E211" t="n">
        <v>3.7312</v>
      </c>
    </row>
    <row r="212">
      <c r="A212" t="inlineStr">
        <is>
          <t>603319</t>
        </is>
      </c>
      <c r="B212" t="n">
        <v>0.01344766931461549</v>
      </c>
      <c r="C212" t="n">
        <v>80.63274903805045</v>
      </c>
      <c r="D212" t="n">
        <v>34.73904</v>
      </c>
      <c r="E212" t="n">
        <v>3.940399999999999</v>
      </c>
    </row>
    <row r="213">
      <c r="A213" t="inlineStr">
        <is>
          <t>300858</t>
        </is>
      </c>
      <c r="B213" t="n">
        <v>0.01561743954005524</v>
      </c>
      <c r="C213" t="n">
        <v>80.39847641371227</v>
      </c>
      <c r="D213" t="n">
        <v>68.75697247706422</v>
      </c>
      <c r="E213" t="n">
        <v>11.12733944954128</v>
      </c>
    </row>
    <row r="214">
      <c r="A214" t="inlineStr">
        <is>
          <t>000767</t>
        </is>
      </c>
      <c r="B214" t="n">
        <v>0.0002896590825348903</v>
      </c>
      <c r="C214" t="n">
        <v>80.25751072961373</v>
      </c>
      <c r="D214" t="n">
        <v>2.596719999999999</v>
      </c>
      <c r="E214" t="n">
        <v>0.76032</v>
      </c>
    </row>
    <row r="215">
      <c r="A215" t="inlineStr">
        <is>
          <t>000738</t>
        </is>
      </c>
      <c r="B215" t="n">
        <v>0.001413636336932976</v>
      </c>
      <c r="C215" t="n">
        <v>80.0142755174875</v>
      </c>
      <c r="D215" t="n">
        <v>19.97976</v>
      </c>
      <c r="E215" t="n">
        <v>2.9264</v>
      </c>
    </row>
    <row r="216">
      <c r="A216" t="inlineStr">
        <is>
          <t>002791</t>
        </is>
      </c>
      <c r="B216" t="n">
        <v>0.01225429478018848</v>
      </c>
      <c r="C216" t="n">
        <v>79.95139732685297</v>
      </c>
      <c r="D216" t="n">
        <v>132.27696</v>
      </c>
      <c r="E216" t="n">
        <v>1.08776</v>
      </c>
    </row>
    <row r="217">
      <c r="A217" t="inlineStr">
        <is>
          <t>300301</t>
        </is>
      </c>
      <c r="B217" t="n">
        <v>0.003602182205150523</v>
      </c>
      <c r="C217" t="n">
        <v>79.76190476190477</v>
      </c>
      <c r="D217" t="n">
        <v>4.22792</v>
      </c>
      <c r="E217" t="n">
        <v>11.18624</v>
      </c>
    </row>
    <row r="218">
      <c r="A218" t="inlineStr">
        <is>
          <t>603396</t>
        </is>
      </c>
      <c r="B218" t="n">
        <v>0.009345312256979946</v>
      </c>
      <c r="C218" t="n">
        <v>79.62067683153586</v>
      </c>
      <c r="D218" t="n">
        <v>36.07192</v>
      </c>
      <c r="E218" t="n">
        <v>5.123520000000001</v>
      </c>
    </row>
    <row r="219">
      <c r="A219" t="inlineStr">
        <is>
          <t>688006</t>
        </is>
      </c>
      <c r="B219" t="n">
        <v>0.006077619234610153</v>
      </c>
      <c r="C219" t="n">
        <v>79.40251572327044</v>
      </c>
      <c r="D219" t="n">
        <v>59.23256000000001</v>
      </c>
      <c r="E219" t="n">
        <v>3.2492</v>
      </c>
    </row>
    <row r="220">
      <c r="A220" t="inlineStr">
        <is>
          <t>603606</t>
        </is>
      </c>
      <c r="B220" t="n">
        <v>0.002456101970674064</v>
      </c>
      <c r="C220" t="n">
        <v>79.3478260869565</v>
      </c>
      <c r="D220" t="n">
        <v>22.2056</v>
      </c>
      <c r="E220" t="n">
        <v>2.882720000000001</v>
      </c>
    </row>
    <row r="221">
      <c r="A221" t="inlineStr">
        <is>
          <t>688567</t>
        </is>
      </c>
      <c r="B221" t="n">
        <v>0.006330688670586199</v>
      </c>
      <c r="C221" t="n">
        <v>79.14878397711016</v>
      </c>
      <c r="D221" t="n">
        <v>30.09373913043478</v>
      </c>
      <c r="E221" t="n">
        <v>7.828869565217391</v>
      </c>
    </row>
    <row r="222">
      <c r="A222" t="inlineStr">
        <is>
          <t>002027</t>
        </is>
      </c>
      <c r="B222" t="n">
        <v>0.002479139282212198</v>
      </c>
      <c r="C222" t="n">
        <v>78.96613190730835</v>
      </c>
      <c r="D222" t="n">
        <v>8.1584</v>
      </c>
      <c r="E222" t="n">
        <v>1.06832</v>
      </c>
    </row>
    <row r="223">
      <c r="A223" t="inlineStr">
        <is>
          <t>000509</t>
        </is>
      </c>
      <c r="B223" t="n">
        <v>0.0003152405554743458</v>
      </c>
      <c r="C223" t="n">
        <v>78.94736842105263</v>
      </c>
      <c r="D223" t="n">
        <v>2.18912</v>
      </c>
      <c r="E223" t="n">
        <v>1.19896</v>
      </c>
    </row>
    <row r="224">
      <c r="A224" t="inlineStr">
        <is>
          <t>300138</t>
        </is>
      </c>
      <c r="B224" t="n">
        <v>0.001334079455926723</v>
      </c>
      <c r="C224" t="n">
        <v>78.68112014453479</v>
      </c>
      <c r="D224" t="n">
        <v>16.28016</v>
      </c>
      <c r="E224" t="n">
        <v>2.45192</v>
      </c>
    </row>
    <row r="225">
      <c r="A225" t="inlineStr">
        <is>
          <t>300708</t>
        </is>
      </c>
      <c r="B225" t="n">
        <v>0.01905699743024318</v>
      </c>
      <c r="C225" t="n">
        <v>78.41059602649008</v>
      </c>
      <c r="D225" t="n">
        <v>25.66344</v>
      </c>
      <c r="E225" t="n">
        <v>17.53744</v>
      </c>
    </row>
    <row r="226">
      <c r="A226" t="inlineStr">
        <is>
          <t>000713</t>
        </is>
      </c>
      <c r="B226" t="n">
        <v>0.001885730814463777</v>
      </c>
      <c r="C226" t="n">
        <v>78.33500501504514</v>
      </c>
      <c r="D226" t="n">
        <v>11.41168</v>
      </c>
      <c r="E226" t="n">
        <v>9.409919999999998</v>
      </c>
    </row>
    <row r="227">
      <c r="A227" t="inlineStr">
        <is>
          <t>603218</t>
        </is>
      </c>
      <c r="B227" t="n">
        <v>0.004271697590203218</v>
      </c>
      <c r="C227" t="n">
        <v>77.96052631578949</v>
      </c>
      <c r="D227" t="n">
        <v>23.26968</v>
      </c>
      <c r="E227" t="n">
        <v>1.39568</v>
      </c>
    </row>
    <row r="228">
      <c r="A228" t="inlineStr">
        <is>
          <t>000625</t>
        </is>
      </c>
      <c r="B228" t="n">
        <v>0.01134523519168806</v>
      </c>
      <c r="C228" t="n">
        <v>77.55102040816327</v>
      </c>
      <c r="D228" t="n">
        <v>16.13872</v>
      </c>
      <c r="E228" t="n">
        <v>2.50848</v>
      </c>
    </row>
    <row r="229">
      <c r="A229" t="inlineStr">
        <is>
          <t>603128</t>
        </is>
      </c>
      <c r="B229" t="n">
        <v>0.000898889824530426</v>
      </c>
      <c r="C229" t="n">
        <v>77.34082397003748</v>
      </c>
      <c r="D229" t="n">
        <v>7.24912</v>
      </c>
      <c r="E229" t="n">
        <v>3.86248</v>
      </c>
    </row>
    <row r="230">
      <c r="A230" t="inlineStr">
        <is>
          <t>603008</t>
        </is>
      </c>
      <c r="B230" t="n">
        <v>0.003650947753244898</v>
      </c>
      <c r="C230" t="n">
        <v>77.15078630897317</v>
      </c>
      <c r="D230" t="n">
        <v>14.55824</v>
      </c>
      <c r="E230" t="n">
        <v>2.07392</v>
      </c>
    </row>
    <row r="231">
      <c r="A231" t="inlineStr">
        <is>
          <t>688179</t>
        </is>
      </c>
      <c r="B231" t="n">
        <v>0.01585930826486225</v>
      </c>
      <c r="C231" t="n">
        <v>77.09720372836217</v>
      </c>
      <c r="D231" t="n">
        <v>62.06999999999999</v>
      </c>
      <c r="E231" t="n">
        <v>14.6986</v>
      </c>
    </row>
    <row r="232">
      <c r="A232" t="inlineStr">
        <is>
          <t>600238</t>
        </is>
      </c>
      <c r="B232" t="n">
        <v>0.001226152340775236</v>
      </c>
      <c r="C232" t="n">
        <v>76.83397683397683</v>
      </c>
      <c r="D232" t="n">
        <v>5.256720000000001</v>
      </c>
      <c r="E232" t="n">
        <v>0.64808</v>
      </c>
    </row>
    <row r="233">
      <c r="A233" t="inlineStr">
        <is>
          <t>000821</t>
        </is>
      </c>
      <c r="B233" t="n">
        <v>0.0008798926000808736</v>
      </c>
      <c r="C233" t="n">
        <v>75.66666666666666</v>
      </c>
      <c r="D233" t="n">
        <v>6.924399999999999</v>
      </c>
      <c r="E233" t="n">
        <v>3.13944</v>
      </c>
    </row>
    <row r="234">
      <c r="A234" t="inlineStr">
        <is>
          <t>600573</t>
        </is>
      </c>
      <c r="B234" t="n">
        <v>0.002151352688172043</v>
      </c>
      <c r="C234" t="n">
        <v>75.65597667638484</v>
      </c>
      <c r="D234" t="n">
        <v>8.332799999999999</v>
      </c>
      <c r="E234" t="n">
        <v>5.786079999999999</v>
      </c>
    </row>
    <row r="235">
      <c r="A235" t="inlineStr">
        <is>
          <t>002288</t>
        </is>
      </c>
      <c r="B235" t="n">
        <v>0.00167114704911502</v>
      </c>
      <c r="C235" t="n">
        <v>75.64102564102566</v>
      </c>
      <c r="D235" t="n">
        <v>7.028399999999999</v>
      </c>
      <c r="E235" t="n">
        <v>5.242639999999999</v>
      </c>
    </row>
    <row r="236">
      <c r="A236" t="inlineStr">
        <is>
          <t>600309</t>
        </is>
      </c>
      <c r="B236" t="n">
        <v>0.01074908272995627</v>
      </c>
      <c r="C236" t="n">
        <v>75.59701492537314</v>
      </c>
      <c r="D236" t="n">
        <v>75.66656000000002</v>
      </c>
      <c r="E236" t="n">
        <v>1.33288</v>
      </c>
    </row>
    <row r="237">
      <c r="A237" t="inlineStr">
        <is>
          <t>000837</t>
        </is>
      </c>
      <c r="B237" t="n">
        <v>0.001012243775744992</v>
      </c>
      <c r="C237" t="n">
        <v>75.12077294685993</v>
      </c>
      <c r="D237" t="n">
        <v>5.70208</v>
      </c>
      <c r="E237" t="n">
        <v>0.9587999999999999</v>
      </c>
    </row>
    <row r="238">
      <c r="A238" t="inlineStr">
        <is>
          <t>300536</t>
        </is>
      </c>
      <c r="B238" t="n">
        <v>0.002498740433212996</v>
      </c>
      <c r="C238" t="n">
        <v>75.09433962264151</v>
      </c>
      <c r="D238" t="n">
        <v>14.1824</v>
      </c>
      <c r="E238" t="n">
        <v>2.529119999999999</v>
      </c>
    </row>
    <row r="239">
      <c r="A239" t="inlineStr">
        <is>
          <t>601216</t>
        </is>
      </c>
      <c r="B239" t="n">
        <v>0.004691760160574174</v>
      </c>
      <c r="C239" t="n">
        <v>75.0902527075812</v>
      </c>
      <c r="D239" t="n">
        <v>6.5764</v>
      </c>
      <c r="E239" t="n">
        <v>3.65104</v>
      </c>
    </row>
    <row r="240">
      <c r="A240" t="inlineStr">
        <is>
          <t>300228</t>
        </is>
      </c>
      <c r="B240" t="n">
        <v>0.001880895910001618</v>
      </c>
      <c r="C240" t="n">
        <v>75.06172839506173</v>
      </c>
      <c r="D240" t="n">
        <v>6.428559999999999</v>
      </c>
      <c r="E240" t="n">
        <v>8.853999999999999</v>
      </c>
    </row>
    <row r="241">
      <c r="A241" t="inlineStr">
        <is>
          <t>002993</t>
        </is>
      </c>
      <c r="B241" t="n">
        <v>0.01669942844812247</v>
      </c>
      <c r="C241" t="n">
        <v>74.63187806768275</v>
      </c>
      <c r="D241" t="n">
        <v>81.75457446808511</v>
      </c>
      <c r="E241" t="n">
        <v>13.5213829787234</v>
      </c>
    </row>
    <row r="242">
      <c r="A242" t="inlineStr">
        <is>
          <t>002501</t>
        </is>
      </c>
      <c r="B242" t="n">
        <v>0.0006487379845548871</v>
      </c>
      <c r="C242" t="n">
        <v>74.28571428571429</v>
      </c>
      <c r="D242" t="n">
        <v>1.68856</v>
      </c>
      <c r="E242" t="n">
        <v>0.9595200000000002</v>
      </c>
    </row>
    <row r="243">
      <c r="A243" t="inlineStr">
        <is>
          <t>601058</t>
        </is>
      </c>
      <c r="B243" t="n">
        <v>0.0008537534080710063</v>
      </c>
      <c r="C243" t="n">
        <v>74.27821522309711</v>
      </c>
      <c r="D243" t="n">
        <v>4.83112</v>
      </c>
      <c r="E243" t="n">
        <v>2.15712</v>
      </c>
    </row>
    <row r="244">
      <c r="A244" t="inlineStr">
        <is>
          <t>000762</t>
        </is>
      </c>
      <c r="B244" t="n">
        <v>0.002385378671259843</v>
      </c>
      <c r="C244" t="n">
        <v>74.27122940430925</v>
      </c>
      <c r="D244" t="n">
        <v>10.40384</v>
      </c>
      <c r="E244" t="n">
        <v>3.98336</v>
      </c>
    </row>
    <row r="245">
      <c r="A245" t="inlineStr">
        <is>
          <t>600031</t>
        </is>
      </c>
      <c r="B245" t="n">
        <v>0.005678422532402791</v>
      </c>
      <c r="C245" t="n">
        <v>73.91304347826085</v>
      </c>
      <c r="D245" t="n">
        <v>25.6768</v>
      </c>
      <c r="E245" t="n">
        <v>0.8897600000000001</v>
      </c>
    </row>
    <row r="246">
      <c r="A246" t="inlineStr">
        <is>
          <t>601388</t>
        </is>
      </c>
      <c r="B246" t="n">
        <v>0.0005148094815379241</v>
      </c>
      <c r="C246" t="n">
        <v>73.62637362637363</v>
      </c>
      <c r="D246" t="n">
        <v>2.51976</v>
      </c>
      <c r="E246" t="n">
        <v>4.429519999999999</v>
      </c>
    </row>
    <row r="247">
      <c r="A247" t="inlineStr">
        <is>
          <t>601965</t>
        </is>
      </c>
      <c r="B247" t="n">
        <v>0.00239274817664256</v>
      </c>
      <c r="C247" t="n">
        <v>73.53579175704988</v>
      </c>
      <c r="D247" t="n">
        <v>12.998</v>
      </c>
      <c r="E247" t="n">
        <v>1.108</v>
      </c>
    </row>
    <row r="248">
      <c r="A248" t="inlineStr">
        <is>
          <t>000572</t>
        </is>
      </c>
      <c r="B248" t="n">
        <v>0.0004332362307304222</v>
      </c>
      <c r="C248" t="n">
        <v>73.36956521739128</v>
      </c>
      <c r="D248" t="n">
        <v>2.85424</v>
      </c>
      <c r="E248" t="n">
        <v>1.45152</v>
      </c>
    </row>
    <row r="249">
      <c r="A249" t="inlineStr">
        <is>
          <t>300347</t>
        </is>
      </c>
      <c r="B249" t="n">
        <v>0.020462993132388</v>
      </c>
      <c r="C249" t="n">
        <v>72.76304888152443</v>
      </c>
      <c r="D249" t="n">
        <v>116.91936</v>
      </c>
      <c r="E249" t="n">
        <v>1.23616</v>
      </c>
    </row>
    <row r="250">
      <c r="A250" t="inlineStr">
        <is>
          <t>000786</t>
        </is>
      </c>
      <c r="B250" t="n">
        <v>0.003943936251220851</v>
      </c>
      <c r="C250" t="n">
        <v>72.76119402985076</v>
      </c>
      <c r="D250" t="n">
        <v>34.40224</v>
      </c>
      <c r="E250" t="n">
        <v>0.8957599999999999</v>
      </c>
    </row>
    <row r="251">
      <c r="A251" t="inlineStr">
        <is>
          <t>300841</t>
        </is>
      </c>
      <c r="B251" t="n">
        <v>0.175616833298473</v>
      </c>
      <c r="C251" t="n">
        <v>72.6021237591228</v>
      </c>
      <c r="D251" t="n">
        <v>533.1140800000001</v>
      </c>
      <c r="E251" t="n">
        <v>8.236559999999997</v>
      </c>
    </row>
    <row r="252">
      <c r="A252" t="inlineStr">
        <is>
          <t>600132</t>
        </is>
      </c>
      <c r="B252" t="n">
        <v>0.02448723297602854</v>
      </c>
      <c r="C252" t="n">
        <v>72.44387244387242</v>
      </c>
      <c r="D252" t="n">
        <v>95.45688</v>
      </c>
      <c r="E252" t="n">
        <v>0.5872800000000001</v>
      </c>
    </row>
    <row r="253">
      <c r="A253" t="inlineStr">
        <is>
          <t>603179</t>
        </is>
      </c>
      <c r="B253" t="n">
        <v>0.003753118850628185</v>
      </c>
      <c r="C253" t="n">
        <v>72.31977818853974</v>
      </c>
      <c r="D253" t="n">
        <v>29.23336</v>
      </c>
      <c r="E253" t="n">
        <v>1.0668</v>
      </c>
    </row>
    <row r="254">
      <c r="A254" t="inlineStr">
        <is>
          <t>603076</t>
        </is>
      </c>
      <c r="B254" t="n">
        <v>0.009746966533906266</v>
      </c>
      <c r="C254" t="n">
        <v>72.31858407079645</v>
      </c>
      <c r="D254" t="n">
        <v>41.55456</v>
      </c>
      <c r="E254" t="n">
        <v>6.976880000000001</v>
      </c>
    </row>
    <row r="255">
      <c r="A255" t="inlineStr">
        <is>
          <t>000596</t>
        </is>
      </c>
      <c r="B255" t="n">
        <v>0.02232378667460422</v>
      </c>
      <c r="C255" t="n">
        <v>72.24685883222467</v>
      </c>
      <c r="D255" t="n">
        <v>223.0748</v>
      </c>
      <c r="E255" t="n">
        <v>0.68304</v>
      </c>
    </row>
    <row r="256">
      <c r="A256" t="inlineStr">
        <is>
          <t>603809</t>
        </is>
      </c>
      <c r="B256" t="n">
        <v>0.005767123080013392</v>
      </c>
      <c r="C256" t="n">
        <v>72.23065250379364</v>
      </c>
      <c r="D256" t="n">
        <v>22.94016</v>
      </c>
      <c r="E256" t="n">
        <v>3.07552</v>
      </c>
    </row>
    <row r="257">
      <c r="A257" t="inlineStr">
        <is>
          <t>000927</t>
        </is>
      </c>
      <c r="B257" t="n">
        <v>0.0003554124141172784</v>
      </c>
      <c r="C257" t="n">
        <v>71.8100890207715</v>
      </c>
      <c r="D257" t="n">
        <v>4.08464</v>
      </c>
      <c r="E257" t="n">
        <v>0.5416</v>
      </c>
    </row>
    <row r="258">
      <c r="A258" t="inlineStr">
        <is>
          <t>688388</t>
        </is>
      </c>
      <c r="B258" t="n">
        <v>0.01400008787696211</v>
      </c>
      <c r="C258" t="n">
        <v>71.74366099340048</v>
      </c>
      <c r="D258" t="n">
        <v>58.52895999999999</v>
      </c>
      <c r="E258" t="n">
        <v>2.798960000000001</v>
      </c>
    </row>
    <row r="259">
      <c r="A259" t="inlineStr">
        <is>
          <t>002080</t>
        </is>
      </c>
      <c r="B259" t="n">
        <v>0.001812905799069624</v>
      </c>
      <c r="C259" t="n">
        <v>71.39889196675901</v>
      </c>
      <c r="D259" t="n">
        <v>19.82856000000001</v>
      </c>
      <c r="E259" t="n">
        <v>1.55112</v>
      </c>
    </row>
    <row r="260">
      <c r="A260" t="inlineStr">
        <is>
          <t>600081</t>
        </is>
      </c>
      <c r="B260" t="n">
        <v>0.001269773246330826</v>
      </c>
      <c r="C260" t="n">
        <v>71.10266159695817</v>
      </c>
      <c r="D260" t="n">
        <v>12.05176</v>
      </c>
      <c r="E260" t="n">
        <v>2.98072</v>
      </c>
    </row>
    <row r="261">
      <c r="A261" t="inlineStr">
        <is>
          <t>002285</t>
        </is>
      </c>
      <c r="B261" t="n">
        <v>0.00187248299916021</v>
      </c>
      <c r="C261" t="n">
        <v>71.07142857142858</v>
      </c>
      <c r="D261" t="n">
        <v>5.04888</v>
      </c>
      <c r="E261" t="n">
        <v>2.26744</v>
      </c>
    </row>
    <row r="262">
      <c r="A262" t="inlineStr">
        <is>
          <t>300769</t>
        </is>
      </c>
      <c r="B262" t="n">
        <v>0.06911655021933322</v>
      </c>
      <c r="C262" t="n">
        <v>70.92219885851605</v>
      </c>
      <c r="D262" t="n">
        <v>116.64808</v>
      </c>
      <c r="E262" t="n">
        <v>4.16048</v>
      </c>
    </row>
    <row r="263">
      <c r="A263" t="inlineStr">
        <is>
          <t>600690</t>
        </is>
      </c>
      <c r="B263" t="n">
        <v>0.004807493322643985</v>
      </c>
      <c r="C263" t="n">
        <v>70.7053469852105</v>
      </c>
      <c r="D263" t="n">
        <v>23.54992</v>
      </c>
      <c r="E263" t="n">
        <v>0.8454400000000001</v>
      </c>
    </row>
    <row r="264">
      <c r="A264" t="inlineStr">
        <is>
          <t>603915</t>
        </is>
      </c>
      <c r="B264" t="n">
        <v>0.003005885265345431</v>
      </c>
      <c r="C264" t="n">
        <v>69.31964056482668</v>
      </c>
      <c r="D264" t="n">
        <v>23.67479999999999</v>
      </c>
      <c r="E264" t="n">
        <v>4.512800000000001</v>
      </c>
    </row>
    <row r="265">
      <c r="A265" t="inlineStr">
        <is>
          <t>600363</t>
        </is>
      </c>
      <c r="B265" t="n">
        <v>0.004725306420508226</v>
      </c>
      <c r="C265" t="n">
        <v>68.56403622250969</v>
      </c>
      <c r="D265" t="n">
        <v>22.86224</v>
      </c>
      <c r="E265" t="n">
        <v>6.00072</v>
      </c>
    </row>
    <row r="266">
      <c r="A266" t="inlineStr">
        <is>
          <t>300337</t>
        </is>
      </c>
      <c r="B266" t="n">
        <v>0.003226607207113969</v>
      </c>
      <c r="C266" t="n">
        <v>68.53932584269661</v>
      </c>
      <c r="D266" t="n">
        <v>5.874639999999999</v>
      </c>
      <c r="E266" t="n">
        <v>7.3924</v>
      </c>
    </row>
    <row r="267">
      <c r="A267" t="inlineStr">
        <is>
          <t>002553</t>
        </is>
      </c>
      <c r="B267" t="n">
        <v>0.001326393593798322</v>
      </c>
      <c r="C267" t="n">
        <v>68.39546191247976</v>
      </c>
      <c r="D267" t="n">
        <v>7.76048</v>
      </c>
      <c r="E267" t="n">
        <v>7.03128</v>
      </c>
    </row>
    <row r="268">
      <c r="A268" t="inlineStr">
        <is>
          <t>601016</t>
        </is>
      </c>
      <c r="B268" t="n">
        <v>0.000162028679245283</v>
      </c>
      <c r="C268" t="n">
        <v>68.30357142857142</v>
      </c>
      <c r="D268" t="n">
        <v>2.85352</v>
      </c>
      <c r="E268" t="n">
        <v>2.01256</v>
      </c>
    </row>
    <row r="269">
      <c r="A269" t="inlineStr">
        <is>
          <t>600499</t>
        </is>
      </c>
      <c r="B269" t="n">
        <v>0.001186626463495429</v>
      </c>
      <c r="C269" t="n">
        <v>68.29836829836829</v>
      </c>
      <c r="D269" t="n">
        <v>4.830080000000001</v>
      </c>
      <c r="E269" t="n">
        <v>1.00792</v>
      </c>
    </row>
    <row r="270">
      <c r="A270" t="inlineStr">
        <is>
          <t>600763</t>
        </is>
      </c>
      <c r="B270" t="n">
        <v>0.03686888492883202</v>
      </c>
      <c r="C270" t="n">
        <v>68.1410377062551</v>
      </c>
      <c r="D270" t="n">
        <v>210.1788</v>
      </c>
      <c r="E270" t="n">
        <v>0.8684000000000002</v>
      </c>
    </row>
    <row r="271">
      <c r="A271" t="inlineStr">
        <is>
          <t>000406</t>
        </is>
      </c>
      <c r="B271" t="n">
        <v>0.002870118656681153</v>
      </c>
      <c r="C271" t="n">
        <v>68.10631229235879</v>
      </c>
      <c r="D271" t="n">
        <v>7.787279999999999</v>
      </c>
      <c r="E271" t="n">
        <v>0</v>
      </c>
    </row>
    <row r="272">
      <c r="A272" t="inlineStr">
        <is>
          <t>603737</t>
        </is>
      </c>
      <c r="B272" t="n">
        <v>0.01544648748895565</v>
      </c>
      <c r="C272" t="n">
        <v>68.06805708013175</v>
      </c>
      <c r="D272" t="n">
        <v>144.8704</v>
      </c>
      <c r="E272" t="n">
        <v>0.6508799999999999</v>
      </c>
    </row>
    <row r="273">
      <c r="A273" t="inlineStr">
        <is>
          <t>600313</t>
        </is>
      </c>
      <c r="B273" t="n">
        <v>0.0007769788838581675</v>
      </c>
      <c r="C273" t="n">
        <v>67.87709497206703</v>
      </c>
      <c r="D273" t="n">
        <v>4.717680000000001</v>
      </c>
      <c r="E273" t="n">
        <v>6.729439999999999</v>
      </c>
    </row>
    <row r="274">
      <c r="A274" t="inlineStr">
        <is>
          <t>603010</t>
        </is>
      </c>
      <c r="B274" t="n">
        <v>0.003375132480030795</v>
      </c>
      <c r="C274" t="n">
        <v>67.58474576271188</v>
      </c>
      <c r="D274" t="n">
        <v>20.782</v>
      </c>
      <c r="E274" t="n">
        <v>2.77616</v>
      </c>
    </row>
    <row r="275">
      <c r="A275" t="inlineStr">
        <is>
          <t>603899</t>
        </is>
      </c>
      <c r="B275" t="n">
        <v>0.008566991197661768</v>
      </c>
      <c r="C275" t="n">
        <v>67.58241758241759</v>
      </c>
      <c r="D275" t="n">
        <v>72.88936000000001</v>
      </c>
      <c r="E275" t="n">
        <v>0.3389600000000001</v>
      </c>
    </row>
    <row r="276">
      <c r="A276" t="inlineStr">
        <is>
          <t>600257</t>
        </is>
      </c>
      <c r="B276" t="n">
        <v>0.0007754265455546381</v>
      </c>
      <c r="C276" t="n">
        <v>67.46031746031747</v>
      </c>
      <c r="D276" t="n">
        <v>4.65024</v>
      </c>
      <c r="E276" t="n">
        <v>6.755679999999999</v>
      </c>
    </row>
    <row r="277">
      <c r="A277" t="inlineStr">
        <is>
          <t>600178</t>
        </is>
      </c>
      <c r="B277" t="n">
        <v>0.00150283425890487</v>
      </c>
      <c r="C277" t="n">
        <v>67.10239651416123</v>
      </c>
      <c r="D277" t="n">
        <v>7.775520000000001</v>
      </c>
      <c r="E277" t="n">
        <v>5.506240000000001</v>
      </c>
    </row>
    <row r="278">
      <c r="A278" t="inlineStr">
        <is>
          <t>603345</t>
        </is>
      </c>
      <c r="B278" t="n">
        <v>0.01648110096443324</v>
      </c>
      <c r="C278" t="n">
        <v>66.93687478440845</v>
      </c>
      <c r="D278" t="n">
        <v>167.1447999999999</v>
      </c>
      <c r="E278" t="n">
        <v>0.70448</v>
      </c>
    </row>
    <row r="279">
      <c r="A279" t="inlineStr">
        <is>
          <t>002979</t>
        </is>
      </c>
      <c r="B279" t="n">
        <v>0.005901930364713868</v>
      </c>
      <c r="C279" t="n">
        <v>66.88429452303227</v>
      </c>
      <c r="D279" t="n">
        <v>42.19855999999999</v>
      </c>
      <c r="E279" t="n">
        <v>8.260800000000001</v>
      </c>
    </row>
    <row r="280">
      <c r="A280" t="inlineStr">
        <is>
          <t>300005</t>
        </is>
      </c>
      <c r="B280" t="n">
        <v>0.001486873120952551</v>
      </c>
      <c r="C280" t="n">
        <v>66.58163265306123</v>
      </c>
      <c r="D280" t="n">
        <v>5.81848</v>
      </c>
      <c r="E280" t="n">
        <v>3.083120000000001</v>
      </c>
    </row>
    <row r="281">
      <c r="A281" t="inlineStr">
        <is>
          <t>002151</t>
        </is>
      </c>
      <c r="B281" t="n">
        <v>0.01150933958450781</v>
      </c>
      <c r="C281" t="n">
        <v>66.5531124187055</v>
      </c>
      <c r="D281" t="n">
        <v>53.66936</v>
      </c>
      <c r="E281" t="n">
        <v>7.323839999999999</v>
      </c>
    </row>
    <row r="282">
      <c r="A282" t="inlineStr">
        <is>
          <t>002833</t>
        </is>
      </c>
      <c r="B282" t="n">
        <v>0.00554719875215784</v>
      </c>
      <c r="C282" t="n">
        <v>66.53449643140365</v>
      </c>
      <c r="D282" t="n">
        <v>40.27176</v>
      </c>
      <c r="E282" t="n">
        <v>1.80288</v>
      </c>
    </row>
    <row r="283">
      <c r="A283" t="inlineStr">
        <is>
          <t>600166</t>
        </is>
      </c>
      <c r="B283" t="n">
        <v>0.0007401844145696885</v>
      </c>
      <c r="C283" t="n">
        <v>66.48936170212767</v>
      </c>
      <c r="D283" t="n">
        <v>2.78496</v>
      </c>
      <c r="E283" t="n">
        <v>3.24528</v>
      </c>
    </row>
    <row r="284">
      <c r="A284" t="inlineStr">
        <is>
          <t>000727</t>
        </is>
      </c>
      <c r="B284" t="n">
        <v>0.0003370531002987328</v>
      </c>
      <c r="C284" t="n">
        <v>66.44295302013423</v>
      </c>
      <c r="D284" t="n">
        <v>2.329840000000001</v>
      </c>
      <c r="E284" t="n">
        <v>1.46616</v>
      </c>
    </row>
    <row r="285">
      <c r="A285" t="inlineStr">
        <is>
          <t>300243</t>
        </is>
      </c>
      <c r="B285" t="n">
        <v>0.001410826880288292</v>
      </c>
      <c r="C285" t="n">
        <v>66.23516720604101</v>
      </c>
      <c r="D285" t="n">
        <v>13.14224</v>
      </c>
      <c r="E285" t="n">
        <v>3.98552</v>
      </c>
    </row>
    <row r="286">
      <c r="A286" t="inlineStr">
        <is>
          <t>002738</t>
        </is>
      </c>
      <c r="B286" t="n">
        <v>0.004430786627878749</v>
      </c>
      <c r="C286" t="n">
        <v>66.14457831325298</v>
      </c>
      <c r="D286" t="n">
        <v>19.44248</v>
      </c>
      <c r="E286" t="n">
        <v>4.60656</v>
      </c>
    </row>
    <row r="287">
      <c r="A287" t="inlineStr">
        <is>
          <t>000301</t>
        </is>
      </c>
      <c r="B287" t="n">
        <v>0.003256158700904351</v>
      </c>
      <c r="C287" t="n">
        <v>66.12612612612614</v>
      </c>
      <c r="D287" t="n">
        <v>7.271519999999999</v>
      </c>
      <c r="E287" t="n">
        <v>1.46568</v>
      </c>
    </row>
    <row r="288">
      <c r="A288" t="inlineStr">
        <is>
          <t>300617</t>
        </is>
      </c>
      <c r="B288" t="n">
        <v>0.002838346815096466</v>
      </c>
      <c r="C288" t="n">
        <v>66.07669616519173</v>
      </c>
      <c r="D288" t="n">
        <v>44.26784000000001</v>
      </c>
      <c r="E288" t="n">
        <v>3.389520000000001</v>
      </c>
    </row>
    <row r="289">
      <c r="A289" t="inlineStr">
        <is>
          <t>600416</t>
        </is>
      </c>
      <c r="B289" t="n">
        <v>0.001950569218333726</v>
      </c>
      <c r="C289" t="n">
        <v>65.89684372594304</v>
      </c>
      <c r="D289" t="n">
        <v>17.65664</v>
      </c>
      <c r="E289" t="n">
        <v>0.9642400000000001</v>
      </c>
    </row>
    <row r="290">
      <c r="A290" t="inlineStr">
        <is>
          <t>600956</t>
        </is>
      </c>
      <c r="B290" t="n">
        <v>0.001193827902077666</v>
      </c>
      <c r="C290" t="n">
        <v>65.22388059701491</v>
      </c>
      <c r="D290" t="n">
        <v>9.676239999999998</v>
      </c>
      <c r="E290" t="n">
        <v>10.43208</v>
      </c>
    </row>
    <row r="291">
      <c r="A291" t="inlineStr">
        <is>
          <t>601579</t>
        </is>
      </c>
      <c r="B291" t="n">
        <v>0.002197234107947528</v>
      </c>
      <c r="C291" t="n">
        <v>64.87695749440716</v>
      </c>
      <c r="D291" t="n">
        <v>9.586879999999999</v>
      </c>
      <c r="E291" t="n">
        <v>2.39456</v>
      </c>
    </row>
    <row r="292">
      <c r="A292" t="inlineStr">
        <is>
          <t>300189</t>
        </is>
      </c>
      <c r="B292" t="n">
        <v>0.001483873079049199</v>
      </c>
      <c r="C292" t="n">
        <v>64.57286432160802</v>
      </c>
      <c r="D292" t="n">
        <v>5.788799999999999</v>
      </c>
      <c r="E292" t="n">
        <v>10.39744</v>
      </c>
    </row>
    <row r="293">
      <c r="A293" t="inlineStr">
        <is>
          <t>300415</t>
        </is>
      </c>
      <c r="B293" t="n">
        <v>0.002454567423618158</v>
      </c>
      <c r="C293" t="n">
        <v>64.5278450363196</v>
      </c>
      <c r="D293" t="n">
        <v>13.08688</v>
      </c>
      <c r="E293" t="n">
        <v>1.99072</v>
      </c>
    </row>
    <row r="294">
      <c r="A294" t="inlineStr">
        <is>
          <t>600537</t>
        </is>
      </c>
      <c r="B294" t="n">
        <v>0.0005404791939546599</v>
      </c>
      <c r="C294" t="n">
        <v>64.50617283950618</v>
      </c>
      <c r="D294" t="n">
        <v>3.97</v>
      </c>
      <c r="E294" t="n">
        <v>3.220079999999999</v>
      </c>
    </row>
    <row r="295">
      <c r="A295" t="inlineStr">
        <is>
          <t>002617</t>
        </is>
      </c>
      <c r="B295" t="n">
        <v>0.001205413423940289</v>
      </c>
      <c r="C295" t="n">
        <v>64.47876447876449</v>
      </c>
      <c r="D295" t="n">
        <v>7.181199999999999</v>
      </c>
      <c r="E295" t="n">
        <v>8.149840000000001</v>
      </c>
    </row>
    <row r="296">
      <c r="A296" t="inlineStr">
        <is>
          <t>300207</t>
        </is>
      </c>
      <c r="B296" t="n">
        <v>0.002391148163245778</v>
      </c>
      <c r="C296" t="n">
        <v>64.45595854922279</v>
      </c>
      <c r="D296" t="n">
        <v>26.75328</v>
      </c>
      <c r="E296" t="n">
        <v>2.5092</v>
      </c>
    </row>
    <row r="297">
      <c r="A297" t="inlineStr">
        <is>
          <t>002726</t>
        </is>
      </c>
      <c r="B297" t="n">
        <v>0.001172498604146903</v>
      </c>
      <c r="C297" t="n">
        <v>64.0625</v>
      </c>
      <c r="D297" t="n">
        <v>11.8064</v>
      </c>
      <c r="E297" t="n">
        <v>2.69536</v>
      </c>
    </row>
    <row r="298">
      <c r="A298" t="inlineStr">
        <is>
          <t>000589</t>
        </is>
      </c>
      <c r="B298" t="n">
        <v>0.0007334512365359758</v>
      </c>
      <c r="C298" t="n">
        <v>63.92251815980629</v>
      </c>
      <c r="D298" t="n">
        <v>5.941760000000001</v>
      </c>
      <c r="E298" t="n">
        <v>3.03344</v>
      </c>
    </row>
    <row r="299">
      <c r="A299" t="inlineStr">
        <is>
          <t>002601</t>
        </is>
      </c>
      <c r="B299" t="n">
        <v>0.004111407438978822</v>
      </c>
      <c r="C299" t="n">
        <v>62.8600303183426</v>
      </c>
      <c r="D299" t="n">
        <v>26.54816</v>
      </c>
      <c r="E299" t="n">
        <v>1.96624</v>
      </c>
    </row>
    <row r="300">
      <c r="A300" t="inlineStr">
        <is>
          <t>300120</t>
        </is>
      </c>
      <c r="B300" t="n">
        <v>0.005052938366774411</v>
      </c>
      <c r="C300" t="n">
        <v>62.7906976744186</v>
      </c>
      <c r="D300" t="n">
        <v>13.1176</v>
      </c>
      <c r="E300" t="n">
        <v>7.338799999999999</v>
      </c>
    </row>
    <row r="301">
      <c r="A301" t="inlineStr">
        <is>
          <t>600436</t>
        </is>
      </c>
      <c r="B301" t="n">
        <v>0.01925488904563506</v>
      </c>
      <c r="C301" t="n">
        <v>62.71284942174697</v>
      </c>
      <c r="D301" t="n">
        <v>224.84816</v>
      </c>
      <c r="E301" t="n">
        <v>0.7328</v>
      </c>
    </row>
    <row r="302">
      <c r="A302" t="inlineStr">
        <is>
          <t>000155</t>
        </is>
      </c>
      <c r="B302" t="n">
        <v>0.001537436403489153</v>
      </c>
      <c r="C302" t="n">
        <v>62.61859582542697</v>
      </c>
      <c r="D302" t="n">
        <v>5.722879999999999</v>
      </c>
      <c r="E302" t="n">
        <v>2.96672</v>
      </c>
    </row>
    <row r="303">
      <c r="A303" t="inlineStr">
        <is>
          <t>002735</t>
        </is>
      </c>
      <c r="B303" t="n">
        <v>0.005390330188690845</v>
      </c>
      <c r="C303" t="n">
        <v>62.42774566473989</v>
      </c>
      <c r="D303" t="n">
        <v>36.43632</v>
      </c>
      <c r="E303" t="n">
        <v>1.6976</v>
      </c>
    </row>
    <row r="304">
      <c r="A304" t="inlineStr">
        <is>
          <t>600988</t>
        </is>
      </c>
      <c r="B304" t="n">
        <v>0.002442768242640501</v>
      </c>
      <c r="C304" t="n">
        <v>62.34887737478412</v>
      </c>
      <c r="D304" t="n">
        <v>17.93599999999999</v>
      </c>
      <c r="E304" t="n">
        <v>5.293199999999999</v>
      </c>
    </row>
    <row r="305">
      <c r="A305" t="inlineStr">
        <is>
          <t>300376</t>
        </is>
      </c>
      <c r="B305" t="n">
        <v>0.005149973039022468</v>
      </c>
      <c r="C305" t="n">
        <v>62.33009708737862</v>
      </c>
      <c r="D305" t="n">
        <v>8.118399999999999</v>
      </c>
      <c r="E305" t="n">
        <v>3.726720000000001</v>
      </c>
    </row>
    <row r="306">
      <c r="A306" t="inlineStr">
        <is>
          <t>300696</t>
        </is>
      </c>
      <c r="B306" t="n">
        <v>0.005505734910799026</v>
      </c>
      <c r="C306" t="n">
        <v>62.13483146067416</v>
      </c>
      <c r="D306" t="n">
        <v>53.18776</v>
      </c>
      <c r="E306" t="n">
        <v>2.2328</v>
      </c>
    </row>
    <row r="307">
      <c r="A307" t="inlineStr">
        <is>
          <t>300151</t>
        </is>
      </c>
      <c r="B307" t="n">
        <v>0.003679260109064777</v>
      </c>
      <c r="C307" t="n">
        <v>62.03488372093025</v>
      </c>
      <c r="D307" t="n">
        <v>22.70944</v>
      </c>
      <c r="E307" t="n">
        <v>2.661840000000001</v>
      </c>
    </row>
    <row r="308">
      <c r="A308" t="inlineStr">
        <is>
          <t>300196</t>
        </is>
      </c>
      <c r="B308" t="n">
        <v>0.001099098187280479</v>
      </c>
      <c r="C308" t="n">
        <v>61.70798898071623</v>
      </c>
      <c r="D308" t="n">
        <v>14.48608</v>
      </c>
      <c r="E308" t="n">
        <v>2.401040000000001</v>
      </c>
    </row>
    <row r="309">
      <c r="A309" t="inlineStr">
        <is>
          <t>603126</t>
        </is>
      </c>
      <c r="B309" t="n">
        <v>0.0004764774300860235</v>
      </c>
      <c r="C309" t="n">
        <v>61.6306954436451</v>
      </c>
      <c r="D309" t="n">
        <v>5.04048</v>
      </c>
      <c r="E309" t="n">
        <v>1.91736</v>
      </c>
    </row>
    <row r="310">
      <c r="A310" t="inlineStr">
        <is>
          <t>300618</t>
        </is>
      </c>
      <c r="B310" t="n">
        <v>0.005393410732895933</v>
      </c>
      <c r="C310" t="n">
        <v>61.49936467598476</v>
      </c>
      <c r="D310" t="n">
        <v>72.09863999999999</v>
      </c>
      <c r="E310" t="n">
        <v>5.54184</v>
      </c>
    </row>
    <row r="311">
      <c r="A311" t="inlineStr">
        <is>
          <t>300752</t>
        </is>
      </c>
      <c r="B311" t="n">
        <v>0.009887372691777098</v>
      </c>
      <c r="C311" t="n">
        <v>61.39025311673593</v>
      </c>
      <c r="D311" t="n">
        <v>30.61888</v>
      </c>
      <c r="E311" t="n">
        <v>13.26016</v>
      </c>
    </row>
    <row r="312">
      <c r="A312" t="inlineStr">
        <is>
          <t>002891</t>
        </is>
      </c>
      <c r="B312" t="n">
        <v>0.005007405687328005</v>
      </c>
      <c r="C312" t="n">
        <v>61.34733606557378</v>
      </c>
      <c r="D312" t="n">
        <v>48.8384</v>
      </c>
      <c r="E312" t="n">
        <v>2.46648</v>
      </c>
    </row>
    <row r="313">
      <c r="A313" t="inlineStr">
        <is>
          <t>603288</t>
        </is>
      </c>
      <c r="B313" t="n">
        <v>0.0172054344024808</v>
      </c>
      <c r="C313" t="n">
        <v>61.25452352231606</v>
      </c>
      <c r="D313" t="n">
        <v>163.9217599999999</v>
      </c>
      <c r="E313" t="n">
        <v>0.14328</v>
      </c>
    </row>
    <row r="314">
      <c r="A314" t="inlineStr">
        <is>
          <t>300647</t>
        </is>
      </c>
      <c r="B314" t="n">
        <v>0.003320278902056114</v>
      </c>
      <c r="C314" t="n">
        <v>61.05398457583546</v>
      </c>
      <c r="D314" t="n">
        <v>11.8476</v>
      </c>
      <c r="E314" t="n">
        <v>10.13112</v>
      </c>
    </row>
    <row r="315">
      <c r="A315" t="inlineStr">
        <is>
          <t>000956</t>
        </is>
      </c>
      <c r="B315" t="n">
        <v>0.003394867096506685</v>
      </c>
      <c r="C315" t="n">
        <v>60.94594594594594</v>
      </c>
      <c r="D315" t="n">
        <v>9.26112</v>
      </c>
      <c r="E315" t="n">
        <v>0</v>
      </c>
    </row>
    <row r="316">
      <c r="A316" t="inlineStr">
        <is>
          <t>002352</t>
        </is>
      </c>
      <c r="B316" t="n">
        <v>0.007226392928099418</v>
      </c>
      <c r="C316" t="n">
        <v>60.91054597190113</v>
      </c>
      <c r="D316" t="n">
        <v>77.68616</v>
      </c>
      <c r="E316" t="n">
        <v>0.44792</v>
      </c>
    </row>
    <row r="317">
      <c r="A317" t="inlineStr">
        <is>
          <t>600197</t>
        </is>
      </c>
      <c r="B317" t="n">
        <v>0.003729570690029007</v>
      </c>
      <c r="C317" t="n">
        <v>60.86492258408968</v>
      </c>
      <c r="D317" t="n">
        <v>21.84256</v>
      </c>
      <c r="E317" t="n">
        <v>5.097519999999999</v>
      </c>
    </row>
    <row r="318">
      <c r="A318" t="inlineStr">
        <is>
          <t>300719</t>
        </is>
      </c>
      <c r="B318" t="n">
        <v>0.005829932061057897</v>
      </c>
      <c r="C318" t="n">
        <v>60.75630252100839</v>
      </c>
      <c r="D318" t="n">
        <v>19.21848</v>
      </c>
      <c r="E318" t="n">
        <v>12.77952</v>
      </c>
    </row>
    <row r="319">
      <c r="A319" t="inlineStr">
        <is>
          <t>603187</t>
        </is>
      </c>
      <c r="B319" t="n">
        <v>0.003733625184466439</v>
      </c>
      <c r="C319" t="n">
        <v>60.74940207281423</v>
      </c>
      <c r="D319" t="n">
        <v>51.77744</v>
      </c>
      <c r="E319" t="n">
        <v>2.37232</v>
      </c>
    </row>
    <row r="320">
      <c r="A320" t="inlineStr">
        <is>
          <t>300568</t>
        </is>
      </c>
      <c r="B320" t="n">
        <v>0.006302083383127166</v>
      </c>
      <c r="C320" t="n">
        <v>60.69451434323098</v>
      </c>
      <c r="D320" t="n">
        <v>22.42848</v>
      </c>
      <c r="E320" t="n">
        <v>4.61368</v>
      </c>
    </row>
    <row r="321">
      <c r="A321" t="inlineStr">
        <is>
          <t>300447</t>
        </is>
      </c>
      <c r="B321" t="n">
        <v>0.004229556952186297</v>
      </c>
      <c r="C321" t="n">
        <v>60.65573770491805</v>
      </c>
      <c r="D321" t="n">
        <v>15.81304</v>
      </c>
      <c r="E321" t="n">
        <v>6.64216</v>
      </c>
    </row>
    <row r="322">
      <c r="A322" t="inlineStr">
        <is>
          <t>601888</t>
        </is>
      </c>
      <c r="B322" t="n">
        <v>0.01505921489009316</v>
      </c>
      <c r="C322" t="n">
        <v>60.55045871559632</v>
      </c>
      <c r="D322" t="n">
        <v>208.53296</v>
      </c>
      <c r="E322" t="n">
        <v>0.7702399999999999</v>
      </c>
    </row>
    <row r="323">
      <c r="A323" t="inlineStr">
        <is>
          <t>603993</t>
        </is>
      </c>
      <c r="B323" t="n">
        <v>0.0004090739802440442</v>
      </c>
      <c r="C323" t="n">
        <v>60.44226044226044</v>
      </c>
      <c r="D323" t="n">
        <v>4.40576</v>
      </c>
      <c r="E323" t="n">
        <v>1.4248</v>
      </c>
    </row>
    <row r="324">
      <c r="A324" t="inlineStr">
        <is>
          <t>600219</t>
        </is>
      </c>
      <c r="B324" t="n">
        <v>0.000181607961669746</v>
      </c>
      <c r="C324" t="n">
        <v>60.36866359447004</v>
      </c>
      <c r="D324" t="n">
        <v>2.554640000000001</v>
      </c>
      <c r="E324" t="n">
        <v>1.25632</v>
      </c>
    </row>
    <row r="325">
      <c r="A325" t="inlineStr">
        <is>
          <t>300724</t>
        </is>
      </c>
      <c r="B325" t="n">
        <v>0.02646521268198076</v>
      </c>
      <c r="C325" t="n">
        <v>60.22727272727273</v>
      </c>
      <c r="D325" t="n">
        <v>105.43312</v>
      </c>
      <c r="E325" t="n">
        <v>2.00016</v>
      </c>
    </row>
    <row r="326">
      <c r="A326" t="inlineStr">
        <is>
          <t>600486</t>
        </is>
      </c>
      <c r="B326" t="n">
        <v>0.01808942878163021</v>
      </c>
      <c r="C326" t="n">
        <v>60.17666543982332</v>
      </c>
      <c r="D326" t="n">
        <v>98.68728000000002</v>
      </c>
      <c r="E326" t="n">
        <v>1.11848</v>
      </c>
    </row>
    <row r="327">
      <c r="A327" t="inlineStr">
        <is>
          <t>603306</t>
        </is>
      </c>
      <c r="B327" t="n">
        <v>0.002827246518687666</v>
      </c>
      <c r="C327" t="n">
        <v>60.15625</v>
      </c>
      <c r="D327" t="n">
        <v>19.05856</v>
      </c>
      <c r="E327" t="n">
        <v>1.5768</v>
      </c>
    </row>
    <row r="328">
      <c r="A328" t="inlineStr">
        <is>
          <t>601615</t>
        </is>
      </c>
      <c r="B328" t="n">
        <v>0.001440027682193286</v>
      </c>
      <c r="C328" t="n">
        <v>60.12810248198559</v>
      </c>
      <c r="D328" t="n">
        <v>16.30576</v>
      </c>
      <c r="E328" t="n">
        <v>3.48416</v>
      </c>
    </row>
    <row r="329">
      <c r="A329" t="inlineStr">
        <is>
          <t>600685</t>
        </is>
      </c>
      <c r="B329" t="n">
        <v>0.006550865097699605</v>
      </c>
      <c r="C329" t="n">
        <v>60.06806579693704</v>
      </c>
      <c r="D329" t="n">
        <v>29.19152</v>
      </c>
      <c r="E329" t="n">
        <v>3.1616</v>
      </c>
    </row>
    <row r="330">
      <c r="A330" t="inlineStr">
        <is>
          <t>600336</t>
        </is>
      </c>
      <c r="B330" t="n">
        <v>0.001391721012308567</v>
      </c>
      <c r="C330" t="n">
        <v>59.60264900662253</v>
      </c>
      <c r="D330" t="n">
        <v>7.87744</v>
      </c>
      <c r="E330" t="n">
        <v>6.398239999999999</v>
      </c>
    </row>
    <row r="331">
      <c r="A331" t="inlineStr">
        <is>
          <t>603488</t>
        </is>
      </c>
      <c r="B331" t="n">
        <v>0.001322683314207023</v>
      </c>
      <c r="C331" t="n">
        <v>59.56112852664577</v>
      </c>
      <c r="D331" t="n">
        <v>10.4568</v>
      </c>
      <c r="E331" t="n">
        <v>3.47528</v>
      </c>
    </row>
    <row r="332">
      <c r="A332" t="inlineStr">
        <is>
          <t>601799</t>
        </is>
      </c>
      <c r="B332" t="n">
        <v>0.02391896673061104</v>
      </c>
      <c r="C332" t="n">
        <v>59.54947707160096</v>
      </c>
      <c r="D332" t="n">
        <v>166.11104</v>
      </c>
      <c r="E332" t="n">
        <v>0.5539199999999999</v>
      </c>
    </row>
    <row r="333">
      <c r="A333" t="inlineStr">
        <is>
          <t>600433</t>
        </is>
      </c>
      <c r="B333" t="n">
        <v>0.0003606204755084504</v>
      </c>
      <c r="C333" t="n">
        <v>59.53947368421051</v>
      </c>
      <c r="D333" t="n">
        <v>3.630640000000001</v>
      </c>
      <c r="E333" t="n">
        <v>1.78688</v>
      </c>
    </row>
    <row r="334">
      <c r="A334" t="inlineStr">
        <is>
          <t>601702</t>
        </is>
      </c>
      <c r="B334" t="n">
        <v>0.001311511318179203</v>
      </c>
      <c r="C334" t="n">
        <v>59.32203389830511</v>
      </c>
      <c r="D334" t="n">
        <v>7.602911392405062</v>
      </c>
      <c r="E334" t="n">
        <v>22.01215189873418</v>
      </c>
    </row>
    <row r="335">
      <c r="A335" t="inlineStr">
        <is>
          <t>600543</t>
        </is>
      </c>
      <c r="B335" t="n">
        <v>0.002159181973106422</v>
      </c>
      <c r="C335" t="n">
        <v>59.24713584288052</v>
      </c>
      <c r="D335" t="n">
        <v>8.19824</v>
      </c>
      <c r="E335" t="n">
        <v>8.302080000000002</v>
      </c>
    </row>
    <row r="336">
      <c r="A336" t="inlineStr">
        <is>
          <t>600753</t>
        </is>
      </c>
      <c r="B336" t="n">
        <v>0.00326252781979851</v>
      </c>
      <c r="C336" t="n">
        <v>58.95238095238096</v>
      </c>
      <c r="D336" t="n">
        <v>14.74616</v>
      </c>
      <c r="E336" t="n">
        <v>2.28048</v>
      </c>
    </row>
    <row r="337">
      <c r="A337" t="inlineStr">
        <is>
          <t>600038</t>
        </is>
      </c>
      <c r="B337" t="n">
        <v>0.002608574728655801</v>
      </c>
      <c r="C337" t="n">
        <v>58.71428571428569</v>
      </c>
      <c r="D337" t="n">
        <v>54.56096</v>
      </c>
      <c r="E337" t="n">
        <v>1.7988</v>
      </c>
    </row>
    <row r="338">
      <c r="A338" t="inlineStr">
        <is>
          <t>000333</t>
        </is>
      </c>
      <c r="B338" t="n">
        <v>0.01059563405098005</v>
      </c>
      <c r="C338" t="n">
        <v>58.69530373457286</v>
      </c>
      <c r="D338" t="n">
        <v>77.1596</v>
      </c>
      <c r="E338" t="n">
        <v>0.3892</v>
      </c>
    </row>
    <row r="339">
      <c r="A339" t="inlineStr">
        <is>
          <t>603882</t>
        </is>
      </c>
      <c r="B339" t="n">
        <v>0.009338826323581587</v>
      </c>
      <c r="C339" t="n">
        <v>58.5729887149618</v>
      </c>
      <c r="D339" t="n">
        <v>99.66351999999999</v>
      </c>
      <c r="E339" t="n">
        <v>1.54928</v>
      </c>
    </row>
    <row r="340">
      <c r="A340" t="inlineStr">
        <is>
          <t>000929</t>
        </is>
      </c>
      <c r="B340" t="n">
        <v>0.001413766554934824</v>
      </c>
      <c r="C340" t="n">
        <v>58.52941176470588</v>
      </c>
      <c r="D340" t="n">
        <v>8.420159999999997</v>
      </c>
      <c r="E340" t="n">
        <v>4.22768</v>
      </c>
    </row>
    <row r="341">
      <c r="A341" t="inlineStr">
        <is>
          <t>002531</t>
        </is>
      </c>
      <c r="B341" t="n">
        <v>0.0006040932001258313</v>
      </c>
      <c r="C341" t="n">
        <v>58.52782764811491</v>
      </c>
      <c r="D341" t="n">
        <v>7.374960000000001</v>
      </c>
      <c r="E341" t="n">
        <v>3.05416</v>
      </c>
    </row>
    <row r="342">
      <c r="A342" t="inlineStr">
        <is>
          <t>002487</t>
        </is>
      </c>
      <c r="B342" t="n">
        <v>0.00145588881727752</v>
      </c>
      <c r="C342" t="n">
        <v>58.52459016393443</v>
      </c>
      <c r="D342" t="n">
        <v>8.69384</v>
      </c>
      <c r="E342" t="n">
        <v>3.2872</v>
      </c>
    </row>
    <row r="343">
      <c r="A343" t="inlineStr">
        <is>
          <t>603638</t>
        </is>
      </c>
      <c r="B343" t="n">
        <v>0.005141756148628861</v>
      </c>
      <c r="C343" t="n">
        <v>58.51698806244259</v>
      </c>
      <c r="D343" t="n">
        <v>57.64264000000001</v>
      </c>
      <c r="E343" t="n">
        <v>0.4006399999999999</v>
      </c>
    </row>
    <row r="344">
      <c r="A344" t="inlineStr">
        <is>
          <t>002706</t>
        </is>
      </c>
      <c r="B344" t="n">
        <v>0.001736071243724435</v>
      </c>
      <c r="C344" t="n">
        <v>58.45744680851064</v>
      </c>
      <c r="D344" t="n">
        <v>25.28856</v>
      </c>
      <c r="E344" t="n">
        <v>1.10384</v>
      </c>
    </row>
    <row r="345">
      <c r="A345" t="inlineStr">
        <is>
          <t>300217</t>
        </is>
      </c>
      <c r="B345" t="n">
        <v>0.001322368922635981</v>
      </c>
      <c r="C345" t="n">
        <v>58.22784810126582</v>
      </c>
      <c r="D345" t="n">
        <v>3.74024</v>
      </c>
      <c r="E345" t="n">
        <v>11.09496</v>
      </c>
    </row>
    <row r="346">
      <c r="A346" t="inlineStr">
        <is>
          <t>000858</t>
        </is>
      </c>
      <c r="B346" t="n">
        <v>0.02279006276149503</v>
      </c>
      <c r="C346" t="n">
        <v>57.93238660449344</v>
      </c>
      <c r="D346" t="n">
        <v>239.26344</v>
      </c>
      <c r="E346" t="n">
        <v>0.5508000000000001</v>
      </c>
    </row>
    <row r="347">
      <c r="A347" t="inlineStr">
        <is>
          <t>601866</t>
        </is>
      </c>
      <c r="B347" t="n">
        <v>0.0005013992758253462</v>
      </c>
      <c r="C347" t="n">
        <v>57.86802030456852</v>
      </c>
      <c r="D347" t="n">
        <v>2.40384</v>
      </c>
      <c r="E347" t="n">
        <v>1.31752</v>
      </c>
    </row>
    <row r="348">
      <c r="A348" t="inlineStr">
        <is>
          <t>601222</t>
        </is>
      </c>
      <c r="B348" t="n">
        <v>0.0003301464029158239</v>
      </c>
      <c r="C348" t="n">
        <v>57.78985507246379</v>
      </c>
      <c r="D348" t="n">
        <v>7.39688</v>
      </c>
      <c r="E348" t="n">
        <v>2.15104</v>
      </c>
    </row>
    <row r="349">
      <c r="A349" t="inlineStr">
        <is>
          <t>688005</t>
        </is>
      </c>
      <c r="B349" t="n">
        <v>0.01129368489055172</v>
      </c>
      <c r="C349" t="n">
        <v>57.76173285198558</v>
      </c>
      <c r="D349" t="n">
        <v>35.08872000000001</v>
      </c>
      <c r="E349" t="n">
        <v>3.16872</v>
      </c>
    </row>
    <row r="350">
      <c r="A350" t="inlineStr">
        <is>
          <t>300015</t>
        </is>
      </c>
      <c r="B350" t="n">
        <v>0.01353881196496027</v>
      </c>
      <c r="C350" t="n">
        <v>57.73410404624278</v>
      </c>
      <c r="D350" t="n">
        <v>55.97304</v>
      </c>
      <c r="E350" t="n">
        <v>0.6737599999999999</v>
      </c>
    </row>
    <row r="351">
      <c r="A351" t="inlineStr">
        <is>
          <t>000807</t>
        </is>
      </c>
      <c r="B351" t="n">
        <v>0.001644304658580842</v>
      </c>
      <c r="C351" t="n">
        <v>57.72357723577235</v>
      </c>
      <c r="D351" t="n">
        <v>6.701439999999999</v>
      </c>
      <c r="E351" t="n">
        <v>4.54704</v>
      </c>
    </row>
    <row r="352">
      <c r="A352" t="inlineStr">
        <is>
          <t>601208</t>
        </is>
      </c>
      <c r="B352" t="n">
        <v>0.001127386438106695</v>
      </c>
      <c r="C352" t="n">
        <v>57.61194029850747</v>
      </c>
      <c r="D352" t="n">
        <v>9.576480000000002</v>
      </c>
      <c r="E352" t="n">
        <v>2.22896</v>
      </c>
    </row>
    <row r="353">
      <c r="A353" t="inlineStr">
        <is>
          <t>002648</t>
        </is>
      </c>
      <c r="B353" t="n">
        <v>0.004378030570187597</v>
      </c>
      <c r="C353" t="n">
        <v>57.48031496062991</v>
      </c>
      <c r="D353" t="n">
        <v>21.642</v>
      </c>
      <c r="E353" t="n">
        <v>1.2036</v>
      </c>
    </row>
    <row r="354">
      <c r="A354" t="inlineStr">
        <is>
          <t>600509</t>
        </is>
      </c>
      <c r="B354" t="n">
        <v>0.0004621915818870934</v>
      </c>
      <c r="C354" t="n">
        <v>57.31343283582089</v>
      </c>
      <c r="D354" t="n">
        <v>4.010400000000001</v>
      </c>
      <c r="E354" t="n">
        <v>2.39872</v>
      </c>
    </row>
    <row r="355">
      <c r="A355" t="inlineStr">
        <is>
          <t>600877</t>
        </is>
      </c>
      <c r="B355" t="n">
        <v>0.0008530150655305489</v>
      </c>
      <c r="C355" t="n">
        <v>57.21739130434782</v>
      </c>
      <c r="D355" t="n">
        <v>6.28104</v>
      </c>
      <c r="E355" t="n">
        <v>0.7787200000000001</v>
      </c>
    </row>
    <row r="356">
      <c r="A356" t="inlineStr">
        <is>
          <t>300699</t>
        </is>
      </c>
      <c r="B356" t="n">
        <v>0.003962581587008872</v>
      </c>
      <c r="C356" t="n">
        <v>57.1972834189167</v>
      </c>
      <c r="D356" t="n">
        <v>75.31048000000001</v>
      </c>
      <c r="E356" t="n">
        <v>1.42304</v>
      </c>
    </row>
    <row r="357">
      <c r="A357" t="inlineStr">
        <is>
          <t>000421</t>
        </is>
      </c>
      <c r="B357" t="n">
        <v>0.001007718100225471</v>
      </c>
      <c r="C357" t="n">
        <v>57.14285714285716</v>
      </c>
      <c r="D357" t="n">
        <v>6.59952</v>
      </c>
      <c r="E357" t="n">
        <v>3.62032</v>
      </c>
    </row>
    <row r="358">
      <c r="A358" t="inlineStr">
        <is>
          <t>000780</t>
        </is>
      </c>
      <c r="B358" t="n">
        <v>0.0005477850854676902</v>
      </c>
      <c r="C358" t="n">
        <v>56.95652173913044</v>
      </c>
      <c r="D358" t="n">
        <v>2.85488</v>
      </c>
      <c r="E358" t="n">
        <v>0.4409599999999999</v>
      </c>
    </row>
    <row r="359">
      <c r="A359" t="inlineStr">
        <is>
          <t>600300</t>
        </is>
      </c>
      <c r="B359" t="n">
        <v>0.0003477382967856998</v>
      </c>
      <c r="C359" t="n">
        <v>56.86274509803921</v>
      </c>
      <c r="D359" t="n">
        <v>3.94736</v>
      </c>
      <c r="E359" t="n">
        <v>3.961599999999999</v>
      </c>
    </row>
    <row r="360">
      <c r="A360" t="inlineStr">
        <is>
          <t>002196</t>
        </is>
      </c>
      <c r="B360" t="n">
        <v>0.001457605250732182</v>
      </c>
      <c r="C360" t="n">
        <v>56.83593749999998</v>
      </c>
      <c r="D360" t="n">
        <v>6.25528</v>
      </c>
      <c r="E360" t="n">
        <v>6.25664</v>
      </c>
    </row>
    <row r="361">
      <c r="A361" t="inlineStr">
        <is>
          <t>601677</t>
        </is>
      </c>
      <c r="B361" t="n">
        <v>0.001676463324433897</v>
      </c>
      <c r="C361" t="n">
        <v>56.66305525460456</v>
      </c>
      <c r="D361" t="n">
        <v>12.1356</v>
      </c>
      <c r="E361" t="n">
        <v>2.69032</v>
      </c>
    </row>
    <row r="362">
      <c r="A362" t="inlineStr">
        <is>
          <t>603787</t>
        </is>
      </c>
      <c r="B362" t="n">
        <v>0.008320833743904413</v>
      </c>
      <c r="C362" t="n">
        <v>56.6494845360825</v>
      </c>
      <c r="D362" t="n">
        <v>28.13512</v>
      </c>
      <c r="E362" t="n">
        <v>2.41296</v>
      </c>
    </row>
    <row r="363">
      <c r="A363" t="inlineStr">
        <is>
          <t>300824</t>
        </is>
      </c>
      <c r="B363" t="n">
        <v>0.00254512719122776</v>
      </c>
      <c r="C363" t="n">
        <v>56.54794520547946</v>
      </c>
      <c r="D363" t="n">
        <v>31.21848</v>
      </c>
      <c r="E363" t="n">
        <v>13.80856</v>
      </c>
    </row>
    <row r="364">
      <c r="A364" t="inlineStr">
        <is>
          <t>603960</t>
        </is>
      </c>
      <c r="B364" t="n">
        <v>0.004751298767077042</v>
      </c>
      <c r="C364" t="n">
        <v>56.52446675031369</v>
      </c>
      <c r="D364" t="n">
        <v>42.65375999999999</v>
      </c>
      <c r="E364" t="n">
        <v>1.39024</v>
      </c>
    </row>
    <row r="365">
      <c r="A365" t="inlineStr">
        <is>
          <t>000411</t>
        </is>
      </c>
      <c r="B365" t="n">
        <v>0.00475930495761697</v>
      </c>
      <c r="C365" t="n">
        <v>56.31229235880399</v>
      </c>
      <c r="D365" t="n">
        <v>19.03592</v>
      </c>
      <c r="E365" t="n">
        <v>8.12744</v>
      </c>
    </row>
    <row r="366">
      <c r="A366" t="inlineStr">
        <is>
          <t>603198</t>
        </is>
      </c>
      <c r="B366" t="n">
        <v>0.009934887493734949</v>
      </c>
      <c r="C366" t="n">
        <v>56.25795502757742</v>
      </c>
      <c r="D366" t="n">
        <v>26.30464</v>
      </c>
      <c r="E366" t="n">
        <v>2.15576</v>
      </c>
    </row>
    <row r="367">
      <c r="A367" t="inlineStr">
        <is>
          <t>300554</t>
        </is>
      </c>
      <c r="B367" t="n">
        <v>0.003002015839679711</v>
      </c>
      <c r="C367" t="n">
        <v>56.24595469255664</v>
      </c>
      <c r="D367" t="n">
        <v>21.86024</v>
      </c>
      <c r="E367" t="n">
        <v>10.61096</v>
      </c>
    </row>
    <row r="368">
      <c r="A368" t="inlineStr">
        <is>
          <t>600754</t>
        </is>
      </c>
      <c r="B368" t="n">
        <v>0.005581379307201259</v>
      </c>
      <c r="C368" t="n">
        <v>56.15763546798031</v>
      </c>
      <c r="D368" t="n">
        <v>44.08784000000001</v>
      </c>
      <c r="E368" t="n">
        <v>0.7507199999999999</v>
      </c>
    </row>
    <row r="369">
      <c r="A369" t="inlineStr">
        <is>
          <t>600732</t>
        </is>
      </c>
      <c r="B369" t="n">
        <v>0.001245057557627459</v>
      </c>
      <c r="C369" t="n">
        <v>56.03907637655418</v>
      </c>
      <c r="D369" t="n">
        <v>14.73256</v>
      </c>
      <c r="E369" t="n">
        <v>3.3428</v>
      </c>
    </row>
    <row r="370">
      <c r="A370" t="inlineStr">
        <is>
          <t>300496</t>
        </is>
      </c>
      <c r="B370" t="n">
        <v>0.005384129672802669</v>
      </c>
      <c r="C370" t="n">
        <v>55.94577146546158</v>
      </c>
      <c r="D370" t="n">
        <v>93.29416000000002</v>
      </c>
      <c r="E370" t="n">
        <v>2.93584</v>
      </c>
    </row>
    <row r="371">
      <c r="A371" t="inlineStr">
        <is>
          <t>603583</t>
        </is>
      </c>
      <c r="B371" t="n">
        <v>0.006093005661133275</v>
      </c>
      <c r="C371" t="n">
        <v>55.83197389885808</v>
      </c>
      <c r="D371" t="n">
        <v>66.53424000000001</v>
      </c>
      <c r="E371" t="n">
        <v>1.58936</v>
      </c>
    </row>
    <row r="372">
      <c r="A372" t="inlineStr">
        <is>
          <t>300819</t>
        </is>
      </c>
      <c r="B372" t="n">
        <v>0.02265920822117334</v>
      </c>
      <c r="C372" t="n">
        <v>55.80431177446101</v>
      </c>
      <c r="D372" t="n">
        <v>35.30552</v>
      </c>
      <c r="E372" t="n">
        <v>23.02304</v>
      </c>
    </row>
    <row r="373">
      <c r="A373" t="inlineStr">
        <is>
          <t>600196</t>
        </is>
      </c>
      <c r="B373" t="n">
        <v>0.007807658305617282</v>
      </c>
      <c r="C373" t="n">
        <v>55.65677343520423</v>
      </c>
      <c r="D373" t="n">
        <v>52.96087999999999</v>
      </c>
      <c r="E373" t="n">
        <v>3.72432</v>
      </c>
    </row>
    <row r="374">
      <c r="A374" t="inlineStr">
        <is>
          <t>002985</t>
        </is>
      </c>
      <c r="B374" t="n">
        <v>0.02484051134924741</v>
      </c>
      <c r="C374" t="n">
        <v>55.2470765748774</v>
      </c>
      <c r="D374" t="n">
        <v>166.85272</v>
      </c>
      <c r="E374" t="n">
        <v>5.505679999999999</v>
      </c>
    </row>
    <row r="375">
      <c r="A375" t="inlineStr">
        <is>
          <t>601877</t>
        </is>
      </c>
      <c r="B375" t="n">
        <v>0.001717555424620594</v>
      </c>
      <c r="C375" t="n">
        <v>55.15918680475644</v>
      </c>
      <c r="D375" t="n">
        <v>31.56512</v>
      </c>
      <c r="E375" t="n">
        <v>0.58624</v>
      </c>
    </row>
    <row r="376">
      <c r="A376" t="inlineStr">
        <is>
          <t>601015</t>
        </is>
      </c>
      <c r="B376" t="n">
        <v>0.0005736437734025849</v>
      </c>
      <c r="C376" t="n">
        <v>55.08771929824561</v>
      </c>
      <c r="D376" t="n">
        <v>3.3116</v>
      </c>
      <c r="E376" t="n">
        <v>1.65536</v>
      </c>
    </row>
    <row r="377">
      <c r="A377" t="inlineStr">
        <is>
          <t>002342</t>
        </is>
      </c>
      <c r="B377" t="n">
        <v>0.0002540936466360929</v>
      </c>
      <c r="C377" t="n">
        <v>55.03355704697987</v>
      </c>
      <c r="D377" t="n">
        <v>3.38416</v>
      </c>
      <c r="E377" t="n">
        <v>3.34808</v>
      </c>
    </row>
    <row r="378">
      <c r="A378" t="inlineStr">
        <is>
          <t>603613</t>
        </is>
      </c>
      <c r="B378" t="n">
        <v>0.009105438470863427</v>
      </c>
      <c r="C378" t="n">
        <v>55.00469924812028</v>
      </c>
      <c r="D378" t="n">
        <v>90.52952000000001</v>
      </c>
      <c r="E378" t="n">
        <v>2.724400000000001</v>
      </c>
    </row>
    <row r="379">
      <c r="A379" t="inlineStr">
        <is>
          <t>600595</t>
        </is>
      </c>
      <c r="B379" t="n">
        <v>0.0004659439315212495</v>
      </c>
      <c r="C379" t="n">
        <v>54.96688741721854</v>
      </c>
      <c r="D379" t="n">
        <v>2.13088</v>
      </c>
      <c r="E379" t="n">
        <v>0.5784799999999998</v>
      </c>
    </row>
    <row r="380">
      <c r="A380" t="inlineStr">
        <is>
          <t>600405</t>
        </is>
      </c>
      <c r="B380" t="n">
        <v>0.0002130894896242289</v>
      </c>
      <c r="C380" t="n">
        <v>54.8936170212766</v>
      </c>
      <c r="D380" t="n">
        <v>5.56296</v>
      </c>
      <c r="E380" t="n">
        <v>3.22912</v>
      </c>
    </row>
    <row r="381">
      <c r="A381" t="inlineStr">
        <is>
          <t>600882</t>
        </is>
      </c>
      <c r="B381" t="n">
        <v>0.00457846833385356</v>
      </c>
      <c r="C381" t="n">
        <v>54.59723352318959</v>
      </c>
      <c r="D381" t="n">
        <v>40.23896</v>
      </c>
      <c r="E381" t="n">
        <v>1.69296</v>
      </c>
    </row>
    <row r="382">
      <c r="A382" t="inlineStr">
        <is>
          <t>002013</t>
        </is>
      </c>
      <c r="B382" t="n">
        <v>0.0003446582523034044</v>
      </c>
      <c r="C382" t="n">
        <v>54.41176470588233</v>
      </c>
      <c r="D382" t="n">
        <v>10.79272</v>
      </c>
      <c r="E382" t="n">
        <v>1.43112</v>
      </c>
    </row>
    <row r="383">
      <c r="A383" t="inlineStr">
        <is>
          <t>300131</t>
        </is>
      </c>
      <c r="B383" t="n">
        <v>0.002330449494965264</v>
      </c>
      <c r="C383" t="n">
        <v>54.36363636363637</v>
      </c>
      <c r="D383" t="n">
        <v>8.19904</v>
      </c>
      <c r="E383" t="n">
        <v>9.546799999999999</v>
      </c>
    </row>
    <row r="384">
      <c r="A384" t="inlineStr">
        <is>
          <t>600280</t>
        </is>
      </c>
      <c r="B384" t="n">
        <v>0.0005447031216255205</v>
      </c>
      <c r="C384" t="n">
        <v>54.36241610738255</v>
      </c>
      <c r="D384" t="n">
        <v>1.94104</v>
      </c>
      <c r="E384" t="n">
        <v>0.5561600000000003</v>
      </c>
    </row>
    <row r="385">
      <c r="A385" t="inlineStr">
        <is>
          <t>603833</t>
        </is>
      </c>
      <c r="B385" t="n">
        <v>0.01731033631174415</v>
      </c>
      <c r="C385" t="n">
        <v>54.33443865466603</v>
      </c>
      <c r="D385" t="n">
        <v>112.53536</v>
      </c>
      <c r="E385" t="n">
        <v>0.33856</v>
      </c>
    </row>
    <row r="386">
      <c r="A386" t="inlineStr">
        <is>
          <t>601021</t>
        </is>
      </c>
      <c r="B386" t="n">
        <v>0.003884198799268682</v>
      </c>
      <c r="C386" t="n">
        <v>54.14424111948333</v>
      </c>
      <c r="D386" t="n">
        <v>45.76944</v>
      </c>
      <c r="E386" t="n">
        <v>0.6685599999999999</v>
      </c>
    </row>
    <row r="387">
      <c r="A387" t="inlineStr">
        <is>
          <t>603131</t>
        </is>
      </c>
      <c r="B387" t="n">
        <v>0.003173963353391763</v>
      </c>
      <c r="C387" t="n">
        <v>54.1147132169576</v>
      </c>
      <c r="D387" t="n">
        <v>22.60063999999999</v>
      </c>
      <c r="E387" t="n">
        <v>1.95696</v>
      </c>
    </row>
    <row r="388">
      <c r="A388" t="inlineStr">
        <is>
          <t>600372</t>
        </is>
      </c>
      <c r="B388" t="n">
        <v>0.0009002228535905878</v>
      </c>
      <c r="C388" t="n">
        <v>54.04411764705883</v>
      </c>
      <c r="D388" t="n">
        <v>17.3732</v>
      </c>
      <c r="E388" t="n">
        <v>1.33352</v>
      </c>
    </row>
    <row r="389">
      <c r="A389" t="inlineStr">
        <is>
          <t>300019</t>
        </is>
      </c>
      <c r="B389" t="n">
        <v>0.003617015602424612</v>
      </c>
      <c r="C389" t="n">
        <v>53.97379912663756</v>
      </c>
      <c r="D389" t="n">
        <v>16.73504</v>
      </c>
      <c r="E389" t="n">
        <v>6.53104</v>
      </c>
    </row>
    <row r="390">
      <c r="A390" t="inlineStr">
        <is>
          <t>300484</t>
        </is>
      </c>
      <c r="B390" t="n">
        <v>0.00565007449358161</v>
      </c>
      <c r="C390" t="n">
        <v>53.74653098982425</v>
      </c>
      <c r="D390" t="n">
        <v>15.82328</v>
      </c>
      <c r="E390" t="n">
        <v>9.1036</v>
      </c>
    </row>
    <row r="391">
      <c r="A391" t="inlineStr">
        <is>
          <t>688188</t>
        </is>
      </c>
      <c r="B391" t="n">
        <v>0.0408390277175569</v>
      </c>
      <c r="C391" t="n">
        <v>53.64187327823693</v>
      </c>
      <c r="D391" t="n">
        <v>236.3152</v>
      </c>
      <c r="E391" t="n">
        <v>2.95792</v>
      </c>
    </row>
    <row r="392">
      <c r="A392" t="inlineStr">
        <is>
          <t>002506</t>
        </is>
      </c>
      <c r="B392" t="n">
        <v>0.0008027226482985507</v>
      </c>
      <c r="C392" t="n">
        <v>53.59712230215828</v>
      </c>
      <c r="D392" t="n">
        <v>3.8908</v>
      </c>
      <c r="E392" t="n">
        <v>5.1356</v>
      </c>
    </row>
    <row r="393">
      <c r="A393" t="inlineStr">
        <is>
          <t>300438</t>
        </is>
      </c>
      <c r="B393" t="n">
        <v>0.003651185150627631</v>
      </c>
      <c r="C393" t="n">
        <v>53.45311622683886</v>
      </c>
      <c r="D393" t="n">
        <v>19.96712</v>
      </c>
      <c r="E393" t="n">
        <v>6.26256</v>
      </c>
    </row>
    <row r="394">
      <c r="A394" t="inlineStr">
        <is>
          <t>300782</t>
        </is>
      </c>
      <c r="B394" t="n">
        <v>0.101652347659499</v>
      </c>
      <c r="C394" t="n">
        <v>53.37989523571964</v>
      </c>
      <c r="D394" t="n">
        <v>461.01104</v>
      </c>
      <c r="E394" t="n">
        <v>2.6488</v>
      </c>
    </row>
    <row r="395">
      <c r="A395" t="inlineStr">
        <is>
          <t>603959</t>
        </is>
      </c>
      <c r="B395" t="n">
        <v>0.002533511997107719</v>
      </c>
      <c r="C395" t="n">
        <v>53.24825986078889</v>
      </c>
      <c r="D395" t="n">
        <v>11.72776</v>
      </c>
      <c r="E395" t="n">
        <v>1.664</v>
      </c>
    </row>
    <row r="396">
      <c r="A396" t="inlineStr">
        <is>
          <t>002595</t>
        </is>
      </c>
      <c r="B396" t="n">
        <v>0.002222810582697614</v>
      </c>
      <c r="C396" t="n">
        <v>53.24543610547667</v>
      </c>
      <c r="D396" t="n">
        <v>24.644</v>
      </c>
      <c r="E396" t="n">
        <v>0.86912</v>
      </c>
    </row>
    <row r="397">
      <c r="A397" t="inlineStr">
        <is>
          <t>000887</t>
        </is>
      </c>
      <c r="B397" t="n">
        <v>0.001240109919282512</v>
      </c>
      <c r="C397" t="n">
        <v>53.1812725090036</v>
      </c>
      <c r="D397" t="n">
        <v>11.15</v>
      </c>
      <c r="E397" t="n">
        <v>2.73624</v>
      </c>
    </row>
    <row r="398">
      <c r="A398" t="inlineStr">
        <is>
          <t>601952</t>
        </is>
      </c>
      <c r="B398" t="n">
        <v>0.001232822530085048</v>
      </c>
      <c r="C398" t="n">
        <v>53.16455696202531</v>
      </c>
      <c r="D398" t="n">
        <v>13.32888</v>
      </c>
      <c r="E398" t="n">
        <v>2.33664</v>
      </c>
    </row>
    <row r="399">
      <c r="A399" t="inlineStr">
        <is>
          <t>002318</t>
        </is>
      </c>
      <c r="B399" t="n">
        <v>0.0006747304310894034</v>
      </c>
      <c r="C399" t="n">
        <v>52.9960053262317</v>
      </c>
      <c r="D399" t="n">
        <v>9.417999999999999</v>
      </c>
      <c r="E399" t="n">
        <v>2.49288</v>
      </c>
    </row>
    <row r="400">
      <c r="A400" t="inlineStr">
        <is>
          <t>000791</t>
        </is>
      </c>
      <c r="B400" t="n">
        <v>0.0002198569812962158</v>
      </c>
      <c r="C400" t="n">
        <v>52.95950155763241</v>
      </c>
      <c r="D400" t="n">
        <v>3.678399999999999</v>
      </c>
      <c r="E400" t="n">
        <v>1.96432</v>
      </c>
    </row>
    <row r="401">
      <c r="A401" t="inlineStr">
        <is>
          <t>002108</t>
        </is>
      </c>
      <c r="B401" t="n">
        <v>0.0008169710407269944</v>
      </c>
      <c r="C401" t="n">
        <v>52.74725274725274</v>
      </c>
      <c r="D401" t="n">
        <v>4.80664</v>
      </c>
      <c r="E401" t="n">
        <v>5.086799999999999</v>
      </c>
    </row>
    <row r="402">
      <c r="A402" t="inlineStr">
        <is>
          <t>600966</t>
        </is>
      </c>
      <c r="B402" t="n">
        <v>0.001279789708259075</v>
      </c>
      <c r="C402" t="n">
        <v>52.65848670756647</v>
      </c>
      <c r="D402" t="n">
        <v>13.10752</v>
      </c>
      <c r="E402" t="n">
        <v>1.5348</v>
      </c>
    </row>
    <row r="403">
      <c r="A403" t="inlineStr">
        <is>
          <t>002597</t>
        </is>
      </c>
      <c r="B403" t="n">
        <v>0.002148910766934129</v>
      </c>
      <c r="C403" t="n">
        <v>52.50106883283454</v>
      </c>
      <c r="D403" t="n">
        <v>32.154</v>
      </c>
      <c r="E403" t="n">
        <v>1.12024</v>
      </c>
    </row>
    <row r="404">
      <c r="A404" t="inlineStr">
        <is>
          <t>600817</t>
        </is>
      </c>
      <c r="B404" t="n">
        <v>0.002380401936085871</v>
      </c>
      <c r="C404" t="n">
        <v>52.46913580246913</v>
      </c>
      <c r="D404" t="n">
        <v>12.08872</v>
      </c>
      <c r="E404" t="n">
        <v>0.83432</v>
      </c>
    </row>
    <row r="405">
      <c r="A405" t="inlineStr">
        <is>
          <t>600841</t>
        </is>
      </c>
      <c r="B405" t="n">
        <v>0.0008102353195567425</v>
      </c>
      <c r="C405" t="n">
        <v>52.46826516220029</v>
      </c>
      <c r="D405" t="n">
        <v>8.59816</v>
      </c>
      <c r="E405" t="n">
        <v>0.69944</v>
      </c>
    </row>
    <row r="406">
      <c r="A406" t="inlineStr">
        <is>
          <t>600089</t>
        </is>
      </c>
      <c r="B406" t="n">
        <v>0.0004128746277044114</v>
      </c>
      <c r="C406" t="n">
        <v>52.42165242165242</v>
      </c>
      <c r="D406" t="n">
        <v>8.541600000000001</v>
      </c>
      <c r="E406" t="n">
        <v>2.48168</v>
      </c>
    </row>
    <row r="407">
      <c r="A407" t="inlineStr">
        <is>
          <t>600884</t>
        </is>
      </c>
      <c r="B407" t="n">
        <v>0.002666619382877011</v>
      </c>
      <c r="C407" t="n">
        <v>52.42001640689089</v>
      </c>
      <c r="D407" t="n">
        <v>12.8856</v>
      </c>
      <c r="E407" t="n">
        <v>2.9184</v>
      </c>
    </row>
    <row r="408">
      <c r="A408" t="inlineStr">
        <is>
          <t>002340</t>
        </is>
      </c>
      <c r="B408" t="n">
        <v>0.0003506559826980267</v>
      </c>
      <c r="C408" t="n">
        <v>51.97628458498025</v>
      </c>
      <c r="D408" t="n">
        <v>5.326559999999999</v>
      </c>
      <c r="E408" t="n">
        <v>4.24776</v>
      </c>
    </row>
    <row r="409">
      <c r="A409" t="inlineStr">
        <is>
          <t>300089</t>
        </is>
      </c>
      <c r="B409" t="n">
        <v>0.0007311535209422091</v>
      </c>
      <c r="C409" t="n">
        <v>51.96850393700787</v>
      </c>
      <c r="D409" t="n">
        <v>5.250639999999999</v>
      </c>
      <c r="E409" t="n">
        <v>2.99736</v>
      </c>
    </row>
    <row r="410">
      <c r="A410" t="inlineStr">
        <is>
          <t>600109</t>
        </is>
      </c>
      <c r="B410" t="n">
        <v>0.001488465576155341</v>
      </c>
      <c r="C410" t="n">
        <v>51.96629213483146</v>
      </c>
      <c r="D410" t="n">
        <v>15.30976</v>
      </c>
      <c r="E410" t="n">
        <v>3.64392</v>
      </c>
    </row>
    <row r="411">
      <c r="A411" t="inlineStr">
        <is>
          <t>601882</t>
        </is>
      </c>
      <c r="B411" t="n">
        <v>0.001847330306358499</v>
      </c>
      <c r="C411" t="n">
        <v>51.80124223602485</v>
      </c>
      <c r="D411" t="n">
        <v>11.93112</v>
      </c>
      <c r="E411" t="n">
        <v>1.0336</v>
      </c>
    </row>
    <row r="412">
      <c r="A412" t="inlineStr">
        <is>
          <t>002360</t>
        </is>
      </c>
      <c r="B412" t="n">
        <v>0.0006635272530999965</v>
      </c>
      <c r="C412" t="n">
        <v>51.65048543689319</v>
      </c>
      <c r="D412" t="n">
        <v>6.72904</v>
      </c>
      <c r="E412" t="n">
        <v>2.93008</v>
      </c>
    </row>
    <row r="413">
      <c r="A413" t="inlineStr">
        <is>
          <t>002977</t>
        </is>
      </c>
      <c r="B413" t="n">
        <v>0.0154543246339296</v>
      </c>
      <c r="C413" t="n">
        <v>51.5684210526316</v>
      </c>
      <c r="D413" t="n">
        <v>122.70536</v>
      </c>
      <c r="E413" t="n">
        <v>8.469759999999999</v>
      </c>
    </row>
    <row r="414">
      <c r="A414" t="inlineStr">
        <is>
          <t>600926</t>
        </is>
      </c>
      <c r="B414" t="n">
        <v>0.001973492595314947</v>
      </c>
      <c r="C414" t="n">
        <v>51.56756756756757</v>
      </c>
      <c r="D414" t="n">
        <v>12.5164</v>
      </c>
      <c r="E414" t="n">
        <v>0.7970400000000001</v>
      </c>
    </row>
    <row r="415">
      <c r="A415" t="inlineStr">
        <is>
          <t>603308</t>
        </is>
      </c>
      <c r="B415" t="n">
        <v>0.001543913449962286</v>
      </c>
      <c r="C415" t="n">
        <v>51.49181905678537</v>
      </c>
      <c r="D415" t="n">
        <v>26.30336</v>
      </c>
      <c r="E415" t="n">
        <v>1.7056</v>
      </c>
    </row>
    <row r="416">
      <c r="A416" t="inlineStr">
        <is>
          <t>002991</t>
        </is>
      </c>
      <c r="B416" t="n">
        <v>0.03042422009534433</v>
      </c>
      <c r="C416" t="n">
        <v>51.44239383623006</v>
      </c>
      <c r="D416" t="n">
        <v>109.287619047619</v>
      </c>
      <c r="E416" t="n">
        <v>7.903047619047618</v>
      </c>
    </row>
    <row r="417">
      <c r="A417" t="inlineStr">
        <is>
          <t>002122</t>
        </is>
      </c>
      <c r="B417" t="n">
        <v>0.0001508914606041732</v>
      </c>
      <c r="C417" t="n">
        <v>51.42857142857144</v>
      </c>
      <c r="D417" t="n">
        <v>2.05504</v>
      </c>
      <c r="E417" t="n">
        <v>0.63944</v>
      </c>
    </row>
    <row r="418">
      <c r="A418" t="inlineStr">
        <is>
          <t>600531</t>
        </is>
      </c>
      <c r="B418" t="n">
        <v>0.0005747417288064988</v>
      </c>
      <c r="C418" t="n">
        <v>51.36476426799006</v>
      </c>
      <c r="D418" t="n">
        <v>5.377119999999999</v>
      </c>
      <c r="E418" t="n">
        <v>5.443280000000001</v>
      </c>
    </row>
    <row r="419">
      <c r="A419" t="inlineStr">
        <is>
          <t>000659</t>
        </is>
      </c>
      <c r="B419" t="n">
        <v>0.0001385491441020853</v>
      </c>
      <c r="C419" t="n">
        <v>50.87719298245614</v>
      </c>
      <c r="D419" t="n">
        <v>2.570399999999999</v>
      </c>
      <c r="E419" t="n">
        <v>1.17704</v>
      </c>
    </row>
    <row r="420">
      <c r="A420" t="inlineStr">
        <is>
          <t>300853</t>
        </is>
      </c>
      <c r="B420" t="n">
        <v>0.005859417116923852</v>
      </c>
      <c r="C420" t="n">
        <v>50.83352363553322</v>
      </c>
      <c r="D420" t="n">
        <v>68.22699999999999</v>
      </c>
      <c r="E420" t="n">
        <v>9.604454545454544</v>
      </c>
    </row>
    <row r="421">
      <c r="A421" t="inlineStr">
        <is>
          <t>000012</t>
        </is>
      </c>
      <c r="B421" t="n">
        <v>0.0007356103074433654</v>
      </c>
      <c r="C421" t="n">
        <v>50.59055118110236</v>
      </c>
      <c r="D421" t="n">
        <v>6.328320000000001</v>
      </c>
      <c r="E421" t="n">
        <v>3.18616</v>
      </c>
    </row>
    <row r="422">
      <c r="A422" t="inlineStr">
        <is>
          <t>601689</t>
        </is>
      </c>
      <c r="B422" t="n">
        <v>0.002100841858747395</v>
      </c>
      <c r="C422" t="n">
        <v>50.37353255069372</v>
      </c>
      <c r="D422" t="n">
        <v>37.77856000000001</v>
      </c>
      <c r="E422" t="n">
        <v>0.99376</v>
      </c>
    </row>
    <row r="423">
      <c r="A423" t="inlineStr">
        <is>
          <t>600295</t>
        </is>
      </c>
      <c r="B423" t="n">
        <v>0.0008330288509755226</v>
      </c>
      <c r="C423" t="n">
        <v>50.27027027027025</v>
      </c>
      <c r="D423" t="n">
        <v>9.406240000000002</v>
      </c>
      <c r="E423" t="n">
        <v>2.6032</v>
      </c>
    </row>
    <row r="424">
      <c r="A424" t="inlineStr">
        <is>
          <t>600607</t>
        </is>
      </c>
      <c r="B424" t="n">
        <v>0.002585048858186487</v>
      </c>
      <c r="C424" t="n">
        <v>50.19157088122606</v>
      </c>
      <c r="D424" t="n">
        <v>20.93792</v>
      </c>
      <c r="E424" t="n">
        <v>0</v>
      </c>
    </row>
    <row r="425">
      <c r="A425" t="inlineStr">
        <is>
          <t>600470</t>
        </is>
      </c>
      <c r="B425" t="n">
        <v>0.0004510118579452479</v>
      </c>
      <c r="C425" t="n">
        <v>50.18181818181817</v>
      </c>
      <c r="D425" t="n">
        <v>3.61776</v>
      </c>
      <c r="E425" t="n">
        <v>1.13984</v>
      </c>
    </row>
    <row r="426">
      <c r="A426" t="inlineStr">
        <is>
          <t>600887</t>
        </is>
      </c>
      <c r="B426" t="n">
        <v>0.001565794142490068</v>
      </c>
      <c r="C426" t="n">
        <v>49.92086103197215</v>
      </c>
      <c r="D426" t="n">
        <v>38.54416000000001</v>
      </c>
      <c r="E426" t="n">
        <v>1.03952</v>
      </c>
    </row>
    <row r="427">
      <c r="A427" t="inlineStr">
        <is>
          <t>600885</t>
        </is>
      </c>
      <c r="B427" t="n">
        <v>0.003248686595821606</v>
      </c>
      <c r="C427" t="n">
        <v>49.87139917695473</v>
      </c>
      <c r="D427" t="n">
        <v>47.35216</v>
      </c>
      <c r="E427" t="n">
        <v>1.14848</v>
      </c>
    </row>
    <row r="428">
      <c r="A428" t="inlineStr">
        <is>
          <t>600779</t>
        </is>
      </c>
      <c r="B428" t="n">
        <v>0.003421322598335193</v>
      </c>
      <c r="C428" t="n">
        <v>49.85231375123072</v>
      </c>
      <c r="D428" t="n">
        <v>70.40816000000001</v>
      </c>
      <c r="E428" t="n">
        <v>1.22992</v>
      </c>
    </row>
    <row r="429">
      <c r="A429" t="inlineStr">
        <is>
          <t>000066</t>
        </is>
      </c>
      <c r="B429" t="n">
        <v>0.001205298090620329</v>
      </c>
      <c r="C429" t="n">
        <v>49.78292329956584</v>
      </c>
      <c r="D429" t="n">
        <v>16.64792000000001</v>
      </c>
      <c r="E429" t="n">
        <v>3.00648</v>
      </c>
    </row>
    <row r="430">
      <c r="A430" t="inlineStr">
        <is>
          <t>300405</t>
        </is>
      </c>
      <c r="B430" t="n">
        <v>0.005651656316658865</v>
      </c>
      <c r="C430" t="n">
        <v>49.74619289340101</v>
      </c>
      <c r="D430" t="n">
        <v>9.056559999999999</v>
      </c>
      <c r="E430" t="n">
        <v>9.301680000000003</v>
      </c>
    </row>
    <row r="431">
      <c r="A431" t="inlineStr">
        <is>
          <t>300139</t>
        </is>
      </c>
      <c r="B431" t="n">
        <v>0.003873602876384726</v>
      </c>
      <c r="C431" t="n">
        <v>49.72451790633608</v>
      </c>
      <c r="D431" t="n">
        <v>11.64128</v>
      </c>
      <c r="E431" t="n">
        <v>13.62192</v>
      </c>
    </row>
    <row r="432">
      <c r="A432" t="inlineStr">
        <is>
          <t>603348</t>
        </is>
      </c>
      <c r="B432" t="n">
        <v>0.005824785334730339</v>
      </c>
      <c r="C432" t="n">
        <v>49.69167523124356</v>
      </c>
      <c r="D432" t="n">
        <v>25.42584</v>
      </c>
      <c r="E432" t="n">
        <v>8.281840000000001</v>
      </c>
    </row>
    <row r="433">
      <c r="A433" t="inlineStr">
        <is>
          <t>000881</t>
        </is>
      </c>
      <c r="B433" t="n">
        <v>0.0004619072240684496</v>
      </c>
      <c r="C433" t="n">
        <v>49.66442953020134</v>
      </c>
      <c r="D433" t="n">
        <v>9.508880000000001</v>
      </c>
      <c r="E433" t="n">
        <v>1.69648</v>
      </c>
    </row>
    <row r="434">
      <c r="A434" t="inlineStr">
        <is>
          <t>300720</t>
        </is>
      </c>
      <c r="B434" t="n">
        <v>0.00882623452410957</v>
      </c>
      <c r="C434" t="n">
        <v>49.40476190476191</v>
      </c>
      <c r="D434" t="n">
        <v>21.71088</v>
      </c>
      <c r="E434" t="n">
        <v>8.957920000000001</v>
      </c>
    </row>
    <row r="435">
      <c r="A435" t="inlineStr">
        <is>
          <t>002438</t>
        </is>
      </c>
      <c r="B435" t="n">
        <v>0.000974104474421529</v>
      </c>
      <c r="C435" t="n">
        <v>49.35822637106184</v>
      </c>
      <c r="D435" t="n">
        <v>11.70672</v>
      </c>
      <c r="E435" t="n">
        <v>1.82416</v>
      </c>
    </row>
    <row r="436">
      <c r="A436" t="inlineStr">
        <is>
          <t>300006</t>
        </is>
      </c>
      <c r="B436" t="n">
        <v>0.0009697200391941508</v>
      </c>
      <c r="C436" t="n">
        <v>49.32038834951455</v>
      </c>
      <c r="D436" t="n">
        <v>7.429680000000001</v>
      </c>
      <c r="E436" t="n">
        <v>4.3776</v>
      </c>
    </row>
    <row r="437">
      <c r="A437" t="inlineStr">
        <is>
          <t>600395</t>
        </is>
      </c>
      <c r="B437" t="n">
        <v>0.0008501264187866928</v>
      </c>
      <c r="C437" t="n">
        <v>49.24242424242424</v>
      </c>
      <c r="D437" t="n">
        <v>6.5408</v>
      </c>
      <c r="E437" t="n">
        <v>1.06056</v>
      </c>
    </row>
    <row r="438">
      <c r="A438" t="inlineStr">
        <is>
          <t>002415</t>
        </is>
      </c>
      <c r="B438" t="n">
        <v>0.004090996523930948</v>
      </c>
      <c r="C438" t="n">
        <v>49.19113241461952</v>
      </c>
      <c r="D438" t="n">
        <v>40.94279999999999</v>
      </c>
      <c r="E438" t="n">
        <v>0.65208</v>
      </c>
    </row>
    <row r="439">
      <c r="A439" t="inlineStr">
        <is>
          <t>002372</t>
        </is>
      </c>
      <c r="B439" t="n">
        <v>0.00289441287126088</v>
      </c>
      <c r="C439" t="n">
        <v>49.15390813859793</v>
      </c>
      <c r="D439" t="n">
        <v>16.29528</v>
      </c>
      <c r="E439" t="n">
        <v>0.7270399999999999</v>
      </c>
    </row>
    <row r="440">
      <c r="A440" t="inlineStr">
        <is>
          <t>300711</t>
        </is>
      </c>
      <c r="B440" t="n">
        <v>0.007998015454453899</v>
      </c>
      <c r="C440" t="n">
        <v>49.09090909090909</v>
      </c>
      <c r="D440" t="n">
        <v>17.47504</v>
      </c>
      <c r="E440" t="n">
        <v>11.9068</v>
      </c>
    </row>
    <row r="441">
      <c r="A441" t="inlineStr">
        <is>
          <t>300671</t>
        </is>
      </c>
      <c r="B441" t="n">
        <v>0.009800046708745101</v>
      </c>
      <c r="C441" t="n">
        <v>48.91451831750337</v>
      </c>
      <c r="D441" t="n">
        <v>45.52767999999999</v>
      </c>
      <c r="E441" t="n">
        <v>5.85776</v>
      </c>
    </row>
    <row r="442">
      <c r="A442" t="inlineStr">
        <is>
          <t>600960</t>
        </is>
      </c>
      <c r="B442" t="n">
        <v>0.0001657834915202177</v>
      </c>
      <c r="C442" t="n">
        <v>48.90965732087229</v>
      </c>
      <c r="D442" t="n">
        <v>3.64632</v>
      </c>
      <c r="E442" t="n">
        <v>2.15288</v>
      </c>
    </row>
    <row r="443">
      <c r="A443" t="inlineStr">
        <is>
          <t>600362</t>
        </is>
      </c>
      <c r="B443" t="n">
        <v>0.002373159506361445</v>
      </c>
      <c r="C443" t="n">
        <v>48.67872044506256</v>
      </c>
      <c r="D443" t="n">
        <v>16.7572</v>
      </c>
      <c r="E443" t="n">
        <v>2.01552</v>
      </c>
    </row>
    <row r="444">
      <c r="A444" t="inlineStr">
        <is>
          <t>603970</t>
        </is>
      </c>
      <c r="B444" t="n">
        <v>0.002324379437790584</v>
      </c>
      <c r="C444" t="n">
        <v>48.65979381443297</v>
      </c>
      <c r="D444" t="n">
        <v>17.53368</v>
      </c>
      <c r="E444" t="n">
        <v>4.04024</v>
      </c>
    </row>
    <row r="445">
      <c r="A445" t="inlineStr">
        <is>
          <t>300551</t>
        </is>
      </c>
      <c r="B445" t="n">
        <v>0.003846618751029331</v>
      </c>
      <c r="C445" t="n">
        <v>48.51851851851854</v>
      </c>
      <c r="D445" t="n">
        <v>27.88216</v>
      </c>
      <c r="E445" t="n">
        <v>4.42816</v>
      </c>
    </row>
    <row r="446">
      <c r="A446" t="inlineStr">
        <is>
          <t>002202</t>
        </is>
      </c>
      <c r="B446" t="n">
        <v>0.0008532811434225717</v>
      </c>
      <c r="C446" t="n">
        <v>48.3996120271581</v>
      </c>
      <c r="D446" t="n">
        <v>11.64224</v>
      </c>
      <c r="E446" t="n">
        <v>2.40168</v>
      </c>
    </row>
    <row r="447">
      <c r="A447" t="inlineStr">
        <is>
          <t>002414</t>
        </is>
      </c>
      <c r="B447" t="n">
        <v>0.001484885662276475</v>
      </c>
      <c r="C447" t="n">
        <v>48.39797639123105</v>
      </c>
      <c r="D447" t="n">
        <v>37.35600000000001</v>
      </c>
      <c r="E447" t="n">
        <v>1.30608</v>
      </c>
    </row>
    <row r="448">
      <c r="A448" t="inlineStr">
        <is>
          <t>002218</t>
        </is>
      </c>
      <c r="B448" t="n">
        <v>0.0002919887015945331</v>
      </c>
      <c r="C448" t="n">
        <v>48.35164835164836</v>
      </c>
      <c r="D448" t="n">
        <v>4.39</v>
      </c>
      <c r="E448" t="n">
        <v>3.51776</v>
      </c>
    </row>
    <row r="449">
      <c r="A449" t="inlineStr">
        <is>
          <t>000830</t>
        </is>
      </c>
      <c r="B449" t="n">
        <v>0.001596540233398495</v>
      </c>
      <c r="C449" t="n">
        <v>48.20809248554914</v>
      </c>
      <c r="D449" t="n">
        <v>10.80384</v>
      </c>
      <c r="E449" t="n">
        <v>3.042079999999999</v>
      </c>
    </row>
    <row r="450">
      <c r="A450" t="inlineStr">
        <is>
          <t>002703</t>
        </is>
      </c>
      <c r="B450" t="n">
        <v>0.0001960650354422097</v>
      </c>
      <c r="C450" t="n">
        <v>48.04597701149427</v>
      </c>
      <c r="D450" t="n">
        <v>5.135120000000001</v>
      </c>
      <c r="E450" t="n">
        <v>1.94096</v>
      </c>
    </row>
    <row r="451">
      <c r="A451" t="inlineStr">
        <is>
          <t>000418</t>
        </is>
      </c>
      <c r="B451" t="n">
        <v>0.007096104824945716</v>
      </c>
      <c r="C451" t="n">
        <v>47.76004119464468</v>
      </c>
      <c r="D451" t="n">
        <v>47.64008</v>
      </c>
      <c r="E451" t="n">
        <v>0.69096</v>
      </c>
    </row>
    <row r="452">
      <c r="A452" t="inlineStr">
        <is>
          <t>600761</t>
        </is>
      </c>
      <c r="B452" t="n">
        <v>0.00206321277771106</v>
      </c>
      <c r="C452" t="n">
        <v>47.21941354903942</v>
      </c>
      <c r="D452" t="n">
        <v>13.3232</v>
      </c>
      <c r="E452" t="n">
        <v>1.45032</v>
      </c>
    </row>
    <row r="453">
      <c r="A453" t="inlineStr">
        <is>
          <t>002472</t>
        </is>
      </c>
      <c r="B453" t="n">
        <v>0.0006245836825684258</v>
      </c>
      <c r="C453" t="n">
        <v>47.09302325581395</v>
      </c>
      <c r="D453" t="n">
        <v>6.53848</v>
      </c>
      <c r="E453" t="n">
        <v>1.76712</v>
      </c>
    </row>
    <row r="454">
      <c r="A454" t="inlineStr">
        <is>
          <t>600764</t>
        </is>
      </c>
      <c r="B454" t="n">
        <v>0.003743390857797068</v>
      </c>
      <c r="C454" t="n">
        <v>47.09279938390451</v>
      </c>
      <c r="D454" t="n">
        <v>35.49744</v>
      </c>
      <c r="E454" t="n">
        <v>2.1012</v>
      </c>
    </row>
    <row r="455">
      <c r="A455" t="inlineStr">
        <is>
          <t>300122</t>
        </is>
      </c>
      <c r="B455" t="n">
        <v>0.01761781367223241</v>
      </c>
      <c r="C455" t="n">
        <v>47.08842559309849</v>
      </c>
      <c r="D455" t="n">
        <v>140.80416</v>
      </c>
      <c r="E455" t="n">
        <v>2.2032</v>
      </c>
    </row>
    <row r="456">
      <c r="A456" t="inlineStr">
        <is>
          <t>601218</t>
        </is>
      </c>
      <c r="B456" t="n">
        <v>0.0002078621495690345</v>
      </c>
      <c r="C456" t="n">
        <v>47.03832752613239</v>
      </c>
      <c r="D456" t="n">
        <v>3.49912</v>
      </c>
      <c r="E456" t="n">
        <v>2.588240000000001</v>
      </c>
    </row>
    <row r="457">
      <c r="A457" t="inlineStr">
        <is>
          <t>600371</t>
        </is>
      </c>
      <c r="B457" t="n">
        <v>0.001566961109631838</v>
      </c>
      <c r="C457" t="n">
        <v>46.866485013624</v>
      </c>
      <c r="D457" t="n">
        <v>15.08248</v>
      </c>
      <c r="E457" t="n">
        <v>7.1164</v>
      </c>
    </row>
    <row r="458">
      <c r="A458" t="inlineStr">
        <is>
          <t>600876</t>
        </is>
      </c>
      <c r="B458" t="n">
        <v>0.0007884385174856723</v>
      </c>
      <c r="C458" t="n">
        <v>46.85920577617328</v>
      </c>
      <c r="D458" t="n">
        <v>15.60592</v>
      </c>
      <c r="E458" t="n">
        <v>3.02552</v>
      </c>
    </row>
    <row r="459">
      <c r="A459" t="inlineStr">
        <is>
          <t>300286</t>
        </is>
      </c>
      <c r="B459" t="n">
        <v>0.00489950819718643</v>
      </c>
      <c r="C459" t="n">
        <v>46.6789667896679</v>
      </c>
      <c r="D459" t="n">
        <v>16.24128</v>
      </c>
      <c r="E459" t="n">
        <v>3.66088</v>
      </c>
    </row>
    <row r="460">
      <c r="A460" t="inlineStr">
        <is>
          <t>002049</t>
        </is>
      </c>
      <c r="B460" t="n">
        <v>0.01028541267608917</v>
      </c>
      <c r="C460" t="n">
        <v>46.59983464241422</v>
      </c>
      <c r="D460" t="n">
        <v>118.75688</v>
      </c>
      <c r="E460" t="n">
        <v>3.5672</v>
      </c>
    </row>
    <row r="461">
      <c r="A461" t="inlineStr">
        <is>
          <t>000893</t>
        </is>
      </c>
      <c r="B461" t="n">
        <v>0.001160955068233151</v>
      </c>
      <c r="C461" t="n">
        <v>46.59498207885304</v>
      </c>
      <c r="D461" t="n">
        <v>8.429919999999996</v>
      </c>
      <c r="E461" t="n">
        <v>2.16232</v>
      </c>
    </row>
    <row r="462">
      <c r="A462" t="inlineStr">
        <is>
          <t>603212</t>
        </is>
      </c>
      <c r="B462" t="n">
        <v>0.003315207247558226</v>
      </c>
      <c r="C462" t="n">
        <v>46.4603344005692</v>
      </c>
      <c r="D462" t="n">
        <v>33.03335999999999</v>
      </c>
      <c r="E462" t="n">
        <v>11.34264</v>
      </c>
    </row>
    <row r="463">
      <c r="A463" t="inlineStr">
        <is>
          <t>002078</t>
        </is>
      </c>
      <c r="B463" t="n">
        <v>0.001080667706488235</v>
      </c>
      <c r="C463" t="n">
        <v>46.42497482376635</v>
      </c>
      <c r="D463" t="n">
        <v>13.52232</v>
      </c>
      <c r="E463" t="n">
        <v>1.01888</v>
      </c>
    </row>
    <row r="464">
      <c r="A464" t="inlineStr">
        <is>
          <t>300760</t>
        </is>
      </c>
      <c r="B464" t="n">
        <v>0.0182554829610598</v>
      </c>
      <c r="C464" t="n">
        <v>46.24018335636524</v>
      </c>
      <c r="D464" t="n">
        <v>348.1153600000001</v>
      </c>
      <c r="E464" t="n">
        <v>0.96504</v>
      </c>
    </row>
    <row r="465">
      <c r="A465" t="inlineStr">
        <is>
          <t>601233</t>
        </is>
      </c>
      <c r="B465" t="n">
        <v>0.002298412319596267</v>
      </c>
      <c r="C465" t="n">
        <v>46.18736383442265</v>
      </c>
      <c r="D465" t="n">
        <v>16.70808</v>
      </c>
      <c r="E465" t="n">
        <v>2.03576</v>
      </c>
    </row>
    <row r="466">
      <c r="A466" t="inlineStr">
        <is>
          <t>300101</t>
        </is>
      </c>
      <c r="B466" t="n">
        <v>0.0009889682463448499</v>
      </c>
      <c r="C466" t="n">
        <v>46.14019520851818</v>
      </c>
      <c r="D466" t="n">
        <v>15.67104</v>
      </c>
      <c r="E466" t="n">
        <v>5.468239999999999</v>
      </c>
    </row>
    <row r="467">
      <c r="A467" t="inlineStr">
        <is>
          <t>300427</t>
        </is>
      </c>
      <c r="B467" t="n">
        <v>0.003224515228498663</v>
      </c>
      <c r="C467" t="n">
        <v>45.90347923681257</v>
      </c>
      <c r="D467" t="n">
        <v>25.2868</v>
      </c>
      <c r="E467" t="n">
        <v>4.65624</v>
      </c>
    </row>
    <row r="468">
      <c r="A468" t="inlineStr">
        <is>
          <t>300068</t>
        </is>
      </c>
      <c r="B468" t="n">
        <v>0.0005204144707842821</v>
      </c>
      <c r="C468" t="n">
        <v>45.76888080072792</v>
      </c>
      <c r="D468" t="n">
        <v>14.8824</v>
      </c>
      <c r="E468" t="n">
        <v>2.77336</v>
      </c>
    </row>
    <row r="469">
      <c r="A469" t="inlineStr">
        <is>
          <t>300616</t>
        </is>
      </c>
      <c r="B469" t="n">
        <v>0.003552667755419462</v>
      </c>
      <c r="C469" t="n">
        <v>45.63106796116505</v>
      </c>
      <c r="D469" t="n">
        <v>65.83679999999998</v>
      </c>
      <c r="E469" t="n">
        <v>1.12928</v>
      </c>
    </row>
    <row r="470">
      <c r="A470" t="inlineStr">
        <is>
          <t>000049</t>
        </is>
      </c>
      <c r="B470" t="n">
        <v>0.002665419951799229</v>
      </c>
      <c r="C470" t="n">
        <v>45.45269582909459</v>
      </c>
      <c r="D470" t="n">
        <v>53.97423999999999</v>
      </c>
      <c r="E470" t="n">
        <v>1.94024</v>
      </c>
    </row>
    <row r="471">
      <c r="A471" t="inlineStr">
        <is>
          <t>300825</t>
        </is>
      </c>
      <c r="B471" t="n">
        <v>0.002667144619902286</v>
      </c>
      <c r="C471" t="n">
        <v>45.18324607329842</v>
      </c>
      <c r="D471" t="n">
        <v>25.28192</v>
      </c>
      <c r="E471" t="n">
        <v>10.73088</v>
      </c>
    </row>
    <row r="472">
      <c r="A472" t="inlineStr">
        <is>
          <t>600686</t>
        </is>
      </c>
      <c r="B472" t="n">
        <v>0.001076698573996405</v>
      </c>
      <c r="C472" t="n">
        <v>45.14480408858601</v>
      </c>
      <c r="D472" t="n">
        <v>6.943040000000002</v>
      </c>
      <c r="E472" t="n">
        <v>2.95952</v>
      </c>
    </row>
    <row r="473">
      <c r="A473" t="inlineStr">
        <is>
          <t>600707</t>
        </is>
      </c>
      <c r="B473" t="n">
        <v>0.001413615277007637</v>
      </c>
      <c r="C473" t="n">
        <v>45.03311258278146</v>
      </c>
      <c r="D473" t="n">
        <v>4.934159999999998</v>
      </c>
      <c r="E473" t="n">
        <v>2.03944</v>
      </c>
    </row>
    <row r="474">
      <c r="A474" t="inlineStr">
        <is>
          <t>002068</t>
        </is>
      </c>
      <c r="B474" t="n">
        <v>0.0006887255031373459</v>
      </c>
      <c r="C474" t="n">
        <v>44.98834498834498</v>
      </c>
      <c r="D474" t="n">
        <v>5.50784</v>
      </c>
      <c r="E474" t="n">
        <v>2.751440000000001</v>
      </c>
    </row>
    <row r="475">
      <c r="A475" t="inlineStr">
        <is>
          <t>000981</t>
        </is>
      </c>
      <c r="B475" t="n">
        <v>0.0003819865249020706</v>
      </c>
      <c r="C475" t="n">
        <v>44.6808510638298</v>
      </c>
      <c r="D475" t="n">
        <v>1.85848</v>
      </c>
      <c r="E475" t="n">
        <v>0.8312</v>
      </c>
    </row>
    <row r="476">
      <c r="A476" t="inlineStr">
        <is>
          <t>688599</t>
        </is>
      </c>
      <c r="B476" t="n">
        <v>0.003064312348682485</v>
      </c>
      <c r="C476" t="n">
        <v>44.64392579293837</v>
      </c>
      <c r="D476" t="n">
        <v>18.00056</v>
      </c>
      <c r="E476" t="n">
        <v>8.391839999999998</v>
      </c>
    </row>
    <row r="477">
      <c r="A477" t="inlineStr">
        <is>
          <t>600403</t>
        </is>
      </c>
      <c r="B477" t="n">
        <v>0.0004661617845639985</v>
      </c>
      <c r="C477" t="n">
        <v>44.55696202531645</v>
      </c>
      <c r="D477" t="n">
        <v>4.02384</v>
      </c>
      <c r="E477" t="n">
        <v>0.70336</v>
      </c>
    </row>
    <row r="478">
      <c r="A478" t="inlineStr">
        <is>
          <t>002311</t>
        </is>
      </c>
      <c r="B478" t="n">
        <v>0.003518434069447914</v>
      </c>
      <c r="C478" t="n">
        <v>44.48902027027029</v>
      </c>
      <c r="D478" t="n">
        <v>61.48607999999999</v>
      </c>
      <c r="E478" t="n">
        <v>0.50928</v>
      </c>
    </row>
    <row r="479">
      <c r="A479" t="inlineStr">
        <is>
          <t>002074</t>
        </is>
      </c>
      <c r="B479" t="n">
        <v>0.004747051504139502</v>
      </c>
      <c r="C479" t="n">
        <v>44.40522414401693</v>
      </c>
      <c r="D479" t="n">
        <v>27.64584</v>
      </c>
      <c r="E479" t="n">
        <v>4.196</v>
      </c>
    </row>
    <row r="480">
      <c r="A480" t="inlineStr">
        <is>
          <t>000633</t>
        </is>
      </c>
      <c r="B480" t="n">
        <v>0.0002709311074780948</v>
      </c>
      <c r="C480" t="n">
        <v>44.38356164383561</v>
      </c>
      <c r="D480" t="n">
        <v>4.35512</v>
      </c>
      <c r="E480" t="n">
        <v>3.783039999999999</v>
      </c>
    </row>
    <row r="481">
      <c r="A481" t="inlineStr">
        <is>
          <t>600207</t>
        </is>
      </c>
      <c r="B481" t="n">
        <v>0.0003482243759314999</v>
      </c>
      <c r="C481" t="n">
        <v>44.37367303609341</v>
      </c>
      <c r="D481" t="n">
        <v>5.475040000000001</v>
      </c>
      <c r="E481" t="n">
        <v>1.67</v>
      </c>
    </row>
    <row r="482">
      <c r="A482" t="inlineStr">
        <is>
          <t>600158</t>
        </is>
      </c>
      <c r="B482" t="n">
        <v>0.002724842479049827</v>
      </c>
      <c r="C482" t="n">
        <v>44.36701509872243</v>
      </c>
      <c r="D482" t="n">
        <v>12.35312</v>
      </c>
      <c r="E482" t="n">
        <v>5.2028</v>
      </c>
    </row>
    <row r="483">
      <c r="A483" t="inlineStr">
        <is>
          <t>000550</t>
        </is>
      </c>
      <c r="B483" t="n">
        <v>0.003399278243164523</v>
      </c>
      <c r="C483" t="n">
        <v>44.34907010014306</v>
      </c>
      <c r="D483" t="n">
        <v>17.30384</v>
      </c>
      <c r="E483" t="n">
        <v>3.0044</v>
      </c>
    </row>
    <row r="484">
      <c r="A484" t="inlineStr">
        <is>
          <t>688339</t>
        </is>
      </c>
      <c r="B484" t="n">
        <v>0.07596788812318576</v>
      </c>
      <c r="C484" t="n">
        <v>44.34053014108592</v>
      </c>
      <c r="D484" t="n">
        <v>193.5158585858586</v>
      </c>
      <c r="E484" t="n">
        <v>10.29626262626263</v>
      </c>
    </row>
    <row r="485">
      <c r="A485" t="inlineStr">
        <is>
          <t>300777</t>
        </is>
      </c>
      <c r="B485" t="n">
        <v>0.001636542626269386</v>
      </c>
      <c r="C485" t="n">
        <v>44.28534235876076</v>
      </c>
      <c r="D485" t="n">
        <v>47.8184</v>
      </c>
      <c r="E485" t="n">
        <v>1.81528</v>
      </c>
    </row>
    <row r="486">
      <c r="A486" t="inlineStr">
        <is>
          <t>002585</t>
        </is>
      </c>
      <c r="B486" t="n">
        <v>0.0006695516207049881</v>
      </c>
      <c r="C486" t="n">
        <v>44.16666666666666</v>
      </c>
      <c r="D486" t="n">
        <v>9.17576</v>
      </c>
      <c r="E486" t="n">
        <v>4.497919999999999</v>
      </c>
    </row>
    <row r="487">
      <c r="A487" t="inlineStr">
        <is>
          <t>002884</t>
        </is>
      </c>
      <c r="B487" t="n">
        <v>0.005875260821459683</v>
      </c>
      <c r="C487" t="n">
        <v>44.10129709697341</v>
      </c>
      <c r="D487" t="n">
        <v>22.86856</v>
      </c>
      <c r="E487" t="n">
        <v>2.036</v>
      </c>
    </row>
    <row r="488">
      <c r="A488" t="inlineStr">
        <is>
          <t>600999</t>
        </is>
      </c>
      <c r="B488" t="n">
        <v>0.0005644962925796832</v>
      </c>
      <c r="C488" t="n">
        <v>43.99756246191346</v>
      </c>
      <c r="D488" t="n">
        <v>21.62064</v>
      </c>
      <c r="E488" t="n">
        <v>0.65952</v>
      </c>
    </row>
    <row r="489">
      <c r="A489" t="inlineStr">
        <is>
          <t>603816</t>
        </is>
      </c>
      <c r="B489" t="n">
        <v>0.007781205255599453</v>
      </c>
      <c r="C489" t="n">
        <v>43.86821232458815</v>
      </c>
      <c r="D489" t="n">
        <v>67.27087999999999</v>
      </c>
      <c r="E489" t="n">
        <v>0.5906399999999998</v>
      </c>
    </row>
    <row r="490">
      <c r="A490" t="inlineStr">
        <is>
          <t>603369</t>
        </is>
      </c>
      <c r="B490" t="n">
        <v>0.002977863533456171</v>
      </c>
      <c r="C490" t="n">
        <v>43.76651453278886</v>
      </c>
      <c r="D490" t="n">
        <v>49.14848000000001</v>
      </c>
      <c r="E490" t="n">
        <v>0.9829600000000001</v>
      </c>
    </row>
    <row r="491">
      <c r="A491" t="inlineStr">
        <is>
          <t>002677</t>
        </is>
      </c>
      <c r="B491" t="n">
        <v>0.002519826640178375</v>
      </c>
      <c r="C491" t="n">
        <v>43.71772805507745</v>
      </c>
      <c r="D491" t="n">
        <v>17.11448</v>
      </c>
      <c r="E491" t="n">
        <v>2.28128</v>
      </c>
    </row>
    <row r="492">
      <c r="A492" t="inlineStr">
        <is>
          <t>000690</t>
        </is>
      </c>
      <c r="B492" t="n">
        <v>0.0003664105943623913</v>
      </c>
      <c r="C492" t="n">
        <v>43.47826086956521</v>
      </c>
      <c r="D492" t="n">
        <v>6.92776</v>
      </c>
      <c r="E492" t="n">
        <v>1.06512</v>
      </c>
    </row>
    <row r="493">
      <c r="A493" t="inlineStr">
        <is>
          <t>603733</t>
        </is>
      </c>
      <c r="B493" t="n">
        <v>0.002655701079813255</v>
      </c>
      <c r="C493" t="n">
        <v>43.46268656716419</v>
      </c>
      <c r="D493" t="n">
        <v>21.48816</v>
      </c>
      <c r="E493" t="n">
        <v>13.00448</v>
      </c>
    </row>
    <row r="494">
      <c r="A494" t="inlineStr">
        <is>
          <t>600849</t>
        </is>
      </c>
      <c r="B494" t="n">
        <v>0.00212315501366972</v>
      </c>
      <c r="C494" t="n">
        <v>43.42745861733204</v>
      </c>
      <c r="D494" t="n">
        <v>13.34336</v>
      </c>
      <c r="E494" t="n">
        <v>0</v>
      </c>
    </row>
    <row r="495">
      <c r="A495" t="inlineStr">
        <is>
          <t>600292</t>
        </is>
      </c>
      <c r="B495" t="n">
        <v>0.0004475044898996315</v>
      </c>
      <c r="C495" t="n">
        <v>43.41846758349705</v>
      </c>
      <c r="D495" t="n">
        <v>5.667120000000001</v>
      </c>
      <c r="E495" t="n">
        <v>1.14288</v>
      </c>
    </row>
    <row r="496">
      <c r="A496" t="inlineStr">
        <is>
          <t>000534</t>
        </is>
      </c>
      <c r="B496" t="n">
        <v>0.001467704546143718</v>
      </c>
      <c r="C496" t="n">
        <v>43.40770791075052</v>
      </c>
      <c r="D496" t="n">
        <v>12.03024</v>
      </c>
      <c r="E496" t="n">
        <v>1.49928</v>
      </c>
    </row>
    <row r="497">
      <c r="A497" t="inlineStr">
        <is>
          <t>600428</t>
        </is>
      </c>
      <c r="B497" t="n">
        <v>0.0004124957660167129</v>
      </c>
      <c r="C497" t="n">
        <v>43.37349397590362</v>
      </c>
      <c r="D497" t="n">
        <v>3.676160000000001</v>
      </c>
      <c r="E497" t="n">
        <v>1.47688</v>
      </c>
    </row>
    <row r="498">
      <c r="A498" t="inlineStr">
        <is>
          <t>603330</t>
        </is>
      </c>
      <c r="B498" t="n">
        <v>0.002650546012497299</v>
      </c>
      <c r="C498" t="n">
        <v>43.24834749763929</v>
      </c>
      <c r="D498" t="n">
        <v>27.02664</v>
      </c>
      <c r="E498" t="n">
        <v>1.92176</v>
      </c>
    </row>
    <row r="499">
      <c r="A499" t="inlineStr">
        <is>
          <t>601666</t>
        </is>
      </c>
      <c r="B499" t="n">
        <v>0.0003404532516729046</v>
      </c>
      <c r="C499" t="n">
        <v>43.1924882629108</v>
      </c>
      <c r="D499" t="n">
        <v>5.642880000000001</v>
      </c>
      <c r="E499" t="n">
        <v>1.30328</v>
      </c>
    </row>
    <row r="500">
      <c r="A500" t="inlineStr">
        <is>
          <t>000576</t>
        </is>
      </c>
      <c r="B500" t="n">
        <v>0.0005567913430680596</v>
      </c>
      <c r="C500" t="n">
        <v>43.18181818181819</v>
      </c>
      <c r="D500" t="n">
        <v>10.85872</v>
      </c>
      <c r="E500" t="n">
        <v>5.04568</v>
      </c>
    </row>
    <row r="501">
      <c r="A501" t="inlineStr">
        <is>
          <t>600976</t>
        </is>
      </c>
      <c r="B501" t="n">
        <v>0.002580649226257054</v>
      </c>
      <c r="C501" t="n">
        <v>43.11034877072615</v>
      </c>
      <c r="D501" t="n">
        <v>25.74912</v>
      </c>
      <c r="E501" t="n">
        <v>1.76232</v>
      </c>
    </row>
    <row r="502">
      <c r="A502" t="inlineStr">
        <is>
          <t>300001</t>
        </is>
      </c>
      <c r="B502" t="n">
        <v>0.003333206230807688</v>
      </c>
      <c r="C502" t="n">
        <v>43.04666056724611</v>
      </c>
      <c r="D502" t="n">
        <v>22.08176000000001</v>
      </c>
      <c r="E502" t="n">
        <v>2.45744</v>
      </c>
    </row>
    <row r="503">
      <c r="A503" t="inlineStr">
        <is>
          <t>300065</t>
        </is>
      </c>
      <c r="B503" t="n">
        <v>0.001456447234945817</v>
      </c>
      <c r="C503" t="n">
        <v>43.04304304304303</v>
      </c>
      <c r="D503" t="n">
        <v>14.3216</v>
      </c>
      <c r="E503" t="n">
        <v>3.61192</v>
      </c>
    </row>
    <row r="504">
      <c r="A504" t="inlineStr">
        <is>
          <t>603259</t>
        </is>
      </c>
      <c r="B504" t="n">
        <v>0.005620141575323886</v>
      </c>
      <c r="C504" t="n">
        <v>43.01658495879839</v>
      </c>
      <c r="D504" t="n">
        <v>109.1128</v>
      </c>
      <c r="E504" t="n">
        <v>1.02736</v>
      </c>
    </row>
    <row r="505">
      <c r="A505" t="inlineStr">
        <is>
          <t>300623</t>
        </is>
      </c>
      <c r="B505" t="n">
        <v>0.01736165074170684</v>
      </c>
      <c r="C505" t="n">
        <v>42.8948236069898</v>
      </c>
      <c r="D505" t="n">
        <v>38.18328</v>
      </c>
      <c r="E505" t="n">
        <v>6.6384</v>
      </c>
    </row>
    <row r="506">
      <c r="A506" t="inlineStr">
        <is>
          <t>300035</t>
        </is>
      </c>
      <c r="B506" t="n">
        <v>0.00237510584512418</v>
      </c>
      <c r="C506" t="n">
        <v>42.82678002125397</v>
      </c>
      <c r="D506" t="n">
        <v>10.37528</v>
      </c>
      <c r="E506" t="n">
        <v>5.63944</v>
      </c>
    </row>
    <row r="507">
      <c r="A507" t="inlineStr">
        <is>
          <t>300285</t>
        </is>
      </c>
      <c r="B507" t="n">
        <v>0.001848438989003974</v>
      </c>
      <c r="C507" t="n">
        <v>42.78458320884375</v>
      </c>
      <c r="D507" t="n">
        <v>39.59976</v>
      </c>
      <c r="E507" t="n">
        <v>1.61712</v>
      </c>
    </row>
    <row r="508">
      <c r="A508" t="inlineStr">
        <is>
          <t>002139</t>
        </is>
      </c>
      <c r="B508" t="n">
        <v>0.001154586167638611</v>
      </c>
      <c r="C508" t="n">
        <v>42.50871080139371</v>
      </c>
      <c r="D508" t="n">
        <v>7.35296</v>
      </c>
      <c r="E508" t="n">
        <v>4.3168</v>
      </c>
    </row>
    <row r="509">
      <c r="A509" t="inlineStr">
        <is>
          <t>603966</t>
        </is>
      </c>
      <c r="B509" t="n">
        <v>0.001481993677768999</v>
      </c>
      <c r="C509" t="n">
        <v>42.48803827751198</v>
      </c>
      <c r="D509" t="n">
        <v>15.08632</v>
      </c>
      <c r="E509" t="n">
        <v>1.85872</v>
      </c>
    </row>
    <row r="510">
      <c r="A510" t="inlineStr">
        <is>
          <t>000638</t>
        </is>
      </c>
      <c r="B510" t="n">
        <v>0.001474969668391498</v>
      </c>
      <c r="C510" t="n">
        <v>42.20183486238531</v>
      </c>
      <c r="D510" t="n">
        <v>6.16872</v>
      </c>
      <c r="E510" t="n">
        <v>5.02368</v>
      </c>
    </row>
    <row r="511">
      <c r="A511" t="inlineStr">
        <is>
          <t>600391</t>
        </is>
      </c>
      <c r="B511" t="n">
        <v>0.002443483012858628</v>
      </c>
      <c r="C511" t="n">
        <v>42.19077568134173</v>
      </c>
      <c r="D511" t="n">
        <v>24.08344</v>
      </c>
      <c r="E511" t="n">
        <v>4.664639999999999</v>
      </c>
    </row>
    <row r="512">
      <c r="A512" t="inlineStr">
        <is>
          <t>600490</t>
        </is>
      </c>
      <c r="B512" t="n">
        <v>0.0002387421193139747</v>
      </c>
      <c r="C512" t="n">
        <v>42.18289085545723</v>
      </c>
      <c r="D512" t="n">
        <v>3.99752</v>
      </c>
      <c r="E512" t="n">
        <v>2.5324</v>
      </c>
    </row>
    <row r="513">
      <c r="A513" t="inlineStr">
        <is>
          <t>300176</t>
        </is>
      </c>
      <c r="B513" t="n">
        <v>0.00252623849295761</v>
      </c>
      <c r="C513" t="n">
        <v>42.05933682373472</v>
      </c>
      <c r="D513" t="n">
        <v>8.23016</v>
      </c>
      <c r="E513" t="n">
        <v>5.21048</v>
      </c>
    </row>
    <row r="514">
      <c r="A514" t="inlineStr">
        <is>
          <t>000983</t>
        </is>
      </c>
      <c r="B514" t="n">
        <v>0.0005571783647798742</v>
      </c>
      <c r="C514" t="n">
        <v>42.02898550724639</v>
      </c>
      <c r="D514" t="n">
        <v>4.77</v>
      </c>
      <c r="E514" t="n">
        <v>1.58552</v>
      </c>
    </row>
    <row r="515">
      <c r="A515" t="inlineStr">
        <is>
          <t>603313</t>
        </is>
      </c>
      <c r="B515" t="n">
        <v>0.003819593086372736</v>
      </c>
      <c r="C515" t="n">
        <v>41.94478780387312</v>
      </c>
      <c r="D515" t="n">
        <v>30.24936</v>
      </c>
      <c r="E515" t="n">
        <v>1.82256</v>
      </c>
    </row>
    <row r="516">
      <c r="A516" t="inlineStr">
        <is>
          <t>002729</t>
        </is>
      </c>
      <c r="B516" t="n">
        <v>0.004343149902370588</v>
      </c>
      <c r="C516" t="n">
        <v>41.85284480190645</v>
      </c>
      <c r="D516" t="n">
        <v>44.36368</v>
      </c>
      <c r="E516" t="n">
        <v>1.15936</v>
      </c>
    </row>
    <row r="517">
      <c r="A517" t="inlineStr">
        <is>
          <t>000502</t>
        </is>
      </c>
      <c r="B517" t="n">
        <v>0.0004102679327201922</v>
      </c>
      <c r="C517" t="n">
        <v>41.75182481751827</v>
      </c>
      <c r="D517" t="n">
        <v>7.72416</v>
      </c>
      <c r="E517" t="n">
        <v>2.532</v>
      </c>
    </row>
    <row r="518">
      <c r="A518" t="inlineStr">
        <is>
          <t>002362</t>
        </is>
      </c>
      <c r="B518" t="n">
        <v>0.004037417654463858</v>
      </c>
      <c r="C518" t="n">
        <v>41.7353102690829</v>
      </c>
      <c r="D518" t="n">
        <v>22.67456</v>
      </c>
      <c r="E518" t="n">
        <v>5.04832</v>
      </c>
    </row>
    <row r="519">
      <c r="A519" t="inlineStr">
        <is>
          <t>002850</t>
        </is>
      </c>
      <c r="B519" t="n">
        <v>0.004975017524704703</v>
      </c>
      <c r="C519" t="n">
        <v>41.72721041809457</v>
      </c>
      <c r="D519" t="n">
        <v>74.11544000000001</v>
      </c>
      <c r="E519" t="n">
        <v>1.9976</v>
      </c>
    </row>
    <row r="520">
      <c r="A520" t="inlineStr">
        <is>
          <t>603758</t>
        </is>
      </c>
      <c r="B520" t="n">
        <v>0.001193086177437021</v>
      </c>
      <c r="C520" t="n">
        <v>41.57142857142857</v>
      </c>
      <c r="D520" t="n">
        <v>9.130000000000001</v>
      </c>
      <c r="E520" t="n">
        <v>1.80472</v>
      </c>
    </row>
    <row r="521">
      <c r="A521" t="inlineStr">
        <is>
          <t>000157</t>
        </is>
      </c>
      <c r="B521" t="n">
        <v>0.0005272894774178292</v>
      </c>
      <c r="C521" t="n">
        <v>41.55124653739612</v>
      </c>
      <c r="D521" t="n">
        <v>8.458</v>
      </c>
      <c r="E521" t="n">
        <v>1.36384</v>
      </c>
    </row>
    <row r="522">
      <c r="A522" t="inlineStr">
        <is>
          <t>300059</t>
        </is>
      </c>
      <c r="B522" t="n">
        <v>0.0007691174384272952</v>
      </c>
      <c r="C522" t="n">
        <v>41.22807017543862</v>
      </c>
      <c r="D522" t="n">
        <v>25.91408</v>
      </c>
      <c r="E522" t="n">
        <v>4.52344</v>
      </c>
    </row>
    <row r="523">
      <c r="A523" t="inlineStr">
        <is>
          <t>002967</t>
        </is>
      </c>
      <c r="B523" t="n">
        <v>0.001612208317912613</v>
      </c>
      <c r="C523" t="n">
        <v>41.03032517354768</v>
      </c>
      <c r="D523" t="n">
        <v>29.83863999999999</v>
      </c>
      <c r="E523" t="n">
        <v>2.863039999999999</v>
      </c>
    </row>
    <row r="524">
      <c r="A524" t="inlineStr">
        <is>
          <t>300490</t>
        </is>
      </c>
      <c r="B524" t="n">
        <v>0.001382845257978091</v>
      </c>
      <c r="C524" t="n">
        <v>40.95808383233533</v>
      </c>
      <c r="D524" t="n">
        <v>10.42104</v>
      </c>
      <c r="E524" t="n">
        <v>4.941680000000002</v>
      </c>
    </row>
    <row r="525">
      <c r="A525" t="inlineStr">
        <is>
          <t>000817</t>
        </is>
      </c>
      <c r="B525" t="n">
        <v>0.001067868694096601</v>
      </c>
      <c r="C525" t="n">
        <v>40.90177133655395</v>
      </c>
      <c r="D525" t="n">
        <v>7.155200000000002</v>
      </c>
      <c r="E525" t="n">
        <v>0</v>
      </c>
    </row>
    <row r="526">
      <c r="A526" t="inlineStr">
        <is>
          <t>300762</t>
        </is>
      </c>
      <c r="B526" t="n">
        <v>0.002033876331992484</v>
      </c>
      <c r="C526" t="n">
        <v>40.81300813008131</v>
      </c>
      <c r="D526" t="n">
        <v>42.61976</v>
      </c>
      <c r="E526" t="n">
        <v>2.87568</v>
      </c>
    </row>
    <row r="527">
      <c r="A527" t="inlineStr">
        <is>
          <t>688116</t>
        </is>
      </c>
      <c r="B527" t="n">
        <v>0.006875454269960007</v>
      </c>
      <c r="C527" t="n">
        <v>40.81059390048154</v>
      </c>
      <c r="D527" t="n">
        <v>48.16832</v>
      </c>
      <c r="E527" t="n">
        <v>3.72464</v>
      </c>
    </row>
    <row r="528">
      <c r="A528" t="inlineStr">
        <is>
          <t>300238</t>
        </is>
      </c>
      <c r="B528" t="n">
        <v>0.003844116938209347</v>
      </c>
      <c r="C528" t="n">
        <v>40.32073310423825</v>
      </c>
      <c r="D528" t="n">
        <v>26.90504</v>
      </c>
      <c r="E528" t="n">
        <v>5.181280000000001</v>
      </c>
    </row>
    <row r="529">
      <c r="A529" t="inlineStr">
        <is>
          <t>688526</t>
        </is>
      </c>
      <c r="B529" t="n">
        <v>0.003807066174011801</v>
      </c>
      <c r="C529" t="n">
        <v>40.31032298923372</v>
      </c>
      <c r="D529" t="n">
        <v>41.77867647058823</v>
      </c>
      <c r="E529" t="n">
        <v>7.824117647058823</v>
      </c>
    </row>
    <row r="530">
      <c r="A530" t="inlineStr">
        <is>
          <t>603589</t>
        </is>
      </c>
      <c r="B530" t="n">
        <v>0.00588274394423578</v>
      </c>
      <c r="C530" t="n">
        <v>40.17857142857142</v>
      </c>
      <c r="D530" t="n">
        <v>57.33856000000002</v>
      </c>
      <c r="E530" t="n">
        <v>1.65528</v>
      </c>
    </row>
    <row r="531">
      <c r="A531" t="inlineStr">
        <is>
          <t>600165</t>
        </is>
      </c>
      <c r="B531" t="n">
        <v>0.0009721360745711827</v>
      </c>
      <c r="C531" t="n">
        <v>40.15296367112811</v>
      </c>
      <c r="D531" t="n">
        <v>7.355120000000001</v>
      </c>
      <c r="E531" t="n">
        <v>5.582160000000001</v>
      </c>
    </row>
    <row r="532">
      <c r="A532" t="inlineStr">
        <is>
          <t>603223</t>
        </is>
      </c>
      <c r="B532" t="n">
        <v>0.004866058348247309</v>
      </c>
      <c r="C532" t="n">
        <v>40.05912786400592</v>
      </c>
      <c r="D532" t="n">
        <v>16.7628</v>
      </c>
      <c r="E532" t="n">
        <v>1.42</v>
      </c>
    </row>
    <row r="533">
      <c r="A533" t="inlineStr">
        <is>
          <t>300094</t>
        </is>
      </c>
      <c r="B533" t="n">
        <v>0.000811104038430329</v>
      </c>
      <c r="C533" t="n">
        <v>40.05235602094241</v>
      </c>
      <c r="D533" t="n">
        <v>4.92944</v>
      </c>
      <c r="E533" t="n">
        <v>5.11608</v>
      </c>
    </row>
    <row r="534">
      <c r="A534" t="inlineStr">
        <is>
          <t>603628</t>
        </is>
      </c>
      <c r="B534" t="n">
        <v>0.000599711708344346</v>
      </c>
      <c r="C534" t="n">
        <v>39.873417721519</v>
      </c>
      <c r="D534" t="n">
        <v>9.383120000000002</v>
      </c>
      <c r="E534" t="n">
        <v>1.9232</v>
      </c>
    </row>
    <row r="535">
      <c r="A535" t="inlineStr">
        <is>
          <t>002272</t>
        </is>
      </c>
      <c r="B535" t="n">
        <v>0.0005690269891982351</v>
      </c>
      <c r="C535" t="n">
        <v>39.86013986013985</v>
      </c>
      <c r="D535" t="n">
        <v>5.2584</v>
      </c>
      <c r="E535" t="n">
        <v>4.80528</v>
      </c>
    </row>
    <row r="536">
      <c r="A536" t="inlineStr">
        <is>
          <t>300449</t>
        </is>
      </c>
      <c r="B536" t="n">
        <v>0.001682725836249567</v>
      </c>
      <c r="C536" t="n">
        <v>39.76670201484625</v>
      </c>
      <c r="D536" t="n">
        <v>12.6876</v>
      </c>
      <c r="E536" t="n">
        <v>7.057999999999999</v>
      </c>
    </row>
    <row r="537">
      <c r="A537" t="inlineStr">
        <is>
          <t>002182</t>
        </is>
      </c>
      <c r="B537" t="n">
        <v>0.0007850344491474007</v>
      </c>
      <c r="C537" t="n">
        <v>39.74732750242956</v>
      </c>
      <c r="D537" t="n">
        <v>11.20808</v>
      </c>
      <c r="E537" t="n">
        <v>3.78912</v>
      </c>
    </row>
    <row r="538">
      <c r="A538" t="inlineStr">
        <is>
          <t>002105</t>
        </is>
      </c>
      <c r="B538" t="n">
        <v>0.001001634326477954</v>
      </c>
      <c r="C538" t="n">
        <v>39.73880597014925</v>
      </c>
      <c r="D538" t="n">
        <v>8.43328</v>
      </c>
      <c r="E538" t="n">
        <v>3.05928</v>
      </c>
    </row>
    <row r="539">
      <c r="A539" t="inlineStr">
        <is>
          <t>300157</t>
        </is>
      </c>
      <c r="B539" t="n">
        <v>0.002037899617482565</v>
      </c>
      <c r="C539" t="n">
        <v>39.7163120567376</v>
      </c>
      <c r="D539" t="n">
        <v>4.634560000000001</v>
      </c>
      <c r="E539" t="n">
        <v>5.295040000000001</v>
      </c>
    </row>
    <row r="540">
      <c r="A540" t="inlineStr">
        <is>
          <t>600982</t>
        </is>
      </c>
      <c r="B540" t="n">
        <v>0.0001464013367689545</v>
      </c>
      <c r="C540" t="n">
        <v>39.71119133574008</v>
      </c>
      <c r="D540" t="n">
        <v>3.07368</v>
      </c>
      <c r="E540" t="n">
        <v>2.08808</v>
      </c>
    </row>
    <row r="541">
      <c r="A541" t="inlineStr">
        <is>
          <t>300772</t>
        </is>
      </c>
      <c r="B541" t="n">
        <v>0.0005401512716766125</v>
      </c>
      <c r="C541" t="n">
        <v>39.47577442414614</v>
      </c>
      <c r="D541" t="n">
        <v>14.84088</v>
      </c>
      <c r="E541" t="n">
        <v>5.2624</v>
      </c>
    </row>
    <row r="542">
      <c r="A542" t="inlineStr">
        <is>
          <t>603085</t>
        </is>
      </c>
      <c r="B542" t="n">
        <v>0.0009367511163274202</v>
      </c>
      <c r="C542" t="n">
        <v>39.3103448275862</v>
      </c>
      <c r="D542" t="n">
        <v>9.542720000000001</v>
      </c>
      <c r="E542" t="n">
        <v>2.12376</v>
      </c>
    </row>
    <row r="543">
      <c r="A543" t="inlineStr">
        <is>
          <t>603338</t>
        </is>
      </c>
      <c r="B543" t="n">
        <v>0.005831051202184009</v>
      </c>
      <c r="C543" t="n">
        <v>39.17678812415654</v>
      </c>
      <c r="D543" t="n">
        <v>97.99231999999999</v>
      </c>
      <c r="E543" t="n">
        <v>0.5902399999999999</v>
      </c>
    </row>
    <row r="544">
      <c r="A544" t="inlineStr">
        <is>
          <t>601968</t>
        </is>
      </c>
      <c r="B544" t="n">
        <v>0.000533229189087606</v>
      </c>
      <c r="C544" t="n">
        <v>39.02027027027029</v>
      </c>
      <c r="D544" t="n">
        <v>7.66248</v>
      </c>
      <c r="E544" t="n">
        <v>1.09048</v>
      </c>
    </row>
    <row r="545">
      <c r="A545" t="inlineStr">
        <is>
          <t>603713</t>
        </is>
      </c>
      <c r="B545" t="n">
        <v>0.01241078249873996</v>
      </c>
      <c r="C545" t="n">
        <v>38.9559068219634</v>
      </c>
      <c r="D545" t="n">
        <v>125.07552</v>
      </c>
      <c r="E545" t="n">
        <v>1.98376</v>
      </c>
    </row>
    <row r="546">
      <c r="A546" t="inlineStr">
        <is>
          <t>600408</t>
        </is>
      </c>
      <c r="B546" t="n">
        <v>0.0002245519921234</v>
      </c>
      <c r="C546" t="n">
        <v>38.9189189189189</v>
      </c>
      <c r="D546" t="n">
        <v>1.95008</v>
      </c>
      <c r="E546" t="n">
        <v>0.8880000000000001</v>
      </c>
    </row>
    <row r="547">
      <c r="A547" t="inlineStr">
        <is>
          <t>600696</t>
        </is>
      </c>
      <c r="B547" t="n">
        <v>0.0005380192581267519</v>
      </c>
      <c r="C547" t="n">
        <v>38.87005649717514</v>
      </c>
      <c r="D547" t="n">
        <v>8.790719999999999</v>
      </c>
      <c r="E547" t="n">
        <v>0.47808</v>
      </c>
    </row>
    <row r="548">
      <c r="A548" t="inlineStr">
        <is>
          <t>600819</t>
        </is>
      </c>
      <c r="B548" t="n">
        <v>0.0003289879662813261</v>
      </c>
      <c r="C548" t="n">
        <v>38.66666666666667</v>
      </c>
      <c r="D548" t="n">
        <v>4.906479999999999</v>
      </c>
      <c r="E548" t="n">
        <v>1.29864</v>
      </c>
    </row>
    <row r="549">
      <c r="A549" t="inlineStr">
        <is>
          <t>002851</t>
        </is>
      </c>
      <c r="B549" t="n">
        <v>0.00221737618827859</v>
      </c>
      <c r="C549" t="n">
        <v>38.66357667052915</v>
      </c>
      <c r="D549" t="n">
        <v>32.34696</v>
      </c>
      <c r="E549" t="n">
        <v>1.5156</v>
      </c>
    </row>
    <row r="550">
      <c r="A550" t="inlineStr">
        <is>
          <t>300408</t>
        </is>
      </c>
      <c r="B550" t="n">
        <v>0.002462163021346471</v>
      </c>
      <c r="C550" t="n">
        <v>38.61423220973783</v>
      </c>
      <c r="D550" t="n">
        <v>30.45</v>
      </c>
      <c r="E550" t="n">
        <v>1.01648</v>
      </c>
    </row>
    <row r="551">
      <c r="A551" t="inlineStr">
        <is>
          <t>300012</t>
        </is>
      </c>
      <c r="B551" t="n">
        <v>0.0007330774817642257</v>
      </c>
      <c r="C551" t="n">
        <v>38.61236802413273</v>
      </c>
      <c r="D551" t="n">
        <v>25.19224</v>
      </c>
      <c r="E551" t="n">
        <v>0.9227999999999998</v>
      </c>
    </row>
    <row r="552">
      <c r="A552" t="inlineStr">
        <is>
          <t>000922</t>
        </is>
      </c>
      <c r="B552" t="n">
        <v>0.0004206726958822839</v>
      </c>
      <c r="C552" t="n">
        <v>38.60759493670884</v>
      </c>
      <c r="D552" t="n">
        <v>7.49736</v>
      </c>
      <c r="E552" t="n">
        <v>1.72304</v>
      </c>
    </row>
    <row r="553">
      <c r="A553" t="inlineStr">
        <is>
          <t>300368</t>
        </is>
      </c>
      <c r="B553" t="n">
        <v>0.008956781737613745</v>
      </c>
      <c r="C553" t="n">
        <v>38.52295409181639</v>
      </c>
      <c r="D553" t="n">
        <v>16.05328</v>
      </c>
      <c r="E553" t="n">
        <v>9.347759999999997</v>
      </c>
    </row>
    <row r="554">
      <c r="A554" t="inlineStr">
        <is>
          <t>300721</t>
        </is>
      </c>
      <c r="B554" t="n">
        <v>0.005016911215195014</v>
      </c>
      <c r="C554" t="n">
        <v>38.48552338530067</v>
      </c>
      <c r="D554" t="n">
        <v>29.93824</v>
      </c>
      <c r="E554" t="n">
        <v>12.22152</v>
      </c>
    </row>
    <row r="555">
      <c r="A555" t="inlineStr">
        <is>
          <t>300375</t>
        </is>
      </c>
      <c r="B555" t="n">
        <v>0.001077551953867242</v>
      </c>
      <c r="C555" t="n">
        <v>38.44086021505377</v>
      </c>
      <c r="D555" t="n">
        <v>5.077520000000001</v>
      </c>
      <c r="E555" t="n">
        <v>9.850880000000004</v>
      </c>
    </row>
    <row r="556">
      <c r="A556" t="inlineStr">
        <is>
          <t>300693</t>
        </is>
      </c>
      <c r="B556" t="n">
        <v>0.002073833254449182</v>
      </c>
      <c r="C556" t="n">
        <v>38.38838838838839</v>
      </c>
      <c r="D556" t="n">
        <v>25.11024</v>
      </c>
      <c r="E556" t="n">
        <v>7.57168</v>
      </c>
    </row>
    <row r="557">
      <c r="A557" t="inlineStr">
        <is>
          <t>601375</t>
        </is>
      </c>
      <c r="B557" t="n">
        <v>0.00021057203331867</v>
      </c>
      <c r="C557" t="n">
        <v>38.35125448028673</v>
      </c>
      <c r="D557" t="n">
        <v>5.63768</v>
      </c>
      <c r="E557" t="n">
        <v>1.81344</v>
      </c>
    </row>
    <row r="558">
      <c r="A558" t="inlineStr">
        <is>
          <t>002920</t>
        </is>
      </c>
      <c r="B558" t="n">
        <v>0.00286532707866968</v>
      </c>
      <c r="C558" t="n">
        <v>38.3495145631068</v>
      </c>
      <c r="D558" t="n">
        <v>71.93215999999998</v>
      </c>
      <c r="E558" t="n">
        <v>3.56136</v>
      </c>
    </row>
    <row r="559">
      <c r="A559" t="inlineStr">
        <is>
          <t>300444</t>
        </is>
      </c>
      <c r="B559" t="n">
        <v>0.001861585578059555</v>
      </c>
      <c r="C559" t="n">
        <v>38.22784810126583</v>
      </c>
      <c r="D559" t="n">
        <v>5.577280000000001</v>
      </c>
      <c r="E559" t="n">
        <v>9.793839999999999</v>
      </c>
    </row>
    <row r="560">
      <c r="A560" t="inlineStr">
        <is>
          <t>300501</t>
        </is>
      </c>
      <c r="B560" t="n">
        <v>0.006068712144222326</v>
      </c>
      <c r="C560" t="n">
        <v>38.0418535127055</v>
      </c>
      <c r="D560" t="n">
        <v>23.2308</v>
      </c>
      <c r="E560" t="n">
        <v>7.881200000000001</v>
      </c>
    </row>
    <row r="561">
      <c r="A561" t="inlineStr">
        <is>
          <t>603392</t>
        </is>
      </c>
      <c r="B561" t="n">
        <v>0.0209681000210306</v>
      </c>
      <c r="C561" t="n">
        <v>38.03872579637726</v>
      </c>
      <c r="D561" t="n">
        <v>199.55688</v>
      </c>
      <c r="E561" t="n">
        <v>5.115920000000001</v>
      </c>
    </row>
    <row r="562">
      <c r="A562" t="inlineStr">
        <is>
          <t>002686</t>
        </is>
      </c>
      <c r="B562" t="n">
        <v>0.000335544626617276</v>
      </c>
      <c r="C562" t="n">
        <v>38.01498127340825</v>
      </c>
      <c r="D562" t="n">
        <v>5.96064</v>
      </c>
      <c r="E562" t="n">
        <v>1.47824</v>
      </c>
    </row>
    <row r="563">
      <c r="A563" t="inlineStr">
        <is>
          <t>601311</t>
        </is>
      </c>
      <c r="B563" t="n">
        <v>0.0003876867242514623</v>
      </c>
      <c r="C563" t="n">
        <v>37.98008534850639</v>
      </c>
      <c r="D563" t="n">
        <v>8.26144</v>
      </c>
      <c r="E563" t="n">
        <v>2.33848</v>
      </c>
    </row>
    <row r="564">
      <c r="A564" t="inlineStr">
        <is>
          <t>688516</t>
        </is>
      </c>
      <c r="B564" t="n">
        <v>0.007473910174185959</v>
      </c>
      <c r="C564" t="n">
        <v>37.87625418060201</v>
      </c>
      <c r="D564" t="n">
        <v>73.23208</v>
      </c>
      <c r="E564" t="n">
        <v>7.75808</v>
      </c>
    </row>
    <row r="565">
      <c r="A565" t="inlineStr">
        <is>
          <t>603161</t>
        </is>
      </c>
      <c r="B565" t="n">
        <v>0.001711033508640121</v>
      </c>
      <c r="C565" t="n">
        <v>37.83201722900215</v>
      </c>
      <c r="D565" t="n">
        <v>15.972</v>
      </c>
      <c r="E565" t="n">
        <v>6.736079999999999</v>
      </c>
    </row>
    <row r="566">
      <c r="A566" t="inlineStr">
        <is>
          <t>300651</t>
        </is>
      </c>
      <c r="B566" t="n">
        <v>0.003844707850591519</v>
      </c>
      <c r="C566" t="n">
        <v>37.75946275946278</v>
      </c>
      <c r="D566" t="n">
        <v>38.51776</v>
      </c>
      <c r="E566" t="n">
        <v>2.164000000000001</v>
      </c>
    </row>
    <row r="567">
      <c r="A567" t="inlineStr">
        <is>
          <t>300454</t>
        </is>
      </c>
      <c r="B567" t="n">
        <v>0.006790184097175359</v>
      </c>
      <c r="C567" t="n">
        <v>37.44639074045368</v>
      </c>
      <c r="D567" t="n">
        <v>212.43904</v>
      </c>
      <c r="E567" t="n">
        <v>0.80296</v>
      </c>
    </row>
    <row r="568">
      <c r="A568" t="inlineStr">
        <is>
          <t>000866</t>
        </is>
      </c>
      <c r="B568" t="n">
        <v>0.00234758291496073</v>
      </c>
      <c r="C568" t="n">
        <v>37.43793445878847</v>
      </c>
      <c r="D568" t="n">
        <v>11.23528</v>
      </c>
      <c r="E568" t="n">
        <v>0</v>
      </c>
    </row>
    <row r="569">
      <c r="A569" t="inlineStr">
        <is>
          <t>000404</t>
        </is>
      </c>
      <c r="B569" t="n">
        <v>0.0002548534432710228</v>
      </c>
      <c r="C569" t="n">
        <v>37.39612188365651</v>
      </c>
      <c r="D569" t="n">
        <v>4.249680000000001</v>
      </c>
      <c r="E569" t="n">
        <v>2.81512</v>
      </c>
    </row>
    <row r="570">
      <c r="A570" t="inlineStr">
        <is>
          <t>000603</t>
        </is>
      </c>
      <c r="B570" t="n">
        <v>0.00151266605937915</v>
      </c>
      <c r="C570" t="n">
        <v>37.33443708609272</v>
      </c>
      <c r="D570" t="n">
        <v>15.84664</v>
      </c>
      <c r="E570" t="n">
        <v>3.316880000000001</v>
      </c>
    </row>
    <row r="571">
      <c r="A571" t="inlineStr">
        <is>
          <t>002524</t>
        </is>
      </c>
      <c r="B571" t="n">
        <v>0.002057954062209726</v>
      </c>
      <c r="C571" t="n">
        <v>37.3046875</v>
      </c>
      <c r="D571" t="n">
        <v>12.74656</v>
      </c>
      <c r="E571" t="n">
        <v>5.726079999999998</v>
      </c>
    </row>
    <row r="572">
      <c r="A572" t="inlineStr">
        <is>
          <t>600792</t>
        </is>
      </c>
      <c r="B572" t="n">
        <v>0.0001769580284169496</v>
      </c>
      <c r="C572" t="n">
        <v>37.248322147651</v>
      </c>
      <c r="D572" t="n">
        <v>3.1812</v>
      </c>
      <c r="E572" t="n">
        <v>1.54088</v>
      </c>
    </row>
    <row r="573">
      <c r="A573" t="inlineStr">
        <is>
          <t>002255</t>
        </is>
      </c>
      <c r="B573" t="n">
        <v>0.0002913449154706178</v>
      </c>
      <c r="C573" t="n">
        <v>37.2093023255814</v>
      </c>
      <c r="D573" t="n">
        <v>4.135839999999999</v>
      </c>
      <c r="E573" t="n">
        <v>2.03016</v>
      </c>
    </row>
    <row r="574">
      <c r="A574" t="inlineStr">
        <is>
          <t>000545</t>
        </is>
      </c>
      <c r="B574" t="n">
        <v>0.0006795024307311563</v>
      </c>
      <c r="C574" t="n">
        <v>37.10937499999998</v>
      </c>
      <c r="D574" t="n">
        <v>2.973920000000001</v>
      </c>
      <c r="E574" t="n">
        <v>4.838240000000001</v>
      </c>
    </row>
    <row r="575">
      <c r="A575" t="inlineStr">
        <is>
          <t>603039</t>
        </is>
      </c>
      <c r="B575" t="n">
        <v>0.005072837756194457</v>
      </c>
      <c r="C575" t="n">
        <v>37.1017609893803</v>
      </c>
      <c r="D575" t="n">
        <v>93.03479999999999</v>
      </c>
      <c r="E575" t="n">
        <v>0.37144</v>
      </c>
    </row>
    <row r="576">
      <c r="A576" t="inlineStr">
        <is>
          <t>601901</t>
        </is>
      </c>
      <c r="B576" t="n">
        <v>0.0001580280343369449</v>
      </c>
      <c r="C576" t="n">
        <v>37.04156479217606</v>
      </c>
      <c r="D576" t="n">
        <v>8.816160000000002</v>
      </c>
      <c r="E576" t="n">
        <v>0.7478400000000001</v>
      </c>
    </row>
    <row r="577">
      <c r="A577" t="inlineStr">
        <is>
          <t>600983</t>
        </is>
      </c>
      <c r="B577" t="n">
        <v>0.001728121479867843</v>
      </c>
      <c r="C577" t="n">
        <v>37.02127659574468</v>
      </c>
      <c r="D577" t="n">
        <v>6.61032</v>
      </c>
      <c r="E577" t="n">
        <v>2.37816</v>
      </c>
    </row>
    <row r="578">
      <c r="A578" t="inlineStr">
        <is>
          <t>603100</t>
        </is>
      </c>
      <c r="B578" t="n">
        <v>0.001394297584832621</v>
      </c>
      <c r="C578" t="n">
        <v>36.97788697788697</v>
      </c>
      <c r="D578" t="n">
        <v>10.49832</v>
      </c>
      <c r="E578" t="n">
        <v>1.12432</v>
      </c>
    </row>
    <row r="579">
      <c r="A579" t="inlineStr">
        <is>
          <t>002082</t>
        </is>
      </c>
      <c r="B579" t="n">
        <v>0.001530999934951657</v>
      </c>
      <c r="C579" t="n">
        <v>36.84749232343909</v>
      </c>
      <c r="D579" t="n">
        <v>13.5284</v>
      </c>
      <c r="E579" t="n">
        <v>5.35992</v>
      </c>
    </row>
    <row r="580">
      <c r="A580" t="inlineStr">
        <is>
          <t>300187</t>
        </is>
      </c>
      <c r="B580" t="n">
        <v>0.001459497825259495</v>
      </c>
      <c r="C580" t="n">
        <v>36.84210526315788</v>
      </c>
      <c r="D580" t="n">
        <v>6.851760000000002</v>
      </c>
      <c r="E580" t="n">
        <v>2.62392</v>
      </c>
    </row>
    <row r="581">
      <c r="A581" t="inlineStr">
        <is>
          <t>000962</t>
        </is>
      </c>
      <c r="B581" t="n">
        <v>0.0002773532622287606</v>
      </c>
      <c r="C581" t="n">
        <v>36.66169895678093</v>
      </c>
      <c r="D581" t="n">
        <v>8.04824</v>
      </c>
      <c r="E581" t="n">
        <v>1.8632</v>
      </c>
    </row>
    <row r="582">
      <c r="A582" t="inlineStr">
        <is>
          <t>300373</t>
        </is>
      </c>
      <c r="B582" t="n">
        <v>0.006375237059839719</v>
      </c>
      <c r="C582" t="n">
        <v>36.65350744002429</v>
      </c>
      <c r="D582" t="n">
        <v>38.99216000000001</v>
      </c>
      <c r="E582" t="n">
        <v>4.80136</v>
      </c>
    </row>
    <row r="583">
      <c r="A583" t="inlineStr">
        <is>
          <t>300108</t>
        </is>
      </c>
      <c r="B583" t="n">
        <v>0.001143134595036815</v>
      </c>
      <c r="C583" t="n">
        <v>36.59420289855073</v>
      </c>
      <c r="D583" t="n">
        <v>4.10704</v>
      </c>
      <c r="E583" t="n">
        <v>7.71288</v>
      </c>
    </row>
    <row r="584">
      <c r="A584" t="inlineStr">
        <is>
          <t>002626</t>
        </is>
      </c>
      <c r="B584" t="n">
        <v>0.007744084385929671</v>
      </c>
      <c r="C584" t="n">
        <v>36.59108678655198</v>
      </c>
      <c r="D584" t="n">
        <v>39.42936</v>
      </c>
      <c r="E584" t="n">
        <v>3.128319999999999</v>
      </c>
    </row>
    <row r="585">
      <c r="A585" t="inlineStr">
        <is>
          <t>002996</t>
        </is>
      </c>
      <c r="B585" t="n">
        <v>0.001423211372270014</v>
      </c>
      <c r="C585" t="n">
        <v>36.5813377374071</v>
      </c>
      <c r="D585" t="n">
        <v>14.38623529411764</v>
      </c>
      <c r="E585" t="n">
        <v>19.02964705882353</v>
      </c>
    </row>
    <row r="586">
      <c r="A586" t="inlineStr">
        <is>
          <t>000655</t>
        </is>
      </c>
      <c r="B586" t="n">
        <v>0.0005801769672925431</v>
      </c>
      <c r="C586" t="n">
        <v>36.58119658119659</v>
      </c>
      <c r="D586" t="n">
        <v>7.017360000000001</v>
      </c>
      <c r="E586" t="n">
        <v>3.62752</v>
      </c>
    </row>
    <row r="587">
      <c r="A587" t="inlineStr">
        <is>
          <t>603505</t>
        </is>
      </c>
      <c r="B587" t="n">
        <v>0.002099430860949079</v>
      </c>
      <c r="C587" t="n">
        <v>36.5051133837261</v>
      </c>
      <c r="D587" t="n">
        <v>24.64536</v>
      </c>
      <c r="E587" t="n">
        <v>1.6432</v>
      </c>
    </row>
    <row r="588">
      <c r="A588" t="inlineStr">
        <is>
          <t>600111</t>
        </is>
      </c>
      <c r="B588" t="n">
        <v>0.0007030987404397235</v>
      </c>
      <c r="C588" t="n">
        <v>36.40973630831643</v>
      </c>
      <c r="D588" t="n">
        <v>12.18584</v>
      </c>
      <c r="E588" t="n">
        <v>2.887039999999999</v>
      </c>
    </row>
    <row r="589">
      <c r="A589" t="inlineStr">
        <is>
          <t>002162</t>
        </is>
      </c>
      <c r="B589" t="n">
        <v>0.0001796492157176492</v>
      </c>
      <c r="C589" t="n">
        <v>36.39344262295084</v>
      </c>
      <c r="D589" t="n">
        <v>3.49976</v>
      </c>
      <c r="E589" t="n">
        <v>1.98816</v>
      </c>
    </row>
    <row r="590">
      <c r="A590" t="inlineStr">
        <is>
          <t>600971</t>
        </is>
      </c>
      <c r="B590" t="n">
        <v>0.0002326329650666588</v>
      </c>
      <c r="C590" t="n">
        <v>35.95284872298625</v>
      </c>
      <c r="D590" t="n">
        <v>5.436640000000001</v>
      </c>
      <c r="E590" t="n">
        <v>2.17984</v>
      </c>
    </row>
    <row r="591">
      <c r="A591" t="inlineStr">
        <is>
          <t>600744</t>
        </is>
      </c>
      <c r="B591" t="n">
        <v>0.0001922292807312966</v>
      </c>
      <c r="C591" t="n">
        <v>35.8974358974359</v>
      </c>
      <c r="D591" t="n">
        <v>2.66048</v>
      </c>
      <c r="E591" t="n">
        <v>3.32032</v>
      </c>
    </row>
    <row r="592">
      <c r="A592" t="inlineStr">
        <is>
          <t>002378</t>
        </is>
      </c>
      <c r="B592" t="n">
        <v>0.0002317617698042306</v>
      </c>
      <c r="C592" t="n">
        <v>35.8447488584475</v>
      </c>
      <c r="D592" t="n">
        <v>5.279680000000001</v>
      </c>
      <c r="E592" t="n">
        <v>2.602</v>
      </c>
    </row>
    <row r="593">
      <c r="A593" t="inlineStr">
        <is>
          <t>600580</t>
        </is>
      </c>
      <c r="B593" t="n">
        <v>0.0004246987557433517</v>
      </c>
      <c r="C593" t="n">
        <v>35.83473861720068</v>
      </c>
      <c r="D593" t="n">
        <v>13.21528</v>
      </c>
      <c r="E593" t="n">
        <v>2.5408</v>
      </c>
    </row>
    <row r="594">
      <c r="A594" t="inlineStr">
        <is>
          <t>300304</t>
        </is>
      </c>
      <c r="B594" t="n">
        <v>0.001413094416189902</v>
      </c>
      <c r="C594" t="n">
        <v>35.78680203045685</v>
      </c>
      <c r="D594" t="n">
        <v>5.43944</v>
      </c>
      <c r="E594" t="n">
        <v>5.112240000000001</v>
      </c>
    </row>
    <row r="595">
      <c r="A595" t="inlineStr">
        <is>
          <t>600458</t>
        </is>
      </c>
      <c r="B595" t="n">
        <v>0.0002728813588475597</v>
      </c>
      <c r="C595" t="n">
        <v>35.7566765578635</v>
      </c>
      <c r="D595" t="n">
        <v>7.4416</v>
      </c>
      <c r="E595" t="n">
        <v>1.23032</v>
      </c>
    </row>
    <row r="596">
      <c r="A596" t="inlineStr">
        <is>
          <t>600989</t>
        </is>
      </c>
      <c r="B596" t="n">
        <v>0.0009607602788473921</v>
      </c>
      <c r="C596" t="n">
        <v>35.58558558558556</v>
      </c>
      <c r="D596" t="n">
        <v>11.17744</v>
      </c>
      <c r="E596" t="n">
        <v>3.27216</v>
      </c>
    </row>
    <row r="597">
      <c r="A597" t="inlineStr">
        <is>
          <t>002765</t>
        </is>
      </c>
      <c r="B597" t="n">
        <v>0.0003331688698688337</v>
      </c>
      <c r="C597" t="n">
        <v>35.55045871559632</v>
      </c>
      <c r="D597" t="n">
        <v>5.17816</v>
      </c>
      <c r="E597" t="n">
        <v>4.76464</v>
      </c>
    </row>
    <row r="598">
      <c r="A598" t="inlineStr">
        <is>
          <t>601238</t>
        </is>
      </c>
      <c r="B598" t="n">
        <v>0.001906381703815429</v>
      </c>
      <c r="C598" t="n">
        <v>35.42319749216301</v>
      </c>
      <c r="D598" t="n">
        <v>11.45664</v>
      </c>
      <c r="E598" t="n">
        <v>0.6100800000000001</v>
      </c>
    </row>
    <row r="599">
      <c r="A599" t="inlineStr">
        <is>
          <t>002975</t>
        </is>
      </c>
      <c r="B599" t="n">
        <v>0.01618200887029055</v>
      </c>
      <c r="C599" t="n">
        <v>35.40240206532719</v>
      </c>
      <c r="D599" t="n">
        <v>97.42327999999999</v>
      </c>
      <c r="E599" t="n">
        <v>6.568719999999999</v>
      </c>
    </row>
    <row r="600">
      <c r="A600" t="inlineStr">
        <is>
          <t>600397</t>
        </is>
      </c>
      <c r="B600" t="n">
        <v>0.0003187511976467292</v>
      </c>
      <c r="C600" t="n">
        <v>35.29411764705883</v>
      </c>
      <c r="D600" t="n">
        <v>2.8556</v>
      </c>
      <c r="E600" t="n">
        <v>4.62944</v>
      </c>
    </row>
    <row r="601">
      <c r="A601" t="inlineStr">
        <is>
          <t>002529</t>
        </is>
      </c>
      <c r="B601" t="n">
        <v>0.0003108305327474585</v>
      </c>
      <c r="C601" t="n">
        <v>35.25179856115108</v>
      </c>
      <c r="D601" t="n">
        <v>6.153759999999999</v>
      </c>
      <c r="E601" t="n">
        <v>1.47768</v>
      </c>
    </row>
    <row r="602">
      <c r="A602" t="inlineStr">
        <is>
          <t>002588</t>
        </is>
      </c>
      <c r="B602" t="n">
        <v>0.0002498777535406153</v>
      </c>
      <c r="C602" t="n">
        <v>35.24027459954233</v>
      </c>
      <c r="D602" t="n">
        <v>5.40584</v>
      </c>
      <c r="E602" t="n">
        <v>2.55896</v>
      </c>
    </row>
    <row r="603">
      <c r="A603" t="inlineStr">
        <is>
          <t>300283</t>
        </is>
      </c>
      <c r="B603" t="n">
        <v>0.001973599361840274</v>
      </c>
      <c r="C603" t="n">
        <v>35.23809523809523</v>
      </c>
      <c r="D603" t="n">
        <v>6.037360000000001</v>
      </c>
      <c r="E603" t="n">
        <v>9.430960000000001</v>
      </c>
    </row>
    <row r="604">
      <c r="A604" t="inlineStr">
        <is>
          <t>300470</t>
        </is>
      </c>
      <c r="B604" t="n">
        <v>0.001984562100001703</v>
      </c>
      <c r="C604" t="n">
        <v>35.09915014164307</v>
      </c>
      <c r="D604" t="n">
        <v>42.28568</v>
      </c>
      <c r="E604" t="n">
        <v>1.3676</v>
      </c>
    </row>
    <row r="605">
      <c r="A605" t="inlineStr">
        <is>
          <t>600791</t>
        </is>
      </c>
      <c r="B605" t="n">
        <v>0.0003593159718570109</v>
      </c>
      <c r="C605" t="n">
        <v>35.06849315068492</v>
      </c>
      <c r="D605" t="n">
        <v>4.50272</v>
      </c>
      <c r="E605" t="n">
        <v>2.65048</v>
      </c>
    </row>
    <row r="606">
      <c r="A606" t="inlineStr">
        <is>
          <t>002454</t>
        </is>
      </c>
      <c r="B606" t="n">
        <v>0.0004014803205544727</v>
      </c>
      <c r="C606" t="n">
        <v>35.00000000000001</v>
      </c>
      <c r="D606" t="n">
        <v>5.90976</v>
      </c>
      <c r="E606" t="n">
        <v>1.87376</v>
      </c>
    </row>
    <row r="607">
      <c r="A607" t="inlineStr">
        <is>
          <t>600610</t>
        </is>
      </c>
      <c r="B607" t="n">
        <v>0.0007046453058531977</v>
      </c>
      <c r="C607" t="n">
        <v>34.94623655913978</v>
      </c>
      <c r="D607" t="n">
        <v>4.48712</v>
      </c>
      <c r="E607" t="n">
        <v>1.7384</v>
      </c>
    </row>
    <row r="608">
      <c r="A608" t="inlineStr">
        <is>
          <t>300278</t>
        </is>
      </c>
      <c r="B608" t="n">
        <v>0.002171915951564359</v>
      </c>
      <c r="C608" t="n">
        <v>34.90304709141274</v>
      </c>
      <c r="D608" t="n">
        <v>5.714799999999999</v>
      </c>
      <c r="E608" t="n">
        <v>11.88664</v>
      </c>
    </row>
    <row r="609">
      <c r="A609" t="inlineStr">
        <is>
          <t>601001</t>
        </is>
      </c>
      <c r="B609" t="n">
        <v>0.0003662222824639961</v>
      </c>
      <c r="C609" t="n">
        <v>34.89361702127658</v>
      </c>
      <c r="D609" t="n">
        <v>5.288320000000001</v>
      </c>
      <c r="E609" t="n">
        <v>2.14864</v>
      </c>
    </row>
    <row r="610">
      <c r="A610" t="inlineStr">
        <is>
          <t>601187</t>
        </is>
      </c>
      <c r="B610" t="n">
        <v>0.002688193844461636</v>
      </c>
      <c r="C610" t="n">
        <v>34.85653560042508</v>
      </c>
      <c r="D610" t="n">
        <v>10.95061224489796</v>
      </c>
      <c r="E610" t="n">
        <v>35.41693877551021</v>
      </c>
    </row>
    <row r="611">
      <c r="A611" t="inlineStr">
        <is>
          <t>002190</t>
        </is>
      </c>
      <c r="B611" t="n">
        <v>0.001900722696868125</v>
      </c>
      <c r="C611" t="n">
        <v>34.8464619492657</v>
      </c>
      <c r="D611" t="n">
        <v>27.0892</v>
      </c>
      <c r="E611" t="n">
        <v>1.8748</v>
      </c>
    </row>
    <row r="612">
      <c r="A612" t="inlineStr">
        <is>
          <t>600549</t>
        </is>
      </c>
      <c r="B612" t="n">
        <v>0.000590214268855273</v>
      </c>
      <c r="C612" t="n">
        <v>34.82704402515721</v>
      </c>
      <c r="D612" t="n">
        <v>14.9136</v>
      </c>
      <c r="E612" t="n">
        <v>1.94536</v>
      </c>
    </row>
    <row r="613">
      <c r="A613" t="inlineStr">
        <is>
          <t>000869</t>
        </is>
      </c>
      <c r="B613" t="n">
        <v>0.004607277368701574</v>
      </c>
      <c r="C613" t="n">
        <v>34.78260869565217</v>
      </c>
      <c r="D613" t="n">
        <v>36.32335999999999</v>
      </c>
      <c r="E613" t="n">
        <v>1.43608</v>
      </c>
    </row>
    <row r="614">
      <c r="A614" t="inlineStr">
        <is>
          <t>000488</t>
        </is>
      </c>
      <c r="B614" t="n">
        <v>0.0003456118298454537</v>
      </c>
      <c r="C614" t="n">
        <v>34.765625</v>
      </c>
      <c r="D614" t="n">
        <v>5.730320000000001</v>
      </c>
      <c r="E614" t="n">
        <v>2.924640000000001</v>
      </c>
    </row>
    <row r="615">
      <c r="A615" t="inlineStr">
        <is>
          <t>000552</t>
        </is>
      </c>
      <c r="B615" t="n">
        <v>0.0001873475839962701</v>
      </c>
      <c r="C615" t="n">
        <v>34.72803347280335</v>
      </c>
      <c r="D615" t="n">
        <v>2.74536</v>
      </c>
      <c r="E615" t="n">
        <v>1.84768</v>
      </c>
    </row>
    <row r="616">
      <c r="A616" t="inlineStr">
        <is>
          <t>000703</t>
        </is>
      </c>
      <c r="B616" t="n">
        <v>0.0008293797820859837</v>
      </c>
      <c r="C616" t="n">
        <v>34.67656415694591</v>
      </c>
      <c r="D616" t="n">
        <v>11.64496</v>
      </c>
      <c r="E616" t="n">
        <v>1.02728</v>
      </c>
    </row>
    <row r="617">
      <c r="A617" t="inlineStr">
        <is>
          <t>002056</t>
        </is>
      </c>
      <c r="B617" t="n">
        <v>0.0007792997249925368</v>
      </c>
      <c r="C617" t="n">
        <v>34.56260720411664</v>
      </c>
      <c r="D617" t="n">
        <v>13.13128</v>
      </c>
      <c r="E617" t="n">
        <v>2.5408</v>
      </c>
    </row>
    <row r="618">
      <c r="A618" t="inlineStr">
        <is>
          <t>600741</t>
        </is>
      </c>
      <c r="B618" t="n">
        <v>0.00443759654235865</v>
      </c>
      <c r="C618" t="n">
        <v>34.51124368976595</v>
      </c>
      <c r="D618" t="n">
        <v>27.05752</v>
      </c>
      <c r="E618" t="n">
        <v>0.70112</v>
      </c>
    </row>
    <row r="619">
      <c r="A619" t="inlineStr">
        <is>
          <t>600569</t>
        </is>
      </c>
      <c r="B619" t="n">
        <v>5.213468616652686e-05</v>
      </c>
      <c r="C619" t="n">
        <v>34.44976076555024</v>
      </c>
      <c r="D619" t="n">
        <v>2.19352</v>
      </c>
      <c r="E619" t="n">
        <v>1.13696</v>
      </c>
    </row>
    <row r="620">
      <c r="A620" t="inlineStr">
        <is>
          <t>600740</t>
        </is>
      </c>
      <c r="B620" t="n">
        <v>0.0004887882797720198</v>
      </c>
      <c r="C620" t="n">
        <v>34.43983402489628</v>
      </c>
      <c r="D620" t="n">
        <v>5.319760000000001</v>
      </c>
      <c r="E620" t="n">
        <v>3.18512</v>
      </c>
    </row>
    <row r="621">
      <c r="A621" t="inlineStr">
        <is>
          <t>600003</t>
        </is>
      </c>
      <c r="B621" t="n">
        <v>0.0008986531158880176</v>
      </c>
      <c r="C621" t="n">
        <v>34.375</v>
      </c>
      <c r="D621" t="n">
        <v>2.68328</v>
      </c>
      <c r="E621" t="n">
        <v>0</v>
      </c>
    </row>
    <row r="622">
      <c r="A622" t="inlineStr">
        <is>
          <t>000828</t>
        </is>
      </c>
      <c r="B622" t="n">
        <v>0.00200073108579219</v>
      </c>
      <c r="C622" t="n">
        <v>34.36657681940702</v>
      </c>
      <c r="D622" t="n">
        <v>9.85824</v>
      </c>
      <c r="E622" t="n">
        <v>2.2872</v>
      </c>
    </row>
    <row r="623">
      <c r="A623" t="inlineStr">
        <is>
          <t>300829</t>
        </is>
      </c>
      <c r="B623" t="n">
        <v>0.01008896767730029</v>
      </c>
      <c r="C623" t="n">
        <v>34.27293671229164</v>
      </c>
      <c r="D623" t="n">
        <v>91.032</v>
      </c>
      <c r="E623" t="n">
        <v>7.82736</v>
      </c>
    </row>
    <row r="624">
      <c r="A624" t="inlineStr">
        <is>
          <t>600418</t>
        </is>
      </c>
      <c r="B624" t="n">
        <v>0.001960809918050011</v>
      </c>
      <c r="C624" t="n">
        <v>34.25414364640884</v>
      </c>
      <c r="D624" t="n">
        <v>9.517999999999999</v>
      </c>
      <c r="E624" t="n">
        <v>6.018</v>
      </c>
    </row>
    <row r="625">
      <c r="A625" t="inlineStr">
        <is>
          <t>603629</t>
        </is>
      </c>
      <c r="B625" t="n">
        <v>0.004143046983060385</v>
      </c>
      <c r="C625" t="n">
        <v>34.24657534246578</v>
      </c>
      <c r="D625" t="n">
        <v>29.00184</v>
      </c>
      <c r="E625" t="n">
        <v>8.146560000000001</v>
      </c>
    </row>
    <row r="626">
      <c r="A626" t="inlineStr">
        <is>
          <t>000527</t>
        </is>
      </c>
      <c r="B626" t="n">
        <v>0.002666036835926983</v>
      </c>
      <c r="C626" t="n">
        <v>34.16267942583733</v>
      </c>
      <c r="D626" t="n">
        <v>11.88544</v>
      </c>
      <c r="E626" t="n">
        <v>0</v>
      </c>
    </row>
    <row r="627">
      <c r="A627" t="inlineStr">
        <is>
          <t>603991</t>
        </is>
      </c>
      <c r="B627" t="n">
        <v>0.002246384885152592</v>
      </c>
      <c r="C627" t="n">
        <v>34.11644535240042</v>
      </c>
      <c r="D627" t="n">
        <v>38.42664</v>
      </c>
      <c r="E627" t="n">
        <v>1.51544</v>
      </c>
    </row>
    <row r="628">
      <c r="A628" t="inlineStr">
        <is>
          <t>300350</t>
        </is>
      </c>
      <c r="B628" t="n">
        <v>0.001867560634920635</v>
      </c>
      <c r="C628" t="n">
        <v>34.10256410256412</v>
      </c>
      <c r="D628" t="n">
        <v>5.67</v>
      </c>
      <c r="E628" t="n">
        <v>10.16152</v>
      </c>
    </row>
    <row r="629">
      <c r="A629" t="inlineStr">
        <is>
          <t>002541</t>
        </is>
      </c>
      <c r="B629" t="n">
        <v>0.007125631989605224</v>
      </c>
      <c r="C629" t="n">
        <v>34.06881077038146</v>
      </c>
      <c r="D629" t="n">
        <v>40.38952</v>
      </c>
      <c r="E629" t="n">
        <v>2.16464</v>
      </c>
    </row>
    <row r="630">
      <c r="A630" t="inlineStr">
        <is>
          <t>600497</t>
        </is>
      </c>
      <c r="B630" t="n">
        <v>0.0002252880004531979</v>
      </c>
      <c r="C630" t="n">
        <v>34.05405405405404</v>
      </c>
      <c r="D630" t="n">
        <v>4.236560000000001</v>
      </c>
      <c r="E630" t="n">
        <v>1.50256</v>
      </c>
    </row>
    <row r="631">
      <c r="A631" t="inlineStr">
        <is>
          <t>000667</t>
        </is>
      </c>
      <c r="B631" t="n">
        <v>0.0001063548827863363</v>
      </c>
      <c r="C631" t="n">
        <v>33.91003460207613</v>
      </c>
      <c r="D631" t="n">
        <v>3.70264</v>
      </c>
      <c r="E631" t="n">
        <v>1.10896</v>
      </c>
    </row>
    <row r="632">
      <c r="A632" t="inlineStr">
        <is>
          <t>002852</t>
        </is>
      </c>
      <c r="B632" t="n">
        <v>0.00214645661472182</v>
      </c>
      <c r="C632" t="n">
        <v>33.8903743315508</v>
      </c>
      <c r="D632" t="n">
        <v>19.01504</v>
      </c>
      <c r="E632" t="n">
        <v>3.374480000000001</v>
      </c>
    </row>
    <row r="633">
      <c r="A633" t="inlineStr">
        <is>
          <t>002069</t>
        </is>
      </c>
      <c r="B633" t="n">
        <v>0.0007728941800976456</v>
      </c>
      <c r="C633" t="n">
        <v>33.87622149837135</v>
      </c>
      <c r="D633" t="n">
        <v>4.24392</v>
      </c>
      <c r="E633" t="n">
        <v>3.64696</v>
      </c>
    </row>
    <row r="634">
      <c r="A634" t="inlineStr">
        <is>
          <t>600722</t>
        </is>
      </c>
      <c r="B634" t="n">
        <v>0.0001656792896509493</v>
      </c>
      <c r="C634" t="n">
        <v>33.80281690140845</v>
      </c>
      <c r="D634" t="n">
        <v>4.180479999999999</v>
      </c>
      <c r="E634" t="n">
        <v>2.30792</v>
      </c>
    </row>
    <row r="635">
      <c r="A635" t="inlineStr">
        <is>
          <t>300491</t>
        </is>
      </c>
      <c r="B635" t="n">
        <v>0.006827450444030445</v>
      </c>
      <c r="C635" t="n">
        <v>33.77374071015689</v>
      </c>
      <c r="D635" t="n">
        <v>17.09072</v>
      </c>
      <c r="E635" t="n">
        <v>7.405679999999999</v>
      </c>
    </row>
    <row r="636">
      <c r="A636" t="inlineStr">
        <is>
          <t>002284</t>
        </is>
      </c>
      <c r="B636" t="n">
        <v>0.0003050067235323632</v>
      </c>
      <c r="C636" t="n">
        <v>33.72549019607845</v>
      </c>
      <c r="D636" t="n">
        <v>5.580400000000001</v>
      </c>
      <c r="E636" t="n">
        <v>2.54216</v>
      </c>
    </row>
    <row r="637">
      <c r="A637" t="inlineStr">
        <is>
          <t>688011</t>
        </is>
      </c>
      <c r="B637" t="n">
        <v>0.003898124610773817</v>
      </c>
      <c r="C637" t="n">
        <v>33.68347338935573</v>
      </c>
      <c r="D637" t="n">
        <v>50.74376000000002</v>
      </c>
      <c r="E637" t="n">
        <v>5.90304</v>
      </c>
    </row>
    <row r="638">
      <c r="A638" t="inlineStr">
        <is>
          <t>300542</t>
        </is>
      </c>
      <c r="B638" t="n">
        <v>0.003710219305950814</v>
      </c>
      <c r="C638" t="n">
        <v>33.48134991119005</v>
      </c>
      <c r="D638" t="n">
        <v>15.06752</v>
      </c>
      <c r="E638" t="n">
        <v>5.655040000000001</v>
      </c>
    </row>
    <row r="639">
      <c r="A639" t="inlineStr">
        <is>
          <t>000751</t>
        </is>
      </c>
      <c r="B639" t="n">
        <v>0.000242077663637292</v>
      </c>
      <c r="C639" t="n">
        <v>33.45454545454545</v>
      </c>
      <c r="D639" t="n">
        <v>3.133759999999999</v>
      </c>
      <c r="E639" t="n">
        <v>2.58208</v>
      </c>
    </row>
    <row r="640">
      <c r="A640" t="inlineStr">
        <is>
          <t>600842</t>
        </is>
      </c>
      <c r="B640" t="n">
        <v>0.001028541229939073</v>
      </c>
      <c r="C640" t="n">
        <v>33.33333333333333</v>
      </c>
      <c r="D640" t="n">
        <v>12.63152</v>
      </c>
      <c r="E640" t="n">
        <v>0</v>
      </c>
    </row>
    <row r="641">
      <c r="A641" t="inlineStr">
        <is>
          <t>300540</t>
        </is>
      </c>
      <c r="B641" t="n">
        <v>0.006034982756899762</v>
      </c>
      <c r="C641" t="n">
        <v>33.23593864134404</v>
      </c>
      <c r="D641" t="n">
        <v>19.17167999999999</v>
      </c>
      <c r="E641" t="n">
        <v>7.288959999999999</v>
      </c>
    </row>
    <row r="642">
      <c r="A642" t="inlineStr">
        <is>
          <t>688111</t>
        </is>
      </c>
      <c r="B642" t="n">
        <v>0.02354821558842672</v>
      </c>
      <c r="C642" t="n">
        <v>33.03769401330376</v>
      </c>
      <c r="D642" t="n">
        <v>346.13248</v>
      </c>
      <c r="E642" t="n">
        <v>2.01704</v>
      </c>
    </row>
    <row r="643">
      <c r="A643" t="inlineStr">
        <is>
          <t>300888</t>
        </is>
      </c>
      <c r="B643" t="n">
        <v>0.01461283964451681</v>
      </c>
      <c r="C643" t="n">
        <v>32.87920792079206</v>
      </c>
      <c r="D643" t="n">
        <v>147.7391549295775</v>
      </c>
      <c r="E643" t="n">
        <v>14.13014084507042</v>
      </c>
    </row>
    <row r="644">
      <c r="A644" t="inlineStr">
        <is>
          <t>002766</t>
        </is>
      </c>
      <c r="B644" t="n">
        <v>0.0002234855783867909</v>
      </c>
      <c r="C644" t="n">
        <v>32.8358208955224</v>
      </c>
      <c r="D644" t="n">
        <v>3.28984</v>
      </c>
      <c r="E644" t="n">
        <v>0.768</v>
      </c>
    </row>
    <row r="645">
      <c r="A645" t="inlineStr">
        <is>
          <t>002408</t>
        </is>
      </c>
      <c r="B645" t="n">
        <v>0.0006557817293233084</v>
      </c>
      <c r="C645" t="n">
        <v>32.80507131537244</v>
      </c>
      <c r="D645" t="n">
        <v>8.171519999999999</v>
      </c>
      <c r="E645" t="n">
        <v>1.25768</v>
      </c>
    </row>
    <row r="646">
      <c r="A646" t="inlineStr">
        <is>
          <t>300409</t>
        </is>
      </c>
      <c r="B646" t="n">
        <v>0.0005063611634810564</v>
      </c>
      <c r="C646" t="n">
        <v>32.76450511945392</v>
      </c>
      <c r="D646" t="n">
        <v>13.63632</v>
      </c>
      <c r="E646" t="n">
        <v>6.056480000000001</v>
      </c>
    </row>
    <row r="647">
      <c r="A647" t="inlineStr">
        <is>
          <t>603931</t>
        </is>
      </c>
      <c r="B647" t="n">
        <v>0.005534114789096146</v>
      </c>
      <c r="C647" t="n">
        <v>32.70542383890873</v>
      </c>
      <c r="D647" t="n">
        <v>48.25369565217392</v>
      </c>
      <c r="E647" t="n">
        <v>11.60565217391304</v>
      </c>
    </row>
    <row r="648">
      <c r="A648" t="inlineStr">
        <is>
          <t>603069</t>
        </is>
      </c>
      <c r="B648" t="n">
        <v>0.02997557848614666</v>
      </c>
      <c r="C648" t="n">
        <v>32.69961977186311</v>
      </c>
      <c r="D648" t="n">
        <v>29.59864</v>
      </c>
      <c r="E648" t="n">
        <v>5.545840000000001</v>
      </c>
    </row>
    <row r="649">
      <c r="A649" t="inlineStr">
        <is>
          <t>600810</t>
        </is>
      </c>
      <c r="B649" t="n">
        <v>0.00107227120831488</v>
      </c>
      <c r="C649" t="n">
        <v>32.5214899713467</v>
      </c>
      <c r="D649" t="n">
        <v>8.489840000000001</v>
      </c>
      <c r="E649" t="n">
        <v>2.964559999999999</v>
      </c>
    </row>
    <row r="650">
      <c r="A650" t="inlineStr">
        <is>
          <t>002259</t>
        </is>
      </c>
      <c r="B650" t="n">
        <v>0.0003239011177261379</v>
      </c>
      <c r="C650" t="n">
        <v>32.50000000000001</v>
      </c>
      <c r="D650" t="n">
        <v>3.33248</v>
      </c>
      <c r="E650" t="n">
        <v>1.0172</v>
      </c>
    </row>
    <row r="651">
      <c r="A651" t="inlineStr">
        <is>
          <t>600985</t>
        </is>
      </c>
      <c r="B651" t="n">
        <v>0.0005263356887562251</v>
      </c>
      <c r="C651" t="n">
        <v>32.49999999999999</v>
      </c>
      <c r="D651" t="n">
        <v>10.26488</v>
      </c>
      <c r="E651" t="n">
        <v>1.84432</v>
      </c>
    </row>
    <row r="652">
      <c r="A652" t="inlineStr">
        <is>
          <t>000811</t>
        </is>
      </c>
      <c r="B652" t="n">
        <v>0.0004470525234491235</v>
      </c>
      <c r="C652" t="n">
        <v>32.41167434715821</v>
      </c>
      <c r="D652" t="n">
        <v>7.420319999999999</v>
      </c>
      <c r="E652" t="n">
        <v>2.91088</v>
      </c>
    </row>
    <row r="653">
      <c r="A653" t="inlineStr">
        <is>
          <t>603337</t>
        </is>
      </c>
      <c r="B653" t="n">
        <v>0.004858092336903313</v>
      </c>
      <c r="C653" t="n">
        <v>32.3394495412844</v>
      </c>
      <c r="D653" t="n">
        <v>26.9656</v>
      </c>
      <c r="E653" t="n">
        <v>0.6985600000000002</v>
      </c>
    </row>
    <row r="654">
      <c r="A654" t="inlineStr">
        <is>
          <t>300258</t>
        </is>
      </c>
      <c r="B654" t="n">
        <v>0.002175967838932228</v>
      </c>
      <c r="C654" t="n">
        <v>32.32830820770521</v>
      </c>
      <c r="D654" t="n">
        <v>15.60784</v>
      </c>
      <c r="E654" t="n">
        <v>1.70664</v>
      </c>
    </row>
    <row r="655">
      <c r="A655" t="inlineStr">
        <is>
          <t>603599</t>
        </is>
      </c>
      <c r="B655" t="n">
        <v>0.002229145898285363</v>
      </c>
      <c r="C655" t="n">
        <v>32.12827988338194</v>
      </c>
      <c r="D655" t="n">
        <v>19.80128</v>
      </c>
      <c r="E655" t="n">
        <v>1.93008</v>
      </c>
    </row>
    <row r="656">
      <c r="A656" t="inlineStr">
        <is>
          <t>603195</t>
        </is>
      </c>
      <c r="B656" t="n">
        <v>0.01787038589462669</v>
      </c>
      <c r="C656" t="n">
        <v>32.120368127876</v>
      </c>
      <c r="D656" t="n">
        <v>174.43656</v>
      </c>
      <c r="E656" t="n">
        <v>3.159679999999999</v>
      </c>
    </row>
    <row r="657">
      <c r="A657" t="inlineStr">
        <is>
          <t>000930</t>
        </is>
      </c>
      <c r="B657" t="n">
        <v>0.0005294900546528264</v>
      </c>
      <c r="C657" t="n">
        <v>32.09700427960056</v>
      </c>
      <c r="D657" t="n">
        <v>8.724159999999998</v>
      </c>
      <c r="E657" t="n">
        <v>4.60664</v>
      </c>
    </row>
    <row r="658">
      <c r="A658" t="inlineStr">
        <is>
          <t>300340</t>
        </is>
      </c>
      <c r="B658" t="n">
        <v>0.0007203432763352594</v>
      </c>
      <c r="C658" t="n">
        <v>31.97343453510437</v>
      </c>
      <c r="D658" t="n">
        <v>13.02968</v>
      </c>
      <c r="E658" t="n">
        <v>7.200319999999999</v>
      </c>
    </row>
    <row r="659">
      <c r="A659" t="inlineStr">
        <is>
          <t>603225</t>
        </is>
      </c>
      <c r="B659" t="n">
        <v>0.0007208236890435659</v>
      </c>
      <c r="C659" t="n">
        <v>31.96955280685061</v>
      </c>
      <c r="D659" t="n">
        <v>11.44752</v>
      </c>
      <c r="E659" t="n">
        <v>0.46944</v>
      </c>
    </row>
    <row r="660">
      <c r="A660" t="inlineStr">
        <is>
          <t>300218</t>
        </is>
      </c>
      <c r="B660" t="n">
        <v>0.002424126227982061</v>
      </c>
      <c r="C660" t="n">
        <v>31.93717277486911</v>
      </c>
      <c r="D660" t="n">
        <v>11.30896</v>
      </c>
      <c r="E660" t="n">
        <v>2.90792</v>
      </c>
    </row>
    <row r="661">
      <c r="A661" t="inlineStr">
        <is>
          <t>300080</t>
        </is>
      </c>
      <c r="B661" t="n">
        <v>0.0005837618064268162</v>
      </c>
      <c r="C661" t="n">
        <v>31.93277310924372</v>
      </c>
      <c r="D661" t="n">
        <v>5.828080000000001</v>
      </c>
      <c r="E661" t="n">
        <v>4.92408</v>
      </c>
    </row>
    <row r="662">
      <c r="A662" t="inlineStr">
        <is>
          <t>300656</t>
        </is>
      </c>
      <c r="B662" t="n">
        <v>0.007687712305181469</v>
      </c>
      <c r="C662" t="n">
        <v>31.90127970749543</v>
      </c>
      <c r="D662" t="n">
        <v>28.82272</v>
      </c>
      <c r="E662" t="n">
        <v>5.572</v>
      </c>
    </row>
    <row r="663">
      <c r="A663" t="inlineStr">
        <is>
          <t>002563</t>
        </is>
      </c>
      <c r="B663" t="n">
        <v>0.0005795335863252505</v>
      </c>
      <c r="C663" t="n">
        <v>31.83060109289617</v>
      </c>
      <c r="D663" t="n">
        <v>8.25112</v>
      </c>
      <c r="E663" t="n">
        <v>0.9632800000000002</v>
      </c>
    </row>
    <row r="664">
      <c r="A664" t="inlineStr">
        <is>
          <t>600784</t>
        </is>
      </c>
      <c r="B664" t="n">
        <v>0.0001346095150944243</v>
      </c>
      <c r="C664" t="n">
        <v>31.82844243792326</v>
      </c>
      <c r="D664" t="n">
        <v>5.35032</v>
      </c>
      <c r="E664" t="n">
        <v>1.48144</v>
      </c>
    </row>
    <row r="665">
      <c r="A665" t="inlineStr">
        <is>
          <t>002286</t>
        </is>
      </c>
      <c r="B665" t="n">
        <v>0.007499606748628975</v>
      </c>
      <c r="C665" t="n">
        <v>31.69336384439358</v>
      </c>
      <c r="D665" t="n">
        <v>13.81448</v>
      </c>
      <c r="E665" t="n">
        <v>7.075999999999999</v>
      </c>
    </row>
    <row r="666">
      <c r="A666" t="inlineStr">
        <is>
          <t>300670</t>
        </is>
      </c>
      <c r="B666" t="n">
        <v>0.002187772831350392</v>
      </c>
      <c r="C666" t="n">
        <v>31.60377358490565</v>
      </c>
      <c r="D666" t="n">
        <v>8.835360000000001</v>
      </c>
      <c r="E666" t="n">
        <v>7.50112</v>
      </c>
    </row>
    <row r="667">
      <c r="A667" t="inlineStr">
        <is>
          <t>688386</t>
        </is>
      </c>
      <c r="B667" t="n">
        <v>0.01595830269641571</v>
      </c>
      <c r="C667" t="n">
        <v>31.5356291964479</v>
      </c>
      <c r="D667" t="n">
        <v>63.95678571428572</v>
      </c>
      <c r="E667" t="n">
        <v>17.56267857142857</v>
      </c>
    </row>
    <row r="668">
      <c r="A668" t="inlineStr">
        <is>
          <t>300842</t>
        </is>
      </c>
      <c r="B668" t="n">
        <v>0.00744167397673333</v>
      </c>
      <c r="C668" t="n">
        <v>31.36531365313653</v>
      </c>
      <c r="D668" t="n">
        <v>71.81432000000001</v>
      </c>
      <c r="E668" t="n">
        <v>12.84256</v>
      </c>
    </row>
    <row r="669">
      <c r="A669" t="inlineStr">
        <is>
          <t>300116</t>
        </is>
      </c>
      <c r="B669" t="n">
        <v>0.002128296340181557</v>
      </c>
      <c r="C669" t="n">
        <v>31.25</v>
      </c>
      <c r="D669" t="n">
        <v>2.67904</v>
      </c>
      <c r="E669" t="n">
        <v>5.514879999999999</v>
      </c>
    </row>
    <row r="670">
      <c r="A670" t="inlineStr">
        <is>
          <t>002009</t>
        </is>
      </c>
      <c r="B670" t="n">
        <v>0.0007483918481715996</v>
      </c>
      <c r="C670" t="n">
        <v>31.18686868686869</v>
      </c>
      <c r="D670" t="n">
        <v>9.38744</v>
      </c>
      <c r="E670" t="n">
        <v>4.376</v>
      </c>
    </row>
    <row r="671">
      <c r="A671" t="inlineStr">
        <is>
          <t>688099</t>
        </is>
      </c>
      <c r="B671" t="n">
        <v>0.009649069476039784</v>
      </c>
      <c r="C671" t="n">
        <v>31.18016759776536</v>
      </c>
      <c r="D671" t="n">
        <v>65.77903999999999</v>
      </c>
      <c r="E671" t="n">
        <v>2.68536</v>
      </c>
    </row>
    <row r="672">
      <c r="A672" t="inlineStr">
        <is>
          <t>300547</t>
        </is>
      </c>
      <c r="B672" t="n">
        <v>0.002221389790425255</v>
      </c>
      <c r="C672" t="n">
        <v>31.13325031133252</v>
      </c>
      <c r="D672" t="n">
        <v>11.00896</v>
      </c>
      <c r="E672" t="n">
        <v>7.176480000000001</v>
      </c>
    </row>
    <row r="673">
      <c r="A673" t="inlineStr">
        <is>
          <t>600671</t>
        </is>
      </c>
      <c r="B673" t="n">
        <v>0.0007135847425746909</v>
      </c>
      <c r="C673" t="n">
        <v>31.11111111111111</v>
      </c>
      <c r="D673" t="n">
        <v>9.144399999999997</v>
      </c>
      <c r="E673" t="n">
        <v>0.8634400000000001</v>
      </c>
    </row>
    <row r="674">
      <c r="A674" t="inlineStr">
        <is>
          <t>002772</t>
        </is>
      </c>
      <c r="B674" t="n">
        <v>0.0003285499244398986</v>
      </c>
      <c r="C674" t="n">
        <v>31.01482326111746</v>
      </c>
      <c r="D674" t="n">
        <v>9.698239999999998</v>
      </c>
      <c r="E674" t="n">
        <v>3.76056</v>
      </c>
    </row>
    <row r="675">
      <c r="A675" t="inlineStr">
        <is>
          <t>002144</t>
        </is>
      </c>
      <c r="B675" t="n">
        <v>0.001188808966179304</v>
      </c>
      <c r="C675" t="n">
        <v>30.94462540716611</v>
      </c>
      <c r="D675" t="n">
        <v>11.58344</v>
      </c>
      <c r="E675" t="n">
        <v>2.93424</v>
      </c>
    </row>
    <row r="676">
      <c r="A676" t="inlineStr">
        <is>
          <t>300114</t>
        </is>
      </c>
      <c r="B676" t="n">
        <v>0.0006908616639678074</v>
      </c>
      <c r="C676" t="n">
        <v>30.89700996677742</v>
      </c>
      <c r="D676" t="n">
        <v>14.87048</v>
      </c>
      <c r="E676" t="n">
        <v>2.923360000000001</v>
      </c>
    </row>
    <row r="677">
      <c r="A677" t="inlineStr">
        <is>
          <t>000993</t>
        </is>
      </c>
      <c r="B677" t="n">
        <v>0.0004500064556884839</v>
      </c>
      <c r="C677" t="n">
        <v>30.80724876441516</v>
      </c>
      <c r="D677" t="n">
        <v>6.55992</v>
      </c>
      <c r="E677" t="n">
        <v>3.10336</v>
      </c>
    </row>
    <row r="678">
      <c r="A678" t="inlineStr">
        <is>
          <t>600258</t>
        </is>
      </c>
      <c r="B678" t="n">
        <v>0.002639643907845892</v>
      </c>
      <c r="C678" t="n">
        <v>30.71342200725515</v>
      </c>
      <c r="D678" t="n">
        <v>19.76168</v>
      </c>
      <c r="E678" t="n">
        <v>1.642</v>
      </c>
    </row>
    <row r="679">
      <c r="A679" t="inlineStr">
        <is>
          <t>300320</t>
        </is>
      </c>
      <c r="B679" t="n">
        <v>0.0005359174220119389</v>
      </c>
      <c r="C679" t="n">
        <v>30.6985294117647</v>
      </c>
      <c r="D679" t="n">
        <v>6.526640000000001</v>
      </c>
      <c r="E679" t="n">
        <v>4.931839999999999</v>
      </c>
    </row>
    <row r="680">
      <c r="A680" t="inlineStr">
        <is>
          <t>600320</t>
        </is>
      </c>
      <c r="B680" t="n">
        <v>3.962725842579569e-05</v>
      </c>
      <c r="C680" t="n">
        <v>30.66666666666666</v>
      </c>
      <c r="D680" t="n">
        <v>3.07152</v>
      </c>
      <c r="E680" t="n">
        <v>0.3367999999999999</v>
      </c>
    </row>
    <row r="681">
      <c r="A681" t="inlineStr">
        <is>
          <t>300487</t>
        </is>
      </c>
      <c r="B681" t="n">
        <v>0.005003885349120952</v>
      </c>
      <c r="C681" t="n">
        <v>30.64330844342333</v>
      </c>
      <c r="D681" t="n">
        <v>45.30808</v>
      </c>
      <c r="E681" t="n">
        <v>2.70976</v>
      </c>
    </row>
    <row r="682">
      <c r="A682" t="inlineStr">
        <is>
          <t>300210</t>
        </is>
      </c>
      <c r="B682" t="n">
        <v>0.001150238679161675</v>
      </c>
      <c r="C682" t="n">
        <v>30.61224489795919</v>
      </c>
      <c r="D682" t="n">
        <v>4.874479999999998</v>
      </c>
      <c r="E682" t="n">
        <v>6.01584</v>
      </c>
    </row>
    <row r="683">
      <c r="A683" t="inlineStr">
        <is>
          <t>000639</t>
        </is>
      </c>
      <c r="B683" t="n">
        <v>0.0004564000441042603</v>
      </c>
      <c r="C683" t="n">
        <v>30.60109289617485</v>
      </c>
      <c r="D683" t="n">
        <v>6.23976</v>
      </c>
      <c r="E683" t="n">
        <v>2.33568</v>
      </c>
    </row>
    <row r="684">
      <c r="A684" t="inlineStr">
        <is>
          <t>000001</t>
        </is>
      </c>
      <c r="B684" t="n">
        <v>0.001873908813881325</v>
      </c>
      <c r="C684" t="n">
        <v>30.52631578947369</v>
      </c>
      <c r="D684" t="n">
        <v>16.42264</v>
      </c>
      <c r="E684" t="n">
        <v>0.6252800000000001</v>
      </c>
    </row>
    <row r="685">
      <c r="A685" t="inlineStr">
        <is>
          <t>002865</t>
        </is>
      </c>
      <c r="B685" t="n">
        <v>0.001280612336448599</v>
      </c>
      <c r="C685" t="n">
        <v>30.50475493782003</v>
      </c>
      <c r="D685" t="n">
        <v>16.84608</v>
      </c>
      <c r="E685" t="n">
        <v>3.34112</v>
      </c>
    </row>
    <row r="686">
      <c r="A686" t="inlineStr">
        <is>
          <t>000890</t>
        </is>
      </c>
      <c r="B686" t="n">
        <v>6.979907760370895e-05</v>
      </c>
      <c r="C686" t="n">
        <v>30.4932735426009</v>
      </c>
      <c r="D686" t="n">
        <v>2.64008</v>
      </c>
      <c r="E686" t="n">
        <v>1.3376</v>
      </c>
    </row>
    <row r="687">
      <c r="A687" t="inlineStr">
        <is>
          <t>600600</t>
        </is>
      </c>
      <c r="B687" t="n">
        <v>0.007411847481671556</v>
      </c>
      <c r="C687" t="n">
        <v>30.48128342245988</v>
      </c>
      <c r="D687" t="n">
        <v>84.20791999999999</v>
      </c>
      <c r="E687" t="n">
        <v>0.99176</v>
      </c>
    </row>
    <row r="688">
      <c r="A688" t="inlineStr">
        <is>
          <t>300461</t>
        </is>
      </c>
      <c r="B688" t="n">
        <v>0.002125407220877899</v>
      </c>
      <c r="C688" t="n">
        <v>30.45343137254901</v>
      </c>
      <c r="D688" t="n">
        <v>20.29936</v>
      </c>
      <c r="E688" t="n">
        <v>6.475439999999999</v>
      </c>
    </row>
    <row r="689">
      <c r="A689" t="inlineStr">
        <is>
          <t>002097</t>
        </is>
      </c>
      <c r="B689" t="n">
        <v>0.000448779782576203</v>
      </c>
      <c r="C689" t="n">
        <v>30.41401273885349</v>
      </c>
      <c r="D689" t="n">
        <v>8.028560000000001</v>
      </c>
      <c r="E689" t="n">
        <v>2.71072</v>
      </c>
    </row>
    <row r="690">
      <c r="A690" t="inlineStr">
        <is>
          <t>300667</t>
        </is>
      </c>
      <c r="B690" t="n">
        <v>0.003034125248972378</v>
      </c>
      <c r="C690" t="n">
        <v>30.3886925795053</v>
      </c>
      <c r="D690" t="n">
        <v>25.43736</v>
      </c>
      <c r="E690" t="n">
        <v>6.898239999999999</v>
      </c>
    </row>
    <row r="691">
      <c r="A691" t="inlineStr">
        <is>
          <t>300178</t>
        </is>
      </c>
      <c r="B691" t="n">
        <v>0.001541995614743878</v>
      </c>
      <c r="C691" t="n">
        <v>30.37974683544304</v>
      </c>
      <c r="D691" t="n">
        <v>4.81176</v>
      </c>
      <c r="E691" t="n">
        <v>9.102799999999998</v>
      </c>
    </row>
    <row r="692">
      <c r="A692" t="inlineStr">
        <is>
          <t>300435</t>
        </is>
      </c>
      <c r="B692" t="n">
        <v>0.002090264869400586</v>
      </c>
      <c r="C692" t="n">
        <v>30.32128514056225</v>
      </c>
      <c r="D692" t="n">
        <v>13.69072</v>
      </c>
      <c r="E692" t="n">
        <v>5.122159999999999</v>
      </c>
    </row>
    <row r="693">
      <c r="A693" t="inlineStr">
        <is>
          <t>603227</t>
        </is>
      </c>
      <c r="B693" t="n">
        <v>0.0001324274427908172</v>
      </c>
      <c r="C693" t="n">
        <v>30.31088082901556</v>
      </c>
      <c r="D693" t="n">
        <v>4.359440000000001</v>
      </c>
      <c r="E693" t="n">
        <v>2.14896</v>
      </c>
    </row>
    <row r="694">
      <c r="A694" t="inlineStr">
        <is>
          <t>000026</t>
        </is>
      </c>
      <c r="B694" t="n">
        <v>0.00332284479436923</v>
      </c>
      <c r="C694" t="n">
        <v>30.2863436123348</v>
      </c>
      <c r="D694" t="n">
        <v>14.41224</v>
      </c>
      <c r="E694" t="n">
        <v>3.13896</v>
      </c>
    </row>
    <row r="695">
      <c r="A695" t="inlineStr">
        <is>
          <t>002453</t>
        </is>
      </c>
      <c r="B695" t="n">
        <v>0.0003055658858435416</v>
      </c>
      <c r="C695" t="n">
        <v>30.14861995753715</v>
      </c>
      <c r="D695" t="n">
        <v>5.44656</v>
      </c>
      <c r="E695" t="n">
        <v>2.406079999999999</v>
      </c>
    </row>
    <row r="696">
      <c r="A696" t="inlineStr">
        <is>
          <t>603728</t>
        </is>
      </c>
      <c r="B696" t="n">
        <v>0.003237650925395532</v>
      </c>
      <c r="C696" t="n">
        <v>30.14426727410782</v>
      </c>
      <c r="D696" t="n">
        <v>17.48528</v>
      </c>
      <c r="E696" t="n">
        <v>0.9132800000000001</v>
      </c>
    </row>
    <row r="697">
      <c r="A697" t="inlineStr">
        <is>
          <t>600339</t>
        </is>
      </c>
      <c r="B697" t="n">
        <v>0.0001370494714774357</v>
      </c>
      <c r="C697" t="n">
        <v>30.08474576271187</v>
      </c>
      <c r="D697" t="n">
        <v>2.900160000000001</v>
      </c>
      <c r="E697" t="n">
        <v>0.62416</v>
      </c>
    </row>
    <row r="698">
      <c r="A698" t="inlineStr">
        <is>
          <t>600786</t>
        </is>
      </c>
      <c r="B698" t="n">
        <v>0.005125650175553116</v>
      </c>
      <c r="C698" t="n">
        <v>30.06329113924051</v>
      </c>
      <c r="D698" t="n">
        <v>75.98384</v>
      </c>
      <c r="E698" t="n">
        <v>0</v>
      </c>
    </row>
    <row r="699">
      <c r="A699" t="inlineStr">
        <is>
          <t>000860</t>
        </is>
      </c>
      <c r="B699" t="n">
        <v>0.00370255053392217</v>
      </c>
      <c r="C699" t="n">
        <v>30.04515456755819</v>
      </c>
      <c r="D699" t="n">
        <v>63.4924</v>
      </c>
      <c r="E699" t="n">
        <v>1.6</v>
      </c>
    </row>
    <row r="700">
      <c r="A700" t="inlineStr">
        <is>
          <t>600970</t>
        </is>
      </c>
      <c r="B700" t="n">
        <v>0.0004779981014352187</v>
      </c>
      <c r="C700" t="n">
        <v>30.01841620626151</v>
      </c>
      <c r="D700" t="n">
        <v>6.516080000000001</v>
      </c>
      <c r="E700" t="n">
        <v>1.7008</v>
      </c>
    </row>
    <row r="701">
      <c r="A701" t="inlineStr">
        <is>
          <t>300099</t>
        </is>
      </c>
      <c r="B701" t="n">
        <v>0.001670156950100584</v>
      </c>
      <c r="C701" t="n">
        <v>29.9474605954466</v>
      </c>
      <c r="D701" t="n">
        <v>8.1524</v>
      </c>
      <c r="E701" t="n">
        <v>9.273920000000002</v>
      </c>
    </row>
    <row r="702">
      <c r="A702" t="inlineStr">
        <is>
          <t>600143</t>
        </is>
      </c>
      <c r="B702" t="n">
        <v>0.0003401989911890244</v>
      </c>
      <c r="C702" t="n">
        <v>29.92753623188404</v>
      </c>
      <c r="D702" t="n">
        <v>16.62472</v>
      </c>
      <c r="E702" t="n">
        <v>2.29008</v>
      </c>
    </row>
    <row r="703">
      <c r="A703" t="inlineStr">
        <is>
          <t>000612</t>
        </is>
      </c>
      <c r="B703" t="n">
        <v>0.0007267666811754283</v>
      </c>
      <c r="C703" t="n">
        <v>29.91304347826087</v>
      </c>
      <c r="D703" t="n">
        <v>7.31512</v>
      </c>
      <c r="E703" t="n">
        <v>4.066480000000001</v>
      </c>
    </row>
    <row r="704">
      <c r="A704" t="inlineStr">
        <is>
          <t>300717</t>
        </is>
      </c>
      <c r="B704" t="n">
        <v>0.002745131481164947</v>
      </c>
      <c r="C704" t="n">
        <v>29.8140770252324</v>
      </c>
      <c r="D704" t="n">
        <v>19.47008</v>
      </c>
      <c r="E704" t="n">
        <v>10.11408</v>
      </c>
    </row>
    <row r="705">
      <c r="A705" t="inlineStr">
        <is>
          <t>002471</t>
        </is>
      </c>
      <c r="B705" t="n">
        <v>0.0001153726534074842</v>
      </c>
      <c r="C705" t="n">
        <v>29.76744186046512</v>
      </c>
      <c r="D705" t="n">
        <v>2.54616</v>
      </c>
      <c r="E705" t="n">
        <v>2.52424</v>
      </c>
    </row>
    <row r="706">
      <c r="A706" t="inlineStr">
        <is>
          <t>300582</t>
        </is>
      </c>
      <c r="B706" t="n">
        <v>0.007316109429446958</v>
      </c>
      <c r="C706" t="n">
        <v>29.74137931034482</v>
      </c>
      <c r="D706" t="n">
        <v>18.09192</v>
      </c>
      <c r="E706" t="n">
        <v>9.895679999999997</v>
      </c>
    </row>
    <row r="707">
      <c r="A707" t="inlineStr">
        <is>
          <t>600213</t>
        </is>
      </c>
      <c r="B707" t="n">
        <v>0.0005149818676986434</v>
      </c>
      <c r="C707" t="n">
        <v>29.67651195499297</v>
      </c>
      <c r="D707" t="n">
        <v>7.731439999999999</v>
      </c>
      <c r="E707" t="n">
        <v>4.91232</v>
      </c>
    </row>
    <row r="708">
      <c r="A708" t="inlineStr">
        <is>
          <t>600519</t>
        </is>
      </c>
      <c r="B708" t="n">
        <v>0.02799850244330941</v>
      </c>
      <c r="C708" t="n">
        <v>29.52477315328288</v>
      </c>
      <c r="D708" t="n">
        <v>1725.33728</v>
      </c>
      <c r="E708" t="n">
        <v>0.2383200000000001</v>
      </c>
    </row>
    <row r="709">
      <c r="A709" t="inlineStr">
        <is>
          <t>002469</t>
        </is>
      </c>
      <c r="B709" t="n">
        <v>0.0002335705451253357</v>
      </c>
      <c r="C709" t="n">
        <v>29.51945080091534</v>
      </c>
      <c r="D709" t="n">
        <v>5.390320000000002</v>
      </c>
      <c r="E709" t="n">
        <v>2.21736</v>
      </c>
    </row>
    <row r="710">
      <c r="A710" t="inlineStr">
        <is>
          <t>300700</t>
        </is>
      </c>
      <c r="B710" t="n">
        <v>0.001920371644925327</v>
      </c>
      <c r="C710" t="n">
        <v>29.51490356516657</v>
      </c>
      <c r="D710" t="n">
        <v>21.24984</v>
      </c>
      <c r="E710" t="n">
        <v>9.67568</v>
      </c>
    </row>
    <row r="711">
      <c r="A711" t="inlineStr">
        <is>
          <t>000820</t>
        </is>
      </c>
      <c r="B711" t="n">
        <v>6.367552216821329e-05</v>
      </c>
      <c r="C711" t="n">
        <v>29.47368421052632</v>
      </c>
      <c r="D711" t="n">
        <v>1.08624</v>
      </c>
      <c r="E711" t="n">
        <v>4.536080000000001</v>
      </c>
    </row>
    <row r="712">
      <c r="A712" t="inlineStr">
        <is>
          <t>002643</t>
        </is>
      </c>
      <c r="B712" t="n">
        <v>0.0006461193030290121</v>
      </c>
      <c r="C712" t="n">
        <v>29.46690099589924</v>
      </c>
      <c r="D712" t="n">
        <v>18.7784</v>
      </c>
      <c r="E712" t="n">
        <v>1.56776</v>
      </c>
    </row>
    <row r="713">
      <c r="A713" t="inlineStr">
        <is>
          <t>002319</t>
        </is>
      </c>
      <c r="B713" t="n">
        <v>0.0009030795698538491</v>
      </c>
      <c r="C713" t="n">
        <v>29.43396226415096</v>
      </c>
      <c r="D713" t="n">
        <v>7.12688</v>
      </c>
      <c r="E713" t="n">
        <v>0.6983200000000001</v>
      </c>
    </row>
    <row r="714">
      <c r="A714" t="inlineStr">
        <is>
          <t>000911</t>
        </is>
      </c>
      <c r="B714" t="n">
        <v>0.0006179024048459113</v>
      </c>
      <c r="C714" t="n">
        <v>29.36378466557912</v>
      </c>
      <c r="D714" t="n">
        <v>7.68648</v>
      </c>
      <c r="E714" t="n">
        <v>2.445760000000001</v>
      </c>
    </row>
    <row r="715">
      <c r="A715" t="inlineStr">
        <is>
          <t>300048</t>
        </is>
      </c>
      <c r="B715" t="n">
        <v>0.0003179231999491667</v>
      </c>
      <c r="C715" t="n">
        <v>29.35064935064935</v>
      </c>
      <c r="D715" t="n">
        <v>5.036080000000001</v>
      </c>
      <c r="E715" t="n">
        <v>3.21896</v>
      </c>
    </row>
    <row r="716">
      <c r="A716" t="inlineStr">
        <is>
          <t>000708</t>
        </is>
      </c>
      <c r="B716" t="n">
        <v>0.001238681064975419</v>
      </c>
      <c r="C716" t="n">
        <v>29.24791086350975</v>
      </c>
      <c r="D716" t="n">
        <v>18.7948</v>
      </c>
      <c r="E716" t="n">
        <v>0.6091200000000001</v>
      </c>
    </row>
    <row r="717">
      <c r="A717" t="inlineStr">
        <is>
          <t>000530</t>
        </is>
      </c>
      <c r="B717" t="n">
        <v>0.0001434854144354622</v>
      </c>
      <c r="C717" t="n">
        <v>29.22636103151861</v>
      </c>
      <c r="D717" t="n">
        <v>3.86936</v>
      </c>
      <c r="E717" t="n">
        <v>1.84296</v>
      </c>
    </row>
    <row r="718">
      <c r="A718" t="inlineStr">
        <is>
          <t>300312</t>
        </is>
      </c>
      <c r="B718" t="n">
        <v>0.002894492174159693</v>
      </c>
      <c r="C718" t="n">
        <v>29.19540229885058</v>
      </c>
      <c r="D718" t="n">
        <v>6.76896</v>
      </c>
      <c r="E718" t="n">
        <v>12.85224</v>
      </c>
    </row>
    <row r="719">
      <c r="A719" t="inlineStr">
        <is>
          <t>600406</t>
        </is>
      </c>
      <c r="B719" t="n">
        <v>0.001023535938372013</v>
      </c>
      <c r="C719" t="n">
        <v>29.18683446272992</v>
      </c>
      <c r="D719" t="n">
        <v>22.16136</v>
      </c>
      <c r="E719" t="n">
        <v>0.69664</v>
      </c>
    </row>
    <row r="720">
      <c r="A720" t="inlineStr">
        <is>
          <t>600507</t>
        </is>
      </c>
      <c r="B720" t="n">
        <v>0.0006648394573090928</v>
      </c>
      <c r="C720" t="n">
        <v>29.15129151291513</v>
      </c>
      <c r="D720" t="n">
        <v>6.173679999999999</v>
      </c>
      <c r="E720" t="n">
        <v>1.64624</v>
      </c>
    </row>
    <row r="721">
      <c r="A721" t="inlineStr">
        <is>
          <t>300239</t>
        </is>
      </c>
      <c r="B721" t="n">
        <v>0.0009852293355892498</v>
      </c>
      <c r="C721" t="n">
        <v>29.13043478260871</v>
      </c>
      <c r="D721" t="n">
        <v>6.1468</v>
      </c>
      <c r="E721" t="n">
        <v>5.362080000000001</v>
      </c>
    </row>
    <row r="722">
      <c r="A722" t="inlineStr">
        <is>
          <t>688298</t>
        </is>
      </c>
      <c r="B722" t="n">
        <v>0.04747711210747768</v>
      </c>
      <c r="C722" t="n">
        <v>28.94853453187314</v>
      </c>
      <c r="D722" t="n">
        <v>170.64456</v>
      </c>
      <c r="E722" t="n">
        <v>7.856959999999999</v>
      </c>
    </row>
    <row r="723">
      <c r="A723" t="inlineStr">
        <is>
          <t>002445</t>
        </is>
      </c>
      <c r="B723" t="n">
        <v>0.0001017165166977723</v>
      </c>
      <c r="C723" t="n">
        <v>28.93081761006286</v>
      </c>
      <c r="D723" t="n">
        <v>2.01464</v>
      </c>
      <c r="E723" t="n">
        <v>0.7635999999999999</v>
      </c>
    </row>
    <row r="724">
      <c r="A724" t="inlineStr">
        <is>
          <t>300102</t>
        </is>
      </c>
      <c r="B724" t="n">
        <v>0.003200590035565447</v>
      </c>
      <c r="C724" t="n">
        <v>28.84210526315789</v>
      </c>
      <c r="D724" t="n">
        <v>7.332960000000001</v>
      </c>
      <c r="E724" t="n">
        <v>10.33888</v>
      </c>
    </row>
    <row r="725">
      <c r="A725" t="inlineStr">
        <is>
          <t>300471</t>
        </is>
      </c>
      <c r="B725" t="n">
        <v>0.002025247741713892</v>
      </c>
      <c r="C725" t="n">
        <v>28.83939038686989</v>
      </c>
      <c r="D725" t="n">
        <v>11.646</v>
      </c>
      <c r="E725" t="n">
        <v>9.278480000000002</v>
      </c>
    </row>
    <row r="726">
      <c r="A726" t="inlineStr">
        <is>
          <t>000937</t>
        </is>
      </c>
      <c r="B726" t="n">
        <v>0.0001065489134601209</v>
      </c>
      <c r="C726" t="n">
        <v>28.83435582822087</v>
      </c>
      <c r="D726" t="n">
        <v>3.79848</v>
      </c>
      <c r="E726" t="n">
        <v>1.21448</v>
      </c>
    </row>
    <row r="727">
      <c r="A727" t="inlineStr">
        <is>
          <t>600303</t>
        </is>
      </c>
      <c r="B727" t="n">
        <v>0.0004245601547388782</v>
      </c>
      <c r="C727" t="n">
        <v>28.82352941176471</v>
      </c>
      <c r="D727" t="n">
        <v>4.136</v>
      </c>
      <c r="E727" t="n">
        <v>5.422720000000001</v>
      </c>
    </row>
    <row r="728">
      <c r="A728" t="inlineStr">
        <is>
          <t>000630</t>
        </is>
      </c>
      <c r="B728" t="n">
        <v>8.619219881145331e-05</v>
      </c>
      <c r="C728" t="n">
        <v>28.78048780487807</v>
      </c>
      <c r="D728" t="n">
        <v>2.36928</v>
      </c>
      <c r="E728" t="n">
        <v>1.28104</v>
      </c>
    </row>
    <row r="729">
      <c r="A729" t="inlineStr">
        <is>
          <t>000593</t>
        </is>
      </c>
      <c r="B729" t="n">
        <v>0.0002031032187110491</v>
      </c>
      <c r="C729" t="n">
        <v>28.68686868686869</v>
      </c>
      <c r="D729" t="n">
        <v>5.4556</v>
      </c>
      <c r="E729" t="n">
        <v>3.22504</v>
      </c>
    </row>
    <row r="730">
      <c r="A730" t="inlineStr">
        <is>
          <t>600591</t>
        </is>
      </c>
      <c r="B730" t="n">
        <v>0.0002667216826342882</v>
      </c>
      <c r="C730" t="n">
        <v>28.67256637168141</v>
      </c>
      <c r="D730" t="n">
        <v>6.496479999999998</v>
      </c>
      <c r="E730" t="n">
        <v>0</v>
      </c>
    </row>
    <row r="731">
      <c r="A731" t="inlineStr">
        <is>
          <t>300421</t>
        </is>
      </c>
      <c r="B731" t="n">
        <v>0.001269769793171937</v>
      </c>
      <c r="C731" t="n">
        <v>28.61896838602331</v>
      </c>
      <c r="D731" t="n">
        <v>7.894480000000001</v>
      </c>
      <c r="E731" t="n">
        <v>6.339279999999999</v>
      </c>
    </row>
    <row r="732">
      <c r="A732" t="inlineStr">
        <is>
          <t>300343</t>
        </is>
      </c>
      <c r="B732" t="n">
        <v>0.001094984222681415</v>
      </c>
      <c r="C732" t="n">
        <v>28.57142857142858</v>
      </c>
      <c r="D732" t="n">
        <v>3.2908</v>
      </c>
      <c r="E732" t="n">
        <v>10.71048</v>
      </c>
    </row>
    <row r="733">
      <c r="A733" t="inlineStr">
        <is>
          <t>300355</t>
        </is>
      </c>
      <c r="B733" t="n">
        <v>0.0008238945965951149</v>
      </c>
      <c r="C733" t="n">
        <v>28.57142857142858</v>
      </c>
      <c r="D733" t="n">
        <v>3.7828</v>
      </c>
      <c r="E733" t="n">
        <v>4.410639999999999</v>
      </c>
    </row>
    <row r="734">
      <c r="A734" t="inlineStr">
        <is>
          <t>600888</t>
        </is>
      </c>
      <c r="B734" t="n">
        <v>0.0003465231187034604</v>
      </c>
      <c r="C734" t="n">
        <v>28.57142857142856</v>
      </c>
      <c r="D734" t="n">
        <v>5.84448</v>
      </c>
      <c r="E734" t="n">
        <v>3.57008</v>
      </c>
    </row>
    <row r="735">
      <c r="A735" t="inlineStr">
        <is>
          <t>600481</t>
        </is>
      </c>
      <c r="B735" t="n">
        <v>0.0007723850117657126</v>
      </c>
      <c r="C735" t="n">
        <v>28.52348993288592</v>
      </c>
      <c r="D735" t="n">
        <v>3.73968</v>
      </c>
      <c r="E735" t="n">
        <v>2.44264</v>
      </c>
    </row>
    <row r="736">
      <c r="A736" t="inlineStr">
        <is>
          <t>300121</t>
        </is>
      </c>
      <c r="B736" t="n">
        <v>0.001124056308856375</v>
      </c>
      <c r="C736" t="n">
        <v>28.49344978165938</v>
      </c>
      <c r="D736" t="n">
        <v>10.53072</v>
      </c>
      <c r="E736" t="n">
        <v>1.51904</v>
      </c>
    </row>
    <row r="737">
      <c r="A737" t="inlineStr">
        <is>
          <t>300403</t>
        </is>
      </c>
      <c r="B737" t="n">
        <v>0.001240294331919787</v>
      </c>
      <c r="C737" t="n">
        <v>28.40236686390531</v>
      </c>
      <c r="D737" t="n">
        <v>6.678240000000002</v>
      </c>
      <c r="E737" t="n">
        <v>6.044719999999998</v>
      </c>
    </row>
    <row r="738">
      <c r="A738" t="inlineStr">
        <is>
          <t>002978</t>
        </is>
      </c>
      <c r="B738" t="n">
        <v>0.005282991569913443</v>
      </c>
      <c r="C738" t="n">
        <v>28.38959601549529</v>
      </c>
      <c r="D738" t="n">
        <v>41.35056</v>
      </c>
      <c r="E738" t="n">
        <v>8.752799999999997</v>
      </c>
    </row>
    <row r="739">
      <c r="A739" t="inlineStr">
        <is>
          <t>002258</t>
        </is>
      </c>
      <c r="B739" t="n">
        <v>0.0007710304242197446</v>
      </c>
      <c r="C739" t="n">
        <v>28.31858407079646</v>
      </c>
      <c r="D739" t="n">
        <v>21.80568</v>
      </c>
      <c r="E739" t="n">
        <v>2.01312</v>
      </c>
    </row>
    <row r="740">
      <c r="A740" t="inlineStr">
        <is>
          <t>600072</t>
        </is>
      </c>
      <c r="B740" t="n">
        <v>0.0009104751202043596</v>
      </c>
      <c r="C740" t="n">
        <v>28.31858407079646</v>
      </c>
      <c r="D740" t="n">
        <v>13.40384</v>
      </c>
      <c r="E740" t="n">
        <v>3.77704</v>
      </c>
    </row>
    <row r="741">
      <c r="A741" t="inlineStr">
        <is>
          <t>300424</t>
        </is>
      </c>
      <c r="B741" t="n">
        <v>0.003017500483915314</v>
      </c>
      <c r="C741" t="n">
        <v>28.21997105643994</v>
      </c>
      <c r="D741" t="n">
        <v>18.62144</v>
      </c>
      <c r="E741" t="n">
        <v>6.684000000000001</v>
      </c>
    </row>
    <row r="742">
      <c r="A742" t="inlineStr">
        <is>
          <t>300596</t>
        </is>
      </c>
      <c r="B742" t="n">
        <v>0.002076340819430705</v>
      </c>
      <c r="C742" t="n">
        <v>28.19200000000002</v>
      </c>
      <c r="D742" t="n">
        <v>35.74384</v>
      </c>
      <c r="E742" t="n">
        <v>2.08176</v>
      </c>
    </row>
    <row r="743">
      <c r="A743" t="inlineStr">
        <is>
          <t>000524</t>
        </is>
      </c>
      <c r="B743" t="n">
        <v>0.002796172438319935</v>
      </c>
      <c r="C743" t="n">
        <v>28.07017543859649</v>
      </c>
      <c r="D743" t="n">
        <v>9.19584</v>
      </c>
      <c r="E743" t="n">
        <v>2.1368</v>
      </c>
    </row>
    <row r="744">
      <c r="A744" t="inlineStr">
        <is>
          <t>600343</t>
        </is>
      </c>
      <c r="B744" t="n">
        <v>0.0004711063989183897</v>
      </c>
      <c r="C744" t="n">
        <v>28.03504380475594</v>
      </c>
      <c r="D744" t="n">
        <v>9.644879999999999</v>
      </c>
      <c r="E744" t="n">
        <v>2.393359999999999</v>
      </c>
    </row>
    <row r="745">
      <c r="A745" t="inlineStr">
        <is>
          <t>600319</t>
        </is>
      </c>
      <c r="B745" t="n">
        <v>0.0001016438651124928</v>
      </c>
      <c r="C745" t="n">
        <v>28.02850356294537</v>
      </c>
      <c r="D745" t="n">
        <v>4.618960000000001</v>
      </c>
      <c r="E745" t="n">
        <v>0.44424</v>
      </c>
    </row>
    <row r="746">
      <c r="A746" t="inlineStr">
        <is>
          <t>600066</t>
        </is>
      </c>
      <c r="B746" t="n">
        <v>0.001173132895202097</v>
      </c>
      <c r="C746" t="n">
        <v>28.02498048399686</v>
      </c>
      <c r="D746" t="n">
        <v>15.74688</v>
      </c>
      <c r="E746" t="n">
        <v>0.7728</v>
      </c>
    </row>
    <row r="747">
      <c r="A747" t="inlineStr">
        <is>
          <t>000566</t>
        </is>
      </c>
      <c r="B747" t="n">
        <v>0.0005179216227733742</v>
      </c>
      <c r="C747" t="n">
        <v>27.97202797202798</v>
      </c>
      <c r="D747" t="n">
        <v>9.386400000000002</v>
      </c>
      <c r="E747" t="n">
        <v>2.06168</v>
      </c>
    </row>
    <row r="748">
      <c r="A748" t="inlineStr">
        <is>
          <t>300432</t>
        </is>
      </c>
      <c r="B748" t="n">
        <v>0.0006628673712049908</v>
      </c>
      <c r="C748" t="n">
        <v>27.97202797202798</v>
      </c>
      <c r="D748" t="n">
        <v>10.28456</v>
      </c>
      <c r="E748" t="n">
        <v>4.62216</v>
      </c>
    </row>
    <row r="749">
      <c r="A749" t="inlineStr">
        <is>
          <t>688063</t>
        </is>
      </c>
      <c r="B749" t="n">
        <v>0.02234294235059293</v>
      </c>
      <c r="C749" t="n">
        <v>27.93148880105403</v>
      </c>
      <c r="D749" t="n">
        <v>264.9733333333333</v>
      </c>
      <c r="E749" t="n">
        <v>42.53333333333334</v>
      </c>
    </row>
    <row r="750">
      <c r="A750" t="inlineStr">
        <is>
          <t>002241</t>
        </is>
      </c>
      <c r="B750" t="n">
        <v>0.00324399004210603</v>
      </c>
      <c r="C750" t="n">
        <v>27.88026453184824</v>
      </c>
      <c r="D750" t="n">
        <v>39.55727999999999</v>
      </c>
      <c r="E750" t="n">
        <v>3.18808</v>
      </c>
    </row>
    <row r="751">
      <c r="A751" t="inlineStr">
        <is>
          <t>603555</t>
        </is>
      </c>
      <c r="B751" t="n">
        <v>0.0002381415596857636</v>
      </c>
      <c r="C751" t="n">
        <v>27.84090909090908</v>
      </c>
      <c r="D751" t="n">
        <v>2.087599999999999</v>
      </c>
      <c r="E751" t="n">
        <v>0.7095199999999998</v>
      </c>
    </row>
    <row r="752">
      <c r="A752" t="inlineStr">
        <is>
          <t>603006</t>
        </is>
      </c>
      <c r="B752" t="n">
        <v>0.0003739549775732169</v>
      </c>
      <c r="C752" t="n">
        <v>27.82694198623403</v>
      </c>
      <c r="D752" t="n">
        <v>10.91552</v>
      </c>
      <c r="E752" t="n">
        <v>1.31536</v>
      </c>
    </row>
    <row r="753">
      <c r="A753" t="inlineStr">
        <is>
          <t>600733</t>
        </is>
      </c>
      <c r="B753" t="n">
        <v>0.0009249467245486319</v>
      </c>
      <c r="C753" t="n">
        <v>27.76119402985076</v>
      </c>
      <c r="D753" t="n">
        <v>7.187040000000001</v>
      </c>
      <c r="E753" t="n">
        <v>2.27832</v>
      </c>
    </row>
    <row r="754">
      <c r="A754" t="inlineStr">
        <is>
          <t>002799</t>
        </is>
      </c>
      <c r="B754" t="n">
        <v>0.000945025262795106</v>
      </c>
      <c r="C754" t="n">
        <v>27.69423558897241</v>
      </c>
      <c r="D754" t="n">
        <v>18.5696</v>
      </c>
      <c r="E754" t="n">
        <v>2.80928</v>
      </c>
    </row>
    <row r="755">
      <c r="A755" t="inlineStr">
        <is>
          <t>002312</t>
        </is>
      </c>
      <c r="B755" t="n">
        <v>0.0003220300838104944</v>
      </c>
      <c r="C755" t="n">
        <v>27.67857142857142</v>
      </c>
      <c r="D755" t="n">
        <v>5.96584</v>
      </c>
      <c r="E755" t="n">
        <v>1.96184</v>
      </c>
    </row>
    <row r="756">
      <c r="A756" t="inlineStr">
        <is>
          <t>002544</t>
        </is>
      </c>
      <c r="B756" t="n">
        <v>0.000277246953771855</v>
      </c>
      <c r="C756" t="n">
        <v>27.67527675276753</v>
      </c>
      <c r="D756" t="n">
        <v>15.83624</v>
      </c>
      <c r="E756" t="n">
        <v>1.86264</v>
      </c>
    </row>
    <row r="757">
      <c r="A757" t="inlineStr">
        <is>
          <t>600596</t>
        </is>
      </c>
      <c r="B757" t="n">
        <v>0.003156082065596649</v>
      </c>
      <c r="C757" t="n">
        <v>27.57009345794392</v>
      </c>
      <c r="D757" t="n">
        <v>10.3176</v>
      </c>
      <c r="E757" t="n">
        <v>5.626079999999999</v>
      </c>
    </row>
    <row r="758">
      <c r="A758" t="inlineStr">
        <is>
          <t>603650</t>
        </is>
      </c>
      <c r="B758" t="n">
        <v>0.002154397684595615</v>
      </c>
      <c r="C758" t="n">
        <v>27.56255044390636</v>
      </c>
      <c r="D758" t="n">
        <v>34.55119999999999</v>
      </c>
      <c r="E758" t="n">
        <v>4.597679999999999</v>
      </c>
    </row>
    <row r="759">
      <c r="A759" t="inlineStr">
        <is>
          <t>300610</t>
        </is>
      </c>
      <c r="B759" t="n">
        <v>0.002348335285232261</v>
      </c>
      <c r="C759" t="n">
        <v>27.50385208012327</v>
      </c>
      <c r="D759" t="n">
        <v>17.80584</v>
      </c>
      <c r="E759" t="n">
        <v>6.31472</v>
      </c>
    </row>
    <row r="760">
      <c r="A760" t="inlineStr">
        <is>
          <t>002426</t>
        </is>
      </c>
      <c r="B760" t="n">
        <v>7.373778985360315e-05</v>
      </c>
      <c r="C760" t="n">
        <v>27.4390243902439</v>
      </c>
      <c r="D760" t="n">
        <v>1.97272</v>
      </c>
      <c r="E760" t="n">
        <v>2.362159999999999</v>
      </c>
    </row>
    <row r="761">
      <c r="A761" t="inlineStr">
        <is>
          <t>600525</t>
        </is>
      </c>
      <c r="B761" t="n">
        <v>0.0002376330629466137</v>
      </c>
      <c r="C761" t="n">
        <v>27.41617357001971</v>
      </c>
      <c r="D761" t="n">
        <v>6.560479999999999</v>
      </c>
      <c r="E761" t="n">
        <v>1.7708</v>
      </c>
    </row>
    <row r="762">
      <c r="A762" t="inlineStr">
        <is>
          <t>000027</t>
        </is>
      </c>
      <c r="B762" t="n">
        <v>6.993233915636983e-05</v>
      </c>
      <c r="C762" t="n">
        <v>27.29124236252545</v>
      </c>
      <c r="D762" t="n">
        <v>5.6328</v>
      </c>
      <c r="E762" t="n">
        <v>0.5165599999999999</v>
      </c>
    </row>
    <row r="763">
      <c r="A763" t="inlineStr">
        <is>
          <t>002361</t>
        </is>
      </c>
      <c r="B763" t="n">
        <v>0.0002741328234544295</v>
      </c>
      <c r="C763" t="n">
        <v>27.27272727272725</v>
      </c>
      <c r="D763" t="n">
        <v>5.020799999999999</v>
      </c>
      <c r="E763" t="n">
        <v>3.737679999999999</v>
      </c>
    </row>
    <row r="764">
      <c r="A764" t="inlineStr">
        <is>
          <t>688139</t>
        </is>
      </c>
      <c r="B764" t="n">
        <v>0.006338104102999923</v>
      </c>
      <c r="C764" t="n">
        <v>27.18257826171495</v>
      </c>
      <c r="D764" t="n">
        <v>69.18840000000002</v>
      </c>
      <c r="E764" t="n">
        <v>3.589999999999999</v>
      </c>
    </row>
    <row r="765">
      <c r="A765" t="inlineStr">
        <is>
          <t>000408</t>
        </is>
      </c>
      <c r="B765" t="n">
        <v>0.0004555035515573813</v>
      </c>
      <c r="C765" t="n">
        <v>27.17041800643088</v>
      </c>
      <c r="D765" t="n">
        <v>7.6924</v>
      </c>
      <c r="E765" t="n">
        <v>1.295359999999999</v>
      </c>
    </row>
    <row r="766">
      <c r="A766" t="inlineStr">
        <is>
          <t>002293</t>
        </is>
      </c>
      <c r="B766" t="n">
        <v>0.0005819950460635103</v>
      </c>
      <c r="C766" t="n">
        <v>27.12384851586489</v>
      </c>
      <c r="D766" t="n">
        <v>11.8532</v>
      </c>
      <c r="E766" t="n">
        <v>0.5835200000000001</v>
      </c>
    </row>
    <row r="767">
      <c r="A767" t="inlineStr">
        <is>
          <t>002177</t>
        </is>
      </c>
      <c r="B767" t="n">
        <v>0.0004201458892935617</v>
      </c>
      <c r="C767" t="n">
        <v>26.95852534562211</v>
      </c>
      <c r="D767" t="n">
        <v>5.31568</v>
      </c>
      <c r="E767" t="n">
        <v>5.868640000000001</v>
      </c>
    </row>
    <row r="768">
      <c r="A768" t="inlineStr">
        <is>
          <t>603317</t>
        </is>
      </c>
      <c r="B768" t="n">
        <v>0.003509980979175094</v>
      </c>
      <c r="C768" t="n">
        <v>26.87458526874586</v>
      </c>
      <c r="D768" t="n">
        <v>64.46896</v>
      </c>
      <c r="E768" t="n">
        <v>2.94848</v>
      </c>
    </row>
    <row r="769">
      <c r="A769" t="inlineStr">
        <is>
          <t>300198</t>
        </is>
      </c>
      <c r="B769" t="n">
        <v>0.000361980627116149</v>
      </c>
      <c r="C769" t="n">
        <v>26.79900744416874</v>
      </c>
      <c r="D769" t="n">
        <v>5.434399999999999</v>
      </c>
      <c r="E769" t="n">
        <v>2.90032</v>
      </c>
    </row>
    <row r="770">
      <c r="A770" t="inlineStr">
        <is>
          <t>600184</t>
        </is>
      </c>
      <c r="B770" t="n">
        <v>0.0004033121849177189</v>
      </c>
      <c r="C770" t="n">
        <v>26.73469387755101</v>
      </c>
      <c r="D770" t="n">
        <v>11.36592</v>
      </c>
      <c r="E770" t="n">
        <v>1.6</v>
      </c>
    </row>
    <row r="771">
      <c r="A771" t="inlineStr">
        <is>
          <t>002455</t>
        </is>
      </c>
      <c r="B771" t="n">
        <v>0.0001203005501652306</v>
      </c>
      <c r="C771" t="n">
        <v>26.70807453416149</v>
      </c>
      <c r="D771" t="n">
        <v>5.301680000000001</v>
      </c>
      <c r="E771" t="n">
        <v>3.079200000000001</v>
      </c>
    </row>
    <row r="772">
      <c r="A772" t="inlineStr">
        <is>
          <t>300153</t>
        </is>
      </c>
      <c r="B772" t="n">
        <v>0.001697315063415764</v>
      </c>
      <c r="C772" t="n">
        <v>26.62835249042146</v>
      </c>
      <c r="D772" t="n">
        <v>6.9068</v>
      </c>
      <c r="E772" t="n">
        <v>5.211119999999999</v>
      </c>
    </row>
    <row r="773">
      <c r="A773" t="inlineStr">
        <is>
          <t>300316</t>
        </is>
      </c>
      <c r="B773" t="n">
        <v>0.002259787519478879</v>
      </c>
      <c r="C773" t="n">
        <v>26.61701293610348</v>
      </c>
      <c r="D773" t="n">
        <v>28.49239999999999</v>
      </c>
      <c r="E773" t="n">
        <v>2.49424</v>
      </c>
    </row>
    <row r="774">
      <c r="A774" t="inlineStr">
        <is>
          <t>600019</t>
        </is>
      </c>
      <c r="B774" t="n">
        <v>0.0004545060470574431</v>
      </c>
      <c r="C774" t="n">
        <v>26.61122661122661</v>
      </c>
      <c r="D774" t="n">
        <v>5.453759999999999</v>
      </c>
      <c r="E774" t="n">
        <v>0.39112</v>
      </c>
    </row>
    <row r="775">
      <c r="A775" t="inlineStr">
        <is>
          <t>688208</t>
        </is>
      </c>
      <c r="B775" t="n">
        <v>0.00934151500848965</v>
      </c>
      <c r="C775" t="n">
        <v>26.55515880473596</v>
      </c>
      <c r="D775" t="n">
        <v>67.80023999999999</v>
      </c>
      <c r="E775" t="n">
        <v>3.17288</v>
      </c>
    </row>
    <row r="776">
      <c r="A776" t="inlineStr">
        <is>
          <t>300845</t>
        </is>
      </c>
      <c r="B776" t="n">
        <v>0.005788039514356873</v>
      </c>
      <c r="C776" t="n">
        <v>26.54588420638046</v>
      </c>
      <c r="D776" t="n">
        <v>41.05072000000001</v>
      </c>
      <c r="E776" t="n">
        <v>11.5344</v>
      </c>
    </row>
    <row r="777">
      <c r="A777" t="inlineStr">
        <is>
          <t>600160</t>
        </is>
      </c>
      <c r="B777" t="n">
        <v>0.0002430127210689678</v>
      </c>
      <c r="C777" t="n">
        <v>26.50231124807396</v>
      </c>
      <c r="D777" t="n">
        <v>7.26832</v>
      </c>
      <c r="E777" t="n">
        <v>1.05016</v>
      </c>
    </row>
    <row r="778">
      <c r="A778" t="inlineStr">
        <is>
          <t>601600</t>
        </is>
      </c>
      <c r="B778" t="n">
        <v>0.0002581916394268846</v>
      </c>
      <c r="C778" t="n">
        <v>26.42140468227423</v>
      </c>
      <c r="D778" t="n">
        <v>3.33336</v>
      </c>
      <c r="E778" t="n">
        <v>0.9511200000000001</v>
      </c>
    </row>
    <row r="779">
      <c r="A779" t="inlineStr">
        <is>
          <t>002821</t>
        </is>
      </c>
      <c r="B779" t="n">
        <v>0.01775783639522662</v>
      </c>
      <c r="C779" t="n">
        <v>26.41405354945476</v>
      </c>
      <c r="D779" t="n">
        <v>255.81192</v>
      </c>
      <c r="E779" t="n">
        <v>1.22448</v>
      </c>
    </row>
    <row r="780">
      <c r="A780" t="inlineStr">
        <is>
          <t>603043</t>
        </is>
      </c>
      <c r="B780" t="n">
        <v>0.00260063791563379</v>
      </c>
      <c r="C780" t="n">
        <v>26.40610104861774</v>
      </c>
      <c r="D780" t="n">
        <v>38.30728</v>
      </c>
      <c r="E780" t="n">
        <v>1.13816</v>
      </c>
    </row>
    <row r="781">
      <c r="A781" t="inlineStr">
        <is>
          <t>000957</t>
        </is>
      </c>
      <c r="B781" t="n">
        <v>0.0003467042543704291</v>
      </c>
      <c r="C781" t="n">
        <v>26.31578947368423</v>
      </c>
      <c r="D781" t="n">
        <v>7.67888</v>
      </c>
      <c r="E781" t="n">
        <v>3.25192</v>
      </c>
    </row>
    <row r="782">
      <c r="A782" t="inlineStr">
        <is>
          <t>603536</t>
        </is>
      </c>
      <c r="B782" t="n">
        <v>0.003448719480288333</v>
      </c>
      <c r="C782" t="n">
        <v>26.29370629370629</v>
      </c>
      <c r="D782" t="n">
        <v>17.9792</v>
      </c>
      <c r="E782" t="n">
        <v>2.96936</v>
      </c>
    </row>
    <row r="783">
      <c r="A783" t="inlineStr">
        <is>
          <t>600139</t>
        </is>
      </c>
      <c r="B783" t="n">
        <v>0.0003568923946225064</v>
      </c>
      <c r="C783" t="n">
        <v>26.27986348122866</v>
      </c>
      <c r="D783" t="n">
        <v>3.51688</v>
      </c>
      <c r="E783" t="n">
        <v>5.9628</v>
      </c>
    </row>
    <row r="784">
      <c r="A784" t="inlineStr">
        <is>
          <t>600104</t>
        </is>
      </c>
      <c r="B784" t="n">
        <v>0.003503568011139199</v>
      </c>
      <c r="C784" t="n">
        <v>26.27345844504023</v>
      </c>
      <c r="D784" t="n">
        <v>21.48808</v>
      </c>
      <c r="E784" t="n">
        <v>0.5075999999999999</v>
      </c>
    </row>
    <row r="785">
      <c r="A785" t="inlineStr">
        <is>
          <t>300222</t>
        </is>
      </c>
      <c r="B785" t="n">
        <v>0.001874171040096804</v>
      </c>
      <c r="C785" t="n">
        <v>26.21589561091342</v>
      </c>
      <c r="D785" t="n">
        <v>11.63584</v>
      </c>
      <c r="E785" t="n">
        <v>6.51264</v>
      </c>
    </row>
    <row r="786">
      <c r="A786" t="inlineStr">
        <is>
          <t>300522</t>
        </is>
      </c>
      <c r="B786" t="n">
        <v>0.004532728569763377</v>
      </c>
      <c r="C786" t="n">
        <v>26.19449128724003</v>
      </c>
      <c r="D786" t="n">
        <v>27.4528</v>
      </c>
      <c r="E786" t="n">
        <v>1.93832</v>
      </c>
    </row>
    <row r="787">
      <c r="A787" t="inlineStr">
        <is>
          <t>002507</t>
        </is>
      </c>
      <c r="B787" t="n">
        <v>0.0027480622644676</v>
      </c>
      <c r="C787" t="n">
        <v>26.16594360086768</v>
      </c>
      <c r="D787" t="n">
        <v>42.51983999999999</v>
      </c>
      <c r="E787" t="n">
        <v>1.5508</v>
      </c>
    </row>
    <row r="788">
      <c r="A788" t="inlineStr">
        <is>
          <t>600095</t>
        </is>
      </c>
      <c r="B788" t="n">
        <v>0.001234539817407049</v>
      </c>
      <c r="C788" t="n">
        <v>26.10921501706482</v>
      </c>
      <c r="D788" t="n">
        <v>14.62488</v>
      </c>
      <c r="E788" t="n">
        <v>12.32456</v>
      </c>
    </row>
    <row r="789">
      <c r="A789" t="inlineStr">
        <is>
          <t>002287</t>
        </is>
      </c>
      <c r="B789" t="n">
        <v>0.005398158902643025</v>
      </c>
      <c r="C789" t="n">
        <v>26.01547388781431</v>
      </c>
      <c r="D789" t="n">
        <v>27.73792</v>
      </c>
      <c r="E789" t="n">
        <v>1.09304</v>
      </c>
    </row>
    <row r="790">
      <c r="A790" t="inlineStr">
        <is>
          <t>600163</t>
        </is>
      </c>
      <c r="B790" t="n">
        <v>8.982375258258964e-05</v>
      </c>
      <c r="C790" t="n">
        <v>26.01156069364163</v>
      </c>
      <c r="D790" t="n">
        <v>3.75592</v>
      </c>
      <c r="E790" t="n">
        <v>1.05952</v>
      </c>
    </row>
    <row r="791">
      <c r="A791" t="inlineStr">
        <is>
          <t>000998</t>
        </is>
      </c>
      <c r="B791" t="n">
        <v>0.001407228576311742</v>
      </c>
      <c r="C791" t="n">
        <v>25.98904443091905</v>
      </c>
      <c r="D791" t="n">
        <v>18.7232</v>
      </c>
      <c r="E791" t="n">
        <v>4.60552</v>
      </c>
    </row>
    <row r="792">
      <c r="A792" t="inlineStr">
        <is>
          <t>300357</t>
        </is>
      </c>
      <c r="B792" t="n">
        <v>0.003141524920576667</v>
      </c>
      <c r="C792" t="n">
        <v>25.94121532364595</v>
      </c>
      <c r="D792" t="n">
        <v>61.90624</v>
      </c>
      <c r="E792" t="n">
        <v>0.7784000000000001</v>
      </c>
    </row>
    <row r="793">
      <c r="A793" t="inlineStr">
        <is>
          <t>603239</t>
        </is>
      </c>
      <c r="B793" t="n">
        <v>0.0006737971565676945</v>
      </c>
      <c r="C793" t="n">
        <v>25.89725545390569</v>
      </c>
      <c r="D793" t="n">
        <v>16.45448</v>
      </c>
      <c r="E793" t="n">
        <v>1.66448</v>
      </c>
    </row>
    <row r="794">
      <c r="A794" t="inlineStr">
        <is>
          <t>600305</t>
        </is>
      </c>
      <c r="B794" t="n">
        <v>0.001137041683990844</v>
      </c>
      <c r="C794" t="n">
        <v>25.88171459576776</v>
      </c>
      <c r="D794" t="n">
        <v>21.77303999999999</v>
      </c>
      <c r="E794" t="n">
        <v>1.97456</v>
      </c>
    </row>
    <row r="795">
      <c r="A795" t="inlineStr">
        <is>
          <t>002730</t>
        </is>
      </c>
      <c r="B795" t="n">
        <v>0.001816505705058899</v>
      </c>
      <c r="C795" t="n">
        <v>25.88075880758807</v>
      </c>
      <c r="D795" t="n">
        <v>11.32104</v>
      </c>
      <c r="E795" t="n">
        <v>3.10944</v>
      </c>
    </row>
    <row r="796">
      <c r="A796" t="inlineStr">
        <is>
          <t>002132</t>
        </is>
      </c>
      <c r="B796" t="n">
        <v>0.0007336891957630445</v>
      </c>
      <c r="C796" t="n">
        <v>25.84269662921348</v>
      </c>
      <c r="D796" t="n">
        <v>3.26272</v>
      </c>
      <c r="E796" t="n">
        <v>4.90488</v>
      </c>
    </row>
    <row r="797">
      <c r="A797" t="inlineStr">
        <is>
          <t>002670</t>
        </is>
      </c>
      <c r="B797" t="n">
        <v>0.001870603895181489</v>
      </c>
      <c r="C797" t="n">
        <v>25.80645161290322</v>
      </c>
      <c r="D797" t="n">
        <v>10.7004</v>
      </c>
      <c r="E797" t="n">
        <v>3.01376</v>
      </c>
    </row>
    <row r="798">
      <c r="A798" t="inlineStr">
        <is>
          <t>600803</t>
        </is>
      </c>
      <c r="B798" t="n">
        <v>0.0006920857481100046</v>
      </c>
      <c r="C798" t="n">
        <v>25.76744186046511</v>
      </c>
      <c r="D798" t="n">
        <v>12.67728</v>
      </c>
      <c r="E798" t="n">
        <v>0.89904</v>
      </c>
    </row>
    <row r="799">
      <c r="A799" t="inlineStr">
        <is>
          <t>300466</t>
        </is>
      </c>
      <c r="B799" t="n">
        <v>0.001353932102373591</v>
      </c>
      <c r="C799" t="n">
        <v>25.72016460905349</v>
      </c>
      <c r="D799" t="n">
        <v>6.80488</v>
      </c>
      <c r="E799" t="n">
        <v>7.379359999999998</v>
      </c>
    </row>
    <row r="800">
      <c r="A800" t="inlineStr">
        <is>
          <t>601225</t>
        </is>
      </c>
      <c r="B800" t="n">
        <v>0.0006894361703090359</v>
      </c>
      <c r="C800" t="n">
        <v>25.68807339449542</v>
      </c>
      <c r="D800" t="n">
        <v>8.840399999999999</v>
      </c>
      <c r="E800" t="n">
        <v>0.48496</v>
      </c>
    </row>
    <row r="801">
      <c r="A801" t="inlineStr">
        <is>
          <t>002142</t>
        </is>
      </c>
      <c r="B801" t="n">
        <v>0.001103671183262659</v>
      </c>
      <c r="C801" t="n">
        <v>25.68345323741006</v>
      </c>
      <c r="D801" t="n">
        <v>33.63784</v>
      </c>
      <c r="E801" t="n">
        <v>0.65264</v>
      </c>
    </row>
    <row r="802">
      <c r="A802" t="inlineStr">
        <is>
          <t>600462</t>
        </is>
      </c>
      <c r="B802" t="n">
        <v>0.0001923836029146526</v>
      </c>
      <c r="C802" t="n">
        <v>25.56818181818181</v>
      </c>
      <c r="D802" t="n">
        <v>2.21776</v>
      </c>
      <c r="E802" t="n">
        <v>1.09704</v>
      </c>
    </row>
    <row r="803">
      <c r="A803" t="inlineStr">
        <is>
          <t>600117</t>
        </is>
      </c>
      <c r="B803" t="n">
        <v>0.0002113432007179181</v>
      </c>
      <c r="C803" t="n">
        <v>25.5591054313099</v>
      </c>
      <c r="D803" t="n">
        <v>3.476719999999999</v>
      </c>
      <c r="E803" t="n">
        <v>1.768</v>
      </c>
    </row>
    <row r="804">
      <c r="A804" t="inlineStr">
        <is>
          <t>002333</t>
        </is>
      </c>
      <c r="B804" t="n">
        <v>0.0003422844624326117</v>
      </c>
      <c r="C804" t="n">
        <v>25.54744525547445</v>
      </c>
      <c r="D804" t="n">
        <v>4.941520000000001</v>
      </c>
      <c r="E804" t="n">
        <v>0.52808</v>
      </c>
    </row>
    <row r="805">
      <c r="A805" t="inlineStr">
        <is>
          <t>601619</t>
        </is>
      </c>
      <c r="B805" t="n">
        <v>7.155154428126392e-05</v>
      </c>
      <c r="C805" t="n">
        <v>25.503355704698</v>
      </c>
      <c r="D805" t="n">
        <v>3.23568</v>
      </c>
      <c r="E805" t="n">
        <v>1.33024</v>
      </c>
    </row>
    <row r="806">
      <c r="A806" t="inlineStr">
        <is>
          <t>002483</t>
        </is>
      </c>
      <c r="B806" t="n">
        <v>0.0005042203164807559</v>
      </c>
      <c r="C806" t="n">
        <v>25.48596112311014</v>
      </c>
      <c r="D806" t="n">
        <v>5.859439999999999</v>
      </c>
      <c r="E806" t="n">
        <v>2.349120000000001</v>
      </c>
    </row>
    <row r="807">
      <c r="A807" t="inlineStr">
        <is>
          <t>600737</t>
        </is>
      </c>
      <c r="B807" t="n">
        <v>0.0003252492882122105</v>
      </c>
      <c r="C807" t="n">
        <v>25.47770700636942</v>
      </c>
      <c r="D807" t="n">
        <v>8.990320000000001</v>
      </c>
      <c r="E807" t="n">
        <v>1.73904</v>
      </c>
    </row>
    <row r="808">
      <c r="A808" t="inlineStr">
        <is>
          <t>000878</t>
        </is>
      </c>
      <c r="B808" t="n">
        <v>0.000422225547084956</v>
      </c>
      <c r="C808" t="n">
        <v>25.4606365159129</v>
      </c>
      <c r="D808" t="n">
        <v>14.5864</v>
      </c>
      <c r="E808" t="n">
        <v>2.92048</v>
      </c>
    </row>
    <row r="809">
      <c r="A809" t="inlineStr">
        <is>
          <t>601038</t>
        </is>
      </c>
      <c r="B809" t="n">
        <v>0.0006560674266428919</v>
      </c>
      <c r="C809" t="n">
        <v>25.27805864509605</v>
      </c>
      <c r="D809" t="n">
        <v>11.70984</v>
      </c>
      <c r="E809" t="n">
        <v>2.036560000000001</v>
      </c>
    </row>
    <row r="810">
      <c r="A810" t="inlineStr">
        <is>
          <t>000763</t>
        </is>
      </c>
      <c r="B810" t="n">
        <v>0.001001425278720536</v>
      </c>
      <c r="C810" t="n">
        <v>25.22255192878337</v>
      </c>
      <c r="D810" t="n">
        <v>3.44144</v>
      </c>
      <c r="E810" t="n">
        <v>0</v>
      </c>
    </row>
    <row r="811">
      <c r="A811" t="inlineStr">
        <is>
          <t>002418</t>
        </is>
      </c>
      <c r="B811" t="n">
        <v>0.0001050540768584442</v>
      </c>
      <c r="C811" t="n">
        <v>25.16556291390728</v>
      </c>
      <c r="D811" t="n">
        <v>1.80904</v>
      </c>
      <c r="E811" t="n">
        <v>1.26448</v>
      </c>
    </row>
    <row r="812">
      <c r="A812" t="inlineStr">
        <is>
          <t>002896</t>
        </is>
      </c>
      <c r="B812" t="n">
        <v>0.001920822910515087</v>
      </c>
      <c r="C812" t="n">
        <v>25.15991471215353</v>
      </c>
      <c r="D812" t="n">
        <v>30.14943999999999</v>
      </c>
      <c r="E812" t="n">
        <v>3.3436</v>
      </c>
    </row>
    <row r="813">
      <c r="A813" t="inlineStr">
        <is>
          <t>688202</t>
        </is>
      </c>
      <c r="B813" t="n">
        <v>0.01363683930074595</v>
      </c>
      <c r="C813" t="n">
        <v>25.12824623276693</v>
      </c>
      <c r="D813" t="n">
        <v>154.47776</v>
      </c>
      <c r="E813" t="n">
        <v>4.488319999999999</v>
      </c>
    </row>
    <row r="814">
      <c r="A814" t="inlineStr">
        <is>
          <t>600356</t>
        </is>
      </c>
      <c r="B814" t="n">
        <v>0.0003248274152208582</v>
      </c>
      <c r="C814" t="n">
        <v>25.11078286558348</v>
      </c>
      <c r="D814" t="n">
        <v>8.32752</v>
      </c>
      <c r="E814" t="n">
        <v>0.89872</v>
      </c>
    </row>
    <row r="815">
      <c r="A815" t="inlineStr">
        <is>
          <t>000570</t>
        </is>
      </c>
      <c r="B815" t="n">
        <v>0.0001110847760815861</v>
      </c>
      <c r="C815" t="n">
        <v>25.05494505494508</v>
      </c>
      <c r="D815" t="n">
        <v>5.05184</v>
      </c>
      <c r="E815" t="n">
        <v>1.97264</v>
      </c>
    </row>
    <row r="816">
      <c r="A816" t="inlineStr">
        <is>
          <t>000960</t>
        </is>
      </c>
      <c r="B816" t="n">
        <v>0.0003683412964828944</v>
      </c>
      <c r="C816" t="n">
        <v>25</v>
      </c>
      <c r="D816" t="n">
        <v>10.00368</v>
      </c>
      <c r="E816" t="n">
        <v>1.42624</v>
      </c>
    </row>
    <row r="817">
      <c r="A817" t="inlineStr">
        <is>
          <t>300040</t>
        </is>
      </c>
      <c r="B817" t="n">
        <v>0.0008975150691823898</v>
      </c>
      <c r="C817" t="n">
        <v>25</v>
      </c>
      <c r="D817" t="n">
        <v>7.95</v>
      </c>
      <c r="E817" t="n">
        <v>8.506639999999999</v>
      </c>
    </row>
    <row r="818">
      <c r="A818" t="inlineStr">
        <is>
          <t>300111</t>
        </is>
      </c>
      <c r="B818" t="n">
        <v>0.0007779595584830157</v>
      </c>
      <c r="C818" t="n">
        <v>25</v>
      </c>
      <c r="D818" t="n">
        <v>3.55864</v>
      </c>
      <c r="E818" t="n">
        <v>3.50632</v>
      </c>
    </row>
    <row r="819">
      <c r="A819" t="inlineStr">
        <is>
          <t>603355</t>
        </is>
      </c>
      <c r="B819" t="n">
        <v>0.003903411766335907</v>
      </c>
      <c r="C819" t="n">
        <v>24.98993963782694</v>
      </c>
      <c r="D819" t="n">
        <v>31.41056</v>
      </c>
      <c r="E819" t="n">
        <v>0.5569599999999999</v>
      </c>
    </row>
    <row r="820">
      <c r="A820" t="inlineStr">
        <is>
          <t>002705</t>
        </is>
      </c>
      <c r="B820" t="n">
        <v>0.00227840148881788</v>
      </c>
      <c r="C820" t="n">
        <v>24.94285714285713</v>
      </c>
      <c r="D820" t="n">
        <v>43.53736000000001</v>
      </c>
      <c r="E820" t="n">
        <v>0.71944</v>
      </c>
    </row>
    <row r="821">
      <c r="A821" t="inlineStr">
        <is>
          <t>601601</t>
        </is>
      </c>
      <c r="B821" t="n">
        <v>0.00178452216625795</v>
      </c>
      <c r="C821" t="n">
        <v>24.91856677524431</v>
      </c>
      <c r="D821" t="n">
        <v>33.04648</v>
      </c>
      <c r="E821" t="n">
        <v>0.63744</v>
      </c>
    </row>
    <row r="822">
      <c r="A822" t="inlineStr">
        <is>
          <t>002819</t>
        </is>
      </c>
      <c r="B822" t="n">
        <v>0.006385952240238537</v>
      </c>
      <c r="C822" t="n">
        <v>24.90149724192277</v>
      </c>
      <c r="D822" t="n">
        <v>31.60592</v>
      </c>
      <c r="E822" t="n">
        <v>2.0428</v>
      </c>
    </row>
    <row r="823">
      <c r="A823" t="inlineStr">
        <is>
          <t>002006</t>
        </is>
      </c>
      <c r="B823" t="n">
        <v>0.0001809189882832099</v>
      </c>
      <c r="C823" t="n">
        <v>24.89711934156378</v>
      </c>
      <c r="D823" t="n">
        <v>5.421279999999999</v>
      </c>
      <c r="E823" t="n">
        <v>3.36488</v>
      </c>
    </row>
    <row r="824">
      <c r="A824" t="inlineStr">
        <is>
          <t>603489</t>
        </is>
      </c>
      <c r="B824" t="n">
        <v>0.008835044745400828</v>
      </c>
      <c r="C824" t="n">
        <v>24.88186850276766</v>
      </c>
      <c r="D824" t="n">
        <v>174.30536</v>
      </c>
      <c r="E824" t="n">
        <v>2.59672</v>
      </c>
    </row>
    <row r="825">
      <c r="A825" t="inlineStr">
        <is>
          <t>600348</t>
        </is>
      </c>
      <c r="B825" t="n">
        <v>0.0001506893364598518</v>
      </c>
      <c r="C825" t="n">
        <v>24.78260869565219</v>
      </c>
      <c r="D825" t="n">
        <v>5.049279999999999</v>
      </c>
      <c r="E825" t="n">
        <v>1.15016</v>
      </c>
    </row>
    <row r="826">
      <c r="A826" t="inlineStr">
        <is>
          <t>600584</t>
        </is>
      </c>
      <c r="B826" t="n">
        <v>0.002799952315604615</v>
      </c>
      <c r="C826" t="n">
        <v>24.72140762463344</v>
      </c>
      <c r="D826" t="n">
        <v>40.81664000000001</v>
      </c>
      <c r="E826" t="n">
        <v>5.51136</v>
      </c>
    </row>
    <row r="827">
      <c r="A827" t="inlineStr">
        <is>
          <t>000862</t>
        </is>
      </c>
      <c r="B827" t="n">
        <v>0.0001408810337181742</v>
      </c>
      <c r="C827" t="n">
        <v>24.61538461538462</v>
      </c>
      <c r="D827" t="n">
        <v>4.185279999999999</v>
      </c>
      <c r="E827" t="n">
        <v>4.214240000000001</v>
      </c>
    </row>
    <row r="828">
      <c r="A828" t="inlineStr">
        <is>
          <t>002239</t>
        </is>
      </c>
      <c r="B828" t="n">
        <v>0.0004338334908960152</v>
      </c>
      <c r="C828" t="n">
        <v>24.59396751740142</v>
      </c>
      <c r="D828" t="n">
        <v>4.894559999999999</v>
      </c>
      <c r="E828" t="n">
        <v>4.850960000000001</v>
      </c>
    </row>
    <row r="829">
      <c r="A829" t="inlineStr">
        <is>
          <t>002630</t>
        </is>
      </c>
      <c r="B829" t="n">
        <v>0.0001163201053602002</v>
      </c>
      <c r="C829" t="n">
        <v>24.51923076923075</v>
      </c>
      <c r="D829" t="n">
        <v>2.42976</v>
      </c>
      <c r="E829" t="n">
        <v>4.0472</v>
      </c>
    </row>
    <row r="830">
      <c r="A830" t="inlineStr">
        <is>
          <t>600598</t>
        </is>
      </c>
      <c r="B830" t="n">
        <v>0.0006894619846012658</v>
      </c>
      <c r="C830" t="n">
        <v>24.5079365079365</v>
      </c>
      <c r="D830" t="n">
        <v>18.56776</v>
      </c>
      <c r="E830" t="n">
        <v>1.97784</v>
      </c>
    </row>
    <row r="831">
      <c r="A831" t="inlineStr">
        <is>
          <t>600845</t>
        </is>
      </c>
      <c r="B831" t="n">
        <v>0.002158310708896634</v>
      </c>
      <c r="C831" t="n">
        <v>24.48724808275369</v>
      </c>
      <c r="D831" t="n">
        <v>66.84415999999999</v>
      </c>
      <c r="E831" t="n">
        <v>0.7246399999999998</v>
      </c>
    </row>
    <row r="832">
      <c r="A832" t="inlineStr">
        <is>
          <t>600152</t>
        </is>
      </c>
      <c r="B832" t="n">
        <v>0.000127769153427743</v>
      </c>
      <c r="C832" t="n">
        <v>24.42622950819673</v>
      </c>
      <c r="D832" t="n">
        <v>6.677280000000001</v>
      </c>
      <c r="E832" t="n">
        <v>2.76392</v>
      </c>
    </row>
    <row r="833">
      <c r="A833" t="inlineStr">
        <is>
          <t>002050</t>
        </is>
      </c>
      <c r="B833" t="n">
        <v>0.000712144604560692</v>
      </c>
      <c r="C833" t="n">
        <v>24.40366972477064</v>
      </c>
      <c r="D833" t="n">
        <v>23.19648</v>
      </c>
      <c r="E833" t="n">
        <v>0.9742399999999999</v>
      </c>
    </row>
    <row r="834">
      <c r="A834" t="inlineStr">
        <is>
          <t>000698</t>
        </is>
      </c>
      <c r="B834" t="n">
        <v>0.002414634728033473</v>
      </c>
      <c r="C834" t="n">
        <v>24.39678284182305</v>
      </c>
      <c r="D834" t="n">
        <v>6.1184</v>
      </c>
      <c r="E834" t="n">
        <v>6.047440000000001</v>
      </c>
    </row>
    <row r="835">
      <c r="A835" t="inlineStr">
        <is>
          <t>600844</t>
        </is>
      </c>
      <c r="B835" t="n">
        <v>0.0004456198895767107</v>
      </c>
      <c r="C835" t="n">
        <v>24.39024390243902</v>
      </c>
      <c r="D835" t="n">
        <v>3.34712</v>
      </c>
      <c r="E835" t="n">
        <v>2.64248</v>
      </c>
    </row>
    <row r="836">
      <c r="A836" t="inlineStr">
        <is>
          <t>002508</t>
        </is>
      </c>
      <c r="B836" t="n">
        <v>0.00224280623109938</v>
      </c>
      <c r="C836" t="n">
        <v>24.36167017122259</v>
      </c>
      <c r="D836" t="n">
        <v>38.4908</v>
      </c>
      <c r="E836" t="n">
        <v>1.13824</v>
      </c>
    </row>
    <row r="837">
      <c r="A837" t="inlineStr">
        <is>
          <t>600903</t>
        </is>
      </c>
      <c r="B837" t="n">
        <v>0.0002407085700286498</v>
      </c>
      <c r="C837" t="n">
        <v>24.31102362204724</v>
      </c>
      <c r="D837" t="n">
        <v>11.75576</v>
      </c>
      <c r="E837" t="n">
        <v>1.81264</v>
      </c>
    </row>
    <row r="838">
      <c r="A838" t="inlineStr">
        <is>
          <t>002158</t>
        </is>
      </c>
      <c r="B838" t="n">
        <v>0.0005326537523317548</v>
      </c>
      <c r="C838" t="n">
        <v>24.24698795180724</v>
      </c>
      <c r="D838" t="n">
        <v>13.938</v>
      </c>
      <c r="E838" t="n">
        <v>2.2124</v>
      </c>
    </row>
    <row r="839">
      <c r="A839" t="inlineStr">
        <is>
          <t>002030</t>
        </is>
      </c>
      <c r="B839" t="n">
        <v>0.003318964177515503</v>
      </c>
      <c r="C839" t="n">
        <v>24.19646081617912</v>
      </c>
      <c r="D839" t="n">
        <v>35.97928</v>
      </c>
      <c r="E839" t="n">
        <v>5.89408</v>
      </c>
    </row>
    <row r="840">
      <c r="A840" t="inlineStr">
        <is>
          <t>600096</t>
        </is>
      </c>
      <c r="B840" t="n">
        <v>0.000167125304579683</v>
      </c>
      <c r="C840" t="n">
        <v>24.19354838709678</v>
      </c>
      <c r="D840" t="n">
        <v>5.460640000000001</v>
      </c>
      <c r="E840" t="n">
        <v>1.2756</v>
      </c>
    </row>
    <row r="841">
      <c r="A841" t="inlineStr">
        <is>
          <t>688196</t>
        </is>
      </c>
      <c r="B841" t="n">
        <v>0.00480582999054692</v>
      </c>
      <c r="C841" t="n">
        <v>24.16326530612245</v>
      </c>
      <c r="D841" t="n">
        <v>57.12424000000001</v>
      </c>
      <c r="E841" t="n">
        <v>7.068879999999999</v>
      </c>
    </row>
    <row r="842">
      <c r="A842" t="inlineStr">
        <is>
          <t>002096</t>
        </is>
      </c>
      <c r="B842" t="n">
        <v>0.005161758384052451</v>
      </c>
      <c r="C842" t="n">
        <v>24.09836065573771</v>
      </c>
      <c r="D842" t="n">
        <v>9.663680000000001</v>
      </c>
      <c r="E842" t="n">
        <v>2.48328</v>
      </c>
    </row>
    <row r="843">
      <c r="A843" t="inlineStr">
        <is>
          <t>000729</t>
        </is>
      </c>
      <c r="B843" t="n">
        <v>0.0003013051200448915</v>
      </c>
      <c r="C843" t="n">
        <v>24.05247813411078</v>
      </c>
      <c r="D843" t="n">
        <v>7.983680000000001</v>
      </c>
      <c r="E843" t="n">
        <v>1.26336</v>
      </c>
    </row>
    <row r="844">
      <c r="A844" t="inlineStr">
        <is>
          <t>601918</t>
        </is>
      </c>
      <c r="B844" t="n">
        <v>8.681654056626217e-05</v>
      </c>
      <c r="C844" t="n">
        <v>24.01574803149607</v>
      </c>
      <c r="D844" t="n">
        <v>2.689919999999999</v>
      </c>
      <c r="E844" t="n">
        <v>1.2928</v>
      </c>
    </row>
    <row r="845">
      <c r="A845" t="inlineStr">
        <is>
          <t>600581</t>
        </is>
      </c>
      <c r="B845" t="n">
        <v>0.0001545724911483149</v>
      </c>
      <c r="C845" t="n">
        <v>23.98753894080996</v>
      </c>
      <c r="D845" t="n">
        <v>3.66032</v>
      </c>
      <c r="E845" t="n">
        <v>3.19768</v>
      </c>
    </row>
    <row r="846">
      <c r="A846" t="inlineStr">
        <is>
          <t>002534</t>
        </is>
      </c>
      <c r="B846" t="n">
        <v>0.0003135790232602198</v>
      </c>
      <c r="C846" t="n">
        <v>23.96486825595987</v>
      </c>
      <c r="D846" t="n">
        <v>9.289680000000001</v>
      </c>
      <c r="E846" t="n">
        <v>0.5859999999999999</v>
      </c>
    </row>
    <row r="847">
      <c r="A847" t="inlineStr">
        <is>
          <t>000725</t>
        </is>
      </c>
      <c r="B847" t="n">
        <v>0.000153587621043481</v>
      </c>
      <c r="C847" t="n">
        <v>23.84937238493723</v>
      </c>
      <c r="D847" t="n">
        <v>5.153519999999999</v>
      </c>
      <c r="E847" t="n">
        <v>2.64552</v>
      </c>
    </row>
    <row r="848">
      <c r="A848" t="inlineStr">
        <is>
          <t>002930</t>
        </is>
      </c>
      <c r="B848" t="n">
        <v>0.0008064331955231855</v>
      </c>
      <c r="C848" t="n">
        <v>23.82787411689147</v>
      </c>
      <c r="D848" t="n">
        <v>20.50744</v>
      </c>
      <c r="E848" t="n">
        <v>4.892800000000001</v>
      </c>
    </row>
    <row r="849">
      <c r="A849" t="inlineStr">
        <is>
          <t>002404</t>
        </is>
      </c>
      <c r="B849" t="n">
        <v>0.0004448069390787518</v>
      </c>
      <c r="C849" t="n">
        <v>23.82397572078907</v>
      </c>
      <c r="D849" t="n">
        <v>6.891520000000001</v>
      </c>
      <c r="E849" t="n">
        <v>3.00672</v>
      </c>
    </row>
    <row r="850">
      <c r="A850" t="inlineStr">
        <is>
          <t>002165</t>
        </is>
      </c>
      <c r="B850" t="n">
        <v>0.0004493901597654217</v>
      </c>
      <c r="C850" t="n">
        <v>23.80952380952379</v>
      </c>
      <c r="D850" t="n">
        <v>5.838559999999999</v>
      </c>
      <c r="E850" t="n">
        <v>3.80152</v>
      </c>
    </row>
    <row r="851">
      <c r="A851" t="inlineStr">
        <is>
          <t>600496</t>
        </is>
      </c>
      <c r="B851" t="n">
        <v>0.0008819139654764715</v>
      </c>
      <c r="C851" t="n">
        <v>23.78378378378379</v>
      </c>
      <c r="D851" t="n">
        <v>5.413120000000002</v>
      </c>
      <c r="E851" t="n">
        <v>3.91504</v>
      </c>
    </row>
    <row r="852">
      <c r="A852" t="inlineStr">
        <is>
          <t>603290</t>
        </is>
      </c>
      <c r="B852" t="n">
        <v>0.03476988033509865</v>
      </c>
      <c r="C852" t="n">
        <v>23.77846944320932</v>
      </c>
      <c r="D852" t="n">
        <v>217.50728</v>
      </c>
      <c r="E852" t="n">
        <v>7.4656</v>
      </c>
    </row>
    <row r="853">
      <c r="A853" t="inlineStr">
        <is>
          <t>002803</t>
        </is>
      </c>
      <c r="B853" t="n">
        <v>0.005320547958554908</v>
      </c>
      <c r="C853" t="n">
        <v>23.71526456033499</v>
      </c>
      <c r="D853" t="n">
        <v>38.19608</v>
      </c>
      <c r="E853" t="n">
        <v>2.42184</v>
      </c>
    </row>
    <row r="854">
      <c r="A854" t="inlineStr">
        <is>
          <t>600726</t>
        </is>
      </c>
      <c r="B854" t="n">
        <v>0.0001444330732280472</v>
      </c>
      <c r="C854" t="n">
        <v>23.71134020618557</v>
      </c>
      <c r="D854" t="n">
        <v>2.31496</v>
      </c>
      <c r="E854" t="n">
        <v>1.844</v>
      </c>
    </row>
    <row r="855">
      <c r="A855" t="inlineStr">
        <is>
          <t>002607</t>
        </is>
      </c>
      <c r="B855" t="n">
        <v>0.002705738570448155</v>
      </c>
      <c r="C855" t="n">
        <v>23.68896925858952</v>
      </c>
      <c r="D855" t="n">
        <v>35.66991999999998</v>
      </c>
      <c r="E855" t="n">
        <v>1.39552</v>
      </c>
    </row>
    <row r="856">
      <c r="A856" t="inlineStr">
        <is>
          <t>000422</t>
        </is>
      </c>
      <c r="B856" t="n">
        <v>0.0001472959802625783</v>
      </c>
      <c r="C856" t="n">
        <v>23.62204724409449</v>
      </c>
      <c r="D856" t="n">
        <v>2.72376</v>
      </c>
      <c r="E856" t="n">
        <v>0.5936799999999999</v>
      </c>
    </row>
    <row r="857">
      <c r="A857" t="inlineStr">
        <is>
          <t>601566</t>
        </is>
      </c>
      <c r="B857" t="n">
        <v>0.001200243366580292</v>
      </c>
      <c r="C857" t="n">
        <v>23.62030905077262</v>
      </c>
      <c r="D857" t="n">
        <v>11.05264</v>
      </c>
      <c r="E857" t="n">
        <v>0.7265600000000001</v>
      </c>
    </row>
    <row r="858">
      <c r="A858" t="inlineStr">
        <is>
          <t>002003</t>
        </is>
      </c>
      <c r="B858" t="n">
        <v>0.0004615755846465446</v>
      </c>
      <c r="C858" t="n">
        <v>23.59346642468239</v>
      </c>
      <c r="D858" t="n">
        <v>6.477759999999999</v>
      </c>
      <c r="E858" t="n">
        <v>1.27112</v>
      </c>
    </row>
    <row r="859">
      <c r="A859" t="inlineStr">
        <is>
          <t>002429</t>
        </is>
      </c>
      <c r="B859" t="n">
        <v>0.0002975144110198283</v>
      </c>
      <c r="C859" t="n">
        <v>23.56435643564356</v>
      </c>
      <c r="D859" t="n">
        <v>6.4756</v>
      </c>
      <c r="E859" t="n">
        <v>1.7756</v>
      </c>
    </row>
    <row r="860">
      <c r="A860" t="inlineStr">
        <is>
          <t>002324</t>
        </is>
      </c>
      <c r="B860" t="n">
        <v>0.0005168077512351548</v>
      </c>
      <c r="C860" t="n">
        <v>23.54111405835544</v>
      </c>
      <c r="D860" t="n">
        <v>15.31792</v>
      </c>
      <c r="E860" t="n">
        <v>2.65488</v>
      </c>
    </row>
    <row r="861">
      <c r="A861" t="inlineStr">
        <is>
          <t>002249</t>
        </is>
      </c>
      <c r="B861" t="n">
        <v>0.0001049782764151312</v>
      </c>
      <c r="C861" t="n">
        <v>23.46666666666666</v>
      </c>
      <c r="D861" t="n">
        <v>4.09008</v>
      </c>
      <c r="E861" t="n">
        <v>3.354960000000001</v>
      </c>
    </row>
    <row r="862">
      <c r="A862" t="inlineStr">
        <is>
          <t>600392</t>
        </is>
      </c>
      <c r="B862" t="n">
        <v>0.0006394875676107857</v>
      </c>
      <c r="C862" t="n">
        <v>23.45844504021448</v>
      </c>
      <c r="D862" t="n">
        <v>8.00464</v>
      </c>
      <c r="E862" t="n">
        <v>3.02352</v>
      </c>
    </row>
    <row r="863">
      <c r="A863" t="inlineStr">
        <is>
          <t>002999</t>
        </is>
      </c>
      <c r="B863" t="n">
        <v>0.0005975074909802483</v>
      </c>
      <c r="C863" t="n">
        <v>23.39979013641134</v>
      </c>
      <c r="D863" t="n">
        <v>12.11333333333333</v>
      </c>
      <c r="E863" t="n">
        <v>11.16506172839506</v>
      </c>
    </row>
    <row r="864">
      <c r="A864" t="inlineStr">
        <is>
          <t>600511</t>
        </is>
      </c>
      <c r="B864" t="n">
        <v>0.002649083461447943</v>
      </c>
      <c r="C864" t="n">
        <v>23.39331619537275</v>
      </c>
      <c r="D864" t="n">
        <v>44.52887999999998</v>
      </c>
      <c r="E864" t="n">
        <v>5.612</v>
      </c>
    </row>
    <row r="865">
      <c r="A865" t="inlineStr">
        <is>
          <t>002960</t>
        </is>
      </c>
      <c r="B865" t="n">
        <v>0.003768348957208279</v>
      </c>
      <c r="C865" t="n">
        <v>23.36192109777016</v>
      </c>
      <c r="D865" t="n">
        <v>38.99072</v>
      </c>
      <c r="E865" t="n">
        <v>4.96184</v>
      </c>
    </row>
    <row r="866">
      <c r="A866" t="inlineStr">
        <is>
          <t>002637</t>
        </is>
      </c>
      <c r="B866" t="n">
        <v>0.0005338706932799932</v>
      </c>
      <c r="C866" t="n">
        <v>23.31707317073171</v>
      </c>
      <c r="D866" t="n">
        <v>13.15832</v>
      </c>
      <c r="E866" t="n">
        <v>2.99176</v>
      </c>
    </row>
    <row r="867">
      <c r="A867" t="inlineStr">
        <is>
          <t>600710</t>
        </is>
      </c>
      <c r="B867" t="n">
        <v>0.0001022059262438306</v>
      </c>
      <c r="C867" t="n">
        <v>23.2967032967033</v>
      </c>
      <c r="D867" t="n">
        <v>5.21936</v>
      </c>
      <c r="E867" t="n">
        <v>1.21336</v>
      </c>
    </row>
    <row r="868">
      <c r="A868" t="inlineStr">
        <is>
          <t>000697</t>
        </is>
      </c>
      <c r="B868" t="n">
        <v>0.001333581531138437</v>
      </c>
      <c r="C868" t="n">
        <v>23.2067510548523</v>
      </c>
      <c r="D868" t="n">
        <v>10.89072</v>
      </c>
      <c r="E868" t="n">
        <v>2.480560000000001</v>
      </c>
    </row>
    <row r="869">
      <c r="A869" t="inlineStr">
        <is>
          <t>000518</t>
        </is>
      </c>
      <c r="B869" t="n">
        <v>0.0003167087916499396</v>
      </c>
      <c r="C869" t="n">
        <v>23.09523809523808</v>
      </c>
      <c r="D869" t="n">
        <v>4.982000000000002</v>
      </c>
      <c r="E869" t="n">
        <v>3.868880000000001</v>
      </c>
    </row>
    <row r="870">
      <c r="A870" t="inlineStr">
        <is>
          <t>002505</t>
        </is>
      </c>
      <c r="B870" t="n">
        <v>9.946250860918933e-05</v>
      </c>
      <c r="C870" t="n">
        <v>23.00884955752214</v>
      </c>
      <c r="D870" t="n">
        <v>2.57864</v>
      </c>
      <c r="E870" t="n">
        <v>2.05088</v>
      </c>
    </row>
    <row r="871">
      <c r="A871" t="inlineStr">
        <is>
          <t>600532</t>
        </is>
      </c>
      <c r="B871" t="n">
        <v>0.001564630286087672</v>
      </c>
      <c r="C871" t="n">
        <v>22.93577981651376</v>
      </c>
      <c r="D871" t="n">
        <v>11.26368</v>
      </c>
      <c r="E871" t="n">
        <v>1.83368</v>
      </c>
    </row>
    <row r="872">
      <c r="A872" t="inlineStr">
        <is>
          <t>603339</t>
        </is>
      </c>
      <c r="B872" t="n">
        <v>0.0003268002314725513</v>
      </c>
      <c r="C872" t="n">
        <v>22.92787944025836</v>
      </c>
      <c r="D872" t="n">
        <v>10.3684</v>
      </c>
      <c r="E872" t="n">
        <v>1.49096</v>
      </c>
    </row>
    <row r="873">
      <c r="A873" t="inlineStr">
        <is>
          <t>600079</t>
        </is>
      </c>
      <c r="B873" t="n">
        <v>0.001485706727370754</v>
      </c>
      <c r="C873" t="n">
        <v>22.88691624855268</v>
      </c>
      <c r="D873" t="n">
        <v>33.386</v>
      </c>
      <c r="E873" t="n">
        <v>1.01072</v>
      </c>
    </row>
    <row r="874">
      <c r="A874" t="inlineStr">
        <is>
          <t>600856</t>
        </is>
      </c>
      <c r="B874" t="n">
        <v>0.0001919131090349408</v>
      </c>
      <c r="C874" t="n">
        <v>22.85714285714286</v>
      </c>
      <c r="D874" t="n">
        <v>1.48136</v>
      </c>
      <c r="E874" t="n">
        <v>0.7233600000000001</v>
      </c>
    </row>
    <row r="875">
      <c r="A875" t="inlineStr">
        <is>
          <t>603689</t>
        </is>
      </c>
      <c r="B875" t="n">
        <v>0.0002239414893185309</v>
      </c>
      <c r="C875" t="n">
        <v>22.76741903827282</v>
      </c>
      <c r="D875" t="n">
        <v>11.03968</v>
      </c>
      <c r="E875" t="n">
        <v>1.22544</v>
      </c>
    </row>
    <row r="876">
      <c r="A876" t="inlineStr">
        <is>
          <t>000030</t>
        </is>
      </c>
      <c r="B876" t="n">
        <v>0.0004815333585274198</v>
      </c>
      <c r="C876" t="n">
        <v>22.74959083469721</v>
      </c>
      <c r="D876" t="n">
        <v>7.536160000000001</v>
      </c>
      <c r="E876" t="n">
        <v>0.86056</v>
      </c>
    </row>
    <row r="877">
      <c r="A877" t="inlineStr">
        <is>
          <t>002297</t>
        </is>
      </c>
      <c r="B877" t="n">
        <v>0.0003091929973474801</v>
      </c>
      <c r="C877" t="n">
        <v>22.68518518518519</v>
      </c>
      <c r="D877" t="n">
        <v>7.539999999999999</v>
      </c>
      <c r="E877" t="n">
        <v>3.87616</v>
      </c>
    </row>
    <row r="878">
      <c r="A878" t="inlineStr">
        <is>
          <t>000578</t>
        </is>
      </c>
      <c r="B878" t="n">
        <v>0.003100394862134846</v>
      </c>
      <c r="C878" t="n">
        <v>22.62920220772706</v>
      </c>
      <c r="D878" t="n">
        <v>26.25463999999999</v>
      </c>
      <c r="E878" t="n">
        <v>0</v>
      </c>
    </row>
    <row r="879">
      <c r="A879" t="inlineStr">
        <is>
          <t>002928</t>
        </is>
      </c>
      <c r="B879" t="n">
        <v>0.0007360278965543702</v>
      </c>
      <c r="C879" t="n">
        <v>22.62910798122066</v>
      </c>
      <c r="D879" t="n">
        <v>12.50976</v>
      </c>
      <c r="E879" t="n">
        <v>3.508160000000001</v>
      </c>
    </row>
    <row r="880">
      <c r="A880" t="inlineStr">
        <is>
          <t>002130</t>
        </is>
      </c>
      <c r="B880" t="n">
        <v>0.0001259058189498216</v>
      </c>
      <c r="C880" t="n">
        <v>22.57383966244724</v>
      </c>
      <c r="D880" t="n">
        <v>5.492400000000001</v>
      </c>
      <c r="E880" t="n">
        <v>2.16496</v>
      </c>
    </row>
    <row r="881">
      <c r="A881" t="inlineStr">
        <is>
          <t>002226</t>
        </is>
      </c>
      <c r="B881" t="n">
        <v>0.0003233810943510596</v>
      </c>
      <c r="C881" t="n">
        <v>22.53521126760565</v>
      </c>
      <c r="D881" t="n">
        <v>6.862880000000001</v>
      </c>
      <c r="E881" t="n">
        <v>1.598</v>
      </c>
    </row>
    <row r="882">
      <c r="A882" t="inlineStr">
        <is>
          <t>688357</t>
        </is>
      </c>
      <c r="B882" t="n">
        <v>0.00951229993913826</v>
      </c>
      <c r="C882" t="n">
        <v>22.52148997134671</v>
      </c>
      <c r="D882" t="n">
        <v>67.64183999999999</v>
      </c>
      <c r="E882" t="n">
        <v>6.703520000000001</v>
      </c>
    </row>
    <row r="883">
      <c r="A883" t="inlineStr">
        <is>
          <t>002847</t>
        </is>
      </c>
      <c r="B883" t="n">
        <v>0.01472729628749522</v>
      </c>
      <c r="C883" t="n">
        <v>22.32324312760723</v>
      </c>
      <c r="D883" t="n">
        <v>125.80272</v>
      </c>
      <c r="E883" t="n">
        <v>1.44232</v>
      </c>
    </row>
    <row r="884">
      <c r="A884" t="inlineStr">
        <is>
          <t>000515</t>
        </is>
      </c>
      <c r="B884" t="n">
        <v>0.000220007924441373</v>
      </c>
      <c r="C884" t="n">
        <v>22.31999999999999</v>
      </c>
      <c r="D884" t="n">
        <v>13.8912</v>
      </c>
      <c r="E884" t="n">
        <v>0</v>
      </c>
    </row>
    <row r="885">
      <c r="A885" t="inlineStr">
        <is>
          <t>600237</t>
        </is>
      </c>
      <c r="B885" t="n">
        <v>0.0001811225019546521</v>
      </c>
      <c r="C885" t="n">
        <v>22.30971128608925</v>
      </c>
      <c r="D885" t="n">
        <v>4.39976</v>
      </c>
      <c r="E885" t="n">
        <v>5.61296</v>
      </c>
    </row>
    <row r="886">
      <c r="A886" t="inlineStr">
        <is>
          <t>688200</t>
        </is>
      </c>
      <c r="B886" t="n">
        <v>0.02502107814283205</v>
      </c>
      <c r="C886" t="n">
        <v>22.29142338134164</v>
      </c>
      <c r="D886" t="n">
        <v>285.58408</v>
      </c>
      <c r="E886" t="n">
        <v>5.04816</v>
      </c>
    </row>
    <row r="887">
      <c r="A887" t="inlineStr">
        <is>
          <t>002015</t>
        </is>
      </c>
      <c r="B887" t="n">
        <v>0.0001199857662651264</v>
      </c>
      <c r="C887" t="n">
        <v>22.26345083487942</v>
      </c>
      <c r="D887" t="n">
        <v>5.83088</v>
      </c>
      <c r="E887" t="n">
        <v>3.37624</v>
      </c>
    </row>
    <row r="888">
      <c r="A888" t="inlineStr">
        <is>
          <t>002829</t>
        </is>
      </c>
      <c r="B888" t="n">
        <v>0.002751244570084479</v>
      </c>
      <c r="C888" t="n">
        <v>22.20650636492221</v>
      </c>
      <c r="D888" t="n">
        <v>40.88151999999999</v>
      </c>
      <c r="E888" t="n">
        <v>6.642480000000001</v>
      </c>
    </row>
    <row r="889">
      <c r="A889" t="inlineStr">
        <is>
          <t>600141</t>
        </is>
      </c>
      <c r="B889" t="n">
        <v>0.0006875183715187073</v>
      </c>
      <c r="C889" t="n">
        <v>22.17391304347827</v>
      </c>
      <c r="D889" t="n">
        <v>11.20848</v>
      </c>
      <c r="E889" t="n">
        <v>2.861119999999999</v>
      </c>
    </row>
    <row r="890">
      <c r="A890" t="inlineStr">
        <is>
          <t>603299</t>
        </is>
      </c>
      <c r="B890" t="n">
        <v>0.0002037299981715122</v>
      </c>
      <c r="C890" t="n">
        <v>22.00956937799043</v>
      </c>
      <c r="D890" t="n">
        <v>7.00032</v>
      </c>
      <c r="E890" t="n">
        <v>2.11632</v>
      </c>
    </row>
    <row r="891">
      <c r="A891" t="inlineStr">
        <is>
          <t>600644</t>
        </is>
      </c>
      <c r="B891" t="n">
        <v>9.658491063029159e-05</v>
      </c>
      <c r="C891" t="n">
        <v>21.96531791907514</v>
      </c>
      <c r="D891" t="n">
        <v>5.442560000000001</v>
      </c>
      <c r="E891" t="n">
        <v>1.06416</v>
      </c>
    </row>
    <row r="892">
      <c r="A892" t="inlineStr">
        <is>
          <t>603979</t>
        </is>
      </c>
      <c r="B892" t="n">
        <v>0.0002751145293154853</v>
      </c>
      <c r="C892" t="n">
        <v>21.89512419503221</v>
      </c>
      <c r="D892" t="n">
        <v>11.77944</v>
      </c>
      <c r="E892" t="n">
        <v>1.38024</v>
      </c>
    </row>
    <row r="893">
      <c r="A893" t="inlineStr">
        <is>
          <t>000060</t>
        </is>
      </c>
      <c r="B893" t="n">
        <v>0.000111555711775044</v>
      </c>
      <c r="C893" t="n">
        <v>21.86732186732186</v>
      </c>
      <c r="D893" t="n">
        <v>4.552</v>
      </c>
      <c r="E893" t="n">
        <v>1.58216</v>
      </c>
    </row>
    <row r="894">
      <c r="A894" t="inlineStr">
        <is>
          <t>688396</t>
        </is>
      </c>
      <c r="B894" t="n">
        <v>0.006894351930141419</v>
      </c>
      <c r="C894" t="n">
        <v>21.83908045977012</v>
      </c>
      <c r="D894" t="n">
        <v>55.81104</v>
      </c>
      <c r="E894" t="n">
        <v>7.674639999999999</v>
      </c>
    </row>
    <row r="895">
      <c r="A895" t="inlineStr">
        <is>
          <t>600317</t>
        </is>
      </c>
      <c r="B895" t="n">
        <v>3.656453947977416e-05</v>
      </c>
      <c r="C895" t="n">
        <v>21.80094786729858</v>
      </c>
      <c r="D895" t="n">
        <v>2.59272</v>
      </c>
      <c r="E895" t="n">
        <v>0.22584</v>
      </c>
    </row>
    <row r="896">
      <c r="A896" t="inlineStr">
        <is>
          <t>000569</t>
        </is>
      </c>
      <c r="B896" t="n">
        <v>0.0001036146504239938</v>
      </c>
      <c r="C896" t="n">
        <v>21.76165803108807</v>
      </c>
      <c r="D896" t="n">
        <v>6.396319999999998</v>
      </c>
      <c r="E896" t="n">
        <v>0</v>
      </c>
    </row>
    <row r="897">
      <c r="A897" t="inlineStr">
        <is>
          <t>600835</t>
        </is>
      </c>
      <c r="B897" t="n">
        <v>0.00122340844789885</v>
      </c>
      <c r="C897" t="n">
        <v>21.72619047619047</v>
      </c>
      <c r="D897" t="n">
        <v>18.4756</v>
      </c>
      <c r="E897" t="n">
        <v>0.6776799999999999</v>
      </c>
    </row>
    <row r="898">
      <c r="A898" t="inlineStr">
        <is>
          <t>601598</t>
        </is>
      </c>
      <c r="B898" t="n">
        <v>0.0004879891762833267</v>
      </c>
      <c r="C898" t="n">
        <v>21.69014084507044</v>
      </c>
      <c r="D898" t="n">
        <v>4.0208</v>
      </c>
      <c r="E898" t="n">
        <v>3.71936</v>
      </c>
    </row>
    <row r="899">
      <c r="A899" t="inlineStr">
        <is>
          <t>603600</t>
        </is>
      </c>
      <c r="B899" t="n">
        <v>0.00256797063318509</v>
      </c>
      <c r="C899" t="n">
        <v>21.62895927601809</v>
      </c>
      <c r="D899" t="n">
        <v>16.2796</v>
      </c>
      <c r="E899" t="n">
        <v>1.83584</v>
      </c>
    </row>
    <row r="900">
      <c r="A900" t="inlineStr">
        <is>
          <t>002870</t>
        </is>
      </c>
      <c r="B900" t="n">
        <v>0.001103432914880061</v>
      </c>
      <c r="C900" t="n">
        <v>21.60804020100504</v>
      </c>
      <c r="D900" t="n">
        <v>23.2284</v>
      </c>
      <c r="E900" t="n">
        <v>3.6616</v>
      </c>
    </row>
    <row r="901">
      <c r="A901" t="inlineStr">
        <is>
          <t>000585</t>
        </is>
      </c>
      <c r="B901" t="n">
        <v>0.00015429742321808</v>
      </c>
      <c r="C901" t="n">
        <v>21.58273381294964</v>
      </c>
      <c r="D901" t="n">
        <v>1.65664</v>
      </c>
      <c r="E901" t="n">
        <v>0.9462400000000002</v>
      </c>
    </row>
    <row r="902">
      <c r="A902" t="inlineStr">
        <is>
          <t>002614</t>
        </is>
      </c>
      <c r="B902" t="n">
        <v>0.001295864625661007</v>
      </c>
      <c r="C902" t="n">
        <v>21.53284671532847</v>
      </c>
      <c r="D902" t="n">
        <v>14.372</v>
      </c>
      <c r="E902" t="n">
        <v>4.001200000000001</v>
      </c>
    </row>
    <row r="903">
      <c r="A903" t="inlineStr">
        <is>
          <t>002008</t>
        </is>
      </c>
      <c r="B903" t="n">
        <v>0.001713792440428167</v>
      </c>
      <c r="C903" t="n">
        <v>21.48394241417499</v>
      </c>
      <c r="D903" t="n">
        <v>38.57192</v>
      </c>
      <c r="E903" t="n">
        <v>2.4036</v>
      </c>
    </row>
    <row r="904">
      <c r="A904" t="inlineStr">
        <is>
          <t>600036</t>
        </is>
      </c>
      <c r="B904" t="n">
        <v>0.00225199177377892</v>
      </c>
      <c r="C904" t="n">
        <v>21.46876758581879</v>
      </c>
      <c r="D904" t="n">
        <v>39.8336</v>
      </c>
      <c r="E904" t="n">
        <v>0.3488</v>
      </c>
    </row>
    <row r="905">
      <c r="A905" t="inlineStr">
        <is>
          <t>600107</t>
        </is>
      </c>
      <c r="B905" t="n">
        <v>0.0005237426483823642</v>
      </c>
      <c r="C905" t="n">
        <v>21.45695364238411</v>
      </c>
      <c r="D905" t="n">
        <v>9.759919999999996</v>
      </c>
      <c r="E905" t="n">
        <v>3.29576</v>
      </c>
    </row>
    <row r="906">
      <c r="A906" t="inlineStr">
        <is>
          <t>002789</t>
        </is>
      </c>
      <c r="B906" t="n">
        <v>0.0005819084417020784</v>
      </c>
      <c r="C906" t="n">
        <v>21.45305003427005</v>
      </c>
      <c r="D906" t="n">
        <v>16.49184</v>
      </c>
      <c r="E906" t="n">
        <v>2.02184</v>
      </c>
    </row>
    <row r="907">
      <c r="A907" t="inlineStr">
        <is>
          <t>601163</t>
        </is>
      </c>
      <c r="B907" t="n">
        <v>0.0007437093370670238</v>
      </c>
      <c r="C907" t="n">
        <v>21.43906020558004</v>
      </c>
      <c r="D907" t="n">
        <v>15.76992</v>
      </c>
      <c r="E907" t="n">
        <v>0.9419200000000001</v>
      </c>
    </row>
    <row r="908">
      <c r="A908" t="inlineStr">
        <is>
          <t>002189</t>
        </is>
      </c>
      <c r="B908" t="n">
        <v>0.00113596709002975</v>
      </c>
      <c r="C908" t="n">
        <v>21.41633352370074</v>
      </c>
      <c r="D908" t="n">
        <v>19.25408</v>
      </c>
      <c r="E908" t="n">
        <v>3.14656</v>
      </c>
    </row>
    <row r="909">
      <c r="A909" t="inlineStr">
        <is>
          <t>601008</t>
        </is>
      </c>
      <c r="B909" t="n">
        <v>0.0002210388572655998</v>
      </c>
      <c r="C909" t="n">
        <v>21.40845070422534</v>
      </c>
      <c r="D909" t="n">
        <v>3.7244</v>
      </c>
      <c r="E909" t="n">
        <v>2.15928</v>
      </c>
    </row>
    <row r="910">
      <c r="A910" t="inlineStr">
        <is>
          <t>603866</t>
        </is>
      </c>
      <c r="B910" t="n">
        <v>0.001724999071567867</v>
      </c>
      <c r="C910" t="n">
        <v>21.38492871690427</v>
      </c>
      <c r="D910" t="n">
        <v>59.93416000000001</v>
      </c>
      <c r="E910" t="n">
        <v>0.5348000000000001</v>
      </c>
    </row>
    <row r="911">
      <c r="A911" t="inlineStr">
        <is>
          <t>601166</t>
        </is>
      </c>
      <c r="B911" t="n">
        <v>0.001495582561357347</v>
      </c>
      <c r="C911" t="n">
        <v>21.22146822948796</v>
      </c>
      <c r="D911" t="n">
        <v>17.6344</v>
      </c>
      <c r="E911" t="n">
        <v>0.5990400000000001</v>
      </c>
    </row>
    <row r="912">
      <c r="A912" t="inlineStr">
        <is>
          <t>002001</t>
        </is>
      </c>
      <c r="B912" t="n">
        <v>0.0007037523462048126</v>
      </c>
      <c r="C912" t="n">
        <v>21.21426050123545</v>
      </c>
      <c r="D912" t="n">
        <v>31.03088</v>
      </c>
      <c r="E912" t="n">
        <v>1.29904</v>
      </c>
    </row>
    <row r="913">
      <c r="A913" t="inlineStr">
        <is>
          <t>002538</t>
        </is>
      </c>
      <c r="B913" t="n">
        <v>0.0002853643165352866</v>
      </c>
      <c r="C913" t="n">
        <v>21.21212121212121</v>
      </c>
      <c r="D913" t="n">
        <v>6.018159999999999</v>
      </c>
      <c r="E913" t="n">
        <v>2.192</v>
      </c>
    </row>
    <row r="914">
      <c r="A914" t="inlineStr">
        <is>
          <t>603778</t>
        </is>
      </c>
      <c r="B914" t="n">
        <v>0.0002062287867370008</v>
      </c>
      <c r="C914" t="n">
        <v>21.18644067796611</v>
      </c>
      <c r="D914" t="n">
        <v>4.2464</v>
      </c>
      <c r="E914" t="n">
        <v>1.27328</v>
      </c>
    </row>
    <row r="915">
      <c r="A915" t="inlineStr">
        <is>
          <t>601838</t>
        </is>
      </c>
      <c r="B915" t="n">
        <v>0.0006349490515772709</v>
      </c>
      <c r="C915" t="n">
        <v>21.11111111111112</v>
      </c>
      <c r="D915" t="n">
        <v>10.09592</v>
      </c>
      <c r="E915" t="n">
        <v>2.4884</v>
      </c>
    </row>
    <row r="916">
      <c r="A916" t="inlineStr">
        <is>
          <t>002845</t>
        </is>
      </c>
      <c r="B916" t="n">
        <v>0.002333303931962499</v>
      </c>
      <c r="C916" t="n">
        <v>21.08994240141779</v>
      </c>
      <c r="D916" t="n">
        <v>29.40496</v>
      </c>
      <c r="E916" t="n">
        <v>4.05024</v>
      </c>
    </row>
    <row r="917">
      <c r="A917" t="inlineStr">
        <is>
          <t>000812</t>
        </is>
      </c>
      <c r="B917" t="n">
        <v>0.0001119470301850049</v>
      </c>
      <c r="C917" t="n">
        <v>21.07023411371236</v>
      </c>
      <c r="D917" t="n">
        <v>3.2864</v>
      </c>
      <c r="E917" t="n">
        <v>3.572720000000001</v>
      </c>
    </row>
    <row r="918">
      <c r="A918" t="inlineStr">
        <is>
          <t>600276</t>
        </is>
      </c>
      <c r="B918" t="n">
        <v>0.003426083287940997</v>
      </c>
      <c r="C918" t="n">
        <v>21.02742707879843</v>
      </c>
      <c r="D918" t="n">
        <v>93.27271999999999</v>
      </c>
      <c r="E918" t="n">
        <v>0.49432</v>
      </c>
    </row>
    <row r="919">
      <c r="A919" t="inlineStr">
        <is>
          <t>600770</t>
        </is>
      </c>
      <c r="B919" t="n">
        <v>0.0002031950456972342</v>
      </c>
      <c r="C919" t="n">
        <v>20.99009900990101</v>
      </c>
      <c r="D919" t="n">
        <v>5.978479999999998</v>
      </c>
      <c r="E919" t="n">
        <v>1.89608</v>
      </c>
    </row>
    <row r="920">
      <c r="A920" t="inlineStr">
        <is>
          <t>002263</t>
        </is>
      </c>
      <c r="B920" t="n">
        <v>4.042628089210367e-05</v>
      </c>
      <c r="C920" t="n">
        <v>20.96069868995634</v>
      </c>
      <c r="D920" t="n">
        <v>2.654400000000001</v>
      </c>
      <c r="E920" t="n">
        <v>2.70416</v>
      </c>
    </row>
    <row r="921">
      <c r="A921" t="inlineStr">
        <is>
          <t>603456</t>
        </is>
      </c>
      <c r="B921" t="n">
        <v>0.001142615602876038</v>
      </c>
      <c r="C921" t="n">
        <v>20.93987560469937</v>
      </c>
      <c r="D921" t="n">
        <v>32.45576000000001</v>
      </c>
      <c r="E921" t="n">
        <v>0.9175199999999999</v>
      </c>
    </row>
    <row r="922">
      <c r="A922" t="inlineStr">
        <is>
          <t>603680</t>
        </is>
      </c>
      <c r="B922" t="n">
        <v>0.0005876219235099359</v>
      </c>
      <c r="C922" t="n">
        <v>20.92638544251446</v>
      </c>
      <c r="D922" t="n">
        <v>12.00888</v>
      </c>
      <c r="E922" t="n">
        <v>0.7592799999999998</v>
      </c>
    </row>
    <row r="923">
      <c r="A923" t="inlineStr">
        <is>
          <t>600005</t>
        </is>
      </c>
      <c r="B923" t="n">
        <v>0.0001950827101073676</v>
      </c>
      <c r="C923" t="n">
        <v>20.84690553745929</v>
      </c>
      <c r="D923" t="n">
        <v>3.2412</v>
      </c>
      <c r="E923" t="n">
        <v>0.7796000000000002</v>
      </c>
    </row>
    <row r="924">
      <c r="A924" t="inlineStr">
        <is>
          <t>002092</t>
        </is>
      </c>
      <c r="B924" t="n">
        <v>0.0002381098730395818</v>
      </c>
      <c r="C924" t="n">
        <v>20.81712062256811</v>
      </c>
      <c r="D924" t="n">
        <v>5.57024</v>
      </c>
      <c r="E924" t="n">
        <v>1.6104</v>
      </c>
    </row>
    <row r="925">
      <c r="A925" t="inlineStr">
        <is>
          <t>002091</t>
        </is>
      </c>
      <c r="B925" t="n">
        <v>0.0002595404078491728</v>
      </c>
      <c r="C925" t="n">
        <v>20.7373271889401</v>
      </c>
      <c r="D925" t="n">
        <v>6.65344</v>
      </c>
      <c r="E925" t="n">
        <v>1.26496</v>
      </c>
    </row>
    <row r="926">
      <c r="A926" t="inlineStr">
        <is>
          <t>000538</t>
        </is>
      </c>
      <c r="B926" t="n">
        <v>0.00264338301568748</v>
      </c>
      <c r="C926" t="n">
        <v>20.72263549415514</v>
      </c>
      <c r="D926" t="n">
        <v>106.01576</v>
      </c>
      <c r="E926" t="n">
        <v>1.2584</v>
      </c>
    </row>
    <row r="927">
      <c r="A927" t="inlineStr">
        <is>
          <t>000932</t>
        </is>
      </c>
      <c r="B927" t="n">
        <v>0.0002953764401586739</v>
      </c>
      <c r="C927" t="n">
        <v>20.65491183879093</v>
      </c>
      <c r="D927" t="n">
        <v>4.96112</v>
      </c>
      <c r="E927" t="n">
        <v>1.52264</v>
      </c>
    </row>
    <row r="928">
      <c r="A928" t="inlineStr">
        <is>
          <t>603103</t>
        </is>
      </c>
      <c r="B928" t="n">
        <v>0.002121541289916917</v>
      </c>
      <c r="C928" t="n">
        <v>20.65217391304348</v>
      </c>
      <c r="D928" t="n">
        <v>19.08464</v>
      </c>
      <c r="E928" t="n">
        <v>5.129199999999999</v>
      </c>
    </row>
    <row r="929">
      <c r="A929" t="inlineStr">
        <is>
          <t>002283</t>
        </is>
      </c>
      <c r="B929" t="n">
        <v>0.0006662105912336924</v>
      </c>
      <c r="C929" t="n">
        <v>20.62084257206209</v>
      </c>
      <c r="D929" t="n">
        <v>6.34064</v>
      </c>
      <c r="E929" t="n">
        <v>2.96768</v>
      </c>
    </row>
    <row r="930">
      <c r="A930" t="inlineStr">
        <is>
          <t>600879</t>
        </is>
      </c>
      <c r="B930" t="n">
        <v>0.0002402061995678037</v>
      </c>
      <c r="C930" t="n">
        <v>20.48192771084338</v>
      </c>
      <c r="D930" t="n">
        <v>7.18192</v>
      </c>
      <c r="E930" t="n">
        <v>2.3804</v>
      </c>
    </row>
    <row r="931">
      <c r="A931" t="inlineStr">
        <is>
          <t>600967</t>
        </is>
      </c>
      <c r="B931" t="n">
        <v>0.0007152246612532159</v>
      </c>
      <c r="C931" t="n">
        <v>20.42389210019266</v>
      </c>
      <c r="D931" t="n">
        <v>11.16232</v>
      </c>
      <c r="E931" t="n">
        <v>1.93048</v>
      </c>
    </row>
    <row r="932">
      <c r="A932" t="inlineStr">
        <is>
          <t>002935</t>
        </is>
      </c>
      <c r="B932" t="n">
        <v>0.001029992609269237</v>
      </c>
      <c r="C932" t="n">
        <v>20.40133779264213</v>
      </c>
      <c r="D932" t="n">
        <v>25.95424</v>
      </c>
      <c r="E932" t="n">
        <v>3.89568</v>
      </c>
    </row>
    <row r="933">
      <c r="A933" t="inlineStr">
        <is>
          <t>601126</t>
        </is>
      </c>
      <c r="B933" t="n">
        <v>0.0003028332021762587</v>
      </c>
      <c r="C933" t="n">
        <v>20.39800995024874</v>
      </c>
      <c r="D933" t="n">
        <v>6.96976</v>
      </c>
      <c r="E933" t="n">
        <v>1.29896</v>
      </c>
    </row>
    <row r="934">
      <c r="A934" t="inlineStr">
        <is>
          <t>000505</t>
        </is>
      </c>
      <c r="B934" t="n">
        <v>0.001065305929522683</v>
      </c>
      <c r="C934" t="n">
        <v>20.35851472471193</v>
      </c>
      <c r="D934" t="n">
        <v>9.605360000000001</v>
      </c>
      <c r="E934" t="n">
        <v>8.14024</v>
      </c>
    </row>
    <row r="935">
      <c r="A935" t="inlineStr">
        <is>
          <t>603260</t>
        </is>
      </c>
      <c r="B935" t="n">
        <v>0.004428021195930816</v>
      </c>
      <c r="C935" t="n">
        <v>20.24673439767781</v>
      </c>
      <c r="D935" t="n">
        <v>32.54904</v>
      </c>
      <c r="E935" t="n">
        <v>1.24216</v>
      </c>
    </row>
    <row r="936">
      <c r="A936" t="inlineStr">
        <is>
          <t>002128</t>
        </is>
      </c>
      <c r="B936" t="n">
        <v>0.0004250254527219363</v>
      </c>
      <c r="C936" t="n">
        <v>20.23554603854389</v>
      </c>
      <c r="D936" t="n">
        <v>10.84816</v>
      </c>
      <c r="E936" t="n">
        <v>2.16</v>
      </c>
    </row>
    <row r="937">
      <c r="A937" t="inlineStr">
        <is>
          <t>600382</t>
        </is>
      </c>
      <c r="B937" t="n">
        <v>0.0002141952919196637</v>
      </c>
      <c r="C937" t="n">
        <v>20.23346303501945</v>
      </c>
      <c r="D937" t="n">
        <v>5.48096</v>
      </c>
      <c r="E937" t="n">
        <v>1.97456</v>
      </c>
    </row>
    <row r="938">
      <c r="A938" t="inlineStr">
        <is>
          <t>000669</t>
        </is>
      </c>
      <c r="B938" t="n">
        <v>0.0001616264481386092</v>
      </c>
      <c r="C938" t="n">
        <v>20.23121387283238</v>
      </c>
      <c r="D938" t="n">
        <v>2.05008</v>
      </c>
      <c r="E938" t="n">
        <v>1.21312</v>
      </c>
    </row>
    <row r="939">
      <c r="A939" t="inlineStr">
        <is>
          <t>600861</t>
        </is>
      </c>
      <c r="B939" t="n">
        <v>0.001691761003381248</v>
      </c>
      <c r="C939" t="n">
        <v>20.23082145281738</v>
      </c>
      <c r="D939" t="n">
        <v>19.21184</v>
      </c>
      <c r="E939" t="n">
        <v>2.7736</v>
      </c>
    </row>
    <row r="940">
      <c r="A940" t="inlineStr">
        <is>
          <t>000601</t>
        </is>
      </c>
      <c r="B940" t="n">
        <v>0.0001982319088635732</v>
      </c>
      <c r="C940" t="n">
        <v>20.18181818181819</v>
      </c>
      <c r="D940" t="n">
        <v>6.91008</v>
      </c>
      <c r="E940" t="n">
        <v>1.39352</v>
      </c>
    </row>
    <row r="941">
      <c r="A941" t="inlineStr">
        <is>
          <t>600872</t>
        </is>
      </c>
      <c r="B941" t="n">
        <v>0.003482423583156936</v>
      </c>
      <c r="C941" t="n">
        <v>20.17777777777776</v>
      </c>
      <c r="D941" t="n">
        <v>66.89520000000002</v>
      </c>
      <c r="E941" t="n">
        <v>0.9156800000000002</v>
      </c>
    </row>
    <row r="942">
      <c r="A942" t="inlineStr">
        <is>
          <t>002386</t>
        </is>
      </c>
      <c r="B942" t="n">
        <v>0.0003072898648104149</v>
      </c>
      <c r="C942" t="n">
        <v>20.03968253968253</v>
      </c>
      <c r="D942" t="n">
        <v>5.757840000000002</v>
      </c>
      <c r="E942" t="n">
        <v>2.63488</v>
      </c>
    </row>
    <row r="943">
      <c r="A943" t="inlineStr">
        <is>
          <t>600083</t>
        </is>
      </c>
      <c r="B943" t="n">
        <v>0.0007040612184186929</v>
      </c>
      <c r="C943" t="n">
        <v>20</v>
      </c>
      <c r="D943" t="n">
        <v>6.06688</v>
      </c>
      <c r="E943" t="n">
        <v>1.89064</v>
      </c>
    </row>
    <row r="944">
      <c r="A944" t="inlineStr">
        <is>
          <t>002805</t>
        </is>
      </c>
      <c r="B944" t="n">
        <v>0.0003561698379855551</v>
      </c>
      <c r="C944" t="n">
        <v>19.96805111821087</v>
      </c>
      <c r="D944" t="n">
        <v>13.11488</v>
      </c>
      <c r="E944" t="n">
        <v>5.47024</v>
      </c>
    </row>
    <row r="945">
      <c r="A945" t="inlineStr">
        <is>
          <t>603517</t>
        </is>
      </c>
      <c r="B945" t="n">
        <v>0.003410084204706196</v>
      </c>
      <c r="C945" t="n">
        <v>19.92142025611177</v>
      </c>
      <c r="D945" t="n">
        <v>79.40512</v>
      </c>
      <c r="E945" t="n">
        <v>0.6794400000000002</v>
      </c>
    </row>
    <row r="946">
      <c r="A946" t="inlineStr">
        <is>
          <t>000657</t>
        </is>
      </c>
      <c r="B946" t="n">
        <v>9.866921335909471e-05</v>
      </c>
      <c r="C946" t="n">
        <v>19.84126984126984</v>
      </c>
      <c r="D946" t="n">
        <v>6.95616</v>
      </c>
      <c r="E946" t="n">
        <v>1.3184</v>
      </c>
    </row>
    <row r="947">
      <c r="A947" t="inlineStr">
        <is>
          <t>002054</t>
        </is>
      </c>
      <c r="B947" t="n">
        <v>0.0003163575460473864</v>
      </c>
      <c r="C947" t="n">
        <v>19.82633863965266</v>
      </c>
      <c r="D947" t="n">
        <v>7.826719999999999</v>
      </c>
      <c r="E947" t="n">
        <v>3.836959999999999</v>
      </c>
    </row>
    <row r="948">
      <c r="A948" t="inlineStr">
        <is>
          <t>000531</t>
        </is>
      </c>
      <c r="B948" t="n">
        <v>0.0004194277293890299</v>
      </c>
      <c r="C948" t="n">
        <v>19.82543640897756</v>
      </c>
      <c r="D948" t="n">
        <v>9.811279999999998</v>
      </c>
      <c r="E948" t="n">
        <v>1.3424</v>
      </c>
    </row>
    <row r="949">
      <c r="A949" t="inlineStr">
        <is>
          <t>603615</t>
        </is>
      </c>
      <c r="B949" t="n">
        <v>0.001271076500861819</v>
      </c>
      <c r="C949" t="n">
        <v>19.79166666666665</v>
      </c>
      <c r="D949" t="n">
        <v>10.48944</v>
      </c>
      <c r="E949" t="n">
        <v>2.12272</v>
      </c>
    </row>
    <row r="950">
      <c r="A950" t="inlineStr">
        <is>
          <t>002674</t>
        </is>
      </c>
      <c r="B950" t="n">
        <v>0.003850634266224063</v>
      </c>
      <c r="C950" t="n">
        <v>19.75190839694656</v>
      </c>
      <c r="D950" t="n">
        <v>14.02608</v>
      </c>
      <c r="E950" t="n">
        <v>1.4532</v>
      </c>
    </row>
    <row r="951">
      <c r="A951" t="inlineStr">
        <is>
          <t>002537</t>
        </is>
      </c>
      <c r="B951" t="n">
        <v>0.0003221657129589704</v>
      </c>
      <c r="C951" t="n">
        <v>19.73684210526316</v>
      </c>
      <c r="D951" t="n">
        <v>7.23576</v>
      </c>
      <c r="E951" t="n">
        <v>3.39816</v>
      </c>
    </row>
    <row r="952">
      <c r="A952" t="inlineStr">
        <is>
          <t>600515</t>
        </is>
      </c>
      <c r="B952" t="n">
        <v>0.0009548384138849508</v>
      </c>
      <c r="C952" t="n">
        <v>19.68365553602811</v>
      </c>
      <c r="D952" t="n">
        <v>7.44864</v>
      </c>
      <c r="E952" t="n">
        <v>5.14712</v>
      </c>
    </row>
    <row r="953">
      <c r="A953" t="inlineStr">
        <is>
          <t>002909</t>
        </is>
      </c>
      <c r="B953" t="n">
        <v>0.0006435354181987976</v>
      </c>
      <c r="C953" t="n">
        <v>19.58997722095672</v>
      </c>
      <c r="D953" t="n">
        <v>10.96512</v>
      </c>
      <c r="E953" t="n">
        <v>4.624239999999999</v>
      </c>
    </row>
    <row r="954">
      <c r="A954" t="inlineStr">
        <is>
          <t>002797</t>
        </is>
      </c>
      <c r="B954" t="n">
        <v>0.000291764151479507</v>
      </c>
      <c r="C954" t="n">
        <v>19.56521739130437</v>
      </c>
      <c r="D954" t="n">
        <v>10.47376</v>
      </c>
      <c r="E954" t="n">
        <v>5.727279999999999</v>
      </c>
    </row>
    <row r="955">
      <c r="A955" t="inlineStr">
        <is>
          <t>600435</t>
        </is>
      </c>
      <c r="B955" t="n">
        <v>0.0006330779541446213</v>
      </c>
      <c r="C955" t="n">
        <v>19.53428201811125</v>
      </c>
      <c r="D955" t="n">
        <v>9.071999999999996</v>
      </c>
      <c r="E955" t="n">
        <v>2.74288</v>
      </c>
    </row>
    <row r="956">
      <c r="A956" t="inlineStr">
        <is>
          <t>002077</t>
        </is>
      </c>
      <c r="B956" t="n">
        <v>8.048282050050431e-05</v>
      </c>
      <c r="C956" t="n">
        <v>19.51672862453531</v>
      </c>
      <c r="D956" t="n">
        <v>6.66208</v>
      </c>
      <c r="E956" t="n">
        <v>1.2664</v>
      </c>
    </row>
    <row r="957">
      <c r="A957" t="inlineStr">
        <is>
          <t>002410</t>
        </is>
      </c>
      <c r="B957" t="n">
        <v>0.001863767717185315</v>
      </c>
      <c r="C957" t="n">
        <v>19.48071216617211</v>
      </c>
      <c r="D957" t="n">
        <v>71.55272000000001</v>
      </c>
      <c r="E957" t="n">
        <v>0.8793599999999999</v>
      </c>
    </row>
    <row r="958">
      <c r="A958" t="inlineStr">
        <is>
          <t>603035</t>
        </is>
      </c>
      <c r="B958" t="n">
        <v>0.001001266277204024</v>
      </c>
      <c r="C958" t="n">
        <v>19.42809083263246</v>
      </c>
      <c r="D958" t="n">
        <v>14.43904</v>
      </c>
      <c r="E958" t="n">
        <v>4.32152</v>
      </c>
    </row>
    <row r="959">
      <c r="A959" t="inlineStr">
        <is>
          <t>600698</t>
        </is>
      </c>
      <c r="B959" t="n">
        <v>4.538469945355189e-05</v>
      </c>
      <c r="C959" t="n">
        <v>19.33962264150941</v>
      </c>
      <c r="D959" t="n">
        <v>2.3424</v>
      </c>
      <c r="E959" t="n">
        <v>0.9491200000000001</v>
      </c>
    </row>
    <row r="960">
      <c r="A960" t="inlineStr">
        <is>
          <t>002650</t>
        </is>
      </c>
      <c r="B960" t="n">
        <v>0.0006610302042638688</v>
      </c>
      <c r="C960" t="n">
        <v>19.29203539823008</v>
      </c>
      <c r="D960" t="n">
        <v>7.1672</v>
      </c>
      <c r="E960" t="n">
        <v>2.5296</v>
      </c>
    </row>
    <row r="961">
      <c r="A961" t="inlineStr">
        <is>
          <t>600738</t>
        </is>
      </c>
      <c r="B961" t="n">
        <v>0.0006315144350519454</v>
      </c>
      <c r="C961" t="n">
        <v>19.2090395480226</v>
      </c>
      <c r="D961" t="n">
        <v>6.1988</v>
      </c>
      <c r="E961" t="n">
        <v>1.76616</v>
      </c>
    </row>
    <row r="962">
      <c r="A962" t="inlineStr">
        <is>
          <t>600562</t>
        </is>
      </c>
      <c r="B962" t="n">
        <v>0.0008992543613701614</v>
      </c>
      <c r="C962" t="n">
        <v>19.09885675857432</v>
      </c>
      <c r="D962" t="n">
        <v>17.94592</v>
      </c>
      <c r="E962" t="n">
        <v>2.02856</v>
      </c>
    </row>
    <row r="963">
      <c r="A963" t="inlineStr">
        <is>
          <t>600097</t>
        </is>
      </c>
      <c r="B963" t="n">
        <v>0.0003935204796465762</v>
      </c>
      <c r="C963" t="n">
        <v>19.06779661016951</v>
      </c>
      <c r="D963" t="n">
        <v>10.1408</v>
      </c>
      <c r="E963" t="n">
        <v>2.0124</v>
      </c>
    </row>
    <row r="964">
      <c r="A964" t="inlineStr">
        <is>
          <t>688686</t>
        </is>
      </c>
      <c r="B964" t="n">
        <v>0.0141677201854193</v>
      </c>
      <c r="C964" t="n">
        <v>18.91143911439115</v>
      </c>
      <c r="D964" t="n">
        <v>237.3</v>
      </c>
      <c r="E964" t="n">
        <v>56.15</v>
      </c>
    </row>
    <row r="965">
      <c r="A965" t="inlineStr">
        <is>
          <t>603757</t>
        </is>
      </c>
      <c r="B965" t="n">
        <v>0.003853353026880133</v>
      </c>
      <c r="C965" t="n">
        <v>18.89663918833229</v>
      </c>
      <c r="D965" t="n">
        <v>20.87192</v>
      </c>
      <c r="E965" t="n">
        <v>2.17528</v>
      </c>
    </row>
    <row r="966">
      <c r="A966" t="inlineStr">
        <is>
          <t>601890</t>
        </is>
      </c>
      <c r="B966" t="n">
        <v>0.0003568626354944235</v>
      </c>
      <c r="C966" t="n">
        <v>18.85098743267504</v>
      </c>
      <c r="D966" t="n">
        <v>6.33384</v>
      </c>
      <c r="E966" t="n">
        <v>3.61088</v>
      </c>
    </row>
    <row r="967">
      <c r="A967" t="inlineStr">
        <is>
          <t>601020</t>
        </is>
      </c>
      <c r="B967" t="n">
        <v>0.001841789326782397</v>
      </c>
      <c r="C967" t="n">
        <v>18.75</v>
      </c>
      <c r="D967" t="n">
        <v>11.75608</v>
      </c>
      <c r="E967" t="n">
        <v>3.841599999999999</v>
      </c>
    </row>
    <row r="968">
      <c r="A968" t="inlineStr">
        <is>
          <t>603321</t>
        </is>
      </c>
      <c r="B968" t="n">
        <v>0.0001275385679969316</v>
      </c>
      <c r="C968" t="n">
        <v>18.69031377899044</v>
      </c>
      <c r="D968" t="n">
        <v>7.92624</v>
      </c>
      <c r="E968" t="n">
        <v>3.69344</v>
      </c>
    </row>
    <row r="969">
      <c r="A969" t="inlineStr">
        <is>
          <t>603027</t>
        </is>
      </c>
      <c r="B969" t="n">
        <v>0.002044286202796188</v>
      </c>
      <c r="C969" t="n">
        <v>18.61111111111111</v>
      </c>
      <c r="D969" t="n">
        <v>37.51392</v>
      </c>
      <c r="E969" t="n">
        <v>1.55736</v>
      </c>
    </row>
    <row r="970">
      <c r="A970" t="inlineStr">
        <is>
          <t>600508</t>
        </is>
      </c>
      <c r="B970" t="n">
        <v>0.0001818428708635291</v>
      </c>
      <c r="C970" t="n">
        <v>18.60465116279069</v>
      </c>
      <c r="D970" t="n">
        <v>9.1624</v>
      </c>
      <c r="E970" t="n">
        <v>1.00984</v>
      </c>
    </row>
    <row r="971">
      <c r="A971" t="inlineStr">
        <is>
          <t>600997</t>
        </is>
      </c>
      <c r="B971" t="n">
        <v>0.0001343972604543958</v>
      </c>
      <c r="C971" t="n">
        <v>18.46758349705306</v>
      </c>
      <c r="D971" t="n">
        <v>5.34512</v>
      </c>
      <c r="E971" t="n">
        <v>0.9476</v>
      </c>
    </row>
    <row r="972">
      <c r="A972" t="inlineStr">
        <is>
          <t>600039</t>
        </is>
      </c>
      <c r="B972" t="n">
        <v>0.0001609703664365374</v>
      </c>
      <c r="C972" t="n">
        <v>18.32061068702291</v>
      </c>
      <c r="D972" t="n">
        <v>4.519200000000001</v>
      </c>
      <c r="E972" t="n">
        <v>0.7671199999999999</v>
      </c>
    </row>
    <row r="973">
      <c r="A973" t="inlineStr">
        <is>
          <t>603398</t>
        </is>
      </c>
      <c r="B973" t="n">
        <v>0.0005122657746240917</v>
      </c>
      <c r="C973" t="n">
        <v>18.30357142857142</v>
      </c>
      <c r="D973" t="n">
        <v>10.41744</v>
      </c>
      <c r="E973" t="n">
        <v>1.80056</v>
      </c>
    </row>
    <row r="974">
      <c r="A974" t="inlineStr">
        <is>
          <t>601678</t>
        </is>
      </c>
      <c r="B974" t="n">
        <v>0.0001822751444665442</v>
      </c>
      <c r="C974" t="n">
        <v>18.22222222222223</v>
      </c>
      <c r="D974" t="n">
        <v>5.26904</v>
      </c>
      <c r="E974" t="n">
        <v>1.69472</v>
      </c>
    </row>
    <row r="975">
      <c r="A975" t="inlineStr">
        <is>
          <t>601996</t>
        </is>
      </c>
      <c r="B975" t="n">
        <v>4.160564002454124e-05</v>
      </c>
      <c r="C975" t="n">
        <v>18.21705426356588</v>
      </c>
      <c r="D975" t="n">
        <v>2.868640000000001</v>
      </c>
      <c r="E975" t="n">
        <v>1.0804</v>
      </c>
    </row>
    <row r="976">
      <c r="A976" t="inlineStr">
        <is>
          <t>600012</t>
        </is>
      </c>
      <c r="B976" t="n">
        <v>0.0002062385130754267</v>
      </c>
      <c r="C976" t="n">
        <v>18.12865497076024</v>
      </c>
      <c r="D976" t="n">
        <v>5.5524</v>
      </c>
      <c r="E976" t="n">
        <v>0.39432</v>
      </c>
    </row>
    <row r="977">
      <c r="A977" t="inlineStr">
        <is>
          <t>600127</t>
        </is>
      </c>
      <c r="B977" t="n">
        <v>0.001077225782103918</v>
      </c>
      <c r="C977" t="n">
        <v>18.01432958034801</v>
      </c>
      <c r="D977" t="n">
        <v>11.76928</v>
      </c>
      <c r="E977" t="n">
        <v>9.348800000000002</v>
      </c>
    </row>
    <row r="978">
      <c r="A978" t="inlineStr">
        <is>
          <t>603377</t>
        </is>
      </c>
      <c r="B978" t="n">
        <v>0.0009070028800797339</v>
      </c>
      <c r="C978" t="n">
        <v>17.91221826809015</v>
      </c>
      <c r="D978" t="n">
        <v>20.54832</v>
      </c>
      <c r="E978" t="n">
        <v>0.6616799999999999</v>
      </c>
    </row>
    <row r="979">
      <c r="A979" t="inlineStr">
        <is>
          <t>600739</t>
        </is>
      </c>
      <c r="B979" t="n">
        <v>0.001543920895811066</v>
      </c>
      <c r="C979" t="n">
        <v>17.85188818048062</v>
      </c>
      <c r="D979" t="n">
        <v>25.14816</v>
      </c>
      <c r="E979" t="n">
        <v>1.95328</v>
      </c>
    </row>
    <row r="980">
      <c r="A980" t="inlineStr">
        <is>
          <t>600969</t>
        </is>
      </c>
      <c r="B980" t="n">
        <v>5.450681751719839e-05</v>
      </c>
      <c r="C980" t="n">
        <v>17.76729559748427</v>
      </c>
      <c r="D980" t="n">
        <v>6.67504</v>
      </c>
      <c r="E980" t="n">
        <v>0.9807200000000001</v>
      </c>
    </row>
    <row r="981">
      <c r="A981" t="inlineStr">
        <is>
          <t>603885</t>
        </is>
      </c>
      <c r="B981" t="n">
        <v>0.0005043069771393832</v>
      </c>
      <c r="C981" t="n">
        <v>17.59747102212856</v>
      </c>
      <c r="D981" t="n">
        <v>10.92184</v>
      </c>
      <c r="E981" t="n">
        <v>0.9281600000000001</v>
      </c>
    </row>
    <row r="982">
      <c r="A982" t="inlineStr">
        <is>
          <t>601985</t>
        </is>
      </c>
      <c r="B982" t="n">
        <v>5.173926400445639e-05</v>
      </c>
      <c r="C982" t="n">
        <v>17.57719714964372</v>
      </c>
      <c r="D982" t="n">
        <v>4.59568</v>
      </c>
      <c r="E982" t="n">
        <v>0.27264</v>
      </c>
    </row>
    <row r="983">
      <c r="A983" t="inlineStr">
        <is>
          <t>600251</t>
        </is>
      </c>
      <c r="B983" t="n">
        <v>0.0003651511730709655</v>
      </c>
      <c r="C983" t="n">
        <v>17.55485893416928</v>
      </c>
      <c r="D983" t="n">
        <v>7.488720000000002</v>
      </c>
      <c r="E983" t="n">
        <v>2.561599999999999</v>
      </c>
    </row>
    <row r="984">
      <c r="A984" t="inlineStr">
        <is>
          <t>600795</t>
        </is>
      </c>
      <c r="B984" t="n">
        <v>2.120056270899799e-05</v>
      </c>
      <c r="C984" t="n">
        <v>17.5531914893617</v>
      </c>
      <c r="D984" t="n">
        <v>2.08136</v>
      </c>
      <c r="E984" t="n">
        <v>0.35088</v>
      </c>
    </row>
    <row r="985">
      <c r="A985" t="inlineStr">
        <is>
          <t>601101</t>
        </is>
      </c>
      <c r="B985" t="n">
        <v>0.0001257160920028582</v>
      </c>
      <c r="C985" t="n">
        <v>17.41293532338308</v>
      </c>
      <c r="D985" t="n">
        <v>4.14248</v>
      </c>
      <c r="E985" t="n">
        <v>1.02648</v>
      </c>
    </row>
    <row r="986">
      <c r="A986" t="inlineStr">
        <is>
          <t>600058</t>
        </is>
      </c>
      <c r="B986" t="n">
        <v>7.998083170141687e-05</v>
      </c>
      <c r="C986" t="n">
        <v>17.40506329113924</v>
      </c>
      <c r="D986" t="n">
        <v>6.9448</v>
      </c>
      <c r="E986" t="n">
        <v>0.67864</v>
      </c>
    </row>
    <row r="987">
      <c r="A987" t="inlineStr">
        <is>
          <t>600071</t>
        </is>
      </c>
      <c r="B987" t="n">
        <v>0.0005920424121592338</v>
      </c>
      <c r="C987" t="n">
        <v>17.38683127572016</v>
      </c>
      <c r="D987" t="n">
        <v>10.89016</v>
      </c>
      <c r="E987" t="n">
        <v>2.08656</v>
      </c>
    </row>
    <row r="988">
      <c r="A988" t="inlineStr">
        <is>
          <t>603380</t>
        </is>
      </c>
      <c r="B988" t="n">
        <v>0.002911833852231797</v>
      </c>
      <c r="C988" t="n">
        <v>17.37385321100915</v>
      </c>
      <c r="D988" t="n">
        <v>21.78872</v>
      </c>
      <c r="E988" t="n">
        <v>1.75368</v>
      </c>
    </row>
    <row r="989">
      <c r="A989" t="inlineStr">
        <is>
          <t>601969</t>
        </is>
      </c>
      <c r="B989" t="n">
        <v>0.0002752971207912744</v>
      </c>
      <c r="C989" t="n">
        <v>17.34104046242773</v>
      </c>
      <c r="D989" t="n">
        <v>5.9044</v>
      </c>
      <c r="E989" t="n">
        <v>0.5672800000000001</v>
      </c>
    </row>
    <row r="990">
      <c r="A990" t="inlineStr">
        <is>
          <t>603801</t>
        </is>
      </c>
      <c r="B990" t="n">
        <v>0.00324016890921724</v>
      </c>
      <c r="C990" t="n">
        <v>17.18013773106197</v>
      </c>
      <c r="D990" t="n">
        <v>34.77136000000001</v>
      </c>
      <c r="E990" t="n">
        <v>1.7836</v>
      </c>
    </row>
    <row r="991">
      <c r="A991" t="inlineStr">
        <is>
          <t>601628</t>
        </is>
      </c>
      <c r="B991" t="n">
        <v>0.00294168909551845</v>
      </c>
      <c r="C991" t="n">
        <v>17.08449396471678</v>
      </c>
      <c r="D991" t="n">
        <v>42.09616</v>
      </c>
      <c r="E991" t="n">
        <v>0.12416</v>
      </c>
    </row>
    <row r="992">
      <c r="A992" t="inlineStr">
        <is>
          <t>600691</t>
        </is>
      </c>
      <c r="B992" t="n">
        <v>6.210948280292187e-05</v>
      </c>
      <c r="C992" t="n">
        <v>16.99999999999999</v>
      </c>
      <c r="D992" t="n">
        <v>2.17944</v>
      </c>
      <c r="E992" t="n">
        <v>1.13872</v>
      </c>
    </row>
    <row r="993">
      <c r="A993" t="inlineStr">
        <is>
          <t>600469</t>
        </is>
      </c>
      <c r="B993" t="n">
        <v>4.25706209030447e-05</v>
      </c>
      <c r="C993" t="n">
        <v>16.91973969631235</v>
      </c>
      <c r="D993" t="n">
        <v>5.01592</v>
      </c>
      <c r="E993" t="n">
        <v>0.9184</v>
      </c>
    </row>
    <row r="994">
      <c r="A994" t="inlineStr">
        <is>
          <t>600990</t>
        </is>
      </c>
      <c r="B994" t="n">
        <v>0.002062081506267944</v>
      </c>
      <c r="C994" t="n">
        <v>16.83240358961922</v>
      </c>
      <c r="D994" t="n">
        <v>44.05272</v>
      </c>
      <c r="E994" t="n">
        <v>1.78704</v>
      </c>
    </row>
    <row r="995">
      <c r="A995" t="inlineStr">
        <is>
          <t>600108</t>
        </is>
      </c>
      <c r="B995" t="n">
        <v>0.0001349524480817014</v>
      </c>
      <c r="C995" t="n">
        <v>16.66666666666665</v>
      </c>
      <c r="D995" t="n">
        <v>3.50936</v>
      </c>
      <c r="E995" t="n">
        <v>2.66856</v>
      </c>
    </row>
    <row r="996">
      <c r="A996" t="inlineStr">
        <is>
          <t>600617</t>
        </is>
      </c>
      <c r="B996" t="n">
        <v>0.0001807071908956912</v>
      </c>
      <c r="C996" t="n">
        <v>16.37717121588089</v>
      </c>
      <c r="D996" t="n">
        <v>4.667680000000002</v>
      </c>
      <c r="E996" t="n">
        <v>0.5554399999999999</v>
      </c>
    </row>
    <row r="997">
      <c r="A997" t="inlineStr">
        <is>
          <t>600098</t>
        </is>
      </c>
      <c r="B997" t="n">
        <v>0.0001020505265982424</v>
      </c>
      <c r="C997" t="n">
        <v>16.22103386809268</v>
      </c>
      <c r="D997" t="n">
        <v>5.962800000000001</v>
      </c>
      <c r="E997" t="n">
        <v>0.21584</v>
      </c>
    </row>
    <row r="998">
      <c r="A998" t="inlineStr">
        <is>
          <t>600601</t>
        </is>
      </c>
      <c r="B998" t="n">
        <v>0.0004151935479358769</v>
      </c>
      <c r="C998" t="n">
        <v>16.1290322580645</v>
      </c>
      <c r="D998" t="n">
        <v>4.346639999999999</v>
      </c>
      <c r="E998" t="n">
        <v>1.81608</v>
      </c>
    </row>
    <row r="999">
      <c r="A999" t="inlineStr">
        <is>
          <t>603156</t>
        </is>
      </c>
      <c r="B999" t="n">
        <v>0.000785776136518084</v>
      </c>
      <c r="C999" t="n">
        <v>16.10320284697508</v>
      </c>
      <c r="D999" t="n">
        <v>25.42784</v>
      </c>
      <c r="E999" t="n">
        <v>0.63</v>
      </c>
    </row>
    <row r="1000">
      <c r="A1000" t="inlineStr">
        <is>
          <t>600875</t>
        </is>
      </c>
      <c r="B1000" t="n">
        <v>0.000177730554487426</v>
      </c>
      <c r="C1000" t="n">
        <v>16.03875134553283</v>
      </c>
      <c r="D1000" t="n">
        <v>10.4024</v>
      </c>
      <c r="E1000" t="n">
        <v>1.41792</v>
      </c>
    </row>
    <row r="1001">
      <c r="A1001" t="inlineStr">
        <is>
          <t>603050</t>
        </is>
      </c>
      <c r="B1001" t="n">
        <v>0.000528283033838973</v>
      </c>
      <c r="C1001" t="n">
        <v>15.9090909090909</v>
      </c>
      <c r="D1001" t="n">
        <v>13.98624</v>
      </c>
      <c r="E1001" t="n">
        <v>3.231520000000001</v>
      </c>
    </row>
    <row r="1002">
      <c r="A1002" t="inlineStr">
        <is>
          <t>600482</t>
        </is>
      </c>
      <c r="B1002" t="n">
        <v>0.0008795790763843293</v>
      </c>
      <c r="C1002" t="n">
        <v>15.89648798521255</v>
      </c>
      <c r="D1002" t="n">
        <v>18.276</v>
      </c>
      <c r="E1002" t="n">
        <v>1.19368</v>
      </c>
    </row>
    <row r="1003">
      <c r="A1003" t="inlineStr">
        <is>
          <t>600025</t>
        </is>
      </c>
      <c r="B1003" t="n">
        <v>0.0001000968472091278</v>
      </c>
      <c r="C1003" t="n">
        <v>15.80310880829014</v>
      </c>
      <c r="D1003" t="n">
        <v>4.15784</v>
      </c>
      <c r="E1003" t="n">
        <v>0.3732</v>
      </c>
    </row>
    <row r="1004">
      <c r="A1004" t="inlineStr">
        <is>
          <t>600568</t>
        </is>
      </c>
      <c r="B1004" t="n">
        <v>0.0002047090179777616</v>
      </c>
      <c r="C1004" t="n">
        <v>15.70247933884297</v>
      </c>
      <c r="D1004" t="n">
        <v>1.53968</v>
      </c>
      <c r="E1004" t="n">
        <v>1.21248</v>
      </c>
    </row>
    <row r="1005">
      <c r="A1005" t="inlineStr">
        <is>
          <t>600293</t>
        </is>
      </c>
      <c r="B1005" t="n">
        <v>8.694257724189904e-05</v>
      </c>
      <c r="C1005" t="n">
        <v>15.68627450980393</v>
      </c>
      <c r="D1005" t="n">
        <v>2.654</v>
      </c>
      <c r="E1005" t="n">
        <v>2.23784</v>
      </c>
    </row>
    <row r="1006">
      <c r="A1006" t="inlineStr">
        <is>
          <t>600555</t>
        </is>
      </c>
      <c r="B1006" t="n">
        <v>0.0002075683869359262</v>
      </c>
      <c r="C1006" t="n">
        <v>15.67164179104477</v>
      </c>
      <c r="D1006" t="n">
        <v>1.6044</v>
      </c>
      <c r="E1006" t="n">
        <v>1.37152</v>
      </c>
    </row>
    <row r="1007">
      <c r="A1007" t="inlineStr">
        <is>
          <t>603995</t>
        </is>
      </c>
      <c r="B1007" t="n">
        <v>0.003274939803548118</v>
      </c>
      <c r="C1007" t="n">
        <v>15.63636363636365</v>
      </c>
      <c r="D1007" t="n">
        <v>29.90656</v>
      </c>
      <c r="E1007" t="n">
        <v>5.92544</v>
      </c>
    </row>
    <row r="1008">
      <c r="A1008" t="inlineStr">
        <is>
          <t>603768</t>
        </is>
      </c>
      <c r="B1008" t="n">
        <v>0.0006127377500156404</v>
      </c>
      <c r="C1008" t="n">
        <v>15.36812008577555</v>
      </c>
      <c r="D1008" t="n">
        <v>16.62375999999999</v>
      </c>
      <c r="E1008" t="n">
        <v>1.38064</v>
      </c>
    </row>
    <row r="1009">
      <c r="A1009" t="inlineStr">
        <is>
          <t>600480</t>
        </is>
      </c>
      <c r="B1009" t="n">
        <v>0.0004077898569570871</v>
      </c>
      <c r="C1009" t="n">
        <v>15.33816425120775</v>
      </c>
      <c r="D1009" t="n">
        <v>9.228</v>
      </c>
      <c r="E1009" t="n">
        <v>1.96976</v>
      </c>
    </row>
    <row r="1010">
      <c r="A1010" t="inlineStr">
        <is>
          <t>600679</t>
        </is>
      </c>
      <c r="B1010" t="n">
        <v>0.0005210847199690999</v>
      </c>
      <c r="C1010" t="n">
        <v>15.23887973640856</v>
      </c>
      <c r="D1010" t="n">
        <v>13.25568</v>
      </c>
      <c r="E1010" t="n">
        <v>1.9184</v>
      </c>
    </row>
    <row r="1011">
      <c r="A1011" t="inlineStr">
        <is>
          <t>600773</t>
        </is>
      </c>
      <c r="B1011" t="n">
        <v>0.0003422591783460726</v>
      </c>
      <c r="C1011" t="n">
        <v>15.23500810372773</v>
      </c>
      <c r="D1011" t="n">
        <v>6.478639999999999</v>
      </c>
      <c r="E1011" t="n">
        <v>1.7228</v>
      </c>
    </row>
    <row r="1012">
      <c r="A1012" t="inlineStr">
        <is>
          <t>603659</t>
        </is>
      </c>
      <c r="B1012" t="n">
        <v>0.003520623852097106</v>
      </c>
      <c r="C1012" t="n">
        <v>15.11173184357542</v>
      </c>
      <c r="D1012" t="n">
        <v>107.42616</v>
      </c>
      <c r="E1012" t="n">
        <v>1.70064</v>
      </c>
    </row>
    <row r="1013">
      <c r="A1013" t="inlineStr">
        <is>
          <t>601366</t>
        </is>
      </c>
      <c r="B1013" t="n">
        <v>0.0002022243017295467</v>
      </c>
      <c r="C1013" t="n">
        <v>15.06622516556291</v>
      </c>
      <c r="D1013" t="n">
        <v>6.757839999999999</v>
      </c>
      <c r="E1013" t="n">
        <v>0.9365600000000001</v>
      </c>
    </row>
    <row r="1014">
      <c r="A1014" t="inlineStr">
        <is>
          <t>600894</t>
        </is>
      </c>
      <c r="B1014" t="n">
        <v>0.0001559913777813287</v>
      </c>
      <c r="C1014" t="n">
        <v>15.04922644163149</v>
      </c>
      <c r="D1014" t="n">
        <v>8.01056</v>
      </c>
      <c r="E1014" t="n">
        <v>1.00944</v>
      </c>
    </row>
    <row r="1015">
      <c r="A1015" t="inlineStr">
        <is>
          <t>601878</t>
        </is>
      </c>
      <c r="B1015" t="n">
        <v>0.0007774461043120151</v>
      </c>
      <c r="C1015" t="n">
        <v>15.01137225170583</v>
      </c>
      <c r="D1015" t="n">
        <v>15.81256</v>
      </c>
      <c r="E1015" t="n">
        <v>2.70896</v>
      </c>
    </row>
    <row r="1016">
      <c r="A1016" t="inlineStr">
        <is>
          <t>601336</t>
        </is>
      </c>
      <c r="B1016" t="n">
        <v>0.00261078409780181</v>
      </c>
      <c r="C1016" t="n">
        <v>14.95726495726497</v>
      </c>
      <c r="D1016" t="n">
        <v>59.88928</v>
      </c>
      <c r="E1016" t="n">
        <v>1.00424</v>
      </c>
    </row>
    <row r="1017">
      <c r="A1017" t="inlineStr">
        <is>
          <t>600742</t>
        </is>
      </c>
      <c r="B1017" t="n">
        <v>0.0005102716288270466</v>
      </c>
      <c r="C1017" t="n">
        <v>14.84464902186422</v>
      </c>
      <c r="D1017" t="n">
        <v>10.67664</v>
      </c>
      <c r="E1017" t="n">
        <v>1.54192</v>
      </c>
    </row>
    <row r="1018">
      <c r="A1018" t="inlineStr">
        <is>
          <t>600501</t>
        </is>
      </c>
      <c r="B1018" t="n">
        <v>0.0005930868988267046</v>
      </c>
      <c r="C1018" t="n">
        <v>14.8068669527897</v>
      </c>
      <c r="D1018" t="n">
        <v>10.6708</v>
      </c>
      <c r="E1018" t="n">
        <v>2.761679999999999</v>
      </c>
    </row>
    <row r="1019">
      <c r="A1019" t="inlineStr">
        <is>
          <t>601880</t>
        </is>
      </c>
      <c r="B1019" t="n">
        <v>3.00908082955594e-05</v>
      </c>
      <c r="C1019" t="n">
        <v>14.79289940828403</v>
      </c>
      <c r="D1019" t="n">
        <v>1.99432</v>
      </c>
      <c r="E1019" t="n">
        <v>0.4869600000000001</v>
      </c>
    </row>
    <row r="1020">
      <c r="A1020" t="inlineStr">
        <is>
          <t>603612</t>
        </is>
      </c>
      <c r="B1020" t="n">
        <v>0.0009874684750176316</v>
      </c>
      <c r="C1020" t="n">
        <v>14.78405315614619</v>
      </c>
      <c r="D1020" t="n">
        <v>14.7464</v>
      </c>
      <c r="E1020" t="n">
        <v>3.77856</v>
      </c>
    </row>
    <row r="1021">
      <c r="A1021" t="inlineStr">
        <is>
          <t>600217</t>
        </is>
      </c>
      <c r="B1021" t="n">
        <v>0.000147496111566858</v>
      </c>
      <c r="C1021" t="n">
        <v>14.77732793522266</v>
      </c>
      <c r="D1021" t="n">
        <v>5.461120000000001</v>
      </c>
      <c r="E1021" t="n">
        <v>1.19152</v>
      </c>
    </row>
    <row r="1022">
      <c r="A1022" t="inlineStr">
        <is>
          <t>600918</t>
        </is>
      </c>
      <c r="B1022" t="n">
        <v>0.00137691013632112</v>
      </c>
      <c r="C1022" t="n">
        <v>14.66836734693877</v>
      </c>
      <c r="D1022" t="n">
        <v>16.07968</v>
      </c>
      <c r="E1022" t="n">
        <v>10.39376</v>
      </c>
    </row>
    <row r="1023">
      <c r="A1023" t="inlineStr">
        <is>
          <t>600073</t>
        </is>
      </c>
      <c r="B1023" t="n">
        <v>0.0007200715321768498</v>
      </c>
      <c r="C1023" t="n">
        <v>14.64968152866244</v>
      </c>
      <c r="D1023" t="n">
        <v>10.56536</v>
      </c>
      <c r="E1023" t="n">
        <v>3.20856</v>
      </c>
    </row>
    <row r="1024">
      <c r="A1024" t="inlineStr">
        <is>
          <t>600169</t>
        </is>
      </c>
      <c r="B1024" t="n">
        <v>1.662371312897631e-05</v>
      </c>
      <c r="C1024" t="n">
        <v>14.64646464646464</v>
      </c>
      <c r="D1024" t="n">
        <v>2.0748</v>
      </c>
      <c r="E1024" t="n">
        <v>0.87776</v>
      </c>
    </row>
    <row r="1025">
      <c r="A1025" t="inlineStr">
        <is>
          <t>600864</t>
        </is>
      </c>
      <c r="B1025" t="n">
        <v>0.0003212338784199322</v>
      </c>
      <c r="C1025" t="n">
        <v>14.56043956043955</v>
      </c>
      <c r="D1025" t="n">
        <v>7.10248</v>
      </c>
      <c r="E1025" t="n">
        <v>2.23648</v>
      </c>
    </row>
    <row r="1026">
      <c r="A1026" t="inlineStr">
        <is>
          <t>600631</t>
        </is>
      </c>
      <c r="B1026" t="n">
        <v>0.0002223108678566357</v>
      </c>
      <c r="C1026" t="n">
        <v>14.36907366885485</v>
      </c>
      <c r="D1026" t="n">
        <v>15.20712</v>
      </c>
      <c r="E1026" t="n">
        <v>0</v>
      </c>
    </row>
    <row r="1027">
      <c r="A1027" t="inlineStr">
        <is>
          <t>601339</t>
        </is>
      </c>
      <c r="B1027" t="n">
        <v>0.0002334485293881161</v>
      </c>
      <c r="C1027" t="n">
        <v>14.32584269662922</v>
      </c>
      <c r="D1027" t="n">
        <v>3.97984</v>
      </c>
      <c r="E1027" t="n">
        <v>1.02024</v>
      </c>
    </row>
    <row r="1028">
      <c r="A1028" t="inlineStr">
        <is>
          <t>601369</t>
        </is>
      </c>
      <c r="B1028" t="n">
        <v>9.25110361874861e-05</v>
      </c>
      <c r="C1028" t="n">
        <v>14.15241057542769</v>
      </c>
      <c r="D1028" t="n">
        <v>6.828879999999999</v>
      </c>
      <c r="E1028" t="n">
        <v>0.3764</v>
      </c>
    </row>
    <row r="1029">
      <c r="A1029" t="inlineStr">
        <is>
          <t>603920</t>
        </is>
      </c>
      <c r="B1029" t="n">
        <v>0.003243996730401762</v>
      </c>
      <c r="C1029" t="n">
        <v>14.07055093143084</v>
      </c>
      <c r="D1029" t="n">
        <v>26.29216</v>
      </c>
      <c r="E1029" t="n">
        <v>1.3204</v>
      </c>
    </row>
    <row r="1030">
      <c r="A1030" t="inlineStr">
        <is>
          <t>600068</t>
        </is>
      </c>
      <c r="B1030" t="n">
        <v>0.0001900282871085607</v>
      </c>
      <c r="C1030" t="n">
        <v>14.0625</v>
      </c>
      <c r="D1030" t="n">
        <v>6.524640000000001</v>
      </c>
      <c r="E1030" t="n">
        <v>0.9591999999999998</v>
      </c>
    </row>
    <row r="1031">
      <c r="A1031" t="inlineStr">
        <is>
          <t>603515</t>
        </is>
      </c>
      <c r="B1031" t="n">
        <v>0.001240277176329358</v>
      </c>
      <c r="C1031" t="n">
        <v>14.0015015015015</v>
      </c>
      <c r="D1031" t="n">
        <v>29.58872</v>
      </c>
      <c r="E1031" t="n">
        <v>0.30008</v>
      </c>
    </row>
    <row r="1032">
      <c r="A1032" t="inlineStr">
        <is>
          <t>603466</t>
        </is>
      </c>
      <c r="B1032" t="n">
        <v>0.002205125054756136</v>
      </c>
      <c r="C1032" t="n">
        <v>13.98116013882</v>
      </c>
      <c r="D1032" t="n">
        <v>21.49896</v>
      </c>
      <c r="E1032" t="n">
        <v>4.39928</v>
      </c>
    </row>
    <row r="1033">
      <c r="A1033" t="inlineStr">
        <is>
          <t>600231</t>
        </is>
      </c>
      <c r="B1033" t="n">
        <v>3.665318008714447e-05</v>
      </c>
      <c r="C1033" t="n">
        <v>13.79310344827587</v>
      </c>
      <c r="D1033" t="n">
        <v>2.33176</v>
      </c>
      <c r="E1033" t="n">
        <v>0.64376</v>
      </c>
    </row>
    <row r="1034">
      <c r="A1034" t="inlineStr">
        <is>
          <t>601377</t>
        </is>
      </c>
      <c r="B1034" t="n">
        <v>0.0001397685148327172</v>
      </c>
      <c r="C1034" t="n">
        <v>13.78413524057216</v>
      </c>
      <c r="D1034" t="n">
        <v>8.440800000000001</v>
      </c>
      <c r="E1034" t="n">
        <v>1.92584</v>
      </c>
    </row>
    <row r="1035">
      <c r="A1035" t="inlineStr">
        <is>
          <t>600821</t>
        </is>
      </c>
      <c r="B1035" t="n">
        <v>0.0001004982831892013</v>
      </c>
      <c r="C1035" t="n">
        <v>13.75</v>
      </c>
      <c r="D1035" t="n">
        <v>4.63464</v>
      </c>
      <c r="E1035" t="n">
        <v>0.72536</v>
      </c>
    </row>
    <row r="1036">
      <c r="A1036" t="inlineStr">
        <is>
          <t>603901</t>
        </is>
      </c>
      <c r="B1036" t="n">
        <v>0.0007691651882982298</v>
      </c>
      <c r="C1036" t="n">
        <v>13.6968085106383</v>
      </c>
      <c r="D1036" t="n">
        <v>9.765359999999999</v>
      </c>
      <c r="E1036" t="n">
        <v>1.91408</v>
      </c>
    </row>
    <row r="1037">
      <c r="A1037" t="inlineStr">
        <is>
          <t>600963</t>
        </is>
      </c>
      <c r="B1037" t="n">
        <v>6.213363585139549e-05</v>
      </c>
      <c r="C1037" t="n">
        <v>13.67292225201073</v>
      </c>
      <c r="D1037" t="n">
        <v>4.259360000000001</v>
      </c>
      <c r="E1037" t="n">
        <v>0.9850399999999999</v>
      </c>
    </row>
    <row r="1038">
      <c r="A1038" t="inlineStr">
        <is>
          <t>600396</t>
        </is>
      </c>
      <c r="B1038" t="n">
        <v>8.399630736073279e-05</v>
      </c>
      <c r="C1038" t="n">
        <v>13.65461847389557</v>
      </c>
      <c r="D1038" t="n">
        <v>2.672559999999999</v>
      </c>
      <c r="E1038" t="n">
        <v>1.73128</v>
      </c>
    </row>
    <row r="1039">
      <c r="A1039" t="inlineStr">
        <is>
          <t>600908</t>
        </is>
      </c>
      <c r="B1039" t="n">
        <v>6.364920446893595e-05</v>
      </c>
      <c r="C1039" t="n">
        <v>13.4469696969697</v>
      </c>
      <c r="D1039" t="n">
        <v>5.82152</v>
      </c>
      <c r="E1039" t="n">
        <v>1.69168</v>
      </c>
    </row>
    <row r="1040">
      <c r="A1040" t="inlineStr">
        <is>
          <t>600308</t>
        </is>
      </c>
      <c r="B1040" t="n">
        <v>6.674573049210485e-05</v>
      </c>
      <c r="C1040" t="n">
        <v>13.41991341991342</v>
      </c>
      <c r="D1040" t="n">
        <v>5.2184</v>
      </c>
      <c r="E1040" t="n">
        <v>1.49736</v>
      </c>
    </row>
    <row r="1041">
      <c r="A1041" t="inlineStr">
        <is>
          <t>601088</t>
        </is>
      </c>
      <c r="B1041" t="n">
        <v>0.000602953438648331</v>
      </c>
      <c r="C1041" t="n">
        <v>13.28715365239292</v>
      </c>
      <c r="D1041" t="n">
        <v>16.89408</v>
      </c>
      <c r="E1041" t="n">
        <v>0.21552</v>
      </c>
    </row>
    <row r="1042">
      <c r="A1042" t="inlineStr">
        <is>
          <t>600177</t>
        </is>
      </c>
      <c r="B1042" t="n">
        <v>6.373242412548523e-05</v>
      </c>
      <c r="C1042" t="n">
        <v>13.24921135646688</v>
      </c>
      <c r="D1042" t="n">
        <v>7.04848</v>
      </c>
      <c r="E1042" t="n">
        <v>0.49288</v>
      </c>
    </row>
    <row r="1043">
      <c r="A1043" t="inlineStr">
        <is>
          <t>600248</t>
        </is>
      </c>
      <c r="B1043" t="n">
        <v>4.531340394255777e-05</v>
      </c>
      <c r="C1043" t="n">
        <v>13.11881188118813</v>
      </c>
      <c r="D1043" t="n">
        <v>4.24496</v>
      </c>
      <c r="E1043" t="n">
        <v>0.8880800000000001</v>
      </c>
    </row>
    <row r="1044">
      <c r="A1044" t="inlineStr">
        <is>
          <t>603011</t>
        </is>
      </c>
      <c r="B1044" t="n">
        <v>0.0001801188792447958</v>
      </c>
      <c r="C1044" t="n">
        <v>12.90983606557377</v>
      </c>
      <c r="D1044" t="n">
        <v>5.57624</v>
      </c>
      <c r="E1044" t="n">
        <v>2.705519999999999</v>
      </c>
    </row>
    <row r="1045">
      <c r="A1045" t="inlineStr">
        <is>
          <t>603033</t>
        </is>
      </c>
      <c r="B1045" t="n">
        <v>0.00234259482825164</v>
      </c>
      <c r="C1045" t="n">
        <v>12.86630036630036</v>
      </c>
      <c r="D1045" t="n">
        <v>24.8736</v>
      </c>
      <c r="E1045" t="n">
        <v>0.66312</v>
      </c>
    </row>
    <row r="1046">
      <c r="A1046" t="inlineStr">
        <is>
          <t>600871</t>
        </is>
      </c>
      <c r="B1046" t="n">
        <v>3.667059002279057e-05</v>
      </c>
      <c r="C1046" t="n">
        <v>12.84916201117319</v>
      </c>
      <c r="D1046" t="n">
        <v>1.89552</v>
      </c>
      <c r="E1046" t="n">
        <v>0.29248</v>
      </c>
    </row>
    <row r="1047">
      <c r="A1047" t="inlineStr">
        <is>
          <t>601611</t>
        </is>
      </c>
      <c r="B1047" t="n">
        <v>0.0003884034375</v>
      </c>
      <c r="C1047" t="n">
        <v>12.51931993817621</v>
      </c>
      <c r="D1047" t="n">
        <v>7.53664</v>
      </c>
      <c r="E1047" t="n">
        <v>1.05288</v>
      </c>
    </row>
    <row r="1048">
      <c r="A1048" t="inlineStr">
        <is>
          <t>601226</t>
        </is>
      </c>
      <c r="B1048" t="n">
        <v>3.990371144103437e-05</v>
      </c>
      <c r="C1048" t="n">
        <v>12.50000000000002</v>
      </c>
      <c r="D1048" t="n">
        <v>4.089839999999999</v>
      </c>
      <c r="E1048" t="n">
        <v>0.3712</v>
      </c>
    </row>
    <row r="1049">
      <c r="A1049" t="inlineStr">
        <is>
          <t>600467</t>
        </is>
      </c>
      <c r="B1049" t="n">
        <v>0.0001025169515939925</v>
      </c>
      <c r="C1049" t="n">
        <v>12.5</v>
      </c>
      <c r="D1049" t="n">
        <v>2.86576</v>
      </c>
      <c r="E1049" t="n">
        <v>3.42072</v>
      </c>
    </row>
    <row r="1050">
      <c r="A1050" t="inlineStr">
        <is>
          <t>600992</t>
        </is>
      </c>
      <c r="B1050" t="n">
        <v>0.0001218381942450175</v>
      </c>
      <c r="C1050" t="n">
        <v>12.5</v>
      </c>
      <c r="D1050" t="n">
        <v>6.964399999999999</v>
      </c>
      <c r="E1050" t="n">
        <v>1.0408</v>
      </c>
    </row>
    <row r="1051">
      <c r="A1051" t="inlineStr">
        <is>
          <t>600758</t>
        </is>
      </c>
      <c r="B1051" t="n">
        <v>0.0001305335148720201</v>
      </c>
      <c r="C1051" t="n">
        <v>12.46376811594203</v>
      </c>
      <c r="D1051" t="n">
        <v>3.27864</v>
      </c>
      <c r="E1051" t="n">
        <v>1.30472</v>
      </c>
    </row>
    <row r="1052">
      <c r="A1052" t="inlineStr">
        <is>
          <t>600366</t>
        </is>
      </c>
      <c r="B1052" t="n">
        <v>9.41034205231388e-05</v>
      </c>
      <c r="C1052" t="n">
        <v>12.43611584327087</v>
      </c>
      <c r="D1052" t="n">
        <v>6.361600000000001</v>
      </c>
      <c r="E1052" t="n">
        <v>3.139520000000001</v>
      </c>
    </row>
    <row r="1053">
      <c r="A1053" t="inlineStr">
        <is>
          <t>600172</t>
        </is>
      </c>
      <c r="B1053" t="n">
        <v>0.0001554799663566674</v>
      </c>
      <c r="C1053" t="n">
        <v>12.37113402061856</v>
      </c>
      <c r="D1053" t="n">
        <v>3.32904</v>
      </c>
      <c r="E1053" t="n">
        <v>3.4916</v>
      </c>
    </row>
    <row r="1054">
      <c r="A1054" t="inlineStr">
        <is>
          <t>600188</t>
        </is>
      </c>
      <c r="B1054" t="n">
        <v>0.0003540772749391728</v>
      </c>
      <c r="C1054" t="n">
        <v>12.22466960352422</v>
      </c>
      <c r="D1054" t="n">
        <v>9.732479999999997</v>
      </c>
      <c r="E1054" t="n">
        <v>1.17424</v>
      </c>
    </row>
    <row r="1055">
      <c r="A1055" t="inlineStr">
        <is>
          <t>600731</t>
        </is>
      </c>
      <c r="B1055" t="n">
        <v>0.001504358064728883</v>
      </c>
      <c r="C1055" t="n">
        <v>12.1751025991792</v>
      </c>
      <c r="D1055" t="n">
        <v>10.18896</v>
      </c>
      <c r="E1055" t="n">
        <v>3.92128</v>
      </c>
    </row>
    <row r="1056">
      <c r="A1056" t="inlineStr">
        <is>
          <t>600774</t>
        </is>
      </c>
      <c r="B1056" t="n">
        <v>0.0005718698570338714</v>
      </c>
      <c r="C1056" t="n">
        <v>12.02635914332784</v>
      </c>
      <c r="D1056" t="n">
        <v>12.89816</v>
      </c>
      <c r="E1056" t="n">
        <v>0.7492000000000001</v>
      </c>
    </row>
    <row r="1057">
      <c r="A1057" t="inlineStr">
        <is>
          <t>603277</t>
        </is>
      </c>
      <c r="B1057" t="n">
        <v>0.001558875756525392</v>
      </c>
      <c r="C1057" t="n">
        <v>12.01834862385322</v>
      </c>
      <c r="D1057" t="n">
        <v>12.18624</v>
      </c>
      <c r="E1057" t="n">
        <v>1.83704</v>
      </c>
    </row>
    <row r="1058">
      <c r="A1058" t="inlineStr">
        <is>
          <t>600157</t>
        </is>
      </c>
      <c r="B1058" t="n">
        <v>4.874078340230145e-05</v>
      </c>
      <c r="C1058" t="n">
        <v>11.99999999999999</v>
      </c>
      <c r="D1058" t="n">
        <v>1.41128</v>
      </c>
      <c r="E1058" t="n">
        <v>1.16312</v>
      </c>
    </row>
    <row r="1059">
      <c r="A1059" t="inlineStr">
        <is>
          <t>603588</t>
        </is>
      </c>
      <c r="B1059" t="n">
        <v>0.0006731843452256538</v>
      </c>
      <c r="C1059" t="n">
        <v>11.97068403908796</v>
      </c>
      <c r="D1059" t="n">
        <v>14.92728</v>
      </c>
      <c r="E1059" t="n">
        <v>1.59984</v>
      </c>
    </row>
    <row r="1060">
      <c r="A1060" t="inlineStr">
        <is>
          <t>603819</t>
        </is>
      </c>
      <c r="B1060" t="n">
        <v>0.002120278513900711</v>
      </c>
      <c r="C1060" t="n">
        <v>11.9360902255639</v>
      </c>
      <c r="D1060" t="n">
        <v>13.34608</v>
      </c>
      <c r="E1060" t="n">
        <v>1.84256</v>
      </c>
    </row>
    <row r="1061">
      <c r="A1061" t="inlineStr">
        <is>
          <t>600302</t>
        </is>
      </c>
      <c r="B1061" t="n">
        <v>4.189886115166838e-05</v>
      </c>
      <c r="C1061" t="n">
        <v>11.73594132029341</v>
      </c>
      <c r="D1061" t="n">
        <v>4.49296</v>
      </c>
      <c r="E1061" t="n">
        <v>1.31536</v>
      </c>
    </row>
    <row r="1062">
      <c r="A1062" t="inlineStr">
        <is>
          <t>601696</t>
        </is>
      </c>
      <c r="B1062" t="n">
        <v>0.002977789900614696</v>
      </c>
      <c r="C1062" t="n">
        <v>11.73009023146332</v>
      </c>
      <c r="D1062" t="n">
        <v>27.8512</v>
      </c>
      <c r="E1062" t="n">
        <v>9.917840000000002</v>
      </c>
    </row>
    <row r="1063">
      <c r="A1063" t="inlineStr">
        <is>
          <t>603113</t>
        </is>
      </c>
      <c r="B1063" t="n">
        <v>0.000826221336805049</v>
      </c>
      <c r="C1063" t="n">
        <v>11.72752808988764</v>
      </c>
      <c r="D1063" t="n">
        <v>13.70312</v>
      </c>
      <c r="E1063" t="n">
        <v>1.8644</v>
      </c>
    </row>
    <row r="1064">
      <c r="A1064" t="inlineStr">
        <is>
          <t>600123</t>
        </is>
      </c>
      <c r="B1064" t="n">
        <v>8.130072469002047e-05</v>
      </c>
      <c r="C1064" t="n">
        <v>11.70825335892516</v>
      </c>
      <c r="D1064" t="n">
        <v>5.31648</v>
      </c>
      <c r="E1064" t="n">
        <v>1.26464</v>
      </c>
    </row>
    <row r="1065">
      <c r="A1065" t="inlineStr">
        <is>
          <t>603982</t>
        </is>
      </c>
      <c r="B1065" t="n">
        <v>0.0005422264104289824</v>
      </c>
      <c r="C1065" t="n">
        <v>11.63298743855819</v>
      </c>
      <c r="D1065" t="n">
        <v>18.66184</v>
      </c>
      <c r="E1065" t="n">
        <v>9.556479999999997</v>
      </c>
    </row>
    <row r="1066">
      <c r="A1066" t="inlineStr">
        <is>
          <t>600017</t>
        </is>
      </c>
      <c r="B1066" t="n">
        <v>2.447538050659245e-05</v>
      </c>
      <c r="C1066" t="n">
        <v>11.53846153846154</v>
      </c>
      <c r="D1066" t="n">
        <v>2.84568</v>
      </c>
      <c r="E1066" t="n">
        <v>0.79928</v>
      </c>
    </row>
    <row r="1067">
      <c r="A1067" t="inlineStr">
        <is>
          <t>603992</t>
        </is>
      </c>
      <c r="B1067" t="n">
        <v>0.0009930305461620418</v>
      </c>
      <c r="C1067" t="n">
        <v>11.47847785402369</v>
      </c>
      <c r="D1067" t="n">
        <v>17.2696</v>
      </c>
      <c r="E1067" t="n">
        <v>7.32448</v>
      </c>
    </row>
    <row r="1068">
      <c r="A1068" t="inlineStr">
        <is>
          <t>600161</t>
        </is>
      </c>
      <c r="B1068" t="n">
        <v>0.003043203198893465</v>
      </c>
      <c r="C1068" t="n">
        <v>11.47227533460804</v>
      </c>
      <c r="D1068" t="n">
        <v>40.71807999999999</v>
      </c>
      <c r="E1068" t="n">
        <v>1.18856</v>
      </c>
    </row>
    <row r="1069">
      <c r="A1069" t="inlineStr">
        <is>
          <t>603876</t>
        </is>
      </c>
      <c r="B1069" t="n">
        <v>0.0008926553140237047</v>
      </c>
      <c r="C1069" t="n">
        <v>11.42454160789845</v>
      </c>
      <c r="D1069" t="n">
        <v>14.58616</v>
      </c>
      <c r="E1069" t="n">
        <v>1.84368</v>
      </c>
    </row>
    <row r="1070">
      <c r="A1070" t="inlineStr">
        <is>
          <t>603968</t>
        </is>
      </c>
      <c r="B1070" t="n">
        <v>0.0003887914777462406</v>
      </c>
      <c r="C1070" t="n">
        <v>11.39240506329113</v>
      </c>
      <c r="D1070" t="n">
        <v>17.22136</v>
      </c>
      <c r="E1070" t="n">
        <v>1.62416</v>
      </c>
    </row>
    <row r="1071">
      <c r="A1071" t="inlineStr">
        <is>
          <t>600415</t>
        </is>
      </c>
      <c r="B1071" t="n">
        <v>0.00079822793672092</v>
      </c>
      <c r="C1071" t="n">
        <v>11.33603238866396</v>
      </c>
      <c r="D1071" t="n">
        <v>5.962160000000001</v>
      </c>
      <c r="E1071" t="n">
        <v>1.388</v>
      </c>
    </row>
    <row r="1072">
      <c r="A1072" t="inlineStr">
        <is>
          <t>601577</t>
        </is>
      </c>
      <c r="B1072" t="n">
        <v>0.0001100505213751554</v>
      </c>
      <c r="C1072" t="n">
        <v>11.27272727272728</v>
      </c>
      <c r="D1072" t="n">
        <v>9.135839999999998</v>
      </c>
      <c r="E1072" t="n">
        <v>2.22264</v>
      </c>
    </row>
    <row r="1073">
      <c r="A1073" t="inlineStr">
        <is>
          <t>601003</t>
        </is>
      </c>
      <c r="B1073" t="n">
        <v>8.098265357862578e-05</v>
      </c>
      <c r="C1073" t="n">
        <v>11.15879828326178</v>
      </c>
      <c r="D1073" t="n">
        <v>4.92256</v>
      </c>
      <c r="E1073" t="n">
        <v>0.43104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10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0.1218995654347619</v>
      </c>
      <c r="C2" t="n">
        <v>479.2652772871778</v>
      </c>
      <c r="D2" t="n">
        <v>87.97478991596638</v>
      </c>
      <c r="E2" t="n">
        <v>15.70957983193277</v>
      </c>
    </row>
    <row r="3">
      <c r="A3" t="inlineStr">
        <is>
          <t>300274</t>
        </is>
      </c>
      <c r="B3" t="n">
        <v>0.06309244117100885</v>
      </c>
      <c r="C3" t="n">
        <v>478.7564766839378</v>
      </c>
      <c r="D3" t="n">
        <v>33.60207692307693</v>
      </c>
      <c r="E3" t="n">
        <v>4.150230769230769</v>
      </c>
    </row>
    <row r="4">
      <c r="A4" t="inlineStr">
        <is>
          <t>000995</t>
        </is>
      </c>
      <c r="B4" t="n">
        <v>0.05807465628813648</v>
      </c>
      <c r="C4" t="n">
        <v>477.338129496403</v>
      </c>
      <c r="D4" t="n">
        <v>7.842538461538461</v>
      </c>
      <c r="E4" t="n">
        <v>4.012153846153846</v>
      </c>
    </row>
    <row r="5">
      <c r="A5" t="inlineStr">
        <is>
          <t>300186</t>
        </is>
      </c>
      <c r="B5" t="n">
        <v>0.04472920357367118</v>
      </c>
      <c r="C5" t="n">
        <v>445.5847255369927</v>
      </c>
      <c r="D5" t="n">
        <v>31.60707692307692</v>
      </c>
      <c r="E5" t="n">
        <v>2.559923076923077</v>
      </c>
    </row>
    <row r="6">
      <c r="A6" t="inlineStr">
        <is>
          <t>600189</t>
        </is>
      </c>
      <c r="B6" t="n">
        <v>0.008095790155972933</v>
      </c>
      <c r="C6" t="n">
        <v>433.3333333333334</v>
      </c>
      <c r="D6" t="n">
        <v>6.643076923076922</v>
      </c>
      <c r="E6" t="n">
        <v>5.213307692307692</v>
      </c>
    </row>
    <row r="7">
      <c r="A7" t="inlineStr">
        <is>
          <t>600121</t>
        </is>
      </c>
      <c r="B7" t="n">
        <v>0.007426745758089215</v>
      </c>
      <c r="C7" t="n">
        <v>394.0540540540541</v>
      </c>
      <c r="D7" t="n">
        <v>2.833769230769231</v>
      </c>
      <c r="E7" t="n">
        <v>4.540538461538461</v>
      </c>
    </row>
    <row r="8">
      <c r="A8" t="inlineStr">
        <is>
          <t>601633</t>
        </is>
      </c>
      <c r="B8" t="n">
        <v>0.02124456577531871</v>
      </c>
      <c r="C8" t="n">
        <v>382.4050632911392</v>
      </c>
      <c r="D8" t="n">
        <v>19.95823076923077</v>
      </c>
      <c r="E8" t="n">
        <v>0.5683076923076923</v>
      </c>
    </row>
    <row r="9">
      <c r="A9" t="inlineStr">
        <is>
          <t>300846</t>
        </is>
      </c>
      <c r="B9" t="n">
        <v>0.01541246230807532</v>
      </c>
      <c r="C9" t="n">
        <v>362.6804123711341</v>
      </c>
      <c r="D9" t="n">
        <v>27.00732283464567</v>
      </c>
      <c r="E9" t="n">
        <v>14.63464566929134</v>
      </c>
    </row>
    <row r="10">
      <c r="A10" t="inlineStr">
        <is>
          <t>300313</t>
        </is>
      </c>
      <c r="B10" t="n">
        <v>0.03624531419588597</v>
      </c>
      <c r="C10" t="n">
        <v>347.3577235772358</v>
      </c>
      <c r="D10" t="n">
        <v>14.77846153846154</v>
      </c>
      <c r="E10" t="n">
        <v>10.64723076923077</v>
      </c>
    </row>
    <row r="11">
      <c r="A11" t="inlineStr">
        <is>
          <t>603025</t>
        </is>
      </c>
      <c r="B11" t="n">
        <v>0.01888038612706777</v>
      </c>
      <c r="C11" t="n">
        <v>310.9589041095891</v>
      </c>
      <c r="D11" t="n">
        <v>10.275</v>
      </c>
      <c r="E11" t="n">
        <v>1.401923076923077</v>
      </c>
    </row>
    <row r="12">
      <c r="A12" t="inlineStr">
        <is>
          <t>601919</t>
        </is>
      </c>
      <c r="B12" t="n">
        <v>0.006366731984114816</v>
      </c>
      <c r="C12" t="n">
        <v>290.4069767441861</v>
      </c>
      <c r="D12" t="n">
        <v>6.664230769230769</v>
      </c>
      <c r="E12" t="n">
        <v>1.157846153846154</v>
      </c>
    </row>
    <row r="13">
      <c r="A13" t="inlineStr">
        <is>
          <t>600316</t>
        </is>
      </c>
      <c r="B13" t="n">
        <v>0.01383647412951485</v>
      </c>
      <c r="C13" t="n">
        <v>281.8822023047375</v>
      </c>
      <c r="D13" t="n">
        <v>33.717</v>
      </c>
      <c r="E13" t="n">
        <v>4.704846153846154</v>
      </c>
    </row>
    <row r="14">
      <c r="A14" t="inlineStr">
        <is>
          <t>600399</t>
        </is>
      </c>
      <c r="B14" t="n">
        <v>0.008864954776583405</v>
      </c>
      <c r="C14" t="n">
        <v>271.7339667458432</v>
      </c>
      <c r="D14" t="n">
        <v>8.373538461538462</v>
      </c>
      <c r="E14" t="n">
        <v>1.066923076923077</v>
      </c>
    </row>
    <row r="15">
      <c r="A15" t="inlineStr">
        <is>
          <t>002245</t>
        </is>
      </c>
      <c r="B15" t="n">
        <v>0.007643066364721287</v>
      </c>
      <c r="C15" t="n">
        <v>251.0362694300519</v>
      </c>
      <c r="D15" t="n">
        <v>6.765615384615384</v>
      </c>
      <c r="E15" t="n">
        <v>4.99476923076923</v>
      </c>
    </row>
    <row r="16">
      <c r="A16" t="inlineStr">
        <is>
          <t>300855</t>
        </is>
      </c>
      <c r="B16" t="n">
        <v>0.009402641533396412</v>
      </c>
      <c r="C16" t="n">
        <v>240.7799074686054</v>
      </c>
      <c r="D16" t="n">
        <v>42.93846846846849</v>
      </c>
      <c r="E16" t="n">
        <v>13.29783783783784</v>
      </c>
    </row>
    <row r="17">
      <c r="A17" t="inlineStr">
        <is>
          <t>002709</t>
        </is>
      </c>
      <c r="B17" t="n">
        <v>0.06007738079996775</v>
      </c>
      <c r="C17" t="n">
        <v>240.1849642004773</v>
      </c>
      <c r="D17" t="n">
        <v>58.21338461538461</v>
      </c>
      <c r="E17" t="n">
        <v>2.676</v>
      </c>
    </row>
    <row r="18">
      <c r="A18" t="inlineStr">
        <is>
          <t>603267</t>
        </is>
      </c>
      <c r="B18" t="n">
        <v>0.05303794258649299</v>
      </c>
      <c r="C18" t="n">
        <v>239.3387637757546</v>
      </c>
      <c r="D18" t="n">
        <v>79.64530769230768</v>
      </c>
      <c r="E18" t="n">
        <v>2.209461538461538</v>
      </c>
    </row>
    <row r="19">
      <c r="A19" t="inlineStr">
        <is>
          <t>601456</t>
        </is>
      </c>
      <c r="B19" t="n">
        <v>0.004405223882077334</v>
      </c>
      <c r="C19" t="n">
        <v>238.562091503268</v>
      </c>
      <c r="D19" t="n">
        <v>17.18736842105263</v>
      </c>
      <c r="E19" t="n">
        <v>18.63978947368421</v>
      </c>
    </row>
    <row r="20">
      <c r="A20" t="inlineStr">
        <is>
          <t>002625</t>
        </is>
      </c>
      <c r="B20" t="n">
        <v>0.01023791594722262</v>
      </c>
      <c r="C20" t="n">
        <v>236.2637362637363</v>
      </c>
      <c r="D20" t="n">
        <v>19.23007692307692</v>
      </c>
      <c r="E20" t="n">
        <v>3.723</v>
      </c>
    </row>
    <row r="21">
      <c r="A21" t="inlineStr">
        <is>
          <t>000816</t>
        </is>
      </c>
      <c r="B21" t="n">
        <v>0.004488463281513274</v>
      </c>
      <c r="C21" t="n">
        <v>234.4</v>
      </c>
      <c r="D21" t="n">
        <v>2.271846153846154</v>
      </c>
      <c r="E21" t="n">
        <v>6.795384615384616</v>
      </c>
    </row>
    <row r="22">
      <c r="A22" t="inlineStr">
        <is>
          <t>300722</t>
        </is>
      </c>
      <c r="B22" t="n">
        <v>0.09212234432094352</v>
      </c>
      <c r="C22" t="n">
        <v>234.2044134727062</v>
      </c>
      <c r="D22" t="n">
        <v>43.32353846153846</v>
      </c>
      <c r="E22" t="n">
        <v>24.1533076923077</v>
      </c>
    </row>
    <row r="23">
      <c r="A23" t="inlineStr">
        <is>
          <t>600199</t>
        </is>
      </c>
      <c r="B23" t="n">
        <v>0.01263506746270957</v>
      </c>
      <c r="C23" t="n">
        <v>225.9677419354839</v>
      </c>
      <c r="D23" t="n">
        <v>8.835846153846152</v>
      </c>
      <c r="E23" t="n">
        <v>7.276769230769231</v>
      </c>
    </row>
    <row r="24">
      <c r="A24" t="inlineStr">
        <is>
          <t>300581</t>
        </is>
      </c>
      <c r="B24" t="n">
        <v>0.04148069583982003</v>
      </c>
      <c r="C24" t="n">
        <v>215.5925155925156</v>
      </c>
      <c r="D24" t="n">
        <v>29.46230769230769</v>
      </c>
      <c r="E24" t="n">
        <v>7.638615384615384</v>
      </c>
    </row>
    <row r="25">
      <c r="A25" t="inlineStr">
        <is>
          <t>603185</t>
        </is>
      </c>
      <c r="B25" t="n">
        <v>0.05258442766072569</v>
      </c>
      <c r="C25" t="n">
        <v>213.5650988411725</v>
      </c>
      <c r="D25" t="n">
        <v>78.77299999999998</v>
      </c>
      <c r="E25" t="n">
        <v>8.35576923076923</v>
      </c>
    </row>
    <row r="26">
      <c r="A26" t="inlineStr">
        <is>
          <t>600559</t>
        </is>
      </c>
      <c r="B26" t="n">
        <v>0.01634134309208219</v>
      </c>
      <c r="C26" t="n">
        <v>210.8617594254937</v>
      </c>
      <c r="D26" t="n">
        <v>15.97738461538462</v>
      </c>
      <c r="E26" t="n">
        <v>7.991923076923078</v>
      </c>
    </row>
    <row r="27">
      <c r="A27" t="inlineStr">
        <is>
          <t>002756</t>
        </is>
      </c>
      <c r="B27" t="n">
        <v>0.02704457274299052</v>
      </c>
      <c r="C27" t="n">
        <v>210.1604278074866</v>
      </c>
      <c r="D27" t="n">
        <v>23.10584615384616</v>
      </c>
      <c r="E27" t="n">
        <v>3.155538461538461</v>
      </c>
    </row>
    <row r="28">
      <c r="A28" t="inlineStr">
        <is>
          <t>688333</t>
        </is>
      </c>
      <c r="B28" t="n">
        <v>0.05010572861281968</v>
      </c>
      <c r="C28" t="n">
        <v>204.4440131961964</v>
      </c>
      <c r="D28" t="n">
        <v>105.5036923076923</v>
      </c>
      <c r="E28" t="n">
        <v>5.071615384615385</v>
      </c>
    </row>
    <row r="29">
      <c r="A29" t="inlineStr">
        <is>
          <t>300648</t>
        </is>
      </c>
      <c r="B29" t="n">
        <v>0.009772578282050833</v>
      </c>
      <c r="C29" t="n">
        <v>204.4127190136275</v>
      </c>
      <c r="D29" t="n">
        <v>30.29307692307692</v>
      </c>
      <c r="E29" t="n">
        <v>6.168846153846153</v>
      </c>
    </row>
    <row r="30">
      <c r="A30" t="inlineStr">
        <is>
          <t>000516</t>
        </is>
      </c>
      <c r="B30" t="n">
        <v>0.003736864437601831</v>
      </c>
      <c r="C30" t="n">
        <v>201.4925373134329</v>
      </c>
      <c r="D30" t="n">
        <v>7.371230769230769</v>
      </c>
      <c r="E30" t="n">
        <v>2.615923076923077</v>
      </c>
    </row>
    <row r="31">
      <c r="A31" t="inlineStr">
        <is>
          <t>300317</t>
        </is>
      </c>
      <c r="B31" t="n">
        <v>0.005399313033370578</v>
      </c>
      <c r="C31" t="n">
        <v>193.5374149659864</v>
      </c>
      <c r="D31" t="n">
        <v>5.985692307692307</v>
      </c>
      <c r="E31" t="n">
        <v>6.069692307692307</v>
      </c>
    </row>
    <row r="32">
      <c r="A32" t="inlineStr">
        <is>
          <t>300726</t>
        </is>
      </c>
      <c r="B32" t="n">
        <v>0.01753934704842824</v>
      </c>
      <c r="C32" t="n">
        <v>190.5090909090909</v>
      </c>
      <c r="D32" t="n">
        <v>45.17484615384615</v>
      </c>
      <c r="E32" t="n">
        <v>6.914923076923078</v>
      </c>
    </row>
    <row r="33">
      <c r="A33" t="inlineStr">
        <is>
          <t>002149</t>
        </is>
      </c>
      <c r="B33" t="n">
        <v>0.005910613039240566</v>
      </c>
      <c r="C33" t="n">
        <v>190.3318903318904</v>
      </c>
      <c r="D33" t="n">
        <v>9.387538461538462</v>
      </c>
      <c r="E33" t="n">
        <v>5.007769230769231</v>
      </c>
    </row>
    <row r="34">
      <c r="A34" t="inlineStr">
        <is>
          <t>603063</t>
        </is>
      </c>
      <c r="B34" t="n">
        <v>0.009184287252134438</v>
      </c>
      <c r="C34" t="n">
        <v>189.703808180536</v>
      </c>
      <c r="D34" t="n">
        <v>11.642</v>
      </c>
      <c r="E34" t="n">
        <v>3.20976923076923</v>
      </c>
    </row>
    <row r="35">
      <c r="A35" t="inlineStr">
        <is>
          <t>002594</t>
        </is>
      </c>
      <c r="B35" t="n">
        <v>0.1078856903468935</v>
      </c>
      <c r="C35" t="n">
        <v>188.3682008368201</v>
      </c>
      <c r="D35" t="n">
        <v>125.5644615384615</v>
      </c>
      <c r="E35" t="n">
        <v>3.308615384615385</v>
      </c>
    </row>
    <row r="36">
      <c r="A36" t="inlineStr">
        <is>
          <t>002192</t>
        </is>
      </c>
      <c r="B36" t="n">
        <v>0.01741436901229118</v>
      </c>
      <c r="C36" t="n">
        <v>188.3456128600134</v>
      </c>
      <c r="D36" t="n">
        <v>21.461</v>
      </c>
      <c r="E36" t="n">
        <v>1.869076923076923</v>
      </c>
    </row>
    <row r="37">
      <c r="A37" t="inlineStr">
        <is>
          <t>603678</t>
        </is>
      </c>
      <c r="B37" t="n">
        <v>0.01623324870245684</v>
      </c>
      <c r="C37" t="n">
        <v>185.4565138939011</v>
      </c>
      <c r="D37" t="n">
        <v>44.29276923076923</v>
      </c>
      <c r="E37" t="n">
        <v>2.386692307692308</v>
      </c>
    </row>
    <row r="38">
      <c r="A38" t="inlineStr">
        <is>
          <t>002747</t>
        </is>
      </c>
      <c r="B38" t="n">
        <v>0.008657057456701161</v>
      </c>
      <c r="C38" t="n">
        <v>183.9142091152815</v>
      </c>
      <c r="D38" t="n">
        <v>20.71276923076923</v>
      </c>
      <c r="E38" t="n">
        <v>1.699538461538461</v>
      </c>
    </row>
    <row r="39">
      <c r="A39" t="inlineStr">
        <is>
          <t>603486</t>
        </is>
      </c>
      <c r="B39" t="n">
        <v>0.0431502918935775</v>
      </c>
      <c r="C39" t="n">
        <v>181.9942838996507</v>
      </c>
      <c r="D39" t="n">
        <v>51.37884615384615</v>
      </c>
      <c r="E39" t="n">
        <v>2.457769230769231</v>
      </c>
    </row>
    <row r="40">
      <c r="A40" t="inlineStr">
        <is>
          <t>600893</t>
        </is>
      </c>
      <c r="B40" t="n">
        <v>0.009800839256999401</v>
      </c>
      <c r="C40" t="n">
        <v>181.3011632916846</v>
      </c>
      <c r="D40" t="n">
        <v>40.75038461538461</v>
      </c>
      <c r="E40" t="n">
        <v>1.771846153846154</v>
      </c>
    </row>
    <row r="41">
      <c r="A41" t="inlineStr">
        <is>
          <t>000733</t>
        </is>
      </c>
      <c r="B41" t="n">
        <v>0.01241122519247108</v>
      </c>
      <c r="C41" t="n">
        <v>179.6860986547085</v>
      </c>
      <c r="D41" t="n">
        <v>41.55061538461538</v>
      </c>
      <c r="E41" t="n">
        <v>3.460230769230769</v>
      </c>
    </row>
    <row r="42">
      <c r="A42" t="inlineStr">
        <is>
          <t>300841</t>
        </is>
      </c>
      <c r="B42" t="n">
        <v>0.2204269906213223</v>
      </c>
      <c r="C42" t="n">
        <v>177.9690285204991</v>
      </c>
      <c r="D42" t="n">
        <v>521.0403076923077</v>
      </c>
      <c r="E42" t="n">
        <v>7.931692307692307</v>
      </c>
    </row>
    <row r="43">
      <c r="A43" t="inlineStr">
        <is>
          <t>300589</t>
        </is>
      </c>
      <c r="B43" t="n">
        <v>0.02852034871253605</v>
      </c>
      <c r="C43" t="n">
        <v>176.6277128547579</v>
      </c>
      <c r="D43" t="n">
        <v>24.93630769230769</v>
      </c>
      <c r="E43" t="n">
        <v>17.11015384615385</v>
      </c>
    </row>
    <row r="44">
      <c r="A44" t="inlineStr">
        <is>
          <t>600616</t>
        </is>
      </c>
      <c r="B44" t="n">
        <v>0.004784525714089066</v>
      </c>
      <c r="C44" t="n">
        <v>171.1583924349882</v>
      </c>
      <c r="D44" t="n">
        <v>5.819615384615385</v>
      </c>
      <c r="E44" t="n">
        <v>4.469</v>
      </c>
    </row>
    <row r="45">
      <c r="A45" t="inlineStr">
        <is>
          <t>600809</t>
        </is>
      </c>
      <c r="B45" t="n">
        <v>0.1095247505478539</v>
      </c>
      <c r="C45" t="n">
        <v>170.3936893906499</v>
      </c>
      <c r="D45" t="n">
        <v>217.492</v>
      </c>
      <c r="E45" t="n">
        <v>0.5953846153846154</v>
      </c>
    </row>
    <row r="46">
      <c r="A46" t="inlineStr">
        <is>
          <t>000799</t>
        </is>
      </c>
      <c r="B46" t="n">
        <v>0.0393661970418877</v>
      </c>
      <c r="C46" t="n">
        <v>167.5213675213676</v>
      </c>
      <c r="D46" t="n">
        <v>94.22953846153847</v>
      </c>
      <c r="E46" t="n">
        <v>5.230307692307693</v>
      </c>
    </row>
    <row r="47">
      <c r="A47" t="inlineStr">
        <is>
          <t>002444</t>
        </is>
      </c>
      <c r="B47" t="n">
        <v>0.008558995182104632</v>
      </c>
      <c r="C47" t="n">
        <v>166.8380462724936</v>
      </c>
      <c r="D47" t="n">
        <v>22.19384615384615</v>
      </c>
      <c r="E47" t="n">
        <v>1.956384615384615</v>
      </c>
    </row>
    <row r="48">
      <c r="A48" t="inlineStr">
        <is>
          <t>600760</t>
        </is>
      </c>
      <c r="B48" t="n">
        <v>0.01000314667076631</v>
      </c>
      <c r="C48" t="n">
        <v>166.6666666666667</v>
      </c>
      <c r="D48" t="n">
        <v>58.72823076923077</v>
      </c>
      <c r="E48" t="n">
        <v>5.505076923076923</v>
      </c>
    </row>
    <row r="49">
      <c r="A49" t="inlineStr">
        <is>
          <t>002568</t>
        </is>
      </c>
      <c r="B49" t="n">
        <v>0.02809836219989359</v>
      </c>
      <c r="C49" t="n">
        <v>165.7543859649123</v>
      </c>
      <c r="D49" t="n">
        <v>66.38538461538462</v>
      </c>
      <c r="E49" t="n">
        <v>1.306692307692308</v>
      </c>
    </row>
    <row r="50">
      <c r="A50" t="inlineStr">
        <is>
          <t>002759</t>
        </is>
      </c>
      <c r="B50" t="n">
        <v>0.01158714800217559</v>
      </c>
      <c r="C50" t="n">
        <v>165.3666146645866</v>
      </c>
      <c r="D50" t="n">
        <v>11.09592307692308</v>
      </c>
      <c r="E50" t="n">
        <v>4.125230769230769</v>
      </c>
    </row>
    <row r="51">
      <c r="A51" t="inlineStr">
        <is>
          <t>002389</t>
        </is>
      </c>
      <c r="B51" t="n">
        <v>0.005084381682553198</v>
      </c>
      <c r="C51" t="n">
        <v>164.8849294729027</v>
      </c>
      <c r="D51" t="n">
        <v>23.73192307692307</v>
      </c>
      <c r="E51" t="n">
        <v>5.448615384615385</v>
      </c>
    </row>
    <row r="52">
      <c r="A52" t="inlineStr">
        <is>
          <t>601908</t>
        </is>
      </c>
      <c r="B52" t="n">
        <v>0.002475154277124941</v>
      </c>
      <c r="C52" t="n">
        <v>164.5476772616137</v>
      </c>
      <c r="D52" t="n">
        <v>5.707384615384616</v>
      </c>
      <c r="E52" t="n">
        <v>2.493307692307693</v>
      </c>
    </row>
    <row r="53">
      <c r="A53" t="inlineStr">
        <is>
          <t>601012</t>
        </is>
      </c>
      <c r="B53" t="n">
        <v>0.01937529316258975</v>
      </c>
      <c r="C53" t="n">
        <v>163.4210526315789</v>
      </c>
      <c r="D53" t="n">
        <v>65.85846153846153</v>
      </c>
      <c r="E53" t="n">
        <v>1.606230769230769</v>
      </c>
    </row>
    <row r="54">
      <c r="A54" t="inlineStr">
        <is>
          <t>002612</t>
        </is>
      </c>
      <c r="B54" t="n">
        <v>0.01236511830140845</v>
      </c>
      <c r="C54" t="n">
        <v>162.3294858342078</v>
      </c>
      <c r="D54" t="n">
        <v>12.41753846153846</v>
      </c>
      <c r="E54" t="n">
        <v>6.974538461538462</v>
      </c>
    </row>
    <row r="55">
      <c r="A55" t="inlineStr">
        <is>
          <t>688169</t>
        </is>
      </c>
      <c r="B55" t="n">
        <v>0.5877397021207663</v>
      </c>
      <c r="C55" t="n">
        <v>161.0264485307854</v>
      </c>
      <c r="D55" t="n">
        <v>634.6195384615385</v>
      </c>
      <c r="E55" t="n">
        <v>3.001769230769231</v>
      </c>
    </row>
    <row r="56">
      <c r="A56" t="inlineStr">
        <is>
          <t>002497</t>
        </is>
      </c>
      <c r="B56" t="n">
        <v>0.007689456640876641</v>
      </c>
      <c r="C56" t="n">
        <v>160.5177993527508</v>
      </c>
      <c r="D56" t="n">
        <v>12.35353846153846</v>
      </c>
      <c r="E56" t="n">
        <v>5.808076923076923</v>
      </c>
    </row>
    <row r="57">
      <c r="A57" t="inlineStr">
        <is>
          <t>000568</t>
        </is>
      </c>
      <c r="B57" t="n">
        <v>0.06304621814596856</v>
      </c>
      <c r="C57" t="n">
        <v>160.4910231451439</v>
      </c>
      <c r="D57" t="n">
        <v>154.8963846153846</v>
      </c>
      <c r="E57" t="n">
        <v>0.9470769230769231</v>
      </c>
    </row>
    <row r="58">
      <c r="A58" t="inlineStr">
        <is>
          <t>300124</t>
        </is>
      </c>
      <c r="B58" t="n">
        <v>0.02940174929693629</v>
      </c>
      <c r="C58" t="n">
        <v>159.8966829798804</v>
      </c>
      <c r="D58" t="n">
        <v>64.0483076923077</v>
      </c>
      <c r="E58" t="n">
        <v>0.9816153846153847</v>
      </c>
    </row>
    <row r="59">
      <c r="A59" t="inlineStr">
        <is>
          <t>688017</t>
        </is>
      </c>
      <c r="B59" t="n">
        <v>0.05062698871003783</v>
      </c>
      <c r="C59" t="n">
        <v>158.6628202952656</v>
      </c>
      <c r="D59" t="n">
        <v>98.23929411764708</v>
      </c>
      <c r="E59" t="n">
        <v>6.971058823529411</v>
      </c>
    </row>
    <row r="60">
      <c r="A60" t="inlineStr">
        <is>
          <t>600765</t>
        </is>
      </c>
      <c r="B60" t="n">
        <v>0.00438226844856182</v>
      </c>
      <c r="C60" t="n">
        <v>158.0971659919028</v>
      </c>
      <c r="D60" t="n">
        <v>15.084</v>
      </c>
      <c r="E60" t="n">
        <v>3.505538461538462</v>
      </c>
    </row>
    <row r="61">
      <c r="A61" t="inlineStr">
        <is>
          <t>002651</t>
        </is>
      </c>
      <c r="B61" t="n">
        <v>0.003654189716830715</v>
      </c>
      <c r="C61" t="n">
        <v>157.8059071729958</v>
      </c>
      <c r="D61" t="n">
        <v>9.206846153846154</v>
      </c>
      <c r="E61" t="n">
        <v>2.945846153846154</v>
      </c>
    </row>
    <row r="62">
      <c r="A62" t="inlineStr">
        <is>
          <t>600702</t>
        </is>
      </c>
      <c r="B62" t="n">
        <v>0.04666542054889151</v>
      </c>
      <c r="C62" t="n">
        <v>157.7133007756391</v>
      </c>
      <c r="D62" t="n">
        <v>46.78646153846154</v>
      </c>
      <c r="E62" t="n">
        <v>3.98576923076923</v>
      </c>
    </row>
    <row r="63">
      <c r="A63" t="inlineStr">
        <is>
          <t>300690</t>
        </is>
      </c>
      <c r="B63" t="n">
        <v>0.0240952318206739</v>
      </c>
      <c r="C63" t="n">
        <v>154.2247744052502</v>
      </c>
      <c r="D63" t="n">
        <v>46.33638461538461</v>
      </c>
      <c r="E63" t="n">
        <v>8.137</v>
      </c>
    </row>
    <row r="64">
      <c r="A64" t="inlineStr">
        <is>
          <t>300847</t>
        </is>
      </c>
      <c r="B64" t="n">
        <v>0.007841367729566985</v>
      </c>
      <c r="C64" t="n">
        <v>153.0530530530531</v>
      </c>
      <c r="D64" t="n">
        <v>29.05297520661157</v>
      </c>
      <c r="E64" t="n">
        <v>20.3402479338843</v>
      </c>
    </row>
    <row r="65">
      <c r="A65" t="inlineStr">
        <is>
          <t>300087</t>
        </is>
      </c>
      <c r="B65" t="n">
        <v>0.006110789106960492</v>
      </c>
      <c r="C65" t="n">
        <v>152.3088569265707</v>
      </c>
      <c r="D65" t="n">
        <v>20.04030769230769</v>
      </c>
      <c r="E65" t="n">
        <v>4.955692307692308</v>
      </c>
    </row>
    <row r="66">
      <c r="A66" t="inlineStr">
        <is>
          <t>300824</t>
        </is>
      </c>
      <c r="B66" t="n">
        <v>0.005252425170161474</v>
      </c>
      <c r="C66" t="n">
        <v>152.16240070609</v>
      </c>
      <c r="D66" t="n">
        <v>30.54984615384616</v>
      </c>
      <c r="E66" t="n">
        <v>13.28707692307692</v>
      </c>
    </row>
    <row r="67">
      <c r="A67" t="inlineStr">
        <is>
          <t>002610</t>
        </is>
      </c>
      <c r="B67" t="n">
        <v>0.0004386598888184813</v>
      </c>
      <c r="C67" t="n">
        <v>151.9083969465649</v>
      </c>
      <c r="D67" t="n">
        <v>2.333769230769231</v>
      </c>
      <c r="E67" t="n">
        <v>5.824538461538462</v>
      </c>
    </row>
    <row r="68">
      <c r="A68" t="inlineStr">
        <is>
          <t>603129</t>
        </is>
      </c>
      <c r="B68" t="n">
        <v>0.06512529700579454</v>
      </c>
      <c r="C68" t="n">
        <v>151.1210762331838</v>
      </c>
      <c r="D68" t="n">
        <v>130.2577692307692</v>
      </c>
      <c r="E68" t="n">
        <v>1.438307692307693</v>
      </c>
    </row>
    <row r="69">
      <c r="A69" t="inlineStr">
        <is>
          <t>601865</t>
        </is>
      </c>
      <c r="B69" t="n">
        <v>0.01351048630698685</v>
      </c>
      <c r="C69" t="n">
        <v>150.8</v>
      </c>
      <c r="D69" t="n">
        <v>29.18661538461539</v>
      </c>
      <c r="E69" t="n">
        <v>5.22423076923077</v>
      </c>
    </row>
    <row r="70">
      <c r="A70" t="inlineStr">
        <is>
          <t>688598</t>
        </is>
      </c>
      <c r="B70" t="n">
        <v>0.04374647176915352</v>
      </c>
      <c r="C70" t="n">
        <v>149.8225935675861</v>
      </c>
      <c r="D70" t="n">
        <v>114.5990769230769</v>
      </c>
      <c r="E70" t="n">
        <v>7.163153846153847</v>
      </c>
    </row>
    <row r="71">
      <c r="A71" t="inlineStr">
        <is>
          <t>300100</t>
        </is>
      </c>
      <c r="B71" t="n">
        <v>0.01126018307538382</v>
      </c>
      <c r="C71" t="n">
        <v>148.8047808764941</v>
      </c>
      <c r="D71" t="n">
        <v>10.82869230769231</v>
      </c>
      <c r="E71" t="n">
        <v>9.362615384615383</v>
      </c>
    </row>
    <row r="72">
      <c r="A72" t="inlineStr">
        <is>
          <t>600660</t>
        </is>
      </c>
      <c r="B72" t="n">
        <v>0.01267100629736443</v>
      </c>
      <c r="C72" t="n">
        <v>148.6578818936067</v>
      </c>
      <c r="D72" t="n">
        <v>32.92192307692307</v>
      </c>
      <c r="E72" t="n">
        <v>1.407</v>
      </c>
    </row>
    <row r="73">
      <c r="A73" t="inlineStr">
        <is>
          <t>603919</t>
        </is>
      </c>
      <c r="B73" t="n">
        <v>0.04100317578864802</v>
      </c>
      <c r="C73" t="n">
        <v>148.3333333333333</v>
      </c>
      <c r="D73" t="n">
        <v>27.40023076923077</v>
      </c>
      <c r="E73" t="n">
        <v>4.037384615384616</v>
      </c>
    </row>
    <row r="74">
      <c r="A74" t="inlineStr">
        <is>
          <t>000591</t>
        </is>
      </c>
      <c r="B74" t="n">
        <v>0.000843813163679485</v>
      </c>
      <c r="C74" t="n">
        <v>147.6780185758514</v>
      </c>
      <c r="D74" t="n">
        <v>4.657461538461539</v>
      </c>
      <c r="E74" t="n">
        <v>4.957538461538462</v>
      </c>
    </row>
    <row r="75">
      <c r="A75" t="inlineStr">
        <is>
          <t>300549</t>
        </is>
      </c>
      <c r="B75" t="n">
        <v>0.0213843007219596</v>
      </c>
      <c r="C75" t="n">
        <v>146.2591240875912</v>
      </c>
      <c r="D75" t="n">
        <v>18.64507692307692</v>
      </c>
      <c r="E75" t="n">
        <v>6.611461538461539</v>
      </c>
    </row>
    <row r="76">
      <c r="A76" t="inlineStr">
        <is>
          <t>300763</t>
        </is>
      </c>
      <c r="B76" t="n">
        <v>0.03674587423446269</v>
      </c>
      <c r="C76" t="n">
        <v>145.9150326797385</v>
      </c>
      <c r="D76" t="n">
        <v>106.9253846153846</v>
      </c>
      <c r="E76" t="n">
        <v>4.408076923076923</v>
      </c>
    </row>
    <row r="77">
      <c r="A77" t="inlineStr">
        <is>
          <t>002919</t>
        </is>
      </c>
      <c r="B77" t="n">
        <v>0.03456200103218016</v>
      </c>
      <c r="C77" t="n">
        <v>145.2471482889734</v>
      </c>
      <c r="D77" t="n">
        <v>36.69092307692308</v>
      </c>
      <c r="E77" t="n">
        <v>7.814461538461538</v>
      </c>
    </row>
    <row r="78">
      <c r="A78" t="inlineStr">
        <is>
          <t>300208</t>
        </is>
      </c>
      <c r="B78" t="n">
        <v>0.007894992432537279</v>
      </c>
      <c r="C78" t="n">
        <v>144.3886097152429</v>
      </c>
      <c r="D78" t="n">
        <v>10.40015384615385</v>
      </c>
      <c r="E78" t="n">
        <v>5.040846153846155</v>
      </c>
    </row>
    <row r="79">
      <c r="A79" t="inlineStr">
        <is>
          <t>600472</t>
        </is>
      </c>
      <c r="B79" t="n">
        <v>0.0375836818156506</v>
      </c>
      <c r="C79" t="n">
        <v>143.2863849765258</v>
      </c>
      <c r="D79" t="n">
        <v>47.62792307692308</v>
      </c>
      <c r="E79" t="n">
        <v>0</v>
      </c>
    </row>
    <row r="80">
      <c r="A80" t="inlineStr">
        <is>
          <t>601636</t>
        </is>
      </c>
      <c r="B80" t="n">
        <v>0.003130230721123779</v>
      </c>
      <c r="C80" t="n">
        <v>142.3636363636364</v>
      </c>
      <c r="D80" t="n">
        <v>9.461538461538462</v>
      </c>
      <c r="E80" t="n">
        <v>2.682</v>
      </c>
    </row>
    <row r="81">
      <c r="A81" t="inlineStr">
        <is>
          <t>300225</t>
        </is>
      </c>
      <c r="B81" t="n">
        <v>0.01366574840141302</v>
      </c>
      <c r="C81" t="n">
        <v>142.2776911076443</v>
      </c>
      <c r="D81" t="n">
        <v>13.66676923076923</v>
      </c>
      <c r="E81" t="n">
        <v>6.58753846153846</v>
      </c>
    </row>
    <row r="82">
      <c r="A82" t="inlineStr">
        <is>
          <t>600438</t>
        </is>
      </c>
      <c r="B82" t="n">
        <v>0.007709832987668813</v>
      </c>
      <c r="C82" t="n">
        <v>142.1511627906977</v>
      </c>
      <c r="D82" t="n">
        <v>27.32176923076923</v>
      </c>
      <c r="E82" t="n">
        <v>1.843923076923077</v>
      </c>
    </row>
    <row r="83">
      <c r="A83" t="inlineStr">
        <is>
          <t>002176</t>
        </is>
      </c>
      <c r="B83" t="n">
        <v>0.001186257296868434</v>
      </c>
      <c r="C83" t="n">
        <v>141.9753086419753</v>
      </c>
      <c r="D83" t="n">
        <v>2.239692307692307</v>
      </c>
      <c r="E83" t="n">
        <v>1.816923076923077</v>
      </c>
    </row>
    <row r="84">
      <c r="A84" t="inlineStr">
        <is>
          <t>603416</t>
        </is>
      </c>
      <c r="B84" t="n">
        <v>0.03092770178212326</v>
      </c>
      <c r="C84" t="n">
        <v>141.8043535274062</v>
      </c>
      <c r="D84" t="n">
        <v>77.26038461538461</v>
      </c>
      <c r="E84" t="n">
        <v>2.325769230769231</v>
      </c>
    </row>
    <row r="85">
      <c r="A85" t="inlineStr">
        <is>
          <t>600956</t>
        </is>
      </c>
      <c r="B85" t="n">
        <v>0.001597301575936792</v>
      </c>
      <c r="C85" t="n">
        <v>141.703056768559</v>
      </c>
      <c r="D85" t="n">
        <v>9.540930232558139</v>
      </c>
      <c r="E85" t="n">
        <v>10.1146511627907</v>
      </c>
    </row>
    <row r="86">
      <c r="A86" t="inlineStr">
        <is>
          <t>002459</t>
        </is>
      </c>
      <c r="B86" t="n">
        <v>0.01612141304172517</v>
      </c>
      <c r="C86" t="n">
        <v>141.0514541387025</v>
      </c>
      <c r="D86" t="n">
        <v>29.717</v>
      </c>
      <c r="E86" t="n">
        <v>4.748615384615384</v>
      </c>
    </row>
    <row r="87">
      <c r="A87" t="inlineStr">
        <is>
          <t>688122</t>
        </is>
      </c>
      <c r="B87" t="n">
        <v>0.01872102986924848</v>
      </c>
      <c r="C87" t="n">
        <v>141.0300429184549</v>
      </c>
      <c r="D87" t="n">
        <v>50.69861538461538</v>
      </c>
      <c r="E87" t="n">
        <v>3.357307692307693</v>
      </c>
    </row>
    <row r="88">
      <c r="A88" t="inlineStr">
        <is>
          <t>002210</t>
        </is>
      </c>
      <c r="B88" t="n">
        <v>0.0006256761985258429</v>
      </c>
      <c r="C88" t="n">
        <v>140.9090909090909</v>
      </c>
      <c r="D88" t="n">
        <v>2.052846153846154</v>
      </c>
      <c r="E88" t="n">
        <v>1.396307692307692</v>
      </c>
    </row>
    <row r="89">
      <c r="A89" t="inlineStr">
        <is>
          <t>688002</t>
        </is>
      </c>
      <c r="B89" t="n">
        <v>0.01794460935183009</v>
      </c>
      <c r="C89" t="n">
        <v>137.8405053296487</v>
      </c>
      <c r="D89" t="n">
        <v>85.02169230769231</v>
      </c>
      <c r="E89" t="n">
        <v>3.756076923076923</v>
      </c>
    </row>
    <row r="90">
      <c r="A90" t="inlineStr">
        <is>
          <t>601168</t>
        </is>
      </c>
      <c r="B90" t="n">
        <v>0.004535965137874671</v>
      </c>
      <c r="C90" t="n">
        <v>135.8156028368795</v>
      </c>
      <c r="D90" t="n">
        <v>9.601461538461539</v>
      </c>
      <c r="E90" t="n">
        <v>2.473384615384616</v>
      </c>
    </row>
    <row r="91">
      <c r="A91" t="inlineStr">
        <is>
          <t>300750</t>
        </is>
      </c>
      <c r="B91" t="n">
        <v>0.05798870238294572</v>
      </c>
      <c r="C91" t="n">
        <v>135.6268221574344</v>
      </c>
      <c r="D91" t="n">
        <v>228.712</v>
      </c>
      <c r="E91" t="n">
        <v>1.332076923076923</v>
      </c>
    </row>
    <row r="92">
      <c r="A92" t="inlineStr">
        <is>
          <t>601899</t>
        </is>
      </c>
      <c r="B92" t="n">
        <v>0.001989470185258655</v>
      </c>
      <c r="C92" t="n">
        <v>134.5794392523364</v>
      </c>
      <c r="D92" t="n">
        <v>7.056846153846154</v>
      </c>
      <c r="E92" t="n">
        <v>1.565692307692308</v>
      </c>
    </row>
    <row r="93">
      <c r="A93" t="inlineStr">
        <is>
          <t>002304</t>
        </is>
      </c>
      <c r="B93" t="n">
        <v>0.05015094427308876</v>
      </c>
      <c r="C93" t="n">
        <v>134.4821038640463</v>
      </c>
      <c r="D93" t="n">
        <v>156.5217692307693</v>
      </c>
      <c r="E93" t="n">
        <v>0.7103076923076923</v>
      </c>
    </row>
    <row r="94">
      <c r="A94" t="inlineStr">
        <is>
          <t>000626</t>
        </is>
      </c>
      <c r="B94" t="n">
        <v>0.004119396033497639</v>
      </c>
      <c r="C94" t="n">
        <v>133.387358184765</v>
      </c>
      <c r="D94" t="n">
        <v>8.536692307692308</v>
      </c>
      <c r="E94" t="n">
        <v>1.123615384615385</v>
      </c>
    </row>
    <row r="95">
      <c r="A95" t="inlineStr">
        <is>
          <t>002812</t>
        </is>
      </c>
      <c r="B95" t="n">
        <v>0.02985153710812764</v>
      </c>
      <c r="C95" t="n">
        <v>133.2229912729462</v>
      </c>
      <c r="D95" t="n">
        <v>93.21515384615384</v>
      </c>
      <c r="E95" t="n">
        <v>1.289692307692308</v>
      </c>
    </row>
    <row r="96">
      <c r="A96" t="inlineStr">
        <is>
          <t>300073</t>
        </is>
      </c>
      <c r="B96" t="n">
        <v>0.01536329533837178</v>
      </c>
      <c r="C96" t="n">
        <v>132.9841162554917</v>
      </c>
      <c r="D96" t="n">
        <v>43.86223076923077</v>
      </c>
      <c r="E96" t="n">
        <v>3.903615384615384</v>
      </c>
    </row>
    <row r="97">
      <c r="A97" t="inlineStr">
        <is>
          <t>600006</t>
        </is>
      </c>
      <c r="B97" t="n">
        <v>0.003060039319777926</v>
      </c>
      <c r="C97" t="n">
        <v>132.2418136020151</v>
      </c>
      <c r="D97" t="n">
        <v>5.596769230769231</v>
      </c>
      <c r="E97" t="n">
        <v>3.261384615384615</v>
      </c>
    </row>
    <row r="98">
      <c r="A98" t="inlineStr">
        <is>
          <t>600333</t>
        </is>
      </c>
      <c r="B98" t="n">
        <v>0.001548066451107517</v>
      </c>
      <c r="C98" t="n">
        <v>131.4814814814815</v>
      </c>
      <c r="D98" t="n">
        <v>4.693153846153845</v>
      </c>
      <c r="E98" t="n">
        <v>3.06</v>
      </c>
    </row>
    <row r="99">
      <c r="A99" t="inlineStr">
        <is>
          <t>603906</t>
        </is>
      </c>
      <c r="B99" t="n">
        <v>0.004293026998413325</v>
      </c>
      <c r="C99" t="n">
        <v>131.029810298103</v>
      </c>
      <c r="D99" t="n">
        <v>25.609</v>
      </c>
      <c r="E99" t="n">
        <v>2.248</v>
      </c>
    </row>
    <row r="100">
      <c r="A100" t="inlineStr">
        <is>
          <t>002163</t>
        </is>
      </c>
      <c r="B100" t="n">
        <v>0.0060160270504618</v>
      </c>
      <c r="C100" t="n">
        <v>131.023102310231</v>
      </c>
      <c r="D100" t="n">
        <v>17.6756923076923</v>
      </c>
      <c r="E100" t="n">
        <v>4.889153846153846</v>
      </c>
    </row>
    <row r="101">
      <c r="A101" t="inlineStr">
        <is>
          <t>601888</t>
        </is>
      </c>
      <c r="B101" t="n">
        <v>0.01910109855941746</v>
      </c>
      <c r="C101" t="n">
        <v>130.8816558698057</v>
      </c>
      <c r="D101" t="n">
        <v>206.2907692307693</v>
      </c>
      <c r="E101" t="n">
        <v>0.7839230769230769</v>
      </c>
    </row>
    <row r="102">
      <c r="A102" t="inlineStr">
        <is>
          <t>600290</t>
        </is>
      </c>
      <c r="B102" t="n">
        <v>0.0008597185648736192</v>
      </c>
      <c r="C102" t="n">
        <v>129.9145299145299</v>
      </c>
      <c r="D102" t="n">
        <v>1.719</v>
      </c>
      <c r="E102" t="n">
        <v>2.054076923076923</v>
      </c>
    </row>
    <row r="103">
      <c r="A103" t="inlineStr">
        <is>
          <t>689009</t>
        </is>
      </c>
      <c r="B103" t="n">
        <v>0.01072800826727695</v>
      </c>
      <c r="C103" t="n">
        <v>129.0909090909091</v>
      </c>
      <c r="D103" t="n">
        <v>70.4323404255319</v>
      </c>
      <c r="E103" t="n">
        <v>22.81531914893617</v>
      </c>
    </row>
    <row r="104">
      <c r="A104" t="inlineStr">
        <is>
          <t>002493</t>
        </is>
      </c>
      <c r="B104" t="n">
        <v>0.005561525555786156</v>
      </c>
      <c r="C104" t="n">
        <v>129.0484140233723</v>
      </c>
      <c r="D104" t="n">
        <v>20.32169230769231</v>
      </c>
      <c r="E104" t="n">
        <v>0.6098461538461537</v>
      </c>
    </row>
    <row r="105">
      <c r="A105" t="inlineStr">
        <is>
          <t>688036</t>
        </is>
      </c>
      <c r="B105" t="n">
        <v>0.03388213705521673</v>
      </c>
      <c r="C105" t="n">
        <v>129.028555029416</v>
      </c>
      <c r="D105" t="n">
        <v>110.4742307692308</v>
      </c>
      <c r="E105" t="n">
        <v>2.662538461538461</v>
      </c>
    </row>
    <row r="106">
      <c r="A106" t="inlineStr">
        <is>
          <t>002179</t>
        </is>
      </c>
      <c r="B106" t="n">
        <v>0.01313035443313394</v>
      </c>
      <c r="C106" t="n">
        <v>128.5599571734475</v>
      </c>
      <c r="D106" t="n">
        <v>52.23576923076923</v>
      </c>
      <c r="E106" t="n">
        <v>0.9564615384615384</v>
      </c>
    </row>
    <row r="107">
      <c r="A107" t="inlineStr">
        <is>
          <t>300751</t>
        </is>
      </c>
      <c r="B107" t="n">
        <v>0.2441875409823191</v>
      </c>
      <c r="C107" t="n">
        <v>127.5294678749063</v>
      </c>
      <c r="D107" t="n">
        <v>413.4506923076923</v>
      </c>
      <c r="E107" t="n">
        <v>2.426</v>
      </c>
    </row>
    <row r="108">
      <c r="A108" t="inlineStr">
        <is>
          <t>603799</t>
        </is>
      </c>
      <c r="B108" t="n">
        <v>0.01837915954611807</v>
      </c>
      <c r="C108" t="n">
        <v>127.2964509394572</v>
      </c>
      <c r="D108" t="n">
        <v>45.878</v>
      </c>
      <c r="E108" t="n">
        <v>3.510461538461538</v>
      </c>
    </row>
    <row r="109">
      <c r="A109" t="inlineStr">
        <is>
          <t>600711</t>
        </is>
      </c>
      <c r="B109" t="n">
        <v>0.001192697800131476</v>
      </c>
      <c r="C109" t="n">
        <v>127.1264367816092</v>
      </c>
      <c r="D109" t="n">
        <v>6.277923076923078</v>
      </c>
      <c r="E109" t="n">
        <v>5.666076923076923</v>
      </c>
    </row>
    <row r="110">
      <c r="A110" t="inlineStr">
        <is>
          <t>603976</t>
        </is>
      </c>
      <c r="B110" t="n">
        <v>0.01875490065947657</v>
      </c>
      <c r="C110" t="n">
        <v>126.3024142312579</v>
      </c>
      <c r="D110" t="n">
        <v>67.92099999999999</v>
      </c>
      <c r="E110" t="n">
        <v>14.29253846153846</v>
      </c>
    </row>
    <row r="111">
      <c r="A111" t="inlineStr">
        <is>
          <t>600409</t>
        </is>
      </c>
      <c r="B111" t="n">
        <v>0.002417793111933138</v>
      </c>
      <c r="C111" t="n">
        <v>124.2152466367713</v>
      </c>
      <c r="D111" t="n">
        <v>7.044076923076923</v>
      </c>
      <c r="E111" t="n">
        <v>2.534384615384615</v>
      </c>
    </row>
    <row r="112">
      <c r="A112" t="inlineStr">
        <is>
          <t>300323</t>
        </is>
      </c>
      <c r="B112" t="n">
        <v>0.002846268871502396</v>
      </c>
      <c r="C112" t="n">
        <v>124.2085661080074</v>
      </c>
      <c r="D112" t="n">
        <v>10.93107692307692</v>
      </c>
      <c r="E112" t="n">
        <v>3.778076923076923</v>
      </c>
    </row>
    <row r="113">
      <c r="A113" t="inlineStr">
        <is>
          <t>000547</t>
        </is>
      </c>
      <c r="B113" t="n">
        <v>0.002822108045573028</v>
      </c>
      <c r="C113" t="n">
        <v>124.1560390097524</v>
      </c>
      <c r="D113" t="n">
        <v>20.3866923076923</v>
      </c>
      <c r="E113" t="n">
        <v>3.589307692307692</v>
      </c>
    </row>
    <row r="114">
      <c r="A114" t="inlineStr">
        <is>
          <t>600586</t>
        </is>
      </c>
      <c r="B114" t="n">
        <v>0.001419661794175667</v>
      </c>
      <c r="C114" t="n">
        <v>123.6842105263158</v>
      </c>
      <c r="D114" t="n">
        <v>4.134538461538462</v>
      </c>
      <c r="E114" t="n">
        <v>4.400384615384615</v>
      </c>
    </row>
    <row r="115">
      <c r="A115" t="inlineStr">
        <is>
          <t>300857</t>
        </is>
      </c>
      <c r="B115" t="n">
        <v>0.007729256195449451</v>
      </c>
      <c r="C115" t="n">
        <v>123.5250186706497</v>
      </c>
      <c r="D115" t="n">
        <v>35.26256880733945</v>
      </c>
      <c r="E115" t="n">
        <v>12.9994495412844</v>
      </c>
    </row>
    <row r="116">
      <c r="A116" t="inlineStr">
        <is>
          <t>688408</t>
        </is>
      </c>
      <c r="B116" t="n">
        <v>0.03735902903968123</v>
      </c>
      <c r="C116" t="n">
        <v>122.2107969151671</v>
      </c>
      <c r="D116" t="n">
        <v>134.1845882352941</v>
      </c>
      <c r="E116" t="n">
        <v>6.323411764705883</v>
      </c>
    </row>
    <row r="117">
      <c r="A117" t="inlineStr">
        <is>
          <t>300727</t>
        </is>
      </c>
      <c r="B117" t="n">
        <v>0.02952778018972761</v>
      </c>
      <c r="C117" t="n">
        <v>122.1610461114935</v>
      </c>
      <c r="D117" t="n">
        <v>23.92146153846154</v>
      </c>
      <c r="E117" t="n">
        <v>15.82453846153846</v>
      </c>
    </row>
    <row r="118">
      <c r="A118" t="inlineStr">
        <is>
          <t>300999</t>
        </is>
      </c>
      <c r="B118" t="n">
        <v>0.03437633679580423</v>
      </c>
      <c r="C118" t="n">
        <v>121.6785714285714</v>
      </c>
      <c r="D118" t="n">
        <v>69.19964912280702</v>
      </c>
      <c r="E118" t="n">
        <v>20.50263157894737</v>
      </c>
    </row>
    <row r="119">
      <c r="A119" t="inlineStr">
        <is>
          <t>601100</t>
        </is>
      </c>
      <c r="B119" t="n">
        <v>0.02678824332958868</v>
      </c>
      <c r="C119" t="n">
        <v>120.989827856025</v>
      </c>
      <c r="D119" t="n">
        <v>75.60123076923077</v>
      </c>
      <c r="E119" t="n">
        <v>0.4533076923076922</v>
      </c>
    </row>
    <row r="120">
      <c r="A120" t="inlineStr">
        <is>
          <t>603535</t>
        </is>
      </c>
      <c r="B120" t="n">
        <v>0.02346679383391837</v>
      </c>
      <c r="C120" t="n">
        <v>120.8915145005371</v>
      </c>
      <c r="D120" t="n">
        <v>37.81953846153846</v>
      </c>
      <c r="E120" t="n">
        <v>3.204307692307692</v>
      </c>
    </row>
    <row r="121">
      <c r="A121" t="inlineStr">
        <is>
          <t>002026</t>
        </is>
      </c>
      <c r="B121" t="n">
        <v>0.003510944889409321</v>
      </c>
      <c r="C121" t="n">
        <v>120.675944333996</v>
      </c>
      <c r="D121" t="n">
        <v>9.980461538461538</v>
      </c>
      <c r="E121" t="n">
        <v>5.246076923076923</v>
      </c>
    </row>
    <row r="122">
      <c r="A122" t="inlineStr">
        <is>
          <t>300129</t>
        </is>
      </c>
      <c r="B122" t="n">
        <v>0.003042203416862955</v>
      </c>
      <c r="C122" t="n">
        <v>119.4070080862534</v>
      </c>
      <c r="D122" t="n">
        <v>6.609538461538461</v>
      </c>
      <c r="E122" t="n">
        <v>8.687615384615386</v>
      </c>
    </row>
    <row r="123">
      <c r="A123" t="inlineStr">
        <is>
          <t>300378</t>
        </is>
      </c>
      <c r="B123" t="n">
        <v>0.006739327032613651</v>
      </c>
      <c r="C123" t="n">
        <v>118.6119873817035</v>
      </c>
      <c r="D123" t="n">
        <v>27.71115384615385</v>
      </c>
      <c r="E123" t="n">
        <v>5.243538461538463</v>
      </c>
    </row>
    <row r="124">
      <c r="A124" t="inlineStr">
        <is>
          <t>000768</t>
        </is>
      </c>
      <c r="B124" t="n">
        <v>0.00458544779488816</v>
      </c>
      <c r="C124" t="n">
        <v>118.2382834556747</v>
      </c>
      <c r="D124" t="n">
        <v>25.66161538461539</v>
      </c>
      <c r="E124" t="n">
        <v>1.581076923076923</v>
      </c>
    </row>
    <row r="125">
      <c r="A125" t="inlineStr">
        <is>
          <t>000618</t>
        </is>
      </c>
      <c r="B125" t="n">
        <v>0.0009457354306275877</v>
      </c>
      <c r="C125" t="n">
        <v>117.4273858921162</v>
      </c>
      <c r="D125" t="n">
        <v>4.583692307692307</v>
      </c>
      <c r="E125" t="n">
        <v>0</v>
      </c>
    </row>
    <row r="126">
      <c r="A126" t="inlineStr">
        <is>
          <t>000039</t>
        </is>
      </c>
      <c r="B126" t="n">
        <v>0.006408949589300035</v>
      </c>
      <c r="C126" t="n">
        <v>117.1548117154812</v>
      </c>
      <c r="D126" t="n">
        <v>10.89938461538462</v>
      </c>
      <c r="E126" t="n">
        <v>1.588384615384615</v>
      </c>
    </row>
    <row r="127">
      <c r="A127" t="inlineStr">
        <is>
          <t>000798</t>
        </is>
      </c>
      <c r="B127" t="n">
        <v>0.003627535234874523</v>
      </c>
      <c r="C127" t="n">
        <v>117.1232876712329</v>
      </c>
      <c r="D127" t="n">
        <v>7.542692307692307</v>
      </c>
      <c r="E127" t="n">
        <v>4.722230769230769</v>
      </c>
    </row>
    <row r="128">
      <c r="A128" t="inlineStr">
        <is>
          <t>300221</t>
        </is>
      </c>
      <c r="B128" t="n">
        <v>0.002069664889055403</v>
      </c>
      <c r="C128" t="n">
        <v>117.1171171171171</v>
      </c>
      <c r="D128" t="n">
        <v>6.621153846153846</v>
      </c>
      <c r="E128" t="n">
        <v>10.15884615384615</v>
      </c>
    </row>
    <row r="129">
      <c r="A129" t="inlineStr">
        <is>
          <t>603877</t>
        </is>
      </c>
      <c r="B129" t="n">
        <v>0.02194749128637432</v>
      </c>
      <c r="C129" t="n">
        <v>116.3120567375886</v>
      </c>
      <c r="D129" t="n">
        <v>27.86353846153846</v>
      </c>
      <c r="E129" t="n">
        <v>0.4354615384615385</v>
      </c>
    </row>
    <row r="130">
      <c r="A130" t="inlineStr">
        <is>
          <t>603985</t>
        </is>
      </c>
      <c r="B130" t="n">
        <v>0.005491417449012635</v>
      </c>
      <c r="C130" t="n">
        <v>115.5015197568389</v>
      </c>
      <c r="D130" t="n">
        <v>27.45323076923077</v>
      </c>
      <c r="E130" t="n">
        <v>3.372846153846154</v>
      </c>
    </row>
    <row r="131">
      <c r="A131" t="inlineStr">
        <is>
          <t>300843</t>
        </is>
      </c>
      <c r="B131" t="n">
        <v>0.006488311209509787</v>
      </c>
      <c r="C131" t="n">
        <v>114.7814018043026</v>
      </c>
      <c r="D131" t="n">
        <v>32.1929365079365</v>
      </c>
      <c r="E131" t="n">
        <v>15.93325396825396</v>
      </c>
    </row>
    <row r="132">
      <c r="A132" t="inlineStr">
        <is>
          <t>688368</t>
        </is>
      </c>
      <c r="B132" t="n">
        <v>0.05630411964733621</v>
      </c>
      <c r="C132" t="n">
        <v>114.6006191950464</v>
      </c>
      <c r="D132" t="n">
        <v>138.7855384615385</v>
      </c>
      <c r="E132" t="n">
        <v>3.926307692307692</v>
      </c>
    </row>
    <row r="133">
      <c r="A133" t="inlineStr">
        <is>
          <t>300442</t>
        </is>
      </c>
      <c r="B133" t="n">
        <v>0.01311185364866157</v>
      </c>
      <c r="C133" t="n">
        <v>112.8579777907656</v>
      </c>
      <c r="D133" t="n">
        <v>28.11653846153846</v>
      </c>
      <c r="E133" t="n">
        <v>1.941769230769231</v>
      </c>
    </row>
    <row r="134">
      <c r="A134" t="inlineStr">
        <is>
          <t>300185</t>
        </is>
      </c>
      <c r="B134" t="n">
        <v>0.002381093609732598</v>
      </c>
      <c r="C134" t="n">
        <v>112.8342245989305</v>
      </c>
      <c r="D134" t="n">
        <v>3.742384615384615</v>
      </c>
      <c r="E134" t="n">
        <v>8.800846153846155</v>
      </c>
    </row>
    <row r="135">
      <c r="A135" t="inlineStr">
        <is>
          <t>300064</t>
        </is>
      </c>
      <c r="B135" t="n">
        <v>0.005961489401164284</v>
      </c>
      <c r="C135" t="n">
        <v>112.621359223301</v>
      </c>
      <c r="D135" t="n">
        <v>3.956000000000001</v>
      </c>
      <c r="E135" t="n">
        <v>12.29176923076923</v>
      </c>
    </row>
    <row r="136">
      <c r="A136" t="inlineStr">
        <is>
          <t>300034</t>
        </is>
      </c>
      <c r="B136" t="n">
        <v>0.005161746623761182</v>
      </c>
      <c r="C136" t="n">
        <v>111.9553072625699</v>
      </c>
      <c r="D136" t="n">
        <v>24.81346153846154</v>
      </c>
      <c r="E136" t="n">
        <v>3.033461538461538</v>
      </c>
    </row>
    <row r="137">
      <c r="A137" t="inlineStr">
        <is>
          <t>300842</t>
        </is>
      </c>
      <c r="B137" t="n">
        <v>0.01092521643015315</v>
      </c>
      <c r="C137" t="n">
        <v>111.5898959881129</v>
      </c>
      <c r="D137" t="n">
        <v>70.63261538461538</v>
      </c>
      <c r="E137" t="n">
        <v>12.36176923076923</v>
      </c>
    </row>
    <row r="138">
      <c r="A138" t="inlineStr">
        <is>
          <t>603026</t>
        </is>
      </c>
      <c r="B138" t="n">
        <v>0.01067537457412615</v>
      </c>
      <c r="C138" t="n">
        <v>110.9004739336493</v>
      </c>
      <c r="D138" t="n">
        <v>43.7503076923077</v>
      </c>
      <c r="E138" t="n">
        <v>5.302846153846154</v>
      </c>
    </row>
    <row r="139">
      <c r="A139" t="inlineStr">
        <is>
          <t>600456</t>
        </is>
      </c>
      <c r="B139" t="n">
        <v>0.007912658389431396</v>
      </c>
      <c r="C139" t="n">
        <v>110.6617647058823</v>
      </c>
      <c r="D139" t="n">
        <v>34.91546153846154</v>
      </c>
      <c r="E139" t="n">
        <v>2.244692307692308</v>
      </c>
    </row>
    <row r="140">
      <c r="A140" t="inlineStr">
        <is>
          <t>300014</t>
        </is>
      </c>
      <c r="B140" t="n">
        <v>0.01078550526779069</v>
      </c>
      <c r="C140" t="n">
        <v>110.6579540333483</v>
      </c>
      <c r="D140" t="n">
        <v>57.50653846153846</v>
      </c>
      <c r="E140" t="n">
        <v>1.880538461538461</v>
      </c>
    </row>
    <row r="141">
      <c r="A141" t="inlineStr">
        <is>
          <t>603128</t>
        </is>
      </c>
      <c r="B141" t="n">
        <v>0.001135999022778374</v>
      </c>
      <c r="C141" t="n">
        <v>109.5132743362832</v>
      </c>
      <c r="D141" t="n">
        <v>7.145</v>
      </c>
      <c r="E141" t="n">
        <v>3.799692307692308</v>
      </c>
    </row>
    <row r="142">
      <c r="A142" t="inlineStr">
        <is>
          <t>002025</t>
        </is>
      </c>
      <c r="B142" t="n">
        <v>0.005669891009552124</v>
      </c>
      <c r="C142" t="n">
        <v>109.1176470588235</v>
      </c>
      <c r="D142" t="n">
        <v>49.06076923076922</v>
      </c>
      <c r="E142" t="n">
        <v>1.934384615384615</v>
      </c>
    </row>
    <row r="143">
      <c r="A143" t="inlineStr">
        <is>
          <t>000916</t>
        </is>
      </c>
      <c r="B143" t="n">
        <v>0.004122124884036509</v>
      </c>
      <c r="C143" t="n">
        <v>109.0047393364929</v>
      </c>
      <c r="D143" t="n">
        <v>8.096461538461538</v>
      </c>
      <c r="E143" t="n">
        <v>3.137</v>
      </c>
    </row>
    <row r="144">
      <c r="A144" t="inlineStr">
        <is>
          <t>300062</t>
        </is>
      </c>
      <c r="B144" t="n">
        <v>0.01720038279793962</v>
      </c>
      <c r="C144" t="n">
        <v>108.9694656488549</v>
      </c>
      <c r="D144" t="n">
        <v>10.07030769230769</v>
      </c>
      <c r="E144" t="n">
        <v>15.01453846153846</v>
      </c>
    </row>
    <row r="145">
      <c r="A145" t="inlineStr">
        <is>
          <t>300896</t>
        </is>
      </c>
      <c r="B145" t="n">
        <v>0.1089794955872819</v>
      </c>
      <c r="C145" t="n">
        <v>107.6624522199353</v>
      </c>
      <c r="D145" t="n">
        <v>535.1759374999999</v>
      </c>
      <c r="E145" t="n">
        <v>7.2146875</v>
      </c>
    </row>
    <row r="146">
      <c r="A146" t="inlineStr">
        <is>
          <t>300593</t>
        </is>
      </c>
      <c r="B146" t="n">
        <v>0.00632307571750631</v>
      </c>
      <c r="C146" t="n">
        <v>107.4887023886378</v>
      </c>
      <c r="D146" t="n">
        <v>21.596</v>
      </c>
      <c r="E146" t="n">
        <v>9.194461538461539</v>
      </c>
    </row>
    <row r="147">
      <c r="A147" t="inlineStr">
        <is>
          <t>601127</t>
        </is>
      </c>
      <c r="B147" t="n">
        <v>0.009931094432054692</v>
      </c>
      <c r="C147" t="n">
        <v>107.3582629674307</v>
      </c>
      <c r="D147" t="n">
        <v>11.13976923076923</v>
      </c>
      <c r="E147" t="n">
        <v>2.013307692307692</v>
      </c>
    </row>
    <row r="148">
      <c r="A148" t="inlineStr">
        <is>
          <t>002460</t>
        </is>
      </c>
      <c r="B148" t="n">
        <v>0.02510066285677425</v>
      </c>
      <c r="C148" t="n">
        <v>107.1840684906011</v>
      </c>
      <c r="D148" t="n">
        <v>65.14292307692308</v>
      </c>
      <c r="E148" t="n">
        <v>3.386615384615384</v>
      </c>
    </row>
    <row r="149">
      <c r="A149" t="inlineStr">
        <is>
          <t>600110</t>
        </is>
      </c>
      <c r="B149" t="n">
        <v>0.002033777291519193</v>
      </c>
      <c r="C149" t="n">
        <v>106.910569105691</v>
      </c>
      <c r="D149" t="n">
        <v>6.269923076923077</v>
      </c>
      <c r="E149" t="n">
        <v>4.361538461538461</v>
      </c>
    </row>
    <row r="150">
      <c r="A150" t="inlineStr">
        <is>
          <t>300402</t>
        </is>
      </c>
      <c r="B150" t="n">
        <v>0.01167881002884954</v>
      </c>
      <c r="C150" t="n">
        <v>106.9047619047619</v>
      </c>
      <c r="D150" t="n">
        <v>15.87569230769231</v>
      </c>
      <c r="E150" t="n">
        <v>5.588384615384616</v>
      </c>
    </row>
    <row r="151">
      <c r="A151" t="inlineStr">
        <is>
          <t>600346</t>
        </is>
      </c>
      <c r="B151" t="n">
        <v>0.005309247669923157</v>
      </c>
      <c r="C151" t="n">
        <v>106.7587209302326</v>
      </c>
      <c r="D151" t="n">
        <v>20.65238461538462</v>
      </c>
      <c r="E151" t="n">
        <v>0.7869999999999999</v>
      </c>
    </row>
    <row r="152">
      <c r="A152" t="inlineStr">
        <is>
          <t>000521</t>
        </is>
      </c>
      <c r="B152" t="n">
        <v>0.00089626364416035</v>
      </c>
      <c r="C152" t="n">
        <v>105.7627118644068</v>
      </c>
      <c r="D152" t="n">
        <v>3.501692307692308</v>
      </c>
      <c r="E152" t="n">
        <v>4.752615384615384</v>
      </c>
    </row>
    <row r="153">
      <c r="A153" t="inlineStr">
        <is>
          <t>300118</t>
        </is>
      </c>
      <c r="B153" t="n">
        <v>0.00461608410840637</v>
      </c>
      <c r="C153" t="n">
        <v>105.5710306406685</v>
      </c>
      <c r="D153" t="n">
        <v>18.07284615384615</v>
      </c>
      <c r="E153" t="n">
        <v>6.467692307692309</v>
      </c>
    </row>
    <row r="154">
      <c r="A154" t="inlineStr">
        <is>
          <t>600176</t>
        </is>
      </c>
      <c r="B154" t="n">
        <v>0.00420063296340852</v>
      </c>
      <c r="C154" t="n">
        <v>105.337361530715</v>
      </c>
      <c r="D154" t="n">
        <v>14.12261538461538</v>
      </c>
      <c r="E154" t="n">
        <v>1.576153846153846</v>
      </c>
    </row>
    <row r="155">
      <c r="A155" t="inlineStr">
        <is>
          <t>300106</t>
        </is>
      </c>
      <c r="B155" t="n">
        <v>0.006059182838782686</v>
      </c>
      <c r="C155" t="n">
        <v>104.8192771084338</v>
      </c>
      <c r="D155" t="n">
        <v>11.64523076923077</v>
      </c>
      <c r="E155" t="n">
        <v>10.73707692307693</v>
      </c>
    </row>
    <row r="156">
      <c r="A156" t="inlineStr">
        <is>
          <t>002430</t>
        </is>
      </c>
      <c r="B156" t="n">
        <v>0.009007691260267483</v>
      </c>
      <c r="C156" t="n">
        <v>104.6908315565032</v>
      </c>
      <c r="D156" t="n">
        <v>23.03153846153846</v>
      </c>
      <c r="E156" t="n">
        <v>1.089769230769231</v>
      </c>
    </row>
    <row r="157">
      <c r="A157" t="inlineStr">
        <is>
          <t>600426</t>
        </is>
      </c>
      <c r="B157" t="n">
        <v>0.00880727439847832</v>
      </c>
      <c r="C157" t="n">
        <v>104.5881702598121</v>
      </c>
      <c r="D157" t="n">
        <v>28.17023076923077</v>
      </c>
      <c r="E157" t="n">
        <v>1.025230769230769</v>
      </c>
    </row>
    <row r="158">
      <c r="A158" t="inlineStr">
        <is>
          <t>300600</t>
        </is>
      </c>
      <c r="B158" t="n">
        <v>0.006982436285688692</v>
      </c>
      <c r="C158" t="n">
        <v>104.1501976284585</v>
      </c>
      <c r="D158" t="n">
        <v>17.51092307692308</v>
      </c>
      <c r="E158" t="n">
        <v>3.709384615384616</v>
      </c>
    </row>
    <row r="159">
      <c r="A159" t="inlineStr">
        <is>
          <t>688006</t>
        </is>
      </c>
      <c r="B159" t="n">
        <v>0.00657847321575344</v>
      </c>
      <c r="C159" t="n">
        <v>103.7954900647466</v>
      </c>
      <c r="D159" t="n">
        <v>58.709</v>
      </c>
      <c r="E159" t="n">
        <v>3.310384615384616</v>
      </c>
    </row>
    <row r="160">
      <c r="A160" t="inlineStr">
        <is>
          <t>002646</t>
        </is>
      </c>
      <c r="B160" t="n">
        <v>0.009375439826139136</v>
      </c>
      <c r="C160" t="n">
        <v>102.8846153846154</v>
      </c>
      <c r="D160" t="n">
        <v>12.99130769230769</v>
      </c>
      <c r="E160" t="n">
        <v>3.482076923076923</v>
      </c>
    </row>
    <row r="161">
      <c r="A161" t="inlineStr">
        <is>
          <t>000933</t>
        </is>
      </c>
      <c r="B161" t="n">
        <v>0.002204192635017207</v>
      </c>
      <c r="C161" t="n">
        <v>102.6960784313725</v>
      </c>
      <c r="D161" t="n">
        <v>5.934230769230769</v>
      </c>
      <c r="E161" t="n">
        <v>3.430615384615385</v>
      </c>
    </row>
    <row r="162">
      <c r="A162" t="inlineStr">
        <is>
          <t>300680</t>
        </is>
      </c>
      <c r="B162" t="n">
        <v>0.005738021302025866</v>
      </c>
      <c r="C162" t="n">
        <v>102.2673031026253</v>
      </c>
      <c r="D162" t="n">
        <v>26.14238461538461</v>
      </c>
      <c r="E162" t="n">
        <v>6.996</v>
      </c>
    </row>
    <row r="163">
      <c r="A163" t="inlineStr">
        <is>
          <t>000913</t>
        </is>
      </c>
      <c r="B163" t="n">
        <v>0.008076518925453382</v>
      </c>
      <c r="C163" t="n">
        <v>101.8237082066869</v>
      </c>
      <c r="D163" t="n">
        <v>23.14846153846154</v>
      </c>
      <c r="E163" t="n">
        <v>1.544153846153846</v>
      </c>
    </row>
    <row r="164">
      <c r="A164" t="inlineStr">
        <is>
          <t>300840</t>
        </is>
      </c>
      <c r="B164" t="n">
        <v>0.005299406287539053</v>
      </c>
      <c r="C164" t="n">
        <v>101.7543859649122</v>
      </c>
      <c r="D164" t="n">
        <v>21.07229508196721</v>
      </c>
      <c r="E164" t="n">
        <v>19.02229508196721</v>
      </c>
    </row>
    <row r="165">
      <c r="A165" t="inlineStr">
        <is>
          <t>002064</t>
        </is>
      </c>
      <c r="B165" t="n">
        <v>0.002045104763024743</v>
      </c>
      <c r="C165" t="n">
        <v>101.5533980582524</v>
      </c>
      <c r="D165" t="n">
        <v>7.988769230769231</v>
      </c>
      <c r="E165" t="n">
        <v>1.985</v>
      </c>
    </row>
    <row r="166">
      <c r="A166" t="inlineStr">
        <is>
          <t>300569</t>
        </is>
      </c>
      <c r="B166" t="n">
        <v>0.009802948139710072</v>
      </c>
      <c r="C166" t="n">
        <v>101.2254901960784</v>
      </c>
      <c r="D166" t="n">
        <v>14.42207692307692</v>
      </c>
      <c r="E166" t="n">
        <v>10.60115384615385</v>
      </c>
    </row>
    <row r="167">
      <c r="A167" t="inlineStr">
        <is>
          <t>603110</t>
        </is>
      </c>
      <c r="B167" t="n">
        <v>0.004035870714713328</v>
      </c>
      <c r="C167" t="n">
        <v>100.3344481605351</v>
      </c>
      <c r="D167" t="n">
        <v>19.007</v>
      </c>
      <c r="E167" t="n">
        <v>3.882384615384616</v>
      </c>
    </row>
    <row r="168">
      <c r="A168" t="inlineStr">
        <is>
          <t>600381</t>
        </is>
      </c>
      <c r="B168" t="n">
        <v>0.0006887675749560804</v>
      </c>
      <c r="C168" t="n">
        <v>100.2114164904862</v>
      </c>
      <c r="D168" t="n">
        <v>5.545076923076923</v>
      </c>
      <c r="E168" t="n">
        <v>2.386</v>
      </c>
    </row>
    <row r="169">
      <c r="A169" t="inlineStr">
        <is>
          <t>300395</t>
        </is>
      </c>
      <c r="B169" t="n">
        <v>0.007555819457557517</v>
      </c>
      <c r="C169" t="n">
        <v>99.80744544287548</v>
      </c>
      <c r="D169" t="n">
        <v>44.65023076923077</v>
      </c>
      <c r="E169" t="n">
        <v>1.764769230769231</v>
      </c>
    </row>
    <row r="170">
      <c r="A170" t="inlineStr">
        <is>
          <t>300037</t>
        </is>
      </c>
      <c r="B170" t="n">
        <v>0.03055524045569599</v>
      </c>
      <c r="C170" t="n">
        <v>99.47555722045327</v>
      </c>
      <c r="D170" t="n">
        <v>70.64284615384615</v>
      </c>
      <c r="E170" t="n">
        <v>2.780692307692308</v>
      </c>
    </row>
    <row r="171">
      <c r="A171" t="inlineStr">
        <is>
          <t>300733</t>
        </is>
      </c>
      <c r="B171" t="n">
        <v>0.01156292708929198</v>
      </c>
      <c r="C171" t="n">
        <v>98.59296482412063</v>
      </c>
      <c r="D171" t="n">
        <v>18.02823076923077</v>
      </c>
      <c r="E171" t="n">
        <v>12.74530769230769</v>
      </c>
    </row>
    <row r="172">
      <c r="A172" t="inlineStr">
        <is>
          <t>601995</t>
        </is>
      </c>
      <c r="B172" t="n">
        <v>0.006784673149549048</v>
      </c>
      <c r="C172" t="n">
        <v>98.54111405835542</v>
      </c>
      <c r="D172" t="n">
        <v>61.07866666666666</v>
      </c>
      <c r="E172" t="n">
        <v>21.94377777777778</v>
      </c>
    </row>
    <row r="173">
      <c r="A173" t="inlineStr">
        <is>
          <t>000923</t>
        </is>
      </c>
      <c r="B173" t="n">
        <v>0.01196572258584878</v>
      </c>
      <c r="C173" t="n">
        <v>98.40891010342085</v>
      </c>
      <c r="D173" t="n">
        <v>16.58</v>
      </c>
      <c r="E173" t="n">
        <v>1.907230769230769</v>
      </c>
    </row>
    <row r="174">
      <c r="A174" t="inlineStr">
        <is>
          <t>002049</t>
        </is>
      </c>
      <c r="B174" t="n">
        <v>0.01400482636544244</v>
      </c>
      <c r="C174" t="n">
        <v>98.33612975391499</v>
      </c>
      <c r="D174" t="n">
        <v>117.1453846153846</v>
      </c>
      <c r="E174" t="n">
        <v>3.687769230769231</v>
      </c>
    </row>
    <row r="175">
      <c r="A175" t="inlineStr">
        <is>
          <t>300083</t>
        </is>
      </c>
      <c r="B175" t="n">
        <v>0.001852166570805846</v>
      </c>
      <c r="C175" t="n">
        <v>98.3050847457627</v>
      </c>
      <c r="D175" t="n">
        <v>9.331</v>
      </c>
      <c r="E175" t="n">
        <v>5.34276923076923</v>
      </c>
    </row>
    <row r="176">
      <c r="A176" t="inlineStr">
        <is>
          <t>300443</t>
        </is>
      </c>
      <c r="B176" t="n">
        <v>0.005244842518954339</v>
      </c>
      <c r="C176" t="n">
        <v>98.0728051391863</v>
      </c>
      <c r="D176" t="n">
        <v>28.86515384615385</v>
      </c>
      <c r="E176" t="n">
        <v>8.107846153846154</v>
      </c>
    </row>
    <row r="177">
      <c r="A177" t="inlineStr">
        <is>
          <t>002240</t>
        </is>
      </c>
      <c r="B177" t="n">
        <v>0.004980200259894979</v>
      </c>
      <c r="C177" t="n">
        <v>97.54977029096477</v>
      </c>
      <c r="D177" t="n">
        <v>15.90923076923077</v>
      </c>
      <c r="E177" t="n">
        <v>5.339230769230769</v>
      </c>
    </row>
    <row r="178">
      <c r="A178" t="inlineStr">
        <is>
          <t>300708</t>
        </is>
      </c>
      <c r="B178" t="n">
        <v>0.01935873073591006</v>
      </c>
      <c r="C178" t="n">
        <v>97.50733137829913</v>
      </c>
      <c r="D178" t="n">
        <v>25.23030769230769</v>
      </c>
      <c r="E178" t="n">
        <v>17.29092307692308</v>
      </c>
    </row>
    <row r="179">
      <c r="A179" t="inlineStr">
        <is>
          <t>000615</t>
        </is>
      </c>
      <c r="B179" t="n">
        <v>0.001361762972063184</v>
      </c>
      <c r="C179" t="n">
        <v>97.16981132075469</v>
      </c>
      <c r="D179" t="n">
        <v>4.741615384615384</v>
      </c>
      <c r="E179" t="n">
        <v>2.757307692307692</v>
      </c>
    </row>
    <row r="180">
      <c r="A180" t="inlineStr">
        <is>
          <t>688390</t>
        </is>
      </c>
      <c r="B180" t="n">
        <v>0.04074315491679327</v>
      </c>
      <c r="C180" t="n">
        <v>97.08888888888889</v>
      </c>
      <c r="D180" t="n">
        <v>175.596</v>
      </c>
      <c r="E180" t="n">
        <v>8.272874999999999</v>
      </c>
    </row>
    <row r="181">
      <c r="A181" t="inlineStr">
        <is>
          <t>600059</t>
        </is>
      </c>
      <c r="B181" t="n">
        <v>0.002721077957716958</v>
      </c>
      <c r="C181" t="n">
        <v>96.32738719832112</v>
      </c>
      <c r="D181" t="n">
        <v>10.48346153846154</v>
      </c>
      <c r="E181" t="n">
        <v>3.346846153846154</v>
      </c>
    </row>
    <row r="182">
      <c r="A182" t="inlineStr">
        <is>
          <t>300852</t>
        </is>
      </c>
      <c r="B182" t="n">
        <v>0.01313311138713161</v>
      </c>
      <c r="C182" t="n">
        <v>95.7571938668347</v>
      </c>
      <c r="D182" t="n">
        <v>102.1948739495799</v>
      </c>
      <c r="E182" t="n">
        <v>11.47773109243697</v>
      </c>
    </row>
    <row r="183">
      <c r="A183" t="inlineStr">
        <is>
          <t>688536</t>
        </is>
      </c>
      <c r="B183" t="n">
        <v>0.08851990728971448</v>
      </c>
      <c r="C183" t="n">
        <v>95.61951219512194</v>
      </c>
      <c r="D183" t="n">
        <v>342.6553623188406</v>
      </c>
      <c r="E183" t="n">
        <v>8.398260869565217</v>
      </c>
    </row>
    <row r="184">
      <c r="A184" t="inlineStr">
        <is>
          <t>603606</t>
        </is>
      </c>
      <c r="B184" t="n">
        <v>0.003109025704144672</v>
      </c>
      <c r="C184" t="n">
        <v>95.1219512195122</v>
      </c>
      <c r="D184" t="n">
        <v>21.90292307692308</v>
      </c>
      <c r="E184" t="n">
        <v>2.864846153846154</v>
      </c>
    </row>
    <row r="185">
      <c r="A185" t="inlineStr">
        <is>
          <t>002499</t>
        </is>
      </c>
      <c r="B185" t="n">
        <v>0.0009838820669954892</v>
      </c>
      <c r="C185" t="n">
        <v>94.95548961424332</v>
      </c>
      <c r="D185" t="n">
        <v>4.030230769230769</v>
      </c>
      <c r="E185" t="n">
        <v>1.069076923076923</v>
      </c>
    </row>
    <row r="186">
      <c r="A186" t="inlineStr">
        <is>
          <t>601717</t>
        </is>
      </c>
      <c r="B186" t="n">
        <v>0.003637981608018744</v>
      </c>
      <c r="C186" t="n">
        <v>94.62738301559794</v>
      </c>
      <c r="D186" t="n">
        <v>9.184307692307693</v>
      </c>
      <c r="E186" t="n">
        <v>2.886076923076923</v>
      </c>
    </row>
    <row r="187">
      <c r="A187" t="inlineStr">
        <is>
          <t>300705</t>
        </is>
      </c>
      <c r="B187" t="n">
        <v>0.004464575933184401</v>
      </c>
      <c r="C187" t="n">
        <v>94.57831325301204</v>
      </c>
      <c r="D187" t="n">
        <v>21.32753846153846</v>
      </c>
      <c r="E187" t="n">
        <v>4.001846153846154</v>
      </c>
    </row>
    <row r="188">
      <c r="A188" t="inlineStr">
        <is>
          <t>300082</t>
        </is>
      </c>
      <c r="B188" t="n">
        <v>0.001212108732495242</v>
      </c>
      <c r="C188" t="n">
        <v>94.40124416796269</v>
      </c>
      <c r="D188" t="n">
        <v>9.072538461538462</v>
      </c>
      <c r="E188" t="n">
        <v>2.168307692307692</v>
      </c>
    </row>
    <row r="189">
      <c r="A189" t="inlineStr">
        <is>
          <t>300859</t>
        </is>
      </c>
      <c r="B189" t="n">
        <v>0.01473827172522563</v>
      </c>
      <c r="C189" t="n">
        <v>94.10628019323673</v>
      </c>
      <c r="D189" t="n">
        <v>27.97029702970297</v>
      </c>
      <c r="E189" t="n">
        <v>21.24247524752474</v>
      </c>
    </row>
    <row r="190">
      <c r="A190" t="inlineStr">
        <is>
          <t>603298</t>
        </is>
      </c>
      <c r="B190" t="n">
        <v>0.005451313053766443</v>
      </c>
      <c r="C190" t="n">
        <v>94</v>
      </c>
      <c r="D190" t="n">
        <v>16.89607692307693</v>
      </c>
      <c r="E190" t="n">
        <v>0.9556923076923077</v>
      </c>
    </row>
    <row r="191">
      <c r="A191" t="inlineStr">
        <is>
          <t>300318</t>
        </is>
      </c>
      <c r="B191" t="n">
        <v>0.009168299428871622</v>
      </c>
      <c r="C191" t="n">
        <v>93.54838709677418</v>
      </c>
      <c r="D191" t="n">
        <v>12.82307692307692</v>
      </c>
      <c r="E191" t="n">
        <v>5.957692307692308</v>
      </c>
    </row>
    <row r="192">
      <c r="A192" t="inlineStr">
        <is>
          <t>600798</t>
        </is>
      </c>
      <c r="B192" t="n">
        <v>0.0005475540875634686</v>
      </c>
      <c r="C192" t="n">
        <v>93.51535836177473</v>
      </c>
      <c r="D192" t="n">
        <v>3.330461538461538</v>
      </c>
      <c r="E192" t="n">
        <v>2.426461538461538</v>
      </c>
    </row>
    <row r="193">
      <c r="A193" t="inlineStr">
        <is>
          <t>688133</t>
        </is>
      </c>
      <c r="B193" t="n">
        <v>0.03371634622929205</v>
      </c>
      <c r="C193" t="n">
        <v>93.46049046321525</v>
      </c>
      <c r="D193" t="n">
        <v>110.2215217391305</v>
      </c>
      <c r="E193" t="n">
        <v>15.63826086956522</v>
      </c>
    </row>
    <row r="194">
      <c r="A194" t="inlineStr">
        <is>
          <t>002906</t>
        </is>
      </c>
      <c r="B194" t="n">
        <v>0.00623116518787319</v>
      </c>
      <c r="C194" t="n">
        <v>93.08943089430895</v>
      </c>
      <c r="D194" t="n">
        <v>21.31592307692307</v>
      </c>
      <c r="E194" t="n">
        <v>2.458307692307693</v>
      </c>
    </row>
    <row r="195">
      <c r="A195" t="inlineStr">
        <is>
          <t>000536</t>
        </is>
      </c>
      <c r="B195" t="n">
        <v>0.0006058980312964427</v>
      </c>
      <c r="C195" t="n">
        <v>93.08176100628928</v>
      </c>
      <c r="D195" t="n">
        <v>2.084461538461539</v>
      </c>
      <c r="E195" t="n">
        <v>1.084769230769231</v>
      </c>
    </row>
    <row r="196">
      <c r="A196" t="inlineStr">
        <is>
          <t>300775</t>
        </is>
      </c>
      <c r="B196" t="n">
        <v>0.003909295195180266</v>
      </c>
      <c r="C196" t="n">
        <v>93.07620817843865</v>
      </c>
      <c r="D196" t="n">
        <v>32.43123076923077</v>
      </c>
      <c r="E196" t="n">
        <v>5.208923076923075</v>
      </c>
    </row>
    <row r="197">
      <c r="A197" t="inlineStr">
        <is>
          <t>002407</t>
        </is>
      </c>
      <c r="B197" t="n">
        <v>0.003773516231324986</v>
      </c>
      <c r="C197" t="n">
        <v>93.01675977653632</v>
      </c>
      <c r="D197" t="n">
        <v>13.92307692307692</v>
      </c>
      <c r="E197" t="n">
        <v>8.151307692307693</v>
      </c>
    </row>
    <row r="198">
      <c r="A198" t="inlineStr">
        <is>
          <t>000786</t>
        </is>
      </c>
      <c r="B198" t="n">
        <v>0.004950092936609755</v>
      </c>
      <c r="C198" t="n">
        <v>92.91666666666667</v>
      </c>
      <c r="D198" t="n">
        <v>33.93423076923077</v>
      </c>
      <c r="E198" t="n">
        <v>0.9136153846153847</v>
      </c>
    </row>
    <row r="199">
      <c r="A199" t="inlineStr">
        <is>
          <t>002041</t>
        </is>
      </c>
      <c r="B199" t="n">
        <v>0.002916645939814375</v>
      </c>
      <c r="C199" t="n">
        <v>92.62634631317314</v>
      </c>
      <c r="D199" t="n">
        <v>17.80753846153846</v>
      </c>
      <c r="E199" t="n">
        <v>3.714230769230769</v>
      </c>
    </row>
    <row r="200">
      <c r="A200" t="inlineStr">
        <is>
          <t>002164</t>
        </is>
      </c>
      <c r="B200" t="n">
        <v>0.0007879271877134004</v>
      </c>
      <c r="C200" t="n">
        <v>92.60450160771705</v>
      </c>
      <c r="D200" t="n">
        <v>5.427615384615385</v>
      </c>
      <c r="E200" t="n">
        <v>4.510923076923078</v>
      </c>
    </row>
    <row r="201">
      <c r="A201" t="inlineStr">
        <is>
          <t>600031</t>
        </is>
      </c>
      <c r="B201" t="n">
        <v>0.005857386281525586</v>
      </c>
      <c r="C201" t="n">
        <v>92.15902816123686</v>
      </c>
      <c r="D201" t="n">
        <v>25.40792307692308</v>
      </c>
      <c r="E201" t="n">
        <v>0.8992307692307692</v>
      </c>
    </row>
    <row r="202">
      <c r="A202" t="inlineStr">
        <is>
          <t>603319</t>
        </is>
      </c>
      <c r="B202" t="n">
        <v>0.01386360222607169</v>
      </c>
      <c r="C202" t="n">
        <v>92.04545454545455</v>
      </c>
      <c r="D202" t="n">
        <v>34.26607692307692</v>
      </c>
      <c r="E202" t="n">
        <v>3.885923076923077</v>
      </c>
    </row>
    <row r="203">
      <c r="A203" t="inlineStr">
        <is>
          <t>000625</t>
        </is>
      </c>
      <c r="B203" t="n">
        <v>0.01105850672205242</v>
      </c>
      <c r="C203" t="n">
        <v>91.96822594880847</v>
      </c>
      <c r="D203" t="n">
        <v>15.94707692307692</v>
      </c>
      <c r="E203" t="n">
        <v>2.448</v>
      </c>
    </row>
    <row r="204">
      <c r="A204" t="inlineStr">
        <is>
          <t>300390</t>
        </is>
      </c>
      <c r="B204" t="n">
        <v>0.00296716147347539</v>
      </c>
      <c r="C204" t="n">
        <v>91.87634795111433</v>
      </c>
      <c r="D204" t="n">
        <v>17.61938461538462</v>
      </c>
      <c r="E204" t="n">
        <v>5.888384615384616</v>
      </c>
    </row>
    <row r="205">
      <c r="A205" t="inlineStr">
        <is>
          <t>300776</t>
        </is>
      </c>
      <c r="B205" t="n">
        <v>0.02417575072764503</v>
      </c>
      <c r="C205" t="n">
        <v>91.75133043057568</v>
      </c>
      <c r="D205" t="n">
        <v>118.2489230769231</v>
      </c>
      <c r="E205" t="n">
        <v>3.727461538461538</v>
      </c>
    </row>
    <row r="206">
      <c r="A206" t="inlineStr">
        <is>
          <t>600862</t>
        </is>
      </c>
      <c r="B206" t="n">
        <v>0.002429261558204992</v>
      </c>
      <c r="C206" t="n">
        <v>91.09506618531888</v>
      </c>
      <c r="D206" t="n">
        <v>24.24361538461539</v>
      </c>
      <c r="E206" t="n">
        <v>1.429461538461538</v>
      </c>
    </row>
    <row r="207">
      <c r="A207" t="inlineStr">
        <is>
          <t>603806</t>
        </is>
      </c>
      <c r="B207" t="n">
        <v>0.00933603605130401</v>
      </c>
      <c r="C207" t="n">
        <v>91.03157894736842</v>
      </c>
      <c r="D207" t="n">
        <v>70.68892307692307</v>
      </c>
      <c r="E207" t="n">
        <v>0.6923076923076923</v>
      </c>
    </row>
    <row r="208">
      <c r="A208" t="inlineStr">
        <is>
          <t>603915</t>
        </is>
      </c>
      <c r="B208" t="n">
        <v>0.003738862366868197</v>
      </c>
      <c r="C208" t="n">
        <v>90.74475777295734</v>
      </c>
      <c r="D208" t="n">
        <v>23.34207692307692</v>
      </c>
      <c r="E208" t="n">
        <v>4.639615384615384</v>
      </c>
    </row>
    <row r="209">
      <c r="A209" t="inlineStr">
        <is>
          <t>300450</t>
        </is>
      </c>
      <c r="B209" t="n">
        <v>0.0175249994366881</v>
      </c>
      <c r="C209" t="n">
        <v>90.67334931357594</v>
      </c>
      <c r="D209" t="n">
        <v>55.34923076923076</v>
      </c>
      <c r="E209" t="n">
        <v>1.660153846153846</v>
      </c>
    </row>
    <row r="210">
      <c r="A210" t="inlineStr">
        <is>
          <t>600563</t>
        </is>
      </c>
      <c r="B210" t="n">
        <v>0.02380436615479571</v>
      </c>
      <c r="C210" t="n">
        <v>90.61872909698995</v>
      </c>
      <c r="D210" t="n">
        <v>77.27</v>
      </c>
      <c r="E210" t="n">
        <v>1.500153846153846</v>
      </c>
    </row>
    <row r="211">
      <c r="A211" t="inlineStr">
        <is>
          <t>002985</t>
        </is>
      </c>
      <c r="B211" t="n">
        <v>0.02710975364120499</v>
      </c>
      <c r="C211" t="n">
        <v>90.5193963521896</v>
      </c>
      <c r="D211" t="n">
        <v>165.052</v>
      </c>
      <c r="E211" t="n">
        <v>5.807923076923077</v>
      </c>
    </row>
    <row r="212">
      <c r="A212" t="inlineStr">
        <is>
          <t>002585</t>
        </is>
      </c>
      <c r="B212" t="n">
        <v>0.0009162382585261959</v>
      </c>
      <c r="C212" t="n">
        <v>90.45871559633028</v>
      </c>
      <c r="D212" t="n">
        <v>9.060846153846157</v>
      </c>
      <c r="E212" t="n">
        <v>4.635538461538461</v>
      </c>
    </row>
    <row r="213">
      <c r="A213" t="inlineStr">
        <is>
          <t>300713</t>
        </is>
      </c>
      <c r="B213" t="n">
        <v>0.01789668894947796</v>
      </c>
      <c r="C213" t="n">
        <v>89.94082840236686</v>
      </c>
      <c r="D213" t="n">
        <v>20.40553846153846</v>
      </c>
      <c r="E213" t="n">
        <v>11.30915384615385</v>
      </c>
    </row>
    <row r="214">
      <c r="A214" t="inlineStr">
        <is>
          <t>000767</t>
        </is>
      </c>
      <c r="B214" t="n">
        <v>0.0002841143276901717</v>
      </c>
      <c r="C214" t="n">
        <v>89.18918918918919</v>
      </c>
      <c r="D214" t="n">
        <v>2.582615384615385</v>
      </c>
      <c r="E214" t="n">
        <v>0.7402307692307691</v>
      </c>
    </row>
    <row r="215">
      <c r="A215" t="inlineStr">
        <is>
          <t>603218</t>
        </is>
      </c>
      <c r="B215" t="n">
        <v>0.004366054382500152</v>
      </c>
      <c r="C215" t="n">
        <v>88.94062863795111</v>
      </c>
      <c r="D215" t="n">
        <v>23.05684615384616</v>
      </c>
      <c r="E215" t="n">
        <v>1.375384615384615</v>
      </c>
    </row>
    <row r="216">
      <c r="A216" t="inlineStr">
        <is>
          <t>300243</t>
        </is>
      </c>
      <c r="B216" t="n">
        <v>0.001763209678237813</v>
      </c>
      <c r="C216" t="n">
        <v>88.6168910648715</v>
      </c>
      <c r="D216" t="n">
        <v>12.97030769230769</v>
      </c>
      <c r="E216" t="n">
        <v>3.996076923076923</v>
      </c>
    </row>
    <row r="217">
      <c r="A217" t="inlineStr">
        <is>
          <t>000596</t>
        </is>
      </c>
      <c r="B217" t="n">
        <v>0.02689267310566659</v>
      </c>
      <c r="C217" t="n">
        <v>88.47553578649416</v>
      </c>
      <c r="D217" t="n">
        <v>220.4728461538461</v>
      </c>
      <c r="E217" t="n">
        <v>0.6916153846153846</v>
      </c>
    </row>
    <row r="218">
      <c r="A218" t="inlineStr">
        <is>
          <t>600309</t>
        </is>
      </c>
      <c r="B218" t="n">
        <v>0.01237493403743113</v>
      </c>
      <c r="C218" t="n">
        <v>88.16473410635746</v>
      </c>
      <c r="D218" t="n">
        <v>74.72169230769231</v>
      </c>
      <c r="E218" t="n">
        <v>1.342692307692308</v>
      </c>
    </row>
    <row r="219">
      <c r="A219" t="inlineStr">
        <is>
          <t>601966</t>
        </is>
      </c>
      <c r="B219" t="n">
        <v>0.005595411245749299</v>
      </c>
      <c r="C219" t="n">
        <v>88.13229571984438</v>
      </c>
      <c r="D219" t="n">
        <v>27.56392307692307</v>
      </c>
      <c r="E219" t="n">
        <v>0.9221538461538461</v>
      </c>
    </row>
    <row r="220">
      <c r="A220" t="inlineStr">
        <is>
          <t>601216</t>
        </is>
      </c>
      <c r="B220" t="n">
        <v>0.005148397740628045</v>
      </c>
      <c r="C220" t="n">
        <v>87.98449612403098</v>
      </c>
      <c r="D220" t="n">
        <v>6.422769230769231</v>
      </c>
      <c r="E220" t="n">
        <v>3.527538461538462</v>
      </c>
    </row>
    <row r="221">
      <c r="A221" t="inlineStr">
        <is>
          <t>600151</t>
        </is>
      </c>
      <c r="B221" t="n">
        <v>0.001410259296134367</v>
      </c>
      <c r="C221" t="n">
        <v>87.01825557809333</v>
      </c>
      <c r="D221" t="n">
        <v>7.108000000000001</v>
      </c>
      <c r="E221" t="n">
        <v>3.209</v>
      </c>
    </row>
    <row r="222">
      <c r="A222" t="inlineStr">
        <is>
          <t>601058</t>
        </is>
      </c>
      <c r="B222" t="n">
        <v>0.0008946181316029783</v>
      </c>
      <c r="C222" t="n">
        <v>86.51685393258425</v>
      </c>
      <c r="D222" t="n">
        <v>4.782000000000001</v>
      </c>
      <c r="E222" t="n">
        <v>2.123384615384615</v>
      </c>
    </row>
    <row r="223">
      <c r="A223" t="inlineStr">
        <is>
          <t>000899</t>
        </is>
      </c>
      <c r="B223" t="n">
        <v>0.0006673240856133565</v>
      </c>
      <c r="C223" t="n">
        <v>86.39618138424818</v>
      </c>
      <c r="D223" t="n">
        <v>4.794384615384615</v>
      </c>
      <c r="E223" t="n">
        <v>0.8963846153846154</v>
      </c>
    </row>
    <row r="224">
      <c r="A224" t="inlineStr">
        <is>
          <t>002706</t>
        </is>
      </c>
      <c r="B224" t="n">
        <v>0.002473025760762442</v>
      </c>
      <c r="C224" t="n">
        <v>85.26119402985076</v>
      </c>
      <c r="D224" t="n">
        <v>24.95738461538462</v>
      </c>
      <c r="E224" t="n">
        <v>1.110692307692308</v>
      </c>
    </row>
    <row r="225">
      <c r="A225" t="inlineStr">
        <is>
          <t>002738</t>
        </is>
      </c>
      <c r="B225" t="n">
        <v>0.00440503720864967</v>
      </c>
      <c r="C225" t="n">
        <v>85.22498321020817</v>
      </c>
      <c r="D225" t="n">
        <v>19.27761538461539</v>
      </c>
      <c r="E225" t="n">
        <v>4.469923076923077</v>
      </c>
    </row>
    <row r="226">
      <c r="A226" t="inlineStr">
        <is>
          <t>000738</t>
        </is>
      </c>
      <c r="B226" t="n">
        <v>0.001882516808388864</v>
      </c>
      <c r="C226" t="n">
        <v>85.16886930983847</v>
      </c>
      <c r="D226" t="n">
        <v>19.74015384615384</v>
      </c>
      <c r="E226" t="n">
        <v>2.862615384615384</v>
      </c>
    </row>
    <row r="227">
      <c r="A227" t="inlineStr">
        <is>
          <t>000902</t>
        </is>
      </c>
      <c r="B227" t="n">
        <v>0.001441956290365576</v>
      </c>
      <c r="C227" t="n">
        <v>85.15981735159816</v>
      </c>
      <c r="D227" t="n">
        <v>12.45430769230769</v>
      </c>
      <c r="E227" t="n">
        <v>1.230692307692308</v>
      </c>
    </row>
    <row r="228">
      <c r="A228" t="inlineStr">
        <is>
          <t>300712</t>
        </is>
      </c>
      <c r="B228" t="n">
        <v>0.003534708030889295</v>
      </c>
      <c r="C228" t="n">
        <v>84.60451977401131</v>
      </c>
      <c r="D228" t="n">
        <v>16.973</v>
      </c>
      <c r="E228" t="n">
        <v>6.872538461538461</v>
      </c>
    </row>
    <row r="229">
      <c r="A229" t="inlineStr">
        <is>
          <t>000713</t>
        </is>
      </c>
      <c r="B229" t="n">
        <v>0.001818967588729524</v>
      </c>
      <c r="C229" t="n">
        <v>84.24870466321244</v>
      </c>
      <c r="D229" t="n">
        <v>11.34938461538461</v>
      </c>
      <c r="E229" t="n">
        <v>9.219615384615386</v>
      </c>
    </row>
    <row r="230">
      <c r="A230" t="inlineStr">
        <is>
          <t>000406</t>
        </is>
      </c>
      <c r="B230" t="n">
        <v>0.002849807870998001</v>
      </c>
      <c r="C230" t="n">
        <v>83.99999999999999</v>
      </c>
      <c r="D230" t="n">
        <v>7.705384615384616</v>
      </c>
      <c r="E230" t="n">
        <v>0</v>
      </c>
    </row>
    <row r="231">
      <c r="A231" t="inlineStr">
        <is>
          <t>000762</t>
        </is>
      </c>
      <c r="B231" t="n">
        <v>0.002429996638790933</v>
      </c>
      <c r="C231" t="n">
        <v>83.8235294117647</v>
      </c>
      <c r="D231" t="n">
        <v>10.29984615384615</v>
      </c>
      <c r="E231" t="n">
        <v>3.923615384615384</v>
      </c>
    </row>
    <row r="232">
      <c r="A232" t="inlineStr">
        <is>
          <t>601388</t>
        </is>
      </c>
      <c r="B232" t="n">
        <v>0.0005565404157576088</v>
      </c>
      <c r="C232" t="n">
        <v>83.72093023255816</v>
      </c>
      <c r="D232" t="n">
        <v>2.488692307692308</v>
      </c>
      <c r="E232" t="n">
        <v>4.296384615384615</v>
      </c>
    </row>
    <row r="233">
      <c r="A233" t="inlineStr">
        <is>
          <t>000737</t>
        </is>
      </c>
      <c r="B233" t="n">
        <v>0.0008303327544029155</v>
      </c>
      <c r="C233" t="n">
        <v>83.71212121212119</v>
      </c>
      <c r="D233" t="n">
        <v>3.665615384615384</v>
      </c>
      <c r="E233" t="n">
        <v>0.9737692307692306</v>
      </c>
    </row>
    <row r="234">
      <c r="A234" t="inlineStr">
        <is>
          <t>002027</t>
        </is>
      </c>
      <c r="B234" t="n">
        <v>0.002561562467962015</v>
      </c>
      <c r="C234" t="n">
        <v>83.21167883211675</v>
      </c>
      <c r="D234" t="n">
        <v>8.058076923076925</v>
      </c>
      <c r="E234" t="n">
        <v>1.062538461538461</v>
      </c>
    </row>
    <row r="235">
      <c r="A235" t="inlineStr">
        <is>
          <t>601965</t>
        </is>
      </c>
      <c r="B235" t="n">
        <v>0.002619779601894239</v>
      </c>
      <c r="C235" t="n">
        <v>82.85714285714285</v>
      </c>
      <c r="D235" t="n">
        <v>12.83876923076923</v>
      </c>
      <c r="E235" t="n">
        <v>1.092230769230769</v>
      </c>
    </row>
    <row r="236">
      <c r="A236" t="inlineStr">
        <is>
          <t>603960</t>
        </is>
      </c>
      <c r="B236" t="n">
        <v>0.005822584440395729</v>
      </c>
      <c r="C236" t="n">
        <v>82.85086112128985</v>
      </c>
      <c r="D236" t="n">
        <v>42.10892307692308</v>
      </c>
      <c r="E236" t="n">
        <v>1.445230769230769</v>
      </c>
    </row>
    <row r="237">
      <c r="A237" t="inlineStr">
        <is>
          <t>600460</t>
        </is>
      </c>
      <c r="B237" t="n">
        <v>0.002714616439707328</v>
      </c>
      <c r="C237" t="n">
        <v>82.75382475660639</v>
      </c>
      <c r="D237" t="n">
        <v>17.48030769230769</v>
      </c>
      <c r="E237" t="n">
        <v>3.658923076923077</v>
      </c>
    </row>
    <row r="238">
      <c r="A238" t="inlineStr">
        <is>
          <t>600255</t>
        </is>
      </c>
      <c r="B238" t="n">
        <v>0.0004733533805412747</v>
      </c>
      <c r="C238" t="n">
        <v>82.0754716981132</v>
      </c>
      <c r="D238" t="n">
        <v>1.464</v>
      </c>
      <c r="E238" t="n">
        <v>1.719230769230769</v>
      </c>
    </row>
    <row r="239">
      <c r="A239" t="inlineStr">
        <is>
          <t>600573</t>
        </is>
      </c>
      <c r="B239" t="n">
        <v>0.002097269131892136</v>
      </c>
      <c r="C239" t="n">
        <v>80.65967016491756</v>
      </c>
      <c r="D239" t="n">
        <v>8.269923076923076</v>
      </c>
      <c r="E239" t="n">
        <v>5.665307692307691</v>
      </c>
    </row>
    <row r="240">
      <c r="A240" t="inlineStr">
        <is>
          <t>300858</t>
        </is>
      </c>
      <c r="B240" t="n">
        <v>0.01501676878851466</v>
      </c>
      <c r="C240" t="n">
        <v>80.39847641371227</v>
      </c>
      <c r="D240" t="n">
        <v>68.75697247706422</v>
      </c>
      <c r="E240" t="n">
        <v>11.12733944954128</v>
      </c>
    </row>
    <row r="241">
      <c r="A241" t="inlineStr">
        <is>
          <t>002601</t>
        </is>
      </c>
      <c r="B241" t="n">
        <v>0.004559005548547308</v>
      </c>
      <c r="C241" t="n">
        <v>80.35814213766086</v>
      </c>
      <c r="D241" t="n">
        <v>26.23723076923077</v>
      </c>
      <c r="E241" t="n">
        <v>1.978153846153846</v>
      </c>
    </row>
    <row r="242">
      <c r="A242" t="inlineStr">
        <is>
          <t>300536</t>
        </is>
      </c>
      <c r="B242" t="n">
        <v>0.003190022737001411</v>
      </c>
      <c r="C242" t="n">
        <v>80.31088082901555</v>
      </c>
      <c r="D242" t="n">
        <v>13.93584615384615</v>
      </c>
      <c r="E242" t="n">
        <v>2.476769230769231</v>
      </c>
    </row>
    <row r="243">
      <c r="A243" t="inlineStr">
        <is>
          <t>300228</t>
        </is>
      </c>
      <c r="B243" t="n">
        <v>0.002043498645860428</v>
      </c>
      <c r="C243" t="n">
        <v>79.49367088607593</v>
      </c>
      <c r="D243" t="n">
        <v>6.332846153846154</v>
      </c>
      <c r="E243" t="n">
        <v>8.573307692307692</v>
      </c>
    </row>
    <row r="244">
      <c r="A244" t="inlineStr">
        <is>
          <t>000821</t>
        </is>
      </c>
      <c r="B244" t="n">
        <v>0.0008686429223217602</v>
      </c>
      <c r="C244" t="n">
        <v>79.25170068027209</v>
      </c>
      <c r="D244" t="n">
        <v>6.882076923076924</v>
      </c>
      <c r="E244" t="n">
        <v>3.056461538461538</v>
      </c>
    </row>
    <row r="245">
      <c r="A245" t="inlineStr">
        <is>
          <t>688567</t>
        </is>
      </c>
      <c r="B245" t="n">
        <v>0.006087200644794422</v>
      </c>
      <c r="C245" t="n">
        <v>79.14878397711016</v>
      </c>
      <c r="D245" t="n">
        <v>30.09373913043478</v>
      </c>
      <c r="E245" t="n">
        <v>7.828869565217391</v>
      </c>
    </row>
    <row r="246">
      <c r="A246" t="inlineStr">
        <is>
          <t>600754</t>
        </is>
      </c>
      <c r="B246" t="n">
        <v>0.006812334613434857</v>
      </c>
      <c r="C246" t="n">
        <v>78.84344146685471</v>
      </c>
      <c r="D246" t="n">
        <v>43.49123076923077</v>
      </c>
      <c r="E246" t="n">
        <v>0.7515384615384616</v>
      </c>
    </row>
    <row r="247">
      <c r="A247" t="inlineStr">
        <is>
          <t>300415</t>
        </is>
      </c>
      <c r="B247" t="n">
        <v>0.002910941913266799</v>
      </c>
      <c r="C247" t="n">
        <v>78.580814717477</v>
      </c>
      <c r="D247" t="n">
        <v>12.88553846153846</v>
      </c>
      <c r="E247" t="n">
        <v>1.942</v>
      </c>
    </row>
    <row r="248">
      <c r="A248" t="inlineStr">
        <is>
          <t>300827</t>
        </is>
      </c>
      <c r="B248" t="n">
        <v>0.01062981518384338</v>
      </c>
      <c r="C248" t="n">
        <v>78.56680336714874</v>
      </c>
      <c r="D248" t="n">
        <v>57.26915384615384</v>
      </c>
      <c r="E248" t="n">
        <v>12.31830769230769</v>
      </c>
    </row>
    <row r="249">
      <c r="A249" t="inlineStr">
        <is>
          <t>000155</t>
        </is>
      </c>
      <c r="B249" t="n">
        <v>0.001455886950600827</v>
      </c>
      <c r="C249" t="n">
        <v>78.54166666666669</v>
      </c>
      <c r="D249" t="n">
        <v>5.695384615384616</v>
      </c>
      <c r="E249" t="n">
        <v>2.994615384615385</v>
      </c>
    </row>
    <row r="250">
      <c r="A250" t="inlineStr">
        <is>
          <t>600132</t>
        </is>
      </c>
      <c r="B250" t="n">
        <v>0.02470787506532967</v>
      </c>
      <c r="C250" t="n">
        <v>78.49319123741859</v>
      </c>
      <c r="D250" t="n">
        <v>94.50946153846154</v>
      </c>
      <c r="E250" t="n">
        <v>0.5942307692307692</v>
      </c>
    </row>
    <row r="251">
      <c r="A251" t="inlineStr">
        <is>
          <t>603993</t>
        </is>
      </c>
      <c r="B251" t="n">
        <v>0.0004121274802902525</v>
      </c>
      <c r="C251" t="n">
        <v>78.41530054644809</v>
      </c>
      <c r="D251" t="n">
        <v>4.379153846153846</v>
      </c>
      <c r="E251" t="n">
        <v>1.401692307692308</v>
      </c>
    </row>
    <row r="252">
      <c r="A252" t="inlineStr">
        <is>
          <t>300008</t>
        </is>
      </c>
      <c r="B252" t="n">
        <v>0.004394757264659947</v>
      </c>
      <c r="C252" t="n">
        <v>78.08988764044943</v>
      </c>
      <c r="D252" t="n">
        <v>6.36176923076923</v>
      </c>
      <c r="E252" t="n">
        <v>12.69138461538462</v>
      </c>
    </row>
    <row r="253">
      <c r="A253" t="inlineStr">
        <is>
          <t>300719</t>
        </is>
      </c>
      <c r="B253" t="n">
        <v>0.006414229058785231</v>
      </c>
      <c r="C253" t="n">
        <v>77.78810408921932</v>
      </c>
      <c r="D253" t="n">
        <v>18.91507692307692</v>
      </c>
      <c r="E253" t="n">
        <v>12.45807692307692</v>
      </c>
    </row>
    <row r="254">
      <c r="A254" t="inlineStr">
        <is>
          <t>002390</t>
        </is>
      </c>
      <c r="B254" t="n">
        <v>0.001267596926609556</v>
      </c>
      <c r="C254" t="n">
        <v>77.7301927194861</v>
      </c>
      <c r="D254" t="n">
        <v>6.03</v>
      </c>
      <c r="E254" t="n">
        <v>1.369769230769231</v>
      </c>
    </row>
    <row r="255">
      <c r="A255" t="inlineStr">
        <is>
          <t>600081</t>
        </is>
      </c>
      <c r="B255" t="n">
        <v>0.001262358478336952</v>
      </c>
      <c r="C255" t="n">
        <v>77.51479289940828</v>
      </c>
      <c r="D255" t="n">
        <v>11.98061538461539</v>
      </c>
      <c r="E255" t="n">
        <v>2.89176923076923</v>
      </c>
    </row>
    <row r="256">
      <c r="A256" t="inlineStr">
        <is>
          <t>603396</t>
        </is>
      </c>
      <c r="B256" t="n">
        <v>0.009372670862246777</v>
      </c>
      <c r="C256" t="n">
        <v>77.18268525311811</v>
      </c>
      <c r="D256" t="n">
        <v>35.72507692307693</v>
      </c>
      <c r="E256" t="n">
        <v>5.132769230769231</v>
      </c>
    </row>
    <row r="257">
      <c r="A257" t="inlineStr">
        <is>
          <t>688179</t>
        </is>
      </c>
      <c r="B257" t="n">
        <v>0.01524933487005986</v>
      </c>
      <c r="C257" t="n">
        <v>77.09720372836217</v>
      </c>
      <c r="D257" t="n">
        <v>62.06999999999999</v>
      </c>
      <c r="E257" t="n">
        <v>14.6986</v>
      </c>
    </row>
    <row r="258">
      <c r="A258" t="inlineStr">
        <is>
          <t>601016</t>
        </is>
      </c>
      <c r="B258" t="n">
        <v>0.0002037288495968648</v>
      </c>
      <c r="C258" t="n">
        <v>76.99530516431925</v>
      </c>
      <c r="D258" t="n">
        <v>2.825769230769231</v>
      </c>
      <c r="E258" t="n">
        <v>1.951923076923077</v>
      </c>
    </row>
    <row r="259">
      <c r="A259" t="inlineStr">
        <is>
          <t>002501</t>
        </is>
      </c>
      <c r="B259" t="n">
        <v>0.0006173211897262263</v>
      </c>
      <c r="C259" t="n">
        <v>76.81159420289856</v>
      </c>
      <c r="D259" t="n">
        <v>1.677692307692308</v>
      </c>
      <c r="E259" t="n">
        <v>0.9506153846153848</v>
      </c>
    </row>
    <row r="260">
      <c r="A260" t="inlineStr">
        <is>
          <t>000858</t>
        </is>
      </c>
      <c r="B260" t="n">
        <v>0.02622733437136559</v>
      </c>
      <c r="C260" t="n">
        <v>76.76887491845086</v>
      </c>
      <c r="D260" t="n">
        <v>236.8202307692308</v>
      </c>
      <c r="E260" t="n">
        <v>0.5539999999999999</v>
      </c>
    </row>
    <row r="261">
      <c r="A261" t="inlineStr">
        <is>
          <t>601579</t>
        </is>
      </c>
      <c r="B261" t="n">
        <v>0.002077116723789671</v>
      </c>
      <c r="C261" t="n">
        <v>76.73860911270984</v>
      </c>
      <c r="D261" t="n">
        <v>9.546538461538461</v>
      </c>
      <c r="E261" t="n">
        <v>2.341461538461538</v>
      </c>
    </row>
    <row r="262">
      <c r="A262" t="inlineStr">
        <is>
          <t>688188</t>
        </is>
      </c>
      <c r="B262" t="n">
        <v>0.04440897731760036</v>
      </c>
      <c r="C262" t="n">
        <v>76.71736375158429</v>
      </c>
      <c r="D262" t="n">
        <v>233.5912307692308</v>
      </c>
      <c r="E262" t="n">
        <v>3.062076923076924</v>
      </c>
    </row>
    <row r="263">
      <c r="A263" t="inlineStr">
        <is>
          <t>002716</t>
        </is>
      </c>
      <c r="B263" t="n">
        <v>0.0006977197157412095</v>
      </c>
      <c r="C263" t="n">
        <v>76.47058823529413</v>
      </c>
      <c r="D263" t="n">
        <v>2.059769230769231</v>
      </c>
      <c r="E263" t="n">
        <v>3.301230769230769</v>
      </c>
    </row>
    <row r="264">
      <c r="A264" t="inlineStr">
        <is>
          <t>600363</t>
        </is>
      </c>
      <c r="B264" t="n">
        <v>0.005154807791881925</v>
      </c>
      <c r="C264" t="n">
        <v>76.31935047361299</v>
      </c>
      <c r="D264" t="n">
        <v>22.56992307692308</v>
      </c>
      <c r="E264" t="n">
        <v>5.899461538461538</v>
      </c>
    </row>
    <row r="265">
      <c r="A265" t="inlineStr">
        <is>
          <t>300301</t>
        </is>
      </c>
      <c r="B265" t="n">
        <v>0.003578674344526618</v>
      </c>
      <c r="C265" t="n">
        <v>76.26459143968873</v>
      </c>
      <c r="D265" t="n">
        <v>4.16276923076923</v>
      </c>
      <c r="E265" t="n">
        <v>10.786</v>
      </c>
    </row>
    <row r="266">
      <c r="A266" t="inlineStr">
        <is>
          <t>000727</t>
        </is>
      </c>
      <c r="B266" t="n">
        <v>0.0004194680744714781</v>
      </c>
      <c r="C266" t="n">
        <v>75.88652482269505</v>
      </c>
      <c r="D266" t="n">
        <v>2.294769230769231</v>
      </c>
      <c r="E266" t="n">
        <v>1.439230769230769</v>
      </c>
    </row>
    <row r="267">
      <c r="A267" t="inlineStr">
        <is>
          <t>603131</t>
        </is>
      </c>
      <c r="B267" t="n">
        <v>0.003233785201299415</v>
      </c>
      <c r="C267" t="n">
        <v>75.86795674445075</v>
      </c>
      <c r="D267" t="n">
        <v>22.42415384615385</v>
      </c>
      <c r="E267" t="n">
        <v>1.962538461538462</v>
      </c>
    </row>
    <row r="268">
      <c r="A268" t="inlineStr">
        <is>
          <t>002617</t>
        </is>
      </c>
      <c r="B268" t="n">
        <v>0.001329230026354157</v>
      </c>
      <c r="C268" t="n">
        <v>75.67010309278351</v>
      </c>
      <c r="D268" t="n">
        <v>7.095153846153847</v>
      </c>
      <c r="E268" t="n">
        <v>7.931846153846153</v>
      </c>
    </row>
    <row r="269">
      <c r="A269" t="inlineStr">
        <is>
          <t>600178</t>
        </is>
      </c>
      <c r="B269" t="n">
        <v>0.001827289627986101</v>
      </c>
      <c r="C269" t="n">
        <v>75.51487414187643</v>
      </c>
      <c r="D269" t="n">
        <v>7.647153846153847</v>
      </c>
      <c r="E269" t="n">
        <v>5.324307692307692</v>
      </c>
    </row>
    <row r="270">
      <c r="A270" t="inlineStr">
        <is>
          <t>300337</t>
        </is>
      </c>
      <c r="B270" t="n">
        <v>0.003325885644832461</v>
      </c>
      <c r="C270" t="n">
        <v>75.43859649122808</v>
      </c>
      <c r="D270" t="n">
        <v>5.780615384615385</v>
      </c>
      <c r="E270" t="n">
        <v>7.144692307692309</v>
      </c>
    </row>
    <row r="271">
      <c r="A271" t="inlineStr">
        <is>
          <t>600257</t>
        </is>
      </c>
      <c r="B271" t="n">
        <v>0.0007817199371557096</v>
      </c>
      <c r="C271" t="n">
        <v>75.34626038781165</v>
      </c>
      <c r="D271" t="n">
        <v>4.612769230769231</v>
      </c>
      <c r="E271" t="n">
        <v>6.575230769230769</v>
      </c>
    </row>
    <row r="272">
      <c r="A272" t="inlineStr">
        <is>
          <t>000572</t>
        </is>
      </c>
      <c r="B272" t="n">
        <v>0.0005209492015401798</v>
      </c>
      <c r="C272" t="n">
        <v>75.27472527472527</v>
      </c>
      <c r="D272" t="n">
        <v>2.813307692307693</v>
      </c>
      <c r="E272" t="n">
        <v>1.418769230769231</v>
      </c>
    </row>
    <row r="273">
      <c r="A273" t="inlineStr">
        <is>
          <t>603737</t>
        </is>
      </c>
      <c r="B273" t="n">
        <v>0.02019927661671566</v>
      </c>
      <c r="C273" t="n">
        <v>75.20311248426594</v>
      </c>
      <c r="D273" t="n">
        <v>142.8124615384615</v>
      </c>
      <c r="E273" t="n">
        <v>0.6586923076923077</v>
      </c>
    </row>
    <row r="274">
      <c r="A274" t="inlineStr">
        <is>
          <t>000807</t>
        </is>
      </c>
      <c r="B274" t="n">
        <v>0.001757313957491155</v>
      </c>
      <c r="C274" t="n">
        <v>75.16930022573365</v>
      </c>
      <c r="D274" t="n">
        <v>6.615153846153846</v>
      </c>
      <c r="E274" t="n">
        <v>4.473076923076923</v>
      </c>
    </row>
    <row r="275">
      <c r="A275" t="inlineStr">
        <is>
          <t>600690</t>
        </is>
      </c>
      <c r="B275" t="n">
        <v>0.004967813218683989</v>
      </c>
      <c r="C275" t="n">
        <v>75.0875145857643</v>
      </c>
      <c r="D275" t="n">
        <v>23.30961538461538</v>
      </c>
      <c r="E275" t="n">
        <v>0.8387692307692308</v>
      </c>
    </row>
    <row r="276">
      <c r="A276" t="inlineStr">
        <is>
          <t>600543</t>
        </is>
      </c>
      <c r="B276" t="n">
        <v>0.002227287244389795</v>
      </c>
      <c r="C276" t="n">
        <v>75.00000000000003</v>
      </c>
      <c r="D276" t="n">
        <v>8.105230769230769</v>
      </c>
      <c r="E276" t="n">
        <v>8.117538461538459</v>
      </c>
    </row>
    <row r="277">
      <c r="A277" t="inlineStr">
        <is>
          <t>603008</t>
        </is>
      </c>
      <c r="B277" t="n">
        <v>0.003681864477941585</v>
      </c>
      <c r="C277" t="n">
        <v>74.88584474885845</v>
      </c>
      <c r="D277" t="n">
        <v>14.41530769230769</v>
      </c>
      <c r="E277" t="n">
        <v>2.043461538461538</v>
      </c>
    </row>
    <row r="278">
      <c r="A278" t="inlineStr">
        <is>
          <t>600499</t>
        </is>
      </c>
      <c r="B278" t="n">
        <v>0.001131038041835037</v>
      </c>
      <c r="C278" t="n">
        <v>74.818401937046</v>
      </c>
      <c r="D278" t="n">
        <v>4.803769230769231</v>
      </c>
      <c r="E278" t="n">
        <v>0.9886923076923076</v>
      </c>
    </row>
    <row r="279">
      <c r="A279" t="inlineStr">
        <is>
          <t>300496</t>
        </is>
      </c>
      <c r="B279" t="n">
        <v>0.005999119043532951</v>
      </c>
      <c r="C279" t="n">
        <v>74.73958333333333</v>
      </c>
      <c r="D279" t="n">
        <v>92.6186923076923</v>
      </c>
      <c r="E279" t="n">
        <v>3.028384615384615</v>
      </c>
    </row>
    <row r="280">
      <c r="A280" t="inlineStr">
        <is>
          <t>002993</t>
        </is>
      </c>
      <c r="B280" t="n">
        <v>0.01605714273857929</v>
      </c>
      <c r="C280" t="n">
        <v>74.63187806768275</v>
      </c>
      <c r="D280" t="n">
        <v>81.75457446808511</v>
      </c>
      <c r="E280" t="n">
        <v>13.5213829787234</v>
      </c>
    </row>
    <row r="281">
      <c r="A281" t="inlineStr">
        <is>
          <t>002979</t>
        </is>
      </c>
      <c r="B281" t="n">
        <v>0.007176908129594194</v>
      </c>
      <c r="C281" t="n">
        <v>74.54476479514416</v>
      </c>
      <c r="D281" t="n">
        <v>41.60261538461538</v>
      </c>
      <c r="E281" t="n">
        <v>8.267538461538461</v>
      </c>
    </row>
    <row r="282">
      <c r="A282" t="inlineStr">
        <is>
          <t>300393</t>
        </is>
      </c>
      <c r="B282" t="n">
        <v>0.002591785779986914</v>
      </c>
      <c r="C282" t="n">
        <v>73.72353673723538</v>
      </c>
      <c r="D282" t="n">
        <v>9.243692307692308</v>
      </c>
      <c r="E282" t="n">
        <v>6.980615384615385</v>
      </c>
    </row>
    <row r="283">
      <c r="A283" t="inlineStr">
        <is>
          <t>603899</t>
        </is>
      </c>
      <c r="B283" t="n">
        <v>0.00933327204305957</v>
      </c>
      <c r="C283" t="n">
        <v>73.3611216369837</v>
      </c>
      <c r="D283" t="n">
        <v>72.18461538461538</v>
      </c>
      <c r="E283" t="n">
        <v>0.3495384615384615</v>
      </c>
    </row>
    <row r="284">
      <c r="A284" t="inlineStr">
        <is>
          <t>000830</t>
        </is>
      </c>
      <c r="B284" t="n">
        <v>0.001772109591605252</v>
      </c>
      <c r="C284" t="n">
        <v>72.77628032345014</v>
      </c>
      <c r="D284" t="n">
        <v>10.67984615384615</v>
      </c>
      <c r="E284" t="n">
        <v>2.987538461538461</v>
      </c>
    </row>
    <row r="285">
      <c r="A285" t="inlineStr">
        <is>
          <t>002288</t>
        </is>
      </c>
      <c r="B285" t="n">
        <v>0.001784147281414263</v>
      </c>
      <c r="C285" t="n">
        <v>72.68907563025213</v>
      </c>
      <c r="D285" t="n">
        <v>6.939461538461538</v>
      </c>
      <c r="E285" t="n">
        <v>5.182923076923077</v>
      </c>
    </row>
    <row r="286">
      <c r="A286" t="inlineStr">
        <is>
          <t>688388</t>
        </is>
      </c>
      <c r="B286" t="n">
        <v>0.01298568606648704</v>
      </c>
      <c r="C286" t="n">
        <v>72.2822299651568</v>
      </c>
      <c r="D286" t="n">
        <v>58.44692307692308</v>
      </c>
      <c r="E286" t="n">
        <v>2.844846153846153</v>
      </c>
    </row>
    <row r="287">
      <c r="A287" t="inlineStr">
        <is>
          <t>600219</t>
        </is>
      </c>
      <c r="B287" t="n">
        <v>0.0001978938947220256</v>
      </c>
      <c r="C287" t="n">
        <v>72.27722772277228</v>
      </c>
      <c r="D287" t="n">
        <v>2.53523076923077</v>
      </c>
      <c r="E287" t="n">
        <v>1.230538461538462</v>
      </c>
    </row>
    <row r="288">
      <c r="A288" t="inlineStr">
        <is>
          <t>601208</t>
        </is>
      </c>
      <c r="B288" t="n">
        <v>0.001350356578031128</v>
      </c>
      <c r="C288" t="n">
        <v>72.26753670473084</v>
      </c>
      <c r="D288" t="n">
        <v>9.456384615384614</v>
      </c>
      <c r="E288" t="n">
        <v>2.219846153846154</v>
      </c>
    </row>
    <row r="289">
      <c r="A289" t="inlineStr">
        <is>
          <t>300752</t>
        </is>
      </c>
      <c r="B289" t="n">
        <v>0.009403204444127454</v>
      </c>
      <c r="C289" t="n">
        <v>72.25806451612901</v>
      </c>
      <c r="D289" t="n">
        <v>30.44076923076922</v>
      </c>
      <c r="E289" t="n">
        <v>13.088</v>
      </c>
    </row>
    <row r="290">
      <c r="A290" t="inlineStr">
        <is>
          <t>600166</t>
        </is>
      </c>
      <c r="B290" t="n">
        <v>0.000791710542576945</v>
      </c>
      <c r="C290" t="n">
        <v>71.97802197802197</v>
      </c>
      <c r="D290" t="n">
        <v>2.747538461538461</v>
      </c>
      <c r="E290" t="n">
        <v>3.137846153846154</v>
      </c>
    </row>
    <row r="291">
      <c r="A291" t="inlineStr">
        <is>
          <t>600763</t>
        </is>
      </c>
      <c r="B291" t="n">
        <v>0.03760962450335798</v>
      </c>
      <c r="C291" t="n">
        <v>71.46513115802942</v>
      </c>
      <c r="D291" t="n">
        <v>208.3183846153846</v>
      </c>
      <c r="E291" t="n">
        <v>0.8736153846153845</v>
      </c>
    </row>
    <row r="292">
      <c r="A292" t="inlineStr">
        <is>
          <t>300769</t>
        </is>
      </c>
      <c r="B292" t="n">
        <v>0.06524212055570876</v>
      </c>
      <c r="C292" t="n">
        <v>71.43717987345586</v>
      </c>
      <c r="D292" t="n">
        <v>115.9017692307692</v>
      </c>
      <c r="E292" t="n">
        <v>4.168615384615384</v>
      </c>
    </row>
    <row r="293">
      <c r="A293" t="inlineStr">
        <is>
          <t>603069</t>
        </is>
      </c>
      <c r="B293" t="n">
        <v>0.03036059391439123</v>
      </c>
      <c r="C293" t="n">
        <v>71.19831814996496</v>
      </c>
      <c r="D293" t="n">
        <v>29.03569230769231</v>
      </c>
      <c r="E293" t="n">
        <v>5.56323076923077</v>
      </c>
    </row>
    <row r="294">
      <c r="A294" t="inlineStr">
        <is>
          <t>002285</t>
        </is>
      </c>
      <c r="B294" t="n">
        <v>0.002048057064543238</v>
      </c>
      <c r="C294" t="n">
        <v>71.07142857142858</v>
      </c>
      <c r="D294" t="n">
        <v>4.962846153846154</v>
      </c>
      <c r="E294" t="n">
        <v>2.206230769230769</v>
      </c>
    </row>
    <row r="295">
      <c r="A295" t="inlineStr">
        <is>
          <t>600336</t>
        </is>
      </c>
      <c r="B295" t="n">
        <v>0.001445438674403104</v>
      </c>
      <c r="C295" t="n">
        <v>70.92198581560285</v>
      </c>
      <c r="D295" t="n">
        <v>7.800692307692307</v>
      </c>
      <c r="E295" t="n">
        <v>6.271615384615385</v>
      </c>
    </row>
    <row r="296">
      <c r="A296" t="inlineStr">
        <is>
          <t>603198</t>
        </is>
      </c>
      <c r="B296" t="n">
        <v>0.009401873213173225</v>
      </c>
      <c r="C296" t="n">
        <v>70.90487238979118</v>
      </c>
      <c r="D296" t="n">
        <v>26.16392307692308</v>
      </c>
      <c r="E296" t="n">
        <v>2.168538461538462</v>
      </c>
    </row>
    <row r="297">
      <c r="A297" t="inlineStr">
        <is>
          <t>300347</t>
        </is>
      </c>
      <c r="B297" t="n">
        <v>0.01982033916690652</v>
      </c>
      <c r="C297" t="n">
        <v>70.88711329645562</v>
      </c>
      <c r="D297" t="n">
        <v>116.2348461538461</v>
      </c>
      <c r="E297" t="n">
        <v>1.262538461538462</v>
      </c>
    </row>
    <row r="298">
      <c r="A298" t="inlineStr">
        <is>
          <t>601866</t>
        </is>
      </c>
      <c r="B298" t="n">
        <v>0.0005090703405544587</v>
      </c>
      <c r="C298" t="n">
        <v>70.87912087912088</v>
      </c>
      <c r="D298" t="n">
        <v>2.381307692307693</v>
      </c>
      <c r="E298" t="n">
        <v>1.279461538461538</v>
      </c>
    </row>
    <row r="299">
      <c r="A299" t="inlineStr">
        <is>
          <t>002080</t>
        </is>
      </c>
      <c r="B299" t="n">
        <v>0.002106663033219184</v>
      </c>
      <c r="C299" t="n">
        <v>70.80745341614907</v>
      </c>
      <c r="D299" t="n">
        <v>19.62330769230769</v>
      </c>
      <c r="E299" t="n">
        <v>1.545923076923077</v>
      </c>
    </row>
    <row r="300">
      <c r="A300" t="inlineStr">
        <is>
          <t>600313</t>
        </is>
      </c>
      <c r="B300" t="n">
        <v>0.0008091829803458494</v>
      </c>
      <c r="C300" t="n">
        <v>70.73863636363636</v>
      </c>
      <c r="D300" t="n">
        <v>4.672538461538461</v>
      </c>
      <c r="E300" t="n">
        <v>6.546</v>
      </c>
    </row>
    <row r="301">
      <c r="A301" t="inlineStr">
        <is>
          <t>300120</t>
        </is>
      </c>
      <c r="B301" t="n">
        <v>0.005695393486119042</v>
      </c>
      <c r="C301" t="n">
        <v>70.4718417047184</v>
      </c>
      <c r="D301" t="n">
        <v>12.86776923076923</v>
      </c>
      <c r="E301" t="n">
        <v>7.102307692307692</v>
      </c>
    </row>
    <row r="302">
      <c r="A302" t="inlineStr">
        <is>
          <t>603809</t>
        </is>
      </c>
      <c r="B302" t="n">
        <v>0.006601025698439265</v>
      </c>
      <c r="C302" t="n">
        <v>69.91017964071857</v>
      </c>
      <c r="D302" t="n">
        <v>22.56792307692308</v>
      </c>
      <c r="E302" t="n">
        <v>3.041538461538462</v>
      </c>
    </row>
    <row r="303">
      <c r="A303" t="inlineStr">
        <is>
          <t>000411</t>
        </is>
      </c>
      <c r="B303" t="n">
        <v>0.005232298902820589</v>
      </c>
      <c r="C303" t="n">
        <v>69.85559566787003</v>
      </c>
      <c r="D303" t="n">
        <v>18.76284615384616</v>
      </c>
      <c r="E303" t="n">
        <v>7.965230769230772</v>
      </c>
    </row>
    <row r="304">
      <c r="A304" t="inlineStr">
        <is>
          <t>000837</t>
        </is>
      </c>
      <c r="B304" t="n">
        <v>0.001066490116099072</v>
      </c>
      <c r="C304" t="n">
        <v>69.78922716627636</v>
      </c>
      <c r="D304" t="n">
        <v>5.642615384615384</v>
      </c>
      <c r="E304" t="n">
        <v>0.949</v>
      </c>
    </row>
    <row r="305">
      <c r="A305" t="inlineStr">
        <is>
          <t>600537</t>
        </is>
      </c>
      <c r="B305" t="n">
        <v>0.0005539032518834839</v>
      </c>
      <c r="C305" t="n">
        <v>69.7452229299363</v>
      </c>
      <c r="D305" t="n">
        <v>3.938000000000001</v>
      </c>
      <c r="E305" t="n">
        <v>3.132076923076923</v>
      </c>
    </row>
    <row r="306">
      <c r="A306" t="inlineStr">
        <is>
          <t>600753</t>
        </is>
      </c>
      <c r="B306" t="n">
        <v>0.003488783597433878</v>
      </c>
      <c r="C306" t="n">
        <v>69.61382113821139</v>
      </c>
      <c r="D306" t="n">
        <v>14.56476923076923</v>
      </c>
      <c r="E306" t="n">
        <v>2.277307692307692</v>
      </c>
    </row>
    <row r="307">
      <c r="A307" t="inlineStr">
        <is>
          <t>300617</t>
        </is>
      </c>
      <c r="B307" t="n">
        <v>0.003364436678163896</v>
      </c>
      <c r="C307" t="n">
        <v>69.52725082806381</v>
      </c>
      <c r="D307" t="n">
        <v>43.86430769230769</v>
      </c>
      <c r="E307" t="n">
        <v>3.424461538461539</v>
      </c>
    </row>
    <row r="308">
      <c r="A308" t="inlineStr">
        <is>
          <t>600436</t>
        </is>
      </c>
      <c r="B308" t="n">
        <v>0.02194316272682105</v>
      </c>
      <c r="C308" t="n">
        <v>69.41788696599301</v>
      </c>
      <c r="D308" t="n">
        <v>222.7078461538461</v>
      </c>
      <c r="E308" t="n">
        <v>0.7339230769230769</v>
      </c>
    </row>
    <row r="309">
      <c r="A309" t="inlineStr">
        <is>
          <t>603076</t>
        </is>
      </c>
      <c r="B309" t="n">
        <v>0.01028864318191796</v>
      </c>
      <c r="C309" t="n">
        <v>69.2040319777546</v>
      </c>
      <c r="D309" t="n">
        <v>41.05538461538462</v>
      </c>
      <c r="E309" t="n">
        <v>6.867230769230769</v>
      </c>
    </row>
    <row r="310">
      <c r="A310" t="inlineStr">
        <is>
          <t>601222</t>
        </is>
      </c>
      <c r="B310" t="n">
        <v>0.0004748555761301476</v>
      </c>
      <c r="C310" t="n">
        <v>69.12621359223301</v>
      </c>
      <c r="D310" t="n">
        <v>7.317461538461538</v>
      </c>
      <c r="E310" t="n">
        <v>2.107461538461539</v>
      </c>
    </row>
    <row r="311">
      <c r="A311" t="inlineStr">
        <is>
          <t>002833</t>
        </is>
      </c>
      <c r="B311" t="n">
        <v>0.006943164161005415</v>
      </c>
      <c r="C311" t="n">
        <v>69.01408450704226</v>
      </c>
      <c r="D311" t="n">
        <v>39.67323076923077</v>
      </c>
      <c r="E311" t="n">
        <v>1.777461538461538</v>
      </c>
    </row>
    <row r="312">
      <c r="A312" t="inlineStr">
        <is>
          <t>000301</t>
        </is>
      </c>
      <c r="B312" t="n">
        <v>0.003162986422960532</v>
      </c>
      <c r="C312" t="n">
        <v>68.86446886446889</v>
      </c>
      <c r="D312" t="n">
        <v>7.203384615384615</v>
      </c>
      <c r="E312" t="n">
        <v>1.429461538461538</v>
      </c>
    </row>
    <row r="313">
      <c r="A313" t="inlineStr">
        <is>
          <t>000589</t>
        </is>
      </c>
      <c r="B313" t="n">
        <v>0.0008665191772448436</v>
      </c>
      <c r="C313" t="n">
        <v>68.82793017456359</v>
      </c>
      <c r="D313" t="n">
        <v>5.867692307692307</v>
      </c>
      <c r="E313" t="n">
        <v>2.957384615384615</v>
      </c>
    </row>
    <row r="314">
      <c r="A314" t="inlineStr">
        <is>
          <t>002487</t>
        </is>
      </c>
      <c r="B314" t="n">
        <v>0.001617720922183267</v>
      </c>
      <c r="C314" t="n">
        <v>68.76090750436299</v>
      </c>
      <c r="D314" t="n">
        <v>8.587307692307693</v>
      </c>
      <c r="E314" t="n">
        <v>3.233153846153847</v>
      </c>
    </row>
    <row r="315">
      <c r="A315" t="inlineStr">
        <is>
          <t>300464</t>
        </is>
      </c>
      <c r="B315" t="n">
        <v>0.004052374175058243</v>
      </c>
      <c r="C315" t="n">
        <v>68.74999999999997</v>
      </c>
      <c r="D315" t="n">
        <v>21.245</v>
      </c>
      <c r="E315" t="n">
        <v>4.581846153846155</v>
      </c>
    </row>
    <row r="316">
      <c r="A316" t="inlineStr">
        <is>
          <t>603787</t>
        </is>
      </c>
      <c r="B316" t="n">
        <v>0.008675476821575202</v>
      </c>
      <c r="C316" t="n">
        <v>68.73958911715712</v>
      </c>
      <c r="D316" t="n">
        <v>27.77946153846154</v>
      </c>
      <c r="E316" t="n">
        <v>2.505692307692308</v>
      </c>
    </row>
    <row r="317">
      <c r="A317" t="inlineStr">
        <is>
          <t>002151</t>
        </is>
      </c>
      <c r="B317" t="n">
        <v>0.01329426025614553</v>
      </c>
      <c r="C317" t="n">
        <v>68.58934169278999</v>
      </c>
      <c r="D317" t="n">
        <v>52.84276923076923</v>
      </c>
      <c r="E317" t="n">
        <v>7.246461538461539</v>
      </c>
    </row>
    <row r="318">
      <c r="A318" t="inlineStr">
        <is>
          <t>603179</t>
        </is>
      </c>
      <c r="B318" t="n">
        <v>0.003989398640144704</v>
      </c>
      <c r="C318" t="n">
        <v>68.58047016274864</v>
      </c>
      <c r="D318" t="n">
        <v>28.9626923076923</v>
      </c>
      <c r="E318" t="n">
        <v>1.050846153846154</v>
      </c>
    </row>
    <row r="319">
      <c r="A319" t="inlineStr">
        <is>
          <t>603223</t>
        </is>
      </c>
      <c r="B319" t="n">
        <v>0.004964744321323334</v>
      </c>
      <c r="C319" t="n">
        <v>68.29484902309058</v>
      </c>
      <c r="D319" t="n">
        <v>16.57561538461539</v>
      </c>
      <c r="E319" t="n">
        <v>1.412076923076923</v>
      </c>
    </row>
    <row r="320">
      <c r="A320" t="inlineStr">
        <is>
          <t>600685</t>
        </is>
      </c>
      <c r="B320" t="n">
        <v>0.007640215671970933</v>
      </c>
      <c r="C320" t="n">
        <v>68.27668455575433</v>
      </c>
      <c r="D320" t="n">
        <v>28.72076923076923</v>
      </c>
      <c r="E320" t="n">
        <v>3.093846153846154</v>
      </c>
    </row>
    <row r="321">
      <c r="A321" t="inlineStr">
        <is>
          <t>603010</t>
        </is>
      </c>
      <c r="B321" t="n">
        <v>0.00379826614757974</v>
      </c>
      <c r="C321" t="n">
        <v>67.94055201698512</v>
      </c>
      <c r="D321" t="n">
        <v>20.52107692307693</v>
      </c>
      <c r="E321" t="n">
        <v>2.749461538461538</v>
      </c>
    </row>
    <row r="322">
      <c r="A322" t="inlineStr">
        <is>
          <t>300059</t>
        </is>
      </c>
      <c r="B322" t="n">
        <v>0.001119493845464898</v>
      </c>
      <c r="C322" t="n">
        <v>67.88321167883214</v>
      </c>
      <c r="D322" t="n">
        <v>25.68676923076923</v>
      </c>
      <c r="E322" t="n">
        <v>4.612846153846154</v>
      </c>
    </row>
    <row r="323">
      <c r="A323" t="inlineStr">
        <is>
          <t>300089</t>
        </is>
      </c>
      <c r="B323" t="n">
        <v>0.0008689436977117222</v>
      </c>
      <c r="C323" t="n">
        <v>67.34104046242774</v>
      </c>
      <c r="D323" t="n">
        <v>5.180307692307693</v>
      </c>
      <c r="E323" t="n">
        <v>2.956538461538462</v>
      </c>
    </row>
    <row r="324">
      <c r="A324" t="inlineStr">
        <is>
          <t>300568</t>
        </is>
      </c>
      <c r="B324" t="n">
        <v>0.006031794731978334</v>
      </c>
      <c r="C324" t="n">
        <v>67.26034573074908</v>
      </c>
      <c r="D324" t="n">
        <v>22.289</v>
      </c>
      <c r="E324" t="n">
        <v>4.581769230769231</v>
      </c>
    </row>
    <row r="325">
      <c r="A325" t="inlineStr">
        <is>
          <t>603126</t>
        </is>
      </c>
      <c r="B325" t="n">
        <v>0.0005007522228135913</v>
      </c>
      <c r="C325" t="n">
        <v>67.24565756823822</v>
      </c>
      <c r="D325" t="n">
        <v>5.002076923076923</v>
      </c>
      <c r="E325" t="n">
        <v>1.862769230769231</v>
      </c>
    </row>
    <row r="326">
      <c r="A326" t="inlineStr">
        <is>
          <t>600884</t>
        </is>
      </c>
      <c r="B326" t="n">
        <v>0.002512899495513313</v>
      </c>
      <c r="C326" t="n">
        <v>67.23672367236723</v>
      </c>
      <c r="D326" t="n">
        <v>12.83638461538462</v>
      </c>
      <c r="E326" t="n">
        <v>3.035769230769231</v>
      </c>
    </row>
    <row r="327">
      <c r="A327" t="inlineStr">
        <is>
          <t>000956</t>
        </is>
      </c>
      <c r="B327" t="n">
        <v>0.003291425565345841</v>
      </c>
      <c r="C327" t="n">
        <v>67.04067321178123</v>
      </c>
      <c r="D327" t="n">
        <v>9.183538461538463</v>
      </c>
      <c r="E327" t="n">
        <v>0</v>
      </c>
    </row>
    <row r="328">
      <c r="A328" t="inlineStr">
        <is>
          <t>603187</t>
        </is>
      </c>
      <c r="B328" t="n">
        <v>0.0047403491967617</v>
      </c>
      <c r="C328" t="n">
        <v>66.91501103752759</v>
      </c>
      <c r="D328" t="n">
        <v>51.20207692307691</v>
      </c>
      <c r="E328" t="n">
        <v>2.424076923076923</v>
      </c>
    </row>
    <row r="329">
      <c r="A329" t="inlineStr">
        <is>
          <t>002553</t>
        </is>
      </c>
      <c r="B329" t="n">
        <v>0.001335747067216444</v>
      </c>
      <c r="C329" t="n">
        <v>66.77367576243979</v>
      </c>
      <c r="D329" t="n">
        <v>7.697461538461539</v>
      </c>
      <c r="E329" t="n">
        <v>6.845384615384616</v>
      </c>
    </row>
    <row r="330">
      <c r="A330" t="inlineStr">
        <is>
          <t>300196</t>
        </is>
      </c>
      <c r="B330" t="n">
        <v>0.001329009814816385</v>
      </c>
      <c r="C330" t="n">
        <v>66.60359508041627</v>
      </c>
      <c r="D330" t="n">
        <v>14.33607692307692</v>
      </c>
      <c r="E330" t="n">
        <v>2.337692307692308</v>
      </c>
    </row>
    <row r="331">
      <c r="A331" t="inlineStr">
        <is>
          <t>300618</t>
        </is>
      </c>
      <c r="B331" t="n">
        <v>0.00541872334699564</v>
      </c>
      <c r="C331" t="n">
        <v>66.47020301244271</v>
      </c>
      <c r="D331" t="n">
        <v>71.71153846153847</v>
      </c>
      <c r="E331" t="n">
        <v>5.514076923076923</v>
      </c>
    </row>
    <row r="332">
      <c r="A332" t="inlineStr">
        <is>
          <t>002726</t>
        </is>
      </c>
      <c r="B332" t="n">
        <v>0.001387356612972007</v>
      </c>
      <c r="C332" t="n">
        <v>66.46341463414636</v>
      </c>
      <c r="D332" t="n">
        <v>11.67361538461539</v>
      </c>
      <c r="E332" t="n">
        <v>2.687692307692307</v>
      </c>
    </row>
    <row r="333">
      <c r="A333" t="inlineStr">
        <is>
          <t>603345</t>
        </is>
      </c>
      <c r="B333" t="n">
        <v>0.01972889306880472</v>
      </c>
      <c r="C333" t="n">
        <v>66.30584192439864</v>
      </c>
      <c r="D333" t="n">
        <v>165.2199230769231</v>
      </c>
      <c r="E333" t="n">
        <v>0.7072307692307692</v>
      </c>
    </row>
    <row r="334">
      <c r="A334" t="inlineStr">
        <is>
          <t>300138</t>
        </is>
      </c>
      <c r="B334" t="n">
        <v>0.001593321692024759</v>
      </c>
      <c r="C334" t="n">
        <v>66.21848739495799</v>
      </c>
      <c r="D334" t="n">
        <v>16.10992307692308</v>
      </c>
      <c r="E334" t="n">
        <v>2.442076923076923</v>
      </c>
    </row>
    <row r="335">
      <c r="A335" t="inlineStr">
        <is>
          <t>300005</t>
        </is>
      </c>
      <c r="B335" t="n">
        <v>0.001587780073069381</v>
      </c>
      <c r="C335" t="n">
        <v>66.15776081424936</v>
      </c>
      <c r="D335" t="n">
        <v>5.742230769230769</v>
      </c>
      <c r="E335" t="n">
        <v>3.004230769230769</v>
      </c>
    </row>
    <row r="336">
      <c r="A336" t="inlineStr">
        <is>
          <t>002506</t>
        </is>
      </c>
      <c r="B336" t="n">
        <v>0.0008698357413318984</v>
      </c>
      <c r="C336" t="n">
        <v>66.14785992217898</v>
      </c>
      <c r="D336" t="n">
        <v>3.842230769230769</v>
      </c>
      <c r="E336" t="n">
        <v>5.038076923076924</v>
      </c>
    </row>
    <row r="337">
      <c r="A337" t="inlineStr">
        <is>
          <t>000333</t>
        </is>
      </c>
      <c r="B337" t="n">
        <v>0.01085849756173729</v>
      </c>
      <c r="C337" t="n">
        <v>65.84589614740368</v>
      </c>
      <c r="D337" t="n">
        <v>76.53676923076922</v>
      </c>
      <c r="E337" t="n">
        <v>0.3921538461538462</v>
      </c>
    </row>
    <row r="338">
      <c r="A338" t="inlineStr">
        <is>
          <t>300696</t>
        </is>
      </c>
      <c r="B338" t="n">
        <v>0.0068168261068252</v>
      </c>
      <c r="C338" t="n">
        <v>65.48165137614677</v>
      </c>
      <c r="D338" t="n">
        <v>52.51476923076923</v>
      </c>
      <c r="E338" t="n">
        <v>2.265230769230769</v>
      </c>
    </row>
    <row r="339">
      <c r="A339" t="inlineStr">
        <is>
          <t>300207</t>
        </is>
      </c>
      <c r="B339" t="n">
        <v>0.002869871030624246</v>
      </c>
      <c r="C339" t="n">
        <v>65.39864512767065</v>
      </c>
      <c r="D339" t="n">
        <v>26.45838461538462</v>
      </c>
      <c r="E339" t="n">
        <v>2.571846153846154</v>
      </c>
    </row>
    <row r="340">
      <c r="A340" t="inlineStr">
        <is>
          <t>601677</t>
        </is>
      </c>
      <c r="B340" t="n">
        <v>0.001832594554896821</v>
      </c>
      <c r="C340" t="n">
        <v>65.25714285714285</v>
      </c>
      <c r="D340" t="n">
        <v>12.00684615384615</v>
      </c>
      <c r="E340" t="n">
        <v>2.622615384615385</v>
      </c>
    </row>
    <row r="341">
      <c r="A341" t="inlineStr">
        <is>
          <t>600509</t>
        </is>
      </c>
      <c r="B341" t="n">
        <v>0.0004785028202798418</v>
      </c>
      <c r="C341" t="n">
        <v>65.20376175548589</v>
      </c>
      <c r="D341" t="n">
        <v>3.979</v>
      </c>
      <c r="E341" t="n">
        <v>2.325076923076923</v>
      </c>
    </row>
    <row r="342">
      <c r="A342" t="inlineStr">
        <is>
          <t>300217</t>
        </is>
      </c>
      <c r="B342" t="n">
        <v>0.001405982554553006</v>
      </c>
      <c r="C342" t="n">
        <v>65.19823788546255</v>
      </c>
      <c r="D342" t="n">
        <v>3.684076923076923</v>
      </c>
      <c r="E342" t="n">
        <v>10.72953846153846</v>
      </c>
    </row>
    <row r="343">
      <c r="A343" t="inlineStr">
        <is>
          <t>002791</t>
        </is>
      </c>
      <c r="B343" t="n">
        <v>0.01554972545404715</v>
      </c>
      <c r="C343" t="n">
        <v>65.16114642578341</v>
      </c>
      <c r="D343" t="n">
        <v>130.6208461538461</v>
      </c>
      <c r="E343" t="n">
        <v>1.106615384615385</v>
      </c>
    </row>
    <row r="344">
      <c r="A344" t="inlineStr">
        <is>
          <t>601015</t>
        </is>
      </c>
      <c r="B344" t="n">
        <v>0.0005653421027972771</v>
      </c>
      <c r="C344" t="n">
        <v>64.92537313432834</v>
      </c>
      <c r="D344" t="n">
        <v>3.288538461538462</v>
      </c>
      <c r="E344" t="n">
        <v>1.606307692307692</v>
      </c>
    </row>
    <row r="345">
      <c r="A345" t="inlineStr">
        <is>
          <t>300376</t>
        </is>
      </c>
      <c r="B345" t="n">
        <v>0.005150290016983278</v>
      </c>
      <c r="C345" t="n">
        <v>64.89151873767256</v>
      </c>
      <c r="D345" t="n">
        <v>8.002999999999998</v>
      </c>
      <c r="E345" t="n">
        <v>3.618</v>
      </c>
    </row>
    <row r="346">
      <c r="A346" t="inlineStr">
        <is>
          <t>000887</t>
        </is>
      </c>
      <c r="B346" t="n">
        <v>0.001464050490761223</v>
      </c>
      <c r="C346" t="n">
        <v>64.85788113695091</v>
      </c>
      <c r="D346" t="n">
        <v>11.01815384615385</v>
      </c>
      <c r="E346" t="n">
        <v>2.679461538461539</v>
      </c>
    </row>
    <row r="347">
      <c r="A347" t="inlineStr">
        <is>
          <t>002414</t>
        </is>
      </c>
      <c r="B347" t="n">
        <v>0.001987260611894323</v>
      </c>
      <c r="C347" t="n">
        <v>64.85575121768451</v>
      </c>
      <c r="D347" t="n">
        <v>37.01900000000001</v>
      </c>
      <c r="E347" t="n">
        <v>1.333769230769231</v>
      </c>
    </row>
    <row r="348">
      <c r="A348" t="inlineStr">
        <is>
          <t>600732</t>
        </is>
      </c>
      <c r="B348" t="n">
        <v>0.001448935081316283</v>
      </c>
      <c r="C348" t="n">
        <v>64.66729147141518</v>
      </c>
      <c r="D348" t="n">
        <v>14.58576923076923</v>
      </c>
      <c r="E348" t="n">
        <v>3.469615384615384</v>
      </c>
    </row>
    <row r="349">
      <c r="A349" t="inlineStr">
        <is>
          <t>300189</t>
        </is>
      </c>
      <c r="B349" t="n">
        <v>0.001553264943822997</v>
      </c>
      <c r="C349" t="n">
        <v>64.57286432160802</v>
      </c>
      <c r="D349" t="n">
        <v>5.718846153846155</v>
      </c>
      <c r="E349" t="n">
        <v>10.06246153846154</v>
      </c>
    </row>
    <row r="350">
      <c r="A350" t="inlineStr">
        <is>
          <t>002415</t>
        </is>
      </c>
      <c r="B350" t="n">
        <v>0.004517664147407545</v>
      </c>
      <c r="C350" t="n">
        <v>64.51932606541129</v>
      </c>
      <c r="D350" t="n">
        <v>40.56223076923077</v>
      </c>
      <c r="E350" t="n">
        <v>0.6600769230769231</v>
      </c>
    </row>
    <row r="351">
      <c r="A351" t="inlineStr">
        <is>
          <t>300554</t>
        </is>
      </c>
      <c r="B351" t="n">
        <v>0.00340875441776751</v>
      </c>
      <c r="C351" t="n">
        <v>64.44141689373298</v>
      </c>
      <c r="D351" t="n">
        <v>21.60092307692308</v>
      </c>
      <c r="E351" t="n">
        <v>10.37669230769231</v>
      </c>
    </row>
    <row r="352">
      <c r="A352" t="inlineStr">
        <is>
          <t>600966</t>
        </is>
      </c>
      <c r="B352" t="n">
        <v>0.0014507920048862</v>
      </c>
      <c r="C352" t="n">
        <v>64.24642464246423</v>
      </c>
      <c r="D352" t="n">
        <v>12.97738461538462</v>
      </c>
      <c r="E352" t="n">
        <v>1.559</v>
      </c>
    </row>
    <row r="353">
      <c r="A353" t="inlineStr">
        <is>
          <t>002735</t>
        </is>
      </c>
      <c r="B353" t="n">
        <v>0.006831756371734009</v>
      </c>
      <c r="C353" t="n">
        <v>64.17977528089889</v>
      </c>
      <c r="D353" t="n">
        <v>35.86238461538462</v>
      </c>
      <c r="E353" t="n">
        <v>1.779538461538461</v>
      </c>
    </row>
    <row r="354">
      <c r="A354" t="inlineStr">
        <is>
          <t>600196</t>
        </is>
      </c>
      <c r="B354" t="n">
        <v>0.009450004525369008</v>
      </c>
      <c r="C354" t="n">
        <v>64.14626588162378</v>
      </c>
      <c r="D354" t="n">
        <v>52.20153846153845</v>
      </c>
      <c r="E354" t="n">
        <v>3.666153846153847</v>
      </c>
    </row>
    <row r="355">
      <c r="A355" t="inlineStr">
        <is>
          <t>300447</t>
        </is>
      </c>
      <c r="B355" t="n">
        <v>0.004574035099847619</v>
      </c>
      <c r="C355" t="n">
        <v>64.13793103448275</v>
      </c>
      <c r="D355" t="n">
        <v>15.59107692307692</v>
      </c>
      <c r="E355" t="n">
        <v>6.439384615384617</v>
      </c>
    </row>
    <row r="356">
      <c r="A356" t="inlineStr">
        <is>
          <t>603212</t>
        </is>
      </c>
      <c r="B356" t="n">
        <v>0.003533502212960397</v>
      </c>
      <c r="C356" t="n">
        <v>63.95858223815214</v>
      </c>
      <c r="D356" t="n">
        <v>32.75938461538462</v>
      </c>
      <c r="E356" t="n">
        <v>11.676</v>
      </c>
    </row>
    <row r="357">
      <c r="A357" t="inlineStr">
        <is>
          <t>000421</t>
        </is>
      </c>
      <c r="B357" t="n">
        <v>0.001202794595222338</v>
      </c>
      <c r="C357" t="n">
        <v>63.94230769230769</v>
      </c>
      <c r="D357" t="n">
        <v>6.506153846153847</v>
      </c>
      <c r="E357" t="n">
        <v>3.493384615384616</v>
      </c>
    </row>
    <row r="358">
      <c r="A358" t="inlineStr">
        <is>
          <t>002352</t>
        </is>
      </c>
      <c r="B358" t="n">
        <v>0.008653207563698364</v>
      </c>
      <c r="C358" t="n">
        <v>63.91304347826087</v>
      </c>
      <c r="D358" t="n">
        <v>76.81592307692307</v>
      </c>
      <c r="E358" t="n">
        <v>0.4489230769230769</v>
      </c>
    </row>
    <row r="359">
      <c r="A359" t="inlineStr">
        <is>
          <t>600038</t>
        </is>
      </c>
      <c r="B359" t="n">
        <v>0.003380017893092939</v>
      </c>
      <c r="C359" t="n">
        <v>63.86430678466076</v>
      </c>
      <c r="D359" t="n">
        <v>54.04576923076923</v>
      </c>
      <c r="E359" t="n">
        <v>1.762692307692308</v>
      </c>
    </row>
    <row r="360">
      <c r="A360" t="inlineStr">
        <is>
          <t>000929</t>
        </is>
      </c>
      <c r="B360" t="n">
        <v>0.001434196693582142</v>
      </c>
      <c r="C360" t="n">
        <v>63.82978723404253</v>
      </c>
      <c r="D360" t="n">
        <v>8.349384615384617</v>
      </c>
      <c r="E360" t="n">
        <v>4.162000000000001</v>
      </c>
    </row>
    <row r="361">
      <c r="A361" t="inlineStr">
        <is>
          <t>000157</t>
        </is>
      </c>
      <c r="B361" t="n">
        <v>0.0006148628604151992</v>
      </c>
      <c r="C361" t="n">
        <v>63.52000000000002</v>
      </c>
      <c r="D361" t="n">
        <v>8.386230769230769</v>
      </c>
      <c r="E361" t="n">
        <v>1.358769230769231</v>
      </c>
    </row>
    <row r="362">
      <c r="A362" t="inlineStr">
        <is>
          <t>601952</t>
        </is>
      </c>
      <c r="B362" t="n">
        <v>0.001496111123739409</v>
      </c>
      <c r="C362" t="n">
        <v>63.51351351351349</v>
      </c>
      <c r="D362" t="n">
        <v>13.17584615384615</v>
      </c>
      <c r="E362" t="n">
        <v>2.316923076923077</v>
      </c>
    </row>
    <row r="363">
      <c r="A363" t="inlineStr">
        <is>
          <t>002648</t>
        </is>
      </c>
      <c r="B363" t="n">
        <v>0.004493764544177511</v>
      </c>
      <c r="C363" t="n">
        <v>63.31658291457287</v>
      </c>
      <c r="D363" t="n">
        <v>21.42953846153846</v>
      </c>
      <c r="E363" t="n">
        <v>1.199846153846154</v>
      </c>
    </row>
    <row r="364">
      <c r="A364" t="inlineStr">
        <is>
          <t>300724</t>
        </is>
      </c>
      <c r="B364" t="n">
        <v>0.02553126418318389</v>
      </c>
      <c r="C364" t="n">
        <v>63.24842871319882</v>
      </c>
      <c r="D364" t="n">
        <v>104.7389230769231</v>
      </c>
      <c r="E364" t="n">
        <v>1.985769230769231</v>
      </c>
    </row>
    <row r="365">
      <c r="A365" t="inlineStr">
        <is>
          <t>601666</t>
        </is>
      </c>
      <c r="B365" t="n">
        <v>0.000497746001860561</v>
      </c>
      <c r="C365" t="n">
        <v>63.10160427807485</v>
      </c>
      <c r="D365" t="n">
        <v>5.570923076923077</v>
      </c>
      <c r="E365" t="n">
        <v>1.269538461538462</v>
      </c>
    </row>
    <row r="366">
      <c r="A366" t="inlineStr">
        <is>
          <t>002466</t>
        </is>
      </c>
      <c r="B366" t="n">
        <v>0.007249344397818499</v>
      </c>
      <c r="C366" t="n">
        <v>62.7906976744186</v>
      </c>
      <c r="D366" t="n">
        <v>25.30992307692308</v>
      </c>
      <c r="E366" t="n">
        <v>5.374538461538462</v>
      </c>
    </row>
    <row r="367">
      <c r="A367" t="inlineStr">
        <is>
          <t>600300</t>
        </is>
      </c>
      <c r="B367" t="n">
        <v>0.0003942406909247671</v>
      </c>
      <c r="C367" t="n">
        <v>62.71186440677965</v>
      </c>
      <c r="D367" t="n">
        <v>3.909769230769231</v>
      </c>
      <c r="E367" t="n">
        <v>3.889</v>
      </c>
    </row>
    <row r="368">
      <c r="A368" t="inlineStr">
        <is>
          <t>000550</t>
        </is>
      </c>
      <c r="B368" t="n">
        <v>0.003552336903266214</v>
      </c>
      <c r="C368" t="n">
        <v>62.61079774375504</v>
      </c>
      <c r="D368" t="n">
        <v>17.12153846153846</v>
      </c>
      <c r="E368" t="n">
        <v>2.932923076923077</v>
      </c>
    </row>
    <row r="369">
      <c r="A369" t="inlineStr">
        <is>
          <t>601799</t>
        </is>
      </c>
      <c r="B369" t="n">
        <v>0.02530192106397175</v>
      </c>
      <c r="C369" t="n">
        <v>62.50409701737134</v>
      </c>
      <c r="D369" t="n">
        <v>164.5183846153846</v>
      </c>
      <c r="E369" t="n">
        <v>0.5492307692307693</v>
      </c>
    </row>
    <row r="370">
      <c r="A370" t="inlineStr">
        <is>
          <t>600988</t>
        </is>
      </c>
      <c r="B370" t="n">
        <v>0.002898626206926205</v>
      </c>
      <c r="C370" t="n">
        <v>62.48919619706137</v>
      </c>
      <c r="D370" t="n">
        <v>17.69915384615385</v>
      </c>
      <c r="E370" t="n">
        <v>5.322615384615385</v>
      </c>
    </row>
    <row r="371">
      <c r="A371" t="inlineStr">
        <is>
          <t>300484</t>
        </is>
      </c>
      <c r="B371" t="n">
        <v>0.005862407055031586</v>
      </c>
      <c r="C371" t="n">
        <v>62.3046875</v>
      </c>
      <c r="D371" t="n">
        <v>15.60907692307692</v>
      </c>
      <c r="E371" t="n">
        <v>8.905230769230768</v>
      </c>
    </row>
    <row r="372">
      <c r="A372" t="inlineStr">
        <is>
          <t>600362</t>
        </is>
      </c>
      <c r="B372" t="n">
        <v>0.002387228525039956</v>
      </c>
      <c r="C372" t="n">
        <v>62.2154779969651</v>
      </c>
      <c r="D372" t="n">
        <v>16.63446153846154</v>
      </c>
      <c r="E372" t="n">
        <v>1.988384615384615</v>
      </c>
    </row>
    <row r="373">
      <c r="A373" t="inlineStr">
        <is>
          <t>601001</t>
        </is>
      </c>
      <c r="B373" t="n">
        <v>0.0004318445504060207</v>
      </c>
      <c r="C373" t="n">
        <v>62.14833759590792</v>
      </c>
      <c r="D373" t="n">
        <v>5.239076923076923</v>
      </c>
      <c r="E373" t="n">
        <v>2.108692307692308</v>
      </c>
    </row>
    <row r="374">
      <c r="A374" t="inlineStr">
        <is>
          <t>300741</t>
        </is>
      </c>
      <c r="B374" t="n">
        <v>0.004171357207713369</v>
      </c>
      <c r="C374" t="n">
        <v>62.04272753877669</v>
      </c>
      <c r="D374" t="n">
        <v>54.27130769230769</v>
      </c>
      <c r="E374" t="n">
        <v>3.714384615384616</v>
      </c>
    </row>
    <row r="375">
      <c r="A375" t="inlineStr">
        <is>
          <t>603288</t>
        </is>
      </c>
      <c r="B375" t="n">
        <v>0.01879701395104524</v>
      </c>
      <c r="C375" t="n">
        <v>61.97092084006464</v>
      </c>
      <c r="D375" t="n">
        <v>162.4005384615384</v>
      </c>
      <c r="E375" t="n">
        <v>0.1443846153846154</v>
      </c>
    </row>
    <row r="376">
      <c r="A376" t="inlineStr">
        <is>
          <t>000509</t>
        </is>
      </c>
      <c r="B376" t="n">
        <v>0.0003417033687466379</v>
      </c>
      <c r="C376" t="n">
        <v>61.90476190476193</v>
      </c>
      <c r="D376" t="n">
        <v>2.166153846153847</v>
      </c>
      <c r="E376" t="n">
        <v>1.251692307692308</v>
      </c>
    </row>
    <row r="377">
      <c r="A377" t="inlineStr">
        <is>
          <t>300762</t>
        </is>
      </c>
      <c r="B377" t="n">
        <v>0.002493307749255649</v>
      </c>
      <c r="C377" t="n">
        <v>61.86915887850466</v>
      </c>
      <c r="D377" t="n">
        <v>42.26523076923077</v>
      </c>
      <c r="E377" t="n">
        <v>2.972769230769231</v>
      </c>
    </row>
    <row r="378">
      <c r="A378" t="inlineStr">
        <is>
          <t>601375</t>
        </is>
      </c>
      <c r="B378" t="n">
        <v>0.000232301794552712</v>
      </c>
      <c r="C378" t="n">
        <v>61.84486373165618</v>
      </c>
      <c r="D378" t="n">
        <v>5.606076923076923</v>
      </c>
      <c r="E378" t="n">
        <v>1.796923076923077</v>
      </c>
    </row>
    <row r="379">
      <c r="A379" t="inlineStr">
        <is>
          <t>600238</t>
        </is>
      </c>
      <c r="B379" t="n">
        <v>0.001140223348831336</v>
      </c>
      <c r="C379" t="n">
        <v>61.83745583038869</v>
      </c>
      <c r="D379" t="n">
        <v>5.269153846153846</v>
      </c>
      <c r="E379" t="n">
        <v>0.6585384615384616</v>
      </c>
    </row>
    <row r="380">
      <c r="A380" t="inlineStr">
        <is>
          <t>002122</t>
        </is>
      </c>
      <c r="B380" t="n">
        <v>0.0002112616817500411</v>
      </c>
      <c r="C380" t="n">
        <v>61.83206106870229</v>
      </c>
      <c r="D380" t="n">
        <v>2.027923076923077</v>
      </c>
      <c r="E380" t="n">
        <v>0.6538461538461539</v>
      </c>
    </row>
    <row r="381">
      <c r="A381" t="inlineStr">
        <is>
          <t>300647</t>
        </is>
      </c>
      <c r="B381" t="n">
        <v>0.003542581901912882</v>
      </c>
      <c r="C381" t="n">
        <v>61.6774193548387</v>
      </c>
      <c r="D381" t="n">
        <v>11.68592307692308</v>
      </c>
      <c r="E381" t="n">
        <v>9.795923076923076</v>
      </c>
    </row>
    <row r="382">
      <c r="A382" t="inlineStr">
        <is>
          <t>603306</t>
        </is>
      </c>
      <c r="B382" t="n">
        <v>0.003043307406587126</v>
      </c>
      <c r="C382" t="n">
        <v>61.64874551971327</v>
      </c>
      <c r="D382" t="n">
        <v>18.86007692307692</v>
      </c>
      <c r="E382" t="n">
        <v>1.538846153846154</v>
      </c>
    </row>
    <row r="383">
      <c r="A383" t="inlineStr">
        <is>
          <t>603583</t>
        </is>
      </c>
      <c r="B383" t="n">
        <v>0.007116025223109045</v>
      </c>
      <c r="C383" t="n">
        <v>61.59864664834003</v>
      </c>
      <c r="D383" t="n">
        <v>65.83799999999999</v>
      </c>
      <c r="E383" t="n">
        <v>1.595923076923077</v>
      </c>
    </row>
    <row r="384">
      <c r="A384" t="inlineStr">
        <is>
          <t>603308</t>
        </is>
      </c>
      <c r="B384" t="n">
        <v>0.001881384267735585</v>
      </c>
      <c r="C384" t="n">
        <v>61.43589743589744</v>
      </c>
      <c r="D384" t="n">
        <v>26.05969230769231</v>
      </c>
      <c r="E384" t="n">
        <v>1.716307692307692</v>
      </c>
    </row>
    <row r="385">
      <c r="A385" t="inlineStr">
        <is>
          <t>600926</t>
        </is>
      </c>
      <c r="B385" t="n">
        <v>0.002171584443831683</v>
      </c>
      <c r="C385" t="n">
        <v>60.77981651376145</v>
      </c>
      <c r="D385" t="n">
        <v>12.37192307692308</v>
      </c>
      <c r="E385" t="n">
        <v>0.7877692307692308</v>
      </c>
    </row>
    <row r="386">
      <c r="A386" t="inlineStr">
        <is>
          <t>000012</t>
        </is>
      </c>
      <c r="B386" t="n">
        <v>0.0007770974554275963</v>
      </c>
      <c r="C386" t="n">
        <v>60.71428571428572</v>
      </c>
      <c r="D386" t="n">
        <v>6.273923076923078</v>
      </c>
      <c r="E386" t="n">
        <v>3.141307692307692</v>
      </c>
    </row>
    <row r="387">
      <c r="A387" t="inlineStr">
        <is>
          <t>601615</t>
        </is>
      </c>
      <c r="B387" t="n">
        <v>0.001597107042717755</v>
      </c>
      <c r="C387" t="n">
        <v>60.6425702811245</v>
      </c>
      <c r="D387" t="n">
        <v>16.15976923076923</v>
      </c>
      <c r="E387" t="n">
        <v>3.403</v>
      </c>
    </row>
    <row r="388">
      <c r="A388" t="inlineStr">
        <is>
          <t>000780</t>
        </is>
      </c>
      <c r="B388" t="n">
        <v>0.0005471674724025546</v>
      </c>
      <c r="C388" t="n">
        <v>60.44444444444444</v>
      </c>
      <c r="D388" t="n">
        <v>2.831692307692308</v>
      </c>
      <c r="E388" t="n">
        <v>0.431923076923077</v>
      </c>
    </row>
    <row r="389">
      <c r="A389" t="inlineStr">
        <is>
          <t>002960</t>
        </is>
      </c>
      <c r="B389" t="n">
        <v>0.005303853864985122</v>
      </c>
      <c r="C389" t="n">
        <v>60.32099866250557</v>
      </c>
      <c r="D389" t="n">
        <v>38.40007692307692</v>
      </c>
      <c r="E389" t="n">
        <v>4.993769230769231</v>
      </c>
    </row>
    <row r="390">
      <c r="A390" t="inlineStr">
        <is>
          <t>600999</t>
        </is>
      </c>
      <c r="B390" t="n">
        <v>0.001082225904919126</v>
      </c>
      <c r="C390" t="n">
        <v>60.31207598371778</v>
      </c>
      <c r="D390" t="n">
        <v>21.37384615384615</v>
      </c>
      <c r="E390" t="n">
        <v>0.6576153846153847</v>
      </c>
    </row>
    <row r="391">
      <c r="A391" t="inlineStr">
        <is>
          <t>002218</t>
        </is>
      </c>
      <c r="B391" t="n">
        <v>0.0003195515301403693</v>
      </c>
      <c r="C391" t="n">
        <v>60.23738872403561</v>
      </c>
      <c r="D391" t="n">
        <v>4.357384615384616</v>
      </c>
      <c r="E391" t="n">
        <v>3.49376923076923</v>
      </c>
    </row>
    <row r="392">
      <c r="A392" t="inlineStr">
        <is>
          <t>002108</t>
        </is>
      </c>
      <c r="B392" t="n">
        <v>0.0008671515519480845</v>
      </c>
      <c r="C392" t="n">
        <v>60.23054755043227</v>
      </c>
      <c r="D392" t="n">
        <v>4.756</v>
      </c>
      <c r="E392" t="n">
        <v>4.914769230769231</v>
      </c>
    </row>
    <row r="393">
      <c r="A393" t="inlineStr">
        <is>
          <t>000690</t>
        </is>
      </c>
      <c r="B393" t="n">
        <v>0.0005400948958877296</v>
      </c>
      <c r="C393" t="n">
        <v>60.126582278481</v>
      </c>
      <c r="D393" t="n">
        <v>6.844</v>
      </c>
      <c r="E393" t="n">
        <v>1.041461538461538</v>
      </c>
    </row>
    <row r="394">
      <c r="A394" t="inlineStr">
        <is>
          <t>600607</t>
        </is>
      </c>
      <c r="B394" t="n">
        <v>0.002962880116362934</v>
      </c>
      <c r="C394" t="n">
        <v>59.89123045547247</v>
      </c>
      <c r="D394" t="n">
        <v>20.69584615384615</v>
      </c>
      <c r="E394" t="n">
        <v>0</v>
      </c>
    </row>
    <row r="395">
      <c r="A395" t="inlineStr">
        <is>
          <t>000066</t>
        </is>
      </c>
      <c r="B395" t="n">
        <v>0.001330213728465473</v>
      </c>
      <c r="C395" t="n">
        <v>59.84555984555986</v>
      </c>
      <c r="D395" t="n">
        <v>16.51553846153846</v>
      </c>
      <c r="E395" t="n">
        <v>2.998846153846154</v>
      </c>
    </row>
    <row r="396">
      <c r="A396" t="inlineStr">
        <is>
          <t>600207</t>
        </is>
      </c>
      <c r="B396" t="n">
        <v>0.0003640048201751496</v>
      </c>
      <c r="C396" t="n">
        <v>59.6244131455399</v>
      </c>
      <c r="D396" t="n">
        <v>5.442153846153846</v>
      </c>
      <c r="E396" t="n">
        <v>1.710384615384616</v>
      </c>
    </row>
    <row r="397">
      <c r="A397" t="inlineStr">
        <is>
          <t>002318</t>
        </is>
      </c>
      <c r="B397" t="n">
        <v>0.0007672955272988358</v>
      </c>
      <c r="C397" t="n">
        <v>59.58333333333332</v>
      </c>
      <c r="D397" t="n">
        <v>9.33623076923077</v>
      </c>
      <c r="E397" t="n">
        <v>2.443384615384615</v>
      </c>
    </row>
    <row r="398">
      <c r="A398" t="inlineStr">
        <is>
          <t>300438</t>
        </is>
      </c>
      <c r="B398" t="n">
        <v>0.003486156127367988</v>
      </c>
      <c r="C398" t="n">
        <v>59.54465849387041</v>
      </c>
      <c r="D398" t="n">
        <v>19.869</v>
      </c>
      <c r="E398" t="n">
        <v>6.340615384615385</v>
      </c>
    </row>
    <row r="399">
      <c r="A399" t="inlineStr">
        <is>
          <t>600395</t>
        </is>
      </c>
      <c r="B399" t="n">
        <v>0.0009018355873138397</v>
      </c>
      <c r="C399" t="n">
        <v>59.51417004048582</v>
      </c>
      <c r="D399" t="n">
        <v>6.480384615384616</v>
      </c>
      <c r="E399" t="n">
        <v>1.033307692307692</v>
      </c>
    </row>
    <row r="400">
      <c r="A400" t="inlineStr">
        <is>
          <t>600089</t>
        </is>
      </c>
      <c r="B400" t="n">
        <v>0.0004958629041335231</v>
      </c>
      <c r="C400" t="n">
        <v>59.46348733233977</v>
      </c>
      <c r="D400" t="n">
        <v>8.471923076923076</v>
      </c>
      <c r="E400" t="n">
        <v>2.425461538461538</v>
      </c>
    </row>
    <row r="401">
      <c r="A401" t="inlineStr">
        <is>
          <t>600197</t>
        </is>
      </c>
      <c r="B401" t="n">
        <v>0.003545772135769851</v>
      </c>
      <c r="C401" t="n">
        <v>59.41798941798942</v>
      </c>
      <c r="D401" t="n">
        <v>21.74769230769231</v>
      </c>
      <c r="E401" t="n">
        <v>5.138538461538461</v>
      </c>
    </row>
    <row r="402">
      <c r="A402" t="inlineStr">
        <is>
          <t>300470</t>
        </is>
      </c>
      <c r="B402" t="n">
        <v>0.002624804744465317</v>
      </c>
      <c r="C402" t="n">
        <v>59.39171122994651</v>
      </c>
      <c r="D402" t="n">
        <v>41.88161538461539</v>
      </c>
      <c r="E402" t="n">
        <v>1.381384615384615</v>
      </c>
    </row>
    <row r="403">
      <c r="A403" t="inlineStr">
        <is>
          <t>601702</t>
        </is>
      </c>
      <c r="B403" t="n">
        <v>0.001261068575172311</v>
      </c>
      <c r="C403" t="n">
        <v>59.32203389830511</v>
      </c>
      <c r="D403" t="n">
        <v>7.602911392405062</v>
      </c>
      <c r="E403" t="n">
        <v>22.01215189873418</v>
      </c>
    </row>
    <row r="404">
      <c r="A404" t="inlineStr">
        <is>
          <t>002013</t>
        </is>
      </c>
      <c r="B404" t="n">
        <v>0.0005369552690670605</v>
      </c>
      <c r="C404" t="n">
        <v>59.29203539823009</v>
      </c>
      <c r="D404" t="n">
        <v>10.68346153846154</v>
      </c>
      <c r="E404" t="n">
        <v>1.398692307692308</v>
      </c>
    </row>
    <row r="405">
      <c r="A405" t="inlineStr">
        <is>
          <t>601021</t>
        </is>
      </c>
      <c r="B405" t="n">
        <v>0.004259437565378794</v>
      </c>
      <c r="C405" t="n">
        <v>59.11111111111111</v>
      </c>
      <c r="D405" t="n">
        <v>45.383</v>
      </c>
      <c r="E405" t="n">
        <v>0.6755384615384615</v>
      </c>
    </row>
    <row r="406">
      <c r="A406" t="inlineStr">
        <is>
          <t>600280</t>
        </is>
      </c>
      <c r="B406" t="n">
        <v>0.0005446013228654047</v>
      </c>
      <c r="C406" t="n">
        <v>58.6206896551724</v>
      </c>
      <c r="D406" t="n">
        <v>1.922076923076923</v>
      </c>
      <c r="E406" t="n">
        <v>0.5490769230769231</v>
      </c>
    </row>
    <row r="407">
      <c r="A407" t="inlineStr">
        <is>
          <t>000791</t>
        </is>
      </c>
      <c r="B407" t="n">
        <v>0.0002300588056108513</v>
      </c>
      <c r="C407" t="n">
        <v>58.38709677419356</v>
      </c>
      <c r="D407" t="n">
        <v>3.656384615384616</v>
      </c>
      <c r="E407" t="n">
        <v>1.904538461538462</v>
      </c>
    </row>
    <row r="408">
      <c r="A408" t="inlineStr">
        <is>
          <t>002196</t>
        </is>
      </c>
      <c r="B408" t="n">
        <v>0.001422440112250406</v>
      </c>
      <c r="C408" t="n">
        <v>58.07086614173227</v>
      </c>
      <c r="D408" t="n">
        <v>6.209538461538462</v>
      </c>
      <c r="E408" t="n">
        <v>6.081615384615384</v>
      </c>
    </row>
    <row r="409">
      <c r="A409" t="inlineStr">
        <is>
          <t>603833</t>
        </is>
      </c>
      <c r="B409" t="n">
        <v>0.01838602730164264</v>
      </c>
      <c r="C409" t="n">
        <v>57.94449157677855</v>
      </c>
      <c r="D409" t="n">
        <v>111.4034615384615</v>
      </c>
      <c r="E409" t="n">
        <v>0.3367692307692308</v>
      </c>
    </row>
    <row r="410">
      <c r="A410" t="inlineStr">
        <is>
          <t>002595</t>
        </is>
      </c>
      <c r="B410" t="n">
        <v>0.002387674178965687</v>
      </c>
      <c r="C410" t="n">
        <v>57.88923719958201</v>
      </c>
      <c r="D410" t="n">
        <v>24.44461538461539</v>
      </c>
      <c r="E410" t="n">
        <v>0.8601538461538462</v>
      </c>
    </row>
    <row r="411">
      <c r="A411" t="inlineStr">
        <is>
          <t>000983</t>
        </is>
      </c>
      <c r="B411" t="n">
        <v>0.0005774095690245535</v>
      </c>
      <c r="C411" t="n">
        <v>57.64075067024128</v>
      </c>
      <c r="D411" t="n">
        <v>4.732307692307693</v>
      </c>
      <c r="E411" t="n">
        <v>1.546307692307693</v>
      </c>
    </row>
    <row r="412">
      <c r="A412" t="inlineStr">
        <is>
          <t>600372</t>
        </is>
      </c>
      <c r="B412" t="n">
        <v>0.001108884537373507</v>
      </c>
      <c r="C412" t="n">
        <v>57.63732129420618</v>
      </c>
      <c r="D412" t="n">
        <v>17.218</v>
      </c>
      <c r="E412" t="n">
        <v>1.299615384615385</v>
      </c>
    </row>
    <row r="413">
      <c r="A413" t="inlineStr">
        <is>
          <t>600470</t>
        </is>
      </c>
      <c r="B413" t="n">
        <v>0.0004929845128930432</v>
      </c>
      <c r="C413" t="n">
        <v>57.63358778625953</v>
      </c>
      <c r="D413" t="n">
        <v>3.581230769230769</v>
      </c>
      <c r="E413" t="n">
        <v>1.127692307692308</v>
      </c>
    </row>
    <row r="414">
      <c r="A414" t="inlineStr">
        <is>
          <t>300131</t>
        </is>
      </c>
      <c r="B414" t="n">
        <v>0.002471099126254068</v>
      </c>
      <c r="C414" t="n">
        <v>57.5139146567718</v>
      </c>
      <c r="D414" t="n">
        <v>8.089153846153847</v>
      </c>
      <c r="E414" t="n">
        <v>9.301076923076923</v>
      </c>
    </row>
    <row r="415">
      <c r="A415" t="inlineStr">
        <is>
          <t>603369</t>
        </is>
      </c>
      <c r="B415" t="n">
        <v>0.00324033568913342</v>
      </c>
      <c r="C415" t="n">
        <v>57.45856353591161</v>
      </c>
      <c r="D415" t="n">
        <v>48.81130769230769</v>
      </c>
      <c r="E415" t="n">
        <v>0.981923076923077</v>
      </c>
    </row>
    <row r="416">
      <c r="A416" t="inlineStr">
        <is>
          <t>601233</t>
        </is>
      </c>
      <c r="B416" t="n">
        <v>0.002411383863887538</v>
      </c>
      <c r="C416" t="n">
        <v>57.38858483189993</v>
      </c>
      <c r="D416" t="n">
        <v>16.55684615384616</v>
      </c>
      <c r="E416" t="n">
        <v>2.007153846153846</v>
      </c>
    </row>
    <row r="417">
      <c r="A417" t="inlineStr">
        <is>
          <t>300720</t>
        </is>
      </c>
      <c r="B417" t="n">
        <v>0.008728098832577554</v>
      </c>
      <c r="C417" t="n">
        <v>57.36677115987463</v>
      </c>
      <c r="D417" t="n">
        <v>21.47961538461538</v>
      </c>
      <c r="E417" t="n">
        <v>8.781692307692309</v>
      </c>
    </row>
    <row r="418">
      <c r="A418" t="inlineStr">
        <is>
          <t>600403</t>
        </is>
      </c>
      <c r="B418" t="n">
        <v>0.0004446072220759217</v>
      </c>
      <c r="C418" t="n">
        <v>57.30027548209367</v>
      </c>
      <c r="D418" t="n">
        <v>4.00823076923077</v>
      </c>
      <c r="E418" t="n">
        <v>0.6790769230769231</v>
      </c>
    </row>
    <row r="419">
      <c r="A419" t="inlineStr">
        <is>
          <t>601901</t>
        </is>
      </c>
      <c r="B419" t="n">
        <v>0.0002341416197903782</v>
      </c>
      <c r="C419" t="n">
        <v>57.22300140252457</v>
      </c>
      <c r="D419" t="n">
        <v>8.754</v>
      </c>
      <c r="E419" t="n">
        <v>0.7434615384615385</v>
      </c>
    </row>
    <row r="420">
      <c r="A420" t="inlineStr">
        <is>
          <t>002342</t>
        </is>
      </c>
      <c r="B420" t="n">
        <v>0.0002507010832945713</v>
      </c>
      <c r="C420" t="n">
        <v>57.14285714285714</v>
      </c>
      <c r="D420" t="n">
        <v>3.368153846153846</v>
      </c>
      <c r="E420" t="n">
        <v>3.239307692307692</v>
      </c>
    </row>
    <row r="421">
      <c r="A421" t="inlineStr">
        <is>
          <t>002360</t>
        </is>
      </c>
      <c r="B421" t="n">
        <v>0.0007480517288107017</v>
      </c>
      <c r="C421" t="n">
        <v>57.14285714285714</v>
      </c>
      <c r="D421" t="n">
        <v>6.662384615384616</v>
      </c>
      <c r="E421" t="n">
        <v>2.843615384615384</v>
      </c>
    </row>
    <row r="422">
      <c r="A422" t="inlineStr">
        <is>
          <t>002078</t>
        </is>
      </c>
      <c r="B422" t="n">
        <v>0.001341073169479652</v>
      </c>
      <c r="C422" t="n">
        <v>57.01943844492441</v>
      </c>
      <c r="D422" t="n">
        <v>13.371</v>
      </c>
      <c r="E422" t="n">
        <v>1.020923076923077</v>
      </c>
    </row>
    <row r="423">
      <c r="A423" t="inlineStr">
        <is>
          <t>600405</t>
        </is>
      </c>
      <c r="B423" t="n">
        <v>0.0002484385259116501</v>
      </c>
      <c r="C423" t="n">
        <v>56.89655172413794</v>
      </c>
      <c r="D423" t="n">
        <v>5.525076923076923</v>
      </c>
      <c r="E423" t="n">
        <v>3.134538461538462</v>
      </c>
    </row>
    <row r="424">
      <c r="A424" t="inlineStr">
        <is>
          <t>002597</t>
        </is>
      </c>
      <c r="B424" t="n">
        <v>0.002781404389867452</v>
      </c>
      <c r="C424" t="n">
        <v>56.86015831134566</v>
      </c>
      <c r="D424" t="n">
        <v>31.797</v>
      </c>
      <c r="E424" t="n">
        <v>1.121923076923077</v>
      </c>
    </row>
    <row r="425">
      <c r="A425" t="inlineStr">
        <is>
          <t>603816</t>
        </is>
      </c>
      <c r="B425" t="n">
        <v>0.009101699754922067</v>
      </c>
      <c r="C425" t="n">
        <v>56.81667036133895</v>
      </c>
      <c r="D425" t="n">
        <v>66.48215384615385</v>
      </c>
      <c r="E425" t="n">
        <v>0.6043846153846153</v>
      </c>
    </row>
    <row r="426">
      <c r="A426" t="inlineStr">
        <is>
          <t>600486</t>
        </is>
      </c>
      <c r="B426" t="n">
        <v>0.01756808663723878</v>
      </c>
      <c r="C426" t="n">
        <v>56.73469387755104</v>
      </c>
      <c r="D426" t="n">
        <v>98.07392307692308</v>
      </c>
      <c r="E426" t="n">
        <v>1.117615384615384</v>
      </c>
    </row>
    <row r="427">
      <c r="A427" t="inlineStr">
        <is>
          <t>002372</t>
        </is>
      </c>
      <c r="B427" t="n">
        <v>0.00305836006344708</v>
      </c>
      <c r="C427" t="n">
        <v>56.73158340389502</v>
      </c>
      <c r="D427" t="n">
        <v>16.12330769230769</v>
      </c>
      <c r="E427" t="n">
        <v>0.7226923076923077</v>
      </c>
    </row>
    <row r="428">
      <c r="A428" t="inlineStr">
        <is>
          <t>600849</t>
        </is>
      </c>
      <c r="B428" t="n">
        <v>0.002336688889263161</v>
      </c>
      <c r="C428" t="n">
        <v>56.70212765957447</v>
      </c>
      <c r="D428" t="n">
        <v>13.18830769230769</v>
      </c>
      <c r="E428" t="n">
        <v>0</v>
      </c>
    </row>
    <row r="429">
      <c r="A429" t="inlineStr">
        <is>
          <t>600295</t>
        </is>
      </c>
      <c r="B429" t="n">
        <v>0.0009389324609839293</v>
      </c>
      <c r="C429" t="n">
        <v>56.61971830985915</v>
      </c>
      <c r="D429" t="n">
        <v>9.317846153846155</v>
      </c>
      <c r="E429" t="n">
        <v>2.524307692307692</v>
      </c>
    </row>
    <row r="430">
      <c r="A430" t="inlineStr">
        <is>
          <t>600428</t>
        </is>
      </c>
      <c r="B430" t="n">
        <v>0.0004124554418730762</v>
      </c>
      <c r="C430" t="n">
        <v>56.57894736842104</v>
      </c>
      <c r="D430" t="n">
        <v>3.652923076923077</v>
      </c>
      <c r="E430" t="n">
        <v>1.433615384615385</v>
      </c>
    </row>
    <row r="431">
      <c r="A431" t="inlineStr">
        <is>
          <t>600531</t>
        </is>
      </c>
      <c r="B431" t="n">
        <v>0.0006528753964228417</v>
      </c>
      <c r="C431" t="n">
        <v>56.41025641025641</v>
      </c>
      <c r="D431" t="n">
        <v>5.320538461538462</v>
      </c>
      <c r="E431" t="n">
        <v>5.270153846153847</v>
      </c>
    </row>
    <row r="432">
      <c r="A432" t="inlineStr">
        <is>
          <t>688005</t>
        </is>
      </c>
      <c r="B432" t="n">
        <v>0.01044160457285873</v>
      </c>
      <c r="C432" t="n">
        <v>56.32911392405062</v>
      </c>
      <c r="D432" t="n">
        <v>35.09838461538462</v>
      </c>
      <c r="E432" t="n">
        <v>3.209923076923077</v>
      </c>
    </row>
    <row r="433">
      <c r="A433" t="inlineStr">
        <is>
          <t>002340</t>
        </is>
      </c>
      <c r="B433" t="n">
        <v>0.0003341615425838302</v>
      </c>
      <c r="C433" t="n">
        <v>56.3008130081301</v>
      </c>
      <c r="D433" t="n">
        <v>5.311000000000001</v>
      </c>
      <c r="E433" t="n">
        <v>4.18976923076923</v>
      </c>
    </row>
    <row r="434">
      <c r="A434" t="inlineStr">
        <is>
          <t>601882</t>
        </is>
      </c>
      <c r="B434" t="n">
        <v>0.002130760842295534</v>
      </c>
      <c r="C434" t="n">
        <v>56.26598465473147</v>
      </c>
      <c r="D434" t="n">
        <v>11.77461538461539</v>
      </c>
      <c r="E434" t="n">
        <v>1.007307692307692</v>
      </c>
    </row>
    <row r="435">
      <c r="A435" t="inlineStr">
        <is>
          <t>000817</t>
        </is>
      </c>
      <c r="B435" t="n">
        <v>0.001058540290469437</v>
      </c>
      <c r="C435" t="n">
        <v>56.25</v>
      </c>
      <c r="D435" t="n">
        <v>7.107230769230769</v>
      </c>
      <c r="E435" t="n">
        <v>0</v>
      </c>
    </row>
    <row r="436">
      <c r="A436" t="inlineStr">
        <is>
          <t>601689</t>
        </is>
      </c>
      <c r="B436" t="n">
        <v>0.00281935816509999</v>
      </c>
      <c r="C436" t="n">
        <v>56.20842572062086</v>
      </c>
      <c r="D436" t="n">
        <v>37.37092307692307</v>
      </c>
      <c r="E436" t="n">
        <v>0.9981538461538461</v>
      </c>
    </row>
    <row r="437">
      <c r="A437" t="inlineStr">
        <is>
          <t>002977</t>
        </is>
      </c>
      <c r="B437" t="n">
        <v>0.01594473875871083</v>
      </c>
      <c r="C437" t="n">
        <v>56.20525059665871</v>
      </c>
      <c r="D437" t="n">
        <v>121.7238461538461</v>
      </c>
      <c r="E437" t="n">
        <v>9.078153846153844</v>
      </c>
    </row>
    <row r="438">
      <c r="A438" t="inlineStr">
        <is>
          <t>600433</t>
        </is>
      </c>
      <c r="B438" t="n">
        <v>0.0003625345112988156</v>
      </c>
      <c r="C438" t="n">
        <v>55.94855305466238</v>
      </c>
      <c r="D438" t="n">
        <v>3.608153846153846</v>
      </c>
      <c r="E438" t="n">
        <v>1.751538461538462</v>
      </c>
    </row>
    <row r="439">
      <c r="A439" t="inlineStr">
        <is>
          <t>002438</t>
        </is>
      </c>
      <c r="B439" t="n">
        <v>0.001194486218071426</v>
      </c>
      <c r="C439" t="n">
        <v>55.90742996345919</v>
      </c>
      <c r="D439" t="n">
        <v>11.57623076923077</v>
      </c>
      <c r="E439" t="n">
        <v>1.785384615384615</v>
      </c>
    </row>
    <row r="440">
      <c r="A440" t="inlineStr">
        <is>
          <t>300427</t>
        </is>
      </c>
      <c r="B440" t="n">
        <v>0.003759312171041877</v>
      </c>
      <c r="C440" t="n">
        <v>55.78190533253444</v>
      </c>
      <c r="D440" t="n">
        <v>24.978</v>
      </c>
      <c r="E440" t="n">
        <v>4.654538461538461</v>
      </c>
    </row>
    <row r="441">
      <c r="A441" t="inlineStr">
        <is>
          <t>300551</t>
        </is>
      </c>
      <c r="B441" t="n">
        <v>0.00448697307129686</v>
      </c>
      <c r="C441" t="n">
        <v>55.77136514983352</v>
      </c>
      <c r="D441" t="n">
        <v>27.52653846153846</v>
      </c>
      <c r="E441" t="n">
        <v>4.358692307692308</v>
      </c>
    </row>
    <row r="442">
      <c r="A442" t="inlineStr">
        <is>
          <t>300782</t>
        </is>
      </c>
      <c r="B442" t="n">
        <v>0.09688640877464962</v>
      </c>
      <c r="C442" t="n">
        <v>55.48587756340555</v>
      </c>
      <c r="D442" t="n">
        <v>458.6442307692308</v>
      </c>
      <c r="E442" t="n">
        <v>2.723846153846154</v>
      </c>
    </row>
    <row r="443">
      <c r="A443" t="inlineStr">
        <is>
          <t>603330</t>
        </is>
      </c>
      <c r="B443" t="n">
        <v>0.003032508856920386</v>
      </c>
      <c r="C443" t="n">
        <v>55.35074244751663</v>
      </c>
      <c r="D443" t="n">
        <v>26.74992307692307</v>
      </c>
      <c r="E443" t="n">
        <v>1.979615384615385</v>
      </c>
    </row>
    <row r="444">
      <c r="A444" t="inlineStr">
        <is>
          <t>300777</t>
        </is>
      </c>
      <c r="B444" t="n">
        <v>0.002276616635736014</v>
      </c>
      <c r="C444" t="n">
        <v>55.23809523809522</v>
      </c>
      <c r="D444" t="n">
        <v>47.39092307692307</v>
      </c>
      <c r="E444" t="n">
        <v>1.819</v>
      </c>
    </row>
    <row r="445">
      <c r="A445" t="inlineStr">
        <is>
          <t>300671</t>
        </is>
      </c>
      <c r="B445" t="n">
        <v>0.01082804657632639</v>
      </c>
      <c r="C445" t="n">
        <v>55.1785083068222</v>
      </c>
      <c r="D445" t="n">
        <v>44.90938461538462</v>
      </c>
      <c r="E445" t="n">
        <v>6.25853846153846</v>
      </c>
    </row>
    <row r="446">
      <c r="A446" t="inlineStr">
        <is>
          <t>600595</t>
        </is>
      </c>
      <c r="B446" t="n">
        <v>0.0004909577794594904</v>
      </c>
      <c r="C446" t="n">
        <v>54.96688741721854</v>
      </c>
      <c r="D446" t="n">
        <v>2.106307692307692</v>
      </c>
      <c r="E446" t="n">
        <v>0.5683076923076923</v>
      </c>
    </row>
    <row r="447">
      <c r="A447" t="inlineStr">
        <is>
          <t>300015</t>
        </is>
      </c>
      <c r="B447" t="n">
        <v>0.0134564526823323</v>
      </c>
      <c r="C447" t="n">
        <v>54.8694665153235</v>
      </c>
      <c r="D447" t="n">
        <v>55.48453846153846</v>
      </c>
      <c r="E447" t="n">
        <v>0.694923076923077</v>
      </c>
    </row>
    <row r="448">
      <c r="A448" t="inlineStr">
        <is>
          <t>002920</t>
        </is>
      </c>
      <c r="B448" t="n">
        <v>0.003326838249366537</v>
      </c>
      <c r="C448" t="n">
        <v>54.86324941133853</v>
      </c>
      <c r="D448" t="n">
        <v>71.45530769230768</v>
      </c>
      <c r="E448" t="n">
        <v>3.579923076923077</v>
      </c>
    </row>
    <row r="449">
      <c r="A449" t="inlineStr">
        <is>
          <t>601877</t>
        </is>
      </c>
      <c r="B449" t="n">
        <v>0.001857485800376867</v>
      </c>
      <c r="C449" t="n">
        <v>54.86217457886677</v>
      </c>
      <c r="D449" t="n">
        <v>31.35961538461538</v>
      </c>
      <c r="E449" t="n">
        <v>0.5811538461538462</v>
      </c>
    </row>
    <row r="450">
      <c r="A450" t="inlineStr">
        <is>
          <t>600397</t>
        </is>
      </c>
      <c r="B450" t="n">
        <v>0.000336303957996717</v>
      </c>
      <c r="C450" t="n">
        <v>54.7085201793722</v>
      </c>
      <c r="D450" t="n">
        <v>2.831692307692308</v>
      </c>
      <c r="E450" t="n">
        <v>4.524538461538462</v>
      </c>
    </row>
    <row r="451">
      <c r="A451" t="inlineStr">
        <is>
          <t>002531</t>
        </is>
      </c>
      <c r="B451" t="n">
        <v>0.0006787845394700993</v>
      </c>
      <c r="C451" t="n">
        <v>54.64098073555166</v>
      </c>
      <c r="D451" t="n">
        <v>7.308846153846154</v>
      </c>
      <c r="E451" t="n">
        <v>2.964384615384616</v>
      </c>
    </row>
    <row r="452">
      <c r="A452" t="inlineStr">
        <is>
          <t>601218</t>
        </is>
      </c>
      <c r="B452" t="n">
        <v>0.0002367281005624757</v>
      </c>
      <c r="C452" t="n">
        <v>54.57875457875456</v>
      </c>
      <c r="D452" t="n">
        <v>3.471307692307692</v>
      </c>
      <c r="E452" t="n">
        <v>2.511076923076923</v>
      </c>
    </row>
    <row r="453">
      <c r="A453" t="inlineStr">
        <is>
          <t>603488</t>
        </is>
      </c>
      <c r="B453" t="n">
        <v>0.001683331605959871</v>
      </c>
      <c r="C453" t="n">
        <v>54.47647951441579</v>
      </c>
      <c r="D453" t="n">
        <v>10.30292307692308</v>
      </c>
      <c r="E453" t="n">
        <v>3.479307692307692</v>
      </c>
    </row>
    <row r="454">
      <c r="A454" t="inlineStr">
        <is>
          <t>002703</t>
        </is>
      </c>
      <c r="B454" t="n">
        <v>0.0002268959544138393</v>
      </c>
      <c r="C454" t="n">
        <v>54.43645083932856</v>
      </c>
      <c r="D454" t="n">
        <v>5.100846153846153</v>
      </c>
      <c r="E454" t="n">
        <v>1.897769230769231</v>
      </c>
    </row>
    <row r="455">
      <c r="A455" t="inlineStr">
        <is>
          <t>600109</t>
        </is>
      </c>
      <c r="B455" t="n">
        <v>0.001835368052489858</v>
      </c>
      <c r="C455" t="n">
        <v>54.42435775451951</v>
      </c>
      <c r="D455" t="n">
        <v>15.12338461538461</v>
      </c>
      <c r="E455" t="n">
        <v>3.59076923076923</v>
      </c>
    </row>
    <row r="456">
      <c r="A456" t="inlineStr">
        <is>
          <t>600876</t>
        </is>
      </c>
      <c r="B456" t="n">
        <v>0.0008213389031033676</v>
      </c>
      <c r="C456" t="n">
        <v>54.20773313115998</v>
      </c>
      <c r="D456" t="n">
        <v>15.52161538461539</v>
      </c>
      <c r="E456" t="n">
        <v>2.966076923076923</v>
      </c>
    </row>
    <row r="457">
      <c r="A457" t="inlineStr">
        <is>
          <t>300405</t>
        </is>
      </c>
      <c r="B457" t="n">
        <v>0.00563969471329042</v>
      </c>
      <c r="C457" t="n">
        <v>53.91304347826087</v>
      </c>
      <c r="D457" t="n">
        <v>8.930769230769231</v>
      </c>
      <c r="E457" t="n">
        <v>8.985538461538463</v>
      </c>
    </row>
    <row r="458">
      <c r="A458" t="inlineStr">
        <is>
          <t>002074</t>
        </is>
      </c>
      <c r="B458" t="n">
        <v>0.004403294313886716</v>
      </c>
      <c r="C458" t="n">
        <v>53.68144252441771</v>
      </c>
      <c r="D458" t="n">
        <v>27.61061538461538</v>
      </c>
      <c r="E458" t="n">
        <v>4.190153846153846</v>
      </c>
    </row>
    <row r="459">
      <c r="A459" t="inlineStr">
        <is>
          <t>600887</t>
        </is>
      </c>
      <c r="B459" t="n">
        <v>0.001846682435355599</v>
      </c>
      <c r="C459" t="n">
        <v>53.66645035691108</v>
      </c>
      <c r="D459" t="n">
        <v>38.26676923076923</v>
      </c>
      <c r="E459" t="n">
        <v>1.046461538461539</v>
      </c>
    </row>
    <row r="460">
      <c r="A460" t="inlineStr">
        <is>
          <t>600841</t>
        </is>
      </c>
      <c r="B460" t="n">
        <v>0.0008385565589344998</v>
      </c>
      <c r="C460" t="n">
        <v>53.55113636363637</v>
      </c>
      <c r="D460" t="n">
        <v>8.537076923076922</v>
      </c>
      <c r="E460" t="n">
        <v>0.6812307692307692</v>
      </c>
    </row>
    <row r="461">
      <c r="A461" t="inlineStr">
        <is>
          <t>688516</t>
        </is>
      </c>
      <c r="B461" t="n">
        <v>0.00848521966103165</v>
      </c>
      <c r="C461" t="n">
        <v>53.53817504655494</v>
      </c>
      <c r="D461" t="n">
        <v>72.47976923076922</v>
      </c>
      <c r="E461" t="n">
        <v>7.942153846153846</v>
      </c>
    </row>
    <row r="462">
      <c r="A462" t="inlineStr">
        <is>
          <t>002891</t>
        </is>
      </c>
      <c r="B462" t="n">
        <v>0.005025125032178863</v>
      </c>
      <c r="C462" t="n">
        <v>53.5218133073361</v>
      </c>
      <c r="D462" t="n">
        <v>48.5346153846154</v>
      </c>
      <c r="E462" t="n">
        <v>2.523153846153846</v>
      </c>
    </row>
    <row r="463">
      <c r="A463" t="inlineStr">
        <is>
          <t>002884</t>
        </is>
      </c>
      <c r="B463" t="n">
        <v>0.006127400631975602</v>
      </c>
      <c r="C463" t="n">
        <v>53.3859303090072</v>
      </c>
      <c r="D463" t="n">
        <v>22.59684615384615</v>
      </c>
      <c r="E463" t="n">
        <v>2.056769230769231</v>
      </c>
    </row>
    <row r="464">
      <c r="A464" t="inlineStr">
        <is>
          <t>000981</t>
        </is>
      </c>
      <c r="B464" t="n">
        <v>0.0003976805644669408</v>
      </c>
      <c r="C464" t="n">
        <v>53.38345864661653</v>
      </c>
      <c r="D464" t="n">
        <v>1.838769230769231</v>
      </c>
      <c r="E464" t="n">
        <v>0.8186153846153846</v>
      </c>
    </row>
    <row r="465">
      <c r="A465" t="inlineStr">
        <is>
          <t>600083</t>
        </is>
      </c>
      <c r="B465" t="n">
        <v>0.0008703825572354779</v>
      </c>
      <c r="C465" t="n">
        <v>53.33333333333332</v>
      </c>
      <c r="D465" t="n">
        <v>5.986615384615384</v>
      </c>
      <c r="E465" t="n">
        <v>1.962923076923077</v>
      </c>
    </row>
    <row r="466">
      <c r="A466" t="inlineStr">
        <is>
          <t>002202</t>
        </is>
      </c>
      <c r="B466" t="n">
        <v>0.0008571969116767715</v>
      </c>
      <c r="C466" t="n">
        <v>53.30661322645292</v>
      </c>
      <c r="D466" t="n">
        <v>11.58023076923077</v>
      </c>
      <c r="E466" t="n">
        <v>2.352692307692307</v>
      </c>
    </row>
    <row r="467">
      <c r="A467" t="inlineStr">
        <is>
          <t>300699</t>
        </is>
      </c>
      <c r="B467" t="n">
        <v>0.004337738081802433</v>
      </c>
      <c r="C467" t="n">
        <v>53.06451612903227</v>
      </c>
      <c r="D467" t="n">
        <v>74.8086923076923</v>
      </c>
      <c r="E467" t="n">
        <v>1.448692307692308</v>
      </c>
    </row>
    <row r="468">
      <c r="A468" t="inlineStr">
        <is>
          <t>600877</t>
        </is>
      </c>
      <c r="B468" t="n">
        <v>0.0008031517357018933</v>
      </c>
      <c r="C468" t="n">
        <v>52.96108291032147</v>
      </c>
      <c r="D468" t="n">
        <v>6.261615384615385</v>
      </c>
      <c r="E468" t="n">
        <v>0.7711538461538462</v>
      </c>
    </row>
    <row r="469">
      <c r="A469" t="inlineStr">
        <is>
          <t>600960</t>
        </is>
      </c>
      <c r="B469" t="n">
        <v>0.0001778893990331255</v>
      </c>
      <c r="C469" t="n">
        <v>52.71565495207668</v>
      </c>
      <c r="D469" t="n">
        <v>3.625230769230769</v>
      </c>
      <c r="E469" t="n">
        <v>2.104615384615385</v>
      </c>
    </row>
    <row r="470">
      <c r="A470" t="inlineStr">
        <is>
          <t>603087</t>
        </is>
      </c>
      <c r="B470" t="n">
        <v>0.08953592414185883</v>
      </c>
      <c r="C470" t="n">
        <v>52.66505812678217</v>
      </c>
      <c r="D470" t="n">
        <v>145.7696899224806</v>
      </c>
      <c r="E470" t="n">
        <v>5.081550387596899</v>
      </c>
    </row>
    <row r="471">
      <c r="A471" t="inlineStr">
        <is>
          <t>600817</t>
        </is>
      </c>
      <c r="B471" t="n">
        <v>0.00237685528281717</v>
      </c>
      <c r="C471" t="n">
        <v>52.62615859938207</v>
      </c>
      <c r="D471" t="n">
        <v>11.98976923076923</v>
      </c>
      <c r="E471" t="n">
        <v>0.8315384615384614</v>
      </c>
    </row>
    <row r="472">
      <c r="A472" t="inlineStr">
        <is>
          <t>603966</t>
        </is>
      </c>
      <c r="B472" t="n">
        <v>0.001883448397708453</v>
      </c>
      <c r="C472" t="n">
        <v>52.40532241555784</v>
      </c>
      <c r="D472" t="n">
        <v>14.89076923076923</v>
      </c>
      <c r="E472" t="n">
        <v>1.833076923076923</v>
      </c>
    </row>
    <row r="473">
      <c r="A473" t="inlineStr">
        <is>
          <t>002571</t>
        </is>
      </c>
      <c r="B473" t="n">
        <v>0.003017938753185297</v>
      </c>
      <c r="C473" t="n">
        <v>52.03619909502262</v>
      </c>
      <c r="D473" t="n">
        <v>7.436307692307691</v>
      </c>
      <c r="E473" t="n">
        <v>7.063000000000001</v>
      </c>
    </row>
    <row r="474">
      <c r="A474" t="inlineStr">
        <is>
          <t>300178</t>
        </is>
      </c>
      <c r="B474" t="n">
        <v>0.00170860213978102</v>
      </c>
      <c r="C474" t="n">
        <v>52.02952029520296</v>
      </c>
      <c r="D474" t="n">
        <v>4.732</v>
      </c>
      <c r="E474" t="n">
        <v>8.965307692307693</v>
      </c>
    </row>
    <row r="475">
      <c r="A475" t="inlineStr">
        <is>
          <t>600761</t>
        </is>
      </c>
      <c r="B475" t="n">
        <v>0.002228543267078793</v>
      </c>
      <c r="C475" t="n">
        <v>51.66666666666669</v>
      </c>
      <c r="D475" t="n">
        <v>13.17976923076923</v>
      </c>
      <c r="E475" t="n">
        <v>1.432923076923077</v>
      </c>
    </row>
    <row r="476">
      <c r="A476" t="inlineStr">
        <is>
          <t>603882</t>
        </is>
      </c>
      <c r="B476" t="n">
        <v>0.009209887704188726</v>
      </c>
      <c r="C476" t="n">
        <v>51.58334299965204</v>
      </c>
      <c r="D476" t="n">
        <v>99.15323076923076</v>
      </c>
      <c r="E476" t="n">
        <v>1.570923076923077</v>
      </c>
    </row>
    <row r="477">
      <c r="A477" t="inlineStr">
        <is>
          <t>600490</t>
        </is>
      </c>
      <c r="B477" t="n">
        <v>0.0002706786882058826</v>
      </c>
      <c r="C477" t="n">
        <v>51.57232704402517</v>
      </c>
      <c r="D477" t="n">
        <v>3.966076923076923</v>
      </c>
      <c r="E477" t="n">
        <v>2.462615384615384</v>
      </c>
    </row>
    <row r="478">
      <c r="A478" t="inlineStr">
        <is>
          <t>300019</t>
        </is>
      </c>
      <c r="B478" t="n">
        <v>0.003828998992432733</v>
      </c>
      <c r="C478" t="n">
        <v>51.46048109965635</v>
      </c>
      <c r="D478" t="n">
        <v>16.53938461538462</v>
      </c>
      <c r="E478" t="n">
        <v>6.390000000000001</v>
      </c>
    </row>
    <row r="479">
      <c r="A479" t="inlineStr">
        <is>
          <t>002991</t>
        </is>
      </c>
      <c r="B479" t="n">
        <v>0.02925405778398493</v>
      </c>
      <c r="C479" t="n">
        <v>51.44239383623006</v>
      </c>
      <c r="D479" t="n">
        <v>109.287619047619</v>
      </c>
      <c r="E479" t="n">
        <v>7.903047619047618</v>
      </c>
    </row>
    <row r="480">
      <c r="A480" t="inlineStr">
        <is>
          <t>300368</t>
        </is>
      </c>
      <c r="B480" t="n">
        <v>0.009201534674814348</v>
      </c>
      <c r="C480" t="n">
        <v>51.36314067611778</v>
      </c>
      <c r="D480" t="n">
        <v>15.79915384615384</v>
      </c>
      <c r="E480" t="n">
        <v>9.291692307692308</v>
      </c>
    </row>
    <row r="481">
      <c r="A481" t="inlineStr">
        <is>
          <t>002850</t>
        </is>
      </c>
      <c r="B481" t="n">
        <v>0.004678248916729463</v>
      </c>
      <c r="C481" t="n">
        <v>51.30981999121909</v>
      </c>
      <c r="D481" t="n">
        <v>73.96776923076922</v>
      </c>
      <c r="E481" t="n">
        <v>2.013076923076923</v>
      </c>
    </row>
    <row r="482">
      <c r="A482" t="inlineStr">
        <is>
          <t>002472</t>
        </is>
      </c>
      <c r="B482" t="n">
        <v>0.0006844618766090366</v>
      </c>
      <c r="C482" t="n">
        <v>51.19521912350598</v>
      </c>
      <c r="D482" t="n">
        <v>6.479923076923077</v>
      </c>
      <c r="E482" t="n">
        <v>1.733461538461538</v>
      </c>
    </row>
    <row r="483">
      <c r="A483" t="inlineStr">
        <is>
          <t>603970</t>
        </is>
      </c>
      <c r="B483" t="n">
        <v>0.002305641350333786</v>
      </c>
      <c r="C483" t="n">
        <v>50.9420795533845</v>
      </c>
      <c r="D483" t="n">
        <v>17.42015384615384</v>
      </c>
      <c r="E483" t="n">
        <v>3.996999999999999</v>
      </c>
    </row>
    <row r="484">
      <c r="A484" t="inlineStr">
        <is>
          <t>300151</t>
        </is>
      </c>
      <c r="B484" t="n">
        <v>0.003758046052147592</v>
      </c>
      <c r="C484" t="n">
        <v>50.8933405522469</v>
      </c>
      <c r="D484" t="n">
        <v>22.51515384615385</v>
      </c>
      <c r="E484" t="n">
        <v>2.707923076923077</v>
      </c>
    </row>
    <row r="485">
      <c r="A485" t="inlineStr">
        <is>
          <t>600158</t>
        </is>
      </c>
      <c r="B485" t="n">
        <v>0.002935141952276116</v>
      </c>
      <c r="C485" t="n">
        <v>50.84951456310678</v>
      </c>
      <c r="D485" t="n">
        <v>12.19723076923077</v>
      </c>
      <c r="E485" t="n">
        <v>5.067461538461538</v>
      </c>
    </row>
    <row r="486">
      <c r="A486" t="inlineStr">
        <is>
          <t>300853</t>
        </is>
      </c>
      <c r="B486" t="n">
        <v>0.005634054920119089</v>
      </c>
      <c r="C486" t="n">
        <v>50.83352363553322</v>
      </c>
      <c r="D486" t="n">
        <v>68.22699999999999</v>
      </c>
      <c r="E486" t="n">
        <v>9.604454545454544</v>
      </c>
    </row>
    <row r="487">
      <c r="A487" t="inlineStr">
        <is>
          <t>300616</t>
        </is>
      </c>
      <c r="B487" t="n">
        <v>0.003438729246236502</v>
      </c>
      <c r="C487" t="n">
        <v>50.77902496230524</v>
      </c>
      <c r="D487" t="n">
        <v>65.62023076923076</v>
      </c>
      <c r="E487" t="n">
        <v>1.113384615384615</v>
      </c>
    </row>
    <row r="488">
      <c r="A488" t="inlineStr">
        <is>
          <t>300176</t>
        </is>
      </c>
      <c r="B488" t="n">
        <v>0.002653584053348326</v>
      </c>
      <c r="C488" t="n">
        <v>50.74074074074073</v>
      </c>
      <c r="D488" t="n">
        <v>8.120384615384614</v>
      </c>
      <c r="E488" t="n">
        <v>5.079692307692308</v>
      </c>
    </row>
    <row r="489">
      <c r="A489" t="inlineStr">
        <is>
          <t>300068</t>
        </is>
      </c>
      <c r="B489" t="n">
        <v>0.0008237227608308715</v>
      </c>
      <c r="C489" t="n">
        <v>50.70555032925681</v>
      </c>
      <c r="D489" t="n">
        <v>14.72176923076923</v>
      </c>
      <c r="E489" t="n">
        <v>2.706923076923077</v>
      </c>
    </row>
    <row r="490">
      <c r="A490" t="inlineStr">
        <is>
          <t>600371</t>
        </is>
      </c>
      <c r="B490" t="n">
        <v>0.00180389794039594</v>
      </c>
      <c r="C490" t="n">
        <v>50.69897483690588</v>
      </c>
      <c r="D490" t="n">
        <v>14.92023076923077</v>
      </c>
      <c r="E490" t="n">
        <v>7.000846153846154</v>
      </c>
    </row>
    <row r="491">
      <c r="A491" t="inlineStr">
        <is>
          <t>688396</t>
        </is>
      </c>
      <c r="B491" t="n">
        <v>0.007147095228134804</v>
      </c>
      <c r="C491" t="n">
        <v>50.66249096603228</v>
      </c>
      <c r="D491" t="n">
        <v>55.37438461538461</v>
      </c>
      <c r="E491" t="n">
        <v>7.94046153846154</v>
      </c>
    </row>
    <row r="492">
      <c r="A492" t="inlineStr">
        <is>
          <t>603348</t>
        </is>
      </c>
      <c r="B492" t="n">
        <v>0.005888086294109255</v>
      </c>
      <c r="C492" t="n">
        <v>50.62047569803516</v>
      </c>
      <c r="D492" t="n">
        <v>25.18292307692307</v>
      </c>
      <c r="E492" t="n">
        <v>8.224923076923076</v>
      </c>
    </row>
    <row r="493">
      <c r="A493" t="inlineStr">
        <is>
          <t>300139</t>
        </is>
      </c>
      <c r="B493" t="n">
        <v>0.004137817789803286</v>
      </c>
      <c r="C493" t="n">
        <v>50.55401662049861</v>
      </c>
      <c r="D493" t="n">
        <v>11.46823076923077</v>
      </c>
      <c r="E493" t="n">
        <v>13.25092307692308</v>
      </c>
    </row>
    <row r="494">
      <c r="A494" t="inlineStr">
        <is>
          <t>300286</t>
        </is>
      </c>
      <c r="B494" t="n">
        <v>0.005167026164095243</v>
      </c>
      <c r="C494" t="n">
        <v>50.28355387523629</v>
      </c>
      <c r="D494" t="n">
        <v>16.02238461538461</v>
      </c>
      <c r="E494" t="n">
        <v>3.541461538461538</v>
      </c>
    </row>
    <row r="495">
      <c r="A495" t="inlineStr">
        <is>
          <t>000659</t>
        </is>
      </c>
      <c r="B495" t="n">
        <v>0.0001375241539407601</v>
      </c>
      <c r="C495" t="n">
        <v>50.21834061135371</v>
      </c>
      <c r="D495" t="n">
        <v>2.559538461538462</v>
      </c>
      <c r="E495" t="n">
        <v>1.163692307692308</v>
      </c>
    </row>
    <row r="496">
      <c r="A496" t="inlineStr">
        <is>
          <t>600885</t>
        </is>
      </c>
      <c r="B496" t="n">
        <v>0.003443184818327901</v>
      </c>
      <c r="C496" t="n">
        <v>50.18041237113404</v>
      </c>
      <c r="D496" t="n">
        <v>47.03292307692308</v>
      </c>
      <c r="E496" t="n">
        <v>1.151461538461539</v>
      </c>
    </row>
    <row r="497">
      <c r="A497" t="inlineStr">
        <is>
          <t>000698</t>
        </is>
      </c>
      <c r="B497" t="n">
        <v>0.002695552111693924</v>
      </c>
      <c r="C497" t="n">
        <v>50.16181229773462</v>
      </c>
      <c r="D497" t="n">
        <v>6.003923076923077</v>
      </c>
      <c r="E497" t="n">
        <v>5.848153846153846</v>
      </c>
    </row>
    <row r="498">
      <c r="A498" t="inlineStr">
        <is>
          <t>601878</t>
        </is>
      </c>
      <c r="B498" t="n">
        <v>0.001250716171120575</v>
      </c>
      <c r="C498" t="n">
        <v>50.0494559841741</v>
      </c>
      <c r="D498" t="n">
        <v>15.60923076923077</v>
      </c>
      <c r="E498" t="n">
        <v>2.736923076923077</v>
      </c>
    </row>
    <row r="499">
      <c r="A499" t="inlineStr">
        <is>
          <t>600779</t>
        </is>
      </c>
      <c r="B499" t="n">
        <v>0.003491904752381059</v>
      </c>
      <c r="C499" t="n">
        <v>49.92612050566409</v>
      </c>
      <c r="D499" t="n">
        <v>70.07361538461538</v>
      </c>
      <c r="E499" t="n">
        <v>1.236769230769231</v>
      </c>
    </row>
    <row r="500">
      <c r="A500" t="inlineStr">
        <is>
          <t>600292</t>
        </is>
      </c>
      <c r="B500" t="n">
        <v>0.0004441650992516771</v>
      </c>
      <c r="C500" t="n">
        <v>49.89733059548254</v>
      </c>
      <c r="D500" t="n">
        <v>5.638461538461539</v>
      </c>
      <c r="E500" t="n">
        <v>1.112615384615385</v>
      </c>
    </row>
    <row r="501">
      <c r="A501" t="inlineStr">
        <is>
          <t>002139</t>
        </is>
      </c>
      <c r="B501" t="n">
        <v>0.00120276006024949</v>
      </c>
      <c r="C501" t="n">
        <v>49.81684981684982</v>
      </c>
      <c r="D501" t="n">
        <v>7.28423076923077</v>
      </c>
      <c r="E501" t="n">
        <v>4.255000000000001</v>
      </c>
    </row>
    <row r="502">
      <c r="A502" t="inlineStr">
        <is>
          <t>600764</t>
        </is>
      </c>
      <c r="B502" t="n">
        <v>0.004321893689473937</v>
      </c>
      <c r="C502" t="n">
        <v>49.80392156862745</v>
      </c>
      <c r="D502" t="n">
        <v>35.10992307692307</v>
      </c>
      <c r="E502" t="n">
        <v>2.038384615384615</v>
      </c>
    </row>
    <row r="503">
      <c r="A503" t="inlineStr">
        <is>
          <t>600686</t>
        </is>
      </c>
      <c r="B503" t="n">
        <v>0.001070388173841253</v>
      </c>
      <c r="C503" t="n">
        <v>49.73637961335675</v>
      </c>
      <c r="D503" t="n">
        <v>6.893769230769231</v>
      </c>
      <c r="E503" t="n">
        <v>2.869307692307693</v>
      </c>
    </row>
    <row r="504">
      <c r="A504" t="inlineStr">
        <is>
          <t>002255</t>
        </is>
      </c>
      <c r="B504" t="n">
        <v>0.0003850365306547008</v>
      </c>
      <c r="C504" t="n">
        <v>49.63768115942029</v>
      </c>
      <c r="D504" t="n">
        <v>4.087076923076922</v>
      </c>
      <c r="E504" t="n">
        <v>2.050307692307693</v>
      </c>
    </row>
    <row r="505">
      <c r="A505" t="inlineStr">
        <is>
          <t>600971</t>
        </is>
      </c>
      <c r="B505" t="n">
        <v>0.0002498760663179909</v>
      </c>
      <c r="C505" t="n">
        <v>49.46004319654427</v>
      </c>
      <c r="D505" t="n">
        <v>5.406153846153845</v>
      </c>
      <c r="E505" t="n">
        <v>2.126230769230769</v>
      </c>
    </row>
    <row r="506">
      <c r="A506" t="inlineStr">
        <is>
          <t>300101</t>
        </is>
      </c>
      <c r="B506" t="n">
        <v>0.001321639705493498</v>
      </c>
      <c r="C506" t="n">
        <v>49.45553539019962</v>
      </c>
      <c r="D506" t="n">
        <v>15.49230769230769</v>
      </c>
      <c r="E506" t="n">
        <v>5.355</v>
      </c>
    </row>
    <row r="507">
      <c r="A507" t="inlineStr">
        <is>
          <t>000638</t>
        </is>
      </c>
      <c r="B507" t="n">
        <v>0.001564379806917194</v>
      </c>
      <c r="C507" t="n">
        <v>49.39759036144578</v>
      </c>
      <c r="D507" t="n">
        <v>6.092461538461539</v>
      </c>
      <c r="E507" t="n">
        <v>4.946615384615384</v>
      </c>
    </row>
    <row r="508">
      <c r="A508" t="inlineStr">
        <is>
          <t>300819</t>
        </is>
      </c>
      <c r="B508" t="n">
        <v>0.02222131877744553</v>
      </c>
      <c r="C508" t="n">
        <v>49.36406995230524</v>
      </c>
      <c r="D508" t="n">
        <v>34.87707692307693</v>
      </c>
      <c r="E508" t="n">
        <v>22.46238461538462</v>
      </c>
    </row>
    <row r="509">
      <c r="A509" t="inlineStr">
        <is>
          <t>002105</t>
        </is>
      </c>
      <c r="B509" t="n">
        <v>0.001270175062084189</v>
      </c>
      <c r="C509" t="n">
        <v>49.20318725099604</v>
      </c>
      <c r="D509" t="n">
        <v>8.313846153846153</v>
      </c>
      <c r="E509" t="n">
        <v>3.042692307692307</v>
      </c>
    </row>
    <row r="510">
      <c r="A510" t="inlineStr">
        <is>
          <t>002068</t>
        </is>
      </c>
      <c r="B510" t="n">
        <v>0.0007310379810553816</v>
      </c>
      <c r="C510" t="n">
        <v>49.16067146282974</v>
      </c>
      <c r="D510" t="n">
        <v>5.457923076923077</v>
      </c>
      <c r="E510" t="n">
        <v>2.717230769230769</v>
      </c>
    </row>
    <row r="511">
      <c r="A511" t="inlineStr">
        <is>
          <t>603628</t>
        </is>
      </c>
      <c r="B511" t="n">
        <v>0.0006403923497153009</v>
      </c>
      <c r="C511" t="n">
        <v>49.12280701754386</v>
      </c>
      <c r="D511" t="n">
        <v>9.320384615384617</v>
      </c>
      <c r="E511" t="n">
        <v>1.914923076923077</v>
      </c>
    </row>
    <row r="512">
      <c r="A512" t="inlineStr">
        <is>
          <t>000881</t>
        </is>
      </c>
      <c r="B512" t="n">
        <v>0.0005736063593881241</v>
      </c>
      <c r="C512" t="n">
        <v>49.06417112299464</v>
      </c>
      <c r="D512" t="n">
        <v>9.425307692307692</v>
      </c>
      <c r="E512" t="n">
        <v>1.652692307692308</v>
      </c>
    </row>
    <row r="513">
      <c r="A513" t="inlineStr">
        <is>
          <t>300693</t>
        </is>
      </c>
      <c r="B513" t="n">
        <v>0.002304535104362244</v>
      </c>
      <c r="C513" t="n">
        <v>49.0566037735849</v>
      </c>
      <c r="D513" t="n">
        <v>24.89276923076923</v>
      </c>
      <c r="E513" t="n">
        <v>7.61176923076923</v>
      </c>
    </row>
    <row r="514">
      <c r="A514" t="inlineStr">
        <is>
          <t>603733</t>
        </is>
      </c>
      <c r="B514" t="n">
        <v>0.002849554602839338</v>
      </c>
      <c r="C514" t="n">
        <v>48.97706137631743</v>
      </c>
      <c r="D514" t="n">
        <v>21.28584615384615</v>
      </c>
      <c r="E514" t="n">
        <v>12.75476923076923</v>
      </c>
    </row>
    <row r="515">
      <c r="A515" t="inlineStr">
        <is>
          <t>002967</t>
        </is>
      </c>
      <c r="B515" t="n">
        <v>0.001594172655868747</v>
      </c>
      <c r="C515" t="n">
        <v>48.80493446414804</v>
      </c>
      <c r="D515" t="n">
        <v>29.719</v>
      </c>
      <c r="E515" t="n">
        <v>2.891769230769231</v>
      </c>
    </row>
    <row r="516">
      <c r="A516" t="inlineStr">
        <is>
          <t>300711</t>
        </is>
      </c>
      <c r="B516" t="n">
        <v>0.007981839541674345</v>
      </c>
      <c r="C516" t="n">
        <v>48.72217642209395</v>
      </c>
      <c r="D516" t="n">
        <v>17.26392307692308</v>
      </c>
      <c r="E516" t="n">
        <v>11.626</v>
      </c>
    </row>
    <row r="517">
      <c r="A517" t="inlineStr">
        <is>
          <t>000049</t>
        </is>
      </c>
      <c r="B517" t="n">
        <v>0.002611963126903602</v>
      </c>
      <c r="C517" t="n">
        <v>48.65876481597004</v>
      </c>
      <c r="D517" t="n">
        <v>53.77861538461539</v>
      </c>
      <c r="E517" t="n">
        <v>1.971538461538462</v>
      </c>
    </row>
    <row r="518">
      <c r="A518" t="inlineStr">
        <is>
          <t>002702</t>
        </is>
      </c>
      <c r="B518" t="n">
        <v>0.001029875960727866</v>
      </c>
      <c r="C518" t="n">
        <v>48.50993377483446</v>
      </c>
      <c r="D518" t="n">
        <v>9.089615384615385</v>
      </c>
      <c r="E518" t="n">
        <v>8.263230769230772</v>
      </c>
    </row>
    <row r="519">
      <c r="A519" t="inlineStr">
        <is>
          <t>000633</t>
        </is>
      </c>
      <c r="B519" t="n">
        <v>0.0002968636295015357</v>
      </c>
      <c r="C519" t="n">
        <v>48.45070422535211</v>
      </c>
      <c r="D519" t="n">
        <v>4.323538461538461</v>
      </c>
      <c r="E519" t="n">
        <v>3.673</v>
      </c>
    </row>
    <row r="520">
      <c r="A520" t="inlineStr">
        <is>
          <t>601968</t>
        </is>
      </c>
      <c r="B520" t="n">
        <v>0.0006425532952622106</v>
      </c>
      <c r="C520" t="n">
        <v>48.28828828828831</v>
      </c>
      <c r="D520" t="n">
        <v>7.587153846153847</v>
      </c>
      <c r="E520" t="n">
        <v>1.123307692307692</v>
      </c>
    </row>
    <row r="521">
      <c r="A521" t="inlineStr">
        <is>
          <t>688116</t>
        </is>
      </c>
      <c r="B521" t="n">
        <v>0.00636577763316219</v>
      </c>
      <c r="C521" t="n">
        <v>48.2154171066526</v>
      </c>
      <c r="D521" t="n">
        <v>48.14015384615384</v>
      </c>
      <c r="E521" t="n">
        <v>3.875461538461538</v>
      </c>
    </row>
    <row r="522">
      <c r="A522" t="inlineStr">
        <is>
          <t>300006</t>
        </is>
      </c>
      <c r="B522" t="n">
        <v>0.001097158204046138</v>
      </c>
      <c r="C522" t="n">
        <v>48.16955684007706</v>
      </c>
      <c r="D522" t="n">
        <v>7.344461538461538</v>
      </c>
      <c r="E522" t="n">
        <v>4.294</v>
      </c>
    </row>
    <row r="523">
      <c r="A523" t="inlineStr">
        <is>
          <t>300157</t>
        </is>
      </c>
      <c r="B523" t="n">
        <v>0.002152638883148823</v>
      </c>
      <c r="C523" t="n">
        <v>48.1203007518797</v>
      </c>
      <c r="D523" t="n">
        <v>4.559538461538462</v>
      </c>
      <c r="E523" t="n">
        <v>5.134384615384616</v>
      </c>
    </row>
    <row r="524">
      <c r="A524" t="inlineStr">
        <is>
          <t>002362</t>
        </is>
      </c>
      <c r="B524" t="n">
        <v>0.00407541200657625</v>
      </c>
      <c r="C524" t="n">
        <v>47.99311926605503</v>
      </c>
      <c r="D524" t="n">
        <v>22.48446153846154</v>
      </c>
      <c r="E524" t="n">
        <v>4.968</v>
      </c>
    </row>
    <row r="525">
      <c r="A525" t="inlineStr">
        <is>
          <t>000534</t>
        </is>
      </c>
      <c r="B525" t="n">
        <v>0.001492290235985088</v>
      </c>
      <c r="C525" t="n">
        <v>47.90794979079498</v>
      </c>
      <c r="D525" t="n">
        <v>11.94215384615385</v>
      </c>
      <c r="E525" t="n">
        <v>1.470846153846154</v>
      </c>
    </row>
    <row r="526">
      <c r="A526" t="inlineStr">
        <is>
          <t>603638</t>
        </is>
      </c>
      <c r="B526" t="n">
        <v>0.005313469339488808</v>
      </c>
      <c r="C526" t="n">
        <v>47.89034054401371</v>
      </c>
      <c r="D526" t="n">
        <v>57.26315384615384</v>
      </c>
      <c r="E526" t="n">
        <v>0.4172307692307692</v>
      </c>
    </row>
    <row r="527">
      <c r="A527" t="inlineStr">
        <is>
          <t>000502</t>
        </is>
      </c>
      <c r="B527" t="n">
        <v>0.0004199959584119164</v>
      </c>
      <c r="C527" t="n">
        <v>47.79299847792999</v>
      </c>
      <c r="D527" t="n">
        <v>7.68523076923077</v>
      </c>
      <c r="E527" t="n">
        <v>2.532692307692308</v>
      </c>
    </row>
    <row r="528">
      <c r="A528" t="inlineStr">
        <is>
          <t>002677</t>
        </is>
      </c>
      <c r="B528" t="n">
        <v>0.002909935511278036</v>
      </c>
      <c r="C528" t="n">
        <v>47.78761061946901</v>
      </c>
      <c r="D528" t="n">
        <v>16.89476923076923</v>
      </c>
      <c r="E528" t="n">
        <v>2.250923076923077</v>
      </c>
    </row>
    <row r="529">
      <c r="A529" t="inlineStr">
        <is>
          <t>002182</t>
        </is>
      </c>
      <c r="B529" t="n">
        <v>0.000783885544172283</v>
      </c>
      <c r="C529" t="n">
        <v>47.63860369609856</v>
      </c>
      <c r="D529" t="n">
        <v>11.15338461538462</v>
      </c>
      <c r="E529" t="n">
        <v>3.876076923076923</v>
      </c>
    </row>
    <row r="530">
      <c r="A530" t="inlineStr">
        <is>
          <t>300449</t>
        </is>
      </c>
      <c r="B530" t="n">
        <v>0.001847141298770178</v>
      </c>
      <c r="C530" t="n">
        <v>47.59238521836507</v>
      </c>
      <c r="D530" t="n">
        <v>12.55392307692308</v>
      </c>
      <c r="E530" t="n">
        <v>6.945153846153845</v>
      </c>
    </row>
    <row r="531">
      <c r="A531" t="inlineStr">
        <is>
          <t>600707</t>
        </is>
      </c>
      <c r="B531" t="n">
        <v>0.001322161012387911</v>
      </c>
      <c r="C531" t="n">
        <v>47.30941704035876</v>
      </c>
      <c r="D531" t="n">
        <v>4.917615384615384</v>
      </c>
      <c r="E531" t="n">
        <v>2.033538461538462</v>
      </c>
    </row>
    <row r="532">
      <c r="A532" t="inlineStr">
        <is>
          <t>300224</t>
        </is>
      </c>
      <c r="B532" t="n">
        <v>0.000672976855190493</v>
      </c>
      <c r="C532" t="n">
        <v>47.23203769140165</v>
      </c>
      <c r="D532" t="n">
        <v>10.85107692307692</v>
      </c>
      <c r="E532" t="n">
        <v>2.582538461538462</v>
      </c>
    </row>
    <row r="533">
      <c r="A533" t="inlineStr">
        <is>
          <t>600985</t>
        </is>
      </c>
      <c r="B533" t="n">
        <v>0.0006458704045874596</v>
      </c>
      <c r="C533" t="n">
        <v>47.22222222222223</v>
      </c>
      <c r="D533" t="n">
        <v>10.17453846153846</v>
      </c>
      <c r="E533" t="n">
        <v>1.795692307692307</v>
      </c>
    </row>
    <row r="534">
      <c r="A534" t="inlineStr">
        <is>
          <t>688599</t>
        </is>
      </c>
      <c r="B534" t="n">
        <v>0.002866787470633394</v>
      </c>
      <c r="C534" t="n">
        <v>47.19853836784409</v>
      </c>
      <c r="D534" t="n">
        <v>17.95184615384615</v>
      </c>
      <c r="E534" t="n">
        <v>8.730846153846153</v>
      </c>
    </row>
    <row r="535">
      <c r="A535" t="inlineStr">
        <is>
          <t>002829</t>
        </is>
      </c>
      <c r="B535" t="n">
        <v>0.002999951426635158</v>
      </c>
      <c r="C535" t="n">
        <v>47.18909710391823</v>
      </c>
      <c r="D535" t="n">
        <v>40.59384615384616</v>
      </c>
      <c r="E535" t="n">
        <v>6.914153846153845</v>
      </c>
    </row>
    <row r="536">
      <c r="A536" t="inlineStr">
        <is>
          <t>000576</t>
        </is>
      </c>
      <c r="B536" t="n">
        <v>0.0008656800148197542</v>
      </c>
      <c r="C536" t="n">
        <v>47.11538461538463</v>
      </c>
      <c r="D536" t="n">
        <v>10.72023076923077</v>
      </c>
      <c r="E536" t="n">
        <v>4.914538461538461</v>
      </c>
    </row>
    <row r="537">
      <c r="A537" t="inlineStr">
        <is>
          <t>603758</t>
        </is>
      </c>
      <c r="B537" t="n">
        <v>0.001297006754316467</v>
      </c>
      <c r="C537" t="n">
        <v>47.03264094955488</v>
      </c>
      <c r="D537" t="n">
        <v>9.037461538461539</v>
      </c>
      <c r="E537" t="n">
        <v>1.754769230769231</v>
      </c>
    </row>
    <row r="538">
      <c r="A538" t="inlineStr">
        <is>
          <t>300035</t>
        </is>
      </c>
      <c r="B538" t="n">
        <v>0.002252079641178657</v>
      </c>
      <c r="C538" t="n">
        <v>46.88524590163934</v>
      </c>
      <c r="D538" t="n">
        <v>10.32592307692308</v>
      </c>
      <c r="E538" t="n">
        <v>5.547</v>
      </c>
    </row>
    <row r="539">
      <c r="A539" t="inlineStr">
        <is>
          <t>603085</t>
        </is>
      </c>
      <c r="B539" t="n">
        <v>0.001059414701265816</v>
      </c>
      <c r="C539" t="n">
        <v>46.80232558139534</v>
      </c>
      <c r="D539" t="n">
        <v>9.447692307692307</v>
      </c>
      <c r="E539" t="n">
        <v>2.218307692307692</v>
      </c>
    </row>
    <row r="540">
      <c r="A540" t="inlineStr">
        <is>
          <t>600741</t>
        </is>
      </c>
      <c r="B540" t="n">
        <v>0.004633012051851799</v>
      </c>
      <c r="C540" t="n">
        <v>46.77015523284928</v>
      </c>
      <c r="D540" t="n">
        <v>26.79746153846154</v>
      </c>
      <c r="E540" t="n">
        <v>0.7020000000000002</v>
      </c>
    </row>
    <row r="541">
      <c r="A541" t="inlineStr">
        <is>
          <t>300121</t>
        </is>
      </c>
      <c r="B541" t="n">
        <v>0.001185855750465244</v>
      </c>
      <c r="C541" t="n">
        <v>46.75810473815463</v>
      </c>
      <c r="D541" t="n">
        <v>10.445</v>
      </c>
      <c r="E541" t="n">
        <v>1.517076923076923</v>
      </c>
    </row>
    <row r="542">
      <c r="A542" t="inlineStr">
        <is>
          <t>300490</t>
        </is>
      </c>
      <c r="B542" t="n">
        <v>0.001441329590438223</v>
      </c>
      <c r="C542" t="n">
        <v>46.75810473815463</v>
      </c>
      <c r="D542" t="n">
        <v>10.33084615384615</v>
      </c>
      <c r="E542" t="n">
        <v>4.778153846153845</v>
      </c>
    </row>
    <row r="543">
      <c r="A543" t="inlineStr">
        <is>
          <t>000927</t>
        </is>
      </c>
      <c r="B543" t="n">
        <v>0.0003456387646861829</v>
      </c>
      <c r="C543" t="n">
        <v>46.58227848101266</v>
      </c>
      <c r="D543" t="n">
        <v>4.067923076923076</v>
      </c>
      <c r="E543" t="n">
        <v>0.5558461538461538</v>
      </c>
    </row>
    <row r="544">
      <c r="A544" t="inlineStr">
        <is>
          <t>603589</t>
        </is>
      </c>
      <c r="B544" t="n">
        <v>0.005661401289415405</v>
      </c>
      <c r="C544" t="n">
        <v>46.55032467532467</v>
      </c>
      <c r="D544" t="n">
        <v>57.10907692307693</v>
      </c>
      <c r="E544" t="n">
        <v>1.672307692307692</v>
      </c>
    </row>
    <row r="545">
      <c r="A545" t="inlineStr">
        <is>
          <t>300117</t>
        </is>
      </c>
      <c r="B545" t="n">
        <v>0.0008945521070454824</v>
      </c>
      <c r="C545" t="n">
        <v>46.54545454545455</v>
      </c>
      <c r="D545" t="n">
        <v>4.052846153846153</v>
      </c>
      <c r="E545" t="n">
        <v>4.896615384615385</v>
      </c>
    </row>
    <row r="546">
      <c r="A546" t="inlineStr">
        <is>
          <t>002259</t>
        </is>
      </c>
      <c r="B546" t="n">
        <v>0.0003935676387806992</v>
      </c>
      <c r="C546" t="n">
        <v>46.54377880184333</v>
      </c>
      <c r="D546" t="n">
        <v>3.293230769230769</v>
      </c>
      <c r="E546" t="n">
        <v>1.015230769230769</v>
      </c>
    </row>
    <row r="547">
      <c r="A547" t="inlineStr">
        <is>
          <t>300758</t>
        </is>
      </c>
      <c r="B547" t="n">
        <v>0.004952457027362948</v>
      </c>
      <c r="C547" t="n">
        <v>46.53528289891926</v>
      </c>
      <c r="D547" t="n">
        <v>26.44769230769231</v>
      </c>
      <c r="E547" t="n">
        <v>5.483769230769231</v>
      </c>
    </row>
    <row r="548">
      <c r="A548" t="inlineStr">
        <is>
          <t>000869</t>
        </is>
      </c>
      <c r="B548" t="n">
        <v>0.004380987653507445</v>
      </c>
      <c r="C548" t="n">
        <v>46.47249190938511</v>
      </c>
      <c r="D548" t="n">
        <v>36.19392307692308</v>
      </c>
      <c r="E548" t="n">
        <v>1.433</v>
      </c>
    </row>
    <row r="549">
      <c r="A549" t="inlineStr">
        <is>
          <t>600882</t>
        </is>
      </c>
      <c r="B549" t="n">
        <v>0.004275278010141556</v>
      </c>
      <c r="C549" t="n">
        <v>46.30390143737166</v>
      </c>
      <c r="D549" t="n">
        <v>40.157</v>
      </c>
      <c r="E549" t="n">
        <v>1.662384615384615</v>
      </c>
    </row>
    <row r="550">
      <c r="A550" t="inlineStr">
        <is>
          <t>300285</t>
        </is>
      </c>
      <c r="B550" t="n">
        <v>0.001995732459059887</v>
      </c>
      <c r="C550" t="n">
        <v>46.28099173553717</v>
      </c>
      <c r="D550" t="n">
        <v>39.36292307692308</v>
      </c>
      <c r="E550" t="n">
        <v>1.645</v>
      </c>
    </row>
    <row r="551">
      <c r="A551" t="inlineStr">
        <is>
          <t>600391</t>
        </is>
      </c>
      <c r="B551" t="n">
        <v>0.002609983598674346</v>
      </c>
      <c r="C551" t="n">
        <v>46.25336927223718</v>
      </c>
      <c r="D551" t="n">
        <v>23.88069230769231</v>
      </c>
      <c r="E551" t="n">
        <v>4.57176923076923</v>
      </c>
    </row>
    <row r="552">
      <c r="A552" t="inlineStr">
        <is>
          <t>000962</t>
        </is>
      </c>
      <c r="B552" t="n">
        <v>0.0003715469364618033</v>
      </c>
      <c r="C552" t="n">
        <v>46.25199362041468</v>
      </c>
      <c r="D552" t="n">
        <v>7.979846153846155</v>
      </c>
      <c r="E552" t="n">
        <v>1.816615384615384</v>
      </c>
    </row>
    <row r="553">
      <c r="A553" t="inlineStr">
        <is>
          <t>000922</t>
        </is>
      </c>
      <c r="B553" t="n">
        <v>0.000474152835645971</v>
      </c>
      <c r="C553" t="n">
        <v>46.24373956594323</v>
      </c>
      <c r="D553" t="n">
        <v>7.441153846153847</v>
      </c>
      <c r="E553" t="n">
        <v>1.689461538461539</v>
      </c>
    </row>
    <row r="554">
      <c r="A554" t="inlineStr">
        <is>
          <t>603613</t>
        </is>
      </c>
      <c r="B554" t="n">
        <v>0.008468079060362777</v>
      </c>
      <c r="C554" t="n">
        <v>46.22631053973178</v>
      </c>
      <c r="D554" t="n">
        <v>90.47053846153847</v>
      </c>
      <c r="E554" t="n">
        <v>2.896</v>
      </c>
    </row>
    <row r="555">
      <c r="A555" t="inlineStr">
        <is>
          <t>300623</t>
        </is>
      </c>
      <c r="B555" t="n">
        <v>0.01667149600828622</v>
      </c>
      <c r="C555" t="n">
        <v>46.12272420768713</v>
      </c>
      <c r="D555" t="n">
        <v>37.87346153846154</v>
      </c>
      <c r="E555" t="n">
        <v>6.673153846153846</v>
      </c>
    </row>
    <row r="556">
      <c r="A556" t="inlineStr">
        <is>
          <t>300444</t>
        </is>
      </c>
      <c r="B556" t="n">
        <v>0.001914919130717302</v>
      </c>
      <c r="C556" t="n">
        <v>45.98930481283421</v>
      </c>
      <c r="D556" t="n">
        <v>5.507153846153845</v>
      </c>
      <c r="E556" t="n">
        <v>9.466538461538462</v>
      </c>
    </row>
    <row r="557">
      <c r="A557" t="inlineStr">
        <is>
          <t>600549</t>
        </is>
      </c>
      <c r="B557" t="n">
        <v>0.000725540564353907</v>
      </c>
      <c r="C557" t="n">
        <v>45.95744680851062</v>
      </c>
      <c r="D557" t="n">
        <v>14.79776923076923</v>
      </c>
      <c r="E557" t="n">
        <v>1.902538461538462</v>
      </c>
    </row>
    <row r="558">
      <c r="A558" t="inlineStr">
        <is>
          <t>300825</t>
        </is>
      </c>
      <c r="B558" t="n">
        <v>0.002956830154123375</v>
      </c>
      <c r="C558" t="n">
        <v>45.94736842105262</v>
      </c>
      <c r="D558" t="n">
        <v>25.03553846153846</v>
      </c>
      <c r="E558" t="n">
        <v>10.67738461538461</v>
      </c>
    </row>
    <row r="559">
      <c r="A559" t="inlineStr">
        <is>
          <t>300487</t>
        </is>
      </c>
      <c r="B559" t="n">
        <v>0.005723201254321685</v>
      </c>
      <c r="C559" t="n">
        <v>45.94161052293872</v>
      </c>
      <c r="D559" t="n">
        <v>44.81692307692307</v>
      </c>
      <c r="E559" t="n">
        <v>2.767</v>
      </c>
    </row>
    <row r="560">
      <c r="A560" t="inlineStr">
        <is>
          <t>002378</t>
        </is>
      </c>
      <c r="B560" t="n">
        <v>0.0002923673030508439</v>
      </c>
      <c r="C560" t="n">
        <v>45.83333333333333</v>
      </c>
      <c r="D560" t="n">
        <v>5.23423076923077</v>
      </c>
      <c r="E560" t="n">
        <v>2.524923076923077</v>
      </c>
    </row>
    <row r="561">
      <c r="A561" t="inlineStr">
        <is>
          <t>000878</t>
        </is>
      </c>
      <c r="B561" t="n">
        <v>0.0006650163663607129</v>
      </c>
      <c r="C561" t="n">
        <v>45.57823129251701</v>
      </c>
      <c r="D561" t="n">
        <v>14.44576923076923</v>
      </c>
      <c r="E561" t="n">
        <v>2.925153846153846</v>
      </c>
    </row>
    <row r="562">
      <c r="A562" t="inlineStr">
        <is>
          <t>601020</t>
        </is>
      </c>
      <c r="B562" t="n">
        <v>0.002083769958461442</v>
      </c>
      <c r="C562" t="n">
        <v>45.38258575197889</v>
      </c>
      <c r="D562" t="n">
        <v>11.60976923076923</v>
      </c>
      <c r="E562" t="n">
        <v>3.776076923076924</v>
      </c>
    </row>
    <row r="563">
      <c r="A563" t="inlineStr">
        <is>
          <t>300094</t>
        </is>
      </c>
      <c r="B563" t="n">
        <v>0.0008357329041736193</v>
      </c>
      <c r="C563" t="n">
        <v>45.38043478260867</v>
      </c>
      <c r="D563" t="n">
        <v>4.884692307692307</v>
      </c>
      <c r="E563" t="n">
        <v>4.946153846153846</v>
      </c>
    </row>
    <row r="564">
      <c r="A564" t="inlineStr">
        <is>
          <t>300001</t>
        </is>
      </c>
      <c r="B564" t="n">
        <v>0.003094226594876722</v>
      </c>
      <c r="C564" t="n">
        <v>45.37424453742445</v>
      </c>
      <c r="D564" t="n">
        <v>22.05307692307692</v>
      </c>
      <c r="E564" t="n">
        <v>2.43123076923077</v>
      </c>
    </row>
    <row r="565">
      <c r="A565" t="inlineStr">
        <is>
          <t>300012</t>
        </is>
      </c>
      <c r="B565" t="n">
        <v>0.001041866251524574</v>
      </c>
      <c r="C565" t="n">
        <v>45.33473906167633</v>
      </c>
      <c r="D565" t="n">
        <v>24.97769230769231</v>
      </c>
      <c r="E565" t="n">
        <v>0.9414615384615383</v>
      </c>
    </row>
    <row r="566">
      <c r="A566" t="inlineStr">
        <is>
          <t>000001</t>
        </is>
      </c>
      <c r="B566" t="n">
        <v>0.001953496843099235</v>
      </c>
      <c r="C566" t="n">
        <v>45.3125</v>
      </c>
      <c r="D566" t="n">
        <v>16.29061538461538</v>
      </c>
      <c r="E566" t="n">
        <v>0.632</v>
      </c>
    </row>
    <row r="567">
      <c r="A567" t="inlineStr">
        <is>
          <t>603505</t>
        </is>
      </c>
      <c r="B567" t="n">
        <v>0.002075129006348961</v>
      </c>
      <c r="C567" t="n">
        <v>45.15366430260048</v>
      </c>
      <c r="D567" t="n">
        <v>24.52069230769231</v>
      </c>
      <c r="E567" t="n">
        <v>1.648923076923077</v>
      </c>
    </row>
    <row r="568">
      <c r="A568" t="inlineStr">
        <is>
          <t>000552</t>
        </is>
      </c>
      <c r="B568" t="n">
        <v>0.0002014500013692491</v>
      </c>
      <c r="C568" t="n">
        <v>45.04504504504505</v>
      </c>
      <c r="D568" t="n">
        <v>2.725846153846154</v>
      </c>
      <c r="E568" t="n">
        <v>1.796615384615385</v>
      </c>
    </row>
    <row r="569">
      <c r="A569" t="inlineStr">
        <is>
          <t>600792</t>
        </is>
      </c>
      <c r="B569" t="n">
        <v>0.0001757662289365178</v>
      </c>
      <c r="C569" t="n">
        <v>45.03546099290781</v>
      </c>
      <c r="D569" t="n">
        <v>3.167538461538461</v>
      </c>
      <c r="E569" t="n">
        <v>1.498461538461539</v>
      </c>
    </row>
    <row r="570">
      <c r="A570" t="inlineStr">
        <is>
          <t>600497</t>
        </is>
      </c>
      <c r="B570" t="n">
        <v>0.000249873265542552</v>
      </c>
      <c r="C570" t="n">
        <v>45.02923976608187</v>
      </c>
      <c r="D570" t="n">
        <v>4.207076923076924</v>
      </c>
      <c r="E570" t="n">
        <v>1.477769230769231</v>
      </c>
    </row>
    <row r="571">
      <c r="A571" t="inlineStr">
        <is>
          <t>300760</t>
        </is>
      </c>
      <c r="B571" t="n">
        <v>0.01896004764023086</v>
      </c>
      <c r="C571" t="n">
        <v>45.01821584946022</v>
      </c>
      <c r="D571" t="n">
        <v>346.2326153846154</v>
      </c>
      <c r="E571" t="n">
        <v>0.9735384615384616</v>
      </c>
    </row>
    <row r="572">
      <c r="A572" t="inlineStr">
        <is>
          <t>600740</t>
        </is>
      </c>
      <c r="B572" t="n">
        <v>0.0004994021261469047</v>
      </c>
      <c r="C572" t="n">
        <v>44.96644295302015</v>
      </c>
      <c r="D572" t="n">
        <v>5.284999999999999</v>
      </c>
      <c r="E572" t="n">
        <v>3.122076923076923</v>
      </c>
    </row>
    <row r="573">
      <c r="A573" t="inlineStr">
        <is>
          <t>002650</t>
        </is>
      </c>
      <c r="B573" t="n">
        <v>0.0008139043422279875</v>
      </c>
      <c r="C573" t="n">
        <v>44.94623655913978</v>
      </c>
      <c r="D573" t="n">
        <v>7.082923076923077</v>
      </c>
      <c r="E573" t="n">
        <v>2.519692307692308</v>
      </c>
    </row>
    <row r="574">
      <c r="A574" t="inlineStr">
        <is>
          <t>600982</t>
        </is>
      </c>
      <c r="B574" t="n">
        <v>0.0001509638639211014</v>
      </c>
      <c r="C574" t="n">
        <v>44.9438202247191</v>
      </c>
      <c r="D574" t="n">
        <v>3.058307692307692</v>
      </c>
      <c r="E574" t="n">
        <v>2.025076923076923</v>
      </c>
    </row>
    <row r="575">
      <c r="A575" t="inlineStr">
        <is>
          <t>300350</t>
        </is>
      </c>
      <c r="B575" t="n">
        <v>0.001957605782802423</v>
      </c>
      <c r="C575" t="n">
        <v>44.87534626038783</v>
      </c>
      <c r="D575" t="n">
        <v>5.592461538461539</v>
      </c>
      <c r="E575" t="n">
        <v>9.842923076923077</v>
      </c>
    </row>
    <row r="576">
      <c r="A576" t="inlineStr">
        <is>
          <t>300540</t>
        </is>
      </c>
      <c r="B576" t="n">
        <v>0.006186429883037294</v>
      </c>
      <c r="C576" t="n">
        <v>44.76190476190476</v>
      </c>
      <c r="D576" t="n">
        <v>18.94207692307692</v>
      </c>
      <c r="E576" t="n">
        <v>7.125615384615384</v>
      </c>
    </row>
    <row r="577">
      <c r="A577" t="inlineStr">
        <is>
          <t>688196</t>
        </is>
      </c>
      <c r="B577" t="n">
        <v>0.004933030823100332</v>
      </c>
      <c r="C577" t="n">
        <v>44.75374732334048</v>
      </c>
      <c r="D577" t="n">
        <v>56.81384615384616</v>
      </c>
      <c r="E577" t="n">
        <v>7.507923076923077</v>
      </c>
    </row>
    <row r="578">
      <c r="A578" t="inlineStr">
        <is>
          <t>600976</t>
        </is>
      </c>
      <c r="B578" t="n">
        <v>0.003181055674394487</v>
      </c>
      <c r="C578" t="n">
        <v>44.68208092485548</v>
      </c>
      <c r="D578" t="n">
        <v>25.43107692307692</v>
      </c>
      <c r="E578" t="n">
        <v>1.745846153846154</v>
      </c>
    </row>
    <row r="579">
      <c r="A579" t="inlineStr">
        <is>
          <t>300375</t>
        </is>
      </c>
      <c r="B579" t="n">
        <v>0.001131297313865667</v>
      </c>
      <c r="C579" t="n">
        <v>44.66292134831462</v>
      </c>
      <c r="D579" t="n">
        <v>5.020692307692308</v>
      </c>
      <c r="E579" t="n">
        <v>9.571384615384614</v>
      </c>
    </row>
    <row r="580">
      <c r="A580" t="inlineStr">
        <is>
          <t>002311</t>
        </is>
      </c>
      <c r="B580" t="n">
        <v>0.004201507601908351</v>
      </c>
      <c r="C580" t="n">
        <v>44.55006337135614</v>
      </c>
      <c r="D580" t="n">
        <v>60.94638461538462</v>
      </c>
      <c r="E580" t="n">
        <v>0.5075384615384615</v>
      </c>
    </row>
    <row r="581">
      <c r="A581" t="inlineStr">
        <is>
          <t>688339</t>
        </is>
      </c>
      <c r="B581" t="n">
        <v>0.073046046272294</v>
      </c>
      <c r="C581" t="n">
        <v>44.34053014108592</v>
      </c>
      <c r="D581" t="n">
        <v>193.5158585858586</v>
      </c>
      <c r="E581" t="n">
        <v>10.29626262626263</v>
      </c>
    </row>
    <row r="582">
      <c r="A582" t="inlineStr">
        <is>
          <t>002272</t>
        </is>
      </c>
      <c r="B582" t="n">
        <v>0.0005923155264855408</v>
      </c>
      <c r="C582" t="n">
        <v>44.23076923076923</v>
      </c>
      <c r="D582" t="n">
        <v>5.217384615384615</v>
      </c>
      <c r="E582" t="n">
        <v>4.695692307692308</v>
      </c>
    </row>
    <row r="583">
      <c r="A583" t="inlineStr">
        <is>
          <t>300258</t>
        </is>
      </c>
      <c r="B583" t="n">
        <v>0.00248025409506297</v>
      </c>
      <c r="C583" t="n">
        <v>44.16058394160582</v>
      </c>
      <c r="D583" t="n">
        <v>15.41930769230769</v>
      </c>
      <c r="E583" t="n">
        <v>1.667538461538462</v>
      </c>
    </row>
    <row r="584">
      <c r="A584" t="inlineStr">
        <is>
          <t>300408</t>
        </is>
      </c>
      <c r="B584" t="n">
        <v>0.002436988167918744</v>
      </c>
      <c r="C584" t="n">
        <v>43.78399378399378</v>
      </c>
      <c r="D584" t="n">
        <v>30.30007692307693</v>
      </c>
      <c r="E584" t="n">
        <v>1.046153846153846</v>
      </c>
    </row>
    <row r="585">
      <c r="A585" t="inlineStr">
        <is>
          <t>603317</t>
        </is>
      </c>
      <c r="B585" t="n">
        <v>0.003669957560673798</v>
      </c>
      <c r="C585" t="n">
        <v>43.73238113136628</v>
      </c>
      <c r="D585" t="n">
        <v>64.10415384615384</v>
      </c>
      <c r="E585" t="n">
        <v>2.928692307692307</v>
      </c>
    </row>
    <row r="586">
      <c r="A586" t="inlineStr">
        <is>
          <t>002686</t>
        </is>
      </c>
      <c r="B586" t="n">
        <v>0.0003449000915499581</v>
      </c>
      <c r="C586" t="n">
        <v>43.66471734892787</v>
      </c>
      <c r="D586" t="n">
        <v>5.928846153846154</v>
      </c>
      <c r="E586" t="n">
        <v>1.441769230769231</v>
      </c>
    </row>
    <row r="587">
      <c r="A587" t="inlineStr">
        <is>
          <t>002500</t>
        </is>
      </c>
      <c r="B587" t="n">
        <v>0.000229008909526621</v>
      </c>
      <c r="C587" t="n">
        <v>43.65733113673807</v>
      </c>
      <c r="D587" t="n">
        <v>8.049307692307693</v>
      </c>
      <c r="E587" t="n">
        <v>1.413</v>
      </c>
    </row>
    <row r="588">
      <c r="A588" t="inlineStr">
        <is>
          <t>002128</t>
        </is>
      </c>
      <c r="B588" t="n">
        <v>0.0006240159441530683</v>
      </c>
      <c r="C588" t="n">
        <v>43.60613810741687</v>
      </c>
      <c r="D588" t="n">
        <v>10.73615384615385</v>
      </c>
      <c r="E588" t="n">
        <v>2.119076923076923</v>
      </c>
    </row>
    <row r="589">
      <c r="A589" t="inlineStr">
        <is>
          <t>603959</t>
        </is>
      </c>
      <c r="B589" t="n">
        <v>0.00256525567886982</v>
      </c>
      <c r="C589" t="n">
        <v>43.58695652173914</v>
      </c>
      <c r="D589" t="n">
        <v>11.61792307692308</v>
      </c>
      <c r="E589" t="n">
        <v>1.647923076923077</v>
      </c>
    </row>
    <row r="590">
      <c r="A590" t="inlineStr">
        <is>
          <t>300721</t>
        </is>
      </c>
      <c r="B590" t="n">
        <v>0.005255387531675817</v>
      </c>
      <c r="C590" t="n">
        <v>43.53647276084948</v>
      </c>
      <c r="D590" t="n">
        <v>29.64215384615385</v>
      </c>
      <c r="E590" t="n">
        <v>12.42592307692308</v>
      </c>
    </row>
    <row r="591">
      <c r="A591" t="inlineStr">
        <is>
          <t>300122</t>
        </is>
      </c>
      <c r="B591" t="n">
        <v>0.02016050238656932</v>
      </c>
      <c r="C591" t="n">
        <v>43.36336336336335</v>
      </c>
      <c r="D591" t="n">
        <v>139.1732307692308</v>
      </c>
      <c r="E591" t="n">
        <v>2.178923076923077</v>
      </c>
    </row>
    <row r="592">
      <c r="A592" t="inlineStr">
        <is>
          <t>002772</t>
        </is>
      </c>
      <c r="B592" t="n">
        <v>0.0003555716280883424</v>
      </c>
      <c r="C592" t="n">
        <v>43.26683291770574</v>
      </c>
      <c r="D592" t="n">
        <v>9.648769230769233</v>
      </c>
      <c r="E592" t="n">
        <v>3.764769230769232</v>
      </c>
    </row>
    <row r="593">
      <c r="A593" t="inlineStr">
        <is>
          <t>000545</t>
        </is>
      </c>
      <c r="B593" t="n">
        <v>0.0006564513308949498</v>
      </c>
      <c r="C593" t="n">
        <v>43.26530612244896</v>
      </c>
      <c r="D593" t="n">
        <v>2.954692307692308</v>
      </c>
      <c r="E593" t="n">
        <v>4.674692307692308</v>
      </c>
    </row>
    <row r="594">
      <c r="A594" t="inlineStr">
        <is>
          <t>603392</t>
        </is>
      </c>
      <c r="B594" t="n">
        <v>0.02137031196641483</v>
      </c>
      <c r="C594" t="n">
        <v>43.23676194179793</v>
      </c>
      <c r="D594" t="n">
        <v>198.1903846153846</v>
      </c>
      <c r="E594" t="n">
        <v>5.441230769230771</v>
      </c>
    </row>
    <row r="595">
      <c r="A595" t="inlineStr">
        <is>
          <t>300187</t>
        </is>
      </c>
      <c r="B595" t="n">
        <v>0.001562079480905454</v>
      </c>
      <c r="C595" t="n">
        <v>43.22033898305084</v>
      </c>
      <c r="D595" t="n">
        <v>6.768692307692308</v>
      </c>
      <c r="E595" t="n">
        <v>2.543692307692308</v>
      </c>
    </row>
    <row r="596">
      <c r="A596" t="inlineStr">
        <is>
          <t>300501</t>
        </is>
      </c>
      <c r="B596" t="n">
        <v>0.006916382135686186</v>
      </c>
      <c r="C596" t="n">
        <v>43.06738962044925</v>
      </c>
      <c r="D596" t="n">
        <v>22.85138461538462</v>
      </c>
      <c r="E596" t="n">
        <v>7.742384615384615</v>
      </c>
    </row>
    <row r="597">
      <c r="A597" t="inlineStr">
        <is>
          <t>300304</t>
        </is>
      </c>
      <c r="B597" t="n">
        <v>0.0014731241246827</v>
      </c>
      <c r="C597" t="n">
        <v>43.04812834224596</v>
      </c>
      <c r="D597" t="n">
        <v>5.374538461538462</v>
      </c>
      <c r="E597" t="n">
        <v>4.942769230769231</v>
      </c>
    </row>
    <row r="598">
      <c r="A598" t="inlineStr">
        <is>
          <t>603259</t>
        </is>
      </c>
      <c r="B598" t="n">
        <v>0.005716374374990067</v>
      </c>
      <c r="C598" t="n">
        <v>43.00166875260744</v>
      </c>
      <c r="D598" t="n">
        <v>108.5870769230769</v>
      </c>
      <c r="E598" t="n">
        <v>1.036461538461539</v>
      </c>
    </row>
    <row r="599">
      <c r="A599" t="inlineStr">
        <is>
          <t>600111</t>
        </is>
      </c>
      <c r="B599" t="n">
        <v>0.0008374964885127877</v>
      </c>
      <c r="C599" t="n">
        <v>42.93304994686502</v>
      </c>
      <c r="D599" t="n">
        <v>12.07915384615385</v>
      </c>
      <c r="E599" t="n">
        <v>2.808923076923078</v>
      </c>
    </row>
    <row r="600">
      <c r="A600" t="inlineStr">
        <is>
          <t>002765</t>
        </is>
      </c>
      <c r="B600" t="n">
        <v>0.0003552885207171384</v>
      </c>
      <c r="C600" t="n">
        <v>42.75362318840581</v>
      </c>
      <c r="D600" t="n">
        <v>5.143615384615385</v>
      </c>
      <c r="E600" t="n">
        <v>4.638461538461539</v>
      </c>
    </row>
    <row r="601">
      <c r="A601" t="inlineStr">
        <is>
          <t>601238</t>
        </is>
      </c>
      <c r="B601" t="n">
        <v>0.0019203925335008</v>
      </c>
      <c r="C601" t="n">
        <v>42.57425742574259</v>
      </c>
      <c r="D601" t="n">
        <v>11.36461538461539</v>
      </c>
      <c r="E601" t="n">
        <v>0.5963846153846154</v>
      </c>
    </row>
    <row r="602">
      <c r="A602" t="inlineStr">
        <is>
          <t>000404</t>
        </is>
      </c>
      <c r="B602" t="n">
        <v>0.0002743960318637033</v>
      </c>
      <c r="C602" t="n">
        <v>42.52873563218391</v>
      </c>
      <c r="D602" t="n">
        <v>4.221153846153846</v>
      </c>
      <c r="E602" t="n">
        <v>2.744153846153846</v>
      </c>
    </row>
    <row r="603">
      <c r="A603" t="inlineStr">
        <is>
          <t>600819</t>
        </is>
      </c>
      <c r="B603" t="n">
        <v>0.0003190403067514028</v>
      </c>
      <c r="C603" t="n">
        <v>42.46575342465755</v>
      </c>
      <c r="D603" t="n">
        <v>4.887846153846154</v>
      </c>
      <c r="E603" t="n">
        <v>1.269230769230769</v>
      </c>
    </row>
    <row r="604">
      <c r="A604" t="inlineStr">
        <is>
          <t>300772</t>
        </is>
      </c>
      <c r="B604" t="n">
        <v>0.0006215019215929336</v>
      </c>
      <c r="C604" t="n">
        <v>42.41686942416869</v>
      </c>
      <c r="D604" t="n">
        <v>14.74546153846154</v>
      </c>
      <c r="E604" t="n">
        <v>5.119999999999999</v>
      </c>
    </row>
    <row r="605">
      <c r="A605" t="inlineStr">
        <is>
          <t>002284</t>
        </is>
      </c>
      <c r="B605" t="n">
        <v>0.0003054750954341622</v>
      </c>
      <c r="C605" t="n">
        <v>42.37995824634655</v>
      </c>
      <c r="D605" t="n">
        <v>5.555307692307693</v>
      </c>
      <c r="E605" t="n">
        <v>2.499230769230769</v>
      </c>
    </row>
    <row r="606">
      <c r="A606" t="inlineStr">
        <is>
          <t>603039</t>
        </is>
      </c>
      <c r="B606" t="n">
        <v>0.005796995333432147</v>
      </c>
      <c r="C606" t="n">
        <v>42.3646007816862</v>
      </c>
      <c r="D606" t="n">
        <v>92.3236923076923</v>
      </c>
      <c r="E606" t="n">
        <v>0.3840769230769231</v>
      </c>
    </row>
    <row r="607">
      <c r="A607" t="inlineStr">
        <is>
          <t>601377</t>
        </is>
      </c>
      <c r="B607" t="n">
        <v>0.0002424531545727177</v>
      </c>
      <c r="C607" t="n">
        <v>42.27642276422763</v>
      </c>
      <c r="D607" t="n">
        <v>8.372692307692306</v>
      </c>
      <c r="E607" t="n">
        <v>1.965230769230769</v>
      </c>
    </row>
    <row r="608">
      <c r="A608" t="inlineStr">
        <is>
          <t>601038</t>
        </is>
      </c>
      <c r="B608" t="n">
        <v>0.0007866296078052851</v>
      </c>
      <c r="C608" t="n">
        <v>42.25028702640643</v>
      </c>
      <c r="D608" t="n">
        <v>11.60746153846154</v>
      </c>
      <c r="E608" t="n">
        <v>2.053923076923077</v>
      </c>
    </row>
    <row r="609">
      <c r="A609" t="inlineStr">
        <is>
          <t>000703</t>
        </is>
      </c>
      <c r="B609" t="n">
        <v>0.0009437804212952143</v>
      </c>
      <c r="C609" t="n">
        <v>42.21724524076147</v>
      </c>
      <c r="D609" t="n">
        <v>11.544</v>
      </c>
      <c r="E609" t="n">
        <v>1.001923076923077</v>
      </c>
    </row>
    <row r="610">
      <c r="A610" t="inlineStr">
        <is>
          <t>002851</t>
        </is>
      </c>
      <c r="B610" t="n">
        <v>0.002478395905100169</v>
      </c>
      <c r="C610" t="n">
        <v>42.17821782178217</v>
      </c>
      <c r="D610" t="n">
        <v>32.08538461538462</v>
      </c>
      <c r="E610" t="n">
        <v>1.521846153846154</v>
      </c>
    </row>
    <row r="611">
      <c r="A611" t="inlineStr">
        <is>
          <t>002670</t>
        </is>
      </c>
      <c r="B611" t="n">
        <v>0.001791797116472612</v>
      </c>
      <c r="C611" t="n">
        <v>42.12218649517685</v>
      </c>
      <c r="D611" t="n">
        <v>10.64707692307692</v>
      </c>
      <c r="E611" t="n">
        <v>2.942538461538462</v>
      </c>
    </row>
    <row r="612">
      <c r="A612" t="inlineStr">
        <is>
          <t>000893</t>
        </is>
      </c>
      <c r="B612" t="n">
        <v>0.001350775280216214</v>
      </c>
      <c r="C612" t="n">
        <v>42.01388888888889</v>
      </c>
      <c r="D612" t="n">
        <v>8.323153846153845</v>
      </c>
      <c r="E612" t="n">
        <v>2.096846153846154</v>
      </c>
    </row>
    <row r="613">
      <c r="A613" t="inlineStr">
        <is>
          <t>000418</t>
        </is>
      </c>
      <c r="B613" t="n">
        <v>0.006906382394907466</v>
      </c>
      <c r="C613" t="n">
        <v>41.94904773682908</v>
      </c>
      <c r="D613" t="n">
        <v>47.36892307692307</v>
      </c>
      <c r="E613" t="n">
        <v>0.690076923076923</v>
      </c>
    </row>
    <row r="614">
      <c r="A614" t="inlineStr">
        <is>
          <t>600600</t>
        </is>
      </c>
      <c r="B614" t="n">
        <v>0.007150034711154369</v>
      </c>
      <c r="C614" t="n">
        <v>41.93905817174515</v>
      </c>
      <c r="D614" t="n">
        <v>83.89084615384616</v>
      </c>
      <c r="E614" t="n">
        <v>0.997923076923077</v>
      </c>
    </row>
    <row r="615">
      <c r="A615" t="inlineStr">
        <is>
          <t>300791</t>
        </is>
      </c>
      <c r="B615" t="n">
        <v>0.007963766915201365</v>
      </c>
      <c r="C615" t="n">
        <v>41.8558885861338</v>
      </c>
      <c r="D615" t="n">
        <v>93.72176923076924</v>
      </c>
      <c r="E615" t="n">
        <v>4.344692307692308</v>
      </c>
    </row>
    <row r="616">
      <c r="A616" t="inlineStr">
        <is>
          <t>600481</t>
        </is>
      </c>
      <c r="B616" t="n">
        <v>0.0007753476885361891</v>
      </c>
      <c r="C616" t="n">
        <v>41.85185185185185</v>
      </c>
      <c r="D616" t="n">
        <v>3.707461538461538</v>
      </c>
      <c r="E616" t="n">
        <v>2.377384615384615</v>
      </c>
    </row>
    <row r="617">
      <c r="A617" t="inlineStr">
        <is>
          <t>600722</t>
        </is>
      </c>
      <c r="B617" t="n">
        <v>0.0002009131636097143</v>
      </c>
      <c r="C617" t="n">
        <v>41.79104477611939</v>
      </c>
      <c r="D617" t="n">
        <v>4.148846153846154</v>
      </c>
      <c r="E617" t="n">
        <v>2.243384615384615</v>
      </c>
    </row>
    <row r="618">
      <c r="A618" t="inlineStr">
        <is>
          <t>300373</t>
        </is>
      </c>
      <c r="B618" t="n">
        <v>0.006186042453134191</v>
      </c>
      <c r="C618" t="n">
        <v>41.77693761814745</v>
      </c>
      <c r="D618" t="n">
        <v>38.76607692307692</v>
      </c>
      <c r="E618" t="n">
        <v>4.917307692307692</v>
      </c>
    </row>
    <row r="619">
      <c r="A619" t="inlineStr">
        <is>
          <t>600791</t>
        </is>
      </c>
      <c r="B619" t="n">
        <v>0.0004008811090177646</v>
      </c>
      <c r="C619" t="n">
        <v>41.66666666666665</v>
      </c>
      <c r="D619" t="n">
        <v>4.463692307692307</v>
      </c>
      <c r="E619" t="n">
        <v>2.576538461538461</v>
      </c>
    </row>
    <row r="620">
      <c r="A620" t="inlineStr">
        <is>
          <t>600989</t>
        </is>
      </c>
      <c r="B620" t="n">
        <v>0.001082960498547252</v>
      </c>
      <c r="C620" t="n">
        <v>41.64705882352939</v>
      </c>
      <c r="D620" t="n">
        <v>11.07392307692308</v>
      </c>
      <c r="E620" t="n">
        <v>3.186384615384615</v>
      </c>
    </row>
    <row r="621">
      <c r="A621" t="inlineStr">
        <is>
          <t>000763</t>
        </is>
      </c>
      <c r="B621" t="n">
        <v>0.0009404306502768733</v>
      </c>
      <c r="C621" t="n">
        <v>41.61073825503354</v>
      </c>
      <c r="D621" t="n">
        <v>3.428461538461539</v>
      </c>
      <c r="E621" t="n">
        <v>0</v>
      </c>
    </row>
    <row r="622">
      <c r="A622" t="inlineStr">
        <is>
          <t>000828</t>
        </is>
      </c>
      <c r="B622" t="n">
        <v>0.00210055591508939</v>
      </c>
      <c r="C622" t="n">
        <v>41.41843971631207</v>
      </c>
      <c r="D622" t="n">
        <v>9.75023076923077</v>
      </c>
      <c r="E622" t="n">
        <v>2.210307692307692</v>
      </c>
    </row>
    <row r="623">
      <c r="A623" t="inlineStr">
        <is>
          <t>600580</t>
        </is>
      </c>
      <c r="B623" t="n">
        <v>0.000470600073186625</v>
      </c>
      <c r="C623" t="n">
        <v>41.31578947368419</v>
      </c>
      <c r="D623" t="n">
        <v>13.14376923076923</v>
      </c>
      <c r="E623" t="n">
        <v>2.502153846153846</v>
      </c>
    </row>
    <row r="624">
      <c r="A624" t="inlineStr">
        <is>
          <t>000667</t>
        </is>
      </c>
      <c r="B624" t="n">
        <v>0.0001674134888798462</v>
      </c>
      <c r="C624" t="n">
        <v>41.24087591240875</v>
      </c>
      <c r="D624" t="n">
        <v>3.666615384615384</v>
      </c>
      <c r="E624" t="n">
        <v>1.090384615384615</v>
      </c>
    </row>
    <row r="625">
      <c r="A625" t="inlineStr">
        <is>
          <t>600408</t>
        </is>
      </c>
      <c r="B625" t="n">
        <v>0.0002119621593980568</v>
      </c>
      <c r="C625" t="n">
        <v>41.2087912087912</v>
      </c>
      <c r="D625" t="n">
        <v>1.944</v>
      </c>
      <c r="E625" t="n">
        <v>0.8683076923076922</v>
      </c>
    </row>
    <row r="626">
      <c r="A626" t="inlineStr">
        <is>
          <t>002454</t>
        </is>
      </c>
      <c r="B626" t="n">
        <v>0.0004506429669664073</v>
      </c>
      <c r="C626" t="n">
        <v>41.1764705882353</v>
      </c>
      <c r="D626" t="n">
        <v>5.861538461538461</v>
      </c>
      <c r="E626" t="n">
        <v>1.827153846153846</v>
      </c>
    </row>
    <row r="627">
      <c r="A627" t="inlineStr">
        <is>
          <t>603100</t>
        </is>
      </c>
      <c r="B627" t="n">
        <v>0.001482760502902774</v>
      </c>
      <c r="C627" t="n">
        <v>40.96080910240203</v>
      </c>
      <c r="D627" t="n">
        <v>10.39930769230769</v>
      </c>
      <c r="E627" t="n">
        <v>1.096230769230769</v>
      </c>
    </row>
    <row r="628">
      <c r="A628" t="inlineStr">
        <is>
          <t>600416</t>
        </is>
      </c>
      <c r="B628" t="n">
        <v>0.002013047345978552</v>
      </c>
      <c r="C628" t="n">
        <v>40.84967320261437</v>
      </c>
      <c r="D628" t="n">
        <v>17.52561538461539</v>
      </c>
      <c r="E628" t="n">
        <v>0.9776923076923079</v>
      </c>
    </row>
    <row r="629">
      <c r="A629" t="inlineStr">
        <is>
          <t>000488</t>
        </is>
      </c>
      <c r="B629" t="n">
        <v>0.0003520303295361791</v>
      </c>
      <c r="C629" t="n">
        <v>40.81632653061224</v>
      </c>
      <c r="D629" t="n">
        <v>5.700153846153846</v>
      </c>
      <c r="E629" t="n">
        <v>2.857538461538462</v>
      </c>
    </row>
    <row r="630">
      <c r="A630" t="inlineStr">
        <is>
          <t>601311</t>
        </is>
      </c>
      <c r="B630" t="n">
        <v>0.0004286821980557113</v>
      </c>
      <c r="C630" t="n">
        <v>40.78374455732945</v>
      </c>
      <c r="D630" t="n">
        <v>8.207692307692307</v>
      </c>
      <c r="E630" t="n">
        <v>2.281153846153846</v>
      </c>
    </row>
    <row r="631">
      <c r="A631" t="inlineStr">
        <is>
          <t>600744</t>
        </is>
      </c>
      <c r="B631" t="n">
        <v>0.0001961319058912444</v>
      </c>
      <c r="C631" t="n">
        <v>40.70796460176993</v>
      </c>
      <c r="D631" t="n">
        <v>2.645076923076923</v>
      </c>
      <c r="E631" t="n">
        <v>3.217615384615385</v>
      </c>
    </row>
    <row r="632">
      <c r="A632" t="inlineStr">
        <is>
          <t>603489</t>
        </is>
      </c>
      <c r="B632" t="n">
        <v>0.01034398340042334</v>
      </c>
      <c r="C632" t="n">
        <v>40.68441064638784</v>
      </c>
      <c r="D632" t="n">
        <v>172.9350769230769</v>
      </c>
      <c r="E632" t="n">
        <v>2.628923076923077</v>
      </c>
    </row>
    <row r="633">
      <c r="A633" t="inlineStr">
        <is>
          <t>002797</t>
        </is>
      </c>
      <c r="B633" t="n">
        <v>0.0005920138520181542</v>
      </c>
      <c r="C633" t="n">
        <v>40.625</v>
      </c>
      <c r="D633" t="n">
        <v>10.34315384615385</v>
      </c>
      <c r="E633" t="n">
        <v>5.655307692307691</v>
      </c>
    </row>
    <row r="634">
      <c r="A634" t="inlineStr">
        <is>
          <t>000751</t>
        </is>
      </c>
      <c r="B634" t="n">
        <v>0.0002502713286288029</v>
      </c>
      <c r="C634" t="n">
        <v>40.61302681992338</v>
      </c>
      <c r="D634" t="n">
        <v>3.113692307692308</v>
      </c>
      <c r="E634" t="n">
        <v>2.507461538461539</v>
      </c>
    </row>
    <row r="635">
      <c r="A635" t="inlineStr">
        <is>
          <t>600569</t>
        </is>
      </c>
      <c r="B635" t="n">
        <v>5.324194562542422e-05</v>
      </c>
      <c r="C635" t="n">
        <v>40.5</v>
      </c>
      <c r="D635" t="n">
        <v>2.186153846153846</v>
      </c>
      <c r="E635" t="n">
        <v>1.110307692307692</v>
      </c>
    </row>
    <row r="636">
      <c r="A636" t="inlineStr">
        <is>
          <t>300466</t>
        </is>
      </c>
      <c r="B636" t="n">
        <v>0.001493999784771412</v>
      </c>
      <c r="C636" t="n">
        <v>40.45977011494255</v>
      </c>
      <c r="D636" t="n">
        <v>6.716615384615385</v>
      </c>
      <c r="E636" t="n">
        <v>7.277000000000001</v>
      </c>
    </row>
    <row r="637">
      <c r="A637" t="inlineStr">
        <is>
          <t>300667</t>
        </is>
      </c>
      <c r="B637" t="n">
        <v>0.003291762756554073</v>
      </c>
      <c r="C637" t="n">
        <v>40.45676998368677</v>
      </c>
      <c r="D637" t="n">
        <v>25.19261538461538</v>
      </c>
      <c r="E637" t="n">
        <v>6.755615384615385</v>
      </c>
    </row>
    <row r="638">
      <c r="A638" t="inlineStr">
        <is>
          <t>002588</t>
        </is>
      </c>
      <c r="B638" t="n">
        <v>0.0003071743810800335</v>
      </c>
      <c r="C638" t="n">
        <v>40.38004750593824</v>
      </c>
      <c r="D638" t="n">
        <v>5.360384615384615</v>
      </c>
      <c r="E638" t="n">
        <v>2.501538461538461</v>
      </c>
    </row>
    <row r="639">
      <c r="A639" t="inlineStr">
        <is>
          <t>002766</t>
        </is>
      </c>
      <c r="B639" t="n">
        <v>0.0002070219978448595</v>
      </c>
      <c r="C639" t="n">
        <v>40.37854889589907</v>
      </c>
      <c r="D639" t="n">
        <v>3.290076923076923</v>
      </c>
      <c r="E639" t="n">
        <v>0.782846153846154</v>
      </c>
    </row>
    <row r="640">
      <c r="A640" t="inlineStr">
        <is>
          <t>002930</t>
        </is>
      </c>
      <c r="B640" t="n">
        <v>0.001364791307209299</v>
      </c>
      <c r="C640" t="n">
        <v>40.32023289665212</v>
      </c>
      <c r="D640" t="n">
        <v>20.25407692307692</v>
      </c>
      <c r="E640" t="n">
        <v>5.127538461538461</v>
      </c>
    </row>
    <row r="641">
      <c r="A641" t="inlineStr">
        <is>
          <t>688526</t>
        </is>
      </c>
      <c r="B641" t="n">
        <v>0.003660640551934424</v>
      </c>
      <c r="C641" t="n">
        <v>40.31032298923372</v>
      </c>
      <c r="D641" t="n">
        <v>41.77867647058823</v>
      </c>
      <c r="E641" t="n">
        <v>7.824117647058823</v>
      </c>
    </row>
    <row r="642">
      <c r="A642" t="inlineStr">
        <is>
          <t>603313</t>
        </is>
      </c>
      <c r="B642" t="n">
        <v>0.003942593511235753</v>
      </c>
      <c r="C642" t="n">
        <v>40.26872964169384</v>
      </c>
      <c r="D642" t="n">
        <v>30.00569230769231</v>
      </c>
      <c r="E642" t="n">
        <v>1.821692307692308</v>
      </c>
    </row>
    <row r="643">
      <c r="A643" t="inlineStr">
        <is>
          <t>300592</t>
        </is>
      </c>
      <c r="B643" t="n">
        <v>0.002769990206484832</v>
      </c>
      <c r="C643" t="n">
        <v>40.23437499999998</v>
      </c>
      <c r="D643" t="n">
        <v>20.18</v>
      </c>
      <c r="E643" t="n">
        <v>5.456384615384616</v>
      </c>
    </row>
    <row r="644">
      <c r="A644" t="inlineStr">
        <is>
          <t>002729</t>
        </is>
      </c>
      <c r="B644" t="n">
        <v>0.004825098700120756</v>
      </c>
      <c r="C644" t="n">
        <v>40.18251398292612</v>
      </c>
      <c r="D644" t="n">
        <v>43.944</v>
      </c>
      <c r="E644" t="n">
        <v>1.146769230769231</v>
      </c>
    </row>
    <row r="645">
      <c r="A645" t="inlineStr">
        <is>
          <t>300454</t>
        </is>
      </c>
      <c r="B645" t="n">
        <v>0.006723431815205843</v>
      </c>
      <c r="C645" t="n">
        <v>40.17706576728499</v>
      </c>
      <c r="D645" t="n">
        <v>211.7931538461538</v>
      </c>
      <c r="E645" t="n">
        <v>0.8228461538461538</v>
      </c>
    </row>
    <row r="646">
      <c r="A646" t="inlineStr">
        <is>
          <t>600458</t>
        </is>
      </c>
      <c r="B646" t="n">
        <v>0.000286142030394391</v>
      </c>
      <c r="C646" t="n">
        <v>40.12251148545176</v>
      </c>
      <c r="D646" t="n">
        <v>7.406230769230769</v>
      </c>
      <c r="E646" t="n">
        <v>1.203846153846154</v>
      </c>
    </row>
    <row r="647">
      <c r="A647" t="inlineStr">
        <is>
          <t>300065</t>
        </is>
      </c>
      <c r="B647" t="n">
        <v>0.001716314261450829</v>
      </c>
      <c r="C647" t="n">
        <v>40.09803921568626</v>
      </c>
      <c r="D647" t="n">
        <v>14.16007692307693</v>
      </c>
      <c r="E647" t="n">
        <v>3.522384615384615</v>
      </c>
    </row>
    <row r="648">
      <c r="A648" t="inlineStr">
        <is>
          <t>002852</t>
        </is>
      </c>
      <c r="B648" t="n">
        <v>0.002299286173856802</v>
      </c>
      <c r="C648" t="n">
        <v>40.06993006993007</v>
      </c>
      <c r="D648" t="n">
        <v>18.84476923076923</v>
      </c>
      <c r="E648" t="n">
        <v>3.313384615384615</v>
      </c>
    </row>
    <row r="649">
      <c r="A649" t="inlineStr">
        <is>
          <t>002626</t>
        </is>
      </c>
      <c r="B649" t="n">
        <v>0.008636961545089868</v>
      </c>
      <c r="C649" t="n">
        <v>40.04008016032063</v>
      </c>
      <c r="D649" t="n">
        <v>38.90146153846153</v>
      </c>
      <c r="E649" t="n">
        <v>3.080307692307693</v>
      </c>
    </row>
    <row r="650">
      <c r="A650" t="inlineStr">
        <is>
          <t>000612</t>
        </is>
      </c>
      <c r="B650" t="n">
        <v>0.0008336621063479159</v>
      </c>
      <c r="C650" t="n">
        <v>39.8876404494382</v>
      </c>
      <c r="D650" t="n">
        <v>7.23923076923077</v>
      </c>
      <c r="E650" t="n">
        <v>4.113230769230769</v>
      </c>
    </row>
    <row r="651">
      <c r="A651" t="inlineStr">
        <is>
          <t>300114</t>
        </is>
      </c>
      <c r="B651" t="n">
        <v>0.0008798539568455764</v>
      </c>
      <c r="C651" t="n">
        <v>39.84028393966283</v>
      </c>
      <c r="D651" t="n">
        <v>14.73623076923077</v>
      </c>
      <c r="E651" t="n">
        <v>2.874769230769231</v>
      </c>
    </row>
    <row r="652">
      <c r="A652" t="inlineStr">
        <is>
          <t>002681</t>
        </is>
      </c>
      <c r="B652" t="n">
        <v>0.0006547758370539831</v>
      </c>
      <c r="C652" t="n">
        <v>39.75155279503105</v>
      </c>
      <c r="D652" t="n">
        <v>5.120846153846154</v>
      </c>
      <c r="E652" t="n">
        <v>2.358538461538461</v>
      </c>
    </row>
    <row r="653">
      <c r="A653" t="inlineStr">
        <is>
          <t>600496</t>
        </is>
      </c>
      <c r="B653" t="n">
        <v>0.001044729020562179</v>
      </c>
      <c r="C653" t="n">
        <v>39.63414634146343</v>
      </c>
      <c r="D653" t="n">
        <v>5.335615384615384</v>
      </c>
      <c r="E653" t="n">
        <v>3.847</v>
      </c>
    </row>
    <row r="654">
      <c r="A654" t="inlineStr">
        <is>
          <t>603599</t>
        </is>
      </c>
      <c r="B654" t="n">
        <v>0.002216587011555176</v>
      </c>
      <c r="C654" t="n">
        <v>39.61799137399878</v>
      </c>
      <c r="D654" t="n">
        <v>19.68107692307692</v>
      </c>
      <c r="E654" t="n">
        <v>1.904307692307692</v>
      </c>
    </row>
    <row r="655">
      <c r="A655" t="inlineStr">
        <is>
          <t>300283</t>
        </is>
      </c>
      <c r="B655" t="n">
        <v>0.00202544424496675</v>
      </c>
      <c r="C655" t="n">
        <v>39.55773955773954</v>
      </c>
      <c r="D655" t="n">
        <v>5.963076923076922</v>
      </c>
      <c r="E655" t="n">
        <v>9.102692307692307</v>
      </c>
    </row>
    <row r="656">
      <c r="A656" t="inlineStr">
        <is>
          <t>000603</t>
        </is>
      </c>
      <c r="B656" t="n">
        <v>0.001698170962154986</v>
      </c>
      <c r="C656" t="n">
        <v>39.41176470588235</v>
      </c>
      <c r="D656" t="n">
        <v>15.69392307692308</v>
      </c>
      <c r="E656" t="n">
        <v>3.268923076923077</v>
      </c>
    </row>
    <row r="657">
      <c r="A657" t="inlineStr">
        <is>
          <t>601601</t>
        </is>
      </c>
      <c r="B657" t="n">
        <v>0.001893499389398219</v>
      </c>
      <c r="C657" t="n">
        <v>39.40385314431116</v>
      </c>
      <c r="D657" t="n">
        <v>32.84961538461538</v>
      </c>
      <c r="E657" t="n">
        <v>0.6360769230769231</v>
      </c>
    </row>
    <row r="658">
      <c r="A658" t="inlineStr">
        <is>
          <t>603337</t>
        </is>
      </c>
      <c r="B658" t="n">
        <v>0.004820817710374557</v>
      </c>
      <c r="C658" t="n">
        <v>39.37198067632852</v>
      </c>
      <c r="D658" t="n">
        <v>26.76423076923077</v>
      </c>
      <c r="E658" t="n">
        <v>0.7129230769230769</v>
      </c>
    </row>
    <row r="659">
      <c r="A659" t="inlineStr">
        <is>
          <t>002286</t>
        </is>
      </c>
      <c r="B659" t="n">
        <v>0.007659316902915577</v>
      </c>
      <c r="C659" t="n">
        <v>39.34624697336562</v>
      </c>
      <c r="D659" t="n">
        <v>13.60530769230769</v>
      </c>
      <c r="E659" t="n">
        <v>6.920461538461539</v>
      </c>
    </row>
    <row r="660">
      <c r="A660" t="inlineStr">
        <is>
          <t>600418</t>
        </is>
      </c>
      <c r="B660" t="n">
        <v>0.001835429717784783</v>
      </c>
      <c r="C660" t="n">
        <v>39.33486238532109</v>
      </c>
      <c r="D660" t="n">
        <v>9.489153846153847</v>
      </c>
      <c r="E660" t="n">
        <v>5.976538461538462</v>
      </c>
    </row>
    <row r="661">
      <c r="A661" t="inlineStr">
        <is>
          <t>002426</t>
        </is>
      </c>
      <c r="B661" t="n">
        <v>9.364201311362997e-05</v>
      </c>
      <c r="C661" t="n">
        <v>39.33333333333333</v>
      </c>
      <c r="D661" t="n">
        <v>1.956846153846154</v>
      </c>
      <c r="E661" t="n">
        <v>2.366230769230769</v>
      </c>
    </row>
    <row r="662">
      <c r="A662" t="inlineStr">
        <is>
          <t>600515</t>
        </is>
      </c>
      <c r="B662" t="n">
        <v>0.001109989080190545</v>
      </c>
      <c r="C662" t="n">
        <v>39.26380368098159</v>
      </c>
      <c r="D662" t="n">
        <v>7.358230769230769</v>
      </c>
      <c r="E662" t="n">
        <v>5.102615384615385</v>
      </c>
    </row>
    <row r="663">
      <c r="A663" t="inlineStr">
        <is>
          <t>300080</t>
        </is>
      </c>
      <c r="B663" t="n">
        <v>0.0006266483924402078</v>
      </c>
      <c r="C663" t="n">
        <v>39.24611973392462</v>
      </c>
      <c r="D663" t="n">
        <v>5.778384615384616</v>
      </c>
      <c r="E663" t="n">
        <v>4.795153846153847</v>
      </c>
    </row>
    <row r="664">
      <c r="A664" t="inlineStr">
        <is>
          <t>300238</t>
        </is>
      </c>
      <c r="B664" t="n">
        <v>0.00452260395079437</v>
      </c>
      <c r="C664" t="n">
        <v>39.12549687677456</v>
      </c>
      <c r="D664" t="n">
        <v>26.54861538461538</v>
      </c>
      <c r="E664" t="n">
        <v>5.073615384615385</v>
      </c>
    </row>
    <row r="665">
      <c r="A665" t="inlineStr">
        <is>
          <t>000811</t>
        </is>
      </c>
      <c r="B665" t="n">
        <v>0.000462858181382082</v>
      </c>
      <c r="C665" t="n">
        <v>39.03225806451611</v>
      </c>
      <c r="D665" t="n">
        <v>7.378153846153847</v>
      </c>
      <c r="E665" t="n">
        <v>2.871461538461539</v>
      </c>
    </row>
    <row r="666">
      <c r="A666" t="inlineStr">
        <is>
          <t>601225</t>
        </is>
      </c>
      <c r="B666" t="n">
        <v>0.0007568661617704441</v>
      </c>
      <c r="C666" t="n">
        <v>38.98550724637679</v>
      </c>
      <c r="D666" t="n">
        <v>8.768692307692307</v>
      </c>
      <c r="E666" t="n">
        <v>0.4791538461538462</v>
      </c>
    </row>
    <row r="667">
      <c r="A667" t="inlineStr">
        <is>
          <t>600258</t>
        </is>
      </c>
      <c r="B667" t="n">
        <v>0.002732861286858271</v>
      </c>
      <c r="C667" t="n">
        <v>38.94601542416454</v>
      </c>
      <c r="D667" t="n">
        <v>19.59576923076923</v>
      </c>
      <c r="E667" t="n">
        <v>1.624307692307692</v>
      </c>
    </row>
    <row r="668">
      <c r="A668" t="inlineStr">
        <is>
          <t>600786</t>
        </is>
      </c>
      <c r="B668" t="n">
        <v>0.005603247376208529</v>
      </c>
      <c r="C668" t="n">
        <v>38.85135135135136</v>
      </c>
      <c r="D668" t="n">
        <v>75.4166923076923</v>
      </c>
      <c r="E668" t="n">
        <v>0</v>
      </c>
    </row>
    <row r="669">
      <c r="A669" t="inlineStr">
        <is>
          <t>300610</t>
        </is>
      </c>
      <c r="B669" t="n">
        <v>0.002710164397291272</v>
      </c>
      <c r="C669" t="n">
        <v>38.84228187919463</v>
      </c>
      <c r="D669" t="n">
        <v>17.58969230769231</v>
      </c>
      <c r="E669" t="n">
        <v>6.188923076923077</v>
      </c>
    </row>
    <row r="670">
      <c r="A670" t="inlineStr">
        <is>
          <t>000866</t>
        </is>
      </c>
      <c r="B670" t="n">
        <v>0.002220463539329655</v>
      </c>
      <c r="C670" t="n">
        <v>38.67735470941882</v>
      </c>
      <c r="D670" t="n">
        <v>11.18676923076923</v>
      </c>
      <c r="E670" t="n">
        <v>0</v>
      </c>
    </row>
    <row r="671">
      <c r="A671" t="inlineStr">
        <is>
          <t>002162</t>
        </is>
      </c>
      <c r="B671" t="n">
        <v>0.0001877960296374571</v>
      </c>
      <c r="C671" t="n">
        <v>38.66666666666667</v>
      </c>
      <c r="D671" t="n">
        <v>3.480384615384615</v>
      </c>
      <c r="E671" t="n">
        <v>1.923615384615385</v>
      </c>
    </row>
    <row r="672">
      <c r="A672" t="inlineStr">
        <is>
          <t>300108</t>
        </is>
      </c>
      <c r="B672" t="n">
        <v>0.00121380805775653</v>
      </c>
      <c r="C672" t="n">
        <v>38.60294117647059</v>
      </c>
      <c r="D672" t="n">
        <v>4.052230769230769</v>
      </c>
      <c r="E672" t="n">
        <v>7.473384615384616</v>
      </c>
    </row>
    <row r="673">
      <c r="A673" t="inlineStr">
        <is>
          <t>688298</t>
        </is>
      </c>
      <c r="B673" t="n">
        <v>0.04469965004483244</v>
      </c>
      <c r="C673" t="n">
        <v>38.57142857142857</v>
      </c>
      <c r="D673" t="n">
        <v>169.9170769230769</v>
      </c>
      <c r="E673" t="n">
        <v>7.922384615384614</v>
      </c>
    </row>
    <row r="674">
      <c r="A674" t="inlineStr">
        <is>
          <t>002124</t>
        </is>
      </c>
      <c r="B674" t="n">
        <v>0.001793410523513827</v>
      </c>
      <c r="C674" t="n">
        <v>38.56773080241587</v>
      </c>
      <c r="D674" t="n">
        <v>16.37792307692308</v>
      </c>
      <c r="E674" t="n">
        <v>4.347076923076922</v>
      </c>
    </row>
    <row r="675">
      <c r="A675" t="inlineStr">
        <is>
          <t>601598</t>
        </is>
      </c>
      <c r="B675" t="n">
        <v>0.0005112998376597244</v>
      </c>
      <c r="C675" t="n">
        <v>38.46153846153846</v>
      </c>
      <c r="D675" t="n">
        <v>3.986692307692308</v>
      </c>
      <c r="E675" t="n">
        <v>3.614538461538461</v>
      </c>
    </row>
    <row r="676">
      <c r="A676" t="inlineStr">
        <is>
          <t>600095</t>
        </is>
      </c>
      <c r="B676" t="n">
        <v>0.001506268352943639</v>
      </c>
      <c r="C676" t="n">
        <v>38.38951310861422</v>
      </c>
      <c r="D676" t="n">
        <v>14.46269230769231</v>
      </c>
      <c r="E676" t="n">
        <v>12.21546153846154</v>
      </c>
    </row>
    <row r="677">
      <c r="A677" t="inlineStr">
        <is>
          <t>603650</t>
        </is>
      </c>
      <c r="B677" t="n">
        <v>0.003048133498256656</v>
      </c>
      <c r="C677" t="n">
        <v>38.33698030634572</v>
      </c>
      <c r="D677" t="n">
        <v>34.12407692307693</v>
      </c>
      <c r="E677" t="n">
        <v>4.663230769230769</v>
      </c>
    </row>
    <row r="678">
      <c r="A678" t="inlineStr">
        <is>
          <t>002408</t>
        </is>
      </c>
      <c r="B678" t="n">
        <v>0.0007592526543080171</v>
      </c>
      <c r="C678" t="n">
        <v>38.2838283828383</v>
      </c>
      <c r="D678" t="n">
        <v>8.092923076923077</v>
      </c>
      <c r="E678" t="n">
        <v>1.228769230769231</v>
      </c>
    </row>
    <row r="679">
      <c r="A679" t="inlineStr">
        <is>
          <t>002056</t>
        </is>
      </c>
      <c r="B679" t="n">
        <v>0.0007968843809793766</v>
      </c>
      <c r="C679" t="n">
        <v>38.23788546255506</v>
      </c>
      <c r="D679" t="n">
        <v>13.06146153846154</v>
      </c>
      <c r="E679" t="n">
        <v>2.512692307692308</v>
      </c>
    </row>
    <row r="680">
      <c r="A680" t="inlineStr">
        <is>
          <t>000630</t>
        </is>
      </c>
      <c r="B680" t="n">
        <v>0.0001003390792839073</v>
      </c>
      <c r="C680" t="n">
        <v>38.21989528795812</v>
      </c>
      <c r="D680" t="n">
        <v>2.353692307692308</v>
      </c>
      <c r="E680" t="n">
        <v>1.260384615384616</v>
      </c>
    </row>
    <row r="681">
      <c r="A681" t="inlineStr">
        <is>
          <t>300677</t>
        </is>
      </c>
      <c r="B681" t="n">
        <v>0.02210940331054159</v>
      </c>
      <c r="C681" t="n">
        <v>38.21124361158432</v>
      </c>
      <c r="D681" t="n">
        <v>140.104</v>
      </c>
      <c r="E681" t="n">
        <v>4.079846153846153</v>
      </c>
    </row>
    <row r="682">
      <c r="A682" t="inlineStr">
        <is>
          <t>300409</t>
        </is>
      </c>
      <c r="B682" t="n">
        <v>0.0005916519947751476</v>
      </c>
      <c r="C682" t="n">
        <v>38.18827708703376</v>
      </c>
      <c r="D682" t="n">
        <v>13.54438461538462</v>
      </c>
      <c r="E682" t="n">
        <v>5.899769230769231</v>
      </c>
    </row>
    <row r="683">
      <c r="A683" t="inlineStr">
        <is>
          <t>603301</t>
        </is>
      </c>
      <c r="B683" t="n">
        <v>0.011288265670188</v>
      </c>
      <c r="C683" t="n">
        <v>38.16216216216215</v>
      </c>
      <c r="D683" t="n">
        <v>69.89430769230768</v>
      </c>
      <c r="E683" t="n">
        <v>7.897769230769231</v>
      </c>
    </row>
    <row r="684">
      <c r="A684" t="inlineStr">
        <is>
          <t>603161</t>
        </is>
      </c>
      <c r="B684" t="n">
        <v>0.001661626350979432</v>
      </c>
      <c r="C684" t="n">
        <v>38.12949640287768</v>
      </c>
      <c r="D684" t="n">
        <v>15.89492307692308</v>
      </c>
      <c r="E684" t="n">
        <v>6.566076923076923</v>
      </c>
    </row>
    <row r="685">
      <c r="A685" t="inlineStr">
        <is>
          <t>002190</t>
        </is>
      </c>
      <c r="B685" t="n">
        <v>0.002025794262902253</v>
      </c>
      <c r="C685" t="n">
        <v>38.10391978122152</v>
      </c>
      <c r="D685" t="n">
        <v>26.90015384615385</v>
      </c>
      <c r="E685" t="n">
        <v>1.828461538461538</v>
      </c>
    </row>
    <row r="686">
      <c r="A686" t="inlineStr">
        <is>
          <t>600165</t>
        </is>
      </c>
      <c r="B686" t="n">
        <v>0.001065517056347166</v>
      </c>
      <c r="C686" t="n">
        <v>38.04143126177026</v>
      </c>
      <c r="D686" t="n">
        <v>7.278</v>
      </c>
      <c r="E686" t="n">
        <v>5.517230769230769</v>
      </c>
    </row>
    <row r="687">
      <c r="A687" t="inlineStr">
        <is>
          <t>002819</t>
        </is>
      </c>
      <c r="B687" t="n">
        <v>0.006631476993226965</v>
      </c>
      <c r="C687" t="n">
        <v>37.82608695652174</v>
      </c>
      <c r="D687" t="n">
        <v>31.27699999999999</v>
      </c>
      <c r="E687" t="n">
        <v>2.003923076923077</v>
      </c>
    </row>
    <row r="688">
      <c r="A688" t="inlineStr">
        <is>
          <t>000937</t>
        </is>
      </c>
      <c r="B688" t="n">
        <v>0.0001407970115988888</v>
      </c>
      <c r="C688" t="n">
        <v>37.70491803278691</v>
      </c>
      <c r="D688" t="n">
        <v>3.77</v>
      </c>
      <c r="E688" t="n">
        <v>1.185</v>
      </c>
    </row>
    <row r="689">
      <c r="A689" t="inlineStr">
        <is>
          <t>601628</t>
        </is>
      </c>
      <c r="B689" t="n">
        <v>0.004237256251338276</v>
      </c>
      <c r="C689" t="n">
        <v>37.56363636363636</v>
      </c>
      <c r="D689" t="n">
        <v>41.53215384615385</v>
      </c>
      <c r="E689" t="n">
        <v>0.1240769230769231</v>
      </c>
    </row>
    <row r="690">
      <c r="A690" t="inlineStr">
        <is>
          <t>002082</t>
        </is>
      </c>
      <c r="B690" t="n">
        <v>0.0017328317087799</v>
      </c>
      <c r="C690" t="n">
        <v>37.55144032921809</v>
      </c>
      <c r="D690" t="n">
        <v>13.38346153846154</v>
      </c>
      <c r="E690" t="n">
        <v>5.218846153846155</v>
      </c>
    </row>
    <row r="691">
      <c r="A691" t="inlineStr">
        <is>
          <t>002529</t>
        </is>
      </c>
      <c r="B691" t="n">
        <v>0.0003040762408701959</v>
      </c>
      <c r="C691" t="n">
        <v>37.47714808043876</v>
      </c>
      <c r="D691" t="n">
        <v>6.131538461538462</v>
      </c>
      <c r="E691" t="n">
        <v>1.458846153846154</v>
      </c>
    </row>
    <row r="692">
      <c r="A692" t="inlineStr">
        <is>
          <t>600888</t>
        </is>
      </c>
      <c r="B692" t="n">
        <v>0.0004073647330993702</v>
      </c>
      <c r="C692" t="n">
        <v>37.38938053097347</v>
      </c>
      <c r="D692" t="n">
        <v>5.79423076923077</v>
      </c>
      <c r="E692" t="n">
        <v>3.467769230769231</v>
      </c>
    </row>
    <row r="693">
      <c r="A693" t="inlineStr">
        <is>
          <t>300116</t>
        </is>
      </c>
      <c r="B693" t="n">
        <v>0.002157614756042494</v>
      </c>
      <c r="C693" t="n">
        <v>37.25490196078432</v>
      </c>
      <c r="D693" t="n">
        <v>2.632923076923077</v>
      </c>
      <c r="E693" t="n">
        <v>5.336076923076923</v>
      </c>
    </row>
    <row r="694">
      <c r="A694" t="inlineStr">
        <is>
          <t>300670</t>
        </is>
      </c>
      <c r="B694" t="n">
        <v>0.002289915047218148</v>
      </c>
      <c r="C694" t="n">
        <v>37.21311475409836</v>
      </c>
      <c r="D694" t="n">
        <v>8.730384615384615</v>
      </c>
      <c r="E694" t="n">
        <v>7.283846153846154</v>
      </c>
    </row>
    <row r="695">
      <c r="A695" t="inlineStr">
        <is>
          <t>600842</t>
        </is>
      </c>
      <c r="B695" t="n">
        <v>0.001072854646350063</v>
      </c>
      <c r="C695" t="n">
        <v>37.13163064833007</v>
      </c>
      <c r="D695" t="n">
        <v>12.545</v>
      </c>
      <c r="E695" t="n">
        <v>0</v>
      </c>
    </row>
    <row r="696">
      <c r="A696" t="inlineStr">
        <is>
          <t>600784</t>
        </is>
      </c>
      <c r="B696" t="n">
        <v>0.0001847417443367641</v>
      </c>
      <c r="C696" t="n">
        <v>37.08920187793427</v>
      </c>
      <c r="D696" t="n">
        <v>5.309923076923076</v>
      </c>
      <c r="E696" t="n">
        <v>1.440461538461538</v>
      </c>
    </row>
    <row r="697">
      <c r="A697" t="inlineStr">
        <is>
          <t>600339</t>
        </is>
      </c>
      <c r="B697" t="n">
        <v>0.0001699784565737213</v>
      </c>
      <c r="C697" t="n">
        <v>37.05357142857142</v>
      </c>
      <c r="D697" t="n">
        <v>2.875076923076923</v>
      </c>
      <c r="E697" t="n">
        <v>0.6119230769230768</v>
      </c>
    </row>
    <row r="698">
      <c r="A698" t="inlineStr">
        <is>
          <t>600584</t>
        </is>
      </c>
      <c r="B698" t="n">
        <v>0.003220700105800688</v>
      </c>
      <c r="C698" t="n">
        <v>37.0167525773196</v>
      </c>
      <c r="D698" t="n">
        <v>40.46176923076924</v>
      </c>
      <c r="E698" t="n">
        <v>5.620692307692307</v>
      </c>
    </row>
    <row r="699">
      <c r="A699" t="inlineStr">
        <is>
          <t>300542</t>
        </is>
      </c>
      <c r="B699" t="n">
        <v>0.003789585491085916</v>
      </c>
      <c r="C699" t="n">
        <v>37.01002734731082</v>
      </c>
      <c r="D699" t="n">
        <v>14.90938461538462</v>
      </c>
      <c r="E699" t="n">
        <v>5.476384615384616</v>
      </c>
    </row>
    <row r="700">
      <c r="A700" t="inlineStr">
        <is>
          <t>002097</t>
        </is>
      </c>
      <c r="B700" t="n">
        <v>0.0005645772314030568</v>
      </c>
      <c r="C700" t="n">
        <v>36.95652173913042</v>
      </c>
      <c r="D700" t="n">
        <v>7.951076923076924</v>
      </c>
      <c r="E700" t="n">
        <v>2.640615384615385</v>
      </c>
    </row>
    <row r="701">
      <c r="A701" t="inlineStr">
        <is>
          <t>002092</t>
        </is>
      </c>
      <c r="B701" t="n">
        <v>0.0002751528664752845</v>
      </c>
      <c r="C701" t="n">
        <v>36.784140969163</v>
      </c>
      <c r="D701" t="n">
        <v>5.531153846153845</v>
      </c>
      <c r="E701" t="n">
        <v>1.583384615384615</v>
      </c>
    </row>
    <row r="702">
      <c r="A702" t="inlineStr">
        <is>
          <t>000930</t>
        </is>
      </c>
      <c r="B702" t="n">
        <v>0.0006117423688200348</v>
      </c>
      <c r="C702" t="n">
        <v>36.77991137370753</v>
      </c>
      <c r="D702" t="n">
        <v>8.651307692307693</v>
      </c>
      <c r="E702" t="n">
        <v>4.474615384615385</v>
      </c>
    </row>
    <row r="703">
      <c r="A703" t="inlineStr">
        <is>
          <t>600519</t>
        </is>
      </c>
      <c r="B703" t="n">
        <v>0.03578951083324498</v>
      </c>
      <c r="C703" t="n">
        <v>36.77988506928034</v>
      </c>
      <c r="D703" t="n">
        <v>1716.088384615384</v>
      </c>
      <c r="E703" t="n">
        <v>0.239</v>
      </c>
    </row>
    <row r="704">
      <c r="A704" t="inlineStr">
        <is>
          <t>603338</t>
        </is>
      </c>
      <c r="B704" t="n">
        <v>0.006971703752928582</v>
      </c>
      <c r="C704" t="n">
        <v>36.77718832891246</v>
      </c>
      <c r="D704" t="n">
        <v>97.11330769230769</v>
      </c>
      <c r="E704" t="n">
        <v>0.5877692307692307</v>
      </c>
    </row>
    <row r="705">
      <c r="A705" t="inlineStr">
        <is>
          <t>000820</t>
        </is>
      </c>
      <c r="B705" t="n">
        <v>6.366759519522247e-05</v>
      </c>
      <c r="C705" t="n">
        <v>36.66666666666667</v>
      </c>
      <c r="D705" t="n">
        <v>1.081384615384615</v>
      </c>
      <c r="E705" t="n">
        <v>4.669384615384615</v>
      </c>
    </row>
    <row r="706">
      <c r="A706" t="inlineStr">
        <is>
          <t>002996</t>
        </is>
      </c>
      <c r="B706" t="n">
        <v>0.001368472473336552</v>
      </c>
      <c r="C706" t="n">
        <v>36.5813377374071</v>
      </c>
      <c r="D706" t="n">
        <v>14.38623529411764</v>
      </c>
      <c r="E706" t="n">
        <v>19.02964705882353</v>
      </c>
    </row>
    <row r="707">
      <c r="A707" t="inlineStr">
        <is>
          <t>603225</t>
        </is>
      </c>
      <c r="B707" t="n">
        <v>0.000714573214133013</v>
      </c>
      <c r="C707" t="n">
        <v>36.51574803149605</v>
      </c>
      <c r="D707" t="n">
        <v>11.39607692307692</v>
      </c>
      <c r="E707" t="n">
        <v>0.4614615384615385</v>
      </c>
    </row>
    <row r="708">
      <c r="A708" t="inlineStr">
        <is>
          <t>600864</t>
        </is>
      </c>
      <c r="B708" t="n">
        <v>0.0003381963317886994</v>
      </c>
      <c r="C708" t="n">
        <v>36.49754500818329</v>
      </c>
      <c r="D708" t="n">
        <v>7.065538461538462</v>
      </c>
      <c r="E708" t="n">
        <v>2.231384615384615</v>
      </c>
    </row>
    <row r="709">
      <c r="A709" t="inlineStr">
        <is>
          <t>300461</t>
        </is>
      </c>
      <c r="B709" t="n">
        <v>0.002273148494454442</v>
      </c>
      <c r="C709" t="n">
        <v>36.47435897435898</v>
      </c>
      <c r="D709" t="n">
        <v>20.12530769230769</v>
      </c>
      <c r="E709" t="n">
        <v>6.268076923076923</v>
      </c>
    </row>
    <row r="710">
      <c r="A710" t="inlineStr">
        <is>
          <t>601600</t>
        </is>
      </c>
      <c r="B710" t="n">
        <v>0.0002653923100006925</v>
      </c>
      <c r="C710" t="n">
        <v>36.46209386281587</v>
      </c>
      <c r="D710" t="n">
        <v>3.312615384615385</v>
      </c>
      <c r="E710" t="n">
        <v>0.9326153846153847</v>
      </c>
    </row>
    <row r="711">
      <c r="A711" t="inlineStr">
        <is>
          <t>600143</t>
        </is>
      </c>
      <c r="B711" t="n">
        <v>0.0005270630974270503</v>
      </c>
      <c r="C711" t="n">
        <v>36.45357686453576</v>
      </c>
      <c r="D711" t="n">
        <v>16.49069230769231</v>
      </c>
      <c r="E711" t="n">
        <v>2.260461538461539</v>
      </c>
    </row>
    <row r="712">
      <c r="A712" t="inlineStr">
        <is>
          <t>300460</t>
        </is>
      </c>
      <c r="B712" t="n">
        <v>0.001471005862988784</v>
      </c>
      <c r="C712" t="n">
        <v>36.44444444444444</v>
      </c>
      <c r="D712" t="n">
        <v>14.28407692307692</v>
      </c>
      <c r="E712" t="n">
        <v>5.923923076923076</v>
      </c>
    </row>
    <row r="713">
      <c r="A713" t="inlineStr">
        <is>
          <t>002142</t>
        </is>
      </c>
      <c r="B713" t="n">
        <v>0.001496081203986608</v>
      </c>
      <c r="C713" t="n">
        <v>36.43108160874657</v>
      </c>
      <c r="D713" t="n">
        <v>33.35446153846154</v>
      </c>
      <c r="E713" t="n">
        <v>0.6546153846153846</v>
      </c>
    </row>
    <row r="714">
      <c r="A714" t="inlineStr">
        <is>
          <t>000408</t>
        </is>
      </c>
      <c r="B714" t="n">
        <v>0.0005122549320943596</v>
      </c>
      <c r="C714" t="n">
        <v>36.3793103448276</v>
      </c>
      <c r="D714" t="n">
        <v>7.633923076923078</v>
      </c>
      <c r="E714" t="n">
        <v>1.306153846153846</v>
      </c>
    </row>
    <row r="715">
      <c r="A715" t="inlineStr">
        <is>
          <t>603027</t>
        </is>
      </c>
      <c r="B715" t="n">
        <v>0.002235071612111702</v>
      </c>
      <c r="C715" t="n">
        <v>36.37331440738112</v>
      </c>
      <c r="D715" t="n">
        <v>37.26884615384616</v>
      </c>
      <c r="E715" t="n">
        <v>1.57</v>
      </c>
    </row>
    <row r="716">
      <c r="A716" t="inlineStr">
        <is>
          <t>002563</t>
        </is>
      </c>
      <c r="B716" t="n">
        <v>0.000587506468504616</v>
      </c>
      <c r="C716" t="n">
        <v>36.2994350282486</v>
      </c>
      <c r="D716" t="n">
        <v>8.205615384615385</v>
      </c>
      <c r="E716" t="n">
        <v>0.9392307692307692</v>
      </c>
    </row>
    <row r="717">
      <c r="A717" t="inlineStr">
        <is>
          <t>300343</t>
        </is>
      </c>
      <c r="B717" t="n">
        <v>0.001124619407073925</v>
      </c>
      <c r="C717" t="n">
        <v>36.23853211009174</v>
      </c>
      <c r="D717" t="n">
        <v>3.249846153846154</v>
      </c>
      <c r="E717" t="n">
        <v>10.47761538461538</v>
      </c>
    </row>
    <row r="718">
      <c r="A718" t="inlineStr">
        <is>
          <t>600320</t>
        </is>
      </c>
      <c r="B718" t="n">
        <v>3.995822132892653e-05</v>
      </c>
      <c r="C718" t="n">
        <v>36.11111111111111</v>
      </c>
      <c r="D718" t="n">
        <v>3.064461538461539</v>
      </c>
      <c r="E718" t="n">
        <v>0.3326153846153846</v>
      </c>
    </row>
    <row r="719">
      <c r="A719" t="inlineStr">
        <is>
          <t>600104</t>
        </is>
      </c>
      <c r="B719" t="n">
        <v>0.003498694576194413</v>
      </c>
      <c r="C719" t="n">
        <v>36.04852686308493</v>
      </c>
      <c r="D719" t="n">
        <v>21.32707692307692</v>
      </c>
      <c r="E719" t="n">
        <v>0.5018461538461539</v>
      </c>
    </row>
    <row r="720">
      <c r="A720" t="inlineStr">
        <is>
          <t>688011</t>
        </is>
      </c>
      <c r="B720" t="n">
        <v>0.004061205794052992</v>
      </c>
      <c r="C720" t="n">
        <v>36.03325415676959</v>
      </c>
      <c r="D720" t="n">
        <v>50.40715384615385</v>
      </c>
      <c r="E720" t="n">
        <v>5.861769230769229</v>
      </c>
    </row>
    <row r="721">
      <c r="A721" t="inlineStr">
        <is>
          <t>300218</t>
        </is>
      </c>
      <c r="B721" t="n">
        <v>0.002649476574629662</v>
      </c>
      <c r="C721" t="n">
        <v>36.03238866396761</v>
      </c>
      <c r="D721" t="n">
        <v>11.16076923076923</v>
      </c>
      <c r="E721" t="n">
        <v>2.829615384615385</v>
      </c>
    </row>
    <row r="722">
      <c r="A722" t="inlineStr">
        <is>
          <t>300491</t>
        </is>
      </c>
      <c r="B722" t="n">
        <v>0.006880466570890221</v>
      </c>
      <c r="C722" t="n">
        <v>36.02015113350126</v>
      </c>
      <c r="D722" t="n">
        <v>16.88330769230769</v>
      </c>
      <c r="E722" t="n">
        <v>7.156846153846153</v>
      </c>
    </row>
    <row r="723">
      <c r="A723" t="inlineStr">
        <is>
          <t>000890</t>
        </is>
      </c>
      <c r="B723" t="n">
        <v>9.323397349775232e-05</v>
      </c>
      <c r="C723" t="n">
        <v>35.98130841121496</v>
      </c>
      <c r="D723" t="n">
        <v>2.620538461538461</v>
      </c>
      <c r="E723" t="n">
        <v>1.315846153846154</v>
      </c>
    </row>
    <row r="724">
      <c r="A724" t="inlineStr">
        <is>
          <t>300099</t>
        </is>
      </c>
      <c r="B724" t="n">
        <v>0.001811414694082196</v>
      </c>
      <c r="C724" t="n">
        <v>35.8974358974359</v>
      </c>
      <c r="D724" t="n">
        <v>8.050615384615385</v>
      </c>
      <c r="E724" t="n">
        <v>8.969307692307693</v>
      </c>
    </row>
    <row r="725">
      <c r="A725" t="inlineStr">
        <is>
          <t>600983</t>
        </is>
      </c>
      <c r="B725" t="n">
        <v>0.00176187095725246</v>
      </c>
      <c r="C725" t="n">
        <v>35.8649789029536</v>
      </c>
      <c r="D725" t="n">
        <v>6.539692307692309</v>
      </c>
      <c r="E725" t="n">
        <v>2.330846153846154</v>
      </c>
    </row>
    <row r="726">
      <c r="A726" t="inlineStr">
        <is>
          <t>600066</t>
        </is>
      </c>
      <c r="B726" t="n">
        <v>0.001321392370577291</v>
      </c>
      <c r="C726" t="n">
        <v>35.7615894039735</v>
      </c>
      <c r="D726" t="n">
        <v>15.61107692307692</v>
      </c>
      <c r="E726" t="n">
        <v>0.7616923076923078</v>
      </c>
    </row>
    <row r="727">
      <c r="A727" t="inlineStr">
        <is>
          <t>000026</t>
        </is>
      </c>
      <c r="B727" t="n">
        <v>0.003763529949358219</v>
      </c>
      <c r="C727" t="n">
        <v>35.66513761467889</v>
      </c>
      <c r="D727" t="n">
        <v>14.19423076923077</v>
      </c>
      <c r="E727" t="n">
        <v>3.057923076923077</v>
      </c>
    </row>
    <row r="728">
      <c r="A728" t="inlineStr">
        <is>
          <t>300278</t>
        </is>
      </c>
      <c r="B728" t="n">
        <v>0.002278846620664881</v>
      </c>
      <c r="C728" t="n">
        <v>35.65459610027857</v>
      </c>
      <c r="D728" t="n">
        <v>5.630846153846154</v>
      </c>
      <c r="E728" t="n">
        <v>11.56315384615385</v>
      </c>
    </row>
    <row r="729">
      <c r="A729" t="inlineStr">
        <is>
          <t>300700</t>
        </is>
      </c>
      <c r="B729" t="n">
        <v>0.002092314020231598</v>
      </c>
      <c r="C729" t="n">
        <v>35.61811505507957</v>
      </c>
      <c r="D729" t="n">
        <v>21.06823076923077</v>
      </c>
      <c r="E729" t="n">
        <v>9.439230769230768</v>
      </c>
    </row>
    <row r="730">
      <c r="A730" t="inlineStr">
        <is>
          <t>300829</t>
        </is>
      </c>
      <c r="B730" t="n">
        <v>0.01023228956686862</v>
      </c>
      <c r="C730" t="n">
        <v>35.50328227571116</v>
      </c>
      <c r="D730" t="n">
        <v>90.40523076923077</v>
      </c>
      <c r="E730" t="n">
        <v>8.03476923076923</v>
      </c>
    </row>
    <row r="731">
      <c r="A731" t="inlineStr">
        <is>
          <t>300717</t>
        </is>
      </c>
      <c r="B731" t="n">
        <v>0.002890133725144147</v>
      </c>
      <c r="C731" t="n">
        <v>35.4816354816355</v>
      </c>
      <c r="D731" t="n">
        <v>19.28884615384615</v>
      </c>
      <c r="E731" t="n">
        <v>9.844846153846156</v>
      </c>
    </row>
    <row r="732">
      <c r="A732" t="inlineStr">
        <is>
          <t>000530</t>
        </is>
      </c>
      <c r="B732" t="n">
        <v>0.0001531434135313721</v>
      </c>
      <c r="C732" t="n">
        <v>35.43543543543544</v>
      </c>
      <c r="D732" t="n">
        <v>3.849615384615384</v>
      </c>
      <c r="E732" t="n">
        <v>1.802923076923077</v>
      </c>
    </row>
    <row r="733">
      <c r="A733" t="inlineStr">
        <is>
          <t>002975</t>
        </is>
      </c>
      <c r="B733" t="n">
        <v>0.01518126019839417</v>
      </c>
      <c r="C733" t="n">
        <v>35.29609690444144</v>
      </c>
      <c r="D733" t="n">
        <v>97.13246153846153</v>
      </c>
      <c r="E733" t="n">
        <v>6.77576923076923</v>
      </c>
    </row>
    <row r="734">
      <c r="A734" t="inlineStr">
        <is>
          <t>300314</t>
        </is>
      </c>
      <c r="B734" t="n">
        <v>0.002003689248355115</v>
      </c>
      <c r="C734" t="n">
        <v>35.29411764705883</v>
      </c>
      <c r="D734" t="n">
        <v>19.56507692307692</v>
      </c>
      <c r="E734" t="n">
        <v>4.303846153846154</v>
      </c>
    </row>
    <row r="735">
      <c r="A735" t="inlineStr">
        <is>
          <t>600552</t>
        </is>
      </c>
      <c r="B735" t="n">
        <v>0.0001340117030414128</v>
      </c>
      <c r="C735" t="n">
        <v>35.29411764705883</v>
      </c>
      <c r="D735" t="n">
        <v>6.559923076923076</v>
      </c>
      <c r="E735" t="n">
        <v>2.997153846153846</v>
      </c>
    </row>
    <row r="736">
      <c r="A736" t="inlineStr">
        <is>
          <t>300759</t>
        </is>
      </c>
      <c r="B736" t="n">
        <v>0.004342729006963515</v>
      </c>
      <c r="C736" t="n">
        <v>35.28622540250448</v>
      </c>
      <c r="D736" t="n">
        <v>105.1067692307692</v>
      </c>
      <c r="E736" t="n">
        <v>1.546153846153846</v>
      </c>
    </row>
    <row r="737">
      <c r="A737" t="inlineStr">
        <is>
          <t>002241</t>
        </is>
      </c>
      <c r="B737" t="n">
        <v>0.003983792824104563</v>
      </c>
      <c r="C737" t="n">
        <v>35.27245949926363</v>
      </c>
      <c r="D737" t="n">
        <v>39.11938461538461</v>
      </c>
      <c r="E737" t="n">
        <v>3.212153846153846</v>
      </c>
    </row>
    <row r="738">
      <c r="A738" t="inlineStr">
        <is>
          <t>000860</t>
        </is>
      </c>
      <c r="B738" t="n">
        <v>0.0036509431820903</v>
      </c>
      <c r="C738" t="n">
        <v>35.21126760563378</v>
      </c>
      <c r="D738" t="n">
        <v>63.23838461538462</v>
      </c>
      <c r="E738" t="n">
        <v>1.628230769230769</v>
      </c>
    </row>
    <row r="739">
      <c r="A739" t="inlineStr">
        <is>
          <t>000708</t>
        </is>
      </c>
      <c r="B739" t="n">
        <v>0.001195029410325781</v>
      </c>
      <c r="C739" t="n">
        <v>35.19813519813519</v>
      </c>
      <c r="D739" t="n">
        <v>18.72823076923077</v>
      </c>
      <c r="E739" t="n">
        <v>0.6102307692307694</v>
      </c>
    </row>
    <row r="740">
      <c r="A740" t="inlineStr">
        <is>
          <t>002541</t>
        </is>
      </c>
      <c r="B740" t="n">
        <v>0.007797613906540123</v>
      </c>
      <c r="C740" t="n">
        <v>34.97740963855422</v>
      </c>
      <c r="D740" t="n">
        <v>39.90784615384616</v>
      </c>
      <c r="E740" t="n">
        <v>2.171230769230769</v>
      </c>
    </row>
    <row r="741">
      <c r="A741" t="inlineStr">
        <is>
          <t>601187</t>
        </is>
      </c>
      <c r="B741" t="n">
        <v>0.002584801773520804</v>
      </c>
      <c r="C741" t="n">
        <v>34.85653560042508</v>
      </c>
      <c r="D741" t="n">
        <v>10.95061224489796</v>
      </c>
      <c r="E741" t="n">
        <v>35.41693877551021</v>
      </c>
    </row>
    <row r="742">
      <c r="A742" t="inlineStr">
        <is>
          <t>603227</t>
        </is>
      </c>
      <c r="B742" t="n">
        <v>0.0001507559998529899</v>
      </c>
      <c r="C742" t="n">
        <v>34.85254691689008</v>
      </c>
      <c r="D742" t="n">
        <v>4.334615384615384</v>
      </c>
      <c r="E742" t="n">
        <v>2.089307692307692</v>
      </c>
    </row>
    <row r="743">
      <c r="A743" t="inlineStr">
        <is>
          <t>300198</t>
        </is>
      </c>
      <c r="B743" t="n">
        <v>0.0004644738727368616</v>
      </c>
      <c r="C743" t="n">
        <v>34.82849604221636</v>
      </c>
      <c r="D743" t="n">
        <v>5.375076923076923</v>
      </c>
      <c r="E743" t="n">
        <v>2.865769230769231</v>
      </c>
    </row>
    <row r="744">
      <c r="A744" t="inlineStr">
        <is>
          <t>600303</t>
        </is>
      </c>
      <c r="B744" t="n">
        <v>0.0004476036257358729</v>
      </c>
      <c r="C744" t="n">
        <v>34.76923076923077</v>
      </c>
      <c r="D744" t="n">
        <v>4.102769230769231</v>
      </c>
      <c r="E744" t="n">
        <v>5.25876923076923</v>
      </c>
    </row>
    <row r="745">
      <c r="A745" t="inlineStr">
        <is>
          <t>300547</t>
        </is>
      </c>
      <c r="B745" t="n">
        <v>0.002340013637939057</v>
      </c>
      <c r="C745" t="n">
        <v>34.65473145780049</v>
      </c>
      <c r="D745" t="n">
        <v>10.88692307692308</v>
      </c>
      <c r="E745" t="n">
        <v>6.940076923076924</v>
      </c>
    </row>
    <row r="746">
      <c r="A746" t="inlineStr">
        <is>
          <t>300435</t>
        </is>
      </c>
      <c r="B746" t="n">
        <v>0.002277635927632737</v>
      </c>
      <c r="C746" t="n">
        <v>34.64730290456431</v>
      </c>
      <c r="D746" t="n">
        <v>13.53984615384615</v>
      </c>
      <c r="E746" t="n">
        <v>4.969384615384615</v>
      </c>
    </row>
    <row r="747">
      <c r="A747" t="inlineStr">
        <is>
          <t>300582</t>
        </is>
      </c>
      <c r="B747" t="n">
        <v>0.007145672498924139</v>
      </c>
      <c r="C747" t="n">
        <v>34.575260804769</v>
      </c>
      <c r="D747" t="n">
        <v>17.92023076923077</v>
      </c>
      <c r="E747" t="n">
        <v>9.64823076923077</v>
      </c>
    </row>
    <row r="748">
      <c r="A748" t="inlineStr">
        <is>
          <t>300102</t>
        </is>
      </c>
      <c r="B748" t="n">
        <v>0.003309999195574184</v>
      </c>
      <c r="C748" t="n">
        <v>34.50549450549452</v>
      </c>
      <c r="D748" t="n">
        <v>7.225615384615385</v>
      </c>
      <c r="E748" t="n">
        <v>10.02023076923077</v>
      </c>
    </row>
    <row r="749">
      <c r="A749" t="inlineStr">
        <is>
          <t>603113</t>
        </is>
      </c>
      <c r="B749" t="n">
        <v>0.0008264550571717187</v>
      </c>
      <c r="C749" t="n">
        <v>34.48858833474218</v>
      </c>
      <c r="D749" t="n">
        <v>13.64215384615385</v>
      </c>
      <c r="E749" t="n">
        <v>1.870307692307692</v>
      </c>
    </row>
    <row r="750">
      <c r="A750" t="inlineStr">
        <is>
          <t>002144</t>
        </is>
      </c>
      <c r="B750" t="n">
        <v>0.001274649969784202</v>
      </c>
      <c r="C750" t="n">
        <v>34.44816053511705</v>
      </c>
      <c r="D750" t="n">
        <v>11.48392307692308</v>
      </c>
      <c r="E750" t="n">
        <v>2.860692307692307</v>
      </c>
    </row>
    <row r="751">
      <c r="A751" t="inlineStr">
        <is>
          <t>600348</t>
        </is>
      </c>
      <c r="B751" t="n">
        <v>0.0001739820882053603</v>
      </c>
      <c r="C751" t="n">
        <v>34.42622950819674</v>
      </c>
      <c r="D751" t="n">
        <v>5.019692307692307</v>
      </c>
      <c r="E751" t="n">
        <v>1.125</v>
      </c>
    </row>
    <row r="752">
      <c r="A752" t="inlineStr">
        <is>
          <t>300320</t>
        </is>
      </c>
      <c r="B752" t="n">
        <v>0.0005683620947672973</v>
      </c>
      <c r="C752" t="n">
        <v>34.40453686200377</v>
      </c>
      <c r="D752" t="n">
        <v>6.478461538461539</v>
      </c>
      <c r="E752" t="n">
        <v>4.805615384615384</v>
      </c>
    </row>
    <row r="753">
      <c r="A753" t="inlineStr">
        <is>
          <t>600591</t>
        </is>
      </c>
      <c r="B753" t="n">
        <v>0.000277721125060818</v>
      </c>
      <c r="C753" t="n">
        <v>34.3807763401109</v>
      </c>
      <c r="D753" t="n">
        <v>6.465307692307692</v>
      </c>
      <c r="E753" t="n">
        <v>0</v>
      </c>
    </row>
    <row r="754">
      <c r="A754" t="inlineStr">
        <is>
          <t>600598</t>
        </is>
      </c>
      <c r="B754" t="n">
        <v>0.0007752664310108074</v>
      </c>
      <c r="C754" t="n">
        <v>34.31506849315069</v>
      </c>
      <c r="D754" t="n">
        <v>18.45638461538461</v>
      </c>
      <c r="E754" t="n">
        <v>1.998615384615384</v>
      </c>
    </row>
    <row r="755">
      <c r="A755" t="inlineStr">
        <is>
          <t>002069</t>
        </is>
      </c>
      <c r="B755" t="n">
        <v>0.0008422400018757066</v>
      </c>
      <c r="C755" t="n">
        <v>34.31372549019609</v>
      </c>
      <c r="D755" t="n">
        <v>4.19323076923077</v>
      </c>
      <c r="E755" t="n">
        <v>3.648692307692308</v>
      </c>
    </row>
    <row r="756">
      <c r="A756" t="inlineStr">
        <is>
          <t>603991</t>
        </is>
      </c>
      <c r="B756" t="n">
        <v>0.002657731114812246</v>
      </c>
      <c r="C756" t="n">
        <v>34.25357873210635</v>
      </c>
      <c r="D756" t="n">
        <v>38.09323076923078</v>
      </c>
      <c r="E756" t="n">
        <v>1.527153846153846</v>
      </c>
    </row>
    <row r="757">
      <c r="A757" t="inlineStr">
        <is>
          <t>600213</t>
        </is>
      </c>
      <c r="B757" t="n">
        <v>0.000505540321370969</v>
      </c>
      <c r="C757" t="n">
        <v>34.2066957787482</v>
      </c>
      <c r="D757" t="n">
        <v>7.698384615384615</v>
      </c>
      <c r="E757" t="n">
        <v>4.753076923076923</v>
      </c>
    </row>
    <row r="758">
      <c r="A758" t="inlineStr">
        <is>
          <t>000993</t>
        </is>
      </c>
      <c r="B758" t="n">
        <v>0.0004380361026231773</v>
      </c>
      <c r="C758" t="n">
        <v>34.12162162162162</v>
      </c>
      <c r="D758" t="n">
        <v>6.533769230769231</v>
      </c>
      <c r="E758" t="n">
        <v>3.002538461538462</v>
      </c>
    </row>
    <row r="759">
      <c r="A759" t="inlineStr">
        <is>
          <t>603195</t>
        </is>
      </c>
      <c r="B759" t="n">
        <v>0.01687888172651259</v>
      </c>
      <c r="C759" t="n">
        <v>34.10976584106693</v>
      </c>
      <c r="D759" t="n">
        <v>173.9165384615385</v>
      </c>
      <c r="E759" t="n">
        <v>3.190461538461538</v>
      </c>
    </row>
    <row r="760">
      <c r="A760" t="inlineStr">
        <is>
          <t>002293</t>
        </is>
      </c>
      <c r="B760" t="n">
        <v>0.0007070225560007916</v>
      </c>
      <c r="C760" t="n">
        <v>33.98058252427185</v>
      </c>
      <c r="D760" t="n">
        <v>11.75307692307692</v>
      </c>
      <c r="E760" t="n">
        <v>0.5735384615384616</v>
      </c>
    </row>
    <row r="761">
      <c r="A761" t="inlineStr">
        <is>
          <t>600810</t>
        </is>
      </c>
      <c r="B761" t="n">
        <v>0.001085260041638892</v>
      </c>
      <c r="C761" t="n">
        <v>33.86396526772793</v>
      </c>
      <c r="D761" t="n">
        <v>8.428230769230769</v>
      </c>
      <c r="E761" t="n">
        <v>2.884461538461538</v>
      </c>
    </row>
    <row r="762">
      <c r="A762" t="inlineStr">
        <is>
          <t>600507</t>
        </is>
      </c>
      <c r="B762" t="n">
        <v>0.0006608497332160483</v>
      </c>
      <c r="C762" t="n">
        <v>33.84321223709368</v>
      </c>
      <c r="D762" t="n">
        <v>6.136923076923076</v>
      </c>
      <c r="E762" t="n">
        <v>1.614076923076923</v>
      </c>
    </row>
    <row r="763">
      <c r="A763" t="inlineStr">
        <is>
          <t>000960</t>
        </is>
      </c>
      <c r="B763" t="n">
        <v>0.0003916221431641714</v>
      </c>
      <c r="C763" t="n">
        <v>33.83545770567786</v>
      </c>
      <c r="D763" t="n">
        <v>9.953846153846154</v>
      </c>
      <c r="E763" t="n">
        <v>1.416153846153846</v>
      </c>
    </row>
    <row r="764">
      <c r="A764" t="inlineStr">
        <is>
          <t>300013</t>
        </is>
      </c>
      <c r="B764" t="n">
        <v>0.0008366283360106086</v>
      </c>
      <c r="C764" t="n">
        <v>33.80281690140845</v>
      </c>
      <c r="D764" t="n">
        <v>7.900692307692309</v>
      </c>
      <c r="E764" t="n">
        <v>5.829230769230769</v>
      </c>
    </row>
    <row r="765">
      <c r="A765" t="inlineStr">
        <is>
          <t>002009</t>
        </is>
      </c>
      <c r="B765" t="n">
        <v>0.0007814043106097572</v>
      </c>
      <c r="C765" t="n">
        <v>33.71943371943373</v>
      </c>
      <c r="D765" t="n">
        <v>9.323461538461538</v>
      </c>
      <c r="E765" t="n">
        <v>4.256615384615385</v>
      </c>
    </row>
    <row r="766">
      <c r="A766" t="inlineStr">
        <is>
          <t>000655</t>
        </is>
      </c>
      <c r="B766" t="n">
        <v>0.0006116238356567659</v>
      </c>
      <c r="C766" t="n">
        <v>33.61204013377925</v>
      </c>
      <c r="D766" t="n">
        <v>6.966846153846154</v>
      </c>
      <c r="E766" t="n">
        <v>3.597461538461538</v>
      </c>
    </row>
    <row r="767">
      <c r="A767" t="inlineStr">
        <is>
          <t>002896</t>
        </is>
      </c>
      <c r="B767" t="n">
        <v>0.002359607708011568</v>
      </c>
      <c r="C767" t="n">
        <v>33.53048225659692</v>
      </c>
      <c r="D767" t="n">
        <v>29.85384615384615</v>
      </c>
      <c r="E767" t="n">
        <v>3.355846153846154</v>
      </c>
    </row>
    <row r="768">
      <c r="A768" t="inlineStr">
        <is>
          <t>300239</t>
        </is>
      </c>
      <c r="B768" t="n">
        <v>0.001053486765681641</v>
      </c>
      <c r="C768" t="n">
        <v>33.48314606741574</v>
      </c>
      <c r="D768" t="n">
        <v>6.082000000000001</v>
      </c>
      <c r="E768" t="n">
        <v>5.186538461538461</v>
      </c>
    </row>
    <row r="769">
      <c r="A769" t="inlineStr">
        <is>
          <t>600072</t>
        </is>
      </c>
      <c r="B769" t="n">
        <v>0.0009781054007933871</v>
      </c>
      <c r="C769" t="n">
        <v>33.39466421343147</v>
      </c>
      <c r="D769" t="n">
        <v>13.30892307692308</v>
      </c>
      <c r="E769" t="n">
        <v>3.667461538461539</v>
      </c>
    </row>
    <row r="770">
      <c r="A770" t="inlineStr">
        <is>
          <t>600532</t>
        </is>
      </c>
      <c r="B770" t="n">
        <v>0.001464162204040009</v>
      </c>
      <c r="C770" t="n">
        <v>33.33333333333333</v>
      </c>
      <c r="D770" t="n">
        <v>11.26723076923077</v>
      </c>
      <c r="E770" t="n">
        <v>2.027076923076923</v>
      </c>
    </row>
    <row r="771">
      <c r="A771" t="inlineStr">
        <is>
          <t>002643</t>
        </is>
      </c>
      <c r="B771" t="n">
        <v>0.0006496846574555895</v>
      </c>
      <c r="C771" t="n">
        <v>33.21277878239906</v>
      </c>
      <c r="D771" t="n">
        <v>18.70930769230769</v>
      </c>
      <c r="E771" t="n">
        <v>1.585</v>
      </c>
    </row>
    <row r="772">
      <c r="A772" t="inlineStr">
        <is>
          <t>000524</t>
        </is>
      </c>
      <c r="B772" t="n">
        <v>0.00292662522784107</v>
      </c>
      <c r="C772" t="n">
        <v>33.167495854063</v>
      </c>
      <c r="D772" t="n">
        <v>9.075461538461537</v>
      </c>
      <c r="E772" t="n">
        <v>2.068846153846154</v>
      </c>
    </row>
    <row r="773">
      <c r="A773" t="inlineStr">
        <is>
          <t>002177</t>
        </is>
      </c>
      <c r="B773" t="n">
        <v>0.0004633302050416872</v>
      </c>
      <c r="C773" t="n">
        <v>33.09178743961354</v>
      </c>
      <c r="D773" t="n">
        <v>5.271461538461538</v>
      </c>
      <c r="E773" t="n">
        <v>5.701307692307692</v>
      </c>
    </row>
    <row r="774">
      <c r="A774" t="inlineStr">
        <is>
          <t>000911</t>
        </is>
      </c>
      <c r="B774" t="n">
        <v>0.0006756330133429243</v>
      </c>
      <c r="C774" t="n">
        <v>33.05369127516777</v>
      </c>
      <c r="D774" t="n">
        <v>7.623692307692307</v>
      </c>
      <c r="E774" t="n">
        <v>2.376769230769231</v>
      </c>
    </row>
    <row r="775">
      <c r="A775" t="inlineStr">
        <is>
          <t>000593</t>
        </is>
      </c>
      <c r="B775" t="n">
        <v>0.0002102042950887901</v>
      </c>
      <c r="C775" t="n">
        <v>32.98538622129436</v>
      </c>
      <c r="D775" t="n">
        <v>5.431</v>
      </c>
      <c r="E775" t="n">
        <v>3.129</v>
      </c>
    </row>
    <row r="776">
      <c r="A776" t="inlineStr">
        <is>
          <t>002483</t>
        </is>
      </c>
      <c r="B776" t="n">
        <v>0.0005653885900527306</v>
      </c>
      <c r="C776" t="n">
        <v>32.95194508009152</v>
      </c>
      <c r="D776" t="n">
        <v>5.806</v>
      </c>
      <c r="E776" t="n">
        <v>2.306769230769231</v>
      </c>
    </row>
    <row r="777">
      <c r="A777" t="inlineStr">
        <is>
          <t>000957</t>
        </is>
      </c>
      <c r="B777" t="n">
        <v>0.0003723292413386537</v>
      </c>
      <c r="C777" t="n">
        <v>32.92307692307692</v>
      </c>
      <c r="D777" t="n">
        <v>7.634461538461538</v>
      </c>
      <c r="E777" t="n">
        <v>3.161307692307692</v>
      </c>
    </row>
    <row r="778">
      <c r="A778" t="inlineStr">
        <is>
          <t>300316</t>
        </is>
      </c>
      <c r="B778" t="n">
        <v>0.002258212919588275</v>
      </c>
      <c r="C778" t="n">
        <v>32.92181069958846</v>
      </c>
      <c r="D778" t="n">
        <v>28.34030769230769</v>
      </c>
      <c r="E778" t="n">
        <v>2.499</v>
      </c>
    </row>
    <row r="779">
      <c r="A779" t="inlineStr">
        <is>
          <t>000531</t>
        </is>
      </c>
      <c r="B779" t="n">
        <v>0.0005634861530930317</v>
      </c>
      <c r="C779" t="n">
        <v>32.91839557399723</v>
      </c>
      <c r="D779" t="n">
        <v>9.718307692307693</v>
      </c>
      <c r="E779" t="n">
        <v>1.326538461538461</v>
      </c>
    </row>
    <row r="780">
      <c r="A780" t="inlineStr">
        <is>
          <t>603979</t>
        </is>
      </c>
      <c r="B780" t="n">
        <v>0.0003170569467008187</v>
      </c>
      <c r="C780" t="n">
        <v>32.89869608826479</v>
      </c>
      <c r="D780" t="n">
        <v>11.71907692307692</v>
      </c>
      <c r="E780" t="n">
        <v>1.365307692307692</v>
      </c>
    </row>
    <row r="781">
      <c r="A781" t="inlineStr">
        <is>
          <t>000750</t>
        </is>
      </c>
      <c r="B781" t="n">
        <v>0.0001231607639118346</v>
      </c>
      <c r="C781" t="n">
        <v>32.87981859410431</v>
      </c>
      <c r="D781" t="n">
        <v>5.503307692307692</v>
      </c>
      <c r="E781" t="n">
        <v>3.104153846153846</v>
      </c>
    </row>
    <row r="782">
      <c r="A782" t="inlineStr">
        <is>
          <t>300888</t>
        </is>
      </c>
      <c r="B782" t="n">
        <v>0.01405080735049693</v>
      </c>
      <c r="C782" t="n">
        <v>32.87920792079206</v>
      </c>
      <c r="D782" t="n">
        <v>147.7391549295775</v>
      </c>
      <c r="E782" t="n">
        <v>14.13014084507042</v>
      </c>
    </row>
    <row r="783">
      <c r="A783" t="inlineStr">
        <is>
          <t>300355</t>
        </is>
      </c>
      <c r="B783" t="n">
        <v>0.0008580487375229487</v>
      </c>
      <c r="C783" t="n">
        <v>32.84132841328413</v>
      </c>
      <c r="D783" t="n">
        <v>3.741461538461539</v>
      </c>
      <c r="E783" t="n">
        <v>4.270538461538461</v>
      </c>
    </row>
    <row r="784">
      <c r="A784" t="inlineStr">
        <is>
          <t>300424</t>
        </is>
      </c>
      <c r="B784" t="n">
        <v>0.003240969715419382</v>
      </c>
      <c r="C784" t="n">
        <v>32.8335832083958</v>
      </c>
      <c r="D784" t="n">
        <v>18.42076923076923</v>
      </c>
      <c r="E784" t="n">
        <v>6.467153846153846</v>
      </c>
    </row>
    <row r="785">
      <c r="A785" t="inlineStr">
        <is>
          <t>000538</t>
        </is>
      </c>
      <c r="B785" t="n">
        <v>0.002850382687432183</v>
      </c>
      <c r="C785" t="n">
        <v>32.79489904357067</v>
      </c>
      <c r="D785" t="n">
        <v>105.5501538461538</v>
      </c>
      <c r="E785" t="n">
        <v>1.253769230769231</v>
      </c>
    </row>
    <row r="786">
      <c r="A786" t="inlineStr">
        <is>
          <t>300072</t>
        </is>
      </c>
      <c r="B786" t="n">
        <v>0.0009190367775454176</v>
      </c>
      <c r="C786" t="n">
        <v>32.77909738717339</v>
      </c>
      <c r="D786" t="n">
        <v>6.331538461538461</v>
      </c>
      <c r="E786" t="n">
        <v>1.751538461538461</v>
      </c>
    </row>
    <row r="787">
      <c r="A787" t="inlineStr">
        <is>
          <t>600696</t>
        </is>
      </c>
      <c r="B787" t="n">
        <v>0.0005007688278543196</v>
      </c>
      <c r="C787" t="n">
        <v>32.72138228941684</v>
      </c>
      <c r="D787" t="n">
        <v>8.800230769230769</v>
      </c>
      <c r="E787" t="n">
        <v>0.4843076923076923</v>
      </c>
    </row>
    <row r="788">
      <c r="A788" t="inlineStr">
        <is>
          <t>603931</t>
        </is>
      </c>
      <c r="B788" t="n">
        <v>0.005321264220284755</v>
      </c>
      <c r="C788" t="n">
        <v>32.70542383890873</v>
      </c>
      <c r="D788" t="n">
        <v>48.25369565217392</v>
      </c>
      <c r="E788" t="n">
        <v>11.60565217391304</v>
      </c>
    </row>
    <row r="789">
      <c r="A789" t="inlineStr">
        <is>
          <t>600525</t>
        </is>
      </c>
      <c r="B789" t="n">
        <v>0.000340799630271215</v>
      </c>
      <c r="C789" t="n">
        <v>32.64887063655031</v>
      </c>
      <c r="D789" t="n">
        <v>6.497153846153847</v>
      </c>
      <c r="E789" t="n">
        <v>1.734307692307692</v>
      </c>
    </row>
    <row r="790">
      <c r="A790" t="inlineStr">
        <is>
          <t>000060</t>
        </is>
      </c>
      <c r="B790" t="n">
        <v>0.0001420593020432862</v>
      </c>
      <c r="C790" t="n">
        <v>32.62032085561497</v>
      </c>
      <c r="D790" t="n">
        <v>4.522153846153846</v>
      </c>
      <c r="E790" t="n">
        <v>1.545153846153846</v>
      </c>
    </row>
    <row r="791">
      <c r="A791" t="inlineStr">
        <is>
          <t>002239</t>
        </is>
      </c>
      <c r="B791" t="n">
        <v>0.0004444206621712337</v>
      </c>
      <c r="C791" t="n">
        <v>32.5925925925926</v>
      </c>
      <c r="D791" t="n">
        <v>4.863615384615384</v>
      </c>
      <c r="E791" t="n">
        <v>5.055846153846153</v>
      </c>
    </row>
    <row r="792">
      <c r="A792" t="inlineStr">
        <is>
          <t>300312</t>
        </is>
      </c>
      <c r="B792" t="n">
        <v>0.003003486038993236</v>
      </c>
      <c r="C792" t="n">
        <v>32.54716981132076</v>
      </c>
      <c r="D792" t="n">
        <v>6.669153846153846</v>
      </c>
      <c r="E792" t="n">
        <v>12.58815384615385</v>
      </c>
    </row>
    <row r="793">
      <c r="A793" t="inlineStr">
        <is>
          <t>300656</t>
        </is>
      </c>
      <c r="B793" t="n">
        <v>0.00768544937979461</v>
      </c>
      <c r="C793" t="n">
        <v>32.5068870523416</v>
      </c>
      <c r="D793" t="n">
        <v>28.54792307692308</v>
      </c>
      <c r="E793" t="n">
        <v>5.453538461538462</v>
      </c>
    </row>
    <row r="794">
      <c r="A794" t="inlineStr">
        <is>
          <t>002928</t>
        </is>
      </c>
      <c r="B794" t="n">
        <v>0.0008287150614638995</v>
      </c>
      <c r="C794" t="n">
        <v>32.45436105476676</v>
      </c>
      <c r="D794" t="n">
        <v>12.41415384615385</v>
      </c>
      <c r="E794" t="n">
        <v>3.510384615384615</v>
      </c>
    </row>
    <row r="795">
      <c r="A795" t="inlineStr">
        <is>
          <t>002319</t>
        </is>
      </c>
      <c r="B795" t="n">
        <v>0.0009637901230763558</v>
      </c>
      <c r="C795" t="n">
        <v>32.43243243243246</v>
      </c>
      <c r="D795" t="n">
        <v>7.060461538461538</v>
      </c>
      <c r="E795" t="n">
        <v>0.6853846153846154</v>
      </c>
    </row>
    <row r="796">
      <c r="A796" t="inlineStr">
        <is>
          <t>000027</t>
        </is>
      </c>
      <c r="B796" t="n">
        <v>0.0001104776548023906</v>
      </c>
      <c r="C796" t="n">
        <v>32.41525423728815</v>
      </c>
      <c r="D796" t="n">
        <v>5.596538461538461</v>
      </c>
      <c r="E796" t="n">
        <v>0.5089230769230769</v>
      </c>
    </row>
    <row r="797">
      <c r="A797" t="inlineStr">
        <is>
          <t>600019</t>
        </is>
      </c>
      <c r="B797" t="n">
        <v>0.0004598971904090613</v>
      </c>
      <c r="C797" t="n">
        <v>32.39130434782609</v>
      </c>
      <c r="D797" t="n">
        <v>5.421461538461538</v>
      </c>
      <c r="E797" t="n">
        <v>0.3838461538461539</v>
      </c>
    </row>
    <row r="798">
      <c r="A798" t="inlineStr">
        <is>
          <t>002361</t>
        </is>
      </c>
      <c r="B798" t="n">
        <v>0.0002860683759670737</v>
      </c>
      <c r="C798" t="n">
        <v>32.38770685579193</v>
      </c>
      <c r="D798" t="n">
        <v>4.992384615384616</v>
      </c>
      <c r="E798" t="n">
        <v>3.648307692307692</v>
      </c>
    </row>
    <row r="799">
      <c r="A799" t="inlineStr">
        <is>
          <t>000796</t>
        </is>
      </c>
      <c r="B799" t="n">
        <v>0.002762960368748259</v>
      </c>
      <c r="C799" t="n">
        <v>32.22222222222222</v>
      </c>
      <c r="D799" t="n">
        <v>15.06307692307692</v>
      </c>
      <c r="E799" t="n">
        <v>2.681538461538462</v>
      </c>
    </row>
    <row r="800">
      <c r="A800" t="inlineStr">
        <is>
          <t>002544</t>
        </is>
      </c>
      <c r="B800" t="n">
        <v>0.0003924068059127563</v>
      </c>
      <c r="C800" t="n">
        <v>32.16195569136746</v>
      </c>
      <c r="D800" t="n">
        <v>15.73161538461538</v>
      </c>
      <c r="E800" t="n">
        <v>1.842461538461539</v>
      </c>
    </row>
    <row r="801">
      <c r="A801" t="inlineStr">
        <is>
          <t>002865</t>
        </is>
      </c>
      <c r="B801" t="n">
        <v>0.001392560217773395</v>
      </c>
      <c r="C801" t="n">
        <v>32.14814814814815</v>
      </c>
      <c r="D801" t="n">
        <v>16.71453846153846</v>
      </c>
      <c r="E801" t="n">
        <v>3.269307692307692</v>
      </c>
    </row>
    <row r="802">
      <c r="A802" t="inlineStr">
        <is>
          <t>600139</t>
        </is>
      </c>
      <c r="B802" t="n">
        <v>0.0003731124975104419</v>
      </c>
      <c r="C802" t="n">
        <v>32.14285714285716</v>
      </c>
      <c r="D802" t="n">
        <v>3.489769230769231</v>
      </c>
      <c r="E802" t="n">
        <v>5.773</v>
      </c>
    </row>
    <row r="803">
      <c r="A803" t="inlineStr">
        <is>
          <t>300421</t>
        </is>
      </c>
      <c r="B803" t="n">
        <v>0.001337090061152739</v>
      </c>
      <c r="C803" t="n">
        <v>32.13675213675216</v>
      </c>
      <c r="D803" t="n">
        <v>7.816076923076922</v>
      </c>
      <c r="E803" t="n">
        <v>6.127615384615384</v>
      </c>
    </row>
    <row r="804">
      <c r="A804" t="inlineStr">
        <is>
          <t>600036</t>
        </is>
      </c>
      <c r="B804" t="n">
        <v>0.002427873772779248</v>
      </c>
      <c r="C804" t="n">
        <v>32.0183486238532</v>
      </c>
      <c r="D804" t="n">
        <v>39.57346153846154</v>
      </c>
      <c r="E804" t="n">
        <v>0.3483846153846155</v>
      </c>
    </row>
    <row r="805">
      <c r="A805" t="inlineStr">
        <is>
          <t>601519</t>
        </is>
      </c>
      <c r="B805" t="n">
        <v>0.0005721031936381937</v>
      </c>
      <c r="C805" t="n">
        <v>31.82957393483708</v>
      </c>
      <c r="D805" t="n">
        <v>10.15407692307692</v>
      </c>
      <c r="E805" t="n">
        <v>2.804076923076923</v>
      </c>
    </row>
    <row r="806">
      <c r="A806" t="inlineStr">
        <is>
          <t>600163</t>
        </is>
      </c>
      <c r="B806" t="n">
        <v>9.290174342887804e-05</v>
      </c>
      <c r="C806" t="n">
        <v>31.72205438066467</v>
      </c>
      <c r="D806" t="n">
        <v>3.742461538461539</v>
      </c>
      <c r="E806" t="n">
        <v>1.041076923076923</v>
      </c>
    </row>
    <row r="807">
      <c r="A807" t="inlineStr">
        <is>
          <t>300222</t>
        </is>
      </c>
      <c r="B807" t="n">
        <v>0.002060365775105184</v>
      </c>
      <c r="C807" t="n">
        <v>31.68316831683169</v>
      </c>
      <c r="D807" t="n">
        <v>11.50038461538462</v>
      </c>
      <c r="E807" t="n">
        <v>6.312846153846152</v>
      </c>
    </row>
    <row r="808">
      <c r="A808" t="inlineStr">
        <is>
          <t>002471</t>
        </is>
      </c>
      <c r="B808" t="n">
        <v>0.0001315328862414379</v>
      </c>
      <c r="C808" t="n">
        <v>31.60377358490565</v>
      </c>
      <c r="D808" t="n">
        <v>2.528384615384615</v>
      </c>
      <c r="E808" t="n">
        <v>2.452076923076923</v>
      </c>
    </row>
    <row r="809">
      <c r="A809" t="inlineStr">
        <is>
          <t>688386</t>
        </is>
      </c>
      <c r="B809" t="n">
        <v>0.01534452182347664</v>
      </c>
      <c r="C809" t="n">
        <v>31.5356291964479</v>
      </c>
      <c r="D809" t="n">
        <v>63.95678571428572</v>
      </c>
      <c r="E809" t="n">
        <v>17.56267857142857</v>
      </c>
    </row>
    <row r="810">
      <c r="A810" t="inlineStr">
        <is>
          <t>300432</t>
        </is>
      </c>
      <c r="B810" t="n">
        <v>0.0007301171374317166</v>
      </c>
      <c r="C810" t="n">
        <v>31.49700598802396</v>
      </c>
      <c r="D810" t="n">
        <v>10.20738461538462</v>
      </c>
      <c r="E810" t="n">
        <v>4.553692307692308</v>
      </c>
    </row>
    <row r="811">
      <c r="A811" t="inlineStr">
        <is>
          <t>601101</t>
        </is>
      </c>
      <c r="B811" t="n">
        <v>0.0001384562257968638</v>
      </c>
      <c r="C811" t="n">
        <v>31.47632311977715</v>
      </c>
      <c r="D811" t="n">
        <v>4.121</v>
      </c>
      <c r="E811" t="n">
        <v>1.003692307692308</v>
      </c>
    </row>
    <row r="812">
      <c r="A812" t="inlineStr">
        <is>
          <t>300471</t>
        </is>
      </c>
      <c r="B812" t="n">
        <v>0.002170479852553946</v>
      </c>
      <c r="C812" t="n">
        <v>31.45933014354068</v>
      </c>
      <c r="D812" t="n">
        <v>11.51723076923077</v>
      </c>
      <c r="E812" t="n">
        <v>8.992153846153846</v>
      </c>
    </row>
    <row r="813">
      <c r="A813" t="inlineStr">
        <is>
          <t>002455</t>
        </is>
      </c>
      <c r="B813" t="n">
        <v>0.0001285636506935334</v>
      </c>
      <c r="C813" t="n">
        <v>31.33047210300428</v>
      </c>
      <c r="D813" t="n">
        <v>5.280230769230769</v>
      </c>
      <c r="E813" t="n">
        <v>3.007615384615385</v>
      </c>
    </row>
    <row r="814">
      <c r="A814" t="inlineStr">
        <is>
          <t>600184</t>
        </is>
      </c>
      <c r="B814" t="n">
        <v>0.0004533657051448232</v>
      </c>
      <c r="C814" t="n">
        <v>31.28964059196615</v>
      </c>
      <c r="D814" t="n">
        <v>11.29823076923077</v>
      </c>
      <c r="E814" t="n">
        <v>1.561461538461538</v>
      </c>
    </row>
    <row r="815">
      <c r="A815" t="inlineStr">
        <is>
          <t>002524</t>
        </is>
      </c>
      <c r="B815" t="n">
        <v>0.00201379662018274</v>
      </c>
      <c r="C815" t="n">
        <v>31.27917833800187</v>
      </c>
      <c r="D815" t="n">
        <v>12.66615384615385</v>
      </c>
      <c r="E815" t="n">
        <v>5.839</v>
      </c>
    </row>
    <row r="816">
      <c r="A816" t="inlineStr">
        <is>
          <t>688099</t>
        </is>
      </c>
      <c r="B816" t="n">
        <v>0.009347625037077303</v>
      </c>
      <c r="C816" t="n">
        <v>31.27183787561145</v>
      </c>
      <c r="D816" t="n">
        <v>65.42261538461538</v>
      </c>
      <c r="E816" t="n">
        <v>2.799923076923077</v>
      </c>
    </row>
    <row r="817">
      <c r="A817" t="inlineStr">
        <is>
          <t>000725</t>
        </is>
      </c>
      <c r="B817" t="n">
        <v>0.0001572939650360611</v>
      </c>
      <c r="C817" t="n">
        <v>31.26385809312639</v>
      </c>
      <c r="D817" t="n">
        <v>5.134153846153847</v>
      </c>
      <c r="E817" t="n">
        <v>2.655307692307693</v>
      </c>
    </row>
    <row r="818">
      <c r="A818" t="inlineStr">
        <is>
          <t>000515</t>
        </is>
      </c>
      <c r="B818" t="n">
        <v>0.0002929159311587309</v>
      </c>
      <c r="C818" t="n">
        <v>31.24463519313303</v>
      </c>
      <c r="D818" t="n">
        <v>13.81238461538462</v>
      </c>
      <c r="E818" t="n">
        <v>0</v>
      </c>
    </row>
    <row r="819">
      <c r="A819" t="inlineStr">
        <is>
          <t>002165</t>
        </is>
      </c>
      <c r="B819" t="n">
        <v>0.0005169799146427003</v>
      </c>
      <c r="C819" t="n">
        <v>31.1926605504587</v>
      </c>
      <c r="D819" t="n">
        <v>5.784461538461539</v>
      </c>
      <c r="E819" t="n">
        <v>3.697461538461539</v>
      </c>
    </row>
    <row r="820">
      <c r="A820" t="inlineStr">
        <is>
          <t>600737</t>
        </is>
      </c>
      <c r="B820" t="n">
        <v>0.0003603267170856621</v>
      </c>
      <c r="C820" t="n">
        <v>31.15845539280959</v>
      </c>
      <c r="D820" t="n">
        <v>8.93853846153846</v>
      </c>
      <c r="E820" t="n">
        <v>1.699461538461539</v>
      </c>
    </row>
    <row r="821">
      <c r="A821" t="inlineStr">
        <is>
          <t>002507</t>
        </is>
      </c>
      <c r="B821" t="n">
        <v>0.002822044684308685</v>
      </c>
      <c r="C821" t="n">
        <v>31.14430665163475</v>
      </c>
      <c r="D821" t="n">
        <v>42.28238461538461</v>
      </c>
      <c r="E821" t="n">
        <v>1.546</v>
      </c>
    </row>
    <row r="822">
      <c r="A822" t="inlineStr">
        <is>
          <t>688111</t>
        </is>
      </c>
      <c r="B822" t="n">
        <v>0.0223455751825342</v>
      </c>
      <c r="C822" t="n">
        <v>31.07796017726734</v>
      </c>
      <c r="D822" t="n">
        <v>345.264</v>
      </c>
      <c r="E822" t="n">
        <v>2.030769230769231</v>
      </c>
    </row>
    <row r="823">
      <c r="A823" t="inlineStr">
        <is>
          <t>300030</t>
        </is>
      </c>
      <c r="B823" t="n">
        <v>0.0009199788178646906</v>
      </c>
      <c r="C823" t="n">
        <v>30.81023454157781</v>
      </c>
      <c r="D823" t="n">
        <v>13.36738461538461</v>
      </c>
      <c r="E823" t="n">
        <v>7.650999999999999</v>
      </c>
    </row>
    <row r="824">
      <c r="A824" t="inlineStr">
        <is>
          <t>000569</t>
        </is>
      </c>
      <c r="B824" t="n">
        <v>0.0001339577383755204</v>
      </c>
      <c r="C824" t="n">
        <v>30.79777365491652</v>
      </c>
      <c r="D824" t="n">
        <v>6.361461538461538</v>
      </c>
      <c r="E824" t="n">
        <v>0</v>
      </c>
    </row>
    <row r="825">
      <c r="A825" t="inlineStr">
        <is>
          <t>002469</t>
        </is>
      </c>
      <c r="B825" t="n">
        <v>0.0002767900520724013</v>
      </c>
      <c r="C825" t="n">
        <v>30.71593533487298</v>
      </c>
      <c r="D825" t="n">
        <v>5.34976923076923</v>
      </c>
      <c r="E825" t="n">
        <v>2.159923076923077</v>
      </c>
    </row>
    <row r="826">
      <c r="A826" t="inlineStr">
        <is>
          <t>601918</t>
        </is>
      </c>
      <c r="B826" t="n">
        <v>9.007876121819297e-05</v>
      </c>
      <c r="C826" t="n">
        <v>30.70539419087135</v>
      </c>
      <c r="D826" t="n">
        <v>2.678538461538461</v>
      </c>
      <c r="E826" t="n">
        <v>1.26</v>
      </c>
    </row>
    <row r="827">
      <c r="A827" t="inlineStr">
        <is>
          <t>600733</t>
        </is>
      </c>
      <c r="B827" t="n">
        <v>0.0008793474149062579</v>
      </c>
      <c r="C827" t="n">
        <v>30.68702290076337</v>
      </c>
      <c r="D827" t="n">
        <v>7.15923076923077</v>
      </c>
      <c r="E827" t="n">
        <v>2.218076923076923</v>
      </c>
    </row>
    <row r="828">
      <c r="A828" t="inlineStr">
        <is>
          <t>603339</t>
        </is>
      </c>
      <c r="B828" t="n">
        <v>0.0003584769745304863</v>
      </c>
      <c r="C828" t="n">
        <v>30.66361556064072</v>
      </c>
      <c r="D828" t="n">
        <v>10.31461538461538</v>
      </c>
      <c r="E828" t="n">
        <v>1.468692307692308</v>
      </c>
    </row>
    <row r="829">
      <c r="A829" t="inlineStr">
        <is>
          <t>600343</t>
        </is>
      </c>
      <c r="B829" t="n">
        <v>0.0005407547290733091</v>
      </c>
      <c r="C829" t="n">
        <v>30.6513409961686</v>
      </c>
      <c r="D829" t="n">
        <v>9.573692307692307</v>
      </c>
      <c r="E829" t="n">
        <v>2.328307692307692</v>
      </c>
    </row>
    <row r="830">
      <c r="A830" t="inlineStr">
        <is>
          <t>600406</t>
        </is>
      </c>
      <c r="B830" t="n">
        <v>0.001003404311040269</v>
      </c>
      <c r="C830" t="n">
        <v>30.57729941291585</v>
      </c>
      <c r="D830" t="n">
        <v>22.08315384615385</v>
      </c>
      <c r="E830" t="n">
        <v>0.6959230769230769</v>
      </c>
    </row>
    <row r="831">
      <c r="A831" t="inlineStr">
        <is>
          <t>300740</t>
        </is>
      </c>
      <c r="B831" t="n">
        <v>0.002469094960189591</v>
      </c>
      <c r="C831" t="n">
        <v>30.56133056133057</v>
      </c>
      <c r="D831" t="n">
        <v>18.88176923076923</v>
      </c>
      <c r="E831" t="n">
        <v>5.257538461538462</v>
      </c>
    </row>
    <row r="832">
      <c r="A832" t="inlineStr">
        <is>
          <t>300032</t>
        </is>
      </c>
      <c r="B832" t="n">
        <v>0.0006565389613941635</v>
      </c>
      <c r="C832" t="n">
        <v>30.41362530413625</v>
      </c>
      <c r="D832" t="n">
        <v>5.067461538461538</v>
      </c>
      <c r="E832" t="n">
        <v>3.336692307692308</v>
      </c>
    </row>
    <row r="833">
      <c r="A833" t="inlineStr">
        <is>
          <t>000566</t>
        </is>
      </c>
      <c r="B833" t="n">
        <v>0.0006538549871818699</v>
      </c>
      <c r="C833" t="n">
        <v>30.34188034188034</v>
      </c>
      <c r="D833" t="n">
        <v>9.295692307692308</v>
      </c>
      <c r="E833" t="n">
        <v>2.01776923076923</v>
      </c>
    </row>
    <row r="834">
      <c r="A834" t="inlineStr">
        <is>
          <t>002614</t>
        </is>
      </c>
      <c r="B834" t="n">
        <v>0.001450877280916958</v>
      </c>
      <c r="C834" t="n">
        <v>30.33268101761253</v>
      </c>
      <c r="D834" t="n">
        <v>14.23907692307692</v>
      </c>
      <c r="E834" t="n">
        <v>4.209538461538462</v>
      </c>
    </row>
    <row r="835">
      <c r="A835" t="inlineStr">
        <is>
          <t>601619</t>
        </is>
      </c>
      <c r="B835" t="n">
        <v>7.700498857347309e-05</v>
      </c>
      <c r="C835" t="n">
        <v>30.31358885017421</v>
      </c>
      <c r="D835" t="n">
        <v>3.222384615384616</v>
      </c>
      <c r="E835" t="n">
        <v>1.321461538461539</v>
      </c>
    </row>
    <row r="836">
      <c r="A836" t="inlineStr">
        <is>
          <t>002508</t>
        </is>
      </c>
      <c r="B836" t="n">
        <v>0.002447251535059181</v>
      </c>
      <c r="C836" t="n">
        <v>30.31161473087818</v>
      </c>
      <c r="D836" t="n">
        <v>38.22484615384615</v>
      </c>
      <c r="E836" t="n">
        <v>1.155923076923077</v>
      </c>
    </row>
    <row r="837">
      <c r="A837" t="inlineStr">
        <is>
          <t>300115</t>
        </is>
      </c>
      <c r="B837" t="n">
        <v>0.0006179464353845606</v>
      </c>
      <c r="C837" t="n">
        <v>30.31004164738547</v>
      </c>
      <c r="D837" t="n">
        <v>24.64707692307692</v>
      </c>
      <c r="E837" t="n">
        <v>2.808384615384615</v>
      </c>
    </row>
    <row r="838">
      <c r="A838" t="inlineStr">
        <is>
          <t>601166</t>
        </is>
      </c>
      <c r="B838" t="n">
        <v>0.001482696454434009</v>
      </c>
      <c r="C838" t="n">
        <v>30.30503978779839</v>
      </c>
      <c r="D838" t="n">
        <v>17.54315384615385</v>
      </c>
      <c r="E838" t="n">
        <v>0.595</v>
      </c>
    </row>
    <row r="839">
      <c r="A839" t="inlineStr">
        <is>
          <t>600856</t>
        </is>
      </c>
      <c r="B839" t="n">
        <v>0.0002275040542349246</v>
      </c>
      <c r="C839" t="n">
        <v>30.3030303030303</v>
      </c>
      <c r="D839" t="n">
        <v>1.462307692307693</v>
      </c>
      <c r="E839" t="n">
        <v>0.7554615384615385</v>
      </c>
    </row>
    <row r="840">
      <c r="A840" t="inlineStr">
        <is>
          <t>601838</t>
        </is>
      </c>
      <c r="B840" t="n">
        <v>0.0007671481461809853</v>
      </c>
      <c r="C840" t="n">
        <v>30.27888446215139</v>
      </c>
      <c r="D840" t="n">
        <v>10.00084615384615</v>
      </c>
      <c r="E840" t="n">
        <v>2.426230769230769</v>
      </c>
    </row>
    <row r="841">
      <c r="A841" t="inlineStr">
        <is>
          <t>000697</t>
        </is>
      </c>
      <c r="B841" t="n">
        <v>0.001308192395537626</v>
      </c>
      <c r="C841" t="n">
        <v>30.2118171683389</v>
      </c>
      <c r="D841" t="n">
        <v>10.82923076923077</v>
      </c>
      <c r="E841" t="n">
        <v>2.436230769230769</v>
      </c>
    </row>
    <row r="842">
      <c r="A842" t="inlineStr">
        <is>
          <t>300403</t>
        </is>
      </c>
      <c r="B842" t="n">
        <v>0.001284476598683221</v>
      </c>
      <c r="C842" t="n">
        <v>30.2</v>
      </c>
      <c r="D842" t="n">
        <v>6.612384615384615</v>
      </c>
      <c r="E842" t="n">
        <v>5.893846153846154</v>
      </c>
    </row>
    <row r="843">
      <c r="A843" t="inlineStr">
        <is>
          <t>600918</t>
        </is>
      </c>
      <c r="B843" t="n">
        <v>0.001430417615313083</v>
      </c>
      <c r="C843" t="n">
        <v>30.19551049963793</v>
      </c>
      <c r="D843" t="n">
        <v>15.97153846153846</v>
      </c>
      <c r="E843" t="n">
        <v>11.07838461538462</v>
      </c>
    </row>
    <row r="844">
      <c r="A844" t="inlineStr">
        <is>
          <t>601336</t>
        </is>
      </c>
      <c r="B844" t="n">
        <v>0.00365903449719706</v>
      </c>
      <c r="C844" t="n">
        <v>30.13130615065656</v>
      </c>
      <c r="D844" t="n">
        <v>59.27930769230769</v>
      </c>
      <c r="E844" t="n">
        <v>0.9914615384615386</v>
      </c>
    </row>
    <row r="845">
      <c r="A845" t="inlineStr">
        <is>
          <t>000527</t>
        </is>
      </c>
      <c r="B845" t="n">
        <v>0.002524378842877051</v>
      </c>
      <c r="C845" t="n">
        <v>30.05565862708721</v>
      </c>
      <c r="D845" t="n">
        <v>11.83130769230769</v>
      </c>
      <c r="E845" t="n">
        <v>0</v>
      </c>
    </row>
    <row r="846">
      <c r="A846" t="inlineStr">
        <is>
          <t>002409</t>
        </is>
      </c>
      <c r="B846" t="n">
        <v>0.003364947505441143</v>
      </c>
      <c r="C846" t="n">
        <v>29.97517583781546</v>
      </c>
      <c r="D846" t="n">
        <v>58.31846153846153</v>
      </c>
      <c r="E846" t="n">
        <v>4.991076923076923</v>
      </c>
    </row>
    <row r="847">
      <c r="A847" t="inlineStr">
        <is>
          <t>600096</t>
        </is>
      </c>
      <c r="B847" t="n">
        <v>0.000181077385807897</v>
      </c>
      <c r="C847" t="n">
        <v>29.95780590717299</v>
      </c>
      <c r="D847" t="n">
        <v>5.433692307692308</v>
      </c>
      <c r="E847" t="n">
        <v>1.244153846153846</v>
      </c>
    </row>
    <row r="848">
      <c r="A848" t="inlineStr">
        <is>
          <t>002287</t>
        </is>
      </c>
      <c r="B848" t="n">
        <v>0.005622651046092263</v>
      </c>
      <c r="C848" t="n">
        <v>29.91026919242272</v>
      </c>
      <c r="D848" t="n">
        <v>27.45038461538461</v>
      </c>
      <c r="E848" t="n">
        <v>1.068153846153846</v>
      </c>
    </row>
    <row r="849">
      <c r="A849" t="inlineStr">
        <is>
          <t>000407</t>
        </is>
      </c>
      <c r="B849" t="n">
        <v>0.0002281265290102749</v>
      </c>
      <c r="C849" t="n">
        <v>29.90654205607477</v>
      </c>
      <c r="D849" t="n">
        <v>4.137846153846154</v>
      </c>
      <c r="E849" t="n">
        <v>1.516769230769231</v>
      </c>
    </row>
    <row r="850">
      <c r="A850" t="inlineStr">
        <is>
          <t>600003</t>
        </is>
      </c>
      <c r="B850" t="n">
        <v>0.0008327240505686647</v>
      </c>
      <c r="C850" t="n">
        <v>29.86577181208055</v>
      </c>
      <c r="D850" t="n">
        <v>2.690384615384616</v>
      </c>
      <c r="E850" t="n">
        <v>0</v>
      </c>
    </row>
    <row r="851">
      <c r="A851" t="inlineStr">
        <is>
          <t>600861</t>
        </is>
      </c>
      <c r="B851" t="n">
        <v>0.001983862382092879</v>
      </c>
      <c r="C851" t="n">
        <v>29.83870967741935</v>
      </c>
      <c r="D851" t="n">
        <v>19.01246153846154</v>
      </c>
      <c r="E851" t="n">
        <v>2.779</v>
      </c>
    </row>
    <row r="852">
      <c r="A852" t="inlineStr">
        <is>
          <t>300237</t>
        </is>
      </c>
      <c r="B852" t="n">
        <v>0.0009162460038452426</v>
      </c>
      <c r="C852" t="n">
        <v>29.76744186046512</v>
      </c>
      <c r="D852" t="n">
        <v>3.097538461538462</v>
      </c>
      <c r="E852" t="n">
        <v>5.376692307692308</v>
      </c>
    </row>
    <row r="853">
      <c r="A853" t="inlineStr">
        <is>
          <t>600005</t>
        </is>
      </c>
      <c r="B853" t="n">
        <v>0.0001889670597018859</v>
      </c>
      <c r="C853" t="n">
        <v>29.72027972027973</v>
      </c>
      <c r="D853" t="n">
        <v>3.229923076923077</v>
      </c>
      <c r="E853" t="n">
        <v>0.7780000000000001</v>
      </c>
    </row>
    <row r="854">
      <c r="A854" t="inlineStr">
        <is>
          <t>002978</t>
        </is>
      </c>
      <c r="B854" t="n">
        <v>0.005171303010601787</v>
      </c>
      <c r="C854" t="n">
        <v>29.71764048084986</v>
      </c>
      <c r="D854" t="n">
        <v>41.11569230769231</v>
      </c>
      <c r="E854" t="n">
        <v>8.950692307692309</v>
      </c>
    </row>
    <row r="855">
      <c r="A855" t="inlineStr">
        <is>
          <t>600596</t>
        </is>
      </c>
      <c r="B855" t="n">
        <v>0.003035868717801819</v>
      </c>
      <c r="C855" t="n">
        <v>29.69121140142519</v>
      </c>
      <c r="D855" t="n">
        <v>10.24561538461538</v>
      </c>
      <c r="E855" t="n">
        <v>5.475692307692307</v>
      </c>
    </row>
    <row r="856">
      <c r="A856" t="inlineStr">
        <is>
          <t>300048</t>
        </is>
      </c>
      <c r="B856" t="n">
        <v>0.0003842179266673662</v>
      </c>
      <c r="C856" t="n">
        <v>29.68750000000002</v>
      </c>
      <c r="D856" t="n">
        <v>4.988461538461539</v>
      </c>
      <c r="E856" t="n">
        <v>3.140692307692308</v>
      </c>
    </row>
    <row r="857">
      <c r="A857" t="inlineStr">
        <is>
          <t>600581</t>
        </is>
      </c>
      <c r="B857" t="n">
        <v>0.0001704096594351942</v>
      </c>
      <c r="C857" t="n">
        <v>29.64169381107493</v>
      </c>
      <c r="D857" t="n">
        <v>3.637923076923077</v>
      </c>
      <c r="E857" t="n">
        <v>3.111769230769231</v>
      </c>
    </row>
    <row r="858">
      <c r="A858" t="inlineStr">
        <is>
          <t>300153</t>
        </is>
      </c>
      <c r="B858" t="n">
        <v>0.0017207564985507</v>
      </c>
      <c r="C858" t="n">
        <v>29.60784313725491</v>
      </c>
      <c r="D858" t="n">
        <v>6.837384615384615</v>
      </c>
      <c r="E858" t="n">
        <v>5.041076923076924</v>
      </c>
    </row>
    <row r="859">
      <c r="A859" t="inlineStr">
        <is>
          <t>002730</t>
        </is>
      </c>
      <c r="B859" t="n">
        <v>0.002136158411867316</v>
      </c>
      <c r="C859" t="n">
        <v>29.56764295676428</v>
      </c>
      <c r="D859" t="n">
        <v>11.16253846153846</v>
      </c>
      <c r="E859" t="n">
        <v>3.010307692307692</v>
      </c>
    </row>
    <row r="860">
      <c r="A860" t="inlineStr">
        <is>
          <t>603629</t>
        </is>
      </c>
      <c r="B860" t="n">
        <v>0.004027154786932992</v>
      </c>
      <c r="C860" t="n">
        <v>29.56730769230771</v>
      </c>
      <c r="D860" t="n">
        <v>28.83992307692308</v>
      </c>
      <c r="E860" t="n">
        <v>8.402153846153846</v>
      </c>
    </row>
    <row r="861">
      <c r="A861" t="inlineStr">
        <is>
          <t>688200</t>
        </is>
      </c>
      <c r="B861" t="n">
        <v>0.02323508839443872</v>
      </c>
      <c r="C861" t="n">
        <v>29.553264604811</v>
      </c>
      <c r="D861" t="n">
        <v>285.9102307692308</v>
      </c>
      <c r="E861" t="n">
        <v>5.172923076923077</v>
      </c>
    </row>
    <row r="862">
      <c r="A862" t="inlineStr">
        <is>
          <t>002537</t>
        </is>
      </c>
      <c r="B862" t="n">
        <v>0.0003950891683807927</v>
      </c>
      <c r="C862" t="n">
        <v>29.53736654804271</v>
      </c>
      <c r="D862" t="n">
        <v>7.176615384615385</v>
      </c>
      <c r="E862" t="n">
        <v>3.345153846153846</v>
      </c>
    </row>
    <row r="863">
      <c r="A863" t="inlineStr">
        <is>
          <t>603713</t>
        </is>
      </c>
      <c r="B863" t="n">
        <v>0.0128480964884307</v>
      </c>
      <c r="C863" t="n">
        <v>29.47674418604651</v>
      </c>
      <c r="D863" t="n">
        <v>124.1680769230769</v>
      </c>
      <c r="E863" t="n">
        <v>1.996769230769231</v>
      </c>
    </row>
    <row r="864">
      <c r="A864" t="inlineStr">
        <is>
          <t>300675</t>
        </is>
      </c>
      <c r="B864" t="n">
        <v>0.005204078150000116</v>
      </c>
      <c r="C864" t="n">
        <v>29.46969696969697</v>
      </c>
      <c r="D864" t="n">
        <v>18.93453846153846</v>
      </c>
      <c r="E864" t="n">
        <v>5.348461538461538</v>
      </c>
    </row>
    <row r="865">
      <c r="A865" t="inlineStr">
        <is>
          <t>002096</t>
        </is>
      </c>
      <c r="B865" t="n">
        <v>0.005268970164594542</v>
      </c>
      <c r="C865" t="n">
        <v>29.40170940170941</v>
      </c>
      <c r="D865" t="n">
        <v>9.518846153846152</v>
      </c>
      <c r="E865" t="n">
        <v>2.403615384615385</v>
      </c>
    </row>
    <row r="866">
      <c r="A866" t="inlineStr">
        <is>
          <t>300340</t>
        </is>
      </c>
      <c r="B866" t="n">
        <v>0.0008036905214356952</v>
      </c>
      <c r="C866" t="n">
        <v>29.39534883720931</v>
      </c>
      <c r="D866" t="n">
        <v>12.93546153846154</v>
      </c>
      <c r="E866" t="n">
        <v>7.052153846153847</v>
      </c>
    </row>
    <row r="867">
      <c r="A867" t="inlineStr">
        <is>
          <t>300067</t>
        </is>
      </c>
      <c r="B867" t="n">
        <v>0.0008365095286986752</v>
      </c>
      <c r="C867" t="n">
        <v>29.37853107344633</v>
      </c>
      <c r="D867" t="n">
        <v>4.851692307692308</v>
      </c>
      <c r="E867" t="n">
        <v>6.701538461538462</v>
      </c>
    </row>
    <row r="868">
      <c r="A868" t="inlineStr">
        <is>
          <t>300092</t>
        </is>
      </c>
      <c r="B868" t="n">
        <v>0.00158815292109922</v>
      </c>
      <c r="C868" t="n">
        <v>29.33333333333332</v>
      </c>
      <c r="D868" t="n">
        <v>10.388</v>
      </c>
      <c r="E868" t="n">
        <v>5.982</v>
      </c>
    </row>
    <row r="869">
      <c r="A869" t="inlineStr">
        <is>
          <t>000570</t>
        </is>
      </c>
      <c r="B869" t="n">
        <v>0.0001267536892611047</v>
      </c>
      <c r="C869" t="n">
        <v>29.31818181818182</v>
      </c>
      <c r="D869" t="n">
        <v>5.027076923076923</v>
      </c>
      <c r="E869" t="n">
        <v>1.921</v>
      </c>
    </row>
    <row r="870">
      <c r="A870" t="inlineStr">
        <is>
          <t>603555</t>
        </is>
      </c>
      <c r="B870" t="n">
        <v>0.0002391998665566344</v>
      </c>
      <c r="C870" t="n">
        <v>29.31034482758621</v>
      </c>
      <c r="D870" t="n">
        <v>2.073846153846154</v>
      </c>
      <c r="E870" t="n">
        <v>0.7026153846153846</v>
      </c>
    </row>
    <row r="871">
      <c r="A871" t="inlineStr">
        <is>
          <t>000862</t>
        </is>
      </c>
      <c r="B871" t="n">
        <v>0.0001411044506288142</v>
      </c>
      <c r="C871" t="n">
        <v>29.25531914893618</v>
      </c>
      <c r="D871" t="n">
        <v>4.170307692307692</v>
      </c>
      <c r="E871" t="n">
        <v>4.129307692307693</v>
      </c>
    </row>
    <row r="872">
      <c r="A872" t="inlineStr">
        <is>
          <t>300596</t>
        </is>
      </c>
      <c r="B872" t="n">
        <v>0.002107300577847213</v>
      </c>
      <c r="C872" t="n">
        <v>29.2258064516129</v>
      </c>
      <c r="D872" t="n">
        <v>35.56323076923076</v>
      </c>
      <c r="E872" t="n">
        <v>2.109</v>
      </c>
    </row>
    <row r="873">
      <c r="A873" t="inlineStr">
        <is>
          <t>600997</t>
        </is>
      </c>
      <c r="B873" t="n">
        <v>0.0001485815783365061</v>
      </c>
      <c r="C873" t="n">
        <v>29.1220556745182</v>
      </c>
      <c r="D873" t="n">
        <v>5.319769230769231</v>
      </c>
      <c r="E873" t="n">
        <v>0.9279230769230769</v>
      </c>
    </row>
    <row r="874">
      <c r="A874" t="inlineStr">
        <is>
          <t>600392</t>
        </is>
      </c>
      <c r="B874" t="n">
        <v>0.0006209747659490859</v>
      </c>
      <c r="C874" t="n">
        <v>28.99159663865547</v>
      </c>
      <c r="D874" t="n">
        <v>7.971307692307692</v>
      </c>
      <c r="E874" t="n">
        <v>2.964230769230769</v>
      </c>
    </row>
    <row r="875">
      <c r="A875" t="inlineStr">
        <is>
          <t>002821</t>
        </is>
      </c>
      <c r="B875" t="n">
        <v>0.01690788586382662</v>
      </c>
      <c r="C875" t="n">
        <v>28.96969696969698</v>
      </c>
      <c r="D875" t="n">
        <v>255.0643846153846</v>
      </c>
      <c r="E875" t="n">
        <v>1.224230769230769</v>
      </c>
    </row>
    <row r="876">
      <c r="A876" t="inlineStr">
        <is>
          <t>603666</t>
        </is>
      </c>
      <c r="B876" t="n">
        <v>0.009625646635691416</v>
      </c>
      <c r="C876" t="n">
        <v>28.95213454075034</v>
      </c>
      <c r="D876" t="n">
        <v>91.65984615384616</v>
      </c>
      <c r="E876" t="n">
        <v>2.720307692307692</v>
      </c>
    </row>
    <row r="877">
      <c r="A877" t="inlineStr">
        <is>
          <t>600319</t>
        </is>
      </c>
      <c r="B877" t="n">
        <v>0.0001068095309971851</v>
      </c>
      <c r="C877" t="n">
        <v>28.94736842105263</v>
      </c>
      <c r="D877" t="n">
        <v>4.601692307692308</v>
      </c>
      <c r="E877" t="n">
        <v>0.4429230769230769</v>
      </c>
    </row>
    <row r="878">
      <c r="A878" t="inlineStr">
        <is>
          <t>002006</t>
        </is>
      </c>
      <c r="B878" t="n">
        <v>0.0001893984424727232</v>
      </c>
      <c r="C878" t="n">
        <v>28.8747346072187</v>
      </c>
      <c r="D878" t="n">
        <v>5.396846153846154</v>
      </c>
      <c r="E878" t="n">
        <v>3.287384615384616</v>
      </c>
    </row>
    <row r="879">
      <c r="A879" t="inlineStr">
        <is>
          <t>002158</t>
        </is>
      </c>
      <c r="B879" t="n">
        <v>0.0005009787488661356</v>
      </c>
      <c r="C879" t="n">
        <v>28.80562060889929</v>
      </c>
      <c r="D879" t="n">
        <v>13.92607692307692</v>
      </c>
      <c r="E879" t="n">
        <v>2.381230769230769</v>
      </c>
    </row>
    <row r="880">
      <c r="A880" t="inlineStr">
        <is>
          <t>002453</t>
        </is>
      </c>
      <c r="B880" t="n">
        <v>0.0003111106295358718</v>
      </c>
      <c r="C880" t="n">
        <v>28.78151260504202</v>
      </c>
      <c r="D880" t="n">
        <v>5.418923076923077</v>
      </c>
      <c r="E880" t="n">
        <v>2.348769230769231</v>
      </c>
    </row>
    <row r="881">
      <c r="A881" t="inlineStr">
        <is>
          <t>600903</t>
        </is>
      </c>
      <c r="B881" t="n">
        <v>0.0003131567999998131</v>
      </c>
      <c r="C881" t="n">
        <v>28.74617737003058</v>
      </c>
      <c r="D881" t="n">
        <v>11.68223076923077</v>
      </c>
      <c r="E881" t="n">
        <v>1.766769230769231</v>
      </c>
    </row>
    <row r="882">
      <c r="A882" t="inlineStr">
        <is>
          <t>002132</t>
        </is>
      </c>
      <c r="B882" t="n">
        <v>0.0007230877081379683</v>
      </c>
      <c r="C882" t="n">
        <v>28.73563218390805</v>
      </c>
      <c r="D882" t="n">
        <v>3.237</v>
      </c>
      <c r="E882" t="n">
        <v>4.741538461538461</v>
      </c>
    </row>
    <row r="883">
      <c r="A883" t="inlineStr">
        <is>
          <t>603536</t>
        </is>
      </c>
      <c r="B883" t="n">
        <v>0.003443000242133957</v>
      </c>
      <c r="C883" t="n">
        <v>28.72416250890948</v>
      </c>
      <c r="D883" t="n">
        <v>17.83376923076924</v>
      </c>
      <c r="E883" t="n">
        <v>2.957384615384616</v>
      </c>
    </row>
    <row r="884">
      <c r="A884" t="inlineStr">
        <is>
          <t>600970</t>
        </is>
      </c>
      <c r="B884" t="n">
        <v>0.0004970639458774346</v>
      </c>
      <c r="C884" t="n">
        <v>28.5974499089253</v>
      </c>
      <c r="D884" t="n">
        <v>6.474153846153846</v>
      </c>
      <c r="E884" t="n">
        <v>1.664769230769231</v>
      </c>
    </row>
    <row r="885">
      <c r="A885" t="inlineStr">
        <is>
          <t>600356</t>
        </is>
      </c>
      <c r="B885" t="n">
        <v>0.0004029465698185461</v>
      </c>
      <c r="C885" t="n">
        <v>28.52807283763279</v>
      </c>
      <c r="D885" t="n">
        <v>8.261923076923079</v>
      </c>
      <c r="E885" t="n">
        <v>0.8813076923076922</v>
      </c>
    </row>
    <row r="886">
      <c r="A886" t="inlineStr">
        <is>
          <t>600739</t>
        </is>
      </c>
      <c r="B886" t="n">
        <v>0.00186961717734808</v>
      </c>
      <c r="C886" t="n">
        <v>28.50267379679146</v>
      </c>
      <c r="D886" t="n">
        <v>24.91346153846154</v>
      </c>
      <c r="E886" t="n">
        <v>1.948769230769231</v>
      </c>
    </row>
    <row r="887">
      <c r="A887" t="inlineStr">
        <is>
          <t>600117</t>
        </is>
      </c>
      <c r="B887" t="n">
        <v>0.0002138322162558201</v>
      </c>
      <c r="C887" t="n">
        <v>28.43137254901962</v>
      </c>
      <c r="D887" t="n">
        <v>3.459076923076922</v>
      </c>
      <c r="E887" t="n">
        <v>1.737461538461538</v>
      </c>
    </row>
    <row r="888">
      <c r="A888" t="inlineStr">
        <is>
          <t>600710</t>
        </is>
      </c>
      <c r="B888" t="n">
        <v>0.0001341625570526225</v>
      </c>
      <c r="C888" t="n">
        <v>28.37528604118993</v>
      </c>
      <c r="D888" t="n">
        <v>5.187</v>
      </c>
      <c r="E888" t="n">
        <v>1.183923076923077</v>
      </c>
    </row>
    <row r="889">
      <c r="A889" t="inlineStr">
        <is>
          <t>000015</t>
        </is>
      </c>
      <c r="B889" t="n">
        <v>0.001306946044724423</v>
      </c>
      <c r="C889" t="n">
        <v>28.27715355805243</v>
      </c>
      <c r="D889" t="n">
        <v>5.672384615384615</v>
      </c>
      <c r="E889" t="n">
        <v>0</v>
      </c>
    </row>
    <row r="890">
      <c r="A890" t="inlineStr">
        <is>
          <t>603456</t>
        </is>
      </c>
      <c r="B890" t="n">
        <v>0.001266730819792609</v>
      </c>
      <c r="C890" t="n">
        <v>28.20512820512819</v>
      </c>
      <c r="D890" t="n">
        <v>32.27276923076923</v>
      </c>
      <c r="E890" t="n">
        <v>0.9536923076923077</v>
      </c>
    </row>
    <row r="891">
      <c r="A891" t="inlineStr">
        <is>
          <t>603728</t>
        </is>
      </c>
      <c r="B891" t="n">
        <v>0.003332708834192108</v>
      </c>
      <c r="C891" t="n">
        <v>28.19745699326852</v>
      </c>
      <c r="D891" t="n">
        <v>17.31815384615384</v>
      </c>
      <c r="E891" t="n">
        <v>0.9067692307692308</v>
      </c>
    </row>
    <row r="892">
      <c r="A892" t="inlineStr">
        <is>
          <t>600961</t>
        </is>
      </c>
      <c r="B892" t="n">
        <v>0.0005833895425786523</v>
      </c>
      <c r="C892" t="n">
        <v>28.10344827586206</v>
      </c>
      <c r="D892" t="n">
        <v>7.641538461538461</v>
      </c>
      <c r="E892" t="n">
        <v>2.122615384615385</v>
      </c>
    </row>
    <row r="893">
      <c r="A893" t="inlineStr">
        <is>
          <t>002129</t>
        </is>
      </c>
      <c r="B893" t="n">
        <v>0.000848748073581084</v>
      </c>
      <c r="C893" t="n">
        <v>28.09204218600192</v>
      </c>
      <c r="D893" t="n">
        <v>23.60276923076923</v>
      </c>
      <c r="E893" t="n">
        <v>2.577461538461538</v>
      </c>
    </row>
    <row r="894">
      <c r="A894" t="inlineStr">
        <is>
          <t>600107</t>
        </is>
      </c>
      <c r="B894" t="n">
        <v>0.0007004305591311106</v>
      </c>
      <c r="C894" t="n">
        <v>28.07262569832403</v>
      </c>
      <c r="D894" t="n">
        <v>9.657076923076922</v>
      </c>
      <c r="E894" t="n">
        <v>3.321923076923077</v>
      </c>
    </row>
    <row r="895">
      <c r="A895" t="inlineStr">
        <is>
          <t>000639</t>
        </is>
      </c>
      <c r="B895" t="n">
        <v>0.0004444866531902421</v>
      </c>
      <c r="C895" t="n">
        <v>28.0357142857143</v>
      </c>
      <c r="D895" t="n">
        <v>6.213923076923077</v>
      </c>
      <c r="E895" t="n">
        <v>2.314153846153846</v>
      </c>
    </row>
    <row r="896">
      <c r="A896" t="inlineStr">
        <is>
          <t>688063</t>
        </is>
      </c>
      <c r="B896" t="n">
        <v>0.02148359841403166</v>
      </c>
      <c r="C896" t="n">
        <v>27.93148880105403</v>
      </c>
      <c r="D896" t="n">
        <v>264.9733333333333</v>
      </c>
      <c r="E896" t="n">
        <v>42.53333333333334</v>
      </c>
    </row>
    <row r="897">
      <c r="A897" t="inlineStr">
        <is>
          <t>002249</t>
        </is>
      </c>
      <c r="B897" t="n">
        <v>0.0001121287916583962</v>
      </c>
      <c r="C897" t="n">
        <v>27.90055248618783</v>
      </c>
      <c r="D897" t="n">
        <v>4.072615384615385</v>
      </c>
      <c r="E897" t="n">
        <v>3.276230769230769</v>
      </c>
    </row>
    <row r="898">
      <c r="A898" t="inlineStr">
        <is>
          <t>601008</t>
        </is>
      </c>
      <c r="B898" t="n">
        <v>0.0002139131190872398</v>
      </c>
      <c r="C898" t="n">
        <v>27.89317507418396</v>
      </c>
      <c r="D898" t="n">
        <v>3.711461538461538</v>
      </c>
      <c r="E898" t="n">
        <v>2.098692307692308</v>
      </c>
    </row>
    <row r="899">
      <c r="A899" t="inlineStr">
        <is>
          <t>002145</t>
        </is>
      </c>
      <c r="B899" t="n">
        <v>0.0002356764537871281</v>
      </c>
      <c r="C899" t="n">
        <v>27.76523702031604</v>
      </c>
      <c r="D899" t="n">
        <v>5.743384615384616</v>
      </c>
      <c r="E899" t="n">
        <v>2.223307692307693</v>
      </c>
    </row>
    <row r="900">
      <c r="A900" t="inlineStr">
        <is>
          <t>600462</t>
        </is>
      </c>
      <c r="B900" t="n">
        <v>0.0002051053704512661</v>
      </c>
      <c r="C900" t="n">
        <v>27.7456647398844</v>
      </c>
      <c r="D900" t="n">
        <v>2.200615384615384</v>
      </c>
      <c r="E900" t="n">
        <v>1.099923076923077</v>
      </c>
    </row>
    <row r="901">
      <c r="A901" t="inlineStr">
        <is>
          <t>002278</t>
        </is>
      </c>
      <c r="B901" t="n">
        <v>0.000423282221075029</v>
      </c>
      <c r="C901" t="n">
        <v>27.70398481973437</v>
      </c>
      <c r="D901" t="n">
        <v>6.769692307692307</v>
      </c>
      <c r="E901" t="n">
        <v>2.479692307692308</v>
      </c>
    </row>
    <row r="902">
      <c r="A902" t="inlineStr">
        <is>
          <t>002130</t>
        </is>
      </c>
      <c r="B902" t="n">
        <v>0.000157871610257611</v>
      </c>
      <c r="C902" t="n">
        <v>27.69230769230768</v>
      </c>
      <c r="D902" t="n">
        <v>5.458615384615386</v>
      </c>
      <c r="E902" t="n">
        <v>2.120538461538461</v>
      </c>
    </row>
    <row r="903">
      <c r="A903" t="inlineStr">
        <is>
          <t>600803</t>
        </is>
      </c>
      <c r="B903" t="n">
        <v>0.0007605858852934616</v>
      </c>
      <c r="C903" t="n">
        <v>27.66761095372994</v>
      </c>
      <c r="D903" t="n">
        <v>12.59015384615385</v>
      </c>
      <c r="E903" t="n">
        <v>0.8805384615384615</v>
      </c>
    </row>
    <row r="904">
      <c r="A904" t="inlineStr">
        <is>
          <t>600726</t>
        </is>
      </c>
      <c r="B904" t="n">
        <v>0.0001579628548052935</v>
      </c>
      <c r="C904" t="n">
        <v>27.65957446808511</v>
      </c>
      <c r="D904" t="n">
        <v>2.298230769230769</v>
      </c>
      <c r="E904" t="n">
        <v>1.790769230769231</v>
      </c>
    </row>
    <row r="905">
      <c r="A905" t="inlineStr">
        <is>
          <t>002630</t>
        </is>
      </c>
      <c r="B905" t="n">
        <v>0.0001265084610294991</v>
      </c>
      <c r="C905" t="n">
        <v>27.58620689655174</v>
      </c>
      <c r="D905" t="n">
        <v>2.414615384615384</v>
      </c>
      <c r="E905" t="n">
        <v>3.942461538461538</v>
      </c>
    </row>
    <row r="906">
      <c r="A906" t="inlineStr">
        <is>
          <t>000729</t>
        </is>
      </c>
      <c r="B906" t="n">
        <v>0.0003271751491099151</v>
      </c>
      <c r="C906" t="n">
        <v>27.58620689655171</v>
      </c>
      <c r="D906" t="n">
        <v>7.939923076923077</v>
      </c>
      <c r="E906" t="n">
        <v>1.249076923076923</v>
      </c>
    </row>
    <row r="907">
      <c r="A907" t="inlineStr">
        <is>
          <t>603299</t>
        </is>
      </c>
      <c r="B907" t="n">
        <v>0.000223196965291006</v>
      </c>
      <c r="C907" t="n">
        <v>27.50000000000001</v>
      </c>
      <c r="D907" t="n">
        <v>6.965384615384616</v>
      </c>
      <c r="E907" t="n">
        <v>2.070153846153846</v>
      </c>
    </row>
    <row r="908">
      <c r="A908" t="inlineStr">
        <is>
          <t>002226</t>
        </is>
      </c>
      <c r="B908" t="n">
        <v>0.000372191473669885</v>
      </c>
      <c r="C908" t="n">
        <v>27.47252747252746</v>
      </c>
      <c r="D908" t="n">
        <v>6.812846153846154</v>
      </c>
      <c r="E908" t="n">
        <v>1.600076923076923</v>
      </c>
    </row>
    <row r="909">
      <c r="A909" t="inlineStr">
        <is>
          <t>000812</t>
        </is>
      </c>
      <c r="B909" t="n">
        <v>0.000121151778725902</v>
      </c>
      <c r="C909" t="n">
        <v>27.46478873239437</v>
      </c>
      <c r="D909" t="n">
        <v>3.269384615384615</v>
      </c>
      <c r="E909" t="n">
        <v>3.468</v>
      </c>
    </row>
    <row r="910">
      <c r="A910" t="inlineStr">
        <is>
          <t>002008</t>
        </is>
      </c>
      <c r="B910" t="n">
        <v>0.001659566898691819</v>
      </c>
      <c r="C910" t="n">
        <v>27.44699390066803</v>
      </c>
      <c r="D910" t="n">
        <v>38.45815384615384</v>
      </c>
      <c r="E910" t="n">
        <v>2.487076923076923</v>
      </c>
    </row>
    <row r="911">
      <c r="A911" t="inlineStr">
        <is>
          <t>601696</t>
        </is>
      </c>
      <c r="B911" t="n">
        <v>0.003149225884321918</v>
      </c>
      <c r="C911" t="n">
        <v>27.42729306487695</v>
      </c>
      <c r="D911" t="n">
        <v>27.62169230769231</v>
      </c>
      <c r="E911" t="n">
        <v>10.16430769230769</v>
      </c>
    </row>
    <row r="912">
      <c r="A912" t="inlineStr">
        <is>
          <t>002091</t>
        </is>
      </c>
      <c r="B912" t="n">
        <v>0.0002530074132101067</v>
      </c>
      <c r="C912" t="n">
        <v>27.39059967585089</v>
      </c>
      <c r="D912" t="n">
        <v>6.633153846153846</v>
      </c>
      <c r="E912" t="n">
        <v>1.248615384615384</v>
      </c>
    </row>
    <row r="913">
      <c r="A913" t="inlineStr">
        <is>
          <t>603665</t>
        </is>
      </c>
      <c r="B913" t="n">
        <v>0.003862309032445779</v>
      </c>
      <c r="C913" t="n">
        <v>27.36638763683194</v>
      </c>
      <c r="D913" t="n">
        <v>24.11792307692308</v>
      </c>
      <c r="E913" t="n">
        <v>2.717692307692308</v>
      </c>
    </row>
    <row r="914">
      <c r="A914" t="inlineStr">
        <is>
          <t>603239</t>
        </is>
      </c>
      <c r="B914" t="n">
        <v>0.0007135123700237427</v>
      </c>
      <c r="C914" t="n">
        <v>27.33096085409252</v>
      </c>
      <c r="D914" t="n">
        <v>16.36953846153846</v>
      </c>
      <c r="E914" t="n">
        <v>1.712461538461538</v>
      </c>
    </row>
    <row r="915">
      <c r="A915" t="inlineStr">
        <is>
          <t>600237</t>
        </is>
      </c>
      <c r="B915" t="n">
        <v>0.0002062771341146854</v>
      </c>
      <c r="C915" t="n">
        <v>27.32240437158471</v>
      </c>
      <c r="D915" t="n">
        <v>4.370538461538462</v>
      </c>
      <c r="E915" t="n">
        <v>5.482</v>
      </c>
    </row>
    <row r="916">
      <c r="A916" t="inlineStr">
        <is>
          <t>002030</t>
        </is>
      </c>
      <c r="B916" t="n">
        <v>0.003759465996732806</v>
      </c>
      <c r="C916" t="n">
        <v>27.27609178386381</v>
      </c>
      <c r="D916" t="n">
        <v>35.62984615384615</v>
      </c>
      <c r="E916" t="n">
        <v>5.980307692307693</v>
      </c>
    </row>
    <row r="917">
      <c r="A917" t="inlineStr">
        <is>
          <t>601163</t>
        </is>
      </c>
      <c r="B917" t="n">
        <v>0.0008258113443031446</v>
      </c>
      <c r="C917" t="n">
        <v>27.23076923076921</v>
      </c>
      <c r="D917" t="n">
        <v>15.66592307692308</v>
      </c>
      <c r="E917" t="n">
        <v>0.924923076923077</v>
      </c>
    </row>
    <row r="918">
      <c r="A918" t="inlineStr">
        <is>
          <t>002297</t>
        </is>
      </c>
      <c r="B918" t="n">
        <v>0.0003504772981098873</v>
      </c>
      <c r="C918" t="n">
        <v>27.2</v>
      </c>
      <c r="D918" t="n">
        <v>7.490769230769231</v>
      </c>
      <c r="E918" t="n">
        <v>3.846923076923077</v>
      </c>
    </row>
    <row r="919">
      <c r="A919" t="inlineStr">
        <is>
          <t>603355</t>
        </is>
      </c>
      <c r="B919" t="n">
        <v>0.004038873758195794</v>
      </c>
      <c r="C919" t="n">
        <v>27.08674304418983</v>
      </c>
      <c r="D919" t="n">
        <v>31.15607692307692</v>
      </c>
      <c r="E919" t="n">
        <v>0.5574615384615385</v>
      </c>
    </row>
    <row r="920">
      <c r="A920" t="inlineStr">
        <is>
          <t>600770</t>
        </is>
      </c>
      <c r="B920" t="n">
        <v>0.0002502010104241063</v>
      </c>
      <c r="C920" t="n">
        <v>27.02702702702704</v>
      </c>
      <c r="D920" t="n">
        <v>5.935307692307692</v>
      </c>
      <c r="E920" t="n">
        <v>1.869923076923077</v>
      </c>
    </row>
    <row r="921">
      <c r="A921" t="inlineStr">
        <is>
          <t>600152</t>
        </is>
      </c>
      <c r="B921" t="n">
        <v>0.0001425602017419245</v>
      </c>
      <c r="C921" t="n">
        <v>26.92307692307692</v>
      </c>
      <c r="D921" t="n">
        <v>6.648692307692307</v>
      </c>
      <c r="E921" t="n">
        <v>2.702846153846154</v>
      </c>
    </row>
    <row r="922">
      <c r="A922" t="inlineStr">
        <is>
          <t>000998</t>
        </is>
      </c>
      <c r="B922" t="n">
        <v>0.001384796813245255</v>
      </c>
      <c r="C922" t="n">
        <v>26.7605633802817</v>
      </c>
      <c r="D922" t="n">
        <v>18.63653846153846</v>
      </c>
      <c r="E922" t="n">
        <v>4.543692307692308</v>
      </c>
    </row>
    <row r="923">
      <c r="A923" t="inlineStr">
        <is>
          <t>601566</t>
        </is>
      </c>
      <c r="B923" t="n">
        <v>0.001246646910290366</v>
      </c>
      <c r="C923" t="n">
        <v>26.69683257918551</v>
      </c>
      <c r="D923" t="n">
        <v>10.96715384615385</v>
      </c>
      <c r="E923" t="n">
        <v>0.708076923076923</v>
      </c>
    </row>
    <row r="924">
      <c r="A924" t="inlineStr">
        <is>
          <t>600079</t>
        </is>
      </c>
      <c r="B924" t="n">
        <v>0.001909974834903231</v>
      </c>
      <c r="C924" t="n">
        <v>26.49980135081444</v>
      </c>
      <c r="D924" t="n">
        <v>33.088</v>
      </c>
      <c r="E924" t="n">
        <v>1.023384615384615</v>
      </c>
    </row>
    <row r="925">
      <c r="A925" t="inlineStr">
        <is>
          <t>603689</t>
        </is>
      </c>
      <c r="B925" t="n">
        <v>0.0002453576875878754</v>
      </c>
      <c r="C925" t="n">
        <v>26.49140546006066</v>
      </c>
      <c r="D925" t="n">
        <v>10.99384615384615</v>
      </c>
      <c r="E925" t="n">
        <v>1.206615384615384</v>
      </c>
    </row>
    <row r="926">
      <c r="A926" t="inlineStr">
        <is>
          <t>600160</t>
        </is>
      </c>
      <c r="B926" t="n">
        <v>0.0002501122445475964</v>
      </c>
      <c r="C926" t="n">
        <v>26.30769230769232</v>
      </c>
      <c r="D926" t="n">
        <v>7.238</v>
      </c>
      <c r="E926" t="n">
        <v>1.029307692307692</v>
      </c>
    </row>
    <row r="927">
      <c r="A927" t="inlineStr">
        <is>
          <t>002015</t>
        </is>
      </c>
      <c r="B927" t="n">
        <v>0.0001275790233183768</v>
      </c>
      <c r="C927" t="n">
        <v>26.24521072796935</v>
      </c>
      <c r="D927" t="n">
        <v>5.808769230769231</v>
      </c>
      <c r="E927" t="n">
        <v>3.338769230769231</v>
      </c>
    </row>
    <row r="928">
      <c r="A928" t="inlineStr">
        <is>
          <t>000578</t>
        </is>
      </c>
      <c r="B928" t="n">
        <v>0.003372684740209224</v>
      </c>
      <c r="C928" t="n">
        <v>26.23966942148761</v>
      </c>
      <c r="D928" t="n">
        <v>26.00061538461538</v>
      </c>
      <c r="E928" t="n">
        <v>0</v>
      </c>
    </row>
    <row r="929">
      <c r="A929" t="inlineStr">
        <is>
          <t>600508</t>
        </is>
      </c>
      <c r="B929" t="n">
        <v>0.0002064565737666179</v>
      </c>
      <c r="C929" t="n">
        <v>26.23762376237624</v>
      </c>
      <c r="D929" t="n">
        <v>9.120384615384616</v>
      </c>
      <c r="E929" t="n">
        <v>0.9898461538461539</v>
      </c>
    </row>
    <row r="930">
      <c r="A930" t="inlineStr">
        <is>
          <t>688357</t>
        </is>
      </c>
      <c r="B930" t="n">
        <v>0.01000466663832218</v>
      </c>
      <c r="C930" t="n">
        <v>26.03654942031832</v>
      </c>
      <c r="D930" t="n">
        <v>67.01692307692308</v>
      </c>
      <c r="E930" t="n">
        <v>6.689384615384616</v>
      </c>
    </row>
    <row r="931">
      <c r="A931" t="inlineStr">
        <is>
          <t>603801</t>
        </is>
      </c>
      <c r="B931" t="n">
        <v>0.003530832826300491</v>
      </c>
      <c r="C931" t="n">
        <v>25.94468250876507</v>
      </c>
      <c r="D931" t="n">
        <v>34.47338461538461</v>
      </c>
      <c r="E931" t="n">
        <v>1.858461538461538</v>
      </c>
    </row>
    <row r="932">
      <c r="A932" t="inlineStr">
        <is>
          <t>002263</t>
        </is>
      </c>
      <c r="B932" t="n">
        <v>5.816982726532098e-05</v>
      </c>
      <c r="C932" t="n">
        <v>25.9090909090909</v>
      </c>
      <c r="D932" t="n">
        <v>2.637615384615385</v>
      </c>
      <c r="E932" t="n">
        <v>2.649538461538461</v>
      </c>
    </row>
    <row r="933">
      <c r="A933" t="inlineStr">
        <is>
          <t>000906</t>
        </is>
      </c>
      <c r="B933" t="n">
        <v>0.0002729253264775995</v>
      </c>
      <c r="C933" t="n">
        <v>25.87155963302752</v>
      </c>
      <c r="D933" t="n">
        <v>6.745076923076924</v>
      </c>
      <c r="E933" t="n">
        <v>1.099538461538462</v>
      </c>
    </row>
    <row r="934">
      <c r="A934" t="inlineStr">
        <is>
          <t>601099</t>
        </is>
      </c>
      <c r="B934" t="n">
        <v>0.0001641464164021285</v>
      </c>
      <c r="C934" t="n">
        <v>25.69659442724457</v>
      </c>
      <c r="D934" t="n">
        <v>4.079846153846153</v>
      </c>
      <c r="E934" t="n">
        <v>4.663153846153846</v>
      </c>
    </row>
    <row r="935">
      <c r="A935" t="inlineStr">
        <is>
          <t>000619</t>
        </is>
      </c>
      <c r="B935" t="n">
        <v>0.0002807099824064913</v>
      </c>
      <c r="C935" t="n">
        <v>25.67849686847599</v>
      </c>
      <c r="D935" t="n">
        <v>6.047923076923077</v>
      </c>
      <c r="E935" t="n">
        <v>1.785923076923077</v>
      </c>
    </row>
    <row r="936">
      <c r="A936" t="inlineStr">
        <is>
          <t>000831</t>
        </is>
      </c>
      <c r="B936" t="n">
        <v>0.0008221955216378136</v>
      </c>
      <c r="C936" t="n">
        <v>25.64559216384683</v>
      </c>
      <c r="D936" t="n">
        <v>13.71207692307692</v>
      </c>
      <c r="E936" t="n">
        <v>3.699230769230769</v>
      </c>
    </row>
    <row r="937">
      <c r="A937" t="inlineStr">
        <is>
          <t>000657</t>
        </is>
      </c>
      <c r="B937" t="n">
        <v>0.0001281104750473869</v>
      </c>
      <c r="C937" t="n">
        <v>25.62396006655574</v>
      </c>
      <c r="D937" t="n">
        <v>6.920153846153847</v>
      </c>
      <c r="E937" t="n">
        <v>1.291923076923077</v>
      </c>
    </row>
    <row r="938">
      <c r="A938" t="inlineStr">
        <is>
          <t>600382</t>
        </is>
      </c>
      <c r="B938" t="n">
        <v>0.0002119114527699718</v>
      </c>
      <c r="C938" t="n">
        <v>25.60975609756098</v>
      </c>
      <c r="D938" t="n">
        <v>5.462</v>
      </c>
      <c r="E938" t="n">
        <v>1.934384615384615</v>
      </c>
    </row>
    <row r="939">
      <c r="A939" t="inlineStr">
        <is>
          <t>603043</t>
        </is>
      </c>
      <c r="B939" t="n">
        <v>0.002684759136553153</v>
      </c>
      <c r="C939" t="n">
        <v>25.6078307546574</v>
      </c>
      <c r="D939" t="n">
        <v>38.07892307692308</v>
      </c>
      <c r="E939" t="n">
        <v>1.146615384615385</v>
      </c>
    </row>
    <row r="940">
      <c r="A940" t="inlineStr">
        <is>
          <t>603035</t>
        </is>
      </c>
      <c r="B940" t="n">
        <v>0.001124144962754015</v>
      </c>
      <c r="C940" t="n">
        <v>25.33097969991174</v>
      </c>
      <c r="D940" t="n">
        <v>14.32015384615385</v>
      </c>
      <c r="E940" t="n">
        <v>4.228769230769231</v>
      </c>
    </row>
    <row r="941">
      <c r="A941" t="inlineStr">
        <is>
          <t>600774</t>
        </is>
      </c>
      <c r="B941" t="n">
        <v>0.0005662359337269321</v>
      </c>
      <c r="C941" t="n">
        <v>25.114995400184</v>
      </c>
      <c r="D941" t="n">
        <v>12.85315384615385</v>
      </c>
      <c r="E941" t="n">
        <v>0.7653846153846154</v>
      </c>
    </row>
    <row r="942">
      <c r="A942" t="inlineStr">
        <is>
          <t>600644</t>
        </is>
      </c>
      <c r="B942" t="n">
        <v>9.826312225852984e-05</v>
      </c>
      <c r="C942" t="n">
        <v>25.09881422924902</v>
      </c>
      <c r="D942" t="n">
        <v>5.427</v>
      </c>
      <c r="E942" t="n">
        <v>1.040692307692308</v>
      </c>
    </row>
    <row r="943">
      <c r="A943" t="inlineStr">
        <is>
          <t>603778</t>
        </is>
      </c>
      <c r="B943" t="n">
        <v>0.0002362204488895459</v>
      </c>
      <c r="C943" t="n">
        <v>24.70930232558139</v>
      </c>
      <c r="D943" t="n">
        <v>4.215307692307692</v>
      </c>
      <c r="E943" t="n">
        <v>1.243076923076923</v>
      </c>
    </row>
    <row r="944">
      <c r="A944" t="inlineStr">
        <is>
          <t>600127</t>
        </is>
      </c>
      <c r="B944" t="n">
        <v>0.001114125046300528</v>
      </c>
      <c r="C944" t="n">
        <v>24.64864864864864</v>
      </c>
      <c r="D944" t="n">
        <v>11.68746153846154</v>
      </c>
      <c r="E944" t="n">
        <v>9.381538461538463</v>
      </c>
    </row>
    <row r="945">
      <c r="A945" t="inlineStr">
        <is>
          <t>600844</t>
        </is>
      </c>
      <c r="B945" t="n">
        <v>0.000414746449179704</v>
      </c>
      <c r="C945" t="n">
        <v>24.39024390243902</v>
      </c>
      <c r="D945" t="n">
        <v>3.341461538461538</v>
      </c>
      <c r="E945" t="n">
        <v>2.564615384615385</v>
      </c>
    </row>
    <row r="946">
      <c r="A946" t="inlineStr">
        <is>
          <t>601678</t>
        </is>
      </c>
      <c r="B946" t="n">
        <v>0.0002233247577646951</v>
      </c>
      <c r="C946" t="n">
        <v>24.29906542056075</v>
      </c>
      <c r="D946" t="n">
        <v>5.230923076923077</v>
      </c>
      <c r="E946" t="n">
        <v>1.648230769230769</v>
      </c>
    </row>
    <row r="947">
      <c r="A947" t="inlineStr">
        <is>
          <t>600879</t>
        </is>
      </c>
      <c r="B947" t="n">
        <v>0.000245645337452717</v>
      </c>
      <c r="C947" t="n">
        <v>24.22360248447204</v>
      </c>
      <c r="D947" t="n">
        <v>7.152923076923077</v>
      </c>
      <c r="E947" t="n">
        <v>2.325692307692308</v>
      </c>
    </row>
    <row r="948">
      <c r="A948" t="inlineStr">
        <is>
          <t>600141</t>
        </is>
      </c>
      <c r="B948" t="n">
        <v>0.0007760264058386279</v>
      </c>
      <c r="C948" t="n">
        <v>24.19889502762431</v>
      </c>
      <c r="D948" t="n">
        <v>11.12007692307692</v>
      </c>
      <c r="E948" t="n">
        <v>2.817</v>
      </c>
    </row>
    <row r="949">
      <c r="A949" t="inlineStr">
        <is>
          <t>603757</t>
        </is>
      </c>
      <c r="B949" t="n">
        <v>0.004008712143641626</v>
      </c>
      <c r="C949" t="n">
        <v>24.17218543046358</v>
      </c>
      <c r="D949" t="n">
        <v>20.66215384615385</v>
      </c>
      <c r="E949" t="n">
        <v>2.301307692307692</v>
      </c>
    </row>
    <row r="950">
      <c r="A950" t="inlineStr">
        <is>
          <t>600480</t>
        </is>
      </c>
      <c r="B950" t="n">
        <v>0.000429725448170394</v>
      </c>
      <c r="C950" t="n">
        <v>24.02597402597404</v>
      </c>
      <c r="D950" t="n">
        <v>9.179307692307695</v>
      </c>
      <c r="E950" t="n">
        <v>1.972615384615385</v>
      </c>
    </row>
    <row r="951">
      <c r="A951" t="inlineStr">
        <is>
          <t>600698</t>
        </is>
      </c>
      <c r="B951" t="n">
        <v>5.035725032579307e-05</v>
      </c>
      <c r="C951" t="n">
        <v>24.01960784313724</v>
      </c>
      <c r="D951" t="n">
        <v>2.332461538461539</v>
      </c>
      <c r="E951" t="n">
        <v>0.9323846153846155</v>
      </c>
    </row>
    <row r="952">
      <c r="A952" t="inlineStr">
        <is>
          <t>601788</t>
        </is>
      </c>
      <c r="B952" t="n">
        <v>0.003176545717469323</v>
      </c>
      <c r="C952" t="n">
        <v>24</v>
      </c>
      <c r="D952" t="n">
        <v>21.22069230769231</v>
      </c>
      <c r="E952" t="n">
        <v>2.690923076923077</v>
      </c>
    </row>
    <row r="953">
      <c r="A953" t="inlineStr">
        <is>
          <t>600188</t>
        </is>
      </c>
      <c r="B953" t="n">
        <v>0.0003909738362070953</v>
      </c>
      <c r="C953" t="n">
        <v>23.96593673965934</v>
      </c>
      <c r="D953" t="n">
        <v>9.677384615384614</v>
      </c>
      <c r="E953" t="n">
        <v>1.148846153846154</v>
      </c>
    </row>
    <row r="954">
      <c r="A954" t="inlineStr">
        <is>
          <t>601985</t>
        </is>
      </c>
      <c r="B954" t="n">
        <v>6.92683903161734e-05</v>
      </c>
      <c r="C954" t="n">
        <v>23.75</v>
      </c>
      <c r="D954" t="n">
        <v>4.573307692307692</v>
      </c>
      <c r="E954" t="n">
        <v>0.2687692307692308</v>
      </c>
    </row>
    <row r="955">
      <c r="A955" t="inlineStr">
        <is>
          <t>603156</t>
        </is>
      </c>
      <c r="B955" t="n">
        <v>0.0008849211638141627</v>
      </c>
      <c r="C955" t="n">
        <v>23.69668246445498</v>
      </c>
      <c r="D955" t="n">
        <v>25.288</v>
      </c>
      <c r="E955" t="n">
        <v>0.6283846153846153</v>
      </c>
    </row>
    <row r="956">
      <c r="A956" t="inlineStr">
        <is>
          <t>601126</t>
        </is>
      </c>
      <c r="B956" t="n">
        <v>0.0003311364325201407</v>
      </c>
      <c r="C956" t="n">
        <v>23.67972742759794</v>
      </c>
      <c r="D956" t="n">
        <v>6.927615384615386</v>
      </c>
      <c r="E956" t="n">
        <v>1.284230769230769</v>
      </c>
    </row>
    <row r="957">
      <c r="A957" t="inlineStr">
        <is>
          <t>600610</t>
        </is>
      </c>
      <c r="B957" t="n">
        <v>0.0006871784668036011</v>
      </c>
      <c r="C957" t="n">
        <v>23.64532019704433</v>
      </c>
      <c r="D957" t="n">
        <v>4.460769230769231</v>
      </c>
      <c r="E957" t="n">
        <v>1.808</v>
      </c>
    </row>
    <row r="958">
      <c r="A958" t="inlineStr">
        <is>
          <t>600369</t>
        </is>
      </c>
      <c r="B958" t="n">
        <v>0.0001284866850659647</v>
      </c>
      <c r="C958" t="n">
        <v>23.59307359307359</v>
      </c>
      <c r="D958" t="n">
        <v>5.412230769230769</v>
      </c>
      <c r="E958" t="n">
        <v>0.9436153846153846</v>
      </c>
    </row>
    <row r="959">
      <c r="A959" t="inlineStr">
        <is>
          <t>603768</t>
        </is>
      </c>
      <c r="B959" t="n">
        <v>0.0007443172686282641</v>
      </c>
      <c r="C959" t="n">
        <v>23.58346094946402</v>
      </c>
      <c r="D959" t="n">
        <v>16.50330769230769</v>
      </c>
      <c r="E959" t="n">
        <v>1.387461538461539</v>
      </c>
    </row>
    <row r="960">
      <c r="A960" t="inlineStr">
        <is>
          <t>600123</t>
        </is>
      </c>
      <c r="B960" t="n">
        <v>9.153855092153953e-05</v>
      </c>
      <c r="C960" t="n">
        <v>23.30508474576272</v>
      </c>
      <c r="D960" t="n">
        <v>5.296</v>
      </c>
      <c r="E960" t="n">
        <v>1.244846153846154</v>
      </c>
    </row>
    <row r="961">
      <c r="A961" t="inlineStr">
        <is>
          <t>600305</t>
        </is>
      </c>
      <c r="B961" t="n">
        <v>0.001177637374887515</v>
      </c>
      <c r="C961" t="n">
        <v>23.27311370882039</v>
      </c>
      <c r="D961" t="n">
        <v>21.65661538461539</v>
      </c>
      <c r="E961" t="n">
        <v>1.976538461538461</v>
      </c>
    </row>
    <row r="962">
      <c r="A962" t="inlineStr">
        <is>
          <t>603380</t>
        </is>
      </c>
      <c r="B962" t="n">
        <v>0.003013735928781229</v>
      </c>
      <c r="C962" t="n">
        <v>23.16486161251503</v>
      </c>
      <c r="D962" t="n">
        <v>21.60630769230769</v>
      </c>
      <c r="E962" t="n">
        <v>1.746538461538462</v>
      </c>
    </row>
    <row r="963">
      <c r="A963" t="inlineStr">
        <is>
          <t>600097</t>
        </is>
      </c>
      <c r="B963" t="n">
        <v>0.0003915840118700891</v>
      </c>
      <c r="C963" t="n">
        <v>23.11062431544359</v>
      </c>
      <c r="D963" t="n">
        <v>10.10361538461538</v>
      </c>
      <c r="E963" t="n">
        <v>1.950461538461538</v>
      </c>
    </row>
    <row r="964">
      <c r="A964" t="inlineStr">
        <is>
          <t>600990</t>
        </is>
      </c>
      <c r="B964" t="n">
        <v>0.002034624358117196</v>
      </c>
      <c r="C964" t="n">
        <v>23.1024789164324</v>
      </c>
      <c r="D964" t="n">
        <v>43.88838461538462</v>
      </c>
      <c r="E964" t="n">
        <v>1.771076923076923</v>
      </c>
    </row>
    <row r="965">
      <c r="A965" t="inlineStr">
        <is>
          <t>603006</t>
        </is>
      </c>
      <c r="B965" t="n">
        <v>0.0003572389050538151</v>
      </c>
      <c r="C965" t="n">
        <v>22.98959318826867</v>
      </c>
      <c r="D965" t="n">
        <v>10.892</v>
      </c>
      <c r="E965" t="n">
        <v>1.294692307692308</v>
      </c>
    </row>
    <row r="966">
      <c r="A966" t="inlineStr">
        <is>
          <t>600835</t>
        </is>
      </c>
      <c r="B966" t="n">
        <v>0.001190608269559781</v>
      </c>
      <c r="C966" t="n">
        <v>22.97053517739027</v>
      </c>
      <c r="D966" t="n">
        <v>18.40315384615385</v>
      </c>
      <c r="E966" t="n">
        <v>0.6732307692307693</v>
      </c>
    </row>
    <row r="967">
      <c r="A967" t="inlineStr">
        <is>
          <t>603103</t>
        </is>
      </c>
      <c r="B967" t="n">
        <v>0.002101855384466644</v>
      </c>
      <c r="C967" t="n">
        <v>22.87822878228782</v>
      </c>
      <c r="D967" t="n">
        <v>18.97269230769231</v>
      </c>
      <c r="E967" t="n">
        <v>5.121153846153846</v>
      </c>
    </row>
    <row r="968">
      <c r="A968" t="inlineStr">
        <is>
          <t>600058</t>
        </is>
      </c>
      <c r="B968" t="n">
        <v>0.0001061223125560424</v>
      </c>
      <c r="C968" t="n">
        <v>22.84768211920529</v>
      </c>
      <c r="D968" t="n">
        <v>6.911153846153846</v>
      </c>
      <c r="E968" t="n">
        <v>0.6654615384615384</v>
      </c>
    </row>
    <row r="969">
      <c r="A969" t="inlineStr">
        <is>
          <t>601198</t>
        </is>
      </c>
      <c r="B969" t="n">
        <v>0.0002731603331703889</v>
      </c>
      <c r="C969" t="n">
        <v>22.84403669724771</v>
      </c>
      <c r="D969" t="n">
        <v>13.01623076923077</v>
      </c>
      <c r="E969" t="n">
        <v>0.8913846153846153</v>
      </c>
    </row>
    <row r="970">
      <c r="A970" t="inlineStr">
        <is>
          <t>601890</t>
        </is>
      </c>
      <c r="B970" t="n">
        <v>0.0003692150522832388</v>
      </c>
      <c r="C970" t="n">
        <v>22.8200371057514</v>
      </c>
      <c r="D970" t="n">
        <v>6.298846153846155</v>
      </c>
      <c r="E970" t="n">
        <v>3.516230769230769</v>
      </c>
    </row>
    <row r="971">
      <c r="A971" t="inlineStr">
        <is>
          <t>600795</t>
        </is>
      </c>
      <c r="B971" t="n">
        <v>3.000822700828131e-05</v>
      </c>
      <c r="C971" t="n">
        <v>22.77777777777776</v>
      </c>
      <c r="D971" t="n">
        <v>2.070846153846154</v>
      </c>
      <c r="E971" t="n">
        <v>0.3473076923076923</v>
      </c>
    </row>
    <row r="972">
      <c r="A972" t="inlineStr">
        <is>
          <t>688202</t>
        </is>
      </c>
      <c r="B972" t="n">
        <v>0.01370245965482164</v>
      </c>
      <c r="C972" t="n">
        <v>22.73763660665149</v>
      </c>
      <c r="D972" t="n">
        <v>153.5894615384615</v>
      </c>
      <c r="E972" t="n">
        <v>4.583615384615385</v>
      </c>
    </row>
    <row r="973">
      <c r="A973" t="inlineStr">
        <is>
          <t>600638</t>
        </is>
      </c>
      <c r="B973" t="n">
        <v>0.0003896126679955988</v>
      </c>
      <c r="C973" t="n">
        <v>22.66910420475321</v>
      </c>
      <c r="D973" t="n">
        <v>7.018615384615385</v>
      </c>
      <c r="E973" t="n">
        <v>0.7983846153846156</v>
      </c>
    </row>
    <row r="974">
      <c r="A974" t="inlineStr">
        <is>
          <t>600909</t>
        </is>
      </c>
      <c r="B974" t="n">
        <v>0.0002537529408694161</v>
      </c>
      <c r="C974" t="n">
        <v>22.6527570789866</v>
      </c>
      <c r="D974" t="n">
        <v>8.301230769230768</v>
      </c>
      <c r="E974" t="n">
        <v>2.594923076923077</v>
      </c>
    </row>
    <row r="975">
      <c r="A975" t="inlineStr">
        <is>
          <t>603260</t>
        </is>
      </c>
      <c r="B975" t="n">
        <v>0.004384811758128535</v>
      </c>
      <c r="C975" t="n">
        <v>22.64988897113249</v>
      </c>
      <c r="D975" t="n">
        <v>32.33853846153846</v>
      </c>
      <c r="E975" t="n">
        <v>1.239615384615385</v>
      </c>
    </row>
    <row r="976">
      <c r="A976" t="inlineStr">
        <is>
          <t>600967</t>
        </is>
      </c>
      <c r="B976" t="n">
        <v>0.0006815109696146027</v>
      </c>
      <c r="C976" t="n">
        <v>22.54901960784315</v>
      </c>
      <c r="D976" t="n">
        <v>11.12984615384615</v>
      </c>
      <c r="E976" t="n">
        <v>1.884</v>
      </c>
    </row>
    <row r="977">
      <c r="A977" t="inlineStr">
        <is>
          <t>601088</t>
        </is>
      </c>
      <c r="B977" t="n">
        <v>0.0006464077404673457</v>
      </c>
      <c r="C977" t="n">
        <v>22.54768392370572</v>
      </c>
      <c r="D977" t="n">
        <v>16.808</v>
      </c>
      <c r="E977" t="n">
        <v>0.2139230769230769</v>
      </c>
    </row>
    <row r="978">
      <c r="A978" t="inlineStr">
        <is>
          <t>600435</t>
        </is>
      </c>
      <c r="B978" t="n">
        <v>0.0006609017137050455</v>
      </c>
      <c r="C978" t="n">
        <v>22.54641909814323</v>
      </c>
      <c r="D978" t="n">
        <v>9.013999999999999</v>
      </c>
      <c r="E978" t="n">
        <v>2.668769230769231</v>
      </c>
    </row>
    <row r="979">
      <c r="A979" t="inlineStr">
        <is>
          <t>603615</t>
        </is>
      </c>
      <c r="B979" t="n">
        <v>0.001307124242162378</v>
      </c>
      <c r="C979" t="n">
        <v>22.48520710059172</v>
      </c>
      <c r="D979" t="n">
        <v>10.408</v>
      </c>
      <c r="E979" t="n">
        <v>2.065230769230769</v>
      </c>
    </row>
    <row r="980">
      <c r="A980" t="inlineStr">
        <is>
          <t>688139</t>
        </is>
      </c>
      <c r="B980" t="n">
        <v>0.006864810666338809</v>
      </c>
      <c r="C980" t="n">
        <v>22.46770267740123</v>
      </c>
      <c r="D980" t="n">
        <v>68.60823076923077</v>
      </c>
      <c r="E980" t="n">
        <v>3.669846153846154</v>
      </c>
    </row>
    <row r="981">
      <c r="A981" t="inlineStr">
        <is>
          <t>600025</t>
        </is>
      </c>
      <c r="B981" t="n">
        <v>0.0001032687690833374</v>
      </c>
      <c r="C981" t="n">
        <v>22.46575342465753</v>
      </c>
      <c r="D981" t="n">
        <v>4.143153846153846</v>
      </c>
      <c r="E981" t="n">
        <v>0.3800769230769231</v>
      </c>
    </row>
    <row r="982">
      <c r="A982" t="inlineStr">
        <is>
          <t>603659</t>
        </is>
      </c>
      <c r="B982" t="n">
        <v>0.003314362739648811</v>
      </c>
      <c r="C982" t="n">
        <v>22.44230959690996</v>
      </c>
      <c r="D982" t="n">
        <v>107.2973076923077</v>
      </c>
      <c r="E982" t="n">
        <v>1.687769230769231</v>
      </c>
    </row>
    <row r="983">
      <c r="A983" t="inlineStr">
        <is>
          <t>600860</t>
        </is>
      </c>
      <c r="B983" t="n">
        <v>8.020629144333812e-05</v>
      </c>
      <c r="C983" t="n">
        <v>22.22222222222223</v>
      </c>
      <c r="D983" t="n">
        <v>4.013615384615385</v>
      </c>
      <c r="E983" t="n">
        <v>0.4446923076923077</v>
      </c>
    </row>
    <row r="984">
      <c r="A984" t="inlineStr">
        <is>
          <t>600075</t>
        </is>
      </c>
      <c r="B984" t="n">
        <v>0.0003321546098217142</v>
      </c>
      <c r="C984" t="n">
        <v>22.17484008528785</v>
      </c>
      <c r="D984" t="n">
        <v>6.470461538461539</v>
      </c>
      <c r="E984" t="n">
        <v>2.380153846153846</v>
      </c>
    </row>
    <row r="985">
      <c r="A985" t="inlineStr">
        <is>
          <t>600958</t>
        </is>
      </c>
      <c r="B985" t="n">
        <v>0.0002745831533902428</v>
      </c>
      <c r="C985" t="n">
        <v>22.1518987341772</v>
      </c>
      <c r="D985" t="n">
        <v>11.47023076923077</v>
      </c>
      <c r="E985" t="n">
        <v>1.041230769230769</v>
      </c>
    </row>
    <row r="986">
      <c r="A986" t="inlineStr">
        <is>
          <t>603321</t>
        </is>
      </c>
      <c r="B986" t="n">
        <v>0.000144431591067804</v>
      </c>
      <c r="C986" t="n">
        <v>22.0196353436185</v>
      </c>
      <c r="D986" t="n">
        <v>7.893769230769231</v>
      </c>
      <c r="E986" t="n">
        <v>3.632538461538461</v>
      </c>
    </row>
    <row r="987">
      <c r="A987" t="inlineStr">
        <is>
          <t>603680</t>
        </is>
      </c>
      <c r="B987" t="n">
        <v>0.0005439608917122654</v>
      </c>
      <c r="C987" t="n">
        <v>21.93494578815678</v>
      </c>
      <c r="D987" t="n">
        <v>12.00746153846154</v>
      </c>
      <c r="E987" t="n">
        <v>0.7732307692307693</v>
      </c>
    </row>
    <row r="988">
      <c r="A988" t="inlineStr">
        <is>
          <t>600601</t>
        </is>
      </c>
      <c r="B988" t="n">
        <v>0.0004605800742411653</v>
      </c>
      <c r="C988" t="n">
        <v>21.84615384615385</v>
      </c>
      <c r="D988" t="n">
        <v>4.306230769230769</v>
      </c>
      <c r="E988" t="n">
        <v>1.773615384615385</v>
      </c>
    </row>
    <row r="989">
      <c r="A989" t="inlineStr">
        <is>
          <t>603885</t>
        </is>
      </c>
      <c r="B989" t="n">
        <v>0.0005493838122959782</v>
      </c>
      <c r="C989" t="n">
        <v>21.83406113537119</v>
      </c>
      <c r="D989" t="n">
        <v>10.85476923076923</v>
      </c>
      <c r="E989" t="n">
        <v>0.9119230769230771</v>
      </c>
    </row>
    <row r="990">
      <c r="A990" t="inlineStr">
        <is>
          <t>600617</t>
        </is>
      </c>
      <c r="B990" t="n">
        <v>0.0002036189859381593</v>
      </c>
      <c r="C990" t="n">
        <v>21.81818181818183</v>
      </c>
      <c r="D990" t="n">
        <v>4.638461538461539</v>
      </c>
      <c r="E990" t="n">
        <v>0.5422307692307693</v>
      </c>
    </row>
    <row r="991">
      <c r="A991" t="inlineStr">
        <is>
          <t>600251</t>
        </is>
      </c>
      <c r="B991" t="n">
        <v>0.0004008888036217751</v>
      </c>
      <c r="C991" t="n">
        <v>21.75324675324675</v>
      </c>
      <c r="D991" t="n">
        <v>7.440153846153846</v>
      </c>
      <c r="E991" t="n">
        <v>2.503076923076923</v>
      </c>
    </row>
    <row r="992">
      <c r="A992" t="inlineStr">
        <is>
          <t>600039</t>
        </is>
      </c>
      <c r="B992" t="n">
        <v>0.000183930912449488</v>
      </c>
      <c r="C992" t="n">
        <v>21.72774869109948</v>
      </c>
      <c r="D992" t="n">
        <v>4.491</v>
      </c>
      <c r="E992" t="n">
        <v>0.7497692307692307</v>
      </c>
    </row>
    <row r="993">
      <c r="A993" t="inlineStr">
        <is>
          <t>603398</t>
        </is>
      </c>
      <c r="B993" t="n">
        <v>0.0005501496488558732</v>
      </c>
      <c r="C993" t="n">
        <v>21.69919632606199</v>
      </c>
      <c r="D993" t="n">
        <v>10.35453846153846</v>
      </c>
      <c r="E993" t="n">
        <v>1.760846153846154</v>
      </c>
    </row>
    <row r="994">
      <c r="A994" t="inlineStr">
        <is>
          <t>600969</t>
        </is>
      </c>
      <c r="B994" t="n">
        <v>6.071672762663924e-05</v>
      </c>
      <c r="C994" t="n">
        <v>21.59090909090908</v>
      </c>
      <c r="D994" t="n">
        <v>6.656384615384616</v>
      </c>
      <c r="E994" t="n">
        <v>0.9613846153846154</v>
      </c>
    </row>
    <row r="995">
      <c r="A995" t="inlineStr">
        <is>
          <t>600108</t>
        </is>
      </c>
      <c r="B995" t="n">
        <v>0.0001354667616294096</v>
      </c>
      <c r="C995" t="n">
        <v>21.54340836012862</v>
      </c>
      <c r="D995" t="n">
        <v>3.495769230769231</v>
      </c>
      <c r="E995" t="n">
        <v>2.613615384615385</v>
      </c>
    </row>
    <row r="996">
      <c r="A996" t="inlineStr">
        <is>
          <t>601996</t>
        </is>
      </c>
      <c r="B996" t="n">
        <v>5.093761562868608e-05</v>
      </c>
      <c r="C996" t="n">
        <v>21.51394422310757</v>
      </c>
      <c r="D996" t="n">
        <v>2.855153846153846</v>
      </c>
      <c r="E996" t="n">
        <v>1.059230769230769</v>
      </c>
    </row>
    <row r="997">
      <c r="A997" t="inlineStr">
        <is>
          <t>603466</t>
        </is>
      </c>
      <c r="B997" t="n">
        <v>0.002097010719257109</v>
      </c>
      <c r="C997" t="n">
        <v>21.51162790697672</v>
      </c>
      <c r="D997" t="n">
        <v>21.42630769230769</v>
      </c>
      <c r="E997" t="n">
        <v>4.669307692307692</v>
      </c>
    </row>
    <row r="998">
      <c r="A998" t="inlineStr">
        <is>
          <t>600012</t>
        </is>
      </c>
      <c r="B998" t="n">
        <v>0.0002074372632360477</v>
      </c>
      <c r="C998" t="n">
        <v>21.44288577154308</v>
      </c>
      <c r="D998" t="n">
        <v>5.531</v>
      </c>
      <c r="E998" t="n">
        <v>0.3883076923076924</v>
      </c>
    </row>
    <row r="999">
      <c r="A999" t="inlineStr">
        <is>
          <t>600293</t>
        </is>
      </c>
      <c r="B999" t="n">
        <v>8.642646086119215e-05</v>
      </c>
      <c r="C999" t="n">
        <v>21.3991769547325</v>
      </c>
      <c r="D999" t="n">
        <v>2.645230769230769</v>
      </c>
      <c r="E999" t="n">
        <v>2.178615384615385</v>
      </c>
    </row>
    <row r="1000">
      <c r="A1000" t="inlineStr">
        <is>
          <t>601969</t>
        </is>
      </c>
      <c r="B1000" t="n">
        <v>0.0003010729205889823</v>
      </c>
      <c r="C1000" t="n">
        <v>21.07355864811131</v>
      </c>
      <c r="D1000" t="n">
        <v>5.867538461538461</v>
      </c>
      <c r="E1000" t="n">
        <v>0.5602307692307692</v>
      </c>
    </row>
    <row r="1001">
      <c r="A1001" t="inlineStr">
        <is>
          <t>600071</t>
        </is>
      </c>
      <c r="B1001" t="n">
        <v>0.0005954636088270931</v>
      </c>
      <c r="C1001" t="n">
        <v>20.86864406779663</v>
      </c>
      <c r="D1001" t="n">
        <v>10.83961538461539</v>
      </c>
      <c r="E1001" t="n">
        <v>2.056307692307692</v>
      </c>
    </row>
    <row r="1002">
      <c r="A1002" t="inlineStr">
        <is>
          <t>600908</t>
        </is>
      </c>
      <c r="B1002" t="n">
        <v>9.442680428793002e-05</v>
      </c>
      <c r="C1002" t="n">
        <v>20.76612903225807</v>
      </c>
      <c r="D1002" t="n">
        <v>5.789153846153845</v>
      </c>
      <c r="E1002" t="n">
        <v>1.665076923076923</v>
      </c>
    </row>
    <row r="1003">
      <c r="A1003" t="inlineStr">
        <is>
          <t>600850</t>
        </is>
      </c>
      <c r="B1003" t="n">
        <v>0.001261483419784577</v>
      </c>
      <c r="C1003" t="n">
        <v>20.65502183406114</v>
      </c>
      <c r="D1003" t="n">
        <v>25.919</v>
      </c>
      <c r="E1003" t="n">
        <v>1.301923076923077</v>
      </c>
    </row>
    <row r="1004">
      <c r="A1004" t="inlineStr">
        <is>
          <t>601577</t>
        </is>
      </c>
      <c r="B1004" t="n">
        <v>0.000166355981279285</v>
      </c>
      <c r="C1004" t="n">
        <v>20.63074901445465</v>
      </c>
      <c r="D1004" t="n">
        <v>9.081384615384614</v>
      </c>
      <c r="E1004" t="n">
        <v>2.196923076923077</v>
      </c>
    </row>
    <row r="1005">
      <c r="A1005" t="inlineStr">
        <is>
          <t>600691</t>
        </is>
      </c>
      <c r="B1005" t="n">
        <v>6.560139612248796e-05</v>
      </c>
      <c r="C1005" t="n">
        <v>20.61855670103092</v>
      </c>
      <c r="D1005" t="n">
        <v>2.17</v>
      </c>
      <c r="E1005" t="n">
        <v>1.115846153846154</v>
      </c>
    </row>
    <row r="1006">
      <c r="A1006" t="inlineStr">
        <is>
          <t>601108</t>
        </is>
      </c>
      <c r="B1006" t="n">
        <v>0.0008003000541378998</v>
      </c>
      <c r="C1006" t="n">
        <v>20.51773729626078</v>
      </c>
      <c r="D1006" t="n">
        <v>13.53192307692308</v>
      </c>
      <c r="E1006" t="n">
        <v>4.741076923076923</v>
      </c>
    </row>
    <row r="1007">
      <c r="A1007" t="inlineStr">
        <is>
          <t>603290</t>
        </is>
      </c>
      <c r="B1007" t="n">
        <v>0.03231574360479217</v>
      </c>
      <c r="C1007" t="n">
        <v>20.45192307692307</v>
      </c>
      <c r="D1007" t="n">
        <v>217.1493076923077</v>
      </c>
      <c r="E1007" t="n">
        <v>7.571</v>
      </c>
    </row>
    <row r="1008">
      <c r="A1008" t="inlineStr">
        <is>
          <t>600030</t>
        </is>
      </c>
      <c r="B1008" t="n">
        <v>0.0007220194910078314</v>
      </c>
      <c r="C1008" t="n">
        <v>20.32989690721649</v>
      </c>
      <c r="D1008" t="n">
        <v>29.985</v>
      </c>
      <c r="E1008" t="n">
        <v>1.791307692307692</v>
      </c>
    </row>
    <row r="1009">
      <c r="A1009" t="inlineStr">
        <is>
          <t>600773</t>
        </is>
      </c>
      <c r="B1009" t="n">
        <v>0.0003284757896739484</v>
      </c>
      <c r="C1009" t="n">
        <v>20.30456852791878</v>
      </c>
      <c r="D1009" t="n">
        <v>6.459615384615384</v>
      </c>
      <c r="E1009" t="n">
        <v>1.688769230769231</v>
      </c>
    </row>
    <row r="1010">
      <c r="A1010" t="inlineStr">
        <is>
          <t>600098</t>
        </is>
      </c>
      <c r="B1010" t="n">
        <v>0.0001071881597374276</v>
      </c>
      <c r="C1010" t="n">
        <v>20.29520295202951</v>
      </c>
      <c r="D1010" t="n">
        <v>5.94323076923077</v>
      </c>
      <c r="E1010" t="n">
        <v>0.2106923076923077</v>
      </c>
    </row>
    <row r="1011">
      <c r="A1011" t="inlineStr">
        <is>
          <t>600872</t>
        </is>
      </c>
      <c r="B1011" t="n">
        <v>0.003620585920101551</v>
      </c>
      <c r="C1011" t="n">
        <v>20.26329834549012</v>
      </c>
      <c r="D1011" t="n">
        <v>66.53453846153846</v>
      </c>
      <c r="E1011" t="n">
        <v>0.9019999999999999</v>
      </c>
    </row>
    <row r="1012">
      <c r="A1012" t="inlineStr">
        <is>
          <t>603517</t>
        </is>
      </c>
      <c r="B1012" t="n">
        <v>0.003512973251934137</v>
      </c>
      <c r="C1012" t="n">
        <v>20.21881838074398</v>
      </c>
      <c r="D1012" t="n">
        <v>79.02992307692307</v>
      </c>
      <c r="E1012" t="n">
        <v>0.6786153846153846</v>
      </c>
    </row>
    <row r="1013">
      <c r="A1013" t="inlineStr">
        <is>
          <t>603600</t>
        </is>
      </c>
      <c r="B1013" t="n">
        <v>0.002871639697407823</v>
      </c>
      <c r="C1013" t="n">
        <v>20.21466905187834</v>
      </c>
      <c r="D1013" t="n">
        <v>16.08176923076923</v>
      </c>
      <c r="E1013" t="n">
        <v>1.848076923076923</v>
      </c>
    </row>
    <row r="1014">
      <c r="A1014" t="inlineStr">
        <is>
          <t>600308</t>
        </is>
      </c>
      <c r="B1014" t="n">
        <v>9.593963895210114e-05</v>
      </c>
      <c r="C1014" t="n">
        <v>20.1834862385321</v>
      </c>
      <c r="D1014" t="n">
        <v>5.18823076923077</v>
      </c>
      <c r="E1014" t="n">
        <v>1.474846153846154</v>
      </c>
    </row>
    <row r="1015">
      <c r="A1015" t="inlineStr">
        <is>
          <t>600875</t>
        </is>
      </c>
      <c r="B1015" t="n">
        <v>0.0002247383718602622</v>
      </c>
      <c r="C1015" t="n">
        <v>20.17837235228539</v>
      </c>
      <c r="D1015" t="n">
        <v>10.346</v>
      </c>
      <c r="E1015" t="n">
        <v>1.388769230769231</v>
      </c>
    </row>
    <row r="1016">
      <c r="A1016" t="inlineStr">
        <is>
          <t>600963</t>
        </is>
      </c>
      <c r="B1016" t="n">
        <v>8.986702923567483e-05</v>
      </c>
      <c r="C1016" t="n">
        <v>20.11331444759208</v>
      </c>
      <c r="D1016" t="n">
        <v>4.232846153846154</v>
      </c>
      <c r="E1016" t="n">
        <v>0.9710769230769231</v>
      </c>
    </row>
    <row r="1017">
      <c r="A1017" t="inlineStr">
        <is>
          <t>603982</t>
        </is>
      </c>
      <c r="B1017" t="n">
        <v>0.0005401086205671463</v>
      </c>
      <c r="C1017" t="n">
        <v>20.09400705052879</v>
      </c>
      <c r="D1017" t="n">
        <v>18.60246153846154</v>
      </c>
      <c r="E1017" t="n">
        <v>9.433692307692308</v>
      </c>
    </row>
    <row r="1018">
      <c r="A1018" t="inlineStr">
        <is>
          <t>600317</t>
        </is>
      </c>
      <c r="B1018" t="n">
        <v>6.028238690960588e-05</v>
      </c>
      <c r="C1018" t="n">
        <v>20.09345794392521</v>
      </c>
      <c r="D1018" t="n">
        <v>2.574</v>
      </c>
      <c r="E1018" t="n">
        <v>0.2247692307692308</v>
      </c>
    </row>
    <row r="1019">
      <c r="A1019" t="inlineStr">
        <is>
          <t>600482</t>
        </is>
      </c>
      <c r="B1019" t="n">
        <v>0.0009163779735428475</v>
      </c>
      <c r="C1019" t="n">
        <v>20.0382897255903</v>
      </c>
      <c r="D1019" t="n">
        <v>18.17946153846154</v>
      </c>
      <c r="E1019" t="n">
        <v>1.165076923076923</v>
      </c>
    </row>
    <row r="1020">
      <c r="A1020" t="inlineStr">
        <is>
          <t>603630</t>
        </is>
      </c>
      <c r="B1020" t="n">
        <v>0.001119809228587088</v>
      </c>
      <c r="C1020" t="n">
        <v>19.98551774076756</v>
      </c>
      <c r="D1020" t="n">
        <v>17.70484615384616</v>
      </c>
      <c r="E1020" t="n">
        <v>2.108384615384616</v>
      </c>
    </row>
    <row r="1021">
      <c r="A1021" t="inlineStr">
        <is>
          <t>688208</t>
        </is>
      </c>
      <c r="B1021" t="n">
        <v>0.009376626150582136</v>
      </c>
      <c r="C1021" t="n">
        <v>19.82206405693949</v>
      </c>
      <c r="D1021" t="n">
        <v>67.31507692307692</v>
      </c>
      <c r="E1021" t="n">
        <v>3.223076923076923</v>
      </c>
    </row>
    <row r="1022">
      <c r="A1022" t="inlineStr">
        <is>
          <t>600894</t>
        </is>
      </c>
      <c r="B1022" t="n">
        <v>0.0001906047335678473</v>
      </c>
      <c r="C1022" t="n">
        <v>19.76573938506587</v>
      </c>
      <c r="D1022" t="n">
        <v>7.96723076923077</v>
      </c>
      <c r="E1022" t="n">
        <v>0.9922307692307692</v>
      </c>
    </row>
    <row r="1023">
      <c r="A1023" t="inlineStr">
        <is>
          <t>600191</t>
        </is>
      </c>
      <c r="B1023" t="n">
        <v>0.0005198156895852594</v>
      </c>
      <c r="C1023" t="n">
        <v>19.72076788830714</v>
      </c>
      <c r="D1023" t="n">
        <v>6.091769230769231</v>
      </c>
      <c r="E1023" t="n">
        <v>4.319307692307692</v>
      </c>
    </row>
    <row r="1024">
      <c r="A1024" t="inlineStr">
        <is>
          <t>603866</t>
        </is>
      </c>
      <c r="B1024" t="n">
        <v>0.002039410205907819</v>
      </c>
      <c r="C1024" t="n">
        <v>19.70275155653747</v>
      </c>
      <c r="D1024" t="n">
        <v>59.56830769230769</v>
      </c>
      <c r="E1024" t="n">
        <v>0.538</v>
      </c>
    </row>
    <row r="1025">
      <c r="A1025" t="inlineStr">
        <is>
          <t>600276</t>
        </is>
      </c>
      <c r="B1025" t="n">
        <v>0.00317634531547582</v>
      </c>
      <c r="C1025" t="n">
        <v>19.63421194190424</v>
      </c>
      <c r="D1025" t="n">
        <v>93.22169230769231</v>
      </c>
      <c r="E1025" t="n">
        <v>0.4986153846153846</v>
      </c>
    </row>
    <row r="1026">
      <c r="A1026" t="inlineStr">
        <is>
          <t>600177</t>
        </is>
      </c>
      <c r="B1026" t="n">
        <v>0.000100847364134442</v>
      </c>
      <c r="C1026" t="n">
        <v>19.46755407653911</v>
      </c>
      <c r="D1026" t="n">
        <v>7.009769230769231</v>
      </c>
      <c r="E1026" t="n">
        <v>0.4883076923076923</v>
      </c>
    </row>
    <row r="1027">
      <c r="A1027" t="inlineStr">
        <is>
          <t>603050</t>
        </is>
      </c>
      <c r="B1027" t="n">
        <v>0.0006125075353624733</v>
      </c>
      <c r="C1027" t="n">
        <v>19.42758022549871</v>
      </c>
      <c r="D1027" t="n">
        <v>13.89292307692308</v>
      </c>
      <c r="E1027" t="n">
        <v>3.155307692307692</v>
      </c>
    </row>
    <row r="1028">
      <c r="A1028" t="inlineStr">
        <is>
          <t>600396</t>
        </is>
      </c>
      <c r="B1028" t="n">
        <v>8.596049208446515e-05</v>
      </c>
      <c r="C1028" t="n">
        <v>19.40928270042195</v>
      </c>
      <c r="D1028" t="n">
        <v>2.662153846153847</v>
      </c>
      <c r="E1028" t="n">
        <v>1.692538461538461</v>
      </c>
    </row>
    <row r="1029">
      <c r="A1029" t="inlineStr">
        <is>
          <t>600845</t>
        </is>
      </c>
      <c r="B1029" t="n">
        <v>0.00235768688621712</v>
      </c>
      <c r="C1029" t="n">
        <v>19.15329463980882</v>
      </c>
      <c r="D1029" t="n">
        <v>66.49746153846155</v>
      </c>
      <c r="E1029" t="n">
        <v>0.7386923076923076</v>
      </c>
    </row>
    <row r="1030">
      <c r="A1030" t="inlineStr">
        <is>
          <t>600217</t>
        </is>
      </c>
      <c r="B1030" t="n">
        <v>0.0001585761307900447</v>
      </c>
      <c r="C1030" t="n">
        <v>19.11764705882353</v>
      </c>
      <c r="D1030" t="n">
        <v>5.436461538461539</v>
      </c>
      <c r="E1030" t="n">
        <v>1.193</v>
      </c>
    </row>
    <row r="1031">
      <c r="A1031" t="inlineStr">
        <is>
          <t>601555</t>
        </is>
      </c>
      <c r="B1031" t="n">
        <v>0.0002715685553046263</v>
      </c>
      <c r="C1031" t="n">
        <v>19.05910735826297</v>
      </c>
      <c r="D1031" t="n">
        <v>10.17469230769231</v>
      </c>
      <c r="E1031" t="n">
        <v>1.514</v>
      </c>
    </row>
    <row r="1032">
      <c r="A1032" t="inlineStr">
        <is>
          <t>600231</t>
        </is>
      </c>
      <c r="B1032" t="n">
        <v>3.530187447768776e-05</v>
      </c>
      <c r="C1032" t="n">
        <v>18.91891891891891</v>
      </c>
      <c r="D1032" t="n">
        <v>2.327846153846153</v>
      </c>
      <c r="E1032" t="n">
        <v>0.6288461538461537</v>
      </c>
    </row>
    <row r="1033">
      <c r="A1033" t="inlineStr">
        <is>
          <t>688686</t>
        </is>
      </c>
      <c r="B1033" t="n">
        <v>0.01362280787059548</v>
      </c>
      <c r="C1033" t="n">
        <v>18.91143911439115</v>
      </c>
      <c r="D1033" t="n">
        <v>237.3</v>
      </c>
      <c r="E1033" t="n">
        <v>56.15</v>
      </c>
    </row>
    <row r="1034">
      <c r="A1034" t="inlineStr">
        <is>
          <t>600723</t>
        </is>
      </c>
      <c r="B1034" t="n">
        <v>0.001017376731470183</v>
      </c>
      <c r="C1034" t="n">
        <v>18.85790172642761</v>
      </c>
      <c r="D1034" t="n">
        <v>10.23707692307692</v>
      </c>
      <c r="E1034" t="n">
        <v>1.699384615384615</v>
      </c>
    </row>
    <row r="1035">
      <c r="A1035" t="inlineStr">
        <is>
          <t>600169</t>
        </is>
      </c>
      <c r="B1035" t="n">
        <v>1.892622021480263e-05</v>
      </c>
      <c r="C1035" t="n">
        <v>18.84816753926701</v>
      </c>
      <c r="D1035" t="n">
        <v>2.068692307692307</v>
      </c>
      <c r="E1035" t="n">
        <v>0.8537692307692308</v>
      </c>
    </row>
    <row r="1036">
      <c r="A1036" t="inlineStr">
        <is>
          <t>603612</t>
        </is>
      </c>
      <c r="B1036" t="n">
        <v>0.001116460226082286</v>
      </c>
      <c r="C1036" t="n">
        <v>18.83061049011177</v>
      </c>
      <c r="D1036" t="n">
        <v>14.62492307692308</v>
      </c>
      <c r="E1036" t="n">
        <v>3.743923076923076</v>
      </c>
    </row>
    <row r="1037">
      <c r="A1037" t="inlineStr">
        <is>
          <t>601898</t>
        </is>
      </c>
      <c r="B1037" t="n">
        <v>5.964317856200907e-05</v>
      </c>
      <c r="C1037" t="n">
        <v>18.81720430107525</v>
      </c>
      <c r="D1037" t="n">
        <v>4.160846153846155</v>
      </c>
      <c r="E1037" t="n">
        <v>0.1765384615384616</v>
      </c>
    </row>
    <row r="1038">
      <c r="A1038" t="inlineStr">
        <is>
          <t>603712</t>
        </is>
      </c>
      <c r="B1038" t="n">
        <v>0.004283476994590862</v>
      </c>
      <c r="C1038" t="n">
        <v>18.71584699453553</v>
      </c>
      <c r="D1038" t="n">
        <v>43.77653846153846</v>
      </c>
      <c r="E1038" t="n">
        <v>1.647846153846154</v>
      </c>
    </row>
    <row r="1039">
      <c r="A1039" t="inlineStr">
        <is>
          <t>600671</t>
        </is>
      </c>
      <c r="B1039" t="n">
        <v>0.0008767823172475415</v>
      </c>
      <c r="C1039" t="n">
        <v>18.67816091954022</v>
      </c>
      <c r="D1039" t="n">
        <v>9.045461538461538</v>
      </c>
      <c r="E1039" t="n">
        <v>0.9430769230769233</v>
      </c>
    </row>
    <row r="1040">
      <c r="A1040" t="inlineStr">
        <is>
          <t>600568</t>
        </is>
      </c>
      <c r="B1040" t="n">
        <v>0.0002127233097929069</v>
      </c>
      <c r="C1040" t="n">
        <v>18.64406779661017</v>
      </c>
      <c r="D1040" t="n">
        <v>1.526538461538462</v>
      </c>
      <c r="E1040" t="n">
        <v>1.215461538461538</v>
      </c>
    </row>
    <row r="1041">
      <c r="A1041" t="inlineStr">
        <is>
          <t>601699</t>
        </is>
      </c>
      <c r="B1041" t="n">
        <v>9.352682041831667e-05</v>
      </c>
      <c r="C1041" t="n">
        <v>18.53832442067736</v>
      </c>
      <c r="D1041" t="n">
        <v>6.370461538461538</v>
      </c>
      <c r="E1041" t="n">
        <v>0.9597692307692307</v>
      </c>
    </row>
    <row r="1042">
      <c r="A1042" t="inlineStr">
        <is>
          <t>601226</t>
        </is>
      </c>
      <c r="B1042" t="n">
        <v>4.822882335665576e-05</v>
      </c>
      <c r="C1042" t="n">
        <v>18.35616438356165</v>
      </c>
      <c r="D1042" t="n">
        <v>4.074538461538461</v>
      </c>
      <c r="E1042" t="n">
        <v>0.3637692307692308</v>
      </c>
    </row>
    <row r="1043">
      <c r="A1043" t="inlineStr">
        <is>
          <t>600211</t>
        </is>
      </c>
      <c r="B1043" t="n">
        <v>0.04850743146209319</v>
      </c>
      <c r="C1043" t="n">
        <v>18.33940024267637</v>
      </c>
      <c r="D1043" t="n">
        <v>85.49415384615385</v>
      </c>
      <c r="E1043" t="n">
        <v>5.048923076923076</v>
      </c>
    </row>
    <row r="1044">
      <c r="A1044" t="inlineStr">
        <is>
          <t>601339</t>
        </is>
      </c>
      <c r="B1044" t="n">
        <v>0.000238760460399569</v>
      </c>
      <c r="C1044" t="n">
        <v>18.3139534883721</v>
      </c>
      <c r="D1044" t="n">
        <v>3.959</v>
      </c>
      <c r="E1044" t="n">
        <v>0.9946153846153847</v>
      </c>
    </row>
    <row r="1045">
      <c r="A1045" t="inlineStr">
        <is>
          <t>603920</t>
        </is>
      </c>
      <c r="B1045" t="n">
        <v>0.003057829894433219</v>
      </c>
      <c r="C1045" t="n">
        <v>18.24157764995893</v>
      </c>
      <c r="D1045" t="n">
        <v>26.21146153846154</v>
      </c>
      <c r="E1045" t="n">
        <v>1.356461538461538</v>
      </c>
    </row>
    <row r="1046">
      <c r="A1046" t="inlineStr">
        <is>
          <t>600562</t>
        </is>
      </c>
      <c r="B1046" t="n">
        <v>0.0009910981756649654</v>
      </c>
      <c r="C1046" t="n">
        <v>18.22429906542056</v>
      </c>
      <c r="D1046" t="n">
        <v>17.82646153846154</v>
      </c>
      <c r="E1046" t="n">
        <v>1.988307692307693</v>
      </c>
    </row>
    <row r="1047">
      <c r="A1047" t="inlineStr">
        <is>
          <t>600469</t>
        </is>
      </c>
      <c r="B1047" t="n">
        <v>5.615347985087642e-05</v>
      </c>
      <c r="C1047" t="n">
        <v>18.20175438596492</v>
      </c>
      <c r="D1047" t="n">
        <v>4.995230769230769</v>
      </c>
      <c r="E1047" t="n">
        <v>0.907</v>
      </c>
    </row>
    <row r="1048">
      <c r="A1048" t="inlineStr">
        <is>
          <t>600871</t>
        </is>
      </c>
      <c r="B1048" t="n">
        <v>3.923457003763929e-05</v>
      </c>
      <c r="C1048" t="n">
        <v>18.12865497076024</v>
      </c>
      <c r="D1048" t="n">
        <v>1.888538461538461</v>
      </c>
      <c r="E1048" t="n">
        <v>0.2866153846153847</v>
      </c>
    </row>
    <row r="1049">
      <c r="A1049" t="inlineStr">
        <is>
          <t>603901</t>
        </is>
      </c>
      <c r="B1049" t="n">
        <v>0.0009163673365095832</v>
      </c>
      <c r="C1049" t="n">
        <v>18.0939226519337</v>
      </c>
      <c r="D1049" t="n">
        <v>9.665692307692307</v>
      </c>
      <c r="E1049" t="n">
        <v>1.867307692307692</v>
      </c>
    </row>
    <row r="1050">
      <c r="A1050" t="inlineStr">
        <is>
          <t>600501</t>
        </is>
      </c>
      <c r="B1050" t="n">
        <v>0.0006203971258529084</v>
      </c>
      <c r="C1050" t="n">
        <v>17.9713340683572</v>
      </c>
      <c r="D1050" t="n">
        <v>10.60923076923077</v>
      </c>
      <c r="E1050" t="n">
        <v>2.709769230769231</v>
      </c>
    </row>
    <row r="1051">
      <c r="A1051" t="inlineStr">
        <is>
          <t>600073</t>
        </is>
      </c>
      <c r="B1051" t="n">
        <v>0.0007115446676230555</v>
      </c>
      <c r="C1051" t="n">
        <v>17.90393013100438</v>
      </c>
      <c r="D1051" t="n">
        <v>10.51723076923077</v>
      </c>
      <c r="E1051" t="n">
        <v>3.174076923076923</v>
      </c>
    </row>
    <row r="1052">
      <c r="A1052" t="inlineStr">
        <is>
          <t>601318</t>
        </is>
      </c>
      <c r="B1052" t="n">
        <v>0.002057047158154667</v>
      </c>
      <c r="C1052" t="n">
        <v>17.87987821754775</v>
      </c>
      <c r="D1052" t="n">
        <v>81.06792307692308</v>
      </c>
      <c r="E1052" t="n">
        <v>0.675</v>
      </c>
    </row>
    <row r="1053">
      <c r="A1053" t="inlineStr">
        <is>
          <t>601611</t>
        </is>
      </c>
      <c r="B1053" t="n">
        <v>0.0004317885600280526</v>
      </c>
      <c r="C1053" t="n">
        <v>17.79935275080906</v>
      </c>
      <c r="D1053" t="n">
        <v>7.484461538461539</v>
      </c>
      <c r="E1053" t="n">
        <v>1.020846153846154</v>
      </c>
    </row>
    <row r="1054">
      <c r="A1054" t="inlineStr">
        <is>
          <t>603968</t>
        </is>
      </c>
      <c r="B1054" t="n">
        <v>0.0004850233969286673</v>
      </c>
      <c r="C1054" t="n">
        <v>17.74647887323944</v>
      </c>
      <c r="D1054" t="n">
        <v>17.11707692307693</v>
      </c>
      <c r="E1054" t="n">
        <v>1.612923076923077</v>
      </c>
    </row>
    <row r="1055">
      <c r="A1055" t="inlineStr">
        <is>
          <t>603377</t>
        </is>
      </c>
      <c r="B1055" t="n">
        <v>0.001051358182332769</v>
      </c>
      <c r="C1055" t="n">
        <v>17.7027827116637</v>
      </c>
      <c r="D1055" t="n">
        <v>20.40038461538462</v>
      </c>
      <c r="E1055" t="n">
        <v>0.6579230769230769</v>
      </c>
    </row>
    <row r="1056">
      <c r="A1056" t="inlineStr">
        <is>
          <t>601369</t>
        </is>
      </c>
      <c r="B1056" t="n">
        <v>9.869873166085988e-05</v>
      </c>
      <c r="C1056" t="n">
        <v>17.62820512820513</v>
      </c>
      <c r="D1056" t="n">
        <v>6.807615384615385</v>
      </c>
      <c r="E1056" t="n">
        <v>0.3746153846153846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9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0.06347002967297501</v>
      </c>
      <c r="C2" t="n">
        <v>528.0321285140562</v>
      </c>
      <c r="D2" t="n">
        <v>32.8217037037037</v>
      </c>
      <c r="E2" t="n">
        <v>4.079037037037037</v>
      </c>
    </row>
    <row r="3">
      <c r="A3" t="inlineStr">
        <is>
          <t>000995</t>
        </is>
      </c>
      <c r="B3" t="n">
        <v>0.05468119625684809</v>
      </c>
      <c r="C3" t="n">
        <v>505.6603773584906</v>
      </c>
      <c r="D3" t="n">
        <v>7.75237037037037</v>
      </c>
      <c r="E3" t="n">
        <v>3.885185185185185</v>
      </c>
    </row>
    <row r="4">
      <c r="A4" t="inlineStr">
        <is>
          <t>300850</t>
        </is>
      </c>
      <c r="B4" t="n">
        <v>0.1173847667149559</v>
      </c>
      <c r="C4" t="n">
        <v>479.2652772871778</v>
      </c>
      <c r="D4" t="n">
        <v>87.97478991596638</v>
      </c>
      <c r="E4" t="n">
        <v>15.70957983193277</v>
      </c>
    </row>
    <row r="5">
      <c r="A5" t="inlineStr">
        <is>
          <t>300186</t>
        </is>
      </c>
      <c r="B5" t="n">
        <v>0.0473217912096519</v>
      </c>
      <c r="C5" t="n">
        <v>453.5108958837772</v>
      </c>
      <c r="D5" t="n">
        <v>30.74288888888889</v>
      </c>
      <c r="E5" t="n">
        <v>2.51</v>
      </c>
    </row>
    <row r="6">
      <c r="A6" t="inlineStr">
        <is>
          <t>600121</t>
        </is>
      </c>
      <c r="B6" t="n">
        <v>0.007045320114219564</v>
      </c>
      <c r="C6" t="n">
        <v>399.4535519125683</v>
      </c>
      <c r="D6" t="n">
        <v>2.800518518518519</v>
      </c>
      <c r="E6" t="n">
        <v>4.454888888888888</v>
      </c>
    </row>
    <row r="7">
      <c r="A7" t="inlineStr">
        <is>
          <t>600189</t>
        </is>
      </c>
      <c r="B7" t="n">
        <v>0.008121253227934595</v>
      </c>
      <c r="C7" t="n">
        <v>395.7055214723927</v>
      </c>
      <c r="D7" t="n">
        <v>6.51711111111111</v>
      </c>
      <c r="E7" t="n">
        <v>5.036740740740741</v>
      </c>
    </row>
    <row r="8">
      <c r="A8" t="inlineStr">
        <is>
          <t>601633</t>
        </is>
      </c>
      <c r="B8" t="n">
        <v>0.02211825370947092</v>
      </c>
      <c r="C8" t="n">
        <v>383.6294416243655</v>
      </c>
      <c r="D8" t="n">
        <v>19.51177777777778</v>
      </c>
      <c r="E8" t="n">
        <v>0.5546666666666668</v>
      </c>
    </row>
    <row r="9">
      <c r="A9" t="inlineStr">
        <is>
          <t>300846</t>
        </is>
      </c>
      <c r="B9" t="n">
        <v>0.01484163037073919</v>
      </c>
      <c r="C9" t="n">
        <v>362.6804123711341</v>
      </c>
      <c r="D9" t="n">
        <v>27.00732283464567</v>
      </c>
      <c r="E9" t="n">
        <v>14.63464566929134</v>
      </c>
    </row>
    <row r="10">
      <c r="A10" t="inlineStr">
        <is>
          <t>300841</t>
        </is>
      </c>
      <c r="B10" t="n">
        <v>0.287579236197415</v>
      </c>
      <c r="C10" t="n">
        <v>347.7032119145882</v>
      </c>
      <c r="D10" t="n">
        <v>506.7832592592593</v>
      </c>
      <c r="E10" t="n">
        <v>7.642370370370369</v>
      </c>
    </row>
    <row r="11">
      <c r="A11" t="inlineStr">
        <is>
          <t>300313</t>
        </is>
      </c>
      <c r="B11" t="n">
        <v>0.03619440035409291</v>
      </c>
      <c r="C11" t="n">
        <v>333.2677165354331</v>
      </c>
      <c r="D11" t="n">
        <v>14.41733333333333</v>
      </c>
      <c r="E11" t="n">
        <v>10.34948148148148</v>
      </c>
    </row>
    <row r="12">
      <c r="A12" t="inlineStr">
        <is>
          <t>603025</t>
        </is>
      </c>
      <c r="B12" t="n">
        <v>0.01790884962533417</v>
      </c>
      <c r="C12" t="n">
        <v>306.5040650406505</v>
      </c>
      <c r="D12" t="n">
        <v>10.168</v>
      </c>
      <c r="E12" t="n">
        <v>1.35837037037037</v>
      </c>
    </row>
    <row r="13">
      <c r="A13" t="inlineStr">
        <is>
          <t>600316</t>
        </is>
      </c>
      <c r="B13" t="n">
        <v>0.01599685680116201</v>
      </c>
      <c r="C13" t="n">
        <v>304.4067796610169</v>
      </c>
      <c r="D13" t="n">
        <v>33.01303703703704</v>
      </c>
      <c r="E13" t="n">
        <v>4.644222222222222</v>
      </c>
    </row>
    <row r="14">
      <c r="A14" t="inlineStr">
        <is>
          <t>601919</t>
        </is>
      </c>
      <c r="B14" t="n">
        <v>0.0064195492536908</v>
      </c>
      <c r="C14" t="n">
        <v>292.6900584795322</v>
      </c>
      <c r="D14" t="n">
        <v>6.546296296296297</v>
      </c>
      <c r="E14" t="n">
        <v>1.129333333333333</v>
      </c>
    </row>
    <row r="15">
      <c r="A15" t="inlineStr">
        <is>
          <t>002709</t>
        </is>
      </c>
      <c r="B15" t="n">
        <v>0.05991009369290978</v>
      </c>
      <c r="C15" t="n">
        <v>287.8571428571429</v>
      </c>
      <c r="D15" t="n">
        <v>57.23340740740741</v>
      </c>
      <c r="E15" t="n">
        <v>2.637777777777777</v>
      </c>
    </row>
    <row r="16">
      <c r="A16" t="inlineStr">
        <is>
          <t>300722</t>
        </is>
      </c>
      <c r="B16" t="n">
        <v>0.0920202037104503</v>
      </c>
      <c r="C16" t="n">
        <v>275.6527415143603</v>
      </c>
      <c r="D16" t="n">
        <v>42.32148148148148</v>
      </c>
      <c r="E16" t="n">
        <v>23.74866666666667</v>
      </c>
    </row>
    <row r="17">
      <c r="A17" t="inlineStr">
        <is>
          <t>600399</t>
        </is>
      </c>
      <c r="B17" t="n">
        <v>0.008930729086563748</v>
      </c>
      <c r="C17" t="n">
        <v>267.3708920187793</v>
      </c>
      <c r="D17" t="n">
        <v>8.219481481481482</v>
      </c>
      <c r="E17" t="n">
        <v>1.046148148148148</v>
      </c>
    </row>
    <row r="18">
      <c r="A18" t="inlineStr">
        <is>
          <t>603267</t>
        </is>
      </c>
      <c r="B18" t="n">
        <v>0.05533163030135824</v>
      </c>
      <c r="C18" t="n">
        <v>257.4962140333165</v>
      </c>
      <c r="D18" t="n">
        <v>78.18851851851852</v>
      </c>
      <c r="E18" t="n">
        <v>2.240740740740741</v>
      </c>
    </row>
    <row r="19">
      <c r="A19" t="inlineStr">
        <is>
          <t>600199</t>
        </is>
      </c>
      <c r="B19" t="n">
        <v>0.01213932218149131</v>
      </c>
      <c r="C19" t="n">
        <v>253.3216783216783</v>
      </c>
      <c r="D19" t="n">
        <v>8.724888888888888</v>
      </c>
      <c r="E19" t="n">
        <v>7.193333333333332</v>
      </c>
    </row>
    <row r="20">
      <c r="A20" t="inlineStr">
        <is>
          <t>002245</t>
        </is>
      </c>
      <c r="B20" t="n">
        <v>0.00753536350433457</v>
      </c>
      <c r="C20" t="n">
        <v>246.5473145780051</v>
      </c>
      <c r="D20" t="n">
        <v>6.658222222222222</v>
      </c>
      <c r="E20" t="n">
        <v>4.837999999999999</v>
      </c>
    </row>
    <row r="21">
      <c r="A21" t="inlineStr">
        <is>
          <t>300855</t>
        </is>
      </c>
      <c r="B21" t="n">
        <v>0.009054395550678027</v>
      </c>
      <c r="C21" t="n">
        <v>240.7799074686054</v>
      </c>
      <c r="D21" t="n">
        <v>42.93846846846849</v>
      </c>
      <c r="E21" t="n">
        <v>13.29783783783784</v>
      </c>
    </row>
    <row r="22">
      <c r="A22" t="inlineStr">
        <is>
          <t>601456</t>
        </is>
      </c>
      <c r="B22" t="n">
        <v>0.004242067442000395</v>
      </c>
      <c r="C22" t="n">
        <v>238.562091503268</v>
      </c>
      <c r="D22" t="n">
        <v>17.18736842105263</v>
      </c>
      <c r="E22" t="n">
        <v>18.63978947368421</v>
      </c>
    </row>
    <row r="23">
      <c r="A23" t="inlineStr">
        <is>
          <t>300824</t>
        </is>
      </c>
      <c r="B23" t="n">
        <v>0.007456781599551197</v>
      </c>
      <c r="C23" t="n">
        <v>235.7226792009401</v>
      </c>
      <c r="D23" t="n">
        <v>30.07255639097744</v>
      </c>
      <c r="E23" t="n">
        <v>12.99127819548872</v>
      </c>
    </row>
    <row r="24">
      <c r="A24" t="inlineStr">
        <is>
          <t>000816</t>
        </is>
      </c>
      <c r="B24" t="n">
        <v>0.00435739867623725</v>
      </c>
      <c r="C24" t="n">
        <v>234.4</v>
      </c>
      <c r="D24" t="n">
        <v>2.233851851851851</v>
      </c>
      <c r="E24" t="n">
        <v>6.568222222222222</v>
      </c>
    </row>
    <row r="25">
      <c r="A25" t="inlineStr">
        <is>
          <t>002756</t>
        </is>
      </c>
      <c r="B25" t="n">
        <v>0.02561645373481314</v>
      </c>
      <c r="C25" t="n">
        <v>234.1013824884793</v>
      </c>
      <c r="D25" t="n">
        <v>22.91096296296296</v>
      </c>
      <c r="E25" t="n">
        <v>3.138740740740741</v>
      </c>
    </row>
    <row r="26">
      <c r="A26" t="inlineStr">
        <is>
          <t>600559</t>
        </is>
      </c>
      <c r="B26" t="n">
        <v>0.01579878171315924</v>
      </c>
      <c r="C26" t="n">
        <v>225.4699248120301</v>
      </c>
      <c r="D26" t="n">
        <v>15.78355555555555</v>
      </c>
      <c r="E26" t="n">
        <v>7.913481481481481</v>
      </c>
    </row>
    <row r="27">
      <c r="A27" t="inlineStr">
        <is>
          <t>603185</t>
        </is>
      </c>
      <c r="B27" t="n">
        <v>0.05393225183034328</v>
      </c>
      <c r="C27" t="n">
        <v>224.7823017180513</v>
      </c>
      <c r="D27" t="n">
        <v>77.45207407407406</v>
      </c>
      <c r="E27" t="n">
        <v>8.358666666666668</v>
      </c>
    </row>
    <row r="28">
      <c r="A28" t="inlineStr">
        <is>
          <t>002625</t>
        </is>
      </c>
      <c r="B28" t="n">
        <v>0.01165916805920193</v>
      </c>
      <c r="C28" t="n">
        <v>222.5296442687747</v>
      </c>
      <c r="D28" t="n">
        <v>18.79437037037037</v>
      </c>
      <c r="E28" t="n">
        <v>3.619703703703704</v>
      </c>
    </row>
    <row r="29">
      <c r="A29" t="inlineStr">
        <is>
          <t>002594</t>
        </is>
      </c>
      <c r="B29" t="n">
        <v>0.1090491994644276</v>
      </c>
      <c r="C29" t="n">
        <v>222.5081890500702</v>
      </c>
      <c r="D29" t="n">
        <v>123.4092592592593</v>
      </c>
      <c r="E29" t="n">
        <v>3.257407407407408</v>
      </c>
    </row>
    <row r="30">
      <c r="A30" t="inlineStr">
        <is>
          <t>603486</t>
        </is>
      </c>
      <c r="B30" t="n">
        <v>0.04312084350480933</v>
      </c>
      <c r="C30" t="n">
        <v>212.0168657765284</v>
      </c>
      <c r="D30" t="n">
        <v>50.57437037037036</v>
      </c>
      <c r="E30" t="n">
        <v>2.484</v>
      </c>
    </row>
    <row r="31">
      <c r="A31" t="inlineStr">
        <is>
          <t>300842</t>
        </is>
      </c>
      <c r="B31" t="n">
        <v>0.01640773922281188</v>
      </c>
      <c r="C31" t="n">
        <v>209.8346388163621</v>
      </c>
      <c r="D31" t="n">
        <v>69.32014925373134</v>
      </c>
      <c r="E31" t="n">
        <v>11.99559701492537</v>
      </c>
    </row>
    <row r="32">
      <c r="A32" t="inlineStr">
        <is>
          <t>300581</t>
        </is>
      </c>
      <c r="B32" t="n">
        <v>0.04119511587527772</v>
      </c>
      <c r="C32" t="n">
        <v>206.6666666666667</v>
      </c>
      <c r="D32" t="n">
        <v>28.91422222222222</v>
      </c>
      <c r="E32" t="n">
        <v>7.397259259259259</v>
      </c>
    </row>
    <row r="33">
      <c r="A33" t="inlineStr">
        <is>
          <t>300726</t>
        </is>
      </c>
      <c r="B33" t="n">
        <v>0.01851743248107032</v>
      </c>
      <c r="C33" t="n">
        <v>201.2443438914027</v>
      </c>
      <c r="D33" t="n">
        <v>44.49437037037037</v>
      </c>
      <c r="E33" t="n">
        <v>6.775259259259259</v>
      </c>
    </row>
    <row r="34">
      <c r="A34" t="inlineStr">
        <is>
          <t>601012</t>
        </is>
      </c>
      <c r="B34" t="n">
        <v>0.02238318778963427</v>
      </c>
      <c r="C34" t="n">
        <v>201.0526315789474</v>
      </c>
      <c r="D34" t="n">
        <v>64.68688888888889</v>
      </c>
      <c r="E34" t="n">
        <v>1.58562962962963</v>
      </c>
    </row>
    <row r="35">
      <c r="A35" t="inlineStr">
        <is>
          <t>688333</t>
        </is>
      </c>
      <c r="B35" t="n">
        <v>0.05469766221075679</v>
      </c>
      <c r="C35" t="n">
        <v>199.3321885136424</v>
      </c>
      <c r="D35" t="n">
        <v>103.5171111111111</v>
      </c>
      <c r="E35" t="n">
        <v>5.139481481481482</v>
      </c>
    </row>
    <row r="36">
      <c r="A36" t="inlineStr">
        <is>
          <t>000799</t>
        </is>
      </c>
      <c r="B36" t="n">
        <v>0.04043522569762086</v>
      </c>
      <c r="C36" t="n">
        <v>199.2351816443595</v>
      </c>
      <c r="D36" t="n">
        <v>92.94785185185187</v>
      </c>
      <c r="E36" t="n">
        <v>5.228814814814815</v>
      </c>
    </row>
    <row r="37">
      <c r="A37" t="inlineStr">
        <is>
          <t>000516</t>
        </is>
      </c>
      <c r="B37" t="n">
        <v>0.003922397653485255</v>
      </c>
      <c r="C37" t="n">
        <v>197.7886977886977</v>
      </c>
      <c r="D37" t="n">
        <v>7.24874074074074</v>
      </c>
      <c r="E37" t="n">
        <v>2.541703703703704</v>
      </c>
    </row>
    <row r="38">
      <c r="A38" t="inlineStr">
        <is>
          <t>603678</t>
        </is>
      </c>
      <c r="B38" t="n">
        <v>0.01707533902807103</v>
      </c>
      <c r="C38" t="n">
        <v>197.3684210526316</v>
      </c>
      <c r="D38" t="n">
        <v>43.654</v>
      </c>
      <c r="E38" t="n">
        <v>2.401407407407408</v>
      </c>
    </row>
    <row r="39">
      <c r="A39" t="inlineStr">
        <is>
          <t>000733</t>
        </is>
      </c>
      <c r="B39" t="n">
        <v>0.01430971344948909</v>
      </c>
      <c r="C39" t="n">
        <v>197</v>
      </c>
      <c r="D39" t="n">
        <v>40.80962962962963</v>
      </c>
      <c r="E39" t="n">
        <v>3.426296296296297</v>
      </c>
    </row>
    <row r="40">
      <c r="A40" t="inlineStr">
        <is>
          <t>002149</t>
        </is>
      </c>
      <c r="B40" t="n">
        <v>0.005727863835627504</v>
      </c>
      <c r="C40" t="n">
        <v>196.7551622418879</v>
      </c>
      <c r="D40" t="n">
        <v>9.291703703703705</v>
      </c>
      <c r="E40" t="n">
        <v>4.860740740740741</v>
      </c>
    </row>
    <row r="41">
      <c r="A41" t="inlineStr">
        <is>
          <t>300648</t>
        </is>
      </c>
      <c r="B41" t="n">
        <v>0.011029752938022</v>
      </c>
      <c r="C41" t="n">
        <v>195.217117684078</v>
      </c>
      <c r="D41" t="n">
        <v>29.76466666666667</v>
      </c>
      <c r="E41" t="n">
        <v>6.12237037037037</v>
      </c>
    </row>
    <row r="42">
      <c r="A42" t="inlineStr">
        <is>
          <t>601865</t>
        </is>
      </c>
      <c r="B42" t="n">
        <v>0.01453970373687558</v>
      </c>
      <c r="C42" t="n">
        <v>191.8218085106383</v>
      </c>
      <c r="D42" t="n">
        <v>28.67111111111111</v>
      </c>
      <c r="E42" t="n">
        <v>5.121185185185186</v>
      </c>
    </row>
    <row r="43">
      <c r="A43" t="inlineStr">
        <is>
          <t>603919</t>
        </is>
      </c>
      <c r="B43" t="n">
        <v>0.04006869372735802</v>
      </c>
      <c r="C43" t="n">
        <v>190.976430976431</v>
      </c>
      <c r="D43" t="n">
        <v>26.95503703703704</v>
      </c>
      <c r="E43" t="n">
        <v>3.984444444444445</v>
      </c>
    </row>
    <row r="44">
      <c r="A44" t="inlineStr">
        <is>
          <t>600702</t>
        </is>
      </c>
      <c r="B44" t="n">
        <v>0.0451454020376727</v>
      </c>
      <c r="C44" t="n">
        <v>189.0141752577319</v>
      </c>
      <c r="D44" t="n">
        <v>46.21948148148148</v>
      </c>
      <c r="E44" t="n">
        <v>3.963777777777777</v>
      </c>
    </row>
    <row r="45">
      <c r="A45" t="inlineStr">
        <is>
          <t>300124</t>
        </is>
      </c>
      <c r="B45" t="n">
        <v>0.03138342660785567</v>
      </c>
      <c r="C45" t="n">
        <v>185.3432835820896</v>
      </c>
      <c r="D45" t="n">
        <v>62.95696296296297</v>
      </c>
      <c r="E45" t="n">
        <v>0.9764444444444446</v>
      </c>
    </row>
    <row r="46">
      <c r="A46" t="inlineStr">
        <is>
          <t>600809</t>
        </is>
      </c>
      <c r="B46" t="n">
        <v>0.11130927879845</v>
      </c>
      <c r="C46" t="n">
        <v>182.0700588857013</v>
      </c>
      <c r="D46" t="n">
        <v>214.4520740740741</v>
      </c>
      <c r="E46" t="n">
        <v>0.5920740740740741</v>
      </c>
    </row>
    <row r="47">
      <c r="A47" t="inlineStr">
        <is>
          <t>603063</t>
        </is>
      </c>
      <c r="B47" t="n">
        <v>0.009075205794950148</v>
      </c>
      <c r="C47" t="n">
        <v>181.7558299039781</v>
      </c>
      <c r="D47" t="n">
        <v>11.4802962962963</v>
      </c>
      <c r="E47" t="n">
        <v>3.127185185185185</v>
      </c>
    </row>
    <row r="48">
      <c r="A48" t="inlineStr">
        <is>
          <t>600438</t>
        </is>
      </c>
      <c r="B48" t="n">
        <v>0.00868119579184832</v>
      </c>
      <c r="C48" t="n">
        <v>181.0391363022942</v>
      </c>
      <c r="D48" t="n">
        <v>26.87822222222222</v>
      </c>
      <c r="E48" t="n">
        <v>1.829259259259259</v>
      </c>
    </row>
    <row r="49">
      <c r="A49" t="inlineStr">
        <is>
          <t>002459</t>
        </is>
      </c>
      <c r="B49" t="n">
        <v>0.01701810765647218</v>
      </c>
      <c r="C49" t="n">
        <v>180.7817589576547</v>
      </c>
      <c r="D49" t="n">
        <v>29.19474074074074</v>
      </c>
      <c r="E49" t="n">
        <v>4.674148148148148</v>
      </c>
    </row>
    <row r="50">
      <c r="A50" t="inlineStr">
        <is>
          <t>600893</t>
        </is>
      </c>
      <c r="B50" t="n">
        <v>0.01127013269963254</v>
      </c>
      <c r="C50" t="n">
        <v>180.6964746345658</v>
      </c>
      <c r="D50" t="n">
        <v>40.09962962962963</v>
      </c>
      <c r="E50" t="n">
        <v>1.724</v>
      </c>
    </row>
    <row r="51">
      <c r="A51" t="inlineStr">
        <is>
          <t>600616</t>
        </is>
      </c>
      <c r="B51" t="n">
        <v>0.004608751905246391</v>
      </c>
      <c r="C51" t="n">
        <v>180.4400977995111</v>
      </c>
      <c r="D51" t="n">
        <v>5.758518518518519</v>
      </c>
      <c r="E51" t="n">
        <v>4.342962962962963</v>
      </c>
    </row>
    <row r="52">
      <c r="A52" t="inlineStr">
        <is>
          <t>600472</t>
        </is>
      </c>
      <c r="B52" t="n">
        <v>0.04018254099025299</v>
      </c>
      <c r="C52" t="n">
        <v>180.4112554112554</v>
      </c>
      <c r="D52" t="n">
        <v>46.57948148148149</v>
      </c>
      <c r="E52" t="n">
        <v>0</v>
      </c>
    </row>
    <row r="53">
      <c r="A53" t="inlineStr">
        <is>
          <t>002747</t>
        </is>
      </c>
      <c r="B53" t="n">
        <v>0.009348428198105252</v>
      </c>
      <c r="C53" t="n">
        <v>180.4060017652251</v>
      </c>
      <c r="D53" t="n">
        <v>20.3594074074074</v>
      </c>
      <c r="E53" t="n">
        <v>1.729037037037037</v>
      </c>
    </row>
    <row r="54">
      <c r="A54" t="inlineStr">
        <is>
          <t>300589</t>
        </is>
      </c>
      <c r="B54" t="n">
        <v>0.02876041741630034</v>
      </c>
      <c r="C54" t="n">
        <v>174.5650372825186</v>
      </c>
      <c r="D54" t="n">
        <v>24.45859259259259</v>
      </c>
      <c r="E54" t="n">
        <v>16.66355555555555</v>
      </c>
    </row>
    <row r="55">
      <c r="A55" t="inlineStr">
        <is>
          <t>300317</t>
        </is>
      </c>
      <c r="B55" t="n">
        <v>0.005481605095243656</v>
      </c>
      <c r="C55" t="n">
        <v>173.1012658227849</v>
      </c>
      <c r="D55" t="n">
        <v>5.87762962962963</v>
      </c>
      <c r="E55" t="n">
        <v>5.889259259259259</v>
      </c>
    </row>
    <row r="56">
      <c r="A56" t="inlineStr">
        <is>
          <t>002389</t>
        </is>
      </c>
      <c r="B56" t="n">
        <v>0.006101869215813865</v>
      </c>
      <c r="C56" t="n">
        <v>171.9512195121951</v>
      </c>
      <c r="D56" t="n">
        <v>23.33407407407407</v>
      </c>
      <c r="E56" t="n">
        <v>5.363185185185185</v>
      </c>
    </row>
    <row r="57">
      <c r="A57" t="inlineStr">
        <is>
          <t>000568</t>
        </is>
      </c>
      <c r="B57" t="n">
        <v>0.06644124575842199</v>
      </c>
      <c r="C57" t="n">
        <v>168.8058035714286</v>
      </c>
      <c r="D57" t="n">
        <v>152.5303703703703</v>
      </c>
      <c r="E57" t="n">
        <v>0.9525925925925928</v>
      </c>
    </row>
    <row r="58">
      <c r="A58" t="inlineStr">
        <is>
          <t>601908</t>
        </is>
      </c>
      <c r="B58" t="n">
        <v>0.002461681133842878</v>
      </c>
      <c r="C58" t="n">
        <v>168.4863523573201</v>
      </c>
      <c r="D58" t="n">
        <v>5.643259259259259</v>
      </c>
      <c r="E58" t="n">
        <v>2.48162962962963</v>
      </c>
    </row>
    <row r="59">
      <c r="A59" t="inlineStr">
        <is>
          <t>002568</t>
        </is>
      </c>
      <c r="B59" t="n">
        <v>0.02865864477072265</v>
      </c>
      <c r="C59" t="n">
        <v>167.9481132075472</v>
      </c>
      <c r="D59" t="n">
        <v>65.51000000000001</v>
      </c>
      <c r="E59" t="n">
        <v>1.319777777777778</v>
      </c>
    </row>
    <row r="60">
      <c r="A60" t="inlineStr">
        <is>
          <t>002192</t>
        </is>
      </c>
      <c r="B60" t="n">
        <v>0.01667096898746126</v>
      </c>
      <c r="C60" t="n">
        <v>164.9230769230769</v>
      </c>
      <c r="D60" t="n">
        <v>21.25933333333333</v>
      </c>
      <c r="E60" t="n">
        <v>1.836888888888889</v>
      </c>
    </row>
    <row r="61">
      <c r="A61" t="inlineStr">
        <is>
          <t>300087</t>
        </is>
      </c>
      <c r="B61" t="n">
        <v>0.006325807235330991</v>
      </c>
      <c r="C61" t="n">
        <v>163.0623520126283</v>
      </c>
      <c r="D61" t="n">
        <v>19.79533333333334</v>
      </c>
      <c r="E61" t="n">
        <v>5.014592592592592</v>
      </c>
    </row>
    <row r="62">
      <c r="A62" t="inlineStr">
        <is>
          <t>688169</t>
        </is>
      </c>
      <c r="B62" t="n">
        <v>0.5821053654941163</v>
      </c>
      <c r="C62" t="n">
        <v>163.0554061323292</v>
      </c>
      <c r="D62" t="n">
        <v>624.973037037037</v>
      </c>
      <c r="E62" t="n">
        <v>2.999259259259259</v>
      </c>
    </row>
    <row r="63">
      <c r="A63" t="inlineStr">
        <is>
          <t>002812</t>
        </is>
      </c>
      <c r="B63" t="n">
        <v>0.0307151866705823</v>
      </c>
      <c r="C63" t="n">
        <v>160.7232968881413</v>
      </c>
      <c r="D63" t="n">
        <v>92.08377777777777</v>
      </c>
      <c r="E63" t="n">
        <v>1.29</v>
      </c>
    </row>
    <row r="64">
      <c r="A64" t="inlineStr">
        <is>
          <t>002759</t>
        </is>
      </c>
      <c r="B64" t="n">
        <v>0.01140993154233033</v>
      </c>
      <c r="C64" t="n">
        <v>160.490045941807</v>
      </c>
      <c r="D64" t="n">
        <v>10.92755555555555</v>
      </c>
      <c r="E64" t="n">
        <v>3.991629629629629</v>
      </c>
    </row>
    <row r="65">
      <c r="A65" t="inlineStr">
        <is>
          <t>002497</t>
        </is>
      </c>
      <c r="B65" t="n">
        <v>0.007363579768269637</v>
      </c>
      <c r="C65" t="n">
        <v>159.6774193548387</v>
      </c>
      <c r="D65" t="n">
        <v>12.24903703703704</v>
      </c>
      <c r="E65" t="n">
        <v>5.820962962962962</v>
      </c>
    </row>
    <row r="66">
      <c r="A66" t="inlineStr">
        <is>
          <t>688017</t>
        </is>
      </c>
      <c r="B66" t="n">
        <v>0.0487519150541105</v>
      </c>
      <c r="C66" t="n">
        <v>158.6628202952656</v>
      </c>
      <c r="D66" t="n">
        <v>98.23929411764708</v>
      </c>
      <c r="E66" t="n">
        <v>6.971058823529411</v>
      </c>
    </row>
    <row r="67">
      <c r="A67" t="inlineStr">
        <is>
          <t>600760</t>
        </is>
      </c>
      <c r="B67" t="n">
        <v>0.01257643251934144</v>
      </c>
      <c r="C67" t="n">
        <v>158.5688514732412</v>
      </c>
      <c r="D67" t="n">
        <v>57.75725925925926</v>
      </c>
      <c r="E67" t="n">
        <v>5.407407407407407</v>
      </c>
    </row>
    <row r="68">
      <c r="A68" t="inlineStr">
        <is>
          <t>000913</t>
        </is>
      </c>
      <c r="B68" t="n">
        <v>0.009041783287801166</v>
      </c>
      <c r="C68" t="n">
        <v>156.8665377176015</v>
      </c>
      <c r="D68" t="n">
        <v>22.74177777777778</v>
      </c>
      <c r="E68" t="n">
        <v>1.702740740740741</v>
      </c>
    </row>
    <row r="69">
      <c r="A69" t="inlineStr">
        <is>
          <t>300750</t>
        </is>
      </c>
      <c r="B69" t="n">
        <v>0.05936433777014501</v>
      </c>
      <c r="C69" t="n">
        <v>156.0836501901141</v>
      </c>
      <c r="D69" t="n">
        <v>226.2896296296296</v>
      </c>
      <c r="E69" t="n">
        <v>1.333333333333333</v>
      </c>
    </row>
    <row r="70">
      <c r="A70" t="inlineStr">
        <is>
          <t>002444</t>
        </is>
      </c>
      <c r="B70" t="n">
        <v>0.009326025055674264</v>
      </c>
      <c r="C70" t="n">
        <v>155.6650246305419</v>
      </c>
      <c r="D70" t="n">
        <v>21.81725925925926</v>
      </c>
      <c r="E70" t="n">
        <v>1.993333333333333</v>
      </c>
    </row>
    <row r="71">
      <c r="A71" t="inlineStr">
        <is>
          <t>300763</t>
        </is>
      </c>
      <c r="B71" t="n">
        <v>0.04070497151132676</v>
      </c>
      <c r="C71" t="n">
        <v>155.6480380499405</v>
      </c>
      <c r="D71" t="n">
        <v>105.11</v>
      </c>
      <c r="E71" t="n">
        <v>4.562518518518519</v>
      </c>
    </row>
    <row r="72">
      <c r="A72" t="inlineStr">
        <is>
          <t>601899</t>
        </is>
      </c>
      <c r="B72" t="n">
        <v>0.002214719542430413</v>
      </c>
      <c r="C72" t="n">
        <v>155.4707379134859</v>
      </c>
      <c r="D72" t="n">
        <v>6.946074074074074</v>
      </c>
      <c r="E72" t="n">
        <v>1.549629629629629</v>
      </c>
    </row>
    <row r="73">
      <c r="A73" t="inlineStr">
        <is>
          <t>688598</t>
        </is>
      </c>
      <c r="B73" t="n">
        <v>0.0429624963568102</v>
      </c>
      <c r="C73" t="n">
        <v>154.2457775189284</v>
      </c>
      <c r="D73" t="n">
        <v>113.5117037037037</v>
      </c>
      <c r="E73" t="n">
        <v>7.258740740740742</v>
      </c>
    </row>
    <row r="74">
      <c r="A74" t="inlineStr">
        <is>
          <t>300100</t>
        </is>
      </c>
      <c r="B74" t="n">
        <v>0.0115215751935704</v>
      </c>
      <c r="C74" t="n">
        <v>153.3468559837728</v>
      </c>
      <c r="D74" t="n">
        <v>10.61037037037037</v>
      </c>
      <c r="E74" t="n">
        <v>9.065407407407406</v>
      </c>
    </row>
    <row r="75">
      <c r="A75" t="inlineStr">
        <is>
          <t>300847</t>
        </is>
      </c>
      <c r="B75" t="n">
        <v>0.007550946702545986</v>
      </c>
      <c r="C75" t="n">
        <v>153.0530530530531</v>
      </c>
      <c r="D75" t="n">
        <v>29.05297520661157</v>
      </c>
      <c r="E75" t="n">
        <v>20.3402479338843</v>
      </c>
    </row>
    <row r="76">
      <c r="A76" t="inlineStr">
        <is>
          <t>600765</t>
        </is>
      </c>
      <c r="B76" t="n">
        <v>0.004577201029811772</v>
      </c>
      <c r="C76" t="n">
        <v>152.7254707631318</v>
      </c>
      <c r="D76" t="n">
        <v>14.89503703703704</v>
      </c>
      <c r="E76" t="n">
        <v>3.437851851851852</v>
      </c>
    </row>
    <row r="77">
      <c r="A77" t="inlineStr">
        <is>
          <t>600660</t>
        </is>
      </c>
      <c r="B77" t="n">
        <v>0.01320252034689022</v>
      </c>
      <c r="C77" t="n">
        <v>152.602875557759</v>
      </c>
      <c r="D77" t="n">
        <v>32.45674074074074</v>
      </c>
      <c r="E77" t="n">
        <v>1.379185185185185</v>
      </c>
    </row>
    <row r="78">
      <c r="A78" t="inlineStr">
        <is>
          <t>688036</t>
        </is>
      </c>
      <c r="B78" t="n">
        <v>0.03694899451974226</v>
      </c>
      <c r="C78" t="n">
        <v>152.5474683544304</v>
      </c>
      <c r="D78" t="n">
        <v>108.7922222222222</v>
      </c>
      <c r="E78" t="n">
        <v>2.815925925925926</v>
      </c>
    </row>
    <row r="79">
      <c r="A79" t="inlineStr">
        <is>
          <t>300690</t>
        </is>
      </c>
      <c r="B79" t="n">
        <v>0.02550964519844363</v>
      </c>
      <c r="C79" t="n">
        <v>152.1562245728234</v>
      </c>
      <c r="D79" t="n">
        <v>45.52733333333333</v>
      </c>
      <c r="E79" t="n">
        <v>7.973037037037038</v>
      </c>
    </row>
    <row r="80">
      <c r="A80" t="inlineStr">
        <is>
          <t>600586</t>
        </is>
      </c>
      <c r="B80" t="n">
        <v>0.001459011221287992</v>
      </c>
      <c r="C80" t="n">
        <v>151.8518518518518</v>
      </c>
      <c r="D80" t="n">
        <v>4.082888888888888</v>
      </c>
      <c r="E80" t="n">
        <v>4.266074074074075</v>
      </c>
    </row>
    <row r="81">
      <c r="A81" t="inlineStr">
        <is>
          <t>000591</t>
        </is>
      </c>
      <c r="B81" t="n">
        <v>0.0009146112961762161</v>
      </c>
      <c r="C81" t="n">
        <v>151.5723270440251</v>
      </c>
      <c r="D81" t="n">
        <v>4.603259259259259</v>
      </c>
      <c r="E81" t="n">
        <v>4.79762962962963</v>
      </c>
    </row>
    <row r="82">
      <c r="A82" t="inlineStr">
        <is>
          <t>002176</t>
        </is>
      </c>
      <c r="B82" t="n">
        <v>0.001170657349394759</v>
      </c>
      <c r="C82" t="n">
        <v>151.2820512820513</v>
      </c>
      <c r="D82" t="n">
        <v>2.213925925925926</v>
      </c>
      <c r="E82" t="n">
        <v>1.805481481481481</v>
      </c>
    </row>
    <row r="83">
      <c r="A83" t="inlineStr">
        <is>
          <t>603416</t>
        </is>
      </c>
      <c r="B83" t="n">
        <v>0.03489653539053493</v>
      </c>
      <c r="C83" t="n">
        <v>150.3393972305186</v>
      </c>
      <c r="D83" t="n">
        <v>75.76911111111112</v>
      </c>
      <c r="E83" t="n">
        <v>2.288518518518519</v>
      </c>
    </row>
    <row r="84">
      <c r="A84" t="inlineStr">
        <is>
          <t>603976</t>
        </is>
      </c>
      <c r="B84" t="n">
        <v>0.02419132284728705</v>
      </c>
      <c r="C84" t="n">
        <v>150.1404494382022</v>
      </c>
      <c r="D84" t="n">
        <v>66.43444444444444</v>
      </c>
      <c r="E84" t="n">
        <v>14.73007407407407</v>
      </c>
    </row>
    <row r="85">
      <c r="A85" t="inlineStr">
        <is>
          <t>300073</t>
        </is>
      </c>
      <c r="B85" t="n">
        <v>0.01580665967673803</v>
      </c>
      <c r="C85" t="n">
        <v>149.3309222423147</v>
      </c>
      <c r="D85" t="n">
        <v>43.3062962962963</v>
      </c>
      <c r="E85" t="n">
        <v>3.903925925925926</v>
      </c>
    </row>
    <row r="86">
      <c r="A86" t="inlineStr">
        <is>
          <t>603129</t>
        </is>
      </c>
      <c r="B86" t="n">
        <v>0.06934046280880443</v>
      </c>
      <c r="C86" t="n">
        <v>149.1472638291561</v>
      </c>
      <c r="D86" t="n">
        <v>127.9717777777778</v>
      </c>
      <c r="E86" t="n">
        <v>1.529037037037037</v>
      </c>
    </row>
    <row r="87">
      <c r="A87" t="inlineStr">
        <is>
          <t>002651</t>
        </is>
      </c>
      <c r="B87" t="n">
        <v>0.003988326236756206</v>
      </c>
      <c r="C87" t="n">
        <v>147.3684210526316</v>
      </c>
      <c r="D87" t="n">
        <v>9.047555555555556</v>
      </c>
      <c r="E87" t="n">
        <v>2.862740740740741</v>
      </c>
    </row>
    <row r="88">
      <c r="A88" t="inlineStr">
        <is>
          <t>002610</t>
        </is>
      </c>
      <c r="B88" t="n">
        <v>0.0005264111890982553</v>
      </c>
      <c r="C88" t="n">
        <v>146.2686567164179</v>
      </c>
      <c r="D88" t="n">
        <v>2.297037037037037</v>
      </c>
      <c r="E88" t="n">
        <v>5.646888888888889</v>
      </c>
    </row>
    <row r="89">
      <c r="A89" t="inlineStr">
        <is>
          <t>688002</t>
        </is>
      </c>
      <c r="B89" t="n">
        <v>0.02107054753845649</v>
      </c>
      <c r="C89" t="n">
        <v>145.8477861660886</v>
      </c>
      <c r="D89" t="n">
        <v>83.67688888888888</v>
      </c>
      <c r="E89" t="n">
        <v>3.793259259259259</v>
      </c>
    </row>
    <row r="90">
      <c r="A90" t="inlineStr">
        <is>
          <t>300208</t>
        </is>
      </c>
      <c r="B90" t="n">
        <v>0.007946529035022742</v>
      </c>
      <c r="C90" t="n">
        <v>142.7620632279534</v>
      </c>
      <c r="D90" t="n">
        <v>10.23585185185185</v>
      </c>
      <c r="E90" t="n">
        <v>4.871185185185185</v>
      </c>
    </row>
    <row r="91">
      <c r="A91" t="inlineStr">
        <is>
          <t>300549</t>
        </is>
      </c>
      <c r="B91" t="n">
        <v>0.02094405954804055</v>
      </c>
      <c r="C91" t="n">
        <v>142.0627802690583</v>
      </c>
      <c r="D91" t="n">
        <v>18.36651851851851</v>
      </c>
      <c r="E91" t="n">
        <v>6.410814814814815</v>
      </c>
    </row>
    <row r="92">
      <c r="A92" t="inlineStr">
        <is>
          <t>300751</t>
        </is>
      </c>
      <c r="B92" t="n">
        <v>0.2413539241308678</v>
      </c>
      <c r="C92" t="n">
        <v>141.9891304347826</v>
      </c>
      <c r="D92" t="n">
        <v>408.3904444444444</v>
      </c>
      <c r="E92" t="n">
        <v>2.452</v>
      </c>
    </row>
    <row r="93">
      <c r="A93" t="inlineStr">
        <is>
          <t>600956</t>
        </is>
      </c>
      <c r="B93" t="n">
        <v>0.001538142258309503</v>
      </c>
      <c r="C93" t="n">
        <v>141.703056768559</v>
      </c>
      <c r="D93" t="n">
        <v>9.540930232558139</v>
      </c>
      <c r="E93" t="n">
        <v>10.1146511627907</v>
      </c>
    </row>
    <row r="94">
      <c r="A94" t="inlineStr">
        <is>
          <t>002025</t>
        </is>
      </c>
      <c r="B94" t="n">
        <v>0.007014425570035594</v>
      </c>
      <c r="C94" t="n">
        <v>141.0169491525424</v>
      </c>
      <c r="D94" t="n">
        <v>48.41377777777778</v>
      </c>
      <c r="E94" t="n">
        <v>2.001333333333334</v>
      </c>
    </row>
    <row r="95">
      <c r="A95" t="inlineStr">
        <is>
          <t>002304</t>
        </is>
      </c>
      <c r="B95" t="n">
        <v>0.05176421840311445</v>
      </c>
      <c r="C95" t="n">
        <v>140.9090909090909</v>
      </c>
      <c r="D95" t="n">
        <v>154.5851851851852</v>
      </c>
      <c r="E95" t="n">
        <v>0.7097037037037037</v>
      </c>
    </row>
    <row r="96">
      <c r="A96" t="inlineStr">
        <is>
          <t>688122</t>
        </is>
      </c>
      <c r="B96" t="n">
        <v>0.01891178095850438</v>
      </c>
      <c r="C96" t="n">
        <v>140.4109589041096</v>
      </c>
      <c r="D96" t="n">
        <v>50.10688888888888</v>
      </c>
      <c r="E96" t="n">
        <v>3.430592592592594</v>
      </c>
    </row>
    <row r="97">
      <c r="A97" t="inlineStr">
        <is>
          <t>600290</t>
        </is>
      </c>
      <c r="B97" t="n">
        <v>0.0008530763114240985</v>
      </c>
      <c r="C97" t="n">
        <v>140.1785714285714</v>
      </c>
      <c r="D97" t="n">
        <v>1.698814814814815</v>
      </c>
      <c r="E97" t="n">
        <v>2.080370370370371</v>
      </c>
    </row>
    <row r="98">
      <c r="A98" t="inlineStr">
        <is>
          <t>300037</t>
        </is>
      </c>
      <c r="B98" t="n">
        <v>0.03040662956492228</v>
      </c>
      <c r="C98" t="n">
        <v>138.1484794275492</v>
      </c>
      <c r="D98" t="n">
        <v>69.85518518518518</v>
      </c>
      <c r="E98" t="n">
        <v>2.800370370370371</v>
      </c>
    </row>
    <row r="99">
      <c r="A99" t="inlineStr">
        <is>
          <t>601168</t>
        </is>
      </c>
      <c r="B99" t="n">
        <v>0.004706184561648458</v>
      </c>
      <c r="C99" t="n">
        <v>135.8156028368795</v>
      </c>
      <c r="D99" t="n">
        <v>9.455333333333334</v>
      </c>
      <c r="E99" t="n">
        <v>2.404740740740741</v>
      </c>
    </row>
    <row r="100">
      <c r="A100" t="inlineStr">
        <is>
          <t>601888</t>
        </is>
      </c>
      <c r="B100" t="n">
        <v>0.02618774650867434</v>
      </c>
      <c r="C100" t="n">
        <v>135.3817654639175</v>
      </c>
      <c r="D100" t="n">
        <v>203.3460740740741</v>
      </c>
      <c r="E100" t="n">
        <v>0.7771111111111111</v>
      </c>
    </row>
    <row r="101">
      <c r="A101" t="inlineStr">
        <is>
          <t>603535</t>
        </is>
      </c>
      <c r="B101" t="n">
        <v>0.02518635931806685</v>
      </c>
      <c r="C101" t="n">
        <v>135.1629502572899</v>
      </c>
      <c r="D101" t="n">
        <v>37.06214814814815</v>
      </c>
      <c r="E101" t="n">
        <v>3.154962962962963</v>
      </c>
    </row>
    <row r="102">
      <c r="A102" t="inlineStr">
        <is>
          <t>603985</t>
        </is>
      </c>
      <c r="B102" t="n">
        <v>0.006539339860288369</v>
      </c>
      <c r="C102" t="n">
        <v>134.1479524438573</v>
      </c>
      <c r="D102" t="n">
        <v>27.01585185185185</v>
      </c>
      <c r="E102" t="n">
        <v>3.371925925925926</v>
      </c>
    </row>
    <row r="103">
      <c r="A103" t="inlineStr">
        <is>
          <t>002179</t>
        </is>
      </c>
      <c r="B103" t="n">
        <v>0.01354658312971928</v>
      </c>
      <c r="C103" t="n">
        <v>134.0734649122807</v>
      </c>
      <c r="D103" t="n">
        <v>51.66022222222222</v>
      </c>
      <c r="E103" t="n">
        <v>0.9481481481481481</v>
      </c>
    </row>
    <row r="104">
      <c r="A104" t="inlineStr">
        <is>
          <t>601636</t>
        </is>
      </c>
      <c r="B104" t="n">
        <v>0.003359539419621705</v>
      </c>
      <c r="C104" t="n">
        <v>133.0419580419581</v>
      </c>
      <c r="D104" t="n">
        <v>9.320222222222222</v>
      </c>
      <c r="E104" t="n">
        <v>2.620592592592593</v>
      </c>
    </row>
    <row r="105">
      <c r="A105" t="inlineStr">
        <is>
          <t>002919</t>
        </is>
      </c>
      <c r="B105" t="n">
        <v>0.03577243344089796</v>
      </c>
      <c r="C105" t="n">
        <v>132.8519855595668</v>
      </c>
      <c r="D105" t="n">
        <v>35.93651851851851</v>
      </c>
      <c r="E105" t="n">
        <v>7.730814814814815</v>
      </c>
    </row>
    <row r="106">
      <c r="A106" t="inlineStr">
        <is>
          <t>002493</t>
        </is>
      </c>
      <c r="B106" t="n">
        <v>0.006172243827962815</v>
      </c>
      <c r="C106" t="n">
        <v>132.7396098388465</v>
      </c>
      <c r="D106" t="n">
        <v>20.01007407407407</v>
      </c>
      <c r="E106" t="n">
        <v>0.5936296296296295</v>
      </c>
    </row>
    <row r="107">
      <c r="A107" t="inlineStr">
        <is>
          <t>002240</t>
        </is>
      </c>
      <c r="B107" t="n">
        <v>0.004916516040698674</v>
      </c>
      <c r="C107" t="n">
        <v>131.5978456014363</v>
      </c>
      <c r="D107" t="n">
        <v>15.7657037037037</v>
      </c>
      <c r="E107" t="n">
        <v>5.370888888888889</v>
      </c>
    </row>
    <row r="108">
      <c r="A108" t="inlineStr">
        <is>
          <t>300225</t>
        </is>
      </c>
      <c r="B108" t="n">
        <v>0.01389828135782406</v>
      </c>
      <c r="C108" t="n">
        <v>131.4456035767511</v>
      </c>
      <c r="D108" t="n">
        <v>13.4057037037037</v>
      </c>
      <c r="E108" t="n">
        <v>6.444888888888888</v>
      </c>
    </row>
    <row r="109">
      <c r="A109" t="inlineStr">
        <is>
          <t>002612</t>
        </is>
      </c>
      <c r="B109" t="n">
        <v>0.01163396764785394</v>
      </c>
      <c r="C109" t="n">
        <v>130.2025782688766</v>
      </c>
      <c r="D109" t="n">
        <v>12.33992592592593</v>
      </c>
      <c r="E109" t="n">
        <v>7.056222222222222</v>
      </c>
    </row>
    <row r="110">
      <c r="A110" t="inlineStr">
        <is>
          <t>600333</t>
        </is>
      </c>
      <c r="B110" t="n">
        <v>0.001489155545666298</v>
      </c>
      <c r="C110" t="n">
        <v>129.6587926509187</v>
      </c>
      <c r="D110" t="n">
        <v>4.660666666666666</v>
      </c>
      <c r="E110" t="n">
        <v>2.962666666666666</v>
      </c>
    </row>
    <row r="111">
      <c r="A111" t="inlineStr">
        <is>
          <t>689009</t>
        </is>
      </c>
      <c r="B111" t="n">
        <v>0.01033067462774818</v>
      </c>
      <c r="C111" t="n">
        <v>129.0909090909091</v>
      </c>
      <c r="D111" t="n">
        <v>70.4323404255319</v>
      </c>
      <c r="E111" t="n">
        <v>22.81531914893617</v>
      </c>
    </row>
    <row r="112">
      <c r="A112" t="inlineStr">
        <is>
          <t>603799</t>
        </is>
      </c>
      <c r="B112" t="n">
        <v>0.01742834992993677</v>
      </c>
      <c r="C112" t="n">
        <v>128.9695057833859</v>
      </c>
      <c r="D112" t="n">
        <v>45.61755555555555</v>
      </c>
      <c r="E112" t="n">
        <v>3.591851851851851</v>
      </c>
    </row>
    <row r="113">
      <c r="A113" t="inlineStr">
        <is>
          <t>603906</t>
        </is>
      </c>
      <c r="B113" t="n">
        <v>0.005174455912051401</v>
      </c>
      <c r="C113" t="n">
        <v>128.8590604026845</v>
      </c>
      <c r="D113" t="n">
        <v>25.22407407407407</v>
      </c>
      <c r="E113" t="n">
        <v>2.354000000000001</v>
      </c>
    </row>
    <row r="114">
      <c r="A114" t="inlineStr">
        <is>
          <t>603298</t>
        </is>
      </c>
      <c r="B114" t="n">
        <v>0.005931132113707422</v>
      </c>
      <c r="C114" t="n">
        <v>128.7245444801715</v>
      </c>
      <c r="D114" t="n">
        <v>16.6342962962963</v>
      </c>
      <c r="E114" t="n">
        <v>0.9566666666666667</v>
      </c>
    </row>
    <row r="115">
      <c r="A115" t="inlineStr">
        <is>
          <t>600409</t>
        </is>
      </c>
      <c r="B115" t="n">
        <v>0.002540814674670959</v>
      </c>
      <c r="C115" t="n">
        <v>127.2727272727273</v>
      </c>
      <c r="D115" t="n">
        <v>6.945925925925925</v>
      </c>
      <c r="E115" t="n">
        <v>2.465333333333333</v>
      </c>
    </row>
    <row r="116">
      <c r="A116" t="inlineStr">
        <is>
          <t>000768</t>
        </is>
      </c>
      <c r="B116" t="n">
        <v>0.005071008997209006</v>
      </c>
      <c r="C116" t="n">
        <v>127.2192827748383</v>
      </c>
      <c r="D116" t="n">
        <v>25.34444444444444</v>
      </c>
      <c r="E116" t="n">
        <v>1.548888888888889</v>
      </c>
    </row>
    <row r="117">
      <c r="A117" t="inlineStr">
        <is>
          <t>000626</t>
        </is>
      </c>
      <c r="B117" t="n">
        <v>0.004019157554877799</v>
      </c>
      <c r="C117" t="n">
        <v>127.1293375394322</v>
      </c>
      <c r="D117" t="n">
        <v>8.452592592592591</v>
      </c>
      <c r="E117" t="n">
        <v>1.105333333333334</v>
      </c>
    </row>
    <row r="118">
      <c r="A118" t="inlineStr">
        <is>
          <t>600176</t>
        </is>
      </c>
      <c r="B118" t="n">
        <v>0.004399302538696961</v>
      </c>
      <c r="C118" t="n">
        <v>126.8075639599555</v>
      </c>
      <c r="D118" t="n">
        <v>13.942</v>
      </c>
      <c r="E118" t="n">
        <v>1.567333333333333</v>
      </c>
    </row>
    <row r="119">
      <c r="A119" t="inlineStr">
        <is>
          <t>300323</t>
        </is>
      </c>
      <c r="B119" t="n">
        <v>0.003447485525191965</v>
      </c>
      <c r="C119" t="n">
        <v>126.7419962335217</v>
      </c>
      <c r="D119" t="n">
        <v>10.7257037037037</v>
      </c>
      <c r="E119" t="n">
        <v>3.701407407407407</v>
      </c>
    </row>
    <row r="120">
      <c r="A120" t="inlineStr">
        <is>
          <t>601100</t>
        </is>
      </c>
      <c r="B120" t="n">
        <v>0.02757448832610937</v>
      </c>
      <c r="C120" t="n">
        <v>126.3474253656582</v>
      </c>
      <c r="D120" t="n">
        <v>74.63496296296297</v>
      </c>
      <c r="E120" t="n">
        <v>0.4551851851851851</v>
      </c>
    </row>
    <row r="121">
      <c r="A121" t="inlineStr">
        <is>
          <t>300593</t>
        </is>
      </c>
      <c r="B121" t="n">
        <v>0.006577967388608293</v>
      </c>
      <c r="C121" t="n">
        <v>125.8608573436402</v>
      </c>
      <c r="D121" t="n">
        <v>21.3297037037037</v>
      </c>
      <c r="E121" t="n">
        <v>9.029185185185185</v>
      </c>
    </row>
    <row r="122">
      <c r="A122" t="inlineStr">
        <is>
          <t>600006</t>
        </is>
      </c>
      <c r="B122" t="n">
        <v>0.002983437494450732</v>
      </c>
      <c r="C122" t="n">
        <v>124.8780487804878</v>
      </c>
      <c r="D122" t="n">
        <v>5.538962962962963</v>
      </c>
      <c r="E122" t="n">
        <v>3.164592592592592</v>
      </c>
    </row>
    <row r="123">
      <c r="A123" t="inlineStr">
        <is>
          <t>300857</t>
        </is>
      </c>
      <c r="B123" t="n">
        <v>0.007442987447469842</v>
      </c>
      <c r="C123" t="n">
        <v>123.5250186706497</v>
      </c>
      <c r="D123" t="n">
        <v>35.26256880733945</v>
      </c>
      <c r="E123" t="n">
        <v>12.9994495412844</v>
      </c>
    </row>
    <row r="124">
      <c r="A124" t="inlineStr">
        <is>
          <t>600456</t>
        </is>
      </c>
      <c r="B124" t="n">
        <v>0.007974978738706562</v>
      </c>
      <c r="C124" t="n">
        <v>123.4789391575663</v>
      </c>
      <c r="D124" t="n">
        <v>34.59577777777778</v>
      </c>
      <c r="E124" t="n">
        <v>2.231555555555556</v>
      </c>
    </row>
    <row r="125">
      <c r="A125" t="inlineStr">
        <is>
          <t>002906</t>
        </is>
      </c>
      <c r="B125" t="n">
        <v>0.006606446482528662</v>
      </c>
      <c r="C125" t="n">
        <v>122.65625</v>
      </c>
      <c r="D125" t="n">
        <v>21.03081481481481</v>
      </c>
      <c r="E125" t="n">
        <v>2.51362962962963</v>
      </c>
    </row>
    <row r="126">
      <c r="A126" t="inlineStr">
        <is>
          <t>300727</t>
        </is>
      </c>
      <c r="B126" t="n">
        <v>0.02873777124647279</v>
      </c>
      <c r="C126" t="n">
        <v>122.6206896551724</v>
      </c>
      <c r="D126" t="n">
        <v>23.57888888888889</v>
      </c>
      <c r="E126" t="n">
        <v>15.43874074074074</v>
      </c>
    </row>
    <row r="127">
      <c r="A127" t="inlineStr">
        <is>
          <t>688408</t>
        </is>
      </c>
      <c r="B127" t="n">
        <v>0.03597536129747082</v>
      </c>
      <c r="C127" t="n">
        <v>122.2107969151671</v>
      </c>
      <c r="D127" t="n">
        <v>134.1845882352941</v>
      </c>
      <c r="E127" t="n">
        <v>6.323411764705883</v>
      </c>
    </row>
    <row r="128">
      <c r="A128" t="inlineStr">
        <is>
          <t>300999</t>
        </is>
      </c>
      <c r="B128" t="n">
        <v>0.03310313913670036</v>
      </c>
      <c r="C128" t="n">
        <v>121.6785714285714</v>
      </c>
      <c r="D128" t="n">
        <v>69.19964912280702</v>
      </c>
      <c r="E128" t="n">
        <v>20.50263157894737</v>
      </c>
    </row>
    <row r="129">
      <c r="A129" t="inlineStr">
        <is>
          <t>000039</t>
        </is>
      </c>
      <c r="B129" t="n">
        <v>0.006370990813748495</v>
      </c>
      <c r="C129" t="n">
        <v>121.479374110953</v>
      </c>
      <c r="D129" t="n">
        <v>10.75948148148148</v>
      </c>
      <c r="E129" t="n">
        <v>1.555259259259259</v>
      </c>
    </row>
    <row r="130">
      <c r="A130" t="inlineStr">
        <is>
          <t>300083</t>
        </is>
      </c>
      <c r="B130" t="n">
        <v>0.002131770701227058</v>
      </c>
      <c r="C130" t="n">
        <v>121.17202268431</v>
      </c>
      <c r="D130" t="n">
        <v>9.195037037037036</v>
      </c>
      <c r="E130" t="n">
        <v>5.492666666666667</v>
      </c>
    </row>
    <row r="131">
      <c r="A131" t="inlineStr">
        <is>
          <t>300014</t>
        </is>
      </c>
      <c r="B131" t="n">
        <v>0.01099583613531996</v>
      </c>
      <c r="C131" t="n">
        <v>120.9120982986768</v>
      </c>
      <c r="D131" t="n">
        <v>56.99074074074075</v>
      </c>
      <c r="E131" t="n">
        <v>1.875925925925926</v>
      </c>
    </row>
    <row r="132">
      <c r="A132" t="inlineStr">
        <is>
          <t>300395</t>
        </is>
      </c>
      <c r="B132" t="n">
        <v>0.008504973403067223</v>
      </c>
      <c r="C132" t="n">
        <v>119.8446327683616</v>
      </c>
      <c r="D132" t="n">
        <v>44.08348148148148</v>
      </c>
      <c r="E132" t="n">
        <v>1.759703703703703</v>
      </c>
    </row>
    <row r="133">
      <c r="A133" t="inlineStr">
        <is>
          <t>002026</t>
        </is>
      </c>
      <c r="B133" t="n">
        <v>0.003968492090521311</v>
      </c>
      <c r="C133" t="n">
        <v>118.9349112426035</v>
      </c>
      <c r="D133" t="n">
        <v>9.798296296296297</v>
      </c>
      <c r="E133" t="n">
        <v>5.074962962962963</v>
      </c>
    </row>
    <row r="134">
      <c r="A134" t="inlineStr">
        <is>
          <t>002210</t>
        </is>
      </c>
      <c r="B134" t="n">
        <v>0.0007463196736171598</v>
      </c>
      <c r="C134" t="n">
        <v>118.5567010309279</v>
      </c>
      <c r="D134" t="n">
        <v>2.012666666666667</v>
      </c>
      <c r="E134" t="n">
        <v>1.39437037037037</v>
      </c>
    </row>
    <row r="135">
      <c r="A135" t="inlineStr">
        <is>
          <t>002049</t>
        </is>
      </c>
      <c r="B135" t="n">
        <v>0.01918574733493706</v>
      </c>
      <c r="C135" t="n">
        <v>118.4660403511474</v>
      </c>
      <c r="D135" t="n">
        <v>115.2535555555556</v>
      </c>
      <c r="E135" t="n">
        <v>3.738296296296297</v>
      </c>
    </row>
    <row r="136">
      <c r="A136" t="inlineStr">
        <is>
          <t>600711</t>
        </is>
      </c>
      <c r="B136" t="n">
        <v>0.001253468881259975</v>
      </c>
      <c r="C136" t="n">
        <v>117.6211453744493</v>
      </c>
      <c r="D136" t="n">
        <v>6.211777777777779</v>
      </c>
      <c r="E136" t="n">
        <v>5.618444444444443</v>
      </c>
    </row>
    <row r="137">
      <c r="A137" t="inlineStr">
        <is>
          <t>300064</t>
        </is>
      </c>
      <c r="B137" t="n">
        <v>0.005871233945570652</v>
      </c>
      <c r="C137" t="n">
        <v>116.8316831683168</v>
      </c>
      <c r="D137" t="n">
        <v>3.885925925925927</v>
      </c>
      <c r="E137" t="n">
        <v>11.95392592592593</v>
      </c>
    </row>
    <row r="138">
      <c r="A138" t="inlineStr">
        <is>
          <t>300442</t>
        </is>
      </c>
      <c r="B138" t="n">
        <v>0.01347975259631673</v>
      </c>
      <c r="C138" t="n">
        <v>116.5279429250892</v>
      </c>
      <c r="D138" t="n">
        <v>27.71103703703703</v>
      </c>
      <c r="E138" t="n">
        <v>1.899407407407407</v>
      </c>
    </row>
    <row r="139">
      <c r="A139" t="inlineStr">
        <is>
          <t>688368</t>
        </is>
      </c>
      <c r="B139" t="n">
        <v>0.05995669210374216</v>
      </c>
      <c r="C139" t="n">
        <v>116.3420724094881</v>
      </c>
      <c r="D139" t="n">
        <v>136.5737777777778</v>
      </c>
      <c r="E139" t="n">
        <v>3.978666666666667</v>
      </c>
    </row>
    <row r="140">
      <c r="A140" t="inlineStr">
        <is>
          <t>002460</t>
        </is>
      </c>
      <c r="B140" t="n">
        <v>0.02392987660361118</v>
      </c>
      <c r="C140" t="n">
        <v>115.3191489361702</v>
      </c>
      <c r="D140" t="n">
        <v>64.73325925925926</v>
      </c>
      <c r="E140" t="n">
        <v>3.421259259259259</v>
      </c>
    </row>
    <row r="141">
      <c r="A141" t="inlineStr">
        <is>
          <t>300034</t>
        </is>
      </c>
      <c r="B141" t="n">
        <v>0.005337638695850094</v>
      </c>
      <c r="C141" t="n">
        <v>115.2013613159387</v>
      </c>
      <c r="D141" t="n">
        <v>24.5605925925926</v>
      </c>
      <c r="E141" t="n">
        <v>3.003481481481481</v>
      </c>
    </row>
    <row r="142">
      <c r="A142" t="inlineStr">
        <is>
          <t>300843</t>
        </is>
      </c>
      <c r="B142" t="n">
        <v>0.00624800338693535</v>
      </c>
      <c r="C142" t="n">
        <v>114.7814018043026</v>
      </c>
      <c r="D142" t="n">
        <v>32.1929365079365</v>
      </c>
      <c r="E142" t="n">
        <v>15.93325396825396</v>
      </c>
    </row>
    <row r="143">
      <c r="A143" t="inlineStr">
        <is>
          <t>300600</t>
        </is>
      </c>
      <c r="B143" t="n">
        <v>0.007451523997054734</v>
      </c>
      <c r="C143" t="n">
        <v>114.3153526970954</v>
      </c>
      <c r="D143" t="n">
        <v>17.23185185185185</v>
      </c>
      <c r="E143" t="n">
        <v>3.671037037037037</v>
      </c>
    </row>
    <row r="144">
      <c r="A144" t="inlineStr">
        <is>
          <t>002571</t>
        </is>
      </c>
      <c r="B144" t="n">
        <v>0.00302470026361031</v>
      </c>
      <c r="C144" t="n">
        <v>114.0127388535032</v>
      </c>
      <c r="D144" t="n">
        <v>7.352444444444444</v>
      </c>
      <c r="E144" t="n">
        <v>7.14911111111111</v>
      </c>
    </row>
    <row r="145">
      <c r="A145" t="inlineStr">
        <is>
          <t>300129</t>
        </is>
      </c>
      <c r="B145" t="n">
        <v>0.0031867754338956</v>
      </c>
      <c r="C145" t="n">
        <v>113.0890052356021</v>
      </c>
      <c r="D145" t="n">
        <v>6.505481481481482</v>
      </c>
      <c r="E145" t="n">
        <v>8.397259259259259</v>
      </c>
    </row>
    <row r="146">
      <c r="A146" t="inlineStr">
        <is>
          <t>300185</t>
        </is>
      </c>
      <c r="B146" t="n">
        <v>0.002505382884266244</v>
      </c>
      <c r="C146" t="n">
        <v>112.8342245989305</v>
      </c>
      <c r="D146" t="n">
        <v>3.672592592592593</v>
      </c>
      <c r="E146" t="n">
        <v>8.504222222222223</v>
      </c>
    </row>
    <row r="147">
      <c r="A147" t="inlineStr">
        <is>
          <t>600110</t>
        </is>
      </c>
      <c r="B147" t="n">
        <v>0.001976009913953616</v>
      </c>
      <c r="C147" t="n">
        <v>112.5260960334029</v>
      </c>
      <c r="D147" t="n">
        <v>6.220962962962964</v>
      </c>
      <c r="E147" t="n">
        <v>4.394518518518518</v>
      </c>
    </row>
    <row r="148">
      <c r="A148" t="inlineStr">
        <is>
          <t>002646</t>
        </is>
      </c>
      <c r="B148" t="n">
        <v>0.008939890694557393</v>
      </c>
      <c r="C148" t="n">
        <v>112.0603015075377</v>
      </c>
      <c r="D148" t="n">
        <v>12.88377777777778</v>
      </c>
      <c r="E148" t="n">
        <v>3.394666666666667</v>
      </c>
    </row>
    <row r="149">
      <c r="A149" t="inlineStr">
        <is>
          <t>300378</t>
        </is>
      </c>
      <c r="B149" t="n">
        <v>0.00850519110246009</v>
      </c>
      <c r="C149" t="n">
        <v>111.7647058823529</v>
      </c>
      <c r="D149" t="n">
        <v>27.16311111111111</v>
      </c>
      <c r="E149" t="n">
        <v>5.122518518518518</v>
      </c>
    </row>
    <row r="150">
      <c r="A150" t="inlineStr">
        <is>
          <t>600346</t>
        </is>
      </c>
      <c r="B150" t="n">
        <v>0.00564205184855471</v>
      </c>
      <c r="C150" t="n">
        <v>111.053412462908</v>
      </c>
      <c r="D150" t="n">
        <v>20.38903703703704</v>
      </c>
      <c r="E150" t="n">
        <v>0.7766666666666666</v>
      </c>
    </row>
    <row r="151">
      <c r="A151" t="inlineStr">
        <is>
          <t>000798</t>
        </is>
      </c>
      <c r="B151" t="n">
        <v>0.0034792549941274</v>
      </c>
      <c r="C151" t="n">
        <v>110.981697171381</v>
      </c>
      <c r="D151" t="n">
        <v>7.483925925925925</v>
      </c>
      <c r="E151" t="n">
        <v>4.587703703703703</v>
      </c>
    </row>
    <row r="152">
      <c r="A152" t="inlineStr">
        <is>
          <t>603877</t>
        </is>
      </c>
      <c r="B152" t="n">
        <v>0.02247747399292169</v>
      </c>
      <c r="C152" t="n">
        <v>110.1998621640248</v>
      </c>
      <c r="D152" t="n">
        <v>27.3642962962963</v>
      </c>
      <c r="E152" t="n">
        <v>0.4280740740740741</v>
      </c>
    </row>
    <row r="153">
      <c r="A153" t="inlineStr">
        <is>
          <t>300062</t>
        </is>
      </c>
      <c r="B153" t="n">
        <v>0.01686031439619187</v>
      </c>
      <c r="C153" t="n">
        <v>110.1727447216891</v>
      </c>
      <c r="D153" t="n">
        <v>9.891555555555556</v>
      </c>
      <c r="E153" t="n">
        <v>14.56155555555556</v>
      </c>
    </row>
    <row r="154">
      <c r="A154" t="inlineStr">
        <is>
          <t>300221</t>
        </is>
      </c>
      <c r="B154" t="n">
        <v>0.002115335699215455</v>
      </c>
      <c r="C154" t="n">
        <v>110.0217864923748</v>
      </c>
      <c r="D154" t="n">
        <v>6.544370370370371</v>
      </c>
      <c r="E154" t="n">
        <v>9.863333333333335</v>
      </c>
    </row>
    <row r="155">
      <c r="A155" t="inlineStr">
        <is>
          <t>002430</t>
        </is>
      </c>
      <c r="B155" t="n">
        <v>0.009494258471401109</v>
      </c>
      <c r="C155" t="n">
        <v>109.1503267973856</v>
      </c>
      <c r="D155" t="n">
        <v>22.68592592592592</v>
      </c>
      <c r="E155" t="n">
        <v>1.091259259259259</v>
      </c>
    </row>
    <row r="156">
      <c r="A156" t="inlineStr">
        <is>
          <t>601717</t>
        </is>
      </c>
      <c r="B156" t="n">
        <v>0.003797476882680071</v>
      </c>
      <c r="C156" t="n">
        <v>109.1247672253259</v>
      </c>
      <c r="D156" t="n">
        <v>9.051703703703703</v>
      </c>
      <c r="E156" t="n">
        <v>2.828222222222222</v>
      </c>
    </row>
    <row r="157">
      <c r="A157" t="inlineStr">
        <is>
          <t>300118</t>
        </is>
      </c>
      <c r="B157" t="n">
        <v>0.004565010446893322</v>
      </c>
      <c r="C157" t="n">
        <v>107.887323943662</v>
      </c>
      <c r="D157" t="n">
        <v>17.92111111111111</v>
      </c>
      <c r="E157" t="n">
        <v>6.442</v>
      </c>
    </row>
    <row r="158">
      <c r="A158" t="inlineStr">
        <is>
          <t>300896</t>
        </is>
      </c>
      <c r="B158" t="n">
        <v>0.1049432179729382</v>
      </c>
      <c r="C158" t="n">
        <v>107.6624522199353</v>
      </c>
      <c r="D158" t="n">
        <v>535.1759374999999</v>
      </c>
      <c r="E158" t="n">
        <v>7.2146875</v>
      </c>
    </row>
    <row r="159">
      <c r="A159" t="inlineStr">
        <is>
          <t>603026</t>
        </is>
      </c>
      <c r="B159" t="n">
        <v>0.01204253862898779</v>
      </c>
      <c r="C159" t="n">
        <v>107.2176949941793</v>
      </c>
      <c r="D159" t="n">
        <v>43.08311111111112</v>
      </c>
      <c r="E159" t="n">
        <v>5.192222222222223</v>
      </c>
    </row>
    <row r="160">
      <c r="A160" t="inlineStr">
        <is>
          <t>002163</t>
        </is>
      </c>
      <c r="B160" t="n">
        <v>0.006595855857233161</v>
      </c>
      <c r="C160" t="n">
        <v>106.896551724138</v>
      </c>
      <c r="D160" t="n">
        <v>17.38696296296296</v>
      </c>
      <c r="E160" t="n">
        <v>4.842740740740741</v>
      </c>
    </row>
    <row r="161">
      <c r="A161" t="inlineStr">
        <is>
          <t>600059</t>
        </is>
      </c>
      <c r="B161" t="n">
        <v>0.002581798861608987</v>
      </c>
      <c r="C161" t="n">
        <v>106.7403314917127</v>
      </c>
      <c r="D161" t="n">
        <v>10.43385185185185</v>
      </c>
      <c r="E161" t="n">
        <v>3.273407407407407</v>
      </c>
    </row>
    <row r="162">
      <c r="A162" t="inlineStr">
        <is>
          <t>603806</t>
        </is>
      </c>
      <c r="B162" t="n">
        <v>0.01138342650491026</v>
      </c>
      <c r="C162" t="n">
        <v>106.1335756474329</v>
      </c>
      <c r="D162" t="n">
        <v>69.71785185185185</v>
      </c>
      <c r="E162" t="n">
        <v>0.6948888888888889</v>
      </c>
    </row>
    <row r="163">
      <c r="A163" t="inlineStr">
        <is>
          <t>000155</t>
        </is>
      </c>
      <c r="B163" t="n">
        <v>0.001414612513067214</v>
      </c>
      <c r="C163" t="n">
        <v>106.0096153846154</v>
      </c>
      <c r="D163" t="n">
        <v>5.658296296296297</v>
      </c>
      <c r="E163" t="n">
        <v>2.994740740740741</v>
      </c>
    </row>
    <row r="164">
      <c r="A164" t="inlineStr">
        <is>
          <t>603128</t>
        </is>
      </c>
      <c r="B164" t="n">
        <v>0.001321005189232457</v>
      </c>
      <c r="C164" t="n">
        <v>105.8695652173913</v>
      </c>
      <c r="D164" t="n">
        <v>7.04874074074074</v>
      </c>
      <c r="E164" t="n">
        <v>3.760148148148148</v>
      </c>
    </row>
    <row r="165">
      <c r="A165" t="inlineStr">
        <is>
          <t>000547</t>
        </is>
      </c>
      <c r="B165" t="n">
        <v>0.00314486122038488</v>
      </c>
      <c r="C165" t="n">
        <v>104.7978067169294</v>
      </c>
      <c r="D165" t="n">
        <v>20.15844444444444</v>
      </c>
      <c r="E165" t="n">
        <v>3.532592592592593</v>
      </c>
    </row>
    <row r="166">
      <c r="A166" t="inlineStr">
        <is>
          <t>600132</t>
        </is>
      </c>
      <c r="B166" t="n">
        <v>0.02603368443243811</v>
      </c>
      <c r="C166" t="n">
        <v>104.7368421052632</v>
      </c>
      <c r="D166" t="n">
        <v>93.35111111111111</v>
      </c>
      <c r="E166" t="n">
        <v>0.6083703703703703</v>
      </c>
    </row>
    <row r="167">
      <c r="A167" t="inlineStr">
        <is>
          <t>000615</t>
        </is>
      </c>
      <c r="B167" t="n">
        <v>0.001287777545279114</v>
      </c>
      <c r="C167" t="n">
        <v>104.40097799511</v>
      </c>
      <c r="D167" t="n">
        <v>4.720000000000001</v>
      </c>
      <c r="E167" t="n">
        <v>2.703407407407407</v>
      </c>
    </row>
    <row r="168">
      <c r="A168" t="inlineStr">
        <is>
          <t>000933</t>
        </is>
      </c>
      <c r="B168" t="n">
        <v>0.00222314032486645</v>
      </c>
      <c r="C168" t="n">
        <v>104.1975308641975</v>
      </c>
      <c r="D168" t="n">
        <v>5.865481481481481</v>
      </c>
      <c r="E168" t="n">
        <v>3.346222222222222</v>
      </c>
    </row>
    <row r="169">
      <c r="A169" t="inlineStr">
        <is>
          <t>000521</t>
        </is>
      </c>
      <c r="B169" t="n">
        <v>0.0008554901879607916</v>
      </c>
      <c r="C169" t="n">
        <v>103.010033444816</v>
      </c>
      <c r="D169" t="n">
        <v>3.482740740740741</v>
      </c>
      <c r="E169" t="n">
        <v>4.620518518518518</v>
      </c>
    </row>
    <row r="170">
      <c r="A170" t="inlineStr">
        <is>
          <t>300402</t>
        </is>
      </c>
      <c r="B170" t="n">
        <v>0.01193223243750041</v>
      </c>
      <c r="C170" t="n">
        <v>102.8004667444574</v>
      </c>
      <c r="D170" t="n">
        <v>15.60362962962963</v>
      </c>
      <c r="E170" t="n">
        <v>5.402296296296296</v>
      </c>
    </row>
    <row r="171">
      <c r="A171" t="inlineStr">
        <is>
          <t>300390</t>
        </is>
      </c>
      <c r="B171" t="n">
        <v>0.002990753573647001</v>
      </c>
      <c r="C171" t="n">
        <v>102.5037936267072</v>
      </c>
      <c r="D171" t="n">
        <v>17.47970370370371</v>
      </c>
      <c r="E171" t="n">
        <v>6.079407407407408</v>
      </c>
    </row>
    <row r="172">
      <c r="A172" t="inlineStr">
        <is>
          <t>603110</t>
        </is>
      </c>
      <c r="B172" t="n">
        <v>0.004008614348401049</v>
      </c>
      <c r="C172" t="n">
        <v>102.3648648648649</v>
      </c>
      <c r="D172" t="n">
        <v>18.85503703703704</v>
      </c>
      <c r="E172" t="n">
        <v>3.820444444444446</v>
      </c>
    </row>
    <row r="173">
      <c r="A173" t="inlineStr">
        <is>
          <t>300680</t>
        </is>
      </c>
      <c r="B173" t="n">
        <v>0.006163601135862001</v>
      </c>
      <c r="C173" t="n">
        <v>102.2673031026253</v>
      </c>
      <c r="D173" t="n">
        <v>25.82029629629629</v>
      </c>
      <c r="E173" t="n">
        <v>7.315629629629629</v>
      </c>
    </row>
    <row r="174">
      <c r="A174" t="inlineStr">
        <is>
          <t>600862</t>
        </is>
      </c>
      <c r="B174" t="n">
        <v>0.003064458129767507</v>
      </c>
      <c r="C174" t="n">
        <v>101.9071837253656</v>
      </c>
      <c r="D174" t="n">
        <v>23.93214814814814</v>
      </c>
      <c r="E174" t="n">
        <v>1.422518518518518</v>
      </c>
    </row>
    <row r="175">
      <c r="A175" t="inlineStr">
        <is>
          <t>300840</t>
        </is>
      </c>
      <c r="B175" t="n">
        <v>0.005103131980593162</v>
      </c>
      <c r="C175" t="n">
        <v>101.7543859649122</v>
      </c>
      <c r="D175" t="n">
        <v>21.07229508196721</v>
      </c>
      <c r="E175" t="n">
        <v>19.02229508196721</v>
      </c>
    </row>
    <row r="176">
      <c r="A176" t="inlineStr">
        <is>
          <t>603915</t>
        </is>
      </c>
      <c r="B176" t="n">
        <v>0.004650967465034676</v>
      </c>
      <c r="C176" t="n">
        <v>101.6819571865443</v>
      </c>
      <c r="D176" t="n">
        <v>22.97525925925925</v>
      </c>
      <c r="E176" t="n">
        <v>4.568888888888888</v>
      </c>
    </row>
    <row r="177">
      <c r="A177" t="inlineStr">
        <is>
          <t>600732</t>
        </is>
      </c>
      <c r="B177" t="n">
        <v>0.00188223755669752</v>
      </c>
      <c r="C177" t="n">
        <v>101.4908256880734</v>
      </c>
      <c r="D177" t="n">
        <v>14.38962962962963</v>
      </c>
      <c r="E177" t="n">
        <v>3.493703703703704</v>
      </c>
    </row>
    <row r="178">
      <c r="A178" t="inlineStr">
        <is>
          <t>300243</t>
        </is>
      </c>
      <c r="B178" t="n">
        <v>0.002259945722269547</v>
      </c>
      <c r="C178" t="n">
        <v>101.1749347258486</v>
      </c>
      <c r="D178" t="n">
        <v>12.77096296296296</v>
      </c>
      <c r="E178" t="n">
        <v>3.932</v>
      </c>
    </row>
    <row r="179">
      <c r="A179" t="inlineStr">
        <is>
          <t>601127</t>
        </is>
      </c>
      <c r="B179" t="n">
        <v>0.009461071123554404</v>
      </c>
      <c r="C179" t="n">
        <v>101.0526315789474</v>
      </c>
      <c r="D179" t="n">
        <v>11.04125925925926</v>
      </c>
      <c r="E179" t="n">
        <v>1.966962962962963</v>
      </c>
    </row>
    <row r="180">
      <c r="A180" t="inlineStr">
        <is>
          <t>300708</t>
        </is>
      </c>
      <c r="B180" t="n">
        <v>0.01967894940383868</v>
      </c>
      <c r="C180" t="n">
        <v>100.8948545861298</v>
      </c>
      <c r="D180" t="n">
        <v>24.80296296296297</v>
      </c>
      <c r="E180" t="n">
        <v>16.82474074074074</v>
      </c>
    </row>
    <row r="181">
      <c r="A181" t="inlineStr">
        <is>
          <t>002985</t>
        </is>
      </c>
      <c r="B181" t="n">
        <v>0.03201049805041439</v>
      </c>
      <c r="C181" t="n">
        <v>100.8197521225725</v>
      </c>
      <c r="D181" t="n">
        <v>162.715037037037</v>
      </c>
      <c r="E181" t="n">
        <v>6.180962962962963</v>
      </c>
    </row>
    <row r="182">
      <c r="A182" t="inlineStr">
        <is>
          <t>600238</t>
        </is>
      </c>
      <c r="B182" t="n">
        <v>0.001070161347142958</v>
      </c>
      <c r="C182" t="n">
        <v>99.56427015250546</v>
      </c>
      <c r="D182" t="n">
        <v>5.256666666666667</v>
      </c>
      <c r="E182" t="n">
        <v>0.6598518518518519</v>
      </c>
    </row>
    <row r="183">
      <c r="A183" t="inlineStr">
        <is>
          <t>600381</t>
        </is>
      </c>
      <c r="B183" t="n">
        <v>0.0006740029805486164</v>
      </c>
      <c r="C183" t="n">
        <v>98.94957983193279</v>
      </c>
      <c r="D183" t="n">
        <v>5.515481481481481</v>
      </c>
      <c r="E183" t="n">
        <v>2.350074074074074</v>
      </c>
    </row>
    <row r="184">
      <c r="A184" t="inlineStr">
        <is>
          <t>300207</t>
        </is>
      </c>
      <c r="B184" t="n">
        <v>0.003425506156711651</v>
      </c>
      <c r="C184" t="n">
        <v>98.7476518472135</v>
      </c>
      <c r="D184" t="n">
        <v>26.1462962962963</v>
      </c>
      <c r="E184" t="n">
        <v>2.703185185185186</v>
      </c>
    </row>
    <row r="185">
      <c r="A185" t="inlineStr">
        <is>
          <t>601995</t>
        </is>
      </c>
      <c r="B185" t="n">
        <v>0.006533388958825009</v>
      </c>
      <c r="C185" t="n">
        <v>98.54111405835542</v>
      </c>
      <c r="D185" t="n">
        <v>61.07866666666666</v>
      </c>
      <c r="E185" t="n">
        <v>21.94377777777778</v>
      </c>
    </row>
    <row r="186">
      <c r="A186" t="inlineStr">
        <is>
          <t>000596</t>
        </is>
      </c>
      <c r="B186" t="n">
        <v>0.03230879995132767</v>
      </c>
      <c r="C186" t="n">
        <v>98.11561348824031</v>
      </c>
      <c r="D186" t="n">
        <v>217.6528148148148</v>
      </c>
      <c r="E186" t="n">
        <v>0.6943703703703702</v>
      </c>
    </row>
    <row r="187">
      <c r="A187" t="inlineStr">
        <is>
          <t>002706</t>
        </is>
      </c>
      <c r="B187" t="n">
        <v>0.003324663578870451</v>
      </c>
      <c r="C187" t="n">
        <v>97.67750497677503</v>
      </c>
      <c r="D187" t="n">
        <v>24.60051851851852</v>
      </c>
      <c r="E187" t="n">
        <v>1.101185185185185</v>
      </c>
    </row>
    <row r="188">
      <c r="A188" t="inlineStr">
        <is>
          <t>002064</t>
        </is>
      </c>
      <c r="B188" t="n">
        <v>0.002175598760214145</v>
      </c>
      <c r="C188" t="n">
        <v>97.33840304182513</v>
      </c>
      <c r="D188" t="n">
        <v>7.886666666666667</v>
      </c>
      <c r="E188" t="n">
        <v>1.933333333333333</v>
      </c>
    </row>
    <row r="189">
      <c r="A189" t="inlineStr">
        <is>
          <t>600563</t>
        </is>
      </c>
      <c r="B189" t="n">
        <v>0.02341187562614868</v>
      </c>
      <c r="C189" t="n">
        <v>97.24865893753243</v>
      </c>
      <c r="D189" t="n">
        <v>76.59681481481481</v>
      </c>
      <c r="E189" t="n">
        <v>1.481407407407408</v>
      </c>
    </row>
    <row r="190">
      <c r="A190" t="inlineStr">
        <is>
          <t>688390</t>
        </is>
      </c>
      <c r="B190" t="n">
        <v>0.03923414917913426</v>
      </c>
      <c r="C190" t="n">
        <v>97.08888888888889</v>
      </c>
      <c r="D190" t="n">
        <v>175.596</v>
      </c>
      <c r="E190" t="n">
        <v>8.272874999999999</v>
      </c>
    </row>
    <row r="191">
      <c r="A191" t="inlineStr">
        <is>
          <t>600309</t>
        </is>
      </c>
      <c r="B191" t="n">
        <v>0.01411227150373599</v>
      </c>
      <c r="C191" t="n">
        <v>96.82141363446257</v>
      </c>
      <c r="D191" t="n">
        <v>73.74629629629629</v>
      </c>
      <c r="E191" t="n">
        <v>1.328148148148148</v>
      </c>
    </row>
    <row r="192">
      <c r="A192" t="inlineStr">
        <is>
          <t>688006</t>
        </is>
      </c>
      <c r="B192" t="n">
        <v>0.00689463109760349</v>
      </c>
      <c r="C192" t="n">
        <v>96.80896938335488</v>
      </c>
      <c r="D192" t="n">
        <v>58.23466666666667</v>
      </c>
      <c r="E192" t="n">
        <v>3.391555555555556</v>
      </c>
    </row>
    <row r="193">
      <c r="A193" t="inlineStr">
        <is>
          <t>603787</t>
        </is>
      </c>
      <c r="B193" t="n">
        <v>0.009142236377596652</v>
      </c>
      <c r="C193" t="n">
        <v>96.6990291262136</v>
      </c>
      <c r="D193" t="n">
        <v>27.40992592592593</v>
      </c>
      <c r="E193" t="n">
        <v>2.607925925925926</v>
      </c>
    </row>
    <row r="194">
      <c r="A194" t="inlineStr">
        <is>
          <t>000923</t>
        </is>
      </c>
      <c r="B194" t="n">
        <v>0.01143664950400188</v>
      </c>
      <c r="C194" t="n">
        <v>96.37795275590553</v>
      </c>
      <c r="D194" t="n">
        <v>16.43585185185185</v>
      </c>
      <c r="E194" t="n">
        <v>1.912740740740741</v>
      </c>
    </row>
    <row r="195">
      <c r="A195" t="inlineStr">
        <is>
          <t>300059</t>
        </is>
      </c>
      <c r="B195" t="n">
        <v>0.001677308231054676</v>
      </c>
      <c r="C195" t="n">
        <v>96.10231425091351</v>
      </c>
      <c r="D195" t="n">
        <v>25.40259259259259</v>
      </c>
      <c r="E195" t="n">
        <v>4.666814814814814</v>
      </c>
    </row>
    <row r="196">
      <c r="A196" t="inlineStr">
        <is>
          <t>300852</t>
        </is>
      </c>
      <c r="B196" t="n">
        <v>0.01264669985427489</v>
      </c>
      <c r="C196" t="n">
        <v>95.7571938668347</v>
      </c>
      <c r="D196" t="n">
        <v>102.1948739495799</v>
      </c>
      <c r="E196" t="n">
        <v>11.47773109243697</v>
      </c>
    </row>
    <row r="197">
      <c r="A197" t="inlineStr">
        <is>
          <t>688536</t>
        </is>
      </c>
      <c r="B197" t="n">
        <v>0.08524139220491024</v>
      </c>
      <c r="C197" t="n">
        <v>95.61951219512194</v>
      </c>
      <c r="D197" t="n">
        <v>342.6553623188406</v>
      </c>
      <c r="E197" t="n">
        <v>8.398260869565217</v>
      </c>
    </row>
    <row r="198">
      <c r="A198" t="inlineStr">
        <is>
          <t>600884</t>
        </is>
      </c>
      <c r="B198" t="n">
        <v>0.002425839027285143</v>
      </c>
      <c r="C198" t="n">
        <v>95.16806722689076</v>
      </c>
      <c r="D198" t="n">
        <v>12.77155555555555</v>
      </c>
      <c r="E198" t="n">
        <v>3.194370370370371</v>
      </c>
    </row>
    <row r="199">
      <c r="A199" t="inlineStr">
        <is>
          <t>300347</t>
        </is>
      </c>
      <c r="B199" t="n">
        <v>0.02030788340261627</v>
      </c>
      <c r="C199" t="n">
        <v>95.1111111111111</v>
      </c>
      <c r="D199" t="n">
        <v>115.2157777777778</v>
      </c>
      <c r="E199" t="n">
        <v>1.291111111111111</v>
      </c>
    </row>
    <row r="200">
      <c r="A200" t="inlineStr">
        <is>
          <t>600426</t>
        </is>
      </c>
      <c r="B200" t="n">
        <v>0.009172197419966157</v>
      </c>
      <c r="C200" t="n">
        <v>94.99473129610114</v>
      </c>
      <c r="D200" t="n">
        <v>27.81007407407407</v>
      </c>
      <c r="E200" t="n">
        <v>1.020592592592592</v>
      </c>
    </row>
    <row r="201">
      <c r="A201" t="inlineStr">
        <is>
          <t>002027</t>
        </is>
      </c>
      <c r="B201" t="n">
        <v>0.002670926904829203</v>
      </c>
      <c r="C201" t="n">
        <v>94.95145631067959</v>
      </c>
      <c r="D201" t="n">
        <v>7.953703703703703</v>
      </c>
      <c r="E201" t="n">
        <v>1.057333333333333</v>
      </c>
    </row>
    <row r="202">
      <c r="A202" t="inlineStr">
        <is>
          <t>002080</t>
        </is>
      </c>
      <c r="B202" t="n">
        <v>0.002480615067428562</v>
      </c>
      <c r="C202" t="n">
        <v>94.88188976377954</v>
      </c>
      <c r="D202" t="n">
        <v>19.39955555555555</v>
      </c>
      <c r="E202" t="n">
        <v>1.554296296296296</v>
      </c>
    </row>
    <row r="203">
      <c r="A203" t="inlineStr">
        <is>
          <t>600798</t>
        </is>
      </c>
      <c r="B203" t="n">
        <v>0.0005221363435543841</v>
      </c>
      <c r="C203" t="n">
        <v>94.84536082474226</v>
      </c>
      <c r="D203" t="n">
        <v>3.316</v>
      </c>
      <c r="E203" t="n">
        <v>2.36437037037037</v>
      </c>
    </row>
    <row r="204">
      <c r="A204" t="inlineStr">
        <is>
          <t>000618</t>
        </is>
      </c>
      <c r="B204" t="n">
        <v>0.001147178526380365</v>
      </c>
      <c r="C204" t="n">
        <v>94.79553903345726</v>
      </c>
      <c r="D204" t="n">
        <v>4.506518518518519</v>
      </c>
      <c r="E204" t="n">
        <v>0</v>
      </c>
    </row>
    <row r="205">
      <c r="A205" t="inlineStr">
        <is>
          <t>600988</t>
        </is>
      </c>
      <c r="B205" t="n">
        <v>0.003636292874511978</v>
      </c>
      <c r="C205" t="n">
        <v>94.61697722567288</v>
      </c>
      <c r="D205" t="n">
        <v>17.41385185185186</v>
      </c>
      <c r="E205" t="n">
        <v>5.385111111111111</v>
      </c>
    </row>
    <row r="206">
      <c r="A206" t="inlineStr">
        <is>
          <t>603960</t>
        </is>
      </c>
      <c r="B206" t="n">
        <v>0.007029098340314328</v>
      </c>
      <c r="C206" t="n">
        <v>94.31464174454828</v>
      </c>
      <c r="D206" t="n">
        <v>41.53022222222222</v>
      </c>
      <c r="E206" t="n">
        <v>1.451259259259259</v>
      </c>
    </row>
    <row r="207">
      <c r="A207" t="inlineStr">
        <is>
          <t>300859</t>
        </is>
      </c>
      <c r="B207" t="n">
        <v>0.01419240980947653</v>
      </c>
      <c r="C207" t="n">
        <v>94.10628019323673</v>
      </c>
      <c r="D207" t="n">
        <v>27.97029702970297</v>
      </c>
      <c r="E207" t="n">
        <v>21.24247524752474</v>
      </c>
    </row>
    <row r="208">
      <c r="A208" t="inlineStr">
        <is>
          <t>000858</t>
        </is>
      </c>
      <c r="B208" t="n">
        <v>0.03116264943523309</v>
      </c>
      <c r="C208" t="n">
        <v>93.94195731389901</v>
      </c>
      <c r="D208" t="n">
        <v>234.0060740740741</v>
      </c>
      <c r="E208" t="n">
        <v>0.5588888888888889</v>
      </c>
    </row>
    <row r="209">
      <c r="A209" t="inlineStr">
        <is>
          <t>300733</t>
        </is>
      </c>
      <c r="B209" t="n">
        <v>0.01184309343970082</v>
      </c>
      <c r="C209" t="n">
        <v>93.91560353287541</v>
      </c>
      <c r="D209" t="n">
        <v>17.73362962962963</v>
      </c>
      <c r="E209" t="n">
        <v>12.40985185185185</v>
      </c>
    </row>
    <row r="210">
      <c r="A210" t="inlineStr">
        <is>
          <t>300464</t>
        </is>
      </c>
      <c r="B210" t="n">
        <v>0.005466659008144032</v>
      </c>
      <c r="C210" t="n">
        <v>93.87539598732839</v>
      </c>
      <c r="D210" t="n">
        <v>20.82488888888889</v>
      </c>
      <c r="E210" t="n">
        <v>4.49125925925926</v>
      </c>
    </row>
    <row r="211">
      <c r="A211" t="inlineStr">
        <is>
          <t>000786</t>
        </is>
      </c>
      <c r="B211" t="n">
        <v>0.005905759811899032</v>
      </c>
      <c r="C211" t="n">
        <v>93.63382899628255</v>
      </c>
      <c r="D211" t="n">
        <v>33.46792592592593</v>
      </c>
      <c r="E211" t="n">
        <v>0.9037037037037037</v>
      </c>
    </row>
    <row r="212">
      <c r="A212" t="inlineStr">
        <is>
          <t>603606</t>
        </is>
      </c>
      <c r="B212" t="n">
        <v>0.003746766730057309</v>
      </c>
      <c r="C212" t="n">
        <v>93.54838709677418</v>
      </c>
      <c r="D212" t="n">
        <v>21.59911111111111</v>
      </c>
      <c r="E212" t="n">
        <v>2.816074074074074</v>
      </c>
    </row>
    <row r="213">
      <c r="A213" t="inlineStr">
        <is>
          <t>688133</t>
        </is>
      </c>
      <c r="B213" t="n">
        <v>0.0324675926652442</v>
      </c>
      <c r="C213" t="n">
        <v>93.46049046321525</v>
      </c>
      <c r="D213" t="n">
        <v>110.2215217391305</v>
      </c>
      <c r="E213" t="n">
        <v>15.63826086956522</v>
      </c>
    </row>
    <row r="214">
      <c r="A214" t="inlineStr">
        <is>
          <t>000536</t>
        </is>
      </c>
      <c r="B214" t="n">
        <v>0.000597572859815529</v>
      </c>
      <c r="C214" t="n">
        <v>93.08176100628928</v>
      </c>
      <c r="D214" t="n">
        <v>2.066296296296297</v>
      </c>
      <c r="E214" t="n">
        <v>1.074962962962963</v>
      </c>
    </row>
    <row r="215">
      <c r="A215" t="inlineStr">
        <is>
          <t>000916</t>
        </is>
      </c>
      <c r="B215" t="n">
        <v>0.004350118901808077</v>
      </c>
      <c r="C215" t="n">
        <v>92.99781181619255</v>
      </c>
      <c r="D215" t="n">
        <v>7.958444444444445</v>
      </c>
      <c r="E215" t="n">
        <v>3.038814814814815</v>
      </c>
    </row>
    <row r="216">
      <c r="A216" t="inlineStr">
        <is>
          <t>601966</t>
        </is>
      </c>
      <c r="B216" t="n">
        <v>0.005784513180055047</v>
      </c>
      <c r="C216" t="n">
        <v>92.91770573566085</v>
      </c>
      <c r="D216" t="n">
        <v>27.28681481481481</v>
      </c>
      <c r="E216" t="n">
        <v>0.9079259259259261</v>
      </c>
    </row>
    <row r="217">
      <c r="A217" t="inlineStr">
        <is>
          <t>002041</t>
        </is>
      </c>
      <c r="B217" t="n">
        <v>0.003211858286813146</v>
      </c>
      <c r="C217" t="n">
        <v>92.78606965174127</v>
      </c>
      <c r="D217" t="n">
        <v>17.59933333333333</v>
      </c>
      <c r="E217" t="n">
        <v>3.693851851851852</v>
      </c>
    </row>
    <row r="218">
      <c r="A218" t="inlineStr">
        <is>
          <t>002407</t>
        </is>
      </c>
      <c r="B218" t="n">
        <v>0.003702906960417196</v>
      </c>
      <c r="C218" t="n">
        <v>92.30055658627087</v>
      </c>
      <c r="D218" t="n">
        <v>13.81103703703704</v>
      </c>
      <c r="E218" t="n">
        <v>7.943111111111111</v>
      </c>
    </row>
    <row r="219">
      <c r="A219" t="inlineStr">
        <is>
          <t>300782</t>
        </is>
      </c>
      <c r="B219" t="n">
        <v>0.0979459012604736</v>
      </c>
      <c r="C219" t="n">
        <v>92.21030914944825</v>
      </c>
      <c r="D219" t="n">
        <v>454.5346666666667</v>
      </c>
      <c r="E219" t="n">
        <v>2.779037037037037</v>
      </c>
    </row>
    <row r="220">
      <c r="A220" t="inlineStr">
        <is>
          <t>600690</t>
        </is>
      </c>
      <c r="B220" t="n">
        <v>0.005204846244759279</v>
      </c>
      <c r="C220" t="n">
        <v>91.75718849840256</v>
      </c>
      <c r="D220" t="n">
        <v>23.05444444444445</v>
      </c>
      <c r="E220" t="n">
        <v>0.8349629629629629</v>
      </c>
    </row>
    <row r="221">
      <c r="A221" t="inlineStr">
        <is>
          <t>300569</t>
        </is>
      </c>
      <c r="B221" t="n">
        <v>0.009941634681757074</v>
      </c>
      <c r="C221" t="n">
        <v>91.15250291036089</v>
      </c>
      <c r="D221" t="n">
        <v>14.19422222222222</v>
      </c>
      <c r="E221" t="n">
        <v>10.32325925925926</v>
      </c>
    </row>
    <row r="222">
      <c r="A222" t="inlineStr">
        <is>
          <t>300318</t>
        </is>
      </c>
      <c r="B222" t="n">
        <v>0.009598610940943088</v>
      </c>
      <c r="C222" t="n">
        <v>90.47619047619048</v>
      </c>
      <c r="D222" t="n">
        <v>12.57681481481481</v>
      </c>
      <c r="E222" t="n">
        <v>5.956814814814815</v>
      </c>
    </row>
    <row r="223">
      <c r="A223" t="inlineStr">
        <is>
          <t>300008</t>
        </is>
      </c>
      <c r="B223" t="n">
        <v>0.0045094378710734</v>
      </c>
      <c r="C223" t="n">
        <v>90.39039039039038</v>
      </c>
      <c r="D223" t="n">
        <v>6.253185185185186</v>
      </c>
      <c r="E223" t="n">
        <v>12.57385185185185</v>
      </c>
    </row>
    <row r="224">
      <c r="A224" t="inlineStr">
        <is>
          <t>601058</t>
        </is>
      </c>
      <c r="B224" t="n">
        <v>0.0009194953466494699</v>
      </c>
      <c r="C224" t="n">
        <v>90.25787965616044</v>
      </c>
      <c r="D224" t="n">
        <v>4.737111111111112</v>
      </c>
      <c r="E224" t="n">
        <v>2.11162962962963</v>
      </c>
    </row>
    <row r="225">
      <c r="A225" t="inlineStr">
        <is>
          <t>601216</t>
        </is>
      </c>
      <c r="B225" t="n">
        <v>0.005504899493162129</v>
      </c>
      <c r="C225" t="n">
        <v>90.19607843137254</v>
      </c>
      <c r="D225" t="n">
        <v>6.280296296296296</v>
      </c>
      <c r="E225" t="n">
        <v>3.410666666666667</v>
      </c>
    </row>
    <row r="226">
      <c r="A226" t="inlineStr">
        <is>
          <t>300450</t>
        </is>
      </c>
      <c r="B226" t="n">
        <v>0.01669825896647892</v>
      </c>
      <c r="C226" t="n">
        <v>90.05212858384016</v>
      </c>
      <c r="D226" t="n">
        <v>55.03266666666666</v>
      </c>
      <c r="E226" t="n">
        <v>1.65362962962963</v>
      </c>
    </row>
    <row r="227">
      <c r="A227" t="inlineStr">
        <is>
          <t>600363</t>
        </is>
      </c>
      <c r="B227" t="n">
        <v>0.005691073322567949</v>
      </c>
      <c r="C227" t="n">
        <v>89.9416909620991</v>
      </c>
      <c r="D227" t="n">
        <v>22.258</v>
      </c>
      <c r="E227" t="n">
        <v>5.784740740740739</v>
      </c>
    </row>
    <row r="228">
      <c r="A228" t="inlineStr">
        <is>
          <t>688388</t>
        </is>
      </c>
      <c r="B228" t="n">
        <v>0.01210667944185047</v>
      </c>
      <c r="C228" t="n">
        <v>89.88095238095239</v>
      </c>
      <c r="D228" t="n">
        <v>58.39192592592592</v>
      </c>
      <c r="E228" t="n">
        <v>2.984148148148148</v>
      </c>
    </row>
    <row r="229">
      <c r="A229" t="inlineStr">
        <is>
          <t>002499</t>
        </is>
      </c>
      <c r="B229" t="n">
        <v>0.0009421705441333295</v>
      </c>
      <c r="C229" t="n">
        <v>89.3371757925072</v>
      </c>
      <c r="D229" t="n">
        <v>4.00762962962963</v>
      </c>
      <c r="E229" t="n">
        <v>1.057703703703704</v>
      </c>
    </row>
    <row r="230">
      <c r="A230" t="inlineStr">
        <is>
          <t>000625</t>
        </is>
      </c>
      <c r="B230" t="n">
        <v>0.01069546122138861</v>
      </c>
      <c r="C230" t="n">
        <v>89.29503916449086</v>
      </c>
      <c r="D230" t="n">
        <v>15.78177777777778</v>
      </c>
      <c r="E230" t="n">
        <v>2.385555555555555</v>
      </c>
    </row>
    <row r="231">
      <c r="A231" t="inlineStr">
        <is>
          <t>002850</t>
        </is>
      </c>
      <c r="B231" t="n">
        <v>0.005062472570281176</v>
      </c>
      <c r="C231" t="n">
        <v>89.01279707495429</v>
      </c>
      <c r="D231" t="n">
        <v>73.47955555555555</v>
      </c>
      <c r="E231" t="n">
        <v>2.085111111111111</v>
      </c>
    </row>
    <row r="232">
      <c r="A232" t="inlineStr">
        <is>
          <t>000509</t>
        </is>
      </c>
      <c r="B232" t="n">
        <v>0.0003645633129642945</v>
      </c>
      <c r="C232" t="n">
        <v>88.8888888888889</v>
      </c>
      <c r="D232" t="n">
        <v>2.144148148148148</v>
      </c>
      <c r="E232" t="n">
        <v>1.340074074074074</v>
      </c>
    </row>
    <row r="233">
      <c r="A233" t="inlineStr">
        <is>
          <t>300106</t>
        </is>
      </c>
      <c r="B233" t="n">
        <v>0.006198433430336185</v>
      </c>
      <c r="C233" t="n">
        <v>88.88888888888889</v>
      </c>
      <c r="D233" t="n">
        <v>11.47348148148148</v>
      </c>
      <c r="E233" t="n">
        <v>10.45807407407407</v>
      </c>
    </row>
    <row r="234">
      <c r="A234" t="inlineStr">
        <is>
          <t>002585</t>
        </is>
      </c>
      <c r="B234" t="n">
        <v>0.001225447698550452</v>
      </c>
      <c r="C234" t="n">
        <v>88.72727272727275</v>
      </c>
      <c r="D234" t="n">
        <v>8.931037037037038</v>
      </c>
      <c r="E234" t="n">
        <v>4.607333333333333</v>
      </c>
    </row>
    <row r="235">
      <c r="A235" t="inlineStr">
        <is>
          <t>002164</t>
        </is>
      </c>
      <c r="B235" t="n">
        <v>0.0009899864023517925</v>
      </c>
      <c r="C235" t="n">
        <v>88.36477987421382</v>
      </c>
      <c r="D235" t="n">
        <v>5.344666666666667</v>
      </c>
      <c r="E235" t="n">
        <v>4.400074074074074</v>
      </c>
    </row>
    <row r="236">
      <c r="A236" t="inlineStr">
        <is>
          <t>000767</t>
        </is>
      </c>
      <c r="B236" t="n">
        <v>0.0002763948433376573</v>
      </c>
      <c r="C236" t="n">
        <v>88.3408071748879</v>
      </c>
      <c r="D236" t="n">
        <v>2.570148148148148</v>
      </c>
      <c r="E236" t="n">
        <v>0.7214814814814815</v>
      </c>
    </row>
    <row r="237">
      <c r="A237" t="inlineStr">
        <is>
          <t>603330</t>
        </is>
      </c>
      <c r="B237" t="n">
        <v>0.003622250334414818</v>
      </c>
      <c r="C237" t="n">
        <v>88.33022967101181</v>
      </c>
      <c r="D237" t="n">
        <v>26.42607407407407</v>
      </c>
      <c r="E237" t="n">
        <v>2.058518518518518</v>
      </c>
    </row>
    <row r="238">
      <c r="A238" t="inlineStr">
        <is>
          <t>000738</t>
        </is>
      </c>
      <c r="B238" t="n">
        <v>0.002305909807234651</v>
      </c>
      <c r="C238" t="n">
        <v>88.20895522388059</v>
      </c>
      <c r="D238" t="n">
        <v>19.50651851851852</v>
      </c>
      <c r="E238" t="n">
        <v>2.796148148148148</v>
      </c>
    </row>
    <row r="239">
      <c r="A239" t="inlineStr">
        <is>
          <t>603218</t>
        </is>
      </c>
      <c r="B239" t="n">
        <v>0.004480547625968746</v>
      </c>
      <c r="C239" t="n">
        <v>88.17391304347825</v>
      </c>
      <c r="D239" t="n">
        <v>22.84081481481482</v>
      </c>
      <c r="E239" t="n">
        <v>1.350518518518518</v>
      </c>
    </row>
    <row r="240">
      <c r="A240" t="inlineStr">
        <is>
          <t>300776</t>
        </is>
      </c>
      <c r="B240" t="n">
        <v>0.02591324862587352</v>
      </c>
      <c r="C240" t="n">
        <v>88.04412287984817</v>
      </c>
      <c r="D240" t="n">
        <v>116.8515555555555</v>
      </c>
      <c r="E240" t="n">
        <v>3.719999999999999</v>
      </c>
    </row>
    <row r="241">
      <c r="A241" t="inlineStr">
        <is>
          <t>688188</t>
        </is>
      </c>
      <c r="B241" t="n">
        <v>0.04988160800347176</v>
      </c>
      <c r="C241" t="n">
        <v>88.01240560949302</v>
      </c>
      <c r="D241" t="n">
        <v>230.4704444444445</v>
      </c>
      <c r="E241" t="n">
        <v>3.043925925925926</v>
      </c>
    </row>
    <row r="242">
      <c r="A242" t="inlineStr">
        <is>
          <t>300568</t>
        </is>
      </c>
      <c r="B242" t="n">
        <v>0.00582548723735599</v>
      </c>
      <c r="C242" t="n">
        <v>86.94379391100703</v>
      </c>
      <c r="D242" t="n">
        <v>22.14296296296297</v>
      </c>
      <c r="E242" t="n">
        <v>4.562666666666667</v>
      </c>
    </row>
    <row r="243">
      <c r="A243" t="inlineStr">
        <is>
          <t>002601</t>
        </is>
      </c>
      <c r="B243" t="n">
        <v>0.005008430128883648</v>
      </c>
      <c r="C243" t="n">
        <v>86.51620370370368</v>
      </c>
      <c r="D243" t="n">
        <v>25.924</v>
      </c>
      <c r="E243" t="n">
        <v>1.977925925925926</v>
      </c>
    </row>
    <row r="244">
      <c r="A244" t="inlineStr">
        <is>
          <t>300712</t>
        </is>
      </c>
      <c r="B244" t="n">
        <v>0.00346625778785384</v>
      </c>
      <c r="C244" t="n">
        <v>86.1823361823362</v>
      </c>
      <c r="D244" t="n">
        <v>16.85296296296296</v>
      </c>
      <c r="E244" t="n">
        <v>6.799481481481481</v>
      </c>
    </row>
    <row r="245">
      <c r="A245" t="inlineStr">
        <is>
          <t>300443</t>
        </is>
      </c>
      <c r="B245" t="n">
        <v>0.005798049186959123</v>
      </c>
      <c r="C245" t="n">
        <v>85.92964824120604</v>
      </c>
      <c r="D245" t="n">
        <v>28.50600000000001</v>
      </c>
      <c r="E245" t="n">
        <v>8.202296296296296</v>
      </c>
    </row>
    <row r="246">
      <c r="A246" t="inlineStr">
        <is>
          <t>300082</t>
        </is>
      </c>
      <c r="B246" t="n">
        <v>0.00131715183170533</v>
      </c>
      <c r="C246" t="n">
        <v>85.73551263001484</v>
      </c>
      <c r="D246" t="n">
        <v>8.980592592592593</v>
      </c>
      <c r="E246" t="n">
        <v>2.126740740740741</v>
      </c>
    </row>
    <row r="247">
      <c r="A247" t="inlineStr">
        <is>
          <t>300752</t>
        </is>
      </c>
      <c r="B247" t="n">
        <v>0.009189066590888252</v>
      </c>
      <c r="C247" t="n">
        <v>85.17555266579973</v>
      </c>
      <c r="D247" t="n">
        <v>30.19148148148148</v>
      </c>
      <c r="E247" t="n">
        <v>12.76577777777778</v>
      </c>
    </row>
    <row r="248">
      <c r="A248" t="inlineStr">
        <is>
          <t>000737</t>
        </is>
      </c>
      <c r="B248" t="n">
        <v>0.0008527751388427127</v>
      </c>
      <c r="C248" t="n">
        <v>85.11450381679386</v>
      </c>
      <c r="D248" t="n">
        <v>3.628074074074074</v>
      </c>
      <c r="E248" t="n">
        <v>0.9634074074074073</v>
      </c>
    </row>
    <row r="249">
      <c r="A249" t="inlineStr">
        <is>
          <t>600031</t>
        </is>
      </c>
      <c r="B249" t="n">
        <v>0.00598570090996556</v>
      </c>
      <c r="C249" t="n">
        <v>84.90967056323058</v>
      </c>
      <c r="D249" t="n">
        <v>25.15296296296296</v>
      </c>
      <c r="E249" t="n">
        <v>0.9048888888888886</v>
      </c>
    </row>
    <row r="250">
      <c r="A250" t="inlineStr">
        <is>
          <t>000899</t>
        </is>
      </c>
      <c r="B250" t="n">
        <v>0.0006395846767045943</v>
      </c>
      <c r="C250" t="n">
        <v>84.63356973995269</v>
      </c>
      <c r="D250" t="n">
        <v>4.77325925925926</v>
      </c>
      <c r="E250" t="n">
        <v>0.8688148148148147</v>
      </c>
    </row>
    <row r="251">
      <c r="A251" t="inlineStr">
        <is>
          <t>002738</t>
        </is>
      </c>
      <c r="B251" t="n">
        <v>0.004367406481455176</v>
      </c>
      <c r="C251" t="n">
        <v>84.35828877005345</v>
      </c>
      <c r="D251" t="n">
        <v>19.12044444444444</v>
      </c>
      <c r="E251" t="n">
        <v>4.334592592592593</v>
      </c>
    </row>
    <row r="252">
      <c r="A252" t="inlineStr">
        <is>
          <t>300713</t>
        </is>
      </c>
      <c r="B252" t="n">
        <v>0.01774089454704643</v>
      </c>
      <c r="C252" t="n">
        <v>83.72853638593621</v>
      </c>
      <c r="D252" t="n">
        <v>20.10022222222223</v>
      </c>
      <c r="E252" t="n">
        <v>10.95066666666667</v>
      </c>
    </row>
    <row r="253">
      <c r="A253" t="inlineStr">
        <is>
          <t>300769</t>
        </is>
      </c>
      <c r="B253" t="n">
        <v>0.06176052404422535</v>
      </c>
      <c r="C253" t="n">
        <v>83.50892281229842</v>
      </c>
      <c r="D253" t="n">
        <v>115.1861481481481</v>
      </c>
      <c r="E253" t="n">
        <v>4.23037037037037</v>
      </c>
    </row>
    <row r="254">
      <c r="A254" t="inlineStr">
        <is>
          <t>300827</t>
        </is>
      </c>
      <c r="B254" t="n">
        <v>0.01058471971619049</v>
      </c>
      <c r="C254" t="n">
        <v>83.19309123117806</v>
      </c>
      <c r="D254" t="n">
        <v>56.83133333333333</v>
      </c>
      <c r="E254" t="n">
        <v>12.34474074074074</v>
      </c>
    </row>
    <row r="255">
      <c r="A255" t="inlineStr">
        <is>
          <t>603319</t>
        </is>
      </c>
      <c r="B255" t="n">
        <v>0.01411847922187013</v>
      </c>
      <c r="C255" t="n">
        <v>82.66320795503677</v>
      </c>
      <c r="D255" t="n">
        <v>33.82755555555556</v>
      </c>
      <c r="E255" t="n">
        <v>3.839925925925926</v>
      </c>
    </row>
    <row r="256">
      <c r="A256" t="inlineStr">
        <is>
          <t>000406</t>
        </is>
      </c>
      <c r="B256" t="n">
        <v>0.002831404279763436</v>
      </c>
      <c r="C256" t="n">
        <v>82.34234234234235</v>
      </c>
      <c r="D256" t="n">
        <v>7.625555555555556</v>
      </c>
      <c r="E256" t="n">
        <v>0</v>
      </c>
    </row>
    <row r="257">
      <c r="A257" t="inlineStr">
        <is>
          <t>300775</t>
        </is>
      </c>
      <c r="B257" t="n">
        <v>0.004511708467758041</v>
      </c>
      <c r="C257" t="n">
        <v>82.23684210526314</v>
      </c>
      <c r="D257" t="n">
        <v>32.05651851851852</v>
      </c>
      <c r="E257" t="n">
        <v>5.110666666666666</v>
      </c>
    </row>
    <row r="258">
      <c r="A258" t="inlineStr">
        <is>
          <t>600763</t>
        </is>
      </c>
      <c r="B258" t="n">
        <v>0.03957236938035291</v>
      </c>
      <c r="C258" t="n">
        <v>82.10233063803767</v>
      </c>
      <c r="D258" t="n">
        <v>206.1700740740741</v>
      </c>
      <c r="E258" t="n">
        <v>0.8819999999999999</v>
      </c>
    </row>
    <row r="259">
      <c r="A259" t="inlineStr">
        <is>
          <t>002390</t>
        </is>
      </c>
      <c r="B259" t="n">
        <v>0.001280109372102034</v>
      </c>
      <c r="C259" t="n">
        <v>82.01754385964915</v>
      </c>
      <c r="D259" t="n">
        <v>5.976</v>
      </c>
      <c r="E259" t="n">
        <v>1.343777777777778</v>
      </c>
    </row>
    <row r="260">
      <c r="A260" t="inlineStr">
        <is>
          <t>601388</t>
        </is>
      </c>
      <c r="B260" t="n">
        <v>0.0005800785924965717</v>
      </c>
      <c r="C260" t="n">
        <v>81.60919540229885</v>
      </c>
      <c r="D260" t="n">
        <v>2.461407407407408</v>
      </c>
      <c r="E260" t="n">
        <v>4.175185185185185</v>
      </c>
    </row>
    <row r="261">
      <c r="A261" t="inlineStr">
        <is>
          <t>600754</t>
        </is>
      </c>
      <c r="B261" t="n">
        <v>0.007770585772139994</v>
      </c>
      <c r="C261" t="n">
        <v>81.5968492660222</v>
      </c>
      <c r="D261" t="n">
        <v>42.93844444444444</v>
      </c>
      <c r="E261" t="n">
        <v>0.7427407407407408</v>
      </c>
    </row>
    <row r="262">
      <c r="A262" t="inlineStr">
        <is>
          <t>600436</t>
        </is>
      </c>
      <c r="B262" t="n">
        <v>0.02552544067762655</v>
      </c>
      <c r="C262" t="n">
        <v>81.34594209469527</v>
      </c>
      <c r="D262" t="n">
        <v>220.3331851851852</v>
      </c>
      <c r="E262" t="n">
        <v>0.7314814814814815</v>
      </c>
    </row>
    <row r="263">
      <c r="A263" t="inlineStr">
        <is>
          <t>603396</t>
        </is>
      </c>
      <c r="B263" t="n">
        <v>0.009422780351569439</v>
      </c>
      <c r="C263" t="n">
        <v>81.23827392120076</v>
      </c>
      <c r="D263" t="n">
        <v>35.38081481481481</v>
      </c>
      <c r="E263" t="n">
        <v>5.235925925925926</v>
      </c>
    </row>
    <row r="264">
      <c r="A264" t="inlineStr">
        <is>
          <t>002716</t>
        </is>
      </c>
      <c r="B264" t="n">
        <v>0.000687373151197847</v>
      </c>
      <c r="C264" t="n">
        <v>81.20805369127517</v>
      </c>
      <c r="D264" t="n">
        <v>2.040740740740741</v>
      </c>
      <c r="E264" t="n">
        <v>3.274296296296296</v>
      </c>
    </row>
    <row r="265">
      <c r="A265" t="inlineStr">
        <is>
          <t>300438</t>
        </is>
      </c>
      <c r="B265" t="n">
        <v>0.003516514106966847</v>
      </c>
      <c r="C265" t="n">
        <v>80.99337748344371</v>
      </c>
      <c r="D265" t="n">
        <v>19.70725925925926</v>
      </c>
      <c r="E265" t="n">
        <v>6.264296296296297</v>
      </c>
    </row>
    <row r="266">
      <c r="A266" t="inlineStr">
        <is>
          <t>603076</t>
        </is>
      </c>
      <c r="B266" t="n">
        <v>0.01092483380271088</v>
      </c>
      <c r="C266" t="n">
        <v>80.8992939427722</v>
      </c>
      <c r="D266" t="n">
        <v>40.5402962962963</v>
      </c>
      <c r="E266" t="n">
        <v>6.769703703703704</v>
      </c>
    </row>
    <row r="267">
      <c r="A267" t="inlineStr">
        <is>
          <t>600573</t>
        </is>
      </c>
      <c r="B267" t="n">
        <v>0.00203387326858663</v>
      </c>
      <c r="C267" t="n">
        <v>80.65967016491756</v>
      </c>
      <c r="D267" t="n">
        <v>8.213185185185186</v>
      </c>
      <c r="E267" t="n">
        <v>5.537999999999999</v>
      </c>
    </row>
    <row r="268">
      <c r="A268" t="inlineStr">
        <is>
          <t>601965</t>
        </is>
      </c>
      <c r="B268" t="n">
        <v>0.002778544268772213</v>
      </c>
      <c r="C268" t="n">
        <v>80.58690744920996</v>
      </c>
      <c r="D268" t="n">
        <v>12.69325925925926</v>
      </c>
      <c r="E268" t="n">
        <v>1.078888888888889</v>
      </c>
    </row>
    <row r="269">
      <c r="A269" t="inlineStr">
        <is>
          <t>300858</t>
        </is>
      </c>
      <c r="B269" t="n">
        <v>0.01446059216671782</v>
      </c>
      <c r="C269" t="n">
        <v>80.39847641371227</v>
      </c>
      <c r="D269" t="n">
        <v>68.75697247706422</v>
      </c>
      <c r="E269" t="n">
        <v>11.12733944954128</v>
      </c>
    </row>
    <row r="270">
      <c r="A270" t="inlineStr">
        <is>
          <t>300724</t>
        </is>
      </c>
      <c r="B270" t="n">
        <v>0.02484995671086239</v>
      </c>
      <c r="C270" t="n">
        <v>80.39478493968566</v>
      </c>
      <c r="D270" t="n">
        <v>104.0045185185185</v>
      </c>
      <c r="E270" t="n">
        <v>1.980666666666667</v>
      </c>
    </row>
    <row r="271">
      <c r="A271" t="inlineStr">
        <is>
          <t>300496</t>
        </is>
      </c>
      <c r="B271" t="n">
        <v>0.007521371846707413</v>
      </c>
      <c r="C271" t="n">
        <v>80.34941018366433</v>
      </c>
      <c r="D271" t="n">
        <v>91.66762962962962</v>
      </c>
      <c r="E271" t="n">
        <v>3.007925925925925</v>
      </c>
    </row>
    <row r="272">
      <c r="A272" t="inlineStr">
        <is>
          <t>600151</t>
        </is>
      </c>
      <c r="B272" t="n">
        <v>0.00148581850759979</v>
      </c>
      <c r="C272" t="n">
        <v>80.078125</v>
      </c>
      <c r="D272" t="n">
        <v>7.030740740740741</v>
      </c>
      <c r="E272" t="n">
        <v>3.119851851851851</v>
      </c>
    </row>
    <row r="273">
      <c r="A273" t="inlineStr">
        <is>
          <t>601579</t>
        </is>
      </c>
      <c r="B273" t="n">
        <v>0.001979066933429832</v>
      </c>
      <c r="C273" t="n">
        <v>79.97557997557998</v>
      </c>
      <c r="D273" t="n">
        <v>9.500296296296298</v>
      </c>
      <c r="E273" t="n">
        <v>2.269333333333333</v>
      </c>
    </row>
    <row r="274">
      <c r="A274" t="inlineStr">
        <is>
          <t>000807</t>
        </is>
      </c>
      <c r="B274" t="n">
        <v>0.001849733401981098</v>
      </c>
      <c r="C274" t="n">
        <v>79.6296296296296</v>
      </c>
      <c r="D274" t="n">
        <v>6.532888888888889</v>
      </c>
      <c r="E274" t="n">
        <v>4.406</v>
      </c>
    </row>
    <row r="275">
      <c r="A275" t="inlineStr">
        <is>
          <t>601016</t>
        </is>
      </c>
      <c r="B275" t="n">
        <v>0.0002368927424542752</v>
      </c>
      <c r="C275" t="n">
        <v>79.5238095238095</v>
      </c>
      <c r="D275" t="n">
        <v>2.799851851851852</v>
      </c>
      <c r="E275" t="n">
        <v>1.895407407407407</v>
      </c>
    </row>
    <row r="276">
      <c r="A276" t="inlineStr">
        <is>
          <t>688567</t>
        </is>
      </c>
      <c r="B276" t="n">
        <v>0.005861748769061295</v>
      </c>
      <c r="C276" t="n">
        <v>79.14878397711016</v>
      </c>
      <c r="D276" t="n">
        <v>30.09373913043478</v>
      </c>
      <c r="E276" t="n">
        <v>7.828869565217391</v>
      </c>
    </row>
    <row r="277">
      <c r="A277" t="inlineStr">
        <is>
          <t>000902</t>
        </is>
      </c>
      <c r="B277" t="n">
        <v>0.001621826424183679</v>
      </c>
      <c r="C277" t="n">
        <v>79.0286975717439</v>
      </c>
      <c r="D277" t="n">
        <v>12.32281481481481</v>
      </c>
      <c r="E277" t="n">
        <v>1.218148148148148</v>
      </c>
    </row>
    <row r="278">
      <c r="A278" t="inlineStr">
        <is>
          <t>603069</t>
        </is>
      </c>
      <c r="B278" t="n">
        <v>0.03094746118573585</v>
      </c>
      <c r="C278" t="n">
        <v>78.71250914411118</v>
      </c>
      <c r="D278" t="n">
        <v>28.46214814814815</v>
      </c>
      <c r="E278" t="n">
        <v>5.578814814814815</v>
      </c>
    </row>
    <row r="279">
      <c r="A279" t="inlineStr">
        <is>
          <t>600255</t>
        </is>
      </c>
      <c r="B279" t="n">
        <v>0.0004704310477576668</v>
      </c>
      <c r="C279" t="n">
        <v>78.70370370370368</v>
      </c>
      <c r="D279" t="n">
        <v>1.449703703703703</v>
      </c>
      <c r="E279" t="n">
        <v>1.685185185185185</v>
      </c>
    </row>
    <row r="280">
      <c r="A280" t="inlineStr">
        <is>
          <t>603131</t>
        </is>
      </c>
      <c r="B280" t="n">
        <v>0.003318871100778865</v>
      </c>
      <c r="C280" t="n">
        <v>78.50953206239168</v>
      </c>
      <c r="D280" t="n">
        <v>22.2397037037037</v>
      </c>
      <c r="E280" t="n">
        <v>1.946888888888889</v>
      </c>
    </row>
    <row r="281">
      <c r="A281" t="inlineStr">
        <is>
          <t>000762</t>
        </is>
      </c>
      <c r="B281" t="n">
        <v>0.002453139769263368</v>
      </c>
      <c r="C281" t="n">
        <v>78.33981841763944</v>
      </c>
      <c r="D281" t="n">
        <v>10.20266666666667</v>
      </c>
      <c r="E281" t="n">
        <v>3.836444444444444</v>
      </c>
    </row>
    <row r="282">
      <c r="A282" t="inlineStr">
        <is>
          <t>601689</t>
        </is>
      </c>
      <c r="B282" t="n">
        <v>0.00361385973755371</v>
      </c>
      <c r="C282" t="n">
        <v>78.1289506953224</v>
      </c>
      <c r="D282" t="n">
        <v>36.94340740740741</v>
      </c>
      <c r="E282" t="n">
        <v>1.008074074074074</v>
      </c>
    </row>
    <row r="283">
      <c r="A283" t="inlineStr">
        <is>
          <t>600460</t>
        </is>
      </c>
      <c r="B283" t="n">
        <v>0.002648740277646217</v>
      </c>
      <c r="C283" t="n">
        <v>77.20836142953473</v>
      </c>
      <c r="D283" t="n">
        <v>17.37777777777778</v>
      </c>
      <c r="E283" t="n">
        <v>3.582518518518518</v>
      </c>
    </row>
    <row r="284">
      <c r="A284" t="inlineStr">
        <is>
          <t>688179</t>
        </is>
      </c>
      <c r="B284" t="n">
        <v>0.01468454468968727</v>
      </c>
      <c r="C284" t="n">
        <v>77.09720372836217</v>
      </c>
      <c r="D284" t="n">
        <v>62.06999999999999</v>
      </c>
      <c r="E284" t="n">
        <v>14.6986</v>
      </c>
    </row>
    <row r="285">
      <c r="A285" t="inlineStr">
        <is>
          <t>603899</t>
        </is>
      </c>
      <c r="B285" t="n">
        <v>0.01022933541216172</v>
      </c>
      <c r="C285" t="n">
        <v>77.05108359133126</v>
      </c>
      <c r="D285" t="n">
        <v>71.44274074074075</v>
      </c>
      <c r="E285" t="n">
        <v>0.3548888888888889</v>
      </c>
    </row>
    <row r="286">
      <c r="A286" t="inlineStr">
        <is>
          <t>300393</t>
        </is>
      </c>
      <c r="B286" t="n">
        <v>0.002447891906575807</v>
      </c>
      <c r="C286" t="n">
        <v>76.58227848101265</v>
      </c>
      <c r="D286" t="n">
        <v>9.203777777777777</v>
      </c>
      <c r="E286" t="n">
        <v>6.885111111111111</v>
      </c>
    </row>
    <row r="287">
      <c r="A287" t="inlineStr">
        <is>
          <t>000713</t>
        </is>
      </c>
      <c r="B287" t="n">
        <v>0.0017339727483636</v>
      </c>
      <c r="C287" t="n">
        <v>76.56405163853029</v>
      </c>
      <c r="D287" t="n">
        <v>11.30103703703704</v>
      </c>
      <c r="E287" t="n">
        <v>9.113925925925926</v>
      </c>
    </row>
    <row r="288">
      <c r="A288" t="inlineStr">
        <is>
          <t>300623</t>
        </is>
      </c>
      <c r="B288" t="n">
        <v>0.01663166824194687</v>
      </c>
      <c r="C288" t="n">
        <v>76.32221318144836</v>
      </c>
      <c r="D288" t="n">
        <v>37.4385925925926</v>
      </c>
      <c r="E288" t="n">
        <v>6.639851851851851</v>
      </c>
    </row>
    <row r="289">
      <c r="A289" t="inlineStr">
        <is>
          <t>300228</t>
        </is>
      </c>
      <c r="B289" t="n">
        <v>0.002144708414902653</v>
      </c>
      <c r="C289" t="n">
        <v>75.9305210918114</v>
      </c>
      <c r="D289" t="n">
        <v>6.247629629629628</v>
      </c>
      <c r="E289" t="n">
        <v>8.318148148148147</v>
      </c>
    </row>
    <row r="290">
      <c r="A290" t="inlineStr">
        <is>
          <t>000830</t>
        </is>
      </c>
      <c r="B290" t="n">
        <v>0.001923776354913228</v>
      </c>
      <c r="C290" t="n">
        <v>75.85733882030179</v>
      </c>
      <c r="D290" t="n">
        <v>10.56007407407407</v>
      </c>
      <c r="E290" t="n">
        <v>2.922740740740741</v>
      </c>
    </row>
    <row r="291">
      <c r="A291" t="inlineStr">
        <is>
          <t>002288</t>
        </is>
      </c>
      <c r="B291" t="n">
        <v>0.001893513392745584</v>
      </c>
      <c r="C291" t="n">
        <v>75.64102564102566</v>
      </c>
      <c r="D291" t="n">
        <v>6.851481481481482</v>
      </c>
      <c r="E291" t="n">
        <v>5.089629629629631</v>
      </c>
    </row>
    <row r="292">
      <c r="A292" t="inlineStr">
        <is>
          <t>002977</t>
        </is>
      </c>
      <c r="B292" t="n">
        <v>0.01816456801457474</v>
      </c>
      <c r="C292" t="n">
        <v>75.64040009758477</v>
      </c>
      <c r="D292" t="n">
        <v>120.3205185185185</v>
      </c>
      <c r="E292" t="n">
        <v>9.497703703703703</v>
      </c>
    </row>
    <row r="293">
      <c r="A293" t="inlineStr">
        <is>
          <t>300089</t>
        </is>
      </c>
      <c r="B293" t="n">
        <v>0.0009704208978896271</v>
      </c>
      <c r="C293" t="n">
        <v>75.45454545454547</v>
      </c>
      <c r="D293" t="n">
        <v>5.116370370370371</v>
      </c>
      <c r="E293" t="n">
        <v>2.972370370370371</v>
      </c>
    </row>
    <row r="294">
      <c r="A294" t="inlineStr">
        <is>
          <t>603737</t>
        </is>
      </c>
      <c r="B294" t="n">
        <v>0.02479276261027791</v>
      </c>
      <c r="C294" t="n">
        <v>74.86295111923253</v>
      </c>
      <c r="D294" t="n">
        <v>140.7562222222222</v>
      </c>
      <c r="E294" t="n">
        <v>0.6566666666666667</v>
      </c>
    </row>
    <row r="295">
      <c r="A295" t="inlineStr">
        <is>
          <t>603198</t>
        </is>
      </c>
      <c r="B295" t="n">
        <v>0.009003284623897614</v>
      </c>
      <c r="C295" t="n">
        <v>74.71537001897535</v>
      </c>
      <c r="D295" t="n">
        <v>25.99029629629629</v>
      </c>
      <c r="E295" t="n">
        <v>2.14125925925926</v>
      </c>
    </row>
    <row r="296">
      <c r="A296" t="inlineStr">
        <is>
          <t>002993</t>
        </is>
      </c>
      <c r="B296" t="n">
        <v>0.01546243374826154</v>
      </c>
      <c r="C296" t="n">
        <v>74.63187806768275</v>
      </c>
      <c r="D296" t="n">
        <v>81.75457446808511</v>
      </c>
      <c r="E296" t="n">
        <v>13.5213829787234</v>
      </c>
    </row>
    <row r="297">
      <c r="A297" t="inlineStr">
        <is>
          <t>603993</t>
        </is>
      </c>
      <c r="B297" t="n">
        <v>0.0004095285636201748</v>
      </c>
      <c r="C297" t="n">
        <v>74.5989304812834</v>
      </c>
      <c r="D297" t="n">
        <v>4.35525925925926</v>
      </c>
      <c r="E297" t="n">
        <v>1.389777777777778</v>
      </c>
    </row>
    <row r="298">
      <c r="A298" t="inlineStr">
        <is>
          <t>300408</t>
        </is>
      </c>
      <c r="B298" t="n">
        <v>0.002749633183437184</v>
      </c>
      <c r="C298" t="n">
        <v>74.41093308199811</v>
      </c>
      <c r="D298" t="n">
        <v>30.03762962962963</v>
      </c>
      <c r="E298" t="n">
        <v>1.077481481481481</v>
      </c>
    </row>
    <row r="299">
      <c r="A299" t="inlineStr">
        <is>
          <t>300719</t>
        </is>
      </c>
      <c r="B299" t="n">
        <v>0.006953368007058479</v>
      </c>
      <c r="C299" t="n">
        <v>74.22586520947175</v>
      </c>
      <c r="D299" t="n">
        <v>18.61837037037037</v>
      </c>
      <c r="E299" t="n">
        <v>12.11325925925926</v>
      </c>
    </row>
    <row r="300">
      <c r="A300" t="inlineStr">
        <is>
          <t>600499</t>
        </is>
      </c>
      <c r="B300" t="n">
        <v>0.001079076046766634</v>
      </c>
      <c r="C300" t="n">
        <v>73.97590361445781</v>
      </c>
      <c r="D300" t="n">
        <v>4.778962962962963</v>
      </c>
      <c r="E300" t="n">
        <v>0.9746666666666666</v>
      </c>
    </row>
    <row r="301">
      <c r="A301" t="inlineStr">
        <is>
          <t>300285</t>
        </is>
      </c>
      <c r="B301" t="n">
        <v>0.002434374174670718</v>
      </c>
      <c r="C301" t="n">
        <v>73.08946034045636</v>
      </c>
      <c r="D301" t="n">
        <v>39.02903703703704</v>
      </c>
      <c r="E301" t="n">
        <v>1.718074074074074</v>
      </c>
    </row>
    <row r="302">
      <c r="A302" t="inlineStr">
        <is>
          <t>603288</t>
        </is>
      </c>
      <c r="B302" t="n">
        <v>0.02082319535008161</v>
      </c>
      <c r="C302" t="n">
        <v>73.08588692274493</v>
      </c>
      <c r="D302" t="n">
        <v>160.7639259259259</v>
      </c>
      <c r="E302" t="n">
        <v>0.1454814814814815</v>
      </c>
    </row>
    <row r="303">
      <c r="A303" t="inlineStr">
        <is>
          <t>603809</t>
        </is>
      </c>
      <c r="B303" t="n">
        <v>0.00721390400873408</v>
      </c>
      <c r="C303" t="n">
        <v>72.49240121580547</v>
      </c>
      <c r="D303" t="n">
        <v>22.22837037037037</v>
      </c>
      <c r="E303" t="n">
        <v>3.045703703703704</v>
      </c>
    </row>
    <row r="304">
      <c r="A304" t="inlineStr">
        <is>
          <t>600779</t>
        </is>
      </c>
      <c r="B304" t="n">
        <v>0.004141826922235781</v>
      </c>
      <c r="C304" t="n">
        <v>72.46458923512746</v>
      </c>
      <c r="D304" t="n">
        <v>69.51844444444446</v>
      </c>
      <c r="E304" t="n">
        <v>1.222148148148148</v>
      </c>
    </row>
    <row r="305">
      <c r="A305" t="inlineStr">
        <is>
          <t>600219</t>
        </is>
      </c>
      <c r="B305" t="n">
        <v>0.0002116901919651598</v>
      </c>
      <c r="C305" t="n">
        <v>72.27722772277228</v>
      </c>
      <c r="D305" t="n">
        <v>2.516518518518519</v>
      </c>
      <c r="E305" t="n">
        <v>1.202666666666667</v>
      </c>
    </row>
    <row r="306">
      <c r="A306" t="inlineStr">
        <is>
          <t>002735</t>
        </is>
      </c>
      <c r="B306" t="n">
        <v>0.007917167613140663</v>
      </c>
      <c r="C306" t="n">
        <v>72.23008015087223</v>
      </c>
      <c r="D306" t="n">
        <v>35.34103703703704</v>
      </c>
      <c r="E306" t="n">
        <v>1.812148148148148</v>
      </c>
    </row>
    <row r="307">
      <c r="A307" t="inlineStr">
        <is>
          <t>002617</t>
        </is>
      </c>
      <c r="B307" t="n">
        <v>0.001422590569394647</v>
      </c>
      <c r="C307" t="n">
        <v>72.1212121212121</v>
      </c>
      <c r="D307" t="n">
        <v>7.015111111111111</v>
      </c>
      <c r="E307" t="n">
        <v>7.701851851851852</v>
      </c>
    </row>
    <row r="308">
      <c r="A308" t="inlineStr">
        <is>
          <t>603308</t>
        </is>
      </c>
      <c r="B308" t="n">
        <v>0.00234306024542039</v>
      </c>
      <c r="C308" t="n">
        <v>71.92790824685966</v>
      </c>
      <c r="D308" t="n">
        <v>25.78251851851852</v>
      </c>
      <c r="E308" t="n">
        <v>1.729407407407407</v>
      </c>
    </row>
    <row r="309">
      <c r="A309" t="inlineStr">
        <is>
          <t>002501</t>
        </is>
      </c>
      <c r="B309" t="n">
        <v>0.0005893333245565242</v>
      </c>
      <c r="C309" t="n">
        <v>71.83098591549297</v>
      </c>
      <c r="D309" t="n">
        <v>1.667111111111111</v>
      </c>
      <c r="E309" t="n">
        <v>0.9420740740740742</v>
      </c>
    </row>
    <row r="310">
      <c r="A310" t="inlineStr">
        <is>
          <t>002791</t>
        </is>
      </c>
      <c r="B310" t="n">
        <v>0.01824506920932998</v>
      </c>
      <c r="C310" t="n">
        <v>71.7499710077699</v>
      </c>
      <c r="D310" t="n">
        <v>129.0584444444444</v>
      </c>
      <c r="E310" t="n">
        <v>1.095259259259259</v>
      </c>
    </row>
    <row r="311">
      <c r="A311" t="inlineStr">
        <is>
          <t>300415</t>
        </is>
      </c>
      <c r="B311" t="n">
        <v>0.003268121369115036</v>
      </c>
      <c r="C311" t="n">
        <v>71.59090909090908</v>
      </c>
      <c r="D311" t="n">
        <v>12.69881481481481</v>
      </c>
      <c r="E311" t="n">
        <v>1.894740740740741</v>
      </c>
    </row>
    <row r="312">
      <c r="A312" t="inlineStr">
        <is>
          <t>600081</t>
        </is>
      </c>
      <c r="B312" t="n">
        <v>0.001235387920443646</v>
      </c>
      <c r="C312" t="n">
        <v>71.42857142857142</v>
      </c>
      <c r="D312" t="n">
        <v>11.92037037037037</v>
      </c>
      <c r="E312" t="n">
        <v>2.817481481481481</v>
      </c>
    </row>
    <row r="313">
      <c r="A313" t="inlineStr">
        <is>
          <t>300551</t>
        </is>
      </c>
      <c r="B313" t="n">
        <v>0.005217033231900061</v>
      </c>
      <c r="C313" t="n">
        <v>71.36752136752138</v>
      </c>
      <c r="D313" t="n">
        <v>27.15266666666667</v>
      </c>
      <c r="E313" t="n">
        <v>4.338370370370371</v>
      </c>
    </row>
    <row r="314">
      <c r="A314" t="inlineStr">
        <is>
          <t>000333</t>
        </is>
      </c>
      <c r="B314" t="n">
        <v>0.01126360450391608</v>
      </c>
      <c r="C314" t="n">
        <v>71.00172711571678</v>
      </c>
      <c r="D314" t="n">
        <v>75.87696296296296</v>
      </c>
      <c r="E314" t="n">
        <v>0.3906666666666667</v>
      </c>
    </row>
    <row r="315">
      <c r="A315" t="inlineStr">
        <is>
          <t>600537</t>
        </is>
      </c>
      <c r="B315" t="n">
        <v>0.0005610618774194691</v>
      </c>
      <c r="C315" t="n">
        <v>70.83333333333333</v>
      </c>
      <c r="D315" t="n">
        <v>3.908296296296297</v>
      </c>
      <c r="E315" t="n">
        <v>3.035259259259259</v>
      </c>
    </row>
    <row r="316">
      <c r="A316" t="inlineStr">
        <is>
          <t>601208</t>
        </is>
      </c>
      <c r="B316" t="n">
        <v>0.001558299300940371</v>
      </c>
      <c r="C316" t="n">
        <v>70.59773828756057</v>
      </c>
      <c r="D316" t="n">
        <v>9.337777777777777</v>
      </c>
      <c r="E316" t="n">
        <v>2.18</v>
      </c>
    </row>
    <row r="317">
      <c r="A317" t="inlineStr">
        <is>
          <t>600197</t>
        </is>
      </c>
      <c r="B317" t="n">
        <v>0.003503140749274971</v>
      </c>
      <c r="C317" t="n">
        <v>70.41855203619909</v>
      </c>
      <c r="D317" t="n">
        <v>21.60266666666667</v>
      </c>
      <c r="E317" t="n">
        <v>5.134296296296296</v>
      </c>
    </row>
    <row r="318">
      <c r="A318" t="inlineStr">
        <is>
          <t>300699</t>
        </is>
      </c>
      <c r="B318" t="n">
        <v>0.005108419880910534</v>
      </c>
      <c r="C318" t="n">
        <v>70.34643690540298</v>
      </c>
      <c r="D318" t="n">
        <v>74.17599999999999</v>
      </c>
      <c r="E318" t="n">
        <v>1.462592592592592</v>
      </c>
    </row>
    <row r="319">
      <c r="A319" t="inlineStr">
        <is>
          <t>601222</t>
        </is>
      </c>
      <c r="B319" t="n">
        <v>0.0006151414401358965</v>
      </c>
      <c r="C319" t="n">
        <v>70.11718750000003</v>
      </c>
      <c r="D319" t="n">
        <v>7.237555555555555</v>
      </c>
      <c r="E319" t="n">
        <v>2.044740740740741</v>
      </c>
    </row>
    <row r="320">
      <c r="A320" t="inlineStr">
        <is>
          <t>688116</t>
        </is>
      </c>
      <c r="B320" t="n">
        <v>0.006052121366037951</v>
      </c>
      <c r="C320" t="n">
        <v>70.09209888511879</v>
      </c>
      <c r="D320" t="n">
        <v>47.97362962962963</v>
      </c>
      <c r="E320" t="n">
        <v>4.076444444444444</v>
      </c>
    </row>
    <row r="321">
      <c r="A321" t="inlineStr">
        <is>
          <t>600178</t>
        </is>
      </c>
      <c r="B321" t="n">
        <v>0.002069548323616714</v>
      </c>
      <c r="C321" t="n">
        <v>70.06651884700665</v>
      </c>
      <c r="D321" t="n">
        <v>7.530370370370371</v>
      </c>
      <c r="E321" t="n">
        <v>5.155037037037037</v>
      </c>
    </row>
    <row r="322">
      <c r="A322" t="inlineStr">
        <is>
          <t>002553</t>
        </is>
      </c>
      <c r="B322" t="n">
        <v>0.001322327202730115</v>
      </c>
      <c r="C322" t="n">
        <v>70.04909983633387</v>
      </c>
      <c r="D322" t="n">
        <v>7.643111111111113</v>
      </c>
      <c r="E322" t="n">
        <v>6.705925925925927</v>
      </c>
    </row>
    <row r="323">
      <c r="A323" t="inlineStr">
        <is>
          <t>600257</t>
        </is>
      </c>
      <c r="B323" t="n">
        <v>0.0007806598344561215</v>
      </c>
      <c r="C323" t="n">
        <v>69.70509383378017</v>
      </c>
      <c r="D323" t="n">
        <v>4.578222222222223</v>
      </c>
      <c r="E323" t="n">
        <v>6.392444444444444</v>
      </c>
    </row>
    <row r="324">
      <c r="A324" t="inlineStr">
        <is>
          <t>000821</t>
        </is>
      </c>
      <c r="B324" t="n">
        <v>0.0008348762536641987</v>
      </c>
      <c r="C324" t="n">
        <v>69.45337620578778</v>
      </c>
      <c r="D324" t="n">
        <v>6.851925925925926</v>
      </c>
      <c r="E324" t="n">
        <v>2.983037037037037</v>
      </c>
    </row>
    <row r="325">
      <c r="A325" t="inlineStr">
        <is>
          <t>300120</t>
        </is>
      </c>
      <c r="B325" t="n">
        <v>0.006174794492328313</v>
      </c>
      <c r="C325" t="n">
        <v>69.44024205748865</v>
      </c>
      <c r="D325" t="n">
        <v>12.63896296296296</v>
      </c>
      <c r="E325" t="n">
        <v>6.900444444444444</v>
      </c>
    </row>
    <row r="326">
      <c r="A326" t="inlineStr">
        <is>
          <t>000837</t>
        </is>
      </c>
      <c r="B326" t="n">
        <v>0.00109007162072063</v>
      </c>
      <c r="C326" t="n">
        <v>69.39252336448598</v>
      </c>
      <c r="D326" t="n">
        <v>5.590962962962963</v>
      </c>
      <c r="E326" t="n">
        <v>0.9325925925925925</v>
      </c>
    </row>
    <row r="327">
      <c r="A327" t="inlineStr">
        <is>
          <t>000927</t>
        </is>
      </c>
      <c r="B327" t="n">
        <v>0.0003394980181625983</v>
      </c>
      <c r="C327" t="n">
        <v>69.2982456140351</v>
      </c>
      <c r="D327" t="n">
        <v>4.04962962962963</v>
      </c>
      <c r="E327" t="n">
        <v>0.5620000000000001</v>
      </c>
    </row>
    <row r="328">
      <c r="A328" t="inlineStr">
        <is>
          <t>600166</t>
        </is>
      </c>
      <c r="B328" t="n">
        <v>0.0008204653472099165</v>
      </c>
      <c r="C328" t="n">
        <v>69.18918918918916</v>
      </c>
      <c r="D328" t="n">
        <v>2.714518518518518</v>
      </c>
      <c r="E328" t="n">
        <v>3.042592592592592</v>
      </c>
    </row>
    <row r="329">
      <c r="A329" t="inlineStr">
        <is>
          <t>002415</t>
        </is>
      </c>
      <c r="B329" t="n">
        <v>0.004979362997787752</v>
      </c>
      <c r="C329" t="n">
        <v>68.81355932203388</v>
      </c>
      <c r="D329" t="n">
        <v>40.1671111111111</v>
      </c>
      <c r="E329" t="n">
        <v>0.6611851851851853</v>
      </c>
    </row>
    <row r="330">
      <c r="A330" t="inlineStr">
        <is>
          <t>002506</t>
        </is>
      </c>
      <c r="B330" t="n">
        <v>0.00092602629494953</v>
      </c>
      <c r="C330" t="n">
        <v>68.77470355731225</v>
      </c>
      <c r="D330" t="n">
        <v>3.795777777777778</v>
      </c>
      <c r="E330" t="n">
        <v>4.935925925925925</v>
      </c>
    </row>
    <row r="331">
      <c r="A331" t="inlineStr">
        <is>
          <t>600607</t>
        </is>
      </c>
      <c r="B331" t="n">
        <v>0.003360619920933835</v>
      </c>
      <c r="C331" t="n">
        <v>68.72309899569584</v>
      </c>
      <c r="D331" t="n">
        <v>20.44785185185185</v>
      </c>
      <c r="E331" t="n">
        <v>0</v>
      </c>
    </row>
    <row r="332">
      <c r="A332" t="inlineStr">
        <is>
          <t>603223</t>
        </is>
      </c>
      <c r="B332" t="n">
        <v>0.005136604043700351</v>
      </c>
      <c r="C332" t="n">
        <v>68.59430604982207</v>
      </c>
      <c r="D332" t="n">
        <v>16.37451851851852</v>
      </c>
      <c r="E332" t="n">
        <v>1.410222222222222</v>
      </c>
    </row>
    <row r="333">
      <c r="A333" t="inlineStr">
        <is>
          <t>000589</t>
        </is>
      </c>
      <c r="B333" t="n">
        <v>0.000969579404317304</v>
      </c>
      <c r="C333" t="n">
        <v>68.40796019900499</v>
      </c>
      <c r="D333" t="n">
        <v>5.799037037037036</v>
      </c>
      <c r="E333" t="n">
        <v>2.876148148148148</v>
      </c>
    </row>
    <row r="334">
      <c r="A334" t="inlineStr">
        <is>
          <t>601866</t>
        </is>
      </c>
      <c r="B334" t="n">
        <v>0.00050684083510851</v>
      </c>
      <c r="C334" t="n">
        <v>68.1081081081081</v>
      </c>
      <c r="D334" t="n">
        <v>2.361851851851852</v>
      </c>
      <c r="E334" t="n">
        <v>1.244962962962963</v>
      </c>
    </row>
    <row r="335">
      <c r="A335" t="inlineStr">
        <is>
          <t>600543</t>
        </is>
      </c>
      <c r="B335" t="n">
        <v>0.002280103287243736</v>
      </c>
      <c r="C335" t="n">
        <v>68.04835924006909</v>
      </c>
      <c r="D335" t="n">
        <v>8.015925925925927</v>
      </c>
      <c r="E335" t="n">
        <v>7.879333333333332</v>
      </c>
    </row>
    <row r="336">
      <c r="A336" t="inlineStr">
        <is>
          <t>601788</t>
        </is>
      </c>
      <c r="B336" t="n">
        <v>0.004014280183627846</v>
      </c>
      <c r="C336" t="n">
        <v>67.79816513761467</v>
      </c>
      <c r="D336" t="n">
        <v>20.89185185185185</v>
      </c>
      <c r="E336" t="n">
        <v>2.688888888888889</v>
      </c>
    </row>
    <row r="337">
      <c r="A337" t="inlineStr">
        <is>
          <t>300301</t>
        </is>
      </c>
      <c r="B337" t="n">
        <v>0.003511274460282782</v>
      </c>
      <c r="C337" t="n">
        <v>67.77777777777779</v>
      </c>
      <c r="D337" t="n">
        <v>4.10674074074074</v>
      </c>
      <c r="E337" t="n">
        <v>10.45214814814815</v>
      </c>
    </row>
    <row r="338">
      <c r="A338" t="inlineStr">
        <is>
          <t>300138</t>
        </is>
      </c>
      <c r="B338" t="n">
        <v>0.001776838046138094</v>
      </c>
      <c r="C338" t="n">
        <v>67.76929601357085</v>
      </c>
      <c r="D338" t="n">
        <v>15.95637037037037</v>
      </c>
      <c r="E338" t="n">
        <v>2.431185185185186</v>
      </c>
    </row>
    <row r="339">
      <c r="A339" t="inlineStr">
        <is>
          <t>603179</t>
        </is>
      </c>
      <c r="B339" t="n">
        <v>0.004122942451748689</v>
      </c>
      <c r="C339" t="n">
        <v>67.29475100942126</v>
      </c>
      <c r="D339" t="n">
        <v>28.72192592592593</v>
      </c>
      <c r="E339" t="n">
        <v>1.055259259259259</v>
      </c>
    </row>
    <row r="340">
      <c r="A340" t="inlineStr">
        <is>
          <t>601666</t>
        </is>
      </c>
      <c r="B340" t="n">
        <v>0.0006240912208504802</v>
      </c>
      <c r="C340" t="n">
        <v>67.12328767123287</v>
      </c>
      <c r="D340" t="n">
        <v>5.504</v>
      </c>
      <c r="E340" t="n">
        <v>1.248888888888889</v>
      </c>
    </row>
    <row r="341">
      <c r="A341" t="inlineStr">
        <is>
          <t>300536</t>
        </is>
      </c>
      <c r="B341" t="n">
        <v>0.003683417023981229</v>
      </c>
      <c r="C341" t="n">
        <v>67.10684273709484</v>
      </c>
      <c r="D341" t="n">
        <v>13.71622222222222</v>
      </c>
      <c r="E341" t="n">
        <v>2.442814814814815</v>
      </c>
    </row>
    <row r="342">
      <c r="A342" t="inlineStr">
        <is>
          <t>601375</t>
        </is>
      </c>
      <c r="B342" t="n">
        <v>0.000252298131507907</v>
      </c>
      <c r="C342" t="n">
        <v>67.09956709956708</v>
      </c>
      <c r="D342" t="n">
        <v>5.574148148148148</v>
      </c>
      <c r="E342" t="n">
        <v>1.767851851851852</v>
      </c>
    </row>
    <row r="343">
      <c r="A343" t="inlineStr">
        <is>
          <t>600966</t>
        </is>
      </c>
      <c r="B343" t="n">
        <v>0.001677867060743203</v>
      </c>
      <c r="C343" t="n">
        <v>67.00223713646534</v>
      </c>
      <c r="D343" t="n">
        <v>12.832</v>
      </c>
      <c r="E343" t="n">
        <v>1.544666666666667</v>
      </c>
    </row>
    <row r="344">
      <c r="A344" t="inlineStr">
        <is>
          <t>002285</t>
        </is>
      </c>
      <c r="B344" t="n">
        <v>0.002194815358140851</v>
      </c>
      <c r="C344" t="n">
        <v>66.89895470383276</v>
      </c>
      <c r="D344" t="n">
        <v>4.881111111111111</v>
      </c>
      <c r="E344" t="n">
        <v>2.161111111111111</v>
      </c>
    </row>
    <row r="345">
      <c r="A345" t="inlineStr">
        <is>
          <t>603008</t>
        </is>
      </c>
      <c r="B345" t="n">
        <v>0.003653672662711092</v>
      </c>
      <c r="C345" t="n">
        <v>66.81184668989546</v>
      </c>
      <c r="D345" t="n">
        <v>14.29081481481482</v>
      </c>
      <c r="E345" t="n">
        <v>2.034</v>
      </c>
    </row>
    <row r="346">
      <c r="A346" t="inlineStr">
        <is>
          <t>002648</t>
        </is>
      </c>
      <c r="B346" t="n">
        <v>0.004669858656021641</v>
      </c>
      <c r="C346" t="n">
        <v>66.77357280307889</v>
      </c>
      <c r="D346" t="n">
        <v>21.20488888888889</v>
      </c>
      <c r="E346" t="n">
        <v>1.184074074074074</v>
      </c>
    </row>
    <row r="347">
      <c r="A347" t="inlineStr">
        <is>
          <t>601799</t>
        </is>
      </c>
      <c r="B347" t="n">
        <v>0.02686823387615369</v>
      </c>
      <c r="C347" t="n">
        <v>66.76757484022873</v>
      </c>
      <c r="D347" t="n">
        <v>162.8817777777778</v>
      </c>
      <c r="E347" t="n">
        <v>0.5466666666666667</v>
      </c>
    </row>
    <row r="348">
      <c r="A348" t="inlineStr">
        <is>
          <t>000012</t>
        </is>
      </c>
      <c r="B348" t="n">
        <v>0.0008420777829031262</v>
      </c>
      <c r="C348" t="n">
        <v>66.66666666666667</v>
      </c>
      <c r="D348" t="n">
        <v>6.213185185185185</v>
      </c>
      <c r="E348" t="n">
        <v>3.054148148148148</v>
      </c>
    </row>
    <row r="349">
      <c r="A349" t="inlineStr">
        <is>
          <t>300705</t>
        </is>
      </c>
      <c r="B349" t="n">
        <v>0.0048300938737273</v>
      </c>
      <c r="C349" t="n">
        <v>66.60219213410703</v>
      </c>
      <c r="D349" t="n">
        <v>21.06451851851852</v>
      </c>
      <c r="E349" t="n">
        <v>4.386074074074074</v>
      </c>
    </row>
    <row r="350">
      <c r="A350" t="inlineStr">
        <is>
          <t>688005</t>
        </is>
      </c>
      <c r="B350" t="n">
        <v>0.009688853408316704</v>
      </c>
      <c r="C350" t="n">
        <v>66.54939900322488</v>
      </c>
      <c r="D350" t="n">
        <v>35.0922962962963</v>
      </c>
      <c r="E350" t="n">
        <v>3.282814814814814</v>
      </c>
    </row>
    <row r="351">
      <c r="A351" t="inlineStr">
        <is>
          <t>600885</t>
        </is>
      </c>
      <c r="B351" t="n">
        <v>0.00377367883404043</v>
      </c>
      <c r="C351" t="n">
        <v>66.20079863091843</v>
      </c>
      <c r="D351" t="n">
        <v>46.67222222222222</v>
      </c>
      <c r="E351" t="n">
        <v>1.155925925925926</v>
      </c>
    </row>
    <row r="352">
      <c r="A352" t="inlineStr">
        <is>
          <t>300470</t>
        </is>
      </c>
      <c r="B352" t="n">
        <v>0.003529400511834987</v>
      </c>
      <c r="C352" t="n">
        <v>66.05153203342617</v>
      </c>
      <c r="D352" t="n">
        <v>41.40296296296296</v>
      </c>
      <c r="E352" t="n">
        <v>1.354962962962963</v>
      </c>
    </row>
    <row r="353">
      <c r="A353" t="inlineStr">
        <is>
          <t>601001</t>
        </is>
      </c>
      <c r="B353" t="n">
        <v>0.0004869003550332637</v>
      </c>
      <c r="C353" t="n">
        <v>65.96858638743457</v>
      </c>
      <c r="D353" t="n">
        <v>5.191925925925926</v>
      </c>
      <c r="E353" t="n">
        <v>2.087259259259259</v>
      </c>
    </row>
    <row r="354">
      <c r="A354" t="inlineStr">
        <is>
          <t>300447</t>
        </is>
      </c>
      <c r="B354" t="n">
        <v>0.00483502761664258</v>
      </c>
      <c r="C354" t="n">
        <v>65.9362549800797</v>
      </c>
      <c r="D354" t="n">
        <v>15.38407407407407</v>
      </c>
      <c r="E354" t="n">
        <v>6.246074074074074</v>
      </c>
    </row>
    <row r="355">
      <c r="A355" t="inlineStr">
        <is>
          <t>603187</t>
        </is>
      </c>
      <c r="B355" t="n">
        <v>0.00562407038545189</v>
      </c>
      <c r="C355" t="n">
        <v>65.90784421283598</v>
      </c>
      <c r="D355" t="n">
        <v>50.64518518518518</v>
      </c>
      <c r="E355" t="n">
        <v>2.452518518518519</v>
      </c>
    </row>
    <row r="356">
      <c r="A356" t="inlineStr">
        <is>
          <t>000956</t>
        </is>
      </c>
      <c r="B356" t="n">
        <v>0.003178235737199421</v>
      </c>
      <c r="C356" t="n">
        <v>65.87743732590529</v>
      </c>
      <c r="D356" t="n">
        <v>9.113851851851852</v>
      </c>
      <c r="E356" t="n">
        <v>0</v>
      </c>
    </row>
    <row r="357">
      <c r="A357" t="inlineStr">
        <is>
          <t>300373</t>
        </is>
      </c>
      <c r="B357" t="n">
        <v>0.006590205054877073</v>
      </c>
      <c r="C357" t="n">
        <v>65.74585635359117</v>
      </c>
      <c r="D357" t="n">
        <v>38.36933333333333</v>
      </c>
      <c r="E357" t="n">
        <v>4.895037037037038</v>
      </c>
    </row>
    <row r="358">
      <c r="A358" t="inlineStr">
        <is>
          <t>002466</t>
        </is>
      </c>
      <c r="B358" t="n">
        <v>0.006726103649695976</v>
      </c>
      <c r="C358" t="n">
        <v>65.68047337278105</v>
      </c>
      <c r="D358" t="n">
        <v>25.30718518518519</v>
      </c>
      <c r="E358" t="n">
        <v>5.361777777777777</v>
      </c>
    </row>
    <row r="359">
      <c r="A359" t="inlineStr">
        <is>
          <t>002122</t>
        </is>
      </c>
      <c r="B359" t="n">
        <v>0.0002749796159335491</v>
      </c>
      <c r="C359" t="n">
        <v>65.625</v>
      </c>
      <c r="D359" t="n">
        <v>1.999777777777778</v>
      </c>
      <c r="E359" t="n">
        <v>0.6438518518518519</v>
      </c>
    </row>
    <row r="360">
      <c r="A360" t="inlineStr">
        <is>
          <t>601877</t>
        </is>
      </c>
      <c r="B360" t="n">
        <v>0.002073183332391718</v>
      </c>
      <c r="C360" t="n">
        <v>65.37203597710548</v>
      </c>
      <c r="D360" t="n">
        <v>31.12688888888888</v>
      </c>
      <c r="E360" t="n">
        <v>0.5725185185185184</v>
      </c>
    </row>
    <row r="361">
      <c r="A361" t="inlineStr">
        <is>
          <t>603085</t>
        </is>
      </c>
      <c r="B361" t="n">
        <v>0.001268545299486649</v>
      </c>
      <c r="C361" t="n">
        <v>65.30278232405891</v>
      </c>
      <c r="D361" t="n">
        <v>9.333185185185185</v>
      </c>
      <c r="E361" t="n">
        <v>2.227185185185185</v>
      </c>
    </row>
    <row r="362">
      <c r="A362" t="inlineStr">
        <is>
          <t>000411</t>
        </is>
      </c>
      <c r="B362" t="n">
        <v>0.005731277248885034</v>
      </c>
      <c r="C362" t="n">
        <v>65.23266022827042</v>
      </c>
      <c r="D362" t="n">
        <v>18.48466666666667</v>
      </c>
      <c r="E362" t="n">
        <v>7.706074074074075</v>
      </c>
    </row>
    <row r="363">
      <c r="A363" t="inlineStr">
        <is>
          <t>300376</t>
        </is>
      </c>
      <c r="B363" t="n">
        <v>0.00514058281447071</v>
      </c>
      <c r="C363" t="n">
        <v>65.21739130434783</v>
      </c>
      <c r="D363" t="n">
        <v>7.892518518518519</v>
      </c>
      <c r="E363" t="n">
        <v>3.507111111111111</v>
      </c>
    </row>
    <row r="364">
      <c r="A364" t="inlineStr">
        <is>
          <t>603126</t>
        </is>
      </c>
      <c r="B364" t="n">
        <v>0.0005131730502838135</v>
      </c>
      <c r="C364" t="n">
        <v>65.19607843137256</v>
      </c>
      <c r="D364" t="n">
        <v>4.967777777777777</v>
      </c>
      <c r="E364" t="n">
        <v>1.809111111111111</v>
      </c>
    </row>
    <row r="365">
      <c r="A365" t="inlineStr">
        <is>
          <t>002340</t>
        </is>
      </c>
      <c r="B365" t="n">
        <v>0.0003268735046203776</v>
      </c>
      <c r="C365" t="n">
        <v>65.0214592274678</v>
      </c>
      <c r="D365" t="n">
        <v>5.290814814814816</v>
      </c>
      <c r="E365" t="n">
        <v>4.160222222222221</v>
      </c>
    </row>
    <row r="366">
      <c r="A366" t="inlineStr">
        <is>
          <t>002487</t>
        </is>
      </c>
      <c r="B366" t="n">
        <v>0.001753628362905049</v>
      </c>
      <c r="C366" t="n">
        <v>64.73594548551959</v>
      </c>
      <c r="D366" t="n">
        <v>8.485481481481482</v>
      </c>
      <c r="E366" t="n">
        <v>3.179333333333334</v>
      </c>
    </row>
    <row r="367">
      <c r="A367" t="inlineStr">
        <is>
          <t>300484</t>
        </is>
      </c>
      <c r="B367" t="n">
        <v>0.006004221906913618</v>
      </c>
      <c r="C367" t="n">
        <v>64.55445544554456</v>
      </c>
      <c r="D367" t="n">
        <v>15.4097037037037</v>
      </c>
      <c r="E367" t="n">
        <v>8.747629629629628</v>
      </c>
    </row>
    <row r="368">
      <c r="A368" t="inlineStr">
        <is>
          <t>002196</t>
        </is>
      </c>
      <c r="B368" t="n">
        <v>0.001377934449491661</v>
      </c>
      <c r="C368" t="n">
        <v>64.54918032786885</v>
      </c>
      <c r="D368" t="n">
        <v>6.169851851851853</v>
      </c>
      <c r="E368" t="n">
        <v>5.970444444444444</v>
      </c>
    </row>
    <row r="369">
      <c r="A369" t="inlineStr">
        <is>
          <t>000887</t>
        </is>
      </c>
      <c r="B369" t="n">
        <v>0.001608701756434398</v>
      </c>
      <c r="C369" t="n">
        <v>64.43298969072164</v>
      </c>
      <c r="D369" t="n">
        <v>10.90244444444444</v>
      </c>
      <c r="E369" t="n">
        <v>2.634148148148148</v>
      </c>
    </row>
    <row r="370">
      <c r="A370" t="inlineStr">
        <is>
          <t>300337</t>
        </is>
      </c>
      <c r="B370" t="n">
        <v>0.003356033160957534</v>
      </c>
      <c r="C370" t="n">
        <v>64.38356164383563</v>
      </c>
      <c r="D370" t="n">
        <v>5.698592592592592</v>
      </c>
      <c r="E370" t="n">
        <v>6.933037037037037</v>
      </c>
    </row>
    <row r="371">
      <c r="A371" t="inlineStr">
        <is>
          <t>600397</t>
        </is>
      </c>
      <c r="B371" t="n">
        <v>0.0003419783979071042</v>
      </c>
      <c r="C371" t="n">
        <v>64.28571428571428</v>
      </c>
      <c r="D371" t="n">
        <v>2.812222222222222</v>
      </c>
      <c r="E371" t="n">
        <v>4.478074074074074</v>
      </c>
    </row>
    <row r="372">
      <c r="A372" t="inlineStr">
        <is>
          <t>002414</t>
        </is>
      </c>
      <c r="B372" t="n">
        <v>0.002668302289780091</v>
      </c>
      <c r="C372" t="n">
        <v>64.17910447761193</v>
      </c>
      <c r="D372" t="n">
        <v>36.62762962962962</v>
      </c>
      <c r="E372" t="n">
        <v>1.336888888888889</v>
      </c>
    </row>
    <row r="373">
      <c r="A373" t="inlineStr">
        <is>
          <t>300196</t>
        </is>
      </c>
      <c r="B373" t="n">
        <v>0.001467160489250015</v>
      </c>
      <c r="C373" t="n">
        <v>64.1192917054986</v>
      </c>
      <c r="D373" t="n">
        <v>14.2077037037037</v>
      </c>
      <c r="E373" t="n">
        <v>2.281037037037037</v>
      </c>
    </row>
    <row r="374">
      <c r="A374" t="inlineStr">
        <is>
          <t>603212</t>
        </is>
      </c>
      <c r="B374" t="n">
        <v>0.003767559709157748</v>
      </c>
      <c r="C374" t="n">
        <v>64.08927859705062</v>
      </c>
      <c r="D374" t="n">
        <v>32.48022222222222</v>
      </c>
      <c r="E374" t="n">
        <v>11.69792592592593</v>
      </c>
    </row>
    <row r="375">
      <c r="A375" t="inlineStr">
        <is>
          <t>601233</t>
        </is>
      </c>
      <c r="B375" t="n">
        <v>0.002542070813345243</v>
      </c>
      <c r="C375" t="n">
        <v>64.05867970660147</v>
      </c>
      <c r="D375" t="n">
        <v>16.40125925925926</v>
      </c>
      <c r="E375" t="n">
        <v>1.956814814814815</v>
      </c>
    </row>
    <row r="376">
      <c r="A376" t="inlineStr">
        <is>
          <t>603638</t>
        </is>
      </c>
      <c r="B376" t="n">
        <v>0.00582734363741948</v>
      </c>
      <c r="C376" t="n">
        <v>64.01425178147267</v>
      </c>
      <c r="D376" t="n">
        <v>56.76318518518519</v>
      </c>
      <c r="E376" t="n">
        <v>0.4170370370370371</v>
      </c>
    </row>
    <row r="377">
      <c r="A377" t="inlineStr">
        <is>
          <t>603010</t>
        </is>
      </c>
      <c r="B377" t="n">
        <v>0.004008058055197369</v>
      </c>
      <c r="C377" t="n">
        <v>63.88121546961325</v>
      </c>
      <c r="D377" t="n">
        <v>20.30377777777778</v>
      </c>
      <c r="E377" t="n">
        <v>2.703333333333333</v>
      </c>
    </row>
    <row r="378">
      <c r="A378" t="inlineStr">
        <is>
          <t>002182</t>
        </is>
      </c>
      <c r="B378" t="n">
        <v>0.0008548808534709856</v>
      </c>
      <c r="C378" t="n">
        <v>63.78132118451028</v>
      </c>
      <c r="D378" t="n">
        <v>11.06992592592593</v>
      </c>
      <c r="E378" t="n">
        <v>3.841333333333333</v>
      </c>
    </row>
    <row r="379">
      <c r="A379" t="inlineStr">
        <is>
          <t>300617</t>
        </is>
      </c>
      <c r="B379" t="n">
        <v>0.003704426979326951</v>
      </c>
      <c r="C379" t="n">
        <v>63.71038092468739</v>
      </c>
      <c r="D379" t="n">
        <v>43.50925925925925</v>
      </c>
      <c r="E379" t="n">
        <v>3.442222222222223</v>
      </c>
    </row>
    <row r="380">
      <c r="A380" t="inlineStr">
        <is>
          <t>603369</t>
        </is>
      </c>
      <c r="B380" t="n">
        <v>0.003815555441358203</v>
      </c>
      <c r="C380" t="n">
        <v>63.56928122437824</v>
      </c>
      <c r="D380" t="n">
        <v>48.36844444444444</v>
      </c>
      <c r="E380" t="n">
        <v>0.9709629629629628</v>
      </c>
    </row>
    <row r="381">
      <c r="A381" t="inlineStr">
        <is>
          <t>300618</t>
        </is>
      </c>
      <c r="B381" t="n">
        <v>0.005375041828445999</v>
      </c>
      <c r="C381" t="n">
        <v>63.55155219559274</v>
      </c>
      <c r="D381" t="n">
        <v>71.36437037037037</v>
      </c>
      <c r="E381" t="n">
        <v>5.573629629629629</v>
      </c>
    </row>
    <row r="382">
      <c r="A382" t="inlineStr">
        <is>
          <t>603488</t>
        </is>
      </c>
      <c r="B382" t="n">
        <v>0.001892839470224148</v>
      </c>
      <c r="C382" t="n">
        <v>63.40288924558586</v>
      </c>
      <c r="D382" t="n">
        <v>10.17555555555556</v>
      </c>
      <c r="E382" t="n">
        <v>3.66037037037037</v>
      </c>
    </row>
    <row r="383">
      <c r="A383" t="inlineStr">
        <is>
          <t>002833</t>
        </is>
      </c>
      <c r="B383" t="n">
        <v>0.007882891262912382</v>
      </c>
      <c r="C383" t="n">
        <v>63.29704510108864</v>
      </c>
      <c r="D383" t="n">
        <v>39.148</v>
      </c>
      <c r="E383" t="n">
        <v>1.749925925925926</v>
      </c>
    </row>
    <row r="384">
      <c r="A384" t="inlineStr">
        <is>
          <t>601968</t>
        </is>
      </c>
      <c r="B384" t="n">
        <v>0.0008109329091887692</v>
      </c>
      <c r="C384" t="n">
        <v>63.29365079365079</v>
      </c>
      <c r="D384" t="n">
        <v>7.49725925925926</v>
      </c>
      <c r="E384" t="n">
        <v>1.10162962962963</v>
      </c>
    </row>
    <row r="385">
      <c r="A385" t="inlineStr">
        <is>
          <t>300741</t>
        </is>
      </c>
      <c r="B385" t="n">
        <v>0.005976486541824704</v>
      </c>
      <c r="C385" t="n">
        <v>63.23702830188678</v>
      </c>
      <c r="D385" t="n">
        <v>53.516</v>
      </c>
      <c r="E385" t="n">
        <v>3.666666666666667</v>
      </c>
    </row>
    <row r="386">
      <c r="A386" t="inlineStr">
        <is>
          <t>300554</t>
        </is>
      </c>
      <c r="B386" t="n">
        <v>0.003758108779138098</v>
      </c>
      <c r="C386" t="n">
        <v>63.21839080459772</v>
      </c>
      <c r="D386" t="n">
        <v>21.3517037037037</v>
      </c>
      <c r="E386" t="n">
        <v>10.08733333333333</v>
      </c>
    </row>
    <row r="387">
      <c r="A387" t="inlineStr">
        <is>
          <t>601015</t>
        </is>
      </c>
      <c r="B387" t="n">
        <v>0.0005524772789472004</v>
      </c>
      <c r="C387" t="n">
        <v>63.09963099630995</v>
      </c>
      <c r="D387" t="n">
        <v>3.268000000000001</v>
      </c>
      <c r="E387" t="n">
        <v>1.569185185185185</v>
      </c>
    </row>
    <row r="388">
      <c r="A388" t="inlineStr">
        <is>
          <t>600362</t>
        </is>
      </c>
      <c r="B388" t="n">
        <v>0.002419088716351615</v>
      </c>
      <c r="C388" t="n">
        <v>63.08161708619375</v>
      </c>
      <c r="D388" t="n">
        <v>16.50740740740741</v>
      </c>
      <c r="E388" t="n">
        <v>1.939555555555556</v>
      </c>
    </row>
    <row r="389">
      <c r="A389" t="inlineStr">
        <is>
          <t>601615</t>
        </is>
      </c>
      <c r="B389" t="n">
        <v>0.001716054280662665</v>
      </c>
      <c r="C389" t="n">
        <v>62.99918500407497</v>
      </c>
      <c r="D389" t="n">
        <v>16.02385185185185</v>
      </c>
      <c r="E389" t="n">
        <v>3.328888888888889</v>
      </c>
    </row>
    <row r="390">
      <c r="A390" t="inlineStr">
        <is>
          <t>002352</t>
        </is>
      </c>
      <c r="B390" t="n">
        <v>0.009685105103801109</v>
      </c>
      <c r="C390" t="n">
        <v>62.73381294964029</v>
      </c>
      <c r="D390" t="n">
        <v>76.02703703703705</v>
      </c>
      <c r="E390" t="n">
        <v>0.4478518518518519</v>
      </c>
    </row>
    <row r="391">
      <c r="A391" t="inlineStr">
        <is>
          <t>688396</t>
        </is>
      </c>
      <c r="B391" t="n">
        <v>0.007916827947421243</v>
      </c>
      <c r="C391" t="n">
        <v>62.56823498830257</v>
      </c>
      <c r="D391" t="n">
        <v>54.78629629629629</v>
      </c>
      <c r="E391" t="n">
        <v>7.882592592592593</v>
      </c>
    </row>
    <row r="392">
      <c r="A392" t="inlineStr">
        <is>
          <t>002930</t>
        </is>
      </c>
      <c r="B392" t="n">
        <v>0.002080254221124666</v>
      </c>
      <c r="C392" t="n">
        <v>62.56323777403037</v>
      </c>
      <c r="D392" t="n">
        <v>19.96740740740741</v>
      </c>
      <c r="E392" t="n">
        <v>5.239259259259259</v>
      </c>
    </row>
    <row r="393">
      <c r="A393" t="inlineStr">
        <is>
          <t>601677</t>
        </is>
      </c>
      <c r="B393" t="n">
        <v>0.00192608728081487</v>
      </c>
      <c r="C393" t="n">
        <v>62.47191011235955</v>
      </c>
      <c r="D393" t="n">
        <v>11.89288888888889</v>
      </c>
      <c r="E393" t="n">
        <v>2.555185185185186</v>
      </c>
    </row>
    <row r="394">
      <c r="A394" t="inlineStr">
        <is>
          <t>000301</t>
        </is>
      </c>
      <c r="B394" t="n">
        <v>0.003040721875554885</v>
      </c>
      <c r="C394" t="n">
        <v>62.32394366197185</v>
      </c>
      <c r="D394" t="n">
        <v>7.147407407407408</v>
      </c>
      <c r="E394" t="n">
        <v>1.408444444444444</v>
      </c>
    </row>
    <row r="395">
      <c r="A395" t="inlineStr">
        <is>
          <t>601901</t>
        </is>
      </c>
      <c r="B395" t="n">
        <v>0.0003076000985564779</v>
      </c>
      <c r="C395" t="n">
        <v>62.22865412445733</v>
      </c>
      <c r="D395" t="n">
        <v>8.690814814814813</v>
      </c>
      <c r="E395" t="n">
        <v>0.7339259259259259</v>
      </c>
    </row>
    <row r="396">
      <c r="A396" t="inlineStr">
        <is>
          <t>600849</t>
        </is>
      </c>
      <c r="B396" t="n">
        <v>0.002515106840061303</v>
      </c>
      <c r="C396" t="n">
        <v>62.22466960352424</v>
      </c>
      <c r="D396" t="n">
        <v>13.04044444444444</v>
      </c>
      <c r="E396" t="n">
        <v>0</v>
      </c>
    </row>
    <row r="397">
      <c r="A397" t="inlineStr">
        <is>
          <t>600509</t>
        </is>
      </c>
      <c r="B397" t="n">
        <v>0.0004814757637469096</v>
      </c>
      <c r="C397" t="n">
        <v>62.15384615384614</v>
      </c>
      <c r="D397" t="n">
        <v>3.952296296296296</v>
      </c>
      <c r="E397" t="n">
        <v>2.25637037037037</v>
      </c>
    </row>
    <row r="398">
      <c r="A398" t="inlineStr">
        <is>
          <t>603345</t>
        </is>
      </c>
      <c r="B398" t="n">
        <v>0.02197793856105511</v>
      </c>
      <c r="C398" t="n">
        <v>62.12730318257957</v>
      </c>
      <c r="D398" t="n">
        <v>163.5</v>
      </c>
      <c r="E398" t="n">
        <v>0.7063703703703703</v>
      </c>
    </row>
    <row r="399">
      <c r="A399" t="inlineStr">
        <is>
          <t>600336</t>
        </is>
      </c>
      <c r="B399" t="n">
        <v>0.001485709517651841</v>
      </c>
      <c r="C399" t="n">
        <v>62.01680672268908</v>
      </c>
      <c r="D399" t="n">
        <v>7.727851851851852</v>
      </c>
      <c r="E399" t="n">
        <v>6.113037037037036</v>
      </c>
    </row>
    <row r="400">
      <c r="A400" t="inlineStr">
        <is>
          <t>000421</t>
        </is>
      </c>
      <c r="B400" t="n">
        <v>0.001347862003911355</v>
      </c>
      <c r="C400" t="n">
        <v>61.99524940617578</v>
      </c>
      <c r="D400" t="n">
        <v>6.420962962962964</v>
      </c>
      <c r="E400" t="n">
        <v>3.376518518518518</v>
      </c>
    </row>
    <row r="401">
      <c r="A401" t="inlineStr">
        <is>
          <t>603306</t>
        </is>
      </c>
      <c r="B401" t="n">
        <v>0.003180445390617535</v>
      </c>
      <c r="C401" t="n">
        <v>61.88083273510409</v>
      </c>
      <c r="D401" t="n">
        <v>18.68088888888889</v>
      </c>
      <c r="E401" t="n">
        <v>1.501481481481482</v>
      </c>
    </row>
    <row r="402">
      <c r="A402" t="inlineStr">
        <is>
          <t>600313</t>
        </is>
      </c>
      <c r="B402" t="n">
        <v>0.0008139703440916346</v>
      </c>
      <c r="C402" t="n">
        <v>61.55913978494623</v>
      </c>
      <c r="D402" t="n">
        <v>4.635333333333334</v>
      </c>
      <c r="E402" t="n">
        <v>6.407851851851851</v>
      </c>
    </row>
    <row r="403">
      <c r="A403" t="inlineStr">
        <is>
          <t>002726</t>
        </is>
      </c>
      <c r="B403" t="n">
        <v>0.001554290457577444</v>
      </c>
      <c r="C403" t="n">
        <v>61.53846153846156</v>
      </c>
      <c r="D403" t="n">
        <v>11.55022222222222</v>
      </c>
      <c r="E403" t="n">
        <v>2.699185185185185</v>
      </c>
    </row>
    <row r="404">
      <c r="A404" t="inlineStr">
        <is>
          <t>600685</t>
        </is>
      </c>
      <c r="B404" t="n">
        <v>0.008424929128955825</v>
      </c>
      <c r="C404" t="n">
        <v>61.44164759725399</v>
      </c>
      <c r="D404" t="n">
        <v>28.29511111111111</v>
      </c>
      <c r="E404" t="n">
        <v>3.04925925925926</v>
      </c>
    </row>
    <row r="405">
      <c r="A405" t="inlineStr">
        <is>
          <t>002979</t>
        </is>
      </c>
      <c r="B405" t="n">
        <v>0.00796619083848258</v>
      </c>
      <c r="C405" t="n">
        <v>61.43859649122807</v>
      </c>
      <c r="D405" t="n">
        <v>41.09103703703704</v>
      </c>
      <c r="E405" t="n">
        <v>8.494962962962964</v>
      </c>
    </row>
    <row r="406">
      <c r="A406" t="inlineStr">
        <is>
          <t>600083</t>
        </is>
      </c>
      <c r="B406" t="n">
        <v>0.001116006265154206</v>
      </c>
      <c r="C406" t="n">
        <v>61.40350877192981</v>
      </c>
      <c r="D406" t="n">
        <v>5.891481481481483</v>
      </c>
      <c r="E406" t="n">
        <v>1.995259259259259</v>
      </c>
    </row>
    <row r="407">
      <c r="A407" t="inlineStr">
        <is>
          <t>300671</t>
        </is>
      </c>
      <c r="B407" t="n">
        <v>0.01202215184615726</v>
      </c>
      <c r="C407" t="n">
        <v>61.27847171197649</v>
      </c>
      <c r="D407" t="n">
        <v>44.26037037037037</v>
      </c>
      <c r="E407" t="n">
        <v>6.369333333333333</v>
      </c>
    </row>
    <row r="408">
      <c r="A408" t="inlineStr">
        <is>
          <t>603259</t>
        </is>
      </c>
      <c r="B408" t="n">
        <v>0.006365222915987003</v>
      </c>
      <c r="C408" t="n">
        <v>61.21105232216346</v>
      </c>
      <c r="D408" t="n">
        <v>107.8378518518519</v>
      </c>
      <c r="E408" t="n">
        <v>1.044148148148148</v>
      </c>
    </row>
    <row r="409">
      <c r="A409" t="inlineStr">
        <is>
          <t>600926</t>
        </is>
      </c>
      <c r="B409" t="n">
        <v>0.002338090956885247</v>
      </c>
      <c r="C409" t="n">
        <v>61.14942528735634</v>
      </c>
      <c r="D409" t="n">
        <v>12.23355555555556</v>
      </c>
      <c r="E409" t="n">
        <v>0.7738518518518518</v>
      </c>
    </row>
    <row r="410">
      <c r="A410" t="inlineStr">
        <is>
          <t>600887</t>
        </is>
      </c>
      <c r="B410" t="n">
        <v>0.00222980801192653</v>
      </c>
      <c r="C410" t="n">
        <v>61.14324600204151</v>
      </c>
      <c r="D410" t="n">
        <v>37.95222222222222</v>
      </c>
      <c r="E410" t="n">
        <v>1.055925925925926</v>
      </c>
    </row>
    <row r="411">
      <c r="A411" t="inlineStr">
        <is>
          <t>300696</t>
        </is>
      </c>
      <c r="B411" t="n">
        <v>0.007925212468886387</v>
      </c>
      <c r="C411" t="n">
        <v>61.00418410041839</v>
      </c>
      <c r="D411" t="n">
        <v>51.87385185185185</v>
      </c>
      <c r="E411" t="n">
        <v>2.300666666666666</v>
      </c>
    </row>
    <row r="412">
      <c r="A412" t="inlineStr">
        <is>
          <t>300720</t>
        </is>
      </c>
      <c r="B412" t="n">
        <v>0.0085954927121831</v>
      </c>
      <c r="C412" t="n">
        <v>61.00064143681849</v>
      </c>
      <c r="D412" t="n">
        <v>21.26437037037037</v>
      </c>
      <c r="E412" t="n">
        <v>8.558222222222224</v>
      </c>
    </row>
    <row r="413">
      <c r="A413" t="inlineStr">
        <is>
          <t>600038</t>
        </is>
      </c>
      <c r="B413" t="n">
        <v>0.00398864397001945</v>
      </c>
      <c r="C413" t="n">
        <v>60.82026537997584</v>
      </c>
      <c r="D413" t="n">
        <v>53.56644444444444</v>
      </c>
      <c r="E413" t="n">
        <v>1.73</v>
      </c>
    </row>
    <row r="414">
      <c r="A414" t="inlineStr">
        <is>
          <t>600089</t>
        </is>
      </c>
      <c r="B414" t="n">
        <v>0.0005589557486719577</v>
      </c>
      <c r="C414" t="n">
        <v>60.66066066066065</v>
      </c>
      <c r="D414" t="n">
        <v>8.407333333333332</v>
      </c>
      <c r="E414" t="n">
        <v>2.358296296296296</v>
      </c>
    </row>
    <row r="415">
      <c r="A415" t="inlineStr">
        <is>
          <t>000690</t>
        </is>
      </c>
      <c r="B415" t="n">
        <v>0.0006761418620879623</v>
      </c>
      <c r="C415" t="n">
        <v>60.46511627906974</v>
      </c>
      <c r="D415" t="n">
        <v>6.766814814814816</v>
      </c>
      <c r="E415" t="n">
        <v>1.014222222222222</v>
      </c>
    </row>
    <row r="416">
      <c r="A416" t="inlineStr">
        <is>
          <t>688111</t>
        </is>
      </c>
      <c r="B416" t="n">
        <v>0.02403945099157831</v>
      </c>
      <c r="C416" t="n">
        <v>60.30534351145038</v>
      </c>
      <c r="D416" t="n">
        <v>342.970962962963</v>
      </c>
      <c r="E416" t="n">
        <v>2.030148148148148</v>
      </c>
    </row>
    <row r="417">
      <c r="A417" t="inlineStr">
        <is>
          <t>000550</t>
        </is>
      </c>
      <c r="B417" t="n">
        <v>0.003646053126991023</v>
      </c>
      <c r="C417" t="n">
        <v>60.28594122319302</v>
      </c>
      <c r="D417" t="n">
        <v>16.95392592592592</v>
      </c>
      <c r="E417" t="n">
        <v>2.864888888888889</v>
      </c>
    </row>
    <row r="418">
      <c r="A418" t="inlineStr">
        <is>
          <t>600600</t>
        </is>
      </c>
      <c r="B418" t="n">
        <v>0.007514814021075331</v>
      </c>
      <c r="C418" t="n">
        <v>60.2501954652072</v>
      </c>
      <c r="D418" t="n">
        <v>83.29933333333334</v>
      </c>
      <c r="E418" t="n">
        <v>0.9988148148148148</v>
      </c>
    </row>
    <row r="419">
      <c r="A419" t="inlineStr">
        <is>
          <t>000983</t>
        </is>
      </c>
      <c r="B419" t="n">
        <v>0.0005902952165891064</v>
      </c>
      <c r="C419" t="n">
        <v>60.21798365122615</v>
      </c>
      <c r="D419" t="n">
        <v>4.697185185185186</v>
      </c>
      <c r="E419" t="n">
        <v>1.530370370370371</v>
      </c>
    </row>
    <row r="420">
      <c r="A420" t="inlineStr">
        <is>
          <t>002960</t>
        </is>
      </c>
      <c r="B420" t="n">
        <v>0.006672226261024272</v>
      </c>
      <c r="C420" t="n">
        <v>60.03560302625723</v>
      </c>
      <c r="D420" t="n">
        <v>37.82592592592592</v>
      </c>
      <c r="E420" t="n">
        <v>4.923037037037036</v>
      </c>
    </row>
    <row r="421">
      <c r="A421" t="inlineStr">
        <is>
          <t>000727</t>
        </is>
      </c>
      <c r="B421" t="n">
        <v>0.0004674093351933013</v>
      </c>
      <c r="C421" t="n">
        <v>59.99999999999999</v>
      </c>
      <c r="D421" t="n">
        <v>2.265407407407408</v>
      </c>
      <c r="E421" t="n">
        <v>1.42637037037037</v>
      </c>
    </row>
    <row r="422">
      <c r="A422" t="inlineStr">
        <is>
          <t>002239</t>
        </is>
      </c>
      <c r="B422" t="n">
        <v>0.0005110178780528985</v>
      </c>
      <c r="C422" t="n">
        <v>59.82142857142858</v>
      </c>
      <c r="D422" t="n">
        <v>4.815851851851852</v>
      </c>
      <c r="E422" t="n">
        <v>5.08962962962963</v>
      </c>
    </row>
    <row r="423">
      <c r="A423" t="inlineStr">
        <is>
          <t>300647</t>
        </is>
      </c>
      <c r="B423" t="n">
        <v>0.003665990218018899</v>
      </c>
      <c r="C423" t="n">
        <v>59.82142857142856</v>
      </c>
      <c r="D423" t="n">
        <v>11.54311111111111</v>
      </c>
      <c r="E423" t="n">
        <v>9.492222222222221</v>
      </c>
    </row>
    <row r="424">
      <c r="A424" t="inlineStr">
        <is>
          <t>002920</t>
        </is>
      </c>
      <c r="B424" t="n">
        <v>0.004337544392025577</v>
      </c>
      <c r="C424" t="n">
        <v>59.81308411214954</v>
      </c>
      <c r="D424" t="n">
        <v>70.78696296296295</v>
      </c>
      <c r="E424" t="n">
        <v>3.57837037037037</v>
      </c>
    </row>
    <row r="425">
      <c r="A425" t="inlineStr">
        <is>
          <t>000157</t>
        </is>
      </c>
      <c r="B425" t="n">
        <v>0.0007051457371467089</v>
      </c>
      <c r="C425" t="n">
        <v>59.68750000000001</v>
      </c>
      <c r="D425" t="n">
        <v>8.311407407407406</v>
      </c>
      <c r="E425" t="n">
        <v>1.331259259259259</v>
      </c>
    </row>
    <row r="426">
      <c r="A426" t="inlineStr">
        <is>
          <t>300217</t>
        </is>
      </c>
      <c r="B426" t="n">
        <v>0.001452113535458758</v>
      </c>
      <c r="C426" t="n">
        <v>59.57446808510638</v>
      </c>
      <c r="D426" t="n">
        <v>3.634444444444445</v>
      </c>
      <c r="E426" t="n">
        <v>10.39881481481481</v>
      </c>
    </row>
    <row r="427">
      <c r="A427" t="inlineStr">
        <is>
          <t>601702</t>
        </is>
      </c>
      <c r="B427" t="n">
        <v>0.001214362331647411</v>
      </c>
      <c r="C427" t="n">
        <v>59.32203389830511</v>
      </c>
      <c r="D427" t="n">
        <v>7.602911392405062</v>
      </c>
      <c r="E427" t="n">
        <v>22.01215189873418</v>
      </c>
    </row>
    <row r="428">
      <c r="A428" t="inlineStr">
        <is>
          <t>000066</t>
        </is>
      </c>
      <c r="B428" t="n">
        <v>0.001425890141456891</v>
      </c>
      <c r="C428" t="n">
        <v>59.23076923076922</v>
      </c>
      <c r="D428" t="n">
        <v>16.39081481481482</v>
      </c>
      <c r="E428" t="n">
        <v>2.957925925925926</v>
      </c>
    </row>
    <row r="429">
      <c r="A429" t="inlineStr">
        <is>
          <t>600395</t>
        </is>
      </c>
      <c r="B429" t="n">
        <v>0.0009349436832967861</v>
      </c>
      <c r="C429" t="n">
        <v>59.19191919191918</v>
      </c>
      <c r="D429" t="n">
        <v>6.425185185185186</v>
      </c>
      <c r="E429" t="n">
        <v>1.013037037037037</v>
      </c>
    </row>
    <row r="430">
      <c r="A430" t="inlineStr">
        <is>
          <t>600877</t>
        </is>
      </c>
      <c r="B430" t="n">
        <v>0.0007552559013358301</v>
      </c>
      <c r="C430" t="n">
        <v>59.15492957746478</v>
      </c>
      <c r="D430" t="n">
        <v>6.245407407407408</v>
      </c>
      <c r="E430" t="n">
        <v>0.7663703703703704</v>
      </c>
    </row>
    <row r="431">
      <c r="A431" t="inlineStr">
        <is>
          <t>300019</t>
        </is>
      </c>
      <c r="B431" t="n">
        <v>0.003947097251118109</v>
      </c>
      <c r="C431" t="n">
        <v>59.11552346570397</v>
      </c>
      <c r="D431" t="n">
        <v>16.36637037037037</v>
      </c>
      <c r="E431" t="n">
        <v>6.387703703703704</v>
      </c>
    </row>
    <row r="432">
      <c r="A432" t="inlineStr">
        <is>
          <t>600882</t>
        </is>
      </c>
      <c r="B432" t="n">
        <v>0.00405918866108963</v>
      </c>
      <c r="C432" t="n">
        <v>58.99581589958159</v>
      </c>
      <c r="D432" t="n">
        <v>40.03155555555556</v>
      </c>
      <c r="E432" t="n">
        <v>1.648518518518518</v>
      </c>
    </row>
    <row r="433">
      <c r="A433" t="inlineStr">
        <is>
          <t>002595</t>
        </is>
      </c>
      <c r="B433" t="n">
        <v>0.002534752743324996</v>
      </c>
      <c r="C433" t="n">
        <v>58.96896370331404</v>
      </c>
      <c r="D433" t="n">
        <v>24.24948148148149</v>
      </c>
      <c r="E433" t="n">
        <v>0.8488888888888889</v>
      </c>
    </row>
    <row r="434">
      <c r="A434" t="inlineStr">
        <is>
          <t>000791</t>
        </is>
      </c>
      <c r="B434" t="n">
        <v>0.0002359045464211335</v>
      </c>
      <c r="C434" t="n">
        <v>58.89967637540454</v>
      </c>
      <c r="D434" t="n">
        <v>3.636296296296296</v>
      </c>
      <c r="E434" t="n">
        <v>1.848222222222222</v>
      </c>
    </row>
    <row r="435">
      <c r="A435" t="inlineStr">
        <is>
          <t>002218</t>
        </is>
      </c>
      <c r="B435" t="n">
        <v>0.0003533858559734725</v>
      </c>
      <c r="C435" t="n">
        <v>58.82352941176472</v>
      </c>
      <c r="D435" t="n">
        <v>4.32237037037037</v>
      </c>
      <c r="E435" t="n">
        <v>3.398296296296296</v>
      </c>
    </row>
    <row r="436">
      <c r="A436" t="inlineStr">
        <is>
          <t>600761</t>
        </is>
      </c>
      <c r="B436" t="n">
        <v>0.002383039951748418</v>
      </c>
      <c r="C436" t="n">
        <v>58.77862595419847</v>
      </c>
      <c r="D436" t="n">
        <v>13.03874074074074</v>
      </c>
      <c r="E436" t="n">
        <v>1.415333333333333</v>
      </c>
    </row>
    <row r="437">
      <c r="A437" t="inlineStr">
        <is>
          <t>603833</t>
        </is>
      </c>
      <c r="B437" t="n">
        <v>0.01936146503398212</v>
      </c>
      <c r="C437" t="n">
        <v>58.63664029214848</v>
      </c>
      <c r="D437" t="n">
        <v>110.2967407407407</v>
      </c>
      <c r="E437" t="n">
        <v>0.3337777777777778</v>
      </c>
    </row>
    <row r="438">
      <c r="A438" t="inlineStr">
        <is>
          <t>002013</t>
        </is>
      </c>
      <c r="B438" t="n">
        <v>0.000692774500530997</v>
      </c>
      <c r="C438" t="n">
        <v>58.49056603773584</v>
      </c>
      <c r="D438" t="n">
        <v>10.58133333333333</v>
      </c>
      <c r="E438" t="n">
        <v>1.368666666666667</v>
      </c>
    </row>
    <row r="439">
      <c r="A439" t="inlineStr">
        <is>
          <t>002891</t>
        </is>
      </c>
      <c r="B439" t="n">
        <v>0.005047734076739713</v>
      </c>
      <c r="C439" t="n">
        <v>58.46540880503146</v>
      </c>
      <c r="D439" t="n">
        <v>48.23837037037038</v>
      </c>
      <c r="E439" t="n">
        <v>2.621925925925926</v>
      </c>
    </row>
    <row r="440">
      <c r="A440" t="inlineStr">
        <is>
          <t>603348</t>
        </is>
      </c>
      <c r="B440" t="n">
        <v>0.005934261417362648</v>
      </c>
      <c r="C440" t="n">
        <v>58.40130505709624</v>
      </c>
      <c r="D440" t="n">
        <v>24.95059259259259</v>
      </c>
      <c r="E440" t="n">
        <v>8.25925925925926</v>
      </c>
    </row>
    <row r="441">
      <c r="A441" t="inlineStr">
        <is>
          <t>600999</t>
        </is>
      </c>
      <c r="B441" t="n">
        <v>0.001557177236481718</v>
      </c>
      <c r="C441" t="n">
        <v>58.37801608579088</v>
      </c>
      <c r="D441" t="n">
        <v>21.13</v>
      </c>
      <c r="E441" t="n">
        <v>0.6434074074074074</v>
      </c>
    </row>
    <row r="442">
      <c r="A442" t="inlineStr">
        <is>
          <t>002078</t>
        </is>
      </c>
      <c r="B442" t="n">
        <v>0.001585461980676823</v>
      </c>
      <c r="C442" t="n">
        <v>57.87187839305101</v>
      </c>
      <c r="D442" t="n">
        <v>13.22103703703704</v>
      </c>
      <c r="E442" t="n">
        <v>1.013185185185185</v>
      </c>
    </row>
    <row r="443">
      <c r="A443" t="inlineStr">
        <is>
          <t>600584</t>
        </is>
      </c>
      <c r="B443" t="n">
        <v>0.003895912593444086</v>
      </c>
      <c r="C443" t="n">
        <v>57.8693392724573</v>
      </c>
      <c r="D443" t="n">
        <v>40.03822222222223</v>
      </c>
      <c r="E443" t="n">
        <v>5.685999999999999</v>
      </c>
    </row>
    <row r="444">
      <c r="A444" t="inlineStr">
        <is>
          <t>002151</t>
        </is>
      </c>
      <c r="B444" t="n">
        <v>0.01436565806275386</v>
      </c>
      <c r="C444" t="n">
        <v>57.71260997067449</v>
      </c>
      <c r="D444" t="n">
        <v>52.13162962962964</v>
      </c>
      <c r="E444" t="n">
        <v>7.212222222222222</v>
      </c>
    </row>
    <row r="445">
      <c r="A445" t="inlineStr">
        <is>
          <t>600531</t>
        </is>
      </c>
      <c r="B445" t="n">
        <v>0.0007135688044771946</v>
      </c>
      <c r="C445" t="n">
        <v>57.62273901808783</v>
      </c>
      <c r="D445" t="n">
        <v>5.267703703703703</v>
      </c>
      <c r="E445" t="n">
        <v>5.101777777777778</v>
      </c>
    </row>
    <row r="446">
      <c r="A446" t="inlineStr">
        <is>
          <t>300189</t>
        </is>
      </c>
      <c r="B446" t="n">
        <v>0.001571943750351624</v>
      </c>
      <c r="C446" t="n">
        <v>57.45192307692306</v>
      </c>
      <c r="D446" t="n">
        <v>5.660296296296297</v>
      </c>
      <c r="E446" t="n">
        <v>9.785481481481479</v>
      </c>
    </row>
    <row r="447">
      <c r="A447" t="inlineStr">
        <is>
          <t>600300</t>
        </is>
      </c>
      <c r="B447" t="n">
        <v>0.0004209168973344429</v>
      </c>
      <c r="C447" t="n">
        <v>57.37704918032787</v>
      </c>
      <c r="D447" t="n">
        <v>3.877333333333334</v>
      </c>
      <c r="E447" t="n">
        <v>3.806</v>
      </c>
    </row>
    <row r="448">
      <c r="A448" t="inlineStr">
        <is>
          <t>002597</t>
        </is>
      </c>
      <c r="B448" t="n">
        <v>0.003316274115772946</v>
      </c>
      <c r="C448" t="n">
        <v>57.34450816056462</v>
      </c>
      <c r="D448" t="n">
        <v>31.45674074074074</v>
      </c>
      <c r="E448" t="n">
        <v>1.109259259259259</v>
      </c>
    </row>
    <row r="449">
      <c r="A449" t="inlineStr">
        <is>
          <t>300121</t>
        </is>
      </c>
      <c r="B449" t="n">
        <v>0.001280891529677524</v>
      </c>
      <c r="C449" t="n">
        <v>57.14285714285714</v>
      </c>
      <c r="D449" t="n">
        <v>10.34948148148148</v>
      </c>
      <c r="E449" t="n">
        <v>1.513703703703704</v>
      </c>
    </row>
    <row r="450">
      <c r="A450" t="inlineStr">
        <is>
          <t>600295</t>
        </is>
      </c>
      <c r="B450" t="n">
        <v>0.001014992033097643</v>
      </c>
      <c r="C450" t="n">
        <v>56.84062059238364</v>
      </c>
      <c r="D450" t="n">
        <v>9.236888888888888</v>
      </c>
      <c r="E450" t="n">
        <v>2.457333333333334</v>
      </c>
    </row>
    <row r="451">
      <c r="A451" t="inlineStr">
        <is>
          <t>300427</t>
        </is>
      </c>
      <c r="B451" t="n">
        <v>0.004276746579702399</v>
      </c>
      <c r="C451" t="n">
        <v>56.81544028950545</v>
      </c>
      <c r="D451" t="n">
        <v>24.66874074074074</v>
      </c>
      <c r="E451" t="n">
        <v>4.573407407407407</v>
      </c>
    </row>
    <row r="452">
      <c r="A452" t="inlineStr">
        <is>
          <t>601952</t>
        </is>
      </c>
      <c r="B452" t="n">
        <v>0.001742284705215483</v>
      </c>
      <c r="C452" t="n">
        <v>56.80345572354211</v>
      </c>
      <c r="D452" t="n">
        <v>13.02451851851852</v>
      </c>
      <c r="E452" t="n">
        <v>2.287555555555555</v>
      </c>
    </row>
    <row r="453">
      <c r="A453" t="inlineStr">
        <is>
          <t>002108</t>
        </is>
      </c>
      <c r="B453" t="n">
        <v>0.0008938970837329066</v>
      </c>
      <c r="C453" t="n">
        <v>56.61971830985915</v>
      </c>
      <c r="D453" t="n">
        <v>4.711185185185185</v>
      </c>
      <c r="E453" t="n">
        <v>4.763777777777777</v>
      </c>
    </row>
    <row r="454">
      <c r="A454" t="inlineStr">
        <is>
          <t>002372</t>
        </is>
      </c>
      <c r="B454" t="n">
        <v>0.003153483507952823</v>
      </c>
      <c r="C454" t="n">
        <v>56.59898477157361</v>
      </c>
      <c r="D454" t="n">
        <v>15.9682962962963</v>
      </c>
      <c r="E454" t="n">
        <v>0.7090370370370371</v>
      </c>
    </row>
    <row r="455">
      <c r="A455" t="inlineStr">
        <is>
          <t>600428</t>
        </is>
      </c>
      <c r="B455" t="n">
        <v>0.0004095546988148419</v>
      </c>
      <c r="C455" t="n">
        <v>56.57894736842104</v>
      </c>
      <c r="D455" t="n">
        <v>3.631333333333334</v>
      </c>
      <c r="E455" t="n">
        <v>1.392592592592593</v>
      </c>
    </row>
    <row r="456">
      <c r="A456" t="inlineStr">
        <is>
          <t>600372</t>
        </is>
      </c>
      <c r="B456" t="n">
        <v>0.001263573566090531</v>
      </c>
      <c r="C456" t="n">
        <v>56.57698056801195</v>
      </c>
      <c r="D456" t="n">
        <v>17.07622222222222</v>
      </c>
      <c r="E456" t="n">
        <v>1.264074074074074</v>
      </c>
    </row>
    <row r="457">
      <c r="A457" t="inlineStr">
        <is>
          <t>600532</t>
        </is>
      </c>
      <c r="B457" t="n">
        <v>0.001510779962394005</v>
      </c>
      <c r="C457" t="n">
        <v>56.54205607476634</v>
      </c>
      <c r="D457" t="n">
        <v>11.17888888888889</v>
      </c>
      <c r="E457" t="n">
        <v>2.106888888888889</v>
      </c>
    </row>
    <row r="458">
      <c r="A458" t="inlineStr">
        <is>
          <t>002318</t>
        </is>
      </c>
      <c r="B458" t="n">
        <v>0.0008342440161868798</v>
      </c>
      <c r="C458" t="n">
        <v>56.53950953678475</v>
      </c>
      <c r="D458" t="n">
        <v>9.261259259259258</v>
      </c>
      <c r="E458" t="n">
        <v>2.417333333333334</v>
      </c>
    </row>
    <row r="459">
      <c r="A459" t="inlineStr">
        <is>
          <t>002360</t>
        </is>
      </c>
      <c r="B459" t="n">
        <v>0.0008102369801372857</v>
      </c>
      <c r="C459" t="n">
        <v>56.51302605210419</v>
      </c>
      <c r="D459" t="n">
        <v>6.600962962962964</v>
      </c>
      <c r="E459" t="n">
        <v>2.766</v>
      </c>
    </row>
    <row r="460">
      <c r="A460" t="inlineStr">
        <is>
          <t>300015</t>
        </is>
      </c>
      <c r="B460" t="n">
        <v>0.01307717044371912</v>
      </c>
      <c r="C460" t="n">
        <v>56.3244729605866</v>
      </c>
      <c r="D460" t="n">
        <v>55.10362962962963</v>
      </c>
      <c r="E460" t="n">
        <v>0.6998518518518519</v>
      </c>
    </row>
    <row r="461">
      <c r="A461" t="inlineStr">
        <is>
          <t>600207</t>
        </is>
      </c>
      <c r="B461" t="n">
        <v>0.000397669714361749</v>
      </c>
      <c r="C461" t="n">
        <v>56.32183908045978</v>
      </c>
      <c r="D461" t="n">
        <v>5.402</v>
      </c>
      <c r="E461" t="n">
        <v>1.66962962962963</v>
      </c>
    </row>
    <row r="462">
      <c r="A462" t="inlineStr">
        <is>
          <t>601878</t>
        </is>
      </c>
      <c r="B462" t="n">
        <v>0.001715690711352205</v>
      </c>
      <c r="C462" t="n">
        <v>56.23069001029866</v>
      </c>
      <c r="D462" t="n">
        <v>15.40155555555556</v>
      </c>
      <c r="E462" t="n">
        <v>2.791037037037038</v>
      </c>
    </row>
    <row r="463">
      <c r="A463" t="inlineStr">
        <is>
          <t>002342</t>
        </is>
      </c>
      <c r="B463" t="n">
        <v>0.0002465551036415758</v>
      </c>
      <c r="C463" t="n">
        <v>56.08108108108109</v>
      </c>
      <c r="D463" t="n">
        <v>3.353111111111111</v>
      </c>
      <c r="E463" t="n">
        <v>3.143333333333334</v>
      </c>
    </row>
    <row r="464">
      <c r="A464" t="inlineStr">
        <is>
          <t>601021</t>
        </is>
      </c>
      <c r="B464" t="n">
        <v>0.004445216850175502</v>
      </c>
      <c r="C464" t="n">
        <v>56.07629427792915</v>
      </c>
      <c r="D464" t="n">
        <v>45.05296296296296</v>
      </c>
      <c r="E464" t="n">
        <v>0.6703703703703704</v>
      </c>
    </row>
    <row r="465">
      <c r="A465" t="inlineStr">
        <is>
          <t>600486</t>
        </is>
      </c>
      <c r="B465" t="n">
        <v>0.0169609446983993</v>
      </c>
      <c r="C465" t="n">
        <v>56.04159196844747</v>
      </c>
      <c r="D465" t="n">
        <v>97.53303703703705</v>
      </c>
      <c r="E465" t="n">
        <v>1.108222222222222</v>
      </c>
    </row>
    <row r="466">
      <c r="A466" t="inlineStr">
        <is>
          <t>600433</t>
        </is>
      </c>
      <c r="B466" t="n">
        <v>0.000356799768142547</v>
      </c>
      <c r="C466" t="n">
        <v>55.94855305466238</v>
      </c>
      <c r="D466" t="n">
        <v>3.589407407407408</v>
      </c>
      <c r="E466" t="n">
        <v>1.706444444444444</v>
      </c>
    </row>
    <row r="467">
      <c r="A467" t="inlineStr">
        <is>
          <t>002967</t>
        </is>
      </c>
      <c r="B467" t="n">
        <v>0.00167404690206694</v>
      </c>
      <c r="C467" t="n">
        <v>55.64516129032258</v>
      </c>
      <c r="D467" t="n">
        <v>29.55125925925926</v>
      </c>
      <c r="E467" t="n">
        <v>2.923555555555556</v>
      </c>
    </row>
    <row r="468">
      <c r="A468" t="inlineStr">
        <is>
          <t>600403</t>
        </is>
      </c>
      <c r="B468" t="n">
        <v>0.0004184591182070264</v>
      </c>
      <c r="C468" t="n">
        <v>55.5858310626703</v>
      </c>
      <c r="D468" t="n">
        <v>3.998370370370371</v>
      </c>
      <c r="E468" t="n">
        <v>0.6600740740740739</v>
      </c>
    </row>
    <row r="469">
      <c r="A469" t="inlineStr">
        <is>
          <t>603816</t>
        </is>
      </c>
      <c r="B469" t="n">
        <v>0.01033212768943846</v>
      </c>
      <c r="C469" t="n">
        <v>55.54089709762533</v>
      </c>
      <c r="D469" t="n">
        <v>65.70044444444444</v>
      </c>
      <c r="E469" t="n">
        <v>0.5972592592592593</v>
      </c>
    </row>
    <row r="470">
      <c r="A470" t="inlineStr">
        <is>
          <t>000881</t>
        </is>
      </c>
      <c r="B470" t="n">
        <v>0.000661815958018393</v>
      </c>
      <c r="C470" t="n">
        <v>55.50906555090656</v>
      </c>
      <c r="D470" t="n">
        <v>9.347481481481481</v>
      </c>
      <c r="E470" t="n">
        <v>1.616740740740741</v>
      </c>
    </row>
    <row r="471">
      <c r="A471" t="inlineStr">
        <is>
          <t>300005</t>
        </is>
      </c>
      <c r="B471" t="n">
        <v>0.001618392524314055</v>
      </c>
      <c r="C471" t="n">
        <v>55.47619047619048</v>
      </c>
      <c r="D471" t="n">
        <v>5.68037037037037</v>
      </c>
      <c r="E471" t="n">
        <v>2.98</v>
      </c>
    </row>
    <row r="472">
      <c r="A472" t="inlineStr">
        <is>
          <t>300777</t>
        </is>
      </c>
      <c r="B472" t="n">
        <v>0.002869467370274693</v>
      </c>
      <c r="C472" t="n">
        <v>55.45582047685835</v>
      </c>
      <c r="D472" t="n">
        <v>46.96651851851851</v>
      </c>
      <c r="E472" t="n">
        <v>1.818</v>
      </c>
    </row>
    <row r="473">
      <c r="A473" t="inlineStr">
        <is>
          <t>603583</t>
        </is>
      </c>
      <c r="B473" t="n">
        <v>0.008008416899716502</v>
      </c>
      <c r="C473" t="n">
        <v>55.45158665581775</v>
      </c>
      <c r="D473" t="n">
        <v>65.16496296296296</v>
      </c>
      <c r="E473" t="n">
        <v>1.609777777777778</v>
      </c>
    </row>
    <row r="474">
      <c r="A474" t="inlineStr">
        <is>
          <t>300762</t>
        </is>
      </c>
      <c r="B474" t="n">
        <v>0.002862021645712501</v>
      </c>
      <c r="C474" t="n">
        <v>55.33632286995515</v>
      </c>
      <c r="D474" t="n">
        <v>41.92525925925926</v>
      </c>
      <c r="E474" t="n">
        <v>2.938222222222222</v>
      </c>
    </row>
    <row r="475">
      <c r="A475" t="inlineStr">
        <is>
          <t>600753</t>
        </is>
      </c>
      <c r="B475" t="n">
        <v>0.00360284758200223</v>
      </c>
      <c r="C475" t="n">
        <v>55.25581395348838</v>
      </c>
      <c r="D475" t="n">
        <v>14.40733333333334</v>
      </c>
      <c r="E475" t="n">
        <v>2.311111111111111</v>
      </c>
    </row>
    <row r="476">
      <c r="A476" t="inlineStr">
        <is>
          <t>300035</t>
        </is>
      </c>
      <c r="B476" t="n">
        <v>0.002136796611549113</v>
      </c>
      <c r="C476" t="n">
        <v>55.19630484988451</v>
      </c>
      <c r="D476" t="n">
        <v>10.28118518518519</v>
      </c>
      <c r="E476" t="n">
        <v>5.525925925925926</v>
      </c>
    </row>
    <row r="477">
      <c r="A477" t="inlineStr">
        <is>
          <t>002884</t>
        </is>
      </c>
      <c r="B477" t="n">
        <v>0.006428465448420021</v>
      </c>
      <c r="C477" t="n">
        <v>54.91367861885787</v>
      </c>
      <c r="D477" t="n">
        <v>22.31711111111111</v>
      </c>
      <c r="E477" t="n">
        <v>2.022148148148148</v>
      </c>
    </row>
    <row r="478">
      <c r="A478" t="inlineStr">
        <is>
          <t>000572</t>
        </is>
      </c>
      <c r="B478" t="n">
        <v>0.0005647880542403677</v>
      </c>
      <c r="C478" t="n">
        <v>54.85436893203883</v>
      </c>
      <c r="D478" t="n">
        <v>2.78037037037037</v>
      </c>
      <c r="E478" t="n">
        <v>1.410740740740741</v>
      </c>
    </row>
    <row r="479">
      <c r="A479" t="inlineStr">
        <is>
          <t>000869</t>
        </is>
      </c>
      <c r="B479" t="n">
        <v>0.004410466731599238</v>
      </c>
      <c r="C479" t="n">
        <v>54.84091686623331</v>
      </c>
      <c r="D479" t="n">
        <v>35.95051851851851</v>
      </c>
      <c r="E479" t="n">
        <v>1.409555555555555</v>
      </c>
    </row>
    <row r="480">
      <c r="A480" t="inlineStr">
        <is>
          <t>688516</t>
        </is>
      </c>
      <c r="B480" t="n">
        <v>0.009354361339307856</v>
      </c>
      <c r="C480" t="n">
        <v>54.48753981637626</v>
      </c>
      <c r="D480" t="n">
        <v>71.75599999999999</v>
      </c>
      <c r="E480" t="n">
        <v>8.010592592592593</v>
      </c>
    </row>
    <row r="481">
      <c r="A481" t="inlineStr">
        <is>
          <t>600280</t>
        </is>
      </c>
      <c r="B481" t="n">
        <v>0.0005356784632223304</v>
      </c>
      <c r="C481" t="n">
        <v>54.36241610738255</v>
      </c>
      <c r="D481" t="n">
        <v>1.905925925925926</v>
      </c>
      <c r="E481" t="n">
        <v>0.5447407407407407</v>
      </c>
    </row>
    <row r="482">
      <c r="A482" t="inlineStr">
        <is>
          <t>000780</t>
        </is>
      </c>
      <c r="B482" t="n">
        <v>0.0005323712216968957</v>
      </c>
      <c r="C482" t="n">
        <v>54.27350427350428</v>
      </c>
      <c r="D482" t="n">
        <v>2.813925925925926</v>
      </c>
      <c r="E482" t="n">
        <v>0.4241481481481482</v>
      </c>
    </row>
    <row r="483">
      <c r="A483" t="inlineStr">
        <is>
          <t>300139</t>
        </is>
      </c>
      <c r="B483" t="n">
        <v>0.0043279514245505</v>
      </c>
      <c r="C483" t="n">
        <v>54.18439716312056</v>
      </c>
      <c r="D483" t="n">
        <v>11.30814814814815</v>
      </c>
      <c r="E483" t="n">
        <v>12.91718518518518</v>
      </c>
    </row>
    <row r="484">
      <c r="A484" t="inlineStr">
        <is>
          <t>688196</t>
        </is>
      </c>
      <c r="B484" t="n">
        <v>0.006035300855368689</v>
      </c>
      <c r="C484" t="n">
        <v>54.10334346504562</v>
      </c>
      <c r="D484" t="n">
        <v>56.17348148148149</v>
      </c>
      <c r="E484" t="n">
        <v>7.461407407407407</v>
      </c>
    </row>
    <row r="485">
      <c r="A485" t="inlineStr">
        <is>
          <t>600405</t>
        </is>
      </c>
      <c r="B485" t="n">
        <v>0.0002636651327142603</v>
      </c>
      <c r="C485" t="n">
        <v>53.91120507399576</v>
      </c>
      <c r="D485" t="n">
        <v>5.494888888888888</v>
      </c>
      <c r="E485" t="n">
        <v>3.049333333333333</v>
      </c>
    </row>
    <row r="486">
      <c r="A486" t="inlineStr">
        <is>
          <t>600196</t>
        </is>
      </c>
      <c r="B486" t="n">
        <v>0.01072428563289606</v>
      </c>
      <c r="C486" t="n">
        <v>53.75907111756166</v>
      </c>
      <c r="D486" t="n">
        <v>51.50014814814814</v>
      </c>
      <c r="E486" t="n">
        <v>3.607037037037037</v>
      </c>
    </row>
    <row r="487">
      <c r="A487" t="inlineStr">
        <is>
          <t>300151</t>
        </is>
      </c>
      <c r="B487" t="n">
        <v>0.003767112641224386</v>
      </c>
      <c r="C487" t="n">
        <v>53.55371900826449</v>
      </c>
      <c r="D487" t="n">
        <v>22.34362962962963</v>
      </c>
      <c r="E487" t="n">
        <v>2.811703703703704</v>
      </c>
    </row>
    <row r="488">
      <c r="A488" t="inlineStr">
        <is>
          <t>002438</t>
        </is>
      </c>
      <c r="B488" t="n">
        <v>0.00136179564198299</v>
      </c>
      <c r="C488" t="n">
        <v>53.11004784688998</v>
      </c>
      <c r="D488" t="n">
        <v>11.45614814814815</v>
      </c>
      <c r="E488" t="n">
        <v>1.761037037037037</v>
      </c>
    </row>
    <row r="489">
      <c r="A489" t="inlineStr">
        <is>
          <t>600165</t>
        </is>
      </c>
      <c r="B489" t="n">
        <v>0.001201096478178009</v>
      </c>
      <c r="C489" t="n">
        <v>53.02713987473904</v>
      </c>
      <c r="D489" t="n">
        <v>7.192</v>
      </c>
      <c r="E489" t="n">
        <v>5.52851851851852</v>
      </c>
    </row>
    <row r="490">
      <c r="A490" t="inlineStr">
        <is>
          <t>600595</t>
        </is>
      </c>
      <c r="B490" t="n">
        <v>0.0005007957332198165</v>
      </c>
      <c r="C490" t="n">
        <v>52.94117647058822</v>
      </c>
      <c r="D490" t="n">
        <v>2.085259259259259</v>
      </c>
      <c r="E490" t="n">
        <v>0.5571851851851852</v>
      </c>
    </row>
    <row r="491">
      <c r="A491" t="inlineStr">
        <is>
          <t>300405</t>
        </is>
      </c>
      <c r="B491" t="n">
        <v>0.005590621748994017</v>
      </c>
      <c r="C491" t="n">
        <v>52.84974093264248</v>
      </c>
      <c r="D491" t="n">
        <v>8.815111111111111</v>
      </c>
      <c r="E491" t="n">
        <v>8.732370370370372</v>
      </c>
    </row>
    <row r="492">
      <c r="A492" t="inlineStr">
        <is>
          <t>002472</t>
        </is>
      </c>
      <c r="B492" t="n">
        <v>0.000730765714617196</v>
      </c>
      <c r="C492" t="n">
        <v>52.71629778672033</v>
      </c>
      <c r="D492" t="n">
        <v>6.424962962962963</v>
      </c>
      <c r="E492" t="n">
        <v>1.717185185185185</v>
      </c>
    </row>
    <row r="493">
      <c r="A493" t="inlineStr">
        <is>
          <t>000638</t>
        </is>
      </c>
      <c r="B493" t="n">
        <v>0.001580864425736313</v>
      </c>
      <c r="C493" t="n">
        <v>52.70935960591135</v>
      </c>
      <c r="D493" t="n">
        <v>6.03325925925926</v>
      </c>
      <c r="E493" t="n">
        <v>4.974592592592592</v>
      </c>
    </row>
    <row r="494">
      <c r="A494" t="inlineStr">
        <is>
          <t>601377</t>
        </is>
      </c>
      <c r="B494" t="n">
        <v>0.0004159312575139342</v>
      </c>
      <c r="C494" t="n">
        <v>52.70506108202441</v>
      </c>
      <c r="D494" t="n">
        <v>8.282888888888889</v>
      </c>
      <c r="E494" t="n">
        <v>1.928296296296296</v>
      </c>
    </row>
    <row r="495">
      <c r="A495" t="inlineStr">
        <is>
          <t>603087</t>
        </is>
      </c>
      <c r="B495" t="n">
        <v>0.08621977880327147</v>
      </c>
      <c r="C495" t="n">
        <v>52.66505812678217</v>
      </c>
      <c r="D495" t="n">
        <v>145.7696899224806</v>
      </c>
      <c r="E495" t="n">
        <v>5.081550387596899</v>
      </c>
    </row>
    <row r="496">
      <c r="A496" t="inlineStr">
        <is>
          <t>603966</t>
        </is>
      </c>
      <c r="B496" t="n">
        <v>0.002233905123149451</v>
      </c>
      <c r="C496" t="n">
        <v>52.56147540983606</v>
      </c>
      <c r="D496" t="n">
        <v>14.70237037037037</v>
      </c>
      <c r="E496" t="n">
        <v>1.801185185185185</v>
      </c>
    </row>
    <row r="497">
      <c r="A497" t="inlineStr">
        <is>
          <t>002531</t>
        </is>
      </c>
      <c r="B497" t="n">
        <v>0.0007249686410296276</v>
      </c>
      <c r="C497" t="n">
        <v>52.50431778929187</v>
      </c>
      <c r="D497" t="n">
        <v>7.250518518518518</v>
      </c>
      <c r="E497" t="n">
        <v>2.887851851851852</v>
      </c>
    </row>
    <row r="498">
      <c r="A498" t="inlineStr">
        <is>
          <t>300760</t>
        </is>
      </c>
      <c r="B498" t="n">
        <v>0.02001885843830527</v>
      </c>
      <c r="C498" t="n">
        <v>52.49007134572805</v>
      </c>
      <c r="D498" t="n">
        <v>344.214962962963</v>
      </c>
      <c r="E498" t="n">
        <v>0.9856296296296296</v>
      </c>
    </row>
    <row r="499">
      <c r="A499" t="inlineStr">
        <is>
          <t>002068</t>
        </is>
      </c>
      <c r="B499" t="n">
        <v>0.000763987271693543</v>
      </c>
      <c r="C499" t="n">
        <v>52.45098039215685</v>
      </c>
      <c r="D499" t="n">
        <v>5.410518518518519</v>
      </c>
      <c r="E499" t="n">
        <v>2.653407407407408</v>
      </c>
    </row>
    <row r="500">
      <c r="A500" t="inlineStr">
        <is>
          <t>600470</t>
        </is>
      </c>
      <c r="B500" t="n">
        <v>0.0005183717954543508</v>
      </c>
      <c r="C500" t="n">
        <v>52.39852398523985</v>
      </c>
      <c r="D500" t="n">
        <v>3.548814814814815</v>
      </c>
      <c r="E500" t="n">
        <v>1.106444444444445</v>
      </c>
    </row>
    <row r="501">
      <c r="A501" t="inlineStr">
        <is>
          <t>300592</t>
        </is>
      </c>
      <c r="B501" t="n">
        <v>0.003346129299884175</v>
      </c>
      <c r="C501" t="n">
        <v>52.37691001697793</v>
      </c>
      <c r="D501" t="n">
        <v>19.90407407407407</v>
      </c>
      <c r="E501" t="n">
        <v>5.664370370370371</v>
      </c>
    </row>
    <row r="502">
      <c r="A502" t="inlineStr">
        <is>
          <t>688599</t>
        </is>
      </c>
      <c r="B502" t="n">
        <v>0.002723001097424374</v>
      </c>
      <c r="C502" t="n">
        <v>52.10824417872877</v>
      </c>
      <c r="D502" t="n">
        <v>17.882</v>
      </c>
      <c r="E502" t="n">
        <v>9.051851851851852</v>
      </c>
    </row>
    <row r="503">
      <c r="A503" t="inlineStr">
        <is>
          <t>300454</t>
        </is>
      </c>
      <c r="B503" t="n">
        <v>0.007495798975040072</v>
      </c>
      <c r="C503" t="n">
        <v>52.08690680388792</v>
      </c>
      <c r="D503" t="n">
        <v>210.6473333333333</v>
      </c>
      <c r="E503" t="n">
        <v>0.8281481481481482</v>
      </c>
    </row>
    <row r="504">
      <c r="A504" t="inlineStr">
        <is>
          <t>601882</t>
        </is>
      </c>
      <c r="B504" t="n">
        <v>0.002319368240454766</v>
      </c>
      <c r="C504" t="n">
        <v>51.9900497512438</v>
      </c>
      <c r="D504" t="n">
        <v>11.63562962962963</v>
      </c>
      <c r="E504" t="n">
        <v>0.987777777777778</v>
      </c>
    </row>
    <row r="505">
      <c r="A505" t="inlineStr">
        <is>
          <t>603337</t>
        </is>
      </c>
      <c r="B505" t="n">
        <v>0.005120379936290954</v>
      </c>
      <c r="C505" t="n">
        <v>51.92206424433914</v>
      </c>
      <c r="D505" t="n">
        <v>26.47674074074074</v>
      </c>
      <c r="E505" t="n">
        <v>0.6945185185185184</v>
      </c>
    </row>
    <row r="506">
      <c r="A506" t="inlineStr">
        <is>
          <t>300487</t>
        </is>
      </c>
      <c r="B506" t="n">
        <v>0.006654279006883497</v>
      </c>
      <c r="C506" t="n">
        <v>51.78511845178513</v>
      </c>
      <c r="D506" t="n">
        <v>44.27407407407407</v>
      </c>
      <c r="E506" t="n">
        <v>2.792592592592593</v>
      </c>
    </row>
    <row r="507">
      <c r="A507" t="inlineStr">
        <is>
          <t>000817</t>
        </is>
      </c>
      <c r="B507" t="n">
        <v>0.001070130313339645</v>
      </c>
      <c r="C507" t="n">
        <v>51.64644714038129</v>
      </c>
      <c r="D507" t="n">
        <v>7.05288888888889</v>
      </c>
      <c r="E507" t="n">
        <v>0</v>
      </c>
    </row>
    <row r="508">
      <c r="A508" t="inlineStr">
        <is>
          <t>600876</t>
        </is>
      </c>
      <c r="B508" t="n">
        <v>0.0008492936344504604</v>
      </c>
      <c r="C508" t="n">
        <v>51.56482861400895</v>
      </c>
      <c r="D508" t="n">
        <v>15.43977777777778</v>
      </c>
      <c r="E508" t="n">
        <v>2.888592592592592</v>
      </c>
    </row>
    <row r="509">
      <c r="A509" t="inlineStr">
        <is>
          <t>603589</t>
        </is>
      </c>
      <c r="B509" t="n">
        <v>0.005728156384470277</v>
      </c>
      <c r="C509" t="n">
        <v>51.4998951122299</v>
      </c>
      <c r="D509" t="n">
        <v>56.74792592592592</v>
      </c>
      <c r="E509" t="n">
        <v>1.654666666666667</v>
      </c>
    </row>
    <row r="510">
      <c r="A510" t="inlineStr">
        <is>
          <t>002991</t>
        </is>
      </c>
      <c r="B510" t="n">
        <v>0.02817057416235586</v>
      </c>
      <c r="C510" t="n">
        <v>51.44239383623006</v>
      </c>
      <c r="D510" t="n">
        <v>109.287619047619</v>
      </c>
      <c r="E510" t="n">
        <v>7.903047619047618</v>
      </c>
    </row>
    <row r="511">
      <c r="A511" t="inlineStr">
        <is>
          <t>300068</t>
        </is>
      </c>
      <c r="B511" t="n">
        <v>0.001080277262054578</v>
      </c>
      <c r="C511" t="n">
        <v>51.41776937618148</v>
      </c>
      <c r="D511" t="n">
        <v>14.56903703703704</v>
      </c>
      <c r="E511" t="n">
        <v>2.644592592592593</v>
      </c>
    </row>
    <row r="512">
      <c r="A512" t="inlineStr">
        <is>
          <t>600109</t>
        </is>
      </c>
      <c r="B512" t="n">
        <v>0.00207355911986235</v>
      </c>
      <c r="C512" t="n">
        <v>51.39925373134329</v>
      </c>
      <c r="D512" t="n">
        <v>14.95792592592592</v>
      </c>
      <c r="E512" t="n">
        <v>3.552148148148148</v>
      </c>
    </row>
    <row r="513">
      <c r="A513" t="inlineStr">
        <is>
          <t>300819</t>
        </is>
      </c>
      <c r="B513" t="n">
        <v>0.02149194764358744</v>
      </c>
      <c r="C513" t="n">
        <v>51.3491743858236</v>
      </c>
      <c r="D513" t="n">
        <v>34.52896296296296</v>
      </c>
      <c r="E513" t="n">
        <v>22.40244444444444</v>
      </c>
    </row>
    <row r="514">
      <c r="A514" t="inlineStr">
        <is>
          <t>300711</t>
        </is>
      </c>
      <c r="B514" t="n">
        <v>0.007942012916517194</v>
      </c>
      <c r="C514" t="n">
        <v>51.34228187919463</v>
      </c>
      <c r="D514" t="n">
        <v>17.06348148148148</v>
      </c>
      <c r="E514" t="n">
        <v>11.2962962962963</v>
      </c>
    </row>
    <row r="515">
      <c r="A515" t="inlineStr">
        <is>
          <t>603039</t>
        </is>
      </c>
      <c r="B515" t="n">
        <v>0.007016163134948278</v>
      </c>
      <c r="C515" t="n">
        <v>51.09629629629629</v>
      </c>
      <c r="D515" t="n">
        <v>91.45562962962961</v>
      </c>
      <c r="E515" t="n">
        <v>0.3874074074074074</v>
      </c>
    </row>
    <row r="516">
      <c r="A516" t="inlineStr">
        <is>
          <t>600971</t>
        </is>
      </c>
      <c r="B516" t="n">
        <v>0.0002554590996865609</v>
      </c>
      <c r="C516" t="n">
        <v>51.09170305676856</v>
      </c>
      <c r="D516" t="n">
        <v>5.381185185185186</v>
      </c>
      <c r="E516" t="n">
        <v>2.097111111111111</v>
      </c>
    </row>
    <row r="517">
      <c r="A517" t="inlineStr">
        <is>
          <t>300853</t>
        </is>
      </c>
      <c r="B517" t="n">
        <v>0.005425386219373937</v>
      </c>
      <c r="C517" t="n">
        <v>50.83352363553322</v>
      </c>
      <c r="D517" t="n">
        <v>68.22699999999999</v>
      </c>
      <c r="E517" t="n">
        <v>9.604454545454544</v>
      </c>
    </row>
    <row r="518">
      <c r="A518" t="inlineStr">
        <is>
          <t>600960</t>
        </is>
      </c>
      <c r="B518" t="n">
        <v>0.0001790052065844523</v>
      </c>
      <c r="C518" t="n">
        <v>50.78864353312304</v>
      </c>
      <c r="D518" t="n">
        <v>3.609481481481481</v>
      </c>
      <c r="E518" t="n">
        <v>2.08837037037037</v>
      </c>
    </row>
    <row r="519">
      <c r="A519" t="inlineStr">
        <is>
          <t>300368</t>
        </is>
      </c>
      <c r="B519" t="n">
        <v>0.009382699502634907</v>
      </c>
      <c r="C519" t="n">
        <v>50.70575461454941</v>
      </c>
      <c r="D519" t="n">
        <v>15.55837037037037</v>
      </c>
      <c r="E519" t="n">
        <v>9.334592592592593</v>
      </c>
    </row>
    <row r="520">
      <c r="A520" t="inlineStr">
        <is>
          <t>603882</t>
        </is>
      </c>
      <c r="B520" t="n">
        <v>0.009273428183573825</v>
      </c>
      <c r="C520" t="n">
        <v>50.5183137525916</v>
      </c>
      <c r="D520" t="n">
        <v>98.56948148148147</v>
      </c>
      <c r="E520" t="n">
        <v>1.600962962962963</v>
      </c>
    </row>
    <row r="521">
      <c r="A521" t="inlineStr">
        <is>
          <t>600741</t>
        </is>
      </c>
      <c r="B521" t="n">
        <v>0.004803964437869483</v>
      </c>
      <c r="C521" t="n">
        <v>50.46201232032854</v>
      </c>
      <c r="D521" t="n">
        <v>26.54407407407407</v>
      </c>
      <c r="E521" t="n">
        <v>0.6963703703703705</v>
      </c>
    </row>
    <row r="522">
      <c r="A522" t="inlineStr">
        <is>
          <t>300122</t>
        </is>
      </c>
      <c r="B522" t="n">
        <v>0.02234349616289826</v>
      </c>
      <c r="C522" t="n">
        <v>50.45698077529153</v>
      </c>
      <c r="D522" t="n">
        <v>137.6116296296296</v>
      </c>
      <c r="E522" t="n">
        <v>2.161407407407407</v>
      </c>
    </row>
    <row r="523">
      <c r="A523" t="inlineStr">
        <is>
          <t>002677</t>
        </is>
      </c>
      <c r="B523" t="n">
        <v>0.003269221202585624</v>
      </c>
      <c r="C523" t="n">
        <v>50.45045045045045</v>
      </c>
      <c r="D523" t="n">
        <v>16.67933333333333</v>
      </c>
      <c r="E523" t="n">
        <v>2.214740740740741</v>
      </c>
    </row>
    <row r="524">
      <c r="A524" t="inlineStr">
        <is>
          <t>603758</t>
        </is>
      </c>
      <c r="B524" t="n">
        <v>0.001369262210307709</v>
      </c>
      <c r="C524" t="n">
        <v>50.37936267071321</v>
      </c>
      <c r="D524" t="n">
        <v>8.952666666666667</v>
      </c>
      <c r="E524" t="n">
        <v>1.707259259259259</v>
      </c>
    </row>
    <row r="525">
      <c r="A525" t="inlineStr">
        <is>
          <t>600707</t>
        </is>
      </c>
      <c r="B525" t="n">
        <v>0.001241684962332294</v>
      </c>
      <c r="C525" t="n">
        <v>50.34324942791761</v>
      </c>
      <c r="D525" t="n">
        <v>4.900814814814815</v>
      </c>
      <c r="E525" t="n">
        <v>2.046740740740741</v>
      </c>
    </row>
    <row r="526">
      <c r="A526" t="inlineStr">
        <is>
          <t>002202</t>
        </is>
      </c>
      <c r="B526" t="n">
        <v>0.0008478734426871009</v>
      </c>
      <c r="C526" t="n">
        <v>50.29469548133596</v>
      </c>
      <c r="D526" t="n">
        <v>11.526</v>
      </c>
      <c r="E526" t="n">
        <v>2.292</v>
      </c>
    </row>
    <row r="527">
      <c r="A527" t="inlineStr">
        <is>
          <t>603489</t>
        </is>
      </c>
      <c r="B527" t="n">
        <v>0.01381724867712646</v>
      </c>
      <c r="C527" t="n">
        <v>50.16233766233766</v>
      </c>
      <c r="D527" t="n">
        <v>171.0275555555556</v>
      </c>
      <c r="E527" t="n">
        <v>2.670666666666667</v>
      </c>
    </row>
    <row r="528">
      <c r="A528" t="inlineStr">
        <is>
          <t>300286</t>
        </is>
      </c>
      <c r="B528" t="n">
        <v>0.005335459228898826</v>
      </c>
      <c r="C528" t="n">
        <v>50.14164305949009</v>
      </c>
      <c r="D528" t="n">
        <v>15.82303703703704</v>
      </c>
      <c r="E528" t="n">
        <v>3.426444444444445</v>
      </c>
    </row>
    <row r="529">
      <c r="A529" t="inlineStr">
        <is>
          <t>300224</t>
        </is>
      </c>
      <c r="B529" t="n">
        <v>0.0007669038080228282</v>
      </c>
      <c r="C529" t="n">
        <v>50.06002400960383</v>
      </c>
      <c r="D529" t="n">
        <v>10.76348148148148</v>
      </c>
      <c r="E529" t="n">
        <v>2.525111111111111</v>
      </c>
    </row>
    <row r="530">
      <c r="A530" t="inlineStr">
        <is>
          <t>603970</t>
        </is>
      </c>
      <c r="B530" t="n">
        <v>0.002277818084399668</v>
      </c>
      <c r="C530" t="n">
        <v>50</v>
      </c>
      <c r="D530" t="n">
        <v>17.31355555555556</v>
      </c>
      <c r="E530" t="n">
        <v>3.950296296296296</v>
      </c>
    </row>
    <row r="531">
      <c r="A531" t="inlineStr">
        <is>
          <t>603959</t>
        </is>
      </c>
      <c r="B531" t="n">
        <v>0.002553186105852987</v>
      </c>
      <c r="C531" t="n">
        <v>49.94324631101021</v>
      </c>
      <c r="D531" t="n">
        <v>11.52222222222222</v>
      </c>
      <c r="E531" t="n">
        <v>1.651925925925926</v>
      </c>
    </row>
    <row r="532">
      <c r="A532" t="inlineStr">
        <is>
          <t>300314</t>
        </is>
      </c>
      <c r="B532" t="n">
        <v>0.002813922364735265</v>
      </c>
      <c r="C532" t="n">
        <v>49.86967854039965</v>
      </c>
      <c r="D532" t="n">
        <v>19.26074074074074</v>
      </c>
      <c r="E532" t="n">
        <v>4.248444444444444</v>
      </c>
    </row>
    <row r="533">
      <c r="A533" t="inlineStr">
        <is>
          <t>002139</t>
        </is>
      </c>
      <c r="B533" t="n">
        <v>0.001241024257196135</v>
      </c>
      <c r="C533" t="n">
        <v>49.81684981684982</v>
      </c>
      <c r="D533" t="n">
        <v>7.218444444444445</v>
      </c>
      <c r="E533" t="n">
        <v>4.175851851851852</v>
      </c>
    </row>
    <row r="534">
      <c r="A534" t="inlineStr">
        <is>
          <t>600158</t>
        </is>
      </c>
      <c r="B534" t="n">
        <v>0.00308259708335427</v>
      </c>
      <c r="C534" t="n">
        <v>49.7590361445783</v>
      </c>
      <c r="D534" t="n">
        <v>12.05385185185185</v>
      </c>
      <c r="E534" t="n">
        <v>4.92037037037037</v>
      </c>
    </row>
    <row r="535">
      <c r="A535" t="inlineStr">
        <is>
          <t>300540</t>
        </is>
      </c>
      <c r="B535" t="n">
        <v>0.006440469536533678</v>
      </c>
      <c r="C535" t="n">
        <v>49.75369458128078</v>
      </c>
      <c r="D535" t="n">
        <v>18.69518518518518</v>
      </c>
      <c r="E535" t="n">
        <v>6.912814814814815</v>
      </c>
    </row>
    <row r="536">
      <c r="A536" t="inlineStr">
        <is>
          <t>000659</t>
        </is>
      </c>
      <c r="B536" t="n">
        <v>0.0001359324689636173</v>
      </c>
      <c r="C536" t="n">
        <v>49.56521739130435</v>
      </c>
      <c r="D536" t="n">
        <v>2.549333333333333</v>
      </c>
      <c r="E536" t="n">
        <v>1.172814814814815</v>
      </c>
    </row>
    <row r="537">
      <c r="A537" t="inlineStr">
        <is>
          <t>002703</t>
        </is>
      </c>
      <c r="B537" t="n">
        <v>0.0002449705641077551</v>
      </c>
      <c r="C537" t="n">
        <v>49.41995359628773</v>
      </c>
      <c r="D537" t="n">
        <v>5.071259259259258</v>
      </c>
      <c r="E537" t="n">
        <v>1.850592592592593</v>
      </c>
    </row>
    <row r="538">
      <c r="A538" t="inlineStr">
        <is>
          <t>002074</t>
        </is>
      </c>
      <c r="B538" t="n">
        <v>0.004088149467802139</v>
      </c>
      <c r="C538" t="n">
        <v>49.3065693430657</v>
      </c>
      <c r="D538" t="n">
        <v>27.62837037037037</v>
      </c>
      <c r="E538" t="n">
        <v>4.249481481481482</v>
      </c>
    </row>
    <row r="539">
      <c r="A539" t="inlineStr">
        <is>
          <t>688200</t>
        </is>
      </c>
      <c r="B539" t="n">
        <v>0.02215019313525384</v>
      </c>
      <c r="C539" t="n">
        <v>49.25373134328359</v>
      </c>
      <c r="D539" t="n">
        <v>285.0939259259259</v>
      </c>
      <c r="E539" t="n">
        <v>5.222962962962963</v>
      </c>
    </row>
    <row r="540">
      <c r="A540" t="inlineStr">
        <is>
          <t>600817</t>
        </is>
      </c>
      <c r="B540" t="n">
        <v>0.002310412257961613</v>
      </c>
      <c r="C540" t="n">
        <v>49.24471299093656</v>
      </c>
      <c r="D540" t="n">
        <v>11.91422222222222</v>
      </c>
      <c r="E540" t="n">
        <v>0.8237777777777778</v>
      </c>
    </row>
    <row r="541">
      <c r="A541" t="inlineStr">
        <is>
          <t>601218</t>
        </is>
      </c>
      <c r="B541" t="n">
        <v>0.0002546480219167434</v>
      </c>
      <c r="C541" t="n">
        <v>49.11660777385158</v>
      </c>
      <c r="D541" t="n">
        <v>3.446814814814815</v>
      </c>
      <c r="E541" t="n">
        <v>2.445037037037037</v>
      </c>
    </row>
    <row r="542">
      <c r="A542" t="inlineStr">
        <is>
          <t>002255</t>
        </is>
      </c>
      <c r="B542" t="n">
        <v>0.0004784094103215194</v>
      </c>
      <c r="C542" t="n">
        <v>49.09747292418771</v>
      </c>
      <c r="D542" t="n">
        <v>4.037555555555555</v>
      </c>
      <c r="E542" t="n">
        <v>2.013185185185185</v>
      </c>
    </row>
    <row r="543">
      <c r="A543" t="inlineStr">
        <is>
          <t>600292</t>
        </is>
      </c>
      <c r="B543" t="n">
        <v>0.000439288105102478</v>
      </c>
      <c r="C543" t="n">
        <v>48.97959183673468</v>
      </c>
      <c r="D543" t="n">
        <v>5.611259259259259</v>
      </c>
      <c r="E543" t="n">
        <v>1.081555555555555</v>
      </c>
    </row>
    <row r="544">
      <c r="A544" t="inlineStr">
        <is>
          <t>000981</t>
        </is>
      </c>
      <c r="B544" t="n">
        <v>0.0004071177895011249</v>
      </c>
      <c r="C544" t="n">
        <v>48.90510948905109</v>
      </c>
      <c r="D544" t="n">
        <v>1.820666666666667</v>
      </c>
      <c r="E544" t="n">
        <v>0.7982962962962964</v>
      </c>
    </row>
    <row r="545">
      <c r="A545" t="inlineStr">
        <is>
          <t>002614</t>
        </is>
      </c>
      <c r="B545" t="n">
        <v>0.001851141034770605</v>
      </c>
      <c r="C545" t="n">
        <v>48.82681564245812</v>
      </c>
      <c r="D545" t="n">
        <v>14.05096296296296</v>
      </c>
      <c r="E545" t="n">
        <v>4.184222222222223</v>
      </c>
    </row>
    <row r="546">
      <c r="A546" t="inlineStr">
        <is>
          <t>000698</t>
        </is>
      </c>
      <c r="B546" t="n">
        <v>0.002918016206923705</v>
      </c>
      <c r="C546" t="n">
        <v>48.7179487179487</v>
      </c>
      <c r="D546" t="n">
        <v>5.897037037037037</v>
      </c>
      <c r="E546" t="n">
        <v>5.65037037037037</v>
      </c>
    </row>
    <row r="547">
      <c r="A547" t="inlineStr">
        <is>
          <t>002286</t>
        </is>
      </c>
      <c r="B547" t="n">
        <v>0.007863305500946247</v>
      </c>
      <c r="C547" t="n">
        <v>48.70801033591729</v>
      </c>
      <c r="D547" t="n">
        <v>13.39318518518519</v>
      </c>
      <c r="E547" t="n">
        <v>6.742296296296296</v>
      </c>
    </row>
    <row r="548">
      <c r="A548" t="inlineStr">
        <is>
          <t>002524</t>
        </is>
      </c>
      <c r="B548" t="n">
        <v>0.002099778890757458</v>
      </c>
      <c r="C548" t="n">
        <v>48.62579281183932</v>
      </c>
      <c r="D548" t="n">
        <v>12.54844444444444</v>
      </c>
      <c r="E548" t="n">
        <v>5.85762962962963</v>
      </c>
    </row>
    <row r="549">
      <c r="A549" t="inlineStr">
        <is>
          <t>002241</t>
        </is>
      </c>
      <c r="B549" t="n">
        <v>0.004857824458861261</v>
      </c>
      <c r="C549" t="n">
        <v>48.44444444444444</v>
      </c>
      <c r="D549" t="n">
        <v>38.64688888888888</v>
      </c>
      <c r="E549" t="n">
        <v>3.230222222222222</v>
      </c>
    </row>
    <row r="550">
      <c r="A550" t="inlineStr">
        <is>
          <t>600696</t>
        </is>
      </c>
      <c r="B550" t="n">
        <v>0.0004706303034445278</v>
      </c>
      <c r="C550" t="n">
        <v>48.42995169082125</v>
      </c>
      <c r="D550" t="n">
        <v>8.786296296296298</v>
      </c>
      <c r="E550" t="n">
        <v>0.492074074074074</v>
      </c>
    </row>
    <row r="551">
      <c r="A551" t="inlineStr">
        <is>
          <t>300721</t>
        </is>
      </c>
      <c r="B551" t="n">
        <v>0.00561745691776848</v>
      </c>
      <c r="C551" t="n">
        <v>48.25941821649977</v>
      </c>
      <c r="D551" t="n">
        <v>29.31814814814815</v>
      </c>
      <c r="E551" t="n">
        <v>12.33948148148148</v>
      </c>
    </row>
    <row r="552">
      <c r="A552" t="inlineStr">
        <is>
          <t>002362</t>
        </is>
      </c>
      <c r="B552" t="n">
        <v>0.004105728210883894</v>
      </c>
      <c r="C552" t="n">
        <v>48.24813325674899</v>
      </c>
      <c r="D552" t="n">
        <v>22.29962962962963</v>
      </c>
      <c r="E552" t="n">
        <v>4.875185185185186</v>
      </c>
    </row>
    <row r="553">
      <c r="A553" t="inlineStr">
        <is>
          <t>000408</t>
        </is>
      </c>
      <c r="B553" t="n">
        <v>0.0006221947373782021</v>
      </c>
      <c r="C553" t="n">
        <v>48.12734082397006</v>
      </c>
      <c r="D553" t="n">
        <v>7.559555555555556</v>
      </c>
      <c r="E553" t="n">
        <v>1.310962962962963</v>
      </c>
    </row>
    <row r="554">
      <c r="A554" t="inlineStr">
        <is>
          <t>300693</t>
        </is>
      </c>
      <c r="B554" t="n">
        <v>0.002545242082320689</v>
      </c>
      <c r="C554" t="n">
        <v>48.01927194860814</v>
      </c>
      <c r="D554" t="n">
        <v>24.66977777777778</v>
      </c>
      <c r="E554" t="n">
        <v>7.55362962962963</v>
      </c>
    </row>
    <row r="555">
      <c r="A555" t="inlineStr">
        <is>
          <t>000922</t>
        </is>
      </c>
      <c r="B555" t="n">
        <v>0.0005137182792199827</v>
      </c>
      <c r="C555" t="n">
        <v>47.97297297297296</v>
      </c>
      <c r="D555" t="n">
        <v>7.389037037037037</v>
      </c>
      <c r="E555" t="n">
        <v>1.648666666666667</v>
      </c>
    </row>
    <row r="556">
      <c r="A556" t="inlineStr">
        <is>
          <t>603628</t>
        </is>
      </c>
      <c r="B556" t="n">
        <v>0.0007050001680894949</v>
      </c>
      <c r="C556" t="n">
        <v>47.53004005340456</v>
      </c>
      <c r="D556" t="n">
        <v>9.24888888888889</v>
      </c>
      <c r="E556" t="n">
        <v>1.86037037037037</v>
      </c>
    </row>
    <row r="557">
      <c r="A557" t="inlineStr">
        <is>
          <t>600841</t>
        </is>
      </c>
      <c r="B557" t="n">
        <v>0.0008291392080416505</v>
      </c>
      <c r="C557" t="n">
        <v>47.47612551159619</v>
      </c>
      <c r="D557" t="n">
        <v>8.491481481481481</v>
      </c>
      <c r="E557" t="n">
        <v>0.6663703703703703</v>
      </c>
    </row>
    <row r="558">
      <c r="A558" t="inlineStr">
        <is>
          <t>000929</t>
        </is>
      </c>
      <c r="B558" t="n">
        <v>0.001410160329112266</v>
      </c>
      <c r="C558" t="n">
        <v>47.46922024623803</v>
      </c>
      <c r="D558" t="n">
        <v>8.294666666666666</v>
      </c>
      <c r="E558" t="n">
        <v>4.191777777777778</v>
      </c>
    </row>
    <row r="559">
      <c r="A559" t="inlineStr">
        <is>
          <t>600490</t>
        </is>
      </c>
      <c r="B559" t="n">
        <v>0.0002864276965430387</v>
      </c>
      <c r="C559" t="n">
        <v>47.40061162079512</v>
      </c>
      <c r="D559" t="n">
        <v>3.939851851851852</v>
      </c>
      <c r="E559" t="n">
        <v>2.400370370370371</v>
      </c>
    </row>
    <row r="560">
      <c r="A560" t="inlineStr">
        <is>
          <t>600985</t>
        </is>
      </c>
      <c r="B560" t="n">
        <v>0.0007236100070955926</v>
      </c>
      <c r="C560" t="n">
        <v>47.22222222222223</v>
      </c>
      <c r="D560" t="n">
        <v>10.09533333333333</v>
      </c>
      <c r="E560" t="n">
        <v>1.752296296296296</v>
      </c>
    </row>
    <row r="561">
      <c r="A561" t="inlineStr">
        <is>
          <t>600764</t>
        </is>
      </c>
      <c r="B561" t="n">
        <v>0.004733953306183342</v>
      </c>
      <c r="C561" t="n">
        <v>47.20616570327554</v>
      </c>
      <c r="D561" t="n">
        <v>34.75822222222223</v>
      </c>
      <c r="E561" t="n">
        <v>1.984</v>
      </c>
    </row>
    <row r="562">
      <c r="A562" t="inlineStr">
        <is>
          <t>000763</t>
        </is>
      </c>
      <c r="B562" t="n">
        <v>0.0008917162446481793</v>
      </c>
      <c r="C562" t="n">
        <v>47.03832752613239</v>
      </c>
      <c r="D562" t="n">
        <v>3.412074074074074</v>
      </c>
      <c r="E562" t="n">
        <v>0</v>
      </c>
    </row>
    <row r="563">
      <c r="A563" t="inlineStr">
        <is>
          <t>000552</t>
        </is>
      </c>
      <c r="B563" t="n">
        <v>0.0002092386476776775</v>
      </c>
      <c r="C563" t="n">
        <v>47.03196347031964</v>
      </c>
      <c r="D563" t="n">
        <v>2.708666666666666</v>
      </c>
      <c r="E563" t="n">
        <v>1.771037037037037</v>
      </c>
    </row>
    <row r="564">
      <c r="A564" t="inlineStr">
        <is>
          <t>000878</t>
        </is>
      </c>
      <c r="B564" t="n">
        <v>0.0009294726778459851</v>
      </c>
      <c r="C564" t="n">
        <v>47.00686947988224</v>
      </c>
      <c r="D564" t="n">
        <v>14.29503703703704</v>
      </c>
      <c r="E564" t="n">
        <v>2.891111111111111</v>
      </c>
    </row>
    <row r="565">
      <c r="A565" t="inlineStr">
        <is>
          <t>600391</t>
        </is>
      </c>
      <c r="B565" t="n">
        <v>0.002754179496677586</v>
      </c>
      <c r="C565" t="n">
        <v>46.9664138678223</v>
      </c>
      <c r="D565" t="n">
        <v>23.68451851851852</v>
      </c>
      <c r="E565" t="n">
        <v>4.498888888888888</v>
      </c>
    </row>
    <row r="566">
      <c r="A566" t="inlineStr">
        <is>
          <t>300316</t>
        </is>
      </c>
      <c r="B566" t="n">
        <v>0.002387816028662295</v>
      </c>
      <c r="C566" t="n">
        <v>46.68483197093551</v>
      </c>
      <c r="D566" t="n">
        <v>28.14044444444444</v>
      </c>
      <c r="E566" t="n">
        <v>2.488592592592593</v>
      </c>
    </row>
    <row r="567">
      <c r="A567" t="inlineStr">
        <is>
          <t>002670</t>
        </is>
      </c>
      <c r="B567" t="n">
        <v>0.001709779644547955</v>
      </c>
      <c r="C567" t="n">
        <v>46.68141592920354</v>
      </c>
      <c r="D567" t="n">
        <v>10.60014814814815</v>
      </c>
      <c r="E567" t="n">
        <v>2.894074074074073</v>
      </c>
    </row>
    <row r="568">
      <c r="A568" t="inlineStr">
        <is>
          <t>300176</t>
        </is>
      </c>
      <c r="B568" t="n">
        <v>0.002711398175458516</v>
      </c>
      <c r="C568" t="n">
        <v>46.66666666666668</v>
      </c>
      <c r="D568" t="n">
        <v>8.02437037037037</v>
      </c>
      <c r="E568" t="n">
        <v>4.936444444444444</v>
      </c>
    </row>
    <row r="569">
      <c r="A569" t="inlineStr">
        <is>
          <t>600686</t>
        </is>
      </c>
      <c r="B569" t="n">
        <v>0.001045140178474152</v>
      </c>
      <c r="C569" t="n">
        <v>46.64371772805509</v>
      </c>
      <c r="D569" t="n">
        <v>6.853037037037038</v>
      </c>
      <c r="E569" t="n">
        <v>2.780000000000001</v>
      </c>
    </row>
    <row r="570">
      <c r="A570" t="inlineStr">
        <is>
          <t>002975</t>
        </is>
      </c>
      <c r="B570" t="n">
        <v>0.01460986264408727</v>
      </c>
      <c r="C570" t="n">
        <v>46.53790087463558</v>
      </c>
      <c r="D570" t="n">
        <v>96.66622222222222</v>
      </c>
      <c r="E570" t="n">
        <v>6.990888888888889</v>
      </c>
    </row>
    <row r="571">
      <c r="A571" t="inlineStr">
        <is>
          <t>300012</t>
        </is>
      </c>
      <c r="B571" t="n">
        <v>0.00139281135062315</v>
      </c>
      <c r="C571" t="n">
        <v>46.49309245483528</v>
      </c>
      <c r="D571" t="n">
        <v>24.74607407407408</v>
      </c>
      <c r="E571" t="n">
        <v>0.9479259259259258</v>
      </c>
    </row>
    <row r="572">
      <c r="A572" t="inlineStr">
        <is>
          <t>603613</t>
        </is>
      </c>
      <c r="B572" t="n">
        <v>0.007853545343417078</v>
      </c>
      <c r="C572" t="n">
        <v>46.43729189789123</v>
      </c>
      <c r="D572" t="n">
        <v>90.47170370370371</v>
      </c>
      <c r="E572" t="n">
        <v>2.927037037037038</v>
      </c>
    </row>
    <row r="573">
      <c r="A573" t="inlineStr">
        <is>
          <t>300101</t>
        </is>
      </c>
      <c r="B573" t="n">
        <v>0.001546797595284018</v>
      </c>
      <c r="C573" t="n">
        <v>46.4</v>
      </c>
      <c r="D573" t="n">
        <v>15.33562962962963</v>
      </c>
      <c r="E573" t="n">
        <v>5.290148148148148</v>
      </c>
    </row>
    <row r="574">
      <c r="A574" t="inlineStr">
        <is>
          <t>000049</t>
        </is>
      </c>
      <c r="B574" t="n">
        <v>0.002501129477180594</v>
      </c>
      <c r="C574" t="n">
        <v>46.31600491199344</v>
      </c>
      <c r="D574" t="n">
        <v>53.65896296296297</v>
      </c>
      <c r="E574" t="n">
        <v>2.04</v>
      </c>
    </row>
    <row r="575">
      <c r="A575" t="inlineStr">
        <is>
          <t>600416</t>
        </is>
      </c>
      <c r="B575" t="n">
        <v>0.001965170189628357</v>
      </c>
      <c r="C575" t="n">
        <v>46.10169491525424</v>
      </c>
      <c r="D575" t="n">
        <v>17.43651851851852</v>
      </c>
      <c r="E575" t="n">
        <v>0.9770370370370373</v>
      </c>
    </row>
    <row r="576">
      <c r="A576" t="inlineStr">
        <is>
          <t>603290</t>
        </is>
      </c>
      <c r="B576" t="n">
        <v>0.03177405921748389</v>
      </c>
      <c r="C576" t="n">
        <v>46.08746355685132</v>
      </c>
      <c r="D576" t="n">
        <v>215.8604444444445</v>
      </c>
      <c r="E576" t="n">
        <v>7.757037037037037</v>
      </c>
    </row>
    <row r="577">
      <c r="A577" t="inlineStr">
        <is>
          <t>002797</t>
        </is>
      </c>
      <c r="B577" t="n">
        <v>0.0008521629190205961</v>
      </c>
      <c r="C577" t="n">
        <v>46.01769911504425</v>
      </c>
      <c r="D577" t="n">
        <v>10.21785185185185</v>
      </c>
      <c r="E577" t="n">
        <v>5.543703703703703</v>
      </c>
    </row>
    <row r="578">
      <c r="A578" t="inlineStr">
        <is>
          <t>002128</t>
        </is>
      </c>
      <c r="B578" t="n">
        <v>0.0007811383122851821</v>
      </c>
      <c r="C578" t="n">
        <v>45.84415584415584</v>
      </c>
      <c r="D578" t="n">
        <v>10.63207407407408</v>
      </c>
      <c r="E578" t="n">
        <v>2.08474074074074</v>
      </c>
    </row>
    <row r="579">
      <c r="A579" t="inlineStr">
        <is>
          <t>300006</t>
        </is>
      </c>
      <c r="B579" t="n">
        <v>0.001202981815971011</v>
      </c>
      <c r="C579" t="n">
        <v>45.64393939393941</v>
      </c>
      <c r="D579" t="n">
        <v>7.263481481481481</v>
      </c>
      <c r="E579" t="n">
        <v>4.228592592592593</v>
      </c>
    </row>
    <row r="580">
      <c r="A580" t="inlineStr">
        <is>
          <t>002311</t>
        </is>
      </c>
      <c r="B580" t="n">
        <v>0.004734757440453767</v>
      </c>
      <c r="C580" t="n">
        <v>45.59574468085108</v>
      </c>
      <c r="D580" t="n">
        <v>60.44355555555555</v>
      </c>
      <c r="E580" t="n">
        <v>0.5034074074074074</v>
      </c>
    </row>
    <row r="581">
      <c r="A581" t="inlineStr">
        <is>
          <t>000633</t>
        </is>
      </c>
      <c r="B581" t="n">
        <v>0.0003065438891159719</v>
      </c>
      <c r="C581" t="n">
        <v>45.58011049723756</v>
      </c>
      <c r="D581" t="n">
        <v>4.297851851851852</v>
      </c>
      <c r="E581" t="n">
        <v>3.567703703703704</v>
      </c>
    </row>
    <row r="582">
      <c r="A582" t="inlineStr">
        <is>
          <t>000502</t>
        </is>
      </c>
      <c r="B582" t="n">
        <v>0.0004356869796884671</v>
      </c>
      <c r="C582" t="n">
        <v>45.57721139430286</v>
      </c>
      <c r="D582" t="n">
        <v>7.643481481481481</v>
      </c>
      <c r="E582" t="n">
        <v>2.490444444444444</v>
      </c>
    </row>
    <row r="583">
      <c r="A583" t="inlineStr">
        <is>
          <t>000893</t>
        </is>
      </c>
      <c r="B583" t="n">
        <v>0.001499856190658599</v>
      </c>
      <c r="C583" t="n">
        <v>45.55160142348753</v>
      </c>
      <c r="D583" t="n">
        <v>8.223629629629629</v>
      </c>
      <c r="E583" t="n">
        <v>2.039481481481481</v>
      </c>
    </row>
    <row r="584">
      <c r="A584" t="inlineStr">
        <is>
          <t>600610</t>
        </is>
      </c>
      <c r="B584" t="n">
        <v>0.0006701357004387305</v>
      </c>
      <c r="C584" t="n">
        <v>45.50724637681158</v>
      </c>
      <c r="D584" t="n">
        <v>4.436666666666667</v>
      </c>
      <c r="E584" t="n">
        <v>1.80037037037037</v>
      </c>
    </row>
    <row r="585">
      <c r="A585" t="inlineStr">
        <is>
          <t>000576</t>
        </is>
      </c>
      <c r="B585" t="n">
        <v>0.001111981402917921</v>
      </c>
      <c r="C585" t="n">
        <v>45.31886024423339</v>
      </c>
      <c r="D585" t="n">
        <v>10.59192592592592</v>
      </c>
      <c r="E585" t="n">
        <v>4.805333333333333</v>
      </c>
    </row>
    <row r="586">
      <c r="A586" t="inlineStr">
        <is>
          <t>600842</t>
        </is>
      </c>
      <c r="B586" t="n">
        <v>0.001162319237989675</v>
      </c>
      <c r="C586" t="n">
        <v>45.26534859521334</v>
      </c>
      <c r="D586" t="n">
        <v>12.44392592592592</v>
      </c>
      <c r="E586" t="n">
        <v>0</v>
      </c>
    </row>
    <row r="587">
      <c r="A587" t="inlineStr">
        <is>
          <t>300032</t>
        </is>
      </c>
      <c r="B587" t="n">
        <v>0.0006821664731510616</v>
      </c>
      <c r="C587" t="n">
        <v>45.25745257452576</v>
      </c>
      <c r="D587" t="n">
        <v>5.026296296296296</v>
      </c>
      <c r="E587" t="n">
        <v>3.300740740740741</v>
      </c>
    </row>
    <row r="588">
      <c r="A588" t="inlineStr">
        <is>
          <t>002259</t>
        </is>
      </c>
      <c r="B588" t="n">
        <v>0.0004725204580073666</v>
      </c>
      <c r="C588" t="n">
        <v>45.2054794520548</v>
      </c>
      <c r="D588" t="n">
        <v>3.251555555555555</v>
      </c>
      <c r="E588" t="n">
        <v>0.9914814814814816</v>
      </c>
    </row>
    <row r="589">
      <c r="A589" t="inlineStr">
        <is>
          <t>603317</t>
        </is>
      </c>
      <c r="B589" t="n">
        <v>0.003958524583828114</v>
      </c>
      <c r="C589" t="n">
        <v>45.12333965844402</v>
      </c>
      <c r="D589" t="n">
        <v>63.68451851851852</v>
      </c>
      <c r="E589" t="n">
        <v>2.895037037037036</v>
      </c>
    </row>
    <row r="590">
      <c r="A590" t="inlineStr">
        <is>
          <t>600976</t>
        </is>
      </c>
      <c r="B590" t="n">
        <v>0.003711046570436432</v>
      </c>
      <c r="C590" t="n">
        <v>45.10144927536233</v>
      </c>
      <c r="D590" t="n">
        <v>25.1237037037037</v>
      </c>
      <c r="E590" t="n">
        <v>1.737777777777778</v>
      </c>
    </row>
    <row r="591">
      <c r="A591" t="inlineStr">
        <is>
          <t>600497</t>
        </is>
      </c>
      <c r="B591" t="n">
        <v>0.0002693190029099372</v>
      </c>
      <c r="C591" t="n">
        <v>45.02923976608187</v>
      </c>
      <c r="D591" t="n">
        <v>4.179111111111111</v>
      </c>
      <c r="E591" t="n">
        <v>1.451333333333333</v>
      </c>
    </row>
    <row r="592">
      <c r="A592" t="inlineStr">
        <is>
          <t>002124</t>
        </is>
      </c>
      <c r="B592" t="n">
        <v>0.002100133178973828</v>
      </c>
      <c r="C592" t="n">
        <v>44.81514878268709</v>
      </c>
      <c r="D592" t="n">
        <v>16.19059259259259</v>
      </c>
      <c r="E592" t="n">
        <v>4.34437037037037</v>
      </c>
    </row>
    <row r="593">
      <c r="A593" t="inlineStr">
        <is>
          <t>000001</t>
        </is>
      </c>
      <c r="B593" t="n">
        <v>0.002033689032477764</v>
      </c>
      <c r="C593" t="n">
        <v>44.74708171206228</v>
      </c>
      <c r="D593" t="n">
        <v>16.15874074074074</v>
      </c>
      <c r="E593" t="n">
        <v>0.6302962962962962</v>
      </c>
    </row>
    <row r="594">
      <c r="A594" t="inlineStr">
        <is>
          <t>002158</t>
        </is>
      </c>
      <c r="B594" t="n">
        <v>0.0005576325889528677</v>
      </c>
      <c r="C594" t="n">
        <v>44.73684210526316</v>
      </c>
      <c r="D594" t="n">
        <v>13.84911111111111</v>
      </c>
      <c r="E594" t="n">
        <v>2.435703703703703</v>
      </c>
    </row>
    <row r="595">
      <c r="A595" t="inlineStr">
        <is>
          <t>002702</t>
        </is>
      </c>
      <c r="B595" t="n">
        <v>0.001224446949630485</v>
      </c>
      <c r="C595" t="n">
        <v>44.67741935483871</v>
      </c>
      <c r="D595" t="n">
        <v>8.98</v>
      </c>
      <c r="E595" t="n">
        <v>8.124296296296297</v>
      </c>
    </row>
    <row r="596">
      <c r="A596" t="inlineStr">
        <is>
          <t>600792</t>
        </is>
      </c>
      <c r="B596" t="n">
        <v>0.0001714952124239677</v>
      </c>
      <c r="C596" t="n">
        <v>44.52296819787984</v>
      </c>
      <c r="D596" t="n">
        <v>3.156222222222222</v>
      </c>
      <c r="E596" t="n">
        <v>1.472296296296296</v>
      </c>
    </row>
    <row r="597">
      <c r="A597" t="inlineStr">
        <is>
          <t>601020</t>
        </is>
      </c>
      <c r="B597" t="n">
        <v>0.002309726881293014</v>
      </c>
      <c r="C597" t="n">
        <v>44.42988204456093</v>
      </c>
      <c r="D597" t="n">
        <v>11.46481481481482</v>
      </c>
      <c r="E597" t="n">
        <v>3.665703703703704</v>
      </c>
    </row>
    <row r="598">
      <c r="A598" t="inlineStr">
        <is>
          <t>603505</t>
        </is>
      </c>
      <c r="B598" t="n">
        <v>0.002052823607324431</v>
      </c>
      <c r="C598" t="n">
        <v>44.40263405456255</v>
      </c>
      <c r="D598" t="n">
        <v>24.39851851851852</v>
      </c>
      <c r="E598" t="n">
        <v>1.647555555555555</v>
      </c>
    </row>
    <row r="599">
      <c r="A599" t="inlineStr">
        <is>
          <t>688339</t>
        </is>
      </c>
      <c r="B599" t="n">
        <v>0.07034063715109792</v>
      </c>
      <c r="C599" t="n">
        <v>44.34053014108592</v>
      </c>
      <c r="D599" t="n">
        <v>193.5158585858586</v>
      </c>
      <c r="E599" t="n">
        <v>10.29626262626263</v>
      </c>
    </row>
    <row r="600">
      <c r="A600" t="inlineStr">
        <is>
          <t>601519</t>
        </is>
      </c>
      <c r="B600" t="n">
        <v>0.0007214076618637354</v>
      </c>
      <c r="C600" t="n">
        <v>44.30727023319616</v>
      </c>
      <c r="D600" t="n">
        <v>10.05577777777778</v>
      </c>
      <c r="E600" t="n">
        <v>2.790740740740741</v>
      </c>
    </row>
    <row r="601">
      <c r="A601" t="inlineStr">
        <is>
          <t>300178</t>
        </is>
      </c>
      <c r="B601" t="n">
        <v>0.00182251984002389</v>
      </c>
      <c r="C601" t="n">
        <v>44.05594405594406</v>
      </c>
      <c r="D601" t="n">
        <v>4.660148148148149</v>
      </c>
      <c r="E601" t="n">
        <v>8.907925925925925</v>
      </c>
    </row>
    <row r="602">
      <c r="A602" t="inlineStr">
        <is>
          <t>300490</t>
        </is>
      </c>
      <c r="B602" t="n">
        <v>0.001470170746373673</v>
      </c>
      <c r="C602" t="n">
        <v>43.8875305623472</v>
      </c>
      <c r="D602" t="n">
        <v>10.24992592592593</v>
      </c>
      <c r="E602" t="n">
        <v>4.626666666666666</v>
      </c>
    </row>
    <row r="603">
      <c r="A603" t="inlineStr">
        <is>
          <t>600519</t>
        </is>
      </c>
      <c r="B603" t="n">
        <v>0.04733650957114695</v>
      </c>
      <c r="C603" t="n">
        <v>43.87815386388854</v>
      </c>
      <c r="D603" t="n">
        <v>1705.020222222222</v>
      </c>
      <c r="E603" t="n">
        <v>0.2382222222222222</v>
      </c>
    </row>
    <row r="604">
      <c r="A604" t="inlineStr">
        <is>
          <t>688298</t>
        </is>
      </c>
      <c r="B604" t="n">
        <v>0.04356689960653108</v>
      </c>
      <c r="C604" t="n">
        <v>43.80515354747616</v>
      </c>
      <c r="D604" t="n">
        <v>168.6658518518518</v>
      </c>
      <c r="E604" t="n">
        <v>8.007703703703703</v>
      </c>
    </row>
    <row r="605">
      <c r="A605" t="inlineStr">
        <is>
          <t>002851</t>
        </is>
      </c>
      <c r="B605" t="n">
        <v>0.002717277693368773</v>
      </c>
      <c r="C605" t="n">
        <v>43.59999999999999</v>
      </c>
      <c r="D605" t="n">
        <v>31.82814814814814</v>
      </c>
      <c r="E605" t="n">
        <v>1.524962962962963</v>
      </c>
    </row>
    <row r="606">
      <c r="A606" t="inlineStr">
        <is>
          <t>000534</t>
        </is>
      </c>
      <c r="B606" t="n">
        <v>0.001497460381436101</v>
      </c>
      <c r="C606" t="n">
        <v>43.5532994923858</v>
      </c>
      <c r="D606" t="n">
        <v>11.86207407407407</v>
      </c>
      <c r="E606" t="n">
        <v>1.470962962962963</v>
      </c>
    </row>
    <row r="607">
      <c r="A607" t="inlineStr">
        <is>
          <t>000962</t>
        </is>
      </c>
      <c r="B607" t="n">
        <v>0.0004344770462046504</v>
      </c>
      <c r="C607" t="n">
        <v>43.50547730829422</v>
      </c>
      <c r="D607" t="n">
        <v>7.919925925925926</v>
      </c>
      <c r="E607" t="n">
        <v>1.769333333333333</v>
      </c>
    </row>
    <row r="608">
      <c r="A608" t="inlineStr">
        <is>
          <t>002650</t>
        </is>
      </c>
      <c r="B608" t="n">
        <v>0.00099634570877785</v>
      </c>
      <c r="C608" t="n">
        <v>43.40425531914893</v>
      </c>
      <c r="D608" t="n">
        <v>6.99125925925926</v>
      </c>
      <c r="E608" t="n">
        <v>2.568074074074075</v>
      </c>
    </row>
    <row r="609">
      <c r="A609" t="inlineStr">
        <is>
          <t>600740</t>
        </is>
      </c>
      <c r="B609" t="n">
        <v>0.0004901738134455842</v>
      </c>
      <c r="C609" t="n">
        <v>43.36283185840711</v>
      </c>
      <c r="D609" t="n">
        <v>5.259037037037038</v>
      </c>
      <c r="E609" t="n">
        <v>3.086296296296296</v>
      </c>
    </row>
    <row r="610">
      <c r="A610" t="inlineStr">
        <is>
          <t>600371</t>
        </is>
      </c>
      <c r="B610" t="n">
        <v>0.001934363268893849</v>
      </c>
      <c r="C610" t="n">
        <v>43.35106382978726</v>
      </c>
      <c r="D610" t="n">
        <v>14.78288888888889</v>
      </c>
      <c r="E610" t="n">
        <v>6.941925925925926</v>
      </c>
    </row>
    <row r="611">
      <c r="A611" t="inlineStr">
        <is>
          <t>601225</t>
        </is>
      </c>
      <c r="B611" t="n">
        <v>0.0008218011857556181</v>
      </c>
      <c r="C611" t="n">
        <v>43.34828101644244</v>
      </c>
      <c r="D611" t="n">
        <v>8.696962962962962</v>
      </c>
      <c r="E611" t="n">
        <v>0.4732592592592593</v>
      </c>
    </row>
    <row r="612">
      <c r="A612" t="inlineStr">
        <is>
          <t>300825</t>
        </is>
      </c>
      <c r="B612" t="n">
        <v>0.003132230351123508</v>
      </c>
      <c r="C612" t="n">
        <v>43.30749354005168</v>
      </c>
      <c r="D612" t="n">
        <v>24.81844444444444</v>
      </c>
      <c r="E612" t="n">
        <v>10.80162962962963</v>
      </c>
    </row>
    <row r="613">
      <c r="A613" t="inlineStr">
        <is>
          <t>000828</t>
        </is>
      </c>
      <c r="B613" t="n">
        <v>0.002172452217512852</v>
      </c>
      <c r="C613" t="n">
        <v>43.24712643678161</v>
      </c>
      <c r="D613" t="n">
        <v>9.649111111111113</v>
      </c>
      <c r="E613" t="n">
        <v>2.139111111111111</v>
      </c>
    </row>
    <row r="614">
      <c r="A614" t="inlineStr">
        <is>
          <t>002105</t>
        </is>
      </c>
      <c r="B614" t="n">
        <v>0.001506104308171492</v>
      </c>
      <c r="C614" t="n">
        <v>43.21223709369024</v>
      </c>
      <c r="D614" t="n">
        <v>8.198666666666666</v>
      </c>
      <c r="E614" t="n">
        <v>3.022518518518519</v>
      </c>
    </row>
    <row r="615">
      <c r="A615" t="inlineStr">
        <is>
          <t>300758</t>
        </is>
      </c>
      <c r="B615" t="n">
        <v>0.005754440690378932</v>
      </c>
      <c r="C615" t="n">
        <v>43.07883302296711</v>
      </c>
      <c r="D615" t="n">
        <v>26.06288888888889</v>
      </c>
      <c r="E615" t="n">
        <v>5.326518518518518</v>
      </c>
    </row>
    <row r="616">
      <c r="A616" t="inlineStr">
        <is>
          <t>002378</t>
        </is>
      </c>
      <c r="B616" t="n">
        <v>0.0003321240625757281</v>
      </c>
      <c r="C616" t="n">
        <v>43.02884615384615</v>
      </c>
      <c r="D616" t="n">
        <v>5.19437037037037</v>
      </c>
      <c r="E616" t="n">
        <v>2.449333333333333</v>
      </c>
    </row>
    <row r="617">
      <c r="A617" t="inlineStr">
        <is>
          <t>300117</t>
        </is>
      </c>
      <c r="B617" t="n">
        <v>0.0009373019156393941</v>
      </c>
      <c r="C617" t="n">
        <v>42.90780141843973</v>
      </c>
      <c r="D617" t="n">
        <v>4.007629629629629</v>
      </c>
      <c r="E617" t="n">
        <v>4.749555555555555</v>
      </c>
    </row>
    <row r="618">
      <c r="A618" t="inlineStr">
        <is>
          <t>600819</t>
        </is>
      </c>
      <c r="B618" t="n">
        <v>0.0003106719282633236</v>
      </c>
      <c r="C618" t="n">
        <v>42.79176201372999</v>
      </c>
      <c r="D618" t="n">
        <v>4.86925925925926</v>
      </c>
      <c r="E618" t="n">
        <v>1.23162962962963</v>
      </c>
    </row>
    <row r="619">
      <c r="A619" t="inlineStr">
        <is>
          <t>600408</t>
        </is>
      </c>
      <c r="B619" t="n">
        <v>0.0001986687329478251</v>
      </c>
      <c r="C619" t="n">
        <v>42.77777777777776</v>
      </c>
      <c r="D619" t="n">
        <v>1.940074074074074</v>
      </c>
      <c r="E619" t="n">
        <v>0.8588148148148148</v>
      </c>
    </row>
    <row r="620">
      <c r="A620" t="inlineStr">
        <is>
          <t>601238</t>
        </is>
      </c>
      <c r="B620" t="n">
        <v>0.001916158890760473</v>
      </c>
      <c r="C620" t="n">
        <v>42.73127753303964</v>
      </c>
      <c r="D620" t="n">
        <v>11.28007407407408</v>
      </c>
      <c r="E620" t="n">
        <v>0.5834074074074075</v>
      </c>
    </row>
    <row r="621">
      <c r="A621" t="inlineStr">
        <is>
          <t>000811</t>
        </is>
      </c>
      <c r="B621" t="n">
        <v>0.0004998831273501414</v>
      </c>
      <c r="C621" t="n">
        <v>42.71523178807946</v>
      </c>
      <c r="D621" t="n">
        <v>7.327407407407407</v>
      </c>
      <c r="E621" t="n">
        <v>2.789703703703704</v>
      </c>
    </row>
    <row r="622">
      <c r="A622" t="inlineStr">
        <is>
          <t>002541</t>
        </is>
      </c>
      <c r="B622" t="n">
        <v>0.008703747873673803</v>
      </c>
      <c r="C622" t="n">
        <v>42.71496815286624</v>
      </c>
      <c r="D622" t="n">
        <v>39.37807407407407</v>
      </c>
      <c r="E622" t="n">
        <v>2.170592592592593</v>
      </c>
    </row>
    <row r="623">
      <c r="A623" t="inlineStr">
        <is>
          <t>300433</t>
        </is>
      </c>
      <c r="B623" t="n">
        <v>0.001786570665490992</v>
      </c>
      <c r="C623" t="n">
        <v>42.46196403872751</v>
      </c>
      <c r="D623" t="n">
        <v>32.04037037037037</v>
      </c>
      <c r="E623" t="n">
        <v>1.767777777777777</v>
      </c>
    </row>
    <row r="624">
      <c r="A624" t="inlineStr">
        <is>
          <t>600580</t>
        </is>
      </c>
      <c r="B624" t="n">
        <v>0.0004909180461803095</v>
      </c>
      <c r="C624" t="n">
        <v>42.44031830238726</v>
      </c>
      <c r="D624" t="n">
        <v>13.08451851851852</v>
      </c>
      <c r="E624" t="n">
        <v>2.475555555555555</v>
      </c>
    </row>
    <row r="625">
      <c r="A625" t="inlineStr">
        <is>
          <t>002681</t>
        </is>
      </c>
      <c r="B625" t="n">
        <v>0.0008154691371107109</v>
      </c>
      <c r="C625" t="n">
        <v>42.40506329113924</v>
      </c>
      <c r="D625" t="n">
        <v>5.048518518518519</v>
      </c>
      <c r="E625" t="n">
        <v>2.323555555555556</v>
      </c>
    </row>
    <row r="626">
      <c r="A626" t="inlineStr">
        <is>
          <t>603733</t>
        </is>
      </c>
      <c r="B626" t="n">
        <v>0.002943771355181661</v>
      </c>
      <c r="C626" t="n">
        <v>42.35781990521328</v>
      </c>
      <c r="D626" t="n">
        <v>21.11103703703704</v>
      </c>
      <c r="E626" t="n">
        <v>12.67022222222222</v>
      </c>
    </row>
    <row r="627">
      <c r="A627" t="inlineStr">
        <is>
          <t>600982</t>
        </is>
      </c>
      <c r="B627" t="n">
        <v>0.0001509937806839466</v>
      </c>
      <c r="C627" t="n">
        <v>42.27941176470586</v>
      </c>
      <c r="D627" t="n">
        <v>3.045481481481481</v>
      </c>
      <c r="E627" t="n">
        <v>1.964074074074074</v>
      </c>
    </row>
    <row r="628">
      <c r="A628" t="inlineStr">
        <is>
          <t>603629</t>
        </is>
      </c>
      <c r="B628" t="n">
        <v>0.004073535009717077</v>
      </c>
      <c r="C628" t="n">
        <v>42.21635883905015</v>
      </c>
      <c r="D628" t="n">
        <v>28.62503703703704</v>
      </c>
      <c r="E628" t="n">
        <v>8.25451851851852</v>
      </c>
    </row>
    <row r="629">
      <c r="A629" t="inlineStr">
        <is>
          <t>600111</t>
        </is>
      </c>
      <c r="B629" t="n">
        <v>0.000925353305387088</v>
      </c>
      <c r="C629" t="n">
        <v>42.17758985200844</v>
      </c>
      <c r="D629" t="n">
        <v>11.98496296296296</v>
      </c>
      <c r="E629" t="n">
        <v>2.732074074074074</v>
      </c>
    </row>
    <row r="630">
      <c r="A630" t="inlineStr">
        <is>
          <t>600549</t>
        </is>
      </c>
      <c r="B630" t="n">
        <v>0.0008107860545248822</v>
      </c>
      <c r="C630" t="n">
        <v>42.08782104391051</v>
      </c>
      <c r="D630" t="n">
        <v>14.69688888888889</v>
      </c>
      <c r="E630" t="n">
        <v>1.854888888888889</v>
      </c>
    </row>
    <row r="631">
      <c r="A631" t="inlineStr">
        <is>
          <t>300001</t>
        </is>
      </c>
      <c r="B631" t="n">
        <v>0.002870895697476998</v>
      </c>
      <c r="C631" t="n">
        <v>42.0717855520218</v>
      </c>
      <c r="D631" t="n">
        <v>22.0462962962963</v>
      </c>
      <c r="E631" t="n">
        <v>2.393925925925926</v>
      </c>
    </row>
    <row r="632">
      <c r="A632" t="inlineStr">
        <is>
          <t>300375</t>
        </is>
      </c>
      <c r="B632" t="n">
        <v>0.00115938208123915</v>
      </c>
      <c r="C632" t="n">
        <v>41.87327823691462</v>
      </c>
      <c r="D632" t="n">
        <v>4.970000000000001</v>
      </c>
      <c r="E632" t="n">
        <v>9.363703703703703</v>
      </c>
    </row>
    <row r="633">
      <c r="A633" t="inlineStr">
        <is>
          <t>300444</t>
        </is>
      </c>
      <c r="B633" t="n">
        <v>0.001931788271390341</v>
      </c>
      <c r="C633" t="n">
        <v>41.81818181818182</v>
      </c>
      <c r="D633" t="n">
        <v>5.445185185185185</v>
      </c>
      <c r="E633" t="n">
        <v>9.166962962962963</v>
      </c>
    </row>
    <row r="634">
      <c r="A634" t="inlineStr">
        <is>
          <t>601311</t>
        </is>
      </c>
      <c r="B634" t="n">
        <v>0.0004580971682257723</v>
      </c>
      <c r="C634" t="n">
        <v>41.81286549707601</v>
      </c>
      <c r="D634" t="n">
        <v>8.158074074074076</v>
      </c>
      <c r="E634" t="n">
        <v>2.224</v>
      </c>
    </row>
    <row r="635">
      <c r="A635" t="inlineStr">
        <is>
          <t>300157</t>
        </is>
      </c>
      <c r="B635" t="n">
        <v>0.002216745168726903</v>
      </c>
      <c r="C635" t="n">
        <v>41.72661870503597</v>
      </c>
      <c r="D635" t="n">
        <v>4.492814814814816</v>
      </c>
      <c r="E635" t="n">
        <v>4.994222222222223</v>
      </c>
    </row>
    <row r="636">
      <c r="A636" t="inlineStr">
        <is>
          <t>300449</t>
        </is>
      </c>
      <c r="B636" t="n">
        <v>0.001983407231437152</v>
      </c>
      <c r="C636" t="n">
        <v>41.72043010752687</v>
      </c>
      <c r="D636" t="n">
        <v>12.42629629629629</v>
      </c>
      <c r="E636" t="n">
        <v>6.791333333333333</v>
      </c>
    </row>
    <row r="637">
      <c r="A637" t="inlineStr">
        <is>
          <t>300065</t>
        </is>
      </c>
      <c r="B637" t="n">
        <v>0.001931062340073291</v>
      </c>
      <c r="C637" t="n">
        <v>41.62537165510405</v>
      </c>
      <c r="D637" t="n">
        <v>14.00703703703704</v>
      </c>
      <c r="E637" t="n">
        <v>3.426</v>
      </c>
    </row>
    <row r="638">
      <c r="A638" t="inlineStr">
        <is>
          <t>002729</t>
        </is>
      </c>
      <c r="B638" t="n">
        <v>0.005061950006926158</v>
      </c>
      <c r="C638" t="n">
        <v>41.59976211715728</v>
      </c>
      <c r="D638" t="n">
        <v>43.59133333333332</v>
      </c>
      <c r="E638" t="n">
        <v>1.130740740740741</v>
      </c>
    </row>
    <row r="639">
      <c r="A639" t="inlineStr">
        <is>
          <t>000603</t>
        </is>
      </c>
      <c r="B639" t="n">
        <v>0.001837915203919792</v>
      </c>
      <c r="C639" t="n">
        <v>41.55290102389078</v>
      </c>
      <c r="D639" t="n">
        <v>15.5522962962963</v>
      </c>
      <c r="E639" t="n">
        <v>3.213777777777778</v>
      </c>
    </row>
    <row r="640">
      <c r="A640" t="inlineStr">
        <is>
          <t>300460</t>
        </is>
      </c>
      <c r="B640" t="n">
        <v>0.001555358807449863</v>
      </c>
      <c r="C640" t="n">
        <v>41.47465437788019</v>
      </c>
      <c r="D640" t="n">
        <v>14.16911111111111</v>
      </c>
      <c r="E640" t="n">
        <v>5.848814814814814</v>
      </c>
    </row>
    <row r="641">
      <c r="A641" t="inlineStr">
        <is>
          <t>002819</t>
        </is>
      </c>
      <c r="B641" t="n">
        <v>0.006880781047348948</v>
      </c>
      <c r="C641" t="n">
        <v>41.45470771976796</v>
      </c>
      <c r="D641" t="n">
        <v>30.94977777777777</v>
      </c>
      <c r="E641" t="n">
        <v>1.962814814814815</v>
      </c>
    </row>
    <row r="642">
      <c r="A642" t="inlineStr">
        <is>
          <t>603338</t>
        </is>
      </c>
      <c r="B642" t="n">
        <v>0.007891023453042885</v>
      </c>
      <c r="C642" t="n">
        <v>41.44836099300508</v>
      </c>
      <c r="D642" t="n">
        <v>96.28659259259258</v>
      </c>
      <c r="E642" t="n">
        <v>0.5840000000000001</v>
      </c>
    </row>
    <row r="643">
      <c r="A643" t="inlineStr">
        <is>
          <t>600095</t>
        </is>
      </c>
      <c r="B643" t="n">
        <v>0.00166957819667781</v>
      </c>
      <c r="C643" t="n">
        <v>41.43540669856461</v>
      </c>
      <c r="D643" t="n">
        <v>14.32414814814815</v>
      </c>
      <c r="E643" t="n">
        <v>12.162</v>
      </c>
    </row>
    <row r="644">
      <c r="A644" t="inlineStr">
        <is>
          <t>600003</t>
        </is>
      </c>
      <c r="B644" t="n">
        <v>0.0007730670379729926</v>
      </c>
      <c r="C644" t="n">
        <v>41.24087591240875</v>
      </c>
      <c r="D644" t="n">
        <v>2.69562962962963</v>
      </c>
      <c r="E644" t="n">
        <v>0</v>
      </c>
    </row>
    <row r="645">
      <c r="A645" t="inlineStr">
        <is>
          <t>300114</t>
        </is>
      </c>
      <c r="B645" t="n">
        <v>0.001047147968801806</v>
      </c>
      <c r="C645" t="n">
        <v>41.21863799283154</v>
      </c>
      <c r="D645" t="n">
        <v>14.60592592592593</v>
      </c>
      <c r="E645" t="n">
        <v>2.82037037037037</v>
      </c>
    </row>
    <row r="646">
      <c r="A646" t="inlineStr">
        <is>
          <t>002686</t>
        </is>
      </c>
      <c r="B646" t="n">
        <v>0.0003439245045198115</v>
      </c>
      <c r="C646" t="n">
        <v>41.18773946360155</v>
      </c>
      <c r="D646" t="n">
        <v>5.902592592592593</v>
      </c>
      <c r="E646" t="n">
        <v>1.431259259259259</v>
      </c>
    </row>
    <row r="647">
      <c r="A647" t="inlineStr">
        <is>
          <t>600258</t>
        </is>
      </c>
      <c r="B647" t="n">
        <v>0.002775210191474458</v>
      </c>
      <c r="C647" t="n">
        <v>41.12271540469974</v>
      </c>
      <c r="D647" t="n">
        <v>19.44637037037037</v>
      </c>
      <c r="E647" t="n">
        <v>1.607925925925926</v>
      </c>
    </row>
    <row r="648">
      <c r="A648" t="inlineStr">
        <is>
          <t>002050</t>
        </is>
      </c>
      <c r="B648" t="n">
        <v>0.0007221331051105938</v>
      </c>
      <c r="C648" t="n">
        <v>40.95634095634097</v>
      </c>
      <c r="D648" t="n">
        <v>23.05340740740741</v>
      </c>
      <c r="E648" t="n">
        <v>0.9721481481481482</v>
      </c>
    </row>
    <row r="649">
      <c r="A649" t="inlineStr">
        <is>
          <t>000404</t>
        </is>
      </c>
      <c r="B649" t="n">
        <v>0.0002869913627598478</v>
      </c>
      <c r="C649" t="n">
        <v>40.90909090909092</v>
      </c>
      <c r="D649" t="n">
        <v>4.195185185185186</v>
      </c>
      <c r="E649" t="n">
        <v>2.665777777777778</v>
      </c>
    </row>
    <row r="650">
      <c r="A650" t="inlineStr">
        <is>
          <t>000088</t>
        </is>
      </c>
      <c r="B650" t="n">
        <v>0.001069470174760414</v>
      </c>
      <c r="C650" t="n">
        <v>40.88888888888889</v>
      </c>
      <c r="D650" t="n">
        <v>6.756444444444445</v>
      </c>
      <c r="E650" t="n">
        <v>1.626444444444445</v>
      </c>
    </row>
    <row r="651">
      <c r="A651" t="inlineStr">
        <is>
          <t>002272</t>
        </is>
      </c>
      <c r="B651" t="n">
        <v>0.0006018569920115133</v>
      </c>
      <c r="C651" t="n">
        <v>40.84507042253522</v>
      </c>
      <c r="D651" t="n">
        <v>5.181185185185186</v>
      </c>
      <c r="E651" t="n">
        <v>4.615555555555556</v>
      </c>
    </row>
    <row r="652">
      <c r="A652" t="inlineStr">
        <is>
          <t>300759</t>
        </is>
      </c>
      <c r="B652" t="n">
        <v>0.004882708268203377</v>
      </c>
      <c r="C652" t="n">
        <v>40.69767441860466</v>
      </c>
      <c r="D652" t="n">
        <v>104.4431851851852</v>
      </c>
      <c r="E652" t="n">
        <v>1.541259259259259</v>
      </c>
    </row>
    <row r="653">
      <c r="A653" t="inlineStr">
        <is>
          <t>601628</t>
        </is>
      </c>
      <c r="B653" t="n">
        <v>0.005326432162782328</v>
      </c>
      <c r="C653" t="n">
        <v>40.68426924507251</v>
      </c>
      <c r="D653" t="n">
        <v>40.99696296296296</v>
      </c>
      <c r="E653" t="n">
        <v>0.1220740740740741</v>
      </c>
    </row>
    <row r="654">
      <c r="A654" t="inlineStr">
        <is>
          <t>300501</t>
        </is>
      </c>
      <c r="B654" t="n">
        <v>0.007746062943879238</v>
      </c>
      <c r="C654" t="n">
        <v>40.67022086824066</v>
      </c>
      <c r="D654" t="n">
        <v>22.47348148148149</v>
      </c>
      <c r="E654" t="n">
        <v>7.531925925925925</v>
      </c>
    </row>
    <row r="655">
      <c r="A655" t="inlineStr">
        <is>
          <t>600791</t>
        </is>
      </c>
      <c r="B655" t="n">
        <v>0.0004290733149270289</v>
      </c>
      <c r="C655" t="n">
        <v>40.45584045584045</v>
      </c>
      <c r="D655" t="n">
        <v>4.428370370370371</v>
      </c>
      <c r="E655" t="n">
        <v>2.50562962962963</v>
      </c>
    </row>
    <row r="656">
      <c r="A656" t="inlineStr">
        <is>
          <t>300582</t>
        </is>
      </c>
      <c r="B656" t="n">
        <v>0.007040439468810165</v>
      </c>
      <c r="C656" t="n">
        <v>40.43545878693624</v>
      </c>
      <c r="D656" t="n">
        <v>17.7414074074074</v>
      </c>
      <c r="E656" t="n">
        <v>9.406148148148148</v>
      </c>
    </row>
    <row r="657">
      <c r="A657" t="inlineStr">
        <is>
          <t>300094</t>
        </is>
      </c>
      <c r="B657" t="n">
        <v>0.0008506906221460287</v>
      </c>
      <c r="C657" t="n">
        <v>40.41994750656166</v>
      </c>
      <c r="D657" t="n">
        <v>4.843037037037036</v>
      </c>
      <c r="E657" t="n">
        <v>4.796222222222221</v>
      </c>
    </row>
    <row r="658">
      <c r="A658" t="inlineStr">
        <is>
          <t>688526</t>
        </is>
      </c>
      <c r="B658" t="n">
        <v>0.003525061272233149</v>
      </c>
      <c r="C658" t="n">
        <v>40.31032298923372</v>
      </c>
      <c r="D658" t="n">
        <v>41.77867647058823</v>
      </c>
      <c r="E658" t="n">
        <v>7.824117647058823</v>
      </c>
    </row>
    <row r="659">
      <c r="A659" t="inlineStr">
        <is>
          <t>300616</t>
        </is>
      </c>
      <c r="B659" t="n">
        <v>0.00321169082246387</v>
      </c>
      <c r="C659" t="n">
        <v>40.23060143346835</v>
      </c>
      <c r="D659" t="n">
        <v>65.54548148148147</v>
      </c>
      <c r="E659" t="n">
        <v>1.083777777777778</v>
      </c>
    </row>
    <row r="660">
      <c r="A660" t="inlineStr">
        <is>
          <t>600744</t>
        </is>
      </c>
      <c r="B660" t="n">
        <v>0.0001962333967888585</v>
      </c>
      <c r="C660" t="n">
        <v>40.08810572687225</v>
      </c>
      <c r="D660" t="n">
        <v>2.631555555555555</v>
      </c>
      <c r="E660" t="n">
        <v>3.131333333333334</v>
      </c>
    </row>
    <row r="661">
      <c r="A661" t="inlineStr">
        <is>
          <t>000751</t>
        </is>
      </c>
      <c r="B661" t="n">
        <v>0.0002522407965292956</v>
      </c>
      <c r="C661" t="n">
        <v>40.07633587786259</v>
      </c>
      <c r="D661" t="n">
        <v>3.096296296296296</v>
      </c>
      <c r="E661" t="n">
        <v>2.43962962962963</v>
      </c>
    </row>
    <row r="662">
      <c r="A662" t="inlineStr">
        <is>
          <t>300304</t>
        </is>
      </c>
      <c r="B662" t="n">
        <v>0.001500930632397021</v>
      </c>
      <c r="C662" t="n">
        <v>40.05235602094241</v>
      </c>
      <c r="D662" t="n">
        <v>5.316962962962963</v>
      </c>
      <c r="E662" t="n">
        <v>4.788444444444444</v>
      </c>
    </row>
    <row r="663">
      <c r="A663" t="inlineStr">
        <is>
          <t>300772</t>
        </is>
      </c>
      <c r="B663" t="n">
        <v>0.0006749133100778635</v>
      </c>
      <c r="C663" t="n">
        <v>40.03189792663478</v>
      </c>
      <c r="D663" t="n">
        <v>14.66037037037037</v>
      </c>
      <c r="E663" t="n">
        <v>4.981999999999999</v>
      </c>
    </row>
    <row r="664">
      <c r="A664" t="inlineStr">
        <is>
          <t>000703</t>
        </is>
      </c>
      <c r="B664" t="n">
        <v>0.001031380866885568</v>
      </c>
      <c r="C664" t="n">
        <v>40.02205071664828</v>
      </c>
      <c r="D664" t="n">
        <v>11.44992592592593</v>
      </c>
      <c r="E664" t="n">
        <v>0.9794814814814816</v>
      </c>
    </row>
    <row r="665">
      <c r="A665" t="inlineStr">
        <is>
          <t>300677</t>
        </is>
      </c>
      <c r="B665" t="n">
        <v>0.02212369788056105</v>
      </c>
      <c r="C665" t="n">
        <v>39.87931034482757</v>
      </c>
      <c r="D665" t="n">
        <v>139.0859259259259</v>
      </c>
      <c r="E665" t="n">
        <v>4.155111111111111</v>
      </c>
    </row>
    <row r="666">
      <c r="A666" t="inlineStr">
        <is>
          <t>000866</t>
        </is>
      </c>
      <c r="B666" t="n">
        <v>0.002111622848855434</v>
      </c>
      <c r="C666" t="n">
        <v>39.79797979797979</v>
      </c>
      <c r="D666" t="n">
        <v>11.13674074074074</v>
      </c>
      <c r="E666" t="n">
        <v>0</v>
      </c>
    </row>
    <row r="667">
      <c r="A667" t="inlineStr">
        <is>
          <t>603355</t>
        </is>
      </c>
      <c r="B667" t="n">
        <v>0.004355295202377707</v>
      </c>
      <c r="C667" t="n">
        <v>39.78397839783978</v>
      </c>
      <c r="D667" t="n">
        <v>30.85362962962963</v>
      </c>
      <c r="E667" t="n">
        <v>0.5524444444444445</v>
      </c>
    </row>
    <row r="668">
      <c r="A668" t="inlineStr">
        <is>
          <t>600481</t>
        </is>
      </c>
      <c r="B668" t="n">
        <v>0.0007924780824279476</v>
      </c>
      <c r="C668" t="n">
        <v>39.78102189781021</v>
      </c>
      <c r="D668" t="n">
        <v>3.671851851851851</v>
      </c>
      <c r="E668" t="n">
        <v>2.296296296296296</v>
      </c>
    </row>
    <row r="669">
      <c r="A669" t="inlineStr">
        <is>
          <t>002626</t>
        </is>
      </c>
      <c r="B669" t="n">
        <v>0.009520998025857203</v>
      </c>
      <c r="C669" t="n">
        <v>39.76</v>
      </c>
      <c r="D669" t="n">
        <v>38.37311111111111</v>
      </c>
      <c r="E669" t="n">
        <v>3.039481481481482</v>
      </c>
    </row>
    <row r="670">
      <c r="A670" t="inlineStr">
        <is>
          <t>000667</t>
        </is>
      </c>
      <c r="B670" t="n">
        <v>0.0002153992524634727</v>
      </c>
      <c r="C670" t="n">
        <v>39.71119133574008</v>
      </c>
      <c r="D670" t="n">
        <v>3.633333333333333</v>
      </c>
      <c r="E670" t="n">
        <v>1.077333333333333</v>
      </c>
    </row>
    <row r="671">
      <c r="A671" t="inlineStr">
        <is>
          <t>600066</t>
        </is>
      </c>
      <c r="B671" t="n">
        <v>0.001482104422405302</v>
      </c>
      <c r="C671" t="n">
        <v>39.69335604770015</v>
      </c>
      <c r="D671" t="n">
        <v>15.47066666666667</v>
      </c>
      <c r="E671" t="n">
        <v>0.7502962962962964</v>
      </c>
    </row>
    <row r="672">
      <c r="A672" t="inlineStr">
        <is>
          <t>000488</t>
        </is>
      </c>
      <c r="B672" t="n">
        <v>0.0003538453381367593</v>
      </c>
      <c r="C672" t="n">
        <v>39.67611336032388</v>
      </c>
      <c r="D672" t="n">
        <v>5.672592592592594</v>
      </c>
      <c r="E672" t="n">
        <v>2.791925925925926</v>
      </c>
    </row>
    <row r="673">
      <c r="A673" t="inlineStr">
        <is>
          <t>600989</t>
        </is>
      </c>
      <c r="B673" t="n">
        <v>0.001153806767987573</v>
      </c>
      <c r="C673" t="n">
        <v>39.67517401392111</v>
      </c>
      <c r="D673" t="n">
        <v>10.98414814814815</v>
      </c>
      <c r="E673" t="n">
        <v>3.099037037037037</v>
      </c>
    </row>
    <row r="674">
      <c r="A674" t="inlineStr">
        <is>
          <t>000750</t>
        </is>
      </c>
      <c r="B674" t="n">
        <v>0.0001830783929846848</v>
      </c>
      <c r="C674" t="n">
        <v>39.52380952380952</v>
      </c>
      <c r="D674" t="n">
        <v>5.459555555555555</v>
      </c>
      <c r="E674" t="n">
        <v>3.051037037037037</v>
      </c>
    </row>
    <row r="675">
      <c r="A675" t="inlineStr">
        <is>
          <t>000027</t>
        </is>
      </c>
      <c r="B675" t="n">
        <v>0.0001482677987056616</v>
      </c>
      <c r="C675" t="n">
        <v>39.50892857142856</v>
      </c>
      <c r="D675" t="n">
        <v>5.560740740740741</v>
      </c>
      <c r="E675" t="n">
        <v>0.504</v>
      </c>
    </row>
    <row r="676">
      <c r="A676" t="inlineStr">
        <is>
          <t>300667</t>
        </is>
      </c>
      <c r="B676" t="n">
        <v>0.003565191421528367</v>
      </c>
      <c r="C676" t="n">
        <v>39.39557474365891</v>
      </c>
      <c r="D676" t="n">
        <v>24.94274074074074</v>
      </c>
      <c r="E676" t="n">
        <v>6.575185185185186</v>
      </c>
    </row>
    <row r="677">
      <c r="A677" t="inlineStr">
        <is>
          <t>002829</t>
        </is>
      </c>
      <c r="B677" t="n">
        <v>0.003481074534951067</v>
      </c>
      <c r="C677" t="n">
        <v>39.35483870967742</v>
      </c>
      <c r="D677" t="n">
        <v>40.21918518518519</v>
      </c>
      <c r="E677" t="n">
        <v>6.797925925925925</v>
      </c>
    </row>
    <row r="678">
      <c r="A678" t="inlineStr">
        <is>
          <t>688099</t>
        </is>
      </c>
      <c r="B678" t="n">
        <v>0.009214042657699996</v>
      </c>
      <c r="C678" t="n">
        <v>39.35459940652819</v>
      </c>
      <c r="D678" t="n">
        <v>65.01592592592594</v>
      </c>
      <c r="E678" t="n">
        <v>2.826444444444445</v>
      </c>
    </row>
    <row r="679">
      <c r="A679" t="inlineStr">
        <is>
          <t>601601</t>
        </is>
      </c>
      <c r="B679" t="n">
        <v>0.001980346738302071</v>
      </c>
      <c r="C679" t="n">
        <v>39.3531976744186</v>
      </c>
      <c r="D679" t="n">
        <v>32.65918518518519</v>
      </c>
      <c r="E679" t="n">
        <v>0.6279259259259258</v>
      </c>
    </row>
    <row r="680">
      <c r="A680" t="inlineStr">
        <is>
          <t>300610</t>
        </is>
      </c>
      <c r="B680" t="n">
        <v>0.003033658087674493</v>
      </c>
      <c r="C680" t="n">
        <v>39.30976430976432</v>
      </c>
      <c r="D680" t="n">
        <v>17.37940740740741</v>
      </c>
      <c r="E680" t="n">
        <v>6.010222222222223</v>
      </c>
    </row>
    <row r="681">
      <c r="A681" t="inlineStr">
        <is>
          <t>000545</t>
        </is>
      </c>
      <c r="B681" t="n">
        <v>0.0006305038467608118</v>
      </c>
      <c r="C681" t="n">
        <v>39.28571428571428</v>
      </c>
      <c r="D681" t="n">
        <v>2.938</v>
      </c>
      <c r="E681" t="n">
        <v>4.522</v>
      </c>
    </row>
    <row r="682">
      <c r="A682" t="inlineStr">
        <is>
          <t>603466</t>
        </is>
      </c>
      <c r="B682" t="n">
        <v>0.002146488815893288</v>
      </c>
      <c r="C682" t="n">
        <v>39.24894003634159</v>
      </c>
      <c r="D682" t="n">
        <v>21.28325925925926</v>
      </c>
      <c r="E682" t="n">
        <v>4.785333333333334</v>
      </c>
    </row>
    <row r="683">
      <c r="A683" t="inlineStr">
        <is>
          <t>603301</t>
        </is>
      </c>
      <c r="B683" t="n">
        <v>0.01282404255990951</v>
      </c>
      <c r="C683" t="n">
        <v>39.24602309871432</v>
      </c>
      <c r="D683" t="n">
        <v>69.00251851851851</v>
      </c>
      <c r="E683" t="n">
        <v>8.033037037037037</v>
      </c>
    </row>
    <row r="684">
      <c r="A684" t="inlineStr">
        <is>
          <t>300131</t>
        </is>
      </c>
      <c r="B684" t="n">
        <v>0.002470055713607082</v>
      </c>
      <c r="C684" t="n">
        <v>39.18032786885246</v>
      </c>
      <c r="D684" t="n">
        <v>8.009185185185185</v>
      </c>
      <c r="E684" t="n">
        <v>9.154962962962964</v>
      </c>
    </row>
    <row r="685">
      <c r="A685" t="inlineStr">
        <is>
          <t>300210</t>
        </is>
      </c>
      <c r="B685" t="n">
        <v>0.001256514887396292</v>
      </c>
      <c r="C685" t="n">
        <v>39.13043478260869</v>
      </c>
      <c r="D685" t="n">
        <v>4.762074074074074</v>
      </c>
      <c r="E685" t="n">
        <v>5.860444444444445</v>
      </c>
    </row>
    <row r="686">
      <c r="A686" t="inlineStr">
        <is>
          <t>000937</t>
        </is>
      </c>
      <c r="B686" t="n">
        <v>0.0001655354814660675</v>
      </c>
      <c r="C686" t="n">
        <v>39.0728476821192</v>
      </c>
      <c r="D686" t="n">
        <v>3.744296296296296</v>
      </c>
      <c r="E686" t="n">
        <v>1.167703703703704</v>
      </c>
    </row>
    <row r="687">
      <c r="A687" t="inlineStr">
        <is>
          <t>600458</t>
        </is>
      </c>
      <c r="B687" t="n">
        <v>0.0002899657434341788</v>
      </c>
      <c r="C687" t="n">
        <v>39.05775075987843</v>
      </c>
      <c r="D687" t="n">
        <v>7.376222222222222</v>
      </c>
      <c r="E687" t="n">
        <v>1.181111111111111</v>
      </c>
    </row>
    <row r="688">
      <c r="A688" t="inlineStr">
        <is>
          <t>002129</t>
        </is>
      </c>
      <c r="B688" t="n">
        <v>0.0009355413755315779</v>
      </c>
      <c r="C688" t="n">
        <v>38.94955798231929</v>
      </c>
      <c r="D688" t="n">
        <v>23.47614814814814</v>
      </c>
      <c r="E688" t="n">
        <v>2.634296296296296</v>
      </c>
    </row>
    <row r="689">
      <c r="A689" t="inlineStr">
        <is>
          <t>603100</t>
        </is>
      </c>
      <c r="B689" t="n">
        <v>0.00152952207582489</v>
      </c>
      <c r="C689" t="n">
        <v>38.85429638854298</v>
      </c>
      <c r="D689" t="n">
        <v>10.31185185185185</v>
      </c>
      <c r="E689" t="n">
        <v>1.067407407407407</v>
      </c>
    </row>
    <row r="690">
      <c r="A690" t="inlineStr">
        <is>
          <t>300258</t>
        </is>
      </c>
      <c r="B690" t="n">
        <v>0.00263095134689945</v>
      </c>
      <c r="C690" t="n">
        <v>38.84007029876977</v>
      </c>
      <c r="D690" t="n">
        <v>15.26325925925926</v>
      </c>
      <c r="E690" t="n">
        <v>1.623777777777778</v>
      </c>
    </row>
    <row r="691">
      <c r="A691" t="inlineStr">
        <is>
          <t>603313</t>
        </is>
      </c>
      <c r="B691" t="n">
        <v>0.003957509099309516</v>
      </c>
      <c r="C691" t="n">
        <v>38.74345549738223</v>
      </c>
      <c r="D691" t="n">
        <v>29.79918518518518</v>
      </c>
      <c r="E691" t="n">
        <v>1.801481481481481</v>
      </c>
    </row>
    <row r="692">
      <c r="A692" t="inlineStr">
        <is>
          <t>600856</t>
        </is>
      </c>
      <c r="B692" t="n">
        <v>0.0002641467005619855</v>
      </c>
      <c r="C692" t="n">
        <v>38.70967741935483</v>
      </c>
      <c r="D692" t="n">
        <v>1.442888888888889</v>
      </c>
      <c r="E692" t="n">
        <v>0.7529629629629631</v>
      </c>
    </row>
    <row r="693">
      <c r="A693" t="inlineStr">
        <is>
          <t>002284</t>
        </is>
      </c>
      <c r="B693" t="n">
        <v>0.0003057811588509113</v>
      </c>
      <c r="C693" t="n">
        <v>38.6178861788618</v>
      </c>
      <c r="D693" t="n">
        <v>5.530666666666668</v>
      </c>
      <c r="E693" t="n">
        <v>2.432518518518518</v>
      </c>
    </row>
    <row r="694">
      <c r="A694" t="inlineStr">
        <is>
          <t>000538</t>
        </is>
      </c>
      <c r="B694" t="n">
        <v>0.003162114729135341</v>
      </c>
      <c r="C694" t="n">
        <v>38.61342207432057</v>
      </c>
      <c r="D694" t="n">
        <v>105.0274814814815</v>
      </c>
      <c r="E694" t="n">
        <v>1.248740740740741</v>
      </c>
    </row>
    <row r="695">
      <c r="A695" t="inlineStr">
        <is>
          <t>600104</t>
        </is>
      </c>
      <c r="B695" t="n">
        <v>0.003488274591347511</v>
      </c>
      <c r="C695" t="n">
        <v>38.61094761624486</v>
      </c>
      <c r="D695" t="n">
        <v>21.17162962962963</v>
      </c>
      <c r="E695" t="n">
        <v>0.4932592592592593</v>
      </c>
    </row>
    <row r="696">
      <c r="A696" t="inlineStr">
        <is>
          <t>300187</t>
        </is>
      </c>
      <c r="B696" t="n">
        <v>0.001613765308586744</v>
      </c>
      <c r="C696" t="n">
        <v>38.52459016393443</v>
      </c>
      <c r="D696" t="n">
        <v>6.696592592592594</v>
      </c>
      <c r="E696" t="n">
        <v>2.481925925925926</v>
      </c>
    </row>
    <row r="697">
      <c r="A697" t="inlineStr">
        <is>
          <t>002190</t>
        </is>
      </c>
      <c r="B697" t="n">
        <v>0.002116738954113292</v>
      </c>
      <c r="C697" t="n">
        <v>38.35616438356166</v>
      </c>
      <c r="D697" t="n">
        <v>26.72385185185185</v>
      </c>
      <c r="E697" t="n">
        <v>1.799481481481481</v>
      </c>
    </row>
    <row r="698">
      <c r="A698" t="inlineStr">
        <is>
          <t>603650</t>
        </is>
      </c>
      <c r="B698" t="n">
        <v>0.003954461951523382</v>
      </c>
      <c r="C698" t="n">
        <v>38.33698030634572</v>
      </c>
      <c r="D698" t="n">
        <v>33.68733333333333</v>
      </c>
      <c r="E698" t="n">
        <v>4.712888888888888</v>
      </c>
    </row>
    <row r="699">
      <c r="A699" t="inlineStr">
        <is>
          <t>300218</t>
        </is>
      </c>
      <c r="B699" t="n">
        <v>0.002849345381702562</v>
      </c>
      <c r="C699" t="n">
        <v>38.27160493827159</v>
      </c>
      <c r="D699" t="n">
        <v>11.01718518518518</v>
      </c>
      <c r="E699" t="n">
        <v>2.753703703703704</v>
      </c>
    </row>
    <row r="700">
      <c r="A700" t="inlineStr">
        <is>
          <t>000630</t>
        </is>
      </c>
      <c r="B700" t="n">
        <v>0.0001141649301494591</v>
      </c>
      <c r="C700" t="n">
        <v>38.21989528795812</v>
      </c>
      <c r="D700" t="n">
        <v>2.337925925925926</v>
      </c>
      <c r="E700" t="n">
        <v>1.230296296296296</v>
      </c>
    </row>
    <row r="701">
      <c r="A701" t="inlineStr">
        <is>
          <t>000860</t>
        </is>
      </c>
      <c r="B701" t="n">
        <v>0.003726677429959401</v>
      </c>
      <c r="C701" t="n">
        <v>38.18047610260196</v>
      </c>
      <c r="D701" t="n">
        <v>62.91392592592593</v>
      </c>
      <c r="E701" t="n">
        <v>1.623185185185186</v>
      </c>
    </row>
    <row r="702">
      <c r="A702" t="inlineStr">
        <is>
          <t>002409</t>
        </is>
      </c>
      <c r="B702" t="n">
        <v>0.003770631772858306</v>
      </c>
      <c r="C702" t="n">
        <v>38.14863676341249</v>
      </c>
      <c r="D702" t="n">
        <v>57.88674074074073</v>
      </c>
      <c r="E702" t="n">
        <v>5.092814814814814</v>
      </c>
    </row>
    <row r="703">
      <c r="A703" t="inlineStr">
        <is>
          <t>002142</t>
        </is>
      </c>
      <c r="B703" t="n">
        <v>0.001952621350196048</v>
      </c>
      <c r="C703" t="n">
        <v>37.99368088467614</v>
      </c>
      <c r="D703" t="n">
        <v>33.04666666666667</v>
      </c>
      <c r="E703" t="n">
        <v>0.6534814814814814</v>
      </c>
    </row>
    <row r="704">
      <c r="A704" t="inlineStr">
        <is>
          <t>300095</t>
        </is>
      </c>
      <c r="B704" t="n">
        <v>0.002174323188629316</v>
      </c>
      <c r="C704" t="n">
        <v>37.92240300375469</v>
      </c>
      <c r="D704" t="n">
        <v>12.0862962962963</v>
      </c>
      <c r="E704" t="n">
        <v>6.094814814814814</v>
      </c>
    </row>
    <row r="705">
      <c r="A705" t="inlineStr">
        <is>
          <t>600552</t>
        </is>
      </c>
      <c r="B705" t="n">
        <v>0.0001907823872581315</v>
      </c>
      <c r="C705" t="n">
        <v>37.9110251450677</v>
      </c>
      <c r="D705" t="n">
        <v>6.512888888888889</v>
      </c>
      <c r="E705" t="n">
        <v>2.941925925925926</v>
      </c>
    </row>
    <row r="706">
      <c r="A706" t="inlineStr">
        <is>
          <t>002162</t>
        </is>
      </c>
      <c r="B706" t="n">
        <v>0.0001910284850364634</v>
      </c>
      <c r="C706" t="n">
        <v>37.74834437086092</v>
      </c>
      <c r="D706" t="n">
        <v>3.463407407407407</v>
      </c>
      <c r="E706" t="n">
        <v>1.863777777777778</v>
      </c>
    </row>
    <row r="707">
      <c r="A707" t="inlineStr">
        <is>
          <t>600591</t>
        </is>
      </c>
      <c r="B707" t="n">
        <v>0.0003034405477559183</v>
      </c>
      <c r="C707" t="n">
        <v>37.68939393939392</v>
      </c>
      <c r="D707" t="n">
        <v>6.427555555555556</v>
      </c>
      <c r="E707" t="n">
        <v>0</v>
      </c>
    </row>
    <row r="708">
      <c r="A708" t="inlineStr">
        <is>
          <t>300350</t>
        </is>
      </c>
      <c r="B708" t="n">
        <v>0.002000148922225881</v>
      </c>
      <c r="C708" t="n">
        <v>37.63157894736844</v>
      </c>
      <c r="D708" t="n">
        <v>5.524222222222222</v>
      </c>
      <c r="E708" t="n">
        <v>9.532666666666668</v>
      </c>
    </row>
    <row r="709">
      <c r="A709" t="inlineStr">
        <is>
          <t>002765</t>
        </is>
      </c>
      <c r="B709" t="n">
        <v>0.0003660517413478649</v>
      </c>
      <c r="C709" t="n">
        <v>37.44186046511629</v>
      </c>
      <c r="D709" t="n">
        <v>5.113629629629629</v>
      </c>
      <c r="E709" t="n">
        <v>4.572592592592592</v>
      </c>
    </row>
    <row r="710">
      <c r="A710" t="inlineStr">
        <is>
          <t>600348</t>
        </is>
      </c>
      <c r="B710" t="n">
        <v>0.0001906141627748132</v>
      </c>
      <c r="C710" t="n">
        <v>37.32057416267944</v>
      </c>
      <c r="D710" t="n">
        <v>4.992666666666667</v>
      </c>
      <c r="E710" t="n">
        <v>1.112074074074074</v>
      </c>
    </row>
    <row r="711">
      <c r="A711" t="inlineStr">
        <is>
          <t>002454</t>
        </is>
      </c>
      <c r="B711" t="n">
        <v>0.0004827342326322898</v>
      </c>
      <c r="C711" t="n">
        <v>37.28813559322035</v>
      </c>
      <c r="D711" t="n">
        <v>5.818370370370371</v>
      </c>
      <c r="E711" t="n">
        <v>1.781111111111111</v>
      </c>
    </row>
    <row r="712">
      <c r="A712" t="inlineStr">
        <is>
          <t>002507</t>
        </is>
      </c>
      <c r="B712" t="n">
        <v>0.003022243982402131</v>
      </c>
      <c r="C712" t="n">
        <v>37.2566371681416</v>
      </c>
      <c r="D712" t="n">
        <v>41.99244444444444</v>
      </c>
      <c r="E712" t="n">
        <v>1.54037037037037</v>
      </c>
    </row>
    <row r="713">
      <c r="A713" t="inlineStr">
        <is>
          <t>300054</t>
        </is>
      </c>
      <c r="B713" t="n">
        <v>0.001056471856605313</v>
      </c>
      <c r="C713" t="n">
        <v>37.2563176895307</v>
      </c>
      <c r="D713" t="n">
        <v>17.09533333333333</v>
      </c>
      <c r="E713" t="n">
        <v>3.185037037037037</v>
      </c>
    </row>
    <row r="714">
      <c r="A714" t="inlineStr">
        <is>
          <t>601598</t>
        </is>
      </c>
      <c r="B714" t="n">
        <v>0.0005236731619834642</v>
      </c>
      <c r="C714" t="n">
        <v>37.14285714285717</v>
      </c>
      <c r="D714" t="n">
        <v>3.956</v>
      </c>
      <c r="E714" t="n">
        <v>3.507111111111112</v>
      </c>
    </row>
    <row r="715">
      <c r="A715" t="inlineStr">
        <is>
          <t>603659</t>
        </is>
      </c>
      <c r="B715" t="n">
        <v>0.00339572546861849</v>
      </c>
      <c r="C715" t="n">
        <v>37.06208425720621</v>
      </c>
      <c r="D715" t="n">
        <v>106.9115555555556</v>
      </c>
      <c r="E715" t="n">
        <v>1.704962962962963</v>
      </c>
    </row>
    <row r="716">
      <c r="A716" t="inlineStr">
        <is>
          <t>603113</t>
        </is>
      </c>
      <c r="B716" t="n">
        <v>0.0008290520442356394</v>
      </c>
      <c r="C716" t="n">
        <v>37.03703703703705</v>
      </c>
      <c r="D716" t="n">
        <v>13.5782962962963</v>
      </c>
      <c r="E716" t="n">
        <v>1.907925925925926</v>
      </c>
    </row>
    <row r="717">
      <c r="A717" t="inlineStr">
        <is>
          <t>002978</t>
        </is>
      </c>
      <c r="B717" t="n">
        <v>0.005066671893183981</v>
      </c>
      <c r="C717" t="n">
        <v>36.95395513577331</v>
      </c>
      <c r="D717" t="n">
        <v>40.88903703703704</v>
      </c>
      <c r="E717" t="n">
        <v>9.167555555555555</v>
      </c>
    </row>
    <row r="718">
      <c r="A718" t="inlineStr">
        <is>
          <t>600722</t>
        </is>
      </c>
      <c r="B718" t="n">
        <v>0.0002188687243291254</v>
      </c>
      <c r="C718" t="n">
        <v>36.88760806916427</v>
      </c>
      <c r="D718" t="n">
        <v>4.122962962962964</v>
      </c>
      <c r="E718" t="n">
        <v>2.181333333333333</v>
      </c>
    </row>
    <row r="719">
      <c r="A719" t="inlineStr">
        <is>
          <t>600496</t>
        </is>
      </c>
      <c r="B719" t="n">
        <v>0.001184906584047338</v>
      </c>
      <c r="C719" t="n">
        <v>36.71641791044775</v>
      </c>
      <c r="D719" t="n">
        <v>5.261259259259259</v>
      </c>
      <c r="E719" t="n">
        <v>3.756148148148148</v>
      </c>
    </row>
    <row r="720">
      <c r="A720" t="inlineStr">
        <is>
          <t>002772</t>
        </is>
      </c>
      <c r="B720" t="n">
        <v>0.0003754167931516897</v>
      </c>
      <c r="C720" t="n">
        <v>36.62306777645661</v>
      </c>
      <c r="D720" t="n">
        <v>9.601925925925928</v>
      </c>
      <c r="E720" t="n">
        <v>3.711111111111112</v>
      </c>
    </row>
    <row r="721">
      <c r="A721" t="inlineStr">
        <is>
          <t>002643</t>
        </is>
      </c>
      <c r="B721" t="n">
        <v>0.0006705964728012064</v>
      </c>
      <c r="C721" t="n">
        <v>36.58838071693449</v>
      </c>
      <c r="D721" t="n">
        <v>18.63007407407407</v>
      </c>
      <c r="E721" t="n">
        <v>1.609481481481482</v>
      </c>
    </row>
    <row r="722">
      <c r="A722" t="inlineStr">
        <is>
          <t>002996</t>
        </is>
      </c>
      <c r="B722" t="n">
        <v>0.001317788307657421</v>
      </c>
      <c r="C722" t="n">
        <v>36.5813377374071</v>
      </c>
      <c r="D722" t="n">
        <v>14.38623529411764</v>
      </c>
      <c r="E722" t="n">
        <v>19.02964705882353</v>
      </c>
    </row>
    <row r="723">
      <c r="A723" t="inlineStr">
        <is>
          <t>300283</t>
        </is>
      </c>
      <c r="B723" t="n">
        <v>0.002051509645442017</v>
      </c>
      <c r="C723" t="n">
        <v>36.53846153846152</v>
      </c>
      <c r="D723" t="n">
        <v>5.894962962962962</v>
      </c>
      <c r="E723" t="n">
        <v>8.798074074074075</v>
      </c>
    </row>
    <row r="724">
      <c r="A724" t="inlineStr">
        <is>
          <t>300435</t>
        </is>
      </c>
      <c r="B724" t="n">
        <v>0.002427131507666335</v>
      </c>
      <c r="C724" t="n">
        <v>36.48790746582547</v>
      </c>
      <c r="D724" t="n">
        <v>13.39725925925926</v>
      </c>
      <c r="E724" t="n">
        <v>4.84762962962963</v>
      </c>
    </row>
    <row r="725">
      <c r="A725" t="inlineStr">
        <is>
          <t>600339</t>
        </is>
      </c>
      <c r="B725" t="n">
        <v>0.0001932428244999717</v>
      </c>
      <c r="C725" t="n">
        <v>36.44444444444444</v>
      </c>
      <c r="D725" t="n">
        <v>2.852518518518519</v>
      </c>
      <c r="E725" t="n">
        <v>0.5996296296296294</v>
      </c>
    </row>
    <row r="726">
      <c r="A726" t="inlineStr">
        <is>
          <t>600786</t>
        </is>
      </c>
      <c r="B726" t="n">
        <v>0.006032442395223515</v>
      </c>
      <c r="C726" t="n">
        <v>36.4088947892466</v>
      </c>
      <c r="D726" t="n">
        <v>74.86177777777777</v>
      </c>
      <c r="E726" t="n">
        <v>0</v>
      </c>
    </row>
    <row r="727">
      <c r="A727" t="inlineStr">
        <is>
          <t>600569</t>
        </is>
      </c>
      <c r="B727" t="n">
        <v>5.113137875332162e-05</v>
      </c>
      <c r="C727" t="n">
        <v>36.40776699029126</v>
      </c>
      <c r="D727" t="n">
        <v>2.182148148148148</v>
      </c>
      <c r="E727" t="n">
        <v>1.115111111111111</v>
      </c>
    </row>
    <row r="728">
      <c r="A728" t="inlineStr">
        <is>
          <t>002821</t>
        </is>
      </c>
      <c r="B728" t="n">
        <v>0.01676891861939464</v>
      </c>
      <c r="C728" t="n">
        <v>36.33534687900421</v>
      </c>
      <c r="D728" t="n">
        <v>253.936962962963</v>
      </c>
      <c r="E728" t="n">
        <v>1.224518518518519</v>
      </c>
    </row>
    <row r="729">
      <c r="A729" t="inlineStr">
        <is>
          <t>600596</t>
        </is>
      </c>
      <c r="B729" t="n">
        <v>0.002930646273099046</v>
      </c>
      <c r="C729" t="n">
        <v>36.32958801498128</v>
      </c>
      <c r="D729" t="n">
        <v>10.17474074074074</v>
      </c>
      <c r="E729" t="n">
        <v>5.360296296296296</v>
      </c>
    </row>
    <row r="730">
      <c r="A730" t="inlineStr">
        <is>
          <t>002588</t>
        </is>
      </c>
      <c r="B730" t="n">
        <v>0.0003445610693565013</v>
      </c>
      <c r="C730" t="n">
        <v>36.17511520737329</v>
      </c>
      <c r="D730" t="n">
        <v>5.320518518518519</v>
      </c>
      <c r="E730" t="n">
        <v>2.45762962962963</v>
      </c>
    </row>
    <row r="731">
      <c r="A731" t="inlineStr">
        <is>
          <t>002766</t>
        </is>
      </c>
      <c r="B731" t="n">
        <v>0.000193707502621575</v>
      </c>
      <c r="C731" t="n">
        <v>36.08562691131498</v>
      </c>
      <c r="D731" t="n">
        <v>3.285629629629629</v>
      </c>
      <c r="E731" t="n">
        <v>0.7731851851851853</v>
      </c>
    </row>
    <row r="732">
      <c r="A732" t="inlineStr">
        <is>
          <t>300651</t>
        </is>
      </c>
      <c r="B732" t="n">
        <v>0.003595438005570081</v>
      </c>
      <c r="C732" t="n">
        <v>36.05667772083208</v>
      </c>
      <c r="D732" t="n">
        <v>38.19577777777778</v>
      </c>
      <c r="E732" t="n">
        <v>2.198074074074074</v>
      </c>
    </row>
    <row r="733">
      <c r="A733" t="inlineStr">
        <is>
          <t>300072</t>
        </is>
      </c>
      <c r="B733" t="n">
        <v>0.00105896820288781</v>
      </c>
      <c r="C733" t="n">
        <v>36.0097323600973</v>
      </c>
      <c r="D733" t="n">
        <v>6.251851851851852</v>
      </c>
      <c r="E733" t="n">
        <v>1.754296296296296</v>
      </c>
    </row>
    <row r="734">
      <c r="A734" t="inlineStr">
        <is>
          <t>002092</t>
        </is>
      </c>
      <c r="B734" t="n">
        <v>0.0002983023827156427</v>
      </c>
      <c r="C734" t="n">
        <v>35.88621444201312</v>
      </c>
      <c r="D734" t="n">
        <v>5.496740740740741</v>
      </c>
      <c r="E734" t="n">
        <v>1.545925925925926</v>
      </c>
    </row>
    <row r="735">
      <c r="A735" t="inlineStr">
        <is>
          <t>603599</t>
        </is>
      </c>
      <c r="B735" t="n">
        <v>0.002198301328120628</v>
      </c>
      <c r="C735" t="n">
        <v>35.76992210904733</v>
      </c>
      <c r="D735" t="n">
        <v>19.566</v>
      </c>
      <c r="E735" t="n">
        <v>1.871333333333333</v>
      </c>
    </row>
    <row r="736">
      <c r="A736" t="inlineStr">
        <is>
          <t>603768</t>
        </is>
      </c>
      <c r="B736" t="n">
        <v>0.0009820163342363379</v>
      </c>
      <c r="C736" t="n">
        <v>35.74432296047099</v>
      </c>
      <c r="D736" t="n">
        <v>16.3482962962963</v>
      </c>
      <c r="E736" t="n">
        <v>1.371111111111111</v>
      </c>
    </row>
    <row r="737">
      <c r="A737" t="inlineStr">
        <is>
          <t>002529</t>
        </is>
      </c>
      <c r="B737" t="n">
        <v>0.0003005318401491493</v>
      </c>
      <c r="C737" t="n">
        <v>35.74007220216606</v>
      </c>
      <c r="D737" t="n">
        <v>6.108074074074074</v>
      </c>
      <c r="E737" t="n">
        <v>1.429037037037037</v>
      </c>
    </row>
    <row r="738">
      <c r="A738" t="inlineStr">
        <is>
          <t>002426</t>
        </is>
      </c>
      <c r="B738" t="n">
        <v>0.0001138382797836587</v>
      </c>
      <c r="C738" t="n">
        <v>35.7142857142857</v>
      </c>
      <c r="D738" t="n">
        <v>1.940592592592593</v>
      </c>
      <c r="E738" t="n">
        <v>2.335925925925925</v>
      </c>
    </row>
    <row r="739">
      <c r="A739" t="inlineStr">
        <is>
          <t>000729</t>
        </is>
      </c>
      <c r="B739" t="n">
        <v>0.000381752466211581</v>
      </c>
      <c r="C739" t="n">
        <v>35.50955414012738</v>
      </c>
      <c r="D739" t="n">
        <v>7.884296296296295</v>
      </c>
      <c r="E739" t="n">
        <v>1.229185185185185</v>
      </c>
    </row>
    <row r="740">
      <c r="A740" t="inlineStr">
        <is>
          <t>601600</t>
        </is>
      </c>
      <c r="B740" t="n">
        <v>0.0002679483083842107</v>
      </c>
      <c r="C740" t="n">
        <v>35.48387096774193</v>
      </c>
      <c r="D740" t="n">
        <v>3.293925925925925</v>
      </c>
      <c r="E740" t="n">
        <v>0.912</v>
      </c>
    </row>
    <row r="741">
      <c r="A741" t="inlineStr">
        <is>
          <t>600406</t>
        </is>
      </c>
      <c r="B741" t="n">
        <v>0.0009860128330005488</v>
      </c>
      <c r="C741" t="n">
        <v>35.4134956874683</v>
      </c>
      <c r="D741" t="n">
        <v>22.00637037037037</v>
      </c>
      <c r="E741" t="n">
        <v>0.6998518518518517</v>
      </c>
    </row>
    <row r="742">
      <c r="A742" t="inlineStr">
        <is>
          <t>603161</t>
        </is>
      </c>
      <c r="B742" t="n">
        <v>0.001606539370863206</v>
      </c>
      <c r="C742" t="n">
        <v>35.40197461212975</v>
      </c>
      <c r="D742" t="n">
        <v>15.82540740740741</v>
      </c>
      <c r="E742" t="n">
        <v>6.412074074074074</v>
      </c>
    </row>
    <row r="743">
      <c r="A743" t="inlineStr">
        <is>
          <t>002056</t>
        </is>
      </c>
      <c r="B743" t="n">
        <v>0.0007870932292543956</v>
      </c>
      <c r="C743" t="n">
        <v>35.37532355478861</v>
      </c>
      <c r="D743" t="n">
        <v>13.00659259259259</v>
      </c>
      <c r="E743" t="n">
        <v>2.494296296296296</v>
      </c>
    </row>
    <row r="744">
      <c r="A744" t="inlineStr">
        <is>
          <t>002896</t>
        </is>
      </c>
      <c r="B744" t="n">
        <v>0.002770610344375856</v>
      </c>
      <c r="C744" t="n">
        <v>35.25345622119818</v>
      </c>
      <c r="D744" t="n">
        <v>29.56051851851852</v>
      </c>
      <c r="E744" t="n">
        <v>3.332148148148149</v>
      </c>
    </row>
    <row r="745">
      <c r="A745" t="inlineStr">
        <is>
          <t>000960</t>
        </is>
      </c>
      <c r="B745" t="n">
        <v>0.0004096560469229557</v>
      </c>
      <c r="C745" t="n">
        <v>35.24590163934429</v>
      </c>
      <c r="D745" t="n">
        <v>9.905925925925926</v>
      </c>
      <c r="E745" t="n">
        <v>1.395111111111111</v>
      </c>
    </row>
    <row r="746">
      <c r="A746" t="inlineStr">
        <is>
          <t>002845</t>
        </is>
      </c>
      <c r="B746" t="n">
        <v>0.003035863340951424</v>
      </c>
      <c r="C746" t="n">
        <v>35.16320474777448</v>
      </c>
      <c r="D746" t="n">
        <v>28.85222222222222</v>
      </c>
      <c r="E746" t="n">
        <v>4.130814814814816</v>
      </c>
    </row>
    <row r="747">
      <c r="A747" t="inlineStr">
        <is>
          <t>002097</t>
        </is>
      </c>
      <c r="B747" t="n">
        <v>0.000652269350019024</v>
      </c>
      <c r="C747" t="n">
        <v>35.14851485148516</v>
      </c>
      <c r="D747" t="n">
        <v>7.879851851851852</v>
      </c>
      <c r="E747" t="n">
        <v>2.569481481481481</v>
      </c>
    </row>
    <row r="748">
      <c r="A748" t="inlineStr">
        <is>
          <t>000030</t>
        </is>
      </c>
      <c r="B748" t="n">
        <v>0.0005518917678867195</v>
      </c>
      <c r="C748" t="n">
        <v>35.13513513513513</v>
      </c>
      <c r="D748" t="n">
        <v>7.434444444444443</v>
      </c>
      <c r="E748" t="n">
        <v>0.9054814814814816</v>
      </c>
    </row>
    <row r="749">
      <c r="A749" t="inlineStr">
        <is>
          <t>603713</t>
        </is>
      </c>
      <c r="B749" t="n">
        <v>0.01359504665776899</v>
      </c>
      <c r="C749" t="n">
        <v>35.11983011426838</v>
      </c>
      <c r="D749" t="n">
        <v>123.1681481481481</v>
      </c>
      <c r="E749" t="n">
        <v>2.048</v>
      </c>
    </row>
    <row r="750">
      <c r="A750" t="inlineStr">
        <is>
          <t>603666</t>
        </is>
      </c>
      <c r="B750" t="n">
        <v>0.009864785972025067</v>
      </c>
      <c r="C750" t="n">
        <v>35.03115686805747</v>
      </c>
      <c r="D750" t="n">
        <v>91.01770370370372</v>
      </c>
      <c r="E750" t="n">
        <v>2.751481481481481</v>
      </c>
    </row>
    <row r="751">
      <c r="A751" t="inlineStr">
        <is>
          <t>002408</t>
        </is>
      </c>
      <c r="B751" t="n">
        <v>0.0008332601929240279</v>
      </c>
      <c r="C751" t="n">
        <v>34.9436392914654</v>
      </c>
      <c r="D751" t="n">
        <v>8.021407407407407</v>
      </c>
      <c r="E751" t="n">
        <v>1.201185185185185</v>
      </c>
    </row>
    <row r="752">
      <c r="A752" t="inlineStr">
        <is>
          <t>601187</t>
        </is>
      </c>
      <c r="B752" t="n">
        <v>0.002489068374501515</v>
      </c>
      <c r="C752" t="n">
        <v>34.85653560042508</v>
      </c>
      <c r="D752" t="n">
        <v>10.95061224489796</v>
      </c>
      <c r="E752" t="n">
        <v>35.41693877551021</v>
      </c>
    </row>
    <row r="753">
      <c r="A753" t="inlineStr">
        <is>
          <t>600983</t>
        </is>
      </c>
      <c r="B753" t="n">
        <v>0.001783148771738644</v>
      </c>
      <c r="C753" t="n">
        <v>34.72803347280335</v>
      </c>
      <c r="D753" t="n">
        <v>6.472962962962963</v>
      </c>
      <c r="E753" t="n">
        <v>2.27762962962963</v>
      </c>
    </row>
    <row r="754">
      <c r="A754" t="inlineStr">
        <is>
          <t>002319</t>
        </is>
      </c>
      <c r="B754" t="n">
        <v>0.001041085217225452</v>
      </c>
      <c r="C754" t="n">
        <v>34.50980392156864</v>
      </c>
      <c r="D754" t="n">
        <v>6.98962962962963</v>
      </c>
      <c r="E754" t="n">
        <v>0.6702222222222223</v>
      </c>
    </row>
    <row r="755">
      <c r="A755" t="inlineStr">
        <is>
          <t>601101</t>
        </is>
      </c>
      <c r="B755" t="n">
        <v>0.0001478566250763655</v>
      </c>
      <c r="C755" t="n">
        <v>34.47293447293447</v>
      </c>
      <c r="D755" t="n">
        <v>4.101185185185185</v>
      </c>
      <c r="E755" t="n">
        <v>0.994074074074074</v>
      </c>
    </row>
    <row r="756">
      <c r="A756" t="inlineStr">
        <is>
          <t>600835</t>
        </is>
      </c>
      <c r="B756" t="n">
        <v>0.001200123810362796</v>
      </c>
      <c r="C756" t="n">
        <v>34.45101906640367</v>
      </c>
      <c r="D756" t="n">
        <v>18.312</v>
      </c>
      <c r="E756" t="n">
        <v>0.6802222222222223</v>
      </c>
    </row>
    <row r="757">
      <c r="A757" t="inlineStr">
        <is>
          <t>603027</t>
        </is>
      </c>
      <c r="B757" t="n">
        <v>0.002686683071928874</v>
      </c>
      <c r="C757" t="n">
        <v>34.37062937062936</v>
      </c>
      <c r="D757" t="n">
        <v>36.93125925925926</v>
      </c>
      <c r="E757" t="n">
        <v>1.560740740740741</v>
      </c>
    </row>
    <row r="758">
      <c r="A758" t="inlineStr">
        <is>
          <t>603392</t>
        </is>
      </c>
      <c r="B758" t="n">
        <v>0.02213211202505281</v>
      </c>
      <c r="C758" t="n">
        <v>33.97999393755684</v>
      </c>
      <c r="D758" t="n">
        <v>196.7131851851852</v>
      </c>
      <c r="E758" t="n">
        <v>5.838814814814815</v>
      </c>
    </row>
    <row r="759">
      <c r="A759" t="inlineStr">
        <is>
          <t>688208</t>
        </is>
      </c>
      <c r="B759" t="n">
        <v>0.009746909953366658</v>
      </c>
      <c r="C759" t="n">
        <v>33.85012919896641</v>
      </c>
      <c r="D759" t="n">
        <v>66.73681481481482</v>
      </c>
      <c r="E759" t="n">
        <v>3.234074074074074</v>
      </c>
    </row>
    <row r="760">
      <c r="A760" t="inlineStr">
        <is>
          <t>002563</t>
        </is>
      </c>
      <c r="B760" t="n">
        <v>0.0005867821286591207</v>
      </c>
      <c r="C760" t="n">
        <v>33.84188626907074</v>
      </c>
      <c r="D760" t="n">
        <v>8.164888888888889</v>
      </c>
      <c r="E760" t="n">
        <v>0.918</v>
      </c>
    </row>
    <row r="761">
      <c r="A761" t="inlineStr">
        <is>
          <t>600888</t>
        </is>
      </c>
      <c r="B761" t="n">
        <v>0.0004439838458305692</v>
      </c>
      <c r="C761" t="n">
        <v>33.83620689655174</v>
      </c>
      <c r="D761" t="n">
        <v>5.75074074074074</v>
      </c>
      <c r="E761" t="n">
        <v>3.369481481481482</v>
      </c>
    </row>
    <row r="762">
      <c r="A762" t="inlineStr">
        <is>
          <t>600320</t>
        </is>
      </c>
      <c r="B762" t="n">
        <v>3.920825834395617e-05</v>
      </c>
      <c r="C762" t="n">
        <v>33.78839590443685</v>
      </c>
      <c r="D762" t="n">
        <v>3.058740740740741</v>
      </c>
      <c r="E762" t="n">
        <v>0.3338518518518518</v>
      </c>
    </row>
    <row r="763">
      <c r="A763" t="inlineStr">
        <is>
          <t>603227</t>
        </is>
      </c>
      <c r="B763" t="n">
        <v>0.0001617475895089235</v>
      </c>
      <c r="C763" t="n">
        <v>33.77659574468086</v>
      </c>
      <c r="D763" t="n">
        <v>4.312814814814815</v>
      </c>
      <c r="E763" t="n">
        <v>2.029777777777777</v>
      </c>
    </row>
    <row r="764">
      <c r="A764" t="inlineStr">
        <is>
          <t>002500</t>
        </is>
      </c>
      <c r="B764" t="n">
        <v>0.0003137065415538912</v>
      </c>
      <c r="C764" t="n">
        <v>33.74233128834359</v>
      </c>
      <c r="D764" t="n">
        <v>7.985333333333335</v>
      </c>
      <c r="E764" t="n">
        <v>1.39762962962963</v>
      </c>
    </row>
    <row r="765">
      <c r="A765" t="inlineStr">
        <is>
          <t>603680</t>
        </is>
      </c>
      <c r="B765" t="n">
        <v>0.0005252822619930304</v>
      </c>
      <c r="C765" t="n">
        <v>33.6380255941499</v>
      </c>
      <c r="D765" t="n">
        <v>11.97814814814815</v>
      </c>
      <c r="E765" t="n">
        <v>0.8000740740740742</v>
      </c>
    </row>
    <row r="766">
      <c r="A766" t="inlineStr">
        <is>
          <t>000725</t>
        </is>
      </c>
      <c r="B766" t="n">
        <v>0.0001650297690479063</v>
      </c>
      <c r="C766" t="n">
        <v>33.63431151241536</v>
      </c>
      <c r="D766" t="n">
        <v>5.112074074074074</v>
      </c>
      <c r="E766" t="n">
        <v>2.669111111111111</v>
      </c>
    </row>
    <row r="767">
      <c r="A767" t="inlineStr">
        <is>
          <t>600511</t>
        </is>
      </c>
      <c r="B767" t="n">
        <v>0.00258082210947256</v>
      </c>
      <c r="C767" t="n">
        <v>33.51877607788594</v>
      </c>
      <c r="D767" t="n">
        <v>44.28844444444445</v>
      </c>
      <c r="E767" t="n">
        <v>5.973555555555556</v>
      </c>
    </row>
    <row r="768">
      <c r="A768" t="inlineStr">
        <is>
          <t>600213</t>
        </is>
      </c>
      <c r="B768" t="n">
        <v>0.0004906797498428629</v>
      </c>
      <c r="C768" t="n">
        <v>33.42981186685962</v>
      </c>
      <c r="D768" t="n">
        <v>7.670074074074074</v>
      </c>
      <c r="E768" t="n">
        <v>4.614</v>
      </c>
    </row>
    <row r="769">
      <c r="A769" t="inlineStr">
        <is>
          <t>002082</t>
        </is>
      </c>
      <c r="B769" t="n">
        <v>0.001885337875529416</v>
      </c>
      <c r="C769" t="n">
        <v>33.30009970089731</v>
      </c>
      <c r="D769" t="n">
        <v>13.24933333333333</v>
      </c>
      <c r="E769" t="n">
        <v>5.127777777777778</v>
      </c>
    </row>
    <row r="770">
      <c r="A770" t="inlineStr">
        <is>
          <t>002852</t>
        </is>
      </c>
      <c r="B770" t="n">
        <v>0.002394139166181069</v>
      </c>
      <c r="C770" t="n">
        <v>33.08970099667774</v>
      </c>
      <c r="D770" t="n">
        <v>18.69111111111111</v>
      </c>
      <c r="E770" t="n">
        <v>3.255037037037038</v>
      </c>
    </row>
    <row r="771">
      <c r="A771" t="inlineStr">
        <is>
          <t>000993</t>
        </is>
      </c>
      <c r="B771" t="n">
        <v>0.0004198289043051923</v>
      </c>
      <c r="C771" t="n">
        <v>32.99832495812396</v>
      </c>
      <c r="D771" t="n">
        <v>6.513333333333333</v>
      </c>
      <c r="E771" t="n">
        <v>2.905259259259259</v>
      </c>
    </row>
    <row r="772">
      <c r="A772" t="inlineStr">
        <is>
          <t>000524</t>
        </is>
      </c>
      <c r="B772" t="n">
        <v>0.003019109530074087</v>
      </c>
      <c r="C772" t="n">
        <v>32.94701986754966</v>
      </c>
      <c r="D772" t="n">
        <v>8.963111111111111</v>
      </c>
      <c r="E772" t="n">
        <v>2.002962962962963</v>
      </c>
    </row>
    <row r="773">
      <c r="A773" t="inlineStr">
        <is>
          <t>601918</t>
        </is>
      </c>
      <c r="B773" t="n">
        <v>8.932455829390213e-05</v>
      </c>
      <c r="C773" t="n">
        <v>32.91139240506329</v>
      </c>
      <c r="D773" t="n">
        <v>2.67</v>
      </c>
      <c r="E773" t="n">
        <v>1.248666666666667</v>
      </c>
    </row>
    <row r="774">
      <c r="A774" t="inlineStr">
        <is>
          <t>000504</t>
        </is>
      </c>
      <c r="B774" t="n">
        <v>0.0008249761785554859</v>
      </c>
      <c r="C774" t="n">
        <v>32.84974093264248</v>
      </c>
      <c r="D774" t="n">
        <v>12.88748148148148</v>
      </c>
      <c r="E774" t="n">
        <v>0.3474074074074073</v>
      </c>
    </row>
    <row r="775">
      <c r="A775" t="inlineStr">
        <is>
          <t>603195</t>
        </is>
      </c>
      <c r="B775" t="n">
        <v>0.01582524744907151</v>
      </c>
      <c r="C775" t="n">
        <v>32.8361843306751</v>
      </c>
      <c r="D775" t="n">
        <v>173.5604444444444</v>
      </c>
      <c r="E775" t="n">
        <v>3.206074074074074</v>
      </c>
    </row>
    <row r="776">
      <c r="A776" t="inlineStr">
        <is>
          <t>603225</t>
        </is>
      </c>
      <c r="B776" t="n">
        <v>0.0006936341349606501</v>
      </c>
      <c r="C776" t="n">
        <v>32.72727272727274</v>
      </c>
      <c r="D776" t="n">
        <v>11.35518518518519</v>
      </c>
      <c r="E776" t="n">
        <v>0.4528148148148148</v>
      </c>
    </row>
    <row r="777">
      <c r="A777" t="inlineStr">
        <is>
          <t>600784</t>
        </is>
      </c>
      <c r="B777" t="n">
        <v>0.0002169742708735018</v>
      </c>
      <c r="C777" t="n">
        <v>32.72727272727272</v>
      </c>
      <c r="D777" t="n">
        <v>5.275037037037036</v>
      </c>
      <c r="E777" t="n">
        <v>1.401259259259259</v>
      </c>
    </row>
    <row r="778">
      <c r="A778" t="inlineStr">
        <is>
          <t>000783</t>
        </is>
      </c>
      <c r="B778" t="n">
        <v>0.0002700709021249702</v>
      </c>
      <c r="C778" t="n">
        <v>32.71889400921659</v>
      </c>
      <c r="D778" t="n">
        <v>8.290296296296297</v>
      </c>
      <c r="E778" t="n">
        <v>1.012370370370371</v>
      </c>
    </row>
    <row r="779">
      <c r="A779" t="inlineStr">
        <is>
          <t>603931</t>
        </is>
      </c>
      <c r="B779" t="n">
        <v>0.005124180360274209</v>
      </c>
      <c r="C779" t="n">
        <v>32.70542383890873</v>
      </c>
      <c r="D779" t="n">
        <v>48.25369565217392</v>
      </c>
      <c r="E779" t="n">
        <v>11.60565217391304</v>
      </c>
    </row>
    <row r="780">
      <c r="A780" t="inlineStr">
        <is>
          <t>000612</t>
        </is>
      </c>
      <c r="B780" t="n">
        <v>0.0009004093409703452</v>
      </c>
      <c r="C780" t="n">
        <v>32.68206039076376</v>
      </c>
      <c r="D780" t="n">
        <v>7.172518518518519</v>
      </c>
      <c r="E780" t="n">
        <v>4.178740740740742</v>
      </c>
    </row>
    <row r="781">
      <c r="A781" t="inlineStr">
        <is>
          <t>000530</t>
        </is>
      </c>
      <c r="B781" t="n">
        <v>0.0001586447728882451</v>
      </c>
      <c r="C781" t="n">
        <v>32.64705882352941</v>
      </c>
      <c r="D781" t="n">
        <v>3.831851851851852</v>
      </c>
      <c r="E781" t="n">
        <v>1.760666666666667</v>
      </c>
    </row>
    <row r="782">
      <c r="A782" t="inlineStr">
        <is>
          <t>600860</t>
        </is>
      </c>
      <c r="B782" t="n">
        <v>9.464123600316429e-05</v>
      </c>
      <c r="C782" t="n">
        <v>32.53012048192774</v>
      </c>
      <c r="D782" t="n">
        <v>3.994296296296296</v>
      </c>
      <c r="E782" t="n">
        <v>0.4562222222222222</v>
      </c>
    </row>
    <row r="783">
      <c r="A783" t="inlineStr">
        <is>
          <t>002008</t>
        </is>
      </c>
      <c r="B783" t="n">
        <v>0.001726812773152136</v>
      </c>
      <c r="C783" t="n">
        <v>32.44793238756414</v>
      </c>
      <c r="D783" t="n">
        <v>38.27</v>
      </c>
      <c r="E783" t="n">
        <v>2.502074074074074</v>
      </c>
    </row>
    <row r="784">
      <c r="A784" t="inlineStr">
        <is>
          <t>000531</t>
        </is>
      </c>
      <c r="B784" t="n">
        <v>0.0006893644580956968</v>
      </c>
      <c r="C784" t="n">
        <v>32.36914600550964</v>
      </c>
      <c r="D784" t="n">
        <v>9.628370370370371</v>
      </c>
      <c r="E784" t="n">
        <v>1.305333333333333</v>
      </c>
    </row>
    <row r="785">
      <c r="A785" t="inlineStr">
        <is>
          <t>000820</t>
        </is>
      </c>
      <c r="B785" t="n">
        <v>6.730328357813869e-05</v>
      </c>
      <c r="C785" t="n">
        <v>32.25806451612902</v>
      </c>
      <c r="D785" t="n">
        <v>1.074814814814815</v>
      </c>
      <c r="E785" t="n">
        <v>4.624074074074074</v>
      </c>
    </row>
    <row r="786">
      <c r="A786" t="inlineStr">
        <is>
          <t>000026</t>
        </is>
      </c>
      <c r="B786" t="n">
        <v>0.004069940685601019</v>
      </c>
      <c r="C786" t="n">
        <v>32.17877094972068</v>
      </c>
      <c r="D786" t="n">
        <v>13.99777777777778</v>
      </c>
      <c r="E786" t="n">
        <v>2.984962962962963</v>
      </c>
    </row>
    <row r="787">
      <c r="A787" t="inlineStr">
        <is>
          <t>600864</t>
        </is>
      </c>
      <c r="B787" t="n">
        <v>0.0003345400385573955</v>
      </c>
      <c r="C787" t="n">
        <v>32.17115689381933</v>
      </c>
      <c r="D787" t="n">
        <v>7.039481481481481</v>
      </c>
      <c r="E787" t="n">
        <v>2.219185185185185</v>
      </c>
    </row>
    <row r="788">
      <c r="A788" t="inlineStr">
        <is>
          <t>600107</t>
        </is>
      </c>
      <c r="B788" t="n">
        <v>0.0008537839760671632</v>
      </c>
      <c r="C788" t="n">
        <v>32.13256484149856</v>
      </c>
      <c r="D788" t="n">
        <v>9.558222222222222</v>
      </c>
      <c r="E788" t="n">
        <v>3.365703703703704</v>
      </c>
    </row>
    <row r="789">
      <c r="A789" t="inlineStr">
        <is>
          <t>000930</t>
        </is>
      </c>
      <c r="B789" t="n">
        <v>0.0006638886117053252</v>
      </c>
      <c r="C789" t="n">
        <v>32.09700427960056</v>
      </c>
      <c r="D789" t="n">
        <v>8.587185185185184</v>
      </c>
      <c r="E789" t="n">
        <v>4.354740740740741</v>
      </c>
    </row>
    <row r="790">
      <c r="A790" t="inlineStr">
        <is>
          <t>601038</t>
        </is>
      </c>
      <c r="B790" t="n">
        <v>0.0008786343892667084</v>
      </c>
      <c r="C790" t="n">
        <v>32.08955223880596</v>
      </c>
      <c r="D790" t="n">
        <v>11.51503703703704</v>
      </c>
      <c r="E790" t="n">
        <v>2.079185185185186</v>
      </c>
    </row>
    <row r="791">
      <c r="A791" t="inlineStr">
        <is>
          <t>000796</t>
        </is>
      </c>
      <c r="B791" t="n">
        <v>0.003124679669818393</v>
      </c>
      <c r="C791" t="n">
        <v>31.95564516129032</v>
      </c>
      <c r="D791" t="n">
        <v>14.86140740740741</v>
      </c>
      <c r="E791" t="n">
        <v>2.67762962962963</v>
      </c>
    </row>
    <row r="792">
      <c r="A792" t="inlineStr">
        <is>
          <t>000890</t>
        </is>
      </c>
      <c r="B792" t="n">
        <v>0.0001053398080029147</v>
      </c>
      <c r="C792" t="n">
        <v>31.67420814479638</v>
      </c>
      <c r="D792" t="n">
        <v>2.604814814814814</v>
      </c>
      <c r="E792" t="n">
        <v>1.301333333333333</v>
      </c>
    </row>
    <row r="793">
      <c r="A793" t="inlineStr">
        <is>
          <t>002144</t>
        </is>
      </c>
      <c r="B793" t="n">
        <v>0.00132177699585107</v>
      </c>
      <c r="C793" t="n">
        <v>31.65938864628821</v>
      </c>
      <c r="D793" t="n">
        <v>11.396</v>
      </c>
      <c r="E793" t="n">
        <v>2.783703703703704</v>
      </c>
    </row>
    <row r="794">
      <c r="A794" t="inlineStr">
        <is>
          <t>600997</t>
        </is>
      </c>
      <c r="B794" t="n">
        <v>0.0001570632423312408</v>
      </c>
      <c r="C794" t="n">
        <v>31.65938864628821</v>
      </c>
      <c r="D794" t="n">
        <v>5.297259259259259</v>
      </c>
      <c r="E794" t="n">
        <v>0.9183703703703703</v>
      </c>
    </row>
    <row r="795">
      <c r="A795" t="inlineStr">
        <is>
          <t>603991</t>
        </is>
      </c>
      <c r="B795" t="n">
        <v>0.002856356660524592</v>
      </c>
      <c r="C795" t="n">
        <v>31.65106951871657</v>
      </c>
      <c r="D795" t="n">
        <v>37.82555555555556</v>
      </c>
      <c r="E795" t="n">
        <v>1.599259259259259</v>
      </c>
    </row>
    <row r="796">
      <c r="A796" t="inlineStr">
        <is>
          <t>603661</t>
        </is>
      </c>
      <c r="B796" t="n">
        <v>0.012099332442418</v>
      </c>
      <c r="C796" t="n">
        <v>31.63093230546856</v>
      </c>
      <c r="D796" t="n">
        <v>65.27140740740741</v>
      </c>
      <c r="E796" t="n">
        <v>5.476888888888889</v>
      </c>
    </row>
    <row r="797">
      <c r="A797" t="inlineStr">
        <is>
          <t>000708</t>
        </is>
      </c>
      <c r="B797" t="n">
        <v>0.001136985573928228</v>
      </c>
      <c r="C797" t="n">
        <v>31.59387407827568</v>
      </c>
      <c r="D797" t="n">
        <v>18.67874074074074</v>
      </c>
      <c r="E797" t="n">
        <v>0.6401481481481482</v>
      </c>
    </row>
    <row r="798">
      <c r="A798" t="inlineStr">
        <is>
          <t>688386</t>
        </is>
      </c>
      <c r="B798" t="n">
        <v>0.01477620620038491</v>
      </c>
      <c r="C798" t="n">
        <v>31.5356291964479</v>
      </c>
      <c r="D798" t="n">
        <v>63.95678571428572</v>
      </c>
      <c r="E798" t="n">
        <v>17.56267857142857</v>
      </c>
    </row>
    <row r="799">
      <c r="A799" t="inlineStr">
        <is>
          <t>000418</t>
        </is>
      </c>
      <c r="B799" t="n">
        <v>0.006555249402988715</v>
      </c>
      <c r="C799" t="n">
        <v>31.50779101741521</v>
      </c>
      <c r="D799" t="n">
        <v>47.19481481481482</v>
      </c>
      <c r="E799" t="n">
        <v>0.6839259259259258</v>
      </c>
    </row>
    <row r="800">
      <c r="A800" t="inlineStr">
        <is>
          <t>000957</t>
        </is>
      </c>
      <c r="B800" t="n">
        <v>0.0003838330231460733</v>
      </c>
      <c r="C800" t="n">
        <v>31.50684931506849</v>
      </c>
      <c r="D800" t="n">
        <v>7.59637037037037</v>
      </c>
      <c r="E800" t="n">
        <v>3.07925925925926</v>
      </c>
    </row>
    <row r="801">
      <c r="A801" t="inlineStr">
        <is>
          <t>600525</t>
        </is>
      </c>
      <c r="B801" t="n">
        <v>0.0004236843058469282</v>
      </c>
      <c r="C801" t="n">
        <v>31.30081300813008</v>
      </c>
      <c r="D801" t="n">
        <v>6.438000000000001</v>
      </c>
      <c r="E801" t="n">
        <v>1.690740740740741</v>
      </c>
    </row>
    <row r="802">
      <c r="A802" t="inlineStr">
        <is>
          <t>603103</t>
        </is>
      </c>
      <c r="B802" t="n">
        <v>0.002133925120627591</v>
      </c>
      <c r="C802" t="n">
        <v>31.27463863337714</v>
      </c>
      <c r="D802" t="n">
        <v>18.84385185185185</v>
      </c>
      <c r="E802" t="n">
        <v>5.161111111111111</v>
      </c>
    </row>
    <row r="803">
      <c r="A803" t="inlineStr">
        <is>
          <t>000060</t>
        </is>
      </c>
      <c r="B803" t="n">
        <v>0.0001644418972237125</v>
      </c>
      <c r="C803" t="n">
        <v>31.21693121693123</v>
      </c>
      <c r="D803" t="n">
        <v>4.494888888888888</v>
      </c>
      <c r="E803" t="n">
        <v>1.509185185185185</v>
      </c>
    </row>
    <row r="804">
      <c r="A804" t="inlineStr">
        <is>
          <t>002865</t>
        </is>
      </c>
      <c r="B804" t="n">
        <v>0.001457291741638905</v>
      </c>
      <c r="C804" t="n">
        <v>31.17647058823529</v>
      </c>
      <c r="D804" t="n">
        <v>16.5982962962963</v>
      </c>
      <c r="E804" t="n">
        <v>3.216814814814815</v>
      </c>
    </row>
    <row r="805">
      <c r="A805" t="inlineStr">
        <is>
          <t>601166</t>
        </is>
      </c>
      <c r="B805" t="n">
        <v>0.001484686349646507</v>
      </c>
      <c r="C805" t="n">
        <v>31.17489986648865</v>
      </c>
      <c r="D805" t="n">
        <v>17.44696296296296</v>
      </c>
      <c r="E805" t="n">
        <v>0.5854814814814814</v>
      </c>
    </row>
    <row r="806">
      <c r="A806" t="inlineStr">
        <is>
          <t>000593</t>
        </is>
      </c>
      <c r="B806" t="n">
        <v>0.0002123228150784676</v>
      </c>
      <c r="C806" t="n">
        <v>31.06995884773662</v>
      </c>
      <c r="D806" t="n">
        <v>5.409407407407407</v>
      </c>
      <c r="E806" t="n">
        <v>3.031703703703704</v>
      </c>
    </row>
    <row r="807">
      <c r="A807" t="inlineStr">
        <is>
          <t>600019</t>
        </is>
      </c>
      <c r="B807" t="n">
        <v>0.0004541328651743062</v>
      </c>
      <c r="C807" t="n">
        <v>30.96774193548386</v>
      </c>
      <c r="D807" t="n">
        <v>5.394814814814814</v>
      </c>
      <c r="E807" t="n">
        <v>0.384</v>
      </c>
    </row>
    <row r="808">
      <c r="A808" t="inlineStr">
        <is>
          <t>601336</t>
        </is>
      </c>
      <c r="B808" t="n">
        <v>0.004551522539325697</v>
      </c>
      <c r="C808" t="n">
        <v>30.88507877664506</v>
      </c>
      <c r="D808" t="n">
        <v>58.694</v>
      </c>
      <c r="E808" t="n">
        <v>0.9692592592592594</v>
      </c>
    </row>
    <row r="809">
      <c r="A809" t="inlineStr">
        <is>
          <t>000712</t>
        </is>
      </c>
      <c r="B809" t="n">
        <v>0.0009735079731118339</v>
      </c>
      <c r="C809" t="n">
        <v>30.86522462562398</v>
      </c>
      <c r="D809" t="n">
        <v>14.96474074074074</v>
      </c>
      <c r="E809" t="n">
        <v>2.445851851851852</v>
      </c>
    </row>
    <row r="810">
      <c r="A810" t="inlineStr">
        <is>
          <t>600036</t>
        </is>
      </c>
      <c r="B810" t="n">
        <v>0.002597420625482199</v>
      </c>
      <c r="C810" t="n">
        <v>30.81818181818183</v>
      </c>
      <c r="D810" t="n">
        <v>39.31370370370371</v>
      </c>
      <c r="E810" t="n">
        <v>0.3461481481481481</v>
      </c>
    </row>
    <row r="811">
      <c r="A811" t="inlineStr">
        <is>
          <t>601838</t>
        </is>
      </c>
      <c r="B811" t="n">
        <v>0.0008889230793656595</v>
      </c>
      <c r="C811" t="n">
        <v>30.8</v>
      </c>
      <c r="D811" t="n">
        <v>9.907111111111112</v>
      </c>
      <c r="E811" t="n">
        <v>2.357037037037037</v>
      </c>
    </row>
    <row r="812">
      <c r="A812" t="inlineStr">
        <is>
          <t>600072</t>
        </is>
      </c>
      <c r="B812" t="n">
        <v>0.001020265027657995</v>
      </c>
      <c r="C812" t="n">
        <v>30.74842200180343</v>
      </c>
      <c r="D812" t="n">
        <v>13.22311111111111</v>
      </c>
      <c r="E812" t="n">
        <v>3.57037037037037</v>
      </c>
    </row>
    <row r="813">
      <c r="A813" t="inlineStr">
        <is>
          <t>600515</t>
        </is>
      </c>
      <c r="B813" t="n">
        <v>0.001228554110952608</v>
      </c>
      <c r="C813" t="n">
        <v>30.71017274472167</v>
      </c>
      <c r="D813" t="n">
        <v>7.274148148148148</v>
      </c>
      <c r="E813" t="n">
        <v>4.993925925925925</v>
      </c>
    </row>
    <row r="814">
      <c r="A814" t="inlineStr">
        <is>
          <t>688011</t>
        </is>
      </c>
      <c r="B814" t="n">
        <v>0.004158694576983011</v>
      </c>
      <c r="C814" t="n">
        <v>30.69374714742128</v>
      </c>
      <c r="D814" t="n">
        <v>50.09896296296296</v>
      </c>
      <c r="E814" t="n">
        <v>5.975629629629629</v>
      </c>
    </row>
    <row r="815">
      <c r="A815" t="inlineStr">
        <is>
          <t>002928</t>
        </is>
      </c>
      <c r="B815" t="n">
        <v>0.0009033710370295831</v>
      </c>
      <c r="C815" t="n">
        <v>30.6</v>
      </c>
      <c r="D815" t="n">
        <v>12.32325925925926</v>
      </c>
      <c r="E815" t="n">
        <v>3.554000000000001</v>
      </c>
    </row>
    <row r="816">
      <c r="A816" t="inlineStr">
        <is>
          <t>002177</t>
        </is>
      </c>
      <c r="B816" t="n">
        <v>0.0004952638277180494</v>
      </c>
      <c r="C816" t="n">
        <v>30.56872037914693</v>
      </c>
      <c r="D816" t="n">
        <v>5.230370370370371</v>
      </c>
      <c r="E816" t="n">
        <v>5.527037037037037</v>
      </c>
    </row>
    <row r="817">
      <c r="A817" t="inlineStr">
        <is>
          <t>600117</t>
        </is>
      </c>
      <c r="B817" t="n">
        <v>0.0002066868449613143</v>
      </c>
      <c r="C817" t="n">
        <v>30.56478405315617</v>
      </c>
      <c r="D817" t="n">
        <v>3.448</v>
      </c>
      <c r="E817" t="n">
        <v>1.761333333333333</v>
      </c>
    </row>
    <row r="818">
      <c r="A818" t="inlineStr">
        <is>
          <t>601099</t>
        </is>
      </c>
      <c r="B818" t="n">
        <v>0.0002047269516142298</v>
      </c>
      <c r="C818" t="n">
        <v>30.5466237942122</v>
      </c>
      <c r="D818" t="n">
        <v>4.047111111111112</v>
      </c>
      <c r="E818" t="n">
        <v>4.56437037037037</v>
      </c>
    </row>
    <row r="819">
      <c r="A819" t="inlineStr">
        <is>
          <t>600810</t>
        </is>
      </c>
      <c r="B819" t="n">
        <v>0.001070434061905552</v>
      </c>
      <c r="C819" t="n">
        <v>30.46544428772919</v>
      </c>
      <c r="D819" t="n">
        <v>8.378</v>
      </c>
      <c r="E819" t="n">
        <v>2.810666666666667</v>
      </c>
    </row>
    <row r="820">
      <c r="A820" t="inlineStr">
        <is>
          <t>601881</t>
        </is>
      </c>
      <c r="B820" t="n">
        <v>0.0005440934833356157</v>
      </c>
      <c r="C820" t="n">
        <v>30.36649214659683</v>
      </c>
      <c r="D820" t="n">
        <v>12.802</v>
      </c>
      <c r="E820" t="n">
        <v>0.7988888888888889</v>
      </c>
    </row>
    <row r="821">
      <c r="A821" t="inlineStr">
        <is>
          <t>002165</t>
        </is>
      </c>
      <c r="B821" t="n">
        <v>0.0005723017624219651</v>
      </c>
      <c r="C821" t="n">
        <v>30.29612756264237</v>
      </c>
      <c r="D821" t="n">
        <v>5.733111111111111</v>
      </c>
      <c r="E821" t="n">
        <v>3.593333333333334</v>
      </c>
    </row>
    <row r="822">
      <c r="A822" t="inlineStr">
        <is>
          <t>600139</t>
        </is>
      </c>
      <c r="B822" t="n">
        <v>0.0003793539400406841</v>
      </c>
      <c r="C822" t="n">
        <v>30.28169014084508</v>
      </c>
      <c r="D822" t="n">
        <v>3.466148148148148</v>
      </c>
      <c r="E822" t="n">
        <v>5.596148148148148</v>
      </c>
    </row>
    <row r="823">
      <c r="A823" t="inlineStr">
        <is>
          <t>601555</t>
        </is>
      </c>
      <c r="B823" t="n">
        <v>0.0003704688936403543</v>
      </c>
      <c r="C823" t="n">
        <v>30.21108179419525</v>
      </c>
      <c r="D823" t="n">
        <v>10.09718518518519</v>
      </c>
      <c r="E823" t="n">
        <v>1.542148148148148</v>
      </c>
    </row>
    <row r="824">
      <c r="A824" t="inlineStr">
        <is>
          <t>688139</t>
        </is>
      </c>
      <c r="B824" t="n">
        <v>0.007562596821771409</v>
      </c>
      <c r="C824" t="n">
        <v>30.16915422885571</v>
      </c>
      <c r="D824" t="n">
        <v>67.97814814814814</v>
      </c>
      <c r="E824" t="n">
        <v>3.820888888888888</v>
      </c>
    </row>
    <row r="825">
      <c r="A825" t="inlineStr">
        <is>
          <t>600845</t>
        </is>
      </c>
      <c r="B825" t="n">
        <v>0.002687362586363382</v>
      </c>
      <c r="C825" t="n">
        <v>30.05403391093719</v>
      </c>
      <c r="D825" t="n">
        <v>66.09925925925927</v>
      </c>
      <c r="E825" t="n">
        <v>0.7451111111111112</v>
      </c>
    </row>
    <row r="826">
      <c r="A826" t="inlineStr">
        <is>
          <t>002293</t>
        </is>
      </c>
      <c r="B826" t="n">
        <v>0.0007885579256932474</v>
      </c>
      <c r="C826" t="n">
        <v>30.0523560209424</v>
      </c>
      <c r="D826" t="n">
        <v>11.66511111111111</v>
      </c>
      <c r="E826" t="n">
        <v>0.5633333333333334</v>
      </c>
    </row>
    <row r="827">
      <c r="A827" t="inlineStr">
        <is>
          <t>002009</t>
        </is>
      </c>
      <c r="B827" t="n">
        <v>0.0007908088904446795</v>
      </c>
      <c r="C827" t="n">
        <v>30.03754693366709</v>
      </c>
      <c r="D827" t="n">
        <v>9.268962962962963</v>
      </c>
      <c r="E827" t="n">
        <v>4.190962962962963</v>
      </c>
    </row>
    <row r="828">
      <c r="A828" t="inlineStr">
        <is>
          <t>000669</t>
        </is>
      </c>
      <c r="B828" t="n">
        <v>0.0001792166918699836</v>
      </c>
      <c r="C828" t="n">
        <v>30</v>
      </c>
      <c r="D828" t="n">
        <v>2.021259259259259</v>
      </c>
      <c r="E828" t="n">
        <v>1.188888888888889</v>
      </c>
    </row>
    <row r="829">
      <c r="A829" t="inlineStr">
        <is>
          <t>000862</t>
        </is>
      </c>
      <c r="B829" t="n">
        <v>0.0001421630455614362</v>
      </c>
      <c r="C829" t="n">
        <v>29.94652406417113</v>
      </c>
      <c r="D829" t="n">
        <v>4.155037037037037</v>
      </c>
      <c r="E829" t="n">
        <v>4.052222222222222</v>
      </c>
    </row>
    <row r="830">
      <c r="A830" t="inlineStr">
        <is>
          <t>002278</t>
        </is>
      </c>
      <c r="B830" t="n">
        <v>0.0004853434235388054</v>
      </c>
      <c r="C830" t="n">
        <v>29.92277992277994</v>
      </c>
      <c r="D830" t="n">
        <v>6.713851851851851</v>
      </c>
      <c r="E830" t="n">
        <v>2.429851851851851</v>
      </c>
    </row>
    <row r="831">
      <c r="A831" t="inlineStr">
        <is>
          <t>600163</t>
        </is>
      </c>
      <c r="B831" t="n">
        <v>9.753116402591455e-05</v>
      </c>
      <c r="C831" t="n">
        <v>29.76190476190477</v>
      </c>
      <c r="D831" t="n">
        <v>3.727851851851852</v>
      </c>
      <c r="E831" t="n">
        <v>1.015259259259259</v>
      </c>
    </row>
    <row r="832">
      <c r="A832" t="inlineStr">
        <is>
          <t>600803</t>
        </is>
      </c>
      <c r="B832" t="n">
        <v>0.0008046803783379888</v>
      </c>
      <c r="C832" t="n">
        <v>29.75047984644914</v>
      </c>
      <c r="D832" t="n">
        <v>12.51177777777778</v>
      </c>
      <c r="E832" t="n">
        <v>0.8667407407407407</v>
      </c>
    </row>
    <row r="833">
      <c r="A833" t="inlineStr">
        <is>
          <t>601198</t>
        </is>
      </c>
      <c r="B833" t="n">
        <v>0.0003724378389049397</v>
      </c>
      <c r="C833" t="n">
        <v>29.74806201550388</v>
      </c>
      <c r="D833" t="n">
        <v>12.92792592592593</v>
      </c>
      <c r="E833" t="n">
        <v>0.8938518518518518</v>
      </c>
    </row>
    <row r="834">
      <c r="A834" t="inlineStr">
        <is>
          <t>600143</t>
        </is>
      </c>
      <c r="B834" t="n">
        <v>0.0006320521859690644</v>
      </c>
      <c r="C834" t="n">
        <v>29.73950795947902</v>
      </c>
      <c r="D834" t="n">
        <v>16.38177777777778</v>
      </c>
      <c r="E834" t="n">
        <v>2.230370370370371</v>
      </c>
    </row>
    <row r="835">
      <c r="A835" t="inlineStr">
        <is>
          <t>600096</t>
        </is>
      </c>
      <c r="B835" t="n">
        <v>0.0001893030411802505</v>
      </c>
      <c r="C835" t="n">
        <v>29.41176470588236</v>
      </c>
      <c r="D835" t="n">
        <v>5.409629629629629</v>
      </c>
      <c r="E835" t="n">
        <v>1.214666666666667</v>
      </c>
    </row>
    <row r="836">
      <c r="A836" t="inlineStr">
        <is>
          <t>601619</t>
        </is>
      </c>
      <c r="B836" t="n">
        <v>7.961751094455398e-05</v>
      </c>
      <c r="C836" t="n">
        <v>29.41176470588236</v>
      </c>
      <c r="D836" t="n">
        <v>3.210888888888889</v>
      </c>
      <c r="E836" t="n">
        <v>1.313259259259259</v>
      </c>
    </row>
    <row r="837">
      <c r="A837" t="inlineStr">
        <is>
          <t>600507</t>
        </is>
      </c>
      <c r="B837" t="n">
        <v>0.0006395933181046158</v>
      </c>
      <c r="C837" t="n">
        <v>29.39001848428835</v>
      </c>
      <c r="D837" t="n">
        <v>6.109555555555556</v>
      </c>
      <c r="E837" t="n">
        <v>1.607925925925926</v>
      </c>
    </row>
    <row r="838">
      <c r="A838" t="inlineStr">
        <is>
          <t>600958</t>
        </is>
      </c>
      <c r="B838" t="n">
        <v>0.0003721037667257859</v>
      </c>
      <c r="C838" t="n">
        <v>29.09698996655516</v>
      </c>
      <c r="D838" t="n">
        <v>11.388</v>
      </c>
      <c r="E838" t="n">
        <v>1.027185185185185</v>
      </c>
    </row>
    <row r="839">
      <c r="A839" t="inlineStr">
        <is>
          <t>600369</t>
        </is>
      </c>
      <c r="B839" t="n">
        <v>0.000155970086470231</v>
      </c>
      <c r="C839" t="n">
        <v>28.8939051918736</v>
      </c>
      <c r="D839" t="n">
        <v>5.380666666666666</v>
      </c>
      <c r="E839" t="n">
        <v>0.9333333333333333</v>
      </c>
    </row>
    <row r="840">
      <c r="A840" t="inlineStr">
        <is>
          <t>603995</t>
        </is>
      </c>
      <c r="B840" t="n">
        <v>0.003339625860051484</v>
      </c>
      <c r="C840" t="n">
        <v>28.86087348041422</v>
      </c>
      <c r="D840" t="n">
        <v>29.52614814814815</v>
      </c>
      <c r="E840" t="n">
        <v>6.337037037037037</v>
      </c>
    </row>
    <row r="841">
      <c r="A841" t="inlineStr">
        <is>
          <t>600598</t>
        </is>
      </c>
      <c r="B841" t="n">
        <v>0.000885031471806845</v>
      </c>
      <c r="C841" t="n">
        <v>28.8436268068331</v>
      </c>
      <c r="D841" t="n">
        <v>18.33259259259259</v>
      </c>
      <c r="E841" t="n">
        <v>1.987555555555555</v>
      </c>
    </row>
    <row r="842">
      <c r="A842" t="inlineStr">
        <is>
          <t>600480</t>
        </is>
      </c>
      <c r="B842" t="n">
        <v>0.000469925235003715</v>
      </c>
      <c r="C842" t="n">
        <v>28.70619946091646</v>
      </c>
      <c r="D842" t="n">
        <v>9.122740740740742</v>
      </c>
      <c r="E842" t="n">
        <v>1.959481481481481</v>
      </c>
    </row>
    <row r="843">
      <c r="A843" t="inlineStr">
        <is>
          <t>603979</t>
        </is>
      </c>
      <c r="B843" t="n">
        <v>0.0003525905772034302</v>
      </c>
      <c r="C843" t="n">
        <v>28.64077669902911</v>
      </c>
      <c r="D843" t="n">
        <v>11.66051851851852</v>
      </c>
      <c r="E843" t="n">
        <v>1.347555555555555</v>
      </c>
    </row>
    <row r="844">
      <c r="A844" t="inlineStr">
        <is>
          <t>603339</t>
        </is>
      </c>
      <c r="B844" t="n">
        <v>0.0003858385486693386</v>
      </c>
      <c r="C844" t="n">
        <v>28.60360360360359</v>
      </c>
      <c r="D844" t="n">
        <v>10.26214814814815</v>
      </c>
      <c r="E844" t="n">
        <v>1.440444444444444</v>
      </c>
    </row>
    <row r="845">
      <c r="A845" t="inlineStr">
        <is>
          <t>600970</t>
        </is>
      </c>
      <c r="B845" t="n">
        <v>0.0005021346564783141</v>
      </c>
      <c r="C845" t="n">
        <v>28.5974499089253</v>
      </c>
      <c r="D845" t="n">
        <v>6.438222222222222</v>
      </c>
      <c r="E845" t="n">
        <v>1.624</v>
      </c>
    </row>
    <row r="846">
      <c r="A846" t="inlineStr">
        <is>
          <t>600462</t>
        </is>
      </c>
      <c r="B846" t="n">
        <v>0.0002202070936748192</v>
      </c>
      <c r="C846" t="n">
        <v>28.48837209302326</v>
      </c>
      <c r="D846" t="n">
        <v>2.182666666666667</v>
      </c>
      <c r="E846" t="n">
        <v>1.082666666666667</v>
      </c>
    </row>
    <row r="847">
      <c r="A847" t="inlineStr">
        <is>
          <t>600303</t>
        </is>
      </c>
      <c r="B847" t="n">
        <v>0.0004532893960978776</v>
      </c>
      <c r="C847" t="n">
        <v>28.44574780058651</v>
      </c>
      <c r="D847" t="n">
        <v>4.075407407407408</v>
      </c>
      <c r="E847" t="n">
        <v>5.109037037037037</v>
      </c>
    </row>
    <row r="848">
      <c r="A848" t="inlineStr">
        <is>
          <t>603299</t>
        </is>
      </c>
      <c r="B848" t="n">
        <v>0.0002440662831208443</v>
      </c>
      <c r="C848" t="n">
        <v>28.35570469798658</v>
      </c>
      <c r="D848" t="n">
        <v>6.929407407407408</v>
      </c>
      <c r="E848" t="n">
        <v>2.015333333333333</v>
      </c>
    </row>
    <row r="849">
      <c r="A849" t="inlineStr">
        <is>
          <t>603006</t>
        </is>
      </c>
      <c r="B849" t="n">
        <v>0.0003410298768703715</v>
      </c>
      <c r="C849" t="n">
        <v>28.33168805528132</v>
      </c>
      <c r="D849" t="n">
        <v>10.87037037037037</v>
      </c>
      <c r="E849" t="n">
        <v>1.277407407407407</v>
      </c>
    </row>
    <row r="850">
      <c r="A850" t="inlineStr">
        <is>
          <t>601696</t>
        </is>
      </c>
      <c r="B850" t="n">
        <v>0.003160285187653897</v>
      </c>
      <c r="C850" t="n">
        <v>28.28828828828829</v>
      </c>
      <c r="D850" t="n">
        <v>27.44503703703704</v>
      </c>
      <c r="E850" t="n">
        <v>10.47666666666667</v>
      </c>
    </row>
    <row r="851">
      <c r="A851" t="inlineStr">
        <is>
          <t>600737</t>
        </is>
      </c>
      <c r="B851" t="n">
        <v>0.0003880559163824032</v>
      </c>
      <c r="C851" t="n">
        <v>28.25520833333333</v>
      </c>
      <c r="D851" t="n">
        <v>8.889555555555553</v>
      </c>
      <c r="E851" t="n">
        <v>1.656962962962963</v>
      </c>
    </row>
    <row r="852">
      <c r="A852" t="inlineStr">
        <is>
          <t>600861</t>
        </is>
      </c>
      <c r="B852" t="n">
        <v>0.002174736648526192</v>
      </c>
      <c r="C852" t="n">
        <v>28.2404055032585</v>
      </c>
      <c r="D852" t="n">
        <v>18.83688888888889</v>
      </c>
      <c r="E852" t="n">
        <v>2.879555555555556</v>
      </c>
    </row>
    <row r="853">
      <c r="A853" t="inlineStr">
        <is>
          <t>603239</t>
        </is>
      </c>
      <c r="B853" t="n">
        <v>0.0007618982520020417</v>
      </c>
      <c r="C853" t="n">
        <v>28.15186246418337</v>
      </c>
      <c r="D853" t="n">
        <v>16.27933333333333</v>
      </c>
      <c r="E853" t="n">
        <v>1.726592592592593</v>
      </c>
    </row>
    <row r="854">
      <c r="A854" t="inlineStr">
        <is>
          <t>600030</t>
        </is>
      </c>
      <c r="B854" t="n">
        <v>0.001043061594223319</v>
      </c>
      <c r="C854" t="n">
        <v>28.15107597716293</v>
      </c>
      <c r="D854" t="n">
        <v>29.7474074074074</v>
      </c>
      <c r="E854" t="n">
        <v>1.790296296296296</v>
      </c>
    </row>
    <row r="855">
      <c r="A855" t="inlineStr">
        <is>
          <t>600305</t>
        </is>
      </c>
      <c r="B855" t="n">
        <v>0.001238050730504442</v>
      </c>
      <c r="C855" t="n">
        <v>28.03532008830021</v>
      </c>
      <c r="D855" t="n">
        <v>21.53214814814815</v>
      </c>
      <c r="E855" t="n">
        <v>1.968518518518518</v>
      </c>
    </row>
    <row r="856">
      <c r="A856" t="inlineStr">
        <is>
          <t>603501</t>
        </is>
      </c>
      <c r="B856" t="n">
        <v>0.01443109590655199</v>
      </c>
      <c r="C856" t="n">
        <v>27.99755188338064</v>
      </c>
      <c r="D856" t="n">
        <v>201.7454814814815</v>
      </c>
      <c r="E856" t="n">
        <v>2.281851851851852</v>
      </c>
    </row>
    <row r="857">
      <c r="A857" t="inlineStr">
        <is>
          <t>688063</t>
        </is>
      </c>
      <c r="B857" t="n">
        <v>0.02068790958388234</v>
      </c>
      <c r="C857" t="n">
        <v>27.93148880105403</v>
      </c>
      <c r="D857" t="n">
        <v>264.9733333333333</v>
      </c>
      <c r="E857" t="n">
        <v>42.53333333333334</v>
      </c>
    </row>
    <row r="858">
      <c r="A858" t="inlineStr">
        <is>
          <t>603689</t>
        </is>
      </c>
      <c r="B858" t="n">
        <v>0.0002578498896757167</v>
      </c>
      <c r="C858" t="n">
        <v>27.91411042944787</v>
      </c>
      <c r="D858" t="n">
        <v>10.95296296296296</v>
      </c>
      <c r="E858" t="n">
        <v>1.18437037037037</v>
      </c>
    </row>
    <row r="859">
      <c r="A859" t="inlineStr">
        <is>
          <t>600356</t>
        </is>
      </c>
      <c r="B859" t="n">
        <v>0.0004621929438537231</v>
      </c>
      <c r="C859" t="n">
        <v>27.75263951734541</v>
      </c>
      <c r="D859" t="n">
        <v>8.201481481481483</v>
      </c>
      <c r="E859" t="n">
        <v>0.864148148148148</v>
      </c>
    </row>
    <row r="860">
      <c r="A860" t="inlineStr">
        <is>
          <t>600774</t>
        </is>
      </c>
      <c r="B860" t="n">
        <v>0.0006017820629696585</v>
      </c>
      <c r="C860" t="n">
        <v>27.69953051643192</v>
      </c>
      <c r="D860" t="n">
        <v>12.784</v>
      </c>
      <c r="E860" t="n">
        <v>0.7656296296296297</v>
      </c>
    </row>
    <row r="861">
      <c r="A861" t="inlineStr">
        <is>
          <t>600918</t>
        </is>
      </c>
      <c r="B861" t="n">
        <v>0.001386164440240211</v>
      </c>
      <c r="C861" t="n">
        <v>27.69886363636365</v>
      </c>
      <c r="D861" t="n">
        <v>15.90488888888889</v>
      </c>
      <c r="E861" t="n">
        <v>12.23918518518519</v>
      </c>
    </row>
    <row r="862">
      <c r="A862" t="inlineStr">
        <is>
          <t>600903</t>
        </is>
      </c>
      <c r="B862" t="n">
        <v>0.0003617701197771784</v>
      </c>
      <c r="C862" t="n">
        <v>27.57575757575759</v>
      </c>
      <c r="D862" t="n">
        <v>11.61740740740741</v>
      </c>
      <c r="E862" t="n">
        <v>1.727851851851852</v>
      </c>
    </row>
    <row r="863">
      <c r="A863" t="inlineStr">
        <is>
          <t>601566</t>
        </is>
      </c>
      <c r="B863" t="n">
        <v>0.001274428178243755</v>
      </c>
      <c r="C863" t="n">
        <v>27.56264236902051</v>
      </c>
      <c r="D863" t="n">
        <v>10.8882962962963</v>
      </c>
      <c r="E863" t="n">
        <v>0.6924444444444444</v>
      </c>
    </row>
    <row r="864">
      <c r="A864" t="inlineStr">
        <is>
          <t>600770</t>
        </is>
      </c>
      <c r="B864" t="n">
        <v>0.0002890246822384764</v>
      </c>
      <c r="C864" t="n">
        <v>27.55741127348643</v>
      </c>
      <c r="D864" t="n">
        <v>5.894148148148147</v>
      </c>
      <c r="E864" t="n">
        <v>1.833037037037037</v>
      </c>
    </row>
    <row r="865">
      <c r="A865" t="inlineStr">
        <is>
          <t>600343</t>
        </is>
      </c>
      <c r="B865" t="n">
        <v>0.0005771280113814961</v>
      </c>
      <c r="C865" t="n">
        <v>27.55610972568581</v>
      </c>
      <c r="D865" t="n">
        <v>9.51385185185185</v>
      </c>
      <c r="E865" t="n">
        <v>2.262592592592592</v>
      </c>
    </row>
    <row r="866">
      <c r="A866" t="inlineStr">
        <is>
          <t>688202</t>
        </is>
      </c>
      <c r="B866" t="n">
        <v>0.01464691767518459</v>
      </c>
      <c r="C866" t="n">
        <v>27.43673469387755</v>
      </c>
      <c r="D866" t="n">
        <v>152.3957777777778</v>
      </c>
      <c r="E866" t="n">
        <v>4.672444444444444</v>
      </c>
    </row>
    <row r="867">
      <c r="A867" t="inlineStr">
        <is>
          <t>600184</t>
        </is>
      </c>
      <c r="B867" t="n">
        <v>0.000491414765414264</v>
      </c>
      <c r="C867" t="n">
        <v>27.38461538461539</v>
      </c>
      <c r="D867" t="n">
        <v>11.23503703703703</v>
      </c>
      <c r="E867" t="n">
        <v>1.533037037037037</v>
      </c>
    </row>
    <row r="868">
      <c r="A868" t="inlineStr">
        <is>
          <t>600508</t>
        </is>
      </c>
      <c r="B868" t="n">
        <v>0.0002244327856266856</v>
      </c>
      <c r="C868" t="n">
        <v>27.34082397003746</v>
      </c>
      <c r="D868" t="n">
        <v>9.081555555555557</v>
      </c>
      <c r="E868" t="n">
        <v>0.9801481481481481</v>
      </c>
    </row>
    <row r="869">
      <c r="A869" t="inlineStr">
        <is>
          <t>603728</t>
        </is>
      </c>
      <c r="B869" t="n">
        <v>0.003321664145777187</v>
      </c>
      <c r="C869" t="n">
        <v>27.34026745913818</v>
      </c>
      <c r="D869" t="n">
        <v>17.18244444444444</v>
      </c>
      <c r="E869" t="n">
        <v>0.9018518518518519</v>
      </c>
    </row>
    <row r="870">
      <c r="A870" t="inlineStr">
        <is>
          <t>600025</t>
        </is>
      </c>
      <c r="B870" t="n">
        <v>0.0001213632186663471</v>
      </c>
      <c r="C870" t="n">
        <v>26.98863636363635</v>
      </c>
      <c r="D870" t="n">
        <v>4.119999999999999</v>
      </c>
      <c r="E870" t="n">
        <v>0.3764444444444445</v>
      </c>
    </row>
    <row r="871">
      <c r="A871" t="inlineStr">
        <is>
          <t>601163</t>
        </is>
      </c>
      <c r="B871" t="n">
        <v>0.0008863437128469103</v>
      </c>
      <c r="C871" t="n">
        <v>26.84049079754602</v>
      </c>
      <c r="D871" t="n">
        <v>15.56918518518519</v>
      </c>
      <c r="E871" t="n">
        <v>0.9027407407407407</v>
      </c>
    </row>
    <row r="872">
      <c r="A872" t="inlineStr">
        <is>
          <t>600079</t>
        </is>
      </c>
      <c r="B872" t="n">
        <v>0.002288049145316067</v>
      </c>
      <c r="C872" t="n">
        <v>26.80207088809239</v>
      </c>
      <c r="D872" t="n">
        <v>32.79614814814814</v>
      </c>
      <c r="E872" t="n">
        <v>1.042592592592593</v>
      </c>
    </row>
    <row r="873">
      <c r="A873" t="inlineStr">
        <is>
          <t>600562</t>
        </is>
      </c>
      <c r="B873" t="n">
        <v>0.001111379930190755</v>
      </c>
      <c r="C873" t="n">
        <v>26.77165354330708</v>
      </c>
      <c r="D873" t="n">
        <v>17.69666666666667</v>
      </c>
      <c r="E873" t="n">
        <v>1.961185185185186</v>
      </c>
    </row>
    <row r="874">
      <c r="A874" t="inlineStr">
        <is>
          <t>601008</t>
        </is>
      </c>
      <c r="B874" t="n">
        <v>0.0002050309401857671</v>
      </c>
      <c r="C874" t="n">
        <v>26.76470588235293</v>
      </c>
      <c r="D874" t="n">
        <v>3.700666666666666</v>
      </c>
      <c r="E874" t="n">
        <v>2.054592592592593</v>
      </c>
    </row>
    <row r="875">
      <c r="A875" t="inlineStr">
        <is>
          <t>600382</t>
        </is>
      </c>
      <c r="B875" t="n">
        <v>0.0002121618588468776</v>
      </c>
      <c r="C875" t="n">
        <v>26.63934426229508</v>
      </c>
      <c r="D875" t="n">
        <v>5.441481481481482</v>
      </c>
      <c r="E875" t="n">
        <v>1.884148148148148</v>
      </c>
    </row>
    <row r="876">
      <c r="A876" t="inlineStr">
        <is>
          <t>600418</t>
        </is>
      </c>
      <c r="B876" t="n">
        <v>0.001705008050942966</v>
      </c>
      <c r="C876" t="n">
        <v>26.5625</v>
      </c>
      <c r="D876" t="n">
        <v>9.485777777777777</v>
      </c>
      <c r="E876" t="n">
        <v>6.075851851851852</v>
      </c>
    </row>
    <row r="877">
      <c r="A877" t="inlineStr">
        <is>
          <t>603757</t>
        </is>
      </c>
      <c r="B877" t="n">
        <v>0.004187852273238306</v>
      </c>
      <c r="C877" t="n">
        <v>26.51821862348178</v>
      </c>
      <c r="D877" t="n">
        <v>20.44814814814815</v>
      </c>
      <c r="E877" t="n">
        <v>2.330666666666667</v>
      </c>
    </row>
    <row r="878">
      <c r="A878" t="inlineStr">
        <is>
          <t>603555</t>
        </is>
      </c>
      <c r="B878" t="n">
        <v>0.0002341808581638358</v>
      </c>
      <c r="C878" t="n">
        <v>26.40449438202248</v>
      </c>
      <c r="D878" t="n">
        <v>2.062962962962963</v>
      </c>
      <c r="E878" t="n">
        <v>0.696888888888889</v>
      </c>
    </row>
    <row r="879">
      <c r="A879" t="inlineStr">
        <is>
          <t>600710</t>
        </is>
      </c>
      <c r="B879" t="n">
        <v>0.0001544578861226756</v>
      </c>
      <c r="C879" t="n">
        <v>26.35135135135134</v>
      </c>
      <c r="D879" t="n">
        <v>5.158962962962963</v>
      </c>
      <c r="E879" t="n">
        <v>1.155333333333333</v>
      </c>
    </row>
    <row r="880">
      <c r="A880" t="inlineStr">
        <is>
          <t>601066</t>
        </is>
      </c>
      <c r="B880" t="n">
        <v>0.004256512812649239</v>
      </c>
      <c r="C880" t="n">
        <v>26.31896291829965</v>
      </c>
      <c r="D880" t="n">
        <v>46.86785185185185</v>
      </c>
      <c r="E880" t="n">
        <v>3.766148148148149</v>
      </c>
    </row>
    <row r="881">
      <c r="A881" t="inlineStr">
        <is>
          <t>600726</t>
        </is>
      </c>
      <c r="B881" t="n">
        <v>0.0001645235298215774</v>
      </c>
      <c r="C881" t="n">
        <v>26.31578947368421</v>
      </c>
      <c r="D881" t="n">
        <v>2.284</v>
      </c>
      <c r="E881" t="n">
        <v>1.743407407407407</v>
      </c>
    </row>
    <row r="882">
      <c r="A882" t="inlineStr">
        <is>
          <t>600237</t>
        </is>
      </c>
      <c r="B882" t="n">
        <v>0.0002186213255329615</v>
      </c>
      <c r="C882" t="n">
        <v>26.28726287262872</v>
      </c>
      <c r="D882" t="n">
        <v>4.346222222222222</v>
      </c>
      <c r="E882" t="n">
        <v>5.381407407407409</v>
      </c>
    </row>
    <row r="883">
      <c r="A883" t="inlineStr">
        <is>
          <t>688357</t>
        </is>
      </c>
      <c r="B883" t="n">
        <v>0.01042421473808362</v>
      </c>
      <c r="C883" t="n">
        <v>26.25984251968505</v>
      </c>
      <c r="D883" t="n">
        <v>66.41170370370371</v>
      </c>
      <c r="E883" t="n">
        <v>6.615925925925925</v>
      </c>
    </row>
    <row r="884">
      <c r="A884" t="inlineStr">
        <is>
          <t>600188</t>
        </is>
      </c>
      <c r="B884" t="n">
        <v>0.0004199581636391552</v>
      </c>
      <c r="C884" t="n">
        <v>26.1138613861386</v>
      </c>
      <c r="D884" t="n">
        <v>9.62488888888889</v>
      </c>
      <c r="E884" t="n">
        <v>1.126296296296296</v>
      </c>
    </row>
    <row r="885">
      <c r="A885" t="inlineStr">
        <is>
          <t>601108</t>
        </is>
      </c>
      <c r="B885" t="n">
        <v>0.0009580689311321454</v>
      </c>
      <c r="C885" t="n">
        <v>26.07823470411233</v>
      </c>
      <c r="D885" t="n">
        <v>13.41155555555556</v>
      </c>
      <c r="E885" t="n">
        <v>4.700370370370372</v>
      </c>
    </row>
    <row r="886">
      <c r="A886" t="inlineStr">
        <is>
          <t>603801</t>
        </is>
      </c>
      <c r="B886" t="n">
        <v>0.003846295957382671</v>
      </c>
      <c r="C886" t="n">
        <v>26.0428849902534</v>
      </c>
      <c r="D886" t="n">
        <v>34.16362962962963</v>
      </c>
      <c r="E886" t="n">
        <v>1.918</v>
      </c>
    </row>
    <row r="887">
      <c r="A887" t="inlineStr">
        <is>
          <t>600961</t>
        </is>
      </c>
      <c r="B887" t="n">
        <v>0.0006514884320527679</v>
      </c>
      <c r="C887" t="n">
        <v>25.93220338983049</v>
      </c>
      <c r="D887" t="n">
        <v>7.577037037037037</v>
      </c>
      <c r="E887" t="n">
        <v>2.073333333333333</v>
      </c>
    </row>
    <row r="888">
      <c r="A888" t="inlineStr">
        <is>
          <t>601699</t>
        </is>
      </c>
      <c r="B888" t="n">
        <v>0.0001121651697656023</v>
      </c>
      <c r="C888" t="n">
        <v>25.70888468809074</v>
      </c>
      <c r="D888" t="n">
        <v>6.342592592592593</v>
      </c>
      <c r="E888" t="n">
        <v>0.9737777777777776</v>
      </c>
    </row>
    <row r="889">
      <c r="A889" t="inlineStr">
        <is>
          <t>600581</t>
        </is>
      </c>
      <c r="B889" t="n">
        <v>0.0001760831836542907</v>
      </c>
      <c r="C889" t="n">
        <v>25.55205047318612</v>
      </c>
      <c r="D889" t="n">
        <v>3.62</v>
      </c>
      <c r="E889" t="n">
        <v>3.097555555555556</v>
      </c>
    </row>
    <row r="890">
      <c r="A890" t="inlineStr">
        <is>
          <t>603600</t>
        </is>
      </c>
      <c r="B890" t="n">
        <v>0.003062848876285028</v>
      </c>
      <c r="C890" t="n">
        <v>25.49019607843135</v>
      </c>
      <c r="D890" t="n">
        <v>15.90733333333333</v>
      </c>
      <c r="E890" t="n">
        <v>2.044296296296297</v>
      </c>
    </row>
    <row r="891">
      <c r="A891" t="inlineStr">
        <is>
          <t>600141</t>
        </is>
      </c>
      <c r="B891" t="n">
        <v>0.0008320864819435386</v>
      </c>
      <c r="C891" t="n">
        <v>25.44642857142856</v>
      </c>
      <c r="D891" t="n">
        <v>11.04162962962963</v>
      </c>
      <c r="E891" t="n">
        <v>2.755851851851852</v>
      </c>
    </row>
    <row r="892">
      <c r="A892" t="inlineStr">
        <is>
          <t>603920</t>
        </is>
      </c>
      <c r="B892" t="n">
        <v>0.002913304894748875</v>
      </c>
      <c r="C892" t="n">
        <v>25.40305010893247</v>
      </c>
      <c r="D892" t="n">
        <v>26.11777777777778</v>
      </c>
      <c r="E892" t="n">
        <v>1.38</v>
      </c>
    </row>
    <row r="893">
      <c r="A893" t="inlineStr">
        <is>
          <t>603043</t>
        </is>
      </c>
      <c r="B893" t="n">
        <v>0.002800097812900022</v>
      </c>
      <c r="C893" t="n">
        <v>25.29133858267716</v>
      </c>
      <c r="D893" t="n">
        <v>37.83859259259258</v>
      </c>
      <c r="E893" t="n">
        <v>1.192666666666667</v>
      </c>
    </row>
    <row r="894">
      <c r="A894" t="inlineStr">
        <is>
          <t>603665</t>
        </is>
      </c>
      <c r="B894" t="n">
        <v>0.004417737804942178</v>
      </c>
      <c r="C894" t="n">
        <v>24.87373737373739</v>
      </c>
      <c r="D894" t="n">
        <v>23.80562962962963</v>
      </c>
      <c r="E894" t="n">
        <v>2.65562962962963</v>
      </c>
    </row>
    <row r="895">
      <c r="A895" t="inlineStr">
        <is>
          <t>600392</t>
        </is>
      </c>
      <c r="B895" t="n">
        <v>0.0005881458107879297</v>
      </c>
      <c r="C895" t="n">
        <v>24.79674796747968</v>
      </c>
      <c r="D895" t="n">
        <v>7.950222222222222</v>
      </c>
      <c r="E895" t="n">
        <v>2.898962962962963</v>
      </c>
    </row>
    <row r="896">
      <c r="A896" t="inlineStr">
        <is>
          <t>601985</t>
        </is>
      </c>
      <c r="B896" t="n">
        <v>8.390785623546207e-05</v>
      </c>
      <c r="C896" t="n">
        <v>24.68513853904282</v>
      </c>
      <c r="D896" t="n">
        <v>4.551925925925926</v>
      </c>
      <c r="E896" t="n">
        <v>0.264</v>
      </c>
    </row>
    <row r="897">
      <c r="A897" t="inlineStr">
        <is>
          <t>600152</t>
        </is>
      </c>
      <c r="B897" t="n">
        <v>0.0001444703432911678</v>
      </c>
      <c r="C897" t="n">
        <v>24.42622950819673</v>
      </c>
      <c r="D897" t="n">
        <v>6.628518518518518</v>
      </c>
      <c r="E897" t="n">
        <v>2.658296296296296</v>
      </c>
    </row>
    <row r="898">
      <c r="A898" t="inlineStr">
        <is>
          <t>600123</t>
        </is>
      </c>
      <c r="B898" t="n">
        <v>9.916438771531899e-05</v>
      </c>
      <c r="C898" t="n">
        <v>24.35897435897438</v>
      </c>
      <c r="D898" t="n">
        <v>5.276592592592593</v>
      </c>
      <c r="E898" t="n">
        <v>1.24162962962963</v>
      </c>
    </row>
    <row r="899">
      <c r="A899" t="inlineStr">
        <is>
          <t>603260</t>
        </is>
      </c>
      <c r="B899" t="n">
        <v>0.004375022226286398</v>
      </c>
      <c r="C899" t="n">
        <v>24.30607651912979</v>
      </c>
      <c r="D899" t="n">
        <v>32.12192592592593</v>
      </c>
      <c r="E899" t="n">
        <v>1.249925925925926</v>
      </c>
    </row>
    <row r="900">
      <c r="A900" t="inlineStr">
        <is>
          <t>600319</t>
        </is>
      </c>
      <c r="B900" t="n">
        <v>0.0001072344447677805</v>
      </c>
      <c r="C900" t="n">
        <v>24.19354838709678</v>
      </c>
      <c r="D900" t="n">
        <v>4.588148148148148</v>
      </c>
      <c r="E900" t="n">
        <v>0.4616296296296296</v>
      </c>
    </row>
    <row r="901">
      <c r="A901" t="inlineStr">
        <is>
          <t>600795</t>
        </is>
      </c>
      <c r="B901" t="n">
        <v>3.783728075327175e-05</v>
      </c>
      <c r="C901" t="n">
        <v>24.15730337078652</v>
      </c>
      <c r="D901" t="n">
        <v>2.060592592592593</v>
      </c>
      <c r="E901" t="n">
        <v>0.344</v>
      </c>
    </row>
    <row r="902">
      <c r="A902" t="inlineStr">
        <is>
          <t>600733</t>
        </is>
      </c>
      <c r="B902" t="n">
        <v>0.0008214008260933306</v>
      </c>
      <c r="C902" t="n">
        <v>24.05797101449276</v>
      </c>
      <c r="D902" t="n">
        <v>7.147259259259259</v>
      </c>
      <c r="E902" t="n">
        <v>2.174444444444444</v>
      </c>
    </row>
    <row r="903">
      <c r="A903" t="inlineStr">
        <is>
          <t>600276</t>
        </is>
      </c>
      <c r="B903" t="n">
        <v>0.002964312486711142</v>
      </c>
      <c r="C903" t="n">
        <v>24.03792526491912</v>
      </c>
      <c r="D903" t="n">
        <v>93.17392592592593</v>
      </c>
      <c r="E903" t="n">
        <v>0.5001481481481481</v>
      </c>
    </row>
    <row r="904">
      <c r="A904" t="inlineStr">
        <is>
          <t>600872</t>
        </is>
      </c>
      <c r="B904" t="n">
        <v>0.003885415620764654</v>
      </c>
      <c r="C904" t="n">
        <v>24.01394239589065</v>
      </c>
      <c r="D904" t="n">
        <v>66.11800000000001</v>
      </c>
      <c r="E904" t="n">
        <v>0.8896296296296295</v>
      </c>
    </row>
    <row r="905">
      <c r="A905" t="inlineStr">
        <is>
          <t>600739</t>
        </is>
      </c>
      <c r="B905" t="n">
        <v>0.002110324381673746</v>
      </c>
      <c r="C905" t="n">
        <v>23.92986075296544</v>
      </c>
      <c r="D905" t="n">
        <v>24.69822222222222</v>
      </c>
      <c r="E905" t="n">
        <v>1.947333333333333</v>
      </c>
    </row>
    <row r="906">
      <c r="A906" t="inlineStr">
        <is>
          <t>601126</t>
        </is>
      </c>
      <c r="B906" t="n">
        <v>0.0003407345092339861</v>
      </c>
      <c r="C906" t="n">
        <v>23.89078498293515</v>
      </c>
      <c r="D906" t="n">
        <v>6.894148148148148</v>
      </c>
      <c r="E906" t="n">
        <v>1.303703703703704</v>
      </c>
    </row>
    <row r="907">
      <c r="A907" t="inlineStr">
        <is>
          <t>601678</t>
        </is>
      </c>
      <c r="B907" t="n">
        <v>0.000250066563656488</v>
      </c>
      <c r="C907" t="n">
        <v>23.43387470997682</v>
      </c>
      <c r="D907" t="n">
        <v>5.197407407407407</v>
      </c>
      <c r="E907" t="n">
        <v>1.601703703703704</v>
      </c>
    </row>
    <row r="908">
      <c r="A908" t="inlineStr">
        <is>
          <t>603035</t>
        </is>
      </c>
      <c r="B908" t="n">
        <v>0.001186154860494486</v>
      </c>
      <c r="C908" t="n">
        <v>23.37098175499566</v>
      </c>
      <c r="D908" t="n">
        <v>14.21992592592593</v>
      </c>
      <c r="E908" t="n">
        <v>4.146370370370371</v>
      </c>
    </row>
    <row r="909">
      <c r="A909" t="inlineStr">
        <is>
          <t>600908</t>
        </is>
      </c>
      <c r="B909" t="n">
        <v>0.0001238980521939825</v>
      </c>
      <c r="C909" t="n">
        <v>22.99794661190966</v>
      </c>
      <c r="D909" t="n">
        <v>5.756444444444444</v>
      </c>
      <c r="E909" t="n">
        <v>1.619185185185186</v>
      </c>
    </row>
    <row r="910">
      <c r="A910" t="inlineStr">
        <is>
          <t>600160</t>
        </is>
      </c>
      <c r="B910" t="n">
        <v>0.0002461435120231273</v>
      </c>
      <c r="C910" t="n">
        <v>22.90419161676649</v>
      </c>
      <c r="D910" t="n">
        <v>7.215555555555556</v>
      </c>
      <c r="E910" t="n">
        <v>1.013851851851852</v>
      </c>
    </row>
    <row r="911">
      <c r="A911" t="inlineStr">
        <is>
          <t>600844</t>
        </is>
      </c>
      <c r="B911" t="n">
        <v>0.000384885860597282</v>
      </c>
      <c r="C911" t="n">
        <v>22.89156626506026</v>
      </c>
      <c r="D911" t="n">
        <v>3.340074074074074</v>
      </c>
      <c r="E911" t="n">
        <v>2.490666666666667</v>
      </c>
    </row>
    <row r="912">
      <c r="A912" t="inlineStr">
        <is>
          <t>603778</t>
        </is>
      </c>
      <c r="B912" t="n">
        <v>0.0002536755818259308</v>
      </c>
      <c r="C912" t="n">
        <v>22.57142857142858</v>
      </c>
      <c r="D912" t="n">
        <v>4.188444444444444</v>
      </c>
      <c r="E912" t="n">
        <v>1.216444444444445</v>
      </c>
    </row>
    <row r="913">
      <c r="A913" t="inlineStr">
        <is>
          <t>601028</t>
        </is>
      </c>
      <c r="B913" t="n">
        <v>0.0004396733189319066</v>
      </c>
      <c r="C913" t="n">
        <v>22.53240279162512</v>
      </c>
      <c r="D913" t="n">
        <v>12.25555555555556</v>
      </c>
      <c r="E913" t="n">
        <v>0.8387407407407407</v>
      </c>
    </row>
    <row r="914">
      <c r="A914" t="inlineStr">
        <is>
          <t>603380</t>
        </is>
      </c>
      <c r="B914" t="n">
        <v>0.003105434775557474</v>
      </c>
      <c r="C914" t="n">
        <v>22.5014961101137</v>
      </c>
      <c r="D914" t="n">
        <v>21.42755555555556</v>
      </c>
      <c r="E914" t="n">
        <v>1.789555555555556</v>
      </c>
    </row>
    <row r="915">
      <c r="A915" t="inlineStr">
        <is>
          <t>603712</t>
        </is>
      </c>
      <c r="B915" t="n">
        <v>0.004406610158981368</v>
      </c>
      <c r="C915" t="n">
        <v>22.39436619718311</v>
      </c>
      <c r="D915" t="n">
        <v>43.47414814814815</v>
      </c>
      <c r="E915" t="n">
        <v>1.668296296296296</v>
      </c>
    </row>
    <row r="916">
      <c r="A916" t="inlineStr">
        <is>
          <t>603615</t>
        </is>
      </c>
      <c r="B916" t="n">
        <v>0.00131819968047181</v>
      </c>
      <c r="C916" t="n">
        <v>22.34042553191489</v>
      </c>
      <c r="D916" t="n">
        <v>10.33562962962963</v>
      </c>
      <c r="E916" t="n">
        <v>2.016518518518519</v>
      </c>
    </row>
    <row r="917">
      <c r="A917" t="inlineStr">
        <is>
          <t>600990</t>
        </is>
      </c>
      <c r="B917" t="n">
        <v>0.002011380182082969</v>
      </c>
      <c r="C917" t="n">
        <v>22.3209751142712</v>
      </c>
      <c r="D917" t="n">
        <v>43.72518518518519</v>
      </c>
      <c r="E917" t="n">
        <v>1.754888888888889</v>
      </c>
    </row>
    <row r="918">
      <c r="A918" t="inlineStr">
        <is>
          <t>600638</t>
        </is>
      </c>
      <c r="B918" t="n">
        <v>0.0004507854550154221</v>
      </c>
      <c r="C918" t="n">
        <v>22.22222222222221</v>
      </c>
      <c r="D918" t="n">
        <v>6.962666666666667</v>
      </c>
      <c r="E918" t="n">
        <v>0.7804444444444445</v>
      </c>
    </row>
    <row r="919">
      <c r="A919" t="inlineStr">
        <is>
          <t>600005</t>
        </is>
      </c>
      <c r="B919" t="n">
        <v>0.0001809118903424036</v>
      </c>
      <c r="C919" t="n">
        <v>22.03947368421053</v>
      </c>
      <c r="D919" t="n">
        <v>3.220814814814815</v>
      </c>
      <c r="E919" t="n">
        <v>0.7649629629629631</v>
      </c>
    </row>
    <row r="920">
      <c r="A920" t="inlineStr">
        <is>
          <t>600058</t>
        </is>
      </c>
      <c r="B920" t="n">
        <v>0.0001232859594896213</v>
      </c>
      <c r="C920" t="n">
        <v>22.03947368421053</v>
      </c>
      <c r="D920" t="n">
        <v>6.88162962962963</v>
      </c>
      <c r="E920" t="n">
        <v>0.6522962962962963</v>
      </c>
    </row>
    <row r="921">
      <c r="A921" t="inlineStr">
        <is>
          <t>601996</t>
        </is>
      </c>
      <c r="B921" t="n">
        <v>5.753024945119595e-05</v>
      </c>
      <c r="C921" t="n">
        <v>22</v>
      </c>
      <c r="D921" t="n">
        <v>2.842962962962963</v>
      </c>
      <c r="E921" t="n">
        <v>1.038518518518518</v>
      </c>
    </row>
    <row r="922">
      <c r="A922" t="inlineStr">
        <is>
          <t>600705</t>
        </is>
      </c>
      <c r="B922" t="n">
        <v>0.0002424925094260499</v>
      </c>
      <c r="C922" t="n">
        <v>21.98952879581153</v>
      </c>
      <c r="D922" t="n">
        <v>4.630148148148147</v>
      </c>
      <c r="E922" t="n">
        <v>0.6817777777777778</v>
      </c>
    </row>
    <row r="923">
      <c r="A923" t="inlineStr">
        <is>
          <t>600850</t>
        </is>
      </c>
      <c r="B923" t="n">
        <v>0.001271571257799772</v>
      </c>
      <c r="C923" t="n">
        <v>21.98675496688742</v>
      </c>
      <c r="D923" t="n">
        <v>25.80533333333333</v>
      </c>
      <c r="E923" t="n">
        <v>1.287407407407408</v>
      </c>
    </row>
    <row r="924">
      <c r="A924" t="inlineStr">
        <is>
          <t>600644</t>
        </is>
      </c>
      <c r="B924" t="n">
        <v>9.502256148866658e-05</v>
      </c>
      <c r="C924" t="n">
        <v>21.96531791907514</v>
      </c>
      <c r="D924" t="n">
        <v>5.41688888888889</v>
      </c>
      <c r="E924" t="n">
        <v>1.017259259259259</v>
      </c>
    </row>
    <row r="925">
      <c r="A925" t="inlineStr">
        <is>
          <t>600012</t>
        </is>
      </c>
      <c r="B925" t="n">
        <v>0.0002075260947965736</v>
      </c>
      <c r="C925" t="n">
        <v>21.93158953722334</v>
      </c>
      <c r="D925" t="n">
        <v>5.510666666666667</v>
      </c>
      <c r="E925" t="n">
        <v>0.3794814814814815</v>
      </c>
    </row>
    <row r="926">
      <c r="A926" t="inlineStr">
        <is>
          <t>601088</t>
        </is>
      </c>
      <c r="B926" t="n">
        <v>0.0006645545426650412</v>
      </c>
      <c r="C926" t="n">
        <v>21.88346883468835</v>
      </c>
      <c r="D926" t="n">
        <v>16.73444444444445</v>
      </c>
      <c r="E926" t="n">
        <v>0.2110370370370371</v>
      </c>
    </row>
    <row r="927">
      <c r="A927" t="inlineStr">
        <is>
          <t>600691</t>
        </is>
      </c>
      <c r="B927" t="n">
        <v>6.766491356905826e-05</v>
      </c>
      <c r="C927" t="n">
        <v>21.875</v>
      </c>
      <c r="D927" t="n">
        <v>2.161407407407407</v>
      </c>
      <c r="E927" t="n">
        <v>1.091037037037037</v>
      </c>
    </row>
    <row r="928">
      <c r="A928" t="inlineStr">
        <is>
          <t>603517</t>
        </is>
      </c>
      <c r="B928" t="n">
        <v>0.003611405585651727</v>
      </c>
      <c r="C928" t="n">
        <v>21.8181818181818</v>
      </c>
      <c r="D928" t="n">
        <v>78.66111111111111</v>
      </c>
      <c r="E928" t="n">
        <v>0.6712592592592593</v>
      </c>
    </row>
    <row r="929">
      <c r="A929" t="inlineStr">
        <is>
          <t>600703</t>
        </is>
      </c>
      <c r="B929" t="n">
        <v>0.0008779940051218638</v>
      </c>
      <c r="C929" t="n">
        <v>21.1923411662315</v>
      </c>
      <c r="D929" t="n">
        <v>26.11614814814815</v>
      </c>
      <c r="E929" t="n">
        <v>2.005037037037037</v>
      </c>
    </row>
    <row r="930">
      <c r="A930" t="inlineStr">
        <is>
          <t>600308</t>
        </is>
      </c>
      <c r="B930" t="n">
        <v>0.0001230051515626606</v>
      </c>
      <c r="C930" t="n">
        <v>21.0161662817552</v>
      </c>
      <c r="D930" t="n">
        <v>5.158296296296296</v>
      </c>
      <c r="E930" t="n">
        <v>1.449481481481481</v>
      </c>
    </row>
    <row r="931">
      <c r="A931" t="inlineStr">
        <is>
          <t>603885</t>
        </is>
      </c>
      <c r="B931" t="n">
        <v>0.0005779185695904276</v>
      </c>
      <c r="C931" t="n">
        <v>20.9100758396533</v>
      </c>
      <c r="D931" t="n">
        <v>10.79414814814815</v>
      </c>
      <c r="E931" t="n">
        <v>0.8960000000000001</v>
      </c>
    </row>
    <row r="932">
      <c r="A932" t="inlineStr">
        <is>
          <t>600098</t>
        </is>
      </c>
      <c r="B932" t="n">
        <v>0.0001116687785234669</v>
      </c>
      <c r="C932" t="n">
        <v>20.74074074074073</v>
      </c>
      <c r="D932" t="n">
        <v>5.924074074074074</v>
      </c>
      <c r="E932" t="n">
        <v>0.2057777777777778</v>
      </c>
    </row>
    <row r="933">
      <c r="A933" t="inlineStr">
        <is>
          <t>601577</t>
        </is>
      </c>
      <c r="B933" t="n">
        <v>0.000220864507115666</v>
      </c>
      <c r="C933" t="n">
        <v>20.63074901445465</v>
      </c>
      <c r="D933" t="n">
        <v>9.025925925925925</v>
      </c>
      <c r="E933" t="n">
        <v>2.148074074074074</v>
      </c>
    </row>
    <row r="934">
      <c r="A934" t="inlineStr">
        <is>
          <t>600969</t>
        </is>
      </c>
      <c r="B934" t="n">
        <v>6.530227104085052e-05</v>
      </c>
      <c r="C934" t="n">
        <v>20.61191626409018</v>
      </c>
      <c r="D934" t="n">
        <v>6.638962962962963</v>
      </c>
      <c r="E934" t="n">
        <v>0.9414814814814815</v>
      </c>
    </row>
    <row r="935">
      <c r="A935" t="inlineStr">
        <is>
          <t>603156</t>
        </is>
      </c>
      <c r="B935" t="n">
        <v>0.0009849332183669561</v>
      </c>
      <c r="C935" t="n">
        <v>20.60998151571165</v>
      </c>
      <c r="D935" t="n">
        <v>25.14385185185185</v>
      </c>
      <c r="E935" t="n">
        <v>0.6171111111111112</v>
      </c>
    </row>
    <row r="936">
      <c r="A936" t="inlineStr">
        <is>
          <t>600097</t>
        </is>
      </c>
      <c r="B936" t="n">
        <v>0.0003823019120622759</v>
      </c>
      <c r="C936" t="n">
        <v>20.60085836909871</v>
      </c>
      <c r="D936" t="n">
        <v>10.07288888888889</v>
      </c>
      <c r="E936" t="n">
        <v>1.892666666666666</v>
      </c>
    </row>
    <row r="937">
      <c r="A937" t="inlineStr">
        <is>
          <t>600267</t>
        </is>
      </c>
      <c r="B937" t="n">
        <v>0.001063418368072815</v>
      </c>
      <c r="C937" t="n">
        <v>20.43636363636363</v>
      </c>
      <c r="D937" t="n">
        <v>16.90511111111111</v>
      </c>
      <c r="E937" t="n">
        <v>1.792592592592593</v>
      </c>
    </row>
    <row r="938">
      <c r="A938" t="inlineStr">
        <is>
          <t>603982</t>
        </is>
      </c>
      <c r="B938" t="n">
        <v>0.000545009219141363</v>
      </c>
      <c r="C938" t="n">
        <v>20.37691401649</v>
      </c>
      <c r="D938" t="n">
        <v>18.53881481481481</v>
      </c>
      <c r="E938" t="n">
        <v>9.326740740740743</v>
      </c>
    </row>
    <row r="939">
      <c r="A939" t="inlineStr">
        <is>
          <t>601969</t>
        </is>
      </c>
      <c r="B939" t="n">
        <v>0.0003136507614155928</v>
      </c>
      <c r="C939" t="n">
        <v>20.35573122529646</v>
      </c>
      <c r="D939" t="n">
        <v>5.835999999999999</v>
      </c>
      <c r="E939" t="n">
        <v>0.5631851851851852</v>
      </c>
    </row>
    <row r="940">
      <c r="A940" t="inlineStr">
        <is>
          <t>600909</t>
        </is>
      </c>
      <c r="B940" t="n">
        <v>0.000323708874617089</v>
      </c>
      <c r="C940" t="n">
        <v>20.14598540145986</v>
      </c>
      <c r="D940" t="n">
        <v>8.240592592592593</v>
      </c>
      <c r="E940" t="n">
        <v>2.575777777777778</v>
      </c>
    </row>
    <row r="941">
      <c r="A941" t="inlineStr">
        <is>
          <t>603050</t>
        </is>
      </c>
      <c r="B941" t="n">
        <v>0.0006740427032316985</v>
      </c>
      <c r="C941" t="n">
        <v>20.05231037489101</v>
      </c>
      <c r="D941" t="n">
        <v>13.80725925925926</v>
      </c>
      <c r="E941" t="n">
        <v>3.099259259259259</v>
      </c>
    </row>
    <row r="942">
      <c r="A942" t="inlineStr">
        <is>
          <t>603536</t>
        </is>
      </c>
      <c r="B942" t="n">
        <v>0.003355135380973365</v>
      </c>
      <c r="C942" t="n">
        <v>20</v>
      </c>
      <c r="D942" t="n">
        <v>17.7197037037037</v>
      </c>
      <c r="E942" t="n">
        <v>2.950740740740741</v>
      </c>
    </row>
    <row r="943">
      <c r="A943" t="inlineStr">
        <is>
          <t>600879</t>
        </is>
      </c>
      <c r="B943" t="n">
        <v>0.0002413850282237247</v>
      </c>
      <c r="C943" t="n">
        <v>19.9400299850075</v>
      </c>
      <c r="D943" t="n">
        <v>7.131185185185185</v>
      </c>
      <c r="E943" t="n">
        <v>2.28725925925926</v>
      </c>
    </row>
    <row r="944">
      <c r="A944" t="inlineStr">
        <is>
          <t>600080</t>
        </is>
      </c>
      <c r="B944" t="n">
        <v>0.0002577688620113705</v>
      </c>
      <c r="C944" t="n">
        <v>19.91150442477878</v>
      </c>
      <c r="D944" t="n">
        <v>5.743037037037037</v>
      </c>
      <c r="E944" t="n">
        <v>1.230370370370371</v>
      </c>
    </row>
    <row r="945">
      <c r="A945" t="inlineStr">
        <is>
          <t>600698</t>
        </is>
      </c>
      <c r="B945" t="n">
        <v>5.293460732996652e-05</v>
      </c>
      <c r="C945" t="n">
        <v>19.90521327014218</v>
      </c>
      <c r="D945" t="n">
        <v>2.324</v>
      </c>
      <c r="E945" t="n">
        <v>0.9243703703703705</v>
      </c>
    </row>
    <row r="946">
      <c r="A946" t="inlineStr">
        <is>
          <t>603321</t>
        </is>
      </c>
      <c r="B946" t="n">
        <v>0.000149358460830766</v>
      </c>
      <c r="C946" t="n">
        <v>19.83471074380165</v>
      </c>
      <c r="D946" t="n">
        <v>7.869037037037038</v>
      </c>
      <c r="E946" t="n">
        <v>3.564074074074073</v>
      </c>
    </row>
    <row r="947">
      <c r="A947" t="inlineStr">
        <is>
          <t>601018</t>
        </is>
      </c>
      <c r="B947" t="n">
        <v>6.696683611716291e-05</v>
      </c>
      <c r="C947" t="n">
        <v>19.6969696969697</v>
      </c>
      <c r="D947" t="n">
        <v>3.872222222222222</v>
      </c>
      <c r="E947" t="n">
        <v>0.1257037037037037</v>
      </c>
    </row>
    <row r="948">
      <c r="A948" t="inlineStr">
        <is>
          <t>600588</t>
        </is>
      </c>
      <c r="B948" t="n">
        <v>0.001779661975738934</v>
      </c>
      <c r="C948" t="n">
        <v>19.62836953677047</v>
      </c>
      <c r="D948" t="n">
        <v>43.82814814814815</v>
      </c>
      <c r="E948" t="n">
        <v>0.5914074074074074</v>
      </c>
    </row>
    <row r="949">
      <c r="A949" t="inlineStr">
        <is>
          <t>600075</t>
        </is>
      </c>
      <c r="B949" t="n">
        <v>0.0004320593553026171</v>
      </c>
      <c r="C949" t="n">
        <v>19.62421711899791</v>
      </c>
      <c r="D949" t="n">
        <v>6.407037037037037</v>
      </c>
      <c r="E949" t="n">
        <v>2.313629629629629</v>
      </c>
    </row>
    <row r="950">
      <c r="A950" t="inlineStr">
        <is>
          <t>601890</t>
        </is>
      </c>
      <c r="B950" t="n">
        <v>0.0003710165081509131</v>
      </c>
      <c r="C950" t="n">
        <v>19.49458483754514</v>
      </c>
      <c r="D950" t="n">
        <v>6.26925925925926</v>
      </c>
      <c r="E950" t="n">
        <v>3.448888888888889</v>
      </c>
    </row>
    <row r="951">
      <c r="A951" t="inlineStr">
        <is>
          <t>601898</t>
        </is>
      </c>
      <c r="B951" t="n">
        <v>6.666511263185917e-05</v>
      </c>
      <c r="C951" t="n">
        <v>19.45945945945946</v>
      </c>
      <c r="D951" t="n">
        <v>4.145407407407408</v>
      </c>
      <c r="E951" t="n">
        <v>0.1751111111111111</v>
      </c>
    </row>
    <row r="952">
      <c r="A952" t="inlineStr">
        <is>
          <t>600617</t>
        </is>
      </c>
      <c r="B952" t="n">
        <v>0.0002205091993802284</v>
      </c>
      <c r="C952" t="n">
        <v>19.3384223918575</v>
      </c>
      <c r="D952" t="n">
        <v>4.611407407407407</v>
      </c>
      <c r="E952" t="n">
        <v>0.5311851851851852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9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0.05175509230740512</v>
      </c>
      <c r="C2" t="n">
        <v>585.8974358974359</v>
      </c>
      <c r="D2" t="n">
        <v>7.653</v>
      </c>
      <c r="E2" t="n">
        <v>3.762214285714286</v>
      </c>
    </row>
    <row r="3">
      <c r="A3" t="inlineStr">
        <is>
          <t>300274</t>
        </is>
      </c>
      <c r="B3" t="n">
        <v>0.06368169359046602</v>
      </c>
      <c r="C3" t="n">
        <v>566.0136286201022</v>
      </c>
      <c r="D3" t="n">
        <v>32.08078571428571</v>
      </c>
      <c r="E3" t="n">
        <v>4.023499999999999</v>
      </c>
    </row>
    <row r="4">
      <c r="A4" t="inlineStr">
        <is>
          <t>300850</t>
        </is>
      </c>
      <c r="B4" t="n">
        <v>0.1131924536179932</v>
      </c>
      <c r="C4" t="n">
        <v>479.2652772871778</v>
      </c>
      <c r="D4" t="n">
        <v>87.97478991596638</v>
      </c>
      <c r="E4" t="n">
        <v>15.70957983193277</v>
      </c>
    </row>
    <row r="5">
      <c r="A5" t="inlineStr">
        <is>
          <t>300186</t>
        </is>
      </c>
      <c r="B5" t="n">
        <v>0.04939967826819192</v>
      </c>
      <c r="C5" t="n">
        <v>465.1421508034611</v>
      </c>
      <c r="D5" t="n">
        <v>29.93457142857143</v>
      </c>
      <c r="E5" t="n">
        <v>2.446714285714286</v>
      </c>
    </row>
    <row r="6">
      <c r="A6" t="inlineStr">
        <is>
          <t>600189</t>
        </is>
      </c>
      <c r="B6" t="n">
        <v>0.008119240167123976</v>
      </c>
      <c r="C6" t="n">
        <v>409.7791798107256</v>
      </c>
      <c r="D6" t="n">
        <v>6.398071428571429</v>
      </c>
      <c r="E6" t="n">
        <v>4.8785</v>
      </c>
    </row>
    <row r="7">
      <c r="A7" t="inlineStr">
        <is>
          <t>600121</t>
        </is>
      </c>
      <c r="B7" t="n">
        <v>0.006724839242282285</v>
      </c>
      <c r="C7" t="n">
        <v>399.4535519125683</v>
      </c>
      <c r="D7" t="n">
        <v>2.764785714285714</v>
      </c>
      <c r="E7" t="n">
        <v>4.306285714285714</v>
      </c>
    </row>
    <row r="8">
      <c r="A8" t="inlineStr">
        <is>
          <t>300841</t>
        </is>
      </c>
      <c r="B8" t="n">
        <v>0.2939102122772336</v>
      </c>
      <c r="C8" t="n">
        <v>392.4602782986282</v>
      </c>
      <c r="D8" t="n">
        <v>503.8019852941176</v>
      </c>
      <c r="E8" t="n">
        <v>7.587426470588234</v>
      </c>
    </row>
    <row r="9">
      <c r="A9" t="inlineStr">
        <is>
          <t>300846</t>
        </is>
      </c>
      <c r="B9" t="n">
        <v>0.0143115721432128</v>
      </c>
      <c r="C9" t="n">
        <v>362.6804123711341</v>
      </c>
      <c r="D9" t="n">
        <v>27.00732283464567</v>
      </c>
      <c r="E9" t="n">
        <v>14.63464566929134</v>
      </c>
    </row>
    <row r="10">
      <c r="A10" t="inlineStr">
        <is>
          <t>601633</t>
        </is>
      </c>
      <c r="B10" t="n">
        <v>0.02269245742538053</v>
      </c>
      <c r="C10" t="n">
        <v>362.5</v>
      </c>
      <c r="D10" t="n">
        <v>19.10314285714285</v>
      </c>
      <c r="E10" t="n">
        <v>0.5420714285714285</v>
      </c>
    </row>
    <row r="11">
      <c r="A11" t="inlineStr">
        <is>
          <t>300313</t>
        </is>
      </c>
      <c r="B11" t="n">
        <v>0.03601266263694932</v>
      </c>
      <c r="C11" t="n">
        <v>342.8571428571429</v>
      </c>
      <c r="D11" t="n">
        <v>14.08064285714286</v>
      </c>
      <c r="E11" t="n">
        <v>10.10621428571429</v>
      </c>
    </row>
    <row r="12">
      <c r="A12" t="inlineStr">
        <is>
          <t>600316</t>
        </is>
      </c>
      <c r="B12" t="n">
        <v>0.01787844543823201</v>
      </c>
      <c r="C12" t="n">
        <v>326.9863994273443</v>
      </c>
      <c r="D12" t="n">
        <v>32.34085714285714</v>
      </c>
      <c r="E12" t="n">
        <v>4.580571428571428</v>
      </c>
    </row>
    <row r="13">
      <c r="A13" t="inlineStr">
        <is>
          <t>603025</t>
        </is>
      </c>
      <c r="B13" t="n">
        <v>0.01703100201244168</v>
      </c>
      <c r="C13" t="n">
        <v>320.7573632538569</v>
      </c>
      <c r="D13" t="n">
        <v>10.06421428571428</v>
      </c>
      <c r="E13" t="n">
        <v>1.320285714285714</v>
      </c>
    </row>
    <row r="14">
      <c r="A14" t="inlineStr">
        <is>
          <t>601919</t>
        </is>
      </c>
      <c r="B14" t="n">
        <v>0.006442630843573055</v>
      </c>
      <c r="C14" t="n">
        <v>287.0317002881844</v>
      </c>
      <c r="D14" t="n">
        <v>6.435142857142857</v>
      </c>
      <c r="E14" t="n">
        <v>1.099214285714286</v>
      </c>
    </row>
    <row r="15">
      <c r="A15" t="inlineStr">
        <is>
          <t>603185</t>
        </is>
      </c>
      <c r="B15" t="n">
        <v>0.05657734978417228</v>
      </c>
      <c r="C15" t="n">
        <v>281.637168141593</v>
      </c>
      <c r="D15" t="n">
        <v>75.98585714285714</v>
      </c>
      <c r="E15" t="n">
        <v>8.277714285714287</v>
      </c>
    </row>
    <row r="16">
      <c r="A16" t="inlineStr">
        <is>
          <t>002709</t>
        </is>
      </c>
      <c r="B16" t="n">
        <v>0.06006062435002093</v>
      </c>
      <c r="C16" t="n">
        <v>276.5852047556143</v>
      </c>
      <c r="D16" t="n">
        <v>56.242</v>
      </c>
      <c r="E16" t="n">
        <v>2.587071428571428</v>
      </c>
    </row>
    <row r="17">
      <c r="A17" t="inlineStr">
        <is>
          <t>600199</t>
        </is>
      </c>
      <c r="B17" t="n">
        <v>0.01176829351922062</v>
      </c>
      <c r="C17" t="n">
        <v>274.9536178107607</v>
      </c>
      <c r="D17" t="n">
        <v>8.604857142857142</v>
      </c>
      <c r="E17" t="n">
        <v>6.995</v>
      </c>
    </row>
    <row r="18">
      <c r="A18" t="inlineStr">
        <is>
          <t>603267</t>
        </is>
      </c>
      <c r="B18" t="n">
        <v>0.05757552316607709</v>
      </c>
      <c r="C18" t="n">
        <v>273.7203166226913</v>
      </c>
      <c r="D18" t="n">
        <v>76.75499999999998</v>
      </c>
      <c r="E18" t="n">
        <v>2.231</v>
      </c>
    </row>
    <row r="19">
      <c r="A19" t="inlineStr">
        <is>
          <t>600399</t>
        </is>
      </c>
      <c r="B19" t="n">
        <v>0.008920830241843522</v>
      </c>
      <c r="C19" t="n">
        <v>265.6542056074766</v>
      </c>
      <c r="D19" t="n">
        <v>8.078857142857142</v>
      </c>
      <c r="E19" t="n">
        <v>1.023214285714286</v>
      </c>
    </row>
    <row r="20">
      <c r="A20" t="inlineStr">
        <is>
          <t>300722</t>
        </is>
      </c>
      <c r="B20" t="n">
        <v>0.0917562736771988</v>
      </c>
      <c r="C20" t="n">
        <v>264.2405063291139</v>
      </c>
      <c r="D20" t="n">
        <v>41.36971428571429</v>
      </c>
      <c r="E20" t="n">
        <v>23.07071428571428</v>
      </c>
    </row>
    <row r="21">
      <c r="A21" t="inlineStr">
        <is>
          <t>002756</t>
        </is>
      </c>
      <c r="B21" t="n">
        <v>0.02445318237587764</v>
      </c>
      <c r="C21" t="n">
        <v>242.789598108747</v>
      </c>
      <c r="D21" t="n">
        <v>22.69285714285715</v>
      </c>
      <c r="E21" t="n">
        <v>3.087499999999999</v>
      </c>
    </row>
    <row r="22">
      <c r="A22" t="inlineStr">
        <is>
          <t>600559</t>
        </is>
      </c>
      <c r="B22" t="n">
        <v>0.01538648426364976</v>
      </c>
      <c r="C22" t="n">
        <v>241.8558736426456</v>
      </c>
      <c r="D22" t="n">
        <v>15.58178571428571</v>
      </c>
      <c r="E22" t="n">
        <v>7.81542857142857</v>
      </c>
    </row>
    <row r="23">
      <c r="A23" t="inlineStr">
        <is>
          <t>300855</t>
        </is>
      </c>
      <c r="B23" t="n">
        <v>0.008731024281010955</v>
      </c>
      <c r="C23" t="n">
        <v>240.7799074686054</v>
      </c>
      <c r="D23" t="n">
        <v>42.93846846846849</v>
      </c>
      <c r="E23" t="n">
        <v>13.29783783783784</v>
      </c>
    </row>
    <row r="24">
      <c r="A24" t="inlineStr">
        <is>
          <t>002594</t>
        </is>
      </c>
      <c r="B24" t="n">
        <v>0.1107782977953481</v>
      </c>
      <c r="C24" t="n">
        <v>238.6732186732187</v>
      </c>
      <c r="D24" t="n">
        <v>121.2301428571428</v>
      </c>
      <c r="E24" t="n">
        <v>3.206857142857143</v>
      </c>
    </row>
    <row r="25">
      <c r="A25" t="inlineStr">
        <is>
          <t>601456</t>
        </is>
      </c>
      <c r="B25" t="n">
        <v>0.004090565033357524</v>
      </c>
      <c r="C25" t="n">
        <v>238.562091503268</v>
      </c>
      <c r="D25" t="n">
        <v>17.18736842105263</v>
      </c>
      <c r="E25" t="n">
        <v>18.63978947368421</v>
      </c>
    </row>
    <row r="26">
      <c r="A26" t="inlineStr">
        <is>
          <t>002245</t>
        </is>
      </c>
      <c r="B26" t="n">
        <v>0.007372497292037715</v>
      </c>
      <c r="C26" t="n">
        <v>236.2282878411911</v>
      </c>
      <c r="D26" t="n">
        <v>6.563357142857142</v>
      </c>
      <c r="E26" t="n">
        <v>4.703071428571429</v>
      </c>
    </row>
    <row r="27">
      <c r="A27" t="inlineStr">
        <is>
          <t>300824</t>
        </is>
      </c>
      <c r="B27" t="n">
        <v>0.007190467970995797</v>
      </c>
      <c r="C27" t="n">
        <v>235.7226792009401</v>
      </c>
      <c r="D27" t="n">
        <v>30.07255639097744</v>
      </c>
      <c r="E27" t="n">
        <v>12.99127819548872</v>
      </c>
    </row>
    <row r="28">
      <c r="A28" t="inlineStr">
        <is>
          <t>000799</t>
        </is>
      </c>
      <c r="B28" t="n">
        <v>0.04262639440416411</v>
      </c>
      <c r="C28" t="n">
        <v>232.3359073359073</v>
      </c>
      <c r="D28" t="n">
        <v>91.49978571428572</v>
      </c>
      <c r="E28" t="n">
        <v>5.247857142857143</v>
      </c>
    </row>
    <row r="29">
      <c r="A29" t="inlineStr">
        <is>
          <t>002625</t>
        </is>
      </c>
      <c r="B29" t="n">
        <v>0.01280637183346548</v>
      </c>
      <c r="C29" t="n">
        <v>229.0322580645161</v>
      </c>
      <c r="D29" t="n">
        <v>18.38871428571429</v>
      </c>
      <c r="E29" t="n">
        <v>3.5265</v>
      </c>
    </row>
    <row r="30">
      <c r="A30" t="inlineStr">
        <is>
          <t>000816</t>
        </is>
      </c>
      <c r="B30" t="n">
        <v>0.004225371916415441</v>
      </c>
      <c r="C30" t="n">
        <v>226.5624999999999</v>
      </c>
      <c r="D30" t="n">
        <v>2.198642857142857</v>
      </c>
      <c r="E30" t="n">
        <v>6.356642857142858</v>
      </c>
    </row>
    <row r="31">
      <c r="A31" t="inlineStr">
        <is>
          <t>601012</t>
        </is>
      </c>
      <c r="B31" t="n">
        <v>0.02509285183111639</v>
      </c>
      <c r="C31" t="n">
        <v>213.694766530868</v>
      </c>
      <c r="D31" t="n">
        <v>63.55221428571429</v>
      </c>
      <c r="E31" t="n">
        <v>1.570214285714286</v>
      </c>
    </row>
    <row r="32">
      <c r="A32" t="inlineStr">
        <is>
          <t>300842</t>
        </is>
      </c>
      <c r="B32" t="n">
        <v>0.01582174853628288</v>
      </c>
      <c r="C32" t="n">
        <v>209.8346388163621</v>
      </c>
      <c r="D32" t="n">
        <v>69.32014925373134</v>
      </c>
      <c r="E32" t="n">
        <v>11.99559701492537</v>
      </c>
    </row>
    <row r="33">
      <c r="A33" t="inlineStr">
        <is>
          <t>603486</t>
        </is>
      </c>
      <c r="B33" t="n">
        <v>0.04323282042502127</v>
      </c>
      <c r="C33" t="n">
        <v>208.8695652173913</v>
      </c>
      <c r="D33" t="n">
        <v>49.77264285714285</v>
      </c>
      <c r="E33" t="n">
        <v>2.481071428571429</v>
      </c>
    </row>
    <row r="34">
      <c r="A34" t="inlineStr">
        <is>
          <t>300581</t>
        </is>
      </c>
      <c r="B34" t="n">
        <v>0.04078925427123282</v>
      </c>
      <c r="C34" t="n">
        <v>208.3276912660799</v>
      </c>
      <c r="D34" t="n">
        <v>28.40064285714286</v>
      </c>
      <c r="E34" t="n">
        <v>7.167714285714285</v>
      </c>
    </row>
    <row r="35">
      <c r="A35" t="inlineStr">
        <is>
          <t>688333</t>
        </is>
      </c>
      <c r="B35" t="n">
        <v>0.05859462474852772</v>
      </c>
      <c r="C35" t="n">
        <v>208.1516401492831</v>
      </c>
      <c r="D35" t="n">
        <v>101.626</v>
      </c>
      <c r="E35" t="n">
        <v>5.076071428571429</v>
      </c>
    </row>
    <row r="36">
      <c r="A36" t="inlineStr">
        <is>
          <t>300726</t>
        </is>
      </c>
      <c r="B36" t="n">
        <v>0.01937278556315231</v>
      </c>
      <c r="C36" t="n">
        <v>204.9236641221374</v>
      </c>
      <c r="D36" t="n">
        <v>43.83785714285715</v>
      </c>
      <c r="E36" t="n">
        <v>6.623</v>
      </c>
    </row>
    <row r="37">
      <c r="A37" t="inlineStr">
        <is>
          <t>002747</t>
        </is>
      </c>
      <c r="B37" t="n">
        <v>0.01006360155757612</v>
      </c>
      <c r="C37" t="n">
        <v>201.9961977186312</v>
      </c>
      <c r="D37" t="n">
        <v>20.00435714285715</v>
      </c>
      <c r="E37" t="n">
        <v>1.718</v>
      </c>
    </row>
    <row r="38">
      <c r="A38" t="inlineStr">
        <is>
          <t>603919</t>
        </is>
      </c>
      <c r="B38" t="n">
        <v>0.03939751986678686</v>
      </c>
      <c r="C38" t="n">
        <v>201.5352407536637</v>
      </c>
      <c r="D38" t="n">
        <v>26.50085714285714</v>
      </c>
      <c r="E38" t="n">
        <v>3.902571428571429</v>
      </c>
    </row>
    <row r="39">
      <c r="A39" t="inlineStr">
        <is>
          <t>000516</t>
        </is>
      </c>
      <c r="B39" t="n">
        <v>0.004066664248460282</v>
      </c>
      <c r="C39" t="n">
        <v>200.7444168734491</v>
      </c>
      <c r="D39" t="n">
        <v>7.133285714285713</v>
      </c>
      <c r="E39" t="n">
        <v>2.465285714285714</v>
      </c>
    </row>
    <row r="40">
      <c r="A40" t="inlineStr">
        <is>
          <t>603678</t>
        </is>
      </c>
      <c r="B40" t="n">
        <v>0.01789318128346089</v>
      </c>
      <c r="C40" t="n">
        <v>196.5879265091863</v>
      </c>
      <c r="D40" t="n">
        <v>43.0235</v>
      </c>
      <c r="E40" t="n">
        <v>2.373428571428572</v>
      </c>
    </row>
    <row r="41">
      <c r="A41" t="inlineStr">
        <is>
          <t>300763</t>
        </is>
      </c>
      <c r="B41" t="n">
        <v>0.04561858049506848</v>
      </c>
      <c r="C41" t="n">
        <v>196.259842519685</v>
      </c>
      <c r="D41" t="n">
        <v>103.1679285714286</v>
      </c>
      <c r="E41" t="n">
        <v>4.597</v>
      </c>
    </row>
    <row r="42">
      <c r="A42" t="inlineStr">
        <is>
          <t>601865</t>
        </is>
      </c>
      <c r="B42" t="n">
        <v>0.01533880727158849</v>
      </c>
      <c r="C42" t="n">
        <v>196.1538461538462</v>
      </c>
      <c r="D42" t="n">
        <v>28.18942857142858</v>
      </c>
      <c r="E42" t="n">
        <v>5.043357142857142</v>
      </c>
    </row>
    <row r="43">
      <c r="A43" t="inlineStr">
        <is>
          <t>600702</t>
        </is>
      </c>
      <c r="B43" t="n">
        <v>0.04386884722345071</v>
      </c>
      <c r="C43" t="n">
        <v>196.072607260726</v>
      </c>
      <c r="D43" t="n">
        <v>45.65071428571429</v>
      </c>
      <c r="E43" t="n">
        <v>3.923285714285714</v>
      </c>
    </row>
    <row r="44">
      <c r="A44" t="inlineStr">
        <is>
          <t>002149</t>
        </is>
      </c>
      <c r="B44" t="n">
        <v>0.005549478848743792</v>
      </c>
      <c r="C44" t="n">
        <v>195.4478707782673</v>
      </c>
      <c r="D44" t="n">
        <v>9.201357142857143</v>
      </c>
      <c r="E44" t="n">
        <v>4.717142857142857</v>
      </c>
    </row>
    <row r="45">
      <c r="A45" t="inlineStr">
        <is>
          <t>002497</t>
        </is>
      </c>
      <c r="B45" t="n">
        <v>0.007190116200188407</v>
      </c>
      <c r="C45" t="n">
        <v>194.5121951219512</v>
      </c>
      <c r="D45" t="n">
        <v>12.11942857142857</v>
      </c>
      <c r="E45" t="n">
        <v>5.852999999999999</v>
      </c>
    </row>
    <row r="46">
      <c r="A46" t="inlineStr">
        <is>
          <t>000733</t>
        </is>
      </c>
      <c r="B46" t="n">
        <v>0.01596494134431602</v>
      </c>
      <c r="C46" t="n">
        <v>192.6794931956828</v>
      </c>
      <c r="D46" t="n">
        <v>40.09985714285715</v>
      </c>
      <c r="E46" t="n">
        <v>3.385214285714286</v>
      </c>
    </row>
    <row r="47">
      <c r="A47" t="inlineStr">
        <is>
          <t>300589</t>
        </is>
      </c>
      <c r="B47" t="n">
        <v>0.02900484347489655</v>
      </c>
      <c r="C47" t="n">
        <v>188.1739130434783</v>
      </c>
      <c r="D47" t="n">
        <v>23.99292857142857</v>
      </c>
      <c r="E47" t="n">
        <v>16.19064285714285</v>
      </c>
    </row>
    <row r="48">
      <c r="A48" t="inlineStr">
        <is>
          <t>300317</t>
        </is>
      </c>
      <c r="B48" t="n">
        <v>0.005528311878727005</v>
      </c>
      <c r="C48" t="n">
        <v>182.0261437908497</v>
      </c>
      <c r="D48" t="n">
        <v>5.776428571428572</v>
      </c>
      <c r="E48" t="n">
        <v>5.708500000000001</v>
      </c>
    </row>
    <row r="49">
      <c r="A49" t="inlineStr">
        <is>
          <t>002459</t>
        </is>
      </c>
      <c r="B49" t="n">
        <v>0.01778263300471064</v>
      </c>
      <c r="C49" t="n">
        <v>181.1480756686236</v>
      </c>
      <c r="D49" t="n">
        <v>28.69442857142857</v>
      </c>
      <c r="E49" t="n">
        <v>4.596928571428571</v>
      </c>
    </row>
    <row r="50">
      <c r="A50" t="inlineStr">
        <is>
          <t>600616</t>
        </is>
      </c>
      <c r="B50" t="n">
        <v>0.004458124355392646</v>
      </c>
      <c r="C50" t="n">
        <v>181.1274509803922</v>
      </c>
      <c r="D50" t="n">
        <v>5.697357142857143</v>
      </c>
      <c r="E50" t="n">
        <v>4.213714285714286</v>
      </c>
    </row>
    <row r="51">
      <c r="A51" t="inlineStr">
        <is>
          <t>600893</t>
        </is>
      </c>
      <c r="B51" t="n">
        <v>0.01246387358193381</v>
      </c>
      <c r="C51" t="n">
        <v>180.8172043010753</v>
      </c>
      <c r="D51" t="n">
        <v>39.48885714285714</v>
      </c>
      <c r="E51" t="n">
        <v>1.678857142857143</v>
      </c>
    </row>
    <row r="52">
      <c r="A52" t="inlineStr">
        <is>
          <t>603063</t>
        </is>
      </c>
      <c r="B52" t="n">
        <v>0.008936860938958726</v>
      </c>
      <c r="C52" t="n">
        <v>180.2182810368349</v>
      </c>
      <c r="D52" t="n">
        <v>11.32971428571429</v>
      </c>
      <c r="E52" t="n">
        <v>3.054714285714285</v>
      </c>
    </row>
    <row r="53">
      <c r="A53" t="inlineStr">
        <is>
          <t>002389</t>
        </is>
      </c>
      <c r="B53" t="n">
        <v>0.007023112640331135</v>
      </c>
      <c r="C53" t="n">
        <v>179.843137254902</v>
      </c>
      <c r="D53" t="n">
        <v>22.94785714285714</v>
      </c>
      <c r="E53" t="n">
        <v>5.255142857142857</v>
      </c>
    </row>
    <row r="54">
      <c r="A54" t="inlineStr">
        <is>
          <t>600438</t>
        </is>
      </c>
      <c r="B54" t="n">
        <v>0.009515143069240561</v>
      </c>
      <c r="C54" t="n">
        <v>178.5953177257525</v>
      </c>
      <c r="D54" t="n">
        <v>26.45378571428571</v>
      </c>
      <c r="E54" t="n">
        <v>1.819142857142857</v>
      </c>
    </row>
    <row r="55">
      <c r="A55" t="inlineStr">
        <is>
          <t>600809</t>
        </is>
      </c>
      <c r="B55" t="n">
        <v>0.1125462156536889</v>
      </c>
      <c r="C55" t="n">
        <v>178.3298569725864</v>
      </c>
      <c r="D55" t="n">
        <v>211.5590714285714</v>
      </c>
      <c r="E55" t="n">
        <v>0.5880000000000001</v>
      </c>
    </row>
    <row r="56">
      <c r="A56" t="inlineStr">
        <is>
          <t>300648</t>
        </is>
      </c>
      <c r="B56" t="n">
        <v>0.01185971965618929</v>
      </c>
      <c r="C56" t="n">
        <v>177.7383066903493</v>
      </c>
      <c r="D56" t="n">
        <v>29.29742857142857</v>
      </c>
      <c r="E56" t="n">
        <v>6.324785714285714</v>
      </c>
    </row>
    <row r="57">
      <c r="A57" t="inlineStr">
        <is>
          <t>601888</t>
        </is>
      </c>
      <c r="B57" t="n">
        <v>0.03426207560267722</v>
      </c>
      <c r="C57" t="n">
        <v>176.6994887331945</v>
      </c>
      <c r="D57" t="n">
        <v>200.2125714285714</v>
      </c>
      <c r="E57" t="n">
        <v>0.7846428571428571</v>
      </c>
    </row>
    <row r="58">
      <c r="A58" t="inlineStr">
        <is>
          <t>603976</t>
        </is>
      </c>
      <c r="B58" t="n">
        <v>0.0287165960054</v>
      </c>
      <c r="C58" t="n">
        <v>172.5325172149962</v>
      </c>
      <c r="D58" t="n">
        <v>65.0437857142857</v>
      </c>
      <c r="E58" t="n">
        <v>15.41492857142857</v>
      </c>
    </row>
    <row r="59">
      <c r="A59" t="inlineStr">
        <is>
          <t>002444</t>
        </is>
      </c>
      <c r="B59" t="n">
        <v>0.01009411936940903</v>
      </c>
      <c r="C59" t="n">
        <v>172.2027972027972</v>
      </c>
      <c r="D59" t="n">
        <v>21.4415</v>
      </c>
      <c r="E59" t="n">
        <v>1.970428571428571</v>
      </c>
    </row>
    <row r="60">
      <c r="A60" t="inlineStr">
        <is>
          <t>300751</t>
        </is>
      </c>
      <c r="B60" t="n">
        <v>0.2424181186671036</v>
      </c>
      <c r="C60" t="n">
        <v>170.4117575610348</v>
      </c>
      <c r="D60" t="n">
        <v>402.8223571428572</v>
      </c>
      <c r="E60" t="n">
        <v>2.475142857142857</v>
      </c>
    </row>
    <row r="61">
      <c r="A61" t="inlineStr">
        <is>
          <t>300124</t>
        </is>
      </c>
      <c r="B61" t="n">
        <v>0.03289420126429515</v>
      </c>
      <c r="C61" t="n">
        <v>167.5342849146376</v>
      </c>
      <c r="D61" t="n">
        <v>61.93842857142857</v>
      </c>
      <c r="E61" t="n">
        <v>0.9698571428571429</v>
      </c>
    </row>
    <row r="62">
      <c r="A62" t="inlineStr">
        <is>
          <t>300087</t>
        </is>
      </c>
      <c r="B62" t="n">
        <v>0.006649293953977144</v>
      </c>
      <c r="C62" t="n">
        <v>167.2814755412991</v>
      </c>
      <c r="D62" t="n">
        <v>19.53142857142857</v>
      </c>
      <c r="E62" t="n">
        <v>4.882214285714285</v>
      </c>
    </row>
    <row r="63">
      <c r="A63" t="inlineStr">
        <is>
          <t>601908</t>
        </is>
      </c>
      <c r="B63" t="n">
        <v>0.002414203128818721</v>
      </c>
      <c r="C63" t="n">
        <v>166.5024630541872</v>
      </c>
      <c r="D63" t="n">
        <v>5.588785714285714</v>
      </c>
      <c r="E63" t="n">
        <v>2.522071428571429</v>
      </c>
    </row>
    <row r="64">
      <c r="A64" t="inlineStr">
        <is>
          <t>002192</t>
        </is>
      </c>
      <c r="B64" t="n">
        <v>0.01594781040325786</v>
      </c>
      <c r="C64" t="n">
        <v>165.7407407407407</v>
      </c>
      <c r="D64" t="n">
        <v>21.07514285714286</v>
      </c>
      <c r="E64" t="n">
        <v>1.804642857142857</v>
      </c>
    </row>
    <row r="65">
      <c r="A65" t="inlineStr">
        <is>
          <t>600760</t>
        </is>
      </c>
      <c r="B65" t="n">
        <v>0.01469780219203245</v>
      </c>
      <c r="C65" t="n">
        <v>164.6968297937827</v>
      </c>
      <c r="D65" t="n">
        <v>56.84621428571428</v>
      </c>
      <c r="E65" t="n">
        <v>5.283357142857144</v>
      </c>
    </row>
    <row r="66">
      <c r="A66" t="inlineStr">
        <is>
          <t>300690</t>
        </is>
      </c>
      <c r="B66" t="n">
        <v>0.02670939260818595</v>
      </c>
      <c r="C66" t="n">
        <v>163.2965165675446</v>
      </c>
      <c r="D66" t="n">
        <v>44.75378571428571</v>
      </c>
      <c r="E66" t="n">
        <v>7.816928571428571</v>
      </c>
    </row>
    <row r="67">
      <c r="A67" t="inlineStr">
        <is>
          <t>688169</t>
        </is>
      </c>
      <c r="B67" t="n">
        <v>0.5752809620990494</v>
      </c>
      <c r="C67" t="n">
        <v>162.8786453433678</v>
      </c>
      <c r="D67" t="n">
        <v>615.8610714285713</v>
      </c>
      <c r="E67" t="n">
        <v>2.977357142857142</v>
      </c>
    </row>
    <row r="68">
      <c r="A68" t="inlineStr">
        <is>
          <t>002568</t>
        </is>
      </c>
      <c r="B68" t="n">
        <v>0.02884607749081747</v>
      </c>
      <c r="C68" t="n">
        <v>162.6820809248555</v>
      </c>
      <c r="D68" t="n">
        <v>64.71792857142857</v>
      </c>
      <c r="E68" t="n">
        <v>1.309714285714286</v>
      </c>
    </row>
    <row r="69">
      <c r="A69" t="inlineStr">
        <is>
          <t>603985</t>
        </is>
      </c>
      <c r="B69" t="n">
        <v>0.007602533631403907</v>
      </c>
      <c r="C69" t="n">
        <v>162.0103473762011</v>
      </c>
      <c r="D69" t="n">
        <v>26.57421428571428</v>
      </c>
      <c r="E69" t="n">
        <v>3.359357142857142</v>
      </c>
    </row>
    <row r="70">
      <c r="A70" t="inlineStr">
        <is>
          <t>600765</t>
        </is>
      </c>
      <c r="B70" t="n">
        <v>0.004740999317178373</v>
      </c>
      <c r="C70" t="n">
        <v>160.7361963190184</v>
      </c>
      <c r="D70" t="n">
        <v>14.71342857142857</v>
      </c>
      <c r="E70" t="n">
        <v>3.370928571428571</v>
      </c>
    </row>
    <row r="71">
      <c r="A71" t="inlineStr">
        <is>
          <t>688002</t>
        </is>
      </c>
      <c r="B71" t="n">
        <v>0.02406653366444724</v>
      </c>
      <c r="C71" t="n">
        <v>159.676724137931</v>
      </c>
      <c r="D71" t="n">
        <v>82.34507142857142</v>
      </c>
      <c r="E71" t="n">
        <v>3.800142857142857</v>
      </c>
    </row>
    <row r="72">
      <c r="A72" t="inlineStr">
        <is>
          <t>603129</t>
        </is>
      </c>
      <c r="B72" t="n">
        <v>0.07320224954974647</v>
      </c>
      <c r="C72" t="n">
        <v>158.8597842835131</v>
      </c>
      <c r="D72" t="n">
        <v>125.7487142857143</v>
      </c>
      <c r="E72" t="n">
        <v>1.556428571428572</v>
      </c>
    </row>
    <row r="73">
      <c r="A73" t="inlineStr">
        <is>
          <t>688017</t>
        </is>
      </c>
      <c r="B73" t="n">
        <v>0.04701077523074941</v>
      </c>
      <c r="C73" t="n">
        <v>158.6628202952656</v>
      </c>
      <c r="D73" t="n">
        <v>98.23929411764708</v>
      </c>
      <c r="E73" t="n">
        <v>6.971058823529411</v>
      </c>
    </row>
    <row r="74">
      <c r="A74" t="inlineStr">
        <is>
          <t>300750</t>
        </is>
      </c>
      <c r="B74" t="n">
        <v>0.06069089128789562</v>
      </c>
      <c r="C74" t="n">
        <v>157.9142200663773</v>
      </c>
      <c r="D74" t="n">
        <v>223.9054285714286</v>
      </c>
      <c r="E74" t="n">
        <v>1.351642857142857</v>
      </c>
    </row>
    <row r="75">
      <c r="A75" t="inlineStr">
        <is>
          <t>002025</t>
        </is>
      </c>
      <c r="B75" t="n">
        <v>0.008757231810406748</v>
      </c>
      <c r="C75" t="n">
        <v>157.5153929735603</v>
      </c>
      <c r="D75" t="n">
        <v>47.68735714285714</v>
      </c>
      <c r="E75" t="n">
        <v>1.985142857142857</v>
      </c>
    </row>
    <row r="76">
      <c r="A76" t="inlineStr">
        <is>
          <t>601899</t>
        </is>
      </c>
      <c r="B76" t="n">
        <v>0.002428808865683429</v>
      </c>
      <c r="C76" t="n">
        <v>156.7774936061381</v>
      </c>
      <c r="D76" t="n">
        <v>6.836857142857143</v>
      </c>
      <c r="E76" t="n">
        <v>1.522928571428571</v>
      </c>
    </row>
    <row r="77">
      <c r="A77" t="inlineStr">
        <is>
          <t>600472</t>
        </is>
      </c>
      <c r="B77" t="n">
        <v>0.04202257648468102</v>
      </c>
      <c r="C77" t="n">
        <v>156.2809099901089</v>
      </c>
      <c r="D77" t="n">
        <v>45.62214285714285</v>
      </c>
      <c r="E77" t="n">
        <v>0</v>
      </c>
    </row>
    <row r="78">
      <c r="A78" t="inlineStr">
        <is>
          <t>002176</t>
        </is>
      </c>
      <c r="B78" t="n">
        <v>0.001139559232606256</v>
      </c>
      <c r="C78" t="n">
        <v>156.2091503267974</v>
      </c>
      <c r="D78" t="n">
        <v>2.192571428571429</v>
      </c>
      <c r="E78" t="n">
        <v>1.803</v>
      </c>
    </row>
    <row r="79">
      <c r="A79" t="inlineStr">
        <is>
          <t>688036</t>
        </is>
      </c>
      <c r="B79" t="n">
        <v>0.04068916296512017</v>
      </c>
      <c r="C79" t="n">
        <v>155.7033002242871</v>
      </c>
      <c r="D79" t="n">
        <v>107.0085</v>
      </c>
      <c r="E79" t="n">
        <v>2.953214285714286</v>
      </c>
    </row>
    <row r="80">
      <c r="A80" t="inlineStr">
        <is>
          <t>002759</t>
        </is>
      </c>
      <c r="B80" t="n">
        <v>0.01119173246925961</v>
      </c>
      <c r="C80" t="n">
        <v>155.0224887556222</v>
      </c>
      <c r="D80" t="n">
        <v>10.77264285714286</v>
      </c>
      <c r="E80" t="n">
        <v>3.869142857142857</v>
      </c>
    </row>
    <row r="81">
      <c r="A81" t="inlineStr">
        <is>
          <t>603799</t>
        </is>
      </c>
      <c r="B81" t="n">
        <v>0.01704286903813281</v>
      </c>
      <c r="C81" t="n">
        <v>154.4551562956471</v>
      </c>
      <c r="D81" t="n">
        <v>45.21664285714287</v>
      </c>
      <c r="E81" t="n">
        <v>3.595857142857143</v>
      </c>
    </row>
    <row r="82">
      <c r="A82" t="inlineStr">
        <is>
          <t>300847</t>
        </is>
      </c>
      <c r="B82" t="n">
        <v>0.007281270034597915</v>
      </c>
      <c r="C82" t="n">
        <v>153.0530530530531</v>
      </c>
      <c r="D82" t="n">
        <v>29.05297520661157</v>
      </c>
      <c r="E82" t="n">
        <v>20.3402479338843</v>
      </c>
    </row>
    <row r="83">
      <c r="A83" t="inlineStr">
        <is>
          <t>002651</t>
        </is>
      </c>
      <c r="B83" t="n">
        <v>0.004270706136672523</v>
      </c>
      <c r="C83" t="n">
        <v>153.0020703933748</v>
      </c>
      <c r="D83" t="n">
        <v>8.895857142857144</v>
      </c>
      <c r="E83" t="n">
        <v>2.786571428571428</v>
      </c>
    </row>
    <row r="84">
      <c r="A84" t="inlineStr">
        <is>
          <t>300208</t>
        </is>
      </c>
      <c r="B84" t="n">
        <v>0.007960109142036403</v>
      </c>
      <c r="C84" t="n">
        <v>152.8596187175043</v>
      </c>
      <c r="D84" t="n">
        <v>10.08121428571429</v>
      </c>
      <c r="E84" t="n">
        <v>4.722142857142857</v>
      </c>
    </row>
    <row r="85">
      <c r="A85" t="inlineStr">
        <is>
          <t>600711</t>
        </is>
      </c>
      <c r="B85" t="n">
        <v>0.001377135297463461</v>
      </c>
      <c r="C85" t="n">
        <v>152.0408163265306</v>
      </c>
      <c r="D85" t="n">
        <v>6.132928571428571</v>
      </c>
      <c r="E85" t="n">
        <v>5.503142857142858</v>
      </c>
    </row>
    <row r="86">
      <c r="A86" t="inlineStr">
        <is>
          <t>000591</t>
        </is>
      </c>
      <c r="B86" t="n">
        <v>0.0009720131852759935</v>
      </c>
      <c r="C86" t="n">
        <v>151.5723270440251</v>
      </c>
      <c r="D86" t="n">
        <v>4.551857142857143</v>
      </c>
      <c r="E86" t="n">
        <v>4.6535</v>
      </c>
    </row>
    <row r="87">
      <c r="A87" t="inlineStr">
        <is>
          <t>000568</t>
        </is>
      </c>
      <c r="B87" t="n">
        <v>0.06838791050637166</v>
      </c>
      <c r="C87" t="n">
        <v>151.0161542470036</v>
      </c>
      <c r="D87" t="n">
        <v>150.4164285714286</v>
      </c>
      <c r="E87" t="n">
        <v>0.9557857142857143</v>
      </c>
    </row>
    <row r="88">
      <c r="A88" t="inlineStr">
        <is>
          <t>603906</t>
        </is>
      </c>
      <c r="B88" t="n">
        <v>0.005997064445441823</v>
      </c>
      <c r="C88" t="n">
        <v>150.5510653930934</v>
      </c>
      <c r="D88" t="n">
        <v>24.84642857142857</v>
      </c>
      <c r="E88" t="n">
        <v>2.577071428571429</v>
      </c>
    </row>
    <row r="89">
      <c r="A89" t="inlineStr">
        <is>
          <t>600586</t>
        </is>
      </c>
      <c r="B89" t="n">
        <v>0.001488824658635235</v>
      </c>
      <c r="C89" t="n">
        <v>149.9999999999999</v>
      </c>
      <c r="D89" t="n">
        <v>4.033714285714286</v>
      </c>
      <c r="E89" t="n">
        <v>4.134214285714285</v>
      </c>
    </row>
    <row r="90">
      <c r="A90" t="inlineStr">
        <is>
          <t>300073</t>
        </is>
      </c>
      <c r="B90" t="n">
        <v>0.01632816599507087</v>
      </c>
      <c r="C90" t="n">
        <v>149.3309222423147</v>
      </c>
      <c r="D90" t="n">
        <v>42.74228571428571</v>
      </c>
      <c r="E90" t="n">
        <v>3.9565</v>
      </c>
    </row>
    <row r="91">
      <c r="A91" t="inlineStr">
        <is>
          <t>002610</t>
        </is>
      </c>
      <c r="B91" t="n">
        <v>0.0005977640862197707</v>
      </c>
      <c r="C91" t="n">
        <v>148.1203007518797</v>
      </c>
      <c r="D91" t="n">
        <v>2.262642857142857</v>
      </c>
      <c r="E91" t="n">
        <v>5.480214285714286</v>
      </c>
    </row>
    <row r="92">
      <c r="A92" t="inlineStr">
        <is>
          <t>600660</t>
        </is>
      </c>
      <c r="B92" t="n">
        <v>0.01355229180663548</v>
      </c>
      <c r="C92" t="n">
        <v>147.6908118619348</v>
      </c>
      <c r="D92" t="n">
        <v>32.02721428571428</v>
      </c>
      <c r="E92" t="n">
        <v>1.351857142857143</v>
      </c>
    </row>
    <row r="93">
      <c r="A93" t="inlineStr">
        <is>
          <t>000913</t>
        </is>
      </c>
      <c r="B93" t="n">
        <v>0.01023233036268195</v>
      </c>
      <c r="C93" t="n">
        <v>147.2998137802607</v>
      </c>
      <c r="D93" t="n">
        <v>22.30371428571429</v>
      </c>
      <c r="E93" t="n">
        <v>1.675928571428571</v>
      </c>
    </row>
    <row r="94">
      <c r="A94" t="inlineStr">
        <is>
          <t>603416</t>
        </is>
      </c>
      <c r="B94" t="n">
        <v>0.03798799891877384</v>
      </c>
      <c r="C94" t="n">
        <v>147.1849865951743</v>
      </c>
      <c r="D94" t="n">
        <v>74.38914285714286</v>
      </c>
      <c r="E94" t="n">
        <v>2.259714285714286</v>
      </c>
    </row>
    <row r="95">
      <c r="A95" t="inlineStr">
        <is>
          <t>300100</t>
        </is>
      </c>
      <c r="B95" t="n">
        <v>0.01163007911933936</v>
      </c>
      <c r="C95" t="n">
        <v>146.8379446640316</v>
      </c>
      <c r="D95" t="n">
        <v>10.41392857142857</v>
      </c>
      <c r="E95" t="n">
        <v>8.792999999999999</v>
      </c>
    </row>
    <row r="96">
      <c r="A96" t="inlineStr">
        <is>
          <t>688598</t>
        </is>
      </c>
      <c r="B96" t="n">
        <v>0.04213728539214139</v>
      </c>
      <c r="C96" t="n">
        <v>146.4935064935065</v>
      </c>
      <c r="D96" t="n">
        <v>112.4842142857143</v>
      </c>
      <c r="E96" t="n">
        <v>7.402357142857142</v>
      </c>
    </row>
    <row r="97">
      <c r="A97" t="inlineStr">
        <is>
          <t>688122</t>
        </is>
      </c>
      <c r="B97" t="n">
        <v>0.01906971683757343</v>
      </c>
      <c r="C97" t="n">
        <v>144.0324449594438</v>
      </c>
      <c r="D97" t="n">
        <v>49.53342857142857</v>
      </c>
      <c r="E97" t="n">
        <v>3.427</v>
      </c>
    </row>
    <row r="98">
      <c r="A98" t="inlineStr">
        <is>
          <t>603535</t>
        </is>
      </c>
      <c r="B98" t="n">
        <v>0.02660966417366896</v>
      </c>
      <c r="C98" t="n">
        <v>142.9415239220319</v>
      </c>
      <c r="D98" t="n">
        <v>36.34514285714285</v>
      </c>
      <c r="E98" t="n">
        <v>3.109785714285714</v>
      </c>
    </row>
    <row r="99">
      <c r="A99" t="inlineStr">
        <is>
          <t>601636</t>
        </is>
      </c>
      <c r="B99" t="n">
        <v>0.003546754806567009</v>
      </c>
      <c r="C99" t="n">
        <v>141.923774954628</v>
      </c>
      <c r="D99" t="n">
        <v>9.186214285714286</v>
      </c>
      <c r="E99" t="n">
        <v>2.568071428571428</v>
      </c>
    </row>
    <row r="100">
      <c r="A100" t="inlineStr">
        <is>
          <t>600956</t>
        </is>
      </c>
      <c r="B100" t="n">
        <v>0.001483208606227021</v>
      </c>
      <c r="C100" t="n">
        <v>141.703056768559</v>
      </c>
      <c r="D100" t="n">
        <v>9.540930232558139</v>
      </c>
      <c r="E100" t="n">
        <v>10.1146511627907</v>
      </c>
    </row>
    <row r="101">
      <c r="A101" t="inlineStr">
        <is>
          <t>002812</t>
        </is>
      </c>
      <c r="B101" t="n">
        <v>0.03136710333094182</v>
      </c>
      <c r="C101" t="n">
        <v>140.4591995035681</v>
      </c>
      <c r="D101" t="n">
        <v>91.00635714285714</v>
      </c>
      <c r="E101" t="n">
        <v>1.3035</v>
      </c>
    </row>
    <row r="102">
      <c r="A102" t="inlineStr">
        <is>
          <t>300037</t>
        </is>
      </c>
      <c r="B102" t="n">
        <v>0.03090624869473385</v>
      </c>
      <c r="C102" t="n">
        <v>136.7192709490998</v>
      </c>
      <c r="D102" t="n">
        <v>68.95564285714286</v>
      </c>
      <c r="E102" t="n">
        <v>2.793285714285715</v>
      </c>
    </row>
    <row r="103">
      <c r="A103" t="inlineStr">
        <is>
          <t>300118</t>
        </is>
      </c>
      <c r="B103" t="n">
        <v>0.004638151069310458</v>
      </c>
      <c r="C103" t="n">
        <v>135.4066985645933</v>
      </c>
      <c r="D103" t="n">
        <v>17.74228571428571</v>
      </c>
      <c r="E103" t="n">
        <v>6.418714285714286</v>
      </c>
    </row>
    <row r="104">
      <c r="A104" t="inlineStr">
        <is>
          <t>600110</t>
        </is>
      </c>
      <c r="B104" t="n">
        <v>0.001991090314055536</v>
      </c>
      <c r="C104" t="n">
        <v>134.0229885057471</v>
      </c>
      <c r="D104" t="n">
        <v>6.155714285714286</v>
      </c>
      <c r="E104" t="n">
        <v>4.330928571428571</v>
      </c>
    </row>
    <row r="105">
      <c r="A105" t="inlineStr">
        <is>
          <t>600409</t>
        </is>
      </c>
      <c r="B105" t="n">
        <v>0.00264490480984521</v>
      </c>
      <c r="C105" t="n">
        <v>133.6448598130841</v>
      </c>
      <c r="D105" t="n">
        <v>6.851714285714285</v>
      </c>
      <c r="E105" t="n">
        <v>2.405357142857143</v>
      </c>
    </row>
    <row r="106">
      <c r="A106" t="inlineStr">
        <is>
          <t>002240</t>
        </is>
      </c>
      <c r="B106" t="n">
        <v>0.004852104862348624</v>
      </c>
      <c r="C106" t="n">
        <v>133.4841628959276</v>
      </c>
      <c r="D106" t="n">
        <v>15.62742857142857</v>
      </c>
      <c r="E106" t="n">
        <v>5.341642857142856</v>
      </c>
    </row>
    <row r="107">
      <c r="A107" t="inlineStr">
        <is>
          <t>603787</t>
        </is>
      </c>
      <c r="B107" t="n">
        <v>0.01007434778678649</v>
      </c>
      <c r="C107" t="n">
        <v>133.4101382488479</v>
      </c>
      <c r="D107" t="n">
        <v>26.96414285714286</v>
      </c>
      <c r="E107" t="n">
        <v>2.732</v>
      </c>
    </row>
    <row r="108">
      <c r="A108" t="inlineStr">
        <is>
          <t>002919</t>
        </is>
      </c>
      <c r="B108" t="n">
        <v>0.03665165088162514</v>
      </c>
      <c r="C108" t="n">
        <v>133.1325301204819</v>
      </c>
      <c r="D108" t="n">
        <v>35.23128571428571</v>
      </c>
      <c r="E108" t="n">
        <v>7.750999999999999</v>
      </c>
    </row>
    <row r="109">
      <c r="A109" t="inlineStr">
        <is>
          <t>300442</t>
        </is>
      </c>
      <c r="B109" t="n">
        <v>0.01393492000122183</v>
      </c>
      <c r="C109" t="n">
        <v>132.7156549520767</v>
      </c>
      <c r="D109" t="n">
        <v>27.29742857142857</v>
      </c>
      <c r="E109" t="n">
        <v>1.853142857142857</v>
      </c>
    </row>
    <row r="110">
      <c r="A110" t="inlineStr">
        <is>
          <t>002179</t>
        </is>
      </c>
      <c r="B110" t="n">
        <v>0.01394877267199631</v>
      </c>
      <c r="C110" t="n">
        <v>132.2273592602665</v>
      </c>
      <c r="D110" t="n">
        <v>51.09371428571428</v>
      </c>
      <c r="E110" t="n">
        <v>0.9487857142857141</v>
      </c>
    </row>
    <row r="111">
      <c r="A111" t="inlineStr">
        <is>
          <t>300593</t>
        </is>
      </c>
      <c r="B111" t="n">
        <v>0.006836516160043803</v>
      </c>
      <c r="C111" t="n">
        <v>132.057761732852</v>
      </c>
      <c r="D111" t="n">
        <v>21.06471428571428</v>
      </c>
      <c r="E111" t="n">
        <v>8.790714285714284</v>
      </c>
    </row>
    <row r="112">
      <c r="A112" t="inlineStr">
        <is>
          <t>600290</t>
        </is>
      </c>
      <c r="B112" t="n">
        <v>0.0008488428094719997</v>
      </c>
      <c r="C112" t="n">
        <v>131.8965517241379</v>
      </c>
      <c r="D112" t="n">
        <v>1.678785714285714</v>
      </c>
      <c r="E112" t="n">
        <v>2.070071428571429</v>
      </c>
    </row>
    <row r="113">
      <c r="A113" t="inlineStr">
        <is>
          <t>300395</t>
        </is>
      </c>
      <c r="B113" t="n">
        <v>0.009558725108578038</v>
      </c>
      <c r="C113" t="n">
        <v>131.3638052768488</v>
      </c>
      <c r="D113" t="n">
        <v>43.49392857142857</v>
      </c>
      <c r="E113" t="n">
        <v>1.757285714285715</v>
      </c>
    </row>
    <row r="114">
      <c r="A114" t="inlineStr">
        <is>
          <t>601168</t>
        </is>
      </c>
      <c r="B114" t="n">
        <v>0.004829352362763955</v>
      </c>
      <c r="C114" t="n">
        <v>131.3043478260869</v>
      </c>
      <c r="D114" t="n">
        <v>9.318285714285715</v>
      </c>
      <c r="E114" t="n">
        <v>2.349</v>
      </c>
    </row>
    <row r="115">
      <c r="A115" t="inlineStr">
        <is>
          <t>603298</t>
        </is>
      </c>
      <c r="B115" t="n">
        <v>0.006426203993653382</v>
      </c>
      <c r="C115" t="n">
        <v>130.7027027027027</v>
      </c>
      <c r="D115" t="n">
        <v>16.37014285714286</v>
      </c>
      <c r="E115" t="n">
        <v>0.9388571428571431</v>
      </c>
    </row>
    <row r="116">
      <c r="A116" t="inlineStr">
        <is>
          <t>600176</t>
        </is>
      </c>
      <c r="B116" t="n">
        <v>0.00459929959153167</v>
      </c>
      <c r="C116" t="n">
        <v>130.6561085972851</v>
      </c>
      <c r="D116" t="n">
        <v>13.76185714285714</v>
      </c>
      <c r="E116" t="n">
        <v>1.536071428571429</v>
      </c>
    </row>
    <row r="117">
      <c r="A117" t="inlineStr">
        <is>
          <t>300064</t>
        </is>
      </c>
      <c r="B117" t="n">
        <v>0.005807949602663123</v>
      </c>
      <c r="C117" t="n">
        <v>130.5263157894737</v>
      </c>
      <c r="D117" t="n">
        <v>3.815857142857143</v>
      </c>
      <c r="E117" t="n">
        <v>11.59135714285714</v>
      </c>
    </row>
    <row r="118">
      <c r="A118" t="inlineStr">
        <is>
          <t>000626</t>
        </is>
      </c>
      <c r="B118" t="n">
        <v>0.003918181169280652</v>
      </c>
      <c r="C118" t="n">
        <v>129.2993630573248</v>
      </c>
      <c r="D118" t="n">
        <v>8.373142857142856</v>
      </c>
      <c r="E118" t="n">
        <v>1.081714285714286</v>
      </c>
    </row>
    <row r="119">
      <c r="A119" t="inlineStr">
        <is>
          <t>689009</t>
        </is>
      </c>
      <c r="B119" t="n">
        <v>0.009961721962471456</v>
      </c>
      <c r="C119" t="n">
        <v>129.0909090909091</v>
      </c>
      <c r="D119" t="n">
        <v>70.4323404255319</v>
      </c>
      <c r="E119" t="n">
        <v>22.81531914893617</v>
      </c>
    </row>
    <row r="120">
      <c r="A120" t="inlineStr">
        <is>
          <t>600006</t>
        </is>
      </c>
      <c r="B120" t="n">
        <v>0.002905423140148812</v>
      </c>
      <c r="C120" t="n">
        <v>128.2178217821782</v>
      </c>
      <c r="D120" t="n">
        <v>5.484642857142857</v>
      </c>
      <c r="E120" t="n">
        <v>3.076571428571429</v>
      </c>
    </row>
    <row r="121">
      <c r="A121" t="inlineStr">
        <is>
          <t>000768</t>
        </is>
      </c>
      <c r="B121" t="n">
        <v>0.005494596987417941</v>
      </c>
      <c r="C121" t="n">
        <v>126.5533411488863</v>
      </c>
      <c r="D121" t="n">
        <v>25.03842857142857</v>
      </c>
      <c r="E121" t="n">
        <v>1.514785714285714</v>
      </c>
    </row>
    <row r="122">
      <c r="A122" t="inlineStr">
        <is>
          <t>300727</t>
        </is>
      </c>
      <c r="B122" t="n">
        <v>0.02803787545855888</v>
      </c>
      <c r="C122" t="n">
        <v>126.3674614305751</v>
      </c>
      <c r="D122" t="n">
        <v>23.24392857142857</v>
      </c>
      <c r="E122" t="n">
        <v>14.97314285714286</v>
      </c>
    </row>
    <row r="123">
      <c r="A123" t="inlineStr">
        <is>
          <t>600456</t>
        </is>
      </c>
      <c r="B123" t="n">
        <v>0.008134847279195251</v>
      </c>
      <c r="C123" t="n">
        <v>125.6794013391099</v>
      </c>
      <c r="D123" t="n">
        <v>34.25714285714286</v>
      </c>
      <c r="E123" t="n">
        <v>2.188</v>
      </c>
    </row>
    <row r="124">
      <c r="A124" t="inlineStr">
        <is>
          <t>688368</t>
        </is>
      </c>
      <c r="B124" t="n">
        <v>0.06322020959538305</v>
      </c>
      <c r="C124" t="n">
        <v>125.5205622071837</v>
      </c>
      <c r="D124" t="n">
        <v>134.432</v>
      </c>
      <c r="E124" t="n">
        <v>3.990357142857142</v>
      </c>
    </row>
    <row r="125">
      <c r="A125" t="inlineStr">
        <is>
          <t>002612</t>
        </is>
      </c>
      <c r="B125" t="n">
        <v>0.01085750455903382</v>
      </c>
      <c r="C125" t="n">
        <v>125.4283137962128</v>
      </c>
      <c r="D125" t="n">
        <v>12.31735714285714</v>
      </c>
      <c r="E125" t="n">
        <v>7.453285714285714</v>
      </c>
    </row>
    <row r="126">
      <c r="A126" t="inlineStr">
        <is>
          <t>002163</t>
        </is>
      </c>
      <c r="B126" t="n">
        <v>0.007063728977806684</v>
      </c>
      <c r="C126" t="n">
        <v>125.3218884120172</v>
      </c>
      <c r="D126" t="n">
        <v>17.11557142857142</v>
      </c>
      <c r="E126" t="n">
        <v>4.836642857142857</v>
      </c>
    </row>
    <row r="127">
      <c r="A127" t="inlineStr">
        <is>
          <t>300318</t>
        </is>
      </c>
      <c r="B127" t="n">
        <v>0.01005956950601446</v>
      </c>
      <c r="C127" t="n">
        <v>125.140712945591</v>
      </c>
      <c r="D127" t="n">
        <v>12.33021428571429</v>
      </c>
      <c r="E127" t="n">
        <v>5.851571428571429</v>
      </c>
    </row>
    <row r="128">
      <c r="A128" t="inlineStr">
        <is>
          <t>002304</t>
        </is>
      </c>
      <c r="B128" t="n">
        <v>0.05243341246822907</v>
      </c>
      <c r="C128" t="n">
        <v>125.0387243735763</v>
      </c>
      <c r="D128" t="n">
        <v>152.8617142857143</v>
      </c>
      <c r="E128" t="n">
        <v>0.7045714285714286</v>
      </c>
    </row>
    <row r="129">
      <c r="A129" t="inlineStr">
        <is>
          <t>600333</t>
        </is>
      </c>
      <c r="B129" t="n">
        <v>0.001429483245841598</v>
      </c>
      <c r="C129" t="n">
        <v>124.9357326478149</v>
      </c>
      <c r="D129" t="n">
        <v>4.631285714285714</v>
      </c>
      <c r="E129" t="n">
        <v>2.877857142857143</v>
      </c>
    </row>
    <row r="130">
      <c r="A130" t="inlineStr">
        <is>
          <t>300857</t>
        </is>
      </c>
      <c r="B130" t="n">
        <v>0.007177166467203062</v>
      </c>
      <c r="C130" t="n">
        <v>123.5250186706497</v>
      </c>
      <c r="D130" t="n">
        <v>35.26256880733945</v>
      </c>
      <c r="E130" t="n">
        <v>12.9994495412844</v>
      </c>
    </row>
    <row r="131">
      <c r="A131" t="inlineStr">
        <is>
          <t>300323</t>
        </is>
      </c>
      <c r="B131" t="n">
        <v>0.003945852326852252</v>
      </c>
      <c r="C131" t="n">
        <v>123.3766233766234</v>
      </c>
      <c r="D131" t="n">
        <v>10.53278571428572</v>
      </c>
      <c r="E131" t="n">
        <v>3.616928571428571</v>
      </c>
    </row>
    <row r="132">
      <c r="A132" t="inlineStr">
        <is>
          <t>002026</t>
        </is>
      </c>
      <c r="B132" t="n">
        <v>0.004345170276235146</v>
      </c>
      <c r="C132" t="n">
        <v>123.3400402414487</v>
      </c>
      <c r="D132" t="n">
        <v>9.626785714285715</v>
      </c>
      <c r="E132" t="n">
        <v>4.920785714285715</v>
      </c>
    </row>
    <row r="133">
      <c r="A133" t="inlineStr">
        <is>
          <t>300014</t>
        </is>
      </c>
      <c r="B133" t="n">
        <v>0.01126763092663726</v>
      </c>
      <c r="C133" t="n">
        <v>122.8605482717521</v>
      </c>
      <c r="D133" t="n">
        <v>56.46414285714285</v>
      </c>
      <c r="E133" t="n">
        <v>1.900428571428572</v>
      </c>
    </row>
    <row r="134">
      <c r="A134" t="inlineStr">
        <is>
          <t>300243</t>
        </is>
      </c>
      <c r="B134" t="n">
        <v>0.002765828835384526</v>
      </c>
      <c r="C134" t="n">
        <v>122.3665223665224</v>
      </c>
      <c r="D134" t="n">
        <v>12.56835714285714</v>
      </c>
      <c r="E134" t="n">
        <v>3.843571428571428</v>
      </c>
    </row>
    <row r="135">
      <c r="A135" t="inlineStr">
        <is>
          <t>688408</t>
        </is>
      </c>
      <c r="B135" t="n">
        <v>0.03469052696541829</v>
      </c>
      <c r="C135" t="n">
        <v>122.2107969151671</v>
      </c>
      <c r="D135" t="n">
        <v>134.1845882352941</v>
      </c>
      <c r="E135" t="n">
        <v>6.323411764705883</v>
      </c>
    </row>
    <row r="136">
      <c r="A136" t="inlineStr">
        <is>
          <t>300999</t>
        </is>
      </c>
      <c r="B136" t="n">
        <v>0.0319208841675325</v>
      </c>
      <c r="C136" t="n">
        <v>121.6785714285714</v>
      </c>
      <c r="D136" t="n">
        <v>69.19964912280702</v>
      </c>
      <c r="E136" t="n">
        <v>20.50263157894737</v>
      </c>
    </row>
    <row r="137">
      <c r="A137" t="inlineStr">
        <is>
          <t>002906</t>
        </is>
      </c>
      <c r="B137" t="n">
        <v>0.007027671124351454</v>
      </c>
      <c r="C137" t="n">
        <v>121.6174183514775</v>
      </c>
      <c r="D137" t="n">
        <v>20.73792857142857</v>
      </c>
      <c r="E137" t="n">
        <v>2.471</v>
      </c>
    </row>
    <row r="138">
      <c r="A138" t="inlineStr">
        <is>
          <t>601100</t>
        </is>
      </c>
      <c r="B138" t="n">
        <v>0.02794638647908046</v>
      </c>
      <c r="C138" t="n">
        <v>121.5532457344577</v>
      </c>
      <c r="D138" t="n">
        <v>73.76014285714285</v>
      </c>
      <c r="E138" t="n">
        <v>0.4578571428571428</v>
      </c>
    </row>
    <row r="139">
      <c r="A139" t="inlineStr">
        <is>
          <t>300083</t>
        </is>
      </c>
      <c r="B139" t="n">
        <v>0.002407689082824255</v>
      </c>
      <c r="C139" t="n">
        <v>120.754716981132</v>
      </c>
      <c r="D139" t="n">
        <v>9.058785714285714</v>
      </c>
      <c r="E139" t="n">
        <v>5.469142857142858</v>
      </c>
    </row>
    <row r="140">
      <c r="A140" t="inlineStr">
        <is>
          <t>300378</t>
        </is>
      </c>
      <c r="B140" t="n">
        <v>0.009994325950726088</v>
      </c>
      <c r="C140" t="n">
        <v>120.7006369426751</v>
      </c>
      <c r="D140" t="n">
        <v>26.64642857142857</v>
      </c>
      <c r="E140" t="n">
        <v>5.009928571428572</v>
      </c>
    </row>
    <row r="141">
      <c r="A141" t="inlineStr">
        <is>
          <t>002430</t>
        </is>
      </c>
      <c r="B141" t="n">
        <v>0.00995627510543811</v>
      </c>
      <c r="C141" t="n">
        <v>120.3519510328998</v>
      </c>
      <c r="D141" t="n">
        <v>22.34671428571428</v>
      </c>
      <c r="E141" t="n">
        <v>1.106071428571429</v>
      </c>
    </row>
    <row r="142">
      <c r="A142" t="inlineStr">
        <is>
          <t>300225</t>
        </is>
      </c>
      <c r="B142" t="n">
        <v>0.01394153256201303</v>
      </c>
      <c r="C142" t="n">
        <v>119.971671388102</v>
      </c>
      <c r="D142" t="n">
        <v>13.17342857142857</v>
      </c>
      <c r="E142" t="n">
        <v>6.413571428571428</v>
      </c>
    </row>
    <row r="143">
      <c r="A143" t="inlineStr">
        <is>
          <t>002571</t>
        </is>
      </c>
      <c r="B143" t="n">
        <v>0.003114548375854612</v>
      </c>
      <c r="C143" t="n">
        <v>119.6078431372549</v>
      </c>
      <c r="D143" t="n">
        <v>7.25292857142857</v>
      </c>
      <c r="E143" t="n">
        <v>6.951000000000001</v>
      </c>
    </row>
    <row r="144">
      <c r="A144" t="inlineStr">
        <is>
          <t>600238</t>
        </is>
      </c>
      <c r="B144" t="n">
        <v>0.001037297521624798</v>
      </c>
      <c r="C144" t="n">
        <v>119.1387559808612</v>
      </c>
      <c r="D144" t="n">
        <v>5.225785714285715</v>
      </c>
      <c r="E144" t="n">
        <v>0.6592857142857143</v>
      </c>
    </row>
    <row r="145">
      <c r="A145" t="inlineStr">
        <is>
          <t>000039</t>
        </is>
      </c>
      <c r="B145" t="n">
        <v>0.006303037393046498</v>
      </c>
      <c r="C145" t="n">
        <v>118.3730715287517</v>
      </c>
      <c r="D145" t="n">
        <v>10.6295</v>
      </c>
      <c r="E145" t="n">
        <v>1.516142857142857</v>
      </c>
    </row>
    <row r="146">
      <c r="A146" t="inlineStr">
        <is>
          <t>603069</t>
        </is>
      </c>
      <c r="B146" t="n">
        <v>0.03170549248749309</v>
      </c>
      <c r="C146" t="n">
        <v>117.5422974176313</v>
      </c>
      <c r="D146" t="n">
        <v>27.88314285714286</v>
      </c>
      <c r="E146" t="n">
        <v>5.531142857142858</v>
      </c>
    </row>
    <row r="147">
      <c r="A147" t="inlineStr">
        <is>
          <t>002460</t>
        </is>
      </c>
      <c r="B147" t="n">
        <v>0.02317094667183171</v>
      </c>
      <c r="C147" t="n">
        <v>117.1673819742489</v>
      </c>
      <c r="D147" t="n">
        <v>64.23535714285715</v>
      </c>
      <c r="E147" t="n">
        <v>3.439071428571429</v>
      </c>
    </row>
    <row r="148">
      <c r="A148" t="inlineStr">
        <is>
          <t>300705</t>
        </is>
      </c>
      <c r="B148" t="n">
        <v>0.00533776848987226</v>
      </c>
      <c r="C148" t="n">
        <v>116.234309623431</v>
      </c>
      <c r="D148" t="n">
        <v>20.77514285714286</v>
      </c>
      <c r="E148" t="n">
        <v>4.6355</v>
      </c>
    </row>
    <row r="149">
      <c r="A149" t="inlineStr">
        <is>
          <t>603128</t>
        </is>
      </c>
      <c r="B149" t="n">
        <v>0.001493363206947974</v>
      </c>
      <c r="C149" t="n">
        <v>116.2100456621005</v>
      </c>
      <c r="D149" t="n">
        <v>6.954142857142856</v>
      </c>
      <c r="E149" t="n">
        <v>3.717071428571429</v>
      </c>
    </row>
    <row r="150">
      <c r="A150" t="inlineStr">
        <is>
          <t>300600</t>
        </is>
      </c>
      <c r="B150" t="n">
        <v>0.007899353884772106</v>
      </c>
      <c r="C150" t="n">
        <v>116.1087866108787</v>
      </c>
      <c r="D150" t="n">
        <v>16.95714285714286</v>
      </c>
      <c r="E150" t="n">
        <v>3.580214285714286</v>
      </c>
    </row>
    <row r="151">
      <c r="A151" t="inlineStr">
        <is>
          <t>300443</t>
        </is>
      </c>
      <c r="B151" t="n">
        <v>0.006451672443428965</v>
      </c>
      <c r="C151" t="n">
        <v>115.8693115519253</v>
      </c>
      <c r="D151" t="n">
        <v>28.12700000000001</v>
      </c>
      <c r="E151" t="n">
        <v>8.224499999999999</v>
      </c>
    </row>
    <row r="152">
      <c r="A152" t="inlineStr">
        <is>
          <t>002646</t>
        </is>
      </c>
      <c r="B152" t="n">
        <v>0.008584179963413138</v>
      </c>
      <c r="C152" t="n">
        <v>115.5260469867212</v>
      </c>
      <c r="D152" t="n">
        <v>12.76964285714286</v>
      </c>
      <c r="E152" t="n">
        <v>3.293</v>
      </c>
    </row>
    <row r="153">
      <c r="A153" t="inlineStr">
        <is>
          <t>002493</t>
        </is>
      </c>
      <c r="B153" t="n">
        <v>0.006589007726760243</v>
      </c>
      <c r="C153" t="n">
        <v>115.3846153846154</v>
      </c>
      <c r="D153" t="n">
        <v>19.73</v>
      </c>
      <c r="E153" t="n">
        <v>0.5796428571428571</v>
      </c>
    </row>
    <row r="154">
      <c r="A154" t="inlineStr">
        <is>
          <t>002049</t>
        </is>
      </c>
      <c r="B154" t="n">
        <v>0.02385054850836293</v>
      </c>
      <c r="C154" t="n">
        <v>115.3811114485272</v>
      </c>
      <c r="D154" t="n">
        <v>113.4197142857143</v>
      </c>
      <c r="E154" t="n">
        <v>3.762642857142857</v>
      </c>
    </row>
    <row r="155">
      <c r="A155" t="inlineStr">
        <is>
          <t>603806</t>
        </is>
      </c>
      <c r="B155" t="n">
        <v>0.01343446800593581</v>
      </c>
      <c r="C155" t="n">
        <v>115.3298528713811</v>
      </c>
      <c r="D155" t="n">
        <v>68.73728571428572</v>
      </c>
      <c r="E155" t="n">
        <v>0.693857142857143</v>
      </c>
    </row>
    <row r="156">
      <c r="A156" t="inlineStr">
        <is>
          <t>000798</t>
        </is>
      </c>
      <c r="B156" t="n">
        <v>0.003352393746831655</v>
      </c>
      <c r="C156" t="n">
        <v>115.2801358234295</v>
      </c>
      <c r="D156" t="n">
        <v>7.424714285714286</v>
      </c>
      <c r="E156" t="n">
        <v>4.458928571428571</v>
      </c>
    </row>
    <row r="157">
      <c r="A157" t="inlineStr">
        <is>
          <t>300843</t>
        </is>
      </c>
      <c r="B157" t="n">
        <v>0.006024860408830516</v>
      </c>
      <c r="C157" t="n">
        <v>114.7814018043026</v>
      </c>
      <c r="D157" t="n">
        <v>32.1929365079365</v>
      </c>
      <c r="E157" t="n">
        <v>15.93325396825396</v>
      </c>
    </row>
    <row r="158">
      <c r="A158" t="inlineStr">
        <is>
          <t>300185</t>
        </is>
      </c>
      <c r="B158" t="n">
        <v>0.002588970696944309</v>
      </c>
      <c r="C158" t="n">
        <v>113.9784946236559</v>
      </c>
      <c r="D158" t="n">
        <v>3.608714285714286</v>
      </c>
      <c r="E158" t="n">
        <v>8.232000000000001</v>
      </c>
    </row>
    <row r="159">
      <c r="A159" t="inlineStr">
        <is>
          <t>300221</t>
        </is>
      </c>
      <c r="B159" t="n">
        <v>0.002153449587445678</v>
      </c>
      <c r="C159" t="n">
        <v>113.7472283813747</v>
      </c>
      <c r="D159" t="n">
        <v>6.470214285714285</v>
      </c>
      <c r="E159" t="n">
        <v>9.568999999999999</v>
      </c>
    </row>
    <row r="160">
      <c r="A160" t="inlineStr">
        <is>
          <t>000155</t>
        </is>
      </c>
      <c r="B160" t="n">
        <v>0.001428489878892126</v>
      </c>
      <c r="C160" t="n">
        <v>113.715710723192</v>
      </c>
      <c r="D160" t="n">
        <v>5.604357142857143</v>
      </c>
      <c r="E160" t="n">
        <v>2.949714285714286</v>
      </c>
    </row>
    <row r="161">
      <c r="A161" t="inlineStr">
        <is>
          <t>300390</t>
        </is>
      </c>
      <c r="B161" t="n">
        <v>0.00317640687693208</v>
      </c>
      <c r="C161" t="n">
        <v>113.6909527622098</v>
      </c>
      <c r="D161" t="n">
        <v>17.29892857142857</v>
      </c>
      <c r="E161" t="n">
        <v>6.167928571428571</v>
      </c>
    </row>
    <row r="162">
      <c r="A162" t="inlineStr">
        <is>
          <t>002210</t>
        </is>
      </c>
      <c r="B162" t="n">
        <v>0.0008419016885417795</v>
      </c>
      <c r="C162" t="n">
        <v>112</v>
      </c>
      <c r="D162" t="n">
        <v>1.9755</v>
      </c>
      <c r="E162" t="n">
        <v>1.365785714285714</v>
      </c>
    </row>
    <row r="163">
      <c r="A163" t="inlineStr">
        <is>
          <t>300129</t>
        </is>
      </c>
      <c r="B163" t="n">
        <v>0.003289833108072145</v>
      </c>
      <c r="C163" t="n">
        <v>111.4285714285714</v>
      </c>
      <c r="D163" t="n">
        <v>6.408714285714286</v>
      </c>
      <c r="E163" t="n">
        <v>8.126642857142858</v>
      </c>
    </row>
    <row r="164">
      <c r="A164" t="inlineStr">
        <is>
          <t>300062</t>
        </is>
      </c>
      <c r="B164" t="n">
        <v>0.01651344496695542</v>
      </c>
      <c r="C164" t="n">
        <v>111.3899613899614</v>
      </c>
      <c r="D164" t="n">
        <v>9.722928571428572</v>
      </c>
      <c r="E164" t="n">
        <v>14.11335714285714</v>
      </c>
    </row>
    <row r="165">
      <c r="A165" t="inlineStr">
        <is>
          <t>300034</t>
        </is>
      </c>
      <c r="B165" t="n">
        <v>0.005470571624032054</v>
      </c>
      <c r="C165" t="n">
        <v>111.2472160356347</v>
      </c>
      <c r="D165" t="n">
        <v>24.32021428571429</v>
      </c>
      <c r="E165" t="n">
        <v>2.986214285714285</v>
      </c>
    </row>
    <row r="166">
      <c r="A166" t="inlineStr">
        <is>
          <t>603026</t>
        </is>
      </c>
      <c r="B166" t="n">
        <v>0.01327451995391684</v>
      </c>
      <c r="C166" t="n">
        <v>109.658421672556</v>
      </c>
      <c r="D166" t="n">
        <v>42.43564285714286</v>
      </c>
      <c r="E166" t="n">
        <v>5.080857142857142</v>
      </c>
    </row>
    <row r="167">
      <c r="A167" t="inlineStr">
        <is>
          <t>000547</t>
        </is>
      </c>
      <c r="B167" t="n">
        <v>0.003395967852744845</v>
      </c>
      <c r="C167" t="n">
        <v>109.2436974789916</v>
      </c>
      <c r="D167" t="n">
        <v>19.94507142857143</v>
      </c>
      <c r="E167" t="n">
        <v>3.453714285714286</v>
      </c>
    </row>
    <row r="168">
      <c r="A168" t="inlineStr">
        <is>
          <t>603330</t>
        </is>
      </c>
      <c r="B168" t="n">
        <v>0.004553863644036761</v>
      </c>
      <c r="C168" t="n">
        <v>108.9531680440771</v>
      </c>
      <c r="D168" t="n">
        <v>26.03564285714286</v>
      </c>
      <c r="E168" t="n">
        <v>2.166428571428572</v>
      </c>
    </row>
    <row r="169">
      <c r="A169" t="inlineStr">
        <is>
          <t>002080</t>
        </is>
      </c>
      <c r="B169" t="n">
        <v>0.003028640367143262</v>
      </c>
      <c r="C169" t="n">
        <v>107.9831932773109</v>
      </c>
      <c r="D169" t="n">
        <v>19.13807142857143</v>
      </c>
      <c r="E169" t="n">
        <v>1.5175</v>
      </c>
    </row>
    <row r="170">
      <c r="A170" t="inlineStr">
        <is>
          <t>300896</t>
        </is>
      </c>
      <c r="B170" t="n">
        <v>0.1011952459024761</v>
      </c>
      <c r="C170" t="n">
        <v>107.6624522199353</v>
      </c>
      <c r="D170" t="n">
        <v>535.1759374999999</v>
      </c>
      <c r="E170" t="n">
        <v>7.2146875</v>
      </c>
    </row>
    <row r="171">
      <c r="A171" t="inlineStr">
        <is>
          <t>000509</t>
        </is>
      </c>
      <c r="B171" t="n">
        <v>0.0004100360792090114</v>
      </c>
      <c r="C171" t="n">
        <v>107.6335877862595</v>
      </c>
      <c r="D171" t="n">
        <v>2.117142857142857</v>
      </c>
      <c r="E171" t="n">
        <v>1.456</v>
      </c>
    </row>
    <row r="172">
      <c r="A172" t="inlineStr">
        <is>
          <t>603915</t>
        </is>
      </c>
      <c r="B172" t="n">
        <v>0.005489856897805011</v>
      </c>
      <c r="C172" t="n">
        <v>107.3899371069182</v>
      </c>
      <c r="D172" t="n">
        <v>22.61671428571428</v>
      </c>
      <c r="E172" t="n">
        <v>4.486714285714285</v>
      </c>
    </row>
    <row r="173">
      <c r="A173" t="inlineStr">
        <is>
          <t>300549</t>
        </is>
      </c>
      <c r="B173" t="n">
        <v>0.0202875844245348</v>
      </c>
      <c r="C173" t="n">
        <v>107.1373752877974</v>
      </c>
      <c r="D173" t="n">
        <v>18.1375</v>
      </c>
      <c r="E173" t="n">
        <v>6.359500000000001</v>
      </c>
    </row>
    <row r="174">
      <c r="A174" t="inlineStr">
        <is>
          <t>300082</t>
        </is>
      </c>
      <c r="B174" t="n">
        <v>0.001457317680136627</v>
      </c>
      <c r="C174" t="n">
        <v>106.6115702479339</v>
      </c>
      <c r="D174" t="n">
        <v>8.880285714285716</v>
      </c>
      <c r="E174" t="n">
        <v>2.070785714285714</v>
      </c>
    </row>
    <row r="175">
      <c r="A175" t="inlineStr">
        <is>
          <t>603877</t>
        </is>
      </c>
      <c r="B175" t="n">
        <v>0.02275186594834162</v>
      </c>
      <c r="C175" t="n">
        <v>106.0810810810811</v>
      </c>
      <c r="D175" t="n">
        <v>26.90742857142857</v>
      </c>
      <c r="E175" t="n">
        <v>0.4235714285714285</v>
      </c>
    </row>
    <row r="176">
      <c r="A176" t="inlineStr">
        <is>
          <t>600381</t>
        </is>
      </c>
      <c r="B176" t="n">
        <v>0.0006670827811356419</v>
      </c>
      <c r="C176" t="n">
        <v>105.4229934924078</v>
      </c>
      <c r="D176" t="n">
        <v>5.483214285714285</v>
      </c>
      <c r="E176" t="n">
        <v>2.286928571428571</v>
      </c>
    </row>
    <row r="177">
      <c r="A177" t="inlineStr">
        <is>
          <t>603960</t>
        </is>
      </c>
      <c r="B177" t="n">
        <v>0.008266204835578408</v>
      </c>
      <c r="C177" t="n">
        <v>105.1809210526315</v>
      </c>
      <c r="D177" t="n">
        <v>40.94107142857143</v>
      </c>
      <c r="E177" t="n">
        <v>1.448714285714286</v>
      </c>
    </row>
    <row r="178">
      <c r="A178" t="inlineStr">
        <is>
          <t>002985</t>
        </is>
      </c>
      <c r="B178" t="n">
        <v>0.03611721356231755</v>
      </c>
      <c r="C178" t="n">
        <v>104.7562189054726</v>
      </c>
      <c r="D178" t="n">
        <v>160.4926428571429</v>
      </c>
      <c r="E178" t="n">
        <v>6.535857142857144</v>
      </c>
    </row>
    <row r="179">
      <c r="A179" t="inlineStr">
        <is>
          <t>600059</t>
        </is>
      </c>
      <c r="B179" t="n">
        <v>0.002463877758831406</v>
      </c>
      <c r="C179" t="n">
        <v>104.0348964013086</v>
      </c>
      <c r="D179" t="n">
        <v>10.38171428571429</v>
      </c>
      <c r="E179" t="n">
        <v>3.206714285714286</v>
      </c>
    </row>
    <row r="180">
      <c r="A180" t="inlineStr">
        <is>
          <t>300059</t>
        </is>
      </c>
      <c r="B180" t="n">
        <v>0.002430872910758455</v>
      </c>
      <c r="C180" t="n">
        <v>103.6685641998735</v>
      </c>
      <c r="D180" t="n">
        <v>25.07021428571429</v>
      </c>
      <c r="E180" t="n">
        <v>4.69</v>
      </c>
    </row>
    <row r="181">
      <c r="A181" t="inlineStr">
        <is>
          <t>600132</t>
        </is>
      </c>
      <c r="B181" t="n">
        <v>0.02769650937471808</v>
      </c>
      <c r="C181" t="n">
        <v>103.4930813364833</v>
      </c>
      <c r="D181" t="n">
        <v>92.12164285714286</v>
      </c>
      <c r="E181" t="n">
        <v>0.6023571428571428</v>
      </c>
    </row>
    <row r="182">
      <c r="A182" t="inlineStr">
        <is>
          <t>300733</t>
        </is>
      </c>
      <c r="B182" t="n">
        <v>0.01207500748042872</v>
      </c>
      <c r="C182" t="n">
        <v>102.8747433264887</v>
      </c>
      <c r="D182" t="n">
        <v>17.45078571428571</v>
      </c>
      <c r="E182" t="n">
        <v>12.04985714285714</v>
      </c>
    </row>
    <row r="183">
      <c r="A183" t="inlineStr">
        <is>
          <t>601717</t>
        </is>
      </c>
      <c r="B183" t="n">
        <v>0.003922210510912858</v>
      </c>
      <c r="C183" t="n">
        <v>102.7075812274368</v>
      </c>
      <c r="D183" t="n">
        <v>8.925999999999998</v>
      </c>
      <c r="E183" t="n">
        <v>2.781071428571429</v>
      </c>
    </row>
    <row r="184">
      <c r="A184" t="inlineStr">
        <is>
          <t>000933</t>
        </is>
      </c>
      <c r="B184" t="n">
        <v>0.002240514216378972</v>
      </c>
      <c r="C184" t="n">
        <v>102.6960784313725</v>
      </c>
      <c r="D184" t="n">
        <v>5.7985</v>
      </c>
      <c r="E184" t="n">
        <v>3.266500000000001</v>
      </c>
    </row>
    <row r="185">
      <c r="A185" t="inlineStr">
        <is>
          <t>300402</t>
        </is>
      </c>
      <c r="B185" t="n">
        <v>0.01209138401110615</v>
      </c>
      <c r="C185" t="n">
        <v>102.5641025641026</v>
      </c>
      <c r="D185" t="n">
        <v>15.34935714285714</v>
      </c>
      <c r="E185" t="n">
        <v>5.250928571428571</v>
      </c>
    </row>
    <row r="186">
      <c r="A186" t="inlineStr">
        <is>
          <t>000615</t>
        </is>
      </c>
      <c r="B186" t="n">
        <v>0.001225296810178974</v>
      </c>
      <c r="C186" t="n">
        <v>102.4213075060533</v>
      </c>
      <c r="D186" t="n">
        <v>4.696928571428571</v>
      </c>
      <c r="E186" t="n">
        <v>2.653642857142857</v>
      </c>
    </row>
    <row r="187">
      <c r="A187" t="inlineStr">
        <is>
          <t>600426</t>
        </is>
      </c>
      <c r="B187" t="n">
        <v>0.009429898670715057</v>
      </c>
      <c r="C187" t="n">
        <v>102.351011481684</v>
      </c>
      <c r="D187" t="n">
        <v>27.47328571428572</v>
      </c>
      <c r="E187" t="n">
        <v>1.018357142857143</v>
      </c>
    </row>
    <row r="188">
      <c r="A188" t="inlineStr">
        <is>
          <t>000521</t>
        </is>
      </c>
      <c r="B188" t="n">
        <v>0.0008202323574456695</v>
      </c>
      <c r="C188" t="n">
        <v>102.3333333333333</v>
      </c>
      <c r="D188" t="n">
        <v>3.463642857142857</v>
      </c>
      <c r="E188" t="n">
        <v>4.503571428571428</v>
      </c>
    </row>
    <row r="189">
      <c r="A189" t="inlineStr">
        <is>
          <t>600732</t>
        </is>
      </c>
      <c r="B189" t="n">
        <v>0.002325957551221781</v>
      </c>
      <c r="C189" t="n">
        <v>102.186421173763</v>
      </c>
      <c r="D189" t="n">
        <v>14.18835714285714</v>
      </c>
      <c r="E189" t="n">
        <v>3.475285714285714</v>
      </c>
    </row>
    <row r="190">
      <c r="A190" t="inlineStr">
        <is>
          <t>002585</t>
        </is>
      </c>
      <c r="B190" t="n">
        <v>0.001549714911906416</v>
      </c>
      <c r="C190" t="n">
        <v>101.9455252918288</v>
      </c>
      <c r="D190" t="n">
        <v>8.797214285714286</v>
      </c>
      <c r="E190" t="n">
        <v>4.525857142857142</v>
      </c>
    </row>
    <row r="191">
      <c r="A191" t="inlineStr">
        <is>
          <t>600346</t>
        </is>
      </c>
      <c r="B191" t="n">
        <v>0.005858501270197367</v>
      </c>
      <c r="C191" t="n">
        <v>101.7730496453901</v>
      </c>
      <c r="D191" t="n">
        <v>20.14964285714286</v>
      </c>
      <c r="E191" t="n">
        <v>0.7712857142857142</v>
      </c>
    </row>
    <row r="192">
      <c r="A192" t="inlineStr">
        <is>
          <t>300840</t>
        </is>
      </c>
      <c r="B192" t="n">
        <v>0.004920877267000549</v>
      </c>
      <c r="C192" t="n">
        <v>101.7543859649122</v>
      </c>
      <c r="D192" t="n">
        <v>21.07229508196721</v>
      </c>
      <c r="E192" t="n">
        <v>19.02229508196721</v>
      </c>
    </row>
    <row r="193">
      <c r="A193" t="inlineStr">
        <is>
          <t>300776</t>
        </is>
      </c>
      <c r="B193" t="n">
        <v>0.02671325801420237</v>
      </c>
      <c r="C193" t="n">
        <v>101.3973577235772</v>
      </c>
      <c r="D193" t="n">
        <v>115.6627857142857</v>
      </c>
      <c r="E193" t="n">
        <v>3.79592857142857</v>
      </c>
    </row>
    <row r="194">
      <c r="A194" t="inlineStr">
        <is>
          <t>603319</t>
        </is>
      </c>
      <c r="B194" t="n">
        <v>0.01437081972236238</v>
      </c>
      <c r="C194" t="n">
        <v>100.9990485252141</v>
      </c>
      <c r="D194" t="n">
        <v>33.39714285714286</v>
      </c>
      <c r="E194" t="n">
        <v>3.786642857142857</v>
      </c>
    </row>
    <row r="195">
      <c r="A195" t="inlineStr">
        <is>
          <t>603396</t>
        </is>
      </c>
      <c r="B195" t="n">
        <v>0.009797200512124685</v>
      </c>
      <c r="C195" t="n">
        <v>100.7481296758105</v>
      </c>
      <c r="D195" t="n">
        <v>34.97064285714286</v>
      </c>
      <c r="E195" t="n">
        <v>5.269214285714285</v>
      </c>
    </row>
    <row r="196">
      <c r="A196" t="inlineStr">
        <is>
          <t>002601</t>
        </is>
      </c>
      <c r="B196" t="n">
        <v>0.005527615279466607</v>
      </c>
      <c r="C196" t="n">
        <v>100.1863354037267</v>
      </c>
      <c r="D196" t="n">
        <v>25.59621428571429</v>
      </c>
      <c r="E196" t="n">
        <v>1.974214285714286</v>
      </c>
    </row>
    <row r="197">
      <c r="A197" t="inlineStr">
        <is>
          <t>300008</t>
        </is>
      </c>
      <c r="B197" t="n">
        <v>0.00465720997614285</v>
      </c>
      <c r="C197" t="n">
        <v>100</v>
      </c>
      <c r="D197" t="n">
        <v>6.142</v>
      </c>
      <c r="E197" t="n">
        <v>12.28485714285714</v>
      </c>
    </row>
    <row r="198">
      <c r="A198" t="inlineStr">
        <is>
          <t>300677</t>
        </is>
      </c>
      <c r="B198" t="n">
        <v>0.02484788445511091</v>
      </c>
      <c r="C198" t="n">
        <v>99.55725003074652</v>
      </c>
      <c r="D198" t="n">
        <v>137.4376428571429</v>
      </c>
      <c r="E198" t="n">
        <v>4.18</v>
      </c>
    </row>
    <row r="199">
      <c r="A199" t="inlineStr">
        <is>
          <t>000625</t>
        </is>
      </c>
      <c r="B199" t="n">
        <v>0.01036447758670372</v>
      </c>
      <c r="C199" t="n">
        <v>99.54128440366972</v>
      </c>
      <c r="D199" t="n">
        <v>15.62171428571428</v>
      </c>
      <c r="E199" t="n">
        <v>2.342928571428571</v>
      </c>
    </row>
    <row r="200">
      <c r="A200" t="inlineStr">
        <is>
          <t>600563</t>
        </is>
      </c>
      <c r="B200" t="n">
        <v>0.02302619632306615</v>
      </c>
      <c r="C200" t="n">
        <v>99.42267319804058</v>
      </c>
      <c r="D200" t="n">
        <v>75.94821428571429</v>
      </c>
      <c r="E200" t="n">
        <v>1.491357142857143</v>
      </c>
    </row>
    <row r="201">
      <c r="A201" t="inlineStr">
        <is>
          <t>300496</t>
        </is>
      </c>
      <c r="B201" t="n">
        <v>0.009124986997719608</v>
      </c>
      <c r="C201" t="n">
        <v>99.3069306930693</v>
      </c>
      <c r="D201" t="n">
        <v>90.68828571428571</v>
      </c>
      <c r="E201" t="n">
        <v>3.066071428571428</v>
      </c>
    </row>
    <row r="202">
      <c r="A202" t="inlineStr">
        <is>
          <t>300618</t>
        </is>
      </c>
      <c r="B202" t="n">
        <v>0.006176391572571681</v>
      </c>
      <c r="C202" t="n">
        <v>98.90453834115809</v>
      </c>
      <c r="D202" t="n">
        <v>70.72671428571428</v>
      </c>
      <c r="E202" t="n">
        <v>5.563928571428572</v>
      </c>
    </row>
    <row r="203">
      <c r="A203" t="inlineStr">
        <is>
          <t>601995</t>
        </is>
      </c>
      <c r="B203" t="n">
        <v>0.006300053638866973</v>
      </c>
      <c r="C203" t="n">
        <v>98.54111405835542</v>
      </c>
      <c r="D203" t="n">
        <v>61.07866666666666</v>
      </c>
      <c r="E203" t="n">
        <v>21.94377777777778</v>
      </c>
    </row>
    <row r="204">
      <c r="A204" t="inlineStr">
        <is>
          <t>300347</t>
        </is>
      </c>
      <c r="B204" t="n">
        <v>0.02107478694568982</v>
      </c>
      <c r="C204" t="n">
        <v>98.35909631391202</v>
      </c>
      <c r="D204" t="n">
        <v>114.1252142857143</v>
      </c>
      <c r="E204" t="n">
        <v>1.291071428571429</v>
      </c>
    </row>
    <row r="205">
      <c r="A205" t="inlineStr">
        <is>
          <t>601966</t>
        </is>
      </c>
      <c r="B205" t="n">
        <v>0.005992913795316436</v>
      </c>
      <c r="C205" t="n">
        <v>98.25730394669398</v>
      </c>
      <c r="D205" t="n">
        <v>27.00728571428571</v>
      </c>
      <c r="E205" t="n">
        <v>0.8974285714285714</v>
      </c>
    </row>
    <row r="206">
      <c r="A206" t="inlineStr">
        <is>
          <t>300708</t>
        </is>
      </c>
      <c r="B206" t="n">
        <v>0.01991679015952674</v>
      </c>
      <c r="C206" t="n">
        <v>98.08823529411765</v>
      </c>
      <c r="D206" t="n">
        <v>24.3955</v>
      </c>
      <c r="E206" t="n">
        <v>16.38071428571429</v>
      </c>
    </row>
    <row r="207">
      <c r="A207" t="inlineStr">
        <is>
          <t>002706</t>
        </is>
      </c>
      <c r="B207" t="n">
        <v>0.004063534931319703</v>
      </c>
      <c r="C207" t="n">
        <v>97.80876494023903</v>
      </c>
      <c r="D207" t="n">
        <v>24.25878571428571</v>
      </c>
      <c r="E207" t="n">
        <v>1.113</v>
      </c>
    </row>
    <row r="208">
      <c r="A208" t="inlineStr">
        <is>
          <t>300724</t>
        </is>
      </c>
      <c r="B208" t="n">
        <v>0.02516588232215976</v>
      </c>
      <c r="C208" t="n">
        <v>97.71634615384619</v>
      </c>
      <c r="D208" t="n">
        <v>103.0161428571429</v>
      </c>
      <c r="E208" t="n">
        <v>1.972785714285714</v>
      </c>
    </row>
    <row r="209">
      <c r="A209" t="inlineStr">
        <is>
          <t>600884</t>
        </is>
      </c>
      <c r="B209" t="n">
        <v>0.00252216286229804</v>
      </c>
      <c r="C209" t="n">
        <v>97.44952178533472</v>
      </c>
      <c r="D209" t="n">
        <v>12.64542857142857</v>
      </c>
      <c r="E209" t="n">
        <v>3.318214285714286</v>
      </c>
    </row>
    <row r="210">
      <c r="A210" t="inlineStr">
        <is>
          <t>688390</t>
        </is>
      </c>
      <c r="B210" t="n">
        <v>0.03783292956559375</v>
      </c>
      <c r="C210" t="n">
        <v>97.08888888888889</v>
      </c>
      <c r="D210" t="n">
        <v>175.596</v>
      </c>
      <c r="E210" t="n">
        <v>8.272874999999999</v>
      </c>
    </row>
    <row r="211">
      <c r="A211" t="inlineStr">
        <is>
          <t>603110</t>
        </is>
      </c>
      <c r="B211" t="n">
        <v>0.003947066936887784</v>
      </c>
      <c r="C211" t="n">
        <v>97.03947368421053</v>
      </c>
      <c r="D211" t="n">
        <v>18.71842857142857</v>
      </c>
      <c r="E211" t="n">
        <v>3.780642857142857</v>
      </c>
    </row>
    <row r="212">
      <c r="A212" t="inlineStr">
        <is>
          <t>300464</t>
        </is>
      </c>
      <c r="B212" t="n">
        <v>0.006766746375269722</v>
      </c>
      <c r="C212" t="n">
        <v>96.99570815450642</v>
      </c>
      <c r="D212" t="n">
        <v>20.41571428571428</v>
      </c>
      <c r="E212" t="n">
        <v>4.368071428571429</v>
      </c>
    </row>
    <row r="213">
      <c r="A213" t="inlineStr">
        <is>
          <t>002041</t>
        </is>
      </c>
      <c r="B213" t="n">
        <v>0.003505463124794583</v>
      </c>
      <c r="C213" t="n">
        <v>96.70050761421318</v>
      </c>
      <c r="D213" t="n">
        <v>17.39064285714286</v>
      </c>
      <c r="E213" t="n">
        <v>3.622857142857143</v>
      </c>
    </row>
    <row r="214">
      <c r="A214" t="inlineStr">
        <is>
          <t>600988</t>
        </is>
      </c>
      <c r="B214" t="n">
        <v>0.004283104699171128</v>
      </c>
      <c r="C214" t="n">
        <v>96.24217118997913</v>
      </c>
      <c r="D214" t="n">
        <v>17.13942857142857</v>
      </c>
      <c r="E214" t="n">
        <v>5.379357142857143</v>
      </c>
    </row>
    <row r="215">
      <c r="A215" t="inlineStr">
        <is>
          <t>300852</t>
        </is>
      </c>
      <c r="B215" t="n">
        <v>0.0121950320023365</v>
      </c>
      <c r="C215" t="n">
        <v>95.7571938668347</v>
      </c>
      <c r="D215" t="n">
        <v>102.1948739495799</v>
      </c>
      <c r="E215" t="n">
        <v>11.47773109243697</v>
      </c>
    </row>
    <row r="216">
      <c r="A216" t="inlineStr">
        <is>
          <t>688536</t>
        </is>
      </c>
      <c r="B216" t="n">
        <v>0.08219705676902059</v>
      </c>
      <c r="C216" t="n">
        <v>95.61951219512194</v>
      </c>
      <c r="D216" t="n">
        <v>342.6553623188406</v>
      </c>
      <c r="E216" t="n">
        <v>8.398260869565217</v>
      </c>
    </row>
    <row r="217">
      <c r="A217" t="inlineStr">
        <is>
          <t>600862</t>
        </is>
      </c>
      <c r="B217" t="n">
        <v>0.003473336437277092</v>
      </c>
      <c r="C217" t="n">
        <v>95.44615384615385</v>
      </c>
      <c r="D217" t="n">
        <v>23.66342857142857</v>
      </c>
      <c r="E217" t="n">
        <v>1.439714285714286</v>
      </c>
    </row>
    <row r="218">
      <c r="A218" t="inlineStr">
        <is>
          <t>603218</t>
        </is>
      </c>
      <c r="B218" t="n">
        <v>0.004618685736350265</v>
      </c>
      <c r="C218" t="n">
        <v>95.42444310656234</v>
      </c>
      <c r="D218" t="n">
        <v>22.62114285714286</v>
      </c>
      <c r="E218" t="n">
        <v>1.3305</v>
      </c>
    </row>
    <row r="219">
      <c r="A219" t="inlineStr">
        <is>
          <t>600197</t>
        </is>
      </c>
      <c r="B219" t="n">
        <v>0.003597746454606276</v>
      </c>
      <c r="C219" t="n">
        <v>95.26895657809462</v>
      </c>
      <c r="D219" t="n">
        <v>21.42228571428571</v>
      </c>
      <c r="E219" t="n">
        <v>5.189285714285714</v>
      </c>
    </row>
    <row r="220">
      <c r="A220" t="inlineStr">
        <is>
          <t>000406</t>
        </is>
      </c>
      <c r="B220" t="n">
        <v>0.002839371411872575</v>
      </c>
      <c r="C220" t="n">
        <v>94.99036608863196</v>
      </c>
      <c r="D220" t="n">
        <v>7.542285714285715</v>
      </c>
      <c r="E220" t="n">
        <v>0</v>
      </c>
    </row>
    <row r="221">
      <c r="A221" t="inlineStr">
        <is>
          <t>600363</t>
        </is>
      </c>
      <c r="B221" t="n">
        <v>0.006218226493051207</v>
      </c>
      <c r="C221" t="n">
        <v>94.91398653702319</v>
      </c>
      <c r="D221" t="n">
        <v>21.94678571428571</v>
      </c>
      <c r="E221" t="n">
        <v>5.644857142857144</v>
      </c>
    </row>
    <row r="222">
      <c r="A222" t="inlineStr">
        <is>
          <t>002064</t>
        </is>
      </c>
      <c r="B222" t="n">
        <v>0.00227601886450005</v>
      </c>
      <c r="C222" t="n">
        <v>94.74671669793622</v>
      </c>
      <c r="D222" t="n">
        <v>7.790714285714286</v>
      </c>
      <c r="E222" t="n">
        <v>1.894071428571428</v>
      </c>
    </row>
    <row r="223">
      <c r="A223" t="inlineStr">
        <is>
          <t>000916</t>
        </is>
      </c>
      <c r="B223" t="n">
        <v>0.004465570461067256</v>
      </c>
      <c r="C223" t="n">
        <v>94.70198675496688</v>
      </c>
      <c r="D223" t="n">
        <v>7.837785714285714</v>
      </c>
      <c r="E223" t="n">
        <v>2.942571428571428</v>
      </c>
    </row>
    <row r="224">
      <c r="A224" t="inlineStr">
        <is>
          <t>002407</t>
        </is>
      </c>
      <c r="B224" t="n">
        <v>0.003644487550287293</v>
      </c>
      <c r="C224" t="n">
        <v>94.46529080675423</v>
      </c>
      <c r="D224" t="n">
        <v>13.70007142857143</v>
      </c>
      <c r="E224" t="n">
        <v>7.718785714285715</v>
      </c>
    </row>
    <row r="225">
      <c r="A225" t="inlineStr">
        <is>
          <t>300859</t>
        </is>
      </c>
      <c r="B225" t="n">
        <v>0.01368553803056665</v>
      </c>
      <c r="C225" t="n">
        <v>94.10628019323673</v>
      </c>
      <c r="D225" t="n">
        <v>27.97029702970297</v>
      </c>
      <c r="E225" t="n">
        <v>21.24247524752474</v>
      </c>
    </row>
    <row r="226">
      <c r="A226" t="inlineStr">
        <is>
          <t>600798</t>
        </is>
      </c>
      <c r="B226" t="n">
        <v>0.0004999487709668146</v>
      </c>
      <c r="C226" t="n">
        <v>93.51535836177473</v>
      </c>
      <c r="D226" t="n">
        <v>3.3015</v>
      </c>
      <c r="E226" t="n">
        <v>2.294785714285714</v>
      </c>
    </row>
    <row r="227">
      <c r="A227" t="inlineStr">
        <is>
          <t>688133</t>
        </is>
      </c>
      <c r="B227" t="n">
        <v>0.03130803578434262</v>
      </c>
      <c r="C227" t="n">
        <v>93.46049046321525</v>
      </c>
      <c r="D227" t="n">
        <v>110.2215217391305</v>
      </c>
      <c r="E227" t="n">
        <v>15.63826086956522</v>
      </c>
    </row>
    <row r="228">
      <c r="A228" t="inlineStr">
        <is>
          <t>688006</t>
        </is>
      </c>
      <c r="B228" t="n">
        <v>0.006957285195972916</v>
      </c>
      <c r="C228" t="n">
        <v>93.34886676551577</v>
      </c>
      <c r="D228" t="n">
        <v>57.84635714285715</v>
      </c>
      <c r="E228" t="n">
        <v>3.479785714285715</v>
      </c>
    </row>
    <row r="229">
      <c r="A229" t="inlineStr">
        <is>
          <t>601216</t>
        </is>
      </c>
      <c r="B229" t="n">
        <v>0.005799211567472177</v>
      </c>
      <c r="C229" t="n">
        <v>93.22709163346615</v>
      </c>
      <c r="D229" t="n">
        <v>6.145714285714286</v>
      </c>
      <c r="E229" t="n">
        <v>3.298785714285714</v>
      </c>
    </row>
    <row r="230">
      <c r="A230" t="inlineStr">
        <is>
          <t>300207</t>
        </is>
      </c>
      <c r="B230" t="n">
        <v>0.004209073353152499</v>
      </c>
      <c r="C230" t="n">
        <v>92.94832826747721</v>
      </c>
      <c r="D230" t="n">
        <v>25.78464285714286</v>
      </c>
      <c r="E230" t="n">
        <v>2.750857142857143</v>
      </c>
    </row>
    <row r="231">
      <c r="A231" t="inlineStr">
        <is>
          <t>601127</t>
        </is>
      </c>
      <c r="B231" t="n">
        <v>0.008969957390688982</v>
      </c>
      <c r="C231" t="n">
        <v>92.71300448430495</v>
      </c>
      <c r="D231" t="n">
        <v>10.96271428571428</v>
      </c>
      <c r="E231" t="n">
        <v>1.946857142857142</v>
      </c>
    </row>
    <row r="232">
      <c r="A232" t="inlineStr">
        <is>
          <t>000923</t>
        </is>
      </c>
      <c r="B232" t="n">
        <v>0.01093892593292761</v>
      </c>
      <c r="C232" t="n">
        <v>92.58687258687262</v>
      </c>
      <c r="D232" t="n">
        <v>16.301</v>
      </c>
      <c r="E232" t="n">
        <v>1.937285714285714</v>
      </c>
    </row>
    <row r="233">
      <c r="A233" t="inlineStr">
        <is>
          <t>300712</t>
        </is>
      </c>
      <c r="B233" t="n">
        <v>0.003393926213210756</v>
      </c>
      <c r="C233" t="n">
        <v>92.34731420161883</v>
      </c>
      <c r="D233" t="n">
        <v>16.73942857142858</v>
      </c>
      <c r="E233" t="n">
        <v>6.783214285714285</v>
      </c>
    </row>
    <row r="234">
      <c r="A234" t="inlineStr">
        <is>
          <t>002027</t>
        </is>
      </c>
      <c r="B234" t="n">
        <v>0.002761971362047079</v>
      </c>
      <c r="C234" t="n">
        <v>92.33716475095785</v>
      </c>
      <c r="D234" t="n">
        <v>7.8535</v>
      </c>
      <c r="E234" t="n">
        <v>1.045714285714286</v>
      </c>
    </row>
    <row r="235">
      <c r="A235" t="inlineStr">
        <is>
          <t>603606</t>
        </is>
      </c>
      <c r="B235" t="n">
        <v>0.004298297664165124</v>
      </c>
      <c r="C235" t="n">
        <v>92</v>
      </c>
      <c r="D235" t="n">
        <v>21.30814285714285</v>
      </c>
      <c r="E235" t="n">
        <v>2.763642857142857</v>
      </c>
    </row>
    <row r="236">
      <c r="A236" t="inlineStr">
        <is>
          <t>300775</t>
        </is>
      </c>
      <c r="B236" t="n">
        <v>0.005079281610165741</v>
      </c>
      <c r="C236" t="n">
        <v>91.91685912240185</v>
      </c>
      <c r="D236" t="n">
        <v>31.68614285714286</v>
      </c>
      <c r="E236" t="n">
        <v>4.986285714285714</v>
      </c>
    </row>
    <row r="237">
      <c r="A237" t="inlineStr">
        <is>
          <t>600309</t>
        </is>
      </c>
      <c r="B237" t="n">
        <v>0.01545414499953752</v>
      </c>
      <c r="C237" t="n">
        <v>91.45646867371849</v>
      </c>
      <c r="D237" t="n">
        <v>72.84157142857143</v>
      </c>
      <c r="E237" t="n">
        <v>1.311642857142857</v>
      </c>
    </row>
    <row r="238">
      <c r="A238" t="inlineStr">
        <is>
          <t>300106</t>
        </is>
      </c>
      <c r="B238" t="n">
        <v>0.006299858019773934</v>
      </c>
      <c r="C238" t="n">
        <v>91.27988748241911</v>
      </c>
      <c r="D238" t="n">
        <v>11.3105</v>
      </c>
      <c r="E238" t="n">
        <v>10.20207142857143</v>
      </c>
    </row>
    <row r="239">
      <c r="A239" t="inlineStr">
        <is>
          <t>000596</t>
        </is>
      </c>
      <c r="B239" t="n">
        <v>0.03674561498505599</v>
      </c>
      <c r="C239" t="n">
        <v>91.27282675603585</v>
      </c>
      <c r="D239" t="n">
        <v>214.9968571428571</v>
      </c>
      <c r="E239" t="n">
        <v>0.6919285714285714</v>
      </c>
    </row>
    <row r="240">
      <c r="A240" t="inlineStr">
        <is>
          <t>300827</t>
        </is>
      </c>
      <c r="B240" t="n">
        <v>0.0107282979820735</v>
      </c>
      <c r="C240" t="n">
        <v>90.27138914443424</v>
      </c>
      <c r="D240" t="n">
        <v>56.348</v>
      </c>
      <c r="E240" t="n">
        <v>12.2485</v>
      </c>
    </row>
    <row r="241">
      <c r="A241" t="inlineStr">
        <is>
          <t>000737</t>
        </is>
      </c>
      <c r="B241" t="n">
        <v>0.0008777377349029735</v>
      </c>
      <c r="C241" t="n">
        <v>90.19607843137254</v>
      </c>
      <c r="D241" t="n">
        <v>3.590357142857143</v>
      </c>
      <c r="E241" t="n">
        <v>0.9442142857142857</v>
      </c>
    </row>
    <row r="242">
      <c r="A242" t="inlineStr">
        <is>
          <t>300680</t>
        </is>
      </c>
      <c r="B242" t="n">
        <v>0.006461519420074586</v>
      </c>
      <c r="C242" t="n">
        <v>89.91596638655459</v>
      </c>
      <c r="D242" t="n">
        <v>25.52414285714286</v>
      </c>
      <c r="E242" t="n">
        <v>7.743928571428571</v>
      </c>
    </row>
    <row r="243">
      <c r="A243" t="inlineStr">
        <is>
          <t>300569</t>
        </is>
      </c>
      <c r="B243" t="n">
        <v>0.00992195286827958</v>
      </c>
      <c r="C243" t="n">
        <v>89.82658959537572</v>
      </c>
      <c r="D243" t="n">
        <v>13.99514285714286</v>
      </c>
      <c r="E243" t="n">
        <v>10.07435714285714</v>
      </c>
    </row>
    <row r="244">
      <c r="A244" t="inlineStr">
        <is>
          <t>688388</t>
        </is>
      </c>
      <c r="B244" t="n">
        <v>0.01144972849916866</v>
      </c>
      <c r="C244" t="n">
        <v>89.62607861936722</v>
      </c>
      <c r="D244" t="n">
        <v>58.18</v>
      </c>
      <c r="E244" t="n">
        <v>3.001714285714285</v>
      </c>
    </row>
    <row r="245">
      <c r="A245" t="inlineStr">
        <is>
          <t>300696</t>
        </is>
      </c>
      <c r="B245" t="n">
        <v>0.009157237973954615</v>
      </c>
      <c r="C245" t="n">
        <v>89.1218872870249</v>
      </c>
      <c r="D245" t="n">
        <v>51.20564285714286</v>
      </c>
      <c r="E245" t="n">
        <v>2.3985</v>
      </c>
    </row>
    <row r="246">
      <c r="A246" t="inlineStr">
        <is>
          <t>000762</t>
        </is>
      </c>
      <c r="B246" t="n">
        <v>0.002478817317702662</v>
      </c>
      <c r="C246" t="n">
        <v>88.87362637362637</v>
      </c>
      <c r="D246" t="n">
        <v>10.10671428571428</v>
      </c>
      <c r="E246" t="n">
        <v>3.778214285714285</v>
      </c>
    </row>
    <row r="247">
      <c r="A247" t="inlineStr">
        <is>
          <t>002164</t>
        </is>
      </c>
      <c r="B247" t="n">
        <v>0.001161835749193468</v>
      </c>
      <c r="C247" t="n">
        <v>88.36477987421382</v>
      </c>
      <c r="D247" t="n">
        <v>5.265857142857143</v>
      </c>
      <c r="E247" t="n">
        <v>4.287071428571429</v>
      </c>
    </row>
    <row r="248">
      <c r="A248" t="inlineStr">
        <is>
          <t>000536</t>
        </is>
      </c>
      <c r="B248" t="n">
        <v>0.0005886958297228116</v>
      </c>
      <c r="C248" t="n">
        <v>88.34355828220859</v>
      </c>
      <c r="D248" t="n">
        <v>2.049</v>
      </c>
      <c r="E248" t="n">
        <v>1.082928571428571</v>
      </c>
    </row>
    <row r="249">
      <c r="A249" t="inlineStr">
        <is>
          <t>300769</t>
        </is>
      </c>
      <c r="B249" t="n">
        <v>0.05893984046624449</v>
      </c>
      <c r="C249" t="n">
        <v>88.18211884026017</v>
      </c>
      <c r="D249" t="n">
        <v>114.3788571428571</v>
      </c>
      <c r="E249" t="n">
        <v>4.263785714285715</v>
      </c>
    </row>
    <row r="250">
      <c r="A250" t="inlineStr">
        <is>
          <t>600151</t>
        </is>
      </c>
      <c r="B250" t="n">
        <v>0.001533379871010439</v>
      </c>
      <c r="C250" t="n">
        <v>88.16326530612244</v>
      </c>
      <c r="D250" t="n">
        <v>6.960357142857143</v>
      </c>
      <c r="E250" t="n">
        <v>3.067357142857142</v>
      </c>
    </row>
    <row r="251">
      <c r="A251" t="inlineStr">
        <is>
          <t>002466</t>
        </is>
      </c>
      <c r="B251" t="n">
        <v>0.006295664329033596</v>
      </c>
      <c r="C251" t="n">
        <v>87.91946308724832</v>
      </c>
      <c r="D251" t="n">
        <v>25.26664285714286</v>
      </c>
      <c r="E251" t="n">
        <v>5.420857142857144</v>
      </c>
    </row>
    <row r="252">
      <c r="A252" t="inlineStr">
        <is>
          <t>300450</t>
        </is>
      </c>
      <c r="B252" t="n">
        <v>0.01592421226592703</v>
      </c>
      <c r="C252" t="n">
        <v>87.28595890410959</v>
      </c>
      <c r="D252" t="n">
        <v>54.73471428571428</v>
      </c>
      <c r="E252" t="n">
        <v>1.658714285714286</v>
      </c>
    </row>
    <row r="253">
      <c r="A253" t="inlineStr">
        <is>
          <t>300713</t>
        </is>
      </c>
      <c r="B253" t="n">
        <v>0.01750023853630457</v>
      </c>
      <c r="C253" t="n">
        <v>86.93843594009982</v>
      </c>
      <c r="D253" t="n">
        <v>19.819</v>
      </c>
      <c r="E253" t="n">
        <v>10.676</v>
      </c>
    </row>
    <row r="254">
      <c r="A254" t="inlineStr">
        <is>
          <t>000767</t>
        </is>
      </c>
      <c r="B254" t="n">
        <v>0.0002690950295346821</v>
      </c>
      <c r="C254" t="n">
        <v>86.66666666666667</v>
      </c>
      <c r="D254" t="n">
        <v>2.558142857142857</v>
      </c>
      <c r="E254" t="n">
        <v>0.7007142857142856</v>
      </c>
    </row>
    <row r="255">
      <c r="A255" t="inlineStr">
        <is>
          <t>688188</t>
        </is>
      </c>
      <c r="B255" t="n">
        <v>0.05365005414447251</v>
      </c>
      <c r="C255" t="n">
        <v>86.54090574620376</v>
      </c>
      <c r="D255" t="n">
        <v>227.66</v>
      </c>
      <c r="E255" t="n">
        <v>3.029714285714286</v>
      </c>
    </row>
    <row r="256">
      <c r="A256" t="inlineStr">
        <is>
          <t>600610</t>
        </is>
      </c>
      <c r="B256" t="n">
        <v>0.0007507242954846992</v>
      </c>
      <c r="C256" t="n">
        <v>85.9259259259259</v>
      </c>
      <c r="D256" t="n">
        <v>4.384928571428572</v>
      </c>
      <c r="E256" t="n">
        <v>1.819928571428571</v>
      </c>
    </row>
    <row r="257">
      <c r="A257" t="inlineStr">
        <is>
          <t>000858</t>
        </is>
      </c>
      <c r="B257" t="n">
        <v>0.03553976626932134</v>
      </c>
      <c r="C257" t="n">
        <v>85.88624173631034</v>
      </c>
      <c r="D257" t="n">
        <v>231.2757857142857</v>
      </c>
      <c r="E257" t="n">
        <v>0.5586428571428572</v>
      </c>
    </row>
    <row r="258">
      <c r="A258" t="inlineStr">
        <is>
          <t>000786</t>
        </is>
      </c>
      <c r="B258" t="n">
        <v>0.006551090713737346</v>
      </c>
      <c r="C258" t="n">
        <v>85.86083853702051</v>
      </c>
      <c r="D258" t="n">
        <v>33.05592857142857</v>
      </c>
      <c r="E258" t="n">
        <v>0.8995000000000001</v>
      </c>
    </row>
    <row r="259">
      <c r="A259" t="inlineStr">
        <is>
          <t>002499</t>
        </is>
      </c>
      <c r="B259" t="n">
        <v>0.0008955782800086519</v>
      </c>
      <c r="C259" t="n">
        <v>85.59322033898307</v>
      </c>
      <c r="D259" t="n">
        <v>3.989714285714287</v>
      </c>
      <c r="E259" t="n">
        <v>1.040785714285714</v>
      </c>
    </row>
    <row r="260">
      <c r="A260" t="inlineStr">
        <is>
          <t>600460</t>
        </is>
      </c>
      <c r="B260" t="n">
        <v>0.002596690470508696</v>
      </c>
      <c r="C260" t="n">
        <v>85.46224417784052</v>
      </c>
      <c r="D260" t="n">
        <v>17.27514285714286</v>
      </c>
      <c r="E260" t="n">
        <v>3.517642857142858</v>
      </c>
    </row>
    <row r="261">
      <c r="A261" t="inlineStr">
        <is>
          <t>002390</t>
        </is>
      </c>
      <c r="B261" t="n">
        <v>0.001292799336422742</v>
      </c>
      <c r="C261" t="n">
        <v>85.26785714285714</v>
      </c>
      <c r="D261" t="n">
        <v>5.922928571428572</v>
      </c>
      <c r="E261" t="n">
        <v>1.316285714285714</v>
      </c>
    </row>
    <row r="262">
      <c r="A262" t="inlineStr">
        <is>
          <t>300752</t>
        </is>
      </c>
      <c r="B262" t="n">
        <v>0.009076640233091409</v>
      </c>
      <c r="C262" t="n">
        <v>85.01515807708964</v>
      </c>
      <c r="D262" t="n">
        <v>29.92557142857143</v>
      </c>
      <c r="E262" t="n">
        <v>12.39007142857143</v>
      </c>
    </row>
    <row r="263">
      <c r="A263" t="inlineStr">
        <is>
          <t>000738</t>
        </is>
      </c>
      <c r="B263" t="n">
        <v>0.002668178026046213</v>
      </c>
      <c r="C263" t="n">
        <v>84.76190476190474</v>
      </c>
      <c r="D263" t="n">
        <v>19.28328571428571</v>
      </c>
      <c r="E263" t="n">
        <v>2.728071428571428</v>
      </c>
    </row>
    <row r="264">
      <c r="A264" t="inlineStr">
        <is>
          <t>300623</t>
        </is>
      </c>
      <c r="B264" t="n">
        <v>0.01673043243114562</v>
      </c>
      <c r="C264" t="n">
        <v>84.42553191489364</v>
      </c>
      <c r="D264" t="n">
        <v>36.98514285714285</v>
      </c>
      <c r="E264" t="n">
        <v>6.580928571428571</v>
      </c>
    </row>
    <row r="265">
      <c r="A265" t="inlineStr">
        <is>
          <t>000807</t>
        </is>
      </c>
      <c r="B265" t="n">
        <v>0.001952251977345962</v>
      </c>
      <c r="C265" t="n">
        <v>83.88625592417063</v>
      </c>
      <c r="D265" t="n">
        <v>6.449142857142857</v>
      </c>
      <c r="E265" t="n">
        <v>4.328142857142857</v>
      </c>
    </row>
    <row r="266">
      <c r="A266" t="inlineStr">
        <is>
          <t>600031</t>
        </is>
      </c>
      <c r="B266" t="n">
        <v>0.00597820618701642</v>
      </c>
      <c r="C266" t="n">
        <v>83.83518225039619</v>
      </c>
      <c r="D266" t="n">
        <v>24.93607142857143</v>
      </c>
      <c r="E266" t="n">
        <v>0.9019285714285715</v>
      </c>
    </row>
    <row r="267">
      <c r="A267" t="inlineStr">
        <is>
          <t>000899</t>
        </is>
      </c>
      <c r="B267" t="n">
        <v>0.0006143487661524878</v>
      </c>
      <c r="C267" t="n">
        <v>83.76470588235294</v>
      </c>
      <c r="D267" t="n">
        <v>4.752785714285715</v>
      </c>
      <c r="E267" t="n">
        <v>0.8421428571428572</v>
      </c>
    </row>
    <row r="268">
      <c r="A268" t="inlineStr">
        <is>
          <t>000902</t>
        </is>
      </c>
      <c r="B268" t="n">
        <v>0.00175953368643283</v>
      </c>
      <c r="C268" t="n">
        <v>83.69195922989805</v>
      </c>
      <c r="D268" t="n">
        <v>12.20071428571429</v>
      </c>
      <c r="E268" t="n">
        <v>1.215285714285714</v>
      </c>
    </row>
    <row r="269">
      <c r="A269" t="inlineStr">
        <is>
          <t>603308</t>
        </is>
      </c>
      <c r="B269" t="n">
        <v>0.002932616109777786</v>
      </c>
      <c r="C269" t="n">
        <v>83.55685131195337</v>
      </c>
      <c r="D269" t="n">
        <v>25.47271428571429</v>
      </c>
      <c r="E269" t="n">
        <v>1.716285714285714</v>
      </c>
    </row>
    <row r="270">
      <c r="A270" t="inlineStr">
        <is>
          <t>603809</t>
        </is>
      </c>
      <c r="B270" t="n">
        <v>0.007884001142455271</v>
      </c>
      <c r="C270" t="n">
        <v>83.06451612903226</v>
      </c>
      <c r="D270" t="n">
        <v>21.88014285714286</v>
      </c>
      <c r="E270" t="n">
        <v>3.039642857142857</v>
      </c>
    </row>
    <row r="271">
      <c r="A271" t="inlineStr">
        <is>
          <t>000713</t>
        </is>
      </c>
      <c r="B271" t="n">
        <v>0.001675320927873128</v>
      </c>
      <c r="C271" t="n">
        <v>82.92181069958848</v>
      </c>
      <c r="D271" t="n">
        <v>11.2445</v>
      </c>
      <c r="E271" t="n">
        <v>8.932785714285716</v>
      </c>
    </row>
    <row r="272">
      <c r="A272" t="inlineStr">
        <is>
          <t>601058</t>
        </is>
      </c>
      <c r="B272" t="n">
        <v>0.0009284100142079401</v>
      </c>
      <c r="C272" t="n">
        <v>82.41758241758241</v>
      </c>
      <c r="D272" t="n">
        <v>4.696999999999999</v>
      </c>
      <c r="E272" t="n">
        <v>2.075214285714285</v>
      </c>
    </row>
    <row r="273">
      <c r="A273" t="inlineStr">
        <is>
          <t>603993</t>
        </is>
      </c>
      <c r="B273" t="n">
        <v>0.0004179962626298354</v>
      </c>
      <c r="C273" t="n">
        <v>82.40223463687151</v>
      </c>
      <c r="D273" t="n">
        <v>4.3275</v>
      </c>
      <c r="E273" t="n">
        <v>1.371214285714286</v>
      </c>
    </row>
    <row r="274">
      <c r="A274" t="inlineStr">
        <is>
          <t>600763</t>
        </is>
      </c>
      <c r="B274" t="n">
        <v>0.04146036922632969</v>
      </c>
      <c r="C274" t="n">
        <v>81.94161575016972</v>
      </c>
      <c r="D274" t="n">
        <v>204.0422857142857</v>
      </c>
      <c r="E274" t="n">
        <v>0.8788571428571429</v>
      </c>
    </row>
    <row r="275">
      <c r="A275" t="inlineStr">
        <is>
          <t>600436</t>
        </is>
      </c>
      <c r="B275" t="n">
        <v>0.02912809771853535</v>
      </c>
      <c r="C275" t="n">
        <v>80.83058838726345</v>
      </c>
      <c r="D275" t="n">
        <v>217.9256428571429</v>
      </c>
      <c r="E275" t="n">
        <v>0.7250714285714285</v>
      </c>
    </row>
    <row r="276">
      <c r="A276" t="inlineStr">
        <is>
          <t>603131</t>
        </is>
      </c>
      <c r="B276" t="n">
        <v>0.003382960927249409</v>
      </c>
      <c r="C276" t="n">
        <v>80.80748976009362</v>
      </c>
      <c r="D276" t="n">
        <v>22.0635</v>
      </c>
      <c r="E276" t="n">
        <v>1.949142857142857</v>
      </c>
    </row>
    <row r="277">
      <c r="A277" t="inlineStr">
        <is>
          <t>600607</t>
        </is>
      </c>
      <c r="B277" t="n">
        <v>0.00376456192830045</v>
      </c>
      <c r="C277" t="n">
        <v>80.50652340752112</v>
      </c>
      <c r="D277" t="n">
        <v>20.19721428571428</v>
      </c>
      <c r="E277" t="n">
        <v>0</v>
      </c>
    </row>
    <row r="278">
      <c r="A278" t="inlineStr">
        <is>
          <t>600690</t>
        </is>
      </c>
      <c r="B278" t="n">
        <v>0.005338779770234282</v>
      </c>
      <c r="C278" t="n">
        <v>80.45700541190621</v>
      </c>
      <c r="D278" t="n">
        <v>22.82385714285714</v>
      </c>
      <c r="E278" t="n">
        <v>0.834357142857143</v>
      </c>
    </row>
    <row r="279">
      <c r="A279" t="inlineStr">
        <is>
          <t>300858</t>
        </is>
      </c>
      <c r="B279" t="n">
        <v>0.01394414244647789</v>
      </c>
      <c r="C279" t="n">
        <v>80.39847641371227</v>
      </c>
      <c r="D279" t="n">
        <v>68.75697247706422</v>
      </c>
      <c r="E279" t="n">
        <v>11.12733944954128</v>
      </c>
    </row>
    <row r="280">
      <c r="A280" t="inlineStr">
        <is>
          <t>601016</t>
        </is>
      </c>
      <c r="B280" t="n">
        <v>0.0002680077383820492</v>
      </c>
      <c r="C280" t="n">
        <v>80.38277511961725</v>
      </c>
      <c r="D280" t="n">
        <v>2.774214285714286</v>
      </c>
      <c r="E280" t="n">
        <v>1.838571428571429</v>
      </c>
    </row>
    <row r="281">
      <c r="A281" t="inlineStr">
        <is>
          <t>002288</t>
        </is>
      </c>
      <c r="B281" t="n">
        <v>0.001972806889571973</v>
      </c>
      <c r="C281" t="n">
        <v>80.26315789473688</v>
      </c>
      <c r="D281" t="n">
        <v>6.769642857142857</v>
      </c>
      <c r="E281" t="n">
        <v>4.983571428571428</v>
      </c>
    </row>
    <row r="282">
      <c r="A282" t="inlineStr">
        <is>
          <t>601579</t>
        </is>
      </c>
      <c r="B282" t="n">
        <v>0.001896088461076414</v>
      </c>
      <c r="C282" t="n">
        <v>80.1955990220049</v>
      </c>
      <c r="D282" t="n">
        <v>9.452642857142857</v>
      </c>
      <c r="E282" t="n">
        <v>2.199714285714286</v>
      </c>
    </row>
    <row r="283">
      <c r="A283" t="inlineStr">
        <is>
          <t>300019</t>
        </is>
      </c>
      <c r="B283" t="n">
        <v>0.004376388731514707</v>
      </c>
      <c r="C283" t="n">
        <v>79.89795918367344</v>
      </c>
      <c r="D283" t="n">
        <v>16.13271428571429</v>
      </c>
      <c r="E283" t="n">
        <v>6.194357142857143</v>
      </c>
    </row>
    <row r="284">
      <c r="A284" t="inlineStr">
        <is>
          <t>300782</t>
        </is>
      </c>
      <c r="B284" t="n">
        <v>0.09941337872131105</v>
      </c>
      <c r="C284" t="n">
        <v>79.29204571961745</v>
      </c>
      <c r="D284" t="n">
        <v>450.3615714285714</v>
      </c>
      <c r="E284" t="n">
        <v>2.946071428571429</v>
      </c>
    </row>
    <row r="285">
      <c r="A285" t="inlineStr">
        <is>
          <t>688567</t>
        </is>
      </c>
      <c r="B285" t="n">
        <v>0.005652400598737677</v>
      </c>
      <c r="C285" t="n">
        <v>79.14878397711016</v>
      </c>
      <c r="D285" t="n">
        <v>30.09373913043478</v>
      </c>
      <c r="E285" t="n">
        <v>7.828869565217391</v>
      </c>
    </row>
    <row r="286">
      <c r="A286" t="inlineStr">
        <is>
          <t>300285</t>
        </is>
      </c>
      <c r="B286" t="n">
        <v>0.003324323805996799</v>
      </c>
      <c r="C286" t="n">
        <v>78.38745800671893</v>
      </c>
      <c r="D286" t="n">
        <v>38.575</v>
      </c>
      <c r="E286" t="n">
        <v>1.728214285714286</v>
      </c>
    </row>
    <row r="287">
      <c r="A287" t="inlineStr">
        <is>
          <t>600849</t>
        </is>
      </c>
      <c r="B287" t="n">
        <v>0.00275514781853158</v>
      </c>
      <c r="C287" t="n">
        <v>78.11366384522371</v>
      </c>
      <c r="D287" t="n">
        <v>12.87992857142857</v>
      </c>
      <c r="E287" t="n">
        <v>0</v>
      </c>
    </row>
    <row r="288">
      <c r="A288" t="inlineStr">
        <is>
          <t>601965</t>
        </is>
      </c>
      <c r="B288" t="n">
        <v>0.002881252999297518</v>
      </c>
      <c r="C288" t="n">
        <v>77.97552836484982</v>
      </c>
      <c r="D288" t="n">
        <v>12.56064285714286</v>
      </c>
      <c r="E288" t="n">
        <v>1.064142857142857</v>
      </c>
    </row>
    <row r="289">
      <c r="A289" t="inlineStr">
        <is>
          <t>002977</t>
        </is>
      </c>
      <c r="B289" t="n">
        <v>0.02071855263291222</v>
      </c>
      <c r="C289" t="n">
        <v>77.89720780825304</v>
      </c>
      <c r="D289" t="n">
        <v>118.829</v>
      </c>
      <c r="E289" t="n">
        <v>9.427428571428573</v>
      </c>
    </row>
    <row r="290">
      <c r="A290" t="inlineStr">
        <is>
          <t>603198</t>
        </is>
      </c>
      <c r="B290" t="n">
        <v>0.008702254769687452</v>
      </c>
      <c r="C290" t="n">
        <v>77.66521948866377</v>
      </c>
      <c r="D290" t="n">
        <v>25.80107142857143</v>
      </c>
      <c r="E290" t="n">
        <v>2.123</v>
      </c>
    </row>
    <row r="291">
      <c r="A291" t="inlineStr">
        <is>
          <t>002735</t>
        </is>
      </c>
      <c r="B291" t="n">
        <v>0.008952987186743982</v>
      </c>
      <c r="C291" t="n">
        <v>77.58872143898883</v>
      </c>
      <c r="D291" t="n">
        <v>34.82385714285714</v>
      </c>
      <c r="E291" t="n">
        <v>1.808142857142857</v>
      </c>
    </row>
    <row r="292">
      <c r="A292" t="inlineStr">
        <is>
          <t>601388</t>
        </is>
      </c>
      <c r="B292" t="n">
        <v>0.0005955491103965189</v>
      </c>
      <c r="C292" t="n">
        <v>77.52808988764046</v>
      </c>
      <c r="D292" t="n">
        <v>2.436142857142857</v>
      </c>
      <c r="E292" t="n">
        <v>4.069642857142857</v>
      </c>
    </row>
    <row r="293">
      <c r="A293" t="inlineStr">
        <is>
          <t>603076</t>
        </is>
      </c>
      <c r="B293" t="n">
        <v>0.01148254543806723</v>
      </c>
      <c r="C293" t="n">
        <v>77.2760378732702</v>
      </c>
      <c r="D293" t="n">
        <v>40.04192857142857</v>
      </c>
      <c r="E293" t="n">
        <v>6.652642857142858</v>
      </c>
    </row>
    <row r="294">
      <c r="A294" t="inlineStr">
        <is>
          <t>600918</t>
        </is>
      </c>
      <c r="B294" t="n">
        <v>0.001541040327130879</v>
      </c>
      <c r="C294" t="n">
        <v>77.14285714285714</v>
      </c>
      <c r="D294" t="n">
        <v>15.77528571428571</v>
      </c>
      <c r="E294" t="n">
        <v>12.35842857142857</v>
      </c>
    </row>
    <row r="295">
      <c r="A295" t="inlineStr">
        <is>
          <t>002738</t>
        </is>
      </c>
      <c r="B295" t="n">
        <v>0.004307272542376006</v>
      </c>
      <c r="C295" t="n">
        <v>77.13551701991005</v>
      </c>
      <c r="D295" t="n">
        <v>18.97535714285715</v>
      </c>
      <c r="E295" t="n">
        <v>4.222142857142857</v>
      </c>
    </row>
    <row r="296">
      <c r="A296" t="inlineStr">
        <is>
          <t>688179</t>
        </is>
      </c>
      <c r="B296" t="n">
        <v>0.01416009666505558</v>
      </c>
      <c r="C296" t="n">
        <v>77.09720372836217</v>
      </c>
      <c r="D296" t="n">
        <v>62.06999999999999</v>
      </c>
      <c r="E296" t="n">
        <v>14.6986</v>
      </c>
    </row>
    <row r="297">
      <c r="A297" t="inlineStr">
        <is>
          <t>600255</t>
        </is>
      </c>
      <c r="B297" t="n">
        <v>0.0004643166872476629</v>
      </c>
      <c r="C297" t="n">
        <v>77.06422018348621</v>
      </c>
      <c r="D297" t="n">
        <v>1.436642857142857</v>
      </c>
      <c r="E297" t="n">
        <v>1.661714285714286</v>
      </c>
    </row>
    <row r="298">
      <c r="A298" t="inlineStr">
        <is>
          <t>300393</t>
        </is>
      </c>
      <c r="B298" t="n">
        <v>0.002340942512027752</v>
      </c>
      <c r="C298" t="n">
        <v>76.8060836501901</v>
      </c>
      <c r="D298" t="n">
        <v>9.154</v>
      </c>
      <c r="E298" t="n">
        <v>6.755857142857143</v>
      </c>
    </row>
    <row r="299">
      <c r="A299" t="inlineStr">
        <is>
          <t>002850</t>
        </is>
      </c>
      <c r="B299" t="n">
        <v>0.005617280712930019</v>
      </c>
      <c r="C299" t="n">
        <v>76.79548563611492</v>
      </c>
      <c r="D299" t="n">
        <v>72.90792857142856</v>
      </c>
      <c r="E299" t="n">
        <v>2.1045</v>
      </c>
    </row>
    <row r="300">
      <c r="A300" t="inlineStr">
        <is>
          <t>300438</t>
        </is>
      </c>
      <c r="B300" t="n">
        <v>0.003587217260474637</v>
      </c>
      <c r="C300" t="n">
        <v>76.77878395860283</v>
      </c>
      <c r="D300" t="n">
        <v>19.53657142857143</v>
      </c>
      <c r="E300" t="n">
        <v>6.177</v>
      </c>
    </row>
    <row r="301">
      <c r="A301" t="inlineStr">
        <is>
          <t>603223</t>
        </is>
      </c>
      <c r="B301" t="n">
        <v>0.005293206413149771</v>
      </c>
      <c r="C301" t="n">
        <v>76.44320297951582</v>
      </c>
      <c r="D301" t="n">
        <v>16.17835714285714</v>
      </c>
      <c r="E301" t="n">
        <v>1.394785714285714</v>
      </c>
    </row>
    <row r="302">
      <c r="A302" t="inlineStr">
        <is>
          <t>002791</t>
        </is>
      </c>
      <c r="B302" t="n">
        <v>0.02111283670886738</v>
      </c>
      <c r="C302" t="n">
        <v>76.35151226482495</v>
      </c>
      <c r="D302" t="n">
        <v>127.4483571428571</v>
      </c>
      <c r="E302" t="n">
        <v>1.085785714285714</v>
      </c>
    </row>
    <row r="303">
      <c r="A303" t="inlineStr">
        <is>
          <t>300719</t>
        </is>
      </c>
      <c r="B303" t="n">
        <v>0.007416354794117885</v>
      </c>
      <c r="C303" t="n">
        <v>76.15101289134438</v>
      </c>
      <c r="D303" t="n">
        <v>18.33407142857142</v>
      </c>
      <c r="E303" t="n">
        <v>11.78114285714286</v>
      </c>
    </row>
    <row r="304">
      <c r="A304" t="inlineStr">
        <is>
          <t>603288</t>
        </is>
      </c>
      <c r="B304" t="n">
        <v>0.02285552965258827</v>
      </c>
      <c r="C304" t="n">
        <v>75.70977917981072</v>
      </c>
      <c r="D304" t="n">
        <v>159.1160714285714</v>
      </c>
      <c r="E304" t="n">
        <v>0.1454285714285714</v>
      </c>
    </row>
    <row r="305">
      <c r="A305" t="inlineStr">
        <is>
          <t>300376</t>
        </is>
      </c>
      <c r="B305" t="n">
        <v>0.005149849584625037</v>
      </c>
      <c r="C305" t="n">
        <v>75.63025210084034</v>
      </c>
      <c r="D305" t="n">
        <v>7.782142857142857</v>
      </c>
      <c r="E305" t="n">
        <v>3.398857142857143</v>
      </c>
    </row>
    <row r="306">
      <c r="A306" t="inlineStr">
        <is>
          <t>300301</t>
        </is>
      </c>
      <c r="B306" t="n">
        <v>0.003439041911560071</v>
      </c>
      <c r="C306" t="n">
        <v>75.58139534883721</v>
      </c>
      <c r="D306" t="n">
        <v>4.054142857142858</v>
      </c>
      <c r="E306" t="n">
        <v>10.115</v>
      </c>
    </row>
    <row r="307">
      <c r="A307" t="inlineStr">
        <is>
          <t>603899</t>
        </is>
      </c>
      <c r="B307" t="n">
        <v>0.01091724824345163</v>
      </c>
      <c r="C307" t="n">
        <v>75.25378280022983</v>
      </c>
      <c r="D307" t="n">
        <v>70.74921428571429</v>
      </c>
      <c r="E307" t="n">
        <v>0.3627142857142857</v>
      </c>
    </row>
    <row r="308">
      <c r="A308" t="inlineStr">
        <is>
          <t>688116</t>
        </is>
      </c>
      <c r="B308" t="n">
        <v>0.006026392924853707</v>
      </c>
      <c r="C308" t="n">
        <v>75.18721917124313</v>
      </c>
      <c r="D308" t="n">
        <v>47.67528571428571</v>
      </c>
      <c r="E308" t="n">
        <v>4.142642857142857</v>
      </c>
    </row>
    <row r="309">
      <c r="A309" t="inlineStr">
        <is>
          <t>000821</t>
        </is>
      </c>
      <c r="B309" t="n">
        <v>0.0008074647201010469</v>
      </c>
      <c r="C309" t="n">
        <v>75.08305647840533</v>
      </c>
      <c r="D309" t="n">
        <v>6.820714285714287</v>
      </c>
      <c r="E309" t="n">
        <v>2.898285714285714</v>
      </c>
    </row>
    <row r="310">
      <c r="A310" t="inlineStr">
        <is>
          <t>600532</t>
        </is>
      </c>
      <c r="B310" t="n">
        <v>0.001691226296942461</v>
      </c>
      <c r="C310" t="n">
        <v>74.93472584856397</v>
      </c>
      <c r="D310" t="n">
        <v>11.05507142857143</v>
      </c>
      <c r="E310" t="n">
        <v>2.228071428571428</v>
      </c>
    </row>
    <row r="311">
      <c r="A311" t="inlineStr">
        <is>
          <t>300568</t>
        </is>
      </c>
      <c r="B311" t="n">
        <v>0.005651206090568473</v>
      </c>
      <c r="C311" t="n">
        <v>74.76737821565409</v>
      </c>
      <c r="D311" t="n">
        <v>21.99357142857143</v>
      </c>
      <c r="E311" t="n">
        <v>4.492214285714285</v>
      </c>
    </row>
    <row r="312">
      <c r="A312" t="inlineStr">
        <is>
          <t>600537</t>
        </is>
      </c>
      <c r="B312" t="n">
        <v>0.0005641875652464308</v>
      </c>
      <c r="C312" t="n">
        <v>74.75409836065575</v>
      </c>
      <c r="D312" t="n">
        <v>3.880500000000001</v>
      </c>
      <c r="E312" t="n">
        <v>2.963142857142857</v>
      </c>
    </row>
    <row r="313">
      <c r="A313" t="inlineStr">
        <is>
          <t>002993</t>
        </is>
      </c>
      <c r="B313" t="n">
        <v>0.01491020397153792</v>
      </c>
      <c r="C313" t="n">
        <v>74.63187806768275</v>
      </c>
      <c r="D313" t="n">
        <v>81.75457446808511</v>
      </c>
      <c r="E313" t="n">
        <v>13.5213829787234</v>
      </c>
    </row>
    <row r="314">
      <c r="A314" t="inlineStr">
        <is>
          <t>002979</t>
        </is>
      </c>
      <c r="B314" t="n">
        <v>0.008781754285915488</v>
      </c>
      <c r="C314" t="n">
        <v>74.41243366186505</v>
      </c>
      <c r="D314" t="n">
        <v>40.5725</v>
      </c>
      <c r="E314" t="n">
        <v>8.618285714285713</v>
      </c>
    </row>
    <row r="315">
      <c r="A315" t="inlineStr">
        <is>
          <t>600573</t>
        </is>
      </c>
      <c r="B315" t="n">
        <v>0.001962884751380426</v>
      </c>
      <c r="C315" t="n">
        <v>73.63112391930835</v>
      </c>
      <c r="D315" t="n">
        <v>8.162857142857144</v>
      </c>
      <c r="E315" t="n">
        <v>5.420071428571428</v>
      </c>
    </row>
    <row r="316">
      <c r="A316" t="inlineStr">
        <is>
          <t>300408</t>
        </is>
      </c>
      <c r="B316" t="n">
        <v>0.003236796327229052</v>
      </c>
      <c r="C316" t="n">
        <v>73.59287054409005</v>
      </c>
      <c r="D316" t="n">
        <v>29.72057142857143</v>
      </c>
      <c r="E316" t="n">
        <v>1.071357142857143</v>
      </c>
    </row>
    <row r="317">
      <c r="A317" t="inlineStr">
        <is>
          <t>000830</t>
        </is>
      </c>
      <c r="B317" t="n">
        <v>0.002064707435158147</v>
      </c>
      <c r="C317" t="n">
        <v>73.47767253044657</v>
      </c>
      <c r="D317" t="n">
        <v>10.44242857142857</v>
      </c>
      <c r="E317" t="n">
        <v>2.844285714285714</v>
      </c>
    </row>
    <row r="318">
      <c r="A318" t="inlineStr">
        <is>
          <t>002414</t>
        </is>
      </c>
      <c r="B318" t="n">
        <v>0.003322369717138853</v>
      </c>
      <c r="C318" t="n">
        <v>73.22834645669292</v>
      </c>
      <c r="D318" t="n">
        <v>36.23650000000001</v>
      </c>
      <c r="E318" t="n">
        <v>1.327071428571429</v>
      </c>
    </row>
    <row r="319">
      <c r="A319" t="inlineStr">
        <is>
          <t>600219</t>
        </is>
      </c>
      <c r="B319" t="n">
        <v>0.0002239451658980153</v>
      </c>
      <c r="C319" t="n">
        <v>73.13432835820896</v>
      </c>
      <c r="D319" t="n">
        <v>2.498285714285714</v>
      </c>
      <c r="E319" t="n">
        <v>1.171571428571428</v>
      </c>
    </row>
    <row r="320">
      <c r="A320" t="inlineStr">
        <is>
          <t>002501</t>
        </is>
      </c>
      <c r="B320" t="n">
        <v>0.0005585157399881374</v>
      </c>
      <c r="C320" t="n">
        <v>73.04964539007092</v>
      </c>
      <c r="D320" t="n">
        <v>1.658928571428572</v>
      </c>
      <c r="E320" t="n">
        <v>0.9248571428571429</v>
      </c>
    </row>
    <row r="321">
      <c r="A321" t="inlineStr">
        <is>
          <t>002340</t>
        </is>
      </c>
      <c r="B321" t="n">
        <v>0.0003342349556200973</v>
      </c>
      <c r="C321" t="n">
        <v>72.42152466367715</v>
      </c>
      <c r="D321" t="n">
        <v>5.263</v>
      </c>
      <c r="E321" t="n">
        <v>4.093785714285714</v>
      </c>
    </row>
    <row r="322">
      <c r="A322" t="inlineStr">
        <is>
          <t>600178</t>
        </is>
      </c>
      <c r="B322" t="n">
        <v>0.002260647738850306</v>
      </c>
      <c r="C322" t="n">
        <v>72.35955056179775</v>
      </c>
      <c r="D322" t="n">
        <v>7.421500000000002</v>
      </c>
      <c r="E322" t="n">
        <v>5.000357142857142</v>
      </c>
    </row>
    <row r="323">
      <c r="A323" t="inlineStr">
        <is>
          <t>600081</t>
        </is>
      </c>
      <c r="B323" t="n">
        <v>0.001201277412747427</v>
      </c>
      <c r="C323" t="n">
        <v>71.91977077363896</v>
      </c>
      <c r="D323" t="n">
        <v>11.8665</v>
      </c>
      <c r="E323" t="n">
        <v>2.762571428571428</v>
      </c>
    </row>
    <row r="324">
      <c r="A324" t="inlineStr">
        <is>
          <t>000927</t>
        </is>
      </c>
      <c r="B324" t="n">
        <v>0.0003488586382048292</v>
      </c>
      <c r="C324" t="n">
        <v>71.8100890207715</v>
      </c>
      <c r="D324" t="n">
        <v>4.024142857142858</v>
      </c>
      <c r="E324" t="n">
        <v>0.5568571428571429</v>
      </c>
    </row>
    <row r="325">
      <c r="A325" t="inlineStr">
        <is>
          <t>000572</t>
        </is>
      </c>
      <c r="B325" t="n">
        <v>0.000586733753738707</v>
      </c>
      <c r="C325" t="n">
        <v>71.505376344086</v>
      </c>
      <c r="D325" t="n">
        <v>2.752214285714286</v>
      </c>
      <c r="E325" t="n">
        <v>1.411857142857143</v>
      </c>
    </row>
    <row r="326">
      <c r="A326" t="inlineStr">
        <is>
          <t>603638</t>
        </is>
      </c>
      <c r="B326" t="n">
        <v>0.006554157906132725</v>
      </c>
      <c r="C326" t="n">
        <v>71.42502482621647</v>
      </c>
      <c r="D326" t="n">
        <v>56.20264285714286</v>
      </c>
      <c r="E326" t="n">
        <v>0.417</v>
      </c>
    </row>
    <row r="327">
      <c r="A327" t="inlineStr">
        <is>
          <t>300228</t>
        </is>
      </c>
      <c r="B327" t="n">
        <v>0.002208897321967559</v>
      </c>
      <c r="C327" t="n">
        <v>71.256038647343</v>
      </c>
      <c r="D327" t="n">
        <v>6.169785714285714</v>
      </c>
      <c r="E327" t="n">
        <v>8.101214285714287</v>
      </c>
    </row>
    <row r="328">
      <c r="A328" t="inlineStr">
        <is>
          <t>600754</t>
        </is>
      </c>
      <c r="B328" t="n">
        <v>0.008503454938208746</v>
      </c>
      <c r="C328" t="n">
        <v>71.06239460370996</v>
      </c>
      <c r="D328" t="n">
        <v>42.42771428571428</v>
      </c>
      <c r="E328" t="n">
        <v>0.7550000000000001</v>
      </c>
    </row>
    <row r="329">
      <c r="A329" t="inlineStr">
        <is>
          <t>300741</t>
        </is>
      </c>
      <c r="B329" t="n">
        <v>0.007687722773873221</v>
      </c>
      <c r="C329" t="n">
        <v>71.00061766522543</v>
      </c>
      <c r="D329" t="n">
        <v>52.76721428571428</v>
      </c>
      <c r="E329" t="n">
        <v>3.639285714285714</v>
      </c>
    </row>
    <row r="330">
      <c r="A330" t="inlineStr">
        <is>
          <t>601799</t>
        </is>
      </c>
      <c r="B330" t="n">
        <v>0.02842725039549106</v>
      </c>
      <c r="C330" t="n">
        <v>70.62720468037512</v>
      </c>
      <c r="D330" t="n">
        <v>161.2491428571429</v>
      </c>
      <c r="E330" t="n">
        <v>0.543642857142857</v>
      </c>
    </row>
    <row r="331">
      <c r="A331" t="inlineStr">
        <is>
          <t>300791</t>
        </is>
      </c>
      <c r="B331" t="n">
        <v>0.01262410444987847</v>
      </c>
      <c r="C331" t="n">
        <v>70.35084530085439</v>
      </c>
      <c r="D331" t="n">
        <v>91.40292857142857</v>
      </c>
      <c r="E331" t="n">
        <v>5.113714285714286</v>
      </c>
    </row>
    <row r="332">
      <c r="A332" t="inlineStr">
        <is>
          <t>300368</t>
        </is>
      </c>
      <c r="B332" t="n">
        <v>0.009743211104056645</v>
      </c>
      <c r="C332" t="n">
        <v>70.30674846625766</v>
      </c>
      <c r="D332" t="n">
        <v>15.29585714285714</v>
      </c>
      <c r="E332" t="n">
        <v>9.124928571428573</v>
      </c>
    </row>
    <row r="333">
      <c r="A333" t="inlineStr">
        <is>
          <t>002415</t>
        </is>
      </c>
      <c r="B333" t="n">
        <v>0.005484944511192903</v>
      </c>
      <c r="C333" t="n">
        <v>70.08196721311475</v>
      </c>
      <c r="D333" t="n">
        <v>39.75928571428572</v>
      </c>
      <c r="E333" t="n">
        <v>0.6545</v>
      </c>
    </row>
    <row r="334">
      <c r="A334" t="inlineStr">
        <is>
          <t>300005</t>
        </is>
      </c>
      <c r="B334" t="n">
        <v>0.001668499330735194</v>
      </c>
      <c r="C334" t="n">
        <v>70.05208333333334</v>
      </c>
      <c r="D334" t="n">
        <v>5.615142857142857</v>
      </c>
      <c r="E334" t="n">
        <v>2.947142857142857</v>
      </c>
    </row>
    <row r="335">
      <c r="A335" t="inlineStr">
        <is>
          <t>300777</t>
        </is>
      </c>
      <c r="B335" t="n">
        <v>0.003599115460418072</v>
      </c>
      <c r="C335" t="n">
        <v>70</v>
      </c>
      <c r="D335" t="n">
        <v>46.50164285714285</v>
      </c>
      <c r="E335" t="n">
        <v>1.840571428571428</v>
      </c>
    </row>
    <row r="336">
      <c r="A336" t="inlineStr">
        <is>
          <t>002617</t>
        </is>
      </c>
      <c r="B336" t="n">
        <v>0.001480107971896129</v>
      </c>
      <c r="C336" t="n">
        <v>69.7211155378486</v>
      </c>
      <c r="D336" t="n">
        <v>6.943214285714285</v>
      </c>
      <c r="E336" t="n">
        <v>7.478999999999999</v>
      </c>
    </row>
    <row r="337">
      <c r="A337" t="inlineStr">
        <is>
          <t>600257</t>
        </is>
      </c>
      <c r="B337" t="n">
        <v>0.0007725239428916389</v>
      </c>
      <c r="C337" t="n">
        <v>69.70509383378017</v>
      </c>
      <c r="D337" t="n">
        <v>4.546928571428571</v>
      </c>
      <c r="E337" t="n">
        <v>6.260285714285715</v>
      </c>
    </row>
    <row r="338">
      <c r="A338" t="inlineStr">
        <is>
          <t>000411</t>
        </is>
      </c>
      <c r="B338" t="n">
        <v>0.006145155140347075</v>
      </c>
      <c r="C338" t="n">
        <v>69.702434625789</v>
      </c>
      <c r="D338" t="n">
        <v>18.2205</v>
      </c>
      <c r="E338" t="n">
        <v>7.458142857142859</v>
      </c>
    </row>
    <row r="339">
      <c r="A339" t="inlineStr">
        <is>
          <t>300120</t>
        </is>
      </c>
      <c r="B339" t="n">
        <v>0.006569729760874071</v>
      </c>
      <c r="C339" t="n">
        <v>69.6969696969697</v>
      </c>
      <c r="D339" t="n">
        <v>12.42242857142857</v>
      </c>
      <c r="E339" t="n">
        <v>6.696000000000001</v>
      </c>
    </row>
    <row r="340">
      <c r="A340" t="inlineStr">
        <is>
          <t>000589</t>
        </is>
      </c>
      <c r="B340" t="n">
        <v>0.001049854714893468</v>
      </c>
      <c r="C340" t="n">
        <v>69.67418546365913</v>
      </c>
      <c r="D340" t="n">
        <v>5.734928571428571</v>
      </c>
      <c r="E340" t="n">
        <v>2.8035</v>
      </c>
    </row>
    <row r="341">
      <c r="A341" t="inlineStr">
        <is>
          <t>300415</t>
        </is>
      </c>
      <c r="B341" t="n">
        <v>0.003510301733509107</v>
      </c>
      <c r="C341" t="n">
        <v>69.6629213483146</v>
      </c>
      <c r="D341" t="n">
        <v>12.5315</v>
      </c>
      <c r="E341" t="n">
        <v>1.858</v>
      </c>
    </row>
    <row r="342">
      <c r="A342" t="inlineStr">
        <is>
          <t>603345</t>
        </is>
      </c>
      <c r="B342" t="n">
        <v>0.02416781999778797</v>
      </c>
      <c r="C342" t="n">
        <v>69.53932387458399</v>
      </c>
      <c r="D342" t="n">
        <v>161.7839285714286</v>
      </c>
      <c r="E342" t="n">
        <v>0.698</v>
      </c>
    </row>
    <row r="343">
      <c r="A343" t="inlineStr">
        <is>
          <t>603008</t>
        </is>
      </c>
      <c r="B343" t="n">
        <v>0.003602977297573873</v>
      </c>
      <c r="C343" t="n">
        <v>69.46902654867256</v>
      </c>
      <c r="D343" t="n">
        <v>14.17657142857143</v>
      </c>
      <c r="E343" t="n">
        <v>2.0005</v>
      </c>
    </row>
    <row r="344">
      <c r="A344" t="inlineStr">
        <is>
          <t>300151</t>
        </is>
      </c>
      <c r="B344" t="n">
        <v>0.003864420776243627</v>
      </c>
      <c r="C344" t="n">
        <v>69.42249240121583</v>
      </c>
      <c r="D344" t="n">
        <v>22.14942857142857</v>
      </c>
      <c r="E344" t="n">
        <v>2.945214285714286</v>
      </c>
    </row>
    <row r="345">
      <c r="A345" t="inlineStr">
        <is>
          <t>603179</t>
        </is>
      </c>
      <c r="B345" t="n">
        <v>0.004245417218537623</v>
      </c>
      <c r="C345" t="n">
        <v>69.34604904632154</v>
      </c>
      <c r="D345" t="n">
        <v>28.48557142857143</v>
      </c>
      <c r="E345" t="n">
        <v>1.066214285714286</v>
      </c>
    </row>
    <row r="346">
      <c r="A346" t="inlineStr">
        <is>
          <t>002285</t>
        </is>
      </c>
      <c r="B346" t="n">
        <v>0.002294982094750432</v>
      </c>
      <c r="C346" t="n">
        <v>69.25795053003534</v>
      </c>
      <c r="D346" t="n">
        <v>4.806642857142857</v>
      </c>
      <c r="E346" t="n">
        <v>2.107785714285714</v>
      </c>
    </row>
    <row r="347">
      <c r="A347" t="inlineStr">
        <is>
          <t>002352</t>
        </is>
      </c>
      <c r="B347" t="n">
        <v>0.01069704616453834</v>
      </c>
      <c r="C347" t="n">
        <v>69.24803591470258</v>
      </c>
      <c r="D347" t="n">
        <v>75.23835714285715</v>
      </c>
      <c r="E347" t="n">
        <v>0.448</v>
      </c>
    </row>
    <row r="348">
      <c r="A348" t="inlineStr">
        <is>
          <t>000956</t>
        </is>
      </c>
      <c r="B348" t="n">
        <v>0.003083255867032625</v>
      </c>
      <c r="C348" t="n">
        <v>69.17613636363637</v>
      </c>
      <c r="D348" t="n">
        <v>9.043714285714286</v>
      </c>
      <c r="E348" t="n">
        <v>0</v>
      </c>
    </row>
    <row r="349">
      <c r="A349" t="inlineStr">
        <is>
          <t>300536</t>
        </is>
      </c>
      <c r="B349" t="n">
        <v>0.00402568731290145</v>
      </c>
      <c r="C349" t="n">
        <v>68.93203883495144</v>
      </c>
      <c r="D349" t="n">
        <v>13.51971428571428</v>
      </c>
      <c r="E349" t="n">
        <v>2.413928571428572</v>
      </c>
    </row>
    <row r="350">
      <c r="A350" t="inlineStr">
        <is>
          <t>002182</t>
        </is>
      </c>
      <c r="B350" t="n">
        <v>0.0009369428903268623</v>
      </c>
      <c r="C350" t="n">
        <v>68.77934272300472</v>
      </c>
      <c r="D350" t="n">
        <v>10.98214285714286</v>
      </c>
      <c r="E350" t="n">
        <v>3.772285714285714</v>
      </c>
    </row>
    <row r="351">
      <c r="A351" t="inlineStr">
        <is>
          <t>603259</t>
        </is>
      </c>
      <c r="B351" t="n">
        <v>0.007447919402406911</v>
      </c>
      <c r="C351" t="n">
        <v>68.62624523428853</v>
      </c>
      <c r="D351" t="n">
        <v>106.9331428571429</v>
      </c>
      <c r="E351" t="n">
        <v>1.045428571428572</v>
      </c>
    </row>
    <row r="352">
      <c r="A352" t="inlineStr">
        <is>
          <t>300447</t>
        </is>
      </c>
      <c r="B352" t="n">
        <v>0.00505818208086659</v>
      </c>
      <c r="C352" t="n">
        <v>68.62348178137651</v>
      </c>
      <c r="D352" t="n">
        <v>15.185</v>
      </c>
      <c r="E352" t="n">
        <v>6.059571428571429</v>
      </c>
    </row>
    <row r="353">
      <c r="A353" t="inlineStr">
        <is>
          <t>300484</t>
        </is>
      </c>
      <c r="B353" t="n">
        <v>0.006156236023323888</v>
      </c>
      <c r="C353" t="n">
        <v>68.55983772819474</v>
      </c>
      <c r="D353" t="n">
        <v>15.21107142857143</v>
      </c>
      <c r="E353" t="n">
        <v>8.546428571428571</v>
      </c>
    </row>
    <row r="354">
      <c r="A354" t="inlineStr">
        <is>
          <t>603737</t>
        </is>
      </c>
      <c r="B354" t="n">
        <v>0.02810301221480919</v>
      </c>
      <c r="C354" t="n">
        <v>68.21577675236215</v>
      </c>
      <c r="D354" t="n">
        <v>138.9087142857143</v>
      </c>
      <c r="E354" t="n">
        <v>0.6527142857142857</v>
      </c>
    </row>
    <row r="355">
      <c r="A355" t="inlineStr">
        <is>
          <t>002438</t>
        </is>
      </c>
      <c r="B355" t="n">
        <v>0.001563910747036475</v>
      </c>
      <c r="C355" t="n">
        <v>68.19973718791064</v>
      </c>
      <c r="D355" t="n">
        <v>11.32771428571429</v>
      </c>
      <c r="E355" t="n">
        <v>1.733571428571429</v>
      </c>
    </row>
    <row r="356">
      <c r="A356" t="inlineStr">
        <is>
          <t>601866</t>
        </is>
      </c>
      <c r="B356" t="n">
        <v>0.0005017805131987883</v>
      </c>
      <c r="C356" t="n">
        <v>68.1081081081081</v>
      </c>
      <c r="D356" t="n">
        <v>2.343785714285714</v>
      </c>
      <c r="E356" t="n">
        <v>1.208714285714286</v>
      </c>
    </row>
    <row r="357">
      <c r="A357" t="inlineStr">
        <is>
          <t>600109</t>
        </is>
      </c>
      <c r="B357" t="n">
        <v>0.00232692155916881</v>
      </c>
      <c r="C357" t="n">
        <v>68.01242236024845</v>
      </c>
      <c r="D357" t="n">
        <v>14.78907142857143</v>
      </c>
      <c r="E357" t="n">
        <v>3.517071428571429</v>
      </c>
    </row>
    <row r="358">
      <c r="A358" t="inlineStr">
        <is>
          <t>002891</t>
        </is>
      </c>
      <c r="B358" t="n">
        <v>0.005312295530409854</v>
      </c>
      <c r="C358" t="n">
        <v>67.97333333333333</v>
      </c>
      <c r="D358" t="n">
        <v>47.86035714285715</v>
      </c>
      <c r="E358" t="n">
        <v>2.687428571428571</v>
      </c>
    </row>
    <row r="359">
      <c r="A359" t="inlineStr">
        <is>
          <t>000618</t>
        </is>
      </c>
      <c r="B359" t="n">
        <v>0.001195136168945693</v>
      </c>
      <c r="C359" t="n">
        <v>67.41214057507989</v>
      </c>
      <c r="D359" t="n">
        <v>4.454999999999998</v>
      </c>
      <c r="E359" t="n">
        <v>0</v>
      </c>
    </row>
    <row r="360">
      <c r="A360" t="inlineStr">
        <is>
          <t>601001</t>
        </is>
      </c>
      <c r="B360" t="n">
        <v>0.0005583172957347362</v>
      </c>
      <c r="C360" t="n">
        <v>67.28232189973615</v>
      </c>
      <c r="D360" t="n">
        <v>5.140071428571429</v>
      </c>
      <c r="E360" t="n">
        <v>2.040285714285714</v>
      </c>
    </row>
    <row r="361">
      <c r="A361" t="inlineStr">
        <is>
          <t>300470</t>
        </is>
      </c>
      <c r="B361" t="n">
        <v>0.004305545240526841</v>
      </c>
      <c r="C361" t="n">
        <v>67.21598877980364</v>
      </c>
      <c r="D361" t="n">
        <v>40.94528571428572</v>
      </c>
      <c r="E361" t="n">
        <v>1.327642857142857</v>
      </c>
    </row>
    <row r="362">
      <c r="A362" t="inlineStr">
        <is>
          <t>601222</t>
        </is>
      </c>
      <c r="B362" t="n">
        <v>0.0007288706579382785</v>
      </c>
      <c r="C362" t="n">
        <v>67.17850287907872</v>
      </c>
      <c r="D362" t="n">
        <v>7.162714285714285</v>
      </c>
      <c r="E362" t="n">
        <v>1.989857142857143</v>
      </c>
    </row>
    <row r="363">
      <c r="A363" t="inlineStr">
        <is>
          <t>000301</t>
        </is>
      </c>
      <c r="B363" t="n">
        <v>0.002944311967101161</v>
      </c>
      <c r="C363" t="n">
        <v>67.0289855072464</v>
      </c>
      <c r="D363" t="n">
        <v>7.088785714285713</v>
      </c>
      <c r="E363" t="n">
        <v>1.378571428571429</v>
      </c>
    </row>
    <row r="364">
      <c r="A364" t="inlineStr">
        <is>
          <t>600779</t>
        </is>
      </c>
      <c r="B364" t="n">
        <v>0.004784063682407037</v>
      </c>
      <c r="C364" t="n">
        <v>67.00804681784929</v>
      </c>
      <c r="D364" t="n">
        <v>68.95192857142858</v>
      </c>
      <c r="E364" t="n">
        <v>1.219142857142857</v>
      </c>
    </row>
    <row r="365">
      <c r="A365" t="inlineStr">
        <is>
          <t>002506</t>
        </is>
      </c>
      <c r="B365" t="n">
        <v>0.0009720191515230639</v>
      </c>
      <c r="C365" t="n">
        <v>66.79687499999997</v>
      </c>
      <c r="D365" t="n">
        <v>3.7515</v>
      </c>
      <c r="E365" t="n">
        <v>4.813142857142857</v>
      </c>
    </row>
    <row r="366">
      <c r="A366" t="inlineStr">
        <is>
          <t>002648</t>
        </is>
      </c>
      <c r="B366" t="n">
        <v>0.004786808177262142</v>
      </c>
      <c r="C366" t="n">
        <v>66.77357280307889</v>
      </c>
      <c r="D366" t="n">
        <v>20.996</v>
      </c>
      <c r="E366" t="n">
        <v>1.197214285714286</v>
      </c>
    </row>
    <row r="367">
      <c r="A367" t="inlineStr">
        <is>
          <t>600166</t>
        </is>
      </c>
      <c r="B367" t="n">
        <v>0.0008378686074461718</v>
      </c>
      <c r="C367" t="n">
        <v>66.48936170212767</v>
      </c>
      <c r="D367" t="n">
        <v>2.684142857142857</v>
      </c>
      <c r="E367" t="n">
        <v>2.970857142857143</v>
      </c>
    </row>
    <row r="368">
      <c r="A368" t="inlineStr">
        <is>
          <t>601788</t>
        </is>
      </c>
      <c r="B368" t="n">
        <v>0.004993538408789374</v>
      </c>
      <c r="C368" t="n">
        <v>66.42402183803458</v>
      </c>
      <c r="D368" t="n">
        <v>20.535</v>
      </c>
      <c r="E368" t="n">
        <v>2.608000000000001</v>
      </c>
    </row>
    <row r="369">
      <c r="A369" t="inlineStr">
        <is>
          <t>600685</t>
        </is>
      </c>
      <c r="B369" t="n">
        <v>0.009098128617469567</v>
      </c>
      <c r="C369" t="n">
        <v>66.29345904537421</v>
      </c>
      <c r="D369" t="n">
        <v>27.88742857142857</v>
      </c>
      <c r="E369" t="n">
        <v>2.991214285714285</v>
      </c>
    </row>
    <row r="370">
      <c r="A370" t="inlineStr">
        <is>
          <t>002239</t>
        </is>
      </c>
      <c r="B370" t="n">
        <v>0.0005855718782791184</v>
      </c>
      <c r="C370" t="n">
        <v>66.25386996904025</v>
      </c>
      <c r="D370" t="n">
        <v>4.765000000000001</v>
      </c>
      <c r="E370" t="n">
        <v>5.116214285714285</v>
      </c>
    </row>
    <row r="371">
      <c r="A371" t="inlineStr">
        <is>
          <t>603882</t>
        </is>
      </c>
      <c r="B371" t="n">
        <v>0.009468481761895006</v>
      </c>
      <c r="C371" t="n">
        <v>66.23839206207862</v>
      </c>
      <c r="D371" t="n">
        <v>97.9495</v>
      </c>
      <c r="E371" t="n">
        <v>1.6055</v>
      </c>
    </row>
    <row r="372">
      <c r="A372" t="inlineStr">
        <is>
          <t>002487</t>
        </is>
      </c>
      <c r="B372" t="n">
        <v>0.001872810188213116</v>
      </c>
      <c r="C372" t="n">
        <v>66.15120274914088</v>
      </c>
      <c r="D372" t="n">
        <v>8.38707142857143</v>
      </c>
      <c r="E372" t="n">
        <v>3.143071428571429</v>
      </c>
    </row>
    <row r="373">
      <c r="A373" t="inlineStr">
        <is>
          <t>603583</t>
        </is>
      </c>
      <c r="B373" t="n">
        <v>0.008910039669849271</v>
      </c>
      <c r="C373" t="n">
        <v>66.13043478260869</v>
      </c>
      <c r="D373" t="n">
        <v>64.48578571428571</v>
      </c>
      <c r="E373" t="n">
        <v>1.615857142857143</v>
      </c>
    </row>
    <row r="374">
      <c r="A374" t="inlineStr">
        <is>
          <t>688298</t>
        </is>
      </c>
      <c r="B374" t="n">
        <v>0.04256426959746117</v>
      </c>
      <c r="C374" t="n">
        <v>66.12298156907516</v>
      </c>
      <c r="D374" t="n">
        <v>167.4883571428571</v>
      </c>
      <c r="E374" t="n">
        <v>8.130857142857142</v>
      </c>
    </row>
    <row r="375">
      <c r="A375" t="inlineStr">
        <is>
          <t>603392</t>
        </is>
      </c>
      <c r="B375" t="n">
        <v>0.02354859296299191</v>
      </c>
      <c r="C375" t="n">
        <v>66.09048549526528</v>
      </c>
      <c r="D375" t="n">
        <v>195.1042857142857</v>
      </c>
      <c r="E375" t="n">
        <v>6.695500000000001</v>
      </c>
    </row>
    <row r="376">
      <c r="A376" t="inlineStr">
        <is>
          <t>300373</t>
        </is>
      </c>
      <c r="B376" t="n">
        <v>0.007040587588469212</v>
      </c>
      <c r="C376" t="n">
        <v>66.05166051660515</v>
      </c>
      <c r="D376" t="n">
        <v>37.96164285714285</v>
      </c>
      <c r="E376" t="n">
        <v>4.828142857142858</v>
      </c>
    </row>
    <row r="377">
      <c r="A377" t="inlineStr">
        <is>
          <t>002920</t>
        </is>
      </c>
      <c r="B377" t="n">
        <v>0.005051323112907692</v>
      </c>
      <c r="C377" t="n">
        <v>66.01941747572815</v>
      </c>
      <c r="D377" t="n">
        <v>70.19271428571429</v>
      </c>
      <c r="E377" t="n">
        <v>3.600214285714286</v>
      </c>
    </row>
    <row r="378">
      <c r="A378" t="inlineStr">
        <is>
          <t>601615</t>
        </is>
      </c>
      <c r="B378" t="n">
        <v>0.001849175357176585</v>
      </c>
      <c r="C378" t="n">
        <v>65.97510373443983</v>
      </c>
      <c r="D378" t="n">
        <v>15.8835</v>
      </c>
      <c r="E378" t="n">
        <v>3.256928571428571</v>
      </c>
    </row>
    <row r="379">
      <c r="A379" t="inlineStr">
        <is>
          <t>601968</t>
        </is>
      </c>
      <c r="B379" t="n">
        <v>0.000955953095606568</v>
      </c>
      <c r="C379" t="n">
        <v>65.92741935483872</v>
      </c>
      <c r="D379" t="n">
        <v>7.411142857142859</v>
      </c>
      <c r="E379" t="n">
        <v>1.086642857142857</v>
      </c>
    </row>
    <row r="380">
      <c r="A380" t="inlineStr">
        <is>
          <t>300551</t>
        </is>
      </c>
      <c r="B380" t="n">
        <v>0.005891959394401301</v>
      </c>
      <c r="C380" t="n">
        <v>65.89834515366428</v>
      </c>
      <c r="D380" t="n">
        <v>26.78485714285715</v>
      </c>
      <c r="E380" t="n">
        <v>4.258571428571429</v>
      </c>
    </row>
    <row r="381">
      <c r="A381" t="inlineStr">
        <is>
          <t>600196</t>
        </is>
      </c>
      <c r="B381" t="n">
        <v>0.01186387713567231</v>
      </c>
      <c r="C381" t="n">
        <v>65.79029733959312</v>
      </c>
      <c r="D381" t="n">
        <v>50.81971428571428</v>
      </c>
      <c r="E381" t="n">
        <v>3.554571428571428</v>
      </c>
    </row>
    <row r="382">
      <c r="A382" t="inlineStr">
        <is>
          <t>601677</t>
        </is>
      </c>
      <c r="B382" t="n">
        <v>0.002009691124640173</v>
      </c>
      <c r="C382" t="n">
        <v>65.44622425629292</v>
      </c>
      <c r="D382" t="n">
        <v>11.78185714285714</v>
      </c>
      <c r="E382" t="n">
        <v>2.487214285714286</v>
      </c>
    </row>
    <row r="383">
      <c r="A383" t="inlineStr">
        <is>
          <t>000727</t>
        </is>
      </c>
      <c r="B383" t="n">
        <v>0.0005036279279543315</v>
      </c>
      <c r="C383" t="n">
        <v>65.33333333333333</v>
      </c>
      <c r="D383" t="n">
        <v>2.238214285714286</v>
      </c>
      <c r="E383" t="n">
        <v>1.404928571428571</v>
      </c>
    </row>
    <row r="384">
      <c r="A384" t="inlineStr">
        <is>
          <t>601375</t>
        </is>
      </c>
      <c r="B384" t="n">
        <v>0.0002772679040800276</v>
      </c>
      <c r="C384" t="n">
        <v>65.31049250535332</v>
      </c>
      <c r="D384" t="n">
        <v>5.539785714285713</v>
      </c>
      <c r="E384" t="n">
        <v>1.724357142857143</v>
      </c>
    </row>
    <row r="385">
      <c r="A385" t="inlineStr">
        <is>
          <t>600885</t>
        </is>
      </c>
      <c r="B385" t="n">
        <v>0.004234601713771617</v>
      </c>
      <c r="C385" t="n">
        <v>65.30496453900709</v>
      </c>
      <c r="D385" t="n">
        <v>46.26421428571428</v>
      </c>
      <c r="E385" t="n">
        <v>1.157142857142857</v>
      </c>
    </row>
    <row r="386">
      <c r="A386" t="inlineStr">
        <is>
          <t>000887</t>
        </is>
      </c>
      <c r="B386" t="n">
        <v>0.001737802066390872</v>
      </c>
      <c r="C386" t="n">
        <v>65.28497409326425</v>
      </c>
      <c r="D386" t="n">
        <v>10.78992857142857</v>
      </c>
      <c r="E386" t="n">
        <v>2.588642857142857</v>
      </c>
    </row>
    <row r="387">
      <c r="A387" t="inlineStr">
        <is>
          <t>300337</t>
        </is>
      </c>
      <c r="B387" t="n">
        <v>0.003356258748799794</v>
      </c>
      <c r="C387" t="n">
        <v>64.83516483516483</v>
      </c>
      <c r="D387" t="n">
        <v>5.623428571428572</v>
      </c>
      <c r="E387" t="n">
        <v>6.773928571428573</v>
      </c>
    </row>
    <row r="388">
      <c r="A388" t="inlineStr">
        <is>
          <t>603301</t>
        </is>
      </c>
      <c r="B388" t="n">
        <v>0.01447780043701791</v>
      </c>
      <c r="C388" t="n">
        <v>64.81815836987359</v>
      </c>
      <c r="D388" t="n">
        <v>68.08935714285712</v>
      </c>
      <c r="E388" t="n">
        <v>8.452285714285713</v>
      </c>
    </row>
    <row r="389">
      <c r="A389" t="inlineStr">
        <is>
          <t>601208</t>
        </is>
      </c>
      <c r="B389" t="n">
        <v>0.001704573352481367</v>
      </c>
      <c r="C389" t="n">
        <v>64.74258970358815</v>
      </c>
      <c r="D389" t="n">
        <v>9.230928571428571</v>
      </c>
      <c r="E389" t="n">
        <v>2.158500000000001</v>
      </c>
    </row>
    <row r="390">
      <c r="A390" t="inlineStr">
        <is>
          <t>601689</t>
        </is>
      </c>
      <c r="B390" t="n">
        <v>0.004401314941530537</v>
      </c>
      <c r="C390" t="n">
        <v>64.73109898674983</v>
      </c>
      <c r="D390" t="n">
        <v>36.50892857142857</v>
      </c>
      <c r="E390" t="n">
        <v>1.012</v>
      </c>
    </row>
    <row r="391">
      <c r="A391" t="inlineStr">
        <is>
          <t>688005</t>
        </is>
      </c>
      <c r="B391" t="n">
        <v>0.009024238946019917</v>
      </c>
      <c r="C391" t="n">
        <v>64.71440997390548</v>
      </c>
      <c r="D391" t="n">
        <v>35.06635714285715</v>
      </c>
      <c r="E391" t="n">
        <v>3.367357142857143</v>
      </c>
    </row>
    <row r="392">
      <c r="A392" t="inlineStr">
        <is>
          <t>002716</t>
        </is>
      </c>
      <c r="B392" t="n">
        <v>0.0006684194688175822</v>
      </c>
      <c r="C392" t="n">
        <v>64.63414634146343</v>
      </c>
      <c r="D392" t="n">
        <v>2.024857142857143</v>
      </c>
      <c r="E392" t="n">
        <v>3.2485</v>
      </c>
    </row>
    <row r="393">
      <c r="A393" t="inlineStr">
        <is>
          <t>300554</t>
        </is>
      </c>
      <c r="B393" t="n">
        <v>0.004044535286654774</v>
      </c>
      <c r="C393" t="n">
        <v>64.44141689373298</v>
      </c>
      <c r="D393" t="n">
        <v>21.11521428571429</v>
      </c>
      <c r="E393" t="n">
        <v>9.828928571428573</v>
      </c>
    </row>
    <row r="394">
      <c r="A394" t="inlineStr">
        <is>
          <t>600926</t>
        </is>
      </c>
      <c r="B394" t="n">
        <v>0.002484100484256396</v>
      </c>
      <c r="C394" t="n">
        <v>64.36107854630716</v>
      </c>
      <c r="D394" t="n">
        <v>12.09964285714286</v>
      </c>
      <c r="E394" t="n">
        <v>0.7603571428571427</v>
      </c>
    </row>
    <row r="395">
      <c r="A395" t="inlineStr">
        <is>
          <t>601015</t>
        </is>
      </c>
      <c r="B395" t="n">
        <v>0.0005434488996777848</v>
      </c>
      <c r="C395" t="n">
        <v>64.31226765799256</v>
      </c>
      <c r="D395" t="n">
        <v>3.246928571428572</v>
      </c>
      <c r="E395" t="n">
        <v>1.529928571428571</v>
      </c>
    </row>
    <row r="396">
      <c r="A396" t="inlineStr">
        <is>
          <t>300617</t>
        </is>
      </c>
      <c r="B396" t="n">
        <v>0.004026542865573512</v>
      </c>
      <c r="C396" t="n">
        <v>64.23570595099181</v>
      </c>
      <c r="D396" t="n">
        <v>43.15778571428572</v>
      </c>
      <c r="E396" t="n">
        <v>3.436857142857143</v>
      </c>
    </row>
    <row r="397">
      <c r="A397" t="inlineStr">
        <is>
          <t>000333</t>
        </is>
      </c>
      <c r="B397" t="n">
        <v>0.01144552278595481</v>
      </c>
      <c r="C397" t="n">
        <v>64.14124668435015</v>
      </c>
      <c r="D397" t="n">
        <v>75.28821428571428</v>
      </c>
      <c r="E397" t="n">
        <v>0.388</v>
      </c>
    </row>
    <row r="398">
      <c r="A398" t="inlineStr">
        <is>
          <t>000869</t>
        </is>
      </c>
      <c r="B398" t="n">
        <v>0.004595207187156954</v>
      </c>
      <c r="C398" t="n">
        <v>64.04494382022472</v>
      </c>
      <c r="D398" t="n">
        <v>35.66014285714285</v>
      </c>
      <c r="E398" t="n">
        <v>1.392071428571428</v>
      </c>
    </row>
    <row r="399">
      <c r="A399" t="inlineStr">
        <is>
          <t>603126</t>
        </is>
      </c>
      <c r="B399" t="n">
        <v>0.0005203047875204263</v>
      </c>
      <c r="C399" t="n">
        <v>63.99026763990268</v>
      </c>
      <c r="D399" t="n">
        <v>4.935785714285714</v>
      </c>
      <c r="E399" t="n">
        <v>1.7615</v>
      </c>
    </row>
    <row r="400">
      <c r="A400" t="inlineStr">
        <is>
          <t>002975</t>
        </is>
      </c>
      <c r="B400" t="n">
        <v>0.01457317568328169</v>
      </c>
      <c r="C400" t="n">
        <v>63.94400652351182</v>
      </c>
      <c r="D400" t="n">
        <v>96.00842857142857</v>
      </c>
      <c r="E400" t="n">
        <v>7.377785714285714</v>
      </c>
    </row>
    <row r="401">
      <c r="A401" t="inlineStr">
        <is>
          <t>300121</t>
        </is>
      </c>
      <c r="B401" t="n">
        <v>0.001425486308560041</v>
      </c>
      <c r="C401" t="n">
        <v>63.9275766016713</v>
      </c>
      <c r="D401" t="n">
        <v>10.24107142857143</v>
      </c>
      <c r="E401" t="n">
        <v>1.501214285714286</v>
      </c>
    </row>
    <row r="402">
      <c r="A402" t="inlineStr">
        <is>
          <t>600313</t>
        </is>
      </c>
      <c r="B402" t="n">
        <v>0.0008164045262171084</v>
      </c>
      <c r="C402" t="n">
        <v>63.76021798365122</v>
      </c>
      <c r="D402" t="n">
        <v>4.599571428571429</v>
      </c>
      <c r="E402" t="n">
        <v>6.255285714285713</v>
      </c>
    </row>
    <row r="403">
      <c r="A403" t="inlineStr">
        <is>
          <t>300487</t>
        </is>
      </c>
      <c r="B403" t="n">
        <v>0.007756878866619278</v>
      </c>
      <c r="C403" t="n">
        <v>63.75089992800576</v>
      </c>
      <c r="D403" t="n">
        <v>43.69414285714286</v>
      </c>
      <c r="E403" t="n">
        <v>2.801928571428572</v>
      </c>
    </row>
    <row r="404">
      <c r="A404" t="inlineStr">
        <is>
          <t>002833</t>
        </is>
      </c>
      <c r="B404" t="n">
        <v>0.008569498564542978</v>
      </c>
      <c r="C404" t="n">
        <v>63.36056009334889</v>
      </c>
      <c r="D404" t="n">
        <v>38.66821428571428</v>
      </c>
      <c r="E404" t="n">
        <v>1.720785714285714</v>
      </c>
    </row>
    <row r="405">
      <c r="A405" t="inlineStr">
        <is>
          <t>000983</t>
        </is>
      </c>
      <c r="B405" t="n">
        <v>0.0006202888660180404</v>
      </c>
      <c r="C405" t="n">
        <v>63.33333333333333</v>
      </c>
      <c r="D405" t="n">
        <v>4.657071428571428</v>
      </c>
      <c r="E405" t="n">
        <v>1.491428571428572</v>
      </c>
    </row>
    <row r="406">
      <c r="A406" t="inlineStr">
        <is>
          <t>002960</t>
        </is>
      </c>
      <c r="B406" t="n">
        <v>0.007932020446577932</v>
      </c>
      <c r="C406" t="n">
        <v>63.30608537693008</v>
      </c>
      <c r="D406" t="n">
        <v>37.26407142857143</v>
      </c>
      <c r="E406" t="n">
        <v>4.821999999999999</v>
      </c>
    </row>
    <row r="407">
      <c r="A407" t="inlineStr">
        <is>
          <t>300015</t>
        </is>
      </c>
      <c r="B407" t="n">
        <v>0.01303213874843005</v>
      </c>
      <c r="C407" t="n">
        <v>63.20574162679426</v>
      </c>
      <c r="D407" t="n">
        <v>54.6375</v>
      </c>
      <c r="E407" t="n">
        <v>0.6963571428571429</v>
      </c>
    </row>
    <row r="408">
      <c r="A408" t="inlineStr">
        <is>
          <t>002122</t>
        </is>
      </c>
      <c r="B408" t="n">
        <v>0.0003232298476956453</v>
      </c>
      <c r="C408" t="n">
        <v>63.07692307692307</v>
      </c>
      <c r="D408" t="n">
        <v>1.974142857142857</v>
      </c>
      <c r="E408" t="n">
        <v>0.6362142857142856</v>
      </c>
    </row>
    <row r="409">
      <c r="A409" t="inlineStr">
        <is>
          <t>600543</t>
        </is>
      </c>
      <c r="B409" t="n">
        <v>0.002298436598761917</v>
      </c>
      <c r="C409" t="n">
        <v>62.98157453936351</v>
      </c>
      <c r="D409" t="n">
        <v>7.935714285714286</v>
      </c>
      <c r="E409" t="n">
        <v>7.727071428571429</v>
      </c>
    </row>
    <row r="410">
      <c r="A410" t="inlineStr">
        <is>
          <t>600165</t>
        </is>
      </c>
      <c r="B410" t="n">
        <v>0.001366335524429919</v>
      </c>
      <c r="C410" t="n">
        <v>62.88888888888889</v>
      </c>
      <c r="D410" t="n">
        <v>7.099142857142858</v>
      </c>
      <c r="E410" t="n">
        <v>5.528857142857142</v>
      </c>
    </row>
    <row r="411">
      <c r="A411" t="inlineStr">
        <is>
          <t>000550</t>
        </is>
      </c>
      <c r="B411" t="n">
        <v>0.003701596769055327</v>
      </c>
      <c r="C411" t="n">
        <v>62.8732849071832</v>
      </c>
      <c r="D411" t="n">
        <v>16.79792857142857</v>
      </c>
      <c r="E411" t="n">
        <v>2.810214285714286</v>
      </c>
    </row>
    <row r="412">
      <c r="A412" t="inlineStr">
        <is>
          <t>600038</t>
        </is>
      </c>
      <c r="B412" t="n">
        <v>0.00451382391787446</v>
      </c>
      <c r="C412" t="n">
        <v>62.86342536037135</v>
      </c>
      <c r="D412" t="n">
        <v>53.10521428571428</v>
      </c>
      <c r="E412" t="n">
        <v>1.699</v>
      </c>
    </row>
    <row r="413">
      <c r="A413" t="inlineStr">
        <is>
          <t>000421</t>
        </is>
      </c>
      <c r="B413" t="n">
        <v>0.001465047140857019</v>
      </c>
      <c r="C413" t="n">
        <v>62.76849642004771</v>
      </c>
      <c r="D413" t="n">
        <v>6.340714285714286</v>
      </c>
      <c r="E413" t="n">
        <v>3.264714285714286</v>
      </c>
    </row>
    <row r="414">
      <c r="A414" t="inlineStr">
        <is>
          <t>600397</t>
        </is>
      </c>
      <c r="B414" t="n">
        <v>0.0003678258036365006</v>
      </c>
      <c r="C414" t="n">
        <v>62.73584905660377</v>
      </c>
      <c r="D414" t="n">
        <v>2.786214285714286</v>
      </c>
      <c r="E414" t="n">
        <v>4.338214285714286</v>
      </c>
    </row>
    <row r="415">
      <c r="A415" t="inlineStr">
        <is>
          <t>002726</t>
        </is>
      </c>
      <c r="B415" t="n">
        <v>0.001675599109915688</v>
      </c>
      <c r="C415" t="n">
        <v>62.69368295589987</v>
      </c>
      <c r="D415" t="n">
        <v>11.43764285714286</v>
      </c>
      <c r="E415" t="n">
        <v>2.734714285714285</v>
      </c>
    </row>
    <row r="416">
      <c r="A416" t="inlineStr">
        <is>
          <t>002553</t>
        </is>
      </c>
      <c r="B416" t="n">
        <v>0.001302377752606217</v>
      </c>
      <c r="C416" t="n">
        <v>62.59780907668233</v>
      </c>
      <c r="D416" t="n">
        <v>7.592857142857144</v>
      </c>
      <c r="E416" t="n">
        <v>6.611000000000001</v>
      </c>
    </row>
    <row r="417">
      <c r="A417" t="inlineStr">
        <is>
          <t>603187</t>
        </is>
      </c>
      <c r="B417" t="n">
        <v>0.00616986828251307</v>
      </c>
      <c r="C417" t="n">
        <v>62.4764974482944</v>
      </c>
      <c r="D417" t="n">
        <v>50.16407142857143</v>
      </c>
      <c r="E417" t="n">
        <v>2.481428571428571</v>
      </c>
    </row>
    <row r="418">
      <c r="A418" t="inlineStr">
        <is>
          <t>688111</t>
        </is>
      </c>
      <c r="B418" t="n">
        <v>0.02740519920960901</v>
      </c>
      <c r="C418" t="n">
        <v>62.47582205029014</v>
      </c>
      <c r="D418" t="n">
        <v>340.0446428571428</v>
      </c>
      <c r="E418" t="n">
        <v>2.017857142857142</v>
      </c>
    </row>
    <row r="419">
      <c r="A419" t="inlineStr">
        <is>
          <t>600416</t>
        </is>
      </c>
      <c r="B419" t="n">
        <v>0.001989155762913765</v>
      </c>
      <c r="C419" t="n">
        <v>62.27409638554218</v>
      </c>
      <c r="D419" t="n">
        <v>17.32314285714286</v>
      </c>
      <c r="E419" t="n">
        <v>0.982642857142857</v>
      </c>
    </row>
    <row r="420">
      <c r="A420" t="inlineStr">
        <is>
          <t>601877</t>
        </is>
      </c>
      <c r="B420" t="n">
        <v>0.002281367515388755</v>
      </c>
      <c r="C420" t="n">
        <v>62.25431207380667</v>
      </c>
      <c r="D420" t="n">
        <v>30.89392857142857</v>
      </c>
      <c r="E420" t="n">
        <v>0.5600714285714286</v>
      </c>
    </row>
    <row r="421">
      <c r="A421" t="inlineStr">
        <is>
          <t>002196</t>
        </is>
      </c>
      <c r="B421" t="n">
        <v>0.001355621408494822</v>
      </c>
      <c r="C421" t="n">
        <v>62.2222222222222</v>
      </c>
      <c r="D421" t="n">
        <v>6.124499999999999</v>
      </c>
      <c r="E421" t="n">
        <v>5.791428571428571</v>
      </c>
    </row>
    <row r="422">
      <c r="A422" t="inlineStr">
        <is>
          <t>300089</t>
        </is>
      </c>
      <c r="B422" t="n">
        <v>0.001048179798636689</v>
      </c>
      <c r="C422" t="n">
        <v>62.18487394957983</v>
      </c>
      <c r="D422" t="n">
        <v>5.056928571428571</v>
      </c>
      <c r="E422" t="n">
        <v>2.964714285714286</v>
      </c>
    </row>
    <row r="423">
      <c r="A423" t="inlineStr">
        <is>
          <t>300671</t>
        </is>
      </c>
      <c r="B423" t="n">
        <v>0.01306025903460226</v>
      </c>
      <c r="C423" t="n">
        <v>61.99261992619925</v>
      </c>
      <c r="D423" t="n">
        <v>43.63657142857143</v>
      </c>
      <c r="E423" t="n">
        <v>6.422214285714285</v>
      </c>
    </row>
    <row r="424">
      <c r="A424" t="inlineStr">
        <is>
          <t>601233</t>
        </is>
      </c>
      <c r="B424" t="n">
        <v>0.002638958499425607</v>
      </c>
      <c r="C424" t="n">
        <v>61.94690265486724</v>
      </c>
      <c r="D424" t="n">
        <v>16.255</v>
      </c>
      <c r="E424" t="n">
        <v>1.9135</v>
      </c>
    </row>
    <row r="425">
      <c r="A425" t="inlineStr">
        <is>
          <t>600966</t>
        </is>
      </c>
      <c r="B425" t="n">
        <v>0.001886924537457125</v>
      </c>
      <c r="C425" t="n">
        <v>61.93058568329717</v>
      </c>
      <c r="D425" t="n">
        <v>12.68978571428572</v>
      </c>
      <c r="E425" t="n">
        <v>1.543857142857143</v>
      </c>
    </row>
    <row r="426">
      <c r="A426" t="inlineStr">
        <is>
          <t>600499</t>
        </is>
      </c>
      <c r="B426" t="n">
        <v>0.001022008747230605</v>
      </c>
      <c r="C426" t="n">
        <v>61.88340807174888</v>
      </c>
      <c r="D426" t="n">
        <v>4.760357142857143</v>
      </c>
      <c r="E426" t="n">
        <v>0.9780714285714284</v>
      </c>
    </row>
    <row r="427">
      <c r="A427" t="inlineStr">
        <is>
          <t>603833</t>
        </is>
      </c>
      <c r="B427" t="n">
        <v>0.02026928605639147</v>
      </c>
      <c r="C427" t="n">
        <v>61.78770949720671</v>
      </c>
      <c r="D427" t="n">
        <v>109.2104285714286</v>
      </c>
      <c r="E427" t="n">
        <v>0.3338571428571428</v>
      </c>
    </row>
    <row r="428">
      <c r="A428" t="inlineStr">
        <is>
          <t>600877</t>
        </is>
      </c>
      <c r="B428" t="n">
        <v>0.0007185713969548297</v>
      </c>
      <c r="C428" t="n">
        <v>61.71735241502682</v>
      </c>
      <c r="D428" t="n">
        <v>6.224357142857142</v>
      </c>
      <c r="E428" t="n">
        <v>0.7618571428571429</v>
      </c>
    </row>
    <row r="429">
      <c r="A429" t="inlineStr">
        <is>
          <t>300699</t>
        </is>
      </c>
      <c r="B429" t="n">
        <v>0.005622315843937442</v>
      </c>
      <c r="C429" t="n">
        <v>61.6695059625213</v>
      </c>
      <c r="D429" t="n">
        <v>73.61378571428571</v>
      </c>
      <c r="E429" t="n">
        <v>1.475071428571429</v>
      </c>
    </row>
    <row r="430">
      <c r="A430" t="inlineStr">
        <is>
          <t>300427</t>
        </is>
      </c>
      <c r="B430" t="n">
        <v>0.004772632438009186</v>
      </c>
      <c r="C430" t="n">
        <v>61.59105034182721</v>
      </c>
      <c r="D430" t="n">
        <v>24.36185714285714</v>
      </c>
      <c r="E430" t="n">
        <v>4.482142857142857</v>
      </c>
    </row>
    <row r="431">
      <c r="A431" t="inlineStr">
        <is>
          <t>000012</t>
        </is>
      </c>
      <c r="B431" t="n">
        <v>0.0008856228168435284</v>
      </c>
      <c r="C431" t="n">
        <v>61.39240506329114</v>
      </c>
      <c r="D431" t="n">
        <v>6.158000000000001</v>
      </c>
      <c r="E431" t="n">
        <v>2.985214285714286</v>
      </c>
    </row>
    <row r="432">
      <c r="A432" t="inlineStr">
        <is>
          <t>600887</t>
        </is>
      </c>
      <c r="B432" t="n">
        <v>0.002618868447842275</v>
      </c>
      <c r="C432" t="n">
        <v>61.36286201022146</v>
      </c>
      <c r="D432" t="n">
        <v>37.63142857142857</v>
      </c>
      <c r="E432" t="n">
        <v>1.056285714285714</v>
      </c>
    </row>
    <row r="433">
      <c r="A433" t="inlineStr">
        <is>
          <t>603959</t>
        </is>
      </c>
      <c r="B433" t="n">
        <v>0.002601833904165144</v>
      </c>
      <c r="C433" t="n">
        <v>61.09756097560979</v>
      </c>
      <c r="D433" t="n">
        <v>11.41242857142857</v>
      </c>
      <c r="E433" t="n">
        <v>1.717285714285714</v>
      </c>
    </row>
    <row r="434">
      <c r="A434" t="inlineStr">
        <is>
          <t>300518</t>
        </is>
      </c>
      <c r="B434" t="n">
        <v>0.01139299830298411</v>
      </c>
      <c r="C434" t="n">
        <v>61.03671706263501</v>
      </c>
      <c r="D434" t="n">
        <v>35.80285714285714</v>
      </c>
      <c r="E434" t="n">
        <v>6.553714285714286</v>
      </c>
    </row>
    <row r="435">
      <c r="A435" t="inlineStr">
        <is>
          <t>601952</t>
        </is>
      </c>
      <c r="B435" t="n">
        <v>0.001954882348706726</v>
      </c>
      <c r="C435" t="n">
        <v>60.97560975609757</v>
      </c>
      <c r="D435" t="n">
        <v>12.87914285714286</v>
      </c>
      <c r="E435" t="n">
        <v>2.243285714285715</v>
      </c>
    </row>
    <row r="436">
      <c r="A436" t="inlineStr">
        <is>
          <t>300138</t>
        </is>
      </c>
      <c r="B436" t="n">
        <v>0.001889215183086738</v>
      </c>
      <c r="C436" t="n">
        <v>60.8130081300813</v>
      </c>
      <c r="D436" t="n">
        <v>15.82121428571429</v>
      </c>
      <c r="E436" t="n">
        <v>2.4285</v>
      </c>
    </row>
    <row r="437">
      <c r="A437" t="inlineStr">
        <is>
          <t>601901</t>
        </is>
      </c>
      <c r="B437" t="n">
        <v>0.0003777918556585196</v>
      </c>
      <c r="C437" t="n">
        <v>60.60171919770774</v>
      </c>
      <c r="D437" t="n">
        <v>8.627500000000001</v>
      </c>
      <c r="E437" t="n">
        <v>0.7154285714285714</v>
      </c>
    </row>
    <row r="438">
      <c r="A438" t="inlineStr">
        <is>
          <t>000690</t>
        </is>
      </c>
      <c r="B438" t="n">
        <v>0.0007898542337830224</v>
      </c>
      <c r="C438" t="n">
        <v>60.46511627906974</v>
      </c>
      <c r="D438" t="n">
        <v>6.693642857142858</v>
      </c>
      <c r="E438" t="n">
        <v>0.9883571428571429</v>
      </c>
    </row>
    <row r="439">
      <c r="A439" t="inlineStr">
        <is>
          <t>000929</t>
        </is>
      </c>
      <c r="B439" t="n">
        <v>0.001373786748985407</v>
      </c>
      <c r="C439" t="n">
        <v>60.41666666666667</v>
      </c>
      <c r="D439" t="n">
        <v>8.246642857142858</v>
      </c>
      <c r="E439" t="n">
        <v>4.154357142857143</v>
      </c>
    </row>
    <row r="440">
      <c r="A440" t="inlineStr">
        <is>
          <t>002342</t>
        </is>
      </c>
      <c r="B440" t="n">
        <v>0.0002428072337240771</v>
      </c>
      <c r="C440" t="n">
        <v>60.41666666666667</v>
      </c>
      <c r="D440" t="n">
        <v>3.338428571428572</v>
      </c>
      <c r="E440" t="n">
        <v>3.055357142857143</v>
      </c>
    </row>
    <row r="441">
      <c r="A441" t="inlineStr">
        <is>
          <t>600395</t>
        </is>
      </c>
      <c r="B441" t="n">
        <v>0.0009671252561660622</v>
      </c>
      <c r="C441" t="n">
        <v>60.16260162601625</v>
      </c>
      <c r="D441" t="n">
        <v>6.370571428571428</v>
      </c>
      <c r="E441" t="n">
        <v>0.9848571428571429</v>
      </c>
    </row>
    <row r="442">
      <c r="A442" t="inlineStr">
        <is>
          <t>600433</t>
        </is>
      </c>
      <c r="B442" t="n">
        <v>0.0003533843482975776</v>
      </c>
      <c r="C442" t="n">
        <v>60.06600660066006</v>
      </c>
      <c r="D442" t="n">
        <v>3.570285714285715</v>
      </c>
      <c r="E442" t="n">
        <v>1.670571428571429</v>
      </c>
    </row>
    <row r="443">
      <c r="A443" t="inlineStr">
        <is>
          <t>000157</t>
        </is>
      </c>
      <c r="B443" t="n">
        <v>0.0007800848282171995</v>
      </c>
      <c r="C443" t="n">
        <v>59.93740219092334</v>
      </c>
      <c r="D443" t="n">
        <v>8.240285714285713</v>
      </c>
      <c r="E443" t="n">
        <v>1.315571428571429</v>
      </c>
    </row>
    <row r="444">
      <c r="A444" t="inlineStr">
        <is>
          <t>600336</t>
        </is>
      </c>
      <c r="B444" t="n">
        <v>0.00150904871515575</v>
      </c>
      <c r="C444" t="n">
        <v>59.86733001658375</v>
      </c>
      <c r="D444" t="n">
        <v>7.660285714285715</v>
      </c>
      <c r="E444" t="n">
        <v>5.961428571428572</v>
      </c>
    </row>
    <row r="445">
      <c r="A445" t="inlineStr">
        <is>
          <t>002595</t>
        </is>
      </c>
      <c r="B445" t="n">
        <v>0.002637035659792034</v>
      </c>
      <c r="C445" t="n">
        <v>59.64078182778658</v>
      </c>
      <c r="D445" t="n">
        <v>24.06864285714286</v>
      </c>
      <c r="E445" t="n">
        <v>0.8507142857142858</v>
      </c>
    </row>
    <row r="446">
      <c r="A446" t="inlineStr">
        <is>
          <t>002930</t>
        </is>
      </c>
      <c r="B446" t="n">
        <v>0.002761037861017524</v>
      </c>
      <c r="C446" t="n">
        <v>59.60264900662253</v>
      </c>
      <c r="D446" t="n">
        <v>19.68192857142857</v>
      </c>
      <c r="E446" t="n">
        <v>5.224071428571428</v>
      </c>
    </row>
    <row r="447">
      <c r="A447" t="inlineStr">
        <is>
          <t>002318</t>
        </is>
      </c>
      <c r="B447" t="n">
        <v>0.000903399673009786</v>
      </c>
      <c r="C447" t="n">
        <v>59.58333333333332</v>
      </c>
      <c r="D447" t="n">
        <v>9.185285714285714</v>
      </c>
      <c r="E447" t="n">
        <v>2.364214285714286</v>
      </c>
    </row>
    <row r="448">
      <c r="A448" t="inlineStr">
        <is>
          <t>600362</t>
        </is>
      </c>
      <c r="B448" t="n">
        <v>0.002440866223560578</v>
      </c>
      <c r="C448" t="n">
        <v>59.55223880597013</v>
      </c>
      <c r="D448" t="n">
        <v>16.38578571428572</v>
      </c>
      <c r="E448" t="n">
        <v>1.904357142857143</v>
      </c>
    </row>
    <row r="449">
      <c r="A449" t="inlineStr">
        <is>
          <t>600761</t>
        </is>
      </c>
      <c r="B449" t="n">
        <v>0.002538239180789115</v>
      </c>
      <c r="C449" t="n">
        <v>59.47426067907995</v>
      </c>
      <c r="D449" t="n">
        <v>12.89757142857143</v>
      </c>
      <c r="E449" t="n">
        <v>1.389714285714286</v>
      </c>
    </row>
    <row r="450">
      <c r="A450" t="inlineStr">
        <is>
          <t>002360</t>
        </is>
      </c>
      <c r="B450" t="n">
        <v>0.000868234384190187</v>
      </c>
      <c r="C450" t="n">
        <v>59.3877551020408</v>
      </c>
      <c r="D450" t="n">
        <v>6.540500000000001</v>
      </c>
      <c r="E450" t="n">
        <v>2.693714285714286</v>
      </c>
    </row>
    <row r="451">
      <c r="A451" t="inlineStr">
        <is>
          <t>601702</t>
        </is>
      </c>
      <c r="B451" t="n">
        <v>0.001170992248374289</v>
      </c>
      <c r="C451" t="n">
        <v>59.32203389830511</v>
      </c>
      <c r="D451" t="n">
        <v>7.602911392405062</v>
      </c>
      <c r="E451" t="n">
        <v>22.01215189873418</v>
      </c>
    </row>
    <row r="452">
      <c r="A452" t="inlineStr">
        <is>
          <t>603010</t>
        </is>
      </c>
      <c r="B452" t="n">
        <v>0.004160521519428522</v>
      </c>
      <c r="C452" t="n">
        <v>59.04825737265416</v>
      </c>
      <c r="D452" t="n">
        <v>20.10092857142857</v>
      </c>
      <c r="E452" t="n">
        <v>2.697785714285714</v>
      </c>
    </row>
    <row r="453">
      <c r="A453" t="inlineStr">
        <is>
          <t>600600</t>
        </is>
      </c>
      <c r="B453" t="n">
        <v>0.008208057931871321</v>
      </c>
      <c r="C453" t="n">
        <v>59.03165735567973</v>
      </c>
      <c r="D453" t="n">
        <v>82.59485714285714</v>
      </c>
      <c r="E453" t="n">
        <v>0.9950000000000001</v>
      </c>
    </row>
    <row r="454">
      <c r="A454" t="inlineStr">
        <is>
          <t>300647</t>
        </is>
      </c>
      <c r="B454" t="n">
        <v>0.00373584748239372</v>
      </c>
      <c r="C454" t="n">
        <v>59.01015228426396</v>
      </c>
      <c r="D454" t="n">
        <v>11.41257142857143</v>
      </c>
      <c r="E454" t="n">
        <v>9.223142857142857</v>
      </c>
    </row>
    <row r="455">
      <c r="A455" t="inlineStr">
        <is>
          <t>300122</t>
        </is>
      </c>
      <c r="B455" t="n">
        <v>0.02515301443204042</v>
      </c>
      <c r="C455" t="n">
        <v>58.95671476137625</v>
      </c>
      <c r="D455" t="n">
        <v>135.9089285714286</v>
      </c>
      <c r="E455" t="n">
        <v>2.126214285714286</v>
      </c>
    </row>
    <row r="456">
      <c r="A456" t="inlineStr">
        <is>
          <t>300762</t>
        </is>
      </c>
      <c r="B456" t="n">
        <v>0.003158128137051907</v>
      </c>
      <c r="C456" t="n">
        <v>58.94769042520649</v>
      </c>
      <c r="D456" t="n">
        <v>41.60514285714285</v>
      </c>
      <c r="E456" t="n">
        <v>2.972357142857143</v>
      </c>
    </row>
    <row r="457">
      <c r="A457" t="inlineStr">
        <is>
          <t>603085</t>
        </is>
      </c>
      <c r="B457" t="n">
        <v>0.001433149953745289</v>
      </c>
      <c r="C457" t="n">
        <v>58.80503144654086</v>
      </c>
      <c r="D457" t="n">
        <v>9.22607142857143</v>
      </c>
      <c r="E457" t="n">
        <v>2.179</v>
      </c>
    </row>
    <row r="458">
      <c r="A458" t="inlineStr">
        <is>
          <t>002013</t>
        </is>
      </c>
      <c r="B458" t="n">
        <v>0.0008315111080207211</v>
      </c>
      <c r="C458" t="n">
        <v>58.69017632241813</v>
      </c>
      <c r="D458" t="n">
        <v>10.48214285714286</v>
      </c>
      <c r="E458" t="n">
        <v>1.338785714285714</v>
      </c>
    </row>
    <row r="459">
      <c r="A459" t="inlineStr">
        <is>
          <t>300760</t>
        </is>
      </c>
      <c r="B459" t="n">
        <v>0.02184246449903897</v>
      </c>
      <c r="C459" t="n">
        <v>58.44867253405399</v>
      </c>
      <c r="D459" t="n">
        <v>341.8785</v>
      </c>
      <c r="E459" t="n">
        <v>0.9936428571428573</v>
      </c>
    </row>
    <row r="460">
      <c r="A460" t="inlineStr">
        <is>
          <t>002108</t>
        </is>
      </c>
      <c r="B460" t="n">
        <v>0.0009140831517355795</v>
      </c>
      <c r="C460" t="n">
        <v>58.4045584045584</v>
      </c>
      <c r="D460" t="n">
        <v>4.668499999999999</v>
      </c>
      <c r="E460" t="n">
        <v>4.625357142857143</v>
      </c>
    </row>
    <row r="461">
      <c r="A461" t="inlineStr">
        <is>
          <t>300314</t>
        </is>
      </c>
      <c r="B461" t="n">
        <v>0.003539801744264335</v>
      </c>
      <c r="C461" t="n">
        <v>58.4022038567493</v>
      </c>
      <c r="D461" t="n">
        <v>18.96628571428571</v>
      </c>
      <c r="E461" t="n">
        <v>4.198285714285714</v>
      </c>
    </row>
    <row r="462">
      <c r="A462" t="inlineStr">
        <is>
          <t>300819</t>
        </is>
      </c>
      <c r="B462" t="n">
        <v>0.02101145643197912</v>
      </c>
      <c r="C462" t="n">
        <v>58.36493889591235</v>
      </c>
      <c r="D462" t="n">
        <v>34.1515</v>
      </c>
      <c r="E462" t="n">
        <v>21.95771428571429</v>
      </c>
    </row>
    <row r="463">
      <c r="A463" t="inlineStr">
        <is>
          <t>603348</t>
        </is>
      </c>
      <c r="B463" t="n">
        <v>0.005937285034962512</v>
      </c>
      <c r="C463" t="n">
        <v>58.22922324823465</v>
      </c>
      <c r="D463" t="n">
        <v>24.73307142857143</v>
      </c>
      <c r="E463" t="n">
        <v>8.289142857142858</v>
      </c>
    </row>
    <row r="464">
      <c r="A464" t="inlineStr">
        <is>
          <t>600999</t>
        </is>
      </c>
      <c r="B464" t="n">
        <v>0.001920946336867796</v>
      </c>
      <c r="C464" t="n">
        <v>58.06020066889632</v>
      </c>
      <c r="D464" t="n">
        <v>20.90728571428571</v>
      </c>
      <c r="E464" t="n">
        <v>0.6262142857142857</v>
      </c>
    </row>
    <row r="465">
      <c r="A465" t="inlineStr">
        <is>
          <t>600089</t>
        </is>
      </c>
      <c r="B465" t="n">
        <v>0.000611701585349175</v>
      </c>
      <c r="C465" t="n">
        <v>58.05022156573116</v>
      </c>
      <c r="D465" t="n">
        <v>8.345642857142856</v>
      </c>
      <c r="E465" t="n">
        <v>2.298071428571429</v>
      </c>
    </row>
    <row r="466">
      <c r="A466" t="inlineStr">
        <is>
          <t>300592</t>
        </is>
      </c>
      <c r="B466" t="n">
        <v>0.004081678641030676</v>
      </c>
      <c r="C466" t="n">
        <v>58.0105633802817</v>
      </c>
      <c r="D466" t="n">
        <v>19.59807142857143</v>
      </c>
      <c r="E466" t="n">
        <v>5.574571428571428</v>
      </c>
    </row>
    <row r="467">
      <c r="A467" t="inlineStr">
        <is>
          <t>600207</t>
        </is>
      </c>
      <c r="B467" t="n">
        <v>0.0004292913904692312</v>
      </c>
      <c r="C467" t="n">
        <v>57.77262180974478</v>
      </c>
      <c r="D467" t="n">
        <v>5.362285714285714</v>
      </c>
      <c r="E467" t="n">
        <v>1.626071428571429</v>
      </c>
    </row>
    <row r="468">
      <c r="A468" t="inlineStr">
        <is>
          <t>300720</t>
        </is>
      </c>
      <c r="B468" t="n">
        <v>0.008457701394981804</v>
      </c>
      <c r="C468" t="n">
        <v>57.76241357636707</v>
      </c>
      <c r="D468" t="n">
        <v>21.05892857142857</v>
      </c>
      <c r="E468" t="n">
        <v>8.372642857142857</v>
      </c>
    </row>
    <row r="469">
      <c r="A469" t="inlineStr">
        <is>
          <t>600295</t>
        </is>
      </c>
      <c r="B469" t="n">
        <v>0.001084249479039239</v>
      </c>
      <c r="C469" t="n">
        <v>57.73049645390069</v>
      </c>
      <c r="D469" t="n">
        <v>9.157642857142859</v>
      </c>
      <c r="E469" t="n">
        <v>2.3825</v>
      </c>
    </row>
    <row r="470">
      <c r="A470" t="inlineStr">
        <is>
          <t>603039</t>
        </is>
      </c>
      <c r="B470" t="n">
        <v>0.008546109556056062</v>
      </c>
      <c r="C470" t="n">
        <v>57.65960735816973</v>
      </c>
      <c r="D470" t="n">
        <v>90.49871428571429</v>
      </c>
      <c r="E470" t="n">
        <v>0.3872142857142857</v>
      </c>
    </row>
    <row r="471">
      <c r="A471" t="inlineStr">
        <is>
          <t>603816</t>
        </is>
      </c>
      <c r="B471" t="n">
        <v>0.01152838280329345</v>
      </c>
      <c r="C471" t="n">
        <v>57.62032085561495</v>
      </c>
      <c r="D471" t="n">
        <v>64.92135714285713</v>
      </c>
      <c r="E471" t="n">
        <v>0.5951428571428572</v>
      </c>
    </row>
    <row r="472">
      <c r="A472" t="inlineStr">
        <is>
          <t>000837</t>
        </is>
      </c>
      <c r="B472" t="n">
        <v>0.001091081770368478</v>
      </c>
      <c r="C472" t="n">
        <v>57.60869565217392</v>
      </c>
      <c r="D472" t="n">
        <v>5.546571428571428</v>
      </c>
      <c r="E472" t="n">
        <v>0.9399999999999999</v>
      </c>
    </row>
    <row r="473">
      <c r="A473" t="inlineStr">
        <is>
          <t>002541</t>
        </is>
      </c>
      <c r="B473" t="n">
        <v>0.009775300602161927</v>
      </c>
      <c r="C473" t="n">
        <v>57.58241758241758</v>
      </c>
      <c r="D473" t="n">
        <v>38.81785714285714</v>
      </c>
      <c r="E473" t="n">
        <v>2.179428571428571</v>
      </c>
    </row>
    <row r="474">
      <c r="A474" t="inlineStr">
        <is>
          <t>603966</t>
        </is>
      </c>
      <c r="B474" t="n">
        <v>0.002560683126756708</v>
      </c>
      <c r="C474" t="n">
        <v>57.56613756613758</v>
      </c>
      <c r="D474" t="n">
        <v>14.51692857142857</v>
      </c>
      <c r="E474" t="n">
        <v>1.765071428571428</v>
      </c>
    </row>
    <row r="475">
      <c r="A475" t="inlineStr">
        <is>
          <t>300217</t>
        </is>
      </c>
      <c r="B475" t="n">
        <v>0.00147910791257033</v>
      </c>
      <c r="C475" t="n">
        <v>57.56302521008405</v>
      </c>
      <c r="D475" t="n">
        <v>3.588857142857143</v>
      </c>
      <c r="E475" t="n">
        <v>10.08921428571429</v>
      </c>
    </row>
    <row r="476">
      <c r="A476" t="inlineStr">
        <is>
          <t>000066</t>
        </is>
      </c>
      <c r="B476" t="n">
        <v>0.001508095924235752</v>
      </c>
      <c r="C476" t="n">
        <v>57.53424657534245</v>
      </c>
      <c r="D476" t="n">
        <v>16.27035714285714</v>
      </c>
      <c r="E476" t="n">
        <v>2.934285714285714</v>
      </c>
    </row>
    <row r="477">
      <c r="A477" t="inlineStr">
        <is>
          <t>002218</t>
        </is>
      </c>
      <c r="B477" t="n">
        <v>0.0003795010001203</v>
      </c>
      <c r="C477" t="n">
        <v>57.43440233236152</v>
      </c>
      <c r="D477" t="n">
        <v>4.289571428571429</v>
      </c>
      <c r="E477" t="n">
        <v>3.315</v>
      </c>
    </row>
    <row r="478">
      <c r="A478" t="inlineStr">
        <is>
          <t>603489</t>
        </is>
      </c>
      <c r="B478" t="n">
        <v>0.01700088647474163</v>
      </c>
      <c r="C478" t="n">
        <v>57.36645117386865</v>
      </c>
      <c r="D478" t="n">
        <v>169.1527857142857</v>
      </c>
      <c r="E478" t="n">
        <v>2.679214285714286</v>
      </c>
    </row>
    <row r="479">
      <c r="A479" t="inlineStr">
        <is>
          <t>688516</t>
        </is>
      </c>
      <c r="B479" t="n">
        <v>0.01011653432960872</v>
      </c>
      <c r="C479" t="n">
        <v>57.31730585766077</v>
      </c>
      <c r="D479" t="n">
        <v>71.05571428571427</v>
      </c>
      <c r="E479" t="n">
        <v>8.184714285714286</v>
      </c>
    </row>
    <row r="480">
      <c r="A480" t="inlineStr">
        <is>
          <t>002151</t>
        </is>
      </c>
      <c r="B480" t="n">
        <v>0.01499838804792938</v>
      </c>
      <c r="C480" t="n">
        <v>57.29745539631472</v>
      </c>
      <c r="D480" t="n">
        <v>51.5035</v>
      </c>
      <c r="E480" t="n">
        <v>7.178142857142857</v>
      </c>
    </row>
    <row r="481">
      <c r="A481" t="inlineStr">
        <is>
          <t>002597</t>
        </is>
      </c>
      <c r="B481" t="n">
        <v>0.003776095077371787</v>
      </c>
      <c r="C481" t="n">
        <v>57.20581754076686</v>
      </c>
      <c r="D481" t="n">
        <v>31.1305</v>
      </c>
      <c r="E481" t="n">
        <v>1.105571428571429</v>
      </c>
    </row>
    <row r="482">
      <c r="A482" t="inlineStr">
        <is>
          <t>688196</t>
        </is>
      </c>
      <c r="B482" t="n">
        <v>0.007101557951227412</v>
      </c>
      <c r="C482" t="n">
        <v>56.88499226405364</v>
      </c>
      <c r="D482" t="n">
        <v>55.53321428571428</v>
      </c>
      <c r="E482" t="n">
        <v>7.326357142857144</v>
      </c>
    </row>
    <row r="483">
      <c r="A483" t="inlineStr">
        <is>
          <t>600509</t>
        </is>
      </c>
      <c r="B483" t="n">
        <v>0.0004785479768837606</v>
      </c>
      <c r="C483" t="n">
        <v>56.84523809523809</v>
      </c>
      <c r="D483" t="n">
        <v>3.928428571428571</v>
      </c>
      <c r="E483" t="n">
        <v>2.200285714285714</v>
      </c>
    </row>
    <row r="484">
      <c r="A484" t="inlineStr">
        <is>
          <t>603306</t>
        </is>
      </c>
      <c r="B484" t="n">
        <v>0.003254418452946699</v>
      </c>
      <c r="C484" t="n">
        <v>56.70604586518415</v>
      </c>
      <c r="D484" t="n">
        <v>18.51964285714286</v>
      </c>
      <c r="E484" t="n">
        <v>1.464928571428571</v>
      </c>
    </row>
    <row r="485">
      <c r="A485" t="inlineStr">
        <is>
          <t>600531</t>
        </is>
      </c>
      <c r="B485" t="n">
        <v>0.0007620522190724092</v>
      </c>
      <c r="C485" t="n">
        <v>56.41025641025641</v>
      </c>
      <c r="D485" t="n">
        <v>5.217785714285714</v>
      </c>
      <c r="E485" t="n">
        <v>4.945214285714285</v>
      </c>
    </row>
    <row r="486">
      <c r="A486" t="inlineStr">
        <is>
          <t>000791</t>
        </is>
      </c>
      <c r="B486" t="n">
        <v>0.000240738056815269</v>
      </c>
      <c r="C486" t="n">
        <v>56.36942675159236</v>
      </c>
      <c r="D486" t="n">
        <v>3.616857142857143</v>
      </c>
      <c r="E486" t="n">
        <v>1.794928571428572</v>
      </c>
    </row>
    <row r="487">
      <c r="A487" t="inlineStr">
        <is>
          <t>000881</t>
        </is>
      </c>
      <c r="B487" t="n">
        <v>0.0007540517663769045</v>
      </c>
      <c r="C487" t="n">
        <v>56.16246498599442</v>
      </c>
      <c r="D487" t="n">
        <v>9.267499999999998</v>
      </c>
      <c r="E487" t="n">
        <v>1.578857142857143</v>
      </c>
    </row>
    <row r="488">
      <c r="A488" t="inlineStr">
        <is>
          <t>600372</t>
        </is>
      </c>
      <c r="B488" t="n">
        <v>0.001393976765974554</v>
      </c>
      <c r="C488" t="n">
        <v>56.11028315946349</v>
      </c>
      <c r="D488" t="n">
        <v>16.94057142857143</v>
      </c>
      <c r="E488" t="n">
        <v>1.232285714285714</v>
      </c>
    </row>
    <row r="489">
      <c r="A489" t="inlineStr">
        <is>
          <t>600428</t>
        </is>
      </c>
      <c r="B489" t="n">
        <v>0.0004074113856068743</v>
      </c>
      <c r="C489" t="n">
        <v>56.0655737704918</v>
      </c>
      <c r="D489" t="n">
        <v>3.61</v>
      </c>
      <c r="E489" t="n">
        <v>1.349357142857143</v>
      </c>
    </row>
    <row r="490">
      <c r="A490" t="inlineStr">
        <is>
          <t>600976</t>
        </is>
      </c>
      <c r="B490" t="n">
        <v>0.004240835164884872</v>
      </c>
      <c r="C490" t="n">
        <v>56.04738154613469</v>
      </c>
      <c r="D490" t="n">
        <v>24.81407142857143</v>
      </c>
      <c r="E490" t="n">
        <v>1.740785714285714</v>
      </c>
    </row>
    <row r="491">
      <c r="A491" t="inlineStr">
        <is>
          <t>002030</t>
        </is>
      </c>
      <c r="B491" t="n">
        <v>0.004794936840228139</v>
      </c>
      <c r="C491" t="n">
        <v>55.96371882086169</v>
      </c>
      <c r="D491" t="n">
        <v>34.90500000000001</v>
      </c>
      <c r="E491" t="n">
        <v>6.460999999999999</v>
      </c>
    </row>
    <row r="492">
      <c r="A492" t="inlineStr">
        <is>
          <t>300829</t>
        </is>
      </c>
      <c r="B492" t="n">
        <v>0.01056613788331291</v>
      </c>
      <c r="C492" t="n">
        <v>55.83516829191571</v>
      </c>
      <c r="D492" t="n">
        <v>89.19571428571427</v>
      </c>
      <c r="E492" t="n">
        <v>9.254928571428572</v>
      </c>
    </row>
    <row r="493">
      <c r="A493" t="inlineStr">
        <is>
          <t>000659</t>
        </is>
      </c>
      <c r="B493" t="n">
        <v>0.0001404329442369226</v>
      </c>
      <c r="C493" t="n">
        <v>55.65610859728507</v>
      </c>
      <c r="D493" t="n">
        <v>2.536214285714286</v>
      </c>
      <c r="E493" t="n">
        <v>1.186142857142857</v>
      </c>
    </row>
    <row r="494">
      <c r="A494" t="inlineStr">
        <is>
          <t>002884</t>
        </is>
      </c>
      <c r="B494" t="n">
        <v>0.006687183368798884</v>
      </c>
      <c r="C494" t="n">
        <v>55.53333333333332</v>
      </c>
      <c r="D494" t="n">
        <v>22.04742857142857</v>
      </c>
      <c r="E494" t="n">
        <v>2.000071428571429</v>
      </c>
    </row>
    <row r="495">
      <c r="A495" t="inlineStr">
        <is>
          <t>300196</t>
        </is>
      </c>
      <c r="B495" t="n">
        <v>0.001561840417968089</v>
      </c>
      <c r="C495" t="n">
        <v>55.4280670785525</v>
      </c>
      <c r="D495" t="n">
        <v>14.09135714285714</v>
      </c>
      <c r="E495" t="n">
        <v>2.231285714285714</v>
      </c>
    </row>
    <row r="496">
      <c r="A496" t="inlineStr">
        <is>
          <t>002324</t>
        </is>
      </c>
      <c r="B496" t="n">
        <v>0.0004901478773327512</v>
      </c>
      <c r="C496" t="n">
        <v>55.37948290241867</v>
      </c>
      <c r="D496" t="n">
        <v>15.21378571428572</v>
      </c>
      <c r="E496" t="n">
        <v>2.825</v>
      </c>
    </row>
    <row r="497">
      <c r="A497" t="inlineStr">
        <is>
          <t>603317</t>
        </is>
      </c>
      <c r="B497" t="n">
        <v>0.004437126371894798</v>
      </c>
      <c r="C497" t="n">
        <v>55.25781567194479</v>
      </c>
      <c r="D497" t="n">
        <v>63.20342857142857</v>
      </c>
      <c r="E497" t="n">
        <v>2.8945</v>
      </c>
    </row>
    <row r="498">
      <c r="A498" t="inlineStr">
        <is>
          <t>603337</t>
        </is>
      </c>
      <c r="B498" t="n">
        <v>0.005411948121290554</v>
      </c>
      <c r="C498" t="n">
        <v>55.19096288327059</v>
      </c>
      <c r="D498" t="n">
        <v>26.19164285714286</v>
      </c>
      <c r="E498" t="n">
        <v>0.6782142857142857</v>
      </c>
    </row>
    <row r="499">
      <c r="A499" t="inlineStr">
        <is>
          <t>603488</t>
        </is>
      </c>
      <c r="B499" t="n">
        <v>0.002109354000287621</v>
      </c>
      <c r="C499" t="n">
        <v>55.18292682926831</v>
      </c>
      <c r="D499" t="n">
        <v>10.04521428571429</v>
      </c>
      <c r="E499" t="n">
        <v>3.611357142857143</v>
      </c>
    </row>
    <row r="500">
      <c r="A500" t="inlineStr">
        <is>
          <t>600403</t>
        </is>
      </c>
      <c r="B500" t="n">
        <v>0.000395141981750164</v>
      </c>
      <c r="C500" t="n">
        <v>55.16304347826087</v>
      </c>
      <c r="D500" t="n">
        <v>3.988214285714286</v>
      </c>
      <c r="E500" t="n">
        <v>0.64</v>
      </c>
    </row>
    <row r="501">
      <c r="A501" t="inlineStr">
        <is>
          <t>000817</t>
        </is>
      </c>
      <c r="B501" t="n">
        <v>0.001067636894034769</v>
      </c>
      <c r="C501" t="n">
        <v>55.14184397163122</v>
      </c>
      <c r="D501" t="n">
        <v>7.004071428571428</v>
      </c>
      <c r="E501" t="n">
        <v>0</v>
      </c>
    </row>
    <row r="502">
      <c r="A502" t="inlineStr">
        <is>
          <t>600405</t>
        </is>
      </c>
      <c r="B502" t="n">
        <v>0.0002755002769464052</v>
      </c>
      <c r="C502" t="n">
        <v>54.5647558386412</v>
      </c>
      <c r="D502" t="n">
        <v>5.466214285714286</v>
      </c>
      <c r="E502" t="n">
        <v>2.968</v>
      </c>
    </row>
    <row r="503">
      <c r="A503" t="inlineStr">
        <is>
          <t>300759</t>
        </is>
      </c>
      <c r="B503" t="n">
        <v>0.005865285246399982</v>
      </c>
      <c r="C503" t="n">
        <v>54.47465849610622</v>
      </c>
      <c r="D503" t="n">
        <v>103.6172857142857</v>
      </c>
      <c r="E503" t="n">
        <v>1.534142857142857</v>
      </c>
    </row>
    <row r="504">
      <c r="A504" t="inlineStr">
        <is>
          <t>603650</t>
        </is>
      </c>
      <c r="B504" t="n">
        <v>0.004944346441592116</v>
      </c>
      <c r="C504" t="n">
        <v>54.27037579306979</v>
      </c>
      <c r="D504" t="n">
        <v>33.23092857142857</v>
      </c>
      <c r="E504" t="n">
        <v>4.874714285714286</v>
      </c>
    </row>
    <row r="505">
      <c r="A505" t="inlineStr">
        <is>
          <t>300711</t>
        </is>
      </c>
      <c r="B505" t="n">
        <v>0.00788875060976695</v>
      </c>
      <c r="C505" t="n">
        <v>54.18803418803419</v>
      </c>
      <c r="D505" t="n">
        <v>16.87185714285714</v>
      </c>
      <c r="E505" t="n">
        <v>10.97935714285714</v>
      </c>
    </row>
    <row r="506">
      <c r="A506" t="inlineStr">
        <is>
          <t>300501</t>
        </is>
      </c>
      <c r="B506" t="n">
        <v>0.008472888127639383</v>
      </c>
      <c r="C506" t="n">
        <v>54.04503753127605</v>
      </c>
      <c r="D506" t="n">
        <v>22.11021428571429</v>
      </c>
      <c r="E506" t="n">
        <v>7.328214285714284</v>
      </c>
    </row>
    <row r="507">
      <c r="A507" t="inlineStr">
        <is>
          <t>601666</t>
        </is>
      </c>
      <c r="B507" t="n">
        <v>0.0007224297146049894</v>
      </c>
      <c r="C507" t="n">
        <v>54.04040404040402</v>
      </c>
      <c r="D507" t="n">
        <v>5.442357142857143</v>
      </c>
      <c r="E507" t="n">
        <v>1.2385</v>
      </c>
    </row>
    <row r="508">
      <c r="A508" t="inlineStr">
        <is>
          <t>603369</t>
        </is>
      </c>
      <c r="B508" t="n">
        <v>0.004188037596773739</v>
      </c>
      <c r="C508" t="n">
        <v>53.97478775405198</v>
      </c>
      <c r="D508" t="n">
        <v>47.97942857142858</v>
      </c>
      <c r="E508" t="n">
        <v>0.9654285714285714</v>
      </c>
    </row>
    <row r="509">
      <c r="A509" t="inlineStr">
        <is>
          <t>601878</t>
        </is>
      </c>
      <c r="B509" t="n">
        <v>0.00213431223989168</v>
      </c>
      <c r="C509" t="n">
        <v>53.85395537525355</v>
      </c>
      <c r="D509" t="n">
        <v>15.19957142857143</v>
      </c>
      <c r="E509" t="n">
        <v>2.763071428571429</v>
      </c>
    </row>
    <row r="510">
      <c r="A510" t="inlineStr">
        <is>
          <t>300012</t>
        </is>
      </c>
      <c r="B510" t="n">
        <v>0.001743701452465165</v>
      </c>
      <c r="C510" t="n">
        <v>53.85044642857142</v>
      </c>
      <c r="D510" t="n">
        <v>24.51085714285714</v>
      </c>
      <c r="E510" t="n">
        <v>0.9628571428571427</v>
      </c>
    </row>
    <row r="511">
      <c r="A511" t="inlineStr">
        <is>
          <t>600300</t>
        </is>
      </c>
      <c r="B511" t="n">
        <v>0.0004373643209255933</v>
      </c>
      <c r="C511" t="n">
        <v>53.84615384615383</v>
      </c>
      <c r="D511" t="n">
        <v>3.848071428571429</v>
      </c>
      <c r="E511" t="n">
        <v>3.731285714285714</v>
      </c>
    </row>
    <row r="512">
      <c r="A512" t="inlineStr">
        <is>
          <t>300189</t>
        </is>
      </c>
      <c r="B512" t="n">
        <v>0.001560913887861113</v>
      </c>
      <c r="C512" t="n">
        <v>53.75586854460095</v>
      </c>
      <c r="D512" t="n">
        <v>5.610285714285713</v>
      </c>
      <c r="E512" t="n">
        <v>9.54857142857143</v>
      </c>
    </row>
    <row r="513">
      <c r="A513" t="inlineStr">
        <is>
          <t>300582</t>
        </is>
      </c>
      <c r="B513" t="n">
        <v>0.007038596028145557</v>
      </c>
      <c r="C513" t="n">
        <v>53.31069609507639</v>
      </c>
      <c r="D513" t="n">
        <v>17.54664285714286</v>
      </c>
      <c r="E513" t="n">
        <v>9.216214285714285</v>
      </c>
    </row>
    <row r="514">
      <c r="A514" t="inlineStr">
        <is>
          <t>300693</t>
        </is>
      </c>
      <c r="B514" t="n">
        <v>0.00279648047791781</v>
      </c>
      <c r="C514" t="n">
        <v>53.18559556786702</v>
      </c>
      <c r="D514" t="n">
        <v>24.44264285714286</v>
      </c>
      <c r="E514" t="n">
        <v>7.477785714285713</v>
      </c>
    </row>
    <row r="515">
      <c r="A515" t="inlineStr">
        <is>
          <t>002677</t>
        </is>
      </c>
      <c r="B515" t="n">
        <v>0.003566058984866171</v>
      </c>
      <c r="C515" t="n">
        <v>52.79048490393412</v>
      </c>
      <c r="D515" t="n">
        <v>16.47507142857143</v>
      </c>
      <c r="E515" t="n">
        <v>2.198428571428571</v>
      </c>
    </row>
    <row r="516">
      <c r="A516" t="inlineStr">
        <is>
          <t>002472</t>
        </is>
      </c>
      <c r="B516" t="n">
        <v>0.0007622440289622943</v>
      </c>
      <c r="C516" t="n">
        <v>52.71629778672033</v>
      </c>
      <c r="D516" t="n">
        <v>6.374428571428572</v>
      </c>
      <c r="E516" t="n">
        <v>1.708785714285714</v>
      </c>
    </row>
    <row r="517">
      <c r="A517" t="inlineStr">
        <is>
          <t>603087</t>
        </is>
      </c>
      <c r="B517" t="n">
        <v>0.08314050098886891</v>
      </c>
      <c r="C517" t="n">
        <v>52.66505812678217</v>
      </c>
      <c r="D517" t="n">
        <v>145.7696899224806</v>
      </c>
      <c r="E517" t="n">
        <v>5.081550387596899</v>
      </c>
    </row>
    <row r="518">
      <c r="A518" t="inlineStr">
        <is>
          <t>600083</t>
        </is>
      </c>
      <c r="B518" t="n">
        <v>0.001286534125008188</v>
      </c>
      <c r="C518" t="n">
        <v>52.48618784530385</v>
      </c>
      <c r="D518" t="n">
        <v>5.807642857142858</v>
      </c>
      <c r="E518" t="n">
        <v>2.085</v>
      </c>
    </row>
    <row r="519">
      <c r="A519" t="inlineStr">
        <is>
          <t>600876</t>
        </is>
      </c>
      <c r="B519" t="n">
        <v>0.0008663471955213507</v>
      </c>
      <c r="C519" t="n">
        <v>52.35955056179775</v>
      </c>
      <c r="D519" t="n">
        <v>15.36385714285714</v>
      </c>
      <c r="E519" t="n">
        <v>2.831071428571429</v>
      </c>
    </row>
    <row r="520">
      <c r="A520" t="inlineStr">
        <is>
          <t>002078</t>
        </is>
      </c>
      <c r="B520" t="n">
        <v>0.001787878102941813</v>
      </c>
      <c r="C520" t="n">
        <v>52.25130890052354</v>
      </c>
      <c r="D520" t="n">
        <v>13.07914285714286</v>
      </c>
      <c r="E520" t="n">
        <v>1.009714285714286</v>
      </c>
    </row>
    <row r="521">
      <c r="A521" t="inlineStr">
        <is>
          <t>600882</t>
        </is>
      </c>
      <c r="B521" t="n">
        <v>0.003881164499228269</v>
      </c>
      <c r="C521" t="n">
        <v>52.16230646022424</v>
      </c>
      <c r="D521" t="n">
        <v>39.89742857142857</v>
      </c>
      <c r="E521" t="n">
        <v>1.650857142857143</v>
      </c>
    </row>
    <row r="522">
      <c r="A522" t="inlineStr">
        <is>
          <t>002670</t>
        </is>
      </c>
      <c r="B522" t="n">
        <v>0.001654332089940127</v>
      </c>
      <c r="C522" t="n">
        <v>52.06422018348622</v>
      </c>
      <c r="D522" t="n">
        <v>10.54514285714286</v>
      </c>
      <c r="E522" t="n">
        <v>2.849357142857143</v>
      </c>
    </row>
    <row r="523">
      <c r="A523" t="inlineStr">
        <is>
          <t>002139</t>
        </is>
      </c>
      <c r="B523" t="n">
        <v>0.00127854171744186</v>
      </c>
      <c r="C523" t="n">
        <v>52.0446096654275</v>
      </c>
      <c r="D523" t="n">
        <v>7.153428571428573</v>
      </c>
      <c r="E523" t="n">
        <v>4.111071428571428</v>
      </c>
    </row>
    <row r="524">
      <c r="A524" t="inlineStr">
        <is>
          <t>000534</t>
        </is>
      </c>
      <c r="B524" t="n">
        <v>0.001516014585392084</v>
      </c>
      <c r="C524" t="n">
        <v>52.04301075268815</v>
      </c>
      <c r="D524" t="n">
        <v>11.77892857142857</v>
      </c>
      <c r="E524" t="n">
        <v>1.461785714285714</v>
      </c>
    </row>
    <row r="525">
      <c r="A525" t="inlineStr">
        <is>
          <t>300035</t>
        </is>
      </c>
      <c r="B525" t="n">
        <v>0.002051849324557081</v>
      </c>
      <c r="C525" t="n">
        <v>52.03619909502262</v>
      </c>
      <c r="D525" t="n">
        <v>10.22792857142857</v>
      </c>
      <c r="E525" t="n">
        <v>5.524500000000001</v>
      </c>
    </row>
    <row r="526">
      <c r="A526" t="inlineStr">
        <is>
          <t>601377</t>
        </is>
      </c>
      <c r="B526" t="n">
        <v>0.0005870961205039552</v>
      </c>
      <c r="C526" t="n">
        <v>51.90972222222223</v>
      </c>
      <c r="D526" t="n">
        <v>8.191642857142858</v>
      </c>
      <c r="E526" t="n">
        <v>1.872714285714285</v>
      </c>
    </row>
    <row r="527">
      <c r="A527" t="inlineStr">
        <is>
          <t>603970</t>
        </is>
      </c>
      <c r="B527" t="n">
        <v>0.002267967162741898</v>
      </c>
      <c r="C527" t="n">
        <v>51.78947368421052</v>
      </c>
      <c r="D527" t="n">
        <v>17.20335714285714</v>
      </c>
      <c r="E527" t="n">
        <v>3.879785714285713</v>
      </c>
    </row>
    <row r="528">
      <c r="A528" t="inlineStr">
        <is>
          <t>002372</t>
        </is>
      </c>
      <c r="B528" t="n">
        <v>0.003198992209366259</v>
      </c>
      <c r="C528" t="n">
        <v>51.72131147540986</v>
      </c>
      <c r="D528" t="n">
        <v>15.82785714285714</v>
      </c>
      <c r="E528" t="n">
        <v>0.6982142857142857</v>
      </c>
    </row>
    <row r="529">
      <c r="A529" t="inlineStr">
        <is>
          <t>002202</t>
        </is>
      </c>
      <c r="B529" t="n">
        <v>0.0008269908510926831</v>
      </c>
      <c r="C529" t="n">
        <v>51.63528245787909</v>
      </c>
      <c r="D529" t="n">
        <v>11.48028571428572</v>
      </c>
      <c r="E529" t="n">
        <v>2.258</v>
      </c>
    </row>
    <row r="530">
      <c r="A530" t="inlineStr">
        <is>
          <t>002703</t>
        </is>
      </c>
      <c r="B530" t="n">
        <v>0.0002612605695043204</v>
      </c>
      <c r="C530" t="n">
        <v>51.52941176470589</v>
      </c>
      <c r="D530" t="n">
        <v>5.042285714285714</v>
      </c>
      <c r="E530" t="n">
        <v>1.806214285714286</v>
      </c>
    </row>
    <row r="531">
      <c r="A531" t="inlineStr">
        <is>
          <t>600511</t>
        </is>
      </c>
      <c r="B531" t="n">
        <v>0.003234694342029332</v>
      </c>
      <c r="C531" t="n">
        <v>51.51515151515152</v>
      </c>
      <c r="D531" t="n">
        <v>43.85935714285714</v>
      </c>
      <c r="E531" t="n">
        <v>5.8935</v>
      </c>
    </row>
    <row r="532">
      <c r="A532" t="inlineStr">
        <is>
          <t>300837</t>
        </is>
      </c>
      <c r="B532" t="n">
        <v>0.01048633885367999</v>
      </c>
      <c r="C532" t="n">
        <v>51.49985149985148</v>
      </c>
      <c r="D532" t="n">
        <v>60.36050000000001</v>
      </c>
      <c r="E532" t="n">
        <v>8.190714285714284</v>
      </c>
    </row>
    <row r="533">
      <c r="A533" t="inlineStr">
        <is>
          <t>002991</t>
        </is>
      </c>
      <c r="B533" t="n">
        <v>0.02716448222798601</v>
      </c>
      <c r="C533" t="n">
        <v>51.44239383623006</v>
      </c>
      <c r="D533" t="n">
        <v>109.287619047619</v>
      </c>
      <c r="E533" t="n">
        <v>7.903047619047618</v>
      </c>
    </row>
    <row r="534">
      <c r="A534" t="inlineStr">
        <is>
          <t>600280</t>
        </is>
      </c>
      <c r="B534" t="n">
        <v>0.0005229065102364488</v>
      </c>
      <c r="C534" t="n">
        <v>51.31578947368421</v>
      </c>
      <c r="D534" t="n">
        <v>1.891571428571428</v>
      </c>
      <c r="E534" t="n">
        <v>0.5392142857142858</v>
      </c>
    </row>
    <row r="535">
      <c r="A535" t="inlineStr">
        <is>
          <t>600470</t>
        </is>
      </c>
      <c r="B535" t="n">
        <v>0.0005358138781475808</v>
      </c>
      <c r="C535" t="n">
        <v>51.28205128205128</v>
      </c>
      <c r="D535" t="n">
        <v>3.518714285714286</v>
      </c>
      <c r="E535" t="n">
        <v>1.087</v>
      </c>
    </row>
    <row r="536">
      <c r="A536" t="inlineStr">
        <is>
          <t>601882</t>
        </is>
      </c>
      <c r="B536" t="n">
        <v>0.002476715657140018</v>
      </c>
      <c r="C536" t="n">
        <v>51.23762376237624</v>
      </c>
      <c r="D536" t="n">
        <v>11.503</v>
      </c>
      <c r="E536" t="n">
        <v>0.9673571428571427</v>
      </c>
    </row>
    <row r="537">
      <c r="A537" t="inlineStr">
        <is>
          <t>300721</t>
        </is>
      </c>
      <c r="B537" t="n">
        <v>0.005861448550436951</v>
      </c>
      <c r="C537" t="n">
        <v>51.21595330739301</v>
      </c>
      <c r="D537" t="n">
        <v>29.02171428571428</v>
      </c>
      <c r="E537" t="n">
        <v>12.39057142857143</v>
      </c>
    </row>
    <row r="538">
      <c r="A538" t="inlineStr">
        <is>
          <t>300454</t>
        </is>
      </c>
      <c r="B538" t="n">
        <v>0.008413831538336016</v>
      </c>
      <c r="C538" t="n">
        <v>51.02481121898599</v>
      </c>
      <c r="D538" t="n">
        <v>209.4155714285714</v>
      </c>
      <c r="E538" t="n">
        <v>0.8262857142857144</v>
      </c>
    </row>
    <row r="539">
      <c r="A539" t="inlineStr">
        <is>
          <t>300068</t>
        </is>
      </c>
      <c r="B539" t="n">
        <v>0.001285527281025742</v>
      </c>
      <c r="C539" t="n">
        <v>50.98963242224317</v>
      </c>
      <c r="D539" t="n">
        <v>14.42664285714286</v>
      </c>
      <c r="E539" t="n">
        <v>2.596571428571429</v>
      </c>
    </row>
    <row r="540">
      <c r="A540" t="inlineStr">
        <is>
          <t>002362</t>
        </is>
      </c>
      <c r="B540" t="n">
        <v>0.004163258533552948</v>
      </c>
      <c r="C540" t="n">
        <v>50.84745762711864</v>
      </c>
      <c r="D540" t="n">
        <v>22.1105</v>
      </c>
      <c r="E540" t="n">
        <v>4.781357142857144</v>
      </c>
    </row>
    <row r="541">
      <c r="A541" t="inlineStr">
        <is>
          <t>300853</t>
        </is>
      </c>
      <c r="B541" t="n">
        <v>0.005231622425824868</v>
      </c>
      <c r="C541" t="n">
        <v>50.83352363553322</v>
      </c>
      <c r="D541" t="n">
        <v>68.22699999999999</v>
      </c>
      <c r="E541" t="n">
        <v>9.604454545454544</v>
      </c>
    </row>
    <row r="542">
      <c r="A542" t="inlineStr">
        <is>
          <t>300729</t>
        </is>
      </c>
      <c r="B542" t="n">
        <v>0.02661405547357019</v>
      </c>
      <c r="C542" t="n">
        <v>50.80139372822301</v>
      </c>
      <c r="D542" t="n">
        <v>58.47157142857142</v>
      </c>
      <c r="E542" t="n">
        <v>9.959357142857142</v>
      </c>
    </row>
    <row r="543">
      <c r="A543" t="inlineStr">
        <is>
          <t>002124</t>
        </is>
      </c>
      <c r="B543" t="n">
        <v>0.002448944864234215</v>
      </c>
      <c r="C543" t="n">
        <v>50.79812206572769</v>
      </c>
      <c r="D543" t="n">
        <v>15.99285714285715</v>
      </c>
      <c r="E543" t="n">
        <v>4.292071428571428</v>
      </c>
    </row>
    <row r="544">
      <c r="A544" t="inlineStr">
        <is>
          <t>603733</t>
        </is>
      </c>
      <c r="B544" t="n">
        <v>0.003073633856467039</v>
      </c>
      <c r="C544" t="n">
        <v>50.46963055729492</v>
      </c>
      <c r="D544" t="n">
        <v>20.927</v>
      </c>
      <c r="E544" t="n">
        <v>12.48714285714286</v>
      </c>
    </row>
    <row r="545">
      <c r="A545" t="inlineStr">
        <is>
          <t>600842</t>
        </is>
      </c>
      <c r="B545" t="n">
        <v>0.001284400873006089</v>
      </c>
      <c r="C545" t="n">
        <v>50.43103448275863</v>
      </c>
      <c r="D545" t="n">
        <v>12.33264285714286</v>
      </c>
      <c r="E545" t="n">
        <v>0</v>
      </c>
    </row>
    <row r="546">
      <c r="A546" t="inlineStr">
        <is>
          <t>000780</t>
        </is>
      </c>
      <c r="B546" t="n">
        <v>0.0005157291867474588</v>
      </c>
      <c r="C546" t="n">
        <v>50.41666666666666</v>
      </c>
      <c r="D546" t="n">
        <v>2.797857142857143</v>
      </c>
      <c r="E546" t="n">
        <v>0.4150714285714286</v>
      </c>
    </row>
    <row r="547">
      <c r="A547" t="inlineStr">
        <is>
          <t>600292</t>
        </is>
      </c>
      <c r="B547" t="n">
        <v>0.0004378761975083264</v>
      </c>
      <c r="C547" t="n">
        <v>50.20576131687242</v>
      </c>
      <c r="D547" t="n">
        <v>5.583142857142857</v>
      </c>
      <c r="E547" t="n">
        <v>1.052214285714286</v>
      </c>
    </row>
    <row r="548">
      <c r="A548" t="inlineStr">
        <is>
          <t>601218</t>
        </is>
      </c>
      <c r="B548" t="n">
        <v>0.000272266133301984</v>
      </c>
      <c r="C548" t="n">
        <v>50.17793594306048</v>
      </c>
      <c r="D548" t="n">
        <v>3.422357142857143</v>
      </c>
      <c r="E548" t="n">
        <v>2.382</v>
      </c>
    </row>
    <row r="549">
      <c r="A549" t="inlineStr">
        <is>
          <t>600971</t>
        </is>
      </c>
      <c r="B549" t="n">
        <v>0.0002694236189851563</v>
      </c>
      <c r="C549" t="n">
        <v>50.10845986984815</v>
      </c>
      <c r="D549" t="n">
        <v>5.352071428571429</v>
      </c>
      <c r="E549" t="n">
        <v>2.036714285714285</v>
      </c>
    </row>
    <row r="550">
      <c r="A550" t="inlineStr">
        <is>
          <t>688396</t>
        </is>
      </c>
      <c r="B550" t="n">
        <v>0.008424095147531275</v>
      </c>
      <c r="C550" t="n">
        <v>50.08399328053754</v>
      </c>
      <c r="D550" t="n">
        <v>54.25992857142858</v>
      </c>
      <c r="E550" t="n">
        <v>7.812071428571429</v>
      </c>
    </row>
    <row r="551">
      <c r="A551" t="inlineStr">
        <is>
          <t>300405</t>
        </is>
      </c>
      <c r="B551" t="n">
        <v>0.005530282081817851</v>
      </c>
      <c r="C551" t="n">
        <v>49.99999999999998</v>
      </c>
      <c r="D551" t="n">
        <v>8.705500000000001</v>
      </c>
      <c r="E551" t="n">
        <v>8.63707142857143</v>
      </c>
    </row>
    <row r="552">
      <c r="A552" t="inlineStr">
        <is>
          <t>603212</t>
        </is>
      </c>
      <c r="B552" t="n">
        <v>0.003818523160701753</v>
      </c>
      <c r="C552" t="n">
        <v>49.98178506375228</v>
      </c>
      <c r="D552" t="n">
        <v>32.26150000000001</v>
      </c>
      <c r="E552" t="n">
        <v>12.06157142857143</v>
      </c>
    </row>
    <row r="553">
      <c r="A553" t="inlineStr">
        <is>
          <t>002524</t>
        </is>
      </c>
      <c r="B553" t="n">
        <v>0.002194681320151925</v>
      </c>
      <c r="C553" t="n">
        <v>49.89339019189764</v>
      </c>
      <c r="D553" t="n">
        <v>12.42864285714286</v>
      </c>
      <c r="E553" t="n">
        <v>5.838214285714285</v>
      </c>
    </row>
    <row r="554">
      <c r="A554" t="inlineStr">
        <is>
          <t>600486</t>
        </is>
      </c>
      <c r="B554" t="n">
        <v>0.01632583013050928</v>
      </c>
      <c r="C554" t="n">
        <v>49.82786320862979</v>
      </c>
      <c r="D554" t="n">
        <v>97.05128571428571</v>
      </c>
      <c r="E554" t="n">
        <v>1.110857142857143</v>
      </c>
    </row>
    <row r="555">
      <c r="A555" t="inlineStr">
        <is>
          <t>002241</t>
        </is>
      </c>
      <c r="B555" t="n">
        <v>0.005948212283223435</v>
      </c>
      <c r="C555" t="n">
        <v>49.77578475336324</v>
      </c>
      <c r="D555" t="n">
        <v>38.12671428571429</v>
      </c>
      <c r="E555" t="n">
        <v>3.239571428571429</v>
      </c>
    </row>
    <row r="556">
      <c r="A556" t="inlineStr">
        <is>
          <t>000638</t>
        </is>
      </c>
      <c r="B556" t="n">
        <v>0.001637114522857676</v>
      </c>
      <c r="C556" t="n">
        <v>49.75845410628021</v>
      </c>
      <c r="D556" t="n">
        <v>5.965071428571428</v>
      </c>
      <c r="E556" t="n">
        <v>4.823428571428571</v>
      </c>
    </row>
    <row r="557">
      <c r="A557" t="inlineStr">
        <is>
          <t>002311</t>
        </is>
      </c>
      <c r="B557" t="n">
        <v>0.005314233779266077</v>
      </c>
      <c r="C557" t="n">
        <v>49.57377049180329</v>
      </c>
      <c r="D557" t="n">
        <v>59.92364285714287</v>
      </c>
      <c r="E557" t="n">
        <v>0.5058571428571428</v>
      </c>
    </row>
    <row r="558">
      <c r="A558" t="inlineStr">
        <is>
          <t>603113</t>
        </is>
      </c>
      <c r="B558" t="n">
        <v>0.0009248253168785031</v>
      </c>
      <c r="C558" t="n">
        <v>49.53007518796993</v>
      </c>
      <c r="D558" t="n">
        <v>13.47671428571428</v>
      </c>
      <c r="E558" t="n">
        <v>1.891357142857143</v>
      </c>
    </row>
    <row r="559">
      <c r="A559" t="inlineStr">
        <is>
          <t>603338</t>
        </is>
      </c>
      <c r="B559" t="n">
        <v>0.008963631020459497</v>
      </c>
      <c r="C559" t="n">
        <v>49.46376811594202</v>
      </c>
      <c r="D559" t="n">
        <v>95.41014285714286</v>
      </c>
      <c r="E559" t="n">
        <v>0.5877142857142857</v>
      </c>
    </row>
    <row r="560">
      <c r="A560" t="inlineStr">
        <is>
          <t>600591</t>
        </is>
      </c>
      <c r="B560" t="n">
        <v>0.0003484710437612767</v>
      </c>
      <c r="C560" t="n">
        <v>49.28131416837782</v>
      </c>
      <c r="D560" t="n">
        <v>6.381928571428571</v>
      </c>
      <c r="E560" t="n">
        <v>0</v>
      </c>
    </row>
    <row r="561">
      <c r="A561" t="inlineStr">
        <is>
          <t>600490</t>
        </is>
      </c>
      <c r="B561" t="n">
        <v>0.0003003392670936988</v>
      </c>
      <c r="C561" t="n">
        <v>49.22600619195047</v>
      </c>
      <c r="D561" t="n">
        <v>3.914285714285714</v>
      </c>
      <c r="E561" t="n">
        <v>2.340785714285714</v>
      </c>
    </row>
    <row r="562">
      <c r="A562" t="inlineStr">
        <is>
          <t>000612</t>
        </is>
      </c>
      <c r="B562" t="n">
        <v>0.0009347748571231908</v>
      </c>
      <c r="C562" t="n">
        <v>49.10179640718564</v>
      </c>
      <c r="D562" t="n">
        <v>7.115857142857144</v>
      </c>
      <c r="E562" t="n">
        <v>4.377357142857143</v>
      </c>
    </row>
    <row r="563">
      <c r="A563" t="inlineStr">
        <is>
          <t>600391</t>
        </is>
      </c>
      <c r="B563" t="n">
        <v>0.002947659000339618</v>
      </c>
      <c r="C563" t="n">
        <v>49.06593406593407</v>
      </c>
      <c r="D563" t="n">
        <v>23.47435714285714</v>
      </c>
      <c r="E563" t="n">
        <v>4.399357142857142</v>
      </c>
    </row>
    <row r="564">
      <c r="A564" t="inlineStr">
        <is>
          <t>300540</t>
        </is>
      </c>
      <c r="B564" t="n">
        <v>0.006571350027506946</v>
      </c>
      <c r="C564" t="n">
        <v>49.01960784313724</v>
      </c>
      <c r="D564" t="n">
        <v>18.474</v>
      </c>
      <c r="E564" t="n">
        <v>6.753214285714284</v>
      </c>
    </row>
    <row r="565">
      <c r="A565" t="inlineStr">
        <is>
          <t>002286</t>
        </is>
      </c>
      <c r="B565" t="n">
        <v>0.008066555371843989</v>
      </c>
      <c r="C565" t="n">
        <v>48.90038809831822</v>
      </c>
      <c r="D565" t="n">
        <v>13.18421428571429</v>
      </c>
      <c r="E565" t="n">
        <v>6.562428571428572</v>
      </c>
    </row>
    <row r="566">
      <c r="A566" t="inlineStr">
        <is>
          <t>688139</t>
        </is>
      </c>
      <c r="B566" t="n">
        <v>0.009194411906594655</v>
      </c>
      <c r="C566" t="n">
        <v>48.72669395179627</v>
      </c>
      <c r="D566" t="n">
        <v>67.12971428571429</v>
      </c>
      <c r="E566" t="n">
        <v>3.841142857142857</v>
      </c>
    </row>
    <row r="567">
      <c r="A567" t="inlineStr">
        <is>
          <t>000698</t>
        </is>
      </c>
      <c r="B567" t="n">
        <v>0.003086945890836314</v>
      </c>
      <c r="C567" t="n">
        <v>48.7179487179487</v>
      </c>
      <c r="D567" t="n">
        <v>5.797857142857143</v>
      </c>
      <c r="E567" t="n">
        <v>5.469142857142857</v>
      </c>
    </row>
    <row r="568">
      <c r="A568" t="inlineStr">
        <is>
          <t>600764</t>
        </is>
      </c>
      <c r="B568" t="n">
        <v>0.005037854929548366</v>
      </c>
      <c r="C568" t="n">
        <v>48.69599065784351</v>
      </c>
      <c r="D568" t="n">
        <v>34.43257142857143</v>
      </c>
      <c r="E568" t="n">
        <v>1.944428571428572</v>
      </c>
    </row>
    <row r="569">
      <c r="A569" t="inlineStr">
        <is>
          <t>002967</t>
        </is>
      </c>
      <c r="B569" t="n">
        <v>0.001711288110218251</v>
      </c>
      <c r="C569" t="n">
        <v>48.63303812090876</v>
      </c>
      <c r="D569" t="n">
        <v>29.40235714285714</v>
      </c>
      <c r="E569" t="n">
        <v>2.975642857142857</v>
      </c>
    </row>
    <row r="570">
      <c r="A570" t="inlineStr">
        <is>
          <t>300143</t>
        </is>
      </c>
      <c r="B570" t="n">
        <v>0.003508896095262982</v>
      </c>
      <c r="C570" t="n">
        <v>48.60797592174568</v>
      </c>
      <c r="D570" t="n">
        <v>22.25785714285714</v>
      </c>
      <c r="E570" t="n">
        <v>1.955142857142857</v>
      </c>
    </row>
    <row r="571">
      <c r="A571" t="inlineStr">
        <is>
          <t>600584</t>
        </is>
      </c>
      <c r="B571" t="n">
        <v>0.004615678652530215</v>
      </c>
      <c r="C571" t="n">
        <v>48.44677137870856</v>
      </c>
      <c r="D571" t="n">
        <v>39.59685714285715</v>
      </c>
      <c r="E571" t="n">
        <v>5.676071428571428</v>
      </c>
    </row>
    <row r="572">
      <c r="A572" t="inlineStr">
        <is>
          <t>002531</t>
        </is>
      </c>
      <c r="B572" t="n">
        <v>0.0007404488591687976</v>
      </c>
      <c r="C572" t="n">
        <v>48.40336134453782</v>
      </c>
      <c r="D572" t="n">
        <v>7.202500000000001</v>
      </c>
      <c r="E572" t="n">
        <v>2.817214285714285</v>
      </c>
    </row>
    <row r="573">
      <c r="A573" t="inlineStr">
        <is>
          <t>600985</t>
        </is>
      </c>
      <c r="B573" t="n">
        <v>0.0008064998841975429</v>
      </c>
      <c r="C573" t="n">
        <v>48.34605597964376</v>
      </c>
      <c r="D573" t="n">
        <v>10.01378571428572</v>
      </c>
      <c r="E573" t="n">
        <v>1.709</v>
      </c>
    </row>
    <row r="574">
      <c r="A574" t="inlineStr">
        <is>
          <t>300286</t>
        </is>
      </c>
      <c r="B574" t="n">
        <v>0.005442965322062686</v>
      </c>
      <c r="C574" t="n">
        <v>48.32089552238805</v>
      </c>
      <c r="D574" t="n">
        <v>15.63785714285714</v>
      </c>
      <c r="E574" t="n">
        <v>3.321</v>
      </c>
    </row>
    <row r="575">
      <c r="A575" t="inlineStr">
        <is>
          <t>000502</t>
        </is>
      </c>
      <c r="B575" t="n">
        <v>0.0004447631123455298</v>
      </c>
      <c r="C575" t="n">
        <v>48.24427480916032</v>
      </c>
      <c r="D575" t="n">
        <v>7.605</v>
      </c>
      <c r="E575" t="n">
        <v>2.436857142857143</v>
      </c>
    </row>
    <row r="576">
      <c r="A576" t="inlineStr">
        <is>
          <t>601021</t>
        </is>
      </c>
      <c r="B576" t="n">
        <v>0.004463361553864121</v>
      </c>
      <c r="C576" t="n">
        <v>48.12516162399794</v>
      </c>
      <c r="D576" t="n">
        <v>44.78807142857143</v>
      </c>
      <c r="E576" t="n">
        <v>0.6686428571428571</v>
      </c>
    </row>
    <row r="577">
      <c r="A577" t="inlineStr">
        <is>
          <t>603613</t>
        </is>
      </c>
      <c r="B577" t="n">
        <v>0.007314192867256444</v>
      </c>
      <c r="C577" t="n">
        <v>48.08080808080808</v>
      </c>
      <c r="D577" t="n">
        <v>90.43057142857143</v>
      </c>
      <c r="E577" t="n">
        <v>3.012428571428572</v>
      </c>
    </row>
    <row r="578">
      <c r="A578" t="inlineStr">
        <is>
          <t>300433</t>
        </is>
      </c>
      <c r="B578" t="n">
        <v>0.002595669676432518</v>
      </c>
      <c r="C578" t="n">
        <v>48.05941542884522</v>
      </c>
      <c r="D578" t="n">
        <v>31.65335714285714</v>
      </c>
      <c r="E578" t="n">
        <v>1.781142857142857</v>
      </c>
    </row>
    <row r="579">
      <c r="A579" t="inlineStr">
        <is>
          <t>002068</t>
        </is>
      </c>
      <c r="B579" t="n">
        <v>0.0007917151870134661</v>
      </c>
      <c r="C579" t="n">
        <v>47.74346793349169</v>
      </c>
      <c r="D579" t="n">
        <v>5.364785714285714</v>
      </c>
      <c r="E579" t="n">
        <v>2.594142857142857</v>
      </c>
    </row>
    <row r="580">
      <c r="A580" t="inlineStr">
        <is>
          <t>000922</t>
        </is>
      </c>
      <c r="B580" t="n">
        <v>0.0005557242701171957</v>
      </c>
      <c r="C580" t="n">
        <v>47.72344013490726</v>
      </c>
      <c r="D580" t="n">
        <v>7.335785714285715</v>
      </c>
      <c r="E580" t="n">
        <v>1.6035</v>
      </c>
    </row>
    <row r="581">
      <c r="A581" t="inlineStr">
        <is>
          <t>600158</t>
        </is>
      </c>
      <c r="B581" t="n">
        <v>0.003179327362550455</v>
      </c>
      <c r="C581" t="n">
        <v>47.62470308788598</v>
      </c>
      <c r="D581" t="n">
        <v>11.922</v>
      </c>
      <c r="E581" t="n">
        <v>4.779642857142856</v>
      </c>
    </row>
    <row r="582">
      <c r="A582" t="inlineStr">
        <is>
          <t>002255</t>
        </is>
      </c>
      <c r="B582" t="n">
        <v>0.0005482823902094562</v>
      </c>
      <c r="C582" t="n">
        <v>47.50000000000001</v>
      </c>
      <c r="D582" t="n">
        <v>3.992428571428572</v>
      </c>
      <c r="E582" t="n">
        <v>1.985285714285715</v>
      </c>
    </row>
    <row r="583">
      <c r="A583" t="inlineStr">
        <is>
          <t>002158</t>
        </is>
      </c>
      <c r="B583" t="n">
        <v>0.0006552700011681431</v>
      </c>
      <c r="C583" t="n">
        <v>47.32142857142858</v>
      </c>
      <c r="D583" t="n">
        <v>13.75185714285714</v>
      </c>
      <c r="E583" t="n">
        <v>2.408642857142858</v>
      </c>
    </row>
    <row r="584">
      <c r="A584" t="inlineStr">
        <is>
          <t>300187</t>
        </is>
      </c>
      <c r="B584" t="n">
        <v>0.001670492889184659</v>
      </c>
      <c r="C584" t="n">
        <v>47.27668845315905</v>
      </c>
      <c r="D584" t="n">
        <v>6.624</v>
      </c>
      <c r="E584" t="n">
        <v>2.417142857142857</v>
      </c>
    </row>
    <row r="585">
      <c r="A585" t="inlineStr">
        <is>
          <t>002128</t>
        </is>
      </c>
      <c r="B585" t="n">
        <v>0.0009558105715862295</v>
      </c>
      <c r="C585" t="n">
        <v>47.18217562254261</v>
      </c>
      <c r="D585" t="n">
        <v>10.52207142857143</v>
      </c>
      <c r="E585" t="n">
        <v>2.032357142857143</v>
      </c>
    </row>
    <row r="586">
      <c r="A586" t="inlineStr">
        <is>
          <t>600095</t>
        </is>
      </c>
      <c r="B586" t="n">
        <v>0.0018267842654845</v>
      </c>
      <c r="C586" t="n">
        <v>46.91848906560634</v>
      </c>
      <c r="D586" t="n">
        <v>14.18685714285714</v>
      </c>
      <c r="E586" t="n">
        <v>12.16714285714286</v>
      </c>
    </row>
    <row r="587">
      <c r="A587" t="inlineStr">
        <is>
          <t>600497</t>
        </is>
      </c>
      <c r="B587" t="n">
        <v>0.0002914173998199476</v>
      </c>
      <c r="C587" t="n">
        <v>46.74556213017751</v>
      </c>
      <c r="D587" t="n">
        <v>4.150071428571429</v>
      </c>
      <c r="E587" t="n">
        <v>1.425142857142857</v>
      </c>
    </row>
    <row r="588">
      <c r="A588" t="inlineStr">
        <is>
          <t>603589</t>
        </is>
      </c>
      <c r="B588" t="n">
        <v>0.005677428187951633</v>
      </c>
      <c r="C588" t="n">
        <v>46.66937449228268</v>
      </c>
      <c r="D588" t="n">
        <v>56.44228571428572</v>
      </c>
      <c r="E588" t="n">
        <v>1.627928571428571</v>
      </c>
    </row>
    <row r="589">
      <c r="A589" t="inlineStr">
        <is>
          <t>002056</t>
        </is>
      </c>
      <c r="B589" t="n">
        <v>0.0007895067266315795</v>
      </c>
      <c r="C589" t="n">
        <v>46.4985994397759</v>
      </c>
      <c r="D589" t="n">
        <v>12.94764285714286</v>
      </c>
      <c r="E589" t="n">
        <v>2.529357142857143</v>
      </c>
    </row>
    <row r="590">
      <c r="A590" t="inlineStr">
        <is>
          <t>300316</t>
        </is>
      </c>
      <c r="B590" t="n">
        <v>0.002540247249987227</v>
      </c>
      <c r="C590" t="n">
        <v>46.48526077097503</v>
      </c>
      <c r="D590" t="n">
        <v>27.93135714285714</v>
      </c>
      <c r="E590" t="n">
        <v>2.475785714285714</v>
      </c>
    </row>
    <row r="591">
      <c r="A591" t="inlineStr">
        <is>
          <t>603505</t>
        </is>
      </c>
      <c r="B591" t="n">
        <v>0.00205383996936454</v>
      </c>
      <c r="C591" t="n">
        <v>46.46946564885495</v>
      </c>
      <c r="D591" t="n">
        <v>24.26921428571429</v>
      </c>
      <c r="E591" t="n">
        <v>1.641785714285714</v>
      </c>
    </row>
    <row r="592">
      <c r="A592" t="inlineStr">
        <is>
          <t>300001</t>
        </is>
      </c>
      <c r="B592" t="n">
        <v>0.002672867274522499</v>
      </c>
      <c r="C592" t="n">
        <v>46.39513108614233</v>
      </c>
      <c r="D592" t="n">
        <v>22.04214285714286</v>
      </c>
      <c r="E592" t="n">
        <v>2.384142857142857</v>
      </c>
    </row>
    <row r="593">
      <c r="A593" t="inlineStr">
        <is>
          <t>000708</t>
        </is>
      </c>
      <c r="B593" t="n">
        <v>0.001171448900496207</v>
      </c>
      <c r="C593" t="n">
        <v>46.37223974763407</v>
      </c>
      <c r="D593" t="n">
        <v>18.57735714285714</v>
      </c>
      <c r="E593" t="n">
        <v>0.657</v>
      </c>
    </row>
    <row r="594">
      <c r="A594" t="inlineStr">
        <is>
          <t>300293</t>
        </is>
      </c>
      <c r="B594" t="n">
        <v>0.005796712294641852</v>
      </c>
      <c r="C594" t="n">
        <v>46.25212947189099</v>
      </c>
      <c r="D594" t="n">
        <v>22.14257142857143</v>
      </c>
      <c r="E594" t="n">
        <v>9.076857142857143</v>
      </c>
    </row>
    <row r="595">
      <c r="A595" t="inlineStr">
        <is>
          <t>002614</t>
        </is>
      </c>
      <c r="B595" t="n">
        <v>0.002186602607306941</v>
      </c>
      <c r="C595" t="n">
        <v>46.05263157894739</v>
      </c>
      <c r="D595" t="n">
        <v>13.87242857142857</v>
      </c>
      <c r="E595" t="n">
        <v>4.120642857142858</v>
      </c>
    </row>
    <row r="596">
      <c r="A596" t="inlineStr">
        <is>
          <t>300054</t>
        </is>
      </c>
      <c r="B596" t="n">
        <v>0.001243759095004035</v>
      </c>
      <c r="C596" t="n">
        <v>46.00614439324118</v>
      </c>
      <c r="D596" t="n">
        <v>16.94635714285714</v>
      </c>
      <c r="E596" t="n">
        <v>3.190714285714285</v>
      </c>
    </row>
    <row r="597">
      <c r="A597" t="inlineStr">
        <is>
          <t>603758</t>
        </is>
      </c>
      <c r="B597" t="n">
        <v>0.001436856298221598</v>
      </c>
      <c r="C597" t="n">
        <v>45.94992636229749</v>
      </c>
      <c r="D597" t="n">
        <v>8.869214285714285</v>
      </c>
      <c r="E597" t="n">
        <v>1.663285714285714</v>
      </c>
    </row>
    <row r="598">
      <c r="A598" t="inlineStr">
        <is>
          <t>000576</t>
        </is>
      </c>
      <c r="B598" t="n">
        <v>0.001267376194912415</v>
      </c>
      <c r="C598" t="n">
        <v>45.91280653950955</v>
      </c>
      <c r="D598" t="n">
        <v>10.48221428571429</v>
      </c>
      <c r="E598" t="n">
        <v>4.796</v>
      </c>
    </row>
    <row r="599">
      <c r="A599" t="inlineStr">
        <is>
          <t>300224</t>
        </is>
      </c>
      <c r="B599" t="n">
        <v>0.0008328478268521971</v>
      </c>
      <c r="C599" t="n">
        <v>45.85764294049008</v>
      </c>
      <c r="D599" t="n">
        <v>10.68414285714286</v>
      </c>
      <c r="E599" t="n">
        <v>2.487</v>
      </c>
    </row>
    <row r="600">
      <c r="A600" t="inlineStr">
        <is>
          <t>002797</t>
        </is>
      </c>
      <c r="B600" t="n">
        <v>0.001086946514844794</v>
      </c>
      <c r="C600" t="n">
        <v>45.58823529411767</v>
      </c>
      <c r="D600" t="n">
        <v>10.09571428571429</v>
      </c>
      <c r="E600" t="n">
        <v>5.387214285714286</v>
      </c>
    </row>
    <row r="601">
      <c r="A601" t="inlineStr">
        <is>
          <t>300656</t>
        </is>
      </c>
      <c r="B601" t="n">
        <v>0.007769518346886452</v>
      </c>
      <c r="C601" t="n">
        <v>45.53706505295008</v>
      </c>
      <c r="D601" t="n">
        <v>27.99964285714286</v>
      </c>
      <c r="E601" t="n">
        <v>5.296857142857142</v>
      </c>
    </row>
    <row r="602">
      <c r="A602" t="inlineStr">
        <is>
          <t>601519</t>
        </is>
      </c>
      <c r="B602" t="n">
        <v>0.0008695804464826532</v>
      </c>
      <c r="C602" t="n">
        <v>45.50484094052558</v>
      </c>
      <c r="D602" t="n">
        <v>9.956214285714285</v>
      </c>
      <c r="E602" t="n">
        <v>2.739285714285715</v>
      </c>
    </row>
    <row r="603">
      <c r="A603" t="inlineStr">
        <is>
          <t>600841</t>
        </is>
      </c>
      <c r="B603" t="n">
        <v>0.0008093532356155008</v>
      </c>
      <c r="C603" t="n">
        <v>45.49125168236878</v>
      </c>
      <c r="D603" t="n">
        <v>8.45257142857143</v>
      </c>
      <c r="E603" t="n">
        <v>0.6662857142857143</v>
      </c>
    </row>
    <row r="604">
      <c r="A604" t="inlineStr">
        <is>
          <t>600595</t>
        </is>
      </c>
      <c r="B604" t="n">
        <v>0.0005023014289875906</v>
      </c>
      <c r="C604" t="n">
        <v>45.34161490683228</v>
      </c>
      <c r="D604" t="n">
        <v>2.066642857142857</v>
      </c>
      <c r="E604" t="n">
        <v>0.5503571428571429</v>
      </c>
    </row>
    <row r="605">
      <c r="A605" t="inlineStr">
        <is>
          <t>600211</t>
        </is>
      </c>
      <c r="B605" t="n">
        <v>0.04695731136769205</v>
      </c>
      <c r="C605" t="n">
        <v>45.16266213055496</v>
      </c>
      <c r="D605" t="n">
        <v>83.61178571428572</v>
      </c>
      <c r="E605" t="n">
        <v>5.085357142857142</v>
      </c>
    </row>
    <row r="606">
      <c r="A606" t="inlineStr">
        <is>
          <t>000552</t>
        </is>
      </c>
      <c r="B606" t="n">
        <v>0.0002213378516205462</v>
      </c>
      <c r="C606" t="n">
        <v>45.04504504504505</v>
      </c>
      <c r="D606" t="n">
        <v>2.689857142857143</v>
      </c>
      <c r="E606" t="n">
        <v>1.7215</v>
      </c>
    </row>
    <row r="607">
      <c r="A607" t="inlineStr">
        <is>
          <t>000763</t>
        </is>
      </c>
      <c r="B607" t="n">
        <v>0.0008584163365021676</v>
      </c>
      <c r="C607" t="n">
        <v>45.01718213058417</v>
      </c>
      <c r="D607" t="n">
        <v>3.391571428571428</v>
      </c>
      <c r="E607" t="n">
        <v>0</v>
      </c>
    </row>
    <row r="608">
      <c r="A608" t="inlineStr">
        <is>
          <t>002226</t>
        </is>
      </c>
      <c r="B608" t="n">
        <v>0.0005142238817533476</v>
      </c>
      <c r="C608" t="n">
        <v>44.99999999999999</v>
      </c>
      <c r="D608" t="n">
        <v>6.698357142857143</v>
      </c>
      <c r="E608" t="n">
        <v>1.591928571428571</v>
      </c>
    </row>
    <row r="609">
      <c r="A609" t="inlineStr">
        <is>
          <t>300449</t>
        </is>
      </c>
      <c r="B609" t="n">
        <v>0.002071902505751297</v>
      </c>
      <c r="C609" t="n">
        <v>44.994499449945</v>
      </c>
      <c r="D609" t="n">
        <v>12.31057142857143</v>
      </c>
      <c r="E609" t="n">
        <v>6.664785714285713</v>
      </c>
    </row>
    <row r="610">
      <c r="A610" t="inlineStr">
        <is>
          <t>002082</t>
        </is>
      </c>
      <c r="B610" t="n">
        <v>0.00206327824742072</v>
      </c>
      <c r="C610" t="n">
        <v>44.85373781148427</v>
      </c>
      <c r="D610" t="n">
        <v>13.10864285714286</v>
      </c>
      <c r="E610" t="n">
        <v>4.996071428571428</v>
      </c>
    </row>
    <row r="611">
      <c r="A611" t="inlineStr">
        <is>
          <t>000633</t>
        </is>
      </c>
      <c r="B611" t="n">
        <v>0.0003139400520011435</v>
      </c>
      <c r="C611" t="n">
        <v>44.78021978021975</v>
      </c>
      <c r="D611" t="n">
        <v>4.273285714285715</v>
      </c>
      <c r="E611" t="n">
        <v>3.471214285714286</v>
      </c>
    </row>
    <row r="612">
      <c r="A612" t="inlineStr">
        <is>
          <t>000811</t>
        </is>
      </c>
      <c r="B612" t="n">
        <v>0.0005334111040405916</v>
      </c>
      <c r="C612" t="n">
        <v>44.63087248322146</v>
      </c>
      <c r="D612" t="n">
        <v>7.277785714285715</v>
      </c>
      <c r="E612" t="n">
        <v>2.718285714285714</v>
      </c>
    </row>
    <row r="613">
      <c r="A613" t="inlineStr">
        <is>
          <t>300758</t>
        </is>
      </c>
      <c r="B613" t="n">
        <v>0.006424216195315544</v>
      </c>
      <c r="C613" t="n">
        <v>44.60476787954833</v>
      </c>
      <c r="D613" t="n">
        <v>25.69835714285714</v>
      </c>
      <c r="E613" t="n">
        <v>5.200428571428571</v>
      </c>
    </row>
    <row r="614">
      <c r="A614" t="inlineStr">
        <is>
          <t>002259</t>
        </is>
      </c>
      <c r="B614" t="n">
        <v>0.000533208905116377</v>
      </c>
      <c r="C614" t="n">
        <v>44.54545454545453</v>
      </c>
      <c r="D614" t="n">
        <v>3.213142857142857</v>
      </c>
      <c r="E614" t="n">
        <v>0.9678571428571429</v>
      </c>
    </row>
    <row r="615">
      <c r="A615" t="inlineStr">
        <is>
          <t>300117</t>
        </is>
      </c>
      <c r="B615" t="n">
        <v>0.00097412301347244</v>
      </c>
      <c r="C615" t="n">
        <v>44.44444444444444</v>
      </c>
      <c r="D615" t="n">
        <v>3.963928571428572</v>
      </c>
      <c r="E615" t="n">
        <v>4.594714285714286</v>
      </c>
    </row>
    <row r="616">
      <c r="A616" t="inlineStr">
        <is>
          <t>688339</t>
        </is>
      </c>
      <c r="B616" t="n">
        <v>0.06782847153855871</v>
      </c>
      <c r="C616" t="n">
        <v>44.34053014108592</v>
      </c>
      <c r="D616" t="n">
        <v>193.5158585858586</v>
      </c>
      <c r="E616" t="n">
        <v>10.29626262626263</v>
      </c>
    </row>
    <row r="617">
      <c r="A617" t="inlineStr">
        <is>
          <t>002105</t>
        </is>
      </c>
      <c r="B617" t="n">
        <v>0.001719302314744629</v>
      </c>
      <c r="C617" t="n">
        <v>44.31599229287091</v>
      </c>
      <c r="D617" t="n">
        <v>8.086642857142857</v>
      </c>
      <c r="E617" t="n">
        <v>3.005071428571429</v>
      </c>
    </row>
    <row r="618">
      <c r="A618" t="inlineStr">
        <is>
          <t>300490</t>
        </is>
      </c>
      <c r="B618" t="n">
        <v>0.001481653579239627</v>
      </c>
      <c r="C618" t="n">
        <v>44.06364749082008</v>
      </c>
      <c r="D618" t="n">
        <v>10.17564285714286</v>
      </c>
      <c r="E618" t="n">
        <v>4.485357142857143</v>
      </c>
    </row>
    <row r="619">
      <c r="A619" t="inlineStr">
        <is>
          <t>600817</t>
        </is>
      </c>
      <c r="B619" t="n">
        <v>0.002213180168115827</v>
      </c>
      <c r="C619" t="n">
        <v>43.88349514563106</v>
      </c>
      <c r="D619" t="n">
        <v>11.8565</v>
      </c>
      <c r="E619" t="n">
        <v>0.8185</v>
      </c>
    </row>
    <row r="620">
      <c r="A620" t="inlineStr">
        <is>
          <t>600549</t>
        </is>
      </c>
      <c r="B620" t="n">
        <v>0.0008744163598908873</v>
      </c>
      <c r="C620" t="n">
        <v>43.75523889354567</v>
      </c>
      <c r="D620" t="n">
        <v>14.60335714285714</v>
      </c>
      <c r="E620" t="n">
        <v>1.817071428571428</v>
      </c>
    </row>
    <row r="621">
      <c r="A621" t="inlineStr">
        <is>
          <t>600740</t>
        </is>
      </c>
      <c r="B621" t="n">
        <v>0.0004911890312743047</v>
      </c>
      <c r="C621" t="n">
        <v>43.68070953436809</v>
      </c>
      <c r="D621" t="n">
        <v>5.229285714285713</v>
      </c>
      <c r="E621" t="n">
        <v>3.022428571428571</v>
      </c>
    </row>
    <row r="622">
      <c r="A622" t="inlineStr">
        <is>
          <t>300238</t>
        </is>
      </c>
      <c r="B622" t="n">
        <v>0.005542637986936218</v>
      </c>
      <c r="C622" t="n">
        <v>43.61078546307154</v>
      </c>
      <c r="D622" t="n">
        <v>25.89314285714286</v>
      </c>
      <c r="E622" t="n">
        <v>4.928428571428571</v>
      </c>
    </row>
    <row r="623">
      <c r="A623" t="inlineStr">
        <is>
          <t>300218</t>
        </is>
      </c>
      <c r="B623" t="n">
        <v>0.003039725120170624</v>
      </c>
      <c r="C623" t="n">
        <v>43.58974358974359</v>
      </c>
      <c r="D623" t="n">
        <v>10.87557142857143</v>
      </c>
      <c r="E623" t="n">
        <v>2.682214285714285</v>
      </c>
    </row>
    <row r="624">
      <c r="A624" t="inlineStr">
        <is>
          <t>600371</t>
        </is>
      </c>
      <c r="B624" t="n">
        <v>0.002031030233954903</v>
      </c>
      <c r="C624" t="n">
        <v>43.47826086956523</v>
      </c>
      <c r="D624" t="n">
        <v>14.65471428571429</v>
      </c>
      <c r="E624" t="n">
        <v>6.890071428571429</v>
      </c>
    </row>
    <row r="625">
      <c r="A625" t="inlineStr">
        <is>
          <t>300065</t>
        </is>
      </c>
      <c r="B625" t="n">
        <v>0.00210377075304176</v>
      </c>
      <c r="C625" t="n">
        <v>43.47389558232931</v>
      </c>
      <c r="D625" t="n">
        <v>13.86278571428572</v>
      </c>
      <c r="E625" t="n">
        <v>3.344714285714286</v>
      </c>
    </row>
    <row r="626">
      <c r="A626" t="inlineStr">
        <is>
          <t>600686</t>
        </is>
      </c>
      <c r="B626" t="n">
        <v>0.001013481400607014</v>
      </c>
      <c r="C626" t="n">
        <v>43.19327731092435</v>
      </c>
      <c r="D626" t="n">
        <v>6.817285714285715</v>
      </c>
      <c r="E626" t="n">
        <v>2.705857142857143</v>
      </c>
    </row>
    <row r="627">
      <c r="A627" t="inlineStr">
        <is>
          <t>300114</t>
        </is>
      </c>
      <c r="B627" t="n">
        <v>0.001219387392501542</v>
      </c>
      <c r="C627" t="n">
        <v>43.01270417422869</v>
      </c>
      <c r="D627" t="n">
        <v>14.47271428571429</v>
      </c>
      <c r="E627" t="n">
        <v>2.765142857142857</v>
      </c>
    </row>
    <row r="628">
      <c r="A628" t="inlineStr">
        <is>
          <t>601020</t>
        </is>
      </c>
      <c r="B628" t="n">
        <v>0.002491326305420495</v>
      </c>
      <c r="C628" t="n">
        <v>42.93125810635539</v>
      </c>
      <c r="D628" t="n">
        <v>11.32821428571429</v>
      </c>
      <c r="E628" t="n">
        <v>3.558642857142857</v>
      </c>
    </row>
    <row r="629">
      <c r="A629" t="inlineStr">
        <is>
          <t>603713</t>
        </is>
      </c>
      <c r="B629" t="n">
        <v>0.01463851782227781</v>
      </c>
      <c r="C629" t="n">
        <v>42.90909090909092</v>
      </c>
      <c r="D629" t="n">
        <v>122.0815</v>
      </c>
      <c r="E629" t="n">
        <v>2.1085</v>
      </c>
    </row>
    <row r="630">
      <c r="A630" t="inlineStr">
        <is>
          <t>002272</t>
        </is>
      </c>
      <c r="B630" t="n">
        <v>0.0006122923258597085</v>
      </c>
      <c r="C630" t="n">
        <v>42.85714285714286</v>
      </c>
      <c r="D630" t="n">
        <v>5.145142857142857</v>
      </c>
      <c r="E630" t="n">
        <v>4.5185</v>
      </c>
    </row>
    <row r="631">
      <c r="A631" t="inlineStr">
        <is>
          <t>603629</t>
        </is>
      </c>
      <c r="B631" t="n">
        <v>0.004144969189357514</v>
      </c>
      <c r="C631" t="n">
        <v>42.78145695364242</v>
      </c>
      <c r="D631" t="n">
        <v>28.40542857142857</v>
      </c>
      <c r="E631" t="n">
        <v>8.052714285714286</v>
      </c>
    </row>
    <row r="632">
      <c r="A632" t="inlineStr">
        <is>
          <t>000538</t>
        </is>
      </c>
      <c r="B632" t="n">
        <v>0.003710814579960548</v>
      </c>
      <c r="C632" t="n">
        <v>42.68097739209864</v>
      </c>
      <c r="D632" t="n">
        <v>104.3903571428571</v>
      </c>
      <c r="E632" t="n">
        <v>1.235928571428571</v>
      </c>
    </row>
    <row r="633">
      <c r="A633" t="inlineStr">
        <is>
          <t>000981</t>
        </is>
      </c>
      <c r="B633" t="n">
        <v>0.0004058773273936339</v>
      </c>
      <c r="C633" t="n">
        <v>42.65734265734267</v>
      </c>
      <c r="D633" t="n">
        <v>1.805642857142857</v>
      </c>
      <c r="E633" t="n">
        <v>0.7867142857142856</v>
      </c>
    </row>
    <row r="634">
      <c r="A634" t="inlineStr">
        <is>
          <t>000828</t>
        </is>
      </c>
      <c r="B634" t="n">
        <v>0.0022286577088214</v>
      </c>
      <c r="C634" t="n">
        <v>42.63233190271818</v>
      </c>
      <c r="D634" t="n">
        <v>9.552571428571429</v>
      </c>
      <c r="E634" t="n">
        <v>2.069071428571428</v>
      </c>
    </row>
    <row r="635">
      <c r="A635" t="inlineStr">
        <is>
          <t>600741</t>
        </is>
      </c>
      <c r="B635" t="n">
        <v>0.004876199007423115</v>
      </c>
      <c r="C635" t="n">
        <v>42.62773722627735</v>
      </c>
      <c r="D635" t="n">
        <v>26.31957142857143</v>
      </c>
      <c r="E635" t="n">
        <v>0.6951428571428573</v>
      </c>
    </row>
    <row r="636">
      <c r="A636" t="inlineStr">
        <is>
          <t>002626</t>
        </is>
      </c>
      <c r="B636" t="n">
        <v>0.01019257664735109</v>
      </c>
      <c r="C636" t="n">
        <v>42.61224489795919</v>
      </c>
      <c r="D636" t="n">
        <v>37.88264285714286</v>
      </c>
      <c r="E636" t="n">
        <v>2.997</v>
      </c>
    </row>
    <row r="637">
      <c r="A637" t="inlineStr">
        <is>
          <t>300176</t>
        </is>
      </c>
      <c r="B637" t="n">
        <v>0.002710313083990363</v>
      </c>
      <c r="C637" t="n">
        <v>42.55691768826622</v>
      </c>
      <c r="D637" t="n">
        <v>7.942428571428572</v>
      </c>
      <c r="E637" t="n">
        <v>4.817428571428572</v>
      </c>
    </row>
    <row r="638">
      <c r="A638" t="inlineStr">
        <is>
          <t>601225</t>
        </is>
      </c>
      <c r="B638" t="n">
        <v>0.0008880743456290275</v>
      </c>
      <c r="C638" t="n">
        <v>42.49628528974738</v>
      </c>
      <c r="D638" t="n">
        <v>8.624500000000001</v>
      </c>
      <c r="E638" t="n">
        <v>0.4647142857142857</v>
      </c>
    </row>
    <row r="639">
      <c r="A639" t="inlineStr">
        <is>
          <t>300610</t>
        </is>
      </c>
      <c r="B639" t="n">
        <v>0.00333088468945094</v>
      </c>
      <c r="C639" t="n">
        <v>42.42685025817558</v>
      </c>
      <c r="D639" t="n">
        <v>17.1735</v>
      </c>
      <c r="E639" t="n">
        <v>5.827571428571428</v>
      </c>
    </row>
    <row r="640">
      <c r="A640" t="inlineStr">
        <is>
          <t>300460</t>
        </is>
      </c>
      <c r="B640" t="n">
        <v>0.001631544830770919</v>
      </c>
      <c r="C640" t="n">
        <v>42.39332096474955</v>
      </c>
      <c r="D640" t="n">
        <v>14.05692857142857</v>
      </c>
      <c r="E640" t="n">
        <v>5.775285714285714</v>
      </c>
    </row>
    <row r="641">
      <c r="A641" t="inlineStr">
        <is>
          <t>002702</t>
        </is>
      </c>
      <c r="B641" t="n">
        <v>0.001363572538138921</v>
      </c>
      <c r="C641" t="n">
        <v>42.38095238095239</v>
      </c>
      <c r="D641" t="n">
        <v>8.881142857142857</v>
      </c>
      <c r="E641" t="n">
        <v>8.029857142857143</v>
      </c>
    </row>
    <row r="642">
      <c r="A642" t="inlineStr">
        <is>
          <t>688011</t>
        </is>
      </c>
      <c r="B642" t="n">
        <v>0.004395245946492951</v>
      </c>
      <c r="C642" t="n">
        <v>42.35645041014171</v>
      </c>
      <c r="D642" t="n">
        <v>49.74042857142857</v>
      </c>
      <c r="E642" t="n">
        <v>5.891571428571428</v>
      </c>
    </row>
    <row r="643">
      <c r="A643" t="inlineStr">
        <is>
          <t>600982</t>
        </is>
      </c>
      <c r="B643" t="n">
        <v>0.000151027653707676</v>
      </c>
      <c r="C643" t="n">
        <v>42.27941176470586</v>
      </c>
      <c r="D643" t="n">
        <v>3.032928571428572</v>
      </c>
      <c r="E643" t="n">
        <v>1.907428571428571</v>
      </c>
    </row>
    <row r="644">
      <c r="A644" t="inlineStr">
        <is>
          <t>000488</t>
        </is>
      </c>
      <c r="B644" t="n">
        <v>0.0003602067164105852</v>
      </c>
      <c r="C644" t="n">
        <v>42.26804123711343</v>
      </c>
      <c r="D644" t="n">
        <v>5.643285714285715</v>
      </c>
      <c r="E644" t="n">
        <v>2.730857142857143</v>
      </c>
    </row>
    <row r="645">
      <c r="A645" t="inlineStr">
        <is>
          <t>600960</t>
        </is>
      </c>
      <c r="B645" t="n">
        <v>0.0001735030097787428</v>
      </c>
      <c r="C645" t="n">
        <v>42.26190476190477</v>
      </c>
      <c r="D645" t="n">
        <v>3.598571428571429</v>
      </c>
      <c r="E645" t="n">
        <v>2.125</v>
      </c>
    </row>
    <row r="646">
      <c r="A646" t="inlineStr">
        <is>
          <t>000962</t>
        </is>
      </c>
      <c r="B646" t="n">
        <v>0.0004793030741419872</v>
      </c>
      <c r="C646" t="n">
        <v>42.17054263565891</v>
      </c>
      <c r="D646" t="n">
        <v>7.865571428571429</v>
      </c>
      <c r="E646" t="n">
        <v>1.736285714285714</v>
      </c>
    </row>
    <row r="647">
      <c r="A647" t="inlineStr">
        <is>
          <t>600406</t>
        </is>
      </c>
      <c r="B647" t="n">
        <v>0.00100129402936322</v>
      </c>
      <c r="C647" t="n">
        <v>42.11927582534612</v>
      </c>
      <c r="D647" t="n">
        <v>21.91214285714286</v>
      </c>
      <c r="E647" t="n">
        <v>0.7057857142857143</v>
      </c>
    </row>
    <row r="648">
      <c r="A648" t="inlineStr">
        <is>
          <t>600519</t>
        </is>
      </c>
      <c r="B648" t="n">
        <v>0.05889399235554546</v>
      </c>
      <c r="C648" t="n">
        <v>41.96951600978216</v>
      </c>
      <c r="D648" t="n">
        <v>1693.714285714286</v>
      </c>
      <c r="E648" t="n">
        <v>0.238</v>
      </c>
    </row>
    <row r="649">
      <c r="A649" t="inlineStr">
        <is>
          <t>600744</t>
        </is>
      </c>
      <c r="B649" t="n">
        <v>0.0001977383091747355</v>
      </c>
      <c r="C649" t="n">
        <v>41.9642857142857</v>
      </c>
      <c r="D649" t="n">
        <v>2.617642857142857</v>
      </c>
      <c r="E649" t="n">
        <v>3.037142857142857</v>
      </c>
    </row>
    <row r="650">
      <c r="A650" t="inlineStr">
        <is>
          <t>002766</t>
        </is>
      </c>
      <c r="B650" t="n">
        <v>0.0001809452231137152</v>
      </c>
      <c r="C650" t="n">
        <v>41.71974522292994</v>
      </c>
      <c r="D650" t="n">
        <v>3.283928571428572</v>
      </c>
      <c r="E650" t="n">
        <v>0.7757857142857143</v>
      </c>
    </row>
    <row r="651">
      <c r="A651" t="inlineStr">
        <is>
          <t>300101</t>
        </is>
      </c>
      <c r="B651" t="n">
        <v>0.001673667708833515</v>
      </c>
      <c r="C651" t="n">
        <v>41.61650902837488</v>
      </c>
      <c r="D651" t="n">
        <v>15.20342857142857</v>
      </c>
      <c r="E651" t="n">
        <v>5.272642857142857</v>
      </c>
    </row>
    <row r="652">
      <c r="A652" t="inlineStr">
        <is>
          <t>601311</t>
        </is>
      </c>
      <c r="B652" t="n">
        <v>0.0004824764179005756</v>
      </c>
      <c r="C652" t="n">
        <v>41.6058394160584</v>
      </c>
      <c r="D652" t="n">
        <v>8.110428571428573</v>
      </c>
      <c r="E652" t="n">
        <v>2.166285714285714</v>
      </c>
    </row>
    <row r="653">
      <c r="A653" t="inlineStr">
        <is>
          <t>300139</t>
        </is>
      </c>
      <c r="B653" t="n">
        <v>0.004441505835269021</v>
      </c>
      <c r="C653" t="n">
        <v>41.53645833333333</v>
      </c>
      <c r="D653" t="n">
        <v>11.16314285714286</v>
      </c>
      <c r="E653" t="n">
        <v>12.64321428571428</v>
      </c>
    </row>
    <row r="654">
      <c r="A654" t="inlineStr">
        <is>
          <t>300304</t>
        </is>
      </c>
      <c r="B654" t="n">
        <v>0.00151912842178976</v>
      </c>
      <c r="C654" t="n">
        <v>41.53439153439153</v>
      </c>
      <c r="D654" t="n">
        <v>5.262428571428572</v>
      </c>
      <c r="E654" t="n">
        <v>4.647214285714285</v>
      </c>
    </row>
    <row r="655">
      <c r="A655" t="inlineStr">
        <is>
          <t>002050</t>
        </is>
      </c>
      <c r="B655" t="n">
        <v>0.0008291750426199669</v>
      </c>
      <c r="C655" t="n">
        <v>41.47104851330204</v>
      </c>
      <c r="D655" t="n">
        <v>22.9185</v>
      </c>
      <c r="E655" t="n">
        <v>0.9672857142857144</v>
      </c>
    </row>
    <row r="656">
      <c r="A656" t="inlineStr">
        <is>
          <t>300350</t>
        </is>
      </c>
      <c r="B656" t="n">
        <v>0.002020667335728433</v>
      </c>
      <c r="C656" t="n">
        <v>41.35135135135135</v>
      </c>
      <c r="D656" t="n">
        <v>5.461428571428571</v>
      </c>
      <c r="E656" t="n">
        <v>9.285642857142856</v>
      </c>
    </row>
    <row r="657">
      <c r="A657" t="inlineStr">
        <is>
          <t>000049</t>
        </is>
      </c>
      <c r="B657" t="n">
        <v>0.002408110896469013</v>
      </c>
      <c r="C657" t="n">
        <v>41.31251235422017</v>
      </c>
      <c r="D657" t="n">
        <v>53.51492857142857</v>
      </c>
      <c r="E657" t="n">
        <v>2.049642857142858</v>
      </c>
    </row>
    <row r="658">
      <c r="A658" t="inlineStr">
        <is>
          <t>688599</t>
        </is>
      </c>
      <c r="B658" t="n">
        <v>0.002553109257724025</v>
      </c>
      <c r="C658" t="n">
        <v>41.26241963763881</v>
      </c>
      <c r="D658" t="n">
        <v>17.85085714285714</v>
      </c>
      <c r="E658" t="n">
        <v>10.24821428571429</v>
      </c>
    </row>
    <row r="659">
      <c r="A659" t="inlineStr">
        <is>
          <t>300030</t>
        </is>
      </c>
      <c r="B659" t="n">
        <v>0.001445235820005938</v>
      </c>
      <c r="C659" t="n">
        <v>41.19677790563867</v>
      </c>
      <c r="D659" t="n">
        <v>13.07014285714286</v>
      </c>
      <c r="E659" t="n">
        <v>7.524428571428572</v>
      </c>
    </row>
    <row r="660">
      <c r="A660" t="inlineStr">
        <is>
          <t>002674</t>
        </is>
      </c>
      <c r="B660" t="n">
        <v>0.004014883758843036</v>
      </c>
      <c r="C660" t="n">
        <v>41.01123595505618</v>
      </c>
      <c r="D660" t="n">
        <v>13.59142857142857</v>
      </c>
      <c r="E660" t="n">
        <v>1.395357142857143</v>
      </c>
    </row>
    <row r="661">
      <c r="A661" t="inlineStr">
        <is>
          <t>000404</t>
        </is>
      </c>
      <c r="B661" t="n">
        <v>0.0002976616571158706</v>
      </c>
      <c r="C661" t="n">
        <v>40.90909090909092</v>
      </c>
      <c r="D661" t="n">
        <v>4.170071428571428</v>
      </c>
      <c r="E661" t="n">
        <v>2.600357142857142</v>
      </c>
    </row>
    <row r="662">
      <c r="A662" t="inlineStr">
        <is>
          <t>002284</t>
        </is>
      </c>
      <c r="B662" t="n">
        <v>0.0003061858522109064</v>
      </c>
      <c r="C662" t="n">
        <v>40.90909090909092</v>
      </c>
      <c r="D662" t="n">
        <v>5.506428571428572</v>
      </c>
      <c r="E662" t="n">
        <v>2.374071428571428</v>
      </c>
    </row>
    <row r="663">
      <c r="A663" t="inlineStr">
        <is>
          <t>600819</t>
        </is>
      </c>
      <c r="B663" t="n">
        <v>0.0003010025642381304</v>
      </c>
      <c r="C663" t="n">
        <v>40.85778781038376</v>
      </c>
      <c r="D663" t="n">
        <v>4.852571428571429</v>
      </c>
      <c r="E663" t="n">
        <v>1.196857142857143</v>
      </c>
    </row>
    <row r="664">
      <c r="A664" t="inlineStr">
        <is>
          <t>300364</t>
        </is>
      </c>
      <c r="B664" t="n">
        <v>0.00059712770749954</v>
      </c>
      <c r="C664" t="n">
        <v>40.69981583793738</v>
      </c>
      <c r="D664" t="n">
        <v>7.811285714285714</v>
      </c>
      <c r="E664" t="n">
        <v>6.181785714285713</v>
      </c>
    </row>
    <row r="665">
      <c r="A665" t="inlineStr">
        <is>
          <t>002686</t>
        </is>
      </c>
      <c r="B665" t="n">
        <v>0.0003404144409261329</v>
      </c>
      <c r="C665" t="n">
        <v>40.64885496183206</v>
      </c>
      <c r="D665" t="n">
        <v>5.878357142857143</v>
      </c>
      <c r="E665" t="n">
        <v>1.393642857142857</v>
      </c>
    </row>
    <row r="666">
      <c r="A666" t="inlineStr">
        <is>
          <t>600569</t>
        </is>
      </c>
      <c r="B666" t="n">
        <v>5.238031006681629e-05</v>
      </c>
      <c r="C666" t="n">
        <v>40.5</v>
      </c>
      <c r="D666" t="n">
        <v>2.174928571428572</v>
      </c>
      <c r="E666" t="n">
        <v>1.094428571428572</v>
      </c>
    </row>
    <row r="667">
      <c r="A667" t="inlineStr">
        <is>
          <t>000937</t>
        </is>
      </c>
      <c r="B667" t="n">
        <v>0.0001956167596485633</v>
      </c>
      <c r="C667" t="n">
        <v>40.46822742474916</v>
      </c>
      <c r="D667" t="n">
        <v>3.716357142857142</v>
      </c>
      <c r="E667" t="n">
        <v>1.14</v>
      </c>
    </row>
    <row r="668">
      <c r="A668" t="inlineStr">
        <is>
          <t>600791</t>
        </is>
      </c>
      <c r="B668" t="n">
        <v>0.0004510985445389781</v>
      </c>
      <c r="C668" t="n">
        <v>40.45584045584045</v>
      </c>
      <c r="D668" t="n">
        <v>4.394928571428571</v>
      </c>
      <c r="E668" t="n">
        <v>2.441357142857143</v>
      </c>
    </row>
    <row r="669">
      <c r="A669" t="inlineStr">
        <is>
          <t>300210</t>
        </is>
      </c>
      <c r="B669" t="n">
        <v>0.001315042295363032</v>
      </c>
      <c r="C669" t="n">
        <v>40.43887147335425</v>
      </c>
      <c r="D669" t="n">
        <v>4.705214285714286</v>
      </c>
      <c r="E669" t="n">
        <v>5.700285714285714</v>
      </c>
    </row>
    <row r="670">
      <c r="A670" t="inlineStr">
        <is>
          <t>300032</t>
        </is>
      </c>
      <c r="B670" t="n">
        <v>0.0007170651502170035</v>
      </c>
      <c r="C670" t="n">
        <v>40.31413612565446</v>
      </c>
      <c r="D670" t="n">
        <v>4.981714285714285</v>
      </c>
      <c r="E670" t="n">
        <v>3.208785714285714</v>
      </c>
    </row>
    <row r="671">
      <c r="A671" t="inlineStr">
        <is>
          <t>688526</t>
        </is>
      </c>
      <c r="B671" t="n">
        <v>0.003399166226796251</v>
      </c>
      <c r="C671" t="n">
        <v>40.31032298923372</v>
      </c>
      <c r="D671" t="n">
        <v>41.77867647058823</v>
      </c>
      <c r="E671" t="n">
        <v>7.824117647058823</v>
      </c>
    </row>
    <row r="672">
      <c r="A672" t="inlineStr">
        <is>
          <t>600835</t>
        </is>
      </c>
      <c r="B672" t="n">
        <v>0.001299165043888562</v>
      </c>
      <c r="C672" t="n">
        <v>40.26063100137173</v>
      </c>
      <c r="D672" t="n">
        <v>18.18364285714286</v>
      </c>
      <c r="E672" t="n">
        <v>0.6727142857142857</v>
      </c>
    </row>
    <row r="673">
      <c r="A673" t="inlineStr">
        <is>
          <t>300358</t>
        </is>
      </c>
      <c r="B673" t="n">
        <v>0.002148248774054846</v>
      </c>
      <c r="C673" t="n">
        <v>40.17632241813602</v>
      </c>
      <c r="D673" t="n">
        <v>12.40014285714286</v>
      </c>
      <c r="E673" t="n">
        <v>4.254214285714285</v>
      </c>
    </row>
    <row r="674">
      <c r="A674" t="inlineStr">
        <is>
          <t>300651</t>
        </is>
      </c>
      <c r="B674" t="n">
        <v>0.003549491172933063</v>
      </c>
      <c r="C674" t="n">
        <v>40.15527950310558</v>
      </c>
      <c r="D674" t="n">
        <v>38.00421428571428</v>
      </c>
      <c r="E674" t="n">
        <v>2.242285714285714</v>
      </c>
    </row>
    <row r="675">
      <c r="A675" t="inlineStr">
        <is>
          <t>300444</t>
        </is>
      </c>
      <c r="B675" t="n">
        <v>0.001930238669653628</v>
      </c>
      <c r="C675" t="n">
        <v>40.00000000000001</v>
      </c>
      <c r="D675" t="n">
        <v>5.388499999999999</v>
      </c>
      <c r="E675" t="n">
        <v>8.889142857142858</v>
      </c>
    </row>
    <row r="676">
      <c r="A676" t="inlineStr">
        <is>
          <t>603239</t>
        </is>
      </c>
      <c r="B676" t="n">
        <v>0.000809891523143143</v>
      </c>
      <c r="C676" t="n">
        <v>39.98435054773084</v>
      </c>
      <c r="D676" t="n">
        <v>16.19207142857142</v>
      </c>
      <c r="E676" t="n">
        <v>1.780357142857143</v>
      </c>
    </row>
    <row r="677">
      <c r="A677" t="inlineStr">
        <is>
          <t>300596</t>
        </is>
      </c>
      <c r="B677" t="n">
        <v>0.002234758892757967</v>
      </c>
      <c r="C677" t="n">
        <v>39.92315752706952</v>
      </c>
      <c r="D677" t="n">
        <v>35.188</v>
      </c>
      <c r="E677" t="n">
        <v>2.213714285714286</v>
      </c>
    </row>
    <row r="678">
      <c r="A678" t="inlineStr">
        <is>
          <t>300667</t>
        </is>
      </c>
      <c r="B678" t="n">
        <v>0.003731540791441691</v>
      </c>
      <c r="C678" t="n">
        <v>39.8484028153763</v>
      </c>
      <c r="D678" t="n">
        <v>24.72028571428572</v>
      </c>
      <c r="E678" t="n">
        <v>6.439857142857143</v>
      </c>
    </row>
    <row r="679">
      <c r="A679" t="inlineStr">
        <is>
          <t>000893</t>
        </is>
      </c>
      <c r="B679" t="n">
        <v>0.001597128817985175</v>
      </c>
      <c r="C679" t="n">
        <v>39.82905982905984</v>
      </c>
      <c r="D679" t="n">
        <v>8.134785714285714</v>
      </c>
      <c r="E679" t="n">
        <v>1.988357142857142</v>
      </c>
    </row>
    <row r="680">
      <c r="A680" t="inlineStr">
        <is>
          <t>688099</t>
        </is>
      </c>
      <c r="B680" t="n">
        <v>0.00915129689964231</v>
      </c>
      <c r="C680" t="n">
        <v>39.82136211388165</v>
      </c>
      <c r="D680" t="n">
        <v>64.59585714285714</v>
      </c>
      <c r="E680" t="n">
        <v>2.856214285714285</v>
      </c>
    </row>
    <row r="681">
      <c r="A681" t="inlineStr">
        <is>
          <t>603768</t>
        </is>
      </c>
      <c r="B681" t="n">
        <v>0.001243550775416531</v>
      </c>
      <c r="C681" t="n">
        <v>39.74025974025975</v>
      </c>
      <c r="D681" t="n">
        <v>16.18428571428571</v>
      </c>
      <c r="E681" t="n">
        <v>1.368714285714286</v>
      </c>
    </row>
    <row r="682">
      <c r="A682" t="inlineStr">
        <is>
          <t>600722</t>
        </is>
      </c>
      <c r="B682" t="n">
        <v>0.0002362803489596675</v>
      </c>
      <c r="C682" t="n">
        <v>39.70588235294119</v>
      </c>
      <c r="D682" t="n">
        <v>4.097142857142857</v>
      </c>
      <c r="E682" t="n">
        <v>2.126571428571428</v>
      </c>
    </row>
    <row r="683">
      <c r="A683" t="inlineStr">
        <is>
          <t>603161</t>
        </is>
      </c>
      <c r="B683" t="n">
        <v>0.001551569364439045</v>
      </c>
      <c r="C683" t="n">
        <v>39.63636363636363</v>
      </c>
      <c r="D683" t="n">
        <v>15.76135714285714</v>
      </c>
      <c r="E683" t="n">
        <v>6.288714285714287</v>
      </c>
    </row>
    <row r="684">
      <c r="A684" t="inlineStr">
        <is>
          <t>002214</t>
        </is>
      </c>
      <c r="B684" t="n">
        <v>0.001440802247827227</v>
      </c>
      <c r="C684" t="n">
        <v>39.54588457899715</v>
      </c>
      <c r="D684" t="n">
        <v>26.00178571428571</v>
      </c>
      <c r="E684" t="n">
        <v>4.503857142857143</v>
      </c>
    </row>
    <row r="685">
      <c r="A685" t="inlineStr">
        <is>
          <t>000751</t>
        </is>
      </c>
      <c r="B685" t="n">
        <v>0.0002543163539889372</v>
      </c>
      <c r="C685" t="n">
        <v>39.54372623574145</v>
      </c>
      <c r="D685" t="n">
        <v>3.079142857142858</v>
      </c>
      <c r="E685" t="n">
        <v>2.369285714285714</v>
      </c>
    </row>
    <row r="686">
      <c r="A686" t="inlineStr">
        <is>
          <t>603628</t>
        </is>
      </c>
      <c r="B686" t="n">
        <v>0.0007354208159489808</v>
      </c>
      <c r="C686" t="n">
        <v>39.52020202020203</v>
      </c>
      <c r="D686" t="n">
        <v>9.189214285714284</v>
      </c>
      <c r="E686" t="n">
        <v>1.828214285714286</v>
      </c>
    </row>
    <row r="687">
      <c r="A687" t="inlineStr">
        <is>
          <t>002219</t>
        </is>
      </c>
      <c r="B687" t="n">
        <v>7.221758525895564e-05</v>
      </c>
      <c r="C687" t="n">
        <v>39.51612903225807</v>
      </c>
      <c r="D687" t="n">
        <v>1.641714285714286</v>
      </c>
      <c r="E687" t="n">
        <v>0.772357142857143</v>
      </c>
    </row>
    <row r="688">
      <c r="A688" t="inlineStr">
        <is>
          <t>000026</t>
        </is>
      </c>
      <c r="B688" t="n">
        <v>0.004346454649652262</v>
      </c>
      <c r="C688" t="n">
        <v>39.50471698113207</v>
      </c>
      <c r="D688" t="n">
        <v>13.80685714285715</v>
      </c>
      <c r="E688" t="n">
        <v>2.916071428571429</v>
      </c>
    </row>
    <row r="689">
      <c r="A689" t="inlineStr">
        <is>
          <t>000878</t>
        </is>
      </c>
      <c r="B689" t="n">
        <v>0.001154423627116462</v>
      </c>
      <c r="C689" t="n">
        <v>39.47858472998138</v>
      </c>
      <c r="D689" t="n">
        <v>14.15178571428571</v>
      </c>
      <c r="E689" t="n">
        <v>2.899142857142857</v>
      </c>
    </row>
    <row r="690">
      <c r="A690" t="inlineStr">
        <is>
          <t>002729</t>
        </is>
      </c>
      <c r="B690" t="n">
        <v>0.005267136535532218</v>
      </c>
      <c r="C690" t="n">
        <v>39.40281030444965</v>
      </c>
      <c r="D690" t="n">
        <v>43.24907142857142</v>
      </c>
      <c r="E690" t="n">
        <v>1.106142857142857</v>
      </c>
    </row>
    <row r="691">
      <c r="A691" t="inlineStr">
        <is>
          <t>002588</t>
        </is>
      </c>
      <c r="B691" t="n">
        <v>0.0003796668819688558</v>
      </c>
      <c r="C691" t="n">
        <v>39.38679245283019</v>
      </c>
      <c r="D691" t="n">
        <v>5.28107142857143</v>
      </c>
      <c r="E691" t="n">
        <v>2.418499999999999</v>
      </c>
    </row>
    <row r="692">
      <c r="A692" t="inlineStr">
        <is>
          <t>603991</t>
        </is>
      </c>
      <c r="B692" t="n">
        <v>0.003160298106289696</v>
      </c>
      <c r="C692" t="n">
        <v>39.38428874734608</v>
      </c>
      <c r="D692" t="n">
        <v>37.52078571428572</v>
      </c>
      <c r="E692" t="n">
        <v>1.631357142857143</v>
      </c>
    </row>
    <row r="693">
      <c r="A693" t="inlineStr">
        <is>
          <t>000088</t>
        </is>
      </c>
      <c r="B693" t="n">
        <v>0.001190678601122065</v>
      </c>
      <c r="C693" t="n">
        <v>39.34065934065934</v>
      </c>
      <c r="D693" t="n">
        <v>6.676571428571429</v>
      </c>
      <c r="E693" t="n">
        <v>1.582857142857143</v>
      </c>
    </row>
    <row r="694">
      <c r="A694" t="inlineStr">
        <is>
          <t>603466</t>
        </is>
      </c>
      <c r="B694" t="n">
        <v>0.002272205010967895</v>
      </c>
      <c r="C694" t="n">
        <v>39.33333333333333</v>
      </c>
      <c r="D694" t="n">
        <v>21.1145</v>
      </c>
      <c r="E694" t="n">
        <v>4.961928571428572</v>
      </c>
    </row>
    <row r="695">
      <c r="A695" t="inlineStr">
        <is>
          <t>002681</t>
        </is>
      </c>
      <c r="B695" t="n">
        <v>0.0009510719488816767</v>
      </c>
      <c r="C695" t="n">
        <v>39.31888544891642</v>
      </c>
      <c r="D695" t="n">
        <v>4.979928571428572</v>
      </c>
      <c r="E695" t="n">
        <v>2.316142857142857</v>
      </c>
    </row>
    <row r="696">
      <c r="A696" t="inlineStr">
        <is>
          <t>600515</t>
        </is>
      </c>
      <c r="B696" t="n">
        <v>0.001309656271788611</v>
      </c>
      <c r="C696" t="n">
        <v>39.26380368098159</v>
      </c>
      <c r="D696" t="n">
        <v>7.198357142857143</v>
      </c>
      <c r="E696" t="n">
        <v>4.9585</v>
      </c>
    </row>
    <row r="697">
      <c r="A697" t="inlineStr">
        <is>
          <t>002190</t>
        </is>
      </c>
      <c r="B697" t="n">
        <v>0.002276484556066253</v>
      </c>
      <c r="C697" t="n">
        <v>39.18236104731283</v>
      </c>
      <c r="D697" t="n">
        <v>26.52357142857143</v>
      </c>
      <c r="E697" t="n">
        <v>1.762785714285714</v>
      </c>
    </row>
    <row r="698">
      <c r="A698" t="inlineStr">
        <is>
          <t>603712</t>
        </is>
      </c>
      <c r="B698" t="n">
        <v>0.004757188525595589</v>
      </c>
      <c r="C698" t="n">
        <v>39.17360666239591</v>
      </c>
      <c r="D698" t="n">
        <v>43.10364285714286</v>
      </c>
      <c r="E698" t="n">
        <v>1.719142857142857</v>
      </c>
    </row>
    <row r="699">
      <c r="A699" t="inlineStr">
        <is>
          <t>600111</t>
        </is>
      </c>
      <c r="B699" t="n">
        <v>0.0009817715802619992</v>
      </c>
      <c r="C699" t="n">
        <v>39.08996897621508</v>
      </c>
      <c r="D699" t="n">
        <v>11.90085714285714</v>
      </c>
      <c r="E699" t="n">
        <v>2.673214285714286</v>
      </c>
    </row>
    <row r="700">
      <c r="A700" t="inlineStr">
        <is>
          <t>603599</t>
        </is>
      </c>
      <c r="B700" t="n">
        <v>0.002185873652360389</v>
      </c>
      <c r="C700" t="n">
        <v>39.01840490797546</v>
      </c>
      <c r="D700" t="n">
        <v>19.452</v>
      </c>
      <c r="E700" t="n">
        <v>1.843142857142857</v>
      </c>
    </row>
    <row r="701">
      <c r="A701" t="inlineStr">
        <is>
          <t>600408</t>
        </is>
      </c>
      <c r="B701" t="n">
        <v>0.0001873445399859762</v>
      </c>
      <c r="C701" t="n">
        <v>38.9189189189189</v>
      </c>
      <c r="D701" t="n">
        <v>1.9355</v>
      </c>
      <c r="E701" t="n">
        <v>0.8445</v>
      </c>
    </row>
    <row r="702">
      <c r="A702" t="inlineStr">
        <is>
          <t>600580</t>
        </is>
      </c>
      <c r="B702" t="n">
        <v>0.0005042937384593766</v>
      </c>
      <c r="C702" t="n">
        <v>38.87931034482759</v>
      </c>
      <c r="D702" t="n">
        <v>13.02914285714286</v>
      </c>
      <c r="E702" t="n">
        <v>2.4555</v>
      </c>
    </row>
    <row r="703">
      <c r="A703" t="inlineStr">
        <is>
          <t>600481</t>
        </is>
      </c>
      <c r="B703" t="n">
        <v>0.0008020713338239636</v>
      </c>
      <c r="C703" t="n">
        <v>38.768115942029</v>
      </c>
      <c r="D703" t="n">
        <v>3.638642857142857</v>
      </c>
      <c r="E703" t="n">
        <v>2.219857142857143</v>
      </c>
    </row>
    <row r="704">
      <c r="A704" t="inlineStr">
        <is>
          <t>600856</t>
        </is>
      </c>
      <c r="B704" t="n">
        <v>0.0002949429877256287</v>
      </c>
      <c r="C704" t="n">
        <v>38.70967741935483</v>
      </c>
      <c r="D704" t="n">
        <v>1.424428571428572</v>
      </c>
      <c r="E704" t="n">
        <v>0.7478571428571429</v>
      </c>
    </row>
    <row r="705">
      <c r="A705" t="inlineStr">
        <is>
          <t>002287</t>
        </is>
      </c>
      <c r="B705" t="n">
        <v>0.005892010168841572</v>
      </c>
      <c r="C705" t="n">
        <v>38.6907929749867</v>
      </c>
      <c r="D705" t="n">
        <v>26.929</v>
      </c>
      <c r="E705" t="n">
        <v>1.054785714285714</v>
      </c>
    </row>
    <row r="706">
      <c r="A706" t="inlineStr">
        <is>
          <t>600458</t>
        </is>
      </c>
      <c r="B706" t="n">
        <v>0.0002961978151433278</v>
      </c>
      <c r="C706" t="n">
        <v>38.63636363636365</v>
      </c>
      <c r="D706" t="n">
        <v>7.345285714285716</v>
      </c>
      <c r="E706" t="n">
        <v>1.173214285714286</v>
      </c>
    </row>
    <row r="707">
      <c r="A707" t="inlineStr">
        <is>
          <t>603027</t>
        </is>
      </c>
      <c r="B707" t="n">
        <v>0.003107282757046157</v>
      </c>
      <c r="C707" t="n">
        <v>38.53640951694306</v>
      </c>
      <c r="D707" t="n">
        <v>36.59842857142857</v>
      </c>
      <c r="E707" t="n">
        <v>1.567857142857143</v>
      </c>
    </row>
    <row r="708">
      <c r="A708" t="inlineStr">
        <is>
          <t>000750</t>
        </is>
      </c>
      <c r="B708" t="n">
        <v>0.0002423511786986262</v>
      </c>
      <c r="C708" t="n">
        <v>38.53427895981088</v>
      </c>
      <c r="D708" t="n">
        <v>5.414999999999999</v>
      </c>
      <c r="E708" t="n">
        <v>2.9685</v>
      </c>
    </row>
    <row r="709">
      <c r="A709" t="inlineStr">
        <is>
          <t>002009</t>
        </is>
      </c>
      <c r="B709" t="n">
        <v>0.0008153414092331471</v>
      </c>
      <c r="C709" t="n">
        <v>38.53333333333333</v>
      </c>
      <c r="D709" t="n">
        <v>9.209214285714285</v>
      </c>
      <c r="E709" t="n">
        <v>4.100285714285714</v>
      </c>
    </row>
    <row r="710">
      <c r="A710" t="inlineStr">
        <is>
          <t>600733</t>
        </is>
      </c>
      <c r="B710" t="n">
        <v>0.0007786738518196908</v>
      </c>
      <c r="C710" t="n">
        <v>38.51132686084144</v>
      </c>
      <c r="D710" t="n">
        <v>7.127928571428571</v>
      </c>
      <c r="E710" t="n">
        <v>2.180571428571428</v>
      </c>
    </row>
    <row r="711">
      <c r="A711" t="inlineStr">
        <is>
          <t>600989</t>
        </is>
      </c>
      <c r="B711" t="n">
        <v>0.001208941355871133</v>
      </c>
      <c r="C711" t="n">
        <v>38.39080459770115</v>
      </c>
      <c r="D711" t="n">
        <v>10.89921428571429</v>
      </c>
      <c r="E711" t="n">
        <v>3.017714285714286</v>
      </c>
    </row>
    <row r="712">
      <c r="A712" t="inlineStr">
        <is>
          <t>000030</t>
        </is>
      </c>
      <c r="B712" t="n">
        <v>0.000621588550925884</v>
      </c>
      <c r="C712" t="n">
        <v>38.37638376383763</v>
      </c>
      <c r="D712" t="n">
        <v>7.371571428571427</v>
      </c>
      <c r="E712" t="n">
        <v>0.9252142857142858</v>
      </c>
    </row>
    <row r="713">
      <c r="A713" t="inlineStr">
        <is>
          <t>600496</t>
        </is>
      </c>
      <c r="B713" t="n">
        <v>0.001310882754825332</v>
      </c>
      <c r="C713" t="n">
        <v>38.36858006042296</v>
      </c>
      <c r="D713" t="n">
        <v>5.189071428571428</v>
      </c>
      <c r="E713" t="n">
        <v>3.656</v>
      </c>
    </row>
    <row r="714">
      <c r="A714" t="inlineStr">
        <is>
          <t>600143</t>
        </is>
      </c>
      <c r="B714" t="n">
        <v>0.0007328872680929214</v>
      </c>
      <c r="C714" t="n">
        <v>38.13559322033897</v>
      </c>
      <c r="D714" t="n">
        <v>16.27414285714286</v>
      </c>
      <c r="E714" t="n">
        <v>2.239928571428571</v>
      </c>
    </row>
    <row r="715">
      <c r="A715" t="inlineStr">
        <is>
          <t>688200</t>
        </is>
      </c>
      <c r="B715" t="n">
        <v>0.02128852426484995</v>
      </c>
      <c r="C715" t="n">
        <v>38.09523809523809</v>
      </c>
      <c r="D715" t="n">
        <v>284.1842142857142</v>
      </c>
      <c r="E715" t="n">
        <v>5.287214285714286</v>
      </c>
    </row>
    <row r="716">
      <c r="A716" t="inlineStr">
        <is>
          <t>002765</t>
        </is>
      </c>
      <c r="B716" t="n">
        <v>0.0003753386594459077</v>
      </c>
      <c r="C716" t="n">
        <v>38.08411214953271</v>
      </c>
      <c r="D716" t="n">
        <v>5.084142857142857</v>
      </c>
      <c r="E716" t="n">
        <v>4.436857142857143</v>
      </c>
    </row>
    <row r="717">
      <c r="A717" t="inlineStr">
        <is>
          <t>002643</t>
        </is>
      </c>
      <c r="B717" t="n">
        <v>0.0007588665493660667</v>
      </c>
      <c r="C717" t="n">
        <v>38.03872579637726</v>
      </c>
      <c r="D717" t="n">
        <v>18.51828571428571</v>
      </c>
      <c r="E717" t="n">
        <v>1.622785714285714</v>
      </c>
    </row>
    <row r="718">
      <c r="A718" t="inlineStr">
        <is>
          <t>002129</t>
        </is>
      </c>
      <c r="B718" t="n">
        <v>0.001033283179223432</v>
      </c>
      <c r="C718" t="n">
        <v>37.94527620030974</v>
      </c>
      <c r="D718" t="n">
        <v>23.33914285714286</v>
      </c>
      <c r="E718" t="n">
        <v>2.656428571428571</v>
      </c>
    </row>
    <row r="719">
      <c r="A719" t="inlineStr">
        <is>
          <t>000603</t>
        </is>
      </c>
      <c r="B719" t="n">
        <v>0.00194538874046976</v>
      </c>
      <c r="C719" t="n">
        <v>37.90523690773069</v>
      </c>
      <c r="D719" t="n">
        <v>15.4195</v>
      </c>
      <c r="E719" t="n">
        <v>3.16</v>
      </c>
    </row>
    <row r="720">
      <c r="A720" t="inlineStr">
        <is>
          <t>000001</t>
        </is>
      </c>
      <c r="B720" t="n">
        <v>0.002052723541012078</v>
      </c>
      <c r="C720" t="n">
        <v>37.87991104521868</v>
      </c>
      <c r="D720" t="n">
        <v>16.04785714285714</v>
      </c>
      <c r="E720" t="n">
        <v>0.6237857142857143</v>
      </c>
    </row>
    <row r="721">
      <c r="A721" t="inlineStr">
        <is>
          <t>002650</t>
        </is>
      </c>
      <c r="B721" t="n">
        <v>0.001123328675264685</v>
      </c>
      <c r="C721" t="n">
        <v>37.83231083844583</v>
      </c>
      <c r="D721" t="n">
        <v>6.909857142857142</v>
      </c>
      <c r="E721" t="n">
        <v>2.721571428571429</v>
      </c>
    </row>
    <row r="722">
      <c r="A722" t="inlineStr">
        <is>
          <t>002819</t>
        </is>
      </c>
      <c r="B722" t="n">
        <v>0.007039334083067689</v>
      </c>
      <c r="C722" t="n">
        <v>37.82608695652174</v>
      </c>
      <c r="D722" t="n">
        <v>30.64707142857142</v>
      </c>
      <c r="E722" t="n">
        <v>1.923428571428572</v>
      </c>
    </row>
    <row r="723">
      <c r="A723" t="inlineStr">
        <is>
          <t>000783</t>
        </is>
      </c>
      <c r="B723" t="n">
        <v>0.0003591015097212034</v>
      </c>
      <c r="C723" t="n">
        <v>37.79904306220097</v>
      </c>
      <c r="D723" t="n">
        <v>8.223285714285716</v>
      </c>
      <c r="E723" t="n">
        <v>1.009285714285714</v>
      </c>
    </row>
    <row r="724">
      <c r="A724" t="inlineStr">
        <is>
          <t>000027</t>
        </is>
      </c>
      <c r="B724" t="n">
        <v>0.0001917344906037338</v>
      </c>
      <c r="C724" t="n">
        <v>37.66519823788546</v>
      </c>
      <c r="D724" t="n">
        <v>5.521857142857143</v>
      </c>
      <c r="E724" t="n">
        <v>0.4922857142857144</v>
      </c>
    </row>
    <row r="725">
      <c r="A725" t="inlineStr">
        <is>
          <t>603100</t>
        </is>
      </c>
      <c r="B725" t="n">
        <v>0.001557207373566048</v>
      </c>
      <c r="C725" t="n">
        <v>37.65432098765433</v>
      </c>
      <c r="D725" t="n">
        <v>10.23085714285714</v>
      </c>
      <c r="E725" t="n">
        <v>1.042785714285714</v>
      </c>
    </row>
    <row r="726">
      <c r="A726" t="inlineStr">
        <is>
          <t>600348</t>
        </is>
      </c>
      <c r="B726" t="n">
        <v>0.0002142432364470431</v>
      </c>
      <c r="C726" t="n">
        <v>37.64988009592327</v>
      </c>
      <c r="D726" t="n">
        <v>4.962285714285715</v>
      </c>
      <c r="E726" t="n">
        <v>1.086642857142857</v>
      </c>
    </row>
    <row r="727">
      <c r="A727" t="inlineStr">
        <is>
          <t>000545</t>
        </is>
      </c>
      <c r="B727" t="n">
        <v>0.0006023200612633777</v>
      </c>
      <c r="C727" t="n">
        <v>37.64705882352941</v>
      </c>
      <c r="D727" t="n">
        <v>2.923857142857143</v>
      </c>
      <c r="E727" t="n">
        <v>4.380142857142857</v>
      </c>
    </row>
    <row r="728">
      <c r="A728" t="inlineStr">
        <is>
          <t>600066</t>
        </is>
      </c>
      <c r="B728" t="n">
        <v>0.00159598301340313</v>
      </c>
      <c r="C728" t="n">
        <v>37.58389261744966</v>
      </c>
      <c r="D728" t="n">
        <v>15.34257142857143</v>
      </c>
      <c r="E728" t="n">
        <v>0.7402857142857143</v>
      </c>
    </row>
    <row r="729">
      <c r="A729" t="inlineStr">
        <is>
          <t>002829</t>
        </is>
      </c>
      <c r="B729" t="n">
        <v>0.003714179592545254</v>
      </c>
      <c r="C729" t="n">
        <v>37.57961783439492</v>
      </c>
      <c r="D729" t="n">
        <v>39.91407142857144</v>
      </c>
      <c r="E729" t="n">
        <v>6.723214285714287</v>
      </c>
    </row>
    <row r="730">
      <c r="A730" t="inlineStr">
        <is>
          <t>000630</t>
        </is>
      </c>
      <c r="B730" t="n">
        <v>0.0001249850032252478</v>
      </c>
      <c r="C730" t="n">
        <v>37.50000000000002</v>
      </c>
      <c r="D730" t="n">
        <v>2.323142857142857</v>
      </c>
      <c r="E730" t="n">
        <v>1.208142857142857</v>
      </c>
    </row>
    <row r="731">
      <c r="A731" t="inlineStr">
        <is>
          <t>002507</t>
        </is>
      </c>
      <c r="B731" t="n">
        <v>0.003263602171161552</v>
      </c>
      <c r="C731" t="n">
        <v>37.33766233766234</v>
      </c>
      <c r="D731" t="n">
        <v>41.68678571428571</v>
      </c>
      <c r="E731" t="n">
        <v>1.532714285714286</v>
      </c>
    </row>
    <row r="732">
      <c r="A732" t="inlineStr">
        <is>
          <t>000578</t>
        </is>
      </c>
      <c r="B732" t="n">
        <v>0.003910076166078648</v>
      </c>
      <c r="C732" t="n">
        <v>37.30337078651687</v>
      </c>
      <c r="D732" t="n">
        <v>25.49285714285714</v>
      </c>
      <c r="E732" t="n">
        <v>0</v>
      </c>
    </row>
    <row r="733">
      <c r="A733" t="inlineStr">
        <is>
          <t>603680</t>
        </is>
      </c>
      <c r="B733" t="n">
        <v>0.0005256002950742682</v>
      </c>
      <c r="C733" t="n">
        <v>37.27699530516431</v>
      </c>
      <c r="D733" t="n">
        <v>11.93157142857143</v>
      </c>
      <c r="E733" t="n">
        <v>0.7952857142857143</v>
      </c>
    </row>
    <row r="734">
      <c r="A734" t="inlineStr">
        <is>
          <t>002896</t>
        </is>
      </c>
      <c r="B734" t="n">
        <v>0.003168165261321065</v>
      </c>
      <c r="C734" t="n">
        <v>37.21365123889668</v>
      </c>
      <c r="D734" t="n">
        <v>29.2675</v>
      </c>
      <c r="E734" t="n">
        <v>3.301714285714285</v>
      </c>
    </row>
    <row r="735">
      <c r="A735" t="inlineStr">
        <is>
          <t>002074</t>
        </is>
      </c>
      <c r="B735" t="n">
        <v>0.003836410685390799</v>
      </c>
      <c r="C735" t="n">
        <v>37.18980549966464</v>
      </c>
      <c r="D735" t="n">
        <v>27.70292857142857</v>
      </c>
      <c r="E735" t="n">
        <v>4.349928571428571</v>
      </c>
    </row>
    <row r="736">
      <c r="A736" t="inlineStr">
        <is>
          <t>002294</t>
        </is>
      </c>
      <c r="B736" t="n">
        <v>0.004045033153139129</v>
      </c>
      <c r="C736" t="n">
        <v>37.01605288007555</v>
      </c>
      <c r="D736" t="n">
        <v>31.68835714285714</v>
      </c>
      <c r="E736" t="n">
        <v>0.8555</v>
      </c>
    </row>
    <row r="737">
      <c r="A737" t="inlineStr">
        <is>
          <t>002410</t>
        </is>
      </c>
      <c r="B737" t="n">
        <v>0.002169747916108418</v>
      </c>
      <c r="C737" t="n">
        <v>36.95578231292518</v>
      </c>
      <c r="D737" t="n">
        <v>70.83</v>
      </c>
      <c r="E737" t="n">
        <v>0.9056428571428572</v>
      </c>
    </row>
    <row r="738">
      <c r="A738" t="inlineStr">
        <is>
          <t>002408</t>
        </is>
      </c>
      <c r="B738" t="n">
        <v>0.0008821780227841109</v>
      </c>
      <c r="C738" t="n">
        <v>36.9281045751634</v>
      </c>
      <c r="D738" t="n">
        <v>7.956928571428573</v>
      </c>
      <c r="E738" t="n">
        <v>1.186214285714286</v>
      </c>
    </row>
    <row r="739">
      <c r="A739" t="inlineStr">
        <is>
          <t>601101</t>
        </is>
      </c>
      <c r="B739" t="n">
        <v>0.0001676271849222262</v>
      </c>
      <c r="C739" t="n">
        <v>36.81159420289855</v>
      </c>
      <c r="D739" t="n">
        <v>4.076357142857144</v>
      </c>
      <c r="E739" t="n">
        <v>0.9694285714285712</v>
      </c>
    </row>
    <row r="740">
      <c r="A740" t="inlineStr">
        <is>
          <t>601238</t>
        </is>
      </c>
      <c r="B740" t="n">
        <v>0.001882029180771896</v>
      </c>
      <c r="C740" t="n">
        <v>36.70886075949367</v>
      </c>
      <c r="D740" t="n">
        <v>11.20835714285714</v>
      </c>
      <c r="E740" t="n">
        <v>0.570857142857143</v>
      </c>
    </row>
    <row r="741">
      <c r="A741" t="inlineStr">
        <is>
          <t>600104</t>
        </is>
      </c>
      <c r="B741" t="n">
        <v>0.003464894026536769</v>
      </c>
      <c r="C741" t="n">
        <v>36.680208937899</v>
      </c>
      <c r="D741" t="n">
        <v>21.02457142857143</v>
      </c>
      <c r="E741" t="n">
        <v>0.487</v>
      </c>
    </row>
    <row r="742">
      <c r="A742" t="inlineStr">
        <is>
          <t>002996</t>
        </is>
      </c>
      <c r="B742" t="n">
        <v>0.001270724439526799</v>
      </c>
      <c r="C742" t="n">
        <v>36.5813377374071</v>
      </c>
      <c r="D742" t="n">
        <v>14.38623529411764</v>
      </c>
      <c r="E742" t="n">
        <v>19.02964705882353</v>
      </c>
    </row>
    <row r="743">
      <c r="A743" t="inlineStr">
        <is>
          <t>002069</t>
        </is>
      </c>
      <c r="B743" t="n">
        <v>0.0008816658848804435</v>
      </c>
      <c r="C743" t="n">
        <v>36.54485049833889</v>
      </c>
      <c r="D743" t="n">
        <v>4.114571428571429</v>
      </c>
      <c r="E743" t="n">
        <v>3.649785714285715</v>
      </c>
    </row>
    <row r="744">
      <c r="A744" t="inlineStr">
        <is>
          <t>002454</t>
        </is>
      </c>
      <c r="B744" t="n">
        <v>0.0005008297271034561</v>
      </c>
      <c r="C744" t="n">
        <v>36.42105263157895</v>
      </c>
      <c r="D744" t="n">
        <v>5.780071428571429</v>
      </c>
      <c r="E744" t="n">
        <v>1.746785714285715</v>
      </c>
    </row>
    <row r="745">
      <c r="A745" t="inlineStr">
        <is>
          <t>603355</t>
        </is>
      </c>
      <c r="B745" t="n">
        <v>0.004687828172407841</v>
      </c>
      <c r="C745" t="n">
        <v>36.28784554629223</v>
      </c>
      <c r="D745" t="n">
        <v>30.54635714285714</v>
      </c>
      <c r="E745" t="n">
        <v>0.5445000000000001</v>
      </c>
    </row>
    <row r="746">
      <c r="A746" t="inlineStr">
        <is>
          <t>000418</t>
        </is>
      </c>
      <c r="B746" t="n">
        <v>0.006225076561799497</v>
      </c>
      <c r="C746" t="n">
        <v>35.99526066350711</v>
      </c>
      <c r="D746" t="n">
        <v>47.03321428571428</v>
      </c>
      <c r="E746" t="n">
        <v>0.6813571428571428</v>
      </c>
    </row>
    <row r="747">
      <c r="A747" t="inlineStr">
        <is>
          <t>000866</t>
        </is>
      </c>
      <c r="B747" t="n">
        <v>0.002010185519138001</v>
      </c>
      <c r="C747" t="n">
        <v>35.95284872298625</v>
      </c>
      <c r="D747" t="n">
        <v>11.0905</v>
      </c>
      <c r="E747" t="n">
        <v>0</v>
      </c>
    </row>
    <row r="748">
      <c r="A748" t="inlineStr">
        <is>
          <t>002162</t>
        </is>
      </c>
      <c r="B748" t="n">
        <v>0.0001922490584035056</v>
      </c>
      <c r="C748" t="n">
        <v>35.94771241830066</v>
      </c>
      <c r="D748" t="n">
        <v>3.447714285714286</v>
      </c>
      <c r="E748" t="n">
        <v>1.808071428571429</v>
      </c>
    </row>
    <row r="749">
      <c r="A749" t="inlineStr">
        <is>
          <t>603227</t>
        </is>
      </c>
      <c r="B749" t="n">
        <v>0.0001728580125617966</v>
      </c>
      <c r="C749" t="n">
        <v>35.94594594594596</v>
      </c>
      <c r="D749" t="n">
        <v>4.290857142857143</v>
      </c>
      <c r="E749" t="n">
        <v>1.97</v>
      </c>
    </row>
    <row r="750">
      <c r="A750" t="inlineStr">
        <is>
          <t>002008</t>
        </is>
      </c>
      <c r="B750" t="n">
        <v>0.001828475485168042</v>
      </c>
      <c r="C750" t="n">
        <v>35.68336425479281</v>
      </c>
      <c r="D750" t="n">
        <v>38.06757142857142</v>
      </c>
      <c r="E750" t="n">
        <v>2.517214285714286</v>
      </c>
    </row>
    <row r="751">
      <c r="A751" t="inlineStr">
        <is>
          <t>601038</t>
        </is>
      </c>
      <c r="B751" t="n">
        <v>0.000955757092580173</v>
      </c>
      <c r="C751" t="n">
        <v>35.40983606557377</v>
      </c>
      <c r="D751" t="n">
        <v>11.4265</v>
      </c>
      <c r="E751" t="n">
        <v>2.068785714285714</v>
      </c>
    </row>
    <row r="752">
      <c r="A752" t="inlineStr">
        <is>
          <t>000504</t>
        </is>
      </c>
      <c r="B752" t="n">
        <v>0.001004349874865029</v>
      </c>
      <c r="C752" t="n">
        <v>35.37486800422387</v>
      </c>
      <c r="D752" t="n">
        <v>12.76464285714286</v>
      </c>
      <c r="E752" t="n">
        <v>0.3579285714285714</v>
      </c>
    </row>
    <row r="753">
      <c r="A753" t="inlineStr">
        <is>
          <t>000667</t>
        </is>
      </c>
      <c r="B753" t="n">
        <v>0.0002473410317772644</v>
      </c>
      <c r="C753" t="n">
        <v>35.31468531468533</v>
      </c>
      <c r="D753" t="n">
        <v>3.604214285714285</v>
      </c>
      <c r="E753" t="n">
        <v>1.070071428571429</v>
      </c>
    </row>
    <row r="754">
      <c r="A754" t="inlineStr">
        <is>
          <t>002092</t>
        </is>
      </c>
      <c r="B754" t="n">
        <v>0.0003194845711980221</v>
      </c>
      <c r="C754" t="n">
        <v>35.29411764705883</v>
      </c>
      <c r="D754" t="n">
        <v>5.462928571428571</v>
      </c>
      <c r="E754" t="n">
        <v>1.513571428571429</v>
      </c>
    </row>
    <row r="755">
      <c r="A755" t="inlineStr">
        <is>
          <t>600552</t>
        </is>
      </c>
      <c r="B755" t="n">
        <v>0.000243946625774893</v>
      </c>
      <c r="C755" t="n">
        <v>35.29411764705883</v>
      </c>
      <c r="D755" t="n">
        <v>6.466142857142857</v>
      </c>
      <c r="E755" t="n">
        <v>2.868428571428572</v>
      </c>
    </row>
    <row r="756">
      <c r="A756" t="inlineStr">
        <is>
          <t>002932</t>
        </is>
      </c>
      <c r="B756" t="n">
        <v>0.01651668266251338</v>
      </c>
      <c r="C756" t="n">
        <v>35.29286474973377</v>
      </c>
      <c r="D756" t="n">
        <v>75.66878571428572</v>
      </c>
      <c r="E756" t="n">
        <v>8.695714285714285</v>
      </c>
    </row>
    <row r="757">
      <c r="A757" t="inlineStr">
        <is>
          <t>600739</t>
        </is>
      </c>
      <c r="B757" t="n">
        <v>0.002392871797132409</v>
      </c>
      <c r="C757" t="n">
        <v>35.22791221159258</v>
      </c>
      <c r="D757" t="n">
        <v>24.47071428571428</v>
      </c>
      <c r="E757" t="n">
        <v>1.948642857142857</v>
      </c>
    </row>
    <row r="758">
      <c r="A758" t="inlineStr">
        <is>
          <t>002378</t>
        </is>
      </c>
      <c r="B758" t="n">
        <v>0.0003552701455151223</v>
      </c>
      <c r="C758" t="n">
        <v>35.22727272727273</v>
      </c>
      <c r="D758" t="n">
        <v>5.160214285714286</v>
      </c>
      <c r="E758" t="n">
        <v>2.390642857142857</v>
      </c>
    </row>
    <row r="759">
      <c r="A759" t="inlineStr">
        <is>
          <t>603666</t>
        </is>
      </c>
      <c r="B759" t="n">
        <v>0.009913263569316124</v>
      </c>
      <c r="C759" t="n">
        <v>35.17765120694334</v>
      </c>
      <c r="D759" t="n">
        <v>90.45707142857142</v>
      </c>
      <c r="E759" t="n">
        <v>2.750714285714286</v>
      </c>
    </row>
    <row r="760">
      <c r="A760" t="inlineStr">
        <is>
          <t>000820</t>
        </is>
      </c>
      <c r="B760" t="n">
        <v>6.749842956478843e-05</v>
      </c>
      <c r="C760" t="n">
        <v>35.16483516483515</v>
      </c>
      <c r="D760" t="n">
        <v>1.069785714285714</v>
      </c>
      <c r="E760" t="n">
        <v>4.601928571428571</v>
      </c>
    </row>
    <row r="761">
      <c r="A761" t="inlineStr">
        <is>
          <t>603225</t>
        </is>
      </c>
      <c r="B761" t="n">
        <v>0.0006739875081191816</v>
      </c>
      <c r="C761" t="n">
        <v>35.0535540408958</v>
      </c>
      <c r="D761" t="n">
        <v>11.31557142857143</v>
      </c>
      <c r="E761" t="n">
        <v>0.4465</v>
      </c>
    </row>
    <row r="762">
      <c r="A762" t="inlineStr">
        <is>
          <t>600707</t>
        </is>
      </c>
      <c r="B762" t="n">
        <v>0.001169038191541857</v>
      </c>
      <c r="C762" t="n">
        <v>34.90759753593429</v>
      </c>
      <c r="D762" t="n">
        <v>4.886142857142857</v>
      </c>
      <c r="E762" t="n">
        <v>2.099714285714286</v>
      </c>
    </row>
    <row r="763">
      <c r="A763" t="inlineStr">
        <is>
          <t>600507</t>
        </is>
      </c>
      <c r="B763" t="n">
        <v>0.0006330797196801346</v>
      </c>
      <c r="C763" t="n">
        <v>34.87475915221579</v>
      </c>
      <c r="D763" t="n">
        <v>6.076357142857144</v>
      </c>
      <c r="E763" t="n">
        <v>1.573428571428572</v>
      </c>
    </row>
    <row r="764">
      <c r="A764" t="inlineStr">
        <is>
          <t>601187</t>
        </is>
      </c>
      <c r="B764" t="n">
        <v>0.002400173075412175</v>
      </c>
      <c r="C764" t="n">
        <v>34.85653560042508</v>
      </c>
      <c r="D764" t="n">
        <v>10.95061224489796</v>
      </c>
      <c r="E764" t="n">
        <v>35.41693877551021</v>
      </c>
    </row>
    <row r="765">
      <c r="A765" t="inlineStr">
        <is>
          <t>002544</t>
        </is>
      </c>
      <c r="B765" t="n">
        <v>0.0005374819633814228</v>
      </c>
      <c r="C765" t="n">
        <v>34.73520249221185</v>
      </c>
      <c r="D765" t="n">
        <v>15.55185714285714</v>
      </c>
      <c r="E765" t="n">
        <v>1.838357142857143</v>
      </c>
    </row>
    <row r="766">
      <c r="A766" t="inlineStr">
        <is>
          <t>603290</t>
        </is>
      </c>
      <c r="B766" t="n">
        <v>0.03097859332819594</v>
      </c>
      <c r="C766" t="n">
        <v>34.69892473118279</v>
      </c>
      <c r="D766" t="n">
        <v>214.6954285714286</v>
      </c>
      <c r="E766" t="n">
        <v>7.979428571428572</v>
      </c>
    </row>
    <row r="767">
      <c r="A767" t="inlineStr">
        <is>
          <t>603600</t>
        </is>
      </c>
      <c r="B767" t="n">
        <v>0.003370390996393101</v>
      </c>
      <c r="C767" t="n">
        <v>34.66933867735469</v>
      </c>
      <c r="D767" t="n">
        <v>15.70928571428572</v>
      </c>
      <c r="E767" t="n">
        <v>2.124642857142857</v>
      </c>
    </row>
    <row r="768">
      <c r="A768" t="inlineStr">
        <is>
          <t>002517</t>
        </is>
      </c>
      <c r="B768" t="n">
        <v>0.0007970629442450365</v>
      </c>
      <c r="C768" t="n">
        <v>34.61538461538461</v>
      </c>
      <c r="D768" t="n">
        <v>5.088357142857143</v>
      </c>
      <c r="E768" t="n">
        <v>2.958071428571428</v>
      </c>
    </row>
    <row r="769">
      <c r="A769" t="inlineStr">
        <is>
          <t>002810</t>
        </is>
      </c>
      <c r="B769" t="n">
        <v>0.001696661833684503</v>
      </c>
      <c r="C769" t="n">
        <v>34.61401636428319</v>
      </c>
      <c r="D769" t="n">
        <v>36.29750000000001</v>
      </c>
      <c r="E769" t="n">
        <v>2.220285714285715</v>
      </c>
    </row>
    <row r="770">
      <c r="A770" t="inlineStr">
        <is>
          <t>002821</t>
        </is>
      </c>
      <c r="B770" t="n">
        <v>0.01682667026853366</v>
      </c>
      <c r="C770" t="n">
        <v>34.50720122804643</v>
      </c>
      <c r="D770" t="n">
        <v>252.7067857142857</v>
      </c>
      <c r="E770" t="n">
        <v>1.208928571428571</v>
      </c>
    </row>
    <row r="771">
      <c r="A771" t="inlineStr">
        <is>
          <t>000930</t>
        </is>
      </c>
      <c r="B771" t="n">
        <v>0.000710227217929553</v>
      </c>
      <c r="C771" t="n">
        <v>34.39767779390422</v>
      </c>
      <c r="D771" t="n">
        <v>8.524714285714285</v>
      </c>
      <c r="E771" t="n">
        <v>4.237571428571428</v>
      </c>
    </row>
    <row r="772">
      <c r="A772" t="inlineStr">
        <is>
          <t>600596</t>
        </is>
      </c>
      <c r="B772" t="n">
        <v>0.002855883327917928</v>
      </c>
      <c r="C772" t="n">
        <v>34.31734317343172</v>
      </c>
      <c r="D772" t="n">
        <v>10.09878571428571</v>
      </c>
      <c r="E772" t="n">
        <v>5.200214285714286</v>
      </c>
    </row>
    <row r="773">
      <c r="A773" t="inlineStr">
        <is>
          <t>601628</t>
        </is>
      </c>
      <c r="B773" t="n">
        <v>0.006134340666260421</v>
      </c>
      <c r="C773" t="n">
        <v>34.19652358992549</v>
      </c>
      <c r="D773" t="n">
        <v>40.51178571428571</v>
      </c>
      <c r="E773" t="n">
        <v>0.1198571428571429</v>
      </c>
    </row>
    <row r="774">
      <c r="A774" t="inlineStr">
        <is>
          <t>603260</t>
        </is>
      </c>
      <c r="B774" t="n">
        <v>0.004505560969784052</v>
      </c>
      <c r="C774" t="n">
        <v>34.17004048582996</v>
      </c>
      <c r="D774" t="n">
        <v>31.86378571428572</v>
      </c>
      <c r="E774" t="n">
        <v>1.239428571428571</v>
      </c>
    </row>
    <row r="775">
      <c r="A775" t="inlineStr">
        <is>
          <t>601598</t>
        </is>
      </c>
      <c r="B775" t="n">
        <v>0.000529578819288904</v>
      </c>
      <c r="C775" t="n">
        <v>34.16149068322982</v>
      </c>
      <c r="D775" t="n">
        <v>3.927785714285715</v>
      </c>
      <c r="E775" t="n">
        <v>3.413</v>
      </c>
    </row>
    <row r="776">
      <c r="A776" t="inlineStr">
        <is>
          <t>000408</t>
        </is>
      </c>
      <c r="B776" t="n">
        <v>0.0007041072980363938</v>
      </c>
      <c r="C776" t="n">
        <v>34.06779661016947</v>
      </c>
      <c r="D776" t="n">
        <v>7.491571428571429</v>
      </c>
      <c r="E776" t="n">
        <v>1.3485</v>
      </c>
    </row>
    <row r="777">
      <c r="A777" t="inlineStr">
        <is>
          <t>002529</t>
        </is>
      </c>
      <c r="B777" t="n">
        <v>0.0002946811357703132</v>
      </c>
      <c r="C777" t="n">
        <v>34.04634581105168</v>
      </c>
      <c r="D777" t="n">
        <v>6.086928571428572</v>
      </c>
      <c r="E777" t="n">
        <v>1.408571428571429</v>
      </c>
    </row>
    <row r="778">
      <c r="A778" t="inlineStr">
        <is>
          <t>601600</t>
        </is>
      </c>
      <c r="B778" t="n">
        <v>0.0002696319050481758</v>
      </c>
      <c r="C778" t="n">
        <v>34.04255319148937</v>
      </c>
      <c r="D778" t="n">
        <v>3.275928571428572</v>
      </c>
      <c r="E778" t="n">
        <v>0.8930714285714286</v>
      </c>
    </row>
    <row r="779">
      <c r="A779" t="inlineStr">
        <is>
          <t>002426</t>
        </is>
      </c>
      <c r="B779" t="n">
        <v>0.0001267284889484158</v>
      </c>
      <c r="C779" t="n">
        <v>33.97435897435896</v>
      </c>
      <c r="D779" t="n">
        <v>1.926428571428572</v>
      </c>
      <c r="E779" t="n">
        <v>2.329714285714286</v>
      </c>
    </row>
    <row r="780">
      <c r="A780" t="inlineStr">
        <is>
          <t>000703</t>
        </is>
      </c>
      <c r="B780" t="n">
        <v>0.001067603218469186</v>
      </c>
      <c r="C780" t="n">
        <v>33.82507903055847</v>
      </c>
      <c r="D780" t="n">
        <v>11.3725</v>
      </c>
      <c r="E780" t="n">
        <v>0.9551428571428572</v>
      </c>
    </row>
    <row r="781">
      <c r="A781" t="inlineStr">
        <is>
          <t>601601</t>
        </is>
      </c>
      <c r="B781" t="n">
        <v>0.002023097285544463</v>
      </c>
      <c r="C781" t="n">
        <v>33.62369337979094</v>
      </c>
      <c r="D781" t="n">
        <v>32.48964285714285</v>
      </c>
      <c r="E781" t="n">
        <v>0.6195714285714286</v>
      </c>
    </row>
    <row r="782">
      <c r="A782" t="inlineStr">
        <is>
          <t>603661</t>
        </is>
      </c>
      <c r="B782" t="n">
        <v>0.01369075646080884</v>
      </c>
      <c r="C782" t="n">
        <v>33.5288367546432</v>
      </c>
      <c r="D782" t="n">
        <v>64.39764285714286</v>
      </c>
      <c r="E782" t="n">
        <v>5.413500000000001</v>
      </c>
    </row>
    <row r="783">
      <c r="A783" t="inlineStr">
        <is>
          <t>002845</t>
        </is>
      </c>
      <c r="B783" t="n">
        <v>0.003491859591352612</v>
      </c>
      <c r="C783" t="n">
        <v>33.44726562499998</v>
      </c>
      <c r="D783" t="n">
        <v>28.54492857142857</v>
      </c>
      <c r="E783" t="n">
        <v>4.054500000000001</v>
      </c>
    </row>
    <row r="784">
      <c r="A784" t="inlineStr">
        <is>
          <t>000661</t>
        </is>
      </c>
      <c r="B784" t="n">
        <v>0.04026691513834958</v>
      </c>
      <c r="C784" t="n">
        <v>33.37371119499688</v>
      </c>
      <c r="D784" t="n">
        <v>410.7016428571429</v>
      </c>
      <c r="E784" t="n">
        <v>1.686714285714286</v>
      </c>
    </row>
    <row r="785">
      <c r="A785" t="inlineStr">
        <is>
          <t>600418</t>
        </is>
      </c>
      <c r="B785" t="n">
        <v>0.001603479576277643</v>
      </c>
      <c r="C785" t="n">
        <v>33.36992316136116</v>
      </c>
      <c r="D785" t="n">
        <v>9.509499999999999</v>
      </c>
      <c r="E785" t="n">
        <v>6.32</v>
      </c>
    </row>
    <row r="786">
      <c r="A786" t="inlineStr">
        <is>
          <t>600019</t>
        </is>
      </c>
      <c r="B786" t="n">
        <v>0.0004571467903070532</v>
      </c>
      <c r="C786" t="n">
        <v>33.26039387308533</v>
      </c>
      <c r="D786" t="n">
        <v>5.364785714285714</v>
      </c>
      <c r="E786" t="n">
        <v>0.3816428571428571</v>
      </c>
    </row>
    <row r="787">
      <c r="A787" t="inlineStr">
        <is>
          <t>002144</t>
        </is>
      </c>
      <c r="B787" t="n">
        <v>0.001360665474843747</v>
      </c>
      <c r="C787" t="n">
        <v>33.2596685082873</v>
      </c>
      <c r="D787" t="n">
        <v>11.31128571428571</v>
      </c>
      <c r="E787" t="n">
        <v>2.718571428571428</v>
      </c>
    </row>
    <row r="788">
      <c r="A788" t="inlineStr">
        <is>
          <t>600117</t>
        </is>
      </c>
      <c r="B788" t="n">
        <v>0.0002122087166637977</v>
      </c>
      <c r="C788" t="n">
        <v>33.22033898305084</v>
      </c>
      <c r="D788" t="n">
        <v>3.429642857142857</v>
      </c>
      <c r="E788" t="n">
        <v>1.712928571428571</v>
      </c>
    </row>
    <row r="789">
      <c r="A789" t="inlineStr">
        <is>
          <t>600983</t>
        </is>
      </c>
      <c r="B789" t="n">
        <v>0.001777630466545353</v>
      </c>
      <c r="C789" t="n">
        <v>33.05785123966943</v>
      </c>
      <c r="D789" t="n">
        <v>6.414214285714285</v>
      </c>
      <c r="E789" t="n">
        <v>2.244428571428572</v>
      </c>
    </row>
    <row r="790">
      <c r="A790" t="inlineStr">
        <is>
          <t>600784</t>
        </is>
      </c>
      <c r="B790" t="n">
        <v>0.0002404230320540837</v>
      </c>
      <c r="C790" t="n">
        <v>33.02961275626424</v>
      </c>
      <c r="D790" t="n">
        <v>5.243142857142857</v>
      </c>
      <c r="E790" t="n">
        <v>1.362</v>
      </c>
    </row>
    <row r="791">
      <c r="A791" t="inlineStr">
        <is>
          <t>002852</t>
        </is>
      </c>
      <c r="B791" t="n">
        <v>0.002446876225087386</v>
      </c>
      <c r="C791" t="n">
        <v>33.00132802124833</v>
      </c>
      <c r="D791" t="n">
        <v>18.55121428571429</v>
      </c>
      <c r="E791" t="n">
        <v>3.1995</v>
      </c>
    </row>
    <row r="792">
      <c r="A792" t="inlineStr">
        <is>
          <t>600860</t>
        </is>
      </c>
      <c r="B792" t="n">
        <v>0.0001121991729871838</v>
      </c>
      <c r="C792" t="n">
        <v>32.93051359516617</v>
      </c>
      <c r="D792" t="n">
        <v>3.972285714285714</v>
      </c>
      <c r="E792" t="n">
        <v>0.4685714285714286</v>
      </c>
    </row>
    <row r="793">
      <c r="A793" t="inlineStr">
        <is>
          <t>600598</t>
        </is>
      </c>
      <c r="B793" t="n">
        <v>0.001004263359925381</v>
      </c>
      <c r="C793" t="n">
        <v>32.76912660798916</v>
      </c>
      <c r="D793" t="n">
        <v>18.204</v>
      </c>
      <c r="E793" t="n">
        <v>1.969357142857143</v>
      </c>
    </row>
    <row r="794">
      <c r="A794" t="inlineStr">
        <is>
          <t>600338</t>
        </is>
      </c>
      <c r="B794" t="n">
        <v>0.001667745772598825</v>
      </c>
      <c r="C794" t="n">
        <v>32.70676691729322</v>
      </c>
      <c r="D794" t="n">
        <v>10.22578571428572</v>
      </c>
      <c r="E794" t="n">
        <v>3.082428571428571</v>
      </c>
    </row>
    <row r="795">
      <c r="A795" t="inlineStr">
        <is>
          <t>600970</t>
        </is>
      </c>
      <c r="B795" t="n">
        <v>0.000513307857768064</v>
      </c>
      <c r="C795" t="n">
        <v>32.70676691729322</v>
      </c>
      <c r="D795" t="n">
        <v>6.400214285714285</v>
      </c>
      <c r="E795" t="n">
        <v>1.587642857142857</v>
      </c>
    </row>
    <row r="796">
      <c r="A796" t="inlineStr">
        <is>
          <t>603931</t>
        </is>
      </c>
      <c r="B796" t="n">
        <v>0.004941173918835844</v>
      </c>
      <c r="C796" t="n">
        <v>32.70542383890873</v>
      </c>
      <c r="D796" t="n">
        <v>48.25369565217392</v>
      </c>
      <c r="E796" t="n">
        <v>11.60565217391304</v>
      </c>
    </row>
    <row r="797">
      <c r="A797" t="inlineStr">
        <is>
          <t>002142</t>
        </is>
      </c>
      <c r="B797" t="n">
        <v>0.002230719371259758</v>
      </c>
      <c r="C797" t="n">
        <v>32.64996203492785</v>
      </c>
      <c r="D797" t="n">
        <v>32.78600000000001</v>
      </c>
      <c r="E797" t="n">
        <v>0.6462857142857144</v>
      </c>
    </row>
    <row r="798">
      <c r="A798" t="inlineStr">
        <is>
          <t>600525</t>
        </is>
      </c>
      <c r="B798" t="n">
        <v>0.0004928169871131582</v>
      </c>
      <c r="C798" t="n">
        <v>32.64887063655031</v>
      </c>
      <c r="D798" t="n">
        <v>6.381857142857143</v>
      </c>
      <c r="E798" t="n">
        <v>1.658928571428572</v>
      </c>
    </row>
    <row r="799">
      <c r="A799" t="inlineStr">
        <is>
          <t>000060</t>
        </is>
      </c>
      <c r="B799" t="n">
        <v>0.0001845787543696242</v>
      </c>
      <c r="C799" t="n">
        <v>32.62032085561497</v>
      </c>
      <c r="D799" t="n">
        <v>4.468214285714286</v>
      </c>
      <c r="E799" t="n">
        <v>1.479571428571429</v>
      </c>
    </row>
    <row r="800">
      <c r="A800" t="inlineStr">
        <is>
          <t>002097</t>
        </is>
      </c>
      <c r="B800" t="n">
        <v>0.0007172306909839244</v>
      </c>
      <c r="C800" t="n">
        <v>32.52427184466021</v>
      </c>
      <c r="D800" t="n">
        <v>7.814500000000002</v>
      </c>
      <c r="E800" t="n">
        <v>2.513928571428572</v>
      </c>
    </row>
    <row r="801">
      <c r="A801" t="inlineStr">
        <is>
          <t>000960</t>
        </is>
      </c>
      <c r="B801" t="n">
        <v>0.0004292622692391644</v>
      </c>
      <c r="C801" t="n">
        <v>32.45412844036697</v>
      </c>
      <c r="D801" t="n">
        <v>9.857428571428571</v>
      </c>
      <c r="E801" t="n">
        <v>1.378857142857143</v>
      </c>
    </row>
    <row r="802">
      <c r="A802" t="inlineStr">
        <is>
          <t>002613</t>
        </is>
      </c>
      <c r="B802" t="n">
        <v>0.0003242445614073843</v>
      </c>
      <c r="C802" t="n">
        <v>32.44047619047621</v>
      </c>
      <c r="D802" t="n">
        <v>4.487285714285714</v>
      </c>
      <c r="E802" t="n">
        <v>5.195571428571428</v>
      </c>
    </row>
    <row r="803">
      <c r="A803" t="inlineStr">
        <is>
          <t>688208</t>
        </is>
      </c>
      <c r="B803" t="n">
        <v>0.01016717007930343</v>
      </c>
      <c r="C803" t="n">
        <v>32.42871189773846</v>
      </c>
      <c r="D803" t="n">
        <v>66.14535714285715</v>
      </c>
      <c r="E803" t="n">
        <v>3.257571428571429</v>
      </c>
    </row>
    <row r="804">
      <c r="A804" t="inlineStr">
        <is>
          <t>601918</t>
        </is>
      </c>
      <c r="B804" t="n">
        <v>9.268651740960743e-05</v>
      </c>
      <c r="C804" t="n">
        <v>32.35294117647059</v>
      </c>
      <c r="D804" t="n">
        <v>2.658714285714286</v>
      </c>
      <c r="E804" t="n">
        <v>1.218142857142857</v>
      </c>
    </row>
    <row r="805">
      <c r="A805" t="inlineStr">
        <is>
          <t>600339</t>
        </is>
      </c>
      <c r="B805" t="n">
        <v>0.0002118776457553101</v>
      </c>
      <c r="C805" t="n">
        <v>32.32758620689656</v>
      </c>
      <c r="D805" t="n">
        <v>2.831285714285714</v>
      </c>
      <c r="E805" t="n">
        <v>0.5916428571428571</v>
      </c>
    </row>
    <row r="806">
      <c r="A806" t="inlineStr">
        <is>
          <t>600997</t>
        </is>
      </c>
      <c r="B806" t="n">
        <v>0.0001770850856611625</v>
      </c>
      <c r="C806" t="n">
        <v>32.23684210526316</v>
      </c>
      <c r="D806" t="n">
        <v>5.26857142857143</v>
      </c>
      <c r="E806" t="n">
        <v>0.8974285714285716</v>
      </c>
    </row>
    <row r="807">
      <c r="A807" t="inlineStr">
        <is>
          <t>603979</t>
        </is>
      </c>
      <c r="B807" t="n">
        <v>0.0003885121150223462</v>
      </c>
      <c r="C807" t="n">
        <v>32.23552894211576</v>
      </c>
      <c r="D807" t="n">
        <v>11.60114285714286</v>
      </c>
      <c r="E807" t="n">
        <v>1.331071428571428</v>
      </c>
    </row>
    <row r="808">
      <c r="A808" t="inlineStr">
        <is>
          <t>002563</t>
        </is>
      </c>
      <c r="B808" t="n">
        <v>0.0005724908195798059</v>
      </c>
      <c r="C808" t="n">
        <v>32.19178082191782</v>
      </c>
      <c r="D808" t="n">
        <v>8.132642857142857</v>
      </c>
      <c r="E808" t="n">
        <v>0.9049999999999999</v>
      </c>
    </row>
    <row r="809">
      <c r="A809" t="inlineStr">
        <is>
          <t>688202</t>
        </is>
      </c>
      <c r="B809" t="n">
        <v>0.01578071290091755</v>
      </c>
      <c r="C809" t="n">
        <v>32.08393265081651</v>
      </c>
      <c r="D809" t="n">
        <v>151.131</v>
      </c>
      <c r="E809" t="n">
        <v>4.691357142857143</v>
      </c>
    </row>
    <row r="810">
      <c r="A810" t="inlineStr">
        <is>
          <t>600072</t>
        </is>
      </c>
      <c r="B810" t="n">
        <v>0.001054625049961279</v>
      </c>
      <c r="C810" t="n">
        <v>31.93812556869882</v>
      </c>
      <c r="D810" t="n">
        <v>13.14064285714285</v>
      </c>
      <c r="E810" t="n">
        <v>3.469357142857143</v>
      </c>
    </row>
    <row r="811">
      <c r="A811" t="inlineStr">
        <is>
          <t>600827</t>
        </is>
      </c>
      <c r="B811" t="n">
        <v>0.004103545584681066</v>
      </c>
      <c r="C811" t="n">
        <v>31.84772516248839</v>
      </c>
      <c r="D811" t="n">
        <v>16.27285714285714</v>
      </c>
      <c r="E811" t="n">
        <v>2.347785714285715</v>
      </c>
    </row>
    <row r="812">
      <c r="A812" t="inlineStr">
        <is>
          <t>600888</t>
        </is>
      </c>
      <c r="B812" t="n">
        <v>0.0004699305688504295</v>
      </c>
      <c r="C812" t="n">
        <v>31.84713375796178</v>
      </c>
      <c r="D812" t="n">
        <v>5.710714285714285</v>
      </c>
      <c r="E812" t="n">
        <v>3.279642857142858</v>
      </c>
    </row>
    <row r="813">
      <c r="A813" t="inlineStr">
        <is>
          <t>000531</t>
        </is>
      </c>
      <c r="B813" t="n">
        <v>0.0007956486843367542</v>
      </c>
      <c r="C813" t="n">
        <v>31.82441700960219</v>
      </c>
      <c r="D813" t="n">
        <v>9.54257142857143</v>
      </c>
      <c r="E813" t="n">
        <v>1.275928571428571</v>
      </c>
    </row>
    <row r="814">
      <c r="A814" t="inlineStr">
        <is>
          <t>002114</t>
        </is>
      </c>
      <c r="B814" t="n">
        <v>0.0002822248873617312</v>
      </c>
      <c r="C814" t="n">
        <v>31.79571663920921</v>
      </c>
      <c r="D814" t="n">
        <v>6.775928571428572</v>
      </c>
      <c r="E814" t="n">
        <v>2.287857142857143</v>
      </c>
    </row>
    <row r="815">
      <c r="A815" t="inlineStr">
        <is>
          <t>600065</t>
        </is>
      </c>
      <c r="B815" t="n">
        <v>0.0002243381827825169</v>
      </c>
      <c r="C815" t="n">
        <v>31.7829457364341</v>
      </c>
      <c r="D815" t="n">
        <v>1.879928571428571</v>
      </c>
      <c r="E815" t="n">
        <v>0</v>
      </c>
    </row>
    <row r="816">
      <c r="A816" t="inlineStr">
        <is>
          <t>000729</t>
        </is>
      </c>
      <c r="B816" t="n">
        <v>0.0004294131927017322</v>
      </c>
      <c r="C816" t="n">
        <v>31.73374613003095</v>
      </c>
      <c r="D816" t="n">
        <v>7.830285714285714</v>
      </c>
      <c r="E816" t="n">
        <v>1.2105</v>
      </c>
    </row>
    <row r="817">
      <c r="A817" t="inlineStr">
        <is>
          <t>002500</t>
        </is>
      </c>
      <c r="B817" t="n">
        <v>0.0003571410152840293</v>
      </c>
      <c r="C817" t="n">
        <v>31.72205438066467</v>
      </c>
      <c r="D817" t="n">
        <v>7.934214285714286</v>
      </c>
      <c r="E817" t="n">
        <v>1.365357142857143</v>
      </c>
    </row>
    <row r="818">
      <c r="A818" t="inlineStr">
        <is>
          <t>000669</t>
        </is>
      </c>
      <c r="B818" t="n">
        <v>0.0001903513947952062</v>
      </c>
      <c r="C818" t="n">
        <v>31.64556962025316</v>
      </c>
      <c r="D818" t="n">
        <v>2.006</v>
      </c>
      <c r="E818" t="n">
        <v>1.202857142857143</v>
      </c>
    </row>
    <row r="819">
      <c r="A819" t="inlineStr">
        <is>
          <t>000593</t>
        </is>
      </c>
      <c r="B819" t="n">
        <v>0.0002136375459238454</v>
      </c>
      <c r="C819" t="n">
        <v>31.61157024793388</v>
      </c>
      <c r="D819" t="n">
        <v>5.388642857142857</v>
      </c>
      <c r="E819" t="n">
        <v>2.939928571428571</v>
      </c>
    </row>
    <row r="820">
      <c r="A820" t="inlineStr">
        <is>
          <t>688386</t>
        </is>
      </c>
      <c r="B820" t="n">
        <v>0.01424848455037117</v>
      </c>
      <c r="C820" t="n">
        <v>31.5356291964479</v>
      </c>
      <c r="D820" t="n">
        <v>63.95678571428572</v>
      </c>
      <c r="E820" t="n">
        <v>17.56267857142857</v>
      </c>
    </row>
    <row r="821">
      <c r="A821" t="inlineStr">
        <is>
          <t>600276</t>
        </is>
      </c>
      <c r="B821" t="n">
        <v>0.002934621070278673</v>
      </c>
      <c r="C821" t="n">
        <v>31.53536787319611</v>
      </c>
      <c r="D821" t="n">
        <v>92.8907142857143</v>
      </c>
      <c r="E821" t="n">
        <v>0.4998571428571428</v>
      </c>
    </row>
    <row r="822">
      <c r="A822" t="inlineStr">
        <is>
          <t>601838</t>
        </is>
      </c>
      <c r="B822" t="n">
        <v>0.0009849691692319384</v>
      </c>
      <c r="C822" t="n">
        <v>31.50134048257374</v>
      </c>
      <c r="D822" t="n">
        <v>9.819428571428574</v>
      </c>
      <c r="E822" t="n">
        <v>2.299642857142858</v>
      </c>
    </row>
    <row r="823">
      <c r="A823" t="inlineStr">
        <is>
          <t>002409</t>
        </is>
      </c>
      <c r="B823" t="n">
        <v>0.003909757084988967</v>
      </c>
      <c r="C823" t="n">
        <v>31.4985349518627</v>
      </c>
      <c r="D823" t="n">
        <v>57.55264285714286</v>
      </c>
      <c r="E823" t="n">
        <v>5.215285714285714</v>
      </c>
    </row>
    <row r="824">
      <c r="A824" t="inlineStr">
        <is>
          <t>002177</t>
        </is>
      </c>
      <c r="B824" t="n">
        <v>0.0005167527265111858</v>
      </c>
      <c r="C824" t="n">
        <v>31.19047619047619</v>
      </c>
      <c r="D824" t="n">
        <v>5.192642857142857</v>
      </c>
      <c r="E824" t="n">
        <v>5.361142857142856</v>
      </c>
    </row>
    <row r="825">
      <c r="A825" t="inlineStr">
        <is>
          <t>600864</t>
        </is>
      </c>
      <c r="B825" t="n">
        <v>0.0003310892345572162</v>
      </c>
      <c r="C825" t="n">
        <v>31.13207547169809</v>
      </c>
      <c r="D825" t="n">
        <v>7.013357142857142</v>
      </c>
      <c r="E825" t="n">
        <v>2.162214285714286</v>
      </c>
    </row>
    <row r="826">
      <c r="A826" t="inlineStr">
        <is>
          <t>002851</t>
        </is>
      </c>
      <c r="B826" t="n">
        <v>0.002907734219672621</v>
      </c>
      <c r="C826" t="n">
        <v>31.06973347937203</v>
      </c>
      <c r="D826" t="n">
        <v>31.58885714285713</v>
      </c>
      <c r="E826" t="n">
        <v>1.624571428571428</v>
      </c>
    </row>
    <row r="827">
      <c r="A827" t="inlineStr">
        <is>
          <t>603728</t>
        </is>
      </c>
      <c r="B827" t="n">
        <v>0.003358214530649895</v>
      </c>
      <c r="C827" t="n">
        <v>31.03975535168195</v>
      </c>
      <c r="D827" t="n">
        <v>17.03607142857143</v>
      </c>
      <c r="E827" t="n">
        <v>0.8938571428571429</v>
      </c>
    </row>
    <row r="828">
      <c r="A828" t="inlineStr">
        <is>
          <t>600810</t>
        </is>
      </c>
      <c r="B828" t="n">
        <v>0.001055315612074268</v>
      </c>
      <c r="C828" t="n">
        <v>31.01983002832862</v>
      </c>
      <c r="D828" t="n">
        <v>8.329642857142858</v>
      </c>
      <c r="E828" t="n">
        <v>2.741214285714285</v>
      </c>
    </row>
    <row r="829">
      <c r="A829" t="inlineStr">
        <is>
          <t>002537</t>
        </is>
      </c>
      <c r="B829" t="n">
        <v>0.0005046691753857857</v>
      </c>
      <c r="C829" t="n">
        <v>30.93525179856116</v>
      </c>
      <c r="D829" t="n">
        <v>7.067285714285714</v>
      </c>
      <c r="E829" t="n">
        <v>3.22092857142857</v>
      </c>
    </row>
    <row r="830">
      <c r="A830" t="inlineStr">
        <is>
          <t>002165</t>
        </is>
      </c>
      <c r="B830" t="n">
        <v>0.0006173767441156732</v>
      </c>
      <c r="C830" t="n">
        <v>30.89244851258581</v>
      </c>
      <c r="D830" t="n">
        <v>5.684357142857143</v>
      </c>
      <c r="E830" t="n">
        <v>3.497571428571428</v>
      </c>
    </row>
    <row r="831">
      <c r="A831" t="inlineStr">
        <is>
          <t>000993</t>
        </is>
      </c>
      <c r="B831" t="n">
        <v>0.0004016155405843671</v>
      </c>
      <c r="C831" t="n">
        <v>30.80724876441516</v>
      </c>
      <c r="D831" t="n">
        <v>6.494928571428571</v>
      </c>
      <c r="E831" t="n">
        <v>2.816785714285714</v>
      </c>
    </row>
    <row r="832">
      <c r="A832" t="inlineStr">
        <is>
          <t>600320</t>
        </is>
      </c>
      <c r="B832" t="n">
        <v>3.855704226999461e-05</v>
      </c>
      <c r="C832" t="n">
        <v>30.66666666666666</v>
      </c>
      <c r="D832" t="n">
        <v>3.0535</v>
      </c>
      <c r="E832" t="n">
        <v>0.3432857142857143</v>
      </c>
    </row>
    <row r="833">
      <c r="A833" t="inlineStr">
        <is>
          <t>600184</t>
        </is>
      </c>
      <c r="B833" t="n">
        <v>0.0005339169120354172</v>
      </c>
      <c r="C833" t="n">
        <v>30.46218487394958</v>
      </c>
      <c r="D833" t="n">
        <v>11.1695</v>
      </c>
      <c r="E833" t="n">
        <v>1.494857142857143</v>
      </c>
    </row>
    <row r="834">
      <c r="A834" t="inlineStr">
        <is>
          <t>603313</t>
        </is>
      </c>
      <c r="B834" t="n">
        <v>0.003883510710878132</v>
      </c>
      <c r="C834" t="n">
        <v>30</v>
      </c>
      <c r="D834" t="n">
        <v>29.63507142857143</v>
      </c>
      <c r="E834" t="n">
        <v>1.8025</v>
      </c>
    </row>
    <row r="835">
      <c r="A835" t="inlineStr">
        <is>
          <t>601555</t>
        </is>
      </c>
      <c r="B835" t="n">
        <v>0.0005046155739325217</v>
      </c>
      <c r="C835" t="n">
        <v>29.69776609724046</v>
      </c>
      <c r="D835" t="n">
        <v>10.00692857142857</v>
      </c>
      <c r="E835" t="n">
        <v>1.506428571428571</v>
      </c>
    </row>
    <row r="836">
      <c r="A836" t="inlineStr">
        <is>
          <t>603195</t>
        </is>
      </c>
      <c r="B836" t="n">
        <v>0.0148458494536152</v>
      </c>
      <c r="C836" t="n">
        <v>29.68619992868182</v>
      </c>
      <c r="D836" t="n">
        <v>173.2677142857143</v>
      </c>
      <c r="E836" t="n">
        <v>3.179714285714285</v>
      </c>
    </row>
    <row r="837">
      <c r="A837" t="inlineStr">
        <is>
          <t>601028</t>
        </is>
      </c>
      <c r="B837" t="n">
        <v>0.0005390267496720932</v>
      </c>
      <c r="C837" t="n">
        <v>29.50474183350895</v>
      </c>
      <c r="D837" t="n">
        <v>12.16635714285714</v>
      </c>
      <c r="E837" t="n">
        <v>0.8462142857142859</v>
      </c>
    </row>
    <row r="838">
      <c r="A838" t="inlineStr">
        <is>
          <t>600213</t>
        </is>
      </c>
      <c r="B838" t="n">
        <v>0.0004714789698981734</v>
      </c>
      <c r="C838" t="n">
        <v>29.49438202247192</v>
      </c>
      <c r="D838" t="n">
        <v>7.646785714285715</v>
      </c>
      <c r="E838" t="n">
        <v>4.499142857142856</v>
      </c>
    </row>
    <row r="839">
      <c r="A839" t="inlineStr">
        <is>
          <t>600003</t>
        </is>
      </c>
      <c r="B839" t="n">
        <v>0.0007206831416359756</v>
      </c>
      <c r="C839" t="n">
        <v>29.4314381270903</v>
      </c>
      <c r="D839" t="n">
        <v>2.702571428571429</v>
      </c>
      <c r="E839" t="n">
        <v>0</v>
      </c>
    </row>
    <row r="840">
      <c r="A840" t="inlineStr">
        <is>
          <t>601099</t>
        </is>
      </c>
      <c r="B840" t="n">
        <v>0.0002439318133701993</v>
      </c>
      <c r="C840" t="n">
        <v>29.29936305732483</v>
      </c>
      <c r="D840" t="n">
        <v>4.014214285714286</v>
      </c>
      <c r="E840" t="n">
        <v>4.428785714285714</v>
      </c>
    </row>
    <row r="841">
      <c r="A841" t="inlineStr">
        <is>
          <t>600303</t>
        </is>
      </c>
      <c r="B841" t="n">
        <v>0.0004535232404311094</v>
      </c>
      <c r="C841" t="n">
        <v>29.20353982300885</v>
      </c>
      <c r="D841" t="n">
        <v>4.050571428571429</v>
      </c>
      <c r="E841" t="n">
        <v>4.987071428571429</v>
      </c>
    </row>
    <row r="842">
      <c r="A842" t="inlineStr">
        <is>
          <t>600356</t>
        </is>
      </c>
      <c r="B842" t="n">
        <v>0.0005159601962758575</v>
      </c>
      <c r="C842" t="n">
        <v>29.11585365853659</v>
      </c>
      <c r="D842" t="n">
        <v>8.142285714285714</v>
      </c>
      <c r="E842" t="n">
        <v>0.8489285714285714</v>
      </c>
    </row>
    <row r="843">
      <c r="A843" t="inlineStr">
        <is>
          <t>600305</t>
        </is>
      </c>
      <c r="B843" t="n">
        <v>0.001347980450341504</v>
      </c>
      <c r="C843" t="n">
        <v>29.03225806451612</v>
      </c>
      <c r="D843" t="n">
        <v>21.38778571428571</v>
      </c>
      <c r="E843" t="n">
        <v>1.961928571428571</v>
      </c>
    </row>
    <row r="844">
      <c r="A844" t="inlineStr">
        <is>
          <t>601198</t>
        </is>
      </c>
      <c r="B844" t="n">
        <v>0.0004780092935150053</v>
      </c>
      <c r="C844" t="n">
        <v>28.99807321772638</v>
      </c>
      <c r="D844" t="n">
        <v>12.83521428571428</v>
      </c>
      <c r="E844" t="n">
        <v>0.8758571428571428</v>
      </c>
    </row>
    <row r="845">
      <c r="A845" t="inlineStr">
        <is>
          <t>600139</t>
        </is>
      </c>
      <c r="B845" t="n">
        <v>0.0003825043257721207</v>
      </c>
      <c r="C845" t="n">
        <v>28.91986062717771</v>
      </c>
      <c r="D845" t="n">
        <v>3.444</v>
      </c>
      <c r="E845" t="n">
        <v>5.446785714285714</v>
      </c>
    </row>
    <row r="846">
      <c r="A846" t="inlineStr">
        <is>
          <t>600369</t>
        </is>
      </c>
      <c r="B846" t="n">
        <v>0.0001880744507659979</v>
      </c>
      <c r="C846" t="n">
        <v>28.8939051918736</v>
      </c>
      <c r="D846" t="n">
        <v>5.3465</v>
      </c>
      <c r="E846" t="n">
        <v>0.9105</v>
      </c>
    </row>
    <row r="847">
      <c r="A847" t="inlineStr">
        <is>
          <t>600872</t>
        </is>
      </c>
      <c r="B847" t="n">
        <v>0.004316538033362873</v>
      </c>
      <c r="C847" t="n">
        <v>28.86008387342736</v>
      </c>
      <c r="D847" t="n">
        <v>65.63885714285713</v>
      </c>
      <c r="E847" t="n">
        <v>0.8840714285714286</v>
      </c>
    </row>
    <row r="848">
      <c r="A848" t="inlineStr">
        <is>
          <t>600581</t>
        </is>
      </c>
      <c r="B848" t="n">
        <v>0.0001851986765423942</v>
      </c>
      <c r="C848" t="n">
        <v>28.80258899676376</v>
      </c>
      <c r="D848" t="n">
        <v>3.600428571428572</v>
      </c>
      <c r="E848" t="n">
        <v>3.028857142857142</v>
      </c>
    </row>
    <row r="849">
      <c r="A849" t="inlineStr">
        <is>
          <t>601166</t>
        </is>
      </c>
      <c r="B849" t="n">
        <v>0.001466920638764074</v>
      </c>
      <c r="C849" t="n">
        <v>28.76802096985582</v>
      </c>
      <c r="D849" t="n">
        <v>17.36242857142857</v>
      </c>
      <c r="E849" t="n">
        <v>0.5787857142857142</v>
      </c>
    </row>
    <row r="850">
      <c r="A850" t="inlineStr">
        <is>
          <t>600508</t>
        </is>
      </c>
      <c r="B850" t="n">
        <v>0.0002474291685809785</v>
      </c>
      <c r="C850" t="n">
        <v>28.62547288776796</v>
      </c>
      <c r="D850" t="n">
        <v>9.0395</v>
      </c>
      <c r="E850" t="n">
        <v>0.955</v>
      </c>
    </row>
    <row r="851">
      <c r="A851" t="inlineStr">
        <is>
          <t>600792</t>
        </is>
      </c>
      <c r="B851" t="n">
        <v>0.0001636503673339873</v>
      </c>
      <c r="C851" t="n">
        <v>28.61635220125784</v>
      </c>
      <c r="D851" t="n">
        <v>3.1515</v>
      </c>
      <c r="E851" t="n">
        <v>1.481785714285714</v>
      </c>
    </row>
    <row r="852">
      <c r="A852" t="inlineStr">
        <is>
          <t>600786</t>
        </is>
      </c>
      <c r="B852" t="n">
        <v>0.006322446495778478</v>
      </c>
      <c r="C852" t="n">
        <v>28.57813233223838</v>
      </c>
      <c r="D852" t="n">
        <v>74.35900000000001</v>
      </c>
      <c r="E852" t="n">
        <v>0</v>
      </c>
    </row>
    <row r="853">
      <c r="A853" t="inlineStr">
        <is>
          <t>601881</t>
        </is>
      </c>
      <c r="B853" t="n">
        <v>0.0007109303097664151</v>
      </c>
      <c r="C853" t="n">
        <v>28.35051546391754</v>
      </c>
      <c r="D853" t="n">
        <v>12.68721428571429</v>
      </c>
      <c r="E853" t="n">
        <v>0.7837142857142857</v>
      </c>
    </row>
    <row r="854">
      <c r="A854" t="inlineStr">
        <is>
          <t>603517</t>
        </is>
      </c>
      <c r="B854" t="n">
        <v>0.004020850878929251</v>
      </c>
      <c r="C854" t="n">
        <v>28.30453059318074</v>
      </c>
      <c r="D854" t="n">
        <v>78.15400000000001</v>
      </c>
      <c r="E854" t="n">
        <v>0.6715</v>
      </c>
    </row>
    <row r="855">
      <c r="A855" t="inlineStr">
        <is>
          <t>601336</t>
        </is>
      </c>
      <c r="B855" t="n">
        <v>0.005306331979756424</v>
      </c>
      <c r="C855" t="n">
        <v>27.97915722700499</v>
      </c>
      <c r="D855" t="n">
        <v>58.13628571428572</v>
      </c>
      <c r="E855" t="n">
        <v>0.9477857142857142</v>
      </c>
    </row>
    <row r="856">
      <c r="A856" t="inlineStr">
        <is>
          <t>688063</t>
        </is>
      </c>
      <c r="B856" t="n">
        <v>0.01994905567017226</v>
      </c>
      <c r="C856" t="n">
        <v>27.93148880105403</v>
      </c>
      <c r="D856" t="n">
        <v>264.9733333333333</v>
      </c>
      <c r="E856" t="n">
        <v>42.53333333333334</v>
      </c>
    </row>
    <row r="857">
      <c r="A857" t="inlineStr">
        <is>
          <t>601163</t>
        </is>
      </c>
      <c r="B857" t="n">
        <v>0.0009458194431149865</v>
      </c>
      <c r="C857" t="n">
        <v>27.91956689868522</v>
      </c>
      <c r="D857" t="n">
        <v>15.47257142857143</v>
      </c>
      <c r="E857" t="n">
        <v>0.8805000000000001</v>
      </c>
    </row>
    <row r="858">
      <c r="A858" t="inlineStr">
        <is>
          <t>600845</t>
        </is>
      </c>
      <c r="B858" t="n">
        <v>0.003058041959594241</v>
      </c>
      <c r="C858" t="n">
        <v>27.90910756826095</v>
      </c>
      <c r="D858" t="n">
        <v>65.67028571428571</v>
      </c>
      <c r="E858" t="n">
        <v>0.7470714285714286</v>
      </c>
    </row>
    <row r="859">
      <c r="A859" t="inlineStr">
        <is>
          <t>600343</t>
        </is>
      </c>
      <c r="B859" t="n">
        <v>0.0006051417467335872</v>
      </c>
      <c r="C859" t="n">
        <v>27.87500000000001</v>
      </c>
      <c r="D859" t="n">
        <v>9.457285714285712</v>
      </c>
      <c r="E859" t="n">
        <v>2.201642857142857</v>
      </c>
    </row>
    <row r="860">
      <c r="A860" t="inlineStr">
        <is>
          <t>600163</t>
        </is>
      </c>
      <c r="B860" t="n">
        <v>9.942619207184529e-05</v>
      </c>
      <c r="C860" t="n">
        <v>27.85923753665689</v>
      </c>
      <c r="D860" t="n">
        <v>3.715142857142857</v>
      </c>
      <c r="E860" t="n">
        <v>0.9902857142857142</v>
      </c>
    </row>
    <row r="861">
      <c r="A861" t="inlineStr">
        <is>
          <t>600753</t>
        </is>
      </c>
      <c r="B861" t="n">
        <v>0.003453496942066018</v>
      </c>
      <c r="C861" t="n">
        <v>27.79479326186831</v>
      </c>
      <c r="D861" t="n">
        <v>14.33135714285714</v>
      </c>
      <c r="E861" t="n">
        <v>2.341142857142857</v>
      </c>
    </row>
    <row r="862">
      <c r="A862" t="inlineStr">
        <is>
          <t>600803</t>
        </is>
      </c>
      <c r="B862" t="n">
        <v>0.0008324075313142695</v>
      </c>
      <c r="C862" t="n">
        <v>27.7882797731569</v>
      </c>
      <c r="D862" t="n">
        <v>12.44007142857143</v>
      </c>
      <c r="E862" t="n">
        <v>0.8549285714285714</v>
      </c>
    </row>
    <row r="863">
      <c r="A863" t="inlineStr">
        <is>
          <t>603601</t>
        </is>
      </c>
      <c r="B863" t="n">
        <v>0.0006814905090901883</v>
      </c>
      <c r="C863" t="n">
        <v>27.76752767527675</v>
      </c>
      <c r="D863" t="n">
        <v>14.56557142857143</v>
      </c>
      <c r="E863" t="n">
        <v>2.511285714285715</v>
      </c>
    </row>
    <row r="864">
      <c r="A864" t="inlineStr">
        <is>
          <t>600588</t>
        </is>
      </c>
      <c r="B864" t="n">
        <v>0.001987899476722516</v>
      </c>
      <c r="C864" t="n">
        <v>27.717239452361</v>
      </c>
      <c r="D864" t="n">
        <v>43.55871428571428</v>
      </c>
      <c r="E864" t="n">
        <v>0.5969285714285714</v>
      </c>
    </row>
    <row r="865">
      <c r="A865" t="inlineStr">
        <is>
          <t>603006</t>
        </is>
      </c>
      <c r="B865" t="n">
        <v>0.0003338553146222085</v>
      </c>
      <c r="C865" t="n">
        <v>27.70137524557956</v>
      </c>
      <c r="D865" t="n">
        <v>10.84064285714286</v>
      </c>
      <c r="E865" t="n">
        <v>1.272357142857143</v>
      </c>
    </row>
    <row r="866">
      <c r="A866" t="inlineStr">
        <is>
          <t>601969</t>
        </is>
      </c>
      <c r="B866" t="n">
        <v>0.0003151972140313773</v>
      </c>
      <c r="C866" t="n">
        <v>27.67295597484278</v>
      </c>
      <c r="D866" t="n">
        <v>5.811714285714285</v>
      </c>
      <c r="E866" t="n">
        <v>0.5783571428571429</v>
      </c>
    </row>
    <row r="867">
      <c r="A867" t="inlineStr">
        <is>
          <t>600770</t>
        </is>
      </c>
      <c r="B867" t="n">
        <v>0.0003214817031634048</v>
      </c>
      <c r="C867" t="n">
        <v>27.55741127348643</v>
      </c>
      <c r="D867" t="n">
        <v>5.854857142857143</v>
      </c>
      <c r="E867" t="n">
        <v>1.811214285714286</v>
      </c>
    </row>
    <row r="868">
      <c r="A868" t="inlineStr">
        <is>
          <t>603689</t>
        </is>
      </c>
      <c r="B868" t="n">
        <v>0.000274501821942684</v>
      </c>
      <c r="C868" t="n">
        <v>27.5229357798165</v>
      </c>
      <c r="D868" t="n">
        <v>10.90928571428571</v>
      </c>
      <c r="E868" t="n">
        <v>1.158285714285714</v>
      </c>
    </row>
    <row r="869">
      <c r="A869" t="inlineStr">
        <is>
          <t>600160</t>
        </is>
      </c>
      <c r="B869" t="n">
        <v>0.0002462184775577907</v>
      </c>
      <c r="C869" t="n">
        <v>27.48447204968944</v>
      </c>
      <c r="D869" t="n">
        <v>7.191357142857143</v>
      </c>
      <c r="E869" t="n">
        <v>1.002857142857143</v>
      </c>
    </row>
    <row r="870">
      <c r="A870" t="inlineStr">
        <is>
          <t>600079</t>
        </is>
      </c>
      <c r="B870" t="n">
        <v>0.002625225325125514</v>
      </c>
      <c r="C870" t="n">
        <v>27.05506783719074</v>
      </c>
      <c r="D870" t="n">
        <v>32.51278571428571</v>
      </c>
      <c r="E870" t="n">
        <v>1.089428571428571</v>
      </c>
    </row>
    <row r="871">
      <c r="A871" t="inlineStr">
        <is>
          <t>600967</t>
        </is>
      </c>
      <c r="B871" t="n">
        <v>0.0006428613751652377</v>
      </c>
      <c r="C871" t="n">
        <v>27.03252032520325</v>
      </c>
      <c r="D871" t="n">
        <v>11.05614285714286</v>
      </c>
      <c r="E871" t="n">
        <v>1.850785714285714</v>
      </c>
    </row>
    <row r="872">
      <c r="A872" t="inlineStr">
        <is>
          <t>600903</t>
        </is>
      </c>
      <c r="B872" t="n">
        <v>0.0004015870377301441</v>
      </c>
      <c r="C872" t="n">
        <v>26.93467336683419</v>
      </c>
      <c r="D872" t="n">
        <v>11.55578571428571</v>
      </c>
      <c r="E872" t="n">
        <v>1.686928571428572</v>
      </c>
    </row>
    <row r="873">
      <c r="A873" t="inlineStr">
        <is>
          <t>603299</t>
        </is>
      </c>
      <c r="B873" t="n">
        <v>0.0002615517713798597</v>
      </c>
      <c r="C873" t="n">
        <v>26.86567164179106</v>
      </c>
      <c r="D873" t="n">
        <v>6.894857142857143</v>
      </c>
      <c r="E873" t="n">
        <v>1.962642857142857</v>
      </c>
    </row>
    <row r="874">
      <c r="A874" t="inlineStr">
        <is>
          <t>600723</t>
        </is>
      </c>
      <c r="B874" t="n">
        <v>0.001237298943464774</v>
      </c>
      <c r="C874" t="n">
        <v>26.77053824362605</v>
      </c>
      <c r="D874" t="n">
        <v>10.04714285714286</v>
      </c>
      <c r="E874" t="n">
        <v>1.817928571428571</v>
      </c>
    </row>
    <row r="875">
      <c r="A875" t="inlineStr">
        <is>
          <t>601008</t>
        </is>
      </c>
      <c r="B875" t="n">
        <v>0.0001971876555500249</v>
      </c>
      <c r="C875" t="n">
        <v>26.76470588235293</v>
      </c>
      <c r="D875" t="n">
        <v>3.69</v>
      </c>
      <c r="E875" t="n">
        <v>2.002142857142857</v>
      </c>
    </row>
    <row r="876">
      <c r="A876" t="inlineStr">
        <is>
          <t>600958</t>
        </is>
      </c>
      <c r="B876" t="n">
        <v>0.0004707401144573902</v>
      </c>
      <c r="C876" t="n">
        <v>26.69584245076586</v>
      </c>
      <c r="D876" t="n">
        <v>11.30342857142857</v>
      </c>
      <c r="E876" t="n">
        <v>1.002285714285714</v>
      </c>
    </row>
    <row r="877">
      <c r="A877" t="inlineStr">
        <is>
          <t>600025</t>
        </is>
      </c>
      <c r="B877" t="n">
        <v>0.0001382806943450684</v>
      </c>
      <c r="C877" t="n">
        <v>26.62889518413598</v>
      </c>
      <c r="D877" t="n">
        <v>4.097071428571429</v>
      </c>
      <c r="E877" t="n">
        <v>0.3716428571428572</v>
      </c>
    </row>
    <row r="878">
      <c r="A878" t="inlineStr">
        <is>
          <t>600562</t>
        </is>
      </c>
      <c r="B878" t="n">
        <v>0.001248896532945033</v>
      </c>
      <c r="C878" t="n">
        <v>26.59042172980701</v>
      </c>
      <c r="D878" t="n">
        <v>17.55928571428571</v>
      </c>
      <c r="E878" t="n">
        <v>1.912571428571429</v>
      </c>
    </row>
    <row r="879">
      <c r="A879" t="inlineStr">
        <is>
          <t>600030</t>
        </is>
      </c>
      <c r="B879" t="n">
        <v>0.001382911842957246</v>
      </c>
      <c r="C879" t="n">
        <v>26.53946227233306</v>
      </c>
      <c r="D879" t="n">
        <v>29.49864285714285</v>
      </c>
      <c r="E879" t="n">
        <v>1.754857142857143</v>
      </c>
    </row>
    <row r="880">
      <c r="A880" t="inlineStr">
        <is>
          <t>600036</t>
        </is>
      </c>
      <c r="B880" t="n">
        <v>0.002665716348950855</v>
      </c>
      <c r="C880" t="n">
        <v>26.44991212653778</v>
      </c>
      <c r="D880" t="n">
        <v>39.09550000000001</v>
      </c>
      <c r="E880" t="n">
        <v>0.3422142857142857</v>
      </c>
    </row>
    <row r="881">
      <c r="A881" t="inlineStr">
        <is>
          <t>600726</t>
        </is>
      </c>
      <c r="B881" t="n">
        <v>0.0001716761747186443</v>
      </c>
      <c r="C881" t="n">
        <v>26.31578947368421</v>
      </c>
      <c r="D881" t="n">
        <v>2.269571428571429</v>
      </c>
      <c r="E881" t="n">
        <v>1.6975</v>
      </c>
    </row>
    <row r="882">
      <c r="A882" t="inlineStr">
        <is>
          <t>600267</t>
        </is>
      </c>
      <c r="B882" t="n">
        <v>0.001196754983851015</v>
      </c>
      <c r="C882" t="n">
        <v>26.21951219512195</v>
      </c>
      <c r="D882" t="n">
        <v>16.77392857142857</v>
      </c>
      <c r="E882" t="n">
        <v>1.825142857142857</v>
      </c>
    </row>
    <row r="883">
      <c r="A883" t="inlineStr">
        <is>
          <t>601108</t>
        </is>
      </c>
      <c r="B883" t="n">
        <v>0.001131679563933256</v>
      </c>
      <c r="C883" t="n">
        <v>26.20481927710843</v>
      </c>
      <c r="D883" t="n">
        <v>13.28507142857143</v>
      </c>
      <c r="E883" t="n">
        <v>4.609428571428571</v>
      </c>
    </row>
    <row r="884">
      <c r="A884" t="inlineStr">
        <is>
          <t>600005</t>
        </is>
      </c>
      <c r="B884" t="n">
        <v>0.0001733375143172985</v>
      </c>
      <c r="C884" t="n">
        <v>26.19047619047619</v>
      </c>
      <c r="D884" t="n">
        <v>3.212285714285714</v>
      </c>
      <c r="E884" t="n">
        <v>0.7573571428571428</v>
      </c>
    </row>
    <row r="885">
      <c r="A885" t="inlineStr">
        <is>
          <t>603588</t>
        </is>
      </c>
      <c r="B885" t="n">
        <v>0.001075591885953899</v>
      </c>
      <c r="C885" t="n">
        <v>26.14678899082568</v>
      </c>
      <c r="D885" t="n">
        <v>14.57157142857143</v>
      </c>
      <c r="E885" t="n">
        <v>1.634642857142857</v>
      </c>
    </row>
    <row r="886">
      <c r="A886" t="inlineStr">
        <is>
          <t>600644</t>
        </is>
      </c>
      <c r="B886" t="n">
        <v>9.169723892727082e-05</v>
      </c>
      <c r="C886" t="n">
        <v>26.0956175298805</v>
      </c>
      <c r="D886" t="n">
        <v>5.407857142857143</v>
      </c>
      <c r="E886" t="n">
        <v>1.008214285714286</v>
      </c>
    </row>
    <row r="887">
      <c r="A887" t="inlineStr">
        <is>
          <t>601619</t>
        </is>
      </c>
      <c r="B887" t="n">
        <v>8.096132351079075e-05</v>
      </c>
      <c r="C887" t="n">
        <v>25.92592592592593</v>
      </c>
      <c r="D887" t="n">
        <v>3.200428571428572</v>
      </c>
      <c r="E887" t="n">
        <v>1.335714285714286</v>
      </c>
    </row>
    <row r="888">
      <c r="A888" t="inlineStr">
        <is>
          <t>600096</t>
        </is>
      </c>
      <c r="B888" t="n">
        <v>0.0001932738078329364</v>
      </c>
      <c r="C888" t="n">
        <v>25.71428571428571</v>
      </c>
      <c r="D888" t="n">
        <v>5.388214285714285</v>
      </c>
      <c r="E888" t="n">
        <v>1.1915</v>
      </c>
    </row>
    <row r="889">
      <c r="A889" t="inlineStr">
        <is>
          <t>600774</t>
        </is>
      </c>
      <c r="B889" t="n">
        <v>0.0006428898235101388</v>
      </c>
      <c r="C889" t="n">
        <v>25.69316081330868</v>
      </c>
      <c r="D889" t="n">
        <v>12.71135714285714</v>
      </c>
      <c r="E889" t="n">
        <v>0.7544999999999999</v>
      </c>
    </row>
    <row r="890">
      <c r="A890" t="inlineStr">
        <is>
          <t>600188</t>
        </is>
      </c>
      <c r="B890" t="n">
        <v>0.0004561119679426516</v>
      </c>
      <c r="C890" t="n">
        <v>25.64734895191123</v>
      </c>
      <c r="D890" t="n">
        <v>9.568857142857143</v>
      </c>
      <c r="E890" t="n">
        <v>1.098214285714286</v>
      </c>
    </row>
    <row r="891">
      <c r="A891" t="inlineStr">
        <is>
          <t>600258</t>
        </is>
      </c>
      <c r="B891" t="n">
        <v>0.002711415931738135</v>
      </c>
      <c r="C891" t="n">
        <v>25.62463683904706</v>
      </c>
      <c r="D891" t="n">
        <v>19.34071428571428</v>
      </c>
      <c r="E891" t="n">
        <v>1.634357142857143</v>
      </c>
    </row>
    <row r="892">
      <c r="A892" t="inlineStr">
        <is>
          <t>600382</t>
        </is>
      </c>
      <c r="B892" t="n">
        <v>0.000212161304668372</v>
      </c>
      <c r="C892" t="n">
        <v>25.60975609756098</v>
      </c>
      <c r="D892" t="n">
        <v>5.421571428571428</v>
      </c>
      <c r="E892" t="n">
        <v>1.838785714285714</v>
      </c>
    </row>
    <row r="893">
      <c r="A893" t="inlineStr">
        <is>
          <t>601066</t>
        </is>
      </c>
      <c r="B893" t="n">
        <v>0.005006856572916477</v>
      </c>
      <c r="C893" t="n">
        <v>25.59952038369304</v>
      </c>
      <c r="D893" t="n">
        <v>46.37585714285715</v>
      </c>
      <c r="E893" t="n">
        <v>3.7315</v>
      </c>
    </row>
    <row r="894">
      <c r="A894" t="inlineStr">
        <is>
          <t>603380</t>
        </is>
      </c>
      <c r="B894" t="n">
        <v>0.003197905935696048</v>
      </c>
      <c r="C894" t="n">
        <v>25.50582464745554</v>
      </c>
      <c r="D894" t="n">
        <v>21.25007142857143</v>
      </c>
      <c r="E894" t="n">
        <v>1.844857142857143</v>
      </c>
    </row>
    <row r="895">
      <c r="A895" t="inlineStr">
        <is>
          <t>600710</t>
        </is>
      </c>
      <c r="B895" t="n">
        <v>0.0001704429048850707</v>
      </c>
      <c r="C895" t="n">
        <v>25.503355704698</v>
      </c>
      <c r="D895" t="n">
        <v>5.132642857142859</v>
      </c>
      <c r="E895" t="n">
        <v>1.133428571428571</v>
      </c>
    </row>
    <row r="896">
      <c r="A896" t="inlineStr">
        <is>
          <t>600480</t>
        </is>
      </c>
      <c r="B896" t="n">
        <v>0.0005123106681030843</v>
      </c>
      <c r="C896" t="n">
        <v>25.49277266754271</v>
      </c>
      <c r="D896" t="n">
        <v>9.064500000000001</v>
      </c>
      <c r="E896" t="n">
        <v>1.946142857142857</v>
      </c>
    </row>
    <row r="897">
      <c r="A897" t="inlineStr">
        <is>
          <t>601699</t>
        </is>
      </c>
      <c r="B897" t="n">
        <v>0.000152632126691391</v>
      </c>
      <c r="C897" t="n">
        <v>25.47169811320755</v>
      </c>
      <c r="D897" t="n">
        <v>6.303142857142857</v>
      </c>
      <c r="E897" t="n">
        <v>0.9530714285714286</v>
      </c>
    </row>
    <row r="898">
      <c r="A898" t="inlineStr">
        <is>
          <t>688357</t>
        </is>
      </c>
      <c r="B898" t="n">
        <v>0.01069732600535073</v>
      </c>
      <c r="C898" t="n">
        <v>25.32239155920282</v>
      </c>
      <c r="D898" t="n">
        <v>65.85085714285714</v>
      </c>
      <c r="E898" t="n">
        <v>6.574142857142857</v>
      </c>
    </row>
    <row r="899">
      <c r="A899" t="inlineStr">
        <is>
          <t>600961</t>
        </is>
      </c>
      <c r="B899" t="n">
        <v>0.0007126303130617446</v>
      </c>
      <c r="C899" t="n">
        <v>25.29510961214165</v>
      </c>
      <c r="D899" t="n">
        <v>7.514142857142856</v>
      </c>
      <c r="E899" t="n">
        <v>2.024642857142857</v>
      </c>
    </row>
    <row r="900">
      <c r="A900" t="inlineStr">
        <is>
          <t>600737</t>
        </is>
      </c>
      <c r="B900" t="n">
        <v>0.0004030914652442652</v>
      </c>
      <c r="C900" t="n">
        <v>25.15883100381193</v>
      </c>
      <c r="D900" t="n">
        <v>8.846642857142855</v>
      </c>
      <c r="E900" t="n">
        <v>1.621571428571428</v>
      </c>
    </row>
    <row r="901">
      <c r="A901" t="inlineStr">
        <is>
          <t>600107</t>
        </is>
      </c>
      <c r="B901" t="n">
        <v>0.0009573444268500207</v>
      </c>
      <c r="C901" t="n">
        <v>25.10231923601638</v>
      </c>
      <c r="D901" t="n">
        <v>9.470857142857144</v>
      </c>
      <c r="E901" t="n">
        <v>3.409785714285714</v>
      </c>
    </row>
    <row r="902">
      <c r="A902" t="inlineStr">
        <is>
          <t>600141</t>
        </is>
      </c>
      <c r="B902" t="n">
        <v>0.0008823402105466352</v>
      </c>
      <c r="C902" t="n">
        <v>25.02780867630701</v>
      </c>
      <c r="D902" t="n">
        <v>10.96507142857143</v>
      </c>
      <c r="E902" t="n">
        <v>2.693285714285715</v>
      </c>
    </row>
    <row r="903">
      <c r="A903" t="inlineStr">
        <is>
          <t>600123</t>
        </is>
      </c>
      <c r="B903" t="n">
        <v>0.000113388798543622</v>
      </c>
      <c r="C903" t="n">
        <v>24.89270386266094</v>
      </c>
      <c r="D903" t="n">
        <v>5.252857142857144</v>
      </c>
      <c r="E903" t="n">
        <v>1.212571428571429</v>
      </c>
    </row>
    <row r="904">
      <c r="A904" t="inlineStr">
        <is>
          <t>600696</t>
        </is>
      </c>
      <c r="B904" t="n">
        <v>0.0004505773209527119</v>
      </c>
      <c r="C904" t="n">
        <v>24.7715736040609</v>
      </c>
      <c r="D904" t="n">
        <v>8.807142857142857</v>
      </c>
      <c r="E904" t="n">
        <v>0.4947857142857143</v>
      </c>
    </row>
    <row r="905">
      <c r="A905" t="inlineStr">
        <is>
          <t>603995</t>
        </is>
      </c>
      <c r="B905" t="n">
        <v>0.003569254339638278</v>
      </c>
      <c r="C905" t="n">
        <v>24.76024411508282</v>
      </c>
      <c r="D905" t="n">
        <v>29.26914285714286</v>
      </c>
      <c r="E905" t="n">
        <v>6.2665</v>
      </c>
    </row>
    <row r="906">
      <c r="A906" t="inlineStr">
        <is>
          <t>601696</t>
        </is>
      </c>
      <c r="B906" t="n">
        <v>0.003187106334637933</v>
      </c>
      <c r="C906" t="n">
        <v>24.36681222707424</v>
      </c>
      <c r="D906" t="n">
        <v>27.26542857142857</v>
      </c>
      <c r="E906" t="n">
        <v>10.68171428571428</v>
      </c>
    </row>
    <row r="907">
      <c r="A907" t="inlineStr">
        <is>
          <t>600080</t>
        </is>
      </c>
      <c r="B907" t="n">
        <v>0.0003224953862175585</v>
      </c>
      <c r="C907" t="n">
        <v>24.31192660550458</v>
      </c>
      <c r="D907" t="n">
        <v>5.694214285714286</v>
      </c>
      <c r="E907" t="n">
        <v>1.291</v>
      </c>
    </row>
    <row r="908">
      <c r="A908" t="inlineStr">
        <is>
          <t>603456</t>
        </is>
      </c>
      <c r="B908" t="n">
        <v>0.001323471893132096</v>
      </c>
      <c r="C908" t="n">
        <v>24.24565140220092</v>
      </c>
      <c r="D908" t="n">
        <v>32.00114285714286</v>
      </c>
      <c r="E908" t="n">
        <v>0.9795714285714284</v>
      </c>
    </row>
    <row r="909">
      <c r="A909" t="inlineStr">
        <is>
          <t>600879</t>
        </is>
      </c>
      <c r="B909" t="n">
        <v>0.0002375618008259383</v>
      </c>
      <c r="C909" t="n">
        <v>24.22360248447204</v>
      </c>
      <c r="D909" t="n">
        <v>7.109857142857143</v>
      </c>
      <c r="E909" t="n">
        <v>2.2485</v>
      </c>
    </row>
    <row r="910">
      <c r="A910" t="inlineStr">
        <is>
          <t>603757</t>
        </is>
      </c>
      <c r="B910" t="n">
        <v>0.004318519196091534</v>
      </c>
      <c r="C910" t="n">
        <v>24.17218543046358</v>
      </c>
      <c r="D910" t="n">
        <v>20.247</v>
      </c>
      <c r="E910" t="n">
        <v>2.374357142857143</v>
      </c>
    </row>
    <row r="911">
      <c r="A911" t="inlineStr">
        <is>
          <t>600795</t>
        </is>
      </c>
      <c r="B911" t="n">
        <v>4.578982528518883e-05</v>
      </c>
      <c r="C911" t="n">
        <v>24.15730337078652</v>
      </c>
      <c r="D911" t="n">
        <v>2.050071428571429</v>
      </c>
      <c r="E911" t="n">
        <v>0.3392857142857143</v>
      </c>
    </row>
    <row r="912">
      <c r="A912" t="inlineStr">
        <is>
          <t>601985</t>
        </is>
      </c>
      <c r="B912" t="n">
        <v>9.769801265821566e-05</v>
      </c>
      <c r="C912" t="n">
        <v>24.06015037593985</v>
      </c>
      <c r="D912" t="n">
        <v>4.530642857142857</v>
      </c>
      <c r="E912" t="n">
        <v>0.2594285714285715</v>
      </c>
    </row>
    <row r="913">
      <c r="A913" t="inlineStr">
        <is>
          <t>601566</t>
        </is>
      </c>
      <c r="B913" t="n">
        <v>0.001286731297503746</v>
      </c>
      <c r="C913" t="n">
        <v>23.89380530973451</v>
      </c>
      <c r="D913" t="n">
        <v>10.81585714285714</v>
      </c>
      <c r="E913" t="n">
        <v>0.6767142857142858</v>
      </c>
    </row>
    <row r="914">
      <c r="A914" t="inlineStr">
        <is>
          <t>600071</t>
        </is>
      </c>
      <c r="B914" t="n">
        <v>0.0006107268171378824</v>
      </c>
      <c r="C914" t="n">
        <v>23.88707926167208</v>
      </c>
      <c r="D914" t="n">
        <v>10.73685714285715</v>
      </c>
      <c r="E914" t="n">
        <v>2.009071428571429</v>
      </c>
    </row>
    <row r="915">
      <c r="A915" t="inlineStr">
        <is>
          <t>603156</t>
        </is>
      </c>
      <c r="B915" t="n">
        <v>0.001068330256211222</v>
      </c>
      <c r="C915" t="n">
        <v>23.87280493592787</v>
      </c>
      <c r="D915" t="n">
        <v>25.00664285714286</v>
      </c>
      <c r="E915" t="n">
        <v>0.6113571428571428</v>
      </c>
    </row>
    <row r="916">
      <c r="A916" t="inlineStr">
        <is>
          <t>600152</t>
        </is>
      </c>
      <c r="B916" t="n">
        <v>0.0001489187764236764</v>
      </c>
      <c r="C916" t="n">
        <v>23.81729200652529</v>
      </c>
      <c r="D916" t="n">
        <v>6.606642857142857</v>
      </c>
      <c r="E916" t="n">
        <v>2.599071428571428</v>
      </c>
    </row>
    <row r="917">
      <c r="A917" t="inlineStr">
        <is>
          <t>603612</t>
        </is>
      </c>
      <c r="B917" t="n">
        <v>0.001306489943304809</v>
      </c>
      <c r="C917" t="n">
        <v>23.72426141450315</v>
      </c>
      <c r="D917" t="n">
        <v>14.40057142857143</v>
      </c>
      <c r="E917" t="n">
        <v>3.646999999999999</v>
      </c>
    </row>
    <row r="918">
      <c r="A918" t="inlineStr">
        <is>
          <t>600990</t>
        </is>
      </c>
      <c r="B918" t="n">
        <v>0.001992923300949594</v>
      </c>
      <c r="C918" t="n">
        <v>23.67137355584081</v>
      </c>
      <c r="D918" t="n">
        <v>43.56392857142856</v>
      </c>
      <c r="E918" t="n">
        <v>1.741928571428572</v>
      </c>
    </row>
    <row r="919">
      <c r="A919" t="inlineStr">
        <is>
          <t>603555</t>
        </is>
      </c>
      <c r="B919" t="n">
        <v>0.0002266098913656024</v>
      </c>
      <c r="C919" t="n">
        <v>23.62637362637363</v>
      </c>
      <c r="D919" t="n">
        <v>2.053857142857142</v>
      </c>
      <c r="E919" t="n">
        <v>0.6992142857142857</v>
      </c>
    </row>
    <row r="920">
      <c r="A920" t="inlineStr">
        <is>
          <t>600317</t>
        </is>
      </c>
      <c r="B920" t="n">
        <v>9.356546717762143e-05</v>
      </c>
      <c r="C920" t="n">
        <v>23.55769230769229</v>
      </c>
      <c r="D920" t="n">
        <v>2.540642857142858</v>
      </c>
      <c r="E920" t="n">
        <v>0.2219285714285714</v>
      </c>
    </row>
    <row r="921">
      <c r="A921" t="inlineStr">
        <is>
          <t>600392</t>
        </is>
      </c>
      <c r="B921" t="n">
        <v>0.0005569243964718426</v>
      </c>
      <c r="C921" t="n">
        <v>23.45844504021448</v>
      </c>
      <c r="D921" t="n">
        <v>7.931857142857143</v>
      </c>
      <c r="E921" t="n">
        <v>2.851357142857143</v>
      </c>
    </row>
    <row r="922">
      <c r="A922" t="inlineStr">
        <is>
          <t>603659</t>
        </is>
      </c>
      <c r="B922" t="n">
        <v>0.003600661098216067</v>
      </c>
      <c r="C922" t="n">
        <v>23.38323353293412</v>
      </c>
      <c r="D922" t="n">
        <v>106.4442142857143</v>
      </c>
      <c r="E922" t="n">
        <v>1.726</v>
      </c>
    </row>
    <row r="923">
      <c r="A923" t="inlineStr">
        <is>
          <t>600691</t>
        </is>
      </c>
      <c r="B923" t="n">
        <v>6.928070448614013e-05</v>
      </c>
      <c r="C923" t="n">
        <v>23.15789473684211</v>
      </c>
      <c r="D923" t="n">
        <v>2.153214285714286</v>
      </c>
      <c r="E923" t="n">
        <v>1.0845</v>
      </c>
    </row>
    <row r="924">
      <c r="A924" t="inlineStr">
        <is>
          <t>600858</t>
        </is>
      </c>
      <c r="B924" t="n">
        <v>0.0004426557567046583</v>
      </c>
      <c r="C924" t="n">
        <v>23.03149606299213</v>
      </c>
      <c r="D924" t="n">
        <v>7.054785714285714</v>
      </c>
      <c r="E924" t="n">
        <v>1.033285714285714</v>
      </c>
    </row>
    <row r="925">
      <c r="A925" t="inlineStr">
        <is>
          <t>603339</t>
        </is>
      </c>
      <c r="B925" t="n">
        <v>0.0004005345526799367</v>
      </c>
      <c r="C925" t="n">
        <v>22.92787944025836</v>
      </c>
      <c r="D925" t="n">
        <v>10.21664285714286</v>
      </c>
      <c r="E925" t="n">
        <v>1.420214285714286</v>
      </c>
    </row>
    <row r="926">
      <c r="A926" t="inlineStr">
        <is>
          <t>603778</t>
        </is>
      </c>
      <c r="B926" t="n">
        <v>0.0002661220690990459</v>
      </c>
      <c r="C926" t="n">
        <v>22.92263610315186</v>
      </c>
      <c r="D926" t="n">
        <v>4.163500000000001</v>
      </c>
      <c r="E926" t="n">
        <v>1.191142857142857</v>
      </c>
    </row>
    <row r="927">
      <c r="A927" t="inlineStr">
        <is>
          <t>603819</t>
        </is>
      </c>
      <c r="B927" t="n">
        <v>0.002244150294235129</v>
      </c>
      <c r="C927" t="n">
        <v>22.78350515463918</v>
      </c>
      <c r="D927" t="n">
        <v>13.01764285714285</v>
      </c>
      <c r="E927" t="n">
        <v>1.7935</v>
      </c>
    </row>
    <row r="928">
      <c r="A928" t="inlineStr">
        <is>
          <t>600462</t>
        </is>
      </c>
      <c r="B928" t="n">
        <v>0.0002279880042593522</v>
      </c>
      <c r="C928" t="n">
        <v>22.77777777777776</v>
      </c>
      <c r="D928" t="n">
        <v>2.167071428571429</v>
      </c>
      <c r="E928" t="n">
        <v>1.076642857142857</v>
      </c>
    </row>
    <row r="929">
      <c r="A929" t="inlineStr">
        <is>
          <t>603801</t>
        </is>
      </c>
      <c r="B929" t="n">
        <v>0.004165414395120551</v>
      </c>
      <c r="C929" t="n">
        <v>22.69449715370018</v>
      </c>
      <c r="D929" t="n">
        <v>33.85221428571428</v>
      </c>
      <c r="E929" t="n">
        <v>2.006928571428572</v>
      </c>
    </row>
    <row r="930">
      <c r="A930" t="inlineStr">
        <is>
          <t>600127</t>
        </is>
      </c>
      <c r="B930" t="n">
        <v>0.00116489065417053</v>
      </c>
      <c r="C930" t="n">
        <v>22.52922422954302</v>
      </c>
      <c r="D930" t="n">
        <v>11.53507142857143</v>
      </c>
      <c r="E930" t="n">
        <v>9.418142857142858</v>
      </c>
    </row>
    <row r="931">
      <c r="A931" t="inlineStr">
        <is>
          <t>603043</t>
        </is>
      </c>
      <c r="B931" t="n">
        <v>0.002883426262954164</v>
      </c>
      <c r="C931" t="n">
        <v>22.51308900523561</v>
      </c>
      <c r="D931" t="n">
        <v>37.61271428571428</v>
      </c>
      <c r="E931" t="n">
        <v>1.274214285714286</v>
      </c>
    </row>
    <row r="932">
      <c r="A932" t="inlineStr">
        <is>
          <t>600308</t>
        </is>
      </c>
      <c r="B932" t="n">
        <v>0.000153369038851433</v>
      </c>
      <c r="C932" t="n">
        <v>22.42990654205608</v>
      </c>
      <c r="D932" t="n">
        <v>5.126428571428572</v>
      </c>
      <c r="E932" t="n">
        <v>1.421928571428571</v>
      </c>
    </row>
    <row r="933">
      <c r="A933" t="inlineStr">
        <is>
          <t>600237</t>
        </is>
      </c>
      <c r="B933" t="n">
        <v>0.0002254001137981619</v>
      </c>
      <c r="C933" t="n">
        <v>22.30971128608925</v>
      </c>
      <c r="D933" t="n">
        <v>4.324571428571429</v>
      </c>
      <c r="E933" t="n">
        <v>5.288071428571429</v>
      </c>
    </row>
    <row r="934">
      <c r="A934" t="inlineStr">
        <is>
          <t>601577</t>
        </is>
      </c>
      <c r="B934" t="n">
        <v>0.0002699669488266155</v>
      </c>
      <c r="C934" t="n">
        <v>22.23701731025301</v>
      </c>
      <c r="D934" t="n">
        <v>8.971642857142857</v>
      </c>
      <c r="E934" t="n">
        <v>2.102714285714286</v>
      </c>
    </row>
    <row r="935">
      <c r="A935" t="inlineStr">
        <is>
          <t>601366</t>
        </is>
      </c>
      <c r="B935" t="n">
        <v>0.0002381904365457108</v>
      </c>
      <c r="C935" t="n">
        <v>22.14411247803163</v>
      </c>
      <c r="D935" t="n">
        <v>6.667571428571429</v>
      </c>
      <c r="E935" t="n">
        <v>0.9248571428571429</v>
      </c>
    </row>
    <row r="936">
      <c r="A936" t="inlineStr">
        <is>
          <t>601369</t>
        </is>
      </c>
      <c r="B936" t="n">
        <v>0.0001217460217985356</v>
      </c>
      <c r="C936" t="n">
        <v>22.1297836938436</v>
      </c>
      <c r="D936" t="n">
        <v>6.757214285714285</v>
      </c>
      <c r="E936" t="n">
        <v>0.3722857142857143</v>
      </c>
    </row>
    <row r="937">
      <c r="A937" t="inlineStr">
        <is>
          <t>603896</t>
        </is>
      </c>
      <c r="B937" t="n">
        <v>0.004287164348383181</v>
      </c>
      <c r="C937" t="n">
        <v>22.02858138724293</v>
      </c>
      <c r="D937" t="n">
        <v>40.01664285714286</v>
      </c>
      <c r="E937" t="n">
        <v>1.548142857142857</v>
      </c>
    </row>
    <row r="938">
      <c r="A938" t="inlineStr">
        <is>
          <t>600908</t>
        </is>
      </c>
      <c r="B938" t="n">
        <v>0.0001493192080260718</v>
      </c>
      <c r="C938" t="n">
        <v>21.99592668024439</v>
      </c>
      <c r="D938" t="n">
        <v>5.724928571428571</v>
      </c>
      <c r="E938" t="n">
        <v>1.574</v>
      </c>
    </row>
    <row r="939">
      <c r="A939" t="inlineStr">
        <is>
          <t>600012</t>
        </is>
      </c>
      <c r="B939" t="n">
        <v>0.0002073622290355919</v>
      </c>
      <c r="C939" t="n">
        <v>21.93158953722334</v>
      </c>
      <c r="D939" t="n">
        <v>5.490928571428571</v>
      </c>
      <c r="E939" t="n">
        <v>0.3703571428571429</v>
      </c>
    </row>
    <row r="940">
      <c r="A940" t="inlineStr">
        <is>
          <t>603615</t>
        </is>
      </c>
      <c r="B940" t="n">
        <v>0.001321290798153633</v>
      </c>
      <c r="C940" t="n">
        <v>21.90812720848056</v>
      </c>
      <c r="D940" t="n">
        <v>10.26742857142857</v>
      </c>
      <c r="E940" t="n">
        <v>1.986142857142857</v>
      </c>
    </row>
    <row r="941">
      <c r="A941" t="inlineStr">
        <is>
          <t>600435</t>
        </is>
      </c>
      <c r="B941" t="n">
        <v>0.0006793016394096701</v>
      </c>
      <c r="C941" t="n">
        <v>21.89973614775727</v>
      </c>
      <c r="D941" t="n">
        <v>8.914714285714286</v>
      </c>
      <c r="E941" t="n">
        <v>2.568</v>
      </c>
    </row>
    <row r="942">
      <c r="A942" t="inlineStr">
        <is>
          <t>601678</t>
        </is>
      </c>
      <c r="B942" t="n">
        <v>0.0002701213180770594</v>
      </c>
      <c r="C942" t="n">
        <v>21.73913043478262</v>
      </c>
      <c r="D942" t="n">
        <v>5.166285714285714</v>
      </c>
      <c r="E942" t="n">
        <v>1.555142857142857</v>
      </c>
    </row>
    <row r="943">
      <c r="A943" t="inlineStr">
        <is>
          <t>603665</t>
        </is>
      </c>
      <c r="B943" t="n">
        <v>0.004747770458964892</v>
      </c>
      <c r="C943" t="n">
        <v>21.72307692307693</v>
      </c>
      <c r="D943" t="n">
        <v>23.53664285714285</v>
      </c>
      <c r="E943" t="n">
        <v>2.615571428571429</v>
      </c>
    </row>
    <row r="944">
      <c r="A944" t="inlineStr">
        <is>
          <t>601890</t>
        </is>
      </c>
      <c r="B944" t="n">
        <v>0.0003763118081426554</v>
      </c>
      <c r="C944" t="n">
        <v>21.24542124542126</v>
      </c>
      <c r="D944" t="n">
        <v>6.238357142857143</v>
      </c>
      <c r="E944" t="n">
        <v>3.363500000000001</v>
      </c>
    </row>
    <row r="945">
      <c r="A945" t="inlineStr">
        <is>
          <t>600058</t>
        </is>
      </c>
      <c r="B945" t="n">
        <v>0.0001382110322605622</v>
      </c>
      <c r="C945" t="n">
        <v>21.24183006535947</v>
      </c>
      <c r="D945" t="n">
        <v>6.853</v>
      </c>
      <c r="E945" t="n">
        <v>0.6384285714285713</v>
      </c>
    </row>
    <row r="946">
      <c r="A946" t="inlineStr">
        <is>
          <t>600705</t>
        </is>
      </c>
      <c r="B946" t="n">
        <v>0.0002618341875543723</v>
      </c>
      <c r="C946" t="n">
        <v>21.03896103896103</v>
      </c>
      <c r="D946" t="n">
        <v>4.601285714285715</v>
      </c>
      <c r="E946" t="n">
        <v>0.6640714285714286</v>
      </c>
    </row>
    <row r="947">
      <c r="A947" t="inlineStr">
        <is>
          <t>600193</t>
        </is>
      </c>
      <c r="B947" t="n">
        <v>0.0001065628630063597</v>
      </c>
      <c r="C947" t="n">
        <v>20.94763092269327</v>
      </c>
      <c r="D947" t="n">
        <v>4.867785714285715</v>
      </c>
      <c r="E947" t="n">
        <v>0.4005000000000001</v>
      </c>
    </row>
    <row r="948">
      <c r="A948" t="inlineStr">
        <is>
          <t>688363</t>
        </is>
      </c>
      <c r="B948" t="n">
        <v>0.006471425166360912</v>
      </c>
      <c r="C948" t="n">
        <v>20.7265804711668</v>
      </c>
      <c r="D948" t="n">
        <v>140.1187142857143</v>
      </c>
      <c r="E948" t="n">
        <v>3.058785714285714</v>
      </c>
    </row>
    <row r="949">
      <c r="A949" t="inlineStr">
        <is>
          <t>600638</t>
        </is>
      </c>
      <c r="B949" t="n">
        <v>0.0004976812740600116</v>
      </c>
      <c r="C949" t="n">
        <v>20.68345323741008</v>
      </c>
      <c r="D949" t="n">
        <v>6.910714285714286</v>
      </c>
      <c r="E949" t="n">
        <v>0.7650714285714286</v>
      </c>
    </row>
    <row r="950">
      <c r="A950" t="inlineStr">
        <is>
          <t>601996</t>
        </is>
      </c>
      <c r="B950" t="n">
        <v>6.410965531838416e-05</v>
      </c>
      <c r="C950" t="n">
        <v>20.55335968379446</v>
      </c>
      <c r="D950" t="n">
        <v>2.830642857142857</v>
      </c>
      <c r="E950" t="n">
        <v>1.021285714285714</v>
      </c>
    </row>
    <row r="951">
      <c r="A951" t="inlineStr">
        <is>
          <t>603060</t>
        </is>
      </c>
      <c r="B951" t="n">
        <v>0.001140996543472709</v>
      </c>
      <c r="C951" t="n">
        <v>20.38551401869157</v>
      </c>
      <c r="D951" t="n">
        <v>20.35528571428571</v>
      </c>
      <c r="E951" t="n">
        <v>0.7378571428571429</v>
      </c>
    </row>
    <row r="952">
      <c r="A952" t="inlineStr">
        <is>
          <t>600969</t>
        </is>
      </c>
      <c r="B952" t="n">
        <v>6.719944892523694e-05</v>
      </c>
      <c r="C952" t="n">
        <v>20.2247191011236</v>
      </c>
      <c r="D952" t="n">
        <v>6.624214285714286</v>
      </c>
      <c r="E952" t="n">
        <v>0.9207857142857144</v>
      </c>
    </row>
    <row r="953">
      <c r="A953" t="inlineStr">
        <is>
          <t>600875</t>
        </is>
      </c>
      <c r="B953" t="n">
        <v>0.0002663712953288943</v>
      </c>
      <c r="C953" t="n">
        <v>20.17837235228539</v>
      </c>
      <c r="D953" t="n">
        <v>10.25771428571429</v>
      </c>
      <c r="E953" t="n">
        <v>1.345642857142857</v>
      </c>
    </row>
    <row r="954">
      <c r="A954" t="inlineStr">
        <is>
          <t>600682</t>
        </is>
      </c>
      <c r="B954" t="n">
        <v>0.002052935329200914</v>
      </c>
      <c r="C954" t="n">
        <v>20.08639308855291</v>
      </c>
      <c r="D954" t="n">
        <v>12.21021428571428</v>
      </c>
      <c r="E954" t="n">
        <v>1.513571428571429</v>
      </c>
    </row>
    <row r="955">
      <c r="A955" t="inlineStr">
        <is>
          <t>601339</t>
        </is>
      </c>
      <c r="B955" t="n">
        <v>0.0002361215371879156</v>
      </c>
      <c r="C955" t="n">
        <v>20.05899705014749</v>
      </c>
      <c r="D955" t="n">
        <v>3.924928571428572</v>
      </c>
      <c r="E955" t="n">
        <v>0.9649285714285715</v>
      </c>
    </row>
    <row r="956">
      <c r="A956" t="inlineStr">
        <is>
          <t>600231</t>
        </is>
      </c>
      <c r="B956" t="n">
        <v>3.322483625016004e-05</v>
      </c>
      <c r="C956" t="n">
        <v>20</v>
      </c>
      <c r="D956" t="n">
        <v>2.322571428571429</v>
      </c>
      <c r="E956" t="n">
        <v>0.6274285714285713</v>
      </c>
    </row>
    <row r="957">
      <c r="A957" t="inlineStr">
        <is>
          <t>600844</t>
        </is>
      </c>
      <c r="B957" t="n">
        <v>0.000357924473300418</v>
      </c>
      <c r="C957" t="n">
        <v>20</v>
      </c>
      <c r="D957" t="n">
        <v>3.340428571428572</v>
      </c>
      <c r="E957" t="n">
        <v>2.437071428571429</v>
      </c>
    </row>
    <row r="958">
      <c r="A958" t="inlineStr">
        <is>
          <t>601126</t>
        </is>
      </c>
      <c r="B958" t="n">
        <v>0.0003540421434033612</v>
      </c>
      <c r="C958" t="n">
        <v>20</v>
      </c>
      <c r="D958" t="n">
        <v>6.858714285714286</v>
      </c>
      <c r="E958" t="n">
        <v>1.276571428571429</v>
      </c>
    </row>
    <row r="959">
      <c r="A959" t="inlineStr">
        <is>
          <t>603690</t>
        </is>
      </c>
      <c r="B959" t="n">
        <v>0.00625473508820964</v>
      </c>
      <c r="C959" t="n">
        <v>19.91512579569565</v>
      </c>
      <c r="D959" t="n">
        <v>39.70621428571428</v>
      </c>
      <c r="E959" t="n">
        <v>3.119</v>
      </c>
    </row>
    <row r="960">
      <c r="A960" t="inlineStr">
        <is>
          <t>600568</t>
        </is>
      </c>
      <c r="B960" t="n">
        <v>0.0002222473815538766</v>
      </c>
      <c r="C960" t="n">
        <v>19.65811965811966</v>
      </c>
      <c r="D960" t="n">
        <v>1.502571428571429</v>
      </c>
      <c r="E960" t="n">
        <v>1.249071428571428</v>
      </c>
    </row>
    <row r="961">
      <c r="A961" t="inlineStr">
        <is>
          <t>603968</t>
        </is>
      </c>
      <c r="B961" t="n">
        <v>0.0006418072500513094</v>
      </c>
      <c r="C961" t="n">
        <v>19.59942775393417</v>
      </c>
      <c r="D961" t="n">
        <v>16.91842857142857</v>
      </c>
      <c r="E961" t="n">
        <v>1.597785714285714</v>
      </c>
    </row>
    <row r="962">
      <c r="A962" t="inlineStr">
        <is>
          <t>603040</t>
        </is>
      </c>
      <c r="B962" t="n">
        <v>0.001718959445000786</v>
      </c>
      <c r="C962" t="n">
        <v>19.56342668863262</v>
      </c>
      <c r="D962" t="n">
        <v>31.48314285714287</v>
      </c>
      <c r="E962" t="n">
        <v>1.516357142857143</v>
      </c>
    </row>
    <row r="963">
      <c r="A963" t="inlineStr">
        <is>
          <t>601898</t>
        </is>
      </c>
      <c r="B963" t="n">
        <v>7.743213996106542e-05</v>
      </c>
      <c r="C963" t="n">
        <v>19.45945945945946</v>
      </c>
      <c r="D963" t="n">
        <v>4.127428571428571</v>
      </c>
      <c r="E963" t="n">
        <v>0.1717142857142857</v>
      </c>
    </row>
    <row r="964">
      <c r="A964" t="inlineStr">
        <is>
          <t>603920</t>
        </is>
      </c>
      <c r="B964" t="n">
        <v>0.002781124591052988</v>
      </c>
      <c r="C964" t="n">
        <v>19.3200663349917</v>
      </c>
      <c r="D964" t="n">
        <v>26.02992857142857</v>
      </c>
      <c r="E964" t="n">
        <v>1.461142857142857</v>
      </c>
    </row>
    <row r="965">
      <c r="A965" t="inlineStr">
        <is>
          <t>603901</t>
        </is>
      </c>
      <c r="B965" t="n">
        <v>0.001103282565707374</v>
      </c>
      <c r="C965" t="n">
        <v>19.08077994428972</v>
      </c>
      <c r="D965" t="n">
        <v>9.491071428571429</v>
      </c>
      <c r="E965" t="n">
        <v>1.779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9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0.06372314964630425</v>
      </c>
      <c r="C2" t="n">
        <v>565.4468085106383</v>
      </c>
      <c r="D2" t="n">
        <v>31.37910344827586</v>
      </c>
      <c r="E2" t="n">
        <v>3.968551724137932</v>
      </c>
    </row>
    <row r="3">
      <c r="A3" t="inlineStr">
        <is>
          <t>000995</t>
        </is>
      </c>
      <c r="B3" t="n">
        <v>0.04908825234408636</v>
      </c>
      <c r="C3" t="n">
        <v>528.1800391389432</v>
      </c>
      <c r="D3" t="n">
        <v>7.557724137931034</v>
      </c>
      <c r="E3" t="n">
        <v>3.647310344827586</v>
      </c>
    </row>
    <row r="4">
      <c r="A4" t="inlineStr">
        <is>
          <t>300850</t>
        </is>
      </c>
      <c r="B4" t="n">
        <v>0.1092892655622003</v>
      </c>
      <c r="C4" t="n">
        <v>479.2652772871778</v>
      </c>
      <c r="D4" t="n">
        <v>87.97478991596638</v>
      </c>
      <c r="E4" t="n">
        <v>15.70957983193277</v>
      </c>
    </row>
    <row r="5">
      <c r="A5" t="inlineStr">
        <is>
          <t>300186</t>
        </is>
      </c>
      <c r="B5" t="n">
        <v>0.05090192259400499</v>
      </c>
      <c r="C5" t="n">
        <v>439.1509433962264</v>
      </c>
      <c r="D5" t="n">
        <v>29.18931034482759</v>
      </c>
      <c r="E5" t="n">
        <v>2.399793103448276</v>
      </c>
    </row>
    <row r="6">
      <c r="A6" t="inlineStr">
        <is>
          <t>600121</t>
        </is>
      </c>
      <c r="B6" t="n">
        <v>0.006413605580651547</v>
      </c>
      <c r="C6" t="n">
        <v>402.1978021978022</v>
      </c>
      <c r="D6" t="n">
        <v>2.732965517241379</v>
      </c>
      <c r="E6" t="n">
        <v>4.17048275862069</v>
      </c>
    </row>
    <row r="7">
      <c r="A7" t="inlineStr">
        <is>
          <t>600189</t>
        </is>
      </c>
      <c r="B7" t="n">
        <v>0.008061421992821201</v>
      </c>
      <c r="C7" t="n">
        <v>400.3095975232198</v>
      </c>
      <c r="D7" t="n">
        <v>6.28951724137931</v>
      </c>
      <c r="E7" t="n">
        <v>4.729862068965517</v>
      </c>
    </row>
    <row r="8">
      <c r="A8" t="inlineStr">
        <is>
          <t>300841</t>
        </is>
      </c>
      <c r="B8" t="n">
        <v>0.2837753773711221</v>
      </c>
      <c r="C8" t="n">
        <v>392.4602782986282</v>
      </c>
      <c r="D8" t="n">
        <v>503.8019852941176</v>
      </c>
      <c r="E8" t="n">
        <v>7.587426470588234</v>
      </c>
    </row>
    <row r="9">
      <c r="A9" t="inlineStr">
        <is>
          <t>300313</t>
        </is>
      </c>
      <c r="B9" t="n">
        <v>0.03574649261903523</v>
      </c>
      <c r="C9" t="n">
        <v>369.2963752665245</v>
      </c>
      <c r="D9" t="n">
        <v>13.76441379310345</v>
      </c>
      <c r="E9" t="n">
        <v>9.932344827586208</v>
      </c>
    </row>
    <row r="10">
      <c r="A10" t="inlineStr">
        <is>
          <t>601633</t>
        </is>
      </c>
      <c r="B10" t="n">
        <v>0.02306366086615825</v>
      </c>
      <c r="C10" t="n">
        <v>367.6073619631902</v>
      </c>
      <c r="D10" t="n">
        <v>18.72420689655172</v>
      </c>
      <c r="E10" t="n">
        <v>0.5335862068965518</v>
      </c>
    </row>
    <row r="11">
      <c r="A11" t="inlineStr">
        <is>
          <t>300846</t>
        </is>
      </c>
      <c r="B11" t="n">
        <v>0.0138180696555158</v>
      </c>
      <c r="C11" t="n">
        <v>362.6804123711341</v>
      </c>
      <c r="D11" t="n">
        <v>27.00732283464567</v>
      </c>
      <c r="E11" t="n">
        <v>14.63464566929134</v>
      </c>
    </row>
    <row r="12">
      <c r="A12" t="inlineStr">
        <is>
          <t>600316</t>
        </is>
      </c>
      <c r="B12" t="n">
        <v>0.01952007272640255</v>
      </c>
      <c r="C12" t="n">
        <v>332.5598259608412</v>
      </c>
      <c r="D12" t="n">
        <v>31.69827586206896</v>
      </c>
      <c r="E12" t="n">
        <v>4.464</v>
      </c>
    </row>
    <row r="13">
      <c r="A13" t="inlineStr">
        <is>
          <t>603025</t>
        </is>
      </c>
      <c r="B13" t="n">
        <v>0.01623043837229054</v>
      </c>
      <c r="C13" t="n">
        <v>317.8272980501393</v>
      </c>
      <c r="D13" t="n">
        <v>9.964137931034482</v>
      </c>
      <c r="E13" t="n">
        <v>1.282896551724138</v>
      </c>
    </row>
    <row r="14">
      <c r="A14" t="inlineStr">
        <is>
          <t>603185</t>
        </is>
      </c>
      <c r="B14" t="n">
        <v>0.05900627012434706</v>
      </c>
      <c r="C14" t="n">
        <v>313.1736526946108</v>
      </c>
      <c r="D14" t="n">
        <v>74.56179310344827</v>
      </c>
      <c r="E14" t="n">
        <v>8.239379310344829</v>
      </c>
    </row>
    <row r="15">
      <c r="A15" t="inlineStr">
        <is>
          <t>002709</t>
        </is>
      </c>
      <c r="B15" t="n">
        <v>0.0600288311793193</v>
      </c>
      <c r="C15" t="n">
        <v>306.3791874554526</v>
      </c>
      <c r="D15" t="n">
        <v>55.302</v>
      </c>
      <c r="E15" t="n">
        <v>2.544413793103449</v>
      </c>
    </row>
    <row r="16">
      <c r="A16" t="inlineStr">
        <is>
          <t>601919</t>
        </is>
      </c>
      <c r="B16" t="n">
        <v>0.006433968813668281</v>
      </c>
      <c r="C16" t="n">
        <v>300.8955223880597</v>
      </c>
      <c r="D16" t="n">
        <v>6.331241379310343</v>
      </c>
      <c r="E16" t="n">
        <v>1.072137931034483</v>
      </c>
    </row>
    <row r="17">
      <c r="A17" t="inlineStr">
        <is>
          <t>600399</t>
        </is>
      </c>
      <c r="B17" t="n">
        <v>0.008880153078980817</v>
      </c>
      <c r="C17" t="n">
        <v>279.8543689320388</v>
      </c>
      <c r="D17" t="n">
        <v>7.946551724137931</v>
      </c>
      <c r="E17" t="n">
        <v>1.014068965517241</v>
      </c>
    </row>
    <row r="18">
      <c r="A18" t="inlineStr">
        <is>
          <t>000799</t>
        </is>
      </c>
      <c r="B18" t="n">
        <v>0.04484198070682643</v>
      </c>
      <c r="C18" t="n">
        <v>278.5180299032542</v>
      </c>
      <c r="D18" t="n">
        <v>90.05917241379309</v>
      </c>
      <c r="E18" t="n">
        <v>5.276344827586207</v>
      </c>
    </row>
    <row r="19">
      <c r="A19" t="inlineStr">
        <is>
          <t>600199</t>
        </is>
      </c>
      <c r="B19" t="n">
        <v>0.01137637494148652</v>
      </c>
      <c r="C19" t="n">
        <v>274.2592592592592</v>
      </c>
      <c r="D19" t="n">
        <v>8.496689655172414</v>
      </c>
      <c r="E19" t="n">
        <v>6.82855172413793</v>
      </c>
    </row>
    <row r="20">
      <c r="A20" t="inlineStr">
        <is>
          <t>600559</t>
        </is>
      </c>
      <c r="B20" t="n">
        <v>0.01501308198031724</v>
      </c>
      <c r="C20" t="n">
        <v>267.2322375397667</v>
      </c>
      <c r="D20" t="n">
        <v>15.3851724137931</v>
      </c>
      <c r="E20" t="n">
        <v>7.686137931034483</v>
      </c>
    </row>
    <row r="21">
      <c r="A21" t="inlineStr">
        <is>
          <t>603267</t>
        </is>
      </c>
      <c r="B21" t="n">
        <v>0.05904293349244074</v>
      </c>
      <c r="C21" t="n">
        <v>266.6580377944602</v>
      </c>
      <c r="D21" t="n">
        <v>75.43896551724137</v>
      </c>
      <c r="E21" t="n">
        <v>2.227931034482759</v>
      </c>
    </row>
    <row r="22">
      <c r="A22" t="inlineStr">
        <is>
          <t>300722</t>
        </is>
      </c>
      <c r="B22" t="n">
        <v>0.09105385900148674</v>
      </c>
      <c r="C22" t="n">
        <v>261.2680477087256</v>
      </c>
      <c r="D22" t="n">
        <v>40.49310344827587</v>
      </c>
      <c r="E22" t="n">
        <v>22.48510344827586</v>
      </c>
    </row>
    <row r="23">
      <c r="A23" t="inlineStr">
        <is>
          <t>002245</t>
        </is>
      </c>
      <c r="B23" t="n">
        <v>0.007220084509188808</v>
      </c>
      <c r="C23" t="n">
        <v>256.5789473684211</v>
      </c>
      <c r="D23" t="n">
        <v>6.471862068965518</v>
      </c>
      <c r="E23" t="n">
        <v>4.577517241379311</v>
      </c>
    </row>
    <row r="24">
      <c r="A24" t="inlineStr">
        <is>
          <t>603906</t>
        </is>
      </c>
      <c r="B24" t="n">
        <v>0.007272370316555228</v>
      </c>
      <c r="C24" t="n">
        <v>246.1928934010153</v>
      </c>
      <c r="D24" t="n">
        <v>24.40289655172414</v>
      </c>
      <c r="E24" t="n">
        <v>2.698689655172414</v>
      </c>
    </row>
    <row r="25">
      <c r="A25" t="inlineStr">
        <is>
          <t>002594</t>
        </is>
      </c>
      <c r="B25" t="n">
        <v>0.1119059165140821</v>
      </c>
      <c r="C25" t="n">
        <v>245.0025029200734</v>
      </c>
      <c r="D25" t="n">
        <v>119.174</v>
      </c>
      <c r="E25" t="n">
        <v>3.150344827586207</v>
      </c>
    </row>
    <row r="26">
      <c r="A26" t="inlineStr">
        <is>
          <t>300855</t>
        </is>
      </c>
      <c r="B26" t="n">
        <v>0.008429954478217472</v>
      </c>
      <c r="C26" t="n">
        <v>240.7799074686054</v>
      </c>
      <c r="D26" t="n">
        <v>42.93846846846849</v>
      </c>
      <c r="E26" t="n">
        <v>13.29783783783784</v>
      </c>
    </row>
    <row r="27">
      <c r="A27" t="inlineStr">
        <is>
          <t>601456</t>
        </is>
      </c>
      <c r="B27" t="n">
        <v>0.003949511066690023</v>
      </c>
      <c r="C27" t="n">
        <v>238.562091503268</v>
      </c>
      <c r="D27" t="n">
        <v>17.18736842105263</v>
      </c>
      <c r="E27" t="n">
        <v>18.63978947368421</v>
      </c>
    </row>
    <row r="28">
      <c r="A28" t="inlineStr">
        <is>
          <t>002756</t>
        </is>
      </c>
      <c r="B28" t="n">
        <v>0.02329961008454966</v>
      </c>
      <c r="C28" t="n">
        <v>237.2093023255814</v>
      </c>
      <c r="D28" t="n">
        <v>22.50262068965517</v>
      </c>
      <c r="E28" t="n">
        <v>3.061862068965517</v>
      </c>
    </row>
    <row r="29">
      <c r="A29" t="inlineStr">
        <is>
          <t>000816</t>
        </is>
      </c>
      <c r="B29" t="n">
        <v>0.00408967462798042</v>
      </c>
      <c r="C29" t="n">
        <v>237.0967741935484</v>
      </c>
      <c r="D29" t="n">
        <v>2.16648275862069</v>
      </c>
      <c r="E29" t="n">
        <v>6.169586206896553</v>
      </c>
    </row>
    <row r="30">
      <c r="A30" t="inlineStr">
        <is>
          <t>300824</t>
        </is>
      </c>
      <c r="B30" t="n">
        <v>0.006942520799582149</v>
      </c>
      <c r="C30" t="n">
        <v>235.7226792009401</v>
      </c>
      <c r="D30" t="n">
        <v>30.07255639097744</v>
      </c>
      <c r="E30" t="n">
        <v>12.99127819548872</v>
      </c>
    </row>
    <row r="31">
      <c r="A31" t="inlineStr">
        <is>
          <t>601865</t>
        </is>
      </c>
      <c r="B31" t="n">
        <v>0.01618764361634815</v>
      </c>
      <c r="C31" t="n">
        <v>225.593471810089</v>
      </c>
      <c r="D31" t="n">
        <v>27.70496551724138</v>
      </c>
      <c r="E31" t="n">
        <v>4.970965517241379</v>
      </c>
    </row>
    <row r="32">
      <c r="A32" t="inlineStr">
        <is>
          <t>600702</t>
        </is>
      </c>
      <c r="B32" t="n">
        <v>0.04285408869645616</v>
      </c>
      <c r="C32" t="n">
        <v>221.4260121820136</v>
      </c>
      <c r="D32" t="n">
        <v>45.0731724137931</v>
      </c>
      <c r="E32" t="n">
        <v>3.9</v>
      </c>
    </row>
    <row r="33">
      <c r="A33" t="inlineStr">
        <is>
          <t>002625</t>
        </is>
      </c>
      <c r="B33" t="n">
        <v>0.01369255518535224</v>
      </c>
      <c r="C33" t="n">
        <v>221.259842519685</v>
      </c>
      <c r="D33" t="n">
        <v>18.01393103448276</v>
      </c>
      <c r="E33" t="n">
        <v>3.439310344827586</v>
      </c>
    </row>
    <row r="34">
      <c r="A34" t="inlineStr">
        <is>
          <t>601012</t>
        </is>
      </c>
      <c r="B34" t="n">
        <v>0.02751781499451458</v>
      </c>
      <c r="C34" t="n">
        <v>214.5820238843494</v>
      </c>
      <c r="D34" t="n">
        <v>62.45613793103448</v>
      </c>
      <c r="E34" t="n">
        <v>1.542758620689655</v>
      </c>
    </row>
    <row r="35">
      <c r="A35" t="inlineStr">
        <is>
          <t>688333</t>
        </is>
      </c>
      <c r="B35" t="n">
        <v>0.06124607356514063</v>
      </c>
      <c r="C35" t="n">
        <v>211.2080936322158</v>
      </c>
      <c r="D35" t="n">
        <v>99.91137931034483</v>
      </c>
      <c r="E35" t="n">
        <v>5.115241379310344</v>
      </c>
    </row>
    <row r="36">
      <c r="A36" t="inlineStr">
        <is>
          <t>300842</t>
        </is>
      </c>
      <c r="B36" t="n">
        <v>0.01527617100054899</v>
      </c>
      <c r="C36" t="n">
        <v>209.8346388163621</v>
      </c>
      <c r="D36" t="n">
        <v>69.32014925373134</v>
      </c>
      <c r="E36" t="n">
        <v>11.99559701492537</v>
      </c>
    </row>
    <row r="37">
      <c r="A37" t="inlineStr">
        <is>
          <t>300648</t>
        </is>
      </c>
      <c r="B37" t="n">
        <v>0.01281386953757213</v>
      </c>
      <c r="C37" t="n">
        <v>207.6065573770491</v>
      </c>
      <c r="D37" t="n">
        <v>28.81310344827586</v>
      </c>
      <c r="E37" t="n">
        <v>6.180689655172413</v>
      </c>
    </row>
    <row r="38">
      <c r="A38" t="inlineStr">
        <is>
          <t>002612</t>
        </is>
      </c>
      <c r="B38" t="n">
        <v>0.01046674304160152</v>
      </c>
      <c r="C38" t="n">
        <v>205.9975520195838</v>
      </c>
      <c r="D38" t="n">
        <v>12.19586206896552</v>
      </c>
      <c r="E38" t="n">
        <v>7.329655172413792</v>
      </c>
    </row>
    <row r="39">
      <c r="A39" t="inlineStr">
        <is>
          <t>300581</t>
        </is>
      </c>
      <c r="B39" t="n">
        <v>0.04019590751825985</v>
      </c>
      <c r="C39" t="n">
        <v>205.4325955734406</v>
      </c>
      <c r="D39" t="n">
        <v>27.93013793103448</v>
      </c>
      <c r="E39" t="n">
        <v>6.947241379310344</v>
      </c>
    </row>
    <row r="40">
      <c r="A40" t="inlineStr">
        <is>
          <t>688036</t>
        </is>
      </c>
      <c r="B40" t="n">
        <v>0.04378313193504708</v>
      </c>
      <c r="C40" t="n">
        <v>205.0649847094801</v>
      </c>
      <c r="D40" t="n">
        <v>105.3216551724138</v>
      </c>
      <c r="E40" t="n">
        <v>3.164758620689655</v>
      </c>
    </row>
    <row r="41">
      <c r="A41" t="inlineStr">
        <is>
          <t>603486</t>
        </is>
      </c>
      <c r="B41" t="n">
        <v>0.04292333238754346</v>
      </c>
      <c r="C41" t="n">
        <v>204.1095890410959</v>
      </c>
      <c r="D41" t="n">
        <v>49.05448275862069</v>
      </c>
      <c r="E41" t="n">
        <v>2.506896551724138</v>
      </c>
    </row>
    <row r="42">
      <c r="A42" t="inlineStr">
        <is>
          <t>300763</t>
        </is>
      </c>
      <c r="B42" t="n">
        <v>0.04951872857443117</v>
      </c>
      <c r="C42" t="n">
        <v>203.7336024217962</v>
      </c>
      <c r="D42" t="n">
        <v>101.3593103448276</v>
      </c>
      <c r="E42" t="n">
        <v>4.669241379310344</v>
      </c>
    </row>
    <row r="43">
      <c r="A43" t="inlineStr">
        <is>
          <t>603919</t>
        </is>
      </c>
      <c r="B43" t="n">
        <v>0.03861192249806375</v>
      </c>
      <c r="C43" t="n">
        <v>202.1678321678321</v>
      </c>
      <c r="D43" t="n">
        <v>26.08262068965517</v>
      </c>
      <c r="E43" t="n">
        <v>3.851310344827587</v>
      </c>
    </row>
    <row r="44">
      <c r="A44" t="inlineStr">
        <is>
          <t>002459</t>
        </is>
      </c>
      <c r="B44" t="n">
        <v>0.01848866055852502</v>
      </c>
      <c r="C44" t="n">
        <v>201.8207282913166</v>
      </c>
      <c r="D44" t="n">
        <v>28.20737931034483</v>
      </c>
      <c r="E44" t="n">
        <v>4.504620689655173</v>
      </c>
    </row>
    <row r="45">
      <c r="A45" t="inlineStr">
        <is>
          <t>600438</t>
        </is>
      </c>
      <c r="B45" t="n">
        <v>0.01031314210981826</v>
      </c>
      <c r="C45" t="n">
        <v>197.9256080114449</v>
      </c>
      <c r="D45" t="n">
        <v>26.03531034482759</v>
      </c>
      <c r="E45" t="n">
        <v>1.802068965517241</v>
      </c>
    </row>
    <row r="46">
      <c r="A46" t="inlineStr">
        <is>
          <t>603129</t>
        </is>
      </c>
      <c r="B46" t="n">
        <v>0.07768248038169361</v>
      </c>
      <c r="C46" t="n">
        <v>197.7667493796526</v>
      </c>
      <c r="D46" t="n">
        <v>123.4653103448276</v>
      </c>
      <c r="E46" t="n">
        <v>1.631724137931035</v>
      </c>
    </row>
    <row r="47">
      <c r="A47" t="inlineStr">
        <is>
          <t>300726</t>
        </is>
      </c>
      <c r="B47" t="n">
        <v>0.01986046225181374</v>
      </c>
      <c r="C47" t="n">
        <v>197.3204317082248</v>
      </c>
      <c r="D47" t="n">
        <v>43.24786206896552</v>
      </c>
      <c r="E47" t="n">
        <v>6.496</v>
      </c>
    </row>
    <row r="48">
      <c r="A48" t="inlineStr">
        <is>
          <t>000516</t>
        </is>
      </c>
      <c r="B48" t="n">
        <v>0.004159049375127281</v>
      </c>
      <c r="C48" t="n">
        <v>197.0588235294117</v>
      </c>
      <c r="D48" t="n">
        <v>7.026965517241379</v>
      </c>
      <c r="E48" t="n">
        <v>2.393310344827586</v>
      </c>
    </row>
    <row r="49">
      <c r="A49" t="inlineStr">
        <is>
          <t>603678</t>
        </is>
      </c>
      <c r="B49" t="n">
        <v>0.0183793738665771</v>
      </c>
      <c r="C49" t="n">
        <v>196.4767616191904</v>
      </c>
      <c r="D49" t="n">
        <v>42.45406896551724</v>
      </c>
      <c r="E49" t="n">
        <v>2.365241379310345</v>
      </c>
    </row>
    <row r="50">
      <c r="A50" t="inlineStr">
        <is>
          <t>603976</t>
        </is>
      </c>
      <c r="B50" t="n">
        <v>0.03316115036988145</v>
      </c>
      <c r="C50" t="n">
        <v>195.3565505804312</v>
      </c>
      <c r="D50" t="n">
        <v>63.66027586206896</v>
      </c>
      <c r="E50" t="n">
        <v>16.00751724137931</v>
      </c>
    </row>
    <row r="51">
      <c r="A51" t="inlineStr">
        <is>
          <t>002747</t>
        </is>
      </c>
      <c r="B51" t="n">
        <v>0.01050979917209958</v>
      </c>
      <c r="C51" t="n">
        <v>193.6229205175601</v>
      </c>
      <c r="D51" t="n">
        <v>19.68862068965517</v>
      </c>
      <c r="E51" t="n">
        <v>1.713172413793103</v>
      </c>
    </row>
    <row r="52">
      <c r="A52" t="inlineStr">
        <is>
          <t>002149</t>
        </is>
      </c>
      <c r="B52" t="n">
        <v>0.005353947723855674</v>
      </c>
      <c r="C52" t="n">
        <v>189.4964028776978</v>
      </c>
      <c r="D52" t="n">
        <v>9.121448275862068</v>
      </c>
      <c r="E52" t="n">
        <v>4.598827586206895</v>
      </c>
    </row>
    <row r="53">
      <c r="A53" t="inlineStr">
        <is>
          <t>600809</t>
        </is>
      </c>
      <c r="B53" t="n">
        <v>0.1131218479797984</v>
      </c>
      <c r="C53" t="n">
        <v>189.4785775160765</v>
      </c>
      <c r="D53" t="n">
        <v>208.8405517241379</v>
      </c>
      <c r="E53" t="n">
        <v>0.5839310344827585</v>
      </c>
    </row>
    <row r="54">
      <c r="A54" t="inlineStr">
        <is>
          <t>002497</t>
        </is>
      </c>
      <c r="B54" t="n">
        <v>0.007042068728066214</v>
      </c>
      <c r="C54" t="n">
        <v>189.2215568862275</v>
      </c>
      <c r="D54" t="n">
        <v>11.99062068965517</v>
      </c>
      <c r="E54" t="n">
        <v>5.791379310344827</v>
      </c>
    </row>
    <row r="55">
      <c r="A55" t="inlineStr">
        <is>
          <t>601888</t>
        </is>
      </c>
      <c r="B55" t="n">
        <v>0.04323760609220884</v>
      </c>
      <c r="C55" t="n">
        <v>188.0445495761877</v>
      </c>
      <c r="D55" t="n">
        <v>196.9024137931034</v>
      </c>
      <c r="E55" t="n">
        <v>0.7778620689655172</v>
      </c>
    </row>
    <row r="56">
      <c r="A56" t="inlineStr">
        <is>
          <t>002176</t>
        </is>
      </c>
      <c r="B56" t="n">
        <v>0.00114515444245731</v>
      </c>
      <c r="C56" t="n">
        <v>186.1313868613138</v>
      </c>
      <c r="D56" t="n">
        <v>2.164758620689655</v>
      </c>
      <c r="E56" t="n">
        <v>1.810206896551724</v>
      </c>
    </row>
    <row r="57">
      <c r="A57" t="inlineStr">
        <is>
          <t>600918</t>
        </is>
      </c>
      <c r="B57" t="n">
        <v>0.002444971409712502</v>
      </c>
      <c r="C57" t="n">
        <v>184.9445324881141</v>
      </c>
      <c r="D57" t="n">
        <v>15.4968275862069</v>
      </c>
      <c r="E57" t="n">
        <v>11.94627586206897</v>
      </c>
    </row>
    <row r="58">
      <c r="A58" t="inlineStr">
        <is>
          <t>000733</t>
        </is>
      </c>
      <c r="B58" t="n">
        <v>0.01708994490315625</v>
      </c>
      <c r="C58" t="n">
        <v>184.1457858769932</v>
      </c>
      <c r="D58" t="n">
        <v>39.46572413793103</v>
      </c>
      <c r="E58" t="n">
        <v>3.356896551724138</v>
      </c>
    </row>
    <row r="59">
      <c r="A59" t="inlineStr">
        <is>
          <t>002444</t>
        </is>
      </c>
      <c r="B59" t="n">
        <v>0.01063358379965729</v>
      </c>
      <c r="C59" t="n">
        <v>182.3209428830463</v>
      </c>
      <c r="D59" t="n">
        <v>21.09951724137931</v>
      </c>
      <c r="E59" t="n">
        <v>1.968620689655172</v>
      </c>
    </row>
    <row r="60">
      <c r="A60" t="inlineStr">
        <is>
          <t>300751</t>
        </is>
      </c>
      <c r="B60" t="n">
        <v>0.2432714515953849</v>
      </c>
      <c r="C60" t="n">
        <v>181.8101265822785</v>
      </c>
      <c r="D60" t="n">
        <v>397.4173793103448</v>
      </c>
      <c r="E60" t="n">
        <v>2.495241379310345</v>
      </c>
    </row>
    <row r="61">
      <c r="A61" t="inlineStr">
        <is>
          <t>603063</t>
        </is>
      </c>
      <c r="B61" t="n">
        <v>0.00875488177894608</v>
      </c>
      <c r="C61" t="n">
        <v>181.3698630136986</v>
      </c>
      <c r="D61" t="n">
        <v>11.19310344827586</v>
      </c>
      <c r="E61" t="n">
        <v>2.983034482758621</v>
      </c>
    </row>
    <row r="62">
      <c r="A62" t="inlineStr">
        <is>
          <t>600616</t>
        </is>
      </c>
      <c r="B62" t="n">
        <v>0.004289171703407454</v>
      </c>
      <c r="C62" t="n">
        <v>179.0754257907543</v>
      </c>
      <c r="D62" t="n">
        <v>5.644827586206897</v>
      </c>
      <c r="E62" t="n">
        <v>4.116344827586207</v>
      </c>
    </row>
    <row r="63">
      <c r="A63" t="inlineStr">
        <is>
          <t>002389</t>
        </is>
      </c>
      <c r="B63" t="n">
        <v>0.007646729802458323</v>
      </c>
      <c r="C63" t="n">
        <v>177.6653696498054</v>
      </c>
      <c r="D63" t="n">
        <v>22.60565517241379</v>
      </c>
      <c r="E63" t="n">
        <v>5.147172413793103</v>
      </c>
    </row>
    <row r="64">
      <c r="A64" t="inlineStr">
        <is>
          <t>300124</t>
        </is>
      </c>
      <c r="B64" t="n">
        <v>0.0339825820669569</v>
      </c>
      <c r="C64" t="n">
        <v>176.7515923566879</v>
      </c>
      <c r="D64" t="n">
        <v>60.99110344827587</v>
      </c>
      <c r="E64" t="n">
        <v>0.9584827586206895</v>
      </c>
    </row>
    <row r="65">
      <c r="A65" t="inlineStr">
        <is>
          <t>300589</t>
        </is>
      </c>
      <c r="B65" t="n">
        <v>0.02895383117082318</v>
      </c>
      <c r="C65" t="n">
        <v>175.7071547420965</v>
      </c>
      <c r="D65" t="n">
        <v>23.57441379310345</v>
      </c>
      <c r="E65" t="n">
        <v>15.75531034482759</v>
      </c>
    </row>
    <row r="66">
      <c r="A66" t="inlineStr">
        <is>
          <t>002240</t>
        </is>
      </c>
      <c r="B66" t="n">
        <v>0.004983076939107794</v>
      </c>
      <c r="C66" t="n">
        <v>175.6410256410257</v>
      </c>
      <c r="D66" t="n">
        <v>15.44848275862069</v>
      </c>
      <c r="E66" t="n">
        <v>5.324689655172414</v>
      </c>
    </row>
    <row r="67">
      <c r="A67" t="inlineStr">
        <is>
          <t>000568</t>
        </is>
      </c>
      <c r="B67" t="n">
        <v>0.0698774759990342</v>
      </c>
      <c r="C67" t="n">
        <v>175.3200731595793</v>
      </c>
      <c r="D67" t="n">
        <v>148.4087586206896</v>
      </c>
      <c r="E67" t="n">
        <v>0.9582068965517241</v>
      </c>
    </row>
    <row r="68">
      <c r="A68" t="inlineStr">
        <is>
          <t>300317</t>
        </is>
      </c>
      <c r="B68" t="n">
        <v>0.005534283393820478</v>
      </c>
      <c r="C68" t="n">
        <v>173.1012658227849</v>
      </c>
      <c r="D68" t="n">
        <v>5.683103448275862</v>
      </c>
      <c r="E68" t="n">
        <v>5.564206896551724</v>
      </c>
    </row>
    <row r="69">
      <c r="A69" t="inlineStr">
        <is>
          <t>300750</t>
        </is>
      </c>
      <c r="B69" t="n">
        <v>0.0627413718088944</v>
      </c>
      <c r="C69" t="n">
        <v>172.5249527920151</v>
      </c>
      <c r="D69" t="n">
        <v>221.3903448275862</v>
      </c>
      <c r="E69" t="n">
        <v>1.339724137931035</v>
      </c>
    </row>
    <row r="70">
      <c r="A70" t="inlineStr">
        <is>
          <t>600893</t>
        </is>
      </c>
      <c r="B70" t="n">
        <v>0.01326493624247955</v>
      </c>
      <c r="C70" t="n">
        <v>172.1550646102543</v>
      </c>
      <c r="D70" t="n">
        <v>38.94213793103448</v>
      </c>
      <c r="E70" t="n">
        <v>1.636827586206896</v>
      </c>
    </row>
    <row r="71">
      <c r="A71" t="inlineStr">
        <is>
          <t>002568</t>
        </is>
      </c>
      <c r="B71" t="n">
        <v>0.02915570191775319</v>
      </c>
      <c r="C71" t="n">
        <v>171.6642754662841</v>
      </c>
      <c r="D71" t="n">
        <v>63.91917241379311</v>
      </c>
      <c r="E71" t="n">
        <v>1.319310344827586</v>
      </c>
    </row>
    <row r="72">
      <c r="A72" t="inlineStr">
        <is>
          <t>002192</t>
        </is>
      </c>
      <c r="B72" t="n">
        <v>0.01521845241004603</v>
      </c>
      <c r="C72" t="n">
        <v>168.0572851805728</v>
      </c>
      <c r="D72" t="n">
        <v>20.91489655172414</v>
      </c>
      <c r="E72" t="n">
        <v>1.776896551724138</v>
      </c>
    </row>
    <row r="73">
      <c r="A73" t="inlineStr">
        <is>
          <t>600472</t>
        </is>
      </c>
      <c r="B73" t="n">
        <v>0.04337177891174451</v>
      </c>
      <c r="C73" t="n">
        <v>167.6652892561984</v>
      </c>
      <c r="D73" t="n">
        <v>44.73268965517241</v>
      </c>
      <c r="E73" t="n">
        <v>0</v>
      </c>
    </row>
    <row r="74">
      <c r="A74" t="inlineStr">
        <is>
          <t>600765</t>
        </is>
      </c>
      <c r="B74" t="n">
        <v>0.004909828983566591</v>
      </c>
      <c r="C74" t="n">
        <v>166.7364016736402</v>
      </c>
      <c r="D74" t="n">
        <v>14.53248275862069</v>
      </c>
      <c r="E74" t="n">
        <v>3.290206896551724</v>
      </c>
    </row>
    <row r="75">
      <c r="A75" t="inlineStr">
        <is>
          <t>300690</t>
        </is>
      </c>
      <c r="B75" t="n">
        <v>0.02769338150185073</v>
      </c>
      <c r="C75" t="n">
        <v>166.4660361134995</v>
      </c>
      <c r="D75" t="n">
        <v>44.01758620689655</v>
      </c>
      <c r="E75" t="n">
        <v>7.653241379310345</v>
      </c>
    </row>
    <row r="76">
      <c r="A76" t="inlineStr">
        <is>
          <t>300073</t>
        </is>
      </c>
      <c r="B76" t="n">
        <v>0.01715582942725469</v>
      </c>
      <c r="C76" t="n">
        <v>165.3579676674365</v>
      </c>
      <c r="D76" t="n">
        <v>42.13186206896552</v>
      </c>
      <c r="E76" t="n">
        <v>4.007379310344827</v>
      </c>
    </row>
    <row r="77">
      <c r="A77" t="inlineStr">
        <is>
          <t>603799</t>
        </is>
      </c>
      <c r="B77" t="n">
        <v>0.01655845940709886</v>
      </c>
      <c r="C77" t="n">
        <v>162.5866747060597</v>
      </c>
      <c r="D77" t="n">
        <v>44.86220689655173</v>
      </c>
      <c r="E77" t="n">
        <v>3.590344827586207</v>
      </c>
    </row>
    <row r="78">
      <c r="A78" t="inlineStr">
        <is>
          <t>601899</t>
        </is>
      </c>
      <c r="B78" t="n">
        <v>0.002607639395836718</v>
      </c>
      <c r="C78" t="n">
        <v>162.1409921671018</v>
      </c>
      <c r="D78" t="n">
        <v>6.733172413793103</v>
      </c>
      <c r="E78" t="n">
        <v>1.505655172413793</v>
      </c>
    </row>
    <row r="79">
      <c r="A79" t="inlineStr">
        <is>
          <t>002025</t>
        </is>
      </c>
      <c r="B79" t="n">
        <v>0.01031394319438324</v>
      </c>
      <c r="C79" t="n">
        <v>160.3441962651044</v>
      </c>
      <c r="D79" t="n">
        <v>46.98489655172413</v>
      </c>
      <c r="E79" t="n">
        <v>1.950758620689655</v>
      </c>
    </row>
    <row r="80">
      <c r="A80" t="inlineStr">
        <is>
          <t>603985</t>
        </is>
      </c>
      <c r="B80" t="n">
        <v>0.008732131519824245</v>
      </c>
      <c r="C80" t="n">
        <v>159.5168374816984</v>
      </c>
      <c r="D80" t="n">
        <v>26.12055172413793</v>
      </c>
      <c r="E80" t="n">
        <v>3.299310344827586</v>
      </c>
    </row>
    <row r="81">
      <c r="A81" t="inlineStr">
        <is>
          <t>600760</t>
        </is>
      </c>
      <c r="B81" t="n">
        <v>0.0162951982430296</v>
      </c>
      <c r="C81" t="n">
        <v>159.3486127864898</v>
      </c>
      <c r="D81" t="n">
        <v>56.01365517241379</v>
      </c>
      <c r="E81" t="n">
        <v>5.175655172413793</v>
      </c>
    </row>
    <row r="82">
      <c r="A82" t="inlineStr">
        <is>
          <t>688017</t>
        </is>
      </c>
      <c r="B82" t="n">
        <v>0.04538971401589598</v>
      </c>
      <c r="C82" t="n">
        <v>158.6628202952656</v>
      </c>
      <c r="D82" t="n">
        <v>98.23929411764708</v>
      </c>
      <c r="E82" t="n">
        <v>6.971058823529411</v>
      </c>
    </row>
    <row r="83">
      <c r="A83" t="inlineStr">
        <is>
          <t>300014</t>
        </is>
      </c>
      <c r="B83" t="n">
        <v>0.01202884280286814</v>
      </c>
      <c r="C83" t="n">
        <v>157.6901874310915</v>
      </c>
      <c r="D83" t="n">
        <v>55.82765517241379</v>
      </c>
      <c r="E83" t="n">
        <v>1.894344827586207</v>
      </c>
    </row>
    <row r="84">
      <c r="A84" t="inlineStr">
        <is>
          <t>600711</t>
        </is>
      </c>
      <c r="B84" t="n">
        <v>0.001496350037153828</v>
      </c>
      <c r="C84" t="n">
        <v>157.2916666666667</v>
      </c>
      <c r="D84" t="n">
        <v>6.054551724137932</v>
      </c>
      <c r="E84" t="n">
        <v>5.343793103448276</v>
      </c>
    </row>
    <row r="85">
      <c r="A85" t="inlineStr">
        <is>
          <t>600660</t>
        </is>
      </c>
      <c r="B85" t="n">
        <v>0.01373962277709322</v>
      </c>
      <c r="C85" t="n">
        <v>154.4955044955045</v>
      </c>
      <c r="D85" t="n">
        <v>31.63337931034483</v>
      </c>
      <c r="E85" t="n">
        <v>1.33648275862069</v>
      </c>
    </row>
    <row r="86">
      <c r="A86" t="inlineStr">
        <is>
          <t>688002</t>
        </is>
      </c>
      <c r="B86" t="n">
        <v>0.02621821296892479</v>
      </c>
      <c r="C86" t="n">
        <v>154.0375289900906</v>
      </c>
      <c r="D86" t="n">
        <v>81.14144827586207</v>
      </c>
      <c r="E86" t="n">
        <v>3.82696551724138</v>
      </c>
    </row>
    <row r="87">
      <c r="A87" t="inlineStr">
        <is>
          <t>002812</t>
        </is>
      </c>
      <c r="B87" t="n">
        <v>0.03148805621721221</v>
      </c>
      <c r="C87" t="n">
        <v>153.5579911663667</v>
      </c>
      <c r="D87" t="n">
        <v>90.05655172413793</v>
      </c>
      <c r="E87" t="n">
        <v>1.296551724137931</v>
      </c>
    </row>
    <row r="88">
      <c r="A88" t="inlineStr">
        <is>
          <t>002759</t>
        </is>
      </c>
      <c r="B88" t="n">
        <v>0.0109237349244648</v>
      </c>
      <c r="C88" t="n">
        <v>153.5022354694486</v>
      </c>
      <c r="D88" t="n">
        <v>10.63310344827586</v>
      </c>
      <c r="E88" t="n">
        <v>3.769655172413792</v>
      </c>
    </row>
    <row r="89">
      <c r="A89" t="inlineStr">
        <is>
          <t>300847</t>
        </is>
      </c>
      <c r="B89" t="n">
        <v>0.007030191757542815</v>
      </c>
      <c r="C89" t="n">
        <v>153.0530530530531</v>
      </c>
      <c r="D89" t="n">
        <v>29.05297520661157</v>
      </c>
      <c r="E89" t="n">
        <v>20.3402479338843</v>
      </c>
    </row>
    <row r="90">
      <c r="A90" t="inlineStr">
        <is>
          <t>000591</t>
        </is>
      </c>
      <c r="B90" t="n">
        <v>0.001010116337390319</v>
      </c>
      <c r="C90" t="n">
        <v>152.3659305993691</v>
      </c>
      <c r="D90" t="n">
        <v>4.504896551724138</v>
      </c>
      <c r="E90" t="n">
        <v>4.519172413793103</v>
      </c>
    </row>
    <row r="91">
      <c r="A91" t="inlineStr">
        <is>
          <t>600586</t>
        </is>
      </c>
      <c r="B91" t="n">
        <v>0.001500806023954435</v>
      </c>
      <c r="C91" t="n">
        <v>151.8518518518518</v>
      </c>
      <c r="D91" t="n">
        <v>3.988896551724139</v>
      </c>
      <c r="E91" t="n">
        <v>4.014206896551724</v>
      </c>
    </row>
    <row r="92">
      <c r="A92" t="inlineStr">
        <is>
          <t>300208</t>
        </is>
      </c>
      <c r="B92" t="n">
        <v>0.007942910054140254</v>
      </c>
      <c r="C92" t="n">
        <v>151.551724137931</v>
      </c>
      <c r="D92" t="n">
        <v>9.935379310344828</v>
      </c>
      <c r="E92" t="n">
        <v>4.574896551724138</v>
      </c>
    </row>
    <row r="93">
      <c r="A93" t="inlineStr">
        <is>
          <t>002651</t>
        </is>
      </c>
      <c r="B93" t="n">
        <v>0.004458452274117215</v>
      </c>
      <c r="C93" t="n">
        <v>150.9240246406571</v>
      </c>
      <c r="D93" t="n">
        <v>8.758689655172414</v>
      </c>
      <c r="E93" t="n">
        <v>2.716344827586207</v>
      </c>
    </row>
    <row r="94">
      <c r="A94" t="inlineStr">
        <is>
          <t>300087</t>
        </is>
      </c>
      <c r="B94" t="n">
        <v>0.006808552711770027</v>
      </c>
      <c r="C94" t="n">
        <v>149.6629213483146</v>
      </c>
      <c r="D94" t="n">
        <v>19.30041379310345</v>
      </c>
      <c r="E94" t="n">
        <v>4.77848275862069</v>
      </c>
    </row>
    <row r="95">
      <c r="A95" t="inlineStr">
        <is>
          <t>300037</t>
        </is>
      </c>
      <c r="B95" t="n">
        <v>0.03126801070083408</v>
      </c>
      <c r="C95" t="n">
        <v>146.9278924182703</v>
      </c>
      <c r="D95" t="n">
        <v>68.09675862068964</v>
      </c>
      <c r="E95" t="n">
        <v>2.766620689655172</v>
      </c>
    </row>
    <row r="96">
      <c r="A96" t="inlineStr">
        <is>
          <t>688169</t>
        </is>
      </c>
      <c r="B96" t="n">
        <v>0.5627820435637365</v>
      </c>
      <c r="C96" t="n">
        <v>145.7386934673367</v>
      </c>
      <c r="D96" t="n">
        <v>608.0199310344827</v>
      </c>
      <c r="E96" t="n">
        <v>2.986275862068966</v>
      </c>
    </row>
    <row r="97">
      <c r="A97" t="inlineStr">
        <is>
          <t>300395</t>
        </is>
      </c>
      <c r="B97" t="n">
        <v>0.01066819476290803</v>
      </c>
      <c r="C97" t="n">
        <v>144.6365422396857</v>
      </c>
      <c r="D97" t="n">
        <v>42.89206896551724</v>
      </c>
      <c r="E97" t="n">
        <v>1.750965517241379</v>
      </c>
    </row>
    <row r="98">
      <c r="A98" t="inlineStr">
        <is>
          <t>603787</t>
        </is>
      </c>
      <c r="B98" t="n">
        <v>0.01130651794398986</v>
      </c>
      <c r="C98" t="n">
        <v>144.4891391794047</v>
      </c>
      <c r="D98" t="n">
        <v>26.47565517241379</v>
      </c>
      <c r="E98" t="n">
        <v>2.763862068965517</v>
      </c>
    </row>
    <row r="99">
      <c r="A99" t="inlineStr">
        <is>
          <t>002610</t>
        </is>
      </c>
      <c r="B99" t="n">
        <v>0.0006516387534527784</v>
      </c>
      <c r="C99" t="n">
        <v>144.4444444444444</v>
      </c>
      <c r="D99" t="n">
        <v>2.231034482758621</v>
      </c>
      <c r="E99" t="n">
        <v>5.34751724137931</v>
      </c>
    </row>
    <row r="100">
      <c r="A100" t="inlineStr">
        <is>
          <t>300100</t>
        </is>
      </c>
      <c r="B100" t="n">
        <v>0.01164729875625824</v>
      </c>
      <c r="C100" t="n">
        <v>144.4227005870841</v>
      </c>
      <c r="D100" t="n">
        <v>10.23351724137931</v>
      </c>
      <c r="E100" t="n">
        <v>8.558344827586208</v>
      </c>
    </row>
    <row r="101">
      <c r="A101" t="inlineStr">
        <is>
          <t>002179</t>
        </is>
      </c>
      <c r="B101" t="n">
        <v>0.01421319422399117</v>
      </c>
      <c r="C101" t="n">
        <v>143.5539075869937</v>
      </c>
      <c r="D101" t="n">
        <v>50.56420689655172</v>
      </c>
      <c r="E101" t="n">
        <v>0.9404827586206896</v>
      </c>
    </row>
    <row r="102">
      <c r="A102" t="inlineStr">
        <is>
          <t>000913</t>
        </is>
      </c>
      <c r="B102" t="n">
        <v>0.01111251427682509</v>
      </c>
      <c r="C102" t="n">
        <v>143.4463794683776</v>
      </c>
      <c r="D102" t="n">
        <v>21.90524137931035</v>
      </c>
      <c r="E102" t="n">
        <v>1.695655172413793</v>
      </c>
    </row>
    <row r="103">
      <c r="A103" t="inlineStr">
        <is>
          <t>603535</t>
        </is>
      </c>
      <c r="B103" t="n">
        <v>0.02767131403985747</v>
      </c>
      <c r="C103" t="n">
        <v>143.2288586635127</v>
      </c>
      <c r="D103" t="n">
        <v>35.67896551724138</v>
      </c>
      <c r="E103" t="n">
        <v>3.061241379310344</v>
      </c>
    </row>
    <row r="104">
      <c r="A104" t="inlineStr">
        <is>
          <t>002304</t>
        </is>
      </c>
      <c r="B104" t="n">
        <v>0.05277203288881982</v>
      </c>
      <c r="C104" t="n">
        <v>142.6129666011788</v>
      </c>
      <c r="D104" t="n">
        <v>151.2409655172414</v>
      </c>
      <c r="E104" t="n">
        <v>0.6997241379310345</v>
      </c>
    </row>
    <row r="105">
      <c r="A105" t="inlineStr">
        <is>
          <t>601636</t>
        </is>
      </c>
      <c r="B105" t="n">
        <v>0.003708660826755732</v>
      </c>
      <c r="C105" t="n">
        <v>142.3636363636364</v>
      </c>
      <c r="D105" t="n">
        <v>9.057172413793102</v>
      </c>
      <c r="E105" t="n">
        <v>2.506896551724138</v>
      </c>
    </row>
    <row r="106">
      <c r="A106" t="inlineStr">
        <is>
          <t>600956</t>
        </is>
      </c>
      <c r="B106" t="n">
        <v>0.001432063481874365</v>
      </c>
      <c r="C106" t="n">
        <v>141.703056768559</v>
      </c>
      <c r="D106" t="n">
        <v>9.540930232558139</v>
      </c>
      <c r="E106" t="n">
        <v>10.1146511627907</v>
      </c>
    </row>
    <row r="107">
      <c r="A107" t="inlineStr">
        <is>
          <t>000509</t>
        </is>
      </c>
      <c r="B107" t="n">
        <v>0.0004709199359810316</v>
      </c>
      <c r="C107" t="n">
        <v>140.7079646017699</v>
      </c>
      <c r="D107" t="n">
        <v>2.087310344827586</v>
      </c>
      <c r="E107" t="n">
        <v>1.491655172413793</v>
      </c>
    </row>
    <row r="108">
      <c r="A108" t="inlineStr">
        <is>
          <t>688122</t>
        </is>
      </c>
      <c r="B108" t="n">
        <v>0.01888990335750872</v>
      </c>
      <c r="C108" t="n">
        <v>140.3423680456491</v>
      </c>
      <c r="D108" t="n">
        <v>49.04613793103449</v>
      </c>
      <c r="E108" t="n">
        <v>3.526</v>
      </c>
    </row>
    <row r="109">
      <c r="A109" t="inlineStr">
        <is>
          <t>002430</t>
        </is>
      </c>
      <c r="B109" t="n">
        <v>0.01051464059311007</v>
      </c>
      <c r="C109" t="n">
        <v>138.8059701492537</v>
      </c>
      <c r="D109" t="n">
        <v>21.99524137931034</v>
      </c>
      <c r="E109" t="n">
        <v>1.092689655172414</v>
      </c>
    </row>
    <row r="110">
      <c r="A110" t="inlineStr">
        <is>
          <t>601168</t>
        </is>
      </c>
      <c r="B110" t="n">
        <v>0.00490043997679315</v>
      </c>
      <c r="C110" t="n">
        <v>138.3512544802867</v>
      </c>
      <c r="D110" t="n">
        <v>9.191793103448276</v>
      </c>
      <c r="E110" t="n">
        <v>2.295448275862069</v>
      </c>
    </row>
    <row r="111">
      <c r="A111" t="inlineStr">
        <is>
          <t>300549</t>
        </is>
      </c>
      <c r="B111" t="n">
        <v>0.01970661258752729</v>
      </c>
      <c r="C111" t="n">
        <v>137.3790677220756</v>
      </c>
      <c r="D111" t="n">
        <v>17.91075862068966</v>
      </c>
      <c r="E111" t="n">
        <v>6.185379310344828</v>
      </c>
    </row>
    <row r="112">
      <c r="A112" t="inlineStr">
        <is>
          <t>300225</t>
        </is>
      </c>
      <c r="B112" t="n">
        <v>0.01401051667539526</v>
      </c>
      <c r="C112" t="n">
        <v>136.7378048780488</v>
      </c>
      <c r="D112" t="n">
        <v>12.94427586206896</v>
      </c>
      <c r="E112" t="n">
        <v>6.437379310344828</v>
      </c>
    </row>
    <row r="113">
      <c r="A113" t="inlineStr">
        <is>
          <t>600884</t>
        </is>
      </c>
      <c r="B113" t="n">
        <v>0.002729951855378977</v>
      </c>
      <c r="C113" t="n">
        <v>135.7868020304568</v>
      </c>
      <c r="D113" t="n">
        <v>12.49510344827586</v>
      </c>
      <c r="E113" t="n">
        <v>3.268275862068966</v>
      </c>
    </row>
    <row r="114">
      <c r="A114" t="inlineStr">
        <is>
          <t>601100</t>
        </is>
      </c>
      <c r="B114" t="n">
        <v>0.02830196393526542</v>
      </c>
      <c r="C114" t="n">
        <v>135.5995828988529</v>
      </c>
      <c r="D114" t="n">
        <v>72.90386206896549</v>
      </c>
      <c r="E114" t="n">
        <v>0.4578620689655172</v>
      </c>
    </row>
    <row r="115">
      <c r="A115" t="inlineStr">
        <is>
          <t>603416</t>
        </is>
      </c>
      <c r="B115" t="n">
        <v>0.04023146306181938</v>
      </c>
      <c r="C115" t="n">
        <v>135.5044699872286</v>
      </c>
      <c r="D115" t="n">
        <v>73.12731034482758</v>
      </c>
      <c r="E115" t="n">
        <v>2.242965517241379</v>
      </c>
    </row>
    <row r="116">
      <c r="A116" t="inlineStr">
        <is>
          <t>601908</t>
        </is>
      </c>
      <c r="B116" t="n">
        <v>0.002341967083563698</v>
      </c>
      <c r="C116" t="n">
        <v>134.70715835141</v>
      </c>
      <c r="D116" t="n">
        <v>5.543724137931035</v>
      </c>
      <c r="E116" t="n">
        <v>2.657310344827586</v>
      </c>
    </row>
    <row r="117">
      <c r="A117" t="inlineStr">
        <is>
          <t>300318</t>
        </is>
      </c>
      <c r="B117" t="n">
        <v>0.01053954723130539</v>
      </c>
      <c r="C117" t="n">
        <v>134.375</v>
      </c>
      <c r="D117" t="n">
        <v>12.08379310344828</v>
      </c>
      <c r="E117" t="n">
        <v>5.687586206896552</v>
      </c>
    </row>
    <row r="118">
      <c r="A118" t="inlineStr">
        <is>
          <t>300390</t>
        </is>
      </c>
      <c r="B118" t="n">
        <v>0.003353877398105797</v>
      </c>
      <c r="C118" t="n">
        <v>134.3283582089552</v>
      </c>
      <c r="D118" t="n">
        <v>17.12137931034483</v>
      </c>
      <c r="E118" t="n">
        <v>6.275172413793104</v>
      </c>
    </row>
    <row r="119">
      <c r="A119" t="inlineStr">
        <is>
          <t>300064</t>
        </is>
      </c>
      <c r="B119" t="n">
        <v>0.005747332030143289</v>
      </c>
      <c r="C119" t="n">
        <v>134.2245989304812</v>
      </c>
      <c r="D119" t="n">
        <v>3.748275862068966</v>
      </c>
      <c r="E119" t="n">
        <v>11.25455172413793</v>
      </c>
    </row>
    <row r="120">
      <c r="A120" t="inlineStr">
        <is>
          <t>000626</t>
        </is>
      </c>
      <c r="B120" t="n">
        <v>0.003814203557237183</v>
      </c>
      <c r="C120" t="n">
        <v>134.1463414634146</v>
      </c>
      <c r="D120" t="n">
        <v>8.298758620689656</v>
      </c>
      <c r="E120" t="n">
        <v>1.059034482758621</v>
      </c>
    </row>
    <row r="121">
      <c r="A121" t="inlineStr">
        <is>
          <t>600290</t>
        </is>
      </c>
      <c r="B121" t="n">
        <v>0.0008324073055238475</v>
      </c>
      <c r="C121" t="n">
        <v>133.9130434782609</v>
      </c>
      <c r="D121" t="n">
        <v>1.661931034482759</v>
      </c>
      <c r="E121" t="n">
        <v>2.082551724137931</v>
      </c>
    </row>
    <row r="122">
      <c r="A122" t="inlineStr">
        <is>
          <t>300118</t>
        </is>
      </c>
      <c r="B122" t="n">
        <v>0.004691623951562971</v>
      </c>
      <c r="C122" t="n">
        <v>131.7111459968603</v>
      </c>
      <c r="D122" t="n">
        <v>17.57020689655173</v>
      </c>
      <c r="E122" t="n">
        <v>6.342137931034483</v>
      </c>
    </row>
    <row r="123">
      <c r="A123" t="inlineStr">
        <is>
          <t>002493</t>
        </is>
      </c>
      <c r="B123" t="n">
        <v>0.006881324531588286</v>
      </c>
      <c r="C123" t="n">
        <v>131.5611814345991</v>
      </c>
      <c r="D123" t="n">
        <v>19.47282758620689</v>
      </c>
      <c r="E123" t="n">
        <v>0.5684827586206898</v>
      </c>
    </row>
    <row r="124">
      <c r="A124" t="inlineStr">
        <is>
          <t>000039</t>
        </is>
      </c>
      <c r="B124" t="n">
        <v>0.006242792207026632</v>
      </c>
      <c r="C124" t="n">
        <v>129.9852289512556</v>
      </c>
      <c r="D124" t="n">
        <v>10.50275862068965</v>
      </c>
      <c r="E124" t="n">
        <v>1.492</v>
      </c>
    </row>
    <row r="125">
      <c r="A125" t="inlineStr">
        <is>
          <t>300593</t>
        </is>
      </c>
      <c r="B125" t="n">
        <v>0.006973216633278715</v>
      </c>
      <c r="C125" t="n">
        <v>129.243937232525</v>
      </c>
      <c r="D125" t="n">
        <v>20.82634482758621</v>
      </c>
      <c r="E125" t="n">
        <v>8.580896551724138</v>
      </c>
    </row>
    <row r="126">
      <c r="A126" t="inlineStr">
        <is>
          <t>689009</t>
        </is>
      </c>
      <c r="B126" t="n">
        <v>0.00961821430859313</v>
      </c>
      <c r="C126" t="n">
        <v>129.0909090909091</v>
      </c>
      <c r="D126" t="n">
        <v>70.4323404255319</v>
      </c>
      <c r="E126" t="n">
        <v>22.81531914893617</v>
      </c>
    </row>
    <row r="127">
      <c r="A127" t="inlineStr">
        <is>
          <t>300442</t>
        </is>
      </c>
      <c r="B127" t="n">
        <v>0.01433282371884212</v>
      </c>
      <c r="C127" t="n">
        <v>129.0566037735849</v>
      </c>
      <c r="D127" t="n">
        <v>26.89737931034483</v>
      </c>
      <c r="E127" t="n">
        <v>1.802275862068966</v>
      </c>
    </row>
    <row r="128">
      <c r="A128" t="inlineStr">
        <is>
          <t>002163</t>
        </is>
      </c>
      <c r="B128" t="n">
        <v>0.007450329187906844</v>
      </c>
      <c r="C128" t="n">
        <v>128.5092491838955</v>
      </c>
      <c r="D128" t="n">
        <v>16.85744827586207</v>
      </c>
      <c r="E128" t="n">
        <v>4.93206896551724</v>
      </c>
    </row>
    <row r="129">
      <c r="A129" t="inlineStr">
        <is>
          <t>300705</t>
        </is>
      </c>
      <c r="B129" t="n">
        <v>0.006072566421611191</v>
      </c>
      <c r="C129" t="n">
        <v>128.2685512367491</v>
      </c>
      <c r="D129" t="n">
        <v>20.44703448275862</v>
      </c>
      <c r="E129" t="n">
        <v>4.531103448275862</v>
      </c>
    </row>
    <row r="130">
      <c r="A130" t="inlineStr">
        <is>
          <t>600110</t>
        </is>
      </c>
      <c r="B130" t="n">
        <v>0.001980862626075025</v>
      </c>
      <c r="C130" t="n">
        <v>128.2511210762332</v>
      </c>
      <c r="D130" t="n">
        <v>6.097586206896552</v>
      </c>
      <c r="E130" t="n">
        <v>4.232758620689655</v>
      </c>
    </row>
    <row r="131">
      <c r="A131" t="inlineStr">
        <is>
          <t>600456</t>
        </is>
      </c>
      <c r="B131" t="n">
        <v>0.008163746378406249</v>
      </c>
      <c r="C131" t="n">
        <v>126.303317535545</v>
      </c>
      <c r="D131" t="n">
        <v>33.95689655172414</v>
      </c>
      <c r="E131" t="n">
        <v>2.15151724137931</v>
      </c>
    </row>
    <row r="132">
      <c r="A132" t="inlineStr">
        <is>
          <t>603806</t>
        </is>
      </c>
      <c r="B132" t="n">
        <v>0.01547040025365246</v>
      </c>
      <c r="C132" t="n">
        <v>125.7213930348259</v>
      </c>
      <c r="D132" t="n">
        <v>67.75248275862069</v>
      </c>
      <c r="E132" t="n">
        <v>0.6877931034482759</v>
      </c>
    </row>
    <row r="133">
      <c r="A133" t="inlineStr">
        <is>
          <t>300034</t>
        </is>
      </c>
      <c r="B133" t="n">
        <v>0.005697570706689225</v>
      </c>
      <c r="C133" t="n">
        <v>125.4307783719549</v>
      </c>
      <c r="D133" t="n">
        <v>24.06055172413793</v>
      </c>
      <c r="E133" t="n">
        <v>2.940689655172414</v>
      </c>
    </row>
    <row r="134">
      <c r="A134" t="inlineStr">
        <is>
          <t>300727</t>
        </is>
      </c>
      <c r="B134" t="n">
        <v>0.02726713469338355</v>
      </c>
      <c r="C134" t="n">
        <v>125.261688764829</v>
      </c>
      <c r="D134" t="n">
        <v>22.93910344827586</v>
      </c>
      <c r="E134" t="n">
        <v>14.5548275862069</v>
      </c>
    </row>
    <row r="135">
      <c r="A135" t="inlineStr">
        <is>
          <t>300083</t>
        </is>
      </c>
      <c r="B135" t="n">
        <v>0.002665650708869861</v>
      </c>
      <c r="C135" t="n">
        <v>125</v>
      </c>
      <c r="D135" t="n">
        <v>8.924965517241379</v>
      </c>
      <c r="E135" t="n">
        <v>5.362896551724138</v>
      </c>
    </row>
    <row r="136">
      <c r="A136" t="inlineStr">
        <is>
          <t>600732</t>
        </is>
      </c>
      <c r="B136" t="n">
        <v>0.002785970480213357</v>
      </c>
      <c r="C136" t="n">
        <v>124.6803069053708</v>
      </c>
      <c r="D136" t="n">
        <v>13.98275862068965</v>
      </c>
      <c r="E136" t="n">
        <v>3.470827586206896</v>
      </c>
    </row>
    <row r="137">
      <c r="A137" t="inlineStr">
        <is>
          <t>000155</t>
        </is>
      </c>
      <c r="B137" t="n">
        <v>0.001462760237485695</v>
      </c>
      <c r="C137" t="n">
        <v>124.3455497382199</v>
      </c>
      <c r="D137" t="n">
        <v>5.546758620689655</v>
      </c>
      <c r="E137" t="n">
        <v>2.891034482758621</v>
      </c>
    </row>
    <row r="138">
      <c r="A138" t="inlineStr">
        <is>
          <t>300600</t>
        </is>
      </c>
      <c r="B138" t="n">
        <v>0.008249310294836104</v>
      </c>
      <c r="C138" t="n">
        <v>124.3213897937025</v>
      </c>
      <c r="D138" t="n">
        <v>16.69889655172414</v>
      </c>
      <c r="E138" t="n">
        <v>3.509310344827586</v>
      </c>
    </row>
    <row r="139">
      <c r="A139" t="inlineStr">
        <is>
          <t>002026</t>
        </is>
      </c>
      <c r="B139" t="n">
        <v>0.004647823732274708</v>
      </c>
      <c r="C139" t="n">
        <v>124.2424242424242</v>
      </c>
      <c r="D139" t="n">
        <v>9.465862068965517</v>
      </c>
      <c r="E139" t="n">
        <v>4.775793103448276</v>
      </c>
    </row>
    <row r="140">
      <c r="A140" t="inlineStr">
        <is>
          <t>002460</t>
        </is>
      </c>
      <c r="B140" t="n">
        <v>0.022468472664237</v>
      </c>
      <c r="C140" t="n">
        <v>124.074074074074</v>
      </c>
      <c r="D140" t="n">
        <v>63.75372413793104</v>
      </c>
      <c r="E140" t="n">
        <v>3.425586206896552</v>
      </c>
    </row>
    <row r="141">
      <c r="A141" t="inlineStr">
        <is>
          <t>300443</t>
        </is>
      </c>
      <c r="B141" t="n">
        <v>0.007179201212646289</v>
      </c>
      <c r="C141" t="n">
        <v>123.8354506957048</v>
      </c>
      <c r="D141" t="n">
        <v>27.73358620689655</v>
      </c>
      <c r="E141" t="n">
        <v>8.134344827586206</v>
      </c>
    </row>
    <row r="142">
      <c r="A142" t="inlineStr">
        <is>
          <t>300857</t>
        </is>
      </c>
      <c r="B142" t="n">
        <v>0.006929677968333991</v>
      </c>
      <c r="C142" t="n">
        <v>123.5250186706497</v>
      </c>
      <c r="D142" t="n">
        <v>35.26256880733945</v>
      </c>
      <c r="E142" t="n">
        <v>12.9994495412844</v>
      </c>
    </row>
    <row r="143">
      <c r="A143" t="inlineStr">
        <is>
          <t>688598</t>
        </is>
      </c>
      <c r="B143" t="n">
        <v>0.04043471739538365</v>
      </c>
      <c r="C143" t="n">
        <v>123.3398137726389</v>
      </c>
      <c r="D143" t="n">
        <v>111.7711034482759</v>
      </c>
      <c r="E143" t="n">
        <v>7.794275862068966</v>
      </c>
    </row>
    <row r="144">
      <c r="A144" t="inlineStr">
        <is>
          <t>601717</t>
        </is>
      </c>
      <c r="B144" t="n">
        <v>0.004054047926383906</v>
      </c>
      <c r="C144" t="n">
        <v>122.3762376237624</v>
      </c>
      <c r="D144" t="n">
        <v>8.800689655172413</v>
      </c>
      <c r="E144" t="n">
        <v>2.763862068965517</v>
      </c>
    </row>
    <row r="145">
      <c r="A145" t="inlineStr">
        <is>
          <t>600176</t>
        </is>
      </c>
      <c r="B145" t="n">
        <v>0.004709689000382301</v>
      </c>
      <c r="C145" t="n">
        <v>122.3555070883315</v>
      </c>
      <c r="D145" t="n">
        <v>13.60027586206897</v>
      </c>
      <c r="E145" t="n">
        <v>1.514758620689655</v>
      </c>
    </row>
    <row r="146">
      <c r="A146" t="inlineStr">
        <is>
          <t>688408</t>
        </is>
      </c>
      <c r="B146" t="n">
        <v>0.03349430189764524</v>
      </c>
      <c r="C146" t="n">
        <v>122.2107969151671</v>
      </c>
      <c r="D146" t="n">
        <v>134.1845882352941</v>
      </c>
      <c r="E146" t="n">
        <v>6.323411764705883</v>
      </c>
    </row>
    <row r="147">
      <c r="A147" t="inlineStr">
        <is>
          <t>600610</t>
        </is>
      </c>
      <c r="B147" t="n">
        <v>0.0009150641768524806</v>
      </c>
      <c r="C147" t="n">
        <v>122.1238938053097</v>
      </c>
      <c r="D147" t="n">
        <v>4.317448275862069</v>
      </c>
      <c r="E147" t="n">
        <v>1.867793103448276</v>
      </c>
    </row>
    <row r="148">
      <c r="A148" t="inlineStr">
        <is>
          <t>600333</t>
        </is>
      </c>
      <c r="B148" t="n">
        <v>0.001364816432722307</v>
      </c>
      <c r="C148" t="n">
        <v>122.0812182741117</v>
      </c>
      <c r="D148" t="n">
        <v>4.606827586206896</v>
      </c>
      <c r="E148" t="n">
        <v>2.81248275862069</v>
      </c>
    </row>
    <row r="149">
      <c r="A149" t="inlineStr">
        <is>
          <t>600409</t>
        </is>
      </c>
      <c r="B149" t="n">
        <v>0.002700982851208746</v>
      </c>
      <c r="C149" t="n">
        <v>121.729490022173</v>
      </c>
      <c r="D149" t="n">
        <v>6.767103448275862</v>
      </c>
      <c r="E149" t="n">
        <v>2.373586206896552</v>
      </c>
    </row>
    <row r="150">
      <c r="A150" t="inlineStr">
        <is>
          <t>300999</t>
        </is>
      </c>
      <c r="B150" t="n">
        <v>0.03082016402382448</v>
      </c>
      <c r="C150" t="n">
        <v>121.6785714285714</v>
      </c>
      <c r="D150" t="n">
        <v>69.19964912280702</v>
      </c>
      <c r="E150" t="n">
        <v>20.50263157894737</v>
      </c>
    </row>
    <row r="151">
      <c r="A151" t="inlineStr">
        <is>
          <t>603298</t>
        </is>
      </c>
      <c r="B151" t="n">
        <v>0.006771765820586517</v>
      </c>
      <c r="C151" t="n">
        <v>121.3692946058091</v>
      </c>
      <c r="D151" t="n">
        <v>16.12979310344828</v>
      </c>
      <c r="E151" t="n">
        <v>0.9260689655172412</v>
      </c>
    </row>
    <row r="152">
      <c r="A152" t="inlineStr">
        <is>
          <t>600006</t>
        </is>
      </c>
      <c r="B152" t="n">
        <v>0.002805815191654912</v>
      </c>
      <c r="C152" t="n">
        <v>121.1031175059952</v>
      </c>
      <c r="D152" t="n">
        <v>5.438896551724139</v>
      </c>
      <c r="E152" t="n">
        <v>3.028</v>
      </c>
    </row>
    <row r="153">
      <c r="A153" t="inlineStr">
        <is>
          <t>300243</t>
        </is>
      </c>
      <c r="B153" t="n">
        <v>0.00318975437409751</v>
      </c>
      <c r="C153" t="n">
        <v>120.4577968526466</v>
      </c>
      <c r="D153" t="n">
        <v>12.37696551724138</v>
      </c>
      <c r="E153" t="n">
        <v>3.735034482758621</v>
      </c>
    </row>
    <row r="154">
      <c r="A154" t="inlineStr">
        <is>
          <t>000768</t>
        </is>
      </c>
      <c r="B154" t="n">
        <v>0.005737519025956822</v>
      </c>
      <c r="C154" t="n">
        <v>120.3534777651083</v>
      </c>
      <c r="D154" t="n">
        <v>24.77048275862069</v>
      </c>
      <c r="E154" t="n">
        <v>1.478344827586207</v>
      </c>
    </row>
    <row r="155">
      <c r="A155" t="inlineStr">
        <is>
          <t>603128</t>
        </is>
      </c>
      <c r="B155" t="n">
        <v>0.001638807745241084</v>
      </c>
      <c r="C155" t="n">
        <v>119.7215777262181</v>
      </c>
      <c r="D155" t="n">
        <v>6.864068965517241</v>
      </c>
      <c r="E155" t="n">
        <v>3.667724137931035</v>
      </c>
    </row>
    <row r="156">
      <c r="A156" t="inlineStr">
        <is>
          <t>002919</t>
        </is>
      </c>
      <c r="B156" t="n">
        <v>0.03690918444131781</v>
      </c>
      <c r="C156" t="n">
        <v>118.5206098249576</v>
      </c>
      <c r="D156" t="n">
        <v>34.61324137931035</v>
      </c>
      <c r="E156" t="n">
        <v>8.172413793103448</v>
      </c>
    </row>
    <row r="157">
      <c r="A157" t="inlineStr">
        <is>
          <t>603026</t>
        </is>
      </c>
      <c r="B157" t="n">
        <v>0.01422820257197026</v>
      </c>
      <c r="C157" t="n">
        <v>117.6039119804401</v>
      </c>
      <c r="D157" t="n">
        <v>41.83331034482759</v>
      </c>
      <c r="E157" t="n">
        <v>4.974758620689655</v>
      </c>
    </row>
    <row r="158">
      <c r="A158" t="inlineStr">
        <is>
          <t>002646</t>
        </is>
      </c>
      <c r="B158" t="n">
        <v>0.008220223921306868</v>
      </c>
      <c r="C158" t="n">
        <v>117.5257731958763</v>
      </c>
      <c r="D158" t="n">
        <v>12.66910344827586</v>
      </c>
      <c r="E158" t="n">
        <v>3.211448275862069</v>
      </c>
    </row>
    <row r="159">
      <c r="A159" t="inlineStr">
        <is>
          <t>600563</t>
        </is>
      </c>
      <c r="B159" t="n">
        <v>0.02312382427707998</v>
      </c>
      <c r="C159" t="n">
        <v>116.7934575884367</v>
      </c>
      <c r="D159" t="n">
        <v>75.19896551724138</v>
      </c>
      <c r="E159" t="n">
        <v>1.479793103448276</v>
      </c>
    </row>
    <row r="160">
      <c r="A160" t="inlineStr">
        <is>
          <t>600238</t>
        </is>
      </c>
      <c r="B160" t="n">
        <v>0.001030955196239274</v>
      </c>
      <c r="C160" t="n">
        <v>116.548463356974</v>
      </c>
      <c r="D160" t="n">
        <v>5.186896551724139</v>
      </c>
      <c r="E160" t="n">
        <v>0.6459310344827586</v>
      </c>
    </row>
    <row r="161">
      <c r="A161" t="inlineStr">
        <is>
          <t>002985</t>
        </is>
      </c>
      <c r="B161" t="n">
        <v>0.04026856247055378</v>
      </c>
      <c r="C161" t="n">
        <v>116.5193602693602</v>
      </c>
      <c r="D161" t="n">
        <v>158.2530344827586</v>
      </c>
      <c r="E161" t="n">
        <v>6.891793103448276</v>
      </c>
    </row>
    <row r="162">
      <c r="A162" t="inlineStr">
        <is>
          <t>300378</t>
        </is>
      </c>
      <c r="B162" t="n">
        <v>0.01115786302384383</v>
      </c>
      <c r="C162" t="n">
        <v>116.3934426229508</v>
      </c>
      <c r="D162" t="n">
        <v>26.17048275862069</v>
      </c>
      <c r="E162" t="n">
        <v>4.885655172413792</v>
      </c>
    </row>
    <row r="163">
      <c r="A163" t="inlineStr">
        <is>
          <t>002210</t>
        </is>
      </c>
      <c r="B163" t="n">
        <v>0.0009184823932239009</v>
      </c>
      <c r="C163" t="n">
        <v>116.3265306122449</v>
      </c>
      <c r="D163" t="n">
        <v>1.940827586206896</v>
      </c>
      <c r="E163" t="n">
        <v>1.343172413793103</v>
      </c>
    </row>
    <row r="164">
      <c r="A164" t="inlineStr">
        <is>
          <t>603392</t>
        </is>
      </c>
      <c r="B164" t="n">
        <v>0.0285035911211363</v>
      </c>
      <c r="C164" t="n">
        <v>115.3366462048134</v>
      </c>
      <c r="D164" t="n">
        <v>192.6613793103448</v>
      </c>
      <c r="E164" t="n">
        <v>7.127655172413793</v>
      </c>
    </row>
    <row r="165">
      <c r="A165" t="inlineStr">
        <is>
          <t>603638</t>
        </is>
      </c>
      <c r="B165" t="n">
        <v>0.007773014907388616</v>
      </c>
      <c r="C165" t="n">
        <v>115.3102588088556</v>
      </c>
      <c r="D165" t="n">
        <v>55.53372413793103</v>
      </c>
      <c r="E165" t="n">
        <v>0.4320689655172414</v>
      </c>
    </row>
    <row r="166">
      <c r="A166" t="inlineStr">
        <is>
          <t>300185</t>
        </is>
      </c>
      <c r="B166" t="n">
        <v>0.002650893805942669</v>
      </c>
      <c r="C166" t="n">
        <v>115.1351351351351</v>
      </c>
      <c r="D166" t="n">
        <v>3.548620689655172</v>
      </c>
      <c r="E166" t="n">
        <v>7.97641379310345</v>
      </c>
    </row>
    <row r="167">
      <c r="A167" t="inlineStr">
        <is>
          <t>300323</t>
        </is>
      </c>
      <c r="B167" t="n">
        <v>0.004279436227490814</v>
      </c>
      <c r="C167" t="n">
        <v>115</v>
      </c>
      <c r="D167" t="n">
        <v>10.36248275862069</v>
      </c>
      <c r="E167" t="n">
        <v>3.554689655172413</v>
      </c>
    </row>
    <row r="168">
      <c r="A168" t="inlineStr">
        <is>
          <t>600197</t>
        </is>
      </c>
      <c r="B168" t="n">
        <v>0.003882576550374324</v>
      </c>
      <c r="C168" t="n">
        <v>114.90727532097</v>
      </c>
      <c r="D168" t="n">
        <v>21.1903448275862</v>
      </c>
      <c r="E168" t="n">
        <v>5.084827586206896</v>
      </c>
    </row>
    <row r="169">
      <c r="A169" t="inlineStr">
        <is>
          <t>300843</t>
        </is>
      </c>
      <c r="B169" t="n">
        <v>0.005817106601629464</v>
      </c>
      <c r="C169" t="n">
        <v>114.7814018043026</v>
      </c>
      <c r="D169" t="n">
        <v>32.1929365079365</v>
      </c>
      <c r="E169" t="n">
        <v>15.93325396825396</v>
      </c>
    </row>
    <row r="170">
      <c r="A170" t="inlineStr">
        <is>
          <t>300151</t>
        </is>
      </c>
      <c r="B170" t="n">
        <v>0.004307012676509002</v>
      </c>
      <c r="C170" t="n">
        <v>114.5496535796767</v>
      </c>
      <c r="D170" t="n">
        <v>21.87737931034483</v>
      </c>
      <c r="E170" t="n">
        <v>3.031862068965517</v>
      </c>
    </row>
    <row r="171">
      <c r="A171" t="inlineStr">
        <is>
          <t>002571</t>
        </is>
      </c>
      <c r="B171" t="n">
        <v>0.003151294001121413</v>
      </c>
      <c r="C171" t="n">
        <v>114.0127388535032</v>
      </c>
      <c r="D171" t="n">
        <v>7.164275862068965</v>
      </c>
      <c r="E171" t="n">
        <v>6.799862068965517</v>
      </c>
    </row>
    <row r="172">
      <c r="A172" t="inlineStr">
        <is>
          <t>002906</t>
        </is>
      </c>
      <c r="B172" t="n">
        <v>0.007261622669866639</v>
      </c>
      <c r="C172" t="n">
        <v>113.963963963964</v>
      </c>
      <c r="D172" t="n">
        <v>20.47993103448276</v>
      </c>
      <c r="E172" t="n">
        <v>2.445931034482758</v>
      </c>
    </row>
    <row r="173">
      <c r="A173" t="inlineStr">
        <is>
          <t>688368</t>
        </is>
      </c>
      <c r="B173" t="n">
        <v>0.06449879421879451</v>
      </c>
      <c r="C173" t="n">
        <v>112.2611464968153</v>
      </c>
      <c r="D173" t="n">
        <v>132.6250344827586</v>
      </c>
      <c r="E173" t="n">
        <v>4.053310344827587</v>
      </c>
    </row>
    <row r="174">
      <c r="A174" t="inlineStr">
        <is>
          <t>300221</t>
        </is>
      </c>
      <c r="B174" t="n">
        <v>0.002154012490769674</v>
      </c>
      <c r="C174" t="n">
        <v>111.4035087719298</v>
      </c>
      <c r="D174" t="n">
        <v>6.40551724137931</v>
      </c>
      <c r="E174" t="n">
        <v>9.304137931034484</v>
      </c>
    </row>
    <row r="175">
      <c r="A175" t="inlineStr">
        <is>
          <t>300059</t>
        </is>
      </c>
      <c r="B175" t="n">
        <v>0.003174264417543456</v>
      </c>
      <c r="C175" t="n">
        <v>111.1475409836066</v>
      </c>
      <c r="D175" t="n">
        <v>24.73503448275862</v>
      </c>
      <c r="E175" t="n">
        <v>4.653034482758621</v>
      </c>
    </row>
    <row r="176">
      <c r="A176" t="inlineStr">
        <is>
          <t>000798</t>
        </is>
      </c>
      <c r="B176" t="n">
        <v>0.00320902933190059</v>
      </c>
      <c r="C176" t="n">
        <v>110.981697171381</v>
      </c>
      <c r="D176" t="n">
        <v>7.375931034482757</v>
      </c>
      <c r="E176" t="n">
        <v>4.371103448275862</v>
      </c>
    </row>
    <row r="177">
      <c r="A177" t="inlineStr">
        <is>
          <t>601966</t>
        </is>
      </c>
      <c r="B177" t="n">
        <v>0.006225053052329867</v>
      </c>
      <c r="C177" t="n">
        <v>110.5606967882417</v>
      </c>
      <c r="D177" t="n">
        <v>26.7243448275862</v>
      </c>
      <c r="E177" t="n">
        <v>0.8793103448275862</v>
      </c>
    </row>
    <row r="178">
      <c r="A178" t="inlineStr">
        <is>
          <t>000547</t>
        </is>
      </c>
      <c r="B178" t="n">
        <v>0.00358307776817896</v>
      </c>
      <c r="C178" t="n">
        <v>110.4225352112676</v>
      </c>
      <c r="D178" t="n">
        <v>19.74655172413793</v>
      </c>
      <c r="E178" t="n">
        <v>3.391655172413794</v>
      </c>
    </row>
    <row r="179">
      <c r="A179" t="inlineStr">
        <is>
          <t>002706</t>
        </is>
      </c>
      <c r="B179" t="n">
        <v>0.004835278930401893</v>
      </c>
      <c r="C179" t="n">
        <v>110.3813559322034</v>
      </c>
      <c r="D179" t="n">
        <v>23.90841379310345</v>
      </c>
      <c r="E179" t="n">
        <v>1.105034482758621</v>
      </c>
    </row>
    <row r="180">
      <c r="A180" t="inlineStr">
        <is>
          <t>300129</t>
        </is>
      </c>
      <c r="B180" t="n">
        <v>0.003347520950565543</v>
      </c>
      <c r="C180" t="n">
        <v>110.3359173126615</v>
      </c>
      <c r="D180" t="n">
        <v>6.32048275862069</v>
      </c>
      <c r="E180" t="n">
        <v>7.866206896551725</v>
      </c>
    </row>
    <row r="181">
      <c r="A181" t="inlineStr">
        <is>
          <t>603396</t>
        </is>
      </c>
      <c r="B181" t="n">
        <v>0.01016505774277742</v>
      </c>
      <c r="C181" t="n">
        <v>110.1827676240209</v>
      </c>
      <c r="D181" t="n">
        <v>34.56393103448276</v>
      </c>
      <c r="E181" t="n">
        <v>5.287586206896552</v>
      </c>
    </row>
    <row r="182">
      <c r="A182" t="inlineStr">
        <is>
          <t>300450</t>
        </is>
      </c>
      <c r="B182" t="n">
        <v>0.01548817046751911</v>
      </c>
      <c r="C182" t="n">
        <v>109.3301435406699</v>
      </c>
      <c r="D182" t="n">
        <v>54.34793103448276</v>
      </c>
      <c r="E182" t="n">
        <v>1.66648275862069</v>
      </c>
    </row>
    <row r="183">
      <c r="A183" t="inlineStr">
        <is>
          <t>603877</t>
        </is>
      </c>
      <c r="B183" t="n">
        <v>0.02285642695268774</v>
      </c>
      <c r="C183" t="n">
        <v>108.0491132332879</v>
      </c>
      <c r="D183" t="n">
        <v>26.484</v>
      </c>
      <c r="E183" t="n">
        <v>0.4162758620689655</v>
      </c>
    </row>
    <row r="184">
      <c r="A184" t="inlineStr">
        <is>
          <t>603960</t>
        </is>
      </c>
      <c r="B184" t="n">
        <v>0.009374985669808874</v>
      </c>
      <c r="C184" t="n">
        <v>107.8300708038317</v>
      </c>
      <c r="D184" t="n">
        <v>40.37006896551724</v>
      </c>
      <c r="E184" t="n">
        <v>1.443241379310345</v>
      </c>
    </row>
    <row r="185">
      <c r="A185" t="inlineStr">
        <is>
          <t>300896</t>
        </is>
      </c>
      <c r="B185" t="n">
        <v>0.09770575466445967</v>
      </c>
      <c r="C185" t="n">
        <v>107.6624522199353</v>
      </c>
      <c r="D185" t="n">
        <v>535.1759374999999</v>
      </c>
      <c r="E185" t="n">
        <v>7.2146875</v>
      </c>
    </row>
    <row r="186">
      <c r="A186" t="inlineStr">
        <is>
          <t>000933</t>
        </is>
      </c>
      <c r="B186" t="n">
        <v>0.002231539077230696</v>
      </c>
      <c r="C186" t="n">
        <v>106.75</v>
      </c>
      <c r="D186" t="n">
        <v>5.73855172413793</v>
      </c>
      <c r="E186" t="n">
        <v>3.19351724137931</v>
      </c>
    </row>
    <row r="187">
      <c r="A187" t="inlineStr">
        <is>
          <t>603330</t>
        </is>
      </c>
      <c r="B187" t="n">
        <v>0.005380116331107408</v>
      </c>
      <c r="C187" t="n">
        <v>106.6757493188011</v>
      </c>
      <c r="D187" t="n">
        <v>25.65834482758621</v>
      </c>
      <c r="E187" t="n">
        <v>2.255172413793103</v>
      </c>
    </row>
    <row r="188">
      <c r="A188" t="inlineStr">
        <is>
          <t>300062</t>
        </is>
      </c>
      <c r="B188" t="n">
        <v>0.01610836165005411</v>
      </c>
      <c r="C188" t="n">
        <v>105.8270676691729</v>
      </c>
      <c r="D188" t="n">
        <v>9.57048275862069</v>
      </c>
      <c r="E188" t="n">
        <v>13.6928275862069</v>
      </c>
    </row>
    <row r="189">
      <c r="A189" t="inlineStr">
        <is>
          <t>600381</t>
        </is>
      </c>
      <c r="B189" t="n">
        <v>0.000656856947947763</v>
      </c>
      <c r="C189" t="n">
        <v>105.4229934924078</v>
      </c>
      <c r="D189" t="n">
        <v>5.453379310344828</v>
      </c>
      <c r="E189" t="n">
        <v>2.229379310344827</v>
      </c>
    </row>
    <row r="190">
      <c r="A190" t="inlineStr">
        <is>
          <t>603110</t>
        </is>
      </c>
      <c r="B190" t="n">
        <v>0.003861787487145644</v>
      </c>
      <c r="C190" t="n">
        <v>105.1369863013698</v>
      </c>
      <c r="D190" t="n">
        <v>18.59572413793104</v>
      </c>
      <c r="E190" t="n">
        <v>3.833103448275862</v>
      </c>
    </row>
    <row r="191">
      <c r="A191" t="inlineStr">
        <is>
          <t>600532</t>
        </is>
      </c>
      <c r="B191" t="n">
        <v>0.001986301507149683</v>
      </c>
      <c r="C191" t="n">
        <v>103.9573820395738</v>
      </c>
      <c r="D191" t="n">
        <v>10.90724137931034</v>
      </c>
      <c r="E191" t="n">
        <v>2.302551724137931</v>
      </c>
    </row>
    <row r="192">
      <c r="A192" t="inlineStr">
        <is>
          <t>300496</t>
        </is>
      </c>
      <c r="B192" t="n">
        <v>0.01104428448270693</v>
      </c>
      <c r="C192" t="n">
        <v>103.5046335299073</v>
      </c>
      <c r="D192" t="n">
        <v>89.62496551724138</v>
      </c>
      <c r="E192" t="n">
        <v>3.059172413793103</v>
      </c>
    </row>
    <row r="193">
      <c r="A193" t="inlineStr">
        <is>
          <t>300082</t>
        </is>
      </c>
      <c r="B193" t="n">
        <v>0.001568665098755912</v>
      </c>
      <c r="C193" t="n">
        <v>102.9220779220779</v>
      </c>
      <c r="D193" t="n">
        <v>8.786</v>
      </c>
      <c r="E193" t="n">
        <v>2.016275862068966</v>
      </c>
    </row>
    <row r="194">
      <c r="A194" t="inlineStr">
        <is>
          <t>300347</t>
        </is>
      </c>
      <c r="B194" t="n">
        <v>0.02178750282685048</v>
      </c>
      <c r="C194" t="n">
        <v>102.6974483596598</v>
      </c>
      <c r="D194" t="n">
        <v>113.0557931034483</v>
      </c>
      <c r="E194" t="n">
        <v>1.288896551724138</v>
      </c>
    </row>
    <row r="195">
      <c r="A195" t="inlineStr">
        <is>
          <t>000521</t>
        </is>
      </c>
      <c r="B195" t="n">
        <v>0.000781405089179548</v>
      </c>
      <c r="C195" t="n">
        <v>102.3333333333333</v>
      </c>
      <c r="D195" t="n">
        <v>3.448275862068966</v>
      </c>
      <c r="E195" t="n">
        <v>4.43896551724138</v>
      </c>
    </row>
    <row r="196">
      <c r="A196" t="inlineStr">
        <is>
          <t>300840</t>
        </is>
      </c>
      <c r="B196" t="n">
        <v>0.00475119184400053</v>
      </c>
      <c r="C196" t="n">
        <v>101.7543859649122</v>
      </c>
      <c r="D196" t="n">
        <v>21.07229508196721</v>
      </c>
      <c r="E196" t="n">
        <v>19.02229508196721</v>
      </c>
    </row>
    <row r="197">
      <c r="A197" t="inlineStr">
        <is>
          <t>300837</t>
        </is>
      </c>
      <c r="B197" t="n">
        <v>0.01253561832518065</v>
      </c>
      <c r="C197" t="n">
        <v>101.6205533596838</v>
      </c>
      <c r="D197" t="n">
        <v>59.67979020979021</v>
      </c>
      <c r="E197" t="n">
        <v>8.022027972027972</v>
      </c>
    </row>
    <row r="198">
      <c r="A198" t="inlineStr">
        <is>
          <t>300618</t>
        </is>
      </c>
      <c r="B198" t="n">
        <v>0.007018729063176997</v>
      </c>
      <c r="C198" t="n">
        <v>101.4263074484945</v>
      </c>
      <c r="D198" t="n">
        <v>70.06558620689655</v>
      </c>
      <c r="E198" t="n">
        <v>5.530758620689655</v>
      </c>
    </row>
    <row r="199">
      <c r="A199" t="inlineStr">
        <is>
          <t>002585</t>
        </is>
      </c>
      <c r="B199" t="n">
        <v>0.001812682696365424</v>
      </c>
      <c r="C199" t="n">
        <v>101.1627906976744</v>
      </c>
      <c r="D199" t="n">
        <v>8.672344827586205</v>
      </c>
      <c r="E199" t="n">
        <v>4.437793103448276</v>
      </c>
    </row>
    <row r="200">
      <c r="A200" t="inlineStr">
        <is>
          <t>300829</t>
        </is>
      </c>
      <c r="B200" t="n">
        <v>0.0132143303134995</v>
      </c>
      <c r="C200" t="n">
        <v>101.0960016237061</v>
      </c>
      <c r="D200" t="n">
        <v>87.98841379310345</v>
      </c>
      <c r="E200" t="n">
        <v>9.774000000000001</v>
      </c>
    </row>
    <row r="201">
      <c r="A201" t="inlineStr">
        <is>
          <t>600132</t>
        </is>
      </c>
      <c r="B201" t="n">
        <v>0.0286654948747117</v>
      </c>
      <c r="C201" t="n">
        <v>100.9833333333333</v>
      </c>
      <c r="D201" t="n">
        <v>91.03013793103447</v>
      </c>
      <c r="E201" t="n">
        <v>0.6075172413793104</v>
      </c>
    </row>
    <row r="202">
      <c r="A202" t="inlineStr">
        <is>
          <t>300776</t>
        </is>
      </c>
      <c r="B202" t="n">
        <v>0.02799241437444879</v>
      </c>
      <c r="C202" t="n">
        <v>100.8360780339498</v>
      </c>
      <c r="D202" t="n">
        <v>114.373724137931</v>
      </c>
      <c r="E202" t="n">
        <v>3.779448275862069</v>
      </c>
    </row>
    <row r="203">
      <c r="A203" t="inlineStr">
        <is>
          <t>603915</t>
        </is>
      </c>
      <c r="B203" t="n">
        <v>0.006131252726669127</v>
      </c>
      <c r="C203" t="n">
        <v>100.7610350076103</v>
      </c>
      <c r="D203" t="n">
        <v>22.28772413793104</v>
      </c>
      <c r="E203" t="n">
        <v>4.413310344827587</v>
      </c>
    </row>
    <row r="204">
      <c r="A204" t="inlineStr">
        <is>
          <t>300569</t>
        </is>
      </c>
      <c r="B204" t="n">
        <v>0.00989085641630261</v>
      </c>
      <c r="C204" t="n">
        <v>100.7334963325184</v>
      </c>
      <c r="D204" t="n">
        <v>13.80372413793103</v>
      </c>
      <c r="E204" t="n">
        <v>9.816137931034483</v>
      </c>
    </row>
    <row r="205">
      <c r="A205" t="inlineStr">
        <is>
          <t>000615</t>
        </is>
      </c>
      <c r="B205" t="n">
        <v>0.00115474305072908</v>
      </c>
      <c r="C205" t="n">
        <v>100.4796163069544</v>
      </c>
      <c r="D205" t="n">
        <v>4.682413793103448</v>
      </c>
      <c r="E205" t="n">
        <v>2.62151724137931</v>
      </c>
    </row>
    <row r="206">
      <c r="A206" t="inlineStr">
        <is>
          <t>000916</t>
        </is>
      </c>
      <c r="B206" t="n">
        <v>0.004552401618366025</v>
      </c>
      <c r="C206" t="n">
        <v>100.4545454545454</v>
      </c>
      <c r="D206" t="n">
        <v>7.723310344827587</v>
      </c>
      <c r="E206" t="n">
        <v>2.853172413793103</v>
      </c>
    </row>
    <row r="207">
      <c r="A207" t="inlineStr">
        <is>
          <t>600426</t>
        </is>
      </c>
      <c r="B207" t="n">
        <v>0.009575440391921921</v>
      </c>
      <c r="C207" t="n">
        <v>100.3789929615593</v>
      </c>
      <c r="D207" t="n">
        <v>27.16310344827587</v>
      </c>
      <c r="E207" t="n">
        <v>1.008689655172414</v>
      </c>
    </row>
    <row r="208">
      <c r="A208" t="inlineStr">
        <is>
          <t>000625</t>
        </is>
      </c>
      <c r="B208" t="n">
        <v>0.01013601892659</v>
      </c>
      <c r="C208" t="n">
        <v>99.72451790633608</v>
      </c>
      <c r="D208" t="n">
        <v>15.45055172413793</v>
      </c>
      <c r="E208" t="n">
        <v>2.323862068965517</v>
      </c>
    </row>
    <row r="209">
      <c r="A209" t="inlineStr">
        <is>
          <t>300724</t>
        </is>
      </c>
      <c r="B209" t="n">
        <v>0.02550383845098197</v>
      </c>
      <c r="C209" t="n">
        <v>99.55519611807524</v>
      </c>
      <c r="D209" t="n">
        <v>102.0366896551724</v>
      </c>
      <c r="E209" t="n">
        <v>1.962827586206897</v>
      </c>
    </row>
    <row r="210">
      <c r="A210" t="inlineStr">
        <is>
          <t>600346</t>
        </is>
      </c>
      <c r="B210" t="n">
        <v>0.005916772076450222</v>
      </c>
      <c r="C210" t="n">
        <v>99.50911640953717</v>
      </c>
      <c r="D210" t="n">
        <v>19.94648275862069</v>
      </c>
      <c r="E210" t="n">
        <v>0.7675862068965517</v>
      </c>
    </row>
    <row r="211">
      <c r="A211" t="inlineStr">
        <is>
          <t>600862</t>
        </is>
      </c>
      <c r="B211" t="n">
        <v>0.003866377007512491</v>
      </c>
      <c r="C211" t="n">
        <v>99.24717691342535</v>
      </c>
      <c r="D211" t="n">
        <v>23.39586206896552</v>
      </c>
      <c r="E211" t="n">
        <v>1.432</v>
      </c>
    </row>
    <row r="212">
      <c r="A212" t="inlineStr">
        <is>
          <t>603198</t>
        </is>
      </c>
      <c r="B212" t="n">
        <v>0.008563452860107276</v>
      </c>
      <c r="C212" t="n">
        <v>98.86609071274297</v>
      </c>
      <c r="D212" t="n">
        <v>25.57806896551724</v>
      </c>
      <c r="E212" t="n">
        <v>2.105103448275862</v>
      </c>
    </row>
    <row r="213">
      <c r="A213" t="inlineStr">
        <is>
          <t>300696</t>
        </is>
      </c>
      <c r="B213" t="n">
        <v>0.01090610375141973</v>
      </c>
      <c r="C213" t="n">
        <v>98.55521155830753</v>
      </c>
      <c r="D213" t="n">
        <v>50.4408275862069</v>
      </c>
      <c r="E213" t="n">
        <v>2.404896551724138</v>
      </c>
    </row>
    <row r="214">
      <c r="A214" t="inlineStr">
        <is>
          <t>601995</t>
        </is>
      </c>
      <c r="B214" t="n">
        <v>0.006082810409940526</v>
      </c>
      <c r="C214" t="n">
        <v>98.54111405835542</v>
      </c>
      <c r="D214" t="n">
        <v>61.07866666666666</v>
      </c>
      <c r="E214" t="n">
        <v>21.94377777777778</v>
      </c>
    </row>
    <row r="215">
      <c r="A215" t="inlineStr">
        <is>
          <t>603069</t>
        </is>
      </c>
      <c r="B215" t="n">
        <v>0.0322564033008216</v>
      </c>
      <c r="C215" t="n">
        <v>98.4565393988627</v>
      </c>
      <c r="D215" t="n">
        <v>27.3368275862069</v>
      </c>
      <c r="E215" t="n">
        <v>5.487931034482759</v>
      </c>
    </row>
    <row r="216">
      <c r="A216" t="inlineStr">
        <is>
          <t>300733</t>
        </is>
      </c>
      <c r="B216" t="n">
        <v>0.0121756930515005</v>
      </c>
      <c r="C216" t="n">
        <v>98.19458375125376</v>
      </c>
      <c r="D216" t="n">
        <v>17.19241379310345</v>
      </c>
      <c r="E216" t="n">
        <v>11.73110344827586</v>
      </c>
    </row>
    <row r="217">
      <c r="A217" t="inlineStr">
        <is>
          <t>300782</t>
        </is>
      </c>
      <c r="B217" t="n">
        <v>0.1025246982357116</v>
      </c>
      <c r="C217" t="n">
        <v>97.64078169195164</v>
      </c>
      <c r="D217" t="n">
        <v>445.8456551724138</v>
      </c>
      <c r="E217" t="n">
        <v>3.066551724137931</v>
      </c>
    </row>
    <row r="218">
      <c r="A218" t="inlineStr">
        <is>
          <t>300008</t>
        </is>
      </c>
      <c r="B218" t="n">
        <v>0.004731763195666028</v>
      </c>
      <c r="C218" t="n">
        <v>97.50778816199377</v>
      </c>
      <c r="D218" t="n">
        <v>6.042206896551725</v>
      </c>
      <c r="E218" t="n">
        <v>12.262</v>
      </c>
    </row>
    <row r="219">
      <c r="A219" t="inlineStr">
        <is>
          <t>600059</t>
        </is>
      </c>
      <c r="B219" t="n">
        <v>0.00233059451034536</v>
      </c>
      <c r="C219" t="n">
        <v>97.36286919831223</v>
      </c>
      <c r="D219" t="n">
        <v>10.34510344827586</v>
      </c>
      <c r="E219" t="n">
        <v>3.158206896551724</v>
      </c>
    </row>
    <row r="220">
      <c r="A220" t="inlineStr">
        <is>
          <t>002080</t>
        </is>
      </c>
      <c r="B220" t="n">
        <v>0.00345657305779529</v>
      </c>
      <c r="C220" t="n">
        <v>97.21115537848604</v>
      </c>
      <c r="D220" t="n">
        <v>18.89655172413793</v>
      </c>
      <c r="E220" t="n">
        <v>1.491241379310345</v>
      </c>
    </row>
    <row r="221">
      <c r="A221" t="inlineStr">
        <is>
          <t>688390</t>
        </is>
      </c>
      <c r="B221" t="n">
        <v>0.03652834578746983</v>
      </c>
      <c r="C221" t="n">
        <v>97.08888888888889</v>
      </c>
      <c r="D221" t="n">
        <v>175.596</v>
      </c>
      <c r="E221" t="n">
        <v>8.272874999999999</v>
      </c>
    </row>
    <row r="222">
      <c r="A222" t="inlineStr">
        <is>
          <t>002601</t>
        </is>
      </c>
      <c r="B222" t="n">
        <v>0.006011672652527346</v>
      </c>
      <c r="C222" t="n">
        <v>97.0048899755501</v>
      </c>
      <c r="D222" t="n">
        <v>25.27406896551724</v>
      </c>
      <c r="E222" t="n">
        <v>1.941724137931034</v>
      </c>
    </row>
    <row r="223">
      <c r="A223" t="inlineStr">
        <is>
          <t>000536</t>
        </is>
      </c>
      <c r="B223" t="n">
        <v>0.0005740049800581598</v>
      </c>
      <c r="C223" t="n">
        <v>96.79487179487178</v>
      </c>
      <c r="D223" t="n">
        <v>2.034206896551724</v>
      </c>
      <c r="E223" t="n">
        <v>1.088206896551724</v>
      </c>
    </row>
    <row r="224">
      <c r="A224" t="inlineStr">
        <is>
          <t>002027</t>
        </is>
      </c>
      <c r="B224" t="n">
        <v>0.002799714336500075</v>
      </c>
      <c r="C224" t="n">
        <v>96.47749510763207</v>
      </c>
      <c r="D224" t="n">
        <v>7.764896551724137</v>
      </c>
      <c r="E224" t="n">
        <v>1.042275862068965</v>
      </c>
    </row>
    <row r="225">
      <c r="A225" t="inlineStr">
        <is>
          <t>603319</t>
        </is>
      </c>
      <c r="B225" t="n">
        <v>0.01457584544723857</v>
      </c>
      <c r="C225" t="n">
        <v>96.3289962825279</v>
      </c>
      <c r="D225" t="n">
        <v>32.98179310344828</v>
      </c>
      <c r="E225" t="n">
        <v>3.711448275862069</v>
      </c>
    </row>
    <row r="226">
      <c r="A226" t="inlineStr">
        <is>
          <t>300791</t>
        </is>
      </c>
      <c r="B226" t="n">
        <v>0.01663481207603714</v>
      </c>
      <c r="C226" t="n">
        <v>95.84117032392892</v>
      </c>
      <c r="D226" t="n">
        <v>89.92820689655173</v>
      </c>
      <c r="E226" t="n">
        <v>5.245310344827587</v>
      </c>
    </row>
    <row r="227">
      <c r="A227" t="inlineStr">
        <is>
          <t>300852</t>
        </is>
      </c>
      <c r="B227" t="n">
        <v>0.01177451365742834</v>
      </c>
      <c r="C227" t="n">
        <v>95.7571938668347</v>
      </c>
      <c r="D227" t="n">
        <v>102.1948739495799</v>
      </c>
      <c r="E227" t="n">
        <v>11.47773109243697</v>
      </c>
    </row>
    <row r="228">
      <c r="A228" t="inlineStr">
        <is>
          <t>688536</t>
        </is>
      </c>
      <c r="B228" t="n">
        <v>0.07936267550112333</v>
      </c>
      <c r="C228" t="n">
        <v>95.61951219512194</v>
      </c>
      <c r="D228" t="n">
        <v>342.6553623188406</v>
      </c>
      <c r="E228" t="n">
        <v>8.398260869565217</v>
      </c>
    </row>
    <row r="229">
      <c r="A229" t="inlineStr">
        <is>
          <t>002049</t>
        </is>
      </c>
      <c r="B229" t="n">
        <v>0.026328856027836</v>
      </c>
      <c r="C229" t="n">
        <v>95.33186450013768</v>
      </c>
      <c r="D229" t="n">
        <v>111.9400689655173</v>
      </c>
      <c r="E229" t="n">
        <v>3.839103448275862</v>
      </c>
    </row>
    <row r="230">
      <c r="A230" t="inlineStr">
        <is>
          <t>300464</t>
        </is>
      </c>
      <c r="B230" t="n">
        <v>0.007825378828969012</v>
      </c>
      <c r="C230" t="n">
        <v>94.69777306468717</v>
      </c>
      <c r="D230" t="n">
        <v>20.03496551724138</v>
      </c>
      <c r="E230" t="n">
        <v>4.249586206896552</v>
      </c>
    </row>
    <row r="231">
      <c r="A231" t="inlineStr">
        <is>
          <t>000923</t>
        </is>
      </c>
      <c r="B231" t="n">
        <v>0.01042625673825178</v>
      </c>
      <c r="C231" t="n">
        <v>94.53978159126366</v>
      </c>
      <c r="D231" t="n">
        <v>16.18731034482758</v>
      </c>
      <c r="E231" t="n">
        <v>1.985034482758621</v>
      </c>
    </row>
    <row r="232">
      <c r="A232" t="inlineStr">
        <is>
          <t>300859</t>
        </is>
      </c>
      <c r="B232" t="n">
        <v>0.01321362292606435</v>
      </c>
      <c r="C232" t="n">
        <v>94.10628019323673</v>
      </c>
      <c r="D232" t="n">
        <v>27.97029702970297</v>
      </c>
      <c r="E232" t="n">
        <v>21.24247524752474</v>
      </c>
    </row>
    <row r="233">
      <c r="A233" t="inlineStr">
        <is>
          <t>000596</t>
        </is>
      </c>
      <c r="B233" t="n">
        <v>0.03978696610675869</v>
      </c>
      <c r="C233" t="n">
        <v>93.83143886886612</v>
      </c>
      <c r="D233" t="n">
        <v>212.6162068965517</v>
      </c>
      <c r="E233" t="n">
        <v>0.6897931034482758</v>
      </c>
    </row>
    <row r="234">
      <c r="A234" t="inlineStr">
        <is>
          <t>688006</t>
        </is>
      </c>
      <c r="B234" t="n">
        <v>0.007124812895311838</v>
      </c>
      <c r="C234" t="n">
        <v>93.67706344154465</v>
      </c>
      <c r="D234" t="n">
        <v>57.42834482758621</v>
      </c>
      <c r="E234" t="n">
        <v>3.570827586206896</v>
      </c>
    </row>
    <row r="235">
      <c r="A235" t="inlineStr">
        <is>
          <t>600798</t>
        </is>
      </c>
      <c r="B235" t="n">
        <v>0.000476970856607604</v>
      </c>
      <c r="C235" t="n">
        <v>93.51535836177473</v>
      </c>
      <c r="D235" t="n">
        <v>3.289034482758621</v>
      </c>
      <c r="E235" t="n">
        <v>2.233103448275862</v>
      </c>
    </row>
    <row r="236">
      <c r="A236" t="inlineStr">
        <is>
          <t>688133</t>
        </is>
      </c>
      <c r="B236" t="n">
        <v>0.03022844834350322</v>
      </c>
      <c r="C236" t="n">
        <v>93.46049046321525</v>
      </c>
      <c r="D236" t="n">
        <v>110.2215217391305</v>
      </c>
      <c r="E236" t="n">
        <v>15.63826086956522</v>
      </c>
    </row>
    <row r="237">
      <c r="A237" t="inlineStr">
        <is>
          <t>600754</t>
        </is>
      </c>
      <c r="B237" t="n">
        <v>0.009224609653605087</v>
      </c>
      <c r="C237" t="n">
        <v>92.7784112504751</v>
      </c>
      <c r="D237" t="n">
        <v>41.9196551724138</v>
      </c>
      <c r="E237" t="n">
        <v>0.7674482758620689</v>
      </c>
    </row>
    <row r="238">
      <c r="A238" t="inlineStr">
        <is>
          <t>603809</t>
        </is>
      </c>
      <c r="B238" t="n">
        <v>0.008502235678571432</v>
      </c>
      <c r="C238" t="n">
        <v>92.37288135593218</v>
      </c>
      <c r="D238" t="n">
        <v>21.54013793103448</v>
      </c>
      <c r="E238" t="n">
        <v>2.988896551724138</v>
      </c>
    </row>
    <row r="239">
      <c r="A239" t="inlineStr">
        <is>
          <t>603583</t>
        </is>
      </c>
      <c r="B239" t="n">
        <v>0.01012421577759185</v>
      </c>
      <c r="C239" t="n">
        <v>92.29994967287367</v>
      </c>
      <c r="D239" t="n">
        <v>63.73455172413793</v>
      </c>
      <c r="E239" t="n">
        <v>1.618827586206897</v>
      </c>
    </row>
    <row r="240">
      <c r="A240" t="inlineStr">
        <is>
          <t>300393</t>
        </is>
      </c>
      <c r="B240" t="n">
        <v>0.00226397957500017</v>
      </c>
      <c r="C240" t="n">
        <v>92.14876033057851</v>
      </c>
      <c r="D240" t="n">
        <v>9.097586206896553</v>
      </c>
      <c r="E240" t="n">
        <v>6.599241379310345</v>
      </c>
    </row>
    <row r="241">
      <c r="A241" t="inlineStr">
        <is>
          <t>600309</t>
        </is>
      </c>
      <c r="B241" t="n">
        <v>0.01634628326785378</v>
      </c>
      <c r="C241" t="n">
        <v>92.12084098795673</v>
      </c>
      <c r="D241" t="n">
        <v>72.02758620689656</v>
      </c>
      <c r="E241" t="n">
        <v>1.298275862068966</v>
      </c>
    </row>
    <row r="242">
      <c r="A242" t="inlineStr">
        <is>
          <t>601216</t>
        </is>
      </c>
      <c r="B242" t="n">
        <v>0.006017904219022183</v>
      </c>
      <c r="C242" t="n">
        <v>91.699604743083</v>
      </c>
      <c r="D242" t="n">
        <v>6.020896551724138</v>
      </c>
      <c r="E242" t="n">
        <v>3.193034482758621</v>
      </c>
    </row>
    <row r="243">
      <c r="A243" t="inlineStr">
        <is>
          <t>603179</t>
        </is>
      </c>
      <c r="B243" t="n">
        <v>0.004448912210331796</v>
      </c>
      <c r="C243" t="n">
        <v>91.42710472279261</v>
      </c>
      <c r="D243" t="n">
        <v>28.22910344827586</v>
      </c>
      <c r="E243" t="n">
        <v>1.084827586206897</v>
      </c>
    </row>
    <row r="244">
      <c r="A244" t="inlineStr">
        <is>
          <t>002407</t>
        </is>
      </c>
      <c r="B244" t="n">
        <v>0.003560246157818296</v>
      </c>
      <c r="C244" t="n">
        <v>91.41274238227146</v>
      </c>
      <c r="D244" t="n">
        <v>13.60144827586207</v>
      </c>
      <c r="E244" t="n">
        <v>7.512206896551724</v>
      </c>
    </row>
    <row r="245">
      <c r="A245" t="inlineStr">
        <is>
          <t>603606</t>
        </is>
      </c>
      <c r="B245" t="n">
        <v>0.004658429411270776</v>
      </c>
      <c r="C245" t="n">
        <v>91.16582186821142</v>
      </c>
      <c r="D245" t="n">
        <v>21.05186206896552</v>
      </c>
      <c r="E245" t="n">
        <v>2.71696551724138</v>
      </c>
    </row>
    <row r="246">
      <c r="A246" t="inlineStr">
        <is>
          <t>600988</t>
        </is>
      </c>
      <c r="B246" t="n">
        <v>0.004834815397868895</v>
      </c>
      <c r="C246" t="n">
        <v>91.0569105691057</v>
      </c>
      <c r="D246" t="n">
        <v>16.8783448275862</v>
      </c>
      <c r="E246" t="n">
        <v>5.357310344827586</v>
      </c>
    </row>
    <row r="247">
      <c r="A247" t="inlineStr">
        <is>
          <t>000858</t>
        </is>
      </c>
      <c r="B247" t="n">
        <v>0.03890733906544876</v>
      </c>
      <c r="C247" t="n">
        <v>91.00871571391953</v>
      </c>
      <c r="D247" t="n">
        <v>228.7448965517241</v>
      </c>
      <c r="E247" t="n">
        <v>0.556344827586207</v>
      </c>
    </row>
    <row r="248">
      <c r="A248" t="inlineStr">
        <is>
          <t>300775</t>
        </is>
      </c>
      <c r="B248" t="n">
        <v>0.005549253508621826</v>
      </c>
      <c r="C248" t="n">
        <v>90.94669117647057</v>
      </c>
      <c r="D248" t="n">
        <v>31.33475862068966</v>
      </c>
      <c r="E248" t="n">
        <v>4.870206896551725</v>
      </c>
    </row>
    <row r="249">
      <c r="A249" t="inlineStr">
        <is>
          <t>000406</t>
        </is>
      </c>
      <c r="B249" t="n">
        <v>0.002853854136537204</v>
      </c>
      <c r="C249" t="n">
        <v>90.9433962264151</v>
      </c>
      <c r="D249" t="n">
        <v>7.459517241379309</v>
      </c>
      <c r="E249" t="n">
        <v>0</v>
      </c>
    </row>
    <row r="250">
      <c r="A250" t="inlineStr">
        <is>
          <t>300708</t>
        </is>
      </c>
      <c r="B250" t="n">
        <v>0.01984454542327998</v>
      </c>
      <c r="C250" t="n">
        <v>90.79320113314449</v>
      </c>
      <c r="D250" t="n">
        <v>24.04186206896552</v>
      </c>
      <c r="E250" t="n">
        <v>16.06579310344828</v>
      </c>
    </row>
    <row r="251">
      <c r="A251" t="inlineStr">
        <is>
          <t>300402</t>
        </is>
      </c>
      <c r="B251" t="n">
        <v>0.01205317866711916</v>
      </c>
      <c r="C251" t="n">
        <v>90.77936333699232</v>
      </c>
      <c r="D251" t="n">
        <v>15.12944827586207</v>
      </c>
      <c r="E251" t="n">
        <v>5.131862068965518</v>
      </c>
    </row>
    <row r="252">
      <c r="A252" t="inlineStr">
        <is>
          <t>600363</t>
        </is>
      </c>
      <c r="B252" t="n">
        <v>0.006642927041439317</v>
      </c>
      <c r="C252" t="n">
        <v>90.21897810218977</v>
      </c>
      <c r="D252" t="n">
        <v>21.65344827586207</v>
      </c>
      <c r="E252" t="n">
        <v>5.493586206896551</v>
      </c>
    </row>
    <row r="253">
      <c r="A253" t="inlineStr">
        <is>
          <t>000807</t>
        </is>
      </c>
      <c r="B253" t="n">
        <v>0.002036136654360201</v>
      </c>
      <c r="C253" t="n">
        <v>90.19607843137254</v>
      </c>
      <c r="D253" t="n">
        <v>6.369310344827586</v>
      </c>
      <c r="E253" t="n">
        <v>4.251103448275862</v>
      </c>
    </row>
    <row r="254">
      <c r="A254" t="inlineStr">
        <is>
          <t>688188</t>
        </is>
      </c>
      <c r="B254" t="n">
        <v>0.05729876350362492</v>
      </c>
      <c r="C254" t="n">
        <v>90.02385008517888</v>
      </c>
      <c r="D254" t="n">
        <v>224.874</v>
      </c>
      <c r="E254" t="n">
        <v>2.981586206896552</v>
      </c>
    </row>
    <row r="255">
      <c r="A255" t="inlineStr">
        <is>
          <t>300005</t>
        </is>
      </c>
      <c r="B255" t="n">
        <v>0.001744866732577056</v>
      </c>
      <c r="C255" t="n">
        <v>89.82558139534885</v>
      </c>
      <c r="D255" t="n">
        <v>5.545379310344827</v>
      </c>
      <c r="E255" t="n">
        <v>2.909379310344828</v>
      </c>
    </row>
    <row r="256">
      <c r="A256" t="inlineStr">
        <is>
          <t>603131</t>
        </is>
      </c>
      <c r="B256" t="n">
        <v>0.003536273729569632</v>
      </c>
      <c r="C256" t="n">
        <v>89.80343980343979</v>
      </c>
      <c r="D256" t="n">
        <v>21.86337931034483</v>
      </c>
      <c r="E256" t="n">
        <v>1.911448275862069</v>
      </c>
    </row>
    <row r="257">
      <c r="A257" t="inlineStr">
        <is>
          <t>000738</t>
        </is>
      </c>
      <c r="B257" t="n">
        <v>0.002935443820949574</v>
      </c>
      <c r="C257" t="n">
        <v>89.76674191121144</v>
      </c>
      <c r="D257" t="n">
        <v>19.07924137931034</v>
      </c>
      <c r="E257" t="n">
        <v>2.667103448275862</v>
      </c>
    </row>
    <row r="258">
      <c r="A258" t="inlineStr">
        <is>
          <t>300827</t>
        </is>
      </c>
      <c r="B258" t="n">
        <v>0.01071550531147092</v>
      </c>
      <c r="C258" t="n">
        <v>89.66070609812016</v>
      </c>
      <c r="D258" t="n">
        <v>55.91862068965517</v>
      </c>
      <c r="E258" t="n">
        <v>12.18489655172414</v>
      </c>
    </row>
    <row r="259">
      <c r="A259" t="inlineStr">
        <is>
          <t>002390</t>
        </is>
      </c>
      <c r="B259" t="n">
        <v>0.001302982942197708</v>
      </c>
      <c r="C259" t="n">
        <v>89.49771689497719</v>
      </c>
      <c r="D259" t="n">
        <v>5.871448275862069</v>
      </c>
      <c r="E259" t="n">
        <v>1.29151724137931</v>
      </c>
    </row>
    <row r="260">
      <c r="A260" t="inlineStr">
        <is>
          <t>600779</t>
        </is>
      </c>
      <c r="B260" t="n">
        <v>0.005603578262905465</v>
      </c>
      <c r="C260" t="n">
        <v>89.46058091286304</v>
      </c>
      <c r="D260" t="n">
        <v>68.32979310344827</v>
      </c>
      <c r="E260" t="n">
        <v>1.210275862068966</v>
      </c>
    </row>
    <row r="261">
      <c r="A261" t="inlineStr">
        <is>
          <t>300769</t>
        </is>
      </c>
      <c r="B261" t="n">
        <v>0.05651819287481226</v>
      </c>
      <c r="C261" t="n">
        <v>89.2461197339246</v>
      </c>
      <c r="D261" t="n">
        <v>113.5496551724138</v>
      </c>
      <c r="E261" t="n">
        <v>4.218758620689655</v>
      </c>
    </row>
    <row r="262">
      <c r="A262" t="inlineStr">
        <is>
          <t>603993</t>
        </is>
      </c>
      <c r="B262" t="n">
        <v>0.0004202285275178237</v>
      </c>
      <c r="C262" t="n">
        <v>88.72832369942199</v>
      </c>
      <c r="D262" t="n">
        <v>4.30255172413793</v>
      </c>
      <c r="E262" t="n">
        <v>1.359172413793103</v>
      </c>
    </row>
    <row r="263">
      <c r="A263" t="inlineStr">
        <is>
          <t>600763</t>
        </is>
      </c>
      <c r="B263" t="n">
        <v>0.04312397363076539</v>
      </c>
      <c r="C263" t="n">
        <v>88.61285100992329</v>
      </c>
      <c r="D263" t="n">
        <v>201.9775172413793</v>
      </c>
      <c r="E263" t="n">
        <v>0.8749655172413793</v>
      </c>
    </row>
    <row r="264">
      <c r="A264" t="inlineStr">
        <is>
          <t>002466</t>
        </is>
      </c>
      <c r="B264" t="n">
        <v>0.005936832247594438</v>
      </c>
      <c r="C264" t="n">
        <v>88.50987432675043</v>
      </c>
      <c r="D264" t="n">
        <v>25.18868965517241</v>
      </c>
      <c r="E264" t="n">
        <v>5.496344827586207</v>
      </c>
    </row>
    <row r="265">
      <c r="A265" t="inlineStr">
        <is>
          <t>300207</t>
        </is>
      </c>
      <c r="B265" t="n">
        <v>0.004716558493143172</v>
      </c>
      <c r="C265" t="n">
        <v>88.36795252225518</v>
      </c>
      <c r="D265" t="n">
        <v>25.47131034482758</v>
      </c>
      <c r="E265" t="n">
        <v>2.791379310344828</v>
      </c>
    </row>
    <row r="266">
      <c r="A266" t="inlineStr">
        <is>
          <t>600031</t>
        </is>
      </c>
      <c r="B266" t="n">
        <v>0.006000992117776415</v>
      </c>
      <c r="C266" t="n">
        <v>88.20984315846403</v>
      </c>
      <c r="D266" t="n">
        <v>24.71606896551724</v>
      </c>
      <c r="E266" t="n">
        <v>0.8986896551724138</v>
      </c>
    </row>
    <row r="267">
      <c r="A267" t="inlineStr">
        <is>
          <t>002064</t>
        </is>
      </c>
      <c r="B267" t="n">
        <v>0.002313304431704277</v>
      </c>
      <c r="C267" t="n">
        <v>88.04347826086961</v>
      </c>
      <c r="D267" t="n">
        <v>7.708620689655173</v>
      </c>
      <c r="E267" t="n">
        <v>1.863448275862069</v>
      </c>
    </row>
    <row r="268">
      <c r="A268" t="inlineStr">
        <is>
          <t>000737</t>
        </is>
      </c>
      <c r="B268" t="n">
        <v>0.0008936729748774894</v>
      </c>
      <c r="C268" t="n">
        <v>87.98449612403098</v>
      </c>
      <c r="D268" t="n">
        <v>3.555172413793104</v>
      </c>
      <c r="E268" t="n">
        <v>0.9317931034482757</v>
      </c>
    </row>
    <row r="269">
      <c r="A269" t="inlineStr">
        <is>
          <t>002164</t>
        </is>
      </c>
      <c r="B269" t="n">
        <v>0.001289408550674563</v>
      </c>
      <c r="C269" t="n">
        <v>87.77429467084642</v>
      </c>
      <c r="D269" t="n">
        <v>5.194137931034483</v>
      </c>
      <c r="E269" t="n">
        <v>4.214551724137931</v>
      </c>
    </row>
    <row r="270">
      <c r="A270" t="inlineStr">
        <is>
          <t>600151</t>
        </is>
      </c>
      <c r="B270" t="n">
        <v>0.001571278426140841</v>
      </c>
      <c r="C270" t="n">
        <v>86.26262626262627</v>
      </c>
      <c r="D270" t="n">
        <v>6.892827586206897</v>
      </c>
      <c r="E270" t="n">
        <v>2.995241379310345</v>
      </c>
    </row>
    <row r="271">
      <c r="A271" t="inlineStr">
        <is>
          <t>603737</t>
        </is>
      </c>
      <c r="B271" t="n">
        <v>0.0312521612170835</v>
      </c>
      <c r="C271" t="n">
        <v>86.2425495681791</v>
      </c>
      <c r="D271" t="n">
        <v>137.0835172413793</v>
      </c>
      <c r="E271" t="n">
        <v>0.6575172413793103</v>
      </c>
    </row>
    <row r="272">
      <c r="A272" t="inlineStr">
        <is>
          <t>600211</t>
        </is>
      </c>
      <c r="B272" t="n">
        <v>0.04917925564906743</v>
      </c>
      <c r="C272" t="n">
        <v>86.07249931861543</v>
      </c>
      <c r="D272" t="n">
        <v>82.21324137931033</v>
      </c>
      <c r="E272" t="n">
        <v>5.050551724137931</v>
      </c>
    </row>
    <row r="273">
      <c r="A273" t="inlineStr">
        <is>
          <t>300712</t>
        </is>
      </c>
      <c r="B273" t="n">
        <v>0.003297071555012629</v>
      </c>
      <c r="C273" t="n">
        <v>85.91749644381224</v>
      </c>
      <c r="D273" t="n">
        <v>16.64027586206896</v>
      </c>
      <c r="E273" t="n">
        <v>6.871103448275862</v>
      </c>
    </row>
    <row r="274">
      <c r="A274" t="inlineStr">
        <is>
          <t>300438</t>
        </is>
      </c>
      <c r="B274" t="n">
        <v>0.003574444559892699</v>
      </c>
      <c r="C274" t="n">
        <v>85.79197824609108</v>
      </c>
      <c r="D274" t="n">
        <v>19.39386206896552</v>
      </c>
      <c r="E274" t="n">
        <v>6.14448275862069</v>
      </c>
    </row>
    <row r="275">
      <c r="A275" t="inlineStr">
        <is>
          <t>600436</t>
        </is>
      </c>
      <c r="B275" t="n">
        <v>0.03217994817757442</v>
      </c>
      <c r="C275" t="n">
        <v>85.44178036826071</v>
      </c>
      <c r="D275" t="n">
        <v>215.6263448275862</v>
      </c>
      <c r="E275" t="n">
        <v>0.7243448275862069</v>
      </c>
    </row>
    <row r="276">
      <c r="A276" t="inlineStr">
        <is>
          <t>002288</t>
        </is>
      </c>
      <c r="B276" t="n">
        <v>0.002038944454956434</v>
      </c>
      <c r="C276" t="n">
        <v>85.13513513513513</v>
      </c>
      <c r="D276" t="n">
        <v>6.691103448275863</v>
      </c>
      <c r="E276" t="n">
        <v>4.91751724137931</v>
      </c>
    </row>
    <row r="277">
      <c r="A277" t="inlineStr">
        <is>
          <t>000767</t>
        </is>
      </c>
      <c r="B277" t="n">
        <v>0.0002592071105504595</v>
      </c>
      <c r="C277" t="n">
        <v>85.02202643171807</v>
      </c>
      <c r="D277" t="n">
        <v>2.548275862068965</v>
      </c>
      <c r="E277" t="n">
        <v>0.6826896551724139</v>
      </c>
    </row>
    <row r="278">
      <c r="A278" t="inlineStr">
        <is>
          <t>300677</t>
        </is>
      </c>
      <c r="B278" t="n">
        <v>0.02854411129688189</v>
      </c>
      <c r="C278" t="n">
        <v>84.97492020063839</v>
      </c>
      <c r="D278" t="n">
        <v>135.5555172413793</v>
      </c>
      <c r="E278" t="n">
        <v>4.158</v>
      </c>
    </row>
    <row r="279">
      <c r="A279" t="inlineStr">
        <is>
          <t>600690</t>
        </is>
      </c>
      <c r="B279" t="n">
        <v>0.005465504362002862</v>
      </c>
      <c r="C279" t="n">
        <v>84.7906403940887</v>
      </c>
      <c r="D279" t="n">
        <v>22.59744827586207</v>
      </c>
      <c r="E279" t="n">
        <v>0.8409655172413792</v>
      </c>
    </row>
    <row r="280">
      <c r="A280" t="inlineStr">
        <is>
          <t>000899</t>
        </is>
      </c>
      <c r="B280" t="n">
        <v>0.0005888225666832164</v>
      </c>
      <c r="C280" t="n">
        <v>84.63356973995269</v>
      </c>
      <c r="D280" t="n">
        <v>4.734344827586207</v>
      </c>
      <c r="E280" t="n">
        <v>0.8180000000000001</v>
      </c>
    </row>
    <row r="281">
      <c r="A281" t="inlineStr">
        <is>
          <t>000786</t>
        </is>
      </c>
      <c r="B281" t="n">
        <v>0.006998772404144246</v>
      </c>
      <c r="C281" t="n">
        <v>84.62560921577315</v>
      </c>
      <c r="D281" t="n">
        <v>32.6831724137931</v>
      </c>
      <c r="E281" t="n">
        <v>0.8966896551724136</v>
      </c>
    </row>
    <row r="282">
      <c r="A282" t="inlineStr">
        <is>
          <t>603187</t>
        </is>
      </c>
      <c r="B282" t="n">
        <v>0.006802314731223248</v>
      </c>
      <c r="C282" t="n">
        <v>84.4207317073171</v>
      </c>
      <c r="D282" t="n">
        <v>49.66455172413794</v>
      </c>
      <c r="E282" t="n">
        <v>2.551172413793103</v>
      </c>
    </row>
    <row r="283">
      <c r="A283" t="inlineStr">
        <is>
          <t>002735</t>
        </is>
      </c>
      <c r="B283" t="n">
        <v>0.009891956043726245</v>
      </c>
      <c r="C283" t="n">
        <v>84.3087790110999</v>
      </c>
      <c r="D283" t="n">
        <v>34.32096551724138</v>
      </c>
      <c r="E283" t="n">
        <v>1.806758620689655</v>
      </c>
    </row>
    <row r="284">
      <c r="A284" t="inlineStr">
        <is>
          <t>000762</t>
        </is>
      </c>
      <c r="B284" t="n">
        <v>0.002492815834858061</v>
      </c>
      <c r="C284" t="n">
        <v>84.06961178045516</v>
      </c>
      <c r="D284" t="n">
        <v>10.01544827586207</v>
      </c>
      <c r="E284" t="n">
        <v>3.763655172413793</v>
      </c>
    </row>
    <row r="285">
      <c r="A285" t="inlineStr">
        <is>
          <t>002499</t>
        </is>
      </c>
      <c r="B285" t="n">
        <v>0.000847007460591883</v>
      </c>
      <c r="C285" t="n">
        <v>84.03361344537817</v>
      </c>
      <c r="D285" t="n">
        <v>3.975931034482759</v>
      </c>
      <c r="E285" t="n">
        <v>1.028758620689655</v>
      </c>
    </row>
    <row r="286">
      <c r="A286" t="inlineStr">
        <is>
          <t>603076</t>
        </is>
      </c>
      <c r="B286" t="n">
        <v>0.01178981964087024</v>
      </c>
      <c r="C286" t="n">
        <v>83.42125094197439</v>
      </c>
      <c r="D286" t="n">
        <v>39.59751724137931</v>
      </c>
      <c r="E286" t="n">
        <v>6.662206896551724</v>
      </c>
    </row>
    <row r="287">
      <c r="A287" t="inlineStr">
        <is>
          <t>002041</t>
        </is>
      </c>
      <c r="B287" t="n">
        <v>0.003665384894352486</v>
      </c>
      <c r="C287" t="n">
        <v>83.35962145110412</v>
      </c>
      <c r="D287" t="n">
        <v>17.21110344827586</v>
      </c>
      <c r="E287" t="n">
        <v>3.581931034482758</v>
      </c>
    </row>
    <row r="288">
      <c r="A288" t="inlineStr">
        <is>
          <t>300752</t>
        </is>
      </c>
      <c r="B288" t="n">
        <v>0.008863143388189422</v>
      </c>
      <c r="C288" t="n">
        <v>83.26898326898326</v>
      </c>
      <c r="D288" t="n">
        <v>29.69799999999999</v>
      </c>
      <c r="E288" t="n">
        <v>12.07124137931034</v>
      </c>
    </row>
    <row r="289">
      <c r="A289" t="inlineStr">
        <is>
          <t>300285</t>
        </is>
      </c>
      <c r="B289" t="n">
        <v>0.003969653463934062</v>
      </c>
      <c r="C289" t="n">
        <v>82.6834862385321</v>
      </c>
      <c r="D289" t="n">
        <v>38.16827586206896</v>
      </c>
      <c r="E289" t="n">
        <v>1.734275862068966</v>
      </c>
    </row>
    <row r="290">
      <c r="A290" t="inlineStr">
        <is>
          <t>601127</t>
        </is>
      </c>
      <c r="B290" t="n">
        <v>0.008410889944270089</v>
      </c>
      <c r="C290" t="n">
        <v>82.48407643312103</v>
      </c>
      <c r="D290" t="n">
        <v>10.93441379310345</v>
      </c>
      <c r="E290" t="n">
        <v>1.952827586206896</v>
      </c>
    </row>
    <row r="291">
      <c r="A291" t="inlineStr">
        <is>
          <t>002285</t>
        </is>
      </c>
      <c r="B291" t="n">
        <v>0.002387234279313608</v>
      </c>
      <c r="C291" t="n">
        <v>82.12927756653994</v>
      </c>
      <c r="D291" t="n">
        <v>4.734068965517242</v>
      </c>
      <c r="E291" t="n">
        <v>2.062137931034483</v>
      </c>
    </row>
    <row r="292">
      <c r="A292" t="inlineStr">
        <is>
          <t>002352</t>
        </is>
      </c>
      <c r="B292" t="n">
        <v>0.01193057015895389</v>
      </c>
      <c r="C292" t="n">
        <v>81.86934673366835</v>
      </c>
      <c r="D292" t="n">
        <v>74.39586206896551</v>
      </c>
      <c r="E292" t="n">
        <v>0.4507586206896552</v>
      </c>
    </row>
    <row r="293">
      <c r="A293" t="inlineStr">
        <is>
          <t>603308</t>
        </is>
      </c>
      <c r="B293" t="n">
        <v>0.00334606848321345</v>
      </c>
      <c r="C293" t="n">
        <v>80.91954022988507</v>
      </c>
      <c r="D293" t="n">
        <v>25.1971724137931</v>
      </c>
      <c r="E293" t="n">
        <v>1.714137931034483</v>
      </c>
    </row>
    <row r="294">
      <c r="A294" t="inlineStr">
        <is>
          <t>601799</t>
        </is>
      </c>
      <c r="B294" t="n">
        <v>0.0301978578418011</v>
      </c>
      <c r="C294" t="n">
        <v>80.80043759686389</v>
      </c>
      <c r="D294" t="n">
        <v>159.5695862068966</v>
      </c>
      <c r="E294" t="n">
        <v>0.5474482758620689</v>
      </c>
    </row>
    <row r="295">
      <c r="A295" t="inlineStr">
        <is>
          <t>300858</t>
        </is>
      </c>
      <c r="B295" t="n">
        <v>0.01346330994832349</v>
      </c>
      <c r="C295" t="n">
        <v>80.39847641371227</v>
      </c>
      <c r="D295" t="n">
        <v>68.75697247706422</v>
      </c>
      <c r="E295" t="n">
        <v>11.12733944954128</v>
      </c>
    </row>
    <row r="296">
      <c r="A296" t="inlineStr">
        <is>
          <t>002738</t>
        </is>
      </c>
      <c r="B296" t="n">
        <v>0.00418703030969556</v>
      </c>
      <c r="C296" t="n">
        <v>80.37933289731851</v>
      </c>
      <c r="D296" t="n">
        <v>18.856</v>
      </c>
      <c r="E296" t="n">
        <v>4.128689655172415</v>
      </c>
    </row>
    <row r="297">
      <c r="A297" t="inlineStr">
        <is>
          <t>002648</t>
        </is>
      </c>
      <c r="B297" t="n">
        <v>0.004928194676962586</v>
      </c>
      <c r="C297" t="n">
        <v>80.18018018018019</v>
      </c>
      <c r="D297" t="n">
        <v>20.78379310344828</v>
      </c>
      <c r="E297" t="n">
        <v>1.224413793103448</v>
      </c>
    </row>
    <row r="298">
      <c r="A298" t="inlineStr">
        <is>
          <t>300138</t>
        </is>
      </c>
      <c r="B298" t="n">
        <v>0.002076518639144791</v>
      </c>
      <c r="C298" t="n">
        <v>80.14571948998179</v>
      </c>
      <c r="D298" t="n">
        <v>15.66648275862069</v>
      </c>
      <c r="E298" t="n">
        <v>2.432413793103448</v>
      </c>
    </row>
    <row r="299">
      <c r="A299" t="inlineStr">
        <is>
          <t>603218</t>
        </is>
      </c>
      <c r="B299" t="n">
        <v>0.0046544903350314</v>
      </c>
      <c r="C299" t="n">
        <v>79.93348115299337</v>
      </c>
      <c r="D299" t="n">
        <v>22.43151724137931</v>
      </c>
      <c r="E299" t="n">
        <v>1.317655172413793</v>
      </c>
    </row>
    <row r="300">
      <c r="A300" t="inlineStr">
        <is>
          <t>601965</t>
        </is>
      </c>
      <c r="B300" t="n">
        <v>0.002929842933427869</v>
      </c>
      <c r="C300" t="n">
        <v>79.57351290684625</v>
      </c>
      <c r="D300" t="n">
        <v>12.44220689655172</v>
      </c>
      <c r="E300" t="n">
        <v>1.062620689655172</v>
      </c>
    </row>
    <row r="301">
      <c r="A301" t="inlineStr">
        <is>
          <t>002975</t>
        </is>
      </c>
      <c r="B301" t="n">
        <v>0.01583254178786093</v>
      </c>
      <c r="C301" t="n">
        <v>79.48221990775184</v>
      </c>
      <c r="D301" t="n">
        <v>94.992</v>
      </c>
      <c r="E301" t="n">
        <v>7.424551724137931</v>
      </c>
    </row>
    <row r="302">
      <c r="A302" t="inlineStr">
        <is>
          <t>000902</t>
        </is>
      </c>
      <c r="B302" t="n">
        <v>0.001855845778644104</v>
      </c>
      <c r="C302" t="n">
        <v>79.42477876106196</v>
      </c>
      <c r="D302" t="n">
        <v>12.08875862068965</v>
      </c>
      <c r="E302" t="n">
        <v>1.20248275862069</v>
      </c>
    </row>
    <row r="303">
      <c r="A303" t="inlineStr">
        <is>
          <t>603489</t>
        </is>
      </c>
      <c r="B303" t="n">
        <v>0.02049340974762954</v>
      </c>
      <c r="C303" t="n">
        <v>79.1767554479419</v>
      </c>
      <c r="D303" t="n">
        <v>167.1977241379311</v>
      </c>
      <c r="E303" t="n">
        <v>2.774896551724139</v>
      </c>
    </row>
    <row r="304">
      <c r="A304" t="inlineStr">
        <is>
          <t>688567</t>
        </is>
      </c>
      <c r="B304" t="n">
        <v>0.005457490233263964</v>
      </c>
      <c r="C304" t="n">
        <v>79.14878397711016</v>
      </c>
      <c r="D304" t="n">
        <v>30.09373913043478</v>
      </c>
      <c r="E304" t="n">
        <v>7.828869565217391</v>
      </c>
    </row>
    <row r="305">
      <c r="A305" t="inlineStr">
        <is>
          <t>300713</t>
        </is>
      </c>
      <c r="B305" t="n">
        <v>0.01715645435182833</v>
      </c>
      <c r="C305" t="n">
        <v>78.90127388535031</v>
      </c>
      <c r="D305" t="n">
        <v>19.56606896551724</v>
      </c>
      <c r="E305" t="n">
        <v>10.37806896551724</v>
      </c>
    </row>
    <row r="306">
      <c r="A306" t="inlineStr">
        <is>
          <t>600255</t>
        </is>
      </c>
      <c r="B306" t="n">
        <v>0.0004563889213810787</v>
      </c>
      <c r="C306" t="n">
        <v>78.70370370370368</v>
      </c>
      <c r="D306" t="n">
        <v>1.424551724137931</v>
      </c>
      <c r="E306" t="n">
        <v>1.692758620689655</v>
      </c>
    </row>
    <row r="307">
      <c r="A307" t="inlineStr">
        <is>
          <t>601388</t>
        </is>
      </c>
      <c r="B307" t="n">
        <v>0.0005982743404191491</v>
      </c>
      <c r="C307" t="n">
        <v>78.53107344632768</v>
      </c>
      <c r="D307" t="n">
        <v>2.414344827586207</v>
      </c>
      <c r="E307" t="n">
        <v>3.994137931034484</v>
      </c>
    </row>
    <row r="308">
      <c r="A308" t="inlineStr">
        <is>
          <t>603882</t>
        </is>
      </c>
      <c r="B308" t="n">
        <v>0.009943227735851441</v>
      </c>
      <c r="C308" t="n">
        <v>78.35403302852467</v>
      </c>
      <c r="D308" t="n">
        <v>97.22537931034483</v>
      </c>
      <c r="E308" t="n">
        <v>1.605655172413793</v>
      </c>
    </row>
    <row r="309">
      <c r="A309" t="inlineStr">
        <is>
          <t>600081</t>
        </is>
      </c>
      <c r="B309" t="n">
        <v>0.001177582552943215</v>
      </c>
      <c r="C309" t="n">
        <v>78.04154302670625</v>
      </c>
      <c r="D309" t="n">
        <v>11.81041379310345</v>
      </c>
      <c r="E309" t="n">
        <v>2.743517241379311</v>
      </c>
    </row>
    <row r="310">
      <c r="A310" t="inlineStr">
        <is>
          <t>688388</t>
        </is>
      </c>
      <c r="B310" t="n">
        <v>0.01073368603052066</v>
      </c>
      <c r="C310" t="n">
        <v>77.92371356603095</v>
      </c>
      <c r="D310" t="n">
        <v>58.0751724137931</v>
      </c>
      <c r="E310" t="n">
        <v>3.012482758620689</v>
      </c>
    </row>
    <row r="311">
      <c r="A311" t="inlineStr">
        <is>
          <t>601016</t>
        </is>
      </c>
      <c r="B311" t="n">
        <v>0.0002892067321363401</v>
      </c>
      <c r="C311" t="n">
        <v>77.83018867924527</v>
      </c>
      <c r="D311" t="n">
        <v>2.751172413793104</v>
      </c>
      <c r="E311" t="n">
        <v>1.789310344827586</v>
      </c>
    </row>
    <row r="312">
      <c r="A312" t="inlineStr">
        <is>
          <t>300089</t>
        </is>
      </c>
      <c r="B312" t="n">
        <v>0.001117421485336696</v>
      </c>
      <c r="C312" t="n">
        <v>77.6073619631902</v>
      </c>
      <c r="D312" t="n">
        <v>4.999310344827586</v>
      </c>
      <c r="E312" t="n">
        <v>3.000551724137931</v>
      </c>
    </row>
    <row r="313">
      <c r="A313" t="inlineStr">
        <is>
          <t>688179</t>
        </is>
      </c>
      <c r="B313" t="n">
        <v>0.01367181746970884</v>
      </c>
      <c r="C313" t="n">
        <v>77.09720372836217</v>
      </c>
      <c r="D313" t="n">
        <v>62.06999999999999</v>
      </c>
      <c r="E313" t="n">
        <v>14.6986</v>
      </c>
    </row>
    <row r="314">
      <c r="A314" t="inlineStr">
        <is>
          <t>601058</t>
        </is>
      </c>
      <c r="B314" t="n">
        <v>0.0009183742400439473</v>
      </c>
      <c r="C314" t="n">
        <v>77.06666666666666</v>
      </c>
      <c r="D314" t="n">
        <v>4.663448275862069</v>
      </c>
      <c r="E314" t="n">
        <v>2.033172413793103</v>
      </c>
    </row>
    <row r="315">
      <c r="A315" t="inlineStr">
        <is>
          <t>000927</t>
        </is>
      </c>
      <c r="B315" t="n">
        <v>0.0003540098015460269</v>
      </c>
      <c r="C315" t="n">
        <v>77.06422018348624</v>
      </c>
      <c r="D315" t="n">
        <v>4.000620689655172</v>
      </c>
      <c r="E315" t="n">
        <v>0.5540689655172414</v>
      </c>
    </row>
    <row r="316">
      <c r="A316" t="inlineStr">
        <is>
          <t>002891</t>
        </is>
      </c>
      <c r="B316" t="n">
        <v>0.005684953972820343</v>
      </c>
      <c r="C316" t="n">
        <v>76.93820224719101</v>
      </c>
      <c r="D316" t="n">
        <v>47.44931034482758</v>
      </c>
      <c r="E316" t="n">
        <v>2.748275862068965</v>
      </c>
    </row>
    <row r="317">
      <c r="A317" t="inlineStr">
        <is>
          <t>002850</t>
        </is>
      </c>
      <c r="B317" t="n">
        <v>0.005911116023554377</v>
      </c>
      <c r="C317" t="n">
        <v>76.70483678003761</v>
      </c>
      <c r="D317" t="n">
        <v>72.41862068965517</v>
      </c>
      <c r="E317" t="n">
        <v>2.108344827586207</v>
      </c>
    </row>
    <row r="318">
      <c r="A318" t="inlineStr">
        <is>
          <t>300568</t>
        </is>
      </c>
      <c r="B318" t="n">
        <v>0.005449347796380161</v>
      </c>
      <c r="C318" t="n">
        <v>76.50635710337204</v>
      </c>
      <c r="D318" t="n">
        <v>21.86337931034483</v>
      </c>
      <c r="E318" t="n">
        <v>4.417931034482758</v>
      </c>
    </row>
    <row r="319">
      <c r="A319" t="inlineStr">
        <is>
          <t>300415</t>
        </is>
      </c>
      <c r="B319" t="n">
        <v>0.003731045692981176</v>
      </c>
      <c r="C319" t="n">
        <v>76.49350649350649</v>
      </c>
      <c r="D319" t="n">
        <v>12.36841379310345</v>
      </c>
      <c r="E319" t="n">
        <v>1.827862068965517</v>
      </c>
    </row>
    <row r="320">
      <c r="A320" t="inlineStr">
        <is>
          <t>300536</t>
        </is>
      </c>
      <c r="B320" t="n">
        <v>0.004332874512467019</v>
      </c>
      <c r="C320" t="n">
        <v>76.42585551330798</v>
      </c>
      <c r="D320" t="n">
        <v>13.3291724137931</v>
      </c>
      <c r="E320" t="n">
        <v>2.406068965517241</v>
      </c>
    </row>
    <row r="321">
      <c r="A321" t="inlineStr">
        <is>
          <t>300019</t>
        </is>
      </c>
      <c r="B321" t="n">
        <v>0.004676429477178909</v>
      </c>
      <c r="C321" t="n">
        <v>76.12387612387612</v>
      </c>
      <c r="D321" t="n">
        <v>15.92124137931035</v>
      </c>
      <c r="E321" t="n">
        <v>6.015862068965518</v>
      </c>
    </row>
    <row r="322">
      <c r="A322" t="inlineStr">
        <is>
          <t>300408</t>
        </is>
      </c>
      <c r="B322" t="n">
        <v>0.003654025432815272</v>
      </c>
      <c r="C322" t="n">
        <v>75.90304182509506</v>
      </c>
      <c r="D322" t="n">
        <v>29.41689655172414</v>
      </c>
      <c r="E322" t="n">
        <v>1.053655172413793</v>
      </c>
    </row>
    <row r="323">
      <c r="A323" t="inlineStr">
        <is>
          <t>000830</t>
        </is>
      </c>
      <c r="B323" t="n">
        <v>0.002163631036832361</v>
      </c>
      <c r="C323" t="n">
        <v>75.85733882030179</v>
      </c>
      <c r="D323" t="n">
        <v>10.33427586206896</v>
      </c>
      <c r="E323" t="n">
        <v>2.781586206896552</v>
      </c>
    </row>
    <row r="324">
      <c r="A324" t="inlineStr">
        <is>
          <t>603223</t>
        </is>
      </c>
      <c r="B324" t="n">
        <v>0.005439660532140508</v>
      </c>
      <c r="C324" t="n">
        <v>75.62557924003708</v>
      </c>
      <c r="D324" t="n">
        <v>15.98627586206896</v>
      </c>
      <c r="E324" t="n">
        <v>1.376344827586207</v>
      </c>
    </row>
    <row r="325">
      <c r="A325" t="inlineStr">
        <is>
          <t>002487</t>
        </is>
      </c>
      <c r="B325" t="n">
        <v>0.0019847546498212</v>
      </c>
      <c r="C325" t="n">
        <v>75.49909255898368</v>
      </c>
      <c r="D325" t="n">
        <v>8.290275862068967</v>
      </c>
      <c r="E325" t="n">
        <v>3.096</v>
      </c>
    </row>
    <row r="326">
      <c r="A326" t="inlineStr">
        <is>
          <t>603288</t>
        </is>
      </c>
      <c r="B326" t="n">
        <v>0.02444785964210577</v>
      </c>
      <c r="C326" t="n">
        <v>75.37169844323945</v>
      </c>
      <c r="D326" t="n">
        <v>157.5694482758621</v>
      </c>
      <c r="E326" t="n">
        <v>0.1453793103448276</v>
      </c>
    </row>
    <row r="327">
      <c r="A327" t="inlineStr">
        <is>
          <t>600499</t>
        </is>
      </c>
      <c r="B327" t="n">
        <v>0.000969204404644898</v>
      </c>
      <c r="C327" t="n">
        <v>75.24271844660193</v>
      </c>
      <c r="D327" t="n">
        <v>4.743586206896551</v>
      </c>
      <c r="E327" t="n">
        <v>0.9771724137931034</v>
      </c>
    </row>
    <row r="328">
      <c r="A328" t="inlineStr">
        <is>
          <t>603613</t>
        </is>
      </c>
      <c r="B328" t="n">
        <v>0.007153517166802474</v>
      </c>
      <c r="C328" t="n">
        <v>75.10285335102856</v>
      </c>
      <c r="D328" t="n">
        <v>90.07427586206897</v>
      </c>
      <c r="E328" t="n">
        <v>3.074413793103449</v>
      </c>
    </row>
    <row r="329">
      <c r="A329" t="inlineStr">
        <is>
          <t>601579</t>
        </is>
      </c>
      <c r="B329" t="n">
        <v>0.001806807444045442</v>
      </c>
      <c r="C329" t="n">
        <v>75.05938242280286</v>
      </c>
      <c r="D329" t="n">
        <v>9.413379310344828</v>
      </c>
      <c r="E329" t="n">
        <v>2.13848275862069</v>
      </c>
    </row>
    <row r="330">
      <c r="A330" t="inlineStr">
        <is>
          <t>300777</t>
        </is>
      </c>
      <c r="B330" t="n">
        <v>0.004352058409838904</v>
      </c>
      <c r="C330" t="n">
        <v>74.88166614073842</v>
      </c>
      <c r="D330" t="n">
        <v>46.02310344827586</v>
      </c>
      <c r="E330" t="n">
        <v>1.831655172413793</v>
      </c>
    </row>
    <row r="331">
      <c r="A331" t="inlineStr">
        <is>
          <t>002993</t>
        </is>
      </c>
      <c r="B331" t="n">
        <v>0.01439605900700213</v>
      </c>
      <c r="C331" t="n">
        <v>74.63187806768275</v>
      </c>
      <c r="D331" t="n">
        <v>81.75457446808511</v>
      </c>
      <c r="E331" t="n">
        <v>13.5213829787234</v>
      </c>
    </row>
    <row r="332">
      <c r="A332" t="inlineStr">
        <is>
          <t>300106</t>
        </is>
      </c>
      <c r="B332" t="n">
        <v>0.006269622508454649</v>
      </c>
      <c r="C332" t="n">
        <v>74.58279845956355</v>
      </c>
      <c r="D332" t="n">
        <v>11.17386206896552</v>
      </c>
      <c r="E332" t="n">
        <v>10.16475862068966</v>
      </c>
    </row>
    <row r="333">
      <c r="A333" t="inlineStr">
        <is>
          <t>002415</t>
        </is>
      </c>
      <c r="B333" t="n">
        <v>0.005847585922940652</v>
      </c>
      <c r="C333" t="n">
        <v>74.36974789915966</v>
      </c>
      <c r="D333" t="n">
        <v>39.38544827586207</v>
      </c>
      <c r="E333" t="n">
        <v>0.6458620689655172</v>
      </c>
    </row>
    <row r="334">
      <c r="A334" t="inlineStr">
        <is>
          <t>603345</t>
        </is>
      </c>
      <c r="B334" t="n">
        <v>0.02661149250990998</v>
      </c>
      <c r="C334" t="n">
        <v>74.31787483115716</v>
      </c>
      <c r="D334" t="n">
        <v>160.0032413793103</v>
      </c>
      <c r="E334" t="n">
        <v>0.7087586206896551</v>
      </c>
    </row>
    <row r="335">
      <c r="A335" t="inlineStr">
        <is>
          <t>300015</t>
        </is>
      </c>
      <c r="B335" t="n">
        <v>0.01316574072628958</v>
      </c>
      <c r="C335" t="n">
        <v>74.25287356321839</v>
      </c>
      <c r="D335" t="n">
        <v>54.13441379310345</v>
      </c>
      <c r="E335" t="n">
        <v>0.6915172413793104</v>
      </c>
    </row>
    <row r="336">
      <c r="A336" t="inlineStr">
        <is>
          <t>600537</t>
        </is>
      </c>
      <c r="B336" t="n">
        <v>0.0005697643280870736</v>
      </c>
      <c r="C336" t="n">
        <v>74.18300653594771</v>
      </c>
      <c r="D336" t="n">
        <v>3.852275862068965</v>
      </c>
      <c r="E336" t="n">
        <v>2.881586206896551</v>
      </c>
    </row>
    <row r="337">
      <c r="A337" t="inlineStr">
        <is>
          <t>600165</t>
        </is>
      </c>
      <c r="B337" t="n">
        <v>0.001551955677483787</v>
      </c>
      <c r="C337" t="n">
        <v>74.10926365795724</v>
      </c>
      <c r="D337" t="n">
        <v>7.002137931034483</v>
      </c>
      <c r="E337" t="n">
        <v>5.415172413793105</v>
      </c>
    </row>
    <row r="338">
      <c r="A338" t="inlineStr">
        <is>
          <t>300122</t>
        </is>
      </c>
      <c r="B338" t="n">
        <v>0.02813895902885062</v>
      </c>
      <c r="C338" t="n">
        <v>74.02187120291617</v>
      </c>
      <c r="D338" t="n">
        <v>134.165448275862</v>
      </c>
      <c r="E338" t="n">
        <v>2.094137931034483</v>
      </c>
    </row>
    <row r="339">
      <c r="A339" t="inlineStr">
        <is>
          <t>000821</t>
        </is>
      </c>
      <c r="B339" t="n">
        <v>0.0007748893294265455</v>
      </c>
      <c r="C339" t="n">
        <v>73.92739273927393</v>
      </c>
      <c r="D339" t="n">
        <v>6.794689655172414</v>
      </c>
      <c r="E339" t="n">
        <v>2.829724137931034</v>
      </c>
    </row>
    <row r="340">
      <c r="A340" t="inlineStr">
        <is>
          <t>300623</t>
        </is>
      </c>
      <c r="B340" t="n">
        <v>0.01670806021363279</v>
      </c>
      <c r="C340" t="n">
        <v>73.70741482965934</v>
      </c>
      <c r="D340" t="n">
        <v>36.56503448275862</v>
      </c>
      <c r="E340" t="n">
        <v>6.504620689655173</v>
      </c>
    </row>
    <row r="341">
      <c r="A341" t="inlineStr">
        <is>
          <t>300741</t>
        </is>
      </c>
      <c r="B341" t="n">
        <v>0.009154093505785003</v>
      </c>
      <c r="C341" t="n">
        <v>73.46491228070174</v>
      </c>
      <c r="D341" t="n">
        <v>52.0536551724138</v>
      </c>
      <c r="E341" t="n">
        <v>3.594</v>
      </c>
    </row>
    <row r="342">
      <c r="A342" t="inlineStr">
        <is>
          <t>300719</t>
        </is>
      </c>
      <c r="B342" t="n">
        <v>0.007718699158630098</v>
      </c>
      <c r="C342" t="n">
        <v>73.43608340888485</v>
      </c>
      <c r="D342" t="n">
        <v>18.07689655172414</v>
      </c>
      <c r="E342" t="n">
        <v>11.52868965517241</v>
      </c>
    </row>
    <row r="343">
      <c r="A343" t="inlineStr">
        <is>
          <t>002791</t>
        </is>
      </c>
      <c r="B343" t="n">
        <v>0.0234053860097902</v>
      </c>
      <c r="C343" t="n">
        <v>73.23663586384373</v>
      </c>
      <c r="D343" t="n">
        <v>125.9405517241379</v>
      </c>
      <c r="E343" t="n">
        <v>1.089448275862069</v>
      </c>
    </row>
    <row r="344">
      <c r="A344" t="inlineStr">
        <is>
          <t>300680</t>
        </is>
      </c>
      <c r="B344" t="n">
        <v>0.006414368385149655</v>
      </c>
      <c r="C344" t="n">
        <v>73.04747320061256</v>
      </c>
      <c r="D344" t="n">
        <v>25.31448275862068</v>
      </c>
      <c r="E344" t="n">
        <v>8.750344827586208</v>
      </c>
    </row>
    <row r="345">
      <c r="A345" t="inlineStr">
        <is>
          <t>603010</t>
        </is>
      </c>
      <c r="B345" t="n">
        <v>0.004323813509135271</v>
      </c>
      <c r="C345" t="n">
        <v>72.95918367346938</v>
      </c>
      <c r="D345" t="n">
        <v>19.89731034482759</v>
      </c>
      <c r="E345" t="n">
        <v>2.706344827586207</v>
      </c>
    </row>
    <row r="346">
      <c r="A346" t="inlineStr">
        <is>
          <t>000713</t>
        </is>
      </c>
      <c r="B346" t="n">
        <v>0.001601923318309041</v>
      </c>
      <c r="C346" t="n">
        <v>72.9571984435798</v>
      </c>
      <c r="D346" t="n">
        <v>11.20103448275862</v>
      </c>
      <c r="E346" t="n">
        <v>8.820689655172414</v>
      </c>
    </row>
    <row r="347">
      <c r="A347" t="inlineStr">
        <is>
          <t>600543</t>
        </is>
      </c>
      <c r="B347" t="n">
        <v>0.002308577695531234</v>
      </c>
      <c r="C347" t="n">
        <v>72.82415630550622</v>
      </c>
      <c r="D347" t="n">
        <v>7.859172413793103</v>
      </c>
      <c r="E347" t="n">
        <v>7.538482758620691</v>
      </c>
    </row>
    <row r="348">
      <c r="A348" t="inlineStr">
        <is>
          <t>601689</t>
        </is>
      </c>
      <c r="B348" t="n">
        <v>0.004961813263001361</v>
      </c>
      <c r="C348" t="n">
        <v>72.74213322435637</v>
      </c>
      <c r="D348" t="n">
        <v>36.11910344827587</v>
      </c>
      <c r="E348" t="n">
        <v>1.014068965517241</v>
      </c>
    </row>
    <row r="349">
      <c r="A349" t="inlineStr">
        <is>
          <t>002340</t>
        </is>
      </c>
      <c r="B349" t="n">
        <v>0.0003378889261591431</v>
      </c>
      <c r="C349" t="n">
        <v>72.42152466367715</v>
      </c>
      <c r="D349" t="n">
        <v>5.237103448275862</v>
      </c>
      <c r="E349" t="n">
        <v>4.010758620689654</v>
      </c>
    </row>
    <row r="350">
      <c r="A350" t="inlineStr">
        <is>
          <t>300617</t>
        </is>
      </c>
      <c r="B350" t="n">
        <v>0.004351714727337794</v>
      </c>
      <c r="C350" t="n">
        <v>72.2766217870257</v>
      </c>
      <c r="D350" t="n">
        <v>42.80331034482759</v>
      </c>
      <c r="E350" t="n">
        <v>3.406827586206896</v>
      </c>
    </row>
    <row r="351">
      <c r="A351" t="inlineStr">
        <is>
          <t>300376</t>
        </is>
      </c>
      <c r="B351" t="n">
        <v>0.005117854827548523</v>
      </c>
      <c r="C351" t="n">
        <v>72.01646090534976</v>
      </c>
      <c r="D351" t="n">
        <v>7.681586206896551</v>
      </c>
      <c r="E351" t="n">
        <v>3.29248275862069</v>
      </c>
    </row>
    <row r="352">
      <c r="A352" t="inlineStr">
        <is>
          <t>300301</t>
        </is>
      </c>
      <c r="B352" t="n">
        <v>0.003367025568049919</v>
      </c>
      <c r="C352" t="n">
        <v>71.59090909090908</v>
      </c>
      <c r="D352" t="n">
        <v>4.004068965517241</v>
      </c>
      <c r="E352" t="n">
        <v>9.793862068965518</v>
      </c>
    </row>
    <row r="353">
      <c r="A353" t="inlineStr">
        <is>
          <t>600178</t>
        </is>
      </c>
      <c r="B353" t="n">
        <v>0.002392728491198049</v>
      </c>
      <c r="C353" t="n">
        <v>71.58836689038033</v>
      </c>
      <c r="D353" t="n">
        <v>7.322827586206897</v>
      </c>
      <c r="E353" t="n">
        <v>4.903034482758621</v>
      </c>
    </row>
    <row r="354">
      <c r="A354" t="inlineStr">
        <is>
          <t>300470</t>
        </is>
      </c>
      <c r="B354" t="n">
        <v>0.004937753014410227</v>
      </c>
      <c r="C354" t="n">
        <v>71.54676258992805</v>
      </c>
      <c r="D354" t="n">
        <v>40.51544827586207</v>
      </c>
      <c r="E354" t="n">
        <v>1.313034482758621</v>
      </c>
    </row>
    <row r="355">
      <c r="A355" t="inlineStr">
        <is>
          <t>002979</t>
        </is>
      </c>
      <c r="B355" t="n">
        <v>0.009416308010543453</v>
      </c>
      <c r="C355" t="n">
        <v>71.48714125978384</v>
      </c>
      <c r="D355" t="n">
        <v>40.08813793103447</v>
      </c>
      <c r="E355" t="n">
        <v>8.700827586206897</v>
      </c>
    </row>
    <row r="356">
      <c r="A356" t="inlineStr">
        <is>
          <t>600219</t>
        </is>
      </c>
      <c r="B356" t="n">
        <v>0.0002317045652209544</v>
      </c>
      <c r="C356" t="n">
        <v>71.42857142857144</v>
      </c>
      <c r="D356" t="n">
        <v>2.481655172413793</v>
      </c>
      <c r="E356" t="n">
        <v>1.148413793103448</v>
      </c>
    </row>
    <row r="357">
      <c r="A357" t="inlineStr">
        <is>
          <t>002617</t>
        </is>
      </c>
      <c r="B357" t="n">
        <v>0.001504111598233354</v>
      </c>
      <c r="C357" t="n">
        <v>71.42857142857142</v>
      </c>
      <c r="D357" t="n">
        <v>6.880206896551724</v>
      </c>
      <c r="E357" t="n">
        <v>7.32696551724138</v>
      </c>
    </row>
    <row r="358">
      <c r="A358" t="inlineStr">
        <is>
          <t>600460</t>
        </is>
      </c>
      <c r="B358" t="n">
        <v>0.002534179735630071</v>
      </c>
      <c r="C358" t="n">
        <v>71.20521172638436</v>
      </c>
      <c r="D358" t="n">
        <v>17.18179310344827</v>
      </c>
      <c r="E358" t="n">
        <v>3.472413793103448</v>
      </c>
    </row>
    <row r="359">
      <c r="A359" t="inlineStr">
        <is>
          <t>600416</t>
        </is>
      </c>
      <c r="B359" t="n">
        <v>0.002165012340233535</v>
      </c>
      <c r="C359" t="n">
        <v>71.16759332803812</v>
      </c>
      <c r="D359" t="n">
        <v>17.16220689655172</v>
      </c>
      <c r="E359" t="n">
        <v>0.9768965517241379</v>
      </c>
    </row>
    <row r="360">
      <c r="A360" t="inlineStr">
        <is>
          <t>600196</t>
        </is>
      </c>
      <c r="B360" t="n">
        <v>0.01305528631876729</v>
      </c>
      <c r="C360" t="n">
        <v>71.09173126614988</v>
      </c>
      <c r="D360" t="n">
        <v>50.12806896551724</v>
      </c>
      <c r="E360" t="n">
        <v>3.471172413793103</v>
      </c>
    </row>
    <row r="361">
      <c r="A361" t="inlineStr">
        <is>
          <t>000727</t>
        </is>
      </c>
      <c r="B361" t="n">
        <v>0.0005364056850965505</v>
      </c>
      <c r="C361" t="n">
        <v>71.0344827586207</v>
      </c>
      <c r="D361" t="n">
        <v>2.211724137931034</v>
      </c>
      <c r="E361" t="n">
        <v>1.376137931034483</v>
      </c>
    </row>
    <row r="362">
      <c r="A362" t="inlineStr">
        <is>
          <t>603259</t>
        </is>
      </c>
      <c r="B362" t="n">
        <v>0.008510239763961053</v>
      </c>
      <c r="C362" t="n">
        <v>70.85358255451715</v>
      </c>
      <c r="D362" t="n">
        <v>106.0238620689655</v>
      </c>
      <c r="E362" t="n">
        <v>1.048896551724138</v>
      </c>
    </row>
    <row r="363">
      <c r="A363" t="inlineStr">
        <is>
          <t>000504</t>
        </is>
      </c>
      <c r="B363" t="n">
        <v>0.001329539205585993</v>
      </c>
      <c r="C363" t="n">
        <v>70.47872340425533</v>
      </c>
      <c r="D363" t="n">
        <v>12.60793103448276</v>
      </c>
      <c r="E363" t="n">
        <v>0.363448275862069</v>
      </c>
    </row>
    <row r="364">
      <c r="A364" t="inlineStr">
        <is>
          <t>000411</t>
        </is>
      </c>
      <c r="B364" t="n">
        <v>0.006465904730020161</v>
      </c>
      <c r="C364" t="n">
        <v>70.47101449275364</v>
      </c>
      <c r="D364" t="n">
        <v>17.97296551724138</v>
      </c>
      <c r="E364" t="n">
        <v>7.222068965517241</v>
      </c>
    </row>
    <row r="365">
      <c r="A365" t="inlineStr">
        <is>
          <t>300228</t>
        </is>
      </c>
      <c r="B365" t="n">
        <v>0.002224367268205031</v>
      </c>
      <c r="C365" t="n">
        <v>70.43269230769229</v>
      </c>
      <c r="D365" t="n">
        <v>6.102689655172415</v>
      </c>
      <c r="E365" t="n">
        <v>7.941655172413792</v>
      </c>
    </row>
    <row r="366">
      <c r="A366" t="inlineStr">
        <is>
          <t>603899</t>
        </is>
      </c>
      <c r="B366" t="n">
        <v>0.01126127360312063</v>
      </c>
      <c r="C366" t="n">
        <v>70.39106145251395</v>
      </c>
      <c r="D366" t="n">
        <v>70.14806896551724</v>
      </c>
      <c r="E366" t="n">
        <v>0.3677931034482759</v>
      </c>
    </row>
    <row r="367">
      <c r="A367" t="inlineStr">
        <is>
          <t>300447</t>
        </is>
      </c>
      <c r="B367" t="n">
        <v>0.005215241474731727</v>
      </c>
      <c r="C367" t="n">
        <v>70.34764826175871</v>
      </c>
      <c r="D367" t="n">
        <v>14.99979310344828</v>
      </c>
      <c r="E367" t="n">
        <v>5.885448275862069</v>
      </c>
    </row>
    <row r="368">
      <c r="A368" t="inlineStr">
        <is>
          <t>600885</t>
        </is>
      </c>
      <c r="B368" t="n">
        <v>0.004621566674294426</v>
      </c>
      <c r="C368" t="n">
        <v>70.3303127740427</v>
      </c>
      <c r="D368" t="n">
        <v>45.87455172413793</v>
      </c>
      <c r="E368" t="n">
        <v>1.155448275862069</v>
      </c>
    </row>
    <row r="369">
      <c r="A369" t="inlineStr">
        <is>
          <t>600607</t>
        </is>
      </c>
      <c r="B369" t="n">
        <v>0.004117243117528874</v>
      </c>
      <c r="C369" t="n">
        <v>70.31136857349745</v>
      </c>
      <c r="D369" t="n">
        <v>19.95593103448276</v>
      </c>
      <c r="E369" t="n">
        <v>0</v>
      </c>
    </row>
    <row r="370">
      <c r="A370" t="inlineStr">
        <is>
          <t>002977</t>
        </is>
      </c>
      <c r="B370" t="n">
        <v>0.02223182323414529</v>
      </c>
      <c r="C370" t="n">
        <v>70.18082968916204</v>
      </c>
      <c r="D370" t="n">
        <v>117.5466206896552</v>
      </c>
      <c r="E370" t="n">
        <v>9.437448275862067</v>
      </c>
    </row>
    <row r="371">
      <c r="A371" t="inlineStr">
        <is>
          <t>300280</t>
        </is>
      </c>
      <c r="B371" t="n">
        <v>0.005504592683282839</v>
      </c>
      <c r="C371" t="n">
        <v>70.16212487064506</v>
      </c>
      <c r="D371" t="n">
        <v>50.50358620689655</v>
      </c>
      <c r="E371" t="n">
        <v>2.870068965517241</v>
      </c>
    </row>
    <row r="372">
      <c r="A372" t="inlineStr">
        <is>
          <t>603290</t>
        </is>
      </c>
      <c r="B372" t="n">
        <v>0.03312018981241078</v>
      </c>
      <c r="C372" t="n">
        <v>70.04207954391204</v>
      </c>
      <c r="D372" t="n">
        <v>212.6409655172414</v>
      </c>
      <c r="E372" t="n">
        <v>8.115655172413794</v>
      </c>
    </row>
    <row r="373">
      <c r="A373" t="inlineStr">
        <is>
          <t>601968</t>
        </is>
      </c>
      <c r="B373" t="n">
        <v>0.00110462557914778</v>
      </c>
      <c r="C373" t="n">
        <v>70.04132231404961</v>
      </c>
      <c r="D373" t="n">
        <v>7.32344827586207</v>
      </c>
      <c r="E373" t="n">
        <v>1.059103448275862</v>
      </c>
    </row>
    <row r="374">
      <c r="A374" t="inlineStr">
        <is>
          <t>000333</t>
        </is>
      </c>
      <c r="B374" t="n">
        <v>0.01152696883082916</v>
      </c>
      <c r="C374" t="n">
        <v>69.74112806446084</v>
      </c>
      <c r="D374" t="n">
        <v>74.73999999999999</v>
      </c>
      <c r="E374" t="n">
        <v>0.3853103448275862</v>
      </c>
    </row>
    <row r="375">
      <c r="A375" t="inlineStr">
        <is>
          <t>603301</t>
        </is>
      </c>
      <c r="B375" t="n">
        <v>0.01675602695693259</v>
      </c>
      <c r="C375" t="n">
        <v>69.49602122015915</v>
      </c>
      <c r="D375" t="n">
        <v>67.06034482758621</v>
      </c>
      <c r="E375" t="n">
        <v>8.788965517241378</v>
      </c>
    </row>
    <row r="376">
      <c r="A376" t="inlineStr">
        <is>
          <t>002030</t>
        </is>
      </c>
      <c r="B376" t="n">
        <v>0.005941599135149751</v>
      </c>
      <c r="C376" t="n">
        <v>69.49236076885165</v>
      </c>
      <c r="D376" t="n">
        <v>34.40448275862069</v>
      </c>
      <c r="E376" t="n">
        <v>6.437724137931035</v>
      </c>
    </row>
    <row r="377">
      <c r="A377" t="inlineStr">
        <is>
          <t>600887</t>
        </is>
      </c>
      <c r="B377" t="n">
        <v>0.002970480713136664</v>
      </c>
      <c r="C377" t="n">
        <v>69.4454382826476</v>
      </c>
      <c r="D377" t="n">
        <v>37.31931034482758</v>
      </c>
      <c r="E377" t="n">
        <v>1.079724137931034</v>
      </c>
    </row>
    <row r="378">
      <c r="A378" t="inlineStr">
        <is>
          <t>002182</t>
        </is>
      </c>
      <c r="B378" t="n">
        <v>0.001001747837886885</v>
      </c>
      <c r="C378" t="n">
        <v>69.1764705882353</v>
      </c>
      <c r="D378" t="n">
        <v>10.89931034482759</v>
      </c>
      <c r="E378" t="n">
        <v>3.688206896551724</v>
      </c>
    </row>
    <row r="379">
      <c r="A379" t="inlineStr">
        <is>
          <t>688116</t>
        </is>
      </c>
      <c r="B379" t="n">
        <v>0.005822199348320936</v>
      </c>
      <c r="C379" t="n">
        <v>69.06769453143824</v>
      </c>
      <c r="D379" t="n">
        <v>47.46675862068966</v>
      </c>
      <c r="E379" t="n">
        <v>4.182620689655173</v>
      </c>
    </row>
    <row r="380">
      <c r="A380" t="inlineStr">
        <is>
          <t>300720</t>
        </is>
      </c>
      <c r="B380" t="n">
        <v>0.008290885480125696</v>
      </c>
      <c r="C380" t="n">
        <v>68.90982503364739</v>
      </c>
      <c r="D380" t="n">
        <v>20.86931034482759</v>
      </c>
      <c r="E380" t="n">
        <v>8.310068965517242</v>
      </c>
    </row>
    <row r="381">
      <c r="A381" t="inlineStr">
        <is>
          <t>002726</t>
        </is>
      </c>
      <c r="B381" t="n">
        <v>0.001769978706505555</v>
      </c>
      <c r="C381" t="n">
        <v>68.51851851851853</v>
      </c>
      <c r="D381" t="n">
        <v>11.33124137931035</v>
      </c>
      <c r="E381" t="n">
        <v>2.739310344827586</v>
      </c>
    </row>
    <row r="382">
      <c r="A382" t="inlineStr">
        <is>
          <t>000589</t>
        </is>
      </c>
      <c r="B382" t="n">
        <v>0.001107305431914095</v>
      </c>
      <c r="C382" t="n">
        <v>68.40796019900499</v>
      </c>
      <c r="D382" t="n">
        <v>5.675931034482758</v>
      </c>
      <c r="E382" t="n">
        <v>2.748206896551724</v>
      </c>
    </row>
    <row r="383">
      <c r="A383" t="inlineStr">
        <is>
          <t>000301</t>
        </is>
      </c>
      <c r="B383" t="n">
        <v>0.002851177770733876</v>
      </c>
      <c r="C383" t="n">
        <v>68.24817518248175</v>
      </c>
      <c r="D383" t="n">
        <v>7.033241379310344</v>
      </c>
      <c r="E383" t="n">
        <v>1.347241379310345</v>
      </c>
    </row>
    <row r="384">
      <c r="A384" t="inlineStr">
        <is>
          <t>002524</t>
        </is>
      </c>
      <c r="B384" t="n">
        <v>0.002339138691826841</v>
      </c>
      <c r="C384" t="n">
        <v>68.18181818181822</v>
      </c>
      <c r="D384" t="n">
        <v>12.29751724137931</v>
      </c>
      <c r="E384" t="n">
        <v>5.765724137931034</v>
      </c>
    </row>
    <row r="385">
      <c r="A385" t="inlineStr">
        <is>
          <t>601866</t>
        </is>
      </c>
      <c r="B385" t="n">
        <v>0.0004932165760437188</v>
      </c>
      <c r="C385" t="n">
        <v>68.1081081081081</v>
      </c>
      <c r="D385" t="n">
        <v>2.327448275862069</v>
      </c>
      <c r="E385" t="n">
        <v>1.17751724137931</v>
      </c>
    </row>
    <row r="386">
      <c r="A386" t="inlineStr">
        <is>
          <t>300337</t>
        </is>
      </c>
      <c r="B386" t="n">
        <v>0.003347809633490125</v>
      </c>
      <c r="C386" t="n">
        <v>68.0672268907563</v>
      </c>
      <c r="D386" t="n">
        <v>5.551793103448276</v>
      </c>
      <c r="E386" t="n">
        <v>6.627931034482758</v>
      </c>
    </row>
    <row r="387">
      <c r="A387" t="inlineStr">
        <is>
          <t>000572</t>
        </is>
      </c>
      <c r="B387" t="n">
        <v>0.0006135163335697721</v>
      </c>
      <c r="C387" t="n">
        <v>67.89473684210527</v>
      </c>
      <c r="D387" t="n">
        <v>2.72296551724138</v>
      </c>
      <c r="E387" t="n">
        <v>1.397862068965517</v>
      </c>
    </row>
    <row r="388">
      <c r="A388" t="inlineStr">
        <is>
          <t>300035</t>
        </is>
      </c>
      <c r="B388" t="n">
        <v>0.002000209506730485</v>
      </c>
      <c r="C388" t="n">
        <v>67.58104738154613</v>
      </c>
      <c r="D388" t="n">
        <v>10.166</v>
      </c>
      <c r="E388" t="n">
        <v>5.610689655172414</v>
      </c>
    </row>
    <row r="389">
      <c r="A389" t="inlineStr">
        <is>
          <t>601222</t>
        </is>
      </c>
      <c r="B389" t="n">
        <v>0.0008085411920419035</v>
      </c>
      <c r="C389" t="n">
        <v>67.5</v>
      </c>
      <c r="D389" t="n">
        <v>7.095586206896552</v>
      </c>
      <c r="E389" t="n">
        <v>1.938275862068965</v>
      </c>
    </row>
    <row r="390">
      <c r="A390" t="inlineStr">
        <is>
          <t>601615</t>
        </is>
      </c>
      <c r="B390" t="n">
        <v>0.00195858992857118</v>
      </c>
      <c r="C390" t="n">
        <v>67.22408026755851</v>
      </c>
      <c r="D390" t="n">
        <v>15.74979310344828</v>
      </c>
      <c r="E390" t="n">
        <v>3.203931034482759</v>
      </c>
    </row>
    <row r="391">
      <c r="A391" t="inlineStr">
        <is>
          <t>601015</t>
        </is>
      </c>
      <c r="B391" t="n">
        <v>0.0005312426731648156</v>
      </c>
      <c r="C391" t="n">
        <v>66.79245283018869</v>
      </c>
      <c r="D391" t="n">
        <v>3.227931034482759</v>
      </c>
      <c r="E391" t="n">
        <v>1.501448275862069</v>
      </c>
    </row>
    <row r="392">
      <c r="A392" t="inlineStr">
        <is>
          <t>002553</t>
        </is>
      </c>
      <c r="B392" t="n">
        <v>0.001266294238981968</v>
      </c>
      <c r="C392" t="n">
        <v>66.77367576243979</v>
      </c>
      <c r="D392" t="n">
        <v>7.551310344827587</v>
      </c>
      <c r="E392" t="n">
        <v>6.697103448275863</v>
      </c>
    </row>
    <row r="393">
      <c r="A393" t="inlineStr">
        <is>
          <t>002960</t>
        </is>
      </c>
      <c r="B393" t="n">
        <v>0.00897332252924353</v>
      </c>
      <c r="C393" t="n">
        <v>66.71302735280481</v>
      </c>
      <c r="D393" t="n">
        <v>36.73489655172413</v>
      </c>
      <c r="E393" t="n">
        <v>4.731103448275862</v>
      </c>
    </row>
    <row r="394">
      <c r="A394" t="inlineStr">
        <is>
          <t>002438</t>
        </is>
      </c>
      <c r="B394" t="n">
        <v>0.001749520927599077</v>
      </c>
      <c r="C394" t="n">
        <v>66.66666666666667</v>
      </c>
      <c r="D394" t="n">
        <v>11.20137931034483</v>
      </c>
      <c r="E394" t="n">
        <v>1.689793103448276</v>
      </c>
    </row>
    <row r="395">
      <c r="A395" t="inlineStr">
        <is>
          <t>300298</t>
        </is>
      </c>
      <c r="B395" t="n">
        <v>0.00468488896961907</v>
      </c>
      <c r="C395" t="n">
        <v>66.49816176470587</v>
      </c>
      <c r="D395" t="n">
        <v>36.3708275862069</v>
      </c>
      <c r="E395" t="n">
        <v>1.570965517241379</v>
      </c>
    </row>
    <row r="396">
      <c r="A396" t="inlineStr">
        <is>
          <t>600849</t>
        </is>
      </c>
      <c r="B396" t="n">
        <v>0.002943914700722471</v>
      </c>
      <c r="C396" t="n">
        <v>66.44067796610172</v>
      </c>
      <c r="D396" t="n">
        <v>12.72931034482759</v>
      </c>
      <c r="E396" t="n">
        <v>0</v>
      </c>
    </row>
    <row r="397">
      <c r="A397" t="inlineStr">
        <is>
          <t>300120</t>
        </is>
      </c>
      <c r="B397" t="n">
        <v>0.006822988055063386</v>
      </c>
      <c r="C397" t="n">
        <v>66.4190193164933</v>
      </c>
      <c r="D397" t="n">
        <v>12.22737931034483</v>
      </c>
      <c r="E397" t="n">
        <v>6.498758620689657</v>
      </c>
    </row>
    <row r="398">
      <c r="A398" t="inlineStr">
        <is>
          <t>000012</t>
        </is>
      </c>
      <c r="B398" t="n">
        <v>0.0009159573420667546</v>
      </c>
      <c r="C398" t="n">
        <v>66.30434782608698</v>
      </c>
      <c r="D398" t="n">
        <v>6.106758620689655</v>
      </c>
      <c r="E398" t="n">
        <v>2.917586206896552</v>
      </c>
    </row>
    <row r="399">
      <c r="A399" t="inlineStr">
        <is>
          <t>603317</t>
        </is>
      </c>
      <c r="B399" t="n">
        <v>0.005031542651602183</v>
      </c>
      <c r="C399" t="n">
        <v>66.26086956521739</v>
      </c>
      <c r="D399" t="n">
        <v>62.67648275862069</v>
      </c>
      <c r="E399" t="n">
        <v>2.90551724137931</v>
      </c>
    </row>
    <row r="400">
      <c r="A400" t="inlineStr">
        <is>
          <t>600257</t>
        </is>
      </c>
      <c r="B400" t="n">
        <v>0.0007470638459933834</v>
      </c>
      <c r="C400" t="n">
        <v>66.14173228346456</v>
      </c>
      <c r="D400" t="n">
        <v>4.524344827586207</v>
      </c>
      <c r="E400" t="n">
        <v>6.238551724137931</v>
      </c>
    </row>
    <row r="401">
      <c r="A401" t="inlineStr">
        <is>
          <t>000887</t>
        </is>
      </c>
      <c r="B401" t="n">
        <v>0.001831332113970495</v>
      </c>
      <c r="C401" t="n">
        <v>65.92977893368008</v>
      </c>
      <c r="D401" t="n">
        <v>10.68593103448276</v>
      </c>
      <c r="E401" t="n">
        <v>2.553172413793104</v>
      </c>
    </row>
    <row r="402">
      <c r="A402" t="inlineStr">
        <is>
          <t>300121</t>
        </is>
      </c>
      <c r="B402" t="n">
        <v>0.00154048233900361</v>
      </c>
      <c r="C402" t="n">
        <v>65.77464788732395</v>
      </c>
      <c r="D402" t="n">
        <v>10.13910344827586</v>
      </c>
      <c r="E402" t="n">
        <v>1.489586206896552</v>
      </c>
    </row>
    <row r="403">
      <c r="A403" t="inlineStr">
        <is>
          <t>002833</t>
        </is>
      </c>
      <c r="B403" t="n">
        <v>0.009077086871750963</v>
      </c>
      <c r="C403" t="n">
        <v>65.74585635359117</v>
      </c>
      <c r="D403" t="n">
        <v>38.22441379310345</v>
      </c>
      <c r="E403" t="n">
        <v>1.717172413793103</v>
      </c>
    </row>
    <row r="404">
      <c r="A404" t="inlineStr">
        <is>
          <t>002716</t>
        </is>
      </c>
      <c r="B404" t="n">
        <v>0.0006425158643641947</v>
      </c>
      <c r="C404" t="n">
        <v>65.64417177914112</v>
      </c>
      <c r="D404" t="n">
        <v>2.012206896551724</v>
      </c>
      <c r="E404" t="n">
        <v>3.261862068965517</v>
      </c>
    </row>
    <row r="405">
      <c r="A405" t="inlineStr">
        <is>
          <t>002122</t>
        </is>
      </c>
      <c r="B405" t="n">
        <v>0.0003590960448747433</v>
      </c>
      <c r="C405" t="n">
        <v>65.625</v>
      </c>
      <c r="D405" t="n">
        <v>1.950758620689655</v>
      </c>
      <c r="E405" t="n">
        <v>0.6430344827586207</v>
      </c>
    </row>
    <row r="406">
      <c r="A406" t="inlineStr">
        <is>
          <t>603369</t>
        </is>
      </c>
      <c r="B406" t="n">
        <v>0.004483683304019889</v>
      </c>
      <c r="C406" t="n">
        <v>65.60597675705591</v>
      </c>
      <c r="D406" t="n">
        <v>47.61241379310344</v>
      </c>
      <c r="E406" t="n">
        <v>0.9509655172413792</v>
      </c>
    </row>
    <row r="407">
      <c r="A407" t="inlineStr">
        <is>
          <t>002239</t>
        </is>
      </c>
      <c r="B407" t="n">
        <v>0.0006666037893524585</v>
      </c>
      <c r="C407" t="n">
        <v>65.23076923076923</v>
      </c>
      <c r="D407" t="n">
        <v>4.712137931034483</v>
      </c>
      <c r="E407" t="n">
        <v>5.040689655172415</v>
      </c>
    </row>
    <row r="408">
      <c r="A408" t="inlineStr">
        <is>
          <t>600362</t>
        </is>
      </c>
      <c r="B408" t="n">
        <v>0.002441491917087055</v>
      </c>
      <c r="C408" t="n">
        <v>65.22411128284389</v>
      </c>
      <c r="D408" t="n">
        <v>16.27372413793104</v>
      </c>
      <c r="E408" t="n">
        <v>1.879586206896552</v>
      </c>
    </row>
    <row r="409">
      <c r="A409" t="inlineStr">
        <is>
          <t>603959</t>
        </is>
      </c>
      <c r="B409" t="n">
        <v>0.002749661925279754</v>
      </c>
      <c r="C409" t="n">
        <v>65.12500000000001</v>
      </c>
      <c r="D409" t="n">
        <v>11.2811724137931</v>
      </c>
      <c r="E409" t="n">
        <v>1.754827586206896</v>
      </c>
    </row>
    <row r="410">
      <c r="A410" t="inlineStr">
        <is>
          <t>601788</t>
        </is>
      </c>
      <c r="B410" t="n">
        <v>0.00574728344216774</v>
      </c>
      <c r="C410" t="n">
        <v>65.07220216606497</v>
      </c>
      <c r="D410" t="n">
        <v>20.20875862068965</v>
      </c>
      <c r="E410" t="n">
        <v>2.530551724137931</v>
      </c>
    </row>
    <row r="411">
      <c r="A411" t="inlineStr">
        <is>
          <t>300368</t>
        </is>
      </c>
      <c r="B411" t="n">
        <v>0.009986390109557141</v>
      </c>
      <c r="C411" t="n">
        <v>65.04161712247326</v>
      </c>
      <c r="D411" t="n">
        <v>15.05296551724138</v>
      </c>
      <c r="E411" t="n">
        <v>8.954275862068965</v>
      </c>
    </row>
    <row r="412">
      <c r="A412" t="inlineStr">
        <is>
          <t>601375</t>
        </is>
      </c>
      <c r="B412" t="n">
        <v>0.0002895173452481957</v>
      </c>
      <c r="C412" t="n">
        <v>64.60554371002129</v>
      </c>
      <c r="D412" t="n">
        <v>5.510689655172413</v>
      </c>
      <c r="E412" t="n">
        <v>1.681586206896552</v>
      </c>
    </row>
    <row r="413">
      <c r="A413" t="inlineStr">
        <is>
          <t>000981</t>
        </is>
      </c>
      <c r="B413" t="n">
        <v>0.0004128492263954409</v>
      </c>
      <c r="C413" t="n">
        <v>64.51612903225808</v>
      </c>
      <c r="D413" t="n">
        <v>1.788827586206897</v>
      </c>
      <c r="E413" t="n">
        <v>0.782896551724138</v>
      </c>
    </row>
    <row r="414">
      <c r="A414" t="inlineStr">
        <is>
          <t>002078</t>
        </is>
      </c>
      <c r="B414" t="n">
        <v>0.00194678226263076</v>
      </c>
      <c r="C414" t="n">
        <v>64.47963800904976</v>
      </c>
      <c r="D414" t="n">
        <v>12.94668965517241</v>
      </c>
      <c r="E414" t="n">
        <v>1.015931034482759</v>
      </c>
    </row>
    <row r="415">
      <c r="A415" t="inlineStr">
        <is>
          <t>300762</t>
        </is>
      </c>
      <c r="B415" t="n">
        <v>0.003506304652433133</v>
      </c>
      <c r="C415" t="n">
        <v>64.32637571157495</v>
      </c>
      <c r="D415" t="n">
        <v>41.26655172413793</v>
      </c>
      <c r="E415" t="n">
        <v>2.944620689655173</v>
      </c>
    </row>
    <row r="416">
      <c r="A416" t="inlineStr">
        <is>
          <t>600573</t>
        </is>
      </c>
      <c r="B416" t="n">
        <v>0.001853419119454628</v>
      </c>
      <c r="C416" t="n">
        <v>64.16893732970028</v>
      </c>
      <c r="D416" t="n">
        <v>8.137724137931034</v>
      </c>
      <c r="E416" t="n">
        <v>5.455379310344828</v>
      </c>
    </row>
    <row r="417">
      <c r="A417" t="inlineStr">
        <is>
          <t>603126</t>
        </is>
      </c>
      <c r="B417" t="n">
        <v>0.0005184841351533738</v>
      </c>
      <c r="C417" t="n">
        <v>63.99026763990268</v>
      </c>
      <c r="D417" t="n">
        <v>4.907862068965517</v>
      </c>
      <c r="E417" t="n">
        <v>1.718620689655172</v>
      </c>
    </row>
    <row r="418">
      <c r="A418" t="inlineStr">
        <is>
          <t>300551</t>
        </is>
      </c>
      <c r="B418" t="n">
        <v>0.006353550332950961</v>
      </c>
      <c r="C418" t="n">
        <v>63.86456509048455</v>
      </c>
      <c r="D418" t="n">
        <v>26.45537931034482</v>
      </c>
      <c r="E418" t="n">
        <v>4.210689655172414</v>
      </c>
    </row>
    <row r="419">
      <c r="A419" t="inlineStr">
        <is>
          <t>300364</t>
        </is>
      </c>
      <c r="B419" t="n">
        <v>0.0007836825084525044</v>
      </c>
      <c r="C419" t="n">
        <v>63.59743040685224</v>
      </c>
      <c r="D419" t="n">
        <v>7.718551724137932</v>
      </c>
      <c r="E419" t="n">
        <v>6.319172413793103</v>
      </c>
    </row>
    <row r="420">
      <c r="A420" t="inlineStr">
        <is>
          <t>000421</t>
        </is>
      </c>
      <c r="B420" t="n">
        <v>0.001550748563053183</v>
      </c>
      <c r="C420" t="n">
        <v>63.54916067146284</v>
      </c>
      <c r="D420" t="n">
        <v>6.266689655172414</v>
      </c>
      <c r="E420" t="n">
        <v>3.162758620689655</v>
      </c>
    </row>
    <row r="421">
      <c r="A421" t="inlineStr">
        <is>
          <t>002196</t>
        </is>
      </c>
      <c r="B421" t="n">
        <v>0.001310677908929612</v>
      </c>
      <c r="C421" t="n">
        <v>63.5437881873727</v>
      </c>
      <c r="D421" t="n">
        <v>6.089379310344828</v>
      </c>
      <c r="E421" t="n">
        <v>5.676206896551724</v>
      </c>
    </row>
    <row r="422">
      <c r="A422" t="inlineStr">
        <is>
          <t>600397</t>
        </is>
      </c>
      <c r="B422" t="n">
        <v>0.0003830964931688739</v>
      </c>
      <c r="C422" t="n">
        <v>63.50710900473935</v>
      </c>
      <c r="D422" t="n">
        <v>2.763103448275862</v>
      </c>
      <c r="E422" t="n">
        <v>4.203862068965517</v>
      </c>
    </row>
    <row r="423">
      <c r="A423" t="inlineStr">
        <is>
          <t>600976</t>
        </is>
      </c>
      <c r="B423" t="n">
        <v>0.004816300270592535</v>
      </c>
      <c r="C423" t="n">
        <v>63.38120104438643</v>
      </c>
      <c r="D423" t="n">
        <v>24.49337931034483</v>
      </c>
      <c r="E423" t="n">
        <v>1.716344827586207</v>
      </c>
    </row>
    <row r="424">
      <c r="A424" t="inlineStr">
        <is>
          <t>000956</t>
        </is>
      </c>
      <c r="B424" t="n">
        <v>0.002984176423270082</v>
      </c>
      <c r="C424" t="n">
        <v>63.37448559670782</v>
      </c>
      <c r="D424" t="n">
        <v>8.979586206896553</v>
      </c>
      <c r="E424" t="n">
        <v>0</v>
      </c>
    </row>
    <row r="425">
      <c r="A425" t="inlineStr">
        <is>
          <t>600600</t>
        </is>
      </c>
      <c r="B425" t="n">
        <v>0.008635963464811951</v>
      </c>
      <c r="C425" t="n">
        <v>63.31474103585657</v>
      </c>
      <c r="D425" t="n">
        <v>81.96972413793104</v>
      </c>
      <c r="E425" t="n">
        <v>1.005103448275862</v>
      </c>
    </row>
    <row r="426">
      <c r="A426" t="inlineStr">
        <is>
          <t>601877</t>
        </is>
      </c>
      <c r="B426" t="n">
        <v>0.002423467226745735</v>
      </c>
      <c r="C426" t="n">
        <v>63.23648103309121</v>
      </c>
      <c r="D426" t="n">
        <v>30.68241379310345</v>
      </c>
      <c r="E426" t="n">
        <v>0.5482758620689655</v>
      </c>
    </row>
    <row r="427">
      <c r="A427" t="inlineStr">
        <is>
          <t>002595</t>
        </is>
      </c>
      <c r="B427" t="n">
        <v>0.002773241947353179</v>
      </c>
      <c r="C427" t="n">
        <v>63.08688613059901</v>
      </c>
      <c r="D427" t="n">
        <v>23.87758620689655</v>
      </c>
      <c r="E427" t="n">
        <v>0.8373103448275862</v>
      </c>
    </row>
    <row r="428">
      <c r="A428" t="inlineStr">
        <is>
          <t>600109</t>
        </is>
      </c>
      <c r="B428" t="n">
        <v>0.0025881186001437</v>
      </c>
      <c r="C428" t="n">
        <v>62.95180722891565</v>
      </c>
      <c r="D428" t="n">
        <v>14.61662068965517</v>
      </c>
      <c r="E428" t="n">
        <v>3.435655172413793</v>
      </c>
    </row>
    <row r="429">
      <c r="A429" t="inlineStr">
        <is>
          <t>300699</t>
        </is>
      </c>
      <c r="B429" t="n">
        <v>0.006032380264677356</v>
      </c>
      <c r="C429" t="n">
        <v>62.91845493562234</v>
      </c>
      <c r="D429" t="n">
        <v>73.08013793103449</v>
      </c>
      <c r="E429" t="n">
        <v>1.463655172413793</v>
      </c>
    </row>
    <row r="430">
      <c r="A430" t="inlineStr">
        <is>
          <t>300196</t>
        </is>
      </c>
      <c r="B430" t="n">
        <v>0.001619384186147782</v>
      </c>
      <c r="C430" t="n">
        <v>62.90471785383902</v>
      </c>
      <c r="D430" t="n">
        <v>13.98648275862069</v>
      </c>
      <c r="E430" t="n">
        <v>2.190275862068966</v>
      </c>
    </row>
    <row r="431">
      <c r="A431" t="inlineStr">
        <is>
          <t>000869</t>
        </is>
      </c>
      <c r="B431" t="n">
        <v>0.004743286147794539</v>
      </c>
      <c r="C431" t="n">
        <v>62.86433969053616</v>
      </c>
      <c r="D431" t="n">
        <v>35.38117241379311</v>
      </c>
      <c r="E431" t="n">
        <v>1.372758620689655</v>
      </c>
    </row>
    <row r="432">
      <c r="A432" t="inlineStr">
        <is>
          <t>601677</t>
        </is>
      </c>
      <c r="B432" t="n">
        <v>0.002059429684482469</v>
      </c>
      <c r="C432" t="n">
        <v>62.83783783783783</v>
      </c>
      <c r="D432" t="n">
        <v>11.68055172413793</v>
      </c>
      <c r="E432" t="n">
        <v>2.424</v>
      </c>
    </row>
    <row r="433">
      <c r="A433" t="inlineStr">
        <is>
          <t>300314</t>
        </is>
      </c>
      <c r="B433" t="n">
        <v>0.004220766231088745</v>
      </c>
      <c r="C433" t="n">
        <v>62.73584905660379</v>
      </c>
      <c r="D433" t="n">
        <v>18.67627586206897</v>
      </c>
      <c r="E433" t="n">
        <v>4.093931034482758</v>
      </c>
    </row>
    <row r="434">
      <c r="A434" t="inlineStr">
        <is>
          <t>000780</t>
        </is>
      </c>
      <c r="B434" t="n">
        <v>0.0005010943301694316</v>
      </c>
      <c r="C434" t="n">
        <v>62.61261261261259</v>
      </c>
      <c r="D434" t="n">
        <v>2.782137931034482</v>
      </c>
      <c r="E434" t="n">
        <v>0.4210344827586207</v>
      </c>
    </row>
    <row r="435">
      <c r="A435" t="inlineStr">
        <is>
          <t>002414</t>
        </is>
      </c>
      <c r="B435" t="n">
        <v>0.003744853409140669</v>
      </c>
      <c r="C435" t="n">
        <v>62.30173367760974</v>
      </c>
      <c r="D435" t="n">
        <v>35.898</v>
      </c>
      <c r="E435" t="n">
        <v>1.328344827586207</v>
      </c>
    </row>
    <row r="436">
      <c r="A436" t="inlineStr">
        <is>
          <t>002318</t>
        </is>
      </c>
      <c r="B436" t="n">
        <v>0.0009549375167346611</v>
      </c>
      <c r="C436" t="n">
        <v>61.83098591549297</v>
      </c>
      <c r="D436" t="n">
        <v>9.114482758620689</v>
      </c>
      <c r="E436" t="n">
        <v>2.310758620689655</v>
      </c>
    </row>
    <row r="437">
      <c r="A437" t="inlineStr">
        <is>
          <t>300433</t>
        </is>
      </c>
      <c r="B437" t="n">
        <v>0.00349535035665966</v>
      </c>
      <c r="C437" t="n">
        <v>61.78010471204188</v>
      </c>
      <c r="D437" t="n">
        <v>31.24289655172415</v>
      </c>
      <c r="E437" t="n">
        <v>1.790620689655172</v>
      </c>
    </row>
    <row r="438">
      <c r="A438" t="inlineStr">
        <is>
          <t>600761</t>
        </is>
      </c>
      <c r="B438" t="n">
        <v>0.002658960184023171</v>
      </c>
      <c r="C438" t="n">
        <v>61.77777777777778</v>
      </c>
      <c r="D438" t="n">
        <v>12.76448275862069</v>
      </c>
      <c r="E438" t="n">
        <v>1.365448275862069</v>
      </c>
    </row>
    <row r="439">
      <c r="A439" t="inlineStr">
        <is>
          <t>300487</t>
        </is>
      </c>
      <c r="B439" t="n">
        <v>0.008615967595869556</v>
      </c>
      <c r="C439" t="n">
        <v>61.77098150782361</v>
      </c>
      <c r="D439" t="n">
        <v>43.15627586206897</v>
      </c>
      <c r="E439" t="n">
        <v>2.806413793103448</v>
      </c>
    </row>
    <row r="440">
      <c r="A440" t="inlineStr">
        <is>
          <t>603212</t>
        </is>
      </c>
      <c r="B440" t="n">
        <v>0.003866925030283592</v>
      </c>
      <c r="C440" t="n">
        <v>61.70463472113119</v>
      </c>
      <c r="D440" t="n">
        <v>32.0464827586207</v>
      </c>
      <c r="E440" t="n">
        <v>12.49903448275862</v>
      </c>
    </row>
    <row r="441">
      <c r="A441" t="inlineStr">
        <is>
          <t>600685</t>
        </is>
      </c>
      <c r="B441" t="n">
        <v>0.009601141632716361</v>
      </c>
      <c r="C441" t="n">
        <v>61.62657502863686</v>
      </c>
      <c r="D441" t="n">
        <v>27.50951724137931</v>
      </c>
      <c r="E441" t="n">
        <v>2.94703448275862</v>
      </c>
    </row>
    <row r="442">
      <c r="A442" t="inlineStr">
        <is>
          <t>300299</t>
        </is>
      </c>
      <c r="B442" t="n">
        <v>0.001815758426403506</v>
      </c>
      <c r="C442" t="n">
        <v>61.45833333333335</v>
      </c>
      <c r="D442" t="n">
        <v>8.922758620689654</v>
      </c>
      <c r="E442" t="n">
        <v>8.265793103448276</v>
      </c>
    </row>
    <row r="443">
      <c r="A443" t="inlineStr">
        <is>
          <t>002541</t>
        </is>
      </c>
      <c r="B443" t="n">
        <v>0.01095386953710815</v>
      </c>
      <c r="C443" t="n">
        <v>61.34113411341136</v>
      </c>
      <c r="D443" t="n">
        <v>38.23731034482758</v>
      </c>
      <c r="E443" t="n">
        <v>2.189724137931035</v>
      </c>
    </row>
    <row r="444">
      <c r="A444" t="inlineStr">
        <is>
          <t>603008</t>
        </is>
      </c>
      <c r="B444" t="n">
        <v>0.003497022865328155</v>
      </c>
      <c r="C444" t="n">
        <v>61.33108677337826</v>
      </c>
      <c r="D444" t="n">
        <v>14.0848275862069</v>
      </c>
      <c r="E444" t="n">
        <v>1.966413793103448</v>
      </c>
    </row>
    <row r="445">
      <c r="A445" t="inlineStr">
        <is>
          <t>688196</t>
        </is>
      </c>
      <c r="B445" t="n">
        <v>0.00780244384235624</v>
      </c>
      <c r="C445" t="n">
        <v>61.20826709062004</v>
      </c>
      <c r="D445" t="n">
        <v>54.97110344827586</v>
      </c>
      <c r="E445" t="n">
        <v>7.346551724137931</v>
      </c>
    </row>
    <row r="446">
      <c r="A446" t="inlineStr">
        <is>
          <t>603039</t>
        </is>
      </c>
      <c r="B446" t="n">
        <v>0.009954523622274128</v>
      </c>
      <c r="C446" t="n">
        <v>61.19804014540855</v>
      </c>
      <c r="D446" t="n">
        <v>89.55910344827586</v>
      </c>
      <c r="E446" t="n">
        <v>0.3839310344827586</v>
      </c>
    </row>
    <row r="447">
      <c r="A447" t="inlineStr">
        <is>
          <t>000983</t>
        </is>
      </c>
      <c r="B447" t="n">
        <v>0.0006329734974874744</v>
      </c>
      <c r="C447" t="n">
        <v>61.09589041095891</v>
      </c>
      <c r="D447" t="n">
        <v>4.622344827586207</v>
      </c>
      <c r="E447" t="n">
        <v>1.455931034482759</v>
      </c>
    </row>
    <row r="448">
      <c r="A448" t="inlineStr">
        <is>
          <t>601001</t>
        </is>
      </c>
      <c r="B448" t="n">
        <v>0.000594395761403423</v>
      </c>
      <c r="C448" t="n">
        <v>60.91370558375635</v>
      </c>
      <c r="D448" t="n">
        <v>5.097241379310344</v>
      </c>
      <c r="E448" t="n">
        <v>1.991793103448276</v>
      </c>
    </row>
    <row r="449">
      <c r="A449" t="inlineStr">
        <is>
          <t>300373</t>
        </is>
      </c>
      <c r="B449" t="n">
        <v>0.007252449733181714</v>
      </c>
      <c r="C449" t="n">
        <v>60.82916368834881</v>
      </c>
      <c r="D449" t="n">
        <v>37.61213793103448</v>
      </c>
      <c r="E449" t="n">
        <v>4.776758620689655</v>
      </c>
    </row>
    <row r="450">
      <c r="A450" t="inlineStr">
        <is>
          <t>603833</t>
        </is>
      </c>
      <c r="B450" t="n">
        <v>0.02082659954334085</v>
      </c>
      <c r="C450" t="n">
        <v>60.71032186459489</v>
      </c>
      <c r="D450" t="n">
        <v>108.2180689655173</v>
      </c>
      <c r="E450" t="n">
        <v>0.3333103448275862</v>
      </c>
    </row>
    <row r="451">
      <c r="A451" t="inlineStr">
        <is>
          <t>600038</t>
        </is>
      </c>
      <c r="B451" t="n">
        <v>0.004850236690232162</v>
      </c>
      <c r="C451" t="n">
        <v>60.62650602409639</v>
      </c>
      <c r="D451" t="n">
        <v>52.69731034482759</v>
      </c>
      <c r="E451" t="n">
        <v>1.661241379310345</v>
      </c>
    </row>
    <row r="452">
      <c r="A452" t="inlineStr">
        <is>
          <t>600999</t>
        </is>
      </c>
      <c r="B452" t="n">
        <v>0.002232276864073939</v>
      </c>
      <c r="C452" t="n">
        <v>60.52989130434781</v>
      </c>
      <c r="D452" t="n">
        <v>20.69441379310345</v>
      </c>
      <c r="E452" t="n">
        <v>0.6107586206896551</v>
      </c>
    </row>
    <row r="453">
      <c r="A453" t="inlineStr">
        <is>
          <t>002506</t>
        </is>
      </c>
      <c r="B453" t="n">
        <v>0.0009925232359773322</v>
      </c>
      <c r="C453" t="n">
        <v>60.52631578947365</v>
      </c>
      <c r="D453" t="n">
        <v>3.713034482758621</v>
      </c>
      <c r="E453" t="n">
        <v>4.713724137931035</v>
      </c>
    </row>
    <row r="454">
      <c r="A454" t="inlineStr">
        <is>
          <t>600926</t>
        </is>
      </c>
      <c r="B454" t="n">
        <v>0.002563487266582206</v>
      </c>
      <c r="C454" t="n">
        <v>60.41189931350112</v>
      </c>
      <c r="D454" t="n">
        <v>11.98151724137931</v>
      </c>
      <c r="E454" t="n">
        <v>0.7501379310344828</v>
      </c>
    </row>
    <row r="455">
      <c r="A455" t="inlineStr">
        <is>
          <t>002360</t>
        </is>
      </c>
      <c r="B455" t="n">
        <v>0.0009132189315109241</v>
      </c>
      <c r="C455" t="n">
        <v>60.36960985626283</v>
      </c>
      <c r="D455" t="n">
        <v>6.48351724137931</v>
      </c>
      <c r="E455" t="n">
        <v>2.620689655172414</v>
      </c>
    </row>
    <row r="456">
      <c r="A456" t="inlineStr">
        <is>
          <t>300405</t>
        </is>
      </c>
      <c r="B456" t="n">
        <v>0.005491749462340224</v>
      </c>
      <c r="C456" t="n">
        <v>60.32608695652175</v>
      </c>
      <c r="D456" t="n">
        <v>8.595793103448274</v>
      </c>
      <c r="E456" t="n">
        <v>8.382344827586207</v>
      </c>
    </row>
    <row r="457">
      <c r="A457" t="inlineStr">
        <is>
          <t>603589</t>
        </is>
      </c>
      <c r="B457" t="n">
        <v>0.00564494400789177</v>
      </c>
      <c r="C457" t="n">
        <v>60.31076581576027</v>
      </c>
      <c r="D457" t="n">
        <v>56.13986206896552</v>
      </c>
      <c r="E457" t="n">
        <v>1.617172413793104</v>
      </c>
    </row>
    <row r="458">
      <c r="A458" t="inlineStr">
        <is>
          <t>601952</t>
        </is>
      </c>
      <c r="B458" t="n">
        <v>0.002115765587231996</v>
      </c>
      <c r="C458" t="n">
        <v>60.26490066225166</v>
      </c>
      <c r="D458" t="n">
        <v>12.74468965517241</v>
      </c>
      <c r="E458" t="n">
        <v>2.212413793103448</v>
      </c>
    </row>
    <row r="459">
      <c r="A459" t="inlineStr">
        <is>
          <t>300592</t>
        </is>
      </c>
      <c r="B459" t="n">
        <v>0.004726621837221543</v>
      </c>
      <c r="C459" t="n">
        <v>60.12488849241746</v>
      </c>
      <c r="D459" t="n">
        <v>19.30427586206897</v>
      </c>
      <c r="E459" t="n">
        <v>5.492620689655172</v>
      </c>
    </row>
    <row r="460">
      <c r="A460" t="inlineStr">
        <is>
          <t>603348</t>
        </is>
      </c>
      <c r="B460" t="n">
        <v>0.005951257713785035</v>
      </c>
      <c r="C460" t="n">
        <v>59.96705107084019</v>
      </c>
      <c r="D460" t="n">
        <v>24.5171724137931</v>
      </c>
      <c r="E460" t="n">
        <v>8.229517241379311</v>
      </c>
    </row>
    <row r="461">
      <c r="A461" t="inlineStr">
        <is>
          <t>601208</t>
        </is>
      </c>
      <c r="B461" t="n">
        <v>0.001794123290884081</v>
      </c>
      <c r="C461" t="n">
        <v>59.75794251134645</v>
      </c>
      <c r="D461" t="n">
        <v>9.136482758620689</v>
      </c>
      <c r="E461" t="n">
        <v>2.15296551724138</v>
      </c>
    </row>
    <row r="462">
      <c r="A462" t="inlineStr">
        <is>
          <t>300178</t>
        </is>
      </c>
      <c r="B462" t="n">
        <v>0.001865295554487903</v>
      </c>
      <c r="C462" t="n">
        <v>59.68992248062015</v>
      </c>
      <c r="D462" t="n">
        <v>4.553517241379311</v>
      </c>
      <c r="E462" t="n">
        <v>8.866206896551724</v>
      </c>
    </row>
    <row r="463">
      <c r="A463" t="inlineStr">
        <is>
          <t>601233</t>
        </is>
      </c>
      <c r="B463" t="n">
        <v>0.002673116227370214</v>
      </c>
      <c r="C463" t="n">
        <v>59.63521015067408</v>
      </c>
      <c r="D463" t="n">
        <v>16.12786206896552</v>
      </c>
      <c r="E463" t="n">
        <v>1.886620689655172</v>
      </c>
    </row>
    <row r="464">
      <c r="A464" t="inlineStr">
        <is>
          <t>601702</t>
        </is>
      </c>
      <c r="B464" t="n">
        <v>0.001130613205326899</v>
      </c>
      <c r="C464" t="n">
        <v>59.32203389830511</v>
      </c>
      <c r="D464" t="n">
        <v>7.602911392405062</v>
      </c>
      <c r="E464" t="n">
        <v>22.01215189873418</v>
      </c>
    </row>
    <row r="465">
      <c r="A465" t="inlineStr">
        <is>
          <t>601901</t>
        </is>
      </c>
      <c r="B465" t="n">
        <v>0.0004226476176539017</v>
      </c>
      <c r="C465" t="n">
        <v>59.23295454545456</v>
      </c>
      <c r="D465" t="n">
        <v>8.572482758620689</v>
      </c>
      <c r="E465" t="n">
        <v>0.6982758620689655</v>
      </c>
    </row>
    <row r="466">
      <c r="A466" t="inlineStr">
        <is>
          <t>002202</t>
        </is>
      </c>
      <c r="B466" t="n">
        <v>0.0008307173018122308</v>
      </c>
      <c r="C466" t="n">
        <v>59.20915712799169</v>
      </c>
      <c r="D466" t="n">
        <v>11.42331034482759</v>
      </c>
      <c r="E466" t="n">
        <v>2.219172413793103</v>
      </c>
    </row>
    <row r="467">
      <c r="A467" t="inlineStr">
        <is>
          <t>600433</t>
        </is>
      </c>
      <c r="B467" t="n">
        <v>0.0003501995413603447</v>
      </c>
      <c r="C467" t="n">
        <v>59.01639344262295</v>
      </c>
      <c r="D467" t="n">
        <v>3.551586206896552</v>
      </c>
      <c r="E467" t="n">
        <v>1.626896551724138</v>
      </c>
    </row>
    <row r="468">
      <c r="A468" t="inlineStr">
        <is>
          <t>002342</t>
        </is>
      </c>
      <c r="B468" t="n">
        <v>0.0002406867790018227</v>
      </c>
      <c r="C468" t="n">
        <v>58.76288659793813</v>
      </c>
      <c r="D468" t="n">
        <v>3.323310344827586</v>
      </c>
      <c r="E468" t="n">
        <v>2.969586206896552</v>
      </c>
    </row>
    <row r="469">
      <c r="A469" t="inlineStr">
        <is>
          <t>002920</t>
        </is>
      </c>
      <c r="B469" t="n">
        <v>0.005880318353158697</v>
      </c>
      <c r="C469" t="n">
        <v>58.65652254592688</v>
      </c>
      <c r="D469" t="n">
        <v>69.55641379310345</v>
      </c>
      <c r="E469" t="n">
        <v>3.603862068965517</v>
      </c>
    </row>
    <row r="470">
      <c r="A470" t="inlineStr">
        <is>
          <t>603488</t>
        </is>
      </c>
      <c r="B470" t="n">
        <v>0.002282553931685044</v>
      </c>
      <c r="C470" t="n">
        <v>58.56697819314643</v>
      </c>
      <c r="D470" t="n">
        <v>9.922758620689656</v>
      </c>
      <c r="E470" t="n">
        <v>3.56903448275862</v>
      </c>
    </row>
    <row r="471">
      <c r="A471" t="inlineStr">
        <is>
          <t>002597</t>
        </is>
      </c>
      <c r="B471" t="n">
        <v>0.004121728284468482</v>
      </c>
      <c r="C471" t="n">
        <v>58.25199645075423</v>
      </c>
      <c r="D471" t="n">
        <v>30.82965517241379</v>
      </c>
      <c r="E471" t="n">
        <v>1.104620689655172</v>
      </c>
    </row>
    <row r="472">
      <c r="A472" t="inlineStr">
        <is>
          <t>300759</t>
        </is>
      </c>
      <c r="B472" t="n">
        <v>0.007092108671945969</v>
      </c>
      <c r="C472" t="n">
        <v>58.2319863998954</v>
      </c>
      <c r="D472" t="n">
        <v>102.7023448275862</v>
      </c>
      <c r="E472" t="n">
        <v>1.531586206896552</v>
      </c>
    </row>
    <row r="473">
      <c r="A473" t="inlineStr">
        <is>
          <t>600166</t>
        </is>
      </c>
      <c r="B473" t="n">
        <v>0.0008384164755393551</v>
      </c>
      <c r="C473" t="n">
        <v>58.08080808080807</v>
      </c>
      <c r="D473" t="n">
        <v>2.658068965517241</v>
      </c>
      <c r="E473" t="n">
        <v>2.936965517241379</v>
      </c>
    </row>
    <row r="474">
      <c r="A474" t="inlineStr">
        <is>
          <t>000157</t>
        </is>
      </c>
      <c r="B474" t="n">
        <v>0.0008282375501325157</v>
      </c>
      <c r="C474" t="n">
        <v>57.95981452859353</v>
      </c>
      <c r="D474" t="n">
        <v>8.176758620689656</v>
      </c>
      <c r="E474" t="n">
        <v>1.291379310344828</v>
      </c>
    </row>
    <row r="475">
      <c r="A475" t="inlineStr">
        <is>
          <t>002108</t>
        </is>
      </c>
      <c r="B475" t="n">
        <v>0.0009220015930305825</v>
      </c>
      <c r="C475" t="n">
        <v>57.95454545454544</v>
      </c>
      <c r="D475" t="n">
        <v>4.629724137931034</v>
      </c>
      <c r="E475" t="n">
        <v>4.496206896551723</v>
      </c>
    </row>
    <row r="476">
      <c r="A476" t="inlineStr">
        <is>
          <t>600295</t>
        </is>
      </c>
      <c r="B476" t="n">
        <v>0.001127630593150899</v>
      </c>
      <c r="C476" t="n">
        <v>57.95454545454544</v>
      </c>
      <c r="D476" t="n">
        <v>9.086068965517242</v>
      </c>
      <c r="E476" t="n">
        <v>2.317379310344827</v>
      </c>
    </row>
    <row r="477">
      <c r="A477" t="inlineStr">
        <is>
          <t>002286</t>
        </is>
      </c>
      <c r="B477" t="n">
        <v>0.008164195890120868</v>
      </c>
      <c r="C477" t="n">
        <v>57.8875171467764</v>
      </c>
      <c r="D477" t="n">
        <v>12.99489655172414</v>
      </c>
      <c r="E477" t="n">
        <v>6.430620689655172</v>
      </c>
    </row>
    <row r="478">
      <c r="A478" t="inlineStr">
        <is>
          <t>600207</t>
        </is>
      </c>
      <c r="B478" t="n">
        <v>0.0004503153607330756</v>
      </c>
      <c r="C478" t="n">
        <v>57.77262180974478</v>
      </c>
      <c r="D478" t="n">
        <v>5.326137931034483</v>
      </c>
      <c r="E478" t="n">
        <v>1.591241379310345</v>
      </c>
    </row>
    <row r="479">
      <c r="A479" t="inlineStr">
        <is>
          <t>300582</t>
        </is>
      </c>
      <c r="B479" t="n">
        <v>0.007127482866768711</v>
      </c>
      <c r="C479" t="n">
        <v>57.72925764192141</v>
      </c>
      <c r="D479" t="n">
        <v>17.33758620689655</v>
      </c>
      <c r="E479" t="n">
        <v>8.935655172413794</v>
      </c>
    </row>
    <row r="480">
      <c r="A480" t="inlineStr">
        <is>
          <t>688005</t>
        </is>
      </c>
      <c r="B480" t="n">
        <v>0.008414322499045349</v>
      </c>
      <c r="C480" t="n">
        <v>57.58668515950072</v>
      </c>
      <c r="D480" t="n">
        <v>35.09758620689656</v>
      </c>
      <c r="E480" t="n">
        <v>3.493103448275862</v>
      </c>
    </row>
    <row r="481">
      <c r="A481" t="inlineStr">
        <is>
          <t>300501</t>
        </is>
      </c>
      <c r="B481" t="n">
        <v>0.009085859729034879</v>
      </c>
      <c r="C481" t="n">
        <v>57.45950554134696</v>
      </c>
      <c r="D481" t="n">
        <v>21.76434482758621</v>
      </c>
      <c r="E481" t="n">
        <v>7.122344827586207</v>
      </c>
    </row>
    <row r="482">
      <c r="A482" t="inlineStr">
        <is>
          <t>300518</t>
        </is>
      </c>
      <c r="B482" t="n">
        <v>0.01173939702607696</v>
      </c>
      <c r="C482" t="n">
        <v>57.36597720557197</v>
      </c>
      <c r="D482" t="n">
        <v>35.37689655172414</v>
      </c>
      <c r="E482" t="n">
        <v>6.402620689655173</v>
      </c>
    </row>
    <row r="483">
      <c r="A483" t="inlineStr">
        <is>
          <t>603966</t>
        </is>
      </c>
      <c r="B483" t="n">
        <v>0.002814500068599653</v>
      </c>
      <c r="C483" t="n">
        <v>57.23336853220697</v>
      </c>
      <c r="D483" t="n">
        <v>14.3448275862069</v>
      </c>
      <c r="E483" t="n">
        <v>1.725931034482759</v>
      </c>
    </row>
    <row r="484">
      <c r="A484" t="inlineStr">
        <is>
          <t>300006</t>
        </is>
      </c>
      <c r="B484" t="n">
        <v>0.001320165670833415</v>
      </c>
      <c r="C484" t="n">
        <v>56.93877551020407</v>
      </c>
      <c r="D484" t="n">
        <v>7.124482758620689</v>
      </c>
      <c r="E484" t="n">
        <v>4.187586206896552</v>
      </c>
    </row>
    <row r="485">
      <c r="A485" t="inlineStr">
        <is>
          <t>600882</t>
        </is>
      </c>
      <c r="B485" t="n">
        <v>0.003653588917631539</v>
      </c>
      <c r="C485" t="n">
        <v>56.89512799339389</v>
      </c>
      <c r="D485" t="n">
        <v>39.83572413793104</v>
      </c>
      <c r="E485" t="n">
        <v>1.684965517241379</v>
      </c>
    </row>
    <row r="486">
      <c r="A486" t="inlineStr">
        <is>
          <t>300760</t>
        </is>
      </c>
      <c r="B486" t="n">
        <v>0.02365712685641139</v>
      </c>
      <c r="C486" t="n">
        <v>56.88458200752098</v>
      </c>
      <c r="D486" t="n">
        <v>339.5245517241379</v>
      </c>
      <c r="E486" t="n">
        <v>0.9889655172413792</v>
      </c>
    </row>
    <row r="487">
      <c r="A487" t="inlineStr">
        <is>
          <t>600300</t>
        </is>
      </c>
      <c r="B487" t="n">
        <v>0.0004385579151779109</v>
      </c>
      <c r="C487" t="n">
        <v>56.86274509803921</v>
      </c>
      <c r="D487" t="n">
        <v>3.824620689655172</v>
      </c>
      <c r="E487" t="n">
        <v>3.757655172413793</v>
      </c>
    </row>
    <row r="488">
      <c r="A488" t="inlineStr">
        <is>
          <t>600531</t>
        </is>
      </c>
      <c r="B488" t="n">
        <v>0.0007927738443375464</v>
      </c>
      <c r="C488" t="n">
        <v>56.81233933161953</v>
      </c>
      <c r="D488" t="n">
        <v>5.172620689655172</v>
      </c>
      <c r="E488" t="n">
        <v>4.803034482758621</v>
      </c>
    </row>
    <row r="489">
      <c r="A489" t="inlineStr">
        <is>
          <t>002151</t>
        </is>
      </c>
      <c r="B489" t="n">
        <v>0.01556657499749496</v>
      </c>
      <c r="C489" t="n">
        <v>56.7016317016317</v>
      </c>
      <c r="D489" t="n">
        <v>50.89255172413793</v>
      </c>
      <c r="E489" t="n">
        <v>7.101517241379311</v>
      </c>
    </row>
    <row r="490">
      <c r="A490" t="inlineStr">
        <is>
          <t>600372</t>
        </is>
      </c>
      <c r="B490" t="n">
        <v>0.001491288790248611</v>
      </c>
      <c r="C490" t="n">
        <v>56.46004480955935</v>
      </c>
      <c r="D490" t="n">
        <v>16.81468965517242</v>
      </c>
      <c r="E490" t="n">
        <v>1.2</v>
      </c>
    </row>
    <row r="491">
      <c r="A491" t="inlineStr">
        <is>
          <t>002501</t>
        </is>
      </c>
      <c r="B491" t="n">
        <v>0.0005256780420085172</v>
      </c>
      <c r="C491" t="n">
        <v>56.41025641025641</v>
      </c>
      <c r="D491" t="n">
        <v>1.653724137931035</v>
      </c>
      <c r="E491" t="n">
        <v>0.909448275862069</v>
      </c>
    </row>
    <row r="492">
      <c r="A492" t="inlineStr">
        <is>
          <t>000791</t>
        </is>
      </c>
      <c r="B492" t="n">
        <v>0.0002396984457669188</v>
      </c>
      <c r="C492" t="n">
        <v>56.36942675159236</v>
      </c>
      <c r="D492" t="n">
        <v>3.60055172413793</v>
      </c>
      <c r="E492" t="n">
        <v>1.745172413793104</v>
      </c>
    </row>
    <row r="493">
      <c r="A493" t="inlineStr">
        <is>
          <t>300217</t>
        </is>
      </c>
      <c r="B493" t="n">
        <v>0.001485273553169145</v>
      </c>
      <c r="C493" t="n">
        <v>56.25</v>
      </c>
      <c r="D493" t="n">
        <v>3.548068965517241</v>
      </c>
      <c r="E493" t="n">
        <v>9.823655172413794</v>
      </c>
    </row>
    <row r="494">
      <c r="A494" t="inlineStr">
        <is>
          <t>600511</t>
        </is>
      </c>
      <c r="B494" t="n">
        <v>0.003935639383501688</v>
      </c>
      <c r="C494" t="n">
        <v>56.25</v>
      </c>
      <c r="D494" t="n">
        <v>43.41303448275862</v>
      </c>
      <c r="E494" t="n">
        <v>5.882137931034483</v>
      </c>
    </row>
    <row r="495">
      <c r="A495" t="inlineStr">
        <is>
          <t>600966</t>
        </is>
      </c>
      <c r="B495" t="n">
        <v>0.001954753071609634</v>
      </c>
      <c r="C495" t="n">
        <v>56.17154811715479</v>
      </c>
      <c r="D495" t="n">
        <v>12.58137931034483</v>
      </c>
      <c r="E495" t="n">
        <v>1.551655172413793</v>
      </c>
    </row>
    <row r="496">
      <c r="A496" t="inlineStr">
        <is>
          <t>000550</t>
        </is>
      </c>
      <c r="B496" t="n">
        <v>0.003680883881596822</v>
      </c>
      <c r="C496" t="n">
        <v>56.07115235885538</v>
      </c>
      <c r="D496" t="n">
        <v>16.66675862068966</v>
      </c>
      <c r="E496" t="n">
        <v>2.807862068965517</v>
      </c>
    </row>
    <row r="497">
      <c r="A497" t="inlineStr">
        <is>
          <t>600595</t>
        </is>
      </c>
      <c r="B497" t="n">
        <v>0.000500895120881696</v>
      </c>
      <c r="C497" t="n">
        <v>55.99999999999999</v>
      </c>
      <c r="D497" t="n">
        <v>2.049241379310345</v>
      </c>
      <c r="E497" t="n">
        <v>0.5496551724137931</v>
      </c>
    </row>
    <row r="498">
      <c r="A498" t="inlineStr">
        <is>
          <t>000690</t>
        </is>
      </c>
      <c r="B498" t="n">
        <v>0.0008675864879796401</v>
      </c>
      <c r="C498" t="n">
        <v>55.85215605749485</v>
      </c>
      <c r="D498" t="n">
        <v>6.628413793103448</v>
      </c>
      <c r="E498" t="n">
        <v>0.9661379310344828</v>
      </c>
    </row>
    <row r="499">
      <c r="A499" t="inlineStr">
        <is>
          <t>300427</t>
        </is>
      </c>
      <c r="B499" t="n">
        <v>0.00509524402806339</v>
      </c>
      <c r="C499" t="n">
        <v>55.68862275449102</v>
      </c>
      <c r="D499" t="n">
        <v>24.08931034482758</v>
      </c>
      <c r="E499" t="n">
        <v>4.427172413793103</v>
      </c>
    </row>
    <row r="500">
      <c r="A500" t="inlineStr">
        <is>
          <t>300554</t>
        </is>
      </c>
      <c r="B500" t="n">
        <v>0.004179633917628397</v>
      </c>
      <c r="C500" t="n">
        <v>55.54123711340206</v>
      </c>
      <c r="D500" t="n">
        <v>20.91434482758621</v>
      </c>
      <c r="E500" t="n">
        <v>9.63448275862069</v>
      </c>
    </row>
    <row r="501">
      <c r="A501" t="inlineStr">
        <is>
          <t>600877</t>
        </is>
      </c>
      <c r="B501" t="n">
        <v>0.000680327832796793</v>
      </c>
      <c r="C501" t="n">
        <v>55.32646048109964</v>
      </c>
      <c r="D501" t="n">
        <v>6.207931034482758</v>
      </c>
      <c r="E501" t="n">
        <v>0.7645517241379312</v>
      </c>
    </row>
    <row r="502">
      <c r="A502" t="inlineStr">
        <is>
          <t>600470</t>
        </is>
      </c>
      <c r="B502" t="n">
        <v>0.0005448272338926322</v>
      </c>
      <c r="C502" t="n">
        <v>55.26315789473684</v>
      </c>
      <c r="D502" t="n">
        <v>3.491379310344827</v>
      </c>
      <c r="E502" t="n">
        <v>1.081931034482759</v>
      </c>
    </row>
    <row r="503">
      <c r="A503" t="inlineStr">
        <is>
          <t>300540</t>
        </is>
      </c>
      <c r="B503" t="n">
        <v>0.006766017883587487</v>
      </c>
      <c r="C503" t="n">
        <v>55.23404255319149</v>
      </c>
      <c r="D503" t="n">
        <v>18.24365517241379</v>
      </c>
      <c r="E503" t="n">
        <v>6.600482758620691</v>
      </c>
    </row>
    <row r="504">
      <c r="A504" t="inlineStr">
        <is>
          <t>002013</t>
        </is>
      </c>
      <c r="B504" t="n">
        <v>0.000919998889347629</v>
      </c>
      <c r="C504" t="n">
        <v>55.17241379310347</v>
      </c>
      <c r="D504" t="n">
        <v>10.39586206896552</v>
      </c>
      <c r="E504" t="n">
        <v>1.312965517241379</v>
      </c>
    </row>
    <row r="505">
      <c r="A505" t="inlineStr">
        <is>
          <t>002218</t>
        </is>
      </c>
      <c r="B505" t="n">
        <v>0.0003905444290751274</v>
      </c>
      <c r="C505" t="n">
        <v>55.17241379310347</v>
      </c>
      <c r="D505" t="n">
        <v>4.262</v>
      </c>
      <c r="E505" t="n">
        <v>3.241172413793103</v>
      </c>
    </row>
    <row r="506">
      <c r="A506" t="inlineStr">
        <is>
          <t>600403</t>
        </is>
      </c>
      <c r="B506" t="n">
        <v>0.000374687680627098</v>
      </c>
      <c r="C506" t="n">
        <v>55.16304347826087</v>
      </c>
      <c r="D506" t="n">
        <v>3.977724137931034</v>
      </c>
      <c r="E506" t="n">
        <v>0.6211724137931034</v>
      </c>
    </row>
    <row r="507">
      <c r="A507" t="inlineStr">
        <is>
          <t>002324</t>
        </is>
      </c>
      <c r="B507" t="n">
        <v>0.0006175951741530342</v>
      </c>
      <c r="C507" t="n">
        <v>55.12073272273106</v>
      </c>
      <c r="D507" t="n">
        <v>15.10289655172414</v>
      </c>
      <c r="E507" t="n">
        <v>2.791931034482759</v>
      </c>
    </row>
    <row r="508">
      <c r="A508" t="inlineStr">
        <is>
          <t>300001</t>
        </is>
      </c>
      <c r="B508" t="n">
        <v>0.002520066160768795</v>
      </c>
      <c r="C508" t="n">
        <v>55.10912698412697</v>
      </c>
      <c r="D508" t="n">
        <v>21.99248275862069</v>
      </c>
      <c r="E508" t="n">
        <v>2.35648275862069</v>
      </c>
    </row>
    <row r="509">
      <c r="A509" t="inlineStr">
        <is>
          <t>002241</t>
        </is>
      </c>
      <c r="B509" t="n">
        <v>0.006932740042271046</v>
      </c>
      <c r="C509" t="n">
        <v>54.95571488823281</v>
      </c>
      <c r="D509" t="n">
        <v>37.62096551724139</v>
      </c>
      <c r="E509" t="n">
        <v>3.237103448275862</v>
      </c>
    </row>
    <row r="510">
      <c r="A510" t="inlineStr">
        <is>
          <t>000534</t>
        </is>
      </c>
      <c r="B510" t="n">
        <v>0.001554325789175543</v>
      </c>
      <c r="C510" t="n">
        <v>54.87404162102955</v>
      </c>
      <c r="D510" t="n">
        <v>11.69013793103448</v>
      </c>
      <c r="E510" t="n">
        <v>1.436206896551724</v>
      </c>
    </row>
    <row r="511">
      <c r="A511" t="inlineStr">
        <is>
          <t>600089</t>
        </is>
      </c>
      <c r="B511" t="n">
        <v>0.0006328549414129051</v>
      </c>
      <c r="C511" t="n">
        <v>54.84804630969609</v>
      </c>
      <c r="D511" t="n">
        <v>8.295241379310344</v>
      </c>
      <c r="E511" t="n">
        <v>2.242068965517241</v>
      </c>
    </row>
    <row r="512">
      <c r="A512" t="inlineStr">
        <is>
          <t>603758</t>
        </is>
      </c>
      <c r="B512" t="n">
        <v>0.001489507332108377</v>
      </c>
      <c r="C512" t="n">
        <v>54.84374999999999</v>
      </c>
      <c r="D512" t="n">
        <v>8.790137931034483</v>
      </c>
      <c r="E512" t="n">
        <v>1.629931034482758</v>
      </c>
    </row>
    <row r="513">
      <c r="A513" t="inlineStr">
        <is>
          <t>601666</t>
        </is>
      </c>
      <c r="B513" t="n">
        <v>0.0007777007397698559</v>
      </c>
      <c r="C513" t="n">
        <v>54.8223350253807</v>
      </c>
      <c r="D513" t="n">
        <v>5.390137931034483</v>
      </c>
      <c r="E513" t="n">
        <v>1.21</v>
      </c>
    </row>
    <row r="514">
      <c r="A514" t="inlineStr">
        <is>
          <t>600591</t>
        </is>
      </c>
      <c r="B514" t="n">
        <v>0.0004125352650530888</v>
      </c>
      <c r="C514" t="n">
        <v>54.68085106382978</v>
      </c>
      <c r="D514" t="n">
        <v>6.329241379310345</v>
      </c>
      <c r="E514" t="n">
        <v>0</v>
      </c>
    </row>
    <row r="515">
      <c r="A515" t="inlineStr">
        <is>
          <t>600841</t>
        </is>
      </c>
      <c r="B515" t="n">
        <v>0.0008195791383795956</v>
      </c>
      <c r="C515" t="n">
        <v>54.64949928469242</v>
      </c>
      <c r="D515" t="n">
        <v>8.401310344827587</v>
      </c>
      <c r="E515" t="n">
        <v>0.6469655172413793</v>
      </c>
    </row>
    <row r="516">
      <c r="A516" t="inlineStr">
        <is>
          <t>601021</t>
        </is>
      </c>
      <c r="B516" t="n">
        <v>0.004407137976602387</v>
      </c>
      <c r="C516" t="n">
        <v>54.51847855408687</v>
      </c>
      <c r="D516" t="n">
        <v>44.56179310344828</v>
      </c>
      <c r="E516" t="n">
        <v>0.678</v>
      </c>
    </row>
    <row r="517">
      <c r="A517" t="inlineStr">
        <is>
          <t>600395</t>
        </is>
      </c>
      <c r="B517" t="n">
        <v>0.0009767172256925493</v>
      </c>
      <c r="C517" t="n">
        <v>54.50980392156863</v>
      </c>
      <c r="D517" t="n">
        <v>6.323310344827587</v>
      </c>
      <c r="E517" t="n">
        <v>0.9741379310344828</v>
      </c>
    </row>
    <row r="518">
      <c r="A518" t="inlineStr">
        <is>
          <t>688298</t>
        </is>
      </c>
      <c r="B518" t="n">
        <v>0.04250081525137538</v>
      </c>
      <c r="C518" t="n">
        <v>54.42347054810097</v>
      </c>
      <c r="D518" t="n">
        <v>166.0477931034483</v>
      </c>
      <c r="E518" t="n">
        <v>8.246689655172414</v>
      </c>
    </row>
    <row r="519">
      <c r="A519" t="inlineStr">
        <is>
          <t>603816</t>
        </is>
      </c>
      <c r="B519" t="n">
        <v>0.01219253453693446</v>
      </c>
      <c r="C519" t="n">
        <v>54.35304385773509</v>
      </c>
      <c r="D519" t="n">
        <v>64.2551724137931</v>
      </c>
      <c r="E519" t="n">
        <v>0.588</v>
      </c>
    </row>
    <row r="520">
      <c r="A520" t="inlineStr">
        <is>
          <t>688111</t>
        </is>
      </c>
      <c r="B520" t="n">
        <v>0.03000833864747479</v>
      </c>
      <c r="C520" t="n">
        <v>54.34367190945171</v>
      </c>
      <c r="D520" t="n">
        <v>337.3288965517241</v>
      </c>
      <c r="E520" t="n">
        <v>2.024</v>
      </c>
    </row>
    <row r="521">
      <c r="A521" t="inlineStr">
        <is>
          <t>600336</t>
        </is>
      </c>
      <c r="B521" t="n">
        <v>0.00147681957019314</v>
      </c>
      <c r="C521" t="n">
        <v>54.24</v>
      </c>
      <c r="D521" t="n">
        <v>7.611931034482759</v>
      </c>
      <c r="E521" t="n">
        <v>5.973310344827587</v>
      </c>
    </row>
    <row r="522">
      <c r="A522" t="inlineStr">
        <is>
          <t>603085</t>
        </is>
      </c>
      <c r="B522" t="n">
        <v>0.001531090598053015</v>
      </c>
      <c r="C522" t="n">
        <v>54.19847328244274</v>
      </c>
      <c r="D522" t="n">
        <v>9.133448275862069</v>
      </c>
      <c r="E522" t="n">
        <v>2.162689655172414</v>
      </c>
    </row>
    <row r="523">
      <c r="A523" t="inlineStr">
        <is>
          <t>600428</t>
        </is>
      </c>
      <c r="B523" t="n">
        <v>0.0003994072641600886</v>
      </c>
      <c r="C523" t="n">
        <v>54.04530744336569</v>
      </c>
      <c r="D523" t="n">
        <v>3.591862068965518</v>
      </c>
      <c r="E523" t="n">
        <v>1.310620689655172</v>
      </c>
    </row>
    <row r="524">
      <c r="A524" t="inlineStr">
        <is>
          <t>000049</t>
        </is>
      </c>
      <c r="B524" t="n">
        <v>0.002371085361972861</v>
      </c>
      <c r="C524" t="n">
        <v>54.00689358035329</v>
      </c>
      <c r="D524" t="n">
        <v>53.34048275862069</v>
      </c>
      <c r="E524" t="n">
        <v>2.092275862068965</v>
      </c>
    </row>
    <row r="525">
      <c r="A525" t="inlineStr">
        <is>
          <t>002050</t>
        </is>
      </c>
      <c r="B525" t="n">
        <v>0.0009679405941527557</v>
      </c>
      <c r="C525" t="n">
        <v>54.00340715502556</v>
      </c>
      <c r="D525" t="n">
        <v>22.77041379310345</v>
      </c>
      <c r="E525" t="n">
        <v>0.9584827586206898</v>
      </c>
    </row>
    <row r="526">
      <c r="A526" t="inlineStr">
        <is>
          <t>300647</t>
        </is>
      </c>
      <c r="B526" t="n">
        <v>0.003757665970597523</v>
      </c>
      <c r="C526" t="n">
        <v>53.93120393120392</v>
      </c>
      <c r="D526" t="n">
        <v>11.29448275862069</v>
      </c>
      <c r="E526" t="n">
        <v>8.983034482758621</v>
      </c>
    </row>
    <row r="527">
      <c r="A527" t="inlineStr">
        <is>
          <t>600313</t>
        </is>
      </c>
      <c r="B527" t="n">
        <v>0.0007997476616249873</v>
      </c>
      <c r="C527" t="n">
        <v>53.7084398976982</v>
      </c>
      <c r="D527" t="n">
        <v>4.571517241379311</v>
      </c>
      <c r="E527" t="n">
        <v>6.151241379310346</v>
      </c>
    </row>
    <row r="528">
      <c r="A528" t="inlineStr">
        <is>
          <t>601878</t>
        </is>
      </c>
      <c r="B528" t="n">
        <v>0.002437692193070258</v>
      </c>
      <c r="C528" t="n">
        <v>53.69807497467074</v>
      </c>
      <c r="D528" t="n">
        <v>15.018</v>
      </c>
      <c r="E528" t="n">
        <v>2.755655172413793</v>
      </c>
    </row>
    <row r="529">
      <c r="A529" t="inlineStr">
        <is>
          <t>300012</t>
        </is>
      </c>
      <c r="B529" t="n">
        <v>0.00205221893993172</v>
      </c>
      <c r="C529" t="n">
        <v>53.50779510022272</v>
      </c>
      <c r="D529" t="n">
        <v>24.28344827586207</v>
      </c>
      <c r="E529" t="n">
        <v>0.958</v>
      </c>
    </row>
    <row r="530">
      <c r="A530" t="inlineStr">
        <is>
          <t>000878</t>
        </is>
      </c>
      <c r="B530" t="n">
        <v>0.001361102695577521</v>
      </c>
      <c r="C530" t="n">
        <v>53.48360655737705</v>
      </c>
      <c r="D530" t="n">
        <v>14.01144827586207</v>
      </c>
      <c r="E530" t="n">
        <v>2.883862068965517</v>
      </c>
    </row>
    <row r="531">
      <c r="A531" t="inlineStr">
        <is>
          <t>600083</t>
        </is>
      </c>
      <c r="B531" t="n">
        <v>0.001396909157382962</v>
      </c>
      <c r="C531" t="n">
        <v>53.33333333333332</v>
      </c>
      <c r="D531" t="n">
        <v>5.734137931034483</v>
      </c>
      <c r="E531" t="n">
        <v>2.321379310344827</v>
      </c>
    </row>
    <row r="532">
      <c r="A532" t="inlineStr">
        <is>
          <t>603338</t>
        </is>
      </c>
      <c r="B532" t="n">
        <v>0.01021584764805188</v>
      </c>
      <c r="C532" t="n">
        <v>53.19370172311351</v>
      </c>
      <c r="D532" t="n">
        <v>94.47841379310344</v>
      </c>
      <c r="E532" t="n">
        <v>0.5904827586206897</v>
      </c>
    </row>
    <row r="533">
      <c r="A533" t="inlineStr">
        <is>
          <t>603113</t>
        </is>
      </c>
      <c r="B533" t="n">
        <v>0.001016697717205274</v>
      </c>
      <c r="C533" t="n">
        <v>53.12800769971125</v>
      </c>
      <c r="D533" t="n">
        <v>13.37551724137931</v>
      </c>
      <c r="E533" t="n">
        <v>1.869379310344828</v>
      </c>
    </row>
    <row r="534">
      <c r="A534" t="inlineStr">
        <is>
          <t>002884</t>
        </is>
      </c>
      <c r="B534" t="n">
        <v>0.006813869048941464</v>
      </c>
      <c r="C534" t="n">
        <v>53.08398950131232</v>
      </c>
      <c r="D534" t="n">
        <v>21.8071724137931</v>
      </c>
      <c r="E534" t="n">
        <v>1.990689655172414</v>
      </c>
    </row>
    <row r="535">
      <c r="A535" t="inlineStr">
        <is>
          <t>601218</t>
        </is>
      </c>
      <c r="B535" t="n">
        <v>0.0002824967321812361</v>
      </c>
      <c r="C535" t="n">
        <v>52.89855072463769</v>
      </c>
      <c r="D535" t="n">
        <v>3.400551724137931</v>
      </c>
      <c r="E535" t="n">
        <v>2.321862068965517</v>
      </c>
    </row>
    <row r="536">
      <c r="A536" t="inlineStr">
        <is>
          <t>603306</t>
        </is>
      </c>
      <c r="B536" t="n">
        <v>0.003240517473739668</v>
      </c>
      <c r="C536" t="n">
        <v>52.77777777777779</v>
      </c>
      <c r="D536" t="n">
        <v>18.38703448275862</v>
      </c>
      <c r="E536" t="n">
        <v>1.437379310344828</v>
      </c>
    </row>
    <row r="537">
      <c r="A537" t="inlineStr">
        <is>
          <t>000881</t>
        </is>
      </c>
      <c r="B537" t="n">
        <v>0.000807268778705735</v>
      </c>
      <c r="C537" t="n">
        <v>52.73972602739727</v>
      </c>
      <c r="D537" t="n">
        <v>9.198827586206896</v>
      </c>
      <c r="E537" t="n">
        <v>1.546206896551724</v>
      </c>
    </row>
    <row r="538">
      <c r="A538" t="inlineStr">
        <is>
          <t>603087</t>
        </is>
      </c>
      <c r="B538" t="n">
        <v>0.08027358716166653</v>
      </c>
      <c r="C538" t="n">
        <v>52.66505812678217</v>
      </c>
      <c r="D538" t="n">
        <v>145.7696899224806</v>
      </c>
      <c r="E538" t="n">
        <v>5.081550387596899</v>
      </c>
    </row>
    <row r="539">
      <c r="A539" t="inlineStr">
        <is>
          <t>300819</t>
        </is>
      </c>
      <c r="B539" t="n">
        <v>0.02036241868520029</v>
      </c>
      <c r="C539" t="n">
        <v>52.64012997562955</v>
      </c>
      <c r="D539" t="n">
        <v>33.83041379310345</v>
      </c>
      <c r="E539" t="n">
        <v>21.61034482758621</v>
      </c>
    </row>
    <row r="540">
      <c r="A540" t="inlineStr">
        <is>
          <t>603733</t>
        </is>
      </c>
      <c r="B540" t="n">
        <v>0.003175735340128726</v>
      </c>
      <c r="C540" t="n">
        <v>52.47461928934012</v>
      </c>
      <c r="D540" t="n">
        <v>20.75165517241379</v>
      </c>
      <c r="E540" t="n">
        <v>12.25351724137931</v>
      </c>
    </row>
    <row r="541">
      <c r="A541" t="inlineStr">
        <is>
          <t>002472</t>
        </is>
      </c>
      <c r="B541" t="n">
        <v>0.0007863506057678921</v>
      </c>
      <c r="C541" t="n">
        <v>52.40963855421685</v>
      </c>
      <c r="D541" t="n">
        <v>6.326413793103449</v>
      </c>
      <c r="E541" t="n">
        <v>1.679793103448276</v>
      </c>
    </row>
    <row r="542">
      <c r="A542" t="inlineStr">
        <is>
          <t>300671</t>
        </is>
      </c>
      <c r="B542" t="n">
        <v>0.01353628188161263</v>
      </c>
      <c r="C542" t="n">
        <v>52.37764665046858</v>
      </c>
      <c r="D542" t="n">
        <v>43.116</v>
      </c>
      <c r="E542" t="n">
        <v>6.607103448275862</v>
      </c>
    </row>
    <row r="543">
      <c r="A543" t="inlineStr">
        <is>
          <t>601882</t>
        </is>
      </c>
      <c r="B543" t="n">
        <v>0.002589815154764624</v>
      </c>
      <c r="C543" t="n">
        <v>52.36907730673319</v>
      </c>
      <c r="D543" t="n">
        <v>11.38020689655172</v>
      </c>
      <c r="E543" t="n">
        <v>0.9486896551724138</v>
      </c>
    </row>
    <row r="544">
      <c r="A544" t="inlineStr">
        <is>
          <t>002069</t>
        </is>
      </c>
      <c r="B544" t="n">
        <v>0.0009146481982222783</v>
      </c>
      <c r="C544" t="n">
        <v>52.22222222222221</v>
      </c>
      <c r="D544" t="n">
        <v>4.072758620689655</v>
      </c>
      <c r="E544" t="n">
        <v>3.645793103448276</v>
      </c>
    </row>
    <row r="545">
      <c r="A545" t="inlineStr">
        <is>
          <t>002362</t>
        </is>
      </c>
      <c r="B545" t="n">
        <v>0.004200538149006185</v>
      </c>
      <c r="C545" t="n">
        <v>52.00235571260306</v>
      </c>
      <c r="D545" t="n">
        <v>21.92986206896552</v>
      </c>
      <c r="E545" t="n">
        <v>4.683310344827587</v>
      </c>
    </row>
    <row r="546">
      <c r="A546" t="inlineStr">
        <is>
          <t>603505</t>
        </is>
      </c>
      <c r="B546" t="n">
        <v>0.002046007919038191</v>
      </c>
      <c r="C546" t="n">
        <v>51.98019801980198</v>
      </c>
      <c r="D546" t="n">
        <v>24.14703448275862</v>
      </c>
      <c r="E546" t="n">
        <v>1.635655172413793</v>
      </c>
    </row>
    <row r="547">
      <c r="A547" t="inlineStr">
        <is>
          <t>603337</t>
        </is>
      </c>
      <c r="B547" t="n">
        <v>0.005541124240100471</v>
      </c>
      <c r="C547" t="n">
        <v>51.84210526315791</v>
      </c>
      <c r="D547" t="n">
        <v>25.94627586206897</v>
      </c>
      <c r="E547" t="n">
        <v>0.6660689655172414</v>
      </c>
    </row>
    <row r="548">
      <c r="A548" t="inlineStr">
        <is>
          <t>600486</t>
        </is>
      </c>
      <c r="B548" t="n">
        <v>0.0154957099111289</v>
      </c>
      <c r="C548" t="n">
        <v>51.79630275549354</v>
      </c>
      <c r="D548" t="n">
        <v>96.7176551724138</v>
      </c>
      <c r="E548" t="n">
        <v>1.105862068965517</v>
      </c>
    </row>
    <row r="549">
      <c r="A549" t="inlineStr">
        <is>
          <t>002124</t>
        </is>
      </c>
      <c r="B549" t="n">
        <v>0.002737203621051144</v>
      </c>
      <c r="C549" t="n">
        <v>51.79584120982985</v>
      </c>
      <c r="D549" t="n">
        <v>15.80586206896552</v>
      </c>
      <c r="E549" t="n">
        <v>4.21848275862069</v>
      </c>
    </row>
    <row r="550">
      <c r="A550" t="inlineStr">
        <is>
          <t>002219</t>
        </is>
      </c>
      <c r="B550" t="n">
        <v>9.360476478985516e-05</v>
      </c>
      <c r="C550" t="n">
        <v>51.75438596491229</v>
      </c>
      <c r="D550" t="n">
        <v>1.627172413793103</v>
      </c>
      <c r="E550" t="n">
        <v>0.8102068965517242</v>
      </c>
    </row>
    <row r="551">
      <c r="A551" t="inlineStr">
        <is>
          <t>600960</t>
        </is>
      </c>
      <c r="B551" t="n">
        <v>0.0001665275223394247</v>
      </c>
      <c r="C551" t="n">
        <v>51.74603174603176</v>
      </c>
      <c r="D551" t="n">
        <v>3.597310344827586</v>
      </c>
      <c r="E551" t="n">
        <v>2.263517241379311</v>
      </c>
    </row>
    <row r="552">
      <c r="A552" t="inlineStr">
        <is>
          <t>300711</t>
        </is>
      </c>
      <c r="B552" t="n">
        <v>0.007770981028823266</v>
      </c>
      <c r="C552" t="n">
        <v>51.72413793103448</v>
      </c>
      <c r="D552" t="n">
        <v>16.70006896551724</v>
      </c>
      <c r="E552" t="n">
        <v>10.6788275862069</v>
      </c>
    </row>
    <row r="553">
      <c r="A553" t="inlineStr">
        <is>
          <t>002531</t>
        </is>
      </c>
      <c r="B553" t="n">
        <v>0.0007504213799102718</v>
      </c>
      <c r="C553" t="n">
        <v>51.71821305841924</v>
      </c>
      <c r="D553" t="n">
        <v>7.157103448275862</v>
      </c>
      <c r="E553" t="n">
        <v>2.743103448275862</v>
      </c>
    </row>
    <row r="554">
      <c r="A554" t="inlineStr">
        <is>
          <t>000817</t>
        </is>
      </c>
      <c r="B554" t="n">
        <v>0.00105820620234186</v>
      </c>
      <c r="C554" t="n">
        <v>51.64644714038129</v>
      </c>
      <c r="D554" t="n">
        <v>6.959034482758621</v>
      </c>
      <c r="E554" t="n">
        <v>0</v>
      </c>
    </row>
    <row r="555">
      <c r="A555" t="inlineStr">
        <is>
          <t>002967</t>
        </is>
      </c>
      <c r="B555" t="n">
        <v>0.001689289353864423</v>
      </c>
      <c r="C555" t="n">
        <v>51.61036920659858</v>
      </c>
      <c r="D555" t="n">
        <v>29.28786206896552</v>
      </c>
      <c r="E555" t="n">
        <v>2.965172413793104</v>
      </c>
    </row>
    <row r="556">
      <c r="A556" t="inlineStr">
        <is>
          <t>000618</t>
        </is>
      </c>
      <c r="B556" t="n">
        <v>0.001192522365388101</v>
      </c>
      <c r="C556" t="n">
        <v>51.44508670520231</v>
      </c>
      <c r="D556" t="n">
        <v>4.415655172413793</v>
      </c>
      <c r="E556" t="n">
        <v>0</v>
      </c>
    </row>
    <row r="557">
      <c r="A557" t="inlineStr">
        <is>
          <t>002991</t>
        </is>
      </c>
      <c r="B557" t="n">
        <v>0.02622777594426235</v>
      </c>
      <c r="C557" t="n">
        <v>51.44239383623006</v>
      </c>
      <c r="D557" t="n">
        <v>109.287619047619</v>
      </c>
      <c r="E557" t="n">
        <v>7.903047619047618</v>
      </c>
    </row>
    <row r="558">
      <c r="A558" t="inlineStr">
        <is>
          <t>002677</t>
        </is>
      </c>
      <c r="B558" t="n">
        <v>0.00381072918769265</v>
      </c>
      <c r="C558" t="n">
        <v>51.40525838621941</v>
      </c>
      <c r="D558" t="n">
        <v>16.28103448275862</v>
      </c>
      <c r="E558" t="n">
        <v>2.175172413793103</v>
      </c>
    </row>
    <row r="559">
      <c r="A559" t="inlineStr">
        <is>
          <t>002670</t>
        </is>
      </c>
      <c r="B559" t="n">
        <v>0.001620814366759855</v>
      </c>
      <c r="C559" t="n">
        <v>51.36986301369863</v>
      </c>
      <c r="D559" t="n">
        <v>10.48372413793103</v>
      </c>
      <c r="E559" t="n">
        <v>2.769586206896552</v>
      </c>
    </row>
    <row r="560">
      <c r="A560" t="inlineStr">
        <is>
          <t>300484</t>
        </is>
      </c>
      <c r="B560" t="n">
        <v>0.006129573620014906</v>
      </c>
      <c r="C560" t="n">
        <v>51.36612021857925</v>
      </c>
      <c r="D560" t="n">
        <v>15.05124137931034</v>
      </c>
      <c r="E560" t="n">
        <v>8.422413793103448</v>
      </c>
    </row>
    <row r="561">
      <c r="A561" t="inlineStr">
        <is>
          <t>002372</t>
        </is>
      </c>
      <c r="B561" t="n">
        <v>0.003196369932834594</v>
      </c>
      <c r="C561" t="n">
        <v>51.10204081632654</v>
      </c>
      <c r="D561" t="n">
        <v>15.70337931034483</v>
      </c>
      <c r="E561" t="n">
        <v>0.6887586206896552</v>
      </c>
    </row>
    <row r="562">
      <c r="A562" t="inlineStr">
        <is>
          <t>002311</t>
        </is>
      </c>
      <c r="B562" t="n">
        <v>0.005780565051360674</v>
      </c>
      <c r="C562" t="n">
        <v>51.05960264900664</v>
      </c>
      <c r="D562" t="n">
        <v>59.43220689655171</v>
      </c>
      <c r="E562" t="n">
        <v>0.506551724137931</v>
      </c>
    </row>
    <row r="563">
      <c r="A563" t="inlineStr">
        <is>
          <t>002626</t>
        </is>
      </c>
      <c r="B563" t="n">
        <v>0.01091555442000685</v>
      </c>
      <c r="C563" t="n">
        <v>51.05923043666234</v>
      </c>
      <c r="D563" t="n">
        <v>37.38386206896552</v>
      </c>
      <c r="E563" t="n">
        <v>2.96048275862069</v>
      </c>
    </row>
    <row r="564">
      <c r="A564" t="inlineStr">
        <is>
          <t>600405</t>
        </is>
      </c>
      <c r="B564" t="n">
        <v>0.0002770038468049246</v>
      </c>
      <c r="C564" t="n">
        <v>51.03734439834025</v>
      </c>
      <c r="D564" t="n">
        <v>5.443034482758621</v>
      </c>
      <c r="E564" t="n">
        <v>2.893448275862069</v>
      </c>
    </row>
    <row r="565">
      <c r="A565" t="inlineStr">
        <is>
          <t>600509</t>
        </is>
      </c>
      <c r="B565" t="n">
        <v>0.0004667718257992176</v>
      </c>
      <c r="C565" t="n">
        <v>51.00286532951288</v>
      </c>
      <c r="D565" t="n">
        <v>3.909241379310345</v>
      </c>
      <c r="E565" t="n">
        <v>2.163931034482759</v>
      </c>
    </row>
    <row r="566">
      <c r="A566" t="inlineStr">
        <is>
          <t>300853</t>
        </is>
      </c>
      <c r="B566" t="n">
        <v>0.005051221652520563</v>
      </c>
      <c r="C566" t="n">
        <v>50.83352363553322</v>
      </c>
      <c r="D566" t="n">
        <v>68.22699999999999</v>
      </c>
      <c r="E566" t="n">
        <v>9.604454545454544</v>
      </c>
    </row>
    <row r="567">
      <c r="A567" t="inlineStr">
        <is>
          <t>600490</t>
        </is>
      </c>
      <c r="B567" t="n">
        <v>0.0003105098053235717</v>
      </c>
      <c r="C567" t="n">
        <v>50.62500000000001</v>
      </c>
      <c r="D567" t="n">
        <v>3.890206896551724</v>
      </c>
      <c r="E567" t="n">
        <v>2.280689655172414</v>
      </c>
    </row>
    <row r="568">
      <c r="A568" t="inlineStr">
        <is>
          <t>688396</t>
        </is>
      </c>
      <c r="B568" t="n">
        <v>0.008558981401253466</v>
      </c>
      <c r="C568" t="n">
        <v>50.58993498675655</v>
      </c>
      <c r="D568" t="n">
        <v>53.83634482758621</v>
      </c>
      <c r="E568" t="n">
        <v>7.828896551724139</v>
      </c>
    </row>
    <row r="569">
      <c r="A569" t="inlineStr">
        <is>
          <t>300068</t>
        </is>
      </c>
      <c r="B569" t="n">
        <v>0.001428739880972815</v>
      </c>
      <c r="C569" t="n">
        <v>50.56390977443608</v>
      </c>
      <c r="D569" t="n">
        <v>14.2991724137931</v>
      </c>
      <c r="E569" t="n">
        <v>2.547241379310345</v>
      </c>
    </row>
    <row r="570">
      <c r="A570" t="inlineStr">
        <is>
          <t>000929</t>
        </is>
      </c>
      <c r="B570" t="n">
        <v>0.001332280665646878</v>
      </c>
      <c r="C570" t="n">
        <v>50.55865921787708</v>
      </c>
      <c r="D570" t="n">
        <v>8.204689655172412</v>
      </c>
      <c r="E570" t="n">
        <v>4.271862068965517</v>
      </c>
    </row>
    <row r="571">
      <c r="A571" t="inlineStr">
        <is>
          <t>600971</t>
        </is>
      </c>
      <c r="B571" t="n">
        <v>0.0002767786198000422</v>
      </c>
      <c r="C571" t="n">
        <v>50.43478260869567</v>
      </c>
      <c r="D571" t="n">
        <v>5.326137931034483</v>
      </c>
      <c r="E571" t="n">
        <v>1.981724137931035</v>
      </c>
    </row>
    <row r="572">
      <c r="A572" t="inlineStr">
        <is>
          <t>000837</t>
        </is>
      </c>
      <c r="B572" t="n">
        <v>0.001046572565826013</v>
      </c>
      <c r="C572" t="n">
        <v>50.4149377593361</v>
      </c>
      <c r="D572" t="n">
        <v>5.520275862068965</v>
      </c>
      <c r="E572" t="n">
        <v>0.9365517241379311</v>
      </c>
    </row>
    <row r="573">
      <c r="A573" t="inlineStr">
        <is>
          <t>600280</t>
        </is>
      </c>
      <c r="B573" t="n">
        <v>0.0005061160460528758</v>
      </c>
      <c r="C573" t="n">
        <v>50.32679738562089</v>
      </c>
      <c r="D573" t="n">
        <v>1.879379310344828</v>
      </c>
      <c r="E573" t="n">
        <v>0.5560689655172414</v>
      </c>
    </row>
    <row r="574">
      <c r="A574" t="inlineStr">
        <is>
          <t>000066</t>
        </is>
      </c>
      <c r="B574" t="n">
        <v>0.001524472233262275</v>
      </c>
      <c r="C574" t="n">
        <v>50.21770682148041</v>
      </c>
      <c r="D574" t="n">
        <v>16.17441379310345</v>
      </c>
      <c r="E574" t="n">
        <v>2.932758620689655</v>
      </c>
    </row>
    <row r="575">
      <c r="A575" t="inlineStr">
        <is>
          <t>000576</t>
        </is>
      </c>
      <c r="B575" t="n">
        <v>0.001415067576167791</v>
      </c>
      <c r="C575" t="n">
        <v>50.21037868162694</v>
      </c>
      <c r="D575" t="n">
        <v>10.37331034482759</v>
      </c>
      <c r="E575" t="n">
        <v>4.707793103448275</v>
      </c>
    </row>
    <row r="576">
      <c r="A576" t="inlineStr">
        <is>
          <t>300721</t>
        </is>
      </c>
      <c r="B576" t="n">
        <v>0.006037160597603004</v>
      </c>
      <c r="C576" t="n">
        <v>50.12071463061323</v>
      </c>
      <c r="D576" t="n">
        <v>28.74365517241379</v>
      </c>
      <c r="E576" t="n">
        <v>12.664</v>
      </c>
    </row>
    <row r="577">
      <c r="A577" t="inlineStr">
        <is>
          <t>601377</t>
        </is>
      </c>
      <c r="B577" t="n">
        <v>0.0007107175397253614</v>
      </c>
      <c r="C577" t="n">
        <v>50.08576329331047</v>
      </c>
      <c r="D577" t="n">
        <v>8.110206896551725</v>
      </c>
      <c r="E577" t="n">
        <v>1.818689655172414</v>
      </c>
    </row>
    <row r="578">
      <c r="A578" t="inlineStr">
        <is>
          <t>300729</t>
        </is>
      </c>
      <c r="B578" t="n">
        <v>0.0288679151710366</v>
      </c>
      <c r="C578" t="n">
        <v>50.01733102253032</v>
      </c>
      <c r="D578" t="n">
        <v>57.43537931034484</v>
      </c>
      <c r="E578" t="n">
        <v>9.819103448275863</v>
      </c>
    </row>
    <row r="579">
      <c r="A579" t="inlineStr">
        <is>
          <t>002447</t>
        </is>
      </c>
      <c r="B579" t="n">
        <v>0.0001314916080401451</v>
      </c>
      <c r="C579" t="n">
        <v>50</v>
      </c>
      <c r="D579" t="n">
        <v>2.133999999999999</v>
      </c>
      <c r="E579" t="n">
        <v>1.652758620689655</v>
      </c>
    </row>
    <row r="580">
      <c r="A580" t="inlineStr">
        <is>
          <t>002614</t>
        </is>
      </c>
      <c r="B580" t="n">
        <v>0.002453285262108542</v>
      </c>
      <c r="C580" t="n">
        <v>50</v>
      </c>
      <c r="D580" t="n">
        <v>13.70606896551724</v>
      </c>
      <c r="E580" t="n">
        <v>4.067862068965518</v>
      </c>
    </row>
    <row r="581">
      <c r="A581" t="inlineStr">
        <is>
          <t>600292</t>
        </is>
      </c>
      <c r="B581" t="n">
        <v>0.0004296953918995484</v>
      </c>
      <c r="C581" t="n">
        <v>49.89733059548254</v>
      </c>
      <c r="D581" t="n">
        <v>5.559310344827586</v>
      </c>
      <c r="E581" t="n">
        <v>1.025862068965517</v>
      </c>
    </row>
    <row r="582">
      <c r="A582" t="inlineStr">
        <is>
          <t>300651</t>
        </is>
      </c>
      <c r="B582" t="n">
        <v>0.003691340693681642</v>
      </c>
      <c r="C582" t="n">
        <v>49.83399734395751</v>
      </c>
      <c r="D582" t="n">
        <v>37.73951724137931</v>
      </c>
      <c r="E582" t="n">
        <v>2.297793103448276</v>
      </c>
    </row>
    <row r="583">
      <c r="A583" t="inlineStr">
        <is>
          <t>002105</t>
        </is>
      </c>
      <c r="B583" t="n">
        <v>0.001821097776128026</v>
      </c>
      <c r="C583" t="n">
        <v>49.8</v>
      </c>
      <c r="D583" t="n">
        <v>7.996413793103448</v>
      </c>
      <c r="E583" t="n">
        <v>3.146758620689655</v>
      </c>
    </row>
    <row r="584">
      <c r="A584" t="inlineStr">
        <is>
          <t>600876</t>
        </is>
      </c>
      <c r="B584" t="n">
        <v>0.0008612295662342304</v>
      </c>
      <c r="C584" t="n">
        <v>49.77908689248896</v>
      </c>
      <c r="D584" t="n">
        <v>15.30075862068965</v>
      </c>
      <c r="E584" t="n">
        <v>2.772482758620689</v>
      </c>
    </row>
    <row r="585">
      <c r="A585" t="inlineStr">
        <is>
          <t>002139</t>
        </is>
      </c>
      <c r="B585" t="n">
        <v>0.001296373301467849</v>
      </c>
      <c r="C585" t="n">
        <v>49.54296160877514</v>
      </c>
      <c r="D585" t="n">
        <v>7.094482758620692</v>
      </c>
      <c r="E585" t="n">
        <v>4.023172413793104</v>
      </c>
    </row>
    <row r="586">
      <c r="A586" t="inlineStr">
        <is>
          <t>002930</t>
        </is>
      </c>
      <c r="B586" t="n">
        <v>0.003165679796013932</v>
      </c>
      <c r="C586" t="n">
        <v>49.22600619195047</v>
      </c>
      <c r="D586" t="n">
        <v>19.44455172413793</v>
      </c>
      <c r="E586" t="n">
        <v>5.413172413793103</v>
      </c>
    </row>
    <row r="587">
      <c r="A587" t="inlineStr">
        <is>
          <t>300065</t>
        </is>
      </c>
      <c r="B587" t="n">
        <v>0.002272523341182521</v>
      </c>
      <c r="C587" t="n">
        <v>49.16492693110646</v>
      </c>
      <c r="D587" t="n">
        <v>13.71937931034483</v>
      </c>
      <c r="E587" t="n">
        <v>3.281034482758621</v>
      </c>
    </row>
    <row r="588">
      <c r="A588" t="inlineStr">
        <is>
          <t>002255</t>
        </is>
      </c>
      <c r="B588" t="n">
        <v>0.0005946107398048581</v>
      </c>
      <c r="C588" t="n">
        <v>49.09747292418771</v>
      </c>
      <c r="D588" t="n">
        <v>3.952413793103448</v>
      </c>
      <c r="E588" t="n">
        <v>1.991724137931035</v>
      </c>
    </row>
    <row r="589">
      <c r="A589" t="inlineStr">
        <is>
          <t>600817</t>
        </is>
      </c>
      <c r="B589" t="n">
        <v>0.002120132209003212</v>
      </c>
      <c r="C589" t="n">
        <v>48.94472361809046</v>
      </c>
      <c r="D589" t="n">
        <v>11.80303448275862</v>
      </c>
      <c r="E589" t="n">
        <v>0.8464827586206897</v>
      </c>
    </row>
    <row r="590">
      <c r="A590" t="inlineStr">
        <is>
          <t>603650</t>
        </is>
      </c>
      <c r="B590" t="n">
        <v>0.005872921242070755</v>
      </c>
      <c r="C590" t="n">
        <v>48.893075836081</v>
      </c>
      <c r="D590" t="n">
        <v>32.78006896551724</v>
      </c>
      <c r="E590" t="n">
        <v>5.197448275862068</v>
      </c>
    </row>
    <row r="591">
      <c r="A591" t="inlineStr">
        <is>
          <t>300595</t>
        </is>
      </c>
      <c r="B591" t="n">
        <v>0.004474052840344419</v>
      </c>
      <c r="C591" t="n">
        <v>48.88283378746594</v>
      </c>
      <c r="D591" t="n">
        <v>65.65475862068965</v>
      </c>
      <c r="E591" t="n">
        <v>1.563793103448276</v>
      </c>
    </row>
    <row r="592">
      <c r="A592" t="inlineStr">
        <is>
          <t>603713</t>
        </is>
      </c>
      <c r="B592" t="n">
        <v>0.01557071620211342</v>
      </c>
      <c r="C592" t="n">
        <v>48.78075938091526</v>
      </c>
      <c r="D592" t="n">
        <v>121.0187586206897</v>
      </c>
      <c r="E592" t="n">
        <v>2.138620689655172</v>
      </c>
    </row>
    <row r="593">
      <c r="A593" t="inlineStr">
        <is>
          <t>002703</t>
        </is>
      </c>
      <c r="B593" t="n">
        <v>0.0002673227434019162</v>
      </c>
      <c r="C593" t="n">
        <v>48.72979214780602</v>
      </c>
      <c r="D593" t="n">
        <v>5.018068965517241</v>
      </c>
      <c r="E593" t="n">
        <v>1.76551724137931</v>
      </c>
    </row>
    <row r="594">
      <c r="A594" t="inlineStr">
        <is>
          <t>000708</t>
        </is>
      </c>
      <c r="B594" t="n">
        <v>0.001209136023986783</v>
      </c>
      <c r="C594" t="n">
        <v>48.71794871794872</v>
      </c>
      <c r="D594" t="n">
        <v>18.4743448275862</v>
      </c>
      <c r="E594" t="n">
        <v>0.6522758620689656</v>
      </c>
    </row>
    <row r="595">
      <c r="A595" t="inlineStr">
        <is>
          <t>603456</t>
        </is>
      </c>
      <c r="B595" t="n">
        <v>0.001672467251664294</v>
      </c>
      <c r="C595" t="n">
        <v>48.61995753715498</v>
      </c>
      <c r="D595" t="n">
        <v>31.73889655172414</v>
      </c>
      <c r="E595" t="n">
        <v>0.9886206896551726</v>
      </c>
    </row>
    <row r="596">
      <c r="A596" t="inlineStr">
        <is>
          <t>300363</t>
        </is>
      </c>
      <c r="B596" t="n">
        <v>0.002123813225029204</v>
      </c>
      <c r="C596" t="n">
        <v>48.59887910328262</v>
      </c>
      <c r="D596" t="n">
        <v>33.66296551724138</v>
      </c>
      <c r="E596" t="n">
        <v>1.587793103448276</v>
      </c>
    </row>
    <row r="597">
      <c r="A597" t="inlineStr">
        <is>
          <t>300238</t>
        </is>
      </c>
      <c r="B597" t="n">
        <v>0.006046163223479009</v>
      </c>
      <c r="C597" t="n">
        <v>48.39491217443972</v>
      </c>
      <c r="D597" t="n">
        <v>25.56510344827587</v>
      </c>
      <c r="E597" t="n">
        <v>4.796344827586207</v>
      </c>
    </row>
    <row r="598">
      <c r="A598" t="inlineStr">
        <is>
          <t>300143</t>
        </is>
      </c>
      <c r="B598" t="n">
        <v>0.0041601698307281</v>
      </c>
      <c r="C598" t="n">
        <v>48.38467317806161</v>
      </c>
      <c r="D598" t="n">
        <v>21.94834482758621</v>
      </c>
      <c r="E598" t="n">
        <v>1.977103448275862</v>
      </c>
    </row>
    <row r="599">
      <c r="A599" t="inlineStr">
        <is>
          <t>300286</t>
        </is>
      </c>
      <c r="B599" t="n">
        <v>0.005483988414895307</v>
      </c>
      <c r="C599" t="n">
        <v>48.32089552238805</v>
      </c>
      <c r="D599" t="n">
        <v>15.46931034482758</v>
      </c>
      <c r="E599" t="n">
        <v>3.220896551724138</v>
      </c>
    </row>
    <row r="600">
      <c r="A600" t="inlineStr">
        <is>
          <t>300095</t>
        </is>
      </c>
      <c r="B600" t="n">
        <v>0.002544991832383308</v>
      </c>
      <c r="C600" t="n">
        <v>48.31763122476447</v>
      </c>
      <c r="D600" t="n">
        <v>11.80737931034483</v>
      </c>
      <c r="E600" t="n">
        <v>5.994620689655172</v>
      </c>
    </row>
    <row r="601">
      <c r="A601" t="inlineStr">
        <is>
          <t>603768</t>
        </is>
      </c>
      <c r="B601" t="n">
        <v>0.001548192694471208</v>
      </c>
      <c r="C601" t="n">
        <v>48.20936639118456</v>
      </c>
      <c r="D601" t="n">
        <v>16.00779310344828</v>
      </c>
      <c r="E601" t="n">
        <v>1.341862068965517</v>
      </c>
    </row>
    <row r="602">
      <c r="A602" t="inlineStr">
        <is>
          <t>603628</t>
        </is>
      </c>
      <c r="B602" t="n">
        <v>0.0007482238099260661</v>
      </c>
      <c r="C602" t="n">
        <v>48.12332439678286</v>
      </c>
      <c r="D602" t="n">
        <v>9.136827586206898</v>
      </c>
      <c r="E602" t="n">
        <v>1.799310344827586</v>
      </c>
    </row>
    <row r="603">
      <c r="A603" t="inlineStr">
        <is>
          <t>603027</t>
        </is>
      </c>
      <c r="B603" t="n">
        <v>0.003636204091859163</v>
      </c>
      <c r="C603" t="n">
        <v>47.97843665768195</v>
      </c>
      <c r="D603" t="n">
        <v>36.23344827586207</v>
      </c>
      <c r="E603" t="n">
        <v>1.554275862068965</v>
      </c>
    </row>
    <row r="604">
      <c r="A604" t="inlineStr">
        <is>
          <t>000638</t>
        </is>
      </c>
      <c r="B604" t="n">
        <v>0.001666908194233371</v>
      </c>
      <c r="C604" t="n">
        <v>47.97136038186156</v>
      </c>
      <c r="D604" t="n">
        <v>5.903310344827586</v>
      </c>
      <c r="E604" t="n">
        <v>4.679931034482758</v>
      </c>
    </row>
    <row r="605">
      <c r="A605" t="inlineStr">
        <is>
          <t>600707</t>
        </is>
      </c>
      <c r="B605" t="n">
        <v>0.001102529924675994</v>
      </c>
      <c r="C605" t="n">
        <v>47.64044943820225</v>
      </c>
      <c r="D605" t="n">
        <v>4.871793103448276</v>
      </c>
      <c r="E605" t="n">
        <v>2.173310344827586</v>
      </c>
    </row>
    <row r="606">
      <c r="A606" t="inlineStr">
        <is>
          <t>300101</t>
        </is>
      </c>
      <c r="B606" t="n">
        <v>0.001790892606188661</v>
      </c>
      <c r="C606" t="n">
        <v>47.44852282900627</v>
      </c>
      <c r="D606" t="n">
        <v>15.07358620689655</v>
      </c>
      <c r="E606" t="n">
        <v>5.215379310344828</v>
      </c>
    </row>
    <row r="607">
      <c r="A607" t="inlineStr">
        <is>
          <t>000811</t>
        </is>
      </c>
      <c r="B607" t="n">
        <v>0.0005533246802396415</v>
      </c>
      <c r="C607" t="n">
        <v>47.35042735042734</v>
      </c>
      <c r="D607" t="n">
        <v>7.233310344827586</v>
      </c>
      <c r="E607" t="n">
        <v>2.65648275862069</v>
      </c>
    </row>
    <row r="608">
      <c r="A608" t="inlineStr">
        <is>
          <t>300693</t>
        </is>
      </c>
      <c r="B608" t="n">
        <v>0.002933992001135333</v>
      </c>
      <c r="C608" t="n">
        <v>47.23109691160807</v>
      </c>
      <c r="D608" t="n">
        <v>24.24703448275862</v>
      </c>
      <c r="E608" t="n">
        <v>7.53503448275862</v>
      </c>
    </row>
    <row r="609">
      <c r="A609" t="inlineStr">
        <is>
          <t>000922</t>
        </is>
      </c>
      <c r="B609" t="n">
        <v>0.000577557508283889</v>
      </c>
      <c r="C609" t="n">
        <v>46.97986577181208</v>
      </c>
      <c r="D609" t="n">
        <v>7.289724137931034</v>
      </c>
      <c r="E609" t="n">
        <v>1.566827586206897</v>
      </c>
    </row>
    <row r="610">
      <c r="A610" t="inlineStr">
        <is>
          <t>600741</t>
        </is>
      </c>
      <c r="B610" t="n">
        <v>0.004896893606942663</v>
      </c>
      <c r="C610" t="n">
        <v>46.84368737474949</v>
      </c>
      <c r="D610" t="n">
        <v>26.11351724137931</v>
      </c>
      <c r="E610" t="n">
        <v>0.6935172413793104</v>
      </c>
    </row>
    <row r="611">
      <c r="A611" t="inlineStr">
        <is>
          <t>000088</t>
        </is>
      </c>
      <c r="B611" t="n">
        <v>0.001303629781857732</v>
      </c>
      <c r="C611" t="n">
        <v>46.75925925925925</v>
      </c>
      <c r="D611" t="n">
        <v>6.598068965517242</v>
      </c>
      <c r="E611" t="n">
        <v>1.539586206896552</v>
      </c>
    </row>
    <row r="612">
      <c r="A612" t="inlineStr">
        <is>
          <t>688139</t>
        </is>
      </c>
      <c r="B612" t="n">
        <v>0.01055698841658714</v>
      </c>
      <c r="C612" t="n">
        <v>46.65919282511211</v>
      </c>
      <c r="D612" t="n">
        <v>66.32627586206897</v>
      </c>
      <c r="E612" t="n">
        <v>3.87151724137931</v>
      </c>
    </row>
    <row r="613">
      <c r="A613" t="inlineStr">
        <is>
          <t>600158</t>
        </is>
      </c>
      <c r="B613" t="n">
        <v>0.003216188929771512</v>
      </c>
      <c r="C613" t="n">
        <v>46.58018867924527</v>
      </c>
      <c r="D613" t="n">
        <v>11.80524137931035</v>
      </c>
      <c r="E613" t="n">
        <v>4.653310344827586</v>
      </c>
    </row>
    <row r="614">
      <c r="A614" t="inlineStr">
        <is>
          <t>002128</t>
        </is>
      </c>
      <c r="B614" t="n">
        <v>0.001071231927091146</v>
      </c>
      <c r="C614" t="n">
        <v>46.41460234680574</v>
      </c>
      <c r="D614" t="n">
        <v>10.42572413793103</v>
      </c>
      <c r="E614" t="n">
        <v>1.980758620689655</v>
      </c>
    </row>
    <row r="615">
      <c r="A615" t="inlineStr">
        <is>
          <t>000633</t>
        </is>
      </c>
      <c r="B615" t="n">
        <v>0.0003161383945914445</v>
      </c>
      <c r="C615" t="n">
        <v>46.38888888888888</v>
      </c>
      <c r="D615" t="n">
        <v>4.251310344827586</v>
      </c>
      <c r="E615" t="n">
        <v>3.386068965517242</v>
      </c>
    </row>
    <row r="616">
      <c r="A616" t="inlineStr">
        <is>
          <t>000698</t>
        </is>
      </c>
      <c r="B616" t="n">
        <v>0.003204482713212564</v>
      </c>
      <c r="C616" t="n">
        <v>46.37223974763407</v>
      </c>
      <c r="D616" t="n">
        <v>5.706758620689655</v>
      </c>
      <c r="E616" t="n">
        <v>5.299172413793102</v>
      </c>
    </row>
    <row r="617">
      <c r="A617" t="inlineStr">
        <is>
          <t>000578</t>
        </is>
      </c>
      <c r="B617" t="n">
        <v>0.004406242513836628</v>
      </c>
      <c r="C617" t="n">
        <v>46.34730538922156</v>
      </c>
      <c r="D617" t="n">
        <v>25.18724137931035</v>
      </c>
      <c r="E617" t="n">
        <v>0</v>
      </c>
    </row>
    <row r="618">
      <c r="A618" t="inlineStr">
        <is>
          <t>600497</t>
        </is>
      </c>
      <c r="B618" t="n">
        <v>0.0003035300436625103</v>
      </c>
      <c r="C618" t="n">
        <v>46.31268436578171</v>
      </c>
      <c r="D618" t="n">
        <v>4.124689655172414</v>
      </c>
      <c r="E618" t="n">
        <v>1.397931034482759</v>
      </c>
    </row>
    <row r="619">
      <c r="A619" t="inlineStr">
        <is>
          <t>603712</t>
        </is>
      </c>
      <c r="B619" t="n">
        <v>0.00541577667086939</v>
      </c>
      <c r="C619" t="n">
        <v>46.24705486368226</v>
      </c>
      <c r="D619" t="n">
        <v>42.6496551724138</v>
      </c>
      <c r="E619" t="n">
        <v>1.727448275862069</v>
      </c>
    </row>
    <row r="620">
      <c r="A620" t="inlineStr">
        <is>
          <t>000502</t>
        </is>
      </c>
      <c r="B620" t="n">
        <v>0.0004424878297515512</v>
      </c>
      <c r="C620" t="n">
        <v>46.23493975903617</v>
      </c>
      <c r="D620" t="n">
        <v>7.573103448275861</v>
      </c>
      <c r="E620" t="n">
        <v>2.389655172413793</v>
      </c>
    </row>
    <row r="621">
      <c r="A621" t="inlineStr">
        <is>
          <t>300293</t>
        </is>
      </c>
      <c r="B621" t="n">
        <v>0.006595344107250741</v>
      </c>
      <c r="C621" t="n">
        <v>45.75551782682514</v>
      </c>
      <c r="D621" t="n">
        <v>21.78986206896552</v>
      </c>
      <c r="E621" t="n">
        <v>9.241724137931033</v>
      </c>
    </row>
    <row r="622">
      <c r="A622" t="inlineStr">
        <is>
          <t>600764</t>
        </is>
      </c>
      <c r="B622" t="n">
        <v>0.005253703296798372</v>
      </c>
      <c r="C622" t="n">
        <v>45.69031273836768</v>
      </c>
      <c r="D622" t="n">
        <v>34.1308275862069</v>
      </c>
      <c r="E622" t="n">
        <v>1.904137931034483</v>
      </c>
    </row>
    <row r="623">
      <c r="A623" t="inlineStr">
        <is>
          <t>002294</t>
        </is>
      </c>
      <c r="B623" t="n">
        <v>0.00474454608799075</v>
      </c>
      <c r="C623" t="n">
        <v>45.68273092369477</v>
      </c>
      <c r="D623" t="n">
        <v>31.30103448275862</v>
      </c>
      <c r="E623" t="n">
        <v>0.8462068965517242</v>
      </c>
    </row>
    <row r="624">
      <c r="A624" t="inlineStr">
        <is>
          <t>300114</t>
        </is>
      </c>
      <c r="B624" t="n">
        <v>0.001339577334726259</v>
      </c>
      <c r="C624" t="n">
        <v>45.25345622119816</v>
      </c>
      <c r="D624" t="n">
        <v>14.35289655172414</v>
      </c>
      <c r="E624" t="n">
        <v>2.713172413793103</v>
      </c>
    </row>
    <row r="625">
      <c r="A625" t="inlineStr">
        <is>
          <t>000552</t>
        </is>
      </c>
      <c r="B625" t="n">
        <v>0.0002265530540406715</v>
      </c>
      <c r="C625" t="n">
        <v>45.04504504504505</v>
      </c>
      <c r="D625" t="n">
        <v>2.673655172413793</v>
      </c>
      <c r="E625" t="n">
        <v>1.674137931034483</v>
      </c>
    </row>
    <row r="626">
      <c r="A626" t="inlineStr">
        <is>
          <t>300224</t>
        </is>
      </c>
      <c r="B626" t="n">
        <v>0.0008746142460845236</v>
      </c>
      <c r="C626" t="n">
        <v>45.01160092807426</v>
      </c>
      <c r="D626" t="n">
        <v>10.61268965517242</v>
      </c>
      <c r="E626" t="n">
        <v>2.453793103448276</v>
      </c>
    </row>
    <row r="627">
      <c r="A627" t="inlineStr">
        <is>
          <t>300454</t>
        </is>
      </c>
      <c r="B627" t="n">
        <v>0.008935553836057293</v>
      </c>
      <c r="C627" t="n">
        <v>44.98283098054179</v>
      </c>
      <c r="D627" t="n">
        <v>208.3562758620689</v>
      </c>
      <c r="E627" t="n">
        <v>0.8303448275862069</v>
      </c>
    </row>
    <row r="628">
      <c r="A628" t="inlineStr">
        <is>
          <t>300189</t>
        </is>
      </c>
      <c r="B628" t="n">
        <v>0.001531434831068957</v>
      </c>
      <c r="C628" t="n">
        <v>44.91150442477878</v>
      </c>
      <c r="D628" t="n">
        <v>5.567172413793103</v>
      </c>
      <c r="E628" t="n">
        <v>9.401310344827587</v>
      </c>
    </row>
    <row r="629">
      <c r="A629" t="inlineStr">
        <is>
          <t>300316</t>
        </is>
      </c>
      <c r="B629" t="n">
        <v>0.00264718133143749</v>
      </c>
      <c r="C629" t="n">
        <v>44.90803050695378</v>
      </c>
      <c r="D629" t="n">
        <v>27.73724137931034</v>
      </c>
      <c r="E629" t="n">
        <v>2.445931034482759</v>
      </c>
    </row>
    <row r="630">
      <c r="A630" t="inlineStr">
        <is>
          <t>002259</t>
        </is>
      </c>
      <c r="B630" t="n">
        <v>0.0005757826116335264</v>
      </c>
      <c r="C630" t="n">
        <v>44.54545454545453</v>
      </c>
      <c r="D630" t="n">
        <v>3.178413793103448</v>
      </c>
      <c r="E630" t="n">
        <v>0.9464827586206898</v>
      </c>
    </row>
    <row r="631">
      <c r="A631" t="inlineStr">
        <is>
          <t>000763</t>
        </is>
      </c>
      <c r="B631" t="n">
        <v>0.0008176661965043857</v>
      </c>
      <c r="C631" t="n">
        <v>44.52054794520548</v>
      </c>
      <c r="D631" t="n">
        <v>3.376068965517241</v>
      </c>
      <c r="E631" t="n">
        <v>0</v>
      </c>
    </row>
    <row r="632">
      <c r="A632" t="inlineStr">
        <is>
          <t>600519</t>
        </is>
      </c>
      <c r="B632" t="n">
        <v>0.06750586870218721</v>
      </c>
      <c r="C632" t="n">
        <v>44.47145296177331</v>
      </c>
      <c r="D632" t="n">
        <v>1683.378206896552</v>
      </c>
      <c r="E632" t="n">
        <v>0.2359310344827587</v>
      </c>
    </row>
    <row r="633">
      <c r="A633" t="inlineStr">
        <is>
          <t>002082</t>
        </is>
      </c>
      <c r="B633" t="n">
        <v>0.002213538827189343</v>
      </c>
      <c r="C633" t="n">
        <v>44.38444924406046</v>
      </c>
      <c r="D633" t="n">
        <v>12.97393103448276</v>
      </c>
      <c r="E633" t="n">
        <v>4.850827586206896</v>
      </c>
    </row>
    <row r="634">
      <c r="A634" t="inlineStr">
        <is>
          <t>600842</t>
        </is>
      </c>
      <c r="B634" t="n">
        <v>0.001379250062286907</v>
      </c>
      <c r="C634" t="n">
        <v>44.36401240951398</v>
      </c>
      <c r="D634" t="n">
        <v>12.2288275862069</v>
      </c>
      <c r="E634" t="n">
        <v>0</v>
      </c>
    </row>
    <row r="635">
      <c r="A635" t="inlineStr">
        <is>
          <t>002056</t>
        </is>
      </c>
      <c r="B635" t="n">
        <v>0.0008247679776096239</v>
      </c>
      <c r="C635" t="n">
        <v>44.34222631094757</v>
      </c>
      <c r="D635" t="n">
        <v>12.87268965517241</v>
      </c>
      <c r="E635" t="n">
        <v>2.501172413793104</v>
      </c>
    </row>
    <row r="636">
      <c r="A636" t="inlineStr">
        <is>
          <t>688339</t>
        </is>
      </c>
      <c r="B636" t="n">
        <v>0.06548955872688428</v>
      </c>
      <c r="C636" t="n">
        <v>44.34053014108592</v>
      </c>
      <c r="D636" t="n">
        <v>193.5158585858586</v>
      </c>
      <c r="E636" t="n">
        <v>10.29626262626263</v>
      </c>
    </row>
    <row r="637">
      <c r="A637" t="inlineStr">
        <is>
          <t>600740</t>
        </is>
      </c>
      <c r="B637" t="n">
        <v>0.000480136383382752</v>
      </c>
      <c r="C637" t="n">
        <v>44.32071269487751</v>
      </c>
      <c r="D637" t="n">
        <v>5.206</v>
      </c>
      <c r="E637" t="n">
        <v>2.988068965517241</v>
      </c>
    </row>
    <row r="638">
      <c r="A638" t="inlineStr">
        <is>
          <t>600827</t>
        </is>
      </c>
      <c r="B638" t="n">
        <v>0.004539015743769877</v>
      </c>
      <c r="C638" t="n">
        <v>44.3089430894309</v>
      </c>
      <c r="D638" t="n">
        <v>16.03944827586207</v>
      </c>
      <c r="E638" t="n">
        <v>2.315655172413793</v>
      </c>
    </row>
    <row r="639">
      <c r="A639" t="inlineStr">
        <is>
          <t>600860</t>
        </is>
      </c>
      <c r="B639" t="n">
        <v>0.0001440996548121176</v>
      </c>
      <c r="C639" t="n">
        <v>44.26229508196724</v>
      </c>
      <c r="D639" t="n">
        <v>3.944344827586207</v>
      </c>
      <c r="E639" t="n">
        <v>0.4779310344827587</v>
      </c>
    </row>
    <row r="640">
      <c r="A640" t="inlineStr">
        <is>
          <t>601519</t>
        </is>
      </c>
      <c r="B640" t="n">
        <v>0.0009832047416380568</v>
      </c>
      <c r="C640" t="n">
        <v>44.1095890410959</v>
      </c>
      <c r="D640" t="n">
        <v>9.864413793103449</v>
      </c>
      <c r="E640" t="n">
        <v>2.687931034482759</v>
      </c>
    </row>
    <row r="641">
      <c r="A641" t="inlineStr">
        <is>
          <t>603970</t>
        </is>
      </c>
      <c r="B641" t="n">
        <v>0.00222625913847763</v>
      </c>
      <c r="C641" t="n">
        <v>44.10393071285809</v>
      </c>
      <c r="D641" t="n">
        <v>17.10986206896552</v>
      </c>
      <c r="E641" t="n">
        <v>3.845586206896552</v>
      </c>
    </row>
    <row r="642">
      <c r="A642" t="inlineStr">
        <is>
          <t>600549</t>
        </is>
      </c>
      <c r="B642" t="n">
        <v>0.0009305246958016332</v>
      </c>
      <c r="C642" t="n">
        <v>43.87583892617448</v>
      </c>
      <c r="D642" t="n">
        <v>14.51234482758621</v>
      </c>
      <c r="E642" t="n">
        <v>1.78151724137931</v>
      </c>
    </row>
    <row r="643">
      <c r="A643" t="inlineStr">
        <is>
          <t>000661</t>
        </is>
      </c>
      <c r="B643" t="n">
        <v>0.04112860358196733</v>
      </c>
      <c r="C643" t="n">
        <v>43.85767676460757</v>
      </c>
      <c r="D643" t="n">
        <v>408.0453103448276</v>
      </c>
      <c r="E643" t="n">
        <v>1.668206896551724</v>
      </c>
    </row>
    <row r="644">
      <c r="A644" t="inlineStr">
        <is>
          <t>300157</t>
        </is>
      </c>
      <c r="B644" t="n">
        <v>0.002267394973572776</v>
      </c>
      <c r="C644" t="n">
        <v>43.7956204379562</v>
      </c>
      <c r="D644" t="n">
        <v>4.375241379310345</v>
      </c>
      <c r="E644" t="n">
        <v>4.756000000000001</v>
      </c>
    </row>
    <row r="645">
      <c r="A645" t="inlineStr">
        <is>
          <t>300258</t>
        </is>
      </c>
      <c r="B645" t="n">
        <v>0.002769335709704712</v>
      </c>
      <c r="C645" t="n">
        <v>43.63636363636365</v>
      </c>
      <c r="D645" t="n">
        <v>14.99586206896552</v>
      </c>
      <c r="E645" t="n">
        <v>1.555655172413793</v>
      </c>
    </row>
    <row r="646">
      <c r="A646" t="inlineStr">
        <is>
          <t>002928</t>
        </is>
      </c>
      <c r="B646" t="n">
        <v>0.0009925306865824341</v>
      </c>
      <c r="C646" t="n">
        <v>43.35894621295282</v>
      </c>
      <c r="D646" t="n">
        <v>12.16503448275862</v>
      </c>
      <c r="E646" t="n">
        <v>3.921862068965517</v>
      </c>
    </row>
    <row r="647">
      <c r="A647" t="inlineStr">
        <is>
          <t>600095</t>
        </is>
      </c>
      <c r="B647" t="n">
        <v>0.001986373215950058</v>
      </c>
      <c r="C647" t="n">
        <v>43.35596508244421</v>
      </c>
      <c r="D647" t="n">
        <v>14.04765517241379</v>
      </c>
      <c r="E647" t="n">
        <v>11.98020689655172</v>
      </c>
    </row>
    <row r="648">
      <c r="A648" t="inlineStr">
        <is>
          <t>000659</t>
        </is>
      </c>
      <c r="B648" t="n">
        <v>0.0001353335697759694</v>
      </c>
      <c r="C648" t="n">
        <v>43.33333333333334</v>
      </c>
      <c r="D648" t="n">
        <v>2.530896551724138</v>
      </c>
      <c r="E648" t="n">
        <v>1.291379310344828</v>
      </c>
    </row>
    <row r="649">
      <c r="A649" t="inlineStr">
        <is>
          <t>688516</t>
        </is>
      </c>
      <c r="B649" t="n">
        <v>0.01018603936131419</v>
      </c>
      <c r="C649" t="n">
        <v>43.21695327427479</v>
      </c>
      <c r="D649" t="n">
        <v>70.55565517241379</v>
      </c>
      <c r="E649" t="n">
        <v>8.625931034482759</v>
      </c>
    </row>
    <row r="650">
      <c r="A650" t="inlineStr">
        <is>
          <t>600391</t>
        </is>
      </c>
      <c r="B650" t="n">
        <v>0.00300542970650731</v>
      </c>
      <c r="C650" t="n">
        <v>43.16622691292875</v>
      </c>
      <c r="D650" t="n">
        <v>23.30524137931035</v>
      </c>
      <c r="E650" t="n">
        <v>4.324068965517242</v>
      </c>
    </row>
    <row r="651">
      <c r="A651" t="inlineStr">
        <is>
          <t>603466</t>
        </is>
      </c>
      <c r="B651" t="n">
        <v>0.00230101905094967</v>
      </c>
      <c r="C651" t="n">
        <v>42.88377874456184</v>
      </c>
      <c r="D651" t="n">
        <v>20.98131034482759</v>
      </c>
      <c r="E651" t="n">
        <v>5.14648275862069</v>
      </c>
    </row>
    <row r="652">
      <c r="A652" t="inlineStr">
        <is>
          <t>603629</t>
        </is>
      </c>
      <c r="B652" t="n">
        <v>0.004151932287422631</v>
      </c>
      <c r="C652" t="n">
        <v>42.78145695364242</v>
      </c>
      <c r="D652" t="n">
        <v>28.21013793103448</v>
      </c>
      <c r="E652" t="n">
        <v>7.86696551724138</v>
      </c>
    </row>
    <row r="653">
      <c r="A653" t="inlineStr">
        <is>
          <t>000893</t>
        </is>
      </c>
      <c r="B653" t="n">
        <v>0.001676156616342995</v>
      </c>
      <c r="C653" t="n">
        <v>42.75741710296683</v>
      </c>
      <c r="D653" t="n">
        <v>8.050206896551725</v>
      </c>
      <c r="E653" t="n">
        <v>1.940689655172414</v>
      </c>
    </row>
    <row r="654">
      <c r="A654" t="inlineStr">
        <is>
          <t>002797</t>
        </is>
      </c>
      <c r="B654" t="n">
        <v>0.001259662256977842</v>
      </c>
      <c r="C654" t="n">
        <v>42.24137931034484</v>
      </c>
      <c r="D654" t="n">
        <v>9.985448275862067</v>
      </c>
      <c r="E654" t="n">
        <v>5.251310344827585</v>
      </c>
    </row>
    <row r="655">
      <c r="A655" t="inlineStr">
        <is>
          <t>000828</t>
        </is>
      </c>
      <c r="B655" t="n">
        <v>0.002252635147513221</v>
      </c>
      <c r="C655" t="n">
        <v>42.22539229671898</v>
      </c>
      <c r="D655" t="n">
        <v>9.465172413793102</v>
      </c>
      <c r="E655" t="n">
        <v>2.008689655172414</v>
      </c>
    </row>
    <row r="656">
      <c r="A656" t="inlineStr">
        <is>
          <t>002272</t>
        </is>
      </c>
      <c r="B656" t="n">
        <v>0.0006102890648639419</v>
      </c>
      <c r="C656" t="n">
        <v>42.18009478672986</v>
      </c>
      <c r="D656" t="n">
        <v>5.114275862068966</v>
      </c>
      <c r="E656" t="n">
        <v>4.498068965517241</v>
      </c>
    </row>
    <row r="657">
      <c r="A657" t="inlineStr">
        <is>
          <t>000538</t>
        </is>
      </c>
      <c r="B657" t="n">
        <v>0.004129426825672368</v>
      </c>
      <c r="C657" t="n">
        <v>42.08072768618531</v>
      </c>
      <c r="D657" t="n">
        <v>103.7994482758621</v>
      </c>
      <c r="E657" t="n">
        <v>1.232758620689655</v>
      </c>
    </row>
    <row r="658">
      <c r="A658" t="inlineStr">
        <is>
          <t>002129</t>
        </is>
      </c>
      <c r="B658" t="n">
        <v>0.001126267566840492</v>
      </c>
      <c r="C658" t="n">
        <v>42.05209994683678</v>
      </c>
      <c r="D658" t="n">
        <v>23.20289655172413</v>
      </c>
      <c r="E658" t="n">
        <v>2.662413793103448</v>
      </c>
    </row>
    <row r="659">
      <c r="A659" t="inlineStr">
        <is>
          <t>600569</t>
        </is>
      </c>
      <c r="B659" t="n">
        <v>5.30962363004427e-05</v>
      </c>
      <c r="C659" t="n">
        <v>41.91919191919193</v>
      </c>
      <c r="D659" t="n">
        <v>2.168137931034483</v>
      </c>
      <c r="E659" t="n">
        <v>1.067379310344828</v>
      </c>
    </row>
    <row r="660">
      <c r="A660" t="inlineStr">
        <is>
          <t>603599</t>
        </is>
      </c>
      <c r="B660" t="n">
        <v>0.002192614844350552</v>
      </c>
      <c r="C660" t="n">
        <v>41.80225281602002</v>
      </c>
      <c r="D660" t="n">
        <v>19.33275862068966</v>
      </c>
      <c r="E660" t="n">
        <v>1.806965517241379</v>
      </c>
    </row>
    <row r="661">
      <c r="A661" t="inlineStr">
        <is>
          <t>002803</t>
        </is>
      </c>
      <c r="B661" t="n">
        <v>0.007468764444262439</v>
      </c>
      <c r="C661" t="n">
        <v>41.79755671902268</v>
      </c>
      <c r="D661" t="n">
        <v>36.52551724137931</v>
      </c>
      <c r="E661" t="n">
        <v>2.839586206896552</v>
      </c>
    </row>
    <row r="662">
      <c r="A662" t="inlineStr">
        <is>
          <t>002978</t>
        </is>
      </c>
      <c r="B662" t="n">
        <v>0.004967228013660971</v>
      </c>
      <c r="C662" t="n">
        <v>41.76596394744882</v>
      </c>
      <c r="D662" t="n">
        <v>40.41937931034482</v>
      </c>
      <c r="E662" t="n">
        <v>9.702758620689655</v>
      </c>
    </row>
    <row r="663">
      <c r="A663" t="inlineStr">
        <is>
          <t>002158</t>
        </is>
      </c>
      <c r="B663" t="n">
        <v>0.0007090956066591378</v>
      </c>
      <c r="C663" t="n">
        <v>41.75257731958762</v>
      </c>
      <c r="D663" t="n">
        <v>13.67020689655172</v>
      </c>
      <c r="E663" t="n">
        <v>2.391172413793103</v>
      </c>
    </row>
    <row r="664">
      <c r="A664" t="inlineStr">
        <is>
          <t>600985</t>
        </is>
      </c>
      <c r="B664" t="n">
        <v>0.0008435841883632059</v>
      </c>
      <c r="C664" t="n">
        <v>41.6767922235723</v>
      </c>
      <c r="D664" t="n">
        <v>9.947103448275861</v>
      </c>
      <c r="E664" t="n">
        <v>1.677655172413793</v>
      </c>
    </row>
    <row r="665">
      <c r="A665" t="inlineStr">
        <is>
          <t>600791</t>
        </is>
      </c>
      <c r="B665" t="n">
        <v>0.0004684390339298121</v>
      </c>
      <c r="C665" t="n">
        <v>41.66666666666665</v>
      </c>
      <c r="D665" t="n">
        <v>4.363103448275862</v>
      </c>
      <c r="E665" t="n">
        <v>2.373103448275862</v>
      </c>
    </row>
    <row r="666">
      <c r="A666" t="inlineStr">
        <is>
          <t>601020</t>
        </is>
      </c>
      <c r="B666" t="n">
        <v>0.002609859671640338</v>
      </c>
      <c r="C666" t="n">
        <v>41.64524421593829</v>
      </c>
      <c r="D666" t="n">
        <v>11.20496551724138</v>
      </c>
      <c r="E666" t="n">
        <v>3.462689655172414</v>
      </c>
    </row>
    <row r="667">
      <c r="A667" t="inlineStr">
        <is>
          <t>000866</t>
        </is>
      </c>
      <c r="B667" t="n">
        <v>0.001902382093498447</v>
      </c>
      <c r="C667" t="n">
        <v>41.51329243353783</v>
      </c>
      <c r="D667" t="n">
        <v>11.05510344827586</v>
      </c>
      <c r="E667" t="n">
        <v>0</v>
      </c>
    </row>
    <row r="668">
      <c r="A668" t="inlineStr">
        <is>
          <t>600739</t>
        </is>
      </c>
      <c r="B668" t="n">
        <v>0.002732766643657777</v>
      </c>
      <c r="C668" t="n">
        <v>41.43613890523839</v>
      </c>
      <c r="D668" t="n">
        <v>24.22572413793103</v>
      </c>
      <c r="E668" t="n">
        <v>1.921655172413793</v>
      </c>
    </row>
    <row r="669">
      <c r="A669" t="inlineStr">
        <is>
          <t>688599</t>
        </is>
      </c>
      <c r="B669" t="n">
        <v>0.002465071007457679</v>
      </c>
      <c r="C669" t="n">
        <v>41.26241963763881</v>
      </c>
      <c r="D669" t="n">
        <v>17.85085714285714</v>
      </c>
      <c r="E669" t="n">
        <v>10.24821428571429</v>
      </c>
    </row>
    <row r="670">
      <c r="A670" t="inlineStr">
        <is>
          <t>600408</t>
        </is>
      </c>
      <c r="B670" t="n">
        <v>0.000176156352455146</v>
      </c>
      <c r="C670" t="n">
        <v>41.2087912087912</v>
      </c>
      <c r="D670" t="n">
        <v>1.932068965517241</v>
      </c>
      <c r="E670" t="n">
        <v>0.8312413793103448</v>
      </c>
    </row>
    <row r="671">
      <c r="A671" t="inlineStr">
        <is>
          <t>600733</t>
        </is>
      </c>
      <c r="B671" t="n">
        <v>0.0007672560568083645</v>
      </c>
      <c r="C671" t="n">
        <v>41.02141680395388</v>
      </c>
      <c r="D671" t="n">
        <v>7.090827586206897</v>
      </c>
      <c r="E671" t="n">
        <v>2.143241379310345</v>
      </c>
    </row>
    <row r="672">
      <c r="A672" t="inlineStr">
        <is>
          <t>002190</t>
        </is>
      </c>
      <c r="B672" t="n">
        <v>0.002346432349317298</v>
      </c>
      <c r="C672" t="n">
        <v>40.995812005584</v>
      </c>
      <c r="D672" t="n">
        <v>26.35468965517241</v>
      </c>
      <c r="E672" t="n">
        <v>1.746758620689655</v>
      </c>
    </row>
    <row r="673">
      <c r="A673" t="inlineStr">
        <is>
          <t>000488</t>
        </is>
      </c>
      <c r="B673" t="n">
        <v>0.0003610863068353417</v>
      </c>
      <c r="C673" t="n">
        <v>40.81632653061224</v>
      </c>
      <c r="D673" t="n">
        <v>5.617034482758621</v>
      </c>
      <c r="E673" t="n">
        <v>2.66351724137931</v>
      </c>
    </row>
    <row r="674">
      <c r="A674" t="inlineStr">
        <is>
          <t>002410</t>
        </is>
      </c>
      <c r="B674" t="n">
        <v>0.002579068215400595</v>
      </c>
      <c r="C674" t="n">
        <v>40.81133065221194</v>
      </c>
      <c r="D674" t="n">
        <v>70.38537931034483</v>
      </c>
      <c r="E674" t="n">
        <v>0.8977241379310344</v>
      </c>
    </row>
    <row r="675">
      <c r="A675" t="inlineStr">
        <is>
          <t>601311</t>
        </is>
      </c>
      <c r="B675" t="n">
        <v>0.0004932151468648586</v>
      </c>
      <c r="C675" t="n">
        <v>40.78374455732945</v>
      </c>
      <c r="D675" t="n">
        <v>8.069034482758621</v>
      </c>
      <c r="E675" t="n">
        <v>2.128000000000001</v>
      </c>
    </row>
    <row r="676">
      <c r="A676" t="inlineStr">
        <is>
          <t>600143</t>
        </is>
      </c>
      <c r="B676" t="n">
        <v>0.0008476903100418227</v>
      </c>
      <c r="C676" t="n">
        <v>40.73783359497645</v>
      </c>
      <c r="D676" t="n">
        <v>16.1591724137931</v>
      </c>
      <c r="E676" t="n">
        <v>2.242206896551724</v>
      </c>
    </row>
    <row r="677">
      <c r="A677" t="inlineStr">
        <is>
          <t>600982</t>
        </is>
      </c>
      <c r="B677" t="n">
        <v>0.0001471658352536653</v>
      </c>
      <c r="C677" t="n">
        <v>40.72727272727272</v>
      </c>
      <c r="D677" t="n">
        <v>3.023310344827586</v>
      </c>
      <c r="E677" t="n">
        <v>1.867931034482759</v>
      </c>
    </row>
    <row r="678">
      <c r="A678" t="inlineStr">
        <is>
          <t>600744</t>
        </is>
      </c>
      <c r="B678" t="n">
        <v>0.000195974717677172</v>
      </c>
      <c r="C678" t="n">
        <v>40.70796460176993</v>
      </c>
      <c r="D678" t="n">
        <v>2.605586206896552</v>
      </c>
      <c r="E678" t="n">
        <v>2.952965517241379</v>
      </c>
    </row>
    <row r="679">
      <c r="A679" t="inlineStr">
        <is>
          <t>000655</t>
        </is>
      </c>
      <c r="B679" t="n">
        <v>0.0005905019898857065</v>
      </c>
      <c r="C679" t="n">
        <v>40.66901408450705</v>
      </c>
      <c r="D679" t="n">
        <v>6.867379310344828</v>
      </c>
      <c r="E679" t="n">
        <v>3.718965517241379</v>
      </c>
    </row>
    <row r="680">
      <c r="A680" t="inlineStr">
        <is>
          <t>000725</t>
        </is>
      </c>
      <c r="B680" t="n">
        <v>0.000179140702210007</v>
      </c>
      <c r="C680" t="n">
        <v>40.61757719714964</v>
      </c>
      <c r="D680" t="n">
        <v>5.070413793103448</v>
      </c>
      <c r="E680" t="n">
        <v>2.773241379310345</v>
      </c>
    </row>
    <row r="681">
      <c r="A681" t="inlineStr">
        <is>
          <t>600819</t>
        </is>
      </c>
      <c r="B681" t="n">
        <v>0.0002885272212429414</v>
      </c>
      <c r="C681" t="n">
        <v>40.54054054054053</v>
      </c>
      <c r="D681" t="n">
        <v>4.839241379310345</v>
      </c>
      <c r="E681" t="n">
        <v>1.169586206896552</v>
      </c>
    </row>
    <row r="682">
      <c r="A682" t="inlineStr">
        <is>
          <t>600079</t>
        </is>
      </c>
      <c r="B682" t="n">
        <v>0.00317202438784434</v>
      </c>
      <c r="C682" t="n">
        <v>40.32613486117231</v>
      </c>
      <c r="D682" t="n">
        <v>32.17165517241379</v>
      </c>
      <c r="E682" t="n">
        <v>1.103103448275862</v>
      </c>
    </row>
    <row r="683">
      <c r="A683" t="inlineStr">
        <is>
          <t>688526</t>
        </is>
      </c>
      <c r="B683" t="n">
        <v>0.003281953598286035</v>
      </c>
      <c r="C683" t="n">
        <v>40.31032298923372</v>
      </c>
      <c r="D683" t="n">
        <v>41.77867647058823</v>
      </c>
      <c r="E683" t="n">
        <v>7.824117647058823</v>
      </c>
    </row>
    <row r="684">
      <c r="A684" t="inlineStr">
        <is>
          <t>002681</t>
        </is>
      </c>
      <c r="B684" t="n">
        <v>0.001047404086571031</v>
      </c>
      <c r="C684" t="n">
        <v>40.18691588785046</v>
      </c>
      <c r="D684" t="n">
        <v>4.918206896551723</v>
      </c>
      <c r="E684" t="n">
        <v>2.298689655172414</v>
      </c>
    </row>
    <row r="685">
      <c r="A685" t="inlineStr">
        <is>
          <t>000404</t>
        </is>
      </c>
      <c r="B685" t="n">
        <v>0.000299134280687089</v>
      </c>
      <c r="C685" t="n">
        <v>40.11299435028248</v>
      </c>
      <c r="D685" t="n">
        <v>4.149241379310346</v>
      </c>
      <c r="E685" t="n">
        <v>2.551103448275862</v>
      </c>
    </row>
    <row r="686">
      <c r="A686" t="inlineStr">
        <is>
          <t>002068</t>
        </is>
      </c>
      <c r="B686" t="n">
        <v>0.0007948867867845125</v>
      </c>
      <c r="C686" t="n">
        <v>40.09009009009008</v>
      </c>
      <c r="D686" t="n">
        <v>5.327172413793104</v>
      </c>
      <c r="E686" t="n">
        <v>2.590137931034483</v>
      </c>
    </row>
    <row r="687">
      <c r="A687" t="inlineStr">
        <is>
          <t>600835</t>
        </is>
      </c>
      <c r="B687" t="n">
        <v>0.001377525819047643</v>
      </c>
      <c r="C687" t="n">
        <v>40.06849315068492</v>
      </c>
      <c r="D687" t="n">
        <v>18.062</v>
      </c>
      <c r="E687" t="n">
        <v>0.6642068965517242</v>
      </c>
    </row>
    <row r="688">
      <c r="A688" t="inlineStr">
        <is>
          <t>000860</t>
        </is>
      </c>
      <c r="B688" t="n">
        <v>0.003581420706996634</v>
      </c>
      <c r="C688" t="n">
        <v>40.06734006734006</v>
      </c>
      <c r="D688" t="n">
        <v>62.45979310344826</v>
      </c>
      <c r="E688" t="n">
        <v>1.631379310344828</v>
      </c>
    </row>
    <row r="689">
      <c r="A689" t="inlineStr">
        <is>
          <t>600406</t>
        </is>
      </c>
      <c r="B689" t="n">
        <v>0.001037423558513721</v>
      </c>
      <c r="C689" t="n">
        <v>39.9580492920818</v>
      </c>
      <c r="D689" t="n">
        <v>21.80627586206896</v>
      </c>
      <c r="E689" t="n">
        <v>0.6972413793103448</v>
      </c>
    </row>
    <row r="690">
      <c r="A690" t="inlineStr">
        <is>
          <t>002250</t>
        </is>
      </c>
      <c r="B690" t="n">
        <v>0.001779999163774957</v>
      </c>
      <c r="C690" t="n">
        <v>39.82300884955752</v>
      </c>
      <c r="D690" t="n">
        <v>24.39262068965517</v>
      </c>
      <c r="E690" t="n">
        <v>0.8142068965517241</v>
      </c>
    </row>
    <row r="691">
      <c r="A691" t="inlineStr">
        <is>
          <t>600584</t>
        </is>
      </c>
      <c r="B691" t="n">
        <v>0.004955190994171613</v>
      </c>
      <c r="C691" t="n">
        <v>39.71747700394217</v>
      </c>
      <c r="D691" t="n">
        <v>39.24468965517241</v>
      </c>
      <c r="E691" t="n">
        <v>5.716137931034483</v>
      </c>
    </row>
    <row r="692">
      <c r="A692" t="inlineStr">
        <is>
          <t>000667</t>
        </is>
      </c>
      <c r="B692" t="n">
        <v>0.0002771842831155133</v>
      </c>
      <c r="C692" t="n">
        <v>39.71119133574008</v>
      </c>
      <c r="D692" t="n">
        <v>3.575448275862068</v>
      </c>
      <c r="E692" t="n">
        <v>1.06951724137931</v>
      </c>
    </row>
    <row r="693">
      <c r="A693" t="inlineStr">
        <is>
          <t>002408</t>
        </is>
      </c>
      <c r="B693" t="n">
        <v>0.0009301947468629909</v>
      </c>
      <c r="C693" t="n">
        <v>39.66666666666667</v>
      </c>
      <c r="D693" t="n">
        <v>7.892689655172414</v>
      </c>
      <c r="E693" t="n">
        <v>1.173724137931034</v>
      </c>
    </row>
    <row r="694">
      <c r="A694" t="inlineStr">
        <is>
          <t>601225</t>
        </is>
      </c>
      <c r="B694" t="n">
        <v>0.0009220662268725482</v>
      </c>
      <c r="C694" t="n">
        <v>39.38953488372092</v>
      </c>
      <c r="D694" t="n">
        <v>8.561999999999999</v>
      </c>
      <c r="E694" t="n">
        <v>0.4567586206896552</v>
      </c>
    </row>
    <row r="695">
      <c r="A695" t="inlineStr">
        <is>
          <t>688011</t>
        </is>
      </c>
      <c r="B695" t="n">
        <v>0.004451051065447902</v>
      </c>
      <c r="C695" t="n">
        <v>39.3769773667559</v>
      </c>
      <c r="D695" t="n">
        <v>49.45068965517242</v>
      </c>
      <c r="E695" t="n">
        <v>5.88048275862069</v>
      </c>
    </row>
    <row r="696">
      <c r="A696" t="inlineStr">
        <is>
          <t>603680</t>
        </is>
      </c>
      <c r="B696" t="n">
        <v>0.000517277949560403</v>
      </c>
      <c r="C696" t="n">
        <v>39.23809523809523</v>
      </c>
      <c r="D696" t="n">
        <v>11.89220689655172</v>
      </c>
      <c r="E696" t="n">
        <v>0.8169655172413793</v>
      </c>
    </row>
    <row r="697">
      <c r="A697" t="inlineStr">
        <is>
          <t>600580</t>
        </is>
      </c>
      <c r="B697" t="n">
        <v>0.0005014016728545674</v>
      </c>
      <c r="C697" t="n">
        <v>39.11917098445594</v>
      </c>
      <c r="D697" t="n">
        <v>12.98468965517242</v>
      </c>
      <c r="E697" t="n">
        <v>2.437448275862069</v>
      </c>
    </row>
    <row r="698">
      <c r="A698" t="inlineStr">
        <is>
          <t>000937</t>
        </is>
      </c>
      <c r="B698" t="n">
        <v>0.0002147803038711517</v>
      </c>
      <c r="C698" t="n">
        <v>39.0728476821192</v>
      </c>
      <c r="D698" t="n">
        <v>3.691931034482759</v>
      </c>
      <c r="E698" t="n">
        <v>1.116137931034483</v>
      </c>
    </row>
    <row r="699">
      <c r="A699" t="inlineStr">
        <is>
          <t>002702</t>
        </is>
      </c>
      <c r="B699" t="n">
        <v>0.001438710094785545</v>
      </c>
      <c r="C699" t="n">
        <v>39.06976744186048</v>
      </c>
      <c r="D699" t="n">
        <v>8.797241379310346</v>
      </c>
      <c r="E699" t="n">
        <v>8.101724137931035</v>
      </c>
    </row>
    <row r="700">
      <c r="A700" t="inlineStr">
        <is>
          <t>603991</t>
        </is>
      </c>
      <c r="B700" t="n">
        <v>0.003491316634830586</v>
      </c>
      <c r="C700" t="n">
        <v>39.03988704553478</v>
      </c>
      <c r="D700" t="n">
        <v>37.20427586206897</v>
      </c>
      <c r="E700" t="n">
        <v>1.666275862068966</v>
      </c>
    </row>
    <row r="701">
      <c r="A701" t="inlineStr">
        <is>
          <t>000751</t>
        </is>
      </c>
      <c r="B701" t="n">
        <v>0.0002523049500714157</v>
      </c>
      <c r="C701" t="n">
        <v>39.01515151515152</v>
      </c>
      <c r="D701" t="n">
        <v>3.064206896551724</v>
      </c>
      <c r="E701" t="n">
        <v>2.307379310344828</v>
      </c>
    </row>
    <row r="702">
      <c r="A702" t="inlineStr">
        <is>
          <t>002475</t>
        </is>
      </c>
      <c r="B702" t="n">
        <v>0.00295028108806366</v>
      </c>
      <c r="C702" t="n">
        <v>38.96170650218453</v>
      </c>
      <c r="D702" t="n">
        <v>53.64786206896552</v>
      </c>
      <c r="E702" t="n">
        <v>1.116827586206897</v>
      </c>
    </row>
    <row r="703">
      <c r="A703" t="inlineStr">
        <is>
          <t>000630</t>
        </is>
      </c>
      <c r="B703" t="n">
        <v>0.0001335788658507132</v>
      </c>
      <c r="C703" t="n">
        <v>38.94736842105264</v>
      </c>
      <c r="D703" t="n">
        <v>2.309172413793103</v>
      </c>
      <c r="E703" t="n">
        <v>1.181448275862069</v>
      </c>
    </row>
    <row r="704">
      <c r="A704" t="inlineStr">
        <is>
          <t>600458</t>
        </is>
      </c>
      <c r="B704" t="n">
        <v>0.000291792240621428</v>
      </c>
      <c r="C704" t="n">
        <v>38.84673748103187</v>
      </c>
      <c r="D704" t="n">
        <v>7.322551724137931</v>
      </c>
      <c r="E704" t="n">
        <v>1.181931034482758</v>
      </c>
    </row>
    <row r="705">
      <c r="A705" t="inlineStr">
        <is>
          <t>601628</t>
        </is>
      </c>
      <c r="B705" t="n">
        <v>0.006738538601392165</v>
      </c>
      <c r="C705" t="n">
        <v>38.7747615553925</v>
      </c>
      <c r="D705" t="n">
        <v>40.06675862068965</v>
      </c>
      <c r="E705" t="n">
        <v>0.1190344827586207</v>
      </c>
    </row>
    <row r="706">
      <c r="A706" t="inlineStr">
        <is>
          <t>002009</t>
        </is>
      </c>
      <c r="B706" t="n">
        <v>0.0008325726637617624</v>
      </c>
      <c r="C706" t="n">
        <v>38.71829105473965</v>
      </c>
      <c r="D706" t="n">
        <v>9.152551724137931</v>
      </c>
      <c r="E706" t="n">
        <v>3.994068965517241</v>
      </c>
    </row>
    <row r="707">
      <c r="A707" t="inlineStr">
        <is>
          <t>600276</t>
        </is>
      </c>
      <c r="B707" t="n">
        <v>0.003079017670245242</v>
      </c>
      <c r="C707" t="n">
        <v>38.7052513409006</v>
      </c>
      <c r="D707" t="n">
        <v>92.49406896551724</v>
      </c>
      <c r="E707" t="n">
        <v>0.499448275862069</v>
      </c>
    </row>
    <row r="708">
      <c r="A708" t="inlineStr">
        <is>
          <t>000783</t>
        </is>
      </c>
      <c r="B708" t="n">
        <v>0.0004478840778095026</v>
      </c>
      <c r="C708" t="n">
        <v>38.68378812199036</v>
      </c>
      <c r="D708" t="n">
        <v>8.155034482758621</v>
      </c>
      <c r="E708" t="n">
        <v>0.9865517241379311</v>
      </c>
    </row>
    <row r="709">
      <c r="A709" t="inlineStr">
        <is>
          <t>002214</t>
        </is>
      </c>
      <c r="B709" t="n">
        <v>0.001576606737734298</v>
      </c>
      <c r="C709" t="n">
        <v>38.56270549553782</v>
      </c>
      <c r="D709" t="n">
        <v>25.82868965517241</v>
      </c>
      <c r="E709" t="n">
        <v>4.506137931034482</v>
      </c>
    </row>
    <row r="710">
      <c r="A710" t="inlineStr">
        <is>
          <t>600723</t>
        </is>
      </c>
      <c r="B710" t="n">
        <v>0.001483753500664201</v>
      </c>
      <c r="C710" t="n">
        <v>38.54489164086685</v>
      </c>
      <c r="D710" t="n">
        <v>9.919862068965518</v>
      </c>
      <c r="E710" t="n">
        <v>1.810689655172414</v>
      </c>
    </row>
    <row r="711">
      <c r="A711" t="inlineStr">
        <is>
          <t>002829</t>
        </is>
      </c>
      <c r="B711" t="n">
        <v>0.003889812770183088</v>
      </c>
      <c r="C711" t="n">
        <v>38.19577735124759</v>
      </c>
      <c r="D711" t="n">
        <v>39.62689655172414</v>
      </c>
      <c r="E711" t="n">
        <v>6.621724137931034</v>
      </c>
    </row>
    <row r="712">
      <c r="A712" t="inlineStr">
        <is>
          <t>002810</t>
        </is>
      </c>
      <c r="B712" t="n">
        <v>0.002064818335978305</v>
      </c>
      <c r="C712" t="n">
        <v>38.10218978102191</v>
      </c>
      <c r="D712" t="n">
        <v>36.0015172413793</v>
      </c>
      <c r="E712" t="n">
        <v>2.238413793103449</v>
      </c>
    </row>
    <row r="713">
      <c r="A713" t="inlineStr">
        <is>
          <t>000027</t>
        </is>
      </c>
      <c r="B713" t="n">
        <v>0.0002190267303396243</v>
      </c>
      <c r="C713" t="n">
        <v>37.9690949227373</v>
      </c>
      <c r="D713" t="n">
        <v>5.488482758620689</v>
      </c>
      <c r="E713" t="n">
        <v>0.4809655172413794</v>
      </c>
    </row>
    <row r="714">
      <c r="A714" t="inlineStr">
        <is>
          <t>603313</t>
        </is>
      </c>
      <c r="B714" t="n">
        <v>0.003781522557243951</v>
      </c>
      <c r="C714" t="n">
        <v>37.91032826261009</v>
      </c>
      <c r="D714" t="n">
        <v>29.48868965517242</v>
      </c>
      <c r="E714" t="n">
        <v>1.779310344827586</v>
      </c>
    </row>
    <row r="715">
      <c r="A715" t="inlineStr">
        <is>
          <t>600753</t>
        </is>
      </c>
      <c r="B715" t="n">
        <v>0.003265958802002555</v>
      </c>
      <c r="C715" t="n">
        <v>37.81998348472339</v>
      </c>
      <c r="D715" t="n">
        <v>14.28227586206897</v>
      </c>
      <c r="E715" t="n">
        <v>2.352206896551725</v>
      </c>
    </row>
    <row r="716">
      <c r="A716" t="inlineStr">
        <is>
          <t>002284</t>
        </is>
      </c>
      <c r="B716" t="n">
        <v>0.0002975263456879243</v>
      </c>
      <c r="C716" t="n">
        <v>37.77777777777778</v>
      </c>
      <c r="D716" t="n">
        <v>5.488689655172414</v>
      </c>
      <c r="E716" t="n">
        <v>2.349172413793104</v>
      </c>
    </row>
    <row r="717">
      <c r="A717" t="inlineStr">
        <is>
          <t>600481</t>
        </is>
      </c>
      <c r="B717" t="n">
        <v>0.0008014684653519073</v>
      </c>
      <c r="C717" t="n">
        <v>37.76978417266188</v>
      </c>
      <c r="D717" t="n">
        <v>3.608827586206896</v>
      </c>
      <c r="E717" t="n">
        <v>2.148689655172414</v>
      </c>
    </row>
    <row r="718">
      <c r="A718" t="inlineStr">
        <is>
          <t>002819</t>
        </is>
      </c>
      <c r="B718" t="n">
        <v>0.007069708040097274</v>
      </c>
      <c r="C718" t="n">
        <v>37.76618861364622</v>
      </c>
      <c r="D718" t="n">
        <v>30.38103448275862</v>
      </c>
      <c r="E718" t="n">
        <v>1.888413793103449</v>
      </c>
    </row>
    <row r="719">
      <c r="A719" t="inlineStr">
        <is>
          <t>601028</t>
        </is>
      </c>
      <c r="B719" t="n">
        <v>0.0006627570217756394</v>
      </c>
      <c r="C719" t="n">
        <v>37.62597984322509</v>
      </c>
      <c r="D719" t="n">
        <v>12.06793103448276</v>
      </c>
      <c r="E719" t="n">
        <v>0.8617241379310345</v>
      </c>
    </row>
    <row r="720">
      <c r="A720" t="inlineStr">
        <is>
          <t>603225</t>
        </is>
      </c>
      <c r="B720" t="n">
        <v>0.0006583406822371793</v>
      </c>
      <c r="C720" t="n">
        <v>37.59920634920635</v>
      </c>
      <c r="D720" t="n">
        <v>11.27586206896552</v>
      </c>
      <c r="E720" t="n">
        <v>0.4489655172413793</v>
      </c>
    </row>
    <row r="721">
      <c r="A721" t="inlineStr">
        <is>
          <t>002529</t>
        </is>
      </c>
      <c r="B721" t="n">
        <v>0.0002863521246929215</v>
      </c>
      <c r="C721" t="n">
        <v>37.47714808043876</v>
      </c>
      <c r="D721" t="n">
        <v>6.068827586206897</v>
      </c>
      <c r="E721" t="n">
        <v>1.404620689655172</v>
      </c>
    </row>
    <row r="722">
      <c r="A722" t="inlineStr">
        <is>
          <t>000001</t>
        </is>
      </c>
      <c r="B722" t="n">
        <v>0.002010081171629092</v>
      </c>
      <c r="C722" t="n">
        <v>37.37075332348599</v>
      </c>
      <c r="D722" t="n">
        <v>15.96337931034483</v>
      </c>
      <c r="E722" t="n">
        <v>0.6128275862068966</v>
      </c>
    </row>
    <row r="723">
      <c r="A723" t="inlineStr">
        <is>
          <t>002674</t>
        </is>
      </c>
      <c r="B723" t="n">
        <v>0.004127209829392216</v>
      </c>
      <c r="C723" t="n">
        <v>37.30853391684901</v>
      </c>
      <c r="D723" t="n">
        <v>13.43731034482759</v>
      </c>
      <c r="E723" t="n">
        <v>1.393724137931034</v>
      </c>
    </row>
    <row r="724">
      <c r="A724" t="inlineStr">
        <is>
          <t>000962</t>
        </is>
      </c>
      <c r="B724" t="n">
        <v>0.0004930443306628385</v>
      </c>
      <c r="C724" t="n">
        <v>37.27544910179641</v>
      </c>
      <c r="D724" t="n">
        <v>7.82344827586207</v>
      </c>
      <c r="E724" t="n">
        <v>1.714344827586207</v>
      </c>
    </row>
    <row r="725">
      <c r="A725" t="inlineStr">
        <is>
          <t>600111</t>
        </is>
      </c>
      <c r="B725" t="n">
        <v>0.001013848954001792</v>
      </c>
      <c r="C725" t="n">
        <v>37.24489795918367</v>
      </c>
      <c r="D725" t="n">
        <v>11.82551724137931</v>
      </c>
      <c r="E725" t="n">
        <v>2.621103448275862</v>
      </c>
    </row>
    <row r="726">
      <c r="A726" t="inlineStr">
        <is>
          <t>603161</t>
        </is>
      </c>
      <c r="B726" t="n">
        <v>0.001502207501213903</v>
      </c>
      <c r="C726" t="n">
        <v>37.24088634739098</v>
      </c>
      <c r="D726" t="n">
        <v>15.69772413793103</v>
      </c>
      <c r="E726" t="n">
        <v>6.167931034482759</v>
      </c>
    </row>
    <row r="727">
      <c r="A727" t="inlineStr">
        <is>
          <t>601101</t>
        </is>
      </c>
      <c r="B727" t="n">
        <v>0.0001793194537998146</v>
      </c>
      <c r="C727" t="n">
        <v>37.2093023255814</v>
      </c>
      <c r="D727" t="n">
        <v>4.054758620689655</v>
      </c>
      <c r="E727" t="n">
        <v>0.9463448275862069</v>
      </c>
    </row>
    <row r="728">
      <c r="A728" t="inlineStr">
        <is>
          <t>002287</t>
        </is>
      </c>
      <c r="B728" t="n">
        <v>0.006121509114318564</v>
      </c>
      <c r="C728" t="n">
        <v>37.08574434508152</v>
      </c>
      <c r="D728" t="n">
        <v>26.64834482758621</v>
      </c>
      <c r="E728" t="n">
        <v>1.035310344827586</v>
      </c>
    </row>
    <row r="729">
      <c r="A729" t="inlineStr">
        <is>
          <t>002686</t>
        </is>
      </c>
      <c r="B729" t="n">
        <v>0.0003298438155425841</v>
      </c>
      <c r="C729" t="n">
        <v>36.98884758364314</v>
      </c>
      <c r="D729" t="n">
        <v>5.859724137931035</v>
      </c>
      <c r="E729" t="n">
        <v>1.359379310344828</v>
      </c>
    </row>
    <row r="730">
      <c r="A730" t="inlineStr">
        <is>
          <t>002282</t>
        </is>
      </c>
      <c r="B730" t="n">
        <v>0.0008294024551303009</v>
      </c>
      <c r="C730" t="n">
        <v>36.98630136986301</v>
      </c>
      <c r="D730" t="n">
        <v>10.05551724137931</v>
      </c>
      <c r="E730" t="n">
        <v>1.145655172413793</v>
      </c>
    </row>
    <row r="731">
      <c r="A731" t="inlineStr">
        <is>
          <t>002821</t>
        </is>
      </c>
      <c r="B731" t="n">
        <v>0.01680727007736025</v>
      </c>
      <c r="C731" t="n">
        <v>36.97471264367817</v>
      </c>
      <c r="D731" t="n">
        <v>251.5398620689655</v>
      </c>
      <c r="E731" t="n">
        <v>1.196206896551724</v>
      </c>
    </row>
    <row r="732">
      <c r="A732" t="inlineStr">
        <is>
          <t>000026</t>
        </is>
      </c>
      <c r="B732" t="n">
        <v>0.004560611668199127</v>
      </c>
      <c r="C732" t="n">
        <v>36.92129629629628</v>
      </c>
      <c r="D732" t="n">
        <v>13.62758620689655</v>
      </c>
      <c r="E732" t="n">
        <v>2.854275862068965</v>
      </c>
    </row>
    <row r="733">
      <c r="A733" t="inlineStr">
        <is>
          <t>600722</t>
        </is>
      </c>
      <c r="B733" t="n">
        <v>0.0002429116896129216</v>
      </c>
      <c r="C733" t="n">
        <v>36.88760806916427</v>
      </c>
      <c r="D733" t="n">
        <v>4.075862068965518</v>
      </c>
      <c r="E733" t="n">
        <v>2.081241379310345</v>
      </c>
    </row>
    <row r="734">
      <c r="A734" t="inlineStr">
        <is>
          <t>000603</t>
        </is>
      </c>
      <c r="B734" t="n">
        <v>0.00199337912062579</v>
      </c>
      <c r="C734" t="n">
        <v>36.88118811881189</v>
      </c>
      <c r="D734" t="n">
        <v>15.30475862068965</v>
      </c>
      <c r="E734" t="n">
        <v>3.126689655172414</v>
      </c>
    </row>
    <row r="735">
      <c r="A735" t="inlineStr">
        <is>
          <t>601601</t>
        </is>
      </c>
      <c r="B735" t="n">
        <v>0.002011943895416119</v>
      </c>
      <c r="C735" t="n">
        <v>36.86652391149179</v>
      </c>
      <c r="D735" t="n">
        <v>32.35048275862069</v>
      </c>
      <c r="E735" t="n">
        <v>0.6120689655172413</v>
      </c>
    </row>
    <row r="736">
      <c r="A736" t="inlineStr">
        <is>
          <t>002851</t>
        </is>
      </c>
      <c r="B736" t="n">
        <v>0.002888026140286612</v>
      </c>
      <c r="C736" t="n">
        <v>36.86618375905451</v>
      </c>
      <c r="D736" t="n">
        <v>31.42827586206897</v>
      </c>
      <c r="E736" t="n">
        <v>1.636758620689655</v>
      </c>
    </row>
    <row r="737">
      <c r="A737" t="inlineStr">
        <is>
          <t>000669</t>
        </is>
      </c>
      <c r="B737" t="n">
        <v>0.0002019039141450759</v>
      </c>
      <c r="C737" t="n">
        <v>36.8421052631579</v>
      </c>
      <c r="D737" t="n">
        <v>1.990620689655172</v>
      </c>
      <c r="E737" t="n">
        <v>1.220965517241379</v>
      </c>
    </row>
    <row r="738">
      <c r="A738" t="inlineStr">
        <is>
          <t>688200</t>
        </is>
      </c>
      <c r="B738" t="n">
        <v>0.01993402008415516</v>
      </c>
      <c r="C738" t="n">
        <v>36.8421052631579</v>
      </c>
      <c r="D738" t="n">
        <v>283.877724137931</v>
      </c>
      <c r="E738" t="n">
        <v>5.305862068965517</v>
      </c>
    </row>
    <row r="739">
      <c r="A739" t="inlineStr">
        <is>
          <t>603100</t>
        </is>
      </c>
      <c r="B739" t="n">
        <v>0.001563813127527547</v>
      </c>
      <c r="C739" t="n">
        <v>36.80981595092023</v>
      </c>
      <c r="D739" t="n">
        <v>10.15772413793103</v>
      </c>
      <c r="E739" t="n">
        <v>1.018275862068966</v>
      </c>
    </row>
    <row r="740">
      <c r="A740" t="inlineStr">
        <is>
          <t>600348</t>
        </is>
      </c>
      <c r="B740" t="n">
        <v>0.0002273864048379776</v>
      </c>
      <c r="C740" t="n">
        <v>36.66666666666667</v>
      </c>
      <c r="D740" t="n">
        <v>4.936206896551724</v>
      </c>
      <c r="E740" t="n">
        <v>1.06551724137931</v>
      </c>
    </row>
    <row r="741">
      <c r="A741" t="inlineStr">
        <is>
          <t>000890</t>
        </is>
      </c>
      <c r="B741" t="n">
        <v>0.0001192831838410167</v>
      </c>
      <c r="C741" t="n">
        <v>36.61971830985917</v>
      </c>
      <c r="D741" t="n">
        <v>2.577724137931034</v>
      </c>
      <c r="E741" t="n">
        <v>1.321172413793103</v>
      </c>
    </row>
    <row r="742">
      <c r="A742" t="inlineStr">
        <is>
          <t>002996</t>
        </is>
      </c>
      <c r="B742" t="n">
        <v>0.001226906355405185</v>
      </c>
      <c r="C742" t="n">
        <v>36.5813377374071</v>
      </c>
      <c r="D742" t="n">
        <v>14.38623529411764</v>
      </c>
      <c r="E742" t="n">
        <v>19.02964705882353</v>
      </c>
    </row>
    <row r="743">
      <c r="A743" t="inlineStr">
        <is>
          <t>000703</t>
        </is>
      </c>
      <c r="B743" t="n">
        <v>0.001089613238435369</v>
      </c>
      <c r="C743" t="n">
        <v>36.55913978494623</v>
      </c>
      <c r="D743" t="n">
        <v>11.30075862068966</v>
      </c>
      <c r="E743" t="n">
        <v>0.9335172413793105</v>
      </c>
    </row>
    <row r="744">
      <c r="A744" t="inlineStr">
        <is>
          <t>002226</t>
        </is>
      </c>
      <c r="B744" t="n">
        <v>0.0005793489001460717</v>
      </c>
      <c r="C744" t="n">
        <v>36.47058823529412</v>
      </c>
      <c r="D744" t="n">
        <v>6.641103448275862</v>
      </c>
      <c r="E744" t="n">
        <v>1.57351724137931</v>
      </c>
    </row>
    <row r="745">
      <c r="A745" t="inlineStr">
        <is>
          <t>002454</t>
        </is>
      </c>
      <c r="B745" t="n">
        <v>0.0005034314038050683</v>
      </c>
      <c r="C745" t="n">
        <v>36.42105263157895</v>
      </c>
      <c r="D745" t="n">
        <v>5.748827586206896</v>
      </c>
      <c r="E745" t="n">
        <v>1.749724137931035</v>
      </c>
    </row>
    <row r="746">
      <c r="A746" t="inlineStr">
        <is>
          <t>600496</t>
        </is>
      </c>
      <c r="B746" t="n">
        <v>0.00139325599444003</v>
      </c>
      <c r="C746" t="n">
        <v>36.30952380952381</v>
      </c>
      <c r="D746" t="n">
        <v>5.124758620689655</v>
      </c>
      <c r="E746" t="n">
        <v>3.579379310344827</v>
      </c>
    </row>
    <row r="747">
      <c r="A747" t="inlineStr">
        <is>
          <t>000060</t>
        </is>
      </c>
      <c r="B747" t="n">
        <v>0.0002017705924766267</v>
      </c>
      <c r="C747" t="n">
        <v>36.26373626373627</v>
      </c>
      <c r="D747" t="n">
        <v>4.442620689655173</v>
      </c>
      <c r="E747" t="n">
        <v>1.459310344827586</v>
      </c>
    </row>
    <row r="748">
      <c r="A748" t="inlineStr">
        <is>
          <t>603728</t>
        </is>
      </c>
      <c r="B748" t="n">
        <v>0.003405216040132563</v>
      </c>
      <c r="C748" t="n">
        <v>36.24801271860096</v>
      </c>
      <c r="D748" t="n">
        <v>16.88924137931034</v>
      </c>
      <c r="E748" t="n">
        <v>0.8913793103448275</v>
      </c>
    </row>
    <row r="749">
      <c r="A749" t="inlineStr">
        <is>
          <t>688363</t>
        </is>
      </c>
      <c r="B749" t="n">
        <v>0.006685986026456521</v>
      </c>
      <c r="C749" t="n">
        <v>36.20905673885806</v>
      </c>
      <c r="D749" t="n">
        <v>139.4823448275862</v>
      </c>
      <c r="E749" t="n">
        <v>3.09951724137931</v>
      </c>
    </row>
    <row r="750">
      <c r="A750" t="inlineStr">
        <is>
          <t>600989</t>
        </is>
      </c>
      <c r="B750" t="n">
        <v>0.00123206225269693</v>
      </c>
      <c r="C750" t="n">
        <v>36.19909502262442</v>
      </c>
      <c r="D750" t="n">
        <v>10.82537931034483</v>
      </c>
      <c r="E750" t="n">
        <v>2.954551724137931</v>
      </c>
    </row>
    <row r="751">
      <c r="A751" t="inlineStr">
        <is>
          <t>000545</t>
        </is>
      </c>
      <c r="B751" t="n">
        <v>0.0005739878641288738</v>
      </c>
      <c r="C751" t="n">
        <v>36.04651162790697</v>
      </c>
      <c r="D751" t="n">
        <v>2.91151724137931</v>
      </c>
      <c r="E751" t="n">
        <v>4.261103448275862</v>
      </c>
    </row>
    <row r="752">
      <c r="A752" t="inlineStr">
        <is>
          <t>603239</t>
        </is>
      </c>
      <c r="B752" t="n">
        <v>0.0008872622386490015</v>
      </c>
      <c r="C752" t="n">
        <v>36.04562737642585</v>
      </c>
      <c r="D752" t="n">
        <v>16.0891724137931</v>
      </c>
      <c r="E752" t="n">
        <v>1.772827586206896</v>
      </c>
    </row>
    <row r="753">
      <c r="A753" t="inlineStr">
        <is>
          <t>000750</t>
        </is>
      </c>
      <c r="B753" t="n">
        <v>0.0002806432641148331</v>
      </c>
      <c r="C753" t="n">
        <v>35.96287703016243</v>
      </c>
      <c r="D753" t="n">
        <v>5.376551724137931</v>
      </c>
      <c r="E753" t="n">
        <v>2.892551724137931</v>
      </c>
    </row>
    <row r="754">
      <c r="A754" t="inlineStr">
        <is>
          <t>002765</t>
        </is>
      </c>
      <c r="B754" t="n">
        <v>0.0003776775532516517</v>
      </c>
      <c r="C754" t="n">
        <v>35.86206896551725</v>
      </c>
      <c r="D754" t="n">
        <v>5.058068965517242</v>
      </c>
      <c r="E754" t="n">
        <v>4.318</v>
      </c>
    </row>
    <row r="755">
      <c r="A755" t="inlineStr">
        <is>
          <t>000569</t>
        </is>
      </c>
      <c r="B755" t="n">
        <v>0.0001994612674549275</v>
      </c>
      <c r="C755" t="n">
        <v>35.83815028901734</v>
      </c>
      <c r="D755" t="n">
        <v>6.267103448275862</v>
      </c>
      <c r="E755" t="n">
        <v>0</v>
      </c>
    </row>
    <row r="756">
      <c r="A756" t="inlineStr">
        <is>
          <t>603355</t>
        </is>
      </c>
      <c r="B756" t="n">
        <v>0.004855938881586483</v>
      </c>
      <c r="C756" t="n">
        <v>35.81110625273283</v>
      </c>
      <c r="D756" t="n">
        <v>30.28151724137931</v>
      </c>
      <c r="E756" t="n">
        <v>0.5389655172413793</v>
      </c>
    </row>
    <row r="757">
      <c r="A757" t="inlineStr">
        <is>
          <t>000515</t>
        </is>
      </c>
      <c r="B757" t="n">
        <v>0.0004523208273842857</v>
      </c>
      <c r="C757" t="n">
        <v>35.79040852575488</v>
      </c>
      <c r="D757" t="n">
        <v>13.59689655172414</v>
      </c>
      <c r="E757" t="n">
        <v>0</v>
      </c>
    </row>
    <row r="758">
      <c r="A758" t="inlineStr">
        <is>
          <t>002507</t>
        </is>
      </c>
      <c r="B758" t="n">
        <v>0.003426120523199991</v>
      </c>
      <c r="C758" t="n">
        <v>35.69553805774279</v>
      </c>
      <c r="D758" t="n">
        <v>41.40848275862069</v>
      </c>
      <c r="E758" t="n">
        <v>1.533172413793104</v>
      </c>
    </row>
    <row r="759">
      <c r="A759" t="inlineStr">
        <is>
          <t>002643</t>
        </is>
      </c>
      <c r="B759" t="n">
        <v>0.0007791188456778282</v>
      </c>
      <c r="C759" t="n">
        <v>35.58282208588957</v>
      </c>
      <c r="D759" t="n">
        <v>18.43744827586206</v>
      </c>
      <c r="E759" t="n">
        <v>1.654965517241379</v>
      </c>
    </row>
    <row r="760">
      <c r="A760" t="inlineStr">
        <is>
          <t>002500</t>
        </is>
      </c>
      <c r="B760" t="n">
        <v>0.0003960309729058838</v>
      </c>
      <c r="C760" t="n">
        <v>35.40372670807454</v>
      </c>
      <c r="D760" t="n">
        <v>7.884413793103448</v>
      </c>
      <c r="E760" t="n">
        <v>1.334344827586207</v>
      </c>
    </row>
    <row r="761">
      <c r="A761" t="inlineStr">
        <is>
          <t>002008</t>
        </is>
      </c>
      <c r="B761" t="n">
        <v>0.001945984712722394</v>
      </c>
      <c r="C761" t="n">
        <v>35.39031163221231</v>
      </c>
      <c r="D761" t="n">
        <v>37.85468965517241</v>
      </c>
      <c r="E761" t="n">
        <v>2.494206896551724</v>
      </c>
    </row>
    <row r="762">
      <c r="A762" t="inlineStr">
        <is>
          <t>600859</t>
        </is>
      </c>
      <c r="B762" t="n">
        <v>0.02036153326372651</v>
      </c>
      <c r="C762" t="n">
        <v>35.25318902203325</v>
      </c>
      <c r="D762" t="n">
        <v>46.18220689655173</v>
      </c>
      <c r="E762" t="n">
        <v>4.265034482758622</v>
      </c>
    </row>
    <row r="763">
      <c r="A763" t="inlineStr">
        <is>
          <t>600080</t>
        </is>
      </c>
      <c r="B763" t="n">
        <v>0.0004234639961253192</v>
      </c>
      <c r="C763" t="n">
        <v>35.16209476309227</v>
      </c>
      <c r="D763" t="n">
        <v>5.635241379310345</v>
      </c>
      <c r="E763" t="n">
        <v>1.372827586206897</v>
      </c>
    </row>
    <row r="764">
      <c r="A764" t="inlineStr">
        <is>
          <t>000862</t>
        </is>
      </c>
      <c r="B764" t="n">
        <v>0.0001442680551392723</v>
      </c>
      <c r="C764" t="n">
        <v>35.00000000000001</v>
      </c>
      <c r="D764" t="n">
        <v>4.127241379310346</v>
      </c>
      <c r="E764" t="n">
        <v>4.059241379310345</v>
      </c>
    </row>
    <row r="765">
      <c r="A765" t="inlineStr">
        <is>
          <t>600792</t>
        </is>
      </c>
      <c r="B765" t="n">
        <v>0.0001531978244815922</v>
      </c>
      <c r="C765" t="n">
        <v>34.98349834983499</v>
      </c>
      <c r="D765" t="n">
        <v>3.150275862068965</v>
      </c>
      <c r="E765" t="n">
        <v>1.454137931034483</v>
      </c>
    </row>
    <row r="766">
      <c r="A766" t="inlineStr">
        <is>
          <t>002445</t>
        </is>
      </c>
      <c r="B766" t="n">
        <v>0.0001405541155513474</v>
      </c>
      <c r="C766" t="n">
        <v>34.86842105263157</v>
      </c>
      <c r="D766" t="n">
        <v>1.961862068965518</v>
      </c>
      <c r="E766" t="n">
        <v>0.7652413793103447</v>
      </c>
    </row>
    <row r="767">
      <c r="A767" t="inlineStr">
        <is>
          <t>601187</t>
        </is>
      </c>
      <c r="B767" t="n">
        <v>0.002317408486604858</v>
      </c>
      <c r="C767" t="n">
        <v>34.85653560042508</v>
      </c>
      <c r="D767" t="n">
        <v>10.95061224489796</v>
      </c>
      <c r="E767" t="n">
        <v>35.41693877551021</v>
      </c>
    </row>
    <row r="768">
      <c r="A768" t="inlineStr">
        <is>
          <t>000960</t>
        </is>
      </c>
      <c r="B768" t="n">
        <v>0.0004373884044196429</v>
      </c>
      <c r="C768" t="n">
        <v>34.77246207701283</v>
      </c>
      <c r="D768" t="n">
        <v>9.815172413793102</v>
      </c>
      <c r="E768" t="n">
        <v>1.367379310344828</v>
      </c>
    </row>
    <row r="769">
      <c r="A769" t="inlineStr">
        <is>
          <t>603661</t>
        </is>
      </c>
      <c r="B769" t="n">
        <v>0.01494369144286534</v>
      </c>
      <c r="C769" t="n">
        <v>34.74722564734896</v>
      </c>
      <c r="D769" t="n">
        <v>63.5828275862069</v>
      </c>
      <c r="E769" t="n">
        <v>5.396413793103449</v>
      </c>
    </row>
    <row r="770">
      <c r="A770" t="inlineStr">
        <is>
          <t>603659</t>
        </is>
      </c>
      <c r="B770" t="n">
        <v>0.003646521444376765</v>
      </c>
      <c r="C770" t="n">
        <v>34.73190932868351</v>
      </c>
      <c r="D770" t="n">
        <v>106.0616551724138</v>
      </c>
      <c r="E770" t="n">
        <v>1.711448275862069</v>
      </c>
    </row>
    <row r="771">
      <c r="A771" t="inlineStr">
        <is>
          <t>600686</t>
        </is>
      </c>
      <c r="B771" t="n">
        <v>0.000966185268114142</v>
      </c>
      <c r="C771" t="n">
        <v>34.59715639810425</v>
      </c>
      <c r="D771" t="n">
        <v>6.792620689655173</v>
      </c>
      <c r="E771" t="n">
        <v>2.643724137931035</v>
      </c>
    </row>
    <row r="772">
      <c r="A772" t="inlineStr">
        <is>
          <t>600305</t>
        </is>
      </c>
      <c r="B772" t="n">
        <v>0.001438759280103159</v>
      </c>
      <c r="C772" t="n">
        <v>34.5707656612529</v>
      </c>
      <c r="D772" t="n">
        <v>21.24951724137931</v>
      </c>
      <c r="E772" t="n">
        <v>1.949241379310345</v>
      </c>
    </row>
    <row r="773">
      <c r="A773" t="inlineStr">
        <is>
          <t>002896</t>
        </is>
      </c>
      <c r="B773" t="n">
        <v>0.003408475139200296</v>
      </c>
      <c r="C773" t="n">
        <v>34.50962419798351</v>
      </c>
      <c r="D773" t="n">
        <v>29.01358620689656</v>
      </c>
      <c r="E773" t="n">
        <v>3.328344827586207</v>
      </c>
    </row>
    <row r="774">
      <c r="A774" t="inlineStr">
        <is>
          <t>002001</t>
        </is>
      </c>
      <c r="B774" t="n">
        <v>0.0009381124527281135</v>
      </c>
      <c r="C774" t="n">
        <v>34.50842146494322</v>
      </c>
      <c r="D774" t="n">
        <v>30.52020689655173</v>
      </c>
      <c r="E774" t="n">
        <v>1.311241379310345</v>
      </c>
    </row>
    <row r="775">
      <c r="A775" t="inlineStr">
        <is>
          <t>600258</t>
        </is>
      </c>
      <c r="B775" t="n">
        <v>0.00264312333755566</v>
      </c>
      <c r="C775" t="n">
        <v>34.45273631840797</v>
      </c>
      <c r="D775" t="n">
        <v>19.24055172413793</v>
      </c>
      <c r="E775" t="n">
        <v>1.630620689655172</v>
      </c>
    </row>
    <row r="776">
      <c r="A776" t="inlineStr">
        <is>
          <t>600066</t>
        </is>
      </c>
      <c r="B776" t="n">
        <v>0.001674138301324966</v>
      </c>
      <c r="C776" t="n">
        <v>34.42622950819671</v>
      </c>
      <c r="D776" t="n">
        <v>15.22531034482759</v>
      </c>
      <c r="E776" t="n">
        <v>0.7315862068965517</v>
      </c>
    </row>
    <row r="777">
      <c r="A777" t="inlineStr">
        <is>
          <t>002162</t>
        </is>
      </c>
      <c r="B777" t="n">
        <v>0.0001881347520588012</v>
      </c>
      <c r="C777" t="n">
        <v>34.19354838709678</v>
      </c>
      <c r="D777" t="n">
        <v>3.435586206896552</v>
      </c>
      <c r="E777" t="n">
        <v>1.754551724137931</v>
      </c>
    </row>
    <row r="778">
      <c r="A778" t="inlineStr">
        <is>
          <t>600596</t>
        </is>
      </c>
      <c r="B778" t="n">
        <v>0.002769374224902661</v>
      </c>
      <c r="C778" t="n">
        <v>34.15233415233414</v>
      </c>
      <c r="D778" t="n">
        <v>10.0308275862069</v>
      </c>
      <c r="E778" t="n">
        <v>5.076137931034483</v>
      </c>
    </row>
    <row r="779">
      <c r="A779" t="inlineStr">
        <is>
          <t>002705</t>
        </is>
      </c>
      <c r="B779" t="n">
        <v>0.003424873814612047</v>
      </c>
      <c r="C779" t="n">
        <v>34.14110429447852</v>
      </c>
      <c r="D779" t="n">
        <v>42.27268965517241</v>
      </c>
      <c r="E779" t="n">
        <v>0.7093103448275861</v>
      </c>
    </row>
    <row r="780">
      <c r="A780" t="inlineStr">
        <is>
          <t>601600</t>
        </is>
      </c>
      <c r="B780" t="n">
        <v>0.0002663068299562805</v>
      </c>
      <c r="C780" t="n">
        <v>34.04255319148937</v>
      </c>
      <c r="D780" t="n">
        <v>3.260689655172413</v>
      </c>
      <c r="E780" t="n">
        <v>0.8731034482758619</v>
      </c>
    </row>
    <row r="781">
      <c r="A781" t="inlineStr">
        <is>
          <t>600997</t>
        </is>
      </c>
      <c r="B781" t="n">
        <v>0.0001863288012988581</v>
      </c>
      <c r="C781" t="n">
        <v>34.00000000000001</v>
      </c>
      <c r="D781" t="n">
        <v>5.245103448275862</v>
      </c>
      <c r="E781" t="n">
        <v>0.8853793103448275</v>
      </c>
    </row>
    <row r="782">
      <c r="A782" t="inlineStr">
        <is>
          <t>603260</t>
        </is>
      </c>
      <c r="B782" t="n">
        <v>0.004589329656300999</v>
      </c>
      <c r="C782" t="n">
        <v>33.79087605974971</v>
      </c>
      <c r="D782" t="n">
        <v>31.62206896551725</v>
      </c>
      <c r="E782" t="n">
        <v>1.234068965517241</v>
      </c>
    </row>
    <row r="783">
      <c r="A783" t="inlineStr">
        <is>
          <t>601598</t>
        </is>
      </c>
      <c r="B783" t="n">
        <v>0.0005243440264773413</v>
      </c>
      <c r="C783" t="n">
        <v>33.74613003095976</v>
      </c>
      <c r="D783" t="n">
        <v>3.904137931034483</v>
      </c>
      <c r="E783" t="n">
        <v>3.323793103448276</v>
      </c>
    </row>
    <row r="784">
      <c r="A784" t="inlineStr">
        <is>
          <t>688357</t>
        </is>
      </c>
      <c r="B784" t="n">
        <v>0.01077424865839859</v>
      </c>
      <c r="C784" t="n">
        <v>33.43041397961306</v>
      </c>
      <c r="D784" t="n">
        <v>65.36110344827587</v>
      </c>
      <c r="E784" t="n">
        <v>6.874413793103448</v>
      </c>
    </row>
    <row r="785">
      <c r="A785" t="inlineStr">
        <is>
          <t>600507</t>
        </is>
      </c>
      <c r="B785" t="n">
        <v>0.0006183040170953347</v>
      </c>
      <c r="C785" t="n">
        <v>33.33333333333333</v>
      </c>
      <c r="D785" t="n">
        <v>6.048206896551724</v>
      </c>
      <c r="E785" t="n">
        <v>1.543310344827586</v>
      </c>
    </row>
    <row r="786">
      <c r="A786" t="inlineStr">
        <is>
          <t>600568</t>
        </is>
      </c>
      <c r="B786" t="n">
        <v>0.0002345793818482195</v>
      </c>
      <c r="C786" t="n">
        <v>33.33333333333333</v>
      </c>
      <c r="D786" t="n">
        <v>1.488620689655173</v>
      </c>
      <c r="E786" t="n">
        <v>1.303655172413793</v>
      </c>
    </row>
    <row r="787">
      <c r="A787" t="inlineStr">
        <is>
          <t>601238</t>
        </is>
      </c>
      <c r="B787" t="n">
        <v>0.001817847780458003</v>
      </c>
      <c r="C787" t="n">
        <v>33.19630010277492</v>
      </c>
      <c r="D787" t="n">
        <v>11.15234482758621</v>
      </c>
      <c r="E787" t="n">
        <v>0.559448275862069</v>
      </c>
    </row>
    <row r="788">
      <c r="A788" t="inlineStr">
        <is>
          <t>600856</t>
        </is>
      </c>
      <c r="B788" t="n">
        <v>0.0003104567206893584</v>
      </c>
      <c r="C788" t="n">
        <v>32.9896907216495</v>
      </c>
      <c r="D788" t="n">
        <v>1.409034482758621</v>
      </c>
      <c r="E788" t="n">
        <v>0.7500689655172413</v>
      </c>
    </row>
    <row r="789">
      <c r="A789" t="inlineStr">
        <is>
          <t>600552</t>
        </is>
      </c>
      <c r="B789" t="n">
        <v>0.0002739543868544758</v>
      </c>
      <c r="C789" t="n">
        <v>32.77467411545623</v>
      </c>
      <c r="D789" t="n">
        <v>6.427379310344827</v>
      </c>
      <c r="E789" t="n">
        <v>2.807517241379311</v>
      </c>
    </row>
    <row r="790">
      <c r="A790" t="inlineStr">
        <is>
          <t>600515</t>
        </is>
      </c>
      <c r="B790" t="n">
        <v>0.001384231169891275</v>
      </c>
      <c r="C790" t="n">
        <v>32.74853801169591</v>
      </c>
      <c r="D790" t="n">
        <v>7.123862068965518</v>
      </c>
      <c r="E790" t="n">
        <v>4.913655172413793</v>
      </c>
    </row>
    <row r="791">
      <c r="A791" t="inlineStr">
        <is>
          <t>603931</t>
        </is>
      </c>
      <c r="B791" t="n">
        <v>0.004770788611289781</v>
      </c>
      <c r="C791" t="n">
        <v>32.70542383890873</v>
      </c>
      <c r="D791" t="n">
        <v>48.25369565217392</v>
      </c>
      <c r="E791" t="n">
        <v>11.60565217391304</v>
      </c>
    </row>
    <row r="792">
      <c r="A792" t="inlineStr">
        <is>
          <t>600888</t>
        </is>
      </c>
      <c r="B792" t="n">
        <v>0.0004813853751969938</v>
      </c>
      <c r="C792" t="n">
        <v>32.409381663113</v>
      </c>
      <c r="D792" t="n">
        <v>5.676206896551724</v>
      </c>
      <c r="E792" t="n">
        <v>3.210620689655172</v>
      </c>
    </row>
    <row r="793">
      <c r="A793" t="inlineStr">
        <is>
          <t>600983</t>
        </is>
      </c>
      <c r="B793" t="n">
        <v>0.001749436133082212</v>
      </c>
      <c r="C793" t="n">
        <v>32.2381930184805</v>
      </c>
      <c r="D793" t="n">
        <v>6.363310344827586</v>
      </c>
      <c r="E793" t="n">
        <v>2.274620689655172</v>
      </c>
    </row>
    <row r="794">
      <c r="A794" t="inlineStr">
        <is>
          <t>600621</t>
        </is>
      </c>
      <c r="B794" t="n">
        <v>0.001057351940456159</v>
      </c>
      <c r="C794" t="n">
        <v>32.13443396226414</v>
      </c>
      <c r="D794" t="n">
        <v>20.35806896551724</v>
      </c>
      <c r="E794" t="n">
        <v>3.248206896551724</v>
      </c>
    </row>
    <row r="795">
      <c r="A795" t="inlineStr">
        <is>
          <t>600117</t>
        </is>
      </c>
      <c r="B795" t="n">
        <v>0.0002121127972222283</v>
      </c>
      <c r="C795" t="n">
        <v>31.8791946308725</v>
      </c>
      <c r="D795" t="n">
        <v>3.414275862068965</v>
      </c>
      <c r="E795" t="n">
        <v>1.670620689655173</v>
      </c>
    </row>
    <row r="796">
      <c r="A796" t="inlineStr">
        <is>
          <t>600019</t>
        </is>
      </c>
      <c r="B796" t="n">
        <v>0.0004545602455113188</v>
      </c>
      <c r="C796" t="n">
        <v>31.81818181818181</v>
      </c>
      <c r="D796" t="n">
        <v>5.337862068965517</v>
      </c>
      <c r="E796" t="n">
        <v>0.3764137931034482</v>
      </c>
    </row>
    <row r="797">
      <c r="A797" t="inlineStr">
        <is>
          <t>603666</t>
        </is>
      </c>
      <c r="B797" t="n">
        <v>0.01000910652507909</v>
      </c>
      <c r="C797" t="n">
        <v>31.81697963501719</v>
      </c>
      <c r="D797" t="n">
        <v>89.88510344827586</v>
      </c>
      <c r="E797" t="n">
        <v>2.744068965517242</v>
      </c>
    </row>
    <row r="798">
      <c r="A798" t="inlineStr">
        <is>
          <t>600339</t>
        </is>
      </c>
      <c r="B798" t="n">
        <v>0.0002197602061038447</v>
      </c>
      <c r="C798" t="n">
        <v>31.75965665236051</v>
      </c>
      <c r="D798" t="n">
        <v>2.813793103448276</v>
      </c>
      <c r="E798" t="n">
        <v>0.5840689655172414</v>
      </c>
    </row>
    <row r="799">
      <c r="A799" t="inlineStr">
        <is>
          <t>688386</t>
        </is>
      </c>
      <c r="B799" t="n">
        <v>0.01375715749691009</v>
      </c>
      <c r="C799" t="n">
        <v>31.5356291964479</v>
      </c>
      <c r="D799" t="n">
        <v>63.95678571428572</v>
      </c>
      <c r="E799" t="n">
        <v>17.56267857142857</v>
      </c>
    </row>
    <row r="800">
      <c r="A800" t="inlineStr">
        <is>
          <t>603035</t>
        </is>
      </c>
      <c r="B800" t="n">
        <v>0.001248735297812775</v>
      </c>
      <c r="C800" t="n">
        <v>31.48148148148147</v>
      </c>
      <c r="D800" t="n">
        <v>14.04786206896552</v>
      </c>
      <c r="E800" t="n">
        <v>4.095862068965518</v>
      </c>
    </row>
    <row r="801">
      <c r="A801" t="inlineStr">
        <is>
          <t>688099</t>
        </is>
      </c>
      <c r="B801" t="n">
        <v>0.008756793978588395</v>
      </c>
      <c r="C801" t="n">
        <v>31.40958377054914</v>
      </c>
      <c r="D801" t="n">
        <v>64.34517241379311</v>
      </c>
      <c r="E801" t="n">
        <v>2.94448275862069</v>
      </c>
    </row>
    <row r="802">
      <c r="A802" t="inlineStr">
        <is>
          <t>600107</t>
        </is>
      </c>
      <c r="B802" t="n">
        <v>0.00102323487277107</v>
      </c>
      <c r="C802" t="n">
        <v>31.37535816618911</v>
      </c>
      <c r="D802" t="n">
        <v>9.393931034482758</v>
      </c>
      <c r="E802" t="n">
        <v>3.578758620689655</v>
      </c>
    </row>
    <row r="803">
      <c r="A803" t="inlineStr">
        <is>
          <t>603227</t>
        </is>
      </c>
      <c r="B803" t="n">
        <v>0.0001754678172445685</v>
      </c>
      <c r="C803" t="n">
        <v>31.33159268929504</v>
      </c>
      <c r="D803" t="n">
        <v>4.27351724137931</v>
      </c>
      <c r="E803" t="n">
        <v>1.919103448275862</v>
      </c>
    </row>
    <row r="804">
      <c r="A804" t="inlineStr">
        <is>
          <t>600371</t>
        </is>
      </c>
      <c r="B804" t="n">
        <v>0.002049086764381255</v>
      </c>
      <c r="C804" t="n">
        <v>30.93117408906885</v>
      </c>
      <c r="D804" t="n">
        <v>14.55220689655172</v>
      </c>
      <c r="E804" t="n">
        <v>6.964551724137931</v>
      </c>
    </row>
    <row r="805">
      <c r="A805" t="inlineStr">
        <is>
          <t>601918</t>
        </is>
      </c>
      <c r="B805" t="n">
        <v>9.240509216156108e-05</v>
      </c>
      <c r="C805" t="n">
        <v>30.70539419087135</v>
      </c>
      <c r="D805" t="n">
        <v>2.649862068965517</v>
      </c>
      <c r="E805" t="n">
        <v>1.188551724137931</v>
      </c>
    </row>
    <row r="806">
      <c r="A806" t="inlineStr">
        <is>
          <t>600298</t>
        </is>
      </c>
      <c r="B806" t="n">
        <v>0.008638171084074928</v>
      </c>
      <c r="C806" t="n">
        <v>30.60620995564318</v>
      </c>
      <c r="D806" t="n">
        <v>55.26896551724138</v>
      </c>
      <c r="E806" t="n">
        <v>1.512068965517241</v>
      </c>
    </row>
    <row r="807">
      <c r="A807" t="inlineStr">
        <is>
          <t>600525</t>
        </is>
      </c>
      <c r="B807" t="n">
        <v>0.000539082695526513</v>
      </c>
      <c r="C807" t="n">
        <v>30.5050505050505</v>
      </c>
      <c r="D807" t="n">
        <v>6.33193103448276</v>
      </c>
      <c r="E807" t="n">
        <v>1.621862068965517</v>
      </c>
    </row>
    <row r="808">
      <c r="A808" t="inlineStr">
        <is>
          <t>600104</t>
        </is>
      </c>
      <c r="B808" t="n">
        <v>0.003384478455933452</v>
      </c>
      <c r="C808" t="n">
        <v>30.39867109634553</v>
      </c>
      <c r="D808" t="n">
        <v>20.90372413793104</v>
      </c>
      <c r="E808" t="n">
        <v>0.4845517241379311</v>
      </c>
    </row>
    <row r="809">
      <c r="A809" t="inlineStr">
        <is>
          <t>600803</t>
        </is>
      </c>
      <c r="B809" t="n">
        <v>0.0008526419904077777</v>
      </c>
      <c r="C809" t="n">
        <v>30.37608486017358</v>
      </c>
      <c r="D809" t="n">
        <v>12.37206896551724</v>
      </c>
      <c r="E809" t="n">
        <v>0.8514482758620688</v>
      </c>
    </row>
    <row r="810">
      <c r="A810" t="inlineStr">
        <is>
          <t>600864</t>
        </is>
      </c>
      <c r="B810" t="n">
        <v>0.000321822320782406</v>
      </c>
      <c r="C810" t="n">
        <v>30.31249999999999</v>
      </c>
      <c r="D810" t="n">
        <v>6.992344827586207</v>
      </c>
      <c r="E810" t="n">
        <v>2.112620689655173</v>
      </c>
    </row>
    <row r="811">
      <c r="A811" t="inlineStr">
        <is>
          <t>600418</t>
        </is>
      </c>
      <c r="B811" t="n">
        <v>0.00149692228699583</v>
      </c>
      <c r="C811" t="n">
        <v>30.2250803858521</v>
      </c>
      <c r="D811" t="n">
        <v>9.504896551724139</v>
      </c>
      <c r="E811" t="n">
        <v>6.490620689655172</v>
      </c>
    </row>
    <row r="812">
      <c r="A812" t="inlineStr">
        <is>
          <t>600810</t>
        </is>
      </c>
      <c r="B812" t="n">
        <v>0.00103192008291728</v>
      </c>
      <c r="C812" t="n">
        <v>30.098452883263</v>
      </c>
      <c r="D812" t="n">
        <v>8.286689655172415</v>
      </c>
      <c r="E812" t="n">
        <v>2.687310344827586</v>
      </c>
    </row>
    <row r="813">
      <c r="A813" t="inlineStr">
        <is>
          <t>600581</t>
        </is>
      </c>
      <c r="B813" t="n">
        <v>0.0001915706380565657</v>
      </c>
      <c r="C813" t="n">
        <v>30.06535947712419</v>
      </c>
      <c r="D813" t="n">
        <v>3.582137931034483</v>
      </c>
      <c r="E813" t="n">
        <v>2.950758620689655</v>
      </c>
    </row>
    <row r="814">
      <c r="A814" t="inlineStr">
        <is>
          <t>601838</t>
        </is>
      </c>
      <c r="B814" t="n">
        <v>0.001050562061862187</v>
      </c>
      <c r="C814" t="n">
        <v>29.93377483443709</v>
      </c>
      <c r="D814" t="n">
        <v>9.74006896551724</v>
      </c>
      <c r="E814" t="n">
        <v>2.237793103448276</v>
      </c>
    </row>
    <row r="815">
      <c r="A815" t="inlineStr">
        <is>
          <t>603006</t>
        </is>
      </c>
      <c r="B815" t="n">
        <v>0.0003324355229793407</v>
      </c>
      <c r="C815" t="n">
        <v>29.87012987012987</v>
      </c>
      <c r="D815" t="n">
        <v>10.80710344827586</v>
      </c>
      <c r="E815" t="n">
        <v>1.26248275862069</v>
      </c>
    </row>
    <row r="816">
      <c r="A816" t="inlineStr">
        <is>
          <t>600072</t>
        </is>
      </c>
      <c r="B816" t="n">
        <v>0.001061179563565895</v>
      </c>
      <c r="C816" t="n">
        <v>29.69588550983899</v>
      </c>
      <c r="D816" t="n">
        <v>13.07048275862069</v>
      </c>
      <c r="E816" t="n">
        <v>3.375862068965517</v>
      </c>
    </row>
    <row r="817">
      <c r="A817" t="inlineStr">
        <is>
          <t>603979</t>
        </is>
      </c>
      <c r="B817" t="n">
        <v>0.0004061638731844333</v>
      </c>
      <c r="C817" t="n">
        <v>29.64774951076321</v>
      </c>
      <c r="D817" t="n">
        <v>11.55089655172414</v>
      </c>
      <c r="E817" t="n">
        <v>1.316206896551724</v>
      </c>
    </row>
    <row r="818">
      <c r="A818" t="inlineStr">
        <is>
          <t>600786</t>
        </is>
      </c>
      <c r="B818" t="n">
        <v>0.006302229721504995</v>
      </c>
      <c r="C818" t="n">
        <v>29.48960302457468</v>
      </c>
      <c r="D818" t="n">
        <v>73.98131034482759</v>
      </c>
      <c r="E818" t="n">
        <v>0</v>
      </c>
    </row>
    <row r="819">
      <c r="A819" t="inlineStr">
        <is>
          <t>603600</t>
        </is>
      </c>
      <c r="B819" t="n">
        <v>0.003638841382151356</v>
      </c>
      <c r="C819" t="n">
        <v>29.47976878612715</v>
      </c>
      <c r="D819" t="n">
        <v>15.51751724137931</v>
      </c>
      <c r="E819" t="n">
        <v>2.122137931034483</v>
      </c>
    </row>
    <row r="820">
      <c r="A820" t="inlineStr">
        <is>
          <t>600872</t>
        </is>
      </c>
      <c r="B820" t="n">
        <v>0.004688455102533439</v>
      </c>
      <c r="C820" t="n">
        <v>29.27902084528588</v>
      </c>
      <c r="D820" t="n">
        <v>65.17586206896551</v>
      </c>
      <c r="E820" t="n">
        <v>0.8776551724137931</v>
      </c>
    </row>
    <row r="821">
      <c r="A821" t="inlineStr">
        <is>
          <t>603353</t>
        </is>
      </c>
      <c r="B821" t="n">
        <v>0.01792694805013021</v>
      </c>
      <c r="C821" t="n">
        <v>29.259501965924</v>
      </c>
      <c r="D821" t="n">
        <v>54.41137931034483</v>
      </c>
      <c r="E821" t="n">
        <v>7.442758620689654</v>
      </c>
    </row>
    <row r="822">
      <c r="A822" t="inlineStr">
        <is>
          <t>601555</t>
        </is>
      </c>
      <c r="B822" t="n">
        <v>0.0006025623805330639</v>
      </c>
      <c r="C822" t="n">
        <v>29.18848167539267</v>
      </c>
      <c r="D822" t="n">
        <v>9.925724137931034</v>
      </c>
      <c r="E822" t="n">
        <v>1.473448275862069</v>
      </c>
    </row>
    <row r="823">
      <c r="A823" t="inlineStr">
        <is>
          <t>600508</t>
        </is>
      </c>
      <c r="B823" t="n">
        <v>0.0002617243720447134</v>
      </c>
      <c r="C823" t="n">
        <v>29.11392405063289</v>
      </c>
      <c r="D823" t="n">
        <v>9.002068965517241</v>
      </c>
      <c r="E823" t="n">
        <v>0.933655172413793</v>
      </c>
    </row>
    <row r="824">
      <c r="A824" t="inlineStr">
        <is>
          <t>600970</t>
        </is>
      </c>
      <c r="B824" t="n">
        <v>0.0005192778437508092</v>
      </c>
      <c r="C824" t="n">
        <v>29.06764168190128</v>
      </c>
      <c r="D824" t="n">
        <v>6.364827586206897</v>
      </c>
      <c r="E824" t="n">
        <v>1.552275862068965</v>
      </c>
    </row>
    <row r="825">
      <c r="A825" t="inlineStr">
        <is>
          <t>601969</t>
        </is>
      </c>
      <c r="B825" t="n">
        <v>0.0003414903891199318</v>
      </c>
      <c r="C825" t="n">
        <v>29.02542372881356</v>
      </c>
      <c r="D825" t="n">
        <v>5.774758620689656</v>
      </c>
      <c r="E825" t="n">
        <v>0.5704137931034483</v>
      </c>
    </row>
    <row r="826">
      <c r="A826" t="inlineStr">
        <is>
          <t>600184</t>
        </is>
      </c>
      <c r="B826" t="n">
        <v>0.0005510660493444119</v>
      </c>
      <c r="C826" t="n">
        <v>28.97196261682242</v>
      </c>
      <c r="D826" t="n">
        <v>11.11537931034483</v>
      </c>
      <c r="E826" t="n">
        <v>1.468482758620689</v>
      </c>
    </row>
    <row r="827">
      <c r="A827" t="inlineStr">
        <is>
          <t>600598</t>
        </is>
      </c>
      <c r="B827" t="n">
        <v>0.001075516781782035</v>
      </c>
      <c r="C827" t="n">
        <v>28.92833662064431</v>
      </c>
      <c r="D827" t="n">
        <v>18.09241379310345</v>
      </c>
      <c r="E827" t="n">
        <v>1.944689655172414</v>
      </c>
    </row>
    <row r="828">
      <c r="A828" t="inlineStr">
        <is>
          <t>600369</t>
        </is>
      </c>
      <c r="B828" t="n">
        <v>0.0002106332803478692</v>
      </c>
      <c r="C828" t="n">
        <v>28.8939051918736</v>
      </c>
      <c r="D828" t="n">
        <v>5.315793103448276</v>
      </c>
      <c r="E828" t="n">
        <v>0.8888965517241378</v>
      </c>
    </row>
    <row r="829">
      <c r="A829" t="inlineStr">
        <is>
          <t>600784</t>
        </is>
      </c>
      <c r="B829" t="n">
        <v>0.0002516536689647564</v>
      </c>
      <c r="C829" t="n">
        <v>28.63436123348018</v>
      </c>
      <c r="D829" t="n">
        <v>5.21648275862069</v>
      </c>
      <c r="E829" t="n">
        <v>1.33048275862069</v>
      </c>
    </row>
    <row r="830">
      <c r="A830" t="inlineStr">
        <is>
          <t>603517</t>
        </is>
      </c>
      <c r="B830" t="n">
        <v>0.004402243769877245</v>
      </c>
      <c r="C830" t="n">
        <v>28.58480262131378</v>
      </c>
      <c r="D830" t="n">
        <v>77.65137931034484</v>
      </c>
      <c r="E830" t="n">
        <v>0.6773793103448276</v>
      </c>
    </row>
    <row r="831">
      <c r="A831" t="inlineStr">
        <is>
          <t>600462</t>
        </is>
      </c>
      <c r="B831" t="n">
        <v>0.0002315647230616065</v>
      </c>
      <c r="C831" t="n">
        <v>28.48837209302326</v>
      </c>
      <c r="D831" t="n">
        <v>2.153103448275862</v>
      </c>
      <c r="E831" t="n">
        <v>1.081034482758621</v>
      </c>
    </row>
    <row r="832">
      <c r="A832" t="inlineStr">
        <is>
          <t>601163</t>
        </is>
      </c>
      <c r="B832" t="n">
        <v>0.0009782397948092567</v>
      </c>
      <c r="C832" t="n">
        <v>28.21705426356589</v>
      </c>
      <c r="D832" t="n">
        <v>15.38717241379311</v>
      </c>
      <c r="E832" t="n">
        <v>0.8618620689655172</v>
      </c>
    </row>
    <row r="833">
      <c r="A833" t="inlineStr">
        <is>
          <t>600320</t>
        </is>
      </c>
      <c r="B833" t="n">
        <v>3.595547068071453e-05</v>
      </c>
      <c r="C833" t="n">
        <v>28.10457516339868</v>
      </c>
      <c r="D833" t="n">
        <v>3.053379310344828</v>
      </c>
      <c r="E833" t="n">
        <v>0.3362758620689655</v>
      </c>
    </row>
    <row r="834">
      <c r="A834" t="inlineStr">
        <is>
          <t>600858</t>
        </is>
      </c>
      <c r="B834" t="n">
        <v>0.000567320672338345</v>
      </c>
      <c r="C834" t="n">
        <v>28.07377049180328</v>
      </c>
      <c r="D834" t="n">
        <v>6.981103448275862</v>
      </c>
      <c r="E834" t="n">
        <v>1.035448275862069</v>
      </c>
    </row>
    <row r="835">
      <c r="A835" t="inlineStr">
        <is>
          <t>603757</t>
        </is>
      </c>
      <c r="B835" t="n">
        <v>0.004414448545651136</v>
      </c>
      <c r="C835" t="n">
        <v>27.98634812286689</v>
      </c>
      <c r="D835" t="n">
        <v>20.05627586206896</v>
      </c>
      <c r="E835" t="n">
        <v>2.364827586206896</v>
      </c>
    </row>
    <row r="836">
      <c r="A836" t="inlineStr">
        <is>
          <t>688208</t>
        </is>
      </c>
      <c r="B836" t="n">
        <v>0.01005748435427218</v>
      </c>
      <c r="C836" t="n">
        <v>27.97415431394907</v>
      </c>
      <c r="D836" t="n">
        <v>65.72744827586206</v>
      </c>
      <c r="E836" t="n">
        <v>3.399931034482758</v>
      </c>
    </row>
    <row r="837">
      <c r="A837" t="inlineStr">
        <is>
          <t>600356</t>
        </is>
      </c>
      <c r="B837" t="n">
        <v>0.0005497310515995231</v>
      </c>
      <c r="C837" t="n">
        <v>27.94561933534745</v>
      </c>
      <c r="D837" t="n">
        <v>8.089862068965516</v>
      </c>
      <c r="E837" t="n">
        <v>0.8413103448275863</v>
      </c>
    </row>
    <row r="838">
      <c r="A838" t="inlineStr">
        <is>
          <t>688063</t>
        </is>
      </c>
      <c r="B838" t="n">
        <v>0.01926115719878701</v>
      </c>
      <c r="C838" t="n">
        <v>27.93148880105403</v>
      </c>
      <c r="D838" t="n">
        <v>264.9733333333333</v>
      </c>
      <c r="E838" t="n">
        <v>42.53333333333334</v>
      </c>
    </row>
    <row r="839">
      <c r="A839" t="inlineStr">
        <is>
          <t>600163</t>
        </is>
      </c>
      <c r="B839" t="n">
        <v>9.841939995565675e-05</v>
      </c>
      <c r="C839" t="n">
        <v>27.85923753665689</v>
      </c>
      <c r="D839" t="n">
        <v>3.704896551724138</v>
      </c>
      <c r="E839" t="n">
        <v>0.9693103448275863</v>
      </c>
    </row>
    <row r="840">
      <c r="A840" t="inlineStr">
        <is>
          <t>600267</t>
        </is>
      </c>
      <c r="B840" t="n">
        <v>0.001346991635168867</v>
      </c>
      <c r="C840" t="n">
        <v>27.77777777777777</v>
      </c>
      <c r="D840" t="n">
        <v>16.63586206896552</v>
      </c>
      <c r="E840" t="n">
        <v>1.833310344827586</v>
      </c>
    </row>
    <row r="841">
      <c r="A841" t="inlineStr">
        <is>
          <t>603195</t>
        </is>
      </c>
      <c r="B841" t="n">
        <v>0.01387399863986043</v>
      </c>
      <c r="C841" t="n">
        <v>27.77257290080806</v>
      </c>
      <c r="D841" t="n">
        <v>173.1469655172414</v>
      </c>
      <c r="E841" t="n">
        <v>3.170275862068966</v>
      </c>
    </row>
    <row r="842">
      <c r="A842" t="inlineStr">
        <is>
          <t>601108</t>
        </is>
      </c>
      <c r="B842" t="n">
        <v>0.001249871569722032</v>
      </c>
      <c r="C842" t="n">
        <v>27.61421319796955</v>
      </c>
      <c r="D842" t="n">
        <v>13.17255172413793</v>
      </c>
      <c r="E842" t="n">
        <v>4.558620689655172</v>
      </c>
    </row>
    <row r="843">
      <c r="A843" t="inlineStr">
        <is>
          <t>601198</t>
        </is>
      </c>
      <c r="B843" t="n">
        <v>0.0005466034960426119</v>
      </c>
      <c r="C843" t="n">
        <v>27.52380952380953</v>
      </c>
      <c r="D843" t="n">
        <v>12.75468965517241</v>
      </c>
      <c r="E843" t="n">
        <v>0.8574482758620688</v>
      </c>
    </row>
    <row r="844">
      <c r="A844" t="inlineStr">
        <is>
          <t>600030</t>
        </is>
      </c>
      <c r="B844" t="n">
        <v>0.001635570872494498</v>
      </c>
      <c r="C844" t="n">
        <v>27.4235807860262</v>
      </c>
      <c r="D844" t="n">
        <v>29.27289655172413</v>
      </c>
      <c r="E844" t="n">
        <v>1.723241379310345</v>
      </c>
    </row>
    <row r="845">
      <c r="A845" t="inlineStr">
        <is>
          <t>600570</t>
        </is>
      </c>
      <c r="B845" t="n">
        <v>0.00455895006182651</v>
      </c>
      <c r="C845" t="n">
        <v>27.11925287356323</v>
      </c>
      <c r="D845" t="n">
        <v>99.60834482758619</v>
      </c>
      <c r="E845" t="n">
        <v>1.452827586206897</v>
      </c>
    </row>
    <row r="846">
      <c r="A846" t="inlineStr">
        <is>
          <t>600188</t>
        </is>
      </c>
      <c r="B846" t="n">
        <v>0.0004810990296477991</v>
      </c>
      <c r="C846" t="n">
        <v>26.89912826899128</v>
      </c>
      <c r="D846" t="n">
        <v>9.517517241379309</v>
      </c>
      <c r="E846" t="n">
        <v>1.077724137931034</v>
      </c>
    </row>
    <row r="847">
      <c r="A847" t="inlineStr">
        <is>
          <t>600036</t>
        </is>
      </c>
      <c r="B847" t="n">
        <v>0.002639724953342761</v>
      </c>
      <c r="C847" t="n">
        <v>26.89594356261022</v>
      </c>
      <c r="D847" t="n">
        <v>38.92537931034483</v>
      </c>
      <c r="E847" t="n">
        <v>0.3371034482758621</v>
      </c>
    </row>
    <row r="848">
      <c r="A848" t="inlineStr">
        <is>
          <t>601336</t>
        </is>
      </c>
      <c r="B848" t="n">
        <v>0.005740106520338799</v>
      </c>
      <c r="C848" t="n">
        <v>26.82981589582398</v>
      </c>
      <c r="D848" t="n">
        <v>57.66241379310344</v>
      </c>
      <c r="E848" t="n">
        <v>0.9295862068965517</v>
      </c>
    </row>
    <row r="849">
      <c r="A849" t="inlineStr">
        <is>
          <t>601066</t>
        </is>
      </c>
      <c r="B849" t="n">
        <v>0.005558999683373184</v>
      </c>
      <c r="C849" t="n">
        <v>26.77760968229956</v>
      </c>
      <c r="D849" t="n">
        <v>45.92751724137931</v>
      </c>
      <c r="E849" t="n">
        <v>3.710068965517241</v>
      </c>
    </row>
    <row r="850">
      <c r="A850" t="inlineStr">
        <is>
          <t>603060</t>
        </is>
      </c>
      <c r="B850" t="n">
        <v>0.001213985073573748</v>
      </c>
      <c r="C850" t="n">
        <v>26.75276752767526</v>
      </c>
      <c r="D850" t="n">
        <v>20.23289655172414</v>
      </c>
      <c r="E850" t="n">
        <v>0.7360689655172413</v>
      </c>
    </row>
    <row r="851">
      <c r="A851" t="inlineStr">
        <is>
          <t>600152</t>
        </is>
      </c>
      <c r="B851" t="n">
        <v>0.0001502040195620063</v>
      </c>
      <c r="C851" t="n">
        <v>26.71118530884806</v>
      </c>
      <c r="D851" t="n">
        <v>6.587379310344827</v>
      </c>
      <c r="E851" t="n">
        <v>2.550896551724138</v>
      </c>
    </row>
    <row r="852">
      <c r="A852" t="inlineStr">
        <is>
          <t>600338</t>
        </is>
      </c>
      <c r="B852" t="n">
        <v>0.00164167875834148</v>
      </c>
      <c r="C852" t="n">
        <v>26.52329749103943</v>
      </c>
      <c r="D852" t="n">
        <v>10.16206896551724</v>
      </c>
      <c r="E852" t="n">
        <v>3.028344827586207</v>
      </c>
    </row>
    <row r="853">
      <c r="A853" t="inlineStr">
        <is>
          <t>600096</t>
        </is>
      </c>
      <c r="B853" t="n">
        <v>0.0001933501822916297</v>
      </c>
      <c r="C853" t="n">
        <v>26.48870636550309</v>
      </c>
      <c r="D853" t="n">
        <v>5.369586206896551</v>
      </c>
      <c r="E853" t="n">
        <v>1.168</v>
      </c>
    </row>
    <row r="854">
      <c r="A854" t="inlineStr">
        <is>
          <t>601099</t>
        </is>
      </c>
      <c r="B854" t="n">
        <v>0.0002685703158845597</v>
      </c>
      <c r="C854" t="n">
        <v>26.47975077881619</v>
      </c>
      <c r="D854" t="n">
        <v>3.985655172413793</v>
      </c>
      <c r="E854" t="n">
        <v>4.303655172413793</v>
      </c>
    </row>
    <row r="855">
      <c r="A855" t="inlineStr">
        <is>
          <t>603689</t>
        </is>
      </c>
      <c r="B855" t="n">
        <v>0.000279564707195938</v>
      </c>
      <c r="C855" t="n">
        <v>26.36363636363637</v>
      </c>
      <c r="D855" t="n">
        <v>10.87344827586207</v>
      </c>
      <c r="E855" t="n">
        <v>1.134896551724138</v>
      </c>
    </row>
    <row r="856">
      <c r="A856" t="inlineStr">
        <is>
          <t>603040</t>
        </is>
      </c>
      <c r="B856" t="n">
        <v>0.002062750688995068</v>
      </c>
      <c r="C856" t="n">
        <v>26.3272410791993</v>
      </c>
      <c r="D856" t="n">
        <v>31.21510344827587</v>
      </c>
      <c r="E856" t="n">
        <v>1.502827586206897</v>
      </c>
    </row>
    <row r="857">
      <c r="A857" t="inlineStr">
        <is>
          <t>600845</t>
        </is>
      </c>
      <c r="B857" t="n">
        <v>0.003287609996850611</v>
      </c>
      <c r="C857" t="n">
        <v>26.31197973217516</v>
      </c>
      <c r="D857" t="n">
        <v>65.29400000000001</v>
      </c>
      <c r="E857" t="n">
        <v>0.7453103448275862</v>
      </c>
    </row>
    <row r="858">
      <c r="A858" t="inlineStr">
        <is>
          <t>601727</t>
        </is>
      </c>
      <c r="B858" t="n">
        <v>0.0001229576823215245</v>
      </c>
      <c r="C858" t="n">
        <v>26.29213483146067</v>
      </c>
      <c r="D858" t="n">
        <v>5.369586206896552</v>
      </c>
      <c r="E858" t="n">
        <v>0.4157241379310345</v>
      </c>
    </row>
    <row r="859">
      <c r="A859" t="inlineStr">
        <is>
          <t>600318</t>
        </is>
      </c>
      <c r="B859" t="n">
        <v>0.001451383451171053</v>
      </c>
      <c r="C859" t="n">
        <v>26.27646326276465</v>
      </c>
      <c r="D859" t="n">
        <v>11.11331034482759</v>
      </c>
      <c r="E859" t="n">
        <v>7.111379310344827</v>
      </c>
    </row>
    <row r="860">
      <c r="A860" t="inlineStr">
        <is>
          <t>600025</t>
        </is>
      </c>
      <c r="B860" t="n">
        <v>0.0001470010601178757</v>
      </c>
      <c r="C860" t="n">
        <v>26.27118644067796</v>
      </c>
      <c r="D860" t="n">
        <v>4.077862068965517</v>
      </c>
      <c r="E860" t="n">
        <v>0.3640689655172414</v>
      </c>
    </row>
    <row r="861">
      <c r="A861" t="inlineStr">
        <is>
          <t>601881</t>
        </is>
      </c>
      <c r="B861" t="n">
        <v>0.0008177216547477883</v>
      </c>
      <c r="C861" t="n">
        <v>26.26774847870184</v>
      </c>
      <c r="D861" t="n">
        <v>12.58841379310345</v>
      </c>
      <c r="E861" t="n">
        <v>0.7711724137931036</v>
      </c>
    </row>
    <row r="862">
      <c r="A862" t="inlineStr">
        <is>
          <t>601166</t>
        </is>
      </c>
      <c r="B862" t="n">
        <v>0.001419820690320784</v>
      </c>
      <c r="C862" t="n">
        <v>26.20423892100192</v>
      </c>
      <c r="D862" t="n">
        <v>17.29744827586207</v>
      </c>
      <c r="E862" t="n">
        <v>0.5684137931034483</v>
      </c>
    </row>
    <row r="863">
      <c r="A863" t="inlineStr">
        <is>
          <t>600588</t>
        </is>
      </c>
      <c r="B863" t="n">
        <v>0.002199752506153406</v>
      </c>
      <c r="C863" t="n">
        <v>26.06177606177607</v>
      </c>
      <c r="D863" t="n">
        <v>43.28510344827586</v>
      </c>
      <c r="E863" t="n">
        <v>0.593103448275862</v>
      </c>
    </row>
    <row r="864">
      <c r="A864" t="inlineStr">
        <is>
          <t>600478</t>
        </is>
      </c>
      <c r="B864" t="n">
        <v>9.149146544082933e-05</v>
      </c>
      <c r="C864" t="n">
        <v>26.01010101010102</v>
      </c>
      <c r="D864" t="n">
        <v>4.42151724137931</v>
      </c>
      <c r="E864" t="n">
        <v>2.093724137931035</v>
      </c>
    </row>
    <row r="865">
      <c r="A865" t="inlineStr">
        <is>
          <t>601619</t>
        </is>
      </c>
      <c r="B865" t="n">
        <v>7.912794069582519e-05</v>
      </c>
      <c r="C865" t="n">
        <v>25.92592592592593</v>
      </c>
      <c r="D865" t="n">
        <v>3.19296551724138</v>
      </c>
      <c r="E865" t="n">
        <v>1.358896551724138</v>
      </c>
    </row>
    <row r="866">
      <c r="A866" t="inlineStr">
        <is>
          <t>600933</t>
        </is>
      </c>
      <c r="B866" t="n">
        <v>0.0006409806036667331</v>
      </c>
      <c r="C866" t="n">
        <v>25.90759075907592</v>
      </c>
      <c r="D866" t="n">
        <v>14.31131034482759</v>
      </c>
      <c r="E866" t="n">
        <v>1.364137931034483</v>
      </c>
    </row>
    <row r="867">
      <c r="A867" t="inlineStr">
        <is>
          <t>600139</t>
        </is>
      </c>
      <c r="B867" t="n">
        <v>0.0003725258577871225</v>
      </c>
      <c r="C867" t="n">
        <v>25.85034013605443</v>
      </c>
      <c r="D867" t="n">
        <v>3.428137931034483</v>
      </c>
      <c r="E867" t="n">
        <v>5.337241379310344</v>
      </c>
    </row>
    <row r="868">
      <c r="A868" t="inlineStr">
        <is>
          <t>603299</t>
        </is>
      </c>
      <c r="B868" t="n">
        <v>0.0002653385479552131</v>
      </c>
      <c r="C868" t="n">
        <v>25.82236842105263</v>
      </c>
      <c r="D868" t="n">
        <v>6.867862068965517</v>
      </c>
      <c r="E868" t="n">
        <v>1.919517241379311</v>
      </c>
    </row>
    <row r="869">
      <c r="A869" t="inlineStr">
        <is>
          <t>603501</t>
        </is>
      </c>
      <c r="B869" t="n">
        <v>0.01320686533794886</v>
      </c>
      <c r="C869" t="n">
        <v>25.80662802143716</v>
      </c>
      <c r="D869" t="n">
        <v>200.634</v>
      </c>
      <c r="E869" t="n">
        <v>2.373586206896552</v>
      </c>
    </row>
    <row r="870">
      <c r="A870" t="inlineStr">
        <is>
          <t>600737</t>
        </is>
      </c>
      <c r="B870" t="n">
        <v>0.0004028827674013193</v>
      </c>
      <c r="C870" t="n">
        <v>25.79821200510855</v>
      </c>
      <c r="D870" t="n">
        <v>8.812482758620689</v>
      </c>
      <c r="E870" t="n">
        <v>1.588551724137931</v>
      </c>
    </row>
    <row r="871">
      <c r="A871" t="inlineStr">
        <is>
          <t>600726</t>
        </is>
      </c>
      <c r="B871" t="n">
        <v>0.0001714085452314341</v>
      </c>
      <c r="C871" t="n">
        <v>25.65445026178011</v>
      </c>
      <c r="D871" t="n">
        <v>2.25848275862069</v>
      </c>
      <c r="E871" t="n">
        <v>1.665448275862069</v>
      </c>
    </row>
    <row r="872">
      <c r="A872" t="inlineStr">
        <is>
          <t>603826</t>
        </is>
      </c>
      <c r="B872" t="n">
        <v>0.003938058895575972</v>
      </c>
      <c r="C872" t="n">
        <v>25.63039723661484</v>
      </c>
      <c r="D872" t="n">
        <v>33.81986206896552</v>
      </c>
      <c r="E872" t="n">
        <v>0.656896551724138</v>
      </c>
    </row>
    <row r="873">
      <c r="A873" t="inlineStr">
        <is>
          <t>688202</t>
        </is>
      </c>
      <c r="B873" t="n">
        <v>0.01637095675318338</v>
      </c>
      <c r="C873" t="n">
        <v>25.60141604312496</v>
      </c>
      <c r="D873" t="n">
        <v>150.0473103448276</v>
      </c>
      <c r="E873" t="n">
        <v>4.739103448275863</v>
      </c>
    </row>
    <row r="874">
      <c r="A874" t="inlineStr">
        <is>
          <t>600958</t>
        </is>
      </c>
      <c r="B874" t="n">
        <v>0.0005312596341982378</v>
      </c>
      <c r="C874" t="n">
        <v>25.59652928416485</v>
      </c>
      <c r="D874" t="n">
        <v>11.23124137931034</v>
      </c>
      <c r="E874" t="n">
        <v>0.9757241379310346</v>
      </c>
    </row>
    <row r="875">
      <c r="A875" t="inlineStr">
        <is>
          <t>600343</t>
        </is>
      </c>
      <c r="B875" t="n">
        <v>0.0006076309110603479</v>
      </c>
      <c r="C875" t="n">
        <v>25.52147239263805</v>
      </c>
      <c r="D875" t="n">
        <v>9.412689655172413</v>
      </c>
      <c r="E875" t="n">
        <v>2.144689655172414</v>
      </c>
    </row>
    <row r="876">
      <c r="A876" t="inlineStr">
        <is>
          <t>603103</t>
        </is>
      </c>
      <c r="B876" t="n">
        <v>0.002021246627750043</v>
      </c>
      <c r="C876" t="n">
        <v>25.50251256281408</v>
      </c>
      <c r="D876" t="n">
        <v>18.67213793103448</v>
      </c>
      <c r="E876" t="n">
        <v>5.466758620689656</v>
      </c>
    </row>
    <row r="877">
      <c r="A877" t="inlineStr">
        <is>
          <t>601566</t>
        </is>
      </c>
      <c r="B877" t="n">
        <v>0.001281015903733758</v>
      </c>
      <c r="C877" t="n">
        <v>25.41993281075028</v>
      </c>
      <c r="D877" t="n">
        <v>10.75158620689655</v>
      </c>
      <c r="E877" t="n">
        <v>0.6639310344827586</v>
      </c>
    </row>
    <row r="878">
      <c r="A878" t="inlineStr">
        <is>
          <t>601038</t>
        </is>
      </c>
      <c r="B878" t="n">
        <v>0.0009896560276036802</v>
      </c>
      <c r="C878" t="n">
        <v>25.15151515151515</v>
      </c>
      <c r="D878" t="n">
        <v>11.35337931034483</v>
      </c>
      <c r="E878" t="n">
        <v>2.125103448275862</v>
      </c>
    </row>
    <row r="879">
      <c r="A879" t="inlineStr">
        <is>
          <t>600967</t>
        </is>
      </c>
      <c r="B879" t="n">
        <v>0.000630204748786373</v>
      </c>
      <c r="C879" t="n">
        <v>25.12512512512512</v>
      </c>
      <c r="D879" t="n">
        <v>11.01572413793104</v>
      </c>
      <c r="E879" t="n">
        <v>1.80351724137931</v>
      </c>
    </row>
    <row r="880">
      <c r="A880" t="inlineStr">
        <is>
          <t>600644</t>
        </is>
      </c>
      <c r="B880" t="n">
        <v>9.064298192452454e-05</v>
      </c>
      <c r="C880" t="n">
        <v>24.85207100591715</v>
      </c>
      <c r="D880" t="n">
        <v>5.39606896551724</v>
      </c>
      <c r="E880" t="n">
        <v>0.9864137931034482</v>
      </c>
    </row>
    <row r="881">
      <c r="A881" t="inlineStr">
        <is>
          <t>600382</t>
        </is>
      </c>
      <c r="B881" t="n">
        <v>0.00020767346515731</v>
      </c>
      <c r="C881" t="n">
        <v>24.84848484848483</v>
      </c>
      <c r="D881" t="n">
        <v>5.405448275862069</v>
      </c>
      <c r="E881" t="n">
        <v>1.802896551724138</v>
      </c>
    </row>
    <row r="882">
      <c r="A882" t="inlineStr">
        <is>
          <t>603380</t>
        </is>
      </c>
      <c r="B882" t="n">
        <v>0.003248198955791957</v>
      </c>
      <c r="C882" t="n">
        <v>24.58916615946438</v>
      </c>
      <c r="D882" t="n">
        <v>21.08689655172414</v>
      </c>
      <c r="E882" t="n">
        <v>1.885586206896552</v>
      </c>
    </row>
    <row r="883">
      <c r="A883" t="inlineStr">
        <is>
          <t>600562</t>
        </is>
      </c>
      <c r="B883" t="n">
        <v>0.001334028465770748</v>
      </c>
      <c r="C883" t="n">
        <v>24.54289732770745</v>
      </c>
      <c r="D883" t="n">
        <v>17.43848275862069</v>
      </c>
      <c r="E883" t="n">
        <v>1.865103448275862</v>
      </c>
    </row>
    <row r="884">
      <c r="A884" t="inlineStr">
        <is>
          <t>600710</t>
        </is>
      </c>
      <c r="B884" t="n">
        <v>0.0001766567253399869</v>
      </c>
      <c r="C884" t="n">
        <v>24.39024390243905</v>
      </c>
      <c r="D884" t="n">
        <v>5.111379310344828</v>
      </c>
      <c r="E884" t="n">
        <v>1.111379310344828</v>
      </c>
    </row>
    <row r="885">
      <c r="A885" t="inlineStr">
        <is>
          <t>603601</t>
        </is>
      </c>
      <c r="B885" t="n">
        <v>0.0008436857524200459</v>
      </c>
      <c r="C885" t="n">
        <v>24.2152466367713</v>
      </c>
      <c r="D885" t="n">
        <v>14.44241379310345</v>
      </c>
      <c r="E885" t="n">
        <v>2.500344827586207</v>
      </c>
    </row>
    <row r="886">
      <c r="A886" t="inlineStr">
        <is>
          <t>603995</t>
        </is>
      </c>
      <c r="B886" t="n">
        <v>0.003657212626732033</v>
      </c>
      <c r="C886" t="n">
        <v>24.11101474414572</v>
      </c>
      <c r="D886" t="n">
        <v>29.0548275862069</v>
      </c>
      <c r="E886" t="n">
        <v>6.179655172413793</v>
      </c>
    </row>
    <row r="887">
      <c r="A887" t="inlineStr">
        <is>
          <t>600213</t>
        </is>
      </c>
      <c r="B887" t="n">
        <v>0.0004453117093558105</v>
      </c>
      <c r="C887" t="n">
        <v>24.09152086137283</v>
      </c>
      <c r="D887" t="n">
        <v>7.633172413793103</v>
      </c>
      <c r="E887" t="n">
        <v>4.402344827586206</v>
      </c>
    </row>
    <row r="888">
      <c r="A888" t="inlineStr">
        <is>
          <t>601699</t>
        </is>
      </c>
      <c r="B888" t="n">
        <v>0.0001757467069488428</v>
      </c>
      <c r="C888" t="n">
        <v>23.83612662942271</v>
      </c>
      <c r="D888" t="n">
        <v>6.270551724137931</v>
      </c>
      <c r="E888" t="n">
        <v>0.9373103448275861</v>
      </c>
    </row>
    <row r="889">
      <c r="A889" t="inlineStr">
        <is>
          <t>600123</t>
        </is>
      </c>
      <c r="B889" t="n">
        <v>0.0001200080508579813</v>
      </c>
      <c r="C889" t="n">
        <v>23.82978723404257</v>
      </c>
      <c r="D889" t="n">
        <v>5.233448275862068</v>
      </c>
      <c r="E889" t="n">
        <v>1.186896551724138</v>
      </c>
    </row>
    <row r="890">
      <c r="A890" t="inlineStr">
        <is>
          <t>600141</t>
        </is>
      </c>
      <c r="B890" t="n">
        <v>0.0009044629628127637</v>
      </c>
      <c r="C890" t="n">
        <v>23.78854625550662</v>
      </c>
      <c r="D890" t="n">
        <v>10.8991724137931</v>
      </c>
      <c r="E890" t="n">
        <v>2.638068965517241</v>
      </c>
    </row>
    <row r="891">
      <c r="A891" t="inlineStr">
        <is>
          <t>603896</t>
        </is>
      </c>
      <c r="B891" t="n">
        <v>0.004824694884311751</v>
      </c>
      <c r="C891" t="n">
        <v>23.71024734982332</v>
      </c>
      <c r="D891" t="n">
        <v>39.61475862068966</v>
      </c>
      <c r="E891" t="n">
        <v>1.540068965517241</v>
      </c>
    </row>
    <row r="892">
      <c r="A892" t="inlineStr">
        <is>
          <t>603819</t>
        </is>
      </c>
      <c r="B892" t="n">
        <v>0.002297535396148375</v>
      </c>
      <c r="C892" t="n">
        <v>23.54771784232366</v>
      </c>
      <c r="D892" t="n">
        <v>12.90579310344828</v>
      </c>
      <c r="E892" t="n">
        <v>1.764206896551724</v>
      </c>
    </row>
    <row r="893">
      <c r="A893" t="inlineStr">
        <is>
          <t>600480</t>
        </is>
      </c>
      <c r="B893" t="n">
        <v>0.0005270178663370419</v>
      </c>
      <c r="C893" t="n">
        <v>23.54463130659767</v>
      </c>
      <c r="D893" t="n">
        <v>9.017724137931035</v>
      </c>
      <c r="E893" t="n">
        <v>1.941103448275862</v>
      </c>
    </row>
    <row r="894">
      <c r="A894" t="inlineStr">
        <is>
          <t>601126</t>
        </is>
      </c>
      <c r="B894" t="n">
        <v>0.0003602034356491797</v>
      </c>
      <c r="C894" t="n">
        <v>23.46938775510203</v>
      </c>
      <c r="D894" t="n">
        <v>6.82703448275862</v>
      </c>
      <c r="E894" t="n">
        <v>1.260896551724138</v>
      </c>
    </row>
    <row r="895">
      <c r="A895" t="inlineStr">
        <is>
          <t>600795</t>
        </is>
      </c>
      <c r="B895" t="n">
        <v>5.048733165888826e-05</v>
      </c>
      <c r="C895" t="n">
        <v>23.46368715083798</v>
      </c>
      <c r="D895" t="n">
        <v>2.041103448275862</v>
      </c>
      <c r="E895" t="n">
        <v>0.3351724137931035</v>
      </c>
    </row>
    <row r="896">
      <c r="A896" t="inlineStr">
        <is>
          <t>601985</t>
        </is>
      </c>
      <c r="B896" t="n">
        <v>0.000105788825672268</v>
      </c>
      <c r="C896" t="n">
        <v>23.44139650872819</v>
      </c>
      <c r="D896" t="n">
        <v>4.512344827586206</v>
      </c>
      <c r="E896" t="n">
        <v>0.2541379310344827</v>
      </c>
    </row>
    <row r="897">
      <c r="A897" t="inlineStr">
        <is>
          <t>600617</t>
        </is>
      </c>
      <c r="B897" t="n">
        <v>0.0002321700252597296</v>
      </c>
      <c r="C897" t="n">
        <v>23.42105263157897</v>
      </c>
      <c r="D897" t="n">
        <v>4.568000000000001</v>
      </c>
      <c r="E897" t="n">
        <v>0.5282758620689655</v>
      </c>
    </row>
    <row r="898">
      <c r="A898" t="inlineStr">
        <is>
          <t>601011</t>
        </is>
      </c>
      <c r="B898" t="n">
        <v>0.0001129128814003112</v>
      </c>
      <c r="C898" t="n">
        <v>23.3983286908078</v>
      </c>
      <c r="D898" t="n">
        <v>3.888551724137931</v>
      </c>
      <c r="E898" t="n">
        <v>2.175586206896552</v>
      </c>
    </row>
    <row r="899">
      <c r="A899" t="inlineStr">
        <is>
          <t>600774</t>
        </is>
      </c>
      <c r="B899" t="n">
        <v>0.0006554864699429624</v>
      </c>
      <c r="C899" t="n">
        <v>23.18840579710146</v>
      </c>
      <c r="D899" t="n">
        <v>12.65275862068966</v>
      </c>
      <c r="E899" t="n">
        <v>0.7595862068965519</v>
      </c>
    </row>
    <row r="900">
      <c r="A900" t="inlineStr">
        <is>
          <t>600903</t>
        </is>
      </c>
      <c r="B900" t="n">
        <v>0.0004186057093299459</v>
      </c>
      <c r="C900" t="n">
        <v>23.09941520467838</v>
      </c>
      <c r="D900" t="n">
        <v>11.50551724137931</v>
      </c>
      <c r="E900" t="n">
        <v>1.659172413793103</v>
      </c>
    </row>
    <row r="901">
      <c r="A901" t="inlineStr">
        <is>
          <t>600161</t>
        </is>
      </c>
      <c r="B901" t="n">
        <v>0.002869724583657931</v>
      </c>
      <c r="C901" t="n">
        <v>22.84768211920532</v>
      </c>
      <c r="D901" t="n">
        <v>40.01937931034482</v>
      </c>
      <c r="E901" t="n">
        <v>1.182275862068966</v>
      </c>
    </row>
    <row r="902">
      <c r="A902" t="inlineStr">
        <is>
          <t>601008</t>
        </is>
      </c>
      <c r="B902" t="n">
        <v>0.0001874579401421813</v>
      </c>
      <c r="C902" t="n">
        <v>22.79202279202279</v>
      </c>
      <c r="D902" t="n">
        <v>3.682206896551724</v>
      </c>
      <c r="E902" t="n">
        <v>1.963793103448276</v>
      </c>
    </row>
    <row r="903">
      <c r="A903" t="inlineStr">
        <is>
          <t>600303</t>
        </is>
      </c>
      <c r="B903" t="n">
        <v>0.0004406231008821759</v>
      </c>
      <c r="C903" t="n">
        <v>22.68907563025211</v>
      </c>
      <c r="D903" t="n">
        <v>4.032620689655173</v>
      </c>
      <c r="E903" t="n">
        <v>4.936275862068966</v>
      </c>
    </row>
    <row r="904">
      <c r="A904" t="inlineStr">
        <is>
          <t>600308</t>
        </is>
      </c>
      <c r="B904" t="n">
        <v>0.000177008203462975</v>
      </c>
      <c r="C904" t="n">
        <v>22.42990654205608</v>
      </c>
      <c r="D904" t="n">
        <v>5.096827586206897</v>
      </c>
      <c r="E904" t="n">
        <v>1.390551724137931</v>
      </c>
    </row>
    <row r="905">
      <c r="A905" t="inlineStr">
        <is>
          <t>603693</t>
        </is>
      </c>
      <c r="B905" t="n">
        <v>0.000694172856833491</v>
      </c>
      <c r="C905" t="n">
        <v>22.41537053979874</v>
      </c>
      <c r="D905" t="n">
        <v>12.86089655172414</v>
      </c>
      <c r="E905" t="n">
        <v>4.412068965517242</v>
      </c>
    </row>
    <row r="906">
      <c r="A906" t="inlineStr">
        <is>
          <t>603339</t>
        </is>
      </c>
      <c r="B906" t="n">
        <v>0.0003876647642935677</v>
      </c>
      <c r="C906" t="n">
        <v>22.40085744908895</v>
      </c>
      <c r="D906" t="n">
        <v>10.19027586206897</v>
      </c>
      <c r="E906" t="n">
        <v>1.404137931034483</v>
      </c>
    </row>
    <row r="907">
      <c r="A907" t="inlineStr">
        <is>
          <t>600679</t>
        </is>
      </c>
      <c r="B907" t="n">
        <v>0.0004609398950237166</v>
      </c>
      <c r="C907" t="n">
        <v>22.39720034995627</v>
      </c>
      <c r="D907" t="n">
        <v>13.16820689655172</v>
      </c>
      <c r="E907" t="n">
        <v>2.112068965517242</v>
      </c>
    </row>
    <row r="908">
      <c r="A908" t="inlineStr">
        <is>
          <t>600317</t>
        </is>
      </c>
      <c r="B908" t="n">
        <v>0.0001069167212586569</v>
      </c>
      <c r="C908" t="n">
        <v>22.38095238095237</v>
      </c>
      <c r="D908" t="n">
        <v>2.524827586206897</v>
      </c>
      <c r="E908" t="n">
        <v>0.2171034482758621</v>
      </c>
    </row>
    <row r="909">
      <c r="A909" t="inlineStr">
        <is>
          <t>601577</t>
        </is>
      </c>
      <c r="B909" t="n">
        <v>0.0003091562228927179</v>
      </c>
      <c r="C909" t="n">
        <v>22.23701731025301</v>
      </c>
      <c r="D909" t="n">
        <v>8.920758620689657</v>
      </c>
      <c r="E909" t="n">
        <v>2.051310344827586</v>
      </c>
    </row>
    <row r="910">
      <c r="A910" t="inlineStr">
        <is>
          <t>600961</t>
        </is>
      </c>
      <c r="B910" t="n">
        <v>0.0007353108291933685</v>
      </c>
      <c r="C910" t="n">
        <v>22.20394736842104</v>
      </c>
      <c r="D910" t="n">
        <v>7.463517241379311</v>
      </c>
      <c r="E910" t="n">
        <v>1.989586206896552</v>
      </c>
    </row>
    <row r="911">
      <c r="A911" t="inlineStr">
        <is>
          <t>600075</t>
        </is>
      </c>
      <c r="B911" t="n">
        <v>0.0005745887448606545</v>
      </c>
      <c r="C911" t="n">
        <v>22.17484008528785</v>
      </c>
      <c r="D911" t="n">
        <v>6.292827586206897</v>
      </c>
      <c r="E911" t="n">
        <v>2.201655172413793</v>
      </c>
    </row>
    <row r="912">
      <c r="A912" t="inlineStr">
        <is>
          <t>600306</t>
        </is>
      </c>
      <c r="B912" t="n">
        <v>0.0003111069776353346</v>
      </c>
      <c r="C912" t="n">
        <v>22.06235011990407</v>
      </c>
      <c r="D912" t="n">
        <v>4.752551724137932</v>
      </c>
      <c r="E912" t="n">
        <v>0.9053103448275863</v>
      </c>
    </row>
    <row r="913">
      <c r="A913" t="inlineStr">
        <is>
          <t>600193</t>
        </is>
      </c>
      <c r="B913" t="n">
        <v>0.0001407332970216507</v>
      </c>
      <c r="C913" t="n">
        <v>21.85929648241205</v>
      </c>
      <c r="D913" t="n">
        <v>4.835862068965517</v>
      </c>
      <c r="E913" t="n">
        <v>0.3944827586206897</v>
      </c>
    </row>
    <row r="914">
      <c r="A914" t="inlineStr">
        <is>
          <t>603920</t>
        </is>
      </c>
      <c r="B914" t="n">
        <v>0.002641927187218405</v>
      </c>
      <c r="C914" t="n">
        <v>21.8458933107536</v>
      </c>
      <c r="D914" t="n">
        <v>25.95868965517241</v>
      </c>
      <c r="E914" t="n">
        <v>1.506551724137931</v>
      </c>
    </row>
    <row r="915">
      <c r="A915" t="inlineStr">
        <is>
          <t>600012</t>
        </is>
      </c>
      <c r="B915" t="n">
        <v>0.0002043878763185769</v>
      </c>
      <c r="C915" t="n">
        <v>21.68674698795179</v>
      </c>
      <c r="D915" t="n">
        <v>5.473724137931035</v>
      </c>
      <c r="E915" t="n">
        <v>0.3630344827586207</v>
      </c>
    </row>
    <row r="916">
      <c r="A916" t="inlineStr">
        <is>
          <t>600879</t>
        </is>
      </c>
      <c r="B916" t="n">
        <v>0.0002348227031000342</v>
      </c>
      <c r="C916" t="n">
        <v>21.580547112462</v>
      </c>
      <c r="D916" t="n">
        <v>7.088344827586207</v>
      </c>
      <c r="E916" t="n">
        <v>2.201793103448276</v>
      </c>
    </row>
    <row r="917">
      <c r="A917" t="inlineStr">
        <is>
          <t>600065</t>
        </is>
      </c>
      <c r="B917" t="n">
        <v>0.000240451433706073</v>
      </c>
      <c r="C917" t="n">
        <v>21.42857142857144</v>
      </c>
      <c r="D917" t="n">
        <v>1.863103448275862</v>
      </c>
      <c r="E917" t="n">
        <v>0</v>
      </c>
    </row>
    <row r="918">
      <c r="A918" t="inlineStr">
        <is>
          <t>603033</t>
        </is>
      </c>
      <c r="B918" t="n">
        <v>0.002016026572330893</v>
      </c>
      <c r="C918" t="n">
        <v>21.42857142857142</v>
      </c>
      <c r="D918" t="n">
        <v>24.55379310344828</v>
      </c>
      <c r="E918" t="n">
        <v>0.7052413793103448</v>
      </c>
    </row>
    <row r="919">
      <c r="A919" t="inlineStr">
        <is>
          <t>600415</t>
        </is>
      </c>
      <c r="B919" t="n">
        <v>0.000713652261499799</v>
      </c>
      <c r="C919" t="n">
        <v>21.41280353200883</v>
      </c>
      <c r="D919" t="n">
        <v>5.84903448275862</v>
      </c>
      <c r="E919" t="n">
        <v>1.824275862068965</v>
      </c>
    </row>
    <row r="920">
      <c r="A920" t="inlineStr">
        <is>
          <t>600691</t>
        </is>
      </c>
      <c r="B920" t="n">
        <v>6.986654797844216e-05</v>
      </c>
      <c r="C920" t="n">
        <v>21.24352331606216</v>
      </c>
      <c r="D920" t="n">
        <v>2.145724137931035</v>
      </c>
      <c r="E920" t="n">
        <v>1.059103448275862</v>
      </c>
    </row>
    <row r="921">
      <c r="A921" t="inlineStr">
        <is>
          <t>601369</t>
        </is>
      </c>
      <c r="B921" t="n">
        <v>0.0001307992819159159</v>
      </c>
      <c r="C921" t="n">
        <v>21.12211221122113</v>
      </c>
      <c r="D921" t="n">
        <v>6.732965517241379</v>
      </c>
      <c r="E921" t="n">
        <v>0.3675862068965517</v>
      </c>
    </row>
    <row r="922">
      <c r="A922" t="inlineStr">
        <is>
          <t>600231</t>
        </is>
      </c>
      <c r="B922" t="n">
        <v>3.318788417833162e-05</v>
      </c>
      <c r="C922" t="n">
        <v>21.10091743119267</v>
      </c>
      <c r="D922" t="n">
        <v>2.31751724137931</v>
      </c>
      <c r="E922" t="n">
        <v>0.6112413793103448</v>
      </c>
    </row>
    <row r="923">
      <c r="A923" t="inlineStr">
        <is>
          <t>600160</t>
        </is>
      </c>
      <c r="B923" t="n">
        <v>0.0002422893998147991</v>
      </c>
      <c r="C923" t="n">
        <v>21.09144542772863</v>
      </c>
      <c r="D923" t="n">
        <v>7.170551724137932</v>
      </c>
      <c r="E923" t="n">
        <v>0.9942758620689657</v>
      </c>
    </row>
    <row r="924">
      <c r="A924" t="inlineStr">
        <is>
          <t>600521</t>
        </is>
      </c>
      <c r="B924" t="n">
        <v>0.002409167052830384</v>
      </c>
      <c r="C924" t="n">
        <v>20.99383667180277</v>
      </c>
      <c r="D924" t="n">
        <v>35.16420689655173</v>
      </c>
      <c r="E924" t="n">
        <v>1.207448275862069</v>
      </c>
    </row>
    <row r="925">
      <c r="A925" t="inlineStr">
        <is>
          <t>603665</t>
        </is>
      </c>
      <c r="B925" t="n">
        <v>0.004985141946770511</v>
      </c>
      <c r="C925" t="n">
        <v>20.90464547677262</v>
      </c>
      <c r="D925" t="n">
        <v>23.28820689655172</v>
      </c>
      <c r="E925" t="n">
        <v>2.56648275862069</v>
      </c>
    </row>
    <row r="926">
      <c r="A926" t="inlineStr">
        <is>
          <t>603866</t>
        </is>
      </c>
      <c r="B926" t="n">
        <v>0.002506749927457545</v>
      </c>
      <c r="C926" t="n">
        <v>20.7455429497569</v>
      </c>
      <c r="D926" t="n">
        <v>58.6628275862069</v>
      </c>
      <c r="E926" t="n">
        <v>0.54</v>
      </c>
    </row>
    <row r="927">
      <c r="A927" t="inlineStr">
        <is>
          <t>603588</t>
        </is>
      </c>
      <c r="B927" t="n">
        <v>0.001190959304264085</v>
      </c>
      <c r="C927" t="n">
        <v>20.71992976294994</v>
      </c>
      <c r="D927" t="n">
        <v>14.45551724137931</v>
      </c>
      <c r="E927" t="n">
        <v>1.632758620689655</v>
      </c>
    </row>
    <row r="928">
      <c r="A928" t="inlineStr">
        <is>
          <t>601366</t>
        </is>
      </c>
      <c r="B928" t="n">
        <v>0.0002555241271451023</v>
      </c>
      <c r="C928" t="n">
        <v>20.65972222222223</v>
      </c>
      <c r="D928" t="n">
        <v>6.634275862068966</v>
      </c>
      <c r="E928" t="n">
        <v>0.9136551724137932</v>
      </c>
    </row>
    <row r="929">
      <c r="A929" t="inlineStr">
        <is>
          <t>600058</t>
        </is>
      </c>
      <c r="B929" t="n">
        <v>0.0001441656138300446</v>
      </c>
      <c r="C929" t="n">
        <v>20.65040650406502</v>
      </c>
      <c r="D929" t="n">
        <v>6.830068965517241</v>
      </c>
      <c r="E929" t="n">
        <v>0.6302068965517241</v>
      </c>
    </row>
    <row r="930">
      <c r="A930" t="inlineStr">
        <is>
          <t>600699</t>
        </is>
      </c>
      <c r="B930" t="n">
        <v>0.0006040462394285482</v>
      </c>
      <c r="C930" t="n">
        <v>20.56377079482439</v>
      </c>
      <c r="D930" t="n">
        <v>23.828</v>
      </c>
      <c r="E930" t="n">
        <v>2.115172413793103</v>
      </c>
    </row>
    <row r="931">
      <c r="A931" t="inlineStr">
        <is>
          <t>601996</t>
        </is>
      </c>
      <c r="B931" t="n">
        <v>6.648502214702847e-05</v>
      </c>
      <c r="C931" t="n">
        <v>20.55335968379446</v>
      </c>
      <c r="D931" t="n">
        <v>2.820896551724138</v>
      </c>
      <c r="E931" t="n">
        <v>1.020896551724138</v>
      </c>
    </row>
    <row r="932">
      <c r="A932" t="inlineStr">
        <is>
          <t>600392</t>
        </is>
      </c>
      <c r="B932" t="n">
        <v>0.0005226051753434829</v>
      </c>
      <c r="C932" t="n">
        <v>20.5497382198953</v>
      </c>
      <c r="D932" t="n">
        <v>7.921379310344827</v>
      </c>
      <c r="E932" t="n">
        <v>2.821379310344828</v>
      </c>
    </row>
    <row r="933">
      <c r="A933" t="inlineStr">
        <is>
          <t>603043</t>
        </is>
      </c>
      <c r="B933" t="n">
        <v>0.002856357750537222</v>
      </c>
      <c r="C933" t="n">
        <v>20.54545454545455</v>
      </c>
      <c r="D933" t="n">
        <v>37.44020689655172</v>
      </c>
      <c r="E933" t="n">
        <v>1.356206896551724</v>
      </c>
    </row>
    <row r="934">
      <c r="A934" t="inlineStr">
        <is>
          <t>600908</t>
        </is>
      </c>
      <c r="B934" t="n">
        <v>0.000164829187203118</v>
      </c>
      <c r="C934" t="n">
        <v>20.52313883299799</v>
      </c>
      <c r="D934" t="n">
        <v>5.697793103448276</v>
      </c>
      <c r="E934" t="n">
        <v>1.536275862068966</v>
      </c>
    </row>
    <row r="935">
      <c r="A935" t="inlineStr">
        <is>
          <t>603968</t>
        </is>
      </c>
      <c r="B935" t="n">
        <v>0.0007249536214557361</v>
      </c>
      <c r="C935" t="n">
        <v>20.46109510086453</v>
      </c>
      <c r="D935" t="n">
        <v>16.81496551724138</v>
      </c>
      <c r="E935" t="n">
        <v>1.572344827586207</v>
      </c>
    </row>
    <row r="936">
      <c r="A936" t="inlineStr">
        <is>
          <t>600705</t>
        </is>
      </c>
      <c r="B936" t="n">
        <v>0.0002713838801264028</v>
      </c>
      <c r="C936" t="n">
        <v>20.41343669250646</v>
      </c>
      <c r="D936" t="n">
        <v>4.576482758620689</v>
      </c>
      <c r="E936" t="n">
        <v>0.6476551724137931</v>
      </c>
    </row>
    <row r="937">
      <c r="A937" t="inlineStr">
        <is>
          <t>600293</t>
        </is>
      </c>
      <c r="B937" t="n">
        <v>7.545487178336662e-05</v>
      </c>
      <c r="C937" t="n">
        <v>20.40816326530612</v>
      </c>
      <c r="D937" t="n">
        <v>2.631724137931034</v>
      </c>
      <c r="E937" t="n">
        <v>2.088206896551724</v>
      </c>
    </row>
    <row r="938">
      <c r="A938" t="inlineStr">
        <is>
          <t>600071</t>
        </is>
      </c>
      <c r="B938" t="n">
        <v>0.0006054916169683365</v>
      </c>
      <c r="C938" t="n">
        <v>20.35864978902953</v>
      </c>
      <c r="D938" t="n">
        <v>10.69365517241379</v>
      </c>
      <c r="E938" t="n">
        <v>2.011103448275862</v>
      </c>
    </row>
    <row r="939">
      <c r="A939" t="inlineStr">
        <is>
          <t>603515</t>
        </is>
      </c>
      <c r="B939" t="n">
        <v>0.001230591452354908</v>
      </c>
      <c r="C939" t="n">
        <v>20.18203403244956</v>
      </c>
      <c r="D939" t="n">
        <v>29.15496551724138</v>
      </c>
      <c r="E939" t="n">
        <v>0.3100689655172414</v>
      </c>
    </row>
    <row r="940">
      <c r="A940" t="inlineStr">
        <is>
          <t>600501</t>
        </is>
      </c>
      <c r="B940" t="n">
        <v>0.0006367498683998389</v>
      </c>
      <c r="C940" t="n">
        <v>20.08978675645341</v>
      </c>
      <c r="D940" t="n">
        <v>10.45910344827586</v>
      </c>
      <c r="E940" t="n">
        <v>2.647172413793103</v>
      </c>
    </row>
    <row r="941">
      <c r="A941" t="inlineStr">
        <is>
          <t>600682</t>
        </is>
      </c>
      <c r="B941" t="n">
        <v>0.002093834317824184</v>
      </c>
      <c r="C941" t="n">
        <v>20.08639308855291</v>
      </c>
      <c r="D941" t="n">
        <v>12.1088275862069</v>
      </c>
      <c r="E941" t="n">
        <v>1.498896551724138</v>
      </c>
    </row>
    <row r="942">
      <c r="A942" t="inlineStr">
        <is>
          <t>600990</t>
        </is>
      </c>
      <c r="B942" t="n">
        <v>0.001944190293660195</v>
      </c>
      <c r="C942" t="n">
        <v>19.88551518168244</v>
      </c>
      <c r="D942" t="n">
        <v>43.42965517241379</v>
      </c>
      <c r="E942" t="n">
        <v>1.732413793103448</v>
      </c>
    </row>
    <row r="943">
      <c r="A943" t="inlineStr">
        <is>
          <t>603778</t>
        </is>
      </c>
      <c r="B943" t="n">
        <v>0.0002692852617466478</v>
      </c>
      <c r="C943" t="n">
        <v>19.83240223463687</v>
      </c>
      <c r="D943" t="n">
        <v>4.142827586206897</v>
      </c>
      <c r="E943" t="n">
        <v>1.173379310344828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9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0.06369872296063425</v>
      </c>
      <c r="C2" t="n">
        <v>625.3246753246754</v>
      </c>
      <c r="D2" t="n">
        <v>30.70653333333334</v>
      </c>
      <c r="E2" t="n">
        <v>3.930066666666667</v>
      </c>
    </row>
    <row r="3">
      <c r="A3" t="inlineStr">
        <is>
          <t>300850</t>
        </is>
      </c>
      <c r="B3" t="n">
        <v>0.1056462900434603</v>
      </c>
      <c r="C3" t="n">
        <v>479.2652772871778</v>
      </c>
      <c r="D3" t="n">
        <v>87.97478991596638</v>
      </c>
      <c r="E3" t="n">
        <v>15.70957983193277</v>
      </c>
    </row>
    <row r="4">
      <c r="A4" t="inlineStr">
        <is>
          <t>000995</t>
        </is>
      </c>
      <c r="B4" t="n">
        <v>0.04640296922370961</v>
      </c>
      <c r="C4" t="n">
        <v>459.2334494773519</v>
      </c>
      <c r="D4" t="n">
        <v>7.490133333333334</v>
      </c>
      <c r="E4" t="n">
        <v>3.543933333333333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600121</t>
        </is>
      </c>
      <c r="B6" t="n">
        <v>0.006133175665449281</v>
      </c>
      <c r="C6" t="n">
        <v>410.6145251396648</v>
      </c>
      <c r="D6" t="n">
        <v>2.7016</v>
      </c>
      <c r="E6" t="n">
        <v>4.0414</v>
      </c>
    </row>
    <row r="7">
      <c r="A7" t="inlineStr">
        <is>
          <t>600189</t>
        </is>
      </c>
      <c r="B7" t="n">
        <v>0.00799089368794632</v>
      </c>
      <c r="C7" t="n">
        <v>401.8633540372671</v>
      </c>
      <c r="D7" t="n">
        <v>6.1864</v>
      </c>
      <c r="E7" t="n">
        <v>4.601133333333333</v>
      </c>
    </row>
    <row r="8">
      <c r="A8" t="inlineStr">
        <is>
          <t>300841</t>
        </is>
      </c>
      <c r="B8" t="n">
        <v>0.2743161981254181</v>
      </c>
      <c r="C8" t="n">
        <v>392.4602782986282</v>
      </c>
      <c r="D8" t="n">
        <v>503.8019852941176</v>
      </c>
      <c r="E8" t="n">
        <v>7.587426470588234</v>
      </c>
    </row>
    <row r="9">
      <c r="A9" t="inlineStr">
        <is>
          <t>601633</t>
        </is>
      </c>
      <c r="B9" t="n">
        <v>0.02337428203759582</v>
      </c>
      <c r="C9" t="n">
        <v>390.4761904761905</v>
      </c>
      <c r="D9" t="n">
        <v>18.3602</v>
      </c>
      <c r="E9" t="n">
        <v>0.5211333333333333</v>
      </c>
    </row>
    <row r="10">
      <c r="A10" t="inlineStr">
        <is>
          <t>300313</t>
        </is>
      </c>
      <c r="B10" t="n">
        <v>0.03554539332310456</v>
      </c>
      <c r="C10" t="n">
        <v>390.2004454342984</v>
      </c>
      <c r="D10" t="n">
        <v>13.45513333333333</v>
      </c>
      <c r="E10" t="n">
        <v>9.653533333333336</v>
      </c>
    </row>
    <row r="11">
      <c r="A11" t="inlineStr">
        <is>
          <t>603185</t>
        </is>
      </c>
      <c r="B11" t="n">
        <v>0.06204049170731749</v>
      </c>
      <c r="C11" t="n">
        <v>378.0048493245584</v>
      </c>
      <c r="D11" t="n">
        <v>73.08406666666664</v>
      </c>
      <c r="E11" t="n">
        <v>8.257933333333334</v>
      </c>
    </row>
    <row r="12">
      <c r="A12" t="inlineStr">
        <is>
          <t>300846</t>
        </is>
      </c>
      <c r="B12" t="n">
        <v>0.01335746733366528</v>
      </c>
      <c r="C12" t="n">
        <v>362.6804123711341</v>
      </c>
      <c r="D12" t="n">
        <v>27.00732283464567</v>
      </c>
      <c r="E12" t="n">
        <v>14.63464566929134</v>
      </c>
    </row>
    <row r="13">
      <c r="A13" t="inlineStr">
        <is>
          <t>600316</t>
        </is>
      </c>
      <c r="B13" t="n">
        <v>0.02079896023646773</v>
      </c>
      <c r="C13" t="n">
        <v>344.4858420268257</v>
      </c>
      <c r="D13" t="n">
        <v>31.1022</v>
      </c>
      <c r="E13" t="n">
        <v>4.376733333333333</v>
      </c>
    </row>
    <row r="14">
      <c r="A14" t="inlineStr">
        <is>
          <t>601919</t>
        </is>
      </c>
      <c r="B14" t="n">
        <v>0.006440057485781975</v>
      </c>
      <c r="C14" t="n">
        <v>323.6593059936909</v>
      </c>
      <c r="D14" t="n">
        <v>6.228399999999999</v>
      </c>
      <c r="E14" t="n">
        <v>1.048333333333333</v>
      </c>
    </row>
    <row r="15">
      <c r="A15" t="inlineStr">
        <is>
          <t>000799</t>
        </is>
      </c>
      <c r="B15" t="n">
        <v>0.04776760545337569</v>
      </c>
      <c r="C15" t="n">
        <v>312.2365900383141</v>
      </c>
      <c r="D15" t="n">
        <v>88.52579999999999</v>
      </c>
      <c r="E15" t="n">
        <v>5.2376</v>
      </c>
    </row>
    <row r="16">
      <c r="A16" t="inlineStr">
        <is>
          <t>603025</t>
        </is>
      </c>
      <c r="B16" t="n">
        <v>0.01545630349003186</v>
      </c>
      <c r="C16" t="n">
        <v>305.9539918809202</v>
      </c>
      <c r="D16" t="n">
        <v>9.875533333333333</v>
      </c>
      <c r="E16" t="n">
        <v>1.248933333333333</v>
      </c>
    </row>
    <row r="17">
      <c r="A17" t="inlineStr">
        <is>
          <t>002709</t>
        </is>
      </c>
      <c r="B17" t="n">
        <v>0.05992231596204796</v>
      </c>
      <c r="C17" t="n">
        <v>294.0221147201106</v>
      </c>
      <c r="D17" t="n">
        <v>54.39926666666667</v>
      </c>
      <c r="E17" t="n">
        <v>2.516800000000001</v>
      </c>
    </row>
    <row r="18">
      <c r="A18" t="inlineStr">
        <is>
          <t>603267</t>
        </is>
      </c>
      <c r="B18" t="n">
        <v>0.0602581650744006</v>
      </c>
      <c r="C18" t="n">
        <v>288.1611400383666</v>
      </c>
      <c r="D18" t="n">
        <v>74.17800000000001</v>
      </c>
      <c r="E18" t="n">
        <v>2.236933333333333</v>
      </c>
    </row>
    <row r="19">
      <c r="A19" t="inlineStr">
        <is>
          <t>600199</t>
        </is>
      </c>
      <c r="B19" t="n">
        <v>0.01101263682709145</v>
      </c>
      <c r="C19" t="n">
        <v>287.1647509578544</v>
      </c>
      <c r="D19" t="n">
        <v>8.392533333333335</v>
      </c>
      <c r="E19" t="n">
        <v>6.688399999999999</v>
      </c>
    </row>
    <row r="20">
      <c r="A20" t="inlineStr">
        <is>
          <t>600399</t>
        </is>
      </c>
      <c r="B20" t="n">
        <v>0.008842646174719714</v>
      </c>
      <c r="C20" t="n">
        <v>286.4197530864198</v>
      </c>
      <c r="D20" t="n">
        <v>7.818066666666667</v>
      </c>
      <c r="E20" t="n">
        <v>0.9915333333333336</v>
      </c>
    </row>
    <row r="21">
      <c r="A21" t="inlineStr">
        <is>
          <t>603906</t>
        </is>
      </c>
      <c r="B21" t="n">
        <v>0.009002360030128042</v>
      </c>
      <c r="C21" t="n">
        <v>283.1460674157303</v>
      </c>
      <c r="D21" t="n">
        <v>23.898</v>
      </c>
      <c r="E21" t="n">
        <v>2.651933333333333</v>
      </c>
    </row>
    <row r="22">
      <c r="A22" t="inlineStr">
        <is>
          <t>600559</t>
        </is>
      </c>
      <c r="B22" t="n">
        <v>0.01471302578629973</v>
      </c>
      <c r="C22" t="n">
        <v>281.3876651982379</v>
      </c>
      <c r="D22" t="n">
        <v>15.18693333333333</v>
      </c>
      <c r="E22" t="n">
        <v>7.5582</v>
      </c>
    </row>
    <row r="23">
      <c r="A23" t="inlineStr">
        <is>
          <t>300722</t>
        </is>
      </c>
      <c r="B23" t="n">
        <v>0.09017373054119095</v>
      </c>
      <c r="C23" t="n">
        <v>276.1437908496732</v>
      </c>
      <c r="D23" t="n">
        <v>39.66793333333334</v>
      </c>
      <c r="E23" t="n">
        <v>21.95926666666666</v>
      </c>
    </row>
    <row r="24">
      <c r="A24" t="inlineStr">
        <is>
          <t>002594</t>
        </is>
      </c>
      <c r="B24" t="n">
        <v>0.1131284037248328</v>
      </c>
      <c r="C24" t="n">
        <v>260.8376963350785</v>
      </c>
      <c r="D24" t="n">
        <v>117.1516666666667</v>
      </c>
      <c r="E24" t="n">
        <v>3.0824</v>
      </c>
    </row>
    <row r="25">
      <c r="A25" t="inlineStr">
        <is>
          <t>603919</t>
        </is>
      </c>
      <c r="B25" t="n">
        <v>0.03794986583377628</v>
      </c>
      <c r="C25" t="n">
        <v>259.1853699085619</v>
      </c>
      <c r="D25" t="n">
        <v>25.67053333333333</v>
      </c>
      <c r="E25" t="n">
        <v>3.852133333333333</v>
      </c>
    </row>
    <row r="26">
      <c r="A26" t="inlineStr">
        <is>
          <t>002245</t>
        </is>
      </c>
      <c r="B26" t="n">
        <v>0.007084267219117589</v>
      </c>
      <c r="C26" t="n">
        <v>258.4656084656085</v>
      </c>
      <c r="D26" t="n">
        <v>6.382333333333333</v>
      </c>
      <c r="E26" t="n">
        <v>4.449533333333334</v>
      </c>
    </row>
    <row r="27">
      <c r="A27" t="inlineStr">
        <is>
          <t>300763</t>
        </is>
      </c>
      <c r="B27" t="n">
        <v>0.05429560353974656</v>
      </c>
      <c r="C27" t="n">
        <v>254.9528301886793</v>
      </c>
      <c r="D27" t="n">
        <v>99.44633333333331</v>
      </c>
      <c r="E27" t="n">
        <v>4.830266666666667</v>
      </c>
    </row>
    <row r="28">
      <c r="A28" t="inlineStr">
        <is>
          <t>603129</t>
        </is>
      </c>
      <c r="B28" t="n">
        <v>0.08369925778198921</v>
      </c>
      <c r="C28" t="n">
        <v>254.2808941374947</v>
      </c>
      <c r="D28" t="n">
        <v>121.0106666666667</v>
      </c>
      <c r="E28" t="n">
        <v>1.663733333333333</v>
      </c>
    </row>
    <row r="29">
      <c r="A29" t="inlineStr">
        <is>
          <t>603392</t>
        </is>
      </c>
      <c r="B29" t="n">
        <v>0.04230907227861538</v>
      </c>
      <c r="C29" t="n">
        <v>246.7754589675193</v>
      </c>
      <c r="D29" t="n">
        <v>188.8330666666666</v>
      </c>
      <c r="E29" t="n">
        <v>6.906333333333333</v>
      </c>
    </row>
    <row r="30">
      <c r="A30" t="inlineStr">
        <is>
          <t>300855</t>
        </is>
      </c>
      <c r="B30" t="n">
        <v>0.008148955995610224</v>
      </c>
      <c r="C30" t="n">
        <v>240.7799074686054</v>
      </c>
      <c r="D30" t="n">
        <v>42.93846846846849</v>
      </c>
      <c r="E30" t="n">
        <v>13.29783783783784</v>
      </c>
    </row>
    <row r="31">
      <c r="A31" t="inlineStr">
        <is>
          <t>603976</t>
        </is>
      </c>
      <c r="B31" t="n">
        <v>0.0378111979989237</v>
      </c>
      <c r="C31" t="n">
        <v>240.0477326968974</v>
      </c>
      <c r="D31" t="n">
        <v>62.25686666666666</v>
      </c>
      <c r="E31" t="n">
        <v>16.12026666666667</v>
      </c>
    </row>
    <row r="32">
      <c r="A32" t="inlineStr">
        <is>
          <t>601865</t>
        </is>
      </c>
      <c r="B32" t="n">
        <v>0.01704657525504964</v>
      </c>
      <c r="C32" t="n">
        <v>238.6574074074074</v>
      </c>
      <c r="D32" t="n">
        <v>27.22273333333333</v>
      </c>
      <c r="E32" t="n">
        <v>4.908733333333333</v>
      </c>
    </row>
    <row r="33">
      <c r="A33" t="inlineStr">
        <is>
          <t>601456</t>
        </is>
      </c>
      <c r="B33" t="n">
        <v>0.003817860697800355</v>
      </c>
      <c r="C33" t="n">
        <v>238.562091503268</v>
      </c>
      <c r="D33" t="n">
        <v>17.18736842105263</v>
      </c>
      <c r="E33" t="n">
        <v>18.63978947368421</v>
      </c>
    </row>
    <row r="34">
      <c r="A34" t="inlineStr">
        <is>
          <t>688036</t>
        </is>
      </c>
      <c r="B34" t="n">
        <v>0.0481339707833899</v>
      </c>
      <c r="C34" t="n">
        <v>237.870448772227</v>
      </c>
      <c r="D34" t="n">
        <v>103.4596666666667</v>
      </c>
      <c r="E34" t="n">
        <v>3.192333333333333</v>
      </c>
    </row>
    <row r="35">
      <c r="A35" t="inlineStr">
        <is>
          <t>603486</t>
        </is>
      </c>
      <c r="B35" t="n">
        <v>0.04272435986024292</v>
      </c>
      <c r="C35" t="n">
        <v>236.1090083270249</v>
      </c>
      <c r="D35" t="n">
        <v>48.34419999999999</v>
      </c>
      <c r="E35" t="n">
        <v>2.544133333333333</v>
      </c>
    </row>
    <row r="36">
      <c r="A36" t="inlineStr">
        <is>
          <t>300824</t>
        </is>
      </c>
      <c r="B36" t="n">
        <v>0.006711103439596077</v>
      </c>
      <c r="C36" t="n">
        <v>235.7226792009401</v>
      </c>
      <c r="D36" t="n">
        <v>30.07255639097744</v>
      </c>
      <c r="E36" t="n">
        <v>12.99127819548872</v>
      </c>
    </row>
    <row r="37">
      <c r="A37" t="inlineStr">
        <is>
          <t>002756</t>
        </is>
      </c>
      <c r="B37" t="n">
        <v>0.02216875906333265</v>
      </c>
      <c r="C37" t="n">
        <v>235.6481481481482</v>
      </c>
      <c r="D37" t="n">
        <v>22.33766666666666</v>
      </c>
      <c r="E37" t="n">
        <v>3.0598</v>
      </c>
    </row>
    <row r="38">
      <c r="A38" t="inlineStr">
        <is>
          <t>002747</t>
        </is>
      </c>
      <c r="B38" t="n">
        <v>0.01101021094153363</v>
      </c>
      <c r="C38" t="n">
        <v>235.480464625132</v>
      </c>
      <c r="D38" t="n">
        <v>19.3684</v>
      </c>
      <c r="E38" t="n">
        <v>1.716533333333333</v>
      </c>
    </row>
    <row r="39">
      <c r="A39" t="inlineStr">
        <is>
          <t>000816</t>
        </is>
      </c>
      <c r="B39" t="n">
        <v>0.003962688379029881</v>
      </c>
      <c r="C39" t="n">
        <v>234.4</v>
      </c>
      <c r="D39" t="n">
        <v>2.135666666666666</v>
      </c>
      <c r="E39" t="n">
        <v>5.985866666666667</v>
      </c>
    </row>
    <row r="40">
      <c r="A40" t="inlineStr">
        <is>
          <t>600702</t>
        </is>
      </c>
      <c r="B40" t="n">
        <v>0.04205725432382928</v>
      </c>
      <c r="C40" t="n">
        <v>234.2399403874813</v>
      </c>
      <c r="D40" t="n">
        <v>44.4886</v>
      </c>
      <c r="E40" t="n">
        <v>3.872666666666666</v>
      </c>
    </row>
    <row r="41">
      <c r="A41" t="inlineStr">
        <is>
          <t>601908</t>
        </is>
      </c>
      <c r="B41" t="n">
        <v>0.002314266891632173</v>
      </c>
      <c r="C41" t="n">
        <v>230.8868501529052</v>
      </c>
      <c r="D41" t="n">
        <v>5.4922</v>
      </c>
      <c r="E41" t="n">
        <v>2.732866666666667</v>
      </c>
    </row>
    <row r="42">
      <c r="A42" t="inlineStr">
        <is>
          <t>002612</t>
        </is>
      </c>
      <c r="B42" t="n">
        <v>0.01025750744056952</v>
      </c>
      <c r="C42" t="n">
        <v>225.5208333333333</v>
      </c>
      <c r="D42" t="n">
        <v>12.04706666666667</v>
      </c>
      <c r="E42" t="n">
        <v>7.157066666666666</v>
      </c>
    </row>
    <row r="43">
      <c r="A43" t="inlineStr">
        <is>
          <t>688333</t>
        </is>
      </c>
      <c r="B43" t="n">
        <v>0.06386902980040175</v>
      </c>
      <c r="C43" t="n">
        <v>224.0652757694691</v>
      </c>
      <c r="D43" t="n">
        <v>98.21766666666666</v>
      </c>
      <c r="E43" t="n">
        <v>5.076599999999999</v>
      </c>
    </row>
    <row r="44">
      <c r="A44" t="inlineStr">
        <is>
          <t>300751</t>
        </is>
      </c>
      <c r="B44" t="n">
        <v>0.2467699211264875</v>
      </c>
      <c r="C44" t="n">
        <v>223.9982536140487</v>
      </c>
      <c r="D44" t="n">
        <v>391.7330666666666</v>
      </c>
      <c r="E44" t="n">
        <v>2.510666666666667</v>
      </c>
    </row>
    <row r="45">
      <c r="A45" t="inlineStr">
        <is>
          <t>002625</t>
        </is>
      </c>
      <c r="B45" t="n">
        <v>0.01438029185143252</v>
      </c>
      <c r="C45" t="n">
        <v>223.8095238095238</v>
      </c>
      <c r="D45" t="n">
        <v>17.665</v>
      </c>
      <c r="E45" t="n">
        <v>3.366266666666667</v>
      </c>
    </row>
    <row r="46">
      <c r="A46" t="inlineStr">
        <is>
          <t>601012</t>
        </is>
      </c>
      <c r="B46" t="n">
        <v>0.02944879509751115</v>
      </c>
      <c r="C46" t="n">
        <v>222.0720720720721</v>
      </c>
      <c r="D46" t="n">
        <v>61.43153333333333</v>
      </c>
      <c r="E46" t="n">
        <v>1.519933333333333</v>
      </c>
    </row>
    <row r="47">
      <c r="A47" t="inlineStr">
        <is>
          <t>300726</t>
        </is>
      </c>
      <c r="B47" t="n">
        <v>0.02032721230383788</v>
      </c>
      <c r="C47" t="n">
        <v>218.0334394904459</v>
      </c>
      <c r="D47" t="n">
        <v>42.66973333333334</v>
      </c>
      <c r="E47" t="n">
        <v>6.391133333333334</v>
      </c>
    </row>
    <row r="48">
      <c r="A48" t="inlineStr">
        <is>
          <t>603678</t>
        </is>
      </c>
      <c r="B48" t="n">
        <v>0.0187636158931291</v>
      </c>
      <c r="C48" t="n">
        <v>213.1433095803642</v>
      </c>
      <c r="D48" t="n">
        <v>41.91086666666667</v>
      </c>
      <c r="E48" t="n">
        <v>2.3746</v>
      </c>
    </row>
    <row r="49">
      <c r="A49" t="inlineStr">
        <is>
          <t>600438</t>
        </is>
      </c>
      <c r="B49" t="n">
        <v>0.01107034062657278</v>
      </c>
      <c r="C49" t="n">
        <v>212.6876876876877</v>
      </c>
      <c r="D49" t="n">
        <v>25.62393333333333</v>
      </c>
      <c r="E49" t="n">
        <v>1.7912</v>
      </c>
    </row>
    <row r="50">
      <c r="A50" t="inlineStr">
        <is>
          <t>300842</t>
        </is>
      </c>
      <c r="B50" t="n">
        <v>0.01476696530053069</v>
      </c>
      <c r="C50" t="n">
        <v>209.8346388163621</v>
      </c>
      <c r="D50" t="n">
        <v>69.32014925373134</v>
      </c>
      <c r="E50" t="n">
        <v>11.99559701492537</v>
      </c>
    </row>
    <row r="51">
      <c r="A51" t="inlineStr">
        <is>
          <t>300581</t>
        </is>
      </c>
      <c r="B51" t="n">
        <v>0.03949613777005079</v>
      </c>
      <c r="C51" t="n">
        <v>209.5853161114888</v>
      </c>
      <c r="D51" t="n">
        <v>27.4938</v>
      </c>
      <c r="E51" t="n">
        <v>6.7462</v>
      </c>
    </row>
    <row r="52">
      <c r="A52" t="inlineStr">
        <is>
          <t>002176</t>
        </is>
      </c>
      <c r="B52" t="n">
        <v>0.001161676052527523</v>
      </c>
      <c r="C52" t="n">
        <v>208.6614173228346</v>
      </c>
      <c r="D52" t="n">
        <v>2.1356</v>
      </c>
      <c r="E52" t="n">
        <v>1.8004</v>
      </c>
    </row>
    <row r="53">
      <c r="A53" t="inlineStr">
        <is>
          <t>600809</t>
        </is>
      </c>
      <c r="B53" t="n">
        <v>0.1142088084390127</v>
      </c>
      <c r="C53" t="n">
        <v>207.9706561160567</v>
      </c>
      <c r="D53" t="n">
        <v>206.0932666666667</v>
      </c>
      <c r="E53" t="n">
        <v>0.5858666666666666</v>
      </c>
    </row>
    <row r="54">
      <c r="A54" t="inlineStr">
        <is>
          <t>300648</t>
        </is>
      </c>
      <c r="B54" t="n">
        <v>0.01354191826489778</v>
      </c>
      <c r="C54" t="n">
        <v>207.2036673215455</v>
      </c>
      <c r="D54" t="n">
        <v>28.36353333333333</v>
      </c>
      <c r="E54" t="n">
        <v>6.077333333333333</v>
      </c>
    </row>
    <row r="55">
      <c r="A55" t="inlineStr">
        <is>
          <t>002459</t>
        </is>
      </c>
      <c r="B55" t="n">
        <v>0.01907303506190403</v>
      </c>
      <c r="C55" t="n">
        <v>205.0247699929228</v>
      </c>
      <c r="D55" t="n">
        <v>27.74246666666667</v>
      </c>
      <c r="E55" t="n">
        <v>4.411333333333333</v>
      </c>
    </row>
    <row r="56">
      <c r="A56" t="inlineStr">
        <is>
          <t>601888</t>
        </is>
      </c>
      <c r="B56" t="n">
        <v>0.05189461664921501</v>
      </c>
      <c r="C56" t="n">
        <v>204.808093450146</v>
      </c>
      <c r="D56" t="n">
        <v>193.6142</v>
      </c>
      <c r="E56" t="n">
        <v>0.7810666666666667</v>
      </c>
    </row>
    <row r="57">
      <c r="A57" t="inlineStr">
        <is>
          <t>000516</t>
        </is>
      </c>
      <c r="B57" t="n">
        <v>0.004225133184466517</v>
      </c>
      <c r="C57" t="n">
        <v>203.7593984962406</v>
      </c>
      <c r="D57" t="n">
        <v>6.9264</v>
      </c>
      <c r="E57" t="n">
        <v>2.3262</v>
      </c>
    </row>
    <row r="58">
      <c r="A58" t="inlineStr">
        <is>
          <t>002497</t>
        </is>
      </c>
      <c r="B58" t="n">
        <v>0.006902158310673648</v>
      </c>
      <c r="C58" t="n">
        <v>202.252816020025</v>
      </c>
      <c r="D58" t="n">
        <v>11.8664</v>
      </c>
      <c r="E58" t="n">
        <v>5.795666666666667</v>
      </c>
    </row>
    <row r="59">
      <c r="A59" t="inlineStr">
        <is>
          <t>002444</t>
        </is>
      </c>
      <c r="B59" t="n">
        <v>0.01122653109145073</v>
      </c>
      <c r="C59" t="n">
        <v>200</v>
      </c>
      <c r="D59" t="n">
        <v>20.7524</v>
      </c>
      <c r="E59" t="n">
        <v>1.974</v>
      </c>
    </row>
    <row r="60">
      <c r="A60" t="inlineStr">
        <is>
          <t>000733</t>
        </is>
      </c>
      <c r="B60" t="n">
        <v>0.01803744748660003</v>
      </c>
      <c r="C60" t="n">
        <v>198.7068965517242</v>
      </c>
      <c r="D60" t="n">
        <v>38.86133333333334</v>
      </c>
      <c r="E60" t="n">
        <v>3.343533333333333</v>
      </c>
    </row>
    <row r="61">
      <c r="A61" t="inlineStr">
        <is>
          <t>300317</t>
        </is>
      </c>
      <c r="B61" t="n">
        <v>0.005548698621643535</v>
      </c>
      <c r="C61" t="n">
        <v>197.5862068965517</v>
      </c>
      <c r="D61" t="n">
        <v>5.591200000000001</v>
      </c>
      <c r="E61" t="n">
        <v>5.411133333333332</v>
      </c>
    </row>
    <row r="62">
      <c r="A62" t="inlineStr">
        <is>
          <t>002240</t>
        </is>
      </c>
      <c r="B62" t="n">
        <v>0.005309210213679702</v>
      </c>
      <c r="C62" t="n">
        <v>194.8571428571429</v>
      </c>
      <c r="D62" t="n">
        <v>15.2336</v>
      </c>
      <c r="E62" t="n">
        <v>5.232666666666668</v>
      </c>
    </row>
    <row r="63">
      <c r="A63" t="inlineStr">
        <is>
          <t>002149</t>
        </is>
      </c>
      <c r="B63" t="n">
        <v>0.005149599147508943</v>
      </c>
      <c r="C63" t="n">
        <v>194.5827232796486</v>
      </c>
      <c r="D63" t="n">
        <v>9.050599999999999</v>
      </c>
      <c r="E63" t="n">
        <v>4.532533333333332</v>
      </c>
    </row>
    <row r="64">
      <c r="A64" t="inlineStr">
        <is>
          <t>002389</t>
        </is>
      </c>
      <c r="B64" t="n">
        <v>0.00819006572657553</v>
      </c>
      <c r="C64" t="n">
        <v>186.8167202572347</v>
      </c>
      <c r="D64" t="n">
        <v>22.2768</v>
      </c>
      <c r="E64" t="n">
        <v>5.030133333333334</v>
      </c>
    </row>
    <row r="65">
      <c r="A65" t="inlineStr">
        <is>
          <t>603063</t>
        </is>
      </c>
      <c r="B65" t="n">
        <v>0.00858638264312484</v>
      </c>
      <c r="C65" t="n">
        <v>186.4714086471408</v>
      </c>
      <c r="D65" t="n">
        <v>11.06053333333333</v>
      </c>
      <c r="E65" t="n">
        <v>2.9174</v>
      </c>
    </row>
    <row r="66">
      <c r="A66" t="inlineStr">
        <is>
          <t>000568</t>
        </is>
      </c>
      <c r="B66" t="n">
        <v>0.07191803457768327</v>
      </c>
      <c r="C66" t="n">
        <v>186.1810836501901</v>
      </c>
      <c r="D66" t="n">
        <v>146.3337333333333</v>
      </c>
      <c r="E66" t="n">
        <v>0.9552666666666666</v>
      </c>
    </row>
    <row r="67">
      <c r="A67" t="inlineStr">
        <is>
          <t>600918</t>
        </is>
      </c>
      <c r="B67" t="n">
        <v>0.002363472362722086</v>
      </c>
      <c r="C67" t="n">
        <v>184.9445324881141</v>
      </c>
      <c r="D67" t="n">
        <v>15.4968275862069</v>
      </c>
      <c r="E67" t="n">
        <v>11.94627586206897</v>
      </c>
    </row>
    <row r="68">
      <c r="A68" t="inlineStr">
        <is>
          <t>300589</t>
        </is>
      </c>
      <c r="B68" t="n">
        <v>0.0287413587357442</v>
      </c>
      <c r="C68" t="n">
        <v>184.4635193133047</v>
      </c>
      <c r="D68" t="n">
        <v>23.1894</v>
      </c>
      <c r="E68" t="n">
        <v>15.46506666666667</v>
      </c>
    </row>
    <row r="69">
      <c r="A69" t="inlineStr">
        <is>
          <t>300014</t>
        </is>
      </c>
      <c r="B69" t="n">
        <v>0.01316817379103467</v>
      </c>
      <c r="C69" t="n">
        <v>183.6468446601942</v>
      </c>
      <c r="D69" t="n">
        <v>55.116</v>
      </c>
      <c r="E69" t="n">
        <v>1.895333333333334</v>
      </c>
    </row>
    <row r="70">
      <c r="A70" t="inlineStr">
        <is>
          <t>600610</t>
        </is>
      </c>
      <c r="B70" t="n">
        <v>0.001154511141518518</v>
      </c>
      <c r="C70" t="n">
        <v>183.6158192090395</v>
      </c>
      <c r="D70" t="n">
        <v>4.238733333333333</v>
      </c>
      <c r="E70" t="n">
        <v>1.872</v>
      </c>
    </row>
    <row r="71">
      <c r="A71" t="inlineStr">
        <is>
          <t>300073</t>
        </is>
      </c>
      <c r="B71" t="n">
        <v>0.01794837871074597</v>
      </c>
      <c r="C71" t="n">
        <v>178.6580436540016</v>
      </c>
      <c r="D71" t="n">
        <v>41.53053333333333</v>
      </c>
      <c r="E71" t="n">
        <v>3.939333333333333</v>
      </c>
    </row>
    <row r="72">
      <c r="A72" t="inlineStr">
        <is>
          <t>300124</t>
        </is>
      </c>
      <c r="B72" t="n">
        <v>0.03478808855127274</v>
      </c>
      <c r="C72" t="n">
        <v>178.1204538842014</v>
      </c>
      <c r="D72" t="n">
        <v>60.09893333333333</v>
      </c>
      <c r="E72" t="n">
        <v>0.9519999999999998</v>
      </c>
    </row>
    <row r="73">
      <c r="A73" t="inlineStr">
        <is>
          <t>600472</t>
        </is>
      </c>
      <c r="B73" t="n">
        <v>0.0445830747311926</v>
      </c>
      <c r="C73" t="n">
        <v>177.2605671482076</v>
      </c>
      <c r="D73" t="n">
        <v>43.8728</v>
      </c>
      <c r="E73" t="n">
        <v>0</v>
      </c>
    </row>
    <row r="74">
      <c r="A74" t="inlineStr">
        <is>
          <t>603799</t>
        </is>
      </c>
      <c r="B74" t="n">
        <v>0.01635748639951127</v>
      </c>
      <c r="C74" t="n">
        <v>176.9475357710652</v>
      </c>
      <c r="D74" t="n">
        <v>44.4502</v>
      </c>
      <c r="E74" t="n">
        <v>3.5612</v>
      </c>
    </row>
    <row r="75">
      <c r="A75" t="inlineStr">
        <is>
          <t>603985</t>
        </is>
      </c>
      <c r="B75" t="n">
        <v>0.009716857785529394</v>
      </c>
      <c r="C75" t="n">
        <v>176.3055339049104</v>
      </c>
      <c r="D75" t="n">
        <v>25.6864</v>
      </c>
      <c r="E75" t="n">
        <v>3.247733333333333</v>
      </c>
    </row>
    <row r="76">
      <c r="A76" t="inlineStr">
        <is>
          <t>600616</t>
        </is>
      </c>
      <c r="B76" t="n">
        <v>0.004133444715896073</v>
      </c>
      <c r="C76" t="n">
        <v>175.7211538461538</v>
      </c>
      <c r="D76" t="n">
        <v>5.594066666666667</v>
      </c>
      <c r="E76" t="n">
        <v>4.048533333333333</v>
      </c>
    </row>
    <row r="77">
      <c r="A77" t="inlineStr">
        <is>
          <t>300690</t>
        </is>
      </c>
      <c r="B77" t="n">
        <v>0.02854526098593748</v>
      </c>
      <c r="C77" t="n">
        <v>174.8558758314856</v>
      </c>
      <c r="D77" t="n">
        <v>43.30873333333334</v>
      </c>
      <c r="E77" t="n">
        <v>7.478133333333333</v>
      </c>
    </row>
    <row r="78">
      <c r="A78" t="inlineStr">
        <is>
          <t>002192</t>
        </is>
      </c>
      <c r="B78" t="n">
        <v>0.01459513632783744</v>
      </c>
      <c r="C78" t="n">
        <v>174.5535714285714</v>
      </c>
      <c r="D78" t="n">
        <v>20.74813333333334</v>
      </c>
      <c r="E78" t="n">
        <v>1.746466666666666</v>
      </c>
    </row>
    <row r="79">
      <c r="A79" t="inlineStr">
        <is>
          <t>600893</t>
        </is>
      </c>
      <c r="B79" t="n">
        <v>0.01379619098837064</v>
      </c>
      <c r="C79" t="n">
        <v>173.7526205450734</v>
      </c>
      <c r="D79" t="n">
        <v>38.44546666666667</v>
      </c>
      <c r="E79" t="n">
        <v>1.596866666666666</v>
      </c>
    </row>
    <row r="80">
      <c r="A80" t="inlineStr">
        <is>
          <t>600711</t>
        </is>
      </c>
      <c r="B80" t="n">
        <v>0.001612295423786791</v>
      </c>
      <c r="C80" t="n">
        <v>172.176308539945</v>
      </c>
      <c r="D80" t="n">
        <v>5.9768</v>
      </c>
      <c r="E80" t="n">
        <v>5.195933333333334</v>
      </c>
    </row>
    <row r="81">
      <c r="A81" t="inlineStr">
        <is>
          <t>601899</t>
        </is>
      </c>
      <c r="B81" t="n">
        <v>0.002764367476613388</v>
      </c>
      <c r="C81" t="n">
        <v>171.3513513513513</v>
      </c>
      <c r="D81" t="n">
        <v>6.633266666666667</v>
      </c>
      <c r="E81" t="n">
        <v>1.482866666666667</v>
      </c>
    </row>
    <row r="82">
      <c r="A82" t="inlineStr">
        <is>
          <t>603787</t>
        </is>
      </c>
      <c r="B82" t="n">
        <v>0.01264334899001565</v>
      </c>
      <c r="C82" t="n">
        <v>170.3736654804271</v>
      </c>
      <c r="D82" t="n">
        <v>25.974</v>
      </c>
      <c r="E82" t="n">
        <v>2.716533333333333</v>
      </c>
    </row>
    <row r="83">
      <c r="A83" t="inlineStr">
        <is>
          <t>000913</t>
        </is>
      </c>
      <c r="B83" t="n">
        <v>0.01199749243368236</v>
      </c>
      <c r="C83" t="n">
        <v>169.0982776089159</v>
      </c>
      <c r="D83" t="n">
        <v>21.5076</v>
      </c>
      <c r="E83" t="n">
        <v>1.660666666666667</v>
      </c>
    </row>
    <row r="84">
      <c r="A84" t="inlineStr">
        <is>
          <t>300037</t>
        </is>
      </c>
      <c r="B84" t="n">
        <v>0.0319480537574633</v>
      </c>
      <c r="C84" t="n">
        <v>168.9393939393939</v>
      </c>
      <c r="D84" t="n">
        <v>67.19673333333334</v>
      </c>
      <c r="E84" t="n">
        <v>2.7616</v>
      </c>
    </row>
    <row r="85">
      <c r="A85" t="inlineStr">
        <is>
          <t>600765</t>
        </is>
      </c>
      <c r="B85" t="n">
        <v>0.005012072951776074</v>
      </c>
      <c r="C85" t="n">
        <v>168.7038988408852</v>
      </c>
      <c r="D85" t="n">
        <v>14.36646666666667</v>
      </c>
      <c r="E85" t="n">
        <v>3.215200000000001</v>
      </c>
    </row>
    <row r="86">
      <c r="A86" t="inlineStr">
        <is>
          <t>300750</t>
        </is>
      </c>
      <c r="B86" t="n">
        <v>0.06444485212962585</v>
      </c>
      <c r="C86" t="n">
        <v>167.1205711263882</v>
      </c>
      <c r="D86" t="n">
        <v>218.9718666666667</v>
      </c>
      <c r="E86" t="n">
        <v>1.338666666666667</v>
      </c>
    </row>
    <row r="87">
      <c r="A87" t="inlineStr">
        <is>
          <t>600660</t>
        </is>
      </c>
      <c r="B87" t="n">
        <v>0.01408315903341036</v>
      </c>
      <c r="C87" t="n">
        <v>164.8128898128899</v>
      </c>
      <c r="D87" t="n">
        <v>31.2172</v>
      </c>
      <c r="E87" t="n">
        <v>1.3072</v>
      </c>
    </row>
    <row r="88">
      <c r="A88" t="inlineStr">
        <is>
          <t>688002</t>
        </is>
      </c>
      <c r="B88" t="n">
        <v>0.02815921478783063</v>
      </c>
      <c r="C88" t="n">
        <v>164.1745231308923</v>
      </c>
      <c r="D88" t="n">
        <v>79.97366666666666</v>
      </c>
      <c r="E88" t="n">
        <v>3.813933333333333</v>
      </c>
    </row>
    <row r="89">
      <c r="A89" t="inlineStr">
        <is>
          <t>300208</t>
        </is>
      </c>
      <c r="B89" t="n">
        <v>0.007931119988260618</v>
      </c>
      <c r="C89" t="n">
        <v>163.8336347197106</v>
      </c>
      <c r="D89" t="n">
        <v>9.792933333333334</v>
      </c>
      <c r="E89" t="n">
        <v>4.439866666666667</v>
      </c>
    </row>
    <row r="90">
      <c r="A90" t="inlineStr">
        <is>
          <t>002759</t>
        </is>
      </c>
      <c r="B90" t="n">
        <v>0.01068504442157946</v>
      </c>
      <c r="C90" t="n">
        <v>163.7209302325581</v>
      </c>
      <c r="D90" t="n">
        <v>10.4964</v>
      </c>
      <c r="E90" t="n">
        <v>3.700799999999999</v>
      </c>
    </row>
    <row r="91">
      <c r="A91" t="inlineStr">
        <is>
          <t>002163</t>
        </is>
      </c>
      <c r="B91" t="n">
        <v>0.00797204808658802</v>
      </c>
      <c r="C91" t="n">
        <v>163.4880803011293</v>
      </c>
      <c r="D91" t="n">
        <v>16.5812</v>
      </c>
      <c r="E91" t="n">
        <v>4.944066666666666</v>
      </c>
    </row>
    <row r="92">
      <c r="A92" t="inlineStr">
        <is>
          <t>600760</t>
        </is>
      </c>
      <c r="B92" t="n">
        <v>0.01742936727092175</v>
      </c>
      <c r="C92" t="n">
        <v>161.4776527820006</v>
      </c>
      <c r="D92" t="n">
        <v>55.25873333333333</v>
      </c>
      <c r="E92" t="n">
        <v>5.076866666666668</v>
      </c>
    </row>
    <row r="93">
      <c r="A93" t="inlineStr">
        <is>
          <t>300087</t>
        </is>
      </c>
      <c r="B93" t="n">
        <v>0.006868977113570851</v>
      </c>
      <c r="C93" t="n">
        <v>161.4117647058823</v>
      </c>
      <c r="D93" t="n">
        <v>19.09266666666666</v>
      </c>
      <c r="E93" t="n">
        <v>4.712533333333334</v>
      </c>
    </row>
    <row r="94">
      <c r="A94" t="inlineStr">
        <is>
          <t>002025</t>
        </is>
      </c>
      <c r="B94" t="n">
        <v>0.01151256225304814</v>
      </c>
      <c r="C94" t="n">
        <v>161.1090708777084</v>
      </c>
      <c r="D94" t="n">
        <v>46.33906666666667</v>
      </c>
      <c r="E94" t="n">
        <v>1.943666666666666</v>
      </c>
    </row>
    <row r="95">
      <c r="A95" t="inlineStr">
        <is>
          <t>002812</t>
        </is>
      </c>
      <c r="B95" t="n">
        <v>0.03199941423661494</v>
      </c>
      <c r="C95" t="n">
        <v>159.5445411922304</v>
      </c>
      <c r="D95" t="n">
        <v>89.04093333333334</v>
      </c>
      <c r="E95" t="n">
        <v>1.299533333333333</v>
      </c>
    </row>
    <row r="96">
      <c r="A96" t="inlineStr">
        <is>
          <t>600586</t>
        </is>
      </c>
      <c r="B96" t="n">
        <v>0.001510408765427926</v>
      </c>
      <c r="C96" t="n">
        <v>159.5419847328244</v>
      </c>
      <c r="D96" t="n">
        <v>3.945466666666668</v>
      </c>
      <c r="E96" t="n">
        <v>3.900733333333334</v>
      </c>
    </row>
    <row r="97">
      <c r="A97" t="inlineStr">
        <is>
          <t>000509</t>
        </is>
      </c>
      <c r="B97" t="n">
        <v>0.0005565700040766114</v>
      </c>
      <c r="C97" t="n">
        <v>159.0476190476191</v>
      </c>
      <c r="D97" t="n">
        <v>2.053266666666667</v>
      </c>
      <c r="E97" t="n">
        <v>1.537533333333333</v>
      </c>
    </row>
    <row r="98">
      <c r="A98" t="inlineStr">
        <is>
          <t>300395</t>
        </is>
      </c>
      <c r="B98" t="n">
        <v>0.01187541686756953</v>
      </c>
      <c r="C98" t="n">
        <v>158.8773388773389</v>
      </c>
      <c r="D98" t="n">
        <v>42.27213333333333</v>
      </c>
      <c r="E98" t="n">
        <v>1.730733333333333</v>
      </c>
    </row>
    <row r="99">
      <c r="A99" t="inlineStr">
        <is>
          <t>688017</t>
        </is>
      </c>
      <c r="B99" t="n">
        <v>0.04387672354869945</v>
      </c>
      <c r="C99" t="n">
        <v>158.6628202952656</v>
      </c>
      <c r="D99" t="n">
        <v>98.23929411764708</v>
      </c>
      <c r="E99" t="n">
        <v>6.971058823529411</v>
      </c>
    </row>
    <row r="100">
      <c r="A100" t="inlineStr">
        <is>
          <t>002651</t>
        </is>
      </c>
      <c r="B100" t="n">
        <v>0.004601085597254625</v>
      </c>
      <c r="C100" t="n">
        <v>155.1148225469729</v>
      </c>
      <c r="D100" t="n">
        <v>8.629733333333334</v>
      </c>
      <c r="E100" t="n">
        <v>2.657266666666667</v>
      </c>
    </row>
    <row r="101">
      <c r="A101" t="inlineStr">
        <is>
          <t>300100</t>
        </is>
      </c>
      <c r="B101" t="n">
        <v>0.01167130201658639</v>
      </c>
      <c r="C101" t="n">
        <v>153.8617886178862</v>
      </c>
      <c r="D101" t="n">
        <v>10.05733333333333</v>
      </c>
      <c r="E101" t="n">
        <v>8.308333333333334</v>
      </c>
    </row>
    <row r="102">
      <c r="A102" t="inlineStr">
        <is>
          <t>688169</t>
        </is>
      </c>
      <c r="B102" t="n">
        <v>0.548652240293622</v>
      </c>
      <c r="C102" t="n">
        <v>153.0962916957793</v>
      </c>
      <c r="D102" t="n">
        <v>600.8651333333333</v>
      </c>
      <c r="E102" t="n">
        <v>3.005333333333333</v>
      </c>
    </row>
    <row r="103">
      <c r="A103" t="inlineStr">
        <is>
          <t>300847</t>
        </is>
      </c>
      <c r="B103" t="n">
        <v>0.006795852032291387</v>
      </c>
      <c r="C103" t="n">
        <v>153.0530530530531</v>
      </c>
      <c r="D103" t="n">
        <v>29.05297520661157</v>
      </c>
      <c r="E103" t="n">
        <v>20.3402479338843</v>
      </c>
    </row>
    <row r="104">
      <c r="A104" t="inlineStr">
        <is>
          <t>300225</t>
        </is>
      </c>
      <c r="B104" t="n">
        <v>0.01409661205779457</v>
      </c>
      <c r="C104" t="n">
        <v>152.9315960912052</v>
      </c>
      <c r="D104" t="n">
        <v>12.71886666666667</v>
      </c>
      <c r="E104" t="n">
        <v>6.293933333333333</v>
      </c>
    </row>
    <row r="105">
      <c r="A105" t="inlineStr">
        <is>
          <t>603330</t>
        </is>
      </c>
      <c r="B105" t="n">
        <v>0.006347159197015836</v>
      </c>
      <c r="C105" t="n">
        <v>152.6228143213988</v>
      </c>
      <c r="D105" t="n">
        <v>25.25726666666667</v>
      </c>
      <c r="E105" t="n">
        <v>2.414733333333333</v>
      </c>
    </row>
    <row r="106">
      <c r="A106" t="inlineStr">
        <is>
          <t>000591</t>
        </is>
      </c>
      <c r="B106" t="n">
        <v>0.001040858993522671</v>
      </c>
      <c r="C106" t="n">
        <v>152.3659305993691</v>
      </c>
      <c r="D106" t="n">
        <v>4.46</v>
      </c>
      <c r="E106" t="n">
        <v>4.405066666666666</v>
      </c>
    </row>
    <row r="107">
      <c r="A107" t="inlineStr">
        <is>
          <t>002568</t>
        </is>
      </c>
      <c r="B107" t="n">
        <v>0.0287282265204343</v>
      </c>
      <c r="C107" t="n">
        <v>152.3545091070635</v>
      </c>
      <c r="D107" t="n">
        <v>63.29246666666666</v>
      </c>
      <c r="E107" t="n">
        <v>1.3242</v>
      </c>
    </row>
    <row r="108">
      <c r="A108" t="inlineStr">
        <is>
          <t>002179</t>
        </is>
      </c>
      <c r="B108" t="n">
        <v>0.01447468522117969</v>
      </c>
      <c r="C108" t="n">
        <v>149.7513892951155</v>
      </c>
      <c r="D108" t="n">
        <v>50.04193333333333</v>
      </c>
      <c r="E108" t="n">
        <v>0.9321333333333335</v>
      </c>
    </row>
    <row r="109">
      <c r="A109" t="inlineStr">
        <is>
          <t>603535</t>
        </is>
      </c>
      <c r="B109" t="n">
        <v>0.02853390395559038</v>
      </c>
      <c r="C109" t="n">
        <v>149.5752427184466</v>
      </c>
      <c r="D109" t="n">
        <v>35.04613333333334</v>
      </c>
      <c r="E109" t="n">
        <v>3.022</v>
      </c>
    </row>
    <row r="110">
      <c r="A110" t="inlineStr">
        <is>
          <t>601100</t>
        </is>
      </c>
      <c r="B110" t="n">
        <v>0.02868323139950869</v>
      </c>
      <c r="C110" t="n">
        <v>147.3615064593825</v>
      </c>
      <c r="D110" t="n">
        <v>72.05793333333332</v>
      </c>
      <c r="E110" t="n">
        <v>0.4664666666666666</v>
      </c>
    </row>
    <row r="111">
      <c r="A111" t="inlineStr">
        <is>
          <t>601636</t>
        </is>
      </c>
      <c r="B111" t="n">
        <v>0.003821670842978468</v>
      </c>
      <c r="C111" t="n">
        <v>147.3098330241187</v>
      </c>
      <c r="D111" t="n">
        <v>8.937533333333333</v>
      </c>
      <c r="E111" t="n">
        <v>2.4582</v>
      </c>
    </row>
    <row r="112">
      <c r="A112" t="inlineStr">
        <is>
          <t>688122</t>
        </is>
      </c>
      <c r="B112" t="n">
        <v>0.01869885353073733</v>
      </c>
      <c r="C112" t="n">
        <v>147.110589615723</v>
      </c>
      <c r="D112" t="n">
        <v>48.5772</v>
      </c>
      <c r="E112" t="n">
        <v>3.6248</v>
      </c>
    </row>
    <row r="113">
      <c r="A113" t="inlineStr">
        <is>
          <t>600884</t>
        </is>
      </c>
      <c r="B113" t="n">
        <v>0.002977917438083967</v>
      </c>
      <c r="C113" t="n">
        <v>147.0744680851064</v>
      </c>
      <c r="D113" t="n">
        <v>12.3366</v>
      </c>
      <c r="E113" t="n">
        <v>3.201933333333333</v>
      </c>
    </row>
    <row r="114">
      <c r="A114" t="inlineStr">
        <is>
          <t>300318</t>
        </is>
      </c>
      <c r="B114" t="n">
        <v>0.01096129739842035</v>
      </c>
      <c r="C114" t="n">
        <v>146.9135802469136</v>
      </c>
      <c r="D114" t="n">
        <v>11.84693333333333</v>
      </c>
      <c r="E114" t="n">
        <v>5.531266666666668</v>
      </c>
    </row>
    <row r="115">
      <c r="A115" t="inlineStr">
        <is>
          <t>300390</t>
        </is>
      </c>
      <c r="B115" t="n">
        <v>0.003632336281674974</v>
      </c>
      <c r="C115" t="n">
        <v>146.6728280961183</v>
      </c>
      <c r="D115" t="n">
        <v>16.921</v>
      </c>
      <c r="E115" t="n">
        <v>6.249066666666668</v>
      </c>
    </row>
    <row r="116">
      <c r="A116" t="inlineStr">
        <is>
          <t>600409</t>
        </is>
      </c>
      <c r="B116" t="n">
        <v>0.002761291152653362</v>
      </c>
      <c r="C116" t="n">
        <v>146.3054187192118</v>
      </c>
      <c r="D116" t="n">
        <v>6.683066666666667</v>
      </c>
      <c r="E116" t="n">
        <v>2.3396</v>
      </c>
    </row>
    <row r="117">
      <c r="A117" t="inlineStr">
        <is>
          <t>002466</t>
        </is>
      </c>
      <c r="B117" t="n">
        <v>0.005862827834454431</v>
      </c>
      <c r="C117" t="n">
        <v>146.0456942003515</v>
      </c>
      <c r="D117" t="n">
        <v>25.0152</v>
      </c>
      <c r="E117" t="n">
        <v>5.588933333333332</v>
      </c>
    </row>
    <row r="118">
      <c r="A118" t="inlineStr">
        <is>
          <t>603806</t>
        </is>
      </c>
      <c r="B118" t="n">
        <v>0.01750997746343483</v>
      </c>
      <c r="C118" t="n">
        <v>145.7746478873239</v>
      </c>
      <c r="D118" t="n">
        <v>66.76360000000001</v>
      </c>
      <c r="E118" t="n">
        <v>0.6812666666666667</v>
      </c>
    </row>
    <row r="119">
      <c r="A119" t="inlineStr">
        <is>
          <t>002610</t>
        </is>
      </c>
      <c r="B119" t="n">
        <v>0.0006902744274911869</v>
      </c>
      <c r="C119" t="n">
        <v>144.4444444444444</v>
      </c>
      <c r="D119" t="n">
        <v>2.202133333333333</v>
      </c>
      <c r="E119" t="n">
        <v>5.220599999999999</v>
      </c>
    </row>
    <row r="120">
      <c r="A120" t="inlineStr">
        <is>
          <t>300549</t>
        </is>
      </c>
      <c r="B120" t="n">
        <v>0.01920960917911001</v>
      </c>
      <c r="C120" t="n">
        <v>144.2533936651583</v>
      </c>
      <c r="D120" t="n">
        <v>17.6846</v>
      </c>
      <c r="E120" t="n">
        <v>6.010800000000001</v>
      </c>
    </row>
    <row r="121">
      <c r="A121" t="inlineStr">
        <is>
          <t>603416</t>
        </is>
      </c>
      <c r="B121" t="n">
        <v>0.04180501073999866</v>
      </c>
      <c r="C121" t="n">
        <v>143.915343915344</v>
      </c>
      <c r="D121" t="n">
        <v>71.96979999999999</v>
      </c>
      <c r="E121" t="n">
        <v>2.233933333333333</v>
      </c>
    </row>
    <row r="122">
      <c r="A122" t="inlineStr">
        <is>
          <t>601168</t>
        </is>
      </c>
      <c r="B122" t="n">
        <v>0.004954269986517088</v>
      </c>
      <c r="C122" t="n">
        <v>143.5897435897436</v>
      </c>
      <c r="D122" t="n">
        <v>9.070466666666666</v>
      </c>
      <c r="E122" t="n">
        <v>2.238133333333333</v>
      </c>
    </row>
    <row r="123">
      <c r="A123" t="inlineStr">
        <is>
          <t>002304</t>
        </is>
      </c>
      <c r="B123" t="n">
        <v>0.05328586805769382</v>
      </c>
      <c r="C123" t="n">
        <v>143.3300492610838</v>
      </c>
      <c r="D123" t="n">
        <v>149.6107333333333</v>
      </c>
      <c r="E123" t="n">
        <v>0.6934</v>
      </c>
    </row>
    <row r="124">
      <c r="A124" t="inlineStr">
        <is>
          <t>000626</t>
        </is>
      </c>
      <c r="B124" t="n">
        <v>0.003733538367295461</v>
      </c>
      <c r="C124" t="n">
        <v>142.8330522765599</v>
      </c>
      <c r="D124" t="n">
        <v>8.222666666666667</v>
      </c>
      <c r="E124" t="n">
        <v>1.037866666666667</v>
      </c>
    </row>
    <row r="125">
      <c r="A125" t="inlineStr">
        <is>
          <t>600732</t>
        </is>
      </c>
      <c r="B125" t="n">
        <v>0.003297573052859938</v>
      </c>
      <c r="C125" t="n">
        <v>142.6795580110497</v>
      </c>
      <c r="D125" t="n">
        <v>13.7672</v>
      </c>
      <c r="E125" t="n">
        <v>3.4116</v>
      </c>
    </row>
    <row r="126">
      <c r="A126" t="inlineStr">
        <is>
          <t>688598</t>
        </is>
      </c>
      <c r="B126" t="n">
        <v>0.03878847300200979</v>
      </c>
      <c r="C126" t="n">
        <v>142.3875624652971</v>
      </c>
      <c r="D126" t="n">
        <v>111.1081333333333</v>
      </c>
      <c r="E126" t="n">
        <v>8.671799999999999</v>
      </c>
    </row>
    <row r="127">
      <c r="A127" t="inlineStr">
        <is>
          <t>002430</t>
        </is>
      </c>
      <c r="B127" t="n">
        <v>0.01096825037538115</v>
      </c>
      <c r="C127" t="n">
        <v>142.0168067226891</v>
      </c>
      <c r="D127" t="n">
        <v>21.66193333333333</v>
      </c>
      <c r="E127" t="n">
        <v>1.0784</v>
      </c>
    </row>
    <row r="128">
      <c r="A128" t="inlineStr">
        <is>
          <t>600956</t>
        </is>
      </c>
      <c r="B128" t="n">
        <v>0.001384328032478553</v>
      </c>
      <c r="C128" t="n">
        <v>141.703056768559</v>
      </c>
      <c r="D128" t="n">
        <v>9.540930232558139</v>
      </c>
      <c r="E128" t="n">
        <v>10.1146511627907</v>
      </c>
    </row>
    <row r="129">
      <c r="A129" t="inlineStr">
        <is>
          <t>600290</t>
        </is>
      </c>
      <c r="B129" t="n">
        <v>0.0008260797706930585</v>
      </c>
      <c r="C129" t="n">
        <v>140.1785714285714</v>
      </c>
      <c r="D129" t="n">
        <v>1.6436</v>
      </c>
      <c r="E129" t="n">
        <v>2.0928</v>
      </c>
    </row>
    <row r="130">
      <c r="A130" t="inlineStr">
        <is>
          <t>300083</t>
        </is>
      </c>
      <c r="B130" t="n">
        <v>0.002894703256243253</v>
      </c>
      <c r="C130" t="n">
        <v>139.2638036809816</v>
      </c>
      <c r="D130" t="n">
        <v>8.795866666666667</v>
      </c>
      <c r="E130" t="n">
        <v>5.298733333333334</v>
      </c>
    </row>
    <row r="131">
      <c r="A131" t="inlineStr">
        <is>
          <t>300593</t>
        </is>
      </c>
      <c r="B131" t="n">
        <v>0.007125896100186047</v>
      </c>
      <c r="C131" t="n">
        <v>139.1369047619048</v>
      </c>
      <c r="D131" t="n">
        <v>20.58806666666667</v>
      </c>
      <c r="E131" t="n">
        <v>8.3832</v>
      </c>
    </row>
    <row r="132">
      <c r="A132" t="inlineStr">
        <is>
          <t>002919</t>
        </is>
      </c>
      <c r="B132" t="n">
        <v>0.03725359301743419</v>
      </c>
      <c r="C132" t="n">
        <v>138.8888888888889</v>
      </c>
      <c r="D132" t="n">
        <v>33.9996</v>
      </c>
      <c r="E132" t="n">
        <v>8.322533333333334</v>
      </c>
    </row>
    <row r="133">
      <c r="A133" t="inlineStr">
        <is>
          <t>002493</t>
        </is>
      </c>
      <c r="B133" t="n">
        <v>0.007211564802122314</v>
      </c>
      <c r="C133" t="n">
        <v>138.4013900955691</v>
      </c>
      <c r="D133" t="n">
        <v>19.21033333333333</v>
      </c>
      <c r="E133" t="n">
        <v>0.5526666666666668</v>
      </c>
    </row>
    <row r="134">
      <c r="A134" t="inlineStr">
        <is>
          <t>600110</t>
        </is>
      </c>
      <c r="B134" t="n">
        <v>0.00196900759180791</v>
      </c>
      <c r="C134" t="n">
        <v>136.7441860465116</v>
      </c>
      <c r="D134" t="n">
        <v>6.0416</v>
      </c>
      <c r="E134" t="n">
        <v>4.147266666666667</v>
      </c>
    </row>
    <row r="135">
      <c r="A135" t="inlineStr">
        <is>
          <t>300600</t>
        </is>
      </c>
      <c r="B135" t="n">
        <v>0.008593600922198302</v>
      </c>
      <c r="C135" t="n">
        <v>133.9750849377123</v>
      </c>
      <c r="D135" t="n">
        <v>16.4438</v>
      </c>
      <c r="E135" t="n">
        <v>3.444266666666667</v>
      </c>
    </row>
    <row r="136">
      <c r="A136" t="inlineStr">
        <is>
          <t>300724</t>
        </is>
      </c>
      <c r="B136" t="n">
        <v>0.02639655017462792</v>
      </c>
      <c r="C136" t="n">
        <v>133.9232106177911</v>
      </c>
      <c r="D136" t="n">
        <v>100.9532666666667</v>
      </c>
      <c r="E136" t="n">
        <v>1.978533333333333</v>
      </c>
    </row>
    <row r="137">
      <c r="A137" t="inlineStr">
        <is>
          <t>002460</t>
        </is>
      </c>
      <c r="B137" t="n">
        <v>0.02186854976379663</v>
      </c>
      <c r="C137" t="n">
        <v>133.4731543624161</v>
      </c>
      <c r="D137" t="n">
        <v>63.27253333333334</v>
      </c>
      <c r="E137" t="n">
        <v>3.439866666666667</v>
      </c>
    </row>
    <row r="138">
      <c r="A138" t="inlineStr">
        <is>
          <t>300442</t>
        </is>
      </c>
      <c r="B138" t="n">
        <v>0.01459663581748761</v>
      </c>
      <c r="C138" t="n">
        <v>132.8644501278772</v>
      </c>
      <c r="D138" t="n">
        <v>26.52426666666667</v>
      </c>
      <c r="E138" t="n">
        <v>1.752333333333334</v>
      </c>
    </row>
    <row r="139">
      <c r="A139" t="inlineStr">
        <is>
          <t>600006</t>
        </is>
      </c>
      <c r="B139" t="n">
        <v>0.002730645278056061</v>
      </c>
      <c r="C139" t="n">
        <v>132.8282828282828</v>
      </c>
      <c r="D139" t="n">
        <v>5.3902</v>
      </c>
      <c r="E139" t="n">
        <v>2.946</v>
      </c>
    </row>
    <row r="140">
      <c r="A140" t="inlineStr">
        <is>
          <t>603128</t>
        </is>
      </c>
      <c r="B140" t="n">
        <v>0.001773169874643482</v>
      </c>
      <c r="C140" t="n">
        <v>132.1078431372549</v>
      </c>
      <c r="D140" t="n">
        <v>6.775933333333334</v>
      </c>
      <c r="E140" t="n">
        <v>3.600066666666667</v>
      </c>
    </row>
    <row r="141">
      <c r="A141" t="inlineStr">
        <is>
          <t>300034</t>
        </is>
      </c>
      <c r="B141" t="n">
        <v>0.005870368835066151</v>
      </c>
      <c r="C141" t="n">
        <v>132.0489296636085</v>
      </c>
      <c r="D141" t="n">
        <v>23.8148</v>
      </c>
      <c r="E141" t="n">
        <v>2.887600000000001</v>
      </c>
    </row>
    <row r="142">
      <c r="A142" t="inlineStr">
        <is>
          <t>600456</t>
        </is>
      </c>
      <c r="B142" t="n">
        <v>0.008220315110585524</v>
      </c>
      <c r="C142" t="n">
        <v>131.8899231080534</v>
      </c>
      <c r="D142" t="n">
        <v>33.65553333333333</v>
      </c>
      <c r="E142" t="n">
        <v>2.116</v>
      </c>
    </row>
    <row r="143">
      <c r="A143" t="inlineStr">
        <is>
          <t>300705</t>
        </is>
      </c>
      <c r="B143" t="n">
        <v>0.006679764807145435</v>
      </c>
      <c r="C143" t="n">
        <v>131.7488789237668</v>
      </c>
      <c r="D143" t="n">
        <v>20.1378</v>
      </c>
      <c r="E143" t="n">
        <v>4.432066666666667</v>
      </c>
    </row>
    <row r="144">
      <c r="A144" t="inlineStr">
        <is>
          <t>002026</t>
        </is>
      </c>
      <c r="B144" t="n">
        <v>0.004902836021864599</v>
      </c>
      <c r="C144" t="n">
        <v>131.7327766179541</v>
      </c>
      <c r="D144" t="n">
        <v>9.312533333333334</v>
      </c>
      <c r="E144" t="n">
        <v>4.6414</v>
      </c>
    </row>
    <row r="145">
      <c r="A145" t="inlineStr">
        <is>
          <t>603301</t>
        </is>
      </c>
      <c r="B145" t="n">
        <v>0.02057845494524147</v>
      </c>
      <c r="C145" t="n">
        <v>131.437884824339</v>
      </c>
      <c r="D145" t="n">
        <v>65.80946666666665</v>
      </c>
      <c r="E145" t="n">
        <v>8.8828</v>
      </c>
    </row>
    <row r="146">
      <c r="A146" t="inlineStr">
        <is>
          <t>300118</t>
        </is>
      </c>
      <c r="B146" t="n">
        <v>0.004725147253766722</v>
      </c>
      <c r="C146" t="n">
        <v>131.3479623824451</v>
      </c>
      <c r="D146" t="n">
        <v>17.40633333333333</v>
      </c>
      <c r="E146" t="n">
        <v>6.377066666666668</v>
      </c>
    </row>
    <row r="147">
      <c r="A147" t="inlineStr">
        <is>
          <t>002906</t>
        </is>
      </c>
      <c r="B147" t="n">
        <v>0.007512554265397465</v>
      </c>
      <c r="C147" t="n">
        <v>130.5825242718447</v>
      </c>
      <c r="D147" t="n">
        <v>20.22146666666666</v>
      </c>
      <c r="E147" t="n">
        <v>2.4182</v>
      </c>
    </row>
    <row r="148">
      <c r="A148" t="inlineStr">
        <is>
          <t>603298</t>
        </is>
      </c>
      <c r="B148" t="n">
        <v>0.007036775062911405</v>
      </c>
      <c r="C148" t="n">
        <v>130.4535637149028</v>
      </c>
      <c r="D148" t="n">
        <v>15.9042</v>
      </c>
      <c r="E148" t="n">
        <v>0.9182666666666667</v>
      </c>
    </row>
    <row r="149">
      <c r="A149" t="inlineStr">
        <is>
          <t>689009</t>
        </is>
      </c>
      <c r="B149" t="n">
        <v>0.009297607164973359</v>
      </c>
      <c r="C149" t="n">
        <v>129.0909090909091</v>
      </c>
      <c r="D149" t="n">
        <v>70.4323404255319</v>
      </c>
      <c r="E149" t="n">
        <v>22.81531914893617</v>
      </c>
    </row>
    <row r="150">
      <c r="A150" t="inlineStr">
        <is>
          <t>300727</t>
        </is>
      </c>
      <c r="B150" t="n">
        <v>0.0265290709504055</v>
      </c>
      <c r="C150" t="n">
        <v>128.6118980169972</v>
      </c>
      <c r="D150" t="n">
        <v>22.64826666666666</v>
      </c>
      <c r="E150" t="n">
        <v>14.24693333333333</v>
      </c>
    </row>
    <row r="151">
      <c r="A151" t="inlineStr">
        <is>
          <t>300323</t>
        </is>
      </c>
      <c r="B151" t="n">
        <v>0.004593512659501583</v>
      </c>
      <c r="C151" t="n">
        <v>128.030303030303</v>
      </c>
      <c r="D151" t="n">
        <v>10.19553333333333</v>
      </c>
      <c r="E151" t="n">
        <v>3.488533333333333</v>
      </c>
    </row>
    <row r="152">
      <c r="A152" t="inlineStr">
        <is>
          <t>603396</t>
        </is>
      </c>
      <c r="B152" t="n">
        <v>0.01057194608535877</v>
      </c>
      <c r="C152" t="n">
        <v>127.9377064653138</v>
      </c>
      <c r="D152" t="n">
        <v>34.1544</v>
      </c>
      <c r="E152" t="n">
        <v>5.316066666666666</v>
      </c>
    </row>
    <row r="153">
      <c r="A153" t="inlineStr">
        <is>
          <t>600176</t>
        </is>
      </c>
      <c r="B153" t="n">
        <v>0.004796354369095174</v>
      </c>
      <c r="C153" t="n">
        <v>126.8075639599555</v>
      </c>
      <c r="D153" t="n">
        <v>13.44553333333334</v>
      </c>
      <c r="E153" t="n">
        <v>1.4928</v>
      </c>
    </row>
    <row r="154">
      <c r="A154" t="inlineStr">
        <is>
          <t>600211</t>
        </is>
      </c>
      <c r="B154" t="n">
        <v>0.05333815855806363</v>
      </c>
      <c r="C154" t="n">
        <v>126.5847992034517</v>
      </c>
      <c r="D154" t="n">
        <v>80.57559999999999</v>
      </c>
      <c r="E154" t="n">
        <v>5.005933333333332</v>
      </c>
    </row>
    <row r="155">
      <c r="A155" t="inlineStr">
        <is>
          <t>300059</t>
        </is>
      </c>
      <c r="B155" t="n">
        <v>0.00388989874704976</v>
      </c>
      <c r="C155" t="n">
        <v>126.2825017568517</v>
      </c>
      <c r="D155" t="n">
        <v>24.40166666666667</v>
      </c>
      <c r="E155" t="n">
        <v>4.606666666666666</v>
      </c>
    </row>
    <row r="156">
      <c r="A156" t="inlineStr">
        <is>
          <t>603960</t>
        </is>
      </c>
      <c r="B156" t="n">
        <v>0.01055024725400347</v>
      </c>
      <c r="C156" t="n">
        <v>125.7918552036199</v>
      </c>
      <c r="D156" t="n">
        <v>39.78586666666667</v>
      </c>
      <c r="E156" t="n">
        <v>1.4368</v>
      </c>
    </row>
    <row r="157">
      <c r="A157" t="inlineStr">
        <is>
          <t>300008</t>
        </is>
      </c>
      <c r="B157" t="n">
        <v>0.004855395372917406</v>
      </c>
      <c r="C157" t="n">
        <v>125.6227758007118</v>
      </c>
      <c r="D157" t="n">
        <v>5.937666666666667</v>
      </c>
      <c r="E157" t="n">
        <v>12.01706666666667</v>
      </c>
    </row>
    <row r="158">
      <c r="A158" t="inlineStr">
        <is>
          <t>300243</t>
        </is>
      </c>
      <c r="B158" t="n">
        <v>0.003544125942932109</v>
      </c>
      <c r="C158" t="n">
        <v>125.6222547584187</v>
      </c>
      <c r="D158" t="n">
        <v>12.196</v>
      </c>
      <c r="E158" t="n">
        <v>3.643600000000001</v>
      </c>
    </row>
    <row r="159">
      <c r="A159" t="inlineStr">
        <is>
          <t>603638</t>
        </is>
      </c>
      <c r="B159" t="n">
        <v>0.009559235148349075</v>
      </c>
      <c r="C159" t="n">
        <v>125.4325824355207</v>
      </c>
      <c r="D159" t="n">
        <v>54.74699999999999</v>
      </c>
      <c r="E159" t="n">
        <v>0.4343333333333333</v>
      </c>
    </row>
    <row r="160">
      <c r="A160" t="inlineStr">
        <is>
          <t>000768</t>
        </is>
      </c>
      <c r="B160" t="n">
        <v>0.005906355831779122</v>
      </c>
      <c r="C160" t="n">
        <v>124.9708963911525</v>
      </c>
      <c r="D160" t="n">
        <v>24.5212</v>
      </c>
      <c r="E160" t="n">
        <v>1.448</v>
      </c>
    </row>
    <row r="161">
      <c r="A161" t="inlineStr">
        <is>
          <t>300151</t>
        </is>
      </c>
      <c r="B161" t="n">
        <v>0.004930970792767734</v>
      </c>
      <c r="C161" t="n">
        <v>124.9394673123487</v>
      </c>
      <c r="D161" t="n">
        <v>21.57</v>
      </c>
      <c r="E161" t="n">
        <v>3.1352</v>
      </c>
    </row>
    <row r="162">
      <c r="A162" t="inlineStr">
        <is>
          <t>300378</t>
        </is>
      </c>
      <c r="B162" t="n">
        <v>0.01214466886711482</v>
      </c>
      <c r="C162" t="n">
        <v>124.8175182481752</v>
      </c>
      <c r="D162" t="n">
        <v>25.71866666666667</v>
      </c>
      <c r="E162" t="n">
        <v>4.7786</v>
      </c>
    </row>
    <row r="163">
      <c r="A163" t="inlineStr">
        <is>
          <t>688368</t>
        </is>
      </c>
      <c r="B163" t="n">
        <v>0.0660794941311533</v>
      </c>
      <c r="C163" t="n">
        <v>124.5561746792795</v>
      </c>
      <c r="D163" t="n">
        <v>130.7942</v>
      </c>
      <c r="E163" t="n">
        <v>4.0694</v>
      </c>
    </row>
    <row r="164">
      <c r="A164" t="inlineStr">
        <is>
          <t>300791</t>
        </is>
      </c>
      <c r="B164" t="n">
        <v>0.0207323497239417</v>
      </c>
      <c r="C164" t="n">
        <v>124.1866028708134</v>
      </c>
      <c r="D164" t="n">
        <v>88.4314</v>
      </c>
      <c r="E164" t="n">
        <v>5.521999999999999</v>
      </c>
    </row>
    <row r="165">
      <c r="A165" t="inlineStr">
        <is>
          <t>000155</t>
        </is>
      </c>
      <c r="B165" t="n">
        <v>0.001497642828901115</v>
      </c>
      <c r="C165" t="n">
        <v>123.7597911227154</v>
      </c>
      <c r="D165" t="n">
        <v>5.489266666666667</v>
      </c>
      <c r="E165" t="n">
        <v>2.806333333333333</v>
      </c>
    </row>
    <row r="166">
      <c r="A166" t="inlineStr">
        <is>
          <t>601717</t>
        </is>
      </c>
      <c r="B166" t="n">
        <v>0.004207558835210168</v>
      </c>
      <c r="C166" t="n">
        <v>123.7051792828686</v>
      </c>
      <c r="D166" t="n">
        <v>8.672999999999998</v>
      </c>
      <c r="E166" t="n">
        <v>2.699133333333333</v>
      </c>
    </row>
    <row r="167">
      <c r="A167" t="inlineStr">
        <is>
          <t>300857</t>
        </is>
      </c>
      <c r="B167" t="n">
        <v>0.006698688702722858</v>
      </c>
      <c r="C167" t="n">
        <v>123.5250186706497</v>
      </c>
      <c r="D167" t="n">
        <v>35.26256880733945</v>
      </c>
      <c r="E167" t="n">
        <v>12.9994495412844</v>
      </c>
    </row>
    <row r="168">
      <c r="A168" t="inlineStr">
        <is>
          <t>688408</t>
        </is>
      </c>
      <c r="B168" t="n">
        <v>0.03237782516772374</v>
      </c>
      <c r="C168" t="n">
        <v>122.2107969151671</v>
      </c>
      <c r="D168" t="n">
        <v>134.1845882352941</v>
      </c>
      <c r="E168" t="n">
        <v>6.323411764705883</v>
      </c>
    </row>
    <row r="169">
      <c r="A169" t="inlineStr">
        <is>
          <t>603026</t>
        </is>
      </c>
      <c r="B169" t="n">
        <v>0.01511080206801713</v>
      </c>
      <c r="C169" t="n">
        <v>121.8529289572081</v>
      </c>
      <c r="D169" t="n">
        <v>41.24473333333333</v>
      </c>
      <c r="E169" t="n">
        <v>4.866333333333333</v>
      </c>
    </row>
    <row r="170">
      <c r="A170" t="inlineStr">
        <is>
          <t>300999</t>
        </is>
      </c>
      <c r="B170" t="n">
        <v>0.02979282522303033</v>
      </c>
      <c r="C170" t="n">
        <v>121.6785714285714</v>
      </c>
      <c r="D170" t="n">
        <v>69.19964912280702</v>
      </c>
      <c r="E170" t="n">
        <v>20.50263157894737</v>
      </c>
    </row>
    <row r="171">
      <c r="A171" t="inlineStr">
        <is>
          <t>603198</t>
        </is>
      </c>
      <c r="B171" t="n">
        <v>0.00850507412911985</v>
      </c>
      <c r="C171" t="n">
        <v>121.6004813477738</v>
      </c>
      <c r="D171" t="n">
        <v>25.34366666666666</v>
      </c>
      <c r="E171" t="n">
        <v>2.115266666666666</v>
      </c>
    </row>
    <row r="172">
      <c r="A172" t="inlineStr">
        <is>
          <t>002571</t>
        </is>
      </c>
      <c r="B172" t="n">
        <v>0.003182170584689573</v>
      </c>
      <c r="C172" t="n">
        <v>121.5384615384615</v>
      </c>
      <c r="D172" t="n">
        <v>7.0784</v>
      </c>
      <c r="E172" t="n">
        <v>6.6414</v>
      </c>
    </row>
    <row r="173">
      <c r="A173" t="inlineStr">
        <is>
          <t>300680</t>
        </is>
      </c>
      <c r="B173" t="n">
        <v>0.006847130666979559</v>
      </c>
      <c r="C173" t="n">
        <v>120.8469055374593</v>
      </c>
      <c r="D173" t="n">
        <v>24.9996</v>
      </c>
      <c r="E173" t="n">
        <v>9.282133333333334</v>
      </c>
    </row>
    <row r="174">
      <c r="A174" t="inlineStr">
        <is>
          <t>002210</t>
        </is>
      </c>
      <c r="B174" t="n">
        <v>0.0009770542263824371</v>
      </c>
      <c r="C174" t="n">
        <v>120.8333333333333</v>
      </c>
      <c r="D174" t="n">
        <v>1.908733333333333</v>
      </c>
      <c r="E174" t="n">
        <v>1.316933333333333</v>
      </c>
    </row>
    <row r="175">
      <c r="A175" t="inlineStr">
        <is>
          <t>000798</t>
        </is>
      </c>
      <c r="B175" t="n">
        <v>0.003087313252658733</v>
      </c>
      <c r="C175" t="n">
        <v>120.5217391304348</v>
      </c>
      <c r="D175" t="n">
        <v>7.325266666666667</v>
      </c>
      <c r="E175" t="n">
        <v>4.268933333333334</v>
      </c>
    </row>
    <row r="176">
      <c r="A176" t="inlineStr">
        <is>
          <t>600563</t>
        </is>
      </c>
      <c r="B176" t="n">
        <v>0.02329280535601249</v>
      </c>
      <c r="C176" t="n">
        <v>120.4835589941973</v>
      </c>
      <c r="D176" t="n">
        <v>74.44786666666667</v>
      </c>
      <c r="E176" t="n">
        <v>1.4678</v>
      </c>
    </row>
    <row r="177">
      <c r="A177" t="inlineStr">
        <is>
          <t>002646</t>
        </is>
      </c>
      <c r="B177" t="n">
        <v>0.007883327692672974</v>
      </c>
      <c r="C177" t="n">
        <v>120.4806687565308</v>
      </c>
      <c r="D177" t="n">
        <v>12.57273333333334</v>
      </c>
      <c r="E177" t="n">
        <v>3.1486</v>
      </c>
    </row>
    <row r="178">
      <c r="A178" t="inlineStr">
        <is>
          <t>300207</t>
        </is>
      </c>
      <c r="B178" t="n">
        <v>0.005428148546044956</v>
      </c>
      <c r="C178" t="n">
        <v>120.2637057598889</v>
      </c>
      <c r="D178" t="n">
        <v>25.11973333333333</v>
      </c>
      <c r="E178" t="n">
        <v>2.8504</v>
      </c>
    </row>
    <row r="179">
      <c r="A179" t="inlineStr">
        <is>
          <t>000039</t>
        </is>
      </c>
      <c r="B179" t="n">
        <v>0.006167552193978412</v>
      </c>
      <c r="C179" t="n">
        <v>119.2957746478873</v>
      </c>
      <c r="D179" t="n">
        <v>10.38313333333333</v>
      </c>
      <c r="E179" t="n">
        <v>1.454933333333333</v>
      </c>
    </row>
    <row r="180">
      <c r="A180" t="inlineStr">
        <is>
          <t>000536</t>
        </is>
      </c>
      <c r="B180" t="n">
        <v>0.0005822178669432857</v>
      </c>
      <c r="C180" t="n">
        <v>119.2857142857143</v>
      </c>
      <c r="D180" t="n">
        <v>2.013733333333333</v>
      </c>
      <c r="E180" t="n">
        <v>1.083533333333333</v>
      </c>
    </row>
    <row r="181">
      <c r="A181" t="inlineStr">
        <is>
          <t>300064</t>
        </is>
      </c>
      <c r="B181" t="n">
        <v>0.005647844466135634</v>
      </c>
      <c r="C181" t="n">
        <v>119</v>
      </c>
      <c r="D181" t="n">
        <v>3.688133333333333</v>
      </c>
      <c r="E181" t="n">
        <v>10.93033333333334</v>
      </c>
    </row>
    <row r="182">
      <c r="A182" t="inlineStr">
        <is>
          <t>603877</t>
        </is>
      </c>
      <c r="B182" t="n">
        <v>0.02293899761422216</v>
      </c>
      <c r="C182" t="n">
        <v>118.4813753581662</v>
      </c>
      <c r="D182" t="n">
        <v>26.07426666666667</v>
      </c>
      <c r="E182" t="n">
        <v>0.4077333333333333</v>
      </c>
    </row>
    <row r="183">
      <c r="A183" t="inlineStr">
        <is>
          <t>300443</t>
        </is>
      </c>
      <c r="B183" t="n">
        <v>0.007782601392421926</v>
      </c>
      <c r="C183" t="n">
        <v>117.7751618599176</v>
      </c>
      <c r="D183" t="n">
        <v>27.3608</v>
      </c>
      <c r="E183" t="n">
        <v>8.113600000000002</v>
      </c>
    </row>
    <row r="184">
      <c r="A184" t="inlineStr">
        <is>
          <t>601127</t>
        </is>
      </c>
      <c r="B184" t="n">
        <v>0.00808750922594704</v>
      </c>
      <c r="C184" t="n">
        <v>117.5949367088608</v>
      </c>
      <c r="D184" t="n">
        <v>10.8402</v>
      </c>
      <c r="E184" t="n">
        <v>1.899266666666667</v>
      </c>
    </row>
    <row r="185">
      <c r="A185" t="inlineStr">
        <is>
          <t>000625</t>
        </is>
      </c>
      <c r="B185" t="n">
        <v>0.01001018840725263</v>
      </c>
      <c r="C185" t="n">
        <v>116.2027833001988</v>
      </c>
      <c r="D185" t="n">
        <v>15.2674</v>
      </c>
      <c r="E185" t="n">
        <v>2.272866666666667</v>
      </c>
    </row>
    <row r="186">
      <c r="A186" t="inlineStr">
        <is>
          <t>300129</t>
        </is>
      </c>
      <c r="B186" t="n">
        <v>0.003387685856437189</v>
      </c>
      <c r="C186" t="n">
        <v>115.9151193633952</v>
      </c>
      <c r="D186" t="n">
        <v>6.236733333333333</v>
      </c>
      <c r="E186" t="n">
        <v>7.626666666666667</v>
      </c>
    </row>
    <row r="187">
      <c r="A187" t="inlineStr">
        <is>
          <t>300221</t>
        </is>
      </c>
      <c r="B187" t="n">
        <v>0.002158925801326979</v>
      </c>
      <c r="C187" t="n">
        <v>115.6599552572707</v>
      </c>
      <c r="D187" t="n">
        <v>6.341333333333334</v>
      </c>
      <c r="E187" t="n">
        <v>9.055</v>
      </c>
    </row>
    <row r="188">
      <c r="A188" t="inlineStr">
        <is>
          <t>600346</t>
        </is>
      </c>
      <c r="B188" t="n">
        <v>0.006050395721756484</v>
      </c>
      <c r="C188" t="n">
        <v>115.2042360060514</v>
      </c>
      <c r="D188" t="n">
        <v>19.7298</v>
      </c>
      <c r="E188" t="n">
        <v>0.7616666666666666</v>
      </c>
    </row>
    <row r="189">
      <c r="A189" t="inlineStr">
        <is>
          <t>300843</t>
        </is>
      </c>
      <c r="B189" t="n">
        <v>0.005623203048241815</v>
      </c>
      <c r="C189" t="n">
        <v>114.7814018043026</v>
      </c>
      <c r="D189" t="n">
        <v>32.1929365079365</v>
      </c>
      <c r="E189" t="n">
        <v>15.93325396825396</v>
      </c>
    </row>
    <row r="190">
      <c r="A190" t="inlineStr">
        <is>
          <t>300618</t>
        </is>
      </c>
      <c r="B190" t="n">
        <v>0.007962149275895723</v>
      </c>
      <c r="C190" t="n">
        <v>114.3790849673203</v>
      </c>
      <c r="D190" t="n">
        <v>69.37460000000002</v>
      </c>
      <c r="E190" t="n">
        <v>5.490266666666667</v>
      </c>
    </row>
    <row r="191">
      <c r="A191" t="inlineStr">
        <is>
          <t>002706</t>
        </is>
      </c>
      <c r="B191" t="n">
        <v>0.00543603288663514</v>
      </c>
      <c r="C191" t="n">
        <v>114.3165467625899</v>
      </c>
      <c r="D191" t="n">
        <v>23.5854</v>
      </c>
      <c r="E191" t="n">
        <v>1.106133333333333</v>
      </c>
    </row>
    <row r="192">
      <c r="A192" t="inlineStr">
        <is>
          <t>300496</t>
        </is>
      </c>
      <c r="B192" t="n">
        <v>0.01283994571012115</v>
      </c>
      <c r="C192" t="n">
        <v>114.0350877192982</v>
      </c>
      <c r="D192" t="n">
        <v>88.578</v>
      </c>
      <c r="E192" t="n">
        <v>3.0616</v>
      </c>
    </row>
    <row r="193">
      <c r="A193" t="inlineStr">
        <is>
          <t>600197</t>
        </is>
      </c>
      <c r="B193" t="n">
        <v>0.004162963070404795</v>
      </c>
      <c r="C193" t="n">
        <v>113.6879432624113</v>
      </c>
      <c r="D193" t="n">
        <v>20.9588</v>
      </c>
      <c r="E193" t="n">
        <v>4.9702</v>
      </c>
    </row>
    <row r="194">
      <c r="A194" t="inlineStr">
        <is>
          <t>600238</t>
        </is>
      </c>
      <c r="B194" t="n">
        <v>0.001002195598186187</v>
      </c>
      <c r="C194" t="n">
        <v>113.0232558139535</v>
      </c>
      <c r="D194" t="n">
        <v>5.157133333333334</v>
      </c>
      <c r="E194" t="n">
        <v>0.6306</v>
      </c>
    </row>
    <row r="195">
      <c r="A195" t="inlineStr">
        <is>
          <t>000521</t>
        </is>
      </c>
      <c r="B195" t="n">
        <v>0.0007514373583096909</v>
      </c>
      <c r="C195" t="n">
        <v>112.2377622377623</v>
      </c>
      <c r="D195" t="n">
        <v>3.430800000000001</v>
      </c>
      <c r="E195" t="n">
        <v>4.3554</v>
      </c>
    </row>
    <row r="196">
      <c r="A196" t="inlineStr">
        <is>
          <t>000933</t>
        </is>
      </c>
      <c r="B196" t="n">
        <v>0.002233904251224747</v>
      </c>
      <c r="C196" t="n">
        <v>112.0512820512821</v>
      </c>
      <c r="D196" t="n">
        <v>5.677666666666666</v>
      </c>
      <c r="E196" t="n">
        <v>3.123866666666667</v>
      </c>
    </row>
    <row r="197">
      <c r="A197" t="inlineStr">
        <is>
          <t>300062</t>
        </is>
      </c>
      <c r="B197" t="n">
        <v>0.01572002644226424</v>
      </c>
      <c r="C197" t="n">
        <v>111.3899613899614</v>
      </c>
      <c r="D197" t="n">
        <v>9.424866666666667</v>
      </c>
      <c r="E197" t="n">
        <v>13.30046666666667</v>
      </c>
    </row>
    <row r="198">
      <c r="A198" t="inlineStr">
        <is>
          <t>300696</t>
        </is>
      </c>
      <c r="B198" t="n">
        <v>0.01242591916626172</v>
      </c>
      <c r="C198" t="n">
        <v>110.8878333942272</v>
      </c>
      <c r="D198" t="n">
        <v>49.70953333333333</v>
      </c>
      <c r="E198" t="n">
        <v>2.412733333333333</v>
      </c>
    </row>
    <row r="199">
      <c r="A199" t="inlineStr">
        <is>
          <t>300185</t>
        </is>
      </c>
      <c r="B199" t="n">
        <v>0.002694331396668427</v>
      </c>
      <c r="C199" t="n">
        <v>110.5820105820106</v>
      </c>
      <c r="D199" t="n">
        <v>3.492066666666666</v>
      </c>
      <c r="E199" t="n">
        <v>7.738733333333333</v>
      </c>
    </row>
    <row r="200">
      <c r="A200" t="inlineStr">
        <is>
          <t>603218</t>
        </is>
      </c>
      <c r="B200" t="n">
        <v>0.004815571784695107</v>
      </c>
      <c r="C200" t="n">
        <v>110.2331606217617</v>
      </c>
      <c r="D200" t="n">
        <v>22.21153333333333</v>
      </c>
      <c r="E200" t="n">
        <v>1.292866666666667</v>
      </c>
    </row>
    <row r="201">
      <c r="A201" t="inlineStr">
        <is>
          <t>603179</t>
        </is>
      </c>
      <c r="B201" t="n">
        <v>0.004939985028569151</v>
      </c>
      <c r="C201" t="n">
        <v>109.7300337457817</v>
      </c>
      <c r="D201" t="n">
        <v>27.905</v>
      </c>
      <c r="E201" t="n">
        <v>1.084133333333333</v>
      </c>
    </row>
    <row r="202">
      <c r="A202" t="inlineStr">
        <is>
          <t>600426</t>
        </is>
      </c>
      <c r="B202" t="n">
        <v>0.009774329340020401</v>
      </c>
      <c r="C202" t="n">
        <v>109.6883852691218</v>
      </c>
      <c r="D202" t="n">
        <v>26.84673333333334</v>
      </c>
      <c r="E202" t="n">
        <v>0.9953333333333334</v>
      </c>
    </row>
    <row r="203">
      <c r="A203" t="inlineStr">
        <is>
          <t>603915</t>
        </is>
      </c>
      <c r="B203" t="n">
        <v>0.006684418764209487</v>
      </c>
      <c r="C203" t="n">
        <v>109.3650793650794</v>
      </c>
      <c r="D203" t="n">
        <v>21.9728</v>
      </c>
      <c r="E203" t="n">
        <v>4.3248</v>
      </c>
    </row>
    <row r="204">
      <c r="A204" t="inlineStr">
        <is>
          <t>000923</t>
        </is>
      </c>
      <c r="B204" t="n">
        <v>0.01002258592131932</v>
      </c>
      <c r="C204" t="n">
        <v>108.7029288702929</v>
      </c>
      <c r="D204" t="n">
        <v>16.05853333333333</v>
      </c>
      <c r="E204" t="n">
        <v>1.987733333333333</v>
      </c>
    </row>
    <row r="205">
      <c r="A205" t="inlineStr">
        <is>
          <t>300082</t>
        </is>
      </c>
      <c r="B205" t="n">
        <v>0.001667798458449094</v>
      </c>
      <c r="C205" t="n">
        <v>108.6811352253756</v>
      </c>
      <c r="D205" t="n">
        <v>8.694466666666667</v>
      </c>
      <c r="E205" t="n">
        <v>1.968</v>
      </c>
    </row>
    <row r="206">
      <c r="A206" t="inlineStr">
        <is>
          <t>688298</t>
        </is>
      </c>
      <c r="B206" t="n">
        <v>0.04409989737739876</v>
      </c>
      <c r="C206" t="n">
        <v>108.3674304418985</v>
      </c>
      <c r="D206" t="n">
        <v>164.2621333333333</v>
      </c>
      <c r="E206" t="n">
        <v>8.524666666666667</v>
      </c>
    </row>
    <row r="207">
      <c r="A207" t="inlineStr">
        <is>
          <t>600381</t>
        </is>
      </c>
      <c r="B207" t="n">
        <v>0.0006512127105898358</v>
      </c>
      <c r="C207" t="n">
        <v>108.1318681318681</v>
      </c>
      <c r="D207" t="n">
        <v>5.422600000000001</v>
      </c>
      <c r="E207" t="n">
        <v>2.185533333333334</v>
      </c>
    </row>
    <row r="208">
      <c r="A208" t="inlineStr">
        <is>
          <t>600532</t>
        </is>
      </c>
      <c r="B208" t="n">
        <v>0.002327634634783616</v>
      </c>
      <c r="C208" t="n">
        <v>107.7519379844961</v>
      </c>
      <c r="D208" t="n">
        <v>10.7504</v>
      </c>
      <c r="E208" t="n">
        <v>2.3876</v>
      </c>
    </row>
    <row r="209">
      <c r="A209" t="inlineStr">
        <is>
          <t>300896</t>
        </is>
      </c>
      <c r="B209" t="n">
        <v>0.09444889617564435</v>
      </c>
      <c r="C209" t="n">
        <v>107.6624522199353</v>
      </c>
      <c r="D209" t="n">
        <v>535.1759374999999</v>
      </c>
      <c r="E209" t="n">
        <v>7.2146875</v>
      </c>
    </row>
    <row r="210">
      <c r="A210" t="inlineStr">
        <is>
          <t>002027</t>
        </is>
      </c>
      <c r="B210" t="n">
        <v>0.002877829792659041</v>
      </c>
      <c r="C210" t="n">
        <v>107.4380165289256</v>
      </c>
      <c r="D210" t="n">
        <v>7.6696</v>
      </c>
      <c r="E210" t="n">
        <v>1.0302</v>
      </c>
    </row>
    <row r="211">
      <c r="A211" t="inlineStr">
        <is>
          <t>300776</t>
        </is>
      </c>
      <c r="B211" t="n">
        <v>0.02898543179315728</v>
      </c>
      <c r="C211" t="n">
        <v>107.2689240423585</v>
      </c>
      <c r="D211" t="n">
        <v>113.1549333333333</v>
      </c>
      <c r="E211" t="n">
        <v>3.745066666666667</v>
      </c>
    </row>
    <row r="212">
      <c r="A212" t="inlineStr">
        <is>
          <t>000858</t>
        </is>
      </c>
      <c r="B212" t="n">
        <v>0.04280080224729872</v>
      </c>
      <c r="C212" t="n">
        <v>107.0366768546819</v>
      </c>
      <c r="D212" t="n">
        <v>226.0992666666667</v>
      </c>
      <c r="E212" t="n">
        <v>0.5572</v>
      </c>
    </row>
    <row r="213">
      <c r="A213" t="inlineStr">
        <is>
          <t>603583</t>
        </is>
      </c>
      <c r="B213" t="n">
        <v>0.01191232140745933</v>
      </c>
      <c r="C213" t="n">
        <v>106.8760151597185</v>
      </c>
      <c r="D213" t="n">
        <v>62.86673333333332</v>
      </c>
      <c r="E213" t="n">
        <v>1.617</v>
      </c>
    </row>
    <row r="214">
      <c r="A214" t="inlineStr">
        <is>
          <t>600309</t>
        </is>
      </c>
      <c r="B214" t="n">
        <v>0.0174085209460678</v>
      </c>
      <c r="C214" t="n">
        <v>106.811689738519</v>
      </c>
      <c r="D214" t="n">
        <v>71.18086666666667</v>
      </c>
      <c r="E214" t="n">
        <v>1.294666666666667</v>
      </c>
    </row>
    <row r="215">
      <c r="A215" t="inlineStr">
        <is>
          <t>000547</t>
        </is>
      </c>
      <c r="B215" t="n">
        <v>0.00366888095127274</v>
      </c>
      <c r="C215" t="n">
        <v>106.496199032481</v>
      </c>
      <c r="D215" t="n">
        <v>19.57486666666667</v>
      </c>
      <c r="E215" t="n">
        <v>3.338133333333334</v>
      </c>
    </row>
    <row r="216">
      <c r="A216" t="inlineStr">
        <is>
          <t>002601</t>
        </is>
      </c>
      <c r="B216" t="n">
        <v>0.006514543066767496</v>
      </c>
      <c r="C216" t="n">
        <v>106.2060140754958</v>
      </c>
      <c r="D216" t="n">
        <v>24.9486</v>
      </c>
      <c r="E216" t="n">
        <v>1.928866666666667</v>
      </c>
    </row>
    <row r="217">
      <c r="A217" t="inlineStr">
        <is>
          <t>601966</t>
        </is>
      </c>
      <c r="B217" t="n">
        <v>0.006398004497573148</v>
      </c>
      <c r="C217" t="n">
        <v>105.6353003721425</v>
      </c>
      <c r="D217" t="n">
        <v>26.45706666666666</v>
      </c>
      <c r="E217" t="n">
        <v>0.8654000000000001</v>
      </c>
    </row>
    <row r="218">
      <c r="A218" t="inlineStr">
        <is>
          <t>600059</t>
        </is>
      </c>
      <c r="B218" t="n">
        <v>0.002196984411842607</v>
      </c>
      <c r="C218" t="n">
        <v>105.6043956043956</v>
      </c>
      <c r="D218" t="n">
        <v>10.3198</v>
      </c>
      <c r="E218" t="n">
        <v>3.212266666666666</v>
      </c>
    </row>
    <row r="219">
      <c r="A219" t="inlineStr">
        <is>
          <t>300285</t>
        </is>
      </c>
      <c r="B219" t="n">
        <v>0.004893056423744663</v>
      </c>
      <c r="C219" t="n">
        <v>104.9313893653516</v>
      </c>
      <c r="D219" t="n">
        <v>37.69873333333333</v>
      </c>
      <c r="E219" t="n">
        <v>1.7262</v>
      </c>
    </row>
    <row r="220">
      <c r="A220" t="inlineStr">
        <is>
          <t>603110</t>
        </is>
      </c>
      <c r="B220" t="n">
        <v>0.00383352652119388</v>
      </c>
      <c r="C220" t="n">
        <v>104.7163362952837</v>
      </c>
      <c r="D220" t="n">
        <v>18.45833333333333</v>
      </c>
      <c r="E220" t="n">
        <v>3.804066666666667</v>
      </c>
    </row>
    <row r="221">
      <c r="A221" t="inlineStr">
        <is>
          <t>300347</t>
        </is>
      </c>
      <c r="B221" t="n">
        <v>0.02225187287596417</v>
      </c>
      <c r="C221" t="n">
        <v>104.486393723952</v>
      </c>
      <c r="D221" t="n">
        <v>112.0608666666667</v>
      </c>
      <c r="E221" t="n">
        <v>1.289066666666667</v>
      </c>
    </row>
    <row r="222">
      <c r="A222" t="inlineStr">
        <is>
          <t>300450</t>
        </is>
      </c>
      <c r="B222" t="n">
        <v>0.01515282324357596</v>
      </c>
      <c r="C222" t="n">
        <v>104.4392523364486</v>
      </c>
      <c r="D222" t="n">
        <v>53.94873333333334</v>
      </c>
      <c r="E222" t="n">
        <v>1.708066666666667</v>
      </c>
    </row>
    <row r="223">
      <c r="A223" t="inlineStr">
        <is>
          <t>000615</t>
        </is>
      </c>
      <c r="B223" t="n">
        <v>0.001100415008007321</v>
      </c>
      <c r="C223" t="n">
        <v>103.9024390243902</v>
      </c>
      <c r="D223" t="n">
        <v>4.662400000000001</v>
      </c>
      <c r="E223" t="n">
        <v>2.5846</v>
      </c>
    </row>
    <row r="224">
      <c r="A224" t="inlineStr">
        <is>
          <t>600690</t>
        </is>
      </c>
      <c r="B224" t="n">
        <v>0.005651536427425908</v>
      </c>
      <c r="C224" t="n">
        <v>103.7338764426341</v>
      </c>
      <c r="D224" t="n">
        <v>22.35993333333333</v>
      </c>
      <c r="E224" t="n">
        <v>0.8421333333333333</v>
      </c>
    </row>
    <row r="225">
      <c r="A225" t="inlineStr">
        <is>
          <t>002585</t>
        </is>
      </c>
      <c r="B225" t="n">
        <v>0.00204039954028842</v>
      </c>
      <c r="C225" t="n">
        <v>103.5294117647059</v>
      </c>
      <c r="D225" t="n">
        <v>8.552866666666665</v>
      </c>
      <c r="E225" t="n">
        <v>4.365333333333333</v>
      </c>
    </row>
    <row r="226">
      <c r="A226" t="inlineStr">
        <is>
          <t>600333</t>
        </is>
      </c>
      <c r="B226" t="n">
        <v>0.001286405092962033</v>
      </c>
      <c r="C226" t="n">
        <v>103.4883720930233</v>
      </c>
      <c r="D226" t="n">
        <v>4.594866666666666</v>
      </c>
      <c r="E226" t="n">
        <v>2.8396</v>
      </c>
    </row>
    <row r="227">
      <c r="A227" t="inlineStr">
        <is>
          <t>002352</t>
        </is>
      </c>
      <c r="B227" t="n">
        <v>0.0136628986021504</v>
      </c>
      <c r="C227" t="n">
        <v>103.1888614417247</v>
      </c>
      <c r="D227" t="n">
        <v>73.44826666666667</v>
      </c>
      <c r="E227" t="n">
        <v>0.4534666666666667</v>
      </c>
    </row>
    <row r="228">
      <c r="A228" t="inlineStr">
        <is>
          <t>300438</t>
        </is>
      </c>
      <c r="B228" t="n">
        <v>0.003713743705302627</v>
      </c>
      <c r="C228" t="n">
        <v>102.2945965951147</v>
      </c>
      <c r="D228" t="n">
        <v>19.21046666666667</v>
      </c>
      <c r="E228" t="n">
        <v>6.032133333333334</v>
      </c>
    </row>
    <row r="229">
      <c r="A229" t="inlineStr">
        <is>
          <t>603319</t>
        </is>
      </c>
      <c r="B229" t="n">
        <v>0.01467195387566246</v>
      </c>
      <c r="C229" t="n">
        <v>101.9598470363289</v>
      </c>
      <c r="D229" t="n">
        <v>32.59466666666667</v>
      </c>
      <c r="E229" t="n">
        <v>3.666000000000001</v>
      </c>
    </row>
    <row r="230">
      <c r="A230" t="inlineStr">
        <is>
          <t>300840</t>
        </is>
      </c>
      <c r="B230" t="n">
        <v>0.004592818782533846</v>
      </c>
      <c r="C230" t="n">
        <v>101.7543859649122</v>
      </c>
      <c r="D230" t="n">
        <v>21.07229508196721</v>
      </c>
      <c r="E230" t="n">
        <v>19.02229508196721</v>
      </c>
    </row>
    <row r="231">
      <c r="A231" t="inlineStr">
        <is>
          <t>300837</t>
        </is>
      </c>
      <c r="B231" t="n">
        <v>0.01211776438100796</v>
      </c>
      <c r="C231" t="n">
        <v>101.6205533596838</v>
      </c>
      <c r="D231" t="n">
        <v>59.67979020979021</v>
      </c>
      <c r="E231" t="n">
        <v>8.022027972027972</v>
      </c>
    </row>
    <row r="232">
      <c r="A232" t="inlineStr">
        <is>
          <t>688006</t>
        </is>
      </c>
      <c r="B232" t="n">
        <v>0.007162846083150304</v>
      </c>
      <c r="C232" t="n">
        <v>101.5901060070671</v>
      </c>
      <c r="D232" t="n">
        <v>57.06399999999999</v>
      </c>
      <c r="E232" t="n">
        <v>3.774466666666667</v>
      </c>
    </row>
    <row r="233">
      <c r="A233" t="inlineStr">
        <is>
          <t>300106</t>
        </is>
      </c>
      <c r="B233" t="n">
        <v>0.006223468438618409</v>
      </c>
      <c r="C233" t="n">
        <v>100.8862629246677</v>
      </c>
      <c r="D233" t="n">
        <v>11.0462</v>
      </c>
      <c r="E233" t="n">
        <v>9.941933333333333</v>
      </c>
    </row>
    <row r="234">
      <c r="A234" t="inlineStr">
        <is>
          <t>600132</t>
        </is>
      </c>
      <c r="B234" t="n">
        <v>0.02929778977265574</v>
      </c>
      <c r="C234" t="n">
        <v>100.7825507825508</v>
      </c>
      <c r="D234" t="n">
        <v>90.0162</v>
      </c>
      <c r="E234" t="n">
        <v>0.6058666666666667</v>
      </c>
    </row>
    <row r="235">
      <c r="A235" t="inlineStr">
        <is>
          <t>300829</t>
        </is>
      </c>
      <c r="B235" t="n">
        <v>0.01630253777328662</v>
      </c>
      <c r="C235" t="n">
        <v>100.607410406965</v>
      </c>
      <c r="D235" t="n">
        <v>86.68893333333334</v>
      </c>
      <c r="E235" t="n">
        <v>10.1592</v>
      </c>
    </row>
    <row r="236">
      <c r="A236" t="inlineStr">
        <is>
          <t>600988</t>
        </is>
      </c>
      <c r="B236" t="n">
        <v>0.00521451206568539</v>
      </c>
      <c r="C236" t="n">
        <v>100.4264392324094</v>
      </c>
      <c r="D236" t="n">
        <v>16.645</v>
      </c>
      <c r="E236" t="n">
        <v>5.375533333333333</v>
      </c>
    </row>
    <row r="237">
      <c r="A237" t="inlineStr">
        <is>
          <t>300782</t>
        </is>
      </c>
      <c r="B237" t="n">
        <v>0.1055226264861432</v>
      </c>
      <c r="C237" t="n">
        <v>100.2279387821556</v>
      </c>
      <c r="D237" t="n">
        <v>441.3798666666667</v>
      </c>
      <c r="E237" t="n">
        <v>3.191533333333333</v>
      </c>
    </row>
    <row r="238">
      <c r="A238" t="inlineStr">
        <is>
          <t>002975</t>
        </is>
      </c>
      <c r="B238" t="n">
        <v>0.01736237905267592</v>
      </c>
      <c r="C238" t="n">
        <v>100.2157676348548</v>
      </c>
      <c r="D238" t="n">
        <v>93.916</v>
      </c>
      <c r="E238" t="n">
        <v>7.459000000000001</v>
      </c>
    </row>
    <row r="239">
      <c r="A239" t="inlineStr">
        <is>
          <t>300733</t>
        </is>
      </c>
      <c r="B239" t="n">
        <v>0.01222116231247473</v>
      </c>
      <c r="C239" t="n">
        <v>100.2026342451875</v>
      </c>
      <c r="D239" t="n">
        <v>16.94833333333333</v>
      </c>
      <c r="E239" t="n">
        <v>11.45926666666667</v>
      </c>
    </row>
    <row r="240">
      <c r="A240" t="inlineStr">
        <is>
          <t>002648</t>
        </is>
      </c>
      <c r="B240" t="n">
        <v>0.005258861634137815</v>
      </c>
      <c r="C240" t="n">
        <v>99.84627209838585</v>
      </c>
      <c r="D240" t="n">
        <v>20.5322</v>
      </c>
      <c r="E240" t="n">
        <v>1.214333333333333</v>
      </c>
    </row>
    <row r="241">
      <c r="A241" t="inlineStr">
        <is>
          <t>603606</t>
        </is>
      </c>
      <c r="B241" t="n">
        <v>0.004982964434759075</v>
      </c>
      <c r="C241" t="n">
        <v>99.69742813918303</v>
      </c>
      <c r="D241" t="n">
        <v>20.80266666666667</v>
      </c>
      <c r="E241" t="n">
        <v>2.680533333333333</v>
      </c>
    </row>
    <row r="242">
      <c r="A242" t="inlineStr">
        <is>
          <t>603809</t>
        </is>
      </c>
      <c r="B242" t="n">
        <v>0.009051367690279035</v>
      </c>
      <c r="C242" t="n">
        <v>99.47275922671351</v>
      </c>
      <c r="D242" t="n">
        <v>21.21173333333333</v>
      </c>
      <c r="E242" t="n">
        <v>2.960533333333333</v>
      </c>
    </row>
    <row r="243">
      <c r="A243" t="inlineStr">
        <is>
          <t>002049</t>
        </is>
      </c>
      <c r="B243" t="n">
        <v>0.02825842429346654</v>
      </c>
      <c r="C243" t="n">
        <v>99.11566535654129</v>
      </c>
      <c r="D243" t="n">
        <v>110.5572666666667</v>
      </c>
      <c r="E243" t="n">
        <v>3.8962</v>
      </c>
    </row>
    <row r="244">
      <c r="A244" t="inlineStr">
        <is>
          <t>000927</t>
        </is>
      </c>
      <c r="B244" t="n">
        <v>0.0003795539733715446</v>
      </c>
      <c r="C244" t="n">
        <v>98.96907216494843</v>
      </c>
      <c r="D244" t="n">
        <v>3.970133333333333</v>
      </c>
      <c r="E244" t="n">
        <v>0.5536</v>
      </c>
    </row>
    <row r="245">
      <c r="A245" t="inlineStr">
        <is>
          <t>300464</t>
        </is>
      </c>
      <c r="B245" t="n">
        <v>0.008701541158941718</v>
      </c>
      <c r="C245" t="n">
        <v>98.9165763813651</v>
      </c>
      <c r="D245" t="n">
        <v>19.67746666666667</v>
      </c>
      <c r="E245" t="n">
        <v>4.1528</v>
      </c>
    </row>
    <row r="246">
      <c r="A246" t="inlineStr">
        <is>
          <t>601995</t>
        </is>
      </c>
      <c r="B246" t="n">
        <v>0.005880050062942508</v>
      </c>
      <c r="C246" t="n">
        <v>98.54111405835542</v>
      </c>
      <c r="D246" t="n">
        <v>61.07866666666666</v>
      </c>
      <c r="E246" t="n">
        <v>21.94377777777778</v>
      </c>
    </row>
    <row r="247">
      <c r="A247" t="inlineStr">
        <is>
          <t>000406</t>
        </is>
      </c>
      <c r="B247" t="n">
        <v>0.002843013773275632</v>
      </c>
      <c r="C247" t="n">
        <v>98.43137254901961</v>
      </c>
      <c r="D247" t="n">
        <v>7.384133333333333</v>
      </c>
      <c r="E247" t="n">
        <v>0</v>
      </c>
    </row>
    <row r="248">
      <c r="A248" t="inlineStr">
        <is>
          <t>300005</t>
        </is>
      </c>
      <c r="B248" t="n">
        <v>0.001843259455998354</v>
      </c>
      <c r="C248" t="n">
        <v>97.8787878787879</v>
      </c>
      <c r="D248" t="n">
        <v>5.471933333333333</v>
      </c>
      <c r="E248" t="n">
        <v>2.848266666666667</v>
      </c>
    </row>
    <row r="249">
      <c r="A249" t="inlineStr">
        <is>
          <t>603308</t>
        </is>
      </c>
      <c r="B249" t="n">
        <v>0.00379388523431523</v>
      </c>
      <c r="C249" t="n">
        <v>97.8629792583281</v>
      </c>
      <c r="D249" t="n">
        <v>24.91246666666667</v>
      </c>
      <c r="E249" t="n">
        <v>1.7334</v>
      </c>
    </row>
    <row r="250">
      <c r="A250" t="inlineStr">
        <is>
          <t>002164</t>
        </is>
      </c>
      <c r="B250" t="n">
        <v>0.001401945602183082</v>
      </c>
      <c r="C250" t="n">
        <v>97.68976897689771</v>
      </c>
      <c r="D250" t="n">
        <v>5.124933333333334</v>
      </c>
      <c r="E250" t="n">
        <v>4.113933333333333</v>
      </c>
    </row>
    <row r="251">
      <c r="A251" t="inlineStr">
        <is>
          <t>002407</t>
        </is>
      </c>
      <c r="B251" t="n">
        <v>0.003488937800092925</v>
      </c>
      <c r="C251" t="n">
        <v>97.61677788369876</v>
      </c>
      <c r="D251" t="n">
        <v>13.50353333333333</v>
      </c>
      <c r="E251" t="n">
        <v>7.322866666666667</v>
      </c>
    </row>
    <row r="252">
      <c r="A252" t="inlineStr">
        <is>
          <t>300569</t>
        </is>
      </c>
      <c r="B252" t="n">
        <v>0.009876544497490513</v>
      </c>
      <c r="C252" t="n">
        <v>97.59326113116728</v>
      </c>
      <c r="D252" t="n">
        <v>13.615</v>
      </c>
      <c r="E252" t="n">
        <v>9.576133333333333</v>
      </c>
    </row>
    <row r="253">
      <c r="A253" t="inlineStr">
        <is>
          <t>600363</t>
        </is>
      </c>
      <c r="B253" t="n">
        <v>0.007002719725617859</v>
      </c>
      <c r="C253" t="n">
        <v>97.57391963608795</v>
      </c>
      <c r="D253" t="n">
        <v>21.37273333333333</v>
      </c>
      <c r="E253" t="n">
        <v>5.357466666666666</v>
      </c>
    </row>
    <row r="254">
      <c r="A254" t="inlineStr">
        <is>
          <t>600798</t>
        </is>
      </c>
      <c r="B254" t="n">
        <v>0.0004566029285099052</v>
      </c>
      <c r="C254" t="n">
        <v>97.5609756097561</v>
      </c>
      <c r="D254" t="n">
        <v>3.2766</v>
      </c>
      <c r="E254" t="n">
        <v>2.174333333333333</v>
      </c>
    </row>
    <row r="255">
      <c r="A255" t="inlineStr">
        <is>
          <t>603613</t>
        </is>
      </c>
      <c r="B255" t="n">
        <v>0.007526365354999209</v>
      </c>
      <c r="C255" t="n">
        <v>97.45585154145466</v>
      </c>
      <c r="D255" t="n">
        <v>89.48293333333334</v>
      </c>
      <c r="E255" t="n">
        <v>3.162333333333334</v>
      </c>
    </row>
    <row r="256">
      <c r="A256" t="inlineStr">
        <is>
          <t>002080</t>
        </is>
      </c>
      <c r="B256" t="n">
        <v>0.0037704861966323</v>
      </c>
      <c r="C256" t="n">
        <v>97.36842105263159</v>
      </c>
      <c r="D256" t="n">
        <v>18.67633333333333</v>
      </c>
      <c r="E256" t="n">
        <v>1.462133333333333</v>
      </c>
    </row>
    <row r="257">
      <c r="A257" t="inlineStr">
        <is>
          <t>000902</t>
        </is>
      </c>
      <c r="B257" t="n">
        <v>0.001975837991657895</v>
      </c>
      <c r="C257" t="n">
        <v>97.32360097323598</v>
      </c>
      <c r="D257" t="n">
        <v>11.9714</v>
      </c>
      <c r="E257" t="n">
        <v>1.204666666666667</v>
      </c>
    </row>
    <row r="258">
      <c r="A258" t="inlineStr">
        <is>
          <t>688390</t>
        </is>
      </c>
      <c r="B258" t="n">
        <v>0.03531073426122083</v>
      </c>
      <c r="C258" t="n">
        <v>97.08888888888889</v>
      </c>
      <c r="D258" t="n">
        <v>175.596</v>
      </c>
      <c r="E258" t="n">
        <v>8.272874999999999</v>
      </c>
    </row>
    <row r="259">
      <c r="A259" t="inlineStr">
        <is>
          <t>000807</t>
        </is>
      </c>
      <c r="B259" t="n">
        <v>0.002111499043414275</v>
      </c>
      <c r="C259" t="n">
        <v>96.95431472081218</v>
      </c>
      <c r="D259" t="n">
        <v>6.291666666666667</v>
      </c>
      <c r="E259" t="n">
        <v>4.1646</v>
      </c>
    </row>
    <row r="260">
      <c r="A260" t="inlineStr">
        <is>
          <t>600862</t>
        </is>
      </c>
      <c r="B260" t="n">
        <v>0.004143428831761827</v>
      </c>
      <c r="C260" t="n">
        <v>96.77819083023545</v>
      </c>
      <c r="D260" t="n">
        <v>23.15306666666667</v>
      </c>
      <c r="E260" t="n">
        <v>1.433066666666667</v>
      </c>
    </row>
    <row r="261">
      <c r="A261" t="inlineStr">
        <is>
          <t>603076</t>
        </is>
      </c>
      <c r="B261" t="n">
        <v>0.01231656191042728</v>
      </c>
      <c r="C261" t="n">
        <v>96.52805813484053</v>
      </c>
      <c r="D261" t="n">
        <v>39.11259999999999</v>
      </c>
      <c r="E261" t="n">
        <v>6.565600000000001</v>
      </c>
    </row>
    <row r="262">
      <c r="A262" t="inlineStr">
        <is>
          <t>000738</t>
        </is>
      </c>
      <c r="B262" t="n">
        <v>0.003167188067682994</v>
      </c>
      <c r="C262" t="n">
        <v>95.80745341614904</v>
      </c>
      <c r="D262" t="n">
        <v>18.8828</v>
      </c>
      <c r="E262" t="n">
        <v>2.609466666666667</v>
      </c>
    </row>
    <row r="263">
      <c r="A263" t="inlineStr">
        <is>
          <t>300852</t>
        </is>
      </c>
      <c r="B263" t="n">
        <v>0.0113820298688474</v>
      </c>
      <c r="C263" t="n">
        <v>95.7571938668347</v>
      </c>
      <c r="D263" t="n">
        <v>102.1948739495799</v>
      </c>
      <c r="E263" t="n">
        <v>11.47773109243697</v>
      </c>
    </row>
    <row r="264">
      <c r="A264" t="inlineStr">
        <is>
          <t>600416</t>
        </is>
      </c>
      <c r="B264" t="n">
        <v>0.002415224982291591</v>
      </c>
      <c r="C264" t="n">
        <v>95.73115349682109</v>
      </c>
      <c r="D264" t="n">
        <v>16.98293333333333</v>
      </c>
      <c r="E264" t="n">
        <v>0.9913333333333333</v>
      </c>
    </row>
    <row r="265">
      <c r="A265" t="inlineStr">
        <is>
          <t>688536</t>
        </is>
      </c>
      <c r="B265" t="n">
        <v>0.07671725298441921</v>
      </c>
      <c r="C265" t="n">
        <v>95.61951219512194</v>
      </c>
      <c r="D265" t="n">
        <v>342.6553623188406</v>
      </c>
      <c r="E265" t="n">
        <v>8.398260869565217</v>
      </c>
    </row>
    <row r="266">
      <c r="A266" t="inlineStr">
        <is>
          <t>000612</t>
        </is>
      </c>
      <c r="B266" t="n">
        <v>0.001129720200562263</v>
      </c>
      <c r="C266" t="n">
        <v>95.5497382198953</v>
      </c>
      <c r="D266" t="n">
        <v>6.974466666666667</v>
      </c>
      <c r="E266" t="n">
        <v>4.568666666666666</v>
      </c>
    </row>
    <row r="267">
      <c r="A267" t="inlineStr">
        <is>
          <t>603993</t>
        </is>
      </c>
      <c r="B267" t="n">
        <v>0.0004349204249181784</v>
      </c>
      <c r="C267" t="n">
        <v>95.50898203592817</v>
      </c>
      <c r="D267" t="n">
        <v>4.273066666666666</v>
      </c>
      <c r="E267" t="n">
        <v>1.328333333333333</v>
      </c>
    </row>
    <row r="268">
      <c r="A268" t="inlineStr">
        <is>
          <t>300677</t>
        </is>
      </c>
      <c r="B268" t="n">
        <v>0.03108605207861999</v>
      </c>
      <c r="C268" t="n">
        <v>95.32924039966292</v>
      </c>
      <c r="D268" t="n">
        <v>133.8790666666667</v>
      </c>
      <c r="E268" t="n">
        <v>4.178466666666666</v>
      </c>
    </row>
    <row r="269">
      <c r="A269" t="inlineStr">
        <is>
          <t>300089</t>
        </is>
      </c>
      <c r="B269" t="n">
        <v>0.001218388341062932</v>
      </c>
      <c r="C269" t="n">
        <v>94.94949494949493</v>
      </c>
      <c r="D269" t="n">
        <v>4.935333333333333</v>
      </c>
      <c r="E269" t="n">
        <v>3.048866666666666</v>
      </c>
    </row>
    <row r="270">
      <c r="A270" t="inlineStr">
        <is>
          <t>603489</t>
        </is>
      </c>
      <c r="B270" t="n">
        <v>0.02524935675812734</v>
      </c>
      <c r="C270" t="n">
        <v>94.88043821763404</v>
      </c>
      <c r="D270" t="n">
        <v>164.9711333333333</v>
      </c>
      <c r="E270" t="n">
        <v>2.817133333333334</v>
      </c>
    </row>
    <row r="271">
      <c r="A271" t="inlineStr">
        <is>
          <t>601216</t>
        </is>
      </c>
      <c r="B271" t="n">
        <v>0.00618513001963626</v>
      </c>
      <c r="C271" t="n">
        <v>94.77911646586344</v>
      </c>
      <c r="D271" t="n">
        <v>5.903666666666666</v>
      </c>
      <c r="E271" t="n">
        <v>3.097066666666666</v>
      </c>
    </row>
    <row r="272">
      <c r="A272" t="inlineStr">
        <is>
          <t>300775</t>
        </is>
      </c>
      <c r="B272" t="n">
        <v>0.005947206522622239</v>
      </c>
      <c r="C272" t="n">
        <v>94.61358313817327</v>
      </c>
      <c r="D272" t="n">
        <v>30.99866666666667</v>
      </c>
      <c r="E272" t="n">
        <v>4.777333333333334</v>
      </c>
    </row>
    <row r="273">
      <c r="A273" t="inlineStr">
        <is>
          <t>600151</t>
        </is>
      </c>
      <c r="B273" t="n">
        <v>0.001614665320786255</v>
      </c>
      <c r="C273" t="n">
        <v>94.51476793248945</v>
      </c>
      <c r="D273" t="n">
        <v>6.824666666666666</v>
      </c>
      <c r="E273" t="n">
        <v>2.9382</v>
      </c>
    </row>
    <row r="274">
      <c r="A274" t="inlineStr">
        <is>
          <t>300859</t>
        </is>
      </c>
      <c r="B274" t="n">
        <v>0.01277316882852887</v>
      </c>
      <c r="C274" t="n">
        <v>94.10628019323673</v>
      </c>
      <c r="D274" t="n">
        <v>27.97029702970297</v>
      </c>
      <c r="E274" t="n">
        <v>21.24247524752474</v>
      </c>
    </row>
    <row r="275">
      <c r="A275" t="inlineStr">
        <is>
          <t>603959</t>
        </is>
      </c>
      <c r="B275" t="n">
        <v>0.002937698615274462</v>
      </c>
      <c r="C275" t="n">
        <v>93.97944199706316</v>
      </c>
      <c r="D275" t="n">
        <v>11.1422</v>
      </c>
      <c r="E275" t="n">
        <v>1.747933333333333</v>
      </c>
    </row>
    <row r="276">
      <c r="A276" t="inlineStr">
        <is>
          <t>603187</t>
        </is>
      </c>
      <c r="B276" t="n">
        <v>0.007641107568681519</v>
      </c>
      <c r="C276" t="n">
        <v>93.9403655017634</v>
      </c>
      <c r="D276" t="n">
        <v>49.11046666666667</v>
      </c>
      <c r="E276" t="n">
        <v>2.635866666666667</v>
      </c>
    </row>
    <row r="277">
      <c r="A277" t="inlineStr">
        <is>
          <t>600763</t>
        </is>
      </c>
      <c r="B277" t="n">
        <v>0.04479088579541914</v>
      </c>
      <c r="C277" t="n">
        <v>93.7816341287057</v>
      </c>
      <c r="D277" t="n">
        <v>199.9241333333333</v>
      </c>
      <c r="E277" t="n">
        <v>0.8725333333333333</v>
      </c>
    </row>
    <row r="278">
      <c r="A278" t="inlineStr">
        <is>
          <t>688188</t>
        </is>
      </c>
      <c r="B278" t="n">
        <v>0.06001205079443533</v>
      </c>
      <c r="C278" t="n">
        <v>93.63933060204155</v>
      </c>
      <c r="D278" t="n">
        <v>222.2827333333334</v>
      </c>
      <c r="E278" t="n">
        <v>2.953933333333334</v>
      </c>
    </row>
    <row r="279">
      <c r="A279" t="inlineStr">
        <is>
          <t>300393</t>
        </is>
      </c>
      <c r="B279" t="n">
        <v>0.002211766302436481</v>
      </c>
      <c r="C279" t="n">
        <v>93.48127600554783</v>
      </c>
      <c r="D279" t="n">
        <v>9.0358</v>
      </c>
      <c r="E279" t="n">
        <v>6.426866666666666</v>
      </c>
    </row>
    <row r="280">
      <c r="A280" t="inlineStr">
        <is>
          <t>688133</t>
        </is>
      </c>
      <c r="B280" t="n">
        <v>0.02922083339871978</v>
      </c>
      <c r="C280" t="n">
        <v>93.46049046321525</v>
      </c>
      <c r="D280" t="n">
        <v>110.2215217391305</v>
      </c>
      <c r="E280" t="n">
        <v>15.63826086956522</v>
      </c>
    </row>
    <row r="281">
      <c r="A281" t="inlineStr">
        <is>
          <t>600031</t>
        </is>
      </c>
      <c r="B281" t="n">
        <v>0.006043522257421862</v>
      </c>
      <c r="C281" t="n">
        <v>93.44080044469149</v>
      </c>
      <c r="D281" t="n">
        <v>24.4952</v>
      </c>
      <c r="E281" t="n">
        <v>0.8944000000000002</v>
      </c>
    </row>
    <row r="282">
      <c r="A282" t="inlineStr">
        <is>
          <t>600436</t>
        </is>
      </c>
      <c r="B282" t="n">
        <v>0.03534008884821439</v>
      </c>
      <c r="C282" t="n">
        <v>92.91669537655895</v>
      </c>
      <c r="D282" t="n">
        <v>213.2922666666666</v>
      </c>
      <c r="E282" t="n">
        <v>0.7189999999999999</v>
      </c>
    </row>
    <row r="283">
      <c r="A283" t="inlineStr">
        <is>
          <t>603131</t>
        </is>
      </c>
      <c r="B283" t="n">
        <v>0.00363822753626754</v>
      </c>
      <c r="C283" t="n">
        <v>92.88389513108615</v>
      </c>
      <c r="D283" t="n">
        <v>21.6784</v>
      </c>
      <c r="E283" t="n">
        <v>1.895266666666666</v>
      </c>
    </row>
    <row r="284">
      <c r="A284" t="inlineStr">
        <is>
          <t>603737</t>
        </is>
      </c>
      <c r="B284" t="n">
        <v>0.03471330428345928</v>
      </c>
      <c r="C284" t="n">
        <v>92.63965777554102</v>
      </c>
      <c r="D284" t="n">
        <v>135.1953333333333</v>
      </c>
      <c r="E284" t="n">
        <v>0.6665333333333333</v>
      </c>
    </row>
    <row r="285">
      <c r="A285" t="inlineStr">
        <is>
          <t>600779</t>
        </is>
      </c>
      <c r="B285" t="n">
        <v>0.006538468480562988</v>
      </c>
      <c r="C285" t="n">
        <v>92.45521601685982</v>
      </c>
      <c r="D285" t="n">
        <v>67.66853333333333</v>
      </c>
      <c r="E285" t="n">
        <v>1.205466666666667</v>
      </c>
    </row>
    <row r="286">
      <c r="A286" t="inlineStr">
        <is>
          <t>603010</t>
        </is>
      </c>
      <c r="B286" t="n">
        <v>0.004615825186008793</v>
      </c>
      <c r="C286" t="n">
        <v>92.14574898785426</v>
      </c>
      <c r="D286" t="n">
        <v>19.66653333333333</v>
      </c>
      <c r="E286" t="n">
        <v>2.716866666666666</v>
      </c>
    </row>
    <row r="287">
      <c r="A287" t="inlineStr">
        <is>
          <t>603882</t>
        </is>
      </c>
      <c r="B287" t="n">
        <v>0.01106640514464508</v>
      </c>
      <c r="C287" t="n">
        <v>91.72535211267608</v>
      </c>
      <c r="D287" t="n">
        <v>96.31186666666667</v>
      </c>
      <c r="E287" t="n">
        <v>1.615866666666667</v>
      </c>
    </row>
    <row r="288">
      <c r="A288" t="inlineStr">
        <is>
          <t>300433</t>
        </is>
      </c>
      <c r="B288" t="n">
        <v>0.004745055148198867</v>
      </c>
      <c r="C288" t="n">
        <v>91.68734491315134</v>
      </c>
      <c r="D288" t="n">
        <v>30.76746666666667</v>
      </c>
      <c r="E288" t="n">
        <v>1.787866666666666</v>
      </c>
    </row>
    <row r="289">
      <c r="A289" t="inlineStr">
        <is>
          <t>601965</t>
        </is>
      </c>
      <c r="B289" t="n">
        <v>0.003023792990402632</v>
      </c>
      <c r="C289" t="n">
        <v>91.61676646706587</v>
      </c>
      <c r="D289" t="n">
        <v>12.31433333333333</v>
      </c>
      <c r="E289" t="n">
        <v>1.0496</v>
      </c>
    </row>
    <row r="290">
      <c r="A290" t="inlineStr">
        <is>
          <t>000762</t>
        </is>
      </c>
      <c r="B290" t="n">
        <v>0.002495791108067258</v>
      </c>
      <c r="C290" t="n">
        <v>91.50417827298052</v>
      </c>
      <c r="D290" t="n">
        <v>9.928933333333331</v>
      </c>
      <c r="E290" t="n">
        <v>3.715933333333333</v>
      </c>
    </row>
    <row r="291">
      <c r="A291" t="inlineStr">
        <is>
          <t>000596</t>
        </is>
      </c>
      <c r="B291" t="n">
        <v>0.04192747359043021</v>
      </c>
      <c r="C291" t="n">
        <v>91.20743880760294</v>
      </c>
      <c r="D291" t="n">
        <v>210.4374666666666</v>
      </c>
      <c r="E291" t="n">
        <v>0.6924666666666667</v>
      </c>
    </row>
    <row r="292">
      <c r="A292" t="inlineStr">
        <is>
          <t>600255</t>
        </is>
      </c>
      <c r="B292" t="n">
        <v>0.0004514429495350043</v>
      </c>
      <c r="C292" t="n">
        <v>91.08910891089108</v>
      </c>
      <c r="D292" t="n">
        <v>1.4122</v>
      </c>
      <c r="E292" t="n">
        <v>1.683466666666667</v>
      </c>
    </row>
    <row r="293">
      <c r="A293" t="inlineStr">
        <is>
          <t>002499</t>
        </is>
      </c>
      <c r="B293" t="n">
        <v>0.0008069838672569848</v>
      </c>
      <c r="C293" t="n">
        <v>90.98837209302326</v>
      </c>
      <c r="D293" t="n">
        <v>3.9602</v>
      </c>
      <c r="E293" t="n">
        <v>1.0116</v>
      </c>
    </row>
    <row r="294">
      <c r="A294" t="inlineStr">
        <is>
          <t>002735</t>
        </is>
      </c>
      <c r="B294" t="n">
        <v>0.01077869939606315</v>
      </c>
      <c r="C294" t="n">
        <v>90.95661265028751</v>
      </c>
      <c r="D294" t="n">
        <v>33.8262</v>
      </c>
      <c r="E294" t="n">
        <v>1.803733333333333</v>
      </c>
    </row>
    <row r="295">
      <c r="A295" t="inlineStr">
        <is>
          <t>300623</t>
        </is>
      </c>
      <c r="B295" t="n">
        <v>0.01689128716702017</v>
      </c>
      <c r="C295" t="n">
        <v>90.92511013215861</v>
      </c>
      <c r="D295" t="n">
        <v>36.11579999999999</v>
      </c>
      <c r="E295" t="n">
        <v>6.415333333333335</v>
      </c>
    </row>
    <row r="296">
      <c r="A296" t="inlineStr">
        <is>
          <t>603069</t>
        </is>
      </c>
      <c r="B296" t="n">
        <v>0.03218458278136204</v>
      </c>
      <c r="C296" t="n">
        <v>90.85937499999999</v>
      </c>
      <c r="D296" t="n">
        <v>26.87673333333333</v>
      </c>
      <c r="E296" t="n">
        <v>5.502933333333334</v>
      </c>
    </row>
    <row r="297">
      <c r="A297" t="inlineStr">
        <is>
          <t>002738</t>
        </is>
      </c>
      <c r="B297" t="n">
        <v>0.004108519566895749</v>
      </c>
      <c r="C297" t="n">
        <v>90.7330567081604</v>
      </c>
      <c r="D297" t="n">
        <v>18.72853333333333</v>
      </c>
      <c r="E297" t="n">
        <v>4.030733333333333</v>
      </c>
    </row>
    <row r="298">
      <c r="A298" t="inlineStr">
        <is>
          <t>300759</t>
        </is>
      </c>
      <c r="B298" t="n">
        <v>0.009136269685823413</v>
      </c>
      <c r="C298" t="n">
        <v>90.34135598552777</v>
      </c>
      <c r="D298" t="n">
        <v>101.5814666666667</v>
      </c>
      <c r="E298" t="n">
        <v>1.5602</v>
      </c>
    </row>
    <row r="299">
      <c r="A299" t="inlineStr">
        <is>
          <t>000899</t>
        </is>
      </c>
      <c r="B299" t="n">
        <v>0.0005669116784950188</v>
      </c>
      <c r="C299" t="n">
        <v>89.5631067961165</v>
      </c>
      <c r="D299" t="n">
        <v>4.715600000000001</v>
      </c>
      <c r="E299" t="n">
        <v>0.7964666666666668</v>
      </c>
    </row>
    <row r="300">
      <c r="A300" t="inlineStr">
        <is>
          <t>300827</t>
        </is>
      </c>
      <c r="B300" t="n">
        <v>0.01069661941248375</v>
      </c>
      <c r="C300" t="n">
        <v>89.31350114416476</v>
      </c>
      <c r="D300" t="n">
        <v>55.5022</v>
      </c>
      <c r="E300" t="n">
        <v>12.1762</v>
      </c>
    </row>
    <row r="301">
      <c r="A301" t="inlineStr">
        <is>
          <t>000767</t>
        </is>
      </c>
      <c r="B301" t="n">
        <v>0.0002514252074449611</v>
      </c>
      <c r="C301" t="n">
        <v>89.18918918918919</v>
      </c>
      <c r="D301" t="n">
        <v>2.537933333333333</v>
      </c>
      <c r="E301" t="n">
        <v>0.6673333333333334</v>
      </c>
    </row>
    <row r="302">
      <c r="A302" t="inlineStr">
        <is>
          <t>300708</t>
        </is>
      </c>
      <c r="B302" t="n">
        <v>0.0196696707296961</v>
      </c>
      <c r="C302" t="n">
        <v>88.92005610098177</v>
      </c>
      <c r="D302" t="n">
        <v>23.7152</v>
      </c>
      <c r="E302" t="n">
        <v>16.00333333333333</v>
      </c>
    </row>
    <row r="303">
      <c r="A303" t="inlineStr">
        <is>
          <t>002390</t>
        </is>
      </c>
      <c r="B303" t="n">
        <v>0.001309159891598916</v>
      </c>
      <c r="C303" t="n">
        <v>88.63636363636364</v>
      </c>
      <c r="D303" t="n">
        <v>5.822</v>
      </c>
      <c r="E303" t="n">
        <v>1.2644</v>
      </c>
    </row>
    <row r="304">
      <c r="A304" t="inlineStr">
        <is>
          <t>300408</t>
        </is>
      </c>
      <c r="B304" t="n">
        <v>0.004080327754952271</v>
      </c>
      <c r="C304" t="n">
        <v>88.53795211411106</v>
      </c>
      <c r="D304" t="n">
        <v>29.10973333333333</v>
      </c>
      <c r="E304" t="n">
        <v>1.042533333333333</v>
      </c>
    </row>
    <row r="305">
      <c r="A305" t="inlineStr">
        <is>
          <t>002064</t>
        </is>
      </c>
      <c r="B305" t="n">
        <v>0.002338722066414073</v>
      </c>
      <c r="C305" t="n">
        <v>88.38475499092561</v>
      </c>
      <c r="D305" t="n">
        <v>7.630466666666666</v>
      </c>
      <c r="E305" t="n">
        <v>1.837933333333334</v>
      </c>
    </row>
    <row r="306">
      <c r="A306" t="inlineStr">
        <is>
          <t>600754</t>
        </is>
      </c>
      <c r="B306" t="n">
        <v>0.009869135728955159</v>
      </c>
      <c r="C306" t="n">
        <v>88.20037105751391</v>
      </c>
      <c r="D306" t="n">
        <v>41.42433333333333</v>
      </c>
      <c r="E306" t="n">
        <v>0.7654666666666665</v>
      </c>
    </row>
    <row r="307">
      <c r="A307" t="inlineStr">
        <is>
          <t>300752</t>
        </is>
      </c>
      <c r="B307" t="n">
        <v>0.008661999904008984</v>
      </c>
      <c r="C307" t="n">
        <v>87.45063624396666</v>
      </c>
      <c r="D307" t="n">
        <v>29.47806666666666</v>
      </c>
      <c r="E307" t="n">
        <v>11.77506666666667</v>
      </c>
    </row>
    <row r="308">
      <c r="A308" t="inlineStr">
        <is>
          <t>300769</t>
        </is>
      </c>
      <c r="B308" t="n">
        <v>0.05431141123027797</v>
      </c>
      <c r="C308" t="n">
        <v>87.00701139351446</v>
      </c>
      <c r="D308" t="n">
        <v>112.7457333333333</v>
      </c>
      <c r="E308" t="n">
        <v>4.212</v>
      </c>
    </row>
    <row r="309">
      <c r="A309" t="inlineStr">
        <is>
          <t>002791</t>
        </is>
      </c>
      <c r="B309" t="n">
        <v>0.02511245960543992</v>
      </c>
      <c r="C309" t="n">
        <v>86.3830858293481</v>
      </c>
      <c r="D309" t="n">
        <v>124.5535333333333</v>
      </c>
      <c r="E309" t="n">
        <v>1.0976</v>
      </c>
    </row>
    <row r="310">
      <c r="A310" t="inlineStr">
        <is>
          <t>688388</t>
        </is>
      </c>
      <c r="B310" t="n">
        <v>0.01013000389782797</v>
      </c>
      <c r="C310" t="n">
        <v>86.33879781420765</v>
      </c>
      <c r="D310" t="n">
        <v>57.93539999999999</v>
      </c>
      <c r="E310" t="n">
        <v>3.062466666666667</v>
      </c>
    </row>
    <row r="311">
      <c r="A311" t="inlineStr">
        <is>
          <t>002541</t>
        </is>
      </c>
      <c r="B311" t="n">
        <v>0.01193327683551198</v>
      </c>
      <c r="C311" t="n">
        <v>86.13707165109032</v>
      </c>
      <c r="D311" t="n">
        <v>37.69086666666666</v>
      </c>
      <c r="E311" t="n">
        <v>2.237866666666667</v>
      </c>
    </row>
    <row r="312">
      <c r="A312" t="inlineStr">
        <is>
          <t>300138</t>
        </is>
      </c>
      <c r="B312" t="n">
        <v>0.002280260055412248</v>
      </c>
      <c r="C312" t="n">
        <v>86.07714016933208</v>
      </c>
      <c r="D312" t="n">
        <v>15.50666666666667</v>
      </c>
      <c r="E312" t="n">
        <v>2.433333333333333</v>
      </c>
    </row>
    <row r="313">
      <c r="A313" t="inlineStr">
        <is>
          <t>000916</t>
        </is>
      </c>
      <c r="B313" t="n">
        <v>0.004573835812177388</v>
      </c>
      <c r="C313" t="n">
        <v>86.0759493670886</v>
      </c>
      <c r="D313" t="n">
        <v>7.621533333333334</v>
      </c>
      <c r="E313" t="n">
        <v>2.7756</v>
      </c>
    </row>
    <row r="314">
      <c r="A314" t="inlineStr">
        <is>
          <t>002985</t>
        </is>
      </c>
      <c r="B314" t="n">
        <v>0.04203386152551083</v>
      </c>
      <c r="C314" t="n">
        <v>85.97379123361952</v>
      </c>
      <c r="D314" t="n">
        <v>156.4646</v>
      </c>
      <c r="E314" t="n">
        <v>7.669733333333332</v>
      </c>
    </row>
    <row r="315">
      <c r="A315" t="inlineStr">
        <is>
          <t>603223</t>
        </is>
      </c>
      <c r="B315" t="n">
        <v>0.005525019959863802</v>
      </c>
      <c r="C315" t="n">
        <v>85.23949169110459</v>
      </c>
      <c r="D315" t="n">
        <v>15.80913333333333</v>
      </c>
      <c r="E315" t="n">
        <v>1.414266666666667</v>
      </c>
    </row>
    <row r="316">
      <c r="A316" t="inlineStr">
        <is>
          <t>002487</t>
        </is>
      </c>
      <c r="B316" t="n">
        <v>0.002108451389454075</v>
      </c>
      <c r="C316" t="n">
        <v>84.89483747609941</v>
      </c>
      <c r="D316" t="n">
        <v>8.191333333333334</v>
      </c>
      <c r="E316" t="n">
        <v>3.032866666666666</v>
      </c>
    </row>
    <row r="317">
      <c r="A317" t="inlineStr">
        <is>
          <t>300777</t>
        </is>
      </c>
      <c r="B317" t="n">
        <v>0.005275845771273057</v>
      </c>
      <c r="C317" t="n">
        <v>84.61025982678217</v>
      </c>
      <c r="D317" t="n">
        <v>45.50086666666667</v>
      </c>
      <c r="E317" t="n">
        <v>1.821466666666667</v>
      </c>
    </row>
    <row r="318">
      <c r="A318" t="inlineStr">
        <is>
          <t>603259</t>
        </is>
      </c>
      <c r="B318" t="n">
        <v>0.009911631014365358</v>
      </c>
      <c r="C318" t="n">
        <v>84.41156691324818</v>
      </c>
      <c r="D318" t="n">
        <v>105.0144666666667</v>
      </c>
      <c r="E318" t="n">
        <v>1.050933333333333</v>
      </c>
    </row>
    <row r="319">
      <c r="A319" t="inlineStr">
        <is>
          <t>000572</t>
        </is>
      </c>
      <c r="B319" t="n">
        <v>0.000650013852770967</v>
      </c>
      <c r="C319" t="n">
        <v>84.39306358381502</v>
      </c>
      <c r="D319" t="n">
        <v>2.6918</v>
      </c>
      <c r="E319" t="n">
        <v>1.374133333333333</v>
      </c>
    </row>
    <row r="320">
      <c r="A320" t="inlineStr">
        <is>
          <t>300536</t>
        </is>
      </c>
      <c r="B320" t="n">
        <v>0.004624039951886386</v>
      </c>
      <c r="C320" t="n">
        <v>84.37086092715231</v>
      </c>
      <c r="D320" t="n">
        <v>13.14173333333333</v>
      </c>
      <c r="E320" t="n">
        <v>2.397533333333334</v>
      </c>
    </row>
    <row r="321">
      <c r="A321" t="inlineStr">
        <is>
          <t>603650</t>
        </is>
      </c>
      <c r="B321" t="n">
        <v>0.00710554694075396</v>
      </c>
      <c r="C321" t="n">
        <v>84.31486880466474</v>
      </c>
      <c r="D321" t="n">
        <v>32.27520000000001</v>
      </c>
      <c r="E321" t="n">
        <v>5.254266666666666</v>
      </c>
    </row>
    <row r="322">
      <c r="A322" t="inlineStr">
        <is>
          <t>300402</t>
        </is>
      </c>
      <c r="B322" t="n">
        <v>0.01188110868332004</v>
      </c>
      <c r="C322" t="n">
        <v>83.52692713833154</v>
      </c>
      <c r="D322" t="n">
        <v>14.93813333333333</v>
      </c>
      <c r="E322" t="n">
        <v>5.039133333333333</v>
      </c>
    </row>
    <row r="323">
      <c r="A323" t="inlineStr">
        <is>
          <t>000737</t>
        </is>
      </c>
      <c r="B323" t="n">
        <v>0.0008955792150903102</v>
      </c>
      <c r="C323" t="n">
        <v>83.01886792452831</v>
      </c>
      <c r="D323" t="n">
        <v>3.524066666666667</v>
      </c>
      <c r="E323" t="n">
        <v>0.9143333333333332</v>
      </c>
    </row>
    <row r="324">
      <c r="A324" t="inlineStr">
        <is>
          <t>000786</t>
        </is>
      </c>
      <c r="B324" t="n">
        <v>0.007247901598323265</v>
      </c>
      <c r="C324" t="n">
        <v>82.92361720807726</v>
      </c>
      <c r="D324" t="n">
        <v>32.35566666666667</v>
      </c>
      <c r="E324" t="n">
        <v>0.8846666666666666</v>
      </c>
    </row>
    <row r="325">
      <c r="A325" t="inlineStr">
        <is>
          <t>002041</t>
        </is>
      </c>
      <c r="B325" t="n">
        <v>0.003719609018116131</v>
      </c>
      <c r="C325" t="n">
        <v>82.78301886792451</v>
      </c>
      <c r="D325" t="n">
        <v>17.05866666666666</v>
      </c>
      <c r="E325" t="n">
        <v>3.547866666666666</v>
      </c>
    </row>
    <row r="326">
      <c r="A326" t="inlineStr">
        <is>
          <t>002726</t>
        </is>
      </c>
      <c r="B326" t="n">
        <v>0.001946519935824593</v>
      </c>
      <c r="C326" t="n">
        <v>82.24299065420561</v>
      </c>
      <c r="D326" t="n">
        <v>11.2054</v>
      </c>
      <c r="E326" t="n">
        <v>2.7162</v>
      </c>
    </row>
    <row r="327">
      <c r="A327" t="inlineStr">
        <is>
          <t>600537</t>
        </is>
      </c>
      <c r="B327" t="n">
        <v>0.00057579506964781</v>
      </c>
      <c r="C327" t="n">
        <v>81.91126279863481</v>
      </c>
      <c r="D327" t="n">
        <v>3.824533333333334</v>
      </c>
      <c r="E327" t="n">
        <v>2.812866666666666</v>
      </c>
    </row>
    <row r="328">
      <c r="A328" t="inlineStr">
        <is>
          <t>600499</t>
        </is>
      </c>
      <c r="B328" t="n">
        <v>0.0009328276485459654</v>
      </c>
      <c r="C328" t="n">
        <v>81.86397984886649</v>
      </c>
      <c r="D328" t="n">
        <v>4.7202</v>
      </c>
      <c r="E328" t="n">
        <v>0.9616</v>
      </c>
    </row>
    <row r="329">
      <c r="A329" t="inlineStr">
        <is>
          <t>300617</t>
        </is>
      </c>
      <c r="B329" t="n">
        <v>0.004704083122584239</v>
      </c>
      <c r="C329" t="n">
        <v>81.84754521963822</v>
      </c>
      <c r="D329" t="n">
        <v>42.4412</v>
      </c>
      <c r="E329" t="n">
        <v>3.4422</v>
      </c>
    </row>
    <row r="330">
      <c r="A330" t="inlineStr">
        <is>
          <t>300415</t>
        </is>
      </c>
      <c r="B330" t="n">
        <v>0.003955676975569611</v>
      </c>
      <c r="C330" t="n">
        <v>81.68449197860961</v>
      </c>
      <c r="D330" t="n">
        <v>12.2052</v>
      </c>
      <c r="E330" t="n">
        <v>1.8182</v>
      </c>
    </row>
    <row r="331">
      <c r="A331" t="inlineStr">
        <is>
          <t>002891</t>
        </is>
      </c>
      <c r="B331" t="n">
        <v>0.006068575523207928</v>
      </c>
      <c r="C331" t="n">
        <v>81.10983323749281</v>
      </c>
      <c r="D331" t="n">
        <v>47.03533333333334</v>
      </c>
      <c r="E331" t="n">
        <v>2.900933333333333</v>
      </c>
    </row>
    <row r="332">
      <c r="A332" t="inlineStr">
        <is>
          <t>002850</t>
        </is>
      </c>
      <c r="B332" t="n">
        <v>0.006154774947089971</v>
      </c>
      <c r="C332" t="n">
        <v>80.94154707735386</v>
      </c>
      <c r="D332" t="n">
        <v>71.94953333333333</v>
      </c>
      <c r="E332" t="n">
        <v>2.135133333333333</v>
      </c>
    </row>
    <row r="333">
      <c r="A333" t="inlineStr">
        <is>
          <t>002447</t>
        </is>
      </c>
      <c r="B333" t="n">
        <v>0.0001952917246908891</v>
      </c>
      <c r="C333" t="n">
        <v>80.5084745762712</v>
      </c>
      <c r="D333" t="n">
        <v>2.1064</v>
      </c>
      <c r="E333" t="n">
        <v>1.680466666666667</v>
      </c>
    </row>
    <row r="334">
      <c r="A334" t="inlineStr">
        <is>
          <t>300015</t>
        </is>
      </c>
      <c r="B334" t="n">
        <v>0.01335979597138254</v>
      </c>
      <c r="C334" t="n">
        <v>80.47619047619048</v>
      </c>
      <c r="D334" t="n">
        <v>53.62486666666667</v>
      </c>
      <c r="E334" t="n">
        <v>0.6889333333333334</v>
      </c>
    </row>
    <row r="335">
      <c r="A335" t="inlineStr">
        <is>
          <t>600178</t>
        </is>
      </c>
      <c r="B335" t="n">
        <v>0.002539321209883381</v>
      </c>
      <c r="C335" t="n">
        <v>80.47058823529412</v>
      </c>
      <c r="D335" t="n">
        <v>7.222</v>
      </c>
      <c r="E335" t="n">
        <v>4.761000000000001</v>
      </c>
    </row>
    <row r="336">
      <c r="A336" t="inlineStr">
        <is>
          <t>300858</t>
        </is>
      </c>
      <c r="B336" t="n">
        <v>0.01301453295004604</v>
      </c>
      <c r="C336" t="n">
        <v>80.39847641371227</v>
      </c>
      <c r="D336" t="n">
        <v>68.75697247706422</v>
      </c>
      <c r="E336" t="n">
        <v>11.12733944954128</v>
      </c>
    </row>
    <row r="337">
      <c r="A337" t="inlineStr">
        <is>
          <t>002415</t>
        </is>
      </c>
      <c r="B337" t="n">
        <v>0.006229742784389172</v>
      </c>
      <c r="C337" t="n">
        <v>80.30412744388123</v>
      </c>
      <c r="D337" t="n">
        <v>39.00673333333334</v>
      </c>
      <c r="E337" t="n">
        <v>0.6413333333333334</v>
      </c>
    </row>
    <row r="338">
      <c r="A338" t="inlineStr">
        <is>
          <t>300337</t>
        </is>
      </c>
      <c r="B338" t="n">
        <v>0.003360954737518169</v>
      </c>
      <c r="C338" t="n">
        <v>80.18018018018019</v>
      </c>
      <c r="D338" t="n">
        <v>5.478333333333333</v>
      </c>
      <c r="E338" t="n">
        <v>6.454066666666667</v>
      </c>
    </row>
    <row r="339">
      <c r="A339" t="inlineStr">
        <is>
          <t>300373</t>
        </is>
      </c>
      <c r="B339" t="n">
        <v>0.007628338466822148</v>
      </c>
      <c r="C339" t="n">
        <v>80.14411529223378</v>
      </c>
      <c r="D339" t="n">
        <v>37.22686666666667</v>
      </c>
      <c r="E339" t="n">
        <v>4.7234</v>
      </c>
    </row>
    <row r="340">
      <c r="A340" t="inlineStr">
        <is>
          <t>601799</t>
        </is>
      </c>
      <c r="B340" t="n">
        <v>0.03199534071315091</v>
      </c>
      <c r="C340" t="n">
        <v>79.63768115942027</v>
      </c>
      <c r="D340" t="n">
        <v>157.8860666666667</v>
      </c>
      <c r="E340" t="n">
        <v>0.5554666666666667</v>
      </c>
    </row>
    <row r="341">
      <c r="A341" t="inlineStr">
        <is>
          <t>300713</t>
        </is>
      </c>
      <c r="B341" t="n">
        <v>0.01677694231933504</v>
      </c>
      <c r="C341" t="n">
        <v>79.61630695443644</v>
      </c>
      <c r="D341" t="n">
        <v>19.33146666666667</v>
      </c>
      <c r="E341" t="n">
        <v>10.12173333333334</v>
      </c>
    </row>
    <row r="342">
      <c r="A342" t="inlineStr">
        <is>
          <t>000821</t>
        </is>
      </c>
      <c r="B342" t="n">
        <v>0.0007475858990818358</v>
      </c>
      <c r="C342" t="n">
        <v>79.557069846678</v>
      </c>
      <c r="D342" t="n">
        <v>6.767933333333334</v>
      </c>
      <c r="E342" t="n">
        <v>2.767533333333333</v>
      </c>
    </row>
    <row r="343">
      <c r="A343" t="inlineStr">
        <is>
          <t>688567</t>
        </is>
      </c>
      <c r="B343" t="n">
        <v>0.005275573892155165</v>
      </c>
      <c r="C343" t="n">
        <v>79.14878397711016</v>
      </c>
      <c r="D343" t="n">
        <v>30.09373913043478</v>
      </c>
      <c r="E343" t="n">
        <v>7.828869565217391</v>
      </c>
    </row>
    <row r="344">
      <c r="A344" t="inlineStr">
        <is>
          <t>002285</t>
        </is>
      </c>
      <c r="B344" t="n">
        <v>0.002468678896226624</v>
      </c>
      <c r="C344" t="n">
        <v>78.73134328358209</v>
      </c>
      <c r="D344" t="n">
        <v>4.663866666666667</v>
      </c>
      <c r="E344" t="n">
        <v>2.017866666666667</v>
      </c>
    </row>
    <row r="345">
      <c r="A345" t="inlineStr">
        <is>
          <t>601016</t>
        </is>
      </c>
      <c r="B345" t="n">
        <v>0.0003047401763254939</v>
      </c>
      <c r="C345" t="n">
        <v>78.67298578199053</v>
      </c>
      <c r="D345" t="n">
        <v>2.7298</v>
      </c>
      <c r="E345" t="n">
        <v>1.747</v>
      </c>
    </row>
    <row r="346">
      <c r="A346" t="inlineStr">
        <is>
          <t>000830</t>
        </is>
      </c>
      <c r="B346" t="n">
        <v>0.002247071605968057</v>
      </c>
      <c r="C346" t="n">
        <v>78.5515320334262</v>
      </c>
      <c r="D346" t="n">
        <v>10.23026666666667</v>
      </c>
      <c r="E346" t="n">
        <v>2.721266666666667</v>
      </c>
    </row>
    <row r="347">
      <c r="A347" t="inlineStr">
        <is>
          <t>688116</t>
        </is>
      </c>
      <c r="B347" t="n">
        <v>0.005713453706579232</v>
      </c>
      <c r="C347" t="n">
        <v>78.39349262836808</v>
      </c>
      <c r="D347" t="n">
        <v>47.22693333333334</v>
      </c>
      <c r="E347" t="n">
        <v>4.279266666666667</v>
      </c>
    </row>
    <row r="348">
      <c r="A348" t="inlineStr">
        <is>
          <t>300178</t>
        </is>
      </c>
      <c r="B348" t="n">
        <v>0.001988188263755657</v>
      </c>
      <c r="C348" t="n">
        <v>78.35497835497836</v>
      </c>
      <c r="D348" t="n">
        <v>4.482600000000001</v>
      </c>
      <c r="E348" t="n">
        <v>8.738666666666667</v>
      </c>
    </row>
    <row r="349">
      <c r="A349" t="inlineStr">
        <is>
          <t>600081</t>
        </is>
      </c>
      <c r="B349" t="n">
        <v>0.001161360687716937</v>
      </c>
      <c r="C349" t="n">
        <v>78.21782178217822</v>
      </c>
      <c r="D349" t="n">
        <v>11.75246666666667</v>
      </c>
      <c r="E349" t="n">
        <v>2.6898</v>
      </c>
    </row>
    <row r="350">
      <c r="A350" t="inlineStr">
        <is>
          <t>600543</t>
        </is>
      </c>
      <c r="B350" t="n">
        <v>0.002328303896370927</v>
      </c>
      <c r="C350" t="n">
        <v>78.20512820512822</v>
      </c>
      <c r="D350" t="n">
        <v>7.781599999999998</v>
      </c>
      <c r="E350" t="n">
        <v>7.352600000000001</v>
      </c>
    </row>
    <row r="351">
      <c r="A351" t="inlineStr">
        <is>
          <t>300568</t>
        </is>
      </c>
      <c r="B351" t="n">
        <v>0.005229669136892174</v>
      </c>
      <c r="C351" t="n">
        <v>78.0814277746793</v>
      </c>
      <c r="D351" t="n">
        <v>21.75240000000001</v>
      </c>
      <c r="E351" t="n">
        <v>4.411933333333333</v>
      </c>
    </row>
    <row r="352">
      <c r="A352" t="inlineStr">
        <is>
          <t>300712</t>
        </is>
      </c>
      <c r="B352" t="n">
        <v>0.003163728614186687</v>
      </c>
      <c r="C352" t="n">
        <v>78.06539509536785</v>
      </c>
      <c r="D352" t="n">
        <v>16.5642</v>
      </c>
      <c r="E352" t="n">
        <v>7.200399999999999</v>
      </c>
    </row>
    <row r="353">
      <c r="A353" t="inlineStr">
        <is>
          <t>002340</t>
        </is>
      </c>
      <c r="B353" t="n">
        <v>0.000346374361358889</v>
      </c>
      <c r="C353" t="n">
        <v>78.00925925925925</v>
      </c>
      <c r="D353" t="n">
        <v>5.209266666666666</v>
      </c>
      <c r="E353" t="n">
        <v>3.935533333333333</v>
      </c>
    </row>
    <row r="354">
      <c r="A354" t="inlineStr">
        <is>
          <t>002078</t>
        </is>
      </c>
      <c r="B354" t="n">
        <v>0.00217445070924695</v>
      </c>
      <c r="C354" t="n">
        <v>77.96817625458996</v>
      </c>
      <c r="D354" t="n">
        <v>12.79813333333333</v>
      </c>
      <c r="E354" t="n">
        <v>1.022933333333333</v>
      </c>
    </row>
    <row r="355">
      <c r="A355" t="inlineStr">
        <is>
          <t>600166</t>
        </is>
      </c>
      <c r="B355" t="n">
        <v>0.0008548898525487674</v>
      </c>
      <c r="C355" t="n">
        <v>77.84090909090908</v>
      </c>
      <c r="D355" t="n">
        <v>2.628866666666667</v>
      </c>
      <c r="E355" t="n">
        <v>2.8548</v>
      </c>
    </row>
    <row r="356">
      <c r="A356" t="inlineStr">
        <is>
          <t>002239</t>
        </is>
      </c>
      <c r="B356" t="n">
        <v>0.0007504037793392517</v>
      </c>
      <c r="C356" t="n">
        <v>77.81456953642385</v>
      </c>
      <c r="D356" t="n">
        <v>4.658466666666667</v>
      </c>
      <c r="E356" t="n">
        <v>4.975933333333333</v>
      </c>
    </row>
    <row r="357">
      <c r="A357" t="inlineStr">
        <is>
          <t>601388</t>
        </is>
      </c>
      <c r="B357" t="n">
        <v>0.0005998848497791644</v>
      </c>
      <c r="C357" t="n">
        <v>77.52808988764046</v>
      </c>
      <c r="D357" t="n">
        <v>2.393266666666667</v>
      </c>
      <c r="E357" t="n">
        <v>3.903133333333333</v>
      </c>
    </row>
    <row r="358">
      <c r="A358" t="inlineStr">
        <is>
          <t>000659</t>
        </is>
      </c>
      <c r="B358" t="n">
        <v>0.0001528009904054473</v>
      </c>
      <c r="C358" t="n">
        <v>77.31958762886597</v>
      </c>
      <c r="D358" t="n">
        <v>2.512999999999999</v>
      </c>
      <c r="E358" t="n">
        <v>1.276666666666667</v>
      </c>
    </row>
    <row r="359">
      <c r="A359" t="inlineStr">
        <is>
          <t>688179</t>
        </is>
      </c>
      <c r="B359" t="n">
        <v>0.01321609022071854</v>
      </c>
      <c r="C359" t="n">
        <v>77.09720372836217</v>
      </c>
      <c r="D359" t="n">
        <v>62.06999999999999</v>
      </c>
      <c r="E359" t="n">
        <v>14.6986</v>
      </c>
    </row>
    <row r="360">
      <c r="A360" t="inlineStr">
        <is>
          <t>300741</t>
        </is>
      </c>
      <c r="B360" t="n">
        <v>0.01038957375383348</v>
      </c>
      <c r="C360" t="n">
        <v>77.07067476814838</v>
      </c>
      <c r="D360" t="n">
        <v>51.37726666666667</v>
      </c>
      <c r="E360" t="n">
        <v>3.586399999999999</v>
      </c>
    </row>
    <row r="361">
      <c r="A361" t="inlineStr">
        <is>
          <t>300019</t>
        </is>
      </c>
      <c r="B361" t="n">
        <v>0.004920307702166377</v>
      </c>
      <c r="C361" t="n">
        <v>76.83049147442324</v>
      </c>
      <c r="D361" t="n">
        <v>15.72073333333333</v>
      </c>
      <c r="E361" t="n">
        <v>5.861133333333334</v>
      </c>
    </row>
    <row r="362">
      <c r="A362" t="inlineStr">
        <is>
          <t>601058</t>
        </is>
      </c>
      <c r="B362" t="n">
        <v>0.0009049894680956542</v>
      </c>
      <c r="C362" t="n">
        <v>76.59574468085107</v>
      </c>
      <c r="D362" t="n">
        <v>4.632133333333333</v>
      </c>
      <c r="E362" t="n">
        <v>1.9914</v>
      </c>
    </row>
    <row r="363">
      <c r="A363" t="inlineStr">
        <is>
          <t>000301</t>
        </is>
      </c>
      <c r="B363" t="n">
        <v>0.00277558539555734</v>
      </c>
      <c r="C363" t="n">
        <v>76.29063097514339</v>
      </c>
      <c r="D363" t="n">
        <v>6.976466666666667</v>
      </c>
      <c r="E363" t="n">
        <v>1.3258</v>
      </c>
    </row>
    <row r="364">
      <c r="A364" t="inlineStr">
        <is>
          <t>603899</t>
        </is>
      </c>
      <c r="B364" t="n">
        <v>0.01142115926979083</v>
      </c>
      <c r="C364" t="n">
        <v>75.82628747117602</v>
      </c>
      <c r="D364" t="n">
        <v>69.60846666666666</v>
      </c>
      <c r="E364" t="n">
        <v>0.3721333333333333</v>
      </c>
    </row>
    <row r="365">
      <c r="A365" t="inlineStr">
        <is>
          <t>002030</t>
        </is>
      </c>
      <c r="B365" t="n">
        <v>0.007022175305418815</v>
      </c>
      <c r="C365" t="n">
        <v>75.81799591002047</v>
      </c>
      <c r="D365" t="n">
        <v>33.91093333333333</v>
      </c>
      <c r="E365" t="n">
        <v>6.382866666666667</v>
      </c>
    </row>
    <row r="366">
      <c r="A366" t="inlineStr">
        <is>
          <t>600219</t>
        </is>
      </c>
      <c r="B366" t="n">
        <v>0.0002390426878919267</v>
      </c>
      <c r="C366" t="n">
        <v>75.75757575757575</v>
      </c>
      <c r="D366" t="n">
        <v>2.465266666666666</v>
      </c>
      <c r="E366" t="n">
        <v>1.124866666666667</v>
      </c>
    </row>
    <row r="367">
      <c r="A367" t="inlineStr">
        <is>
          <t>300280</t>
        </is>
      </c>
      <c r="B367" t="n">
        <v>0.007425576460449635</v>
      </c>
      <c r="C367" t="n">
        <v>75.67663817663819</v>
      </c>
      <c r="D367" t="n">
        <v>49.75053333333333</v>
      </c>
      <c r="E367" t="n">
        <v>2.8798</v>
      </c>
    </row>
    <row r="368">
      <c r="A368" t="inlineStr">
        <is>
          <t>300592</t>
        </is>
      </c>
      <c r="B368" t="n">
        <v>0.005335949605830522</v>
      </c>
      <c r="C368" t="n">
        <v>75.46432062561092</v>
      </c>
      <c r="D368" t="n">
        <v>19.01513333333333</v>
      </c>
      <c r="E368" t="n">
        <v>5.411933333333333</v>
      </c>
    </row>
    <row r="369">
      <c r="A369" t="inlineStr">
        <is>
          <t>603288</t>
        </is>
      </c>
      <c r="B369" t="n">
        <v>0.0255668252512004</v>
      </c>
      <c r="C369" t="n">
        <v>75.35636204634895</v>
      </c>
      <c r="D369" t="n">
        <v>156.1450666666667</v>
      </c>
      <c r="E369" t="n">
        <v>0.1452</v>
      </c>
    </row>
    <row r="370">
      <c r="A370" t="inlineStr">
        <is>
          <t>002716</t>
        </is>
      </c>
      <c r="B370" t="n">
        <v>0.0006279715415488937</v>
      </c>
      <c r="C370" t="n">
        <v>75.32467532467533</v>
      </c>
      <c r="D370" t="n">
        <v>1.996933333333333</v>
      </c>
      <c r="E370" t="n">
        <v>3.279133333333333</v>
      </c>
    </row>
    <row r="371">
      <c r="A371" t="inlineStr">
        <is>
          <t>300376</t>
        </is>
      </c>
      <c r="B371" t="n">
        <v>0.005086405237491076</v>
      </c>
      <c r="C371" t="n">
        <v>75.26205450733754</v>
      </c>
      <c r="D371" t="n">
        <v>7.584066666666666</v>
      </c>
      <c r="E371" t="n">
        <v>3.194533333333334</v>
      </c>
    </row>
    <row r="372">
      <c r="A372" t="inlineStr">
        <is>
          <t>600966</t>
        </is>
      </c>
      <c r="B372" t="n">
        <v>0.002110048059624775</v>
      </c>
      <c r="C372" t="n">
        <v>75.23474178403757</v>
      </c>
      <c r="D372" t="n">
        <v>12.4512</v>
      </c>
      <c r="E372" t="n">
        <v>1.539466666666667</v>
      </c>
    </row>
    <row r="373">
      <c r="A373" t="inlineStr">
        <is>
          <t>300122</t>
        </is>
      </c>
      <c r="B373" t="n">
        <v>0.03092564286674207</v>
      </c>
      <c r="C373" t="n">
        <v>75.06417308397506</v>
      </c>
      <c r="D373" t="n">
        <v>132.4514</v>
      </c>
      <c r="E373" t="n">
        <v>2.055266666666666</v>
      </c>
    </row>
    <row r="374">
      <c r="A374" t="inlineStr">
        <is>
          <t>002182</t>
        </is>
      </c>
      <c r="B374" t="n">
        <v>0.001051179560894639</v>
      </c>
      <c r="C374" t="n">
        <v>74.93917274939173</v>
      </c>
      <c r="D374" t="n">
        <v>10.82166666666667</v>
      </c>
      <c r="E374" t="n">
        <v>3.627266666666667</v>
      </c>
    </row>
    <row r="375">
      <c r="A375" t="inlineStr">
        <is>
          <t>601689</t>
        </is>
      </c>
      <c r="B375" t="n">
        <v>0.0056114025762911</v>
      </c>
      <c r="C375" t="n">
        <v>74.88622258998758</v>
      </c>
      <c r="D375" t="n">
        <v>35.7068</v>
      </c>
      <c r="E375" t="n">
        <v>1.025266666666667</v>
      </c>
    </row>
    <row r="376">
      <c r="A376" t="inlineStr">
        <is>
          <t>300470</t>
        </is>
      </c>
      <c r="B376" t="n">
        <v>0.005590732265112944</v>
      </c>
      <c r="C376" t="n">
        <v>74.88082141547487</v>
      </c>
      <c r="D376" t="n">
        <v>40.07773333333333</v>
      </c>
      <c r="E376" t="n">
        <v>1.297866666666667</v>
      </c>
    </row>
    <row r="377">
      <c r="A377" t="inlineStr">
        <is>
          <t>300364</t>
        </is>
      </c>
      <c r="B377" t="n">
        <v>0.001032704274941538</v>
      </c>
      <c r="C377" t="n">
        <v>74.82837528604118</v>
      </c>
      <c r="D377" t="n">
        <v>7.6118</v>
      </c>
      <c r="E377" t="n">
        <v>6.269466666666665</v>
      </c>
    </row>
    <row r="378">
      <c r="A378" t="inlineStr">
        <is>
          <t>000333</t>
        </is>
      </c>
      <c r="B378" t="n">
        <v>0.0117050699274216</v>
      </c>
      <c r="C378" t="n">
        <v>74.77493380406004</v>
      </c>
      <c r="D378" t="n">
        <v>74.16959999999999</v>
      </c>
      <c r="E378" t="n">
        <v>0.3836666666666667</v>
      </c>
    </row>
    <row r="379">
      <c r="A379" t="inlineStr">
        <is>
          <t>600607</t>
        </is>
      </c>
      <c r="B379" t="n">
        <v>0.004414285130197097</v>
      </c>
      <c r="C379" t="n">
        <v>74.73997028231796</v>
      </c>
      <c r="D379" t="n">
        <v>19.72593333333333</v>
      </c>
      <c r="E379" t="n">
        <v>0</v>
      </c>
    </row>
    <row r="380">
      <c r="A380" t="inlineStr">
        <is>
          <t>002930</t>
        </is>
      </c>
      <c r="B380" t="n">
        <v>0.003722112428606686</v>
      </c>
      <c r="C380" t="n">
        <v>74.63768115942031</v>
      </c>
      <c r="D380" t="n">
        <v>19.1778</v>
      </c>
      <c r="E380" t="n">
        <v>5.460799999999999</v>
      </c>
    </row>
    <row r="381">
      <c r="A381" t="inlineStr">
        <is>
          <t>600573</t>
        </is>
      </c>
      <c r="B381" t="n">
        <v>0.001776917645337138</v>
      </c>
      <c r="C381" t="n">
        <v>74.63768115942028</v>
      </c>
      <c r="D381" t="n">
        <v>8.098666666666668</v>
      </c>
      <c r="E381" t="n">
        <v>5.367266666666666</v>
      </c>
    </row>
    <row r="382">
      <c r="A382" t="inlineStr">
        <is>
          <t>002993</t>
        </is>
      </c>
      <c r="B382" t="n">
        <v>0.01391619037343539</v>
      </c>
      <c r="C382" t="n">
        <v>74.63187806768275</v>
      </c>
      <c r="D382" t="n">
        <v>81.75457446808511</v>
      </c>
      <c r="E382" t="n">
        <v>13.5213829787234</v>
      </c>
    </row>
    <row r="383">
      <c r="A383" t="inlineStr">
        <is>
          <t>688196</t>
        </is>
      </c>
      <c r="B383" t="n">
        <v>0.008830587939275108</v>
      </c>
      <c r="C383" t="n">
        <v>74.57675753228121</v>
      </c>
      <c r="D383" t="n">
        <v>54.3332</v>
      </c>
      <c r="E383" t="n">
        <v>7.238133333333332</v>
      </c>
    </row>
    <row r="384">
      <c r="A384" t="inlineStr">
        <is>
          <t>000411</t>
        </is>
      </c>
      <c r="B384" t="n">
        <v>0.006725136084770628</v>
      </c>
      <c r="C384" t="n">
        <v>74.42075996292866</v>
      </c>
      <c r="D384" t="n">
        <v>17.7378</v>
      </c>
      <c r="E384" t="n">
        <v>7.003600000000001</v>
      </c>
    </row>
    <row r="385">
      <c r="A385" t="inlineStr">
        <is>
          <t>300651</t>
        </is>
      </c>
      <c r="B385" t="n">
        <v>0.004141972480688813</v>
      </c>
      <c r="C385" t="n">
        <v>74.31440710699113</v>
      </c>
      <c r="D385" t="n">
        <v>37.38573333333333</v>
      </c>
      <c r="E385" t="n">
        <v>2.315666666666667</v>
      </c>
    </row>
    <row r="386">
      <c r="A386" t="inlineStr">
        <is>
          <t>300447</t>
        </is>
      </c>
      <c r="B386" t="n">
        <v>0.005350548490409875</v>
      </c>
      <c r="C386" t="n">
        <v>74.26778242677823</v>
      </c>
      <c r="D386" t="n">
        <v>14.8208</v>
      </c>
      <c r="E386" t="n">
        <v>5.724466666666666</v>
      </c>
    </row>
    <row r="387">
      <c r="A387" t="inlineStr">
        <is>
          <t>000504</t>
        </is>
      </c>
      <c r="B387" t="n">
        <v>0.00172978472881254</v>
      </c>
      <c r="C387" t="n">
        <v>74.18478260869566</v>
      </c>
      <c r="D387" t="n">
        <v>12.43406666666666</v>
      </c>
      <c r="E387" t="n">
        <v>0.3579333333333334</v>
      </c>
    </row>
    <row r="388">
      <c r="A388" t="inlineStr">
        <is>
          <t>002288</t>
        </is>
      </c>
      <c r="B388" t="n">
        <v>0.002076705481866433</v>
      </c>
      <c r="C388" t="n">
        <v>74.15254237288138</v>
      </c>
      <c r="D388" t="n">
        <v>6.619400000000001</v>
      </c>
      <c r="E388" t="n">
        <v>4.8512</v>
      </c>
    </row>
    <row r="389">
      <c r="A389" t="inlineStr">
        <is>
          <t>603039</t>
        </is>
      </c>
      <c r="B389" t="n">
        <v>0.01132753593642841</v>
      </c>
      <c r="C389" t="n">
        <v>74.13351545159637</v>
      </c>
      <c r="D389" t="n">
        <v>88.621</v>
      </c>
      <c r="E389" t="n">
        <v>0.3854</v>
      </c>
    </row>
    <row r="390">
      <c r="A390" t="inlineStr">
        <is>
          <t>600165</t>
        </is>
      </c>
      <c r="B390" t="n">
        <v>0.001716204154939016</v>
      </c>
      <c r="C390" t="n">
        <v>73.69668246445499</v>
      </c>
      <c r="D390" t="n">
        <v>6.908333333333333</v>
      </c>
      <c r="E390" t="n">
        <v>5.280333333333334</v>
      </c>
    </row>
    <row r="391">
      <c r="A391" t="inlineStr">
        <is>
          <t>002438</t>
        </is>
      </c>
      <c r="B391" t="n">
        <v>0.00191573248606949</v>
      </c>
      <c r="C391" t="n">
        <v>73.67706919945726</v>
      </c>
      <c r="D391" t="n">
        <v>11.0788</v>
      </c>
      <c r="E391" t="n">
        <v>1.6484</v>
      </c>
    </row>
    <row r="392">
      <c r="A392" t="inlineStr">
        <is>
          <t>002524</t>
        </is>
      </c>
      <c r="B392" t="n">
        <v>0.002479861292382697</v>
      </c>
      <c r="C392" t="n">
        <v>73.58024691358027</v>
      </c>
      <c r="D392" t="n">
        <v>12.16713333333333</v>
      </c>
      <c r="E392" t="n">
        <v>5.679333333333333</v>
      </c>
    </row>
    <row r="393">
      <c r="A393" t="inlineStr">
        <is>
          <t>600460</t>
        </is>
      </c>
      <c r="B393" t="n">
        <v>0.002421901299856649</v>
      </c>
      <c r="C393" t="n">
        <v>73.57992073976223</v>
      </c>
      <c r="D393" t="n">
        <v>17.11926666666666</v>
      </c>
      <c r="E393" t="n">
        <v>3.482666666666667</v>
      </c>
    </row>
    <row r="394">
      <c r="A394" t="inlineStr">
        <is>
          <t>002977</t>
        </is>
      </c>
      <c r="B394" t="n">
        <v>0.02300855266919246</v>
      </c>
      <c r="C394" t="n">
        <v>73.56557377049182</v>
      </c>
      <c r="D394" t="n">
        <v>116.4402666666667</v>
      </c>
      <c r="E394" t="n">
        <v>9.634933333333333</v>
      </c>
    </row>
    <row r="395">
      <c r="A395" t="inlineStr">
        <is>
          <t>300301</t>
        </is>
      </c>
      <c r="B395" t="n">
        <v>0.003282774617395389</v>
      </c>
      <c r="C395" t="n">
        <v>73.56321839080462</v>
      </c>
      <c r="D395" t="n">
        <v>3.958733333333333</v>
      </c>
      <c r="E395" t="n">
        <v>9.523</v>
      </c>
    </row>
    <row r="396">
      <c r="A396" t="inlineStr">
        <is>
          <t>601222</t>
        </is>
      </c>
      <c r="B396" t="n">
        <v>0.0008882009279108934</v>
      </c>
      <c r="C396" t="n">
        <v>73.50597609561756</v>
      </c>
      <c r="D396" t="n">
        <v>7.028133333333334</v>
      </c>
      <c r="E396" t="n">
        <v>1.891933333333333</v>
      </c>
    </row>
    <row r="397">
      <c r="A397" t="inlineStr">
        <is>
          <t>600257</t>
        </is>
      </c>
      <c r="B397" t="n">
        <v>0.0007381508437880001</v>
      </c>
      <c r="C397" t="n">
        <v>72.95081967213115</v>
      </c>
      <c r="D397" t="n">
        <v>4.495600000000001</v>
      </c>
      <c r="E397" t="n">
        <v>6.078533333333334</v>
      </c>
    </row>
    <row r="398">
      <c r="A398" t="inlineStr">
        <is>
          <t>600196</t>
        </is>
      </c>
      <c r="B398" t="n">
        <v>0.01404087712628272</v>
      </c>
      <c r="C398" t="n">
        <v>72.93503101534444</v>
      </c>
      <c r="D398" t="n">
        <v>49.47253333333333</v>
      </c>
      <c r="E398" t="n">
        <v>3.399533333333333</v>
      </c>
    </row>
    <row r="399">
      <c r="A399" t="inlineStr">
        <is>
          <t>601866</t>
        </is>
      </c>
      <c r="B399" t="n">
        <v>0.0004876570080365701</v>
      </c>
      <c r="C399" t="n">
        <v>72.77777777777776</v>
      </c>
      <c r="D399" t="n">
        <v>2.310733333333333</v>
      </c>
      <c r="E399" t="n">
        <v>1.147</v>
      </c>
    </row>
    <row r="400">
      <c r="A400" t="inlineStr">
        <is>
          <t>002833</t>
        </is>
      </c>
      <c r="B400" t="n">
        <v>0.009660547318506801</v>
      </c>
      <c r="C400" t="n">
        <v>72.76840806252571</v>
      </c>
      <c r="D400" t="n">
        <v>37.76613333333334</v>
      </c>
      <c r="E400" t="n">
        <v>1.713133333333334</v>
      </c>
    </row>
    <row r="401">
      <c r="A401" t="inlineStr">
        <is>
          <t>601968</t>
        </is>
      </c>
      <c r="B401" t="n">
        <v>0.001236001751892341</v>
      </c>
      <c r="C401" t="n">
        <v>72.53668763102728</v>
      </c>
      <c r="D401" t="n">
        <v>7.238733333333333</v>
      </c>
      <c r="E401" t="n">
        <v>1.0314</v>
      </c>
    </row>
    <row r="402">
      <c r="A402" t="inlineStr">
        <is>
          <t>601579</t>
        </is>
      </c>
      <c r="B402" t="n">
        <v>0.001714414836921765</v>
      </c>
      <c r="C402" t="n">
        <v>72.39766081871343</v>
      </c>
      <c r="D402" t="n">
        <v>9.381999999999998</v>
      </c>
      <c r="E402" t="n">
        <v>2.1002</v>
      </c>
    </row>
    <row r="403">
      <c r="A403" t="inlineStr">
        <is>
          <t>000589</t>
        </is>
      </c>
      <c r="B403" t="n">
        <v>0.001153799226007824</v>
      </c>
      <c r="C403" t="n">
        <v>72.26463104325698</v>
      </c>
      <c r="D403" t="n">
        <v>5.619733333333333</v>
      </c>
      <c r="E403" t="n">
        <v>2.692933333333333</v>
      </c>
    </row>
    <row r="404">
      <c r="A404" t="inlineStr">
        <is>
          <t>601375</t>
        </is>
      </c>
      <c r="B404" t="n">
        <v>0.0003030334377968866</v>
      </c>
      <c r="C404" t="n">
        <v>71.93763919821825</v>
      </c>
      <c r="D404" t="n">
        <v>5.481266666666667</v>
      </c>
      <c r="E404" t="n">
        <v>1.648</v>
      </c>
    </row>
    <row r="405">
      <c r="A405" t="inlineStr">
        <is>
          <t>601233</t>
        </is>
      </c>
      <c r="B405" t="n">
        <v>0.00273093708249688</v>
      </c>
      <c r="C405" t="n">
        <v>71.75767918088735</v>
      </c>
      <c r="D405" t="n">
        <v>15.99566666666667</v>
      </c>
      <c r="E405" t="n">
        <v>1.8778</v>
      </c>
    </row>
    <row r="406">
      <c r="A406" t="inlineStr">
        <is>
          <t>600707</t>
        </is>
      </c>
      <c r="B406" t="n">
        <v>0.001072729951571109</v>
      </c>
      <c r="C406" t="n">
        <v>71.54046997389034</v>
      </c>
      <c r="D406" t="n">
        <v>4.842533333333333</v>
      </c>
      <c r="E406" t="n">
        <v>2.143066666666667</v>
      </c>
    </row>
    <row r="407">
      <c r="A407" t="inlineStr">
        <is>
          <t>600849</t>
        </is>
      </c>
      <c r="B407" t="n">
        <v>0.00309531432714467</v>
      </c>
      <c r="C407" t="n">
        <v>71.27906976744187</v>
      </c>
      <c r="D407" t="n">
        <v>12.58693333333333</v>
      </c>
      <c r="E407" t="n">
        <v>0</v>
      </c>
    </row>
    <row r="408">
      <c r="A408" t="inlineStr">
        <is>
          <t>002122</t>
        </is>
      </c>
      <c r="B408" t="n">
        <v>0.0003947269303201505</v>
      </c>
      <c r="C408" t="n">
        <v>70.96774193548387</v>
      </c>
      <c r="D408" t="n">
        <v>1.927333333333334</v>
      </c>
      <c r="E408" t="n">
        <v>0.6642666666666667</v>
      </c>
    </row>
    <row r="409">
      <c r="A409" t="inlineStr">
        <is>
          <t>002414</t>
        </is>
      </c>
      <c r="B409" t="n">
        <v>0.004056114427111986</v>
      </c>
      <c r="C409" t="n">
        <v>70.94017094017096</v>
      </c>
      <c r="D409" t="n">
        <v>35.58726666666667</v>
      </c>
      <c r="E409" t="n">
        <v>1.331666666666667</v>
      </c>
    </row>
    <row r="410">
      <c r="A410" t="inlineStr">
        <is>
          <t>600362</t>
        </is>
      </c>
      <c r="B410" t="n">
        <v>0.002468195590770698</v>
      </c>
      <c r="C410" t="n">
        <v>70.90327737809751</v>
      </c>
      <c r="D410" t="n">
        <v>16.15466666666667</v>
      </c>
      <c r="E410" t="n">
        <v>1.8336</v>
      </c>
    </row>
    <row r="411">
      <c r="A411" t="inlineStr">
        <is>
          <t>000929</t>
        </is>
      </c>
      <c r="B411" t="n">
        <v>0.001337385852435074</v>
      </c>
      <c r="C411" t="n">
        <v>70.83993660855785</v>
      </c>
      <c r="D411" t="n">
        <v>8.145466666666664</v>
      </c>
      <c r="E411" t="n">
        <v>4.166466666666667</v>
      </c>
    </row>
    <row r="412">
      <c r="A412" t="inlineStr">
        <is>
          <t>603345</t>
        </is>
      </c>
      <c r="B412" t="n">
        <v>0.02781818951432142</v>
      </c>
      <c r="C412" t="n">
        <v>70.78076753418617</v>
      </c>
      <c r="D412" t="n">
        <v>158.5119333333333</v>
      </c>
      <c r="E412" t="n">
        <v>0.7033333333333334</v>
      </c>
    </row>
    <row r="413">
      <c r="A413" t="inlineStr">
        <is>
          <t>002979</t>
        </is>
      </c>
      <c r="B413" t="n">
        <v>0.009877291575032846</v>
      </c>
      <c r="C413" t="n">
        <v>70.72356215213358</v>
      </c>
      <c r="D413" t="n">
        <v>39.64046666666666</v>
      </c>
      <c r="E413" t="n">
        <v>8.8094</v>
      </c>
    </row>
    <row r="414">
      <c r="A414" t="inlineStr">
        <is>
          <t>300120</t>
        </is>
      </c>
      <c r="B414" t="n">
        <v>0.007027948819684738</v>
      </c>
      <c r="C414" t="n">
        <v>70.4718417047184</v>
      </c>
      <c r="D414" t="n">
        <v>12.04166666666667</v>
      </c>
      <c r="E414" t="n">
        <v>6.324333333333334</v>
      </c>
    </row>
    <row r="415">
      <c r="A415" t="inlineStr">
        <is>
          <t>002920</t>
        </is>
      </c>
      <c r="B415" t="n">
        <v>0.006487158551231102</v>
      </c>
      <c r="C415" t="n">
        <v>70.4205700617899</v>
      </c>
      <c r="D415" t="n">
        <v>68.9824</v>
      </c>
      <c r="E415" t="n">
        <v>3.6224</v>
      </c>
    </row>
    <row r="416">
      <c r="A416" t="inlineStr">
        <is>
          <t>300762</t>
        </is>
      </c>
      <c r="B416" t="n">
        <v>0.003894706685763728</v>
      </c>
      <c r="C416" t="n">
        <v>70.41653000983929</v>
      </c>
      <c r="D416" t="n">
        <v>40.91379999999999</v>
      </c>
      <c r="E416" t="n">
        <v>2.9212</v>
      </c>
    </row>
    <row r="417">
      <c r="A417" t="inlineStr">
        <is>
          <t>600685</t>
        </is>
      </c>
      <c r="B417" t="n">
        <v>0.009922720872528972</v>
      </c>
      <c r="C417" t="n">
        <v>70.41062801932367</v>
      </c>
      <c r="D417" t="n">
        <v>27.16666666666666</v>
      </c>
      <c r="E417" t="n">
        <v>2.937199999999999</v>
      </c>
    </row>
    <row r="418">
      <c r="A418" t="inlineStr">
        <is>
          <t>600511</t>
        </is>
      </c>
      <c r="B418" t="n">
        <v>0.0046437669590489</v>
      </c>
      <c r="C418" t="n">
        <v>70.39403620873269</v>
      </c>
      <c r="D418" t="n">
        <v>42.96253333333334</v>
      </c>
      <c r="E418" t="n">
        <v>5.939266666666667</v>
      </c>
    </row>
    <row r="419">
      <c r="A419" t="inlineStr">
        <is>
          <t>000780</t>
        </is>
      </c>
      <c r="B419" t="n">
        <v>0.0005044289244689158</v>
      </c>
      <c r="C419" t="n">
        <v>70.28301886792451</v>
      </c>
      <c r="D419" t="n">
        <v>2.7606</v>
      </c>
      <c r="E419" t="n">
        <v>0.4136666666666666</v>
      </c>
    </row>
    <row r="420">
      <c r="A420" t="inlineStr">
        <is>
          <t>600415</t>
        </is>
      </c>
      <c r="B420" t="n">
        <v>0.0008777548633488482</v>
      </c>
      <c r="C420" t="n">
        <v>70.27863777089782</v>
      </c>
      <c r="D420" t="n">
        <v>5.7722</v>
      </c>
      <c r="E420" t="n">
        <v>1.7782</v>
      </c>
    </row>
    <row r="421">
      <c r="A421" t="inlineStr">
        <is>
          <t>002105</t>
        </is>
      </c>
      <c r="B421" t="n">
        <v>0.00202076114266823</v>
      </c>
      <c r="C421" t="n">
        <v>70.22727272727272</v>
      </c>
      <c r="D421" t="n">
        <v>7.886933333333333</v>
      </c>
      <c r="E421" t="n">
        <v>3.147733333333333</v>
      </c>
    </row>
    <row r="422">
      <c r="A422" t="inlineStr">
        <is>
          <t>002960</t>
        </is>
      </c>
      <c r="B422" t="n">
        <v>0.009942783380161335</v>
      </c>
      <c r="C422" t="n">
        <v>70.18457169900616</v>
      </c>
      <c r="D422" t="n">
        <v>36.21606666666666</v>
      </c>
      <c r="E422" t="n">
        <v>4.624333333333334</v>
      </c>
    </row>
    <row r="423">
      <c r="A423" t="inlineStr">
        <is>
          <t>000713</t>
        </is>
      </c>
      <c r="B423" t="n">
        <v>0.001516984773795172</v>
      </c>
      <c r="C423" t="n">
        <v>70.14354066985649</v>
      </c>
      <c r="D423" t="n">
        <v>11.1708</v>
      </c>
      <c r="E423" t="n">
        <v>8.720666666666666</v>
      </c>
    </row>
    <row r="424">
      <c r="A424" t="inlineStr">
        <is>
          <t>601788</t>
        </is>
      </c>
      <c r="B424" t="n">
        <v>0.006367438913286129</v>
      </c>
      <c r="C424" t="n">
        <v>70.13953488372093</v>
      </c>
      <c r="D424" t="n">
        <v>19.90206666666667</v>
      </c>
      <c r="E424" t="n">
        <v>2.460666666666667</v>
      </c>
    </row>
    <row r="425">
      <c r="A425" t="inlineStr">
        <is>
          <t>000012</t>
        </is>
      </c>
      <c r="B425" t="n">
        <v>0.0009491863335192852</v>
      </c>
      <c r="C425" t="n">
        <v>70.00000000000001</v>
      </c>
      <c r="D425" t="n">
        <v>6.054933333333334</v>
      </c>
      <c r="E425" t="n">
        <v>2.843466666666667</v>
      </c>
    </row>
    <row r="426">
      <c r="A426" t="inlineStr">
        <is>
          <t>603290</t>
        </is>
      </c>
      <c r="B426" t="n">
        <v>0.03534749197639622</v>
      </c>
      <c r="C426" t="n">
        <v>69.67357442773941</v>
      </c>
      <c r="D426" t="n">
        <v>210.5325333333334</v>
      </c>
      <c r="E426" t="n">
        <v>8.116600000000002</v>
      </c>
    </row>
    <row r="427">
      <c r="A427" t="inlineStr">
        <is>
          <t>600887</t>
        </is>
      </c>
      <c r="B427" t="n">
        <v>0.003318399117457537</v>
      </c>
      <c r="C427" t="n">
        <v>69.62750716332377</v>
      </c>
      <c r="D427" t="n">
        <v>37.0042</v>
      </c>
      <c r="E427" t="n">
        <v>1.074733333333333</v>
      </c>
    </row>
    <row r="428">
      <c r="A428" t="inlineStr">
        <is>
          <t>300228</t>
        </is>
      </c>
      <c r="B428" t="n">
        <v>0.002234570589801248</v>
      </c>
      <c r="C428" t="n">
        <v>69.61722488038278</v>
      </c>
      <c r="D428" t="n">
        <v>6.038066666666666</v>
      </c>
      <c r="E428" t="n">
        <v>7.784266666666666</v>
      </c>
    </row>
    <row r="429">
      <c r="A429" t="inlineStr">
        <is>
          <t>300720</t>
        </is>
      </c>
      <c r="B429" t="n">
        <v>0.008211884556793603</v>
      </c>
      <c r="C429" t="n">
        <v>69.59459459459461</v>
      </c>
      <c r="D429" t="n">
        <v>20.66573333333333</v>
      </c>
      <c r="E429" t="n">
        <v>8.147</v>
      </c>
    </row>
    <row r="430">
      <c r="A430" t="inlineStr">
        <is>
          <t>000550</t>
        </is>
      </c>
      <c r="B430" t="n">
        <v>0.003766212212543685</v>
      </c>
      <c r="C430" t="n">
        <v>69.5798319327731</v>
      </c>
      <c r="D430" t="n">
        <v>16.50846666666667</v>
      </c>
      <c r="E430" t="n">
        <v>2.756466666666666</v>
      </c>
    </row>
    <row r="431">
      <c r="A431" t="inlineStr">
        <is>
          <t>600600</t>
        </is>
      </c>
      <c r="B431" t="n">
        <v>0.009201964090484268</v>
      </c>
      <c r="C431" t="n">
        <v>69.38842975206612</v>
      </c>
      <c r="D431" t="n">
        <v>81.30146666666667</v>
      </c>
      <c r="E431" t="n">
        <v>1.001933333333334</v>
      </c>
    </row>
    <row r="432">
      <c r="A432" t="inlineStr">
        <is>
          <t>300143</t>
        </is>
      </c>
      <c r="B432" t="n">
        <v>0.004920021243644038</v>
      </c>
      <c r="C432" t="n">
        <v>69.38250428816465</v>
      </c>
      <c r="D432" t="n">
        <v>21.61866666666667</v>
      </c>
      <c r="E432" t="n">
        <v>1.989266666666667</v>
      </c>
    </row>
    <row r="433">
      <c r="A433" t="inlineStr">
        <is>
          <t>002241</t>
        </is>
      </c>
      <c r="B433" t="n">
        <v>0.007950769200856073</v>
      </c>
      <c r="C433" t="n">
        <v>69.30875576036868</v>
      </c>
      <c r="D433" t="n">
        <v>37.10646666666667</v>
      </c>
      <c r="E433" t="n">
        <v>3.2658</v>
      </c>
    </row>
    <row r="434">
      <c r="A434" t="inlineStr">
        <is>
          <t>300719</t>
        </is>
      </c>
      <c r="B434" t="n">
        <v>0.007865163123039674</v>
      </c>
      <c r="C434" t="n">
        <v>69.29203539823008</v>
      </c>
      <c r="D434" t="n">
        <v>17.84946666666667</v>
      </c>
      <c r="E434" t="n">
        <v>11.41066666666667</v>
      </c>
    </row>
    <row r="435">
      <c r="A435" t="inlineStr">
        <is>
          <t>600885</t>
        </is>
      </c>
      <c r="B435" t="n">
        <v>0.005026196594126698</v>
      </c>
      <c r="C435" t="n">
        <v>69.14368650217706</v>
      </c>
      <c r="D435" t="n">
        <v>45.47786666666667</v>
      </c>
      <c r="E435" t="n">
        <v>1.178066666666667</v>
      </c>
    </row>
    <row r="436">
      <c r="A436" t="inlineStr">
        <is>
          <t>603369</t>
        </is>
      </c>
      <c r="B436" t="n">
        <v>0.004811523899092633</v>
      </c>
      <c r="C436" t="n">
        <v>69.1155693698785</v>
      </c>
      <c r="D436" t="n">
        <v>47.23393333333333</v>
      </c>
      <c r="E436" t="n">
        <v>0.9391333333333334</v>
      </c>
    </row>
    <row r="437">
      <c r="A437" t="inlineStr">
        <is>
          <t>002617</t>
        </is>
      </c>
      <c r="B437" t="n">
        <v>0.001534534261387408</v>
      </c>
      <c r="C437" t="n">
        <v>68.71287128712871</v>
      </c>
      <c r="D437" t="n">
        <v>6.816333333333334</v>
      </c>
      <c r="E437" t="n">
        <v>7.162333333333333</v>
      </c>
    </row>
    <row r="438">
      <c r="A438" t="inlineStr">
        <is>
          <t>601015</t>
        </is>
      </c>
      <c r="B438" t="n">
        <v>0.0005241614616528574</v>
      </c>
      <c r="C438" t="n">
        <v>68.70229007633586</v>
      </c>
      <c r="D438" t="n">
        <v>3.207733333333334</v>
      </c>
      <c r="E438" t="n">
        <v>1.4668</v>
      </c>
    </row>
    <row r="439">
      <c r="A439" t="inlineStr">
        <is>
          <t>300196</t>
        </is>
      </c>
      <c r="B439" t="n">
        <v>0.001718880735424735</v>
      </c>
      <c r="C439" t="n">
        <v>68.51674641148327</v>
      </c>
      <c r="D439" t="n">
        <v>13.86913333333333</v>
      </c>
      <c r="E439" t="n">
        <v>2.153533333333334</v>
      </c>
    </row>
    <row r="440">
      <c r="A440" t="inlineStr">
        <is>
          <t>300487</t>
        </is>
      </c>
      <c r="B440" t="n">
        <v>0.009482690490282221</v>
      </c>
      <c r="C440" t="n">
        <v>68.4814814814815</v>
      </c>
      <c r="D440" t="n">
        <v>42.61566666666666</v>
      </c>
      <c r="E440" t="n">
        <v>2.878466666666667</v>
      </c>
    </row>
    <row r="441">
      <c r="A441" t="inlineStr">
        <is>
          <t>600882</t>
        </is>
      </c>
      <c r="B441" t="n">
        <v>0.003602956274975582</v>
      </c>
      <c r="C441" t="n">
        <v>68.34022445363262</v>
      </c>
      <c r="D441" t="n">
        <v>39.65539999999999</v>
      </c>
      <c r="E441" t="n">
        <v>1.729066666666667</v>
      </c>
    </row>
    <row r="442">
      <c r="A442" t="inlineStr">
        <is>
          <t>601677</t>
        </is>
      </c>
      <c r="B442" t="n">
        <v>0.002099971257840399</v>
      </c>
      <c r="C442" t="n">
        <v>68.33527357392317</v>
      </c>
      <c r="D442" t="n">
        <v>11.58293333333333</v>
      </c>
      <c r="E442" t="n">
        <v>2.363533333333333</v>
      </c>
    </row>
    <row r="443">
      <c r="A443" t="inlineStr">
        <is>
          <t>002595</t>
        </is>
      </c>
      <c r="B443" t="n">
        <v>0.002892206636621005</v>
      </c>
      <c r="C443" t="n">
        <v>68.26280623608017</v>
      </c>
      <c r="D443" t="n">
        <v>23.69233333333333</v>
      </c>
      <c r="E443" t="n">
        <v>0.8333333333333334</v>
      </c>
    </row>
    <row r="444">
      <c r="A444" t="inlineStr">
        <is>
          <t>000887</t>
        </is>
      </c>
      <c r="B444" t="n">
        <v>0.001922065335102779</v>
      </c>
      <c r="C444" t="n">
        <v>67.89473684210527</v>
      </c>
      <c r="D444" t="n">
        <v>10.58293333333333</v>
      </c>
      <c r="E444" t="n">
        <v>2.5158</v>
      </c>
    </row>
    <row r="445">
      <c r="A445" t="inlineStr">
        <is>
          <t>300363</t>
        </is>
      </c>
      <c r="B445" t="n">
        <v>0.002629638983713309</v>
      </c>
      <c r="C445" t="n">
        <v>67.81193490054247</v>
      </c>
      <c r="D445" t="n">
        <v>33.33646666666666</v>
      </c>
      <c r="E445" t="n">
        <v>1.639866666666667</v>
      </c>
    </row>
    <row r="446">
      <c r="A446" t="inlineStr">
        <is>
          <t>300518</t>
        </is>
      </c>
      <c r="B446" t="n">
        <v>0.01205612154988541</v>
      </c>
      <c r="C446" t="n">
        <v>67.7767776777678</v>
      </c>
      <c r="D446" t="n">
        <v>34.96153333333333</v>
      </c>
      <c r="E446" t="n">
        <v>6.271466666666667</v>
      </c>
    </row>
    <row r="447">
      <c r="A447" t="inlineStr">
        <is>
          <t>600976</t>
        </is>
      </c>
      <c r="B447" t="n">
        <v>0.0053451455431853</v>
      </c>
      <c r="C447" t="n">
        <v>67.64902880107169</v>
      </c>
      <c r="D447" t="n">
        <v>24.17986666666667</v>
      </c>
      <c r="E447" t="n">
        <v>1.682866666666667</v>
      </c>
    </row>
    <row r="448">
      <c r="A448" t="inlineStr">
        <is>
          <t>000727</t>
        </is>
      </c>
      <c r="B448" t="n">
        <v>0.0005588897828707653</v>
      </c>
      <c r="C448" t="n">
        <v>67.56756756756756</v>
      </c>
      <c r="D448" t="n">
        <v>2.187466666666667</v>
      </c>
      <c r="E448" t="n">
        <v>1.375333333333333</v>
      </c>
    </row>
    <row r="449">
      <c r="A449" t="inlineStr">
        <is>
          <t>600397</t>
        </is>
      </c>
      <c r="B449" t="n">
        <v>0.0003962478709401918</v>
      </c>
      <c r="C449" t="n">
        <v>67.47572815533982</v>
      </c>
      <c r="D449" t="n">
        <v>2.740733333333333</v>
      </c>
      <c r="E449" t="n">
        <v>4.082999999999999</v>
      </c>
    </row>
    <row r="450">
      <c r="A450" t="inlineStr">
        <is>
          <t>601615</t>
        </is>
      </c>
      <c r="B450" t="n">
        <v>0.00203654729736136</v>
      </c>
      <c r="C450" t="n">
        <v>67.08437761069339</v>
      </c>
      <c r="D450" t="n">
        <v>15.62533333333333</v>
      </c>
      <c r="E450" t="n">
        <v>3.1492</v>
      </c>
    </row>
    <row r="451">
      <c r="A451" t="inlineStr">
        <is>
          <t>002553</t>
        </is>
      </c>
      <c r="B451" t="n">
        <v>0.001252917798156442</v>
      </c>
      <c r="C451" t="n">
        <v>67.04180064308683</v>
      </c>
      <c r="D451" t="n">
        <v>7.502400000000001</v>
      </c>
      <c r="E451" t="n">
        <v>6.718066666666668</v>
      </c>
    </row>
    <row r="452">
      <c r="A452" t="inlineStr">
        <is>
          <t>603317</t>
        </is>
      </c>
      <c r="B452" t="n">
        <v>0.005612759938523552</v>
      </c>
      <c r="C452" t="n">
        <v>66.91401134875601</v>
      </c>
      <c r="D452" t="n">
        <v>62.14966666666667</v>
      </c>
      <c r="E452" t="n">
        <v>2.943666666666667</v>
      </c>
    </row>
    <row r="453">
      <c r="A453" t="inlineStr">
        <is>
          <t>603306</t>
        </is>
      </c>
      <c r="B453" t="n">
        <v>0.003278570632205752</v>
      </c>
      <c r="C453" t="n">
        <v>66.54357459379618</v>
      </c>
      <c r="D453" t="n">
        <v>18.2416</v>
      </c>
      <c r="E453" t="n">
        <v>1.413</v>
      </c>
    </row>
    <row r="454">
      <c r="A454" t="inlineStr">
        <is>
          <t>600207</t>
        </is>
      </c>
      <c r="B454" t="n">
        <v>0.0004740905868496274</v>
      </c>
      <c r="C454" t="n">
        <v>66.25916870415649</v>
      </c>
      <c r="D454" t="n">
        <v>5.289133333333333</v>
      </c>
      <c r="E454" t="n">
        <v>1.557666666666667</v>
      </c>
    </row>
    <row r="455">
      <c r="A455" t="inlineStr">
        <is>
          <t>601021</t>
        </is>
      </c>
      <c r="B455" t="n">
        <v>0.004562638636937679</v>
      </c>
      <c r="C455" t="n">
        <v>66.12529002320187</v>
      </c>
      <c r="D455" t="n">
        <v>44.2546</v>
      </c>
      <c r="E455" t="n">
        <v>0.6806</v>
      </c>
    </row>
    <row r="456">
      <c r="A456" t="inlineStr">
        <is>
          <t>300314</t>
        </is>
      </c>
      <c r="B456" t="n">
        <v>0.004795944352664987</v>
      </c>
      <c r="C456" t="n">
        <v>66.02502406159768</v>
      </c>
      <c r="D456" t="n">
        <v>18.4016</v>
      </c>
      <c r="E456" t="n">
        <v>4.004933333333334</v>
      </c>
    </row>
    <row r="457">
      <c r="A457" t="inlineStr">
        <is>
          <t>300121</t>
        </is>
      </c>
      <c r="B457" t="n">
        <v>0.001655921604052642</v>
      </c>
      <c r="C457" t="n">
        <v>66.00846262341324</v>
      </c>
      <c r="D457" t="n">
        <v>10.0368</v>
      </c>
      <c r="E457" t="n">
        <v>1.473466666666666</v>
      </c>
    </row>
    <row r="458">
      <c r="A458" t="inlineStr">
        <is>
          <t>000421</t>
        </is>
      </c>
      <c r="B458" t="n">
        <v>0.001621595294455204</v>
      </c>
      <c r="C458" t="n">
        <v>65.93673965936739</v>
      </c>
      <c r="D458" t="n">
        <v>6.196000000000001</v>
      </c>
      <c r="E458" t="n">
        <v>3.071266666666667</v>
      </c>
    </row>
    <row r="459">
      <c r="A459" t="inlineStr">
        <is>
          <t>300671</t>
        </is>
      </c>
      <c r="B459" t="n">
        <v>0.01423684925049679</v>
      </c>
      <c r="C459" t="n">
        <v>65.91080876795161</v>
      </c>
      <c r="D459" t="n">
        <v>42.55806666666668</v>
      </c>
      <c r="E459" t="n">
        <v>6.721066666666666</v>
      </c>
    </row>
    <row r="460">
      <c r="A460" t="inlineStr">
        <is>
          <t>300368</t>
        </is>
      </c>
      <c r="B460" t="n">
        <v>0.01012687256951469</v>
      </c>
      <c r="C460" t="n">
        <v>65.63245823389022</v>
      </c>
      <c r="D460" t="n">
        <v>14.829</v>
      </c>
      <c r="E460" t="n">
        <v>8.8134</v>
      </c>
    </row>
    <row r="461">
      <c r="A461" t="inlineStr">
        <is>
          <t>603126</t>
        </is>
      </c>
      <c r="B461" t="n">
        <v>0.0005164289458627194</v>
      </c>
      <c r="C461" t="n">
        <v>65.6019656019656</v>
      </c>
      <c r="D461" t="n">
        <v>4.880733333333334</v>
      </c>
      <c r="E461" t="n">
        <v>1.677066666666667</v>
      </c>
    </row>
    <row r="462">
      <c r="A462" t="inlineStr">
        <is>
          <t>300035</t>
        </is>
      </c>
      <c r="B462" t="n">
        <v>0.001966154067991407</v>
      </c>
      <c r="C462" t="n">
        <v>65.51724137931036</v>
      </c>
      <c r="D462" t="n">
        <v>10.09953333333333</v>
      </c>
      <c r="E462" t="n">
        <v>5.8042</v>
      </c>
    </row>
    <row r="463">
      <c r="A463" t="inlineStr">
        <is>
          <t>002108</t>
        </is>
      </c>
      <c r="B463" t="n">
        <v>0.0009322137515428736</v>
      </c>
      <c r="C463" t="n">
        <v>65.47619047619047</v>
      </c>
      <c r="D463" t="n">
        <v>4.591</v>
      </c>
      <c r="E463" t="n">
        <v>4.375866666666666</v>
      </c>
    </row>
    <row r="464">
      <c r="A464" t="inlineStr">
        <is>
          <t>603589</t>
        </is>
      </c>
      <c r="B464" t="n">
        <v>0.005763089891137945</v>
      </c>
      <c r="C464" t="n">
        <v>65.37668880238149</v>
      </c>
      <c r="D464" t="n">
        <v>55.77973333333334</v>
      </c>
      <c r="E464" t="n">
        <v>1.6122</v>
      </c>
    </row>
    <row r="465">
      <c r="A465" t="inlineStr">
        <is>
          <t>600336</t>
        </is>
      </c>
      <c r="B465" t="n">
        <v>0.001462081704447796</v>
      </c>
      <c r="C465" t="n">
        <v>65.35162950257292</v>
      </c>
      <c r="D465" t="n">
        <v>7.559133333333334</v>
      </c>
      <c r="E465" t="n">
        <v>5.927133333333333</v>
      </c>
    </row>
    <row r="466">
      <c r="A466" t="inlineStr">
        <is>
          <t>000049</t>
        </is>
      </c>
      <c r="B466" t="n">
        <v>0.002532389981646364</v>
      </c>
      <c r="C466" t="n">
        <v>65.10392609699768</v>
      </c>
      <c r="D466" t="n">
        <v>53.0564</v>
      </c>
      <c r="E466" t="n">
        <v>2.146</v>
      </c>
    </row>
    <row r="467">
      <c r="A467" t="inlineStr">
        <is>
          <t>600761</t>
        </is>
      </c>
      <c r="B467" t="n">
        <v>0.002760144574753757</v>
      </c>
      <c r="C467" t="n">
        <v>64.70588235294119</v>
      </c>
      <c r="D467" t="n">
        <v>12.6366</v>
      </c>
      <c r="E467" t="n">
        <v>1.340533333333333</v>
      </c>
    </row>
    <row r="468">
      <c r="A468" t="inlineStr">
        <is>
          <t>300298</t>
        </is>
      </c>
      <c r="B468" t="n">
        <v>0.005673023747137481</v>
      </c>
      <c r="C468" t="n">
        <v>64.68181818181817</v>
      </c>
      <c r="D468" t="n">
        <v>35.89173333333333</v>
      </c>
      <c r="E468" t="n">
        <v>1.577266666666667</v>
      </c>
    </row>
    <row r="469">
      <c r="A469" t="inlineStr">
        <is>
          <t>600395</t>
        </is>
      </c>
      <c r="B469" t="n">
        <v>0.0009995793819497583</v>
      </c>
      <c r="C469" t="n">
        <v>64.50939457202504</v>
      </c>
      <c r="D469" t="n">
        <v>6.272533333333334</v>
      </c>
      <c r="E469" t="n">
        <v>0.9504666666666666</v>
      </c>
    </row>
    <row r="470">
      <c r="A470" t="inlineStr">
        <is>
          <t>000956</t>
        </is>
      </c>
      <c r="B470" t="n">
        <v>0.002878308712083473</v>
      </c>
      <c r="C470" t="n">
        <v>64.50276243093921</v>
      </c>
      <c r="D470" t="n">
        <v>8.922133333333335</v>
      </c>
      <c r="E470" t="n">
        <v>0</v>
      </c>
    </row>
    <row r="471">
      <c r="A471" t="inlineStr">
        <is>
          <t>300217</t>
        </is>
      </c>
      <c r="B471" t="n">
        <v>0.001498606481921552</v>
      </c>
      <c r="C471" t="n">
        <v>64.47368421052633</v>
      </c>
      <c r="D471" t="n">
        <v>3.506733333333334</v>
      </c>
      <c r="E471" t="n">
        <v>9.555</v>
      </c>
    </row>
    <row r="472">
      <c r="A472" t="inlineStr">
        <is>
          <t>603488</t>
        </is>
      </c>
      <c r="B472" t="n">
        <v>0.002454715160200233</v>
      </c>
      <c r="C472" t="n">
        <v>64.45880452342487</v>
      </c>
      <c r="D472" t="n">
        <v>9.800466666666667</v>
      </c>
      <c r="E472" t="n">
        <v>3.4974</v>
      </c>
    </row>
    <row r="473">
      <c r="A473" t="inlineStr">
        <is>
          <t>002318</t>
        </is>
      </c>
      <c r="B473" t="n">
        <v>0.001000460789492002</v>
      </c>
      <c r="C473" t="n">
        <v>64.37768240343347</v>
      </c>
      <c r="D473" t="n">
        <v>9.045666666666666</v>
      </c>
      <c r="E473" t="n">
        <v>2.266733333333333</v>
      </c>
    </row>
    <row r="474">
      <c r="A474" t="inlineStr">
        <is>
          <t>002196</t>
        </is>
      </c>
      <c r="B474" t="n">
        <v>0.001281057970428972</v>
      </c>
      <c r="C474" t="n">
        <v>64.21267893660531</v>
      </c>
      <c r="D474" t="n">
        <v>6.050466666666666</v>
      </c>
      <c r="E474" t="n">
        <v>5.5242</v>
      </c>
    </row>
    <row r="475">
      <c r="A475" t="inlineStr">
        <is>
          <t>600926</t>
        </is>
      </c>
      <c r="B475" t="n">
        <v>0.002611239777312338</v>
      </c>
      <c r="C475" t="n">
        <v>63.97660818713449</v>
      </c>
      <c r="D475" t="n">
        <v>11.87246666666667</v>
      </c>
      <c r="E475" t="n">
        <v>0.7420666666666667</v>
      </c>
    </row>
    <row r="476">
      <c r="A476" t="inlineStr">
        <is>
          <t>002506</t>
        </is>
      </c>
      <c r="B476" t="n">
        <v>0.001009058154999395</v>
      </c>
      <c r="C476" t="n">
        <v>63.60153256704979</v>
      </c>
      <c r="D476" t="n">
        <v>3.676000000000001</v>
      </c>
      <c r="E476" t="n">
        <v>4.620733333333334</v>
      </c>
    </row>
    <row r="477">
      <c r="A477" t="inlineStr">
        <is>
          <t>002360</t>
        </is>
      </c>
      <c r="B477" t="n">
        <v>0.0009528460636984953</v>
      </c>
      <c r="C477" t="n">
        <v>63.38912133891213</v>
      </c>
      <c r="D477" t="n">
        <v>6.4282</v>
      </c>
      <c r="E477" t="n">
        <v>2.554533333333333</v>
      </c>
    </row>
    <row r="478">
      <c r="A478" t="inlineStr">
        <is>
          <t>601877</t>
        </is>
      </c>
      <c r="B478" t="n">
        <v>0.002518199877840606</v>
      </c>
      <c r="C478" t="n">
        <v>63.23648103309121</v>
      </c>
      <c r="D478" t="n">
        <v>30.4884</v>
      </c>
      <c r="E478" t="n">
        <v>0.5373333333333333</v>
      </c>
    </row>
    <row r="479">
      <c r="A479" t="inlineStr">
        <is>
          <t>600827</t>
        </is>
      </c>
      <c r="B479" t="n">
        <v>0.004894475293606447</v>
      </c>
      <c r="C479" t="n">
        <v>62.8440366972477</v>
      </c>
      <c r="D479" t="n">
        <v>15.81986666666666</v>
      </c>
      <c r="E479" t="n">
        <v>2.310866666666667</v>
      </c>
    </row>
    <row r="480">
      <c r="A480" t="inlineStr">
        <is>
          <t>002074</t>
        </is>
      </c>
      <c r="B480" t="n">
        <v>0.003447665836940578</v>
      </c>
      <c r="C480" t="n">
        <v>62.72871917263323</v>
      </c>
      <c r="D480" t="n">
        <v>27.80926666666666</v>
      </c>
      <c r="E480" t="n">
        <v>4.519133333333334</v>
      </c>
    </row>
    <row r="481">
      <c r="A481" t="inlineStr">
        <is>
          <t>601901</t>
        </is>
      </c>
      <c r="B481" t="n">
        <v>0.0004588662020808992</v>
      </c>
      <c r="C481" t="n">
        <v>62.69956458635706</v>
      </c>
      <c r="D481" t="n">
        <v>8.520533333333333</v>
      </c>
      <c r="E481" t="n">
        <v>0.6836666666666668</v>
      </c>
    </row>
    <row r="482">
      <c r="A482" t="inlineStr">
        <is>
          <t>300501</t>
        </is>
      </c>
      <c r="B482" t="n">
        <v>0.009682577482895955</v>
      </c>
      <c r="C482" t="n">
        <v>62.58802816901407</v>
      </c>
      <c r="D482" t="n">
        <v>21.42226666666667</v>
      </c>
      <c r="E482" t="n">
        <v>6.923466666666666</v>
      </c>
    </row>
    <row r="483">
      <c r="A483" t="inlineStr">
        <is>
          <t>603966</t>
        </is>
      </c>
      <c r="B483" t="n">
        <v>0.003061939430427775</v>
      </c>
      <c r="C483" t="n">
        <v>62.55458515283843</v>
      </c>
      <c r="D483" t="n">
        <v>14.1736</v>
      </c>
      <c r="E483" t="n">
        <v>1.688266666666666</v>
      </c>
    </row>
    <row r="484">
      <c r="A484" t="inlineStr">
        <is>
          <t>600428</t>
        </is>
      </c>
      <c r="B484" t="n">
        <v>0.0003971415796699308</v>
      </c>
      <c r="C484" t="n">
        <v>62.45733788395902</v>
      </c>
      <c r="D484" t="n">
        <v>3.571866666666667</v>
      </c>
      <c r="E484" t="n">
        <v>1.2764</v>
      </c>
    </row>
    <row r="485">
      <c r="A485" t="inlineStr">
        <is>
          <t>000983</t>
        </is>
      </c>
      <c r="B485" t="n">
        <v>0.0006414844448318105</v>
      </c>
      <c r="C485" t="n">
        <v>62.43093922651932</v>
      </c>
      <c r="D485" t="n">
        <v>4.5894</v>
      </c>
      <c r="E485" t="n">
        <v>1.422333333333333</v>
      </c>
    </row>
    <row r="486">
      <c r="A486" t="inlineStr">
        <is>
          <t>688396</t>
        </is>
      </c>
      <c r="B486" t="n">
        <v>0.008893514403580082</v>
      </c>
      <c r="C486" t="n">
        <v>62.27296315516347</v>
      </c>
      <c r="D486" t="n">
        <v>53.36353333333333</v>
      </c>
      <c r="E486" t="n">
        <v>7.876866666666668</v>
      </c>
    </row>
    <row r="487">
      <c r="A487" t="inlineStr">
        <is>
          <t>300582</t>
        </is>
      </c>
      <c r="B487" t="n">
        <v>0.007199650100764878</v>
      </c>
      <c r="C487" t="n">
        <v>62.26415094339621</v>
      </c>
      <c r="D487" t="n">
        <v>17.1356</v>
      </c>
      <c r="E487" t="n">
        <v>8.680533333333333</v>
      </c>
    </row>
    <row r="488">
      <c r="A488" t="inlineStr">
        <is>
          <t>300551</t>
        </is>
      </c>
      <c r="B488" t="n">
        <v>0.006687204274066407</v>
      </c>
      <c r="C488" t="n">
        <v>62.25433526011561</v>
      </c>
      <c r="D488" t="n">
        <v>26.15186666666666</v>
      </c>
      <c r="E488" t="n">
        <v>4.186066666666667</v>
      </c>
    </row>
    <row r="489">
      <c r="A489" t="inlineStr">
        <is>
          <t>603733</t>
        </is>
      </c>
      <c r="B489" t="n">
        <v>0.003329249545217124</v>
      </c>
      <c r="C489" t="n">
        <v>62.03641267700608</v>
      </c>
      <c r="D489" t="n">
        <v>20.56333333333333</v>
      </c>
      <c r="E489" t="n">
        <v>11.977</v>
      </c>
    </row>
    <row r="490">
      <c r="A490" t="inlineStr">
        <is>
          <t>002803</t>
        </is>
      </c>
      <c r="B490" t="n">
        <v>0.008624133324853626</v>
      </c>
      <c r="C490" t="n">
        <v>62.01395812562313</v>
      </c>
      <c r="D490" t="n">
        <v>35.99006666666667</v>
      </c>
      <c r="E490" t="n">
        <v>2.820133333333333</v>
      </c>
    </row>
    <row r="491">
      <c r="A491" t="inlineStr">
        <is>
          <t>601208</t>
        </is>
      </c>
      <c r="B491" t="n">
        <v>0.001869442928701103</v>
      </c>
      <c r="C491" t="n">
        <v>61.9631901840491</v>
      </c>
      <c r="D491" t="n">
        <v>9.045800000000002</v>
      </c>
      <c r="E491" t="n">
        <v>2.220133333333333</v>
      </c>
    </row>
    <row r="492">
      <c r="A492" t="inlineStr">
        <is>
          <t>601878</t>
        </is>
      </c>
      <c r="B492" t="n">
        <v>0.002692173042859552</v>
      </c>
      <c r="C492" t="n">
        <v>61.89967982924227</v>
      </c>
      <c r="D492" t="n">
        <v>14.84573333333333</v>
      </c>
      <c r="E492" t="n">
        <v>2.791933333333333</v>
      </c>
    </row>
    <row r="493">
      <c r="A493" t="inlineStr">
        <is>
          <t>603758</t>
        </is>
      </c>
      <c r="B493" t="n">
        <v>0.001574048821922798</v>
      </c>
      <c r="C493" t="n">
        <v>61.66394779771615</v>
      </c>
      <c r="D493" t="n">
        <v>8.703133333333334</v>
      </c>
      <c r="E493" t="n">
        <v>1.591333333333333</v>
      </c>
    </row>
    <row r="494">
      <c r="A494" t="inlineStr">
        <is>
          <t>000869</t>
        </is>
      </c>
      <c r="B494" t="n">
        <v>0.004793371196429568</v>
      </c>
      <c r="C494" t="n">
        <v>61.64285714285713</v>
      </c>
      <c r="D494" t="n">
        <v>35.13633333333334</v>
      </c>
      <c r="E494" t="n">
        <v>1.361266666666667</v>
      </c>
    </row>
    <row r="495">
      <c r="A495" t="inlineStr">
        <is>
          <t>603337</t>
        </is>
      </c>
      <c r="B495" t="n">
        <v>0.005758559740090429</v>
      </c>
      <c r="C495" t="n">
        <v>61.62464985994398</v>
      </c>
      <c r="D495" t="n">
        <v>25.68186666666666</v>
      </c>
      <c r="E495" t="n">
        <v>0.6537999999999999</v>
      </c>
    </row>
    <row r="496">
      <c r="A496" t="inlineStr">
        <is>
          <t>600038</t>
        </is>
      </c>
      <c r="B496" t="n">
        <v>0.0050704709926773</v>
      </c>
      <c r="C496" t="n">
        <v>61.52168645505207</v>
      </c>
      <c r="D496" t="n">
        <v>52.3274</v>
      </c>
      <c r="E496" t="n">
        <v>1.626133333333333</v>
      </c>
    </row>
    <row r="497">
      <c r="A497" t="inlineStr">
        <is>
          <t>600470</t>
        </is>
      </c>
      <c r="B497" t="n">
        <v>0.0005668716104561063</v>
      </c>
      <c r="C497" t="n">
        <v>61.328125</v>
      </c>
      <c r="D497" t="n">
        <v>3.460533333333333</v>
      </c>
      <c r="E497" t="n">
        <v>1.071133333333333</v>
      </c>
    </row>
    <row r="498">
      <c r="A498" t="inlineStr">
        <is>
          <t>601001</t>
        </is>
      </c>
      <c r="B498" t="n">
        <v>0.0006203003465356686</v>
      </c>
      <c r="C498" t="n">
        <v>61.32315521628497</v>
      </c>
      <c r="D498" t="n">
        <v>5.057466666666667</v>
      </c>
      <c r="E498" t="n">
        <v>1.950066666666667</v>
      </c>
    </row>
    <row r="499">
      <c r="A499" t="inlineStr">
        <is>
          <t>000030</t>
        </is>
      </c>
      <c r="B499" t="n">
        <v>0.0007215629961410123</v>
      </c>
      <c r="C499" t="n">
        <v>61.29032258064515</v>
      </c>
      <c r="D499" t="n">
        <v>7.263466666666667</v>
      </c>
      <c r="E499" t="n">
        <v>1.0128</v>
      </c>
    </row>
    <row r="500">
      <c r="A500" t="inlineStr">
        <is>
          <t>002286</t>
        </is>
      </c>
      <c r="B500" t="n">
        <v>0.008330913944495668</v>
      </c>
      <c r="C500" t="n">
        <v>61.20448179271709</v>
      </c>
      <c r="D500" t="n">
        <v>12.7982</v>
      </c>
      <c r="E500" t="n">
        <v>6.252</v>
      </c>
    </row>
    <row r="501">
      <c r="A501" t="inlineStr">
        <is>
          <t>002597</t>
        </is>
      </c>
      <c r="B501" t="n">
        <v>0.004375645608805738</v>
      </c>
      <c r="C501" t="n">
        <v>61.11111111111111</v>
      </c>
      <c r="D501" t="n">
        <v>30.5518</v>
      </c>
      <c r="E501" t="n">
        <v>1.104466666666667</v>
      </c>
    </row>
    <row r="502">
      <c r="A502" t="inlineStr">
        <is>
          <t>002202</t>
        </is>
      </c>
      <c r="B502" t="n">
        <v>0.0008467030847390439</v>
      </c>
      <c r="C502" t="n">
        <v>60.88328075709781</v>
      </c>
      <c r="D502" t="n">
        <v>11.36106666666667</v>
      </c>
      <c r="E502" t="n">
        <v>2.165333333333333</v>
      </c>
    </row>
    <row r="503">
      <c r="A503" t="inlineStr">
        <is>
          <t>002218</t>
        </is>
      </c>
      <c r="B503" t="n">
        <v>0.0003999615229900135</v>
      </c>
      <c r="C503" t="n">
        <v>60.71428571428572</v>
      </c>
      <c r="D503" t="n">
        <v>4.235333333333334</v>
      </c>
      <c r="E503" t="n">
        <v>3.177999999999999</v>
      </c>
    </row>
    <row r="504">
      <c r="A504" t="inlineStr">
        <is>
          <t>300595</t>
        </is>
      </c>
      <c r="B504" t="n">
        <v>0.004736695372323321</v>
      </c>
      <c r="C504" t="n">
        <v>60.5484818805093</v>
      </c>
      <c r="D504" t="n">
        <v>65.2384</v>
      </c>
      <c r="E504" t="n">
        <v>1.5618</v>
      </c>
    </row>
    <row r="505">
      <c r="A505" t="inlineStr">
        <is>
          <t>000725</t>
        </is>
      </c>
      <c r="B505" t="n">
        <v>0.0002354356030982269</v>
      </c>
      <c r="C505" t="n">
        <v>60.43360433604337</v>
      </c>
      <c r="D505" t="n">
        <v>5.029400000000001</v>
      </c>
      <c r="E505" t="n">
        <v>2.765733333333333</v>
      </c>
    </row>
    <row r="506">
      <c r="A506" t="inlineStr">
        <is>
          <t>300427</t>
        </is>
      </c>
      <c r="B506" t="n">
        <v>0.005302969738938735</v>
      </c>
      <c r="C506" t="n">
        <v>60.19716574245224</v>
      </c>
      <c r="D506" t="n">
        <v>23.84313333333333</v>
      </c>
      <c r="E506" t="n">
        <v>4.3694</v>
      </c>
    </row>
    <row r="507">
      <c r="A507" t="inlineStr">
        <is>
          <t>000408</t>
        </is>
      </c>
      <c r="B507" t="n">
        <v>0.0007867025883821281</v>
      </c>
      <c r="C507" t="n">
        <v>60.12145748987854</v>
      </c>
      <c r="D507" t="n">
        <v>7.383133333333333</v>
      </c>
      <c r="E507" t="n">
        <v>1.430866666666667</v>
      </c>
    </row>
    <row r="508">
      <c r="A508" t="inlineStr">
        <is>
          <t>600531</t>
        </is>
      </c>
      <c r="B508" t="n">
        <v>0.0008140222664027386</v>
      </c>
      <c r="C508" t="n">
        <v>60.10498687664041</v>
      </c>
      <c r="D508" t="n">
        <v>5.130466666666666</v>
      </c>
      <c r="E508" t="n">
        <v>4.6838</v>
      </c>
    </row>
    <row r="509">
      <c r="A509" t="inlineStr">
        <is>
          <t>600859</t>
        </is>
      </c>
      <c r="B509" t="n">
        <v>0.02177997126893629</v>
      </c>
      <c r="C509" t="n">
        <v>59.77168949771692</v>
      </c>
      <c r="D509" t="n">
        <v>45.42766666666667</v>
      </c>
      <c r="E509" t="n">
        <v>4.271000000000001</v>
      </c>
    </row>
    <row r="510">
      <c r="A510" t="inlineStr">
        <is>
          <t>600295</t>
        </is>
      </c>
      <c r="B510" t="n">
        <v>0.001164568265070316</v>
      </c>
      <c r="C510" t="n">
        <v>59.77011494252873</v>
      </c>
      <c r="D510" t="n">
        <v>9.016866666666669</v>
      </c>
      <c r="E510" t="n">
        <v>2.2536</v>
      </c>
    </row>
    <row r="511">
      <c r="A511" t="inlineStr">
        <is>
          <t>600109</t>
        </is>
      </c>
      <c r="B511" t="n">
        <v>0.002749685480484633</v>
      </c>
      <c r="C511" t="n">
        <v>59.74409448818898</v>
      </c>
      <c r="D511" t="n">
        <v>14.46533333333333</v>
      </c>
      <c r="E511" t="n">
        <v>3.3618</v>
      </c>
    </row>
    <row r="512">
      <c r="A512" t="inlineStr">
        <is>
          <t>300405</t>
        </is>
      </c>
      <c r="B512" t="n">
        <v>0.005425244605590043</v>
      </c>
      <c r="C512" t="n">
        <v>59.45945945945945</v>
      </c>
      <c r="D512" t="n">
        <v>8.494733333333334</v>
      </c>
      <c r="E512" t="n">
        <v>8.137733333333331</v>
      </c>
    </row>
    <row r="513">
      <c r="A513" t="inlineStr">
        <is>
          <t>600418</t>
        </is>
      </c>
      <c r="B513" t="n">
        <v>0.001427567855401808</v>
      </c>
      <c r="C513" t="n">
        <v>59.4488188976378</v>
      </c>
      <c r="D513" t="n">
        <v>9.4816</v>
      </c>
      <c r="E513" t="n">
        <v>6.596533333333333</v>
      </c>
    </row>
    <row r="514">
      <c r="A514" t="inlineStr">
        <is>
          <t>601702</t>
        </is>
      </c>
      <c r="B514" t="n">
        <v>0.001092926098482669</v>
      </c>
      <c r="C514" t="n">
        <v>59.32203389830511</v>
      </c>
      <c r="D514" t="n">
        <v>7.602911392405062</v>
      </c>
      <c r="E514" t="n">
        <v>22.01215189873418</v>
      </c>
    </row>
    <row r="515">
      <c r="A515" t="inlineStr">
        <is>
          <t>002151</t>
        </is>
      </c>
      <c r="B515" t="n">
        <v>0.01593199875779506</v>
      </c>
      <c r="C515" t="n">
        <v>59.30094786729858</v>
      </c>
      <c r="D515" t="n">
        <v>50.32866666666667</v>
      </c>
      <c r="E515" t="n">
        <v>7.180333333333334</v>
      </c>
    </row>
    <row r="516">
      <c r="A516" t="inlineStr">
        <is>
          <t>600372</t>
        </is>
      </c>
      <c r="B516" t="n">
        <v>0.001560069670014958</v>
      </c>
      <c r="C516" t="n">
        <v>59.19452887537992</v>
      </c>
      <c r="D516" t="n">
        <v>16.6984</v>
      </c>
      <c r="E516" t="n">
        <v>1.169666666666667</v>
      </c>
    </row>
    <row r="517">
      <c r="A517" t="inlineStr">
        <is>
          <t>000157</t>
        </is>
      </c>
      <c r="B517" t="n">
        <v>0.0008584452983873616</v>
      </c>
      <c r="C517" t="n">
        <v>59.19003115264798</v>
      </c>
      <c r="D517" t="n">
        <v>8.119200000000001</v>
      </c>
      <c r="E517" t="n">
        <v>1.272266666666667</v>
      </c>
    </row>
    <row r="518">
      <c r="A518" t="inlineStr">
        <is>
          <t>002050</t>
        </is>
      </c>
      <c r="B518" t="n">
        <v>0.001209808733539377</v>
      </c>
      <c r="C518" t="n">
        <v>58.968347010551</v>
      </c>
      <c r="D518" t="n">
        <v>22.5842</v>
      </c>
      <c r="E518" t="n">
        <v>0.9517999999999999</v>
      </c>
    </row>
    <row r="519">
      <c r="A519" t="inlineStr">
        <is>
          <t>300054</t>
        </is>
      </c>
      <c r="B519" t="n">
        <v>0.001553794525784285</v>
      </c>
      <c r="C519" t="n">
        <v>58.94648829431439</v>
      </c>
      <c r="D519" t="n">
        <v>16.66533333333333</v>
      </c>
      <c r="E519" t="n">
        <v>3.246466666666666</v>
      </c>
    </row>
    <row r="520">
      <c r="A520" t="inlineStr">
        <is>
          <t>000791</t>
        </is>
      </c>
      <c r="B520" t="n">
        <v>0.0002398759920634921</v>
      </c>
      <c r="C520" t="n">
        <v>58.89967637540454</v>
      </c>
      <c r="D520" t="n">
        <v>3.583999999999999</v>
      </c>
      <c r="E520" t="n">
        <v>1.6994</v>
      </c>
    </row>
    <row r="521">
      <c r="A521" t="inlineStr">
        <is>
          <t>000878</t>
        </is>
      </c>
      <c r="B521" t="n">
        <v>0.001591951550086266</v>
      </c>
      <c r="C521" t="n">
        <v>58.85471898197243</v>
      </c>
      <c r="D521" t="n">
        <v>13.86326666666667</v>
      </c>
      <c r="E521" t="n">
        <v>2.825533333333333</v>
      </c>
    </row>
    <row r="522">
      <c r="A522" t="inlineStr">
        <is>
          <t>603816</t>
        </is>
      </c>
      <c r="B522" t="n">
        <v>0.01271855987258477</v>
      </c>
      <c r="C522" t="n">
        <v>58.78787878787879</v>
      </c>
      <c r="D522" t="n">
        <v>63.624</v>
      </c>
      <c r="E522" t="n">
        <v>0.5956666666666667</v>
      </c>
    </row>
    <row r="523">
      <c r="A523" t="inlineStr">
        <is>
          <t>002219</t>
        </is>
      </c>
      <c r="B523" t="n">
        <v>0.0001247054568545437</v>
      </c>
      <c r="C523" t="n">
        <v>58.71559633027521</v>
      </c>
      <c r="D523" t="n">
        <v>1.6098</v>
      </c>
      <c r="E523" t="n">
        <v>0.8387333333333333</v>
      </c>
    </row>
    <row r="524">
      <c r="A524" t="inlineStr">
        <is>
          <t>603338</t>
        </is>
      </c>
      <c r="B524" t="n">
        <v>0.01156088774826248</v>
      </c>
      <c r="C524" t="n">
        <v>58.56396063960639</v>
      </c>
      <c r="D524" t="n">
        <v>93.51586666666667</v>
      </c>
      <c r="E524" t="n">
        <v>0.5972666666666667</v>
      </c>
    </row>
    <row r="525">
      <c r="A525" t="inlineStr">
        <is>
          <t>300699</t>
        </is>
      </c>
      <c r="B525" t="n">
        <v>0.006179488740339932</v>
      </c>
      <c r="C525" t="n">
        <v>58.32499165832501</v>
      </c>
      <c r="D525" t="n">
        <v>72.64346666666667</v>
      </c>
      <c r="E525" t="n">
        <v>1.4526</v>
      </c>
    </row>
    <row r="526">
      <c r="A526" t="inlineStr">
        <is>
          <t>600960</t>
        </is>
      </c>
      <c r="B526" t="n">
        <v>0.0001726038538491938</v>
      </c>
      <c r="C526" t="n">
        <v>58.27814569536424</v>
      </c>
      <c r="D526" t="n">
        <v>3.580066666666667</v>
      </c>
      <c r="E526" t="n">
        <v>2.229466666666667</v>
      </c>
    </row>
    <row r="527">
      <c r="A527" t="inlineStr">
        <is>
          <t>002475</t>
        </is>
      </c>
      <c r="B527" t="n">
        <v>0.004167317254402431</v>
      </c>
      <c r="C527" t="n">
        <v>58.23822066139888</v>
      </c>
      <c r="D527" t="n">
        <v>53.03466666666667</v>
      </c>
      <c r="E527" t="n">
        <v>1.115533333333333</v>
      </c>
    </row>
    <row r="528">
      <c r="A528" t="inlineStr">
        <is>
          <t>000981</t>
        </is>
      </c>
      <c r="B528" t="n">
        <v>0.0004204414346626538</v>
      </c>
      <c r="C528" t="n">
        <v>58.13953488372092</v>
      </c>
      <c r="D528" t="n">
        <v>1.772</v>
      </c>
      <c r="E528" t="n">
        <v>0.7717333333333333</v>
      </c>
    </row>
    <row r="529">
      <c r="A529" t="inlineStr">
        <is>
          <t>601666</t>
        </is>
      </c>
      <c r="B529" t="n">
        <v>0.0008231175026423322</v>
      </c>
      <c r="C529" t="n">
        <v>58.03108808290156</v>
      </c>
      <c r="D529" t="n">
        <v>5.340400000000001</v>
      </c>
      <c r="E529" t="n">
        <v>1.180333333333333</v>
      </c>
    </row>
    <row r="530">
      <c r="A530" t="inlineStr">
        <is>
          <t>002670</t>
        </is>
      </c>
      <c r="B530" t="n">
        <v>0.001591861755494582</v>
      </c>
      <c r="C530" t="n">
        <v>57.85714285714285</v>
      </c>
      <c r="D530" t="n">
        <v>10.4234</v>
      </c>
      <c r="E530" t="n">
        <v>2.699866666666667</v>
      </c>
    </row>
    <row r="531">
      <c r="A531" t="inlineStr">
        <is>
          <t>601952</t>
        </is>
      </c>
      <c r="B531" t="n">
        <v>0.002224625270018326</v>
      </c>
      <c r="C531" t="n">
        <v>57.82608695652173</v>
      </c>
      <c r="D531" t="n">
        <v>12.6226</v>
      </c>
      <c r="E531" t="n">
        <v>2.185266666666666</v>
      </c>
    </row>
    <row r="532">
      <c r="A532" t="inlineStr">
        <is>
          <t>300115</t>
        </is>
      </c>
      <c r="B532" t="n">
        <v>0.001190958245528419</v>
      </c>
      <c r="C532" t="n">
        <v>57.75910364145658</v>
      </c>
      <c r="D532" t="n">
        <v>24.0432</v>
      </c>
      <c r="E532" t="n">
        <v>2.9608</v>
      </c>
    </row>
    <row r="533">
      <c r="A533" t="inlineStr">
        <is>
          <t>300001</t>
        </is>
      </c>
      <c r="B533" t="n">
        <v>0.002407623853021907</v>
      </c>
      <c r="C533" t="n">
        <v>57.53148614609571</v>
      </c>
      <c r="D533" t="n">
        <v>21.92153333333333</v>
      </c>
      <c r="E533" t="n">
        <v>2.319933333333333</v>
      </c>
    </row>
    <row r="534">
      <c r="A534" t="inlineStr">
        <is>
          <t>002013</t>
        </is>
      </c>
      <c r="B534" t="n">
        <v>0.0009785172531376685</v>
      </c>
      <c r="C534" t="n">
        <v>57.49999999999999</v>
      </c>
      <c r="D534" t="n">
        <v>10.31846666666667</v>
      </c>
      <c r="E534" t="n">
        <v>1.2906</v>
      </c>
    </row>
    <row r="535">
      <c r="A535" t="inlineStr">
        <is>
          <t>300554</t>
        </is>
      </c>
      <c r="B535" t="n">
        <v>0.004264117463125263</v>
      </c>
      <c r="C535" t="n">
        <v>57.46901500326158</v>
      </c>
      <c r="D535" t="n">
        <v>20.72833333333333</v>
      </c>
      <c r="E535" t="n">
        <v>9.537066666666666</v>
      </c>
    </row>
    <row r="536">
      <c r="A536" t="inlineStr">
        <is>
          <t>000690</t>
        </is>
      </c>
      <c r="B536" t="n">
        <v>0.0009222009954826649</v>
      </c>
      <c r="C536" t="n">
        <v>57.46887966804979</v>
      </c>
      <c r="D536" t="n">
        <v>6.568933333333333</v>
      </c>
      <c r="E536" t="n">
        <v>0.9429999999999999</v>
      </c>
    </row>
    <row r="537">
      <c r="A537" t="inlineStr">
        <is>
          <t>603505</t>
        </is>
      </c>
      <c r="B537" t="n">
        <v>0.002078455634816836</v>
      </c>
      <c r="C537" t="n">
        <v>57.43589743589743</v>
      </c>
      <c r="D537" t="n">
        <v>24.00873333333334</v>
      </c>
      <c r="E537" t="n">
        <v>1.624133333333333</v>
      </c>
    </row>
    <row r="538">
      <c r="A538" t="inlineStr">
        <is>
          <t>300721</t>
        </is>
      </c>
      <c r="B538" t="n">
        <v>0.006362383230178883</v>
      </c>
      <c r="C538" t="n">
        <v>57.41772151898734</v>
      </c>
      <c r="D538" t="n">
        <v>28.43273333333333</v>
      </c>
      <c r="E538" t="n">
        <v>12.89546666666666</v>
      </c>
    </row>
    <row r="539">
      <c r="A539" t="inlineStr">
        <is>
          <t>603113</t>
        </is>
      </c>
      <c r="B539" t="n">
        <v>0.001119765737433414</v>
      </c>
      <c r="C539" t="n">
        <v>57.36894164193869</v>
      </c>
      <c r="D539" t="n">
        <v>13.2702</v>
      </c>
      <c r="E539" t="n">
        <v>1.844466666666667</v>
      </c>
    </row>
    <row r="540">
      <c r="A540" t="inlineStr">
        <is>
          <t>600753</t>
        </is>
      </c>
      <c r="B540" t="n">
        <v>0.003216522379398009</v>
      </c>
      <c r="C540" t="n">
        <v>57.30442978322338</v>
      </c>
      <c r="D540" t="n">
        <v>14.18086666666667</v>
      </c>
      <c r="E540" t="n">
        <v>2.375666666666667</v>
      </c>
    </row>
    <row r="541">
      <c r="A541" t="inlineStr">
        <is>
          <t>002643</t>
        </is>
      </c>
      <c r="B541" t="n">
        <v>0.000880597300593459</v>
      </c>
      <c r="C541" t="n">
        <v>57.29537366548043</v>
      </c>
      <c r="D541" t="n">
        <v>18.32446666666666</v>
      </c>
      <c r="E541" t="n">
        <v>1.699733333333333</v>
      </c>
    </row>
    <row r="542">
      <c r="A542" t="inlineStr">
        <is>
          <t>300012</t>
        </is>
      </c>
      <c r="B542" t="n">
        <v>0.002284829814237914</v>
      </c>
      <c r="C542" t="n">
        <v>56.91519635742743</v>
      </c>
      <c r="D542" t="n">
        <v>24.075</v>
      </c>
      <c r="E542" t="n">
        <v>0.973</v>
      </c>
    </row>
    <row r="543">
      <c r="A543" t="inlineStr">
        <is>
          <t>300449</t>
        </is>
      </c>
      <c r="B543" t="n">
        <v>0.00219244495871452</v>
      </c>
      <c r="C543" t="n">
        <v>56.90476190476191</v>
      </c>
      <c r="D543" t="n">
        <v>12.09913333333333</v>
      </c>
      <c r="E543" t="n">
        <v>6.497666666666666</v>
      </c>
    </row>
    <row r="544">
      <c r="A544" t="inlineStr">
        <is>
          <t>300299</t>
        </is>
      </c>
      <c r="B544" t="n">
        <v>0.002144808676594966</v>
      </c>
      <c r="C544" t="n">
        <v>56.8825910931174</v>
      </c>
      <c r="D544" t="n">
        <v>8.784466666666667</v>
      </c>
      <c r="E544" t="n">
        <v>8.080666666666666</v>
      </c>
    </row>
    <row r="545">
      <c r="A545" t="inlineStr">
        <is>
          <t>300711</t>
        </is>
      </c>
      <c r="B545" t="n">
        <v>0.007675264669571387</v>
      </c>
      <c r="C545" t="n">
        <v>56.8695652173913</v>
      </c>
      <c r="D545" t="n">
        <v>16.52993333333333</v>
      </c>
      <c r="E545" t="n">
        <v>10.39773333333333</v>
      </c>
    </row>
    <row r="546">
      <c r="A546" t="inlineStr">
        <is>
          <t>600403</t>
        </is>
      </c>
      <c r="B546" t="n">
        <v>0.0003556990393841306</v>
      </c>
      <c r="C546" t="n">
        <v>56.86813186813187</v>
      </c>
      <c r="D546" t="n">
        <v>3.968133333333333</v>
      </c>
      <c r="E546" t="n">
        <v>0.6038666666666667</v>
      </c>
    </row>
    <row r="547">
      <c r="A547" t="inlineStr">
        <is>
          <t>300101</t>
        </is>
      </c>
      <c r="B547" t="n">
        <v>0.001959349790747232</v>
      </c>
      <c r="C547" t="n">
        <v>56.70789724072311</v>
      </c>
      <c r="D547" t="n">
        <v>14.92966666666667</v>
      </c>
      <c r="E547" t="n">
        <v>5.138333333333334</v>
      </c>
    </row>
    <row r="548">
      <c r="A548" t="inlineStr">
        <is>
          <t>603348</t>
        </is>
      </c>
      <c r="B548" t="n">
        <v>0.005921478689298578</v>
      </c>
      <c r="C548" t="n">
        <v>56.69714900484131</v>
      </c>
      <c r="D548" t="n">
        <v>24.31833333333333</v>
      </c>
      <c r="E548" t="n">
        <v>8.214733333333333</v>
      </c>
    </row>
    <row r="549">
      <c r="A549" t="inlineStr">
        <is>
          <t>300760</t>
        </is>
      </c>
      <c r="B549" t="n">
        <v>0.02474857438189633</v>
      </c>
      <c r="C549" t="n">
        <v>56.66365769994584</v>
      </c>
      <c r="D549" t="n">
        <v>337.4362</v>
      </c>
      <c r="E549" t="n">
        <v>0.9857333333333332</v>
      </c>
    </row>
    <row r="550">
      <c r="A550" t="inlineStr">
        <is>
          <t>002362</t>
        </is>
      </c>
      <c r="B550" t="n">
        <v>0.004250747597731534</v>
      </c>
      <c r="C550" t="n">
        <v>56.6140776699029</v>
      </c>
      <c r="D550" t="n">
        <v>21.74873333333333</v>
      </c>
      <c r="E550" t="n">
        <v>4.593599999999999</v>
      </c>
    </row>
    <row r="551">
      <c r="A551" t="inlineStr">
        <is>
          <t>600490</t>
        </is>
      </c>
      <c r="B551" t="n">
        <v>0.0003207654738229625</v>
      </c>
      <c r="C551" t="n">
        <v>56.49350649350651</v>
      </c>
      <c r="D551" t="n">
        <v>3.866266666666667</v>
      </c>
      <c r="E551" t="n">
        <v>2.231933333333333</v>
      </c>
    </row>
    <row r="552">
      <c r="A552" t="inlineStr">
        <is>
          <t>688111</t>
        </is>
      </c>
      <c r="B552" t="n">
        <v>0.03098337624280273</v>
      </c>
      <c r="C552" t="n">
        <v>56.44206056542629</v>
      </c>
      <c r="D552" t="n">
        <v>335.1542</v>
      </c>
      <c r="E552" t="n">
        <v>1.9984</v>
      </c>
    </row>
    <row r="553">
      <c r="A553" t="inlineStr">
        <is>
          <t>002139</t>
        </is>
      </c>
      <c r="B553" t="n">
        <v>0.001319314222538103</v>
      </c>
      <c r="C553" t="n">
        <v>56.40535372848947</v>
      </c>
      <c r="D553" t="n">
        <v>7.035000000000002</v>
      </c>
      <c r="E553" t="n">
        <v>3.948266666666667</v>
      </c>
    </row>
    <row r="554">
      <c r="A554" t="inlineStr">
        <is>
          <t>000534</t>
        </is>
      </c>
      <c r="B554" t="n">
        <v>0.001589172012223888</v>
      </c>
      <c r="C554" t="n">
        <v>56.24309392265192</v>
      </c>
      <c r="D554" t="n">
        <v>11.60326666666667</v>
      </c>
      <c r="E554" t="n">
        <v>1.401733333333333</v>
      </c>
    </row>
    <row r="555">
      <c r="A555" t="inlineStr">
        <is>
          <t>600999</t>
        </is>
      </c>
      <c r="B555" t="n">
        <v>0.002464043715254629</v>
      </c>
      <c r="C555" t="n">
        <v>56.07661822985468</v>
      </c>
      <c r="D555" t="n">
        <v>20.49966666666667</v>
      </c>
      <c r="E555" t="n">
        <v>0.5961333333333333</v>
      </c>
    </row>
    <row r="556">
      <c r="A556" t="inlineStr">
        <is>
          <t>000578</t>
        </is>
      </c>
      <c r="B556" t="n">
        <v>0.004918168076409899</v>
      </c>
      <c r="C556" t="n">
        <v>56.06641123882503</v>
      </c>
      <c r="D556" t="n">
        <v>24.87713333333334</v>
      </c>
      <c r="E556" t="n">
        <v>0</v>
      </c>
    </row>
    <row r="557">
      <c r="A557" t="inlineStr">
        <is>
          <t>300189</t>
        </is>
      </c>
      <c r="B557" t="n">
        <v>0.001484260218767991</v>
      </c>
      <c r="C557" t="n">
        <v>55.95238095238093</v>
      </c>
      <c r="D557" t="n">
        <v>5.532666666666666</v>
      </c>
      <c r="E557" t="n">
        <v>9.468</v>
      </c>
    </row>
    <row r="558">
      <c r="A558" t="inlineStr">
        <is>
          <t>600433</t>
        </is>
      </c>
      <c r="B558" t="n">
        <v>0.0003422255405977266</v>
      </c>
      <c r="C558" t="n">
        <v>55.94855305466238</v>
      </c>
      <c r="D558" t="n">
        <v>3.535866666666667</v>
      </c>
      <c r="E558" t="n">
        <v>1.5876</v>
      </c>
    </row>
    <row r="559">
      <c r="A559" t="inlineStr">
        <is>
          <t>600877</t>
        </is>
      </c>
      <c r="B559" t="n">
        <v>0.0006495722286257345</v>
      </c>
      <c r="C559" t="n">
        <v>55.86206896551724</v>
      </c>
      <c r="D559" t="n">
        <v>6.188733333333333</v>
      </c>
      <c r="E559" t="n">
        <v>0.7631333333333333</v>
      </c>
    </row>
    <row r="560">
      <c r="A560" t="inlineStr">
        <is>
          <t>002190</t>
        </is>
      </c>
      <c r="B560" t="n">
        <v>0.002575619507610222</v>
      </c>
      <c r="C560" t="n">
        <v>55.70400822199384</v>
      </c>
      <c r="D560" t="n">
        <v>26.13346666666666</v>
      </c>
      <c r="E560" t="n">
        <v>1.704533333333333</v>
      </c>
    </row>
    <row r="561">
      <c r="A561" t="inlineStr">
        <is>
          <t>300492</t>
        </is>
      </c>
      <c r="B561" t="n">
        <v>0.002776521451730181</v>
      </c>
      <c r="C561" t="n">
        <v>55.70175438596492</v>
      </c>
      <c r="D561" t="n">
        <v>45.94466666666667</v>
      </c>
      <c r="E561" t="n">
        <v>1.5084</v>
      </c>
    </row>
    <row r="562">
      <c r="A562" t="inlineStr">
        <is>
          <t>002069</t>
        </is>
      </c>
      <c r="B562" t="n">
        <v>0.0009757592147811955</v>
      </c>
      <c r="C562" t="n">
        <v>55.68181818181819</v>
      </c>
      <c r="D562" t="n">
        <v>4.024733333333333</v>
      </c>
      <c r="E562" t="n">
        <v>3.554</v>
      </c>
    </row>
    <row r="563">
      <c r="A563" t="inlineStr">
        <is>
          <t>002472</t>
        </is>
      </c>
      <c r="B563" t="n">
        <v>0.0008042705387848681</v>
      </c>
      <c r="C563" t="n">
        <v>55.5327868852459</v>
      </c>
      <c r="D563" t="n">
        <v>6.280800000000001</v>
      </c>
      <c r="E563" t="n">
        <v>1.657466666666666</v>
      </c>
    </row>
    <row r="564">
      <c r="A564" t="inlineStr">
        <is>
          <t>002068</t>
        </is>
      </c>
      <c r="B564" t="n">
        <v>0.0008118851600083518</v>
      </c>
      <c r="C564" t="n">
        <v>55.49999999999999</v>
      </c>
      <c r="D564" t="n">
        <v>5.286066666666668</v>
      </c>
      <c r="E564" t="n">
        <v>2.554466666666666</v>
      </c>
    </row>
    <row r="565">
      <c r="A565" t="inlineStr">
        <is>
          <t>300343</t>
        </is>
      </c>
      <c r="B565" t="n">
        <v>0.001089623566542929</v>
      </c>
      <c r="C565" t="n">
        <v>55.49738219895291</v>
      </c>
      <c r="D565" t="n">
        <v>3.130866666666666</v>
      </c>
      <c r="E565" t="n">
        <v>10.39466666666667</v>
      </c>
    </row>
    <row r="566">
      <c r="A566" t="inlineStr">
        <is>
          <t>601882</t>
        </is>
      </c>
      <c r="B566" t="n">
        <v>0.002660699129815122</v>
      </c>
      <c r="C566" t="n">
        <v>55.470737913486</v>
      </c>
      <c r="D566" t="n">
        <v>11.26793333333333</v>
      </c>
      <c r="E566" t="n">
        <v>0.9389333333333334</v>
      </c>
    </row>
    <row r="567">
      <c r="A567" t="inlineStr">
        <is>
          <t>601377</t>
        </is>
      </c>
      <c r="B567" t="n">
        <v>0.0008189248514930925</v>
      </c>
      <c r="C567" t="n">
        <v>55.41740674955595</v>
      </c>
      <c r="D567" t="n">
        <v>8.0318</v>
      </c>
      <c r="E567" t="n">
        <v>1.772733333333333</v>
      </c>
    </row>
    <row r="568">
      <c r="A568" t="inlineStr">
        <is>
          <t>300006</t>
        </is>
      </c>
      <c r="B568" t="n">
        <v>0.001404657986275313</v>
      </c>
      <c r="C568" t="n">
        <v>55.35353535353536</v>
      </c>
      <c r="D568" t="n">
        <v>7.048666666666667</v>
      </c>
      <c r="E568" t="n">
        <v>4.0746</v>
      </c>
    </row>
    <row r="569">
      <c r="A569" t="inlineStr">
        <is>
          <t>603466</t>
        </is>
      </c>
      <c r="B569" t="n">
        <v>0.002503344746042636</v>
      </c>
      <c r="C569" t="n">
        <v>55.33783783783781</v>
      </c>
      <c r="D569" t="n">
        <v>20.79293333333334</v>
      </c>
      <c r="E569" t="n">
        <v>5.309533333333333</v>
      </c>
    </row>
    <row r="570">
      <c r="A570" t="inlineStr">
        <is>
          <t>000636</t>
        </is>
      </c>
      <c r="B570" t="n">
        <v>0.002466308693547553</v>
      </c>
      <c r="C570" t="n">
        <v>55.25727069351232</v>
      </c>
      <c r="D570" t="n">
        <v>31.24786666666667</v>
      </c>
      <c r="E570" t="n">
        <v>3.950666666666668</v>
      </c>
    </row>
    <row r="571">
      <c r="A571" t="inlineStr">
        <is>
          <t>000837</t>
        </is>
      </c>
      <c r="B571" t="n">
        <v>0.001005803877160344</v>
      </c>
      <c r="C571" t="n">
        <v>55.24625267665952</v>
      </c>
      <c r="D571" t="n">
        <v>5.494666666666667</v>
      </c>
      <c r="E571" t="n">
        <v>0.9391999999999999</v>
      </c>
    </row>
    <row r="572">
      <c r="A572" t="inlineStr">
        <is>
          <t>603713</t>
        </is>
      </c>
      <c r="B572" t="n">
        <v>0.01646187078044866</v>
      </c>
      <c r="C572" t="n">
        <v>55.19163763066204</v>
      </c>
      <c r="D572" t="n">
        <v>119.9710666666667</v>
      </c>
      <c r="E572" t="n">
        <v>2.188133333333333</v>
      </c>
    </row>
    <row r="573">
      <c r="A573" t="inlineStr">
        <is>
          <t>002884</t>
        </is>
      </c>
      <c r="B573" t="n">
        <v>0.006853248220643315</v>
      </c>
      <c r="C573" t="n">
        <v>55.11968085106383</v>
      </c>
      <c r="D573" t="n">
        <v>21.5902</v>
      </c>
      <c r="E573" t="n">
        <v>2.005</v>
      </c>
    </row>
    <row r="574">
      <c r="A574" t="inlineStr">
        <is>
          <t>600741</t>
        </is>
      </c>
      <c r="B574" t="n">
        <v>0.005057612609540531</v>
      </c>
      <c r="C574" t="n">
        <v>55.07936507936508</v>
      </c>
      <c r="D574" t="n">
        <v>25.87153333333333</v>
      </c>
      <c r="E574" t="n">
        <v>0.6899333333333334</v>
      </c>
    </row>
    <row r="575">
      <c r="A575" t="inlineStr">
        <is>
          <t>000881</t>
        </is>
      </c>
      <c r="B575" t="n">
        <v>0.0008525602030967387</v>
      </c>
      <c r="C575" t="n">
        <v>55.07649513212796</v>
      </c>
      <c r="D575" t="n">
        <v>9.132666666666667</v>
      </c>
      <c r="E575" t="n">
        <v>1.519733333333333</v>
      </c>
    </row>
    <row r="576">
      <c r="A576" t="inlineStr">
        <is>
          <t>002810</t>
        </is>
      </c>
      <c r="B576" t="n">
        <v>0.002632724331708541</v>
      </c>
      <c r="C576" t="n">
        <v>54.95495495495495</v>
      </c>
      <c r="D576" t="n">
        <v>35.64673333333334</v>
      </c>
      <c r="E576" t="n">
        <v>2.304666666666666</v>
      </c>
    </row>
    <row r="577">
      <c r="A577" t="inlineStr">
        <is>
          <t>300647</t>
        </is>
      </c>
      <c r="B577" t="n">
        <v>0.003748347415415464</v>
      </c>
      <c r="C577" t="n">
        <v>54.88257107540173</v>
      </c>
      <c r="D577" t="n">
        <v>11.18626666666667</v>
      </c>
      <c r="E577" t="n">
        <v>8.803066666666666</v>
      </c>
    </row>
    <row r="578">
      <c r="A578" t="inlineStr">
        <is>
          <t>600089</t>
        </is>
      </c>
      <c r="B578" t="n">
        <v>0.0006494662578119808</v>
      </c>
      <c r="C578" t="n">
        <v>54.84804630969609</v>
      </c>
      <c r="D578" t="n">
        <v>8.247066666666667</v>
      </c>
      <c r="E578" t="n">
        <v>2.196733333333333</v>
      </c>
    </row>
    <row r="579">
      <c r="A579" t="inlineStr">
        <is>
          <t>300522</t>
        </is>
      </c>
      <c r="B579" t="n">
        <v>0.007255029317029784</v>
      </c>
      <c r="C579" t="n">
        <v>54.82758620689654</v>
      </c>
      <c r="D579" t="n">
        <v>25.734</v>
      </c>
      <c r="E579" t="n">
        <v>2.281200000000001</v>
      </c>
    </row>
    <row r="580">
      <c r="A580" t="inlineStr">
        <is>
          <t>601218</t>
        </is>
      </c>
      <c r="B580" t="n">
        <v>0.0002950977169911035</v>
      </c>
      <c r="C580" t="n">
        <v>54.57875457875456</v>
      </c>
      <c r="D580" t="n">
        <v>3.377933333333334</v>
      </c>
      <c r="E580" t="n">
        <v>2.264866666666667</v>
      </c>
    </row>
    <row r="581">
      <c r="A581" t="inlineStr">
        <is>
          <t>603712</t>
        </is>
      </c>
      <c r="B581" t="n">
        <v>0.006079765552732445</v>
      </c>
      <c r="C581" t="n">
        <v>54.57132692991819</v>
      </c>
      <c r="D581" t="n">
        <v>42.19146666666668</v>
      </c>
      <c r="E581" t="n">
        <v>1.773333333333333</v>
      </c>
    </row>
    <row r="582">
      <c r="A582" t="inlineStr">
        <is>
          <t>002410</t>
        </is>
      </c>
      <c r="B582" t="n">
        <v>0.0031314252467573</v>
      </c>
      <c r="C582" t="n">
        <v>54.56813819577735</v>
      </c>
      <c r="D582" t="n">
        <v>69.88573333333333</v>
      </c>
      <c r="E582" t="n">
        <v>0.8995333333333334</v>
      </c>
    </row>
    <row r="583">
      <c r="A583" t="inlineStr">
        <is>
          <t>002342</t>
        </is>
      </c>
      <c r="B583" t="n">
        <v>0.0002322899756266631</v>
      </c>
      <c r="C583" t="n">
        <v>54.51505016722407</v>
      </c>
      <c r="D583" t="n">
        <v>3.312666666666666</v>
      </c>
      <c r="E583" t="n">
        <v>2.8916</v>
      </c>
    </row>
    <row r="584">
      <c r="A584" t="inlineStr">
        <is>
          <t>300258</t>
        </is>
      </c>
      <c r="B584" t="n">
        <v>0.002897388742225335</v>
      </c>
      <c r="C584" t="n">
        <v>54.44770283479961</v>
      </c>
      <c r="D584" t="n">
        <v>14.8488</v>
      </c>
      <c r="E584" t="n">
        <v>1.532933333333333</v>
      </c>
    </row>
    <row r="585">
      <c r="A585" t="inlineStr">
        <is>
          <t>600280</t>
        </is>
      </c>
      <c r="B585" t="n">
        <v>0.0004945545711473119</v>
      </c>
      <c r="C585" t="n">
        <v>54.36241610738255</v>
      </c>
      <c r="D585" t="n">
        <v>1.866133333333333</v>
      </c>
      <c r="E585" t="n">
        <v>0.5614666666666667</v>
      </c>
    </row>
    <row r="586">
      <c r="A586" t="inlineStr">
        <is>
          <t>002324</t>
        </is>
      </c>
      <c r="B586" t="n">
        <v>0.0007059964514112897</v>
      </c>
      <c r="C586" t="n">
        <v>54.34962717481358</v>
      </c>
      <c r="D586" t="n">
        <v>15.0044</v>
      </c>
      <c r="E586" t="n">
        <v>2.7566</v>
      </c>
    </row>
    <row r="587">
      <c r="A587" t="inlineStr">
        <is>
          <t>002129</t>
        </is>
      </c>
      <c r="B587" t="n">
        <v>0.001317169608926329</v>
      </c>
      <c r="C587" t="n">
        <v>54.27251732101617</v>
      </c>
      <c r="D587" t="n">
        <v>23.02966666666666</v>
      </c>
      <c r="E587" t="n">
        <v>2.677266666666667</v>
      </c>
    </row>
    <row r="588">
      <c r="A588" t="inlineStr">
        <is>
          <t>000066</t>
        </is>
      </c>
      <c r="B588" t="n">
        <v>0.001504152616085772</v>
      </c>
      <c r="C588" t="n">
        <v>54.24739195230999</v>
      </c>
      <c r="D588" t="n">
        <v>16.09713333333333</v>
      </c>
      <c r="E588" t="n">
        <v>2.9564</v>
      </c>
    </row>
    <row r="589">
      <c r="A589" t="inlineStr">
        <is>
          <t>688139</t>
        </is>
      </c>
      <c r="B589" t="n">
        <v>0.01181526991573631</v>
      </c>
      <c r="C589" t="n">
        <v>54.19613389910418</v>
      </c>
      <c r="D589" t="n">
        <v>65.53853333333333</v>
      </c>
      <c r="E589" t="n">
        <v>3.935533333333334</v>
      </c>
    </row>
    <row r="590">
      <c r="A590" t="inlineStr">
        <is>
          <t>002703</t>
        </is>
      </c>
      <c r="B590" t="n">
        <v>0.0002769975725418278</v>
      </c>
      <c r="C590" t="n">
        <v>54.06698564593304</v>
      </c>
      <c r="D590" t="n">
        <v>4.992266666666666</v>
      </c>
      <c r="E590" t="n">
        <v>1.735066666666667</v>
      </c>
    </row>
    <row r="591">
      <c r="A591" t="inlineStr">
        <is>
          <t>600595</t>
        </is>
      </c>
      <c r="B591" t="n">
        <v>0.00050249321212519</v>
      </c>
      <c r="C591" t="n">
        <v>53.94736842105261</v>
      </c>
      <c r="D591" t="n">
        <v>2.0314</v>
      </c>
      <c r="E591" t="n">
        <v>0.5466000000000001</v>
      </c>
    </row>
    <row r="592">
      <c r="A592" t="inlineStr">
        <is>
          <t>002626</t>
        </is>
      </c>
      <c r="B592" t="n">
        <v>0.01157927030588621</v>
      </c>
      <c r="C592" t="n">
        <v>53.92070484581497</v>
      </c>
      <c r="D592" t="n">
        <v>36.89680000000001</v>
      </c>
      <c r="E592" t="n">
        <v>2.959533333333333</v>
      </c>
    </row>
    <row r="593">
      <c r="A593" t="inlineStr">
        <is>
          <t>688005</t>
        </is>
      </c>
      <c r="B593" t="n">
        <v>0.007871886234357224</v>
      </c>
      <c r="C593" t="n">
        <v>53.91492820373885</v>
      </c>
      <c r="D593" t="n">
        <v>35.16</v>
      </c>
      <c r="E593" t="n">
        <v>3.7552</v>
      </c>
    </row>
    <row r="594">
      <c r="A594" t="inlineStr">
        <is>
          <t>300095</t>
        </is>
      </c>
      <c r="B594" t="n">
        <v>0.002769591408833847</v>
      </c>
      <c r="C594" t="n">
        <v>53.91061452513966</v>
      </c>
      <c r="D594" t="n">
        <v>11.65986666666667</v>
      </c>
      <c r="E594" t="n">
        <v>5.872800000000001</v>
      </c>
    </row>
    <row r="595">
      <c r="A595" t="inlineStr">
        <is>
          <t>600876</t>
        </is>
      </c>
      <c r="B595" t="n">
        <v>0.0008583001306640538</v>
      </c>
      <c r="C595" t="n">
        <v>53.74149659863945</v>
      </c>
      <c r="D595" t="n">
        <v>15.2384</v>
      </c>
      <c r="E595" t="n">
        <v>2.725466666666666</v>
      </c>
    </row>
    <row r="596">
      <c r="A596" t="inlineStr">
        <is>
          <t>600486</t>
        </is>
      </c>
      <c r="B596" t="n">
        <v>0.01489967043662085</v>
      </c>
      <c r="C596" t="n">
        <v>53.61807271443701</v>
      </c>
      <c r="D596" t="n">
        <v>96.29746666666666</v>
      </c>
      <c r="E596" t="n">
        <v>1.094666666666667</v>
      </c>
    </row>
    <row r="597">
      <c r="A597" t="inlineStr">
        <is>
          <t>600841</t>
        </is>
      </c>
      <c r="B597" t="n">
        <v>0.0008207009099444881</v>
      </c>
      <c r="C597" t="n">
        <v>53.55113636363637</v>
      </c>
      <c r="D597" t="n">
        <v>8.3546</v>
      </c>
      <c r="E597" t="n">
        <v>0.6299333333333333</v>
      </c>
    </row>
    <row r="598">
      <c r="A598" t="inlineStr">
        <is>
          <t>002501</t>
        </is>
      </c>
      <c r="B598" t="n">
        <v>0.0004929470354667205</v>
      </c>
      <c r="C598" t="n">
        <v>53.45911949685534</v>
      </c>
      <c r="D598" t="n">
        <v>1.651</v>
      </c>
      <c r="E598" t="n">
        <v>0.8979333333333334</v>
      </c>
    </row>
    <row r="599">
      <c r="A599" t="inlineStr">
        <is>
          <t>600300</t>
        </is>
      </c>
      <c r="B599" t="n">
        <v>0.0004426658869942851</v>
      </c>
      <c r="C599" t="n">
        <v>53.35463258785942</v>
      </c>
      <c r="D599" t="n">
        <v>3.800266666666666</v>
      </c>
      <c r="E599" t="n">
        <v>3.765866666666667</v>
      </c>
    </row>
    <row r="600">
      <c r="A600" t="inlineStr">
        <is>
          <t>002614</t>
        </is>
      </c>
      <c r="B600" t="n">
        <v>0.002718481780018722</v>
      </c>
      <c r="C600" t="n">
        <v>53.27963176064443</v>
      </c>
      <c r="D600" t="n">
        <v>13.53926666666667</v>
      </c>
      <c r="E600" t="n">
        <v>3.997733333333334</v>
      </c>
    </row>
    <row r="601">
      <c r="A601" t="inlineStr">
        <is>
          <t>600405</t>
        </is>
      </c>
      <c r="B601" t="n">
        <v>0.0002769230588450697</v>
      </c>
      <c r="C601" t="n">
        <v>53.26315789473686</v>
      </c>
      <c r="D601" t="n">
        <v>5.421266666666666</v>
      </c>
      <c r="E601" t="n">
        <v>2.826333333333334</v>
      </c>
    </row>
    <row r="602">
      <c r="A602" t="inlineStr">
        <is>
          <t>603628</t>
        </is>
      </c>
      <c r="B602" t="n">
        <v>0.0007829861114171709</v>
      </c>
      <c r="C602" t="n">
        <v>53.0470914127424</v>
      </c>
      <c r="D602" t="n">
        <v>9.075933333333333</v>
      </c>
      <c r="E602" t="n">
        <v>1.7514</v>
      </c>
    </row>
    <row r="603">
      <c r="A603" t="inlineStr">
        <is>
          <t>300293</t>
        </is>
      </c>
      <c r="B603" t="n">
        <v>0.007439601664157159</v>
      </c>
      <c r="C603" t="n">
        <v>53.03030303030303</v>
      </c>
      <c r="D603" t="n">
        <v>21.4296</v>
      </c>
      <c r="E603" t="n">
        <v>9.332000000000001</v>
      </c>
    </row>
    <row r="604">
      <c r="A604" t="inlineStr">
        <is>
          <t>002255</t>
        </is>
      </c>
      <c r="B604" t="n">
        <v>0.0006441321372503347</v>
      </c>
      <c r="C604" t="n">
        <v>52.96296296296295</v>
      </c>
      <c r="D604" t="n">
        <v>3.911533333333333</v>
      </c>
      <c r="E604" t="n">
        <v>1.977733333333334</v>
      </c>
    </row>
    <row r="605">
      <c r="A605" t="inlineStr">
        <is>
          <t>000638</t>
        </is>
      </c>
      <c r="B605" t="n">
        <v>0.001694750045322755</v>
      </c>
      <c r="C605" t="n">
        <v>52.70935960591135</v>
      </c>
      <c r="D605" t="n">
        <v>5.842866666666667</v>
      </c>
      <c r="E605" t="n">
        <v>4.545533333333333</v>
      </c>
    </row>
    <row r="606">
      <c r="A606" t="inlineStr">
        <is>
          <t>603087</t>
        </is>
      </c>
      <c r="B606" t="n">
        <v>0.07759780092294433</v>
      </c>
      <c r="C606" t="n">
        <v>52.66505812678217</v>
      </c>
      <c r="D606" t="n">
        <v>145.7696899224806</v>
      </c>
      <c r="E606" t="n">
        <v>5.081550387596899</v>
      </c>
    </row>
    <row r="607">
      <c r="A607" t="inlineStr">
        <is>
          <t>600083</t>
        </is>
      </c>
      <c r="B607" t="n">
        <v>0.001518801303323895</v>
      </c>
      <c r="C607" t="n">
        <v>52.48618784530385</v>
      </c>
      <c r="D607" t="n">
        <v>5.658466666666667</v>
      </c>
      <c r="E607" t="n">
        <v>2.5666</v>
      </c>
    </row>
    <row r="608">
      <c r="A608" t="inlineStr">
        <is>
          <t>603212</t>
        </is>
      </c>
      <c r="B608" t="n">
        <v>0.003938945305590467</v>
      </c>
      <c r="C608" t="n">
        <v>52.48148148148148</v>
      </c>
      <c r="D608" t="n">
        <v>31.82666666666667</v>
      </c>
      <c r="E608" t="n">
        <v>12.9406</v>
      </c>
    </row>
    <row r="609">
      <c r="A609" t="inlineStr">
        <is>
          <t>300316</t>
        </is>
      </c>
      <c r="B609" t="n">
        <v>0.00277488124683094</v>
      </c>
      <c r="C609" t="n">
        <v>52.21489161168709</v>
      </c>
      <c r="D609" t="n">
        <v>27.53766666666666</v>
      </c>
      <c r="E609" t="n">
        <v>2.435733333333333</v>
      </c>
    </row>
    <row r="610">
      <c r="A610" t="inlineStr">
        <is>
          <t>002517</t>
        </is>
      </c>
      <c r="B610" t="n">
        <v>0.0009807995790308468</v>
      </c>
      <c r="C610" t="n">
        <v>52.17391304347825</v>
      </c>
      <c r="D610" t="n">
        <v>4.969133333333333</v>
      </c>
      <c r="E610" t="n">
        <v>3.004333333333333</v>
      </c>
    </row>
    <row r="611">
      <c r="A611" t="inlineStr">
        <is>
          <t>603085</t>
        </is>
      </c>
      <c r="B611" t="n">
        <v>0.001604564557925893</v>
      </c>
      <c r="C611" t="n">
        <v>52.10843373493977</v>
      </c>
      <c r="D611" t="n">
        <v>9.046999999999999</v>
      </c>
      <c r="E611" t="n">
        <v>2.1768</v>
      </c>
    </row>
    <row r="612">
      <c r="A612" t="inlineStr">
        <is>
          <t>600292</t>
        </is>
      </c>
      <c r="B612" t="n">
        <v>0.0004245041562442703</v>
      </c>
      <c r="C612" t="n">
        <v>52.08333333333333</v>
      </c>
      <c r="D612" t="n">
        <v>5.534733333333333</v>
      </c>
      <c r="E612" t="n">
        <v>1.001</v>
      </c>
    </row>
    <row r="613">
      <c r="A613" t="inlineStr">
        <is>
          <t>002681</t>
        </is>
      </c>
      <c r="B613" t="n">
        <v>0.001147215381892959</v>
      </c>
      <c r="C613" t="n">
        <v>52.02702702702704</v>
      </c>
      <c r="D613" t="n">
        <v>4.855733333333332</v>
      </c>
      <c r="E613" t="n">
        <v>2.2826</v>
      </c>
    </row>
    <row r="614">
      <c r="A614" t="inlineStr">
        <is>
          <t>000502</t>
        </is>
      </c>
      <c r="B614" t="n">
        <v>0.0004475787860027712</v>
      </c>
      <c r="C614" t="n">
        <v>51.95618153364634</v>
      </c>
      <c r="D614" t="n">
        <v>7.537999999999998</v>
      </c>
      <c r="E614" t="n">
        <v>2.350933333333333</v>
      </c>
    </row>
    <row r="615">
      <c r="A615" t="inlineStr">
        <is>
          <t>600095</t>
        </is>
      </c>
      <c r="B615" t="n">
        <v>0.002139604121734963</v>
      </c>
      <c r="C615" t="n">
        <v>51.90133607399794</v>
      </c>
      <c r="D615" t="n">
        <v>13.91</v>
      </c>
      <c r="E615" t="n">
        <v>11.89693333333333</v>
      </c>
    </row>
    <row r="616">
      <c r="A616" t="inlineStr">
        <is>
          <t>002056</t>
        </is>
      </c>
      <c r="B616" t="n">
        <v>0.0008479820539388481</v>
      </c>
      <c r="C616" t="n">
        <v>51.88770571151984</v>
      </c>
      <c r="D616" t="n">
        <v>12.8038</v>
      </c>
      <c r="E616" t="n">
        <v>2.5104</v>
      </c>
    </row>
    <row r="617">
      <c r="A617" t="inlineStr">
        <is>
          <t>600509</t>
        </is>
      </c>
      <c r="B617" t="n">
        <v>0.000446901103581506</v>
      </c>
      <c r="C617" t="n">
        <v>51.87319884726222</v>
      </c>
      <c r="D617" t="n">
        <v>3.895733333333334</v>
      </c>
      <c r="E617" t="n">
        <v>2.153533333333334</v>
      </c>
    </row>
    <row r="618">
      <c r="A618" t="inlineStr">
        <is>
          <t>300484</t>
        </is>
      </c>
      <c r="B618" t="n">
        <v>0.006049538603110151</v>
      </c>
      <c r="C618" t="n">
        <v>51.64233576642336</v>
      </c>
      <c r="D618" t="n">
        <v>14.90793333333333</v>
      </c>
      <c r="E618" t="n">
        <v>8.340066666666667</v>
      </c>
    </row>
    <row r="619">
      <c r="A619" t="inlineStr">
        <is>
          <t>300068</t>
        </is>
      </c>
      <c r="B619" t="n">
        <v>0.001550449052869398</v>
      </c>
      <c r="C619" t="n">
        <v>51.56102175969725</v>
      </c>
      <c r="D619" t="n">
        <v>14.17693333333333</v>
      </c>
      <c r="E619" t="n">
        <v>2.4944</v>
      </c>
    </row>
    <row r="620">
      <c r="A620" t="inlineStr">
        <is>
          <t>002991</t>
        </is>
      </c>
      <c r="B620" t="n">
        <v>0.02535351674612028</v>
      </c>
      <c r="C620" t="n">
        <v>51.44239383623006</v>
      </c>
      <c r="D620" t="n">
        <v>109.287619047619</v>
      </c>
      <c r="E620" t="n">
        <v>7.903047619047618</v>
      </c>
    </row>
    <row r="621">
      <c r="A621" t="inlineStr">
        <is>
          <t>603991</t>
        </is>
      </c>
      <c r="B621" t="n">
        <v>0.003932248208181917</v>
      </c>
      <c r="C621" t="n">
        <v>51.38355111452728</v>
      </c>
      <c r="D621" t="n">
        <v>36.8558</v>
      </c>
      <c r="E621" t="n">
        <v>1.6994</v>
      </c>
    </row>
    <row r="622">
      <c r="A622" t="inlineStr">
        <is>
          <t>002124</t>
        </is>
      </c>
      <c r="B622" t="n">
        <v>0.002967527598639689</v>
      </c>
      <c r="C622" t="n">
        <v>51.36663524976437</v>
      </c>
      <c r="D622" t="n">
        <v>15.6304</v>
      </c>
      <c r="E622" t="n">
        <v>4.166733333333332</v>
      </c>
    </row>
    <row r="623">
      <c r="A623" t="inlineStr">
        <is>
          <t>601628</t>
        </is>
      </c>
      <c r="B623" t="n">
        <v>0.007549190637955398</v>
      </c>
      <c r="C623" t="n">
        <v>51.31999999999999</v>
      </c>
      <c r="D623" t="n">
        <v>39.57666666666667</v>
      </c>
      <c r="E623" t="n">
        <v>0.1170666666666667</v>
      </c>
    </row>
    <row r="624">
      <c r="A624" t="inlineStr">
        <is>
          <t>002967</t>
        </is>
      </c>
      <c r="B624" t="n">
        <v>0.001678619118324116</v>
      </c>
      <c r="C624" t="n">
        <v>51.31321050568405</v>
      </c>
      <c r="D624" t="n">
        <v>29.16953333333333</v>
      </c>
      <c r="E624" t="n">
        <v>2.986400000000001</v>
      </c>
    </row>
    <row r="625">
      <c r="A625" t="inlineStr">
        <is>
          <t>300825</t>
        </is>
      </c>
      <c r="B625" t="n">
        <v>0.003349725934285811</v>
      </c>
      <c r="C625" t="n">
        <v>51.2820512820513</v>
      </c>
      <c r="D625" t="n">
        <v>24.2782</v>
      </c>
      <c r="E625" t="n">
        <v>12.204</v>
      </c>
    </row>
    <row r="626">
      <c r="A626" t="inlineStr">
        <is>
          <t>000811</t>
        </is>
      </c>
      <c r="B626" t="n">
        <v>0.0005868038518765989</v>
      </c>
      <c r="C626" t="n">
        <v>51.22807017543857</v>
      </c>
      <c r="D626" t="n">
        <v>7.1838</v>
      </c>
      <c r="E626" t="n">
        <v>2.586066666666667</v>
      </c>
    </row>
    <row r="627">
      <c r="A627" t="inlineStr">
        <is>
          <t>600519</t>
        </is>
      </c>
      <c r="B627" t="n">
        <v>0.07717441517787836</v>
      </c>
      <c r="C627" t="n">
        <v>51.1756423261518</v>
      </c>
      <c r="D627" t="n">
        <v>1672.557</v>
      </c>
      <c r="E627" t="n">
        <v>0.2357333333333334</v>
      </c>
    </row>
    <row r="628">
      <c r="A628" t="inlineStr">
        <is>
          <t>002372</t>
        </is>
      </c>
      <c r="B628" t="n">
        <v>0.003185874270156605</v>
      </c>
      <c r="C628" t="n">
        <v>51.10204081632654</v>
      </c>
      <c r="D628" t="n">
        <v>15.58426666666667</v>
      </c>
      <c r="E628" t="n">
        <v>0.6848</v>
      </c>
    </row>
    <row r="629">
      <c r="A629" t="inlineStr">
        <is>
          <t>603833</t>
        </is>
      </c>
      <c r="B629" t="n">
        <v>0.02069778162103011</v>
      </c>
      <c r="C629" t="n">
        <v>50.90319592403889</v>
      </c>
      <c r="D629" t="n">
        <v>107.4398666666667</v>
      </c>
      <c r="E629" t="n">
        <v>0.3390666666666667</v>
      </c>
    </row>
    <row r="630">
      <c r="A630" t="inlineStr">
        <is>
          <t>300065</t>
        </is>
      </c>
      <c r="B630" t="n">
        <v>0.002434282349757544</v>
      </c>
      <c r="C630" t="n">
        <v>50.8975712777191</v>
      </c>
      <c r="D630" t="n">
        <v>13.57706666666667</v>
      </c>
      <c r="E630" t="n">
        <v>3.196133333333334</v>
      </c>
    </row>
    <row r="631">
      <c r="A631" t="inlineStr">
        <is>
          <t>300853</t>
        </is>
      </c>
      <c r="B631" t="n">
        <v>0.004882847597436544</v>
      </c>
      <c r="C631" t="n">
        <v>50.83352363553322</v>
      </c>
      <c r="D631" t="n">
        <v>68.22699999999999</v>
      </c>
      <c r="E631" t="n">
        <v>9.604454545454544</v>
      </c>
    </row>
    <row r="632">
      <c r="A632" t="inlineStr">
        <is>
          <t>600497</t>
        </is>
      </c>
      <c r="B632" t="n">
        <v>0.0003156412699961513</v>
      </c>
      <c r="C632" t="n">
        <v>50.75987841945289</v>
      </c>
      <c r="D632" t="n">
        <v>4.0994</v>
      </c>
      <c r="E632" t="n">
        <v>1.369</v>
      </c>
    </row>
    <row r="633">
      <c r="A633" t="inlineStr">
        <is>
          <t>600158</t>
        </is>
      </c>
      <c r="B633" t="n">
        <v>0.003257091312343242</v>
      </c>
      <c r="C633" t="n">
        <v>50.66666666666666</v>
      </c>
      <c r="D633" t="n">
        <v>11.68946666666667</v>
      </c>
      <c r="E633" t="n">
        <v>4.538533333333334</v>
      </c>
    </row>
    <row r="634">
      <c r="A634" t="inlineStr">
        <is>
          <t>002674</t>
        </is>
      </c>
      <c r="B634" t="n">
        <v>0.004309446546483188</v>
      </c>
      <c r="C634" t="n">
        <v>50.66026410564226</v>
      </c>
      <c r="D634" t="n">
        <v>13.27106666666667</v>
      </c>
      <c r="E634" t="n">
        <v>1.381</v>
      </c>
    </row>
    <row r="635">
      <c r="A635" t="inlineStr">
        <is>
          <t>600591</t>
        </is>
      </c>
      <c r="B635" t="n">
        <v>0.0004696898148639767</v>
      </c>
      <c r="C635" t="n">
        <v>50.5175983436853</v>
      </c>
      <c r="D635" t="n">
        <v>6.278066666666667</v>
      </c>
      <c r="E635" t="n">
        <v>0</v>
      </c>
    </row>
    <row r="636">
      <c r="A636" t="inlineStr">
        <is>
          <t>300157</t>
        </is>
      </c>
      <c r="B636" t="n">
        <v>0.00228909134941094</v>
      </c>
      <c r="C636" t="n">
        <v>50.38167938931297</v>
      </c>
      <c r="D636" t="n">
        <v>4.318866666666666</v>
      </c>
      <c r="E636" t="n">
        <v>4.663266666666667</v>
      </c>
    </row>
    <row r="637">
      <c r="A637" t="inlineStr">
        <is>
          <t>688202</t>
        </is>
      </c>
      <c r="B637" t="n">
        <v>0.01762659223673791</v>
      </c>
      <c r="C637" t="n">
        <v>50.35153616488493</v>
      </c>
      <c r="D637" t="n">
        <v>148.7637333333334</v>
      </c>
      <c r="E637" t="n">
        <v>4.758</v>
      </c>
    </row>
    <row r="638">
      <c r="A638" t="inlineStr">
        <is>
          <t>000708</t>
        </is>
      </c>
      <c r="B638" t="n">
        <v>0.001224203842722545</v>
      </c>
      <c r="C638" t="n">
        <v>50.25906735751295</v>
      </c>
      <c r="D638" t="n">
        <v>18.3828</v>
      </c>
      <c r="E638" t="n">
        <v>0.6538000000000002</v>
      </c>
    </row>
    <row r="639">
      <c r="A639" t="inlineStr">
        <is>
          <t>000698</t>
        </is>
      </c>
      <c r="B639" t="n">
        <v>0.00329918347614171</v>
      </c>
      <c r="C639" t="n">
        <v>50.16181229773462</v>
      </c>
      <c r="D639" t="n">
        <v>5.620066666666666</v>
      </c>
      <c r="E639" t="n">
        <v>5.137199999999999</v>
      </c>
    </row>
    <row r="640">
      <c r="A640" t="inlineStr">
        <is>
          <t>300286</t>
        </is>
      </c>
      <c r="B640" t="n">
        <v>0.005497051035490435</v>
      </c>
      <c r="C640" t="n">
        <v>50</v>
      </c>
      <c r="D640" t="n">
        <v>15.31033333333333</v>
      </c>
      <c r="E640" t="n">
        <v>3.131333333333333</v>
      </c>
    </row>
    <row r="641">
      <c r="A641" t="inlineStr">
        <is>
          <t>300656</t>
        </is>
      </c>
      <c r="B641" t="n">
        <v>0.007911253237503238</v>
      </c>
      <c r="C641" t="n">
        <v>49.92207792207792</v>
      </c>
      <c r="D641" t="n">
        <v>27.456</v>
      </c>
      <c r="E641" t="n">
        <v>5.065533333333333</v>
      </c>
    </row>
    <row r="642">
      <c r="A642" t="inlineStr">
        <is>
          <t>300350</t>
        </is>
      </c>
      <c r="B642" t="n">
        <v>0.002065944681713108</v>
      </c>
      <c r="C642" t="n">
        <v>49.85673352435531</v>
      </c>
      <c r="D642" t="n">
        <v>5.338533333333333</v>
      </c>
      <c r="E642" t="n">
        <v>8.886799999999999</v>
      </c>
    </row>
    <row r="643">
      <c r="A643" t="inlineStr">
        <is>
          <t>000618</t>
        </is>
      </c>
      <c r="B643" t="n">
        <v>0.001155405575222285</v>
      </c>
      <c r="C643" t="n">
        <v>49.71428571428571</v>
      </c>
      <c r="D643" t="n">
        <v>4.387933333333334</v>
      </c>
      <c r="E643" t="n">
        <v>0</v>
      </c>
    </row>
    <row r="644">
      <c r="A644" t="inlineStr">
        <is>
          <t>300638</t>
        </is>
      </c>
      <c r="B644" t="n">
        <v>0.00533677087649817</v>
      </c>
      <c r="C644" t="n">
        <v>49.69032872796573</v>
      </c>
      <c r="D644" t="n">
        <v>61.07079999999999</v>
      </c>
      <c r="E644" t="n">
        <v>3.871466666666667</v>
      </c>
    </row>
    <row r="645">
      <c r="A645" t="inlineStr">
        <is>
          <t>601519</t>
        </is>
      </c>
      <c r="B645" t="n">
        <v>0.001081280113350078</v>
      </c>
      <c r="C645" t="n">
        <v>49.64438122332857</v>
      </c>
      <c r="D645" t="n">
        <v>9.776333333333332</v>
      </c>
      <c r="E645" t="n">
        <v>2.654400000000001</v>
      </c>
    </row>
    <row r="646">
      <c r="A646" t="inlineStr">
        <is>
          <t>002677</t>
        </is>
      </c>
      <c r="B646" t="n">
        <v>0.003938574741368728</v>
      </c>
      <c r="C646" t="n">
        <v>49.50760966875558</v>
      </c>
      <c r="D646" t="n">
        <v>16.1126</v>
      </c>
      <c r="E646" t="n">
        <v>2.188933333333333</v>
      </c>
    </row>
    <row r="647">
      <c r="A647" t="inlineStr">
        <is>
          <t>688200</t>
        </is>
      </c>
      <c r="B647" t="n">
        <v>0.01936647750125585</v>
      </c>
      <c r="C647" t="n">
        <v>49.36608557844691</v>
      </c>
      <c r="D647" t="n">
        <v>283.0610666666667</v>
      </c>
      <c r="E647" t="n">
        <v>5.386066666666666</v>
      </c>
    </row>
    <row r="648">
      <c r="A648" t="inlineStr">
        <is>
          <t>300224</t>
        </is>
      </c>
      <c r="B648" t="n">
        <v>0.0008878148286189776</v>
      </c>
      <c r="C648" t="n">
        <v>49.34289127837517</v>
      </c>
      <c r="D648" t="n">
        <v>10.55326666666667</v>
      </c>
      <c r="E648" t="n">
        <v>2.506866666666667</v>
      </c>
    </row>
    <row r="649">
      <c r="A649" t="inlineStr">
        <is>
          <t>002158</t>
        </is>
      </c>
      <c r="B649" t="n">
        <v>0.0007619266992532556</v>
      </c>
      <c r="C649" t="n">
        <v>49.32126696832577</v>
      </c>
      <c r="D649" t="n">
        <v>13.58886666666667</v>
      </c>
      <c r="E649" t="n">
        <v>2.419333333333333</v>
      </c>
    </row>
    <row r="650">
      <c r="A650" t="inlineStr">
        <is>
          <t>000633</t>
        </is>
      </c>
      <c r="B650" t="n">
        <v>0.000322319818067776</v>
      </c>
      <c r="C650" t="n">
        <v>49.29178470254958</v>
      </c>
      <c r="D650" t="n">
        <v>4.227866666666667</v>
      </c>
      <c r="E650" t="n">
        <v>3.302266666666667</v>
      </c>
    </row>
    <row r="651">
      <c r="A651" t="inlineStr">
        <is>
          <t>300375</t>
        </is>
      </c>
      <c r="B651" t="n">
        <v>0.001160759320645488</v>
      </c>
      <c r="C651" t="n">
        <v>49.27536231884058</v>
      </c>
      <c r="D651" t="n">
        <v>4.846866666666666</v>
      </c>
      <c r="E651" t="n">
        <v>9.212000000000002</v>
      </c>
    </row>
    <row r="652">
      <c r="A652" t="inlineStr">
        <is>
          <t>002082</t>
        </is>
      </c>
      <c r="B652" t="n">
        <v>0.002344021230371912</v>
      </c>
      <c r="C652" t="n">
        <v>49.21874999999998</v>
      </c>
      <c r="D652" t="n">
        <v>12.84393333333333</v>
      </c>
      <c r="E652" t="n">
        <v>4.721999999999999</v>
      </c>
    </row>
    <row r="653">
      <c r="A653" t="inlineStr">
        <is>
          <t>300612</t>
        </is>
      </c>
      <c r="B653" t="n">
        <v>0.01561590534263831</v>
      </c>
      <c r="C653" t="n">
        <v>49.16485112563544</v>
      </c>
      <c r="D653" t="n">
        <v>28.754</v>
      </c>
      <c r="E653" t="n">
        <v>9.179400000000001</v>
      </c>
    </row>
    <row r="654">
      <c r="A654" t="inlineStr">
        <is>
          <t>600971</t>
        </is>
      </c>
      <c r="B654" t="n">
        <v>0.0002808506205748071</v>
      </c>
      <c r="C654" t="n">
        <v>49.13793103448276</v>
      </c>
      <c r="D654" t="n">
        <v>5.302133333333333</v>
      </c>
      <c r="E654" t="n">
        <v>1.931533333333334</v>
      </c>
    </row>
    <row r="655">
      <c r="A655" t="inlineStr">
        <is>
          <t>600983</t>
        </is>
      </c>
      <c r="B655" t="n">
        <v>0.001779654176207092</v>
      </c>
      <c r="C655" t="n">
        <v>49.07407407407407</v>
      </c>
      <c r="D655" t="n">
        <v>6.298733333333333</v>
      </c>
      <c r="E655" t="n">
        <v>2.233466666666667</v>
      </c>
    </row>
    <row r="656">
      <c r="A656" t="inlineStr">
        <is>
          <t>601028</t>
        </is>
      </c>
      <c r="B656" t="n">
        <v>0.0008407054595030057</v>
      </c>
      <c r="C656" t="n">
        <v>48.96969696969695</v>
      </c>
      <c r="D656" t="n">
        <v>11.95333333333333</v>
      </c>
      <c r="E656" t="n">
        <v>0.8727333333333334</v>
      </c>
    </row>
    <row r="657">
      <c r="A657" t="inlineStr">
        <is>
          <t>603768</t>
        </is>
      </c>
      <c r="B657" t="n">
        <v>0.001816707602880745</v>
      </c>
      <c r="C657" t="n">
        <v>48.89298892988931</v>
      </c>
      <c r="D657" t="n">
        <v>15.83746666666667</v>
      </c>
      <c r="E657" t="n">
        <v>1.3198</v>
      </c>
    </row>
    <row r="658">
      <c r="A658" t="inlineStr">
        <is>
          <t>300454</t>
        </is>
      </c>
      <c r="B658" t="n">
        <v>0.009046291268185092</v>
      </c>
      <c r="C658" t="n">
        <v>48.84449667058362</v>
      </c>
      <c r="D658" t="n">
        <v>207.5285333333333</v>
      </c>
      <c r="E658" t="n">
        <v>0.8478666666666665</v>
      </c>
    </row>
    <row r="659">
      <c r="A659" t="inlineStr">
        <is>
          <t>603008</t>
        </is>
      </c>
      <c r="B659" t="n">
        <v>0.003340174957961085</v>
      </c>
      <c r="C659" t="n">
        <v>48.79564879564879</v>
      </c>
      <c r="D659" t="n">
        <v>14.0214</v>
      </c>
      <c r="E659" t="n">
        <v>1.962866666666667</v>
      </c>
    </row>
    <row r="660">
      <c r="A660" t="inlineStr">
        <is>
          <t>002928</t>
        </is>
      </c>
      <c r="B660" t="n">
        <v>0.001132291422942656</v>
      </c>
      <c r="C660" t="n">
        <v>48.74715261959</v>
      </c>
      <c r="D660" t="n">
        <v>12.05446666666667</v>
      </c>
      <c r="E660" t="n">
        <v>3.916733333333333</v>
      </c>
    </row>
    <row r="661">
      <c r="A661" t="inlineStr">
        <is>
          <t>002531</t>
        </is>
      </c>
      <c r="B661" t="n">
        <v>0.0007525635381662063</v>
      </c>
      <c r="C661" t="n">
        <v>48.65319865319864</v>
      </c>
      <c r="D661" t="n">
        <v>7.115466666666668</v>
      </c>
      <c r="E661" t="n">
        <v>2.6772</v>
      </c>
    </row>
    <row r="662">
      <c r="A662" t="inlineStr">
        <is>
          <t>000655</t>
        </is>
      </c>
      <c r="B662" t="n">
        <v>0.0006052769031093054</v>
      </c>
      <c r="C662" t="n">
        <v>48.51301115241638</v>
      </c>
      <c r="D662" t="n">
        <v>6.825866666666667</v>
      </c>
      <c r="E662" t="n">
        <v>3.731733333333333</v>
      </c>
    </row>
    <row r="663">
      <c r="A663" t="inlineStr">
        <is>
          <t>000922</t>
        </is>
      </c>
      <c r="B663" t="n">
        <v>0.000599976582352911</v>
      </c>
      <c r="C663" t="n">
        <v>48.47457627118643</v>
      </c>
      <c r="D663" t="n">
        <v>7.243666666666668</v>
      </c>
      <c r="E663" t="n">
        <v>1.532</v>
      </c>
    </row>
    <row r="664">
      <c r="A664" t="inlineStr">
        <is>
          <t>688011</t>
        </is>
      </c>
      <c r="B664" t="n">
        <v>0.00458621766344658</v>
      </c>
      <c r="C664" t="n">
        <v>48.44479004665632</v>
      </c>
      <c r="D664" t="n">
        <v>49.136</v>
      </c>
      <c r="E664" t="n">
        <v>5.893666666666666</v>
      </c>
    </row>
    <row r="665">
      <c r="A665" t="inlineStr">
        <is>
          <t>002799</t>
        </is>
      </c>
      <c r="B665" t="n">
        <v>0.001112910369110158</v>
      </c>
      <c r="C665" t="n">
        <v>48.43408594319008</v>
      </c>
      <c r="D665" t="n">
        <v>18.14313333333333</v>
      </c>
      <c r="E665" t="n">
        <v>3.135933333333333</v>
      </c>
    </row>
    <row r="666">
      <c r="A666" t="inlineStr">
        <is>
          <t>600318</t>
        </is>
      </c>
      <c r="B666" t="n">
        <v>0.001604048891555701</v>
      </c>
      <c r="C666" t="n">
        <v>48.24561403508773</v>
      </c>
      <c r="D666" t="n">
        <v>10.9994</v>
      </c>
      <c r="E666" t="n">
        <v>7.177</v>
      </c>
    </row>
    <row r="667">
      <c r="A667" t="inlineStr">
        <is>
          <t>600391</t>
        </is>
      </c>
      <c r="B667" t="n">
        <v>0.003024915058125063</v>
      </c>
      <c r="C667" t="n">
        <v>48.17039868924087</v>
      </c>
      <c r="D667" t="n">
        <v>23.15186666666666</v>
      </c>
      <c r="E667" t="n">
        <v>4.291333333333333</v>
      </c>
    </row>
    <row r="668">
      <c r="A668" t="inlineStr">
        <is>
          <t>600313</t>
        </is>
      </c>
      <c r="B668" t="n">
        <v>0.0007678001458219406</v>
      </c>
      <c r="C668" t="n">
        <v>48.02955665024631</v>
      </c>
      <c r="D668" t="n">
        <v>4.551466666666667</v>
      </c>
      <c r="E668" t="n">
        <v>6.063133333333334</v>
      </c>
    </row>
    <row r="669">
      <c r="A669" t="inlineStr">
        <is>
          <t>600739</t>
        </is>
      </c>
      <c r="B669" t="n">
        <v>0.003107895990239815</v>
      </c>
      <c r="C669" t="n">
        <v>47.87692307692308</v>
      </c>
      <c r="D669" t="n">
        <v>23.9704</v>
      </c>
      <c r="E669" t="n">
        <v>1.8894</v>
      </c>
    </row>
    <row r="670">
      <c r="A670" t="inlineStr">
        <is>
          <t>600686</t>
        </is>
      </c>
      <c r="B670" t="n">
        <v>0.0009171399528489636</v>
      </c>
      <c r="C670" t="n">
        <v>47.66031195840554</v>
      </c>
      <c r="D670" t="n">
        <v>6.774133333333333</v>
      </c>
      <c r="E670" t="n">
        <v>2.616266666666667</v>
      </c>
    </row>
    <row r="671">
      <c r="A671" t="inlineStr">
        <is>
          <t>002008</t>
        </is>
      </c>
      <c r="B671" t="n">
        <v>0.002125978209847335</v>
      </c>
      <c r="C671" t="n">
        <v>47.54539340954944</v>
      </c>
      <c r="D671" t="n">
        <v>37.61739999999999</v>
      </c>
      <c r="E671" t="n">
        <v>2.4652</v>
      </c>
    </row>
    <row r="672">
      <c r="A672" t="inlineStr">
        <is>
          <t>000669</t>
        </is>
      </c>
      <c r="B672" t="n">
        <v>0.0002275835137085138</v>
      </c>
      <c r="C672" t="n">
        <v>47.51773049645391</v>
      </c>
      <c r="D672" t="n">
        <v>1.9712</v>
      </c>
      <c r="E672" t="n">
        <v>1.225266666666667</v>
      </c>
    </row>
    <row r="673">
      <c r="A673" t="inlineStr">
        <is>
          <t>000538</t>
        </is>
      </c>
      <c r="B673" t="n">
        <v>0.004602840777404534</v>
      </c>
      <c r="C673" t="n">
        <v>46.8735307945463</v>
      </c>
      <c r="D673" t="n">
        <v>103.1798</v>
      </c>
      <c r="E673" t="n">
        <v>1.2196</v>
      </c>
    </row>
    <row r="674">
      <c r="A674" t="inlineStr">
        <is>
          <t>002408</t>
        </is>
      </c>
      <c r="B674" t="n">
        <v>0.0009938423085662351</v>
      </c>
      <c r="C674" t="n">
        <v>46.50349650349652</v>
      </c>
      <c r="D674" t="n">
        <v>7.823999999999999</v>
      </c>
      <c r="E674" t="n">
        <v>1.1526</v>
      </c>
    </row>
    <row r="675">
      <c r="A675" t="inlineStr">
        <is>
          <t>603456</t>
        </is>
      </c>
      <c r="B675" t="n">
        <v>0.001964809472457942</v>
      </c>
      <c r="C675" t="n">
        <v>46.44351464435148</v>
      </c>
      <c r="D675" t="n">
        <v>31.48746666666667</v>
      </c>
      <c r="E675" t="n">
        <v>0.9966</v>
      </c>
    </row>
    <row r="676">
      <c r="A676" t="inlineStr">
        <is>
          <t>000828</t>
        </is>
      </c>
      <c r="B676" t="n">
        <v>0.002273808102345416</v>
      </c>
      <c r="C676" t="n">
        <v>46.40234948604996</v>
      </c>
      <c r="D676" t="n">
        <v>9.380000000000001</v>
      </c>
      <c r="E676" t="n">
        <v>1.950066666666667</v>
      </c>
    </row>
    <row r="677">
      <c r="A677" t="inlineStr">
        <is>
          <t>600791</t>
        </is>
      </c>
      <c r="B677" t="n">
        <v>0.0004855426852521646</v>
      </c>
      <c r="C677" t="n">
        <v>45.85798816568047</v>
      </c>
      <c r="D677" t="n">
        <v>4.331533333333334</v>
      </c>
      <c r="E677" t="n">
        <v>2.3114</v>
      </c>
    </row>
    <row r="678">
      <c r="A678" t="inlineStr">
        <is>
          <t>603629</t>
        </is>
      </c>
      <c r="B678" t="n">
        <v>0.004180934279932059</v>
      </c>
      <c r="C678" t="n">
        <v>45.80703336339045</v>
      </c>
      <c r="D678" t="n">
        <v>28.0114</v>
      </c>
      <c r="E678" t="n">
        <v>7.711733333333331</v>
      </c>
    </row>
    <row r="679">
      <c r="A679" t="inlineStr">
        <is>
          <t>002797</t>
        </is>
      </c>
      <c r="B679" t="n">
        <v>0.001394332554602942</v>
      </c>
      <c r="C679" t="n">
        <v>45.80265095729015</v>
      </c>
      <c r="D679" t="n">
        <v>9.883133333333332</v>
      </c>
      <c r="E679" t="n">
        <v>5.127799999999999</v>
      </c>
    </row>
    <row r="680">
      <c r="A680" t="inlineStr">
        <is>
          <t>000088</t>
        </is>
      </c>
      <c r="B680" t="n">
        <v>0.001402977005032385</v>
      </c>
      <c r="C680" t="n">
        <v>45.74712643678163</v>
      </c>
      <c r="D680" t="n">
        <v>6.5222</v>
      </c>
      <c r="E680" t="n">
        <v>1.493866666666666</v>
      </c>
    </row>
    <row r="681">
      <c r="A681" t="inlineStr">
        <is>
          <t>000552</t>
        </is>
      </c>
      <c r="B681" t="n">
        <v>0.0002306361237212232</v>
      </c>
      <c r="C681" t="n">
        <v>45.70135746606336</v>
      </c>
      <c r="D681" t="n">
        <v>2.658066666666667</v>
      </c>
      <c r="E681" t="n">
        <v>1.637066666666667</v>
      </c>
    </row>
    <row r="682">
      <c r="A682" t="inlineStr">
        <is>
          <t>600740</t>
        </is>
      </c>
      <c r="B682" t="n">
        <v>0.0004741094011815098</v>
      </c>
      <c r="C682" t="n">
        <v>45.6179775280899</v>
      </c>
      <c r="D682" t="n">
        <v>5.181066666666667</v>
      </c>
      <c r="E682" t="n">
        <v>2.966066666666666</v>
      </c>
    </row>
    <row r="683">
      <c r="A683" t="inlineStr">
        <is>
          <t>688357</t>
        </is>
      </c>
      <c r="B683" t="n">
        <v>0.01156012219408448</v>
      </c>
      <c r="C683" t="n">
        <v>45.57421697684973</v>
      </c>
      <c r="D683" t="n">
        <v>64.68180000000001</v>
      </c>
      <c r="E683" t="n">
        <v>6.797466666666666</v>
      </c>
    </row>
    <row r="684">
      <c r="A684" t="inlineStr">
        <is>
          <t>603970</t>
        </is>
      </c>
      <c r="B684" t="n">
        <v>0.002144910198643253</v>
      </c>
      <c r="C684" t="n">
        <v>45.5585464333782</v>
      </c>
      <c r="D684" t="n">
        <v>17.03966666666667</v>
      </c>
      <c r="E684" t="n">
        <v>3.863866666666667</v>
      </c>
    </row>
    <row r="685">
      <c r="A685" t="inlineStr">
        <is>
          <t>000001</t>
        </is>
      </c>
      <c r="B685" t="n">
        <v>0.00199802511892209</v>
      </c>
      <c r="C685" t="n">
        <v>45.5399061032864</v>
      </c>
      <c r="D685" t="n">
        <v>15.8694</v>
      </c>
      <c r="E685" t="n">
        <v>0.6050666666666668</v>
      </c>
    </row>
    <row r="686">
      <c r="A686" t="inlineStr">
        <is>
          <t>000763</t>
        </is>
      </c>
      <c r="B686" t="n">
        <v>0.0007885518227305219</v>
      </c>
      <c r="C686" t="n">
        <v>45.51724137931035</v>
      </c>
      <c r="D686" t="n">
        <v>3.3576</v>
      </c>
      <c r="E686" t="n">
        <v>0</v>
      </c>
    </row>
    <row r="687">
      <c r="A687" t="inlineStr">
        <is>
          <t>002314</t>
        </is>
      </c>
      <c r="B687" t="n">
        <v>0.0005640123879047764</v>
      </c>
      <c r="C687" t="n">
        <v>45.39007092198582</v>
      </c>
      <c r="D687" t="n">
        <v>3.917800000000001</v>
      </c>
      <c r="E687" t="n">
        <v>1.759533333333333</v>
      </c>
    </row>
    <row r="688">
      <c r="A688" t="inlineStr">
        <is>
          <t>600406</t>
        </is>
      </c>
      <c r="B688" t="n">
        <v>0.001076798499101878</v>
      </c>
      <c r="C688" t="n">
        <v>45.37037037037037</v>
      </c>
      <c r="D688" t="n">
        <v>21.6996</v>
      </c>
      <c r="E688" t="n">
        <v>0.6900666666666666</v>
      </c>
    </row>
    <row r="689">
      <c r="A689" t="inlineStr">
        <is>
          <t>600764</t>
        </is>
      </c>
      <c r="B689" t="n">
        <v>0.005325632077388241</v>
      </c>
      <c r="C689" t="n">
        <v>45.13677811550152</v>
      </c>
      <c r="D689" t="n">
        <v>33.87326666666667</v>
      </c>
      <c r="E689" t="n">
        <v>1.854866666666667</v>
      </c>
    </row>
    <row r="690">
      <c r="A690" t="inlineStr">
        <is>
          <t>000576</t>
        </is>
      </c>
      <c r="B690" t="n">
        <v>0.001549763001730846</v>
      </c>
      <c r="C690" t="n">
        <v>45.12195121951221</v>
      </c>
      <c r="D690" t="n">
        <v>10.26686666666667</v>
      </c>
      <c r="E690" t="n">
        <v>4.649399999999999</v>
      </c>
    </row>
    <row r="691">
      <c r="A691" t="inlineStr">
        <is>
          <t>600733</t>
        </is>
      </c>
      <c r="B691" t="n">
        <v>0.0007632230888416186</v>
      </c>
      <c r="C691" t="n">
        <v>45.08474576271186</v>
      </c>
      <c r="D691" t="n">
        <v>7.051666666666667</v>
      </c>
      <c r="E691" t="n">
        <v>2.117133333333333</v>
      </c>
    </row>
    <row r="692">
      <c r="A692" t="inlineStr">
        <is>
          <t>603161</t>
        </is>
      </c>
      <c r="B692" t="n">
        <v>0.001478059340676012</v>
      </c>
      <c r="C692" t="n">
        <v>45.01510574018126</v>
      </c>
      <c r="D692" t="n">
        <v>15.62453333333334</v>
      </c>
      <c r="E692" t="n">
        <v>6.035533333333333</v>
      </c>
    </row>
    <row r="693">
      <c r="A693" t="inlineStr">
        <is>
          <t>601020</t>
        </is>
      </c>
      <c r="B693" t="n">
        <v>0.002704322812530899</v>
      </c>
      <c r="C693" t="n">
        <v>44.99999999999999</v>
      </c>
      <c r="D693" t="n">
        <v>11.08773333333333</v>
      </c>
      <c r="E693" t="n">
        <v>3.375266666666666</v>
      </c>
    </row>
    <row r="694">
      <c r="A694" t="inlineStr">
        <is>
          <t>002250</t>
        </is>
      </c>
      <c r="B694" t="n">
        <v>0.002219757527541132</v>
      </c>
      <c r="C694" t="n">
        <v>44.95412844036694</v>
      </c>
      <c r="D694" t="n">
        <v>24.1336</v>
      </c>
      <c r="E694" t="n">
        <v>0.8127333333333332</v>
      </c>
    </row>
    <row r="695">
      <c r="A695" t="inlineStr">
        <is>
          <t>600496</t>
        </is>
      </c>
      <c r="B695" t="n">
        <v>0.001458401191254576</v>
      </c>
      <c r="C695" t="n">
        <v>44.93670886075949</v>
      </c>
      <c r="D695" t="n">
        <v>5.064066666666667</v>
      </c>
      <c r="E695" t="n">
        <v>3.5368</v>
      </c>
    </row>
    <row r="696">
      <c r="A696" t="inlineStr">
        <is>
          <t>000661</t>
        </is>
      </c>
      <c r="B696" t="n">
        <v>0.04192843108810684</v>
      </c>
      <c r="C696" t="n">
        <v>44.90114464099895</v>
      </c>
      <c r="D696" t="n">
        <v>405.4382666666667</v>
      </c>
      <c r="E696" t="n">
        <v>1.6436</v>
      </c>
    </row>
    <row r="697">
      <c r="A697" t="inlineStr">
        <is>
          <t>603239</t>
        </is>
      </c>
      <c r="B697" t="n">
        <v>0.0009821330633572344</v>
      </c>
      <c r="C697" t="n">
        <v>44.85829959514172</v>
      </c>
      <c r="D697" t="n">
        <v>15.97946666666667</v>
      </c>
      <c r="E697" t="n">
        <v>1.765666666666666</v>
      </c>
    </row>
    <row r="698">
      <c r="A698" t="inlineStr">
        <is>
          <t>600549</t>
        </is>
      </c>
      <c r="B698" t="n">
        <v>0.0009591111419047403</v>
      </c>
      <c r="C698" t="n">
        <v>44.84797297297296</v>
      </c>
      <c r="D698" t="n">
        <v>14.433</v>
      </c>
      <c r="E698" t="n">
        <v>1.774733333333333</v>
      </c>
    </row>
    <row r="699">
      <c r="A699" t="inlineStr">
        <is>
          <t>000026</t>
        </is>
      </c>
      <c r="B699" t="n">
        <v>0.004771835109458901</v>
      </c>
      <c r="C699" t="n">
        <v>44.62102689486554</v>
      </c>
      <c r="D699" t="n">
        <v>13.45</v>
      </c>
      <c r="E699" t="n">
        <v>2.797733333333333</v>
      </c>
    </row>
    <row r="700">
      <c r="A700" t="inlineStr">
        <is>
          <t>603225</t>
        </is>
      </c>
      <c r="B700" t="n">
        <v>0.0006586501998970826</v>
      </c>
      <c r="C700" t="n">
        <v>44.47916666666667</v>
      </c>
      <c r="D700" t="n">
        <v>11.228</v>
      </c>
      <c r="E700" t="n">
        <v>0.4443333333333334</v>
      </c>
    </row>
    <row r="701">
      <c r="A701" t="inlineStr">
        <is>
          <t>002294</t>
        </is>
      </c>
      <c r="B701" t="n">
        <v>0.005353461699165514</v>
      </c>
      <c r="C701" t="n">
        <v>44.3781094527363</v>
      </c>
      <c r="D701" t="n">
        <v>30.92873333333333</v>
      </c>
      <c r="E701" t="n">
        <v>0.8425333333333334</v>
      </c>
    </row>
    <row r="702">
      <c r="A702" t="inlineStr">
        <is>
          <t>002445</t>
        </is>
      </c>
      <c r="B702" t="n">
        <v>0.0001631152256319409</v>
      </c>
      <c r="C702" t="n">
        <v>44.36619718309858</v>
      </c>
      <c r="D702" t="n">
        <v>1.944333333333333</v>
      </c>
      <c r="E702" t="n">
        <v>0.7663333333333332</v>
      </c>
    </row>
    <row r="703">
      <c r="A703" t="inlineStr">
        <is>
          <t>688339</t>
        </is>
      </c>
      <c r="B703" t="n">
        <v>0.06330657343598813</v>
      </c>
      <c r="C703" t="n">
        <v>44.34053014108592</v>
      </c>
      <c r="D703" t="n">
        <v>193.5158585858586</v>
      </c>
      <c r="E703" t="n">
        <v>10.29626262626263</v>
      </c>
    </row>
    <row r="704">
      <c r="A704" t="inlineStr">
        <is>
          <t>600584</t>
        </is>
      </c>
      <c r="B704" t="n">
        <v>0.005157884658699458</v>
      </c>
      <c r="C704" t="n">
        <v>44.31625381744146</v>
      </c>
      <c r="D704" t="n">
        <v>38.9318</v>
      </c>
      <c r="E704" t="n">
        <v>5.810200000000001</v>
      </c>
    </row>
    <row r="705">
      <c r="A705" t="inlineStr">
        <is>
          <t>000783</t>
        </is>
      </c>
      <c r="B705" t="n">
        <v>0.0005294004238491143</v>
      </c>
      <c r="C705" t="n">
        <v>44.24040066777963</v>
      </c>
      <c r="D705" t="n">
        <v>8.088133333333332</v>
      </c>
      <c r="E705" t="n">
        <v>0.9676666666666667</v>
      </c>
    </row>
    <row r="706">
      <c r="A706" t="inlineStr">
        <is>
          <t>601601</t>
        </is>
      </c>
      <c r="B706" t="n">
        <v>0.00205583885426297</v>
      </c>
      <c r="C706" t="n">
        <v>44.22715306506206</v>
      </c>
      <c r="D706" t="n">
        <v>32.18526666666666</v>
      </c>
      <c r="E706" t="n">
        <v>0.6019333333333334</v>
      </c>
    </row>
    <row r="707">
      <c r="A707" t="inlineStr">
        <is>
          <t>002214</t>
        </is>
      </c>
      <c r="B707" t="n">
        <v>0.00171083556636558</v>
      </c>
      <c r="C707" t="n">
        <v>44.18377321603126</v>
      </c>
      <c r="D707" t="n">
        <v>25.6552</v>
      </c>
      <c r="E707" t="n">
        <v>4.504066666666666</v>
      </c>
    </row>
    <row r="708">
      <c r="A708" t="inlineStr">
        <is>
          <t>600458</t>
        </is>
      </c>
      <c r="B708" t="n">
        <v>0.0002956510730690292</v>
      </c>
      <c r="C708" t="n">
        <v>44.09448818897638</v>
      </c>
      <c r="D708" t="n">
        <v>7.294066666666668</v>
      </c>
      <c r="E708" t="n">
        <v>1.159866666666667</v>
      </c>
    </row>
    <row r="709">
      <c r="A709" t="inlineStr">
        <is>
          <t>002819</t>
        </is>
      </c>
      <c r="B709" t="n">
        <v>0.007094367081694017</v>
      </c>
      <c r="C709" t="n">
        <v>44.09090909090909</v>
      </c>
      <c r="D709" t="n">
        <v>30.12206666666666</v>
      </c>
      <c r="E709" t="n">
        <v>1.8604</v>
      </c>
    </row>
    <row r="710">
      <c r="A710" t="inlineStr">
        <is>
          <t>000488</t>
        </is>
      </c>
      <c r="B710" t="n">
        <v>0.0003615509745554456</v>
      </c>
      <c r="C710" t="n">
        <v>44.05010438413362</v>
      </c>
      <c r="D710" t="n">
        <v>5.591533333333333</v>
      </c>
      <c r="E710" t="n">
        <v>2.598466666666666</v>
      </c>
    </row>
    <row r="711">
      <c r="A711" t="inlineStr">
        <is>
          <t>002729</t>
        </is>
      </c>
      <c r="B711" t="n">
        <v>0.005499625036812556</v>
      </c>
      <c r="C711" t="n">
        <v>44.04113732607379</v>
      </c>
      <c r="D711" t="n">
        <v>42.6334</v>
      </c>
      <c r="E711" t="n">
        <v>1.088533333333334</v>
      </c>
    </row>
    <row r="712">
      <c r="A712" t="inlineStr">
        <is>
          <t>002128</t>
        </is>
      </c>
      <c r="B712" t="n">
        <v>0.001156885621231176</v>
      </c>
      <c r="C712" t="n">
        <v>43.97435897435897</v>
      </c>
      <c r="D712" t="n">
        <v>10.337</v>
      </c>
      <c r="E712" t="n">
        <v>1.941066666666666</v>
      </c>
    </row>
    <row r="713">
      <c r="A713" t="inlineStr">
        <is>
          <t>000751</t>
        </is>
      </c>
      <c r="B713" t="n">
        <v>0.0002494655213865757</v>
      </c>
      <c r="C713" t="n">
        <v>43.92156862745098</v>
      </c>
      <c r="D713" t="n">
        <v>3.0502</v>
      </c>
      <c r="E713" t="n">
        <v>2.2688</v>
      </c>
    </row>
    <row r="714">
      <c r="A714" t="inlineStr">
        <is>
          <t>600744</t>
        </is>
      </c>
      <c r="B714" t="n">
        <v>0.0001949160276128376</v>
      </c>
      <c r="C714" t="n">
        <v>43.89140271493213</v>
      </c>
      <c r="D714" t="n">
        <v>2.593533333333333</v>
      </c>
      <c r="E714" t="n">
        <v>2.876466666666667</v>
      </c>
    </row>
    <row r="715">
      <c r="A715" t="inlineStr">
        <is>
          <t>600817</t>
        </is>
      </c>
      <c r="B715" t="n">
        <v>0.002022719695996089</v>
      </c>
      <c r="C715" t="n">
        <v>43.7439379243453</v>
      </c>
      <c r="D715" t="n">
        <v>11.75813333333333</v>
      </c>
      <c r="E715" t="n">
        <v>0.8402666666666667</v>
      </c>
    </row>
    <row r="716">
      <c r="A716" t="inlineStr">
        <is>
          <t>600803</t>
        </is>
      </c>
      <c r="B716" t="n">
        <v>0.0009262421165996724</v>
      </c>
      <c r="C716" t="n">
        <v>43.67693942614239</v>
      </c>
      <c r="D716" t="n">
        <v>12.28413333333333</v>
      </c>
      <c r="E716" t="n">
        <v>0.8420666666666665</v>
      </c>
    </row>
    <row r="717">
      <c r="A717" t="inlineStr">
        <is>
          <t>600985</t>
        </is>
      </c>
      <c r="B717" t="n">
        <v>0.0008544070367000304</v>
      </c>
      <c r="C717" t="n">
        <v>43.41943419434193</v>
      </c>
      <c r="D717" t="n">
        <v>9.891</v>
      </c>
      <c r="E717" t="n">
        <v>1.652333333333333</v>
      </c>
    </row>
    <row r="718">
      <c r="A718" t="inlineStr">
        <is>
          <t>600860</t>
        </is>
      </c>
      <c r="B718" t="n">
        <v>0.0001799815609601017</v>
      </c>
      <c r="C718" t="n">
        <v>43.32247557003259</v>
      </c>
      <c r="D718" t="n">
        <v>3.914400000000001</v>
      </c>
      <c r="E718" t="n">
        <v>0.4788666666666668</v>
      </c>
    </row>
    <row r="719">
      <c r="A719" t="inlineStr">
        <is>
          <t>600835</t>
        </is>
      </c>
      <c r="B719" t="n">
        <v>0.001446907392821346</v>
      </c>
      <c r="C719" t="n">
        <v>43.30763840224247</v>
      </c>
      <c r="D719" t="n">
        <v>17.94373333333334</v>
      </c>
      <c r="E719" t="n">
        <v>0.6689333333333334</v>
      </c>
    </row>
    <row r="720">
      <c r="A720" t="inlineStr">
        <is>
          <t>600819</t>
        </is>
      </c>
      <c r="B720" t="n">
        <v>0.0002799226091763406</v>
      </c>
      <c r="C720" t="n">
        <v>43.11926605504586</v>
      </c>
      <c r="D720" t="n">
        <v>4.824</v>
      </c>
      <c r="E720" t="n">
        <v>1.147333333333334</v>
      </c>
    </row>
    <row r="721">
      <c r="A721" t="inlineStr">
        <is>
          <t>601311</t>
        </is>
      </c>
      <c r="B721" t="n">
        <v>0.0005033811052798632</v>
      </c>
      <c r="C721" t="n">
        <v>43.0678466076696</v>
      </c>
      <c r="D721" t="n">
        <v>8.028266666666665</v>
      </c>
      <c r="E721" t="n">
        <v>2.085266666666667</v>
      </c>
    </row>
    <row r="722">
      <c r="A722" t="inlineStr">
        <is>
          <t>603680</t>
        </is>
      </c>
      <c r="B722" t="n">
        <v>0.0005195664349481102</v>
      </c>
      <c r="C722" t="n">
        <v>43.0528375733855</v>
      </c>
      <c r="D722" t="n">
        <v>11.84706666666667</v>
      </c>
      <c r="E722" t="n">
        <v>0.8564666666666667</v>
      </c>
    </row>
    <row r="723">
      <c r="A723" t="inlineStr">
        <is>
          <t>600792</t>
        </is>
      </c>
      <c r="B723" t="n">
        <v>0.0001474385756508704</v>
      </c>
      <c r="C723" t="n">
        <v>43.006993006993</v>
      </c>
      <c r="D723" t="n">
        <v>3.1428</v>
      </c>
      <c r="E723" t="n">
        <v>1.4298</v>
      </c>
    </row>
    <row r="724">
      <c r="A724" t="inlineStr">
        <is>
          <t>002284</t>
        </is>
      </c>
      <c r="B724" t="n">
        <v>0.0002968257158459727</v>
      </c>
      <c r="C724" t="n">
        <v>42.97693920335433</v>
      </c>
      <c r="D724" t="n">
        <v>5.466466666666667</v>
      </c>
      <c r="E724" t="n">
        <v>2.2996</v>
      </c>
    </row>
    <row r="725">
      <c r="A725" t="inlineStr">
        <is>
          <t>603599</t>
        </is>
      </c>
      <c r="B725" t="n">
        <v>0.002180852729756338</v>
      </c>
      <c r="C725" t="n">
        <v>42.96529968454259</v>
      </c>
      <c r="D725" t="n">
        <v>19.22366666666667</v>
      </c>
      <c r="E725" t="n">
        <v>1.771266666666667</v>
      </c>
    </row>
    <row r="726">
      <c r="A726" t="inlineStr">
        <is>
          <t>002829</t>
        </is>
      </c>
      <c r="B726" t="n">
        <v>0.00411121076167975</v>
      </c>
      <c r="C726" t="n">
        <v>42.95168762409003</v>
      </c>
      <c r="D726" t="n">
        <v>39.32526666666666</v>
      </c>
      <c r="E726" t="n">
        <v>6.593666666666667</v>
      </c>
    </row>
    <row r="727">
      <c r="A727" t="inlineStr">
        <is>
          <t>000060</t>
        </is>
      </c>
      <c r="B727" t="n">
        <v>0.000226836807443659</v>
      </c>
      <c r="C727" t="n">
        <v>42.93948126801153</v>
      </c>
      <c r="D727" t="n">
        <v>4.413600000000001</v>
      </c>
      <c r="E727" t="n">
        <v>1.436266666666667</v>
      </c>
    </row>
    <row r="728">
      <c r="A728" t="inlineStr">
        <is>
          <t>000404</t>
        </is>
      </c>
      <c r="B728" t="n">
        <v>0.0003010178968388531</v>
      </c>
      <c r="C728" t="n">
        <v>42.93948126801153</v>
      </c>
      <c r="D728" t="n">
        <v>4.1286</v>
      </c>
      <c r="E728" t="n">
        <v>2.499666666666667</v>
      </c>
    </row>
    <row r="729">
      <c r="A729" t="inlineStr">
        <is>
          <t>603659</t>
        </is>
      </c>
      <c r="B729" t="n">
        <v>0.004152257815867308</v>
      </c>
      <c r="C729" t="n">
        <v>42.85879362144671</v>
      </c>
      <c r="D729" t="n">
        <v>105.4358</v>
      </c>
      <c r="E729" t="n">
        <v>1.7288</v>
      </c>
    </row>
    <row r="730">
      <c r="A730" t="inlineStr">
        <is>
          <t>600119</t>
        </is>
      </c>
      <c r="B730" t="n">
        <v>0.001052021035929761</v>
      </c>
      <c r="C730" t="n">
        <v>42.85714285714286</v>
      </c>
      <c r="D730" t="n">
        <v>8.580733333333335</v>
      </c>
      <c r="E730" t="n">
        <v>0.9431333333333334</v>
      </c>
    </row>
    <row r="731">
      <c r="A731" t="inlineStr">
        <is>
          <t>002142</t>
        </is>
      </c>
      <c r="B731" t="n">
        <v>0.002550990232974356</v>
      </c>
      <c r="C731" t="n">
        <v>42.84546197874079</v>
      </c>
      <c r="D731" t="n">
        <v>32.34086666666667</v>
      </c>
      <c r="E731" t="n">
        <v>0.6332666666666666</v>
      </c>
    </row>
    <row r="732">
      <c r="A732" t="inlineStr">
        <is>
          <t>600982</t>
        </is>
      </c>
      <c r="B732" t="n">
        <v>0.0001401398373504915</v>
      </c>
      <c r="C732" t="n">
        <v>42.80442804428044</v>
      </c>
      <c r="D732" t="n">
        <v>3.018533333333334</v>
      </c>
      <c r="E732" t="n">
        <v>1.903133333333334</v>
      </c>
    </row>
    <row r="733">
      <c r="A733" t="inlineStr">
        <is>
          <t>000100</t>
        </is>
      </c>
      <c r="B733" t="n">
        <v>0.0002759767296583276</v>
      </c>
      <c r="C733" t="n">
        <v>42.74353876739561</v>
      </c>
      <c r="D733" t="n">
        <v>6.521733333333334</v>
      </c>
      <c r="E733" t="n">
        <v>3.191866666666666</v>
      </c>
    </row>
    <row r="734">
      <c r="A734" t="inlineStr">
        <is>
          <t>002454</t>
        </is>
      </c>
      <c r="B734" t="n">
        <v>0.0005223078487527498</v>
      </c>
      <c r="C734" t="n">
        <v>42.73127753303964</v>
      </c>
      <c r="D734" t="n">
        <v>5.710933333333333</v>
      </c>
      <c r="E734" t="n">
        <v>1.737533333333334</v>
      </c>
    </row>
    <row r="735">
      <c r="A735" t="inlineStr">
        <is>
          <t>601101</t>
        </is>
      </c>
      <c r="B735" t="n">
        <v>0.0001917280962771937</v>
      </c>
      <c r="C735" t="n">
        <v>42.59818731117824</v>
      </c>
      <c r="D735" t="n">
        <v>4.032799999999999</v>
      </c>
      <c r="E735" t="n">
        <v>0.9287333333333333</v>
      </c>
    </row>
    <row r="736">
      <c r="A736" t="inlineStr">
        <is>
          <t>600143</t>
        </is>
      </c>
      <c r="B736" t="n">
        <v>0.0009591908330897829</v>
      </c>
      <c r="C736" t="n">
        <v>42.52782193958664</v>
      </c>
      <c r="D736" t="n">
        <v>16.04353333333333</v>
      </c>
      <c r="E736" t="n">
        <v>2.2952</v>
      </c>
    </row>
    <row r="737">
      <c r="A737" t="inlineStr">
        <is>
          <t>000893</t>
        </is>
      </c>
      <c r="B737" t="n">
        <v>0.001728990663931257</v>
      </c>
      <c r="C737" t="n">
        <v>42.2608695652174</v>
      </c>
      <c r="D737" t="n">
        <v>7.972266666666668</v>
      </c>
      <c r="E737" t="n">
        <v>1.894</v>
      </c>
    </row>
    <row r="738">
      <c r="A738" t="inlineStr">
        <is>
          <t>600408</t>
        </is>
      </c>
      <c r="B738" t="n">
        <v>0.0001665949617540502</v>
      </c>
      <c r="C738" t="n">
        <v>41.98895027624307</v>
      </c>
      <c r="D738" t="n">
        <v>1.928066666666667</v>
      </c>
      <c r="E738" t="n">
        <v>0.8247333333333334</v>
      </c>
    </row>
    <row r="739">
      <c r="A739" t="inlineStr">
        <is>
          <t>600989</t>
        </is>
      </c>
      <c r="B739" t="n">
        <v>0.001258897386873253</v>
      </c>
      <c r="C739" t="n">
        <v>41.98113207547167</v>
      </c>
      <c r="D739" t="n">
        <v>10.75113333333333</v>
      </c>
      <c r="E739" t="n">
        <v>2.894466666666667</v>
      </c>
    </row>
    <row r="740">
      <c r="A740" t="inlineStr">
        <is>
          <t>603027</t>
        </is>
      </c>
      <c r="B740" t="n">
        <v>0.003959873145027312</v>
      </c>
      <c r="C740" t="n">
        <v>41.96527521241227</v>
      </c>
      <c r="D740" t="n">
        <v>35.91946666666666</v>
      </c>
      <c r="E740" t="n">
        <v>1.560533333333333</v>
      </c>
    </row>
    <row r="741">
      <c r="A741" t="inlineStr">
        <is>
          <t>002311</t>
        </is>
      </c>
      <c r="B741" t="n">
        <v>0.005965730090002458</v>
      </c>
      <c r="C741" t="n">
        <v>41.94150591163661</v>
      </c>
      <c r="D741" t="n">
        <v>59.03213333333333</v>
      </c>
      <c r="E741" t="n">
        <v>0.5069333333333332</v>
      </c>
    </row>
    <row r="742">
      <c r="A742" t="inlineStr">
        <is>
          <t>000630</t>
        </is>
      </c>
      <c r="B742" t="n">
        <v>0.0001422400506062748</v>
      </c>
      <c r="C742" t="n">
        <v>41.93548387096775</v>
      </c>
      <c r="D742" t="n">
        <v>2.295133333333333</v>
      </c>
      <c r="E742" t="n">
        <v>1.152866666666667</v>
      </c>
    </row>
    <row r="743">
      <c r="A743" t="inlineStr">
        <is>
          <t>600569</t>
        </is>
      </c>
      <c r="B743" t="n">
        <v>5.313598519888994e-05</v>
      </c>
      <c r="C743" t="n">
        <v>41.91919191919193</v>
      </c>
      <c r="D743" t="n">
        <v>2.161999999999999</v>
      </c>
      <c r="E743" t="n">
        <v>1.046333333333333</v>
      </c>
    </row>
    <row r="744">
      <c r="A744" t="inlineStr">
        <is>
          <t>600722</t>
        </is>
      </c>
      <c r="B744" t="n">
        <v>0.0002504154169955275</v>
      </c>
      <c r="C744" t="n">
        <v>41.79104477611939</v>
      </c>
      <c r="D744" t="n">
        <v>4.0544</v>
      </c>
      <c r="E744" t="n">
        <v>2.046333333333334</v>
      </c>
    </row>
    <row r="745">
      <c r="A745" t="inlineStr">
        <is>
          <t>002529</t>
        </is>
      </c>
      <c r="B745" t="n">
        <v>0.0002883872840091722</v>
      </c>
      <c r="C745" t="n">
        <v>41.61958568738231</v>
      </c>
      <c r="D745" t="n">
        <v>6.044066666666666</v>
      </c>
      <c r="E745" t="n">
        <v>1.407266666666666</v>
      </c>
    </row>
    <row r="746">
      <c r="A746" t="inlineStr">
        <is>
          <t>002978</t>
        </is>
      </c>
      <c r="B746" t="n">
        <v>0.004981240542736617</v>
      </c>
      <c r="C746" t="n">
        <v>41.54972544234288</v>
      </c>
      <c r="D746" t="n">
        <v>40.16626666666667</v>
      </c>
      <c r="E746" t="n">
        <v>9.869399999999999</v>
      </c>
    </row>
    <row r="747">
      <c r="A747" t="inlineStr">
        <is>
          <t>002821</t>
        </is>
      </c>
      <c r="B747" t="n">
        <v>0.0170708951393856</v>
      </c>
      <c r="C747" t="n">
        <v>41.53641503159295</v>
      </c>
      <c r="D747" t="n">
        <v>250.2556666666667</v>
      </c>
      <c r="E747" t="n">
        <v>1.186466666666667</v>
      </c>
    </row>
    <row r="748">
      <c r="A748" t="inlineStr">
        <is>
          <t>002272</t>
        </is>
      </c>
      <c r="B748" t="n">
        <v>0.0006101617552556686</v>
      </c>
      <c r="C748" t="n">
        <v>41.50943396226414</v>
      </c>
      <c r="D748" t="n">
        <v>5.083400000000001</v>
      </c>
      <c r="E748" t="n">
        <v>4.515600000000001</v>
      </c>
    </row>
    <row r="749">
      <c r="A749" t="inlineStr">
        <is>
          <t>603100</t>
        </is>
      </c>
      <c r="B749" t="n">
        <v>0.001565902844324019</v>
      </c>
      <c r="C749" t="n">
        <v>41.49746192893402</v>
      </c>
      <c r="D749" t="n">
        <v>10.08766666666667</v>
      </c>
      <c r="E749" t="n">
        <v>1.004</v>
      </c>
    </row>
    <row r="750">
      <c r="A750" t="inlineStr">
        <is>
          <t>600552</t>
        </is>
      </c>
      <c r="B750" t="n">
        <v>0.0003078506766128994</v>
      </c>
      <c r="C750" t="n">
        <v>41.46825396825395</v>
      </c>
      <c r="D750" t="n">
        <v>6.386933333333334</v>
      </c>
      <c r="E750" t="n">
        <v>2.757933333333334</v>
      </c>
    </row>
    <row r="751">
      <c r="A751" t="inlineStr">
        <is>
          <t>688599</t>
        </is>
      </c>
      <c r="B751" t="n">
        <v>0.002382901973875757</v>
      </c>
      <c r="C751" t="n">
        <v>41.26241963763881</v>
      </c>
      <c r="D751" t="n">
        <v>17.85085714285714</v>
      </c>
      <c r="E751" t="n">
        <v>10.24821428571429</v>
      </c>
    </row>
    <row r="752">
      <c r="A752" t="inlineStr">
        <is>
          <t>002282</t>
        </is>
      </c>
      <c r="B752" t="n">
        <v>0.0009722434592931339</v>
      </c>
      <c r="C752" t="n">
        <v>41.24293785310735</v>
      </c>
      <c r="D752" t="n">
        <v>9.956733333333334</v>
      </c>
      <c r="E752" t="n">
        <v>1.1366</v>
      </c>
    </row>
    <row r="753">
      <c r="A753" t="inlineStr">
        <is>
          <t>688516</t>
        </is>
      </c>
      <c r="B753" t="n">
        <v>0.0101522846144483</v>
      </c>
      <c r="C753" t="n">
        <v>40.9642673961361</v>
      </c>
      <c r="D753" t="n">
        <v>70.1056</v>
      </c>
      <c r="E753" t="n">
        <v>9.571400000000001</v>
      </c>
    </row>
    <row r="754">
      <c r="A754" t="inlineStr">
        <is>
          <t>000027</t>
        </is>
      </c>
      <c r="B754" t="n">
        <v>0.000242770061200441</v>
      </c>
      <c r="C754" t="n">
        <v>40.76576576576576</v>
      </c>
      <c r="D754" t="n">
        <v>5.456266666666666</v>
      </c>
      <c r="E754" t="n">
        <v>0.4711333333333335</v>
      </c>
    </row>
    <row r="755">
      <c r="A755" t="inlineStr">
        <is>
          <t>000890</t>
        </is>
      </c>
      <c r="B755" t="n">
        <v>0.0001349819646235831</v>
      </c>
      <c r="C755" t="n">
        <v>40.57971014492756</v>
      </c>
      <c r="D755" t="n">
        <v>2.5604</v>
      </c>
      <c r="E755" t="n">
        <v>1.3224</v>
      </c>
    </row>
    <row r="756">
      <c r="A756" t="inlineStr">
        <is>
          <t>000587</t>
        </is>
      </c>
      <c r="B756" t="n">
        <v>0.0003571880426535069</v>
      </c>
      <c r="C756" t="n">
        <v>40.54054054054055</v>
      </c>
      <c r="D756" t="n">
        <v>1.278866666666667</v>
      </c>
      <c r="E756" t="n">
        <v>2.127866666666667</v>
      </c>
    </row>
    <row r="757">
      <c r="A757" t="inlineStr">
        <is>
          <t>000750</t>
        </is>
      </c>
      <c r="B757" t="n">
        <v>0.0003147150406284119</v>
      </c>
      <c r="C757" t="n">
        <v>40.52757793764989</v>
      </c>
      <c r="D757" t="n">
        <v>5.339266666666667</v>
      </c>
      <c r="E757" t="n">
        <v>2.825333333333333</v>
      </c>
    </row>
    <row r="758">
      <c r="A758" t="inlineStr">
        <is>
          <t>000703</t>
        </is>
      </c>
      <c r="B758" t="n">
        <v>0.001111529418748924</v>
      </c>
      <c r="C758" t="n">
        <v>40.48672566371683</v>
      </c>
      <c r="D758" t="n">
        <v>11.2298</v>
      </c>
      <c r="E758" t="n">
        <v>0.9140666666666666</v>
      </c>
    </row>
    <row r="759">
      <c r="A759" t="inlineStr">
        <is>
          <t>000937</t>
        </is>
      </c>
      <c r="B759" t="n">
        <v>0.000229533024848382</v>
      </c>
      <c r="C759" t="n">
        <v>40.46822742474916</v>
      </c>
      <c r="D759" t="n">
        <v>3.669066666666668</v>
      </c>
      <c r="E759" t="n">
        <v>1.092066666666667</v>
      </c>
    </row>
    <row r="760">
      <c r="A760" t="inlineStr">
        <is>
          <t>688526</t>
        </is>
      </c>
      <c r="B760" t="n">
        <v>0.003172555145009834</v>
      </c>
      <c r="C760" t="n">
        <v>40.31032298923372</v>
      </c>
      <c r="D760" t="n">
        <v>41.77867647058823</v>
      </c>
      <c r="E760" t="n">
        <v>7.824117647058823</v>
      </c>
    </row>
    <row r="761">
      <c r="A761" t="inlineStr">
        <is>
          <t>002287</t>
        </is>
      </c>
      <c r="B761" t="n">
        <v>0.006308526425154468</v>
      </c>
      <c r="C761" t="n">
        <v>40.18289402904787</v>
      </c>
      <c r="D761" t="n">
        <v>26.37946666666667</v>
      </c>
      <c r="E761" t="n">
        <v>1.009066666666667</v>
      </c>
    </row>
    <row r="762">
      <c r="A762" t="inlineStr">
        <is>
          <t>601108</t>
        </is>
      </c>
      <c r="B762" t="n">
        <v>0.00137101907353239</v>
      </c>
      <c r="C762" t="n">
        <v>40.13377926421404</v>
      </c>
      <c r="D762" t="n">
        <v>13.0594</v>
      </c>
      <c r="E762" t="n">
        <v>4.579466666666667</v>
      </c>
    </row>
    <row r="763">
      <c r="A763" t="inlineStr">
        <is>
          <t>688363</t>
        </is>
      </c>
      <c r="B763" t="n">
        <v>0.007516116007637351</v>
      </c>
      <c r="C763" t="n">
        <v>40.10862560986836</v>
      </c>
      <c r="D763" t="n">
        <v>138.5472</v>
      </c>
      <c r="E763" t="n">
        <v>3.122133333333333</v>
      </c>
    </row>
    <row r="764">
      <c r="A764" t="inlineStr">
        <is>
          <t>002258</t>
        </is>
      </c>
      <c r="B764" t="n">
        <v>0.001509208874580048</v>
      </c>
      <c r="C764" t="n">
        <v>40.05151320025757</v>
      </c>
      <c r="D764" t="n">
        <v>21.03853333333333</v>
      </c>
      <c r="E764" t="n">
        <v>2.204466666666666</v>
      </c>
    </row>
    <row r="765">
      <c r="A765" t="inlineStr">
        <is>
          <t>600596</t>
        </is>
      </c>
      <c r="B765" t="n">
        <v>0.002703929495760821</v>
      </c>
      <c r="C765" t="n">
        <v>39.64194373401535</v>
      </c>
      <c r="D765" t="n">
        <v>9.960000000000001</v>
      </c>
      <c r="E765" t="n">
        <v>4.940933333333334</v>
      </c>
    </row>
    <row r="766">
      <c r="A766" t="inlineStr">
        <is>
          <t>002259</t>
        </is>
      </c>
      <c r="B766" t="n">
        <v>0.0006046342723037848</v>
      </c>
      <c r="C766" t="n">
        <v>39.47368421052633</v>
      </c>
      <c r="D766" t="n">
        <v>3.146866666666666</v>
      </c>
      <c r="E766" t="n">
        <v>0.9259333333333334</v>
      </c>
    </row>
    <row r="767">
      <c r="A767" t="inlineStr">
        <is>
          <t>000860</t>
        </is>
      </c>
      <c r="B767" t="n">
        <v>0.003589968275476313</v>
      </c>
      <c r="C767" t="n">
        <v>39.38942665673864</v>
      </c>
      <c r="D767" t="n">
        <v>62.18906666666666</v>
      </c>
      <c r="E767" t="n">
        <v>1.6348</v>
      </c>
    </row>
    <row r="768">
      <c r="A768" t="inlineStr">
        <is>
          <t>601238</t>
        </is>
      </c>
      <c r="B768" t="n">
        <v>0.00177707408631993</v>
      </c>
      <c r="C768" t="n">
        <v>39.35483870967742</v>
      </c>
      <c r="D768" t="n">
        <v>11.08966666666667</v>
      </c>
      <c r="E768" t="n">
        <v>0.549</v>
      </c>
    </row>
    <row r="769">
      <c r="A769" t="inlineStr">
        <is>
          <t>600481</t>
        </is>
      </c>
      <c r="B769" t="n">
        <v>0.0007978780216847581</v>
      </c>
      <c r="C769" t="n">
        <v>39.27272727272728</v>
      </c>
      <c r="D769" t="n">
        <v>3.5806</v>
      </c>
      <c r="E769" t="n">
        <v>2.082533333333333</v>
      </c>
    </row>
    <row r="770">
      <c r="A770" t="inlineStr">
        <is>
          <t>600276</t>
        </is>
      </c>
      <c r="B770" t="n">
        <v>0.00328384175722742</v>
      </c>
      <c r="C770" t="n">
        <v>39.22624264429697</v>
      </c>
      <c r="D770" t="n">
        <v>92.0622</v>
      </c>
      <c r="E770" t="n">
        <v>0.4973333333333334</v>
      </c>
    </row>
    <row r="771">
      <c r="A771" t="inlineStr">
        <is>
          <t>601225</t>
        </is>
      </c>
      <c r="B771" t="n">
        <v>0.0009405536404023301</v>
      </c>
      <c r="C771" t="n">
        <v>39.18722786647315</v>
      </c>
      <c r="D771" t="n">
        <v>8.505266666666666</v>
      </c>
      <c r="E771" t="n">
        <v>0.4482</v>
      </c>
    </row>
    <row r="772">
      <c r="A772" t="inlineStr">
        <is>
          <t>000602</t>
        </is>
      </c>
      <c r="B772" t="n">
        <v>0.001568220067952347</v>
      </c>
      <c r="C772" t="n">
        <v>38.96373056994818</v>
      </c>
      <c r="D772" t="n">
        <v>11.40886666666667</v>
      </c>
      <c r="E772" t="n">
        <v>0</v>
      </c>
    </row>
    <row r="773">
      <c r="A773" t="inlineStr">
        <is>
          <t>002866</t>
        </is>
      </c>
      <c r="B773" t="n">
        <v>0.002047082340255851</v>
      </c>
      <c r="C773" t="n">
        <v>38.83268482490272</v>
      </c>
      <c r="D773" t="n">
        <v>17.54553333333333</v>
      </c>
      <c r="E773" t="n">
        <v>5.590733333333333</v>
      </c>
    </row>
    <row r="774">
      <c r="A774" t="inlineStr">
        <is>
          <t>000426</t>
        </is>
      </c>
      <c r="B774" t="n">
        <v>0.0006586920071786045</v>
      </c>
      <c r="C774" t="n">
        <v>38.82149046793761</v>
      </c>
      <c r="D774" t="n">
        <v>7.772066666666666</v>
      </c>
      <c r="E774" t="n">
        <v>2.031133333333333</v>
      </c>
    </row>
    <row r="775">
      <c r="A775" t="inlineStr">
        <is>
          <t>600066</t>
        </is>
      </c>
      <c r="B775" t="n">
        <v>0.001721524655046883</v>
      </c>
      <c r="C775" t="n">
        <v>38.74788494077832</v>
      </c>
      <c r="D775" t="n">
        <v>15.11853333333334</v>
      </c>
      <c r="E775" t="n">
        <v>0.7192666666666667</v>
      </c>
    </row>
    <row r="776">
      <c r="A776" t="inlineStr">
        <is>
          <t>603728</t>
        </is>
      </c>
      <c r="B776" t="n">
        <v>0.003455037705657064</v>
      </c>
      <c r="C776" t="n">
        <v>37.89219629927596</v>
      </c>
      <c r="D776" t="n">
        <v>16.74353333333334</v>
      </c>
      <c r="E776" t="n">
        <v>0.9252666666666668</v>
      </c>
    </row>
    <row r="777">
      <c r="A777" t="inlineStr">
        <is>
          <t>603313</t>
        </is>
      </c>
      <c r="B777" t="n">
        <v>0.003684224583275594</v>
      </c>
      <c r="C777" t="n">
        <v>36.7606192933704</v>
      </c>
      <c r="D777" t="n">
        <v>29.3466</v>
      </c>
      <c r="E777" t="n">
        <v>1.769333333333333</v>
      </c>
    </row>
    <row r="778">
      <c r="A778" t="inlineStr">
        <is>
          <t>603979</t>
        </is>
      </c>
      <c r="B778" t="n">
        <v>0.0004249895242364749</v>
      </c>
      <c r="C778" t="n">
        <v>36.5979381443299</v>
      </c>
      <c r="D778" t="n">
        <v>11.50026666666667</v>
      </c>
      <c r="E778" t="n">
        <v>1.324733333333333</v>
      </c>
    </row>
    <row r="779">
      <c r="A779" t="inlineStr">
        <is>
          <t>600580</t>
        </is>
      </c>
      <c r="B779" t="n">
        <v>0.0004973125778031898</v>
      </c>
      <c r="C779" t="n">
        <v>36.52542372881356</v>
      </c>
      <c r="D779" t="n">
        <v>12.9422</v>
      </c>
      <c r="E779" t="n">
        <v>2.490733333333333</v>
      </c>
    </row>
    <row r="780">
      <c r="A780" t="inlineStr">
        <is>
          <t>603260</t>
        </is>
      </c>
      <c r="B780" t="n">
        <v>0.004629497979469836</v>
      </c>
      <c r="C780" t="n">
        <v>36.37860082304527</v>
      </c>
      <c r="D780" t="n">
        <v>31.39806666666667</v>
      </c>
      <c r="E780" t="n">
        <v>1.273666666666667</v>
      </c>
    </row>
    <row r="781">
      <c r="A781" t="inlineStr">
        <is>
          <t>601598</t>
        </is>
      </c>
      <c r="B781" t="n">
        <v>0.0005212826313126974</v>
      </c>
      <c r="C781" t="n">
        <v>36.27760252365933</v>
      </c>
      <c r="D781" t="n">
        <v>3.880333333333333</v>
      </c>
      <c r="E781" t="n">
        <v>3.249266666666667</v>
      </c>
    </row>
    <row r="782">
      <c r="A782" t="inlineStr">
        <is>
          <t>603353</t>
        </is>
      </c>
      <c r="B782" t="n">
        <v>0.01962135271953826</v>
      </c>
      <c r="C782" t="n">
        <v>36.26943005181349</v>
      </c>
      <c r="D782" t="n">
        <v>53.56233333333333</v>
      </c>
      <c r="E782" t="n">
        <v>7.481466666666665</v>
      </c>
    </row>
    <row r="783">
      <c r="A783" t="inlineStr">
        <is>
          <t>601696</t>
        </is>
      </c>
      <c r="B783" t="n">
        <v>0.003149144997347702</v>
      </c>
      <c r="C783" t="n">
        <v>36.26794258373207</v>
      </c>
      <c r="D783" t="n">
        <v>26.96473333333333</v>
      </c>
      <c r="E783" t="n">
        <v>11.75106666666667</v>
      </c>
    </row>
    <row r="784">
      <c r="A784" t="inlineStr">
        <is>
          <t>600521</t>
        </is>
      </c>
      <c r="B784" t="n">
        <v>0.002972473994524894</v>
      </c>
      <c r="C784" t="n">
        <v>36.15084525357608</v>
      </c>
      <c r="D784" t="n">
        <v>34.81346666666667</v>
      </c>
      <c r="E784" t="n">
        <v>1.227733333333333</v>
      </c>
    </row>
    <row r="785">
      <c r="A785" t="inlineStr">
        <is>
          <t>601600</t>
        </is>
      </c>
      <c r="B785" t="n">
        <v>0.0002633511253520291</v>
      </c>
      <c r="C785" t="n">
        <v>35.97122302158273</v>
      </c>
      <c r="D785" t="n">
        <v>3.245733333333333</v>
      </c>
      <c r="E785" t="n">
        <v>0.8533999999999999</v>
      </c>
    </row>
    <row r="786">
      <c r="A786" t="inlineStr">
        <is>
          <t>603227</t>
        </is>
      </c>
      <c r="B786" t="n">
        <v>0.0001796595003977393</v>
      </c>
      <c r="C786" t="n">
        <v>35.94594594594596</v>
      </c>
      <c r="D786" t="n">
        <v>4.255533333333333</v>
      </c>
      <c r="E786" t="n">
        <v>1.874733333333334</v>
      </c>
    </row>
    <row r="787">
      <c r="A787" t="inlineStr">
        <is>
          <t>600621</t>
        </is>
      </c>
      <c r="B787" t="n">
        <v>0.001120928548062378</v>
      </c>
      <c r="C787" t="n">
        <v>35.90054578532445</v>
      </c>
      <c r="D787" t="n">
        <v>20.2436</v>
      </c>
      <c r="E787" t="n">
        <v>3.2538</v>
      </c>
    </row>
    <row r="788">
      <c r="A788" t="inlineStr">
        <is>
          <t>600784</t>
        </is>
      </c>
      <c r="B788" t="n">
        <v>0.0002606685787834943</v>
      </c>
      <c r="C788" t="n">
        <v>35.81395348837209</v>
      </c>
      <c r="D788" t="n">
        <v>5.191066666666666</v>
      </c>
      <c r="E788" t="n">
        <v>1.305266666666667</v>
      </c>
    </row>
    <row r="789">
      <c r="A789" t="inlineStr">
        <is>
          <t>600104</t>
        </is>
      </c>
      <c r="B789" t="n">
        <v>0.003315939766550833</v>
      </c>
      <c r="C789" t="n">
        <v>35.73487031700287</v>
      </c>
      <c r="D789" t="n">
        <v>20.78333333333333</v>
      </c>
      <c r="E789" t="n">
        <v>0.4778666666666667</v>
      </c>
    </row>
    <row r="790">
      <c r="A790" t="inlineStr">
        <is>
          <t>601336</t>
        </is>
      </c>
      <c r="B790" t="n">
        <v>0.006249719232378504</v>
      </c>
      <c r="C790" t="n">
        <v>35.6628242074928</v>
      </c>
      <c r="D790" t="n">
        <v>57.16513333333334</v>
      </c>
      <c r="E790" t="n">
        <v>0.9117333333333333</v>
      </c>
    </row>
    <row r="791">
      <c r="A791" t="inlineStr">
        <is>
          <t>600507</t>
        </is>
      </c>
      <c r="B791" t="n">
        <v>0.0006084297645156286</v>
      </c>
      <c r="C791" t="n">
        <v>35.65891472868217</v>
      </c>
      <c r="D791" t="n">
        <v>6.018800000000001</v>
      </c>
      <c r="E791" t="n">
        <v>1.509666666666666</v>
      </c>
    </row>
    <row r="792">
      <c r="A792" t="inlineStr">
        <is>
          <t>603277</t>
        </is>
      </c>
      <c r="B792" t="n">
        <v>0.001310454548860842</v>
      </c>
      <c r="C792" t="n">
        <v>35.51609322974474</v>
      </c>
      <c r="D792" t="n">
        <v>12.05926666666667</v>
      </c>
      <c r="E792" t="n">
        <v>3.0838</v>
      </c>
    </row>
    <row r="793">
      <c r="A793" t="inlineStr">
        <is>
          <t>600258</t>
        </is>
      </c>
      <c r="B793" t="n">
        <v>0.002578664858937541</v>
      </c>
      <c r="C793" t="n">
        <v>35.20950594121326</v>
      </c>
      <c r="D793" t="n">
        <v>19.14413333333333</v>
      </c>
      <c r="E793" t="n">
        <v>1.648</v>
      </c>
    </row>
    <row r="794">
      <c r="A794" t="inlineStr">
        <is>
          <t>688099</t>
        </is>
      </c>
      <c r="B794" t="n">
        <v>0.008440122981085858</v>
      </c>
      <c r="C794" t="n">
        <v>34.87704182373004</v>
      </c>
      <c r="D794" t="n">
        <v>64.07826666666668</v>
      </c>
      <c r="E794" t="n">
        <v>3.018733333333333</v>
      </c>
    </row>
    <row r="795">
      <c r="A795" t="inlineStr">
        <is>
          <t>601187</t>
        </is>
      </c>
      <c r="B795" t="n">
        <v>0.002240161537051363</v>
      </c>
      <c r="C795" t="n">
        <v>34.85653560042508</v>
      </c>
      <c r="D795" t="n">
        <v>10.95061224489796</v>
      </c>
      <c r="E795" t="n">
        <v>35.41693877551021</v>
      </c>
    </row>
    <row r="796">
      <c r="A796" t="inlineStr">
        <is>
          <t>601555</t>
        </is>
      </c>
      <c r="B796" t="n">
        <v>0.000694185071078459</v>
      </c>
      <c r="C796" t="n">
        <v>34.65211459754434</v>
      </c>
      <c r="D796" t="n">
        <v>9.845666666666666</v>
      </c>
      <c r="E796" t="n">
        <v>1.446266666666667</v>
      </c>
    </row>
    <row r="797">
      <c r="A797" t="inlineStr">
        <is>
          <t>600864</t>
        </is>
      </c>
      <c r="B797" t="n">
        <v>0.0003138114362210747</v>
      </c>
      <c r="C797" t="n">
        <v>34.51612903225807</v>
      </c>
      <c r="D797" t="n">
        <v>6.972000000000001</v>
      </c>
      <c r="E797" t="n">
        <v>2.070266666666667</v>
      </c>
    </row>
    <row r="798">
      <c r="A798" t="inlineStr">
        <is>
          <t>600810</t>
        </is>
      </c>
      <c r="B798" t="n">
        <v>0.001016002545105525</v>
      </c>
      <c r="C798" t="n">
        <v>34.44767441860466</v>
      </c>
      <c r="D798" t="n">
        <v>8.242400000000002</v>
      </c>
      <c r="E798" t="n">
        <v>2.638133333333334</v>
      </c>
    </row>
    <row r="799">
      <c r="A799" t="inlineStr">
        <is>
          <t>603040</t>
        </is>
      </c>
      <c r="B799" t="n">
        <v>0.002532513992057124</v>
      </c>
      <c r="C799" t="n">
        <v>34.0877598152425</v>
      </c>
      <c r="D799" t="n">
        <v>30.9096</v>
      </c>
      <c r="E799" t="n">
        <v>1.483066666666667</v>
      </c>
    </row>
    <row r="800">
      <c r="A800" t="inlineStr">
        <is>
          <t>600111</t>
        </is>
      </c>
      <c r="B800" t="n">
        <v>0.001007050518212175</v>
      </c>
      <c r="C800" t="n">
        <v>33.96414342629483</v>
      </c>
      <c r="D800" t="n">
        <v>11.76766666666667</v>
      </c>
      <c r="E800" t="n">
        <v>2.609933333333333</v>
      </c>
    </row>
    <row r="801">
      <c r="A801" t="inlineStr">
        <is>
          <t>600036</t>
        </is>
      </c>
      <c r="B801" t="n">
        <v>0.002671610857982094</v>
      </c>
      <c r="C801" t="n">
        <v>33.94353087185853</v>
      </c>
      <c r="D801" t="n">
        <v>38.73006666666667</v>
      </c>
      <c r="E801" t="n">
        <v>0.3336</v>
      </c>
    </row>
    <row r="802">
      <c r="A802" t="inlineStr">
        <is>
          <t>603757</t>
        </is>
      </c>
      <c r="B802" t="n">
        <v>0.004502113515629368</v>
      </c>
      <c r="C802" t="n">
        <v>33.92857142857142</v>
      </c>
      <c r="D802" t="n">
        <v>19.87</v>
      </c>
      <c r="E802" t="n">
        <v>2.377</v>
      </c>
    </row>
    <row r="803">
      <c r="A803" t="inlineStr">
        <is>
          <t>600570</t>
        </is>
      </c>
      <c r="B803" t="n">
        <v>0.004987536038674666</v>
      </c>
      <c r="C803" t="n">
        <v>33.54716981132076</v>
      </c>
      <c r="D803" t="n">
        <v>99.014</v>
      </c>
      <c r="E803" t="n">
        <v>1.4514</v>
      </c>
    </row>
    <row r="804">
      <c r="A804" t="inlineStr">
        <is>
          <t>603355</t>
        </is>
      </c>
      <c r="B804" t="n">
        <v>0.004939816707164176</v>
      </c>
      <c r="C804" t="n">
        <v>33.53396388650041</v>
      </c>
      <c r="D804" t="n">
        <v>30.043</v>
      </c>
      <c r="E804" t="n">
        <v>0.5426666666666666</v>
      </c>
    </row>
    <row r="805">
      <c r="A805" t="inlineStr">
        <is>
          <t>603035</t>
        </is>
      </c>
      <c r="B805" t="n">
        <v>0.001353788577020619</v>
      </c>
      <c r="C805" t="n">
        <v>33.45864661654134</v>
      </c>
      <c r="D805" t="n">
        <v>13.93513333333333</v>
      </c>
      <c r="E805" t="n">
        <v>4.006333333333334</v>
      </c>
    </row>
    <row r="806">
      <c r="A806" t="inlineStr">
        <is>
          <t>600369</t>
        </is>
      </c>
      <c r="B806" t="n">
        <v>0.0002352678946925729</v>
      </c>
      <c r="C806" t="n">
        <v>33.41121495327102</v>
      </c>
      <c r="D806" t="n">
        <v>5.284</v>
      </c>
      <c r="E806" t="n">
        <v>0.87</v>
      </c>
    </row>
    <row r="807">
      <c r="A807" t="inlineStr">
        <is>
          <t>600371</t>
        </is>
      </c>
      <c r="B807" t="n">
        <v>0.002012382923181343</v>
      </c>
      <c r="C807" t="n">
        <v>33.19604612850083</v>
      </c>
      <c r="D807" t="n">
        <v>14.4716</v>
      </c>
      <c r="E807" t="n">
        <v>7.283800000000001</v>
      </c>
    </row>
    <row r="808">
      <c r="A808" t="inlineStr">
        <is>
          <t>603596</t>
        </is>
      </c>
      <c r="B808" t="n">
        <v>0.001629963971493023</v>
      </c>
      <c r="C808" t="n">
        <v>33.18452380952381</v>
      </c>
      <c r="D808" t="n">
        <v>35.95013333333333</v>
      </c>
      <c r="E808" t="n">
        <v>2.273866666666667</v>
      </c>
    </row>
    <row r="809">
      <c r="A809" t="inlineStr">
        <is>
          <t>600107</t>
        </is>
      </c>
      <c r="B809" t="n">
        <v>0.00110972963442975</v>
      </c>
      <c r="C809" t="n">
        <v>33.09143686502178</v>
      </c>
      <c r="D809" t="n">
        <v>9.310466666666668</v>
      </c>
      <c r="E809" t="n">
        <v>3.643266666666667</v>
      </c>
    </row>
    <row r="810">
      <c r="A810" t="inlineStr">
        <is>
          <t>600842</t>
        </is>
      </c>
      <c r="B810" t="n">
        <v>0.001436813969355982</v>
      </c>
      <c r="C810" t="n">
        <v>33.07912297426121</v>
      </c>
      <c r="D810" t="n">
        <v>12.13746666666667</v>
      </c>
      <c r="E810" t="n">
        <v>0</v>
      </c>
    </row>
    <row r="811">
      <c r="A811" t="inlineStr">
        <is>
          <t>600025</t>
        </is>
      </c>
      <c r="B811" t="n">
        <v>0.0001587185607533625</v>
      </c>
      <c r="C811" t="n">
        <v>33.03571428571428</v>
      </c>
      <c r="D811" t="n">
        <v>4.057266666666667</v>
      </c>
      <c r="E811" t="n">
        <v>0.3608666666666667</v>
      </c>
    </row>
    <row r="812">
      <c r="A812" t="inlineStr">
        <is>
          <t>600856</t>
        </is>
      </c>
      <c r="B812" t="n">
        <v>0.000326112838502219</v>
      </c>
      <c r="C812" t="n">
        <v>32.9896907216495</v>
      </c>
      <c r="D812" t="n">
        <v>1.393666666666667</v>
      </c>
      <c r="E812" t="n">
        <v>0.7445333333333333</v>
      </c>
    </row>
    <row r="813">
      <c r="A813" t="inlineStr">
        <is>
          <t>600019</t>
        </is>
      </c>
      <c r="B813" t="n">
        <v>0.0004480110685932154</v>
      </c>
      <c r="C813" t="n">
        <v>32.96943231441048</v>
      </c>
      <c r="D813" t="n">
        <v>5.313666666666666</v>
      </c>
      <c r="E813" t="n">
        <v>0.3716666666666666</v>
      </c>
    </row>
    <row r="814">
      <c r="A814" t="inlineStr">
        <is>
          <t>600525</t>
        </is>
      </c>
      <c r="B814" t="n">
        <v>0.0005725513486760702</v>
      </c>
      <c r="C814" t="n">
        <v>32.92181069958846</v>
      </c>
      <c r="D814" t="n">
        <v>6.286</v>
      </c>
      <c r="E814" t="n">
        <v>1.588733333333333</v>
      </c>
    </row>
    <row r="815">
      <c r="A815" t="inlineStr">
        <is>
          <t>600339</t>
        </is>
      </c>
      <c r="B815" t="n">
        <v>0.0002279183249623837</v>
      </c>
      <c r="C815" t="n">
        <v>32.9004329004329</v>
      </c>
      <c r="D815" t="n">
        <v>2.796266666666667</v>
      </c>
      <c r="E815" t="n">
        <v>0.5764666666666667</v>
      </c>
    </row>
    <row r="816">
      <c r="A816" t="inlineStr">
        <is>
          <t>600348</t>
        </is>
      </c>
      <c r="B816" t="n">
        <v>0.0002319413448364736</v>
      </c>
      <c r="C816" t="n">
        <v>32.87037037037037</v>
      </c>
      <c r="D816" t="n">
        <v>4.9146</v>
      </c>
      <c r="E816" t="n">
        <v>1.072266666666667</v>
      </c>
    </row>
    <row r="817">
      <c r="A817" t="inlineStr">
        <is>
          <t>600072</t>
        </is>
      </c>
      <c r="B817" t="n">
        <v>0.001062902948452633</v>
      </c>
      <c r="C817" t="n">
        <v>32.78388278388278</v>
      </c>
      <c r="D817" t="n">
        <v>13.00393333333333</v>
      </c>
      <c r="E817" t="n">
        <v>3.2958</v>
      </c>
    </row>
    <row r="818">
      <c r="A818" t="inlineStr">
        <is>
          <t>601066</t>
        </is>
      </c>
      <c r="B818" t="n">
        <v>0.006099290611144827</v>
      </c>
      <c r="C818" t="n">
        <v>32.76299112801014</v>
      </c>
      <c r="D818" t="n">
        <v>45.4804</v>
      </c>
      <c r="E818" t="n">
        <v>3.6906</v>
      </c>
    </row>
    <row r="819">
      <c r="A819" t="inlineStr">
        <is>
          <t>688021</t>
        </is>
      </c>
      <c r="B819" t="n">
        <v>0.005625501515273419</v>
      </c>
      <c r="C819" t="n">
        <v>32.74336283185839</v>
      </c>
      <c r="D819" t="n">
        <v>66.28800000000001</v>
      </c>
      <c r="E819" t="n">
        <v>6.183333333333334</v>
      </c>
    </row>
    <row r="820">
      <c r="A820" t="inlineStr">
        <is>
          <t>603931</t>
        </is>
      </c>
      <c r="B820" t="n">
        <v>0.004611762324246788</v>
      </c>
      <c r="C820" t="n">
        <v>32.70542383890873</v>
      </c>
      <c r="D820" t="n">
        <v>48.25369565217392</v>
      </c>
      <c r="E820" t="n">
        <v>11.60565217391304</v>
      </c>
    </row>
    <row r="821">
      <c r="A821" t="inlineStr">
        <is>
          <t>600858</t>
        </is>
      </c>
      <c r="B821" t="n">
        <v>0.0006949820215535413</v>
      </c>
      <c r="C821" t="n">
        <v>32.69639065817409</v>
      </c>
      <c r="D821" t="n">
        <v>6.905799999999999</v>
      </c>
      <c r="E821" t="n">
        <v>1.045</v>
      </c>
    </row>
    <row r="822">
      <c r="A822" t="inlineStr">
        <is>
          <t>600152</t>
        </is>
      </c>
      <c r="B822" t="n">
        <v>0.0001600928999866809</v>
      </c>
      <c r="C822" t="n">
        <v>32.46073298429317</v>
      </c>
      <c r="D822" t="n">
        <v>6.562533333333333</v>
      </c>
      <c r="E822" t="n">
        <v>2.5116</v>
      </c>
    </row>
    <row r="823">
      <c r="A823" t="inlineStr">
        <is>
          <t>601918</t>
        </is>
      </c>
      <c r="B823" t="n">
        <v>9.234702028361153e-05</v>
      </c>
      <c r="C823" t="n">
        <v>32.35294117647059</v>
      </c>
      <c r="D823" t="n">
        <v>2.641066666666667</v>
      </c>
      <c r="E823" t="n">
        <v>1.163066666666667</v>
      </c>
    </row>
    <row r="824">
      <c r="A824" t="inlineStr">
        <is>
          <t>601881</t>
        </is>
      </c>
      <c r="B824" t="n">
        <v>0.0009079384755481569</v>
      </c>
      <c r="C824" t="n">
        <v>32.30605738575982</v>
      </c>
      <c r="D824" t="n">
        <v>12.4944</v>
      </c>
      <c r="E824" t="n">
        <v>0.7618</v>
      </c>
    </row>
    <row r="825">
      <c r="A825" t="inlineStr">
        <is>
          <t>601163</t>
        </is>
      </c>
      <c r="B825" t="n">
        <v>0.001024122508177946</v>
      </c>
      <c r="C825" t="n">
        <v>32.2142286171063</v>
      </c>
      <c r="D825" t="n">
        <v>15.29633333333333</v>
      </c>
      <c r="E825" t="n">
        <v>0.8431999999999999</v>
      </c>
    </row>
    <row r="826">
      <c r="A826" t="inlineStr">
        <is>
          <t>601008</t>
        </is>
      </c>
      <c r="B826" t="n">
        <v>0.0001805551643902458</v>
      </c>
      <c r="C826" t="n">
        <v>32.20858895705521</v>
      </c>
      <c r="D826" t="n">
        <v>3.673733333333333</v>
      </c>
      <c r="E826" t="n">
        <v>1.960333333333333</v>
      </c>
    </row>
    <row r="827">
      <c r="A827" t="inlineStr">
        <is>
          <t>601198</t>
        </is>
      </c>
      <c r="B827" t="n">
        <v>0.00060599541906231</v>
      </c>
      <c r="C827" t="n">
        <v>32.05128205128205</v>
      </c>
      <c r="D827" t="n">
        <v>12.67733333333333</v>
      </c>
      <c r="E827" t="n">
        <v>0.8425999999999999</v>
      </c>
    </row>
    <row r="828">
      <c r="A828" t="inlineStr">
        <is>
          <t>688386</t>
        </is>
      </c>
      <c r="B828" t="n">
        <v>0.01329858558034642</v>
      </c>
      <c r="C828" t="n">
        <v>31.5356291964479</v>
      </c>
      <c r="D828" t="n">
        <v>63.95678571428572</v>
      </c>
      <c r="E828" t="n">
        <v>17.56267857142857</v>
      </c>
    </row>
    <row r="829">
      <c r="A829" t="inlineStr">
        <is>
          <t>600305</t>
        </is>
      </c>
      <c r="B829" t="n">
        <v>0.001478343249267496</v>
      </c>
      <c r="C829" t="n">
        <v>31.44475920679888</v>
      </c>
      <c r="D829" t="n">
        <v>21.13246666666667</v>
      </c>
      <c r="E829" t="n">
        <v>1.956933333333333</v>
      </c>
    </row>
    <row r="830">
      <c r="A830" t="inlineStr">
        <is>
          <t>600933</t>
        </is>
      </c>
      <c r="B830" t="n">
        <v>0.000689701421517267</v>
      </c>
      <c r="C830" t="n">
        <v>31.4384151593454</v>
      </c>
      <c r="D830" t="n">
        <v>14.23153333333334</v>
      </c>
      <c r="E830" t="n">
        <v>1.3668</v>
      </c>
    </row>
    <row r="831">
      <c r="A831" t="inlineStr">
        <is>
          <t>600117</t>
        </is>
      </c>
      <c r="B831" t="n">
        <v>0.0002116876311505953</v>
      </c>
      <c r="C831" t="n">
        <v>31.43812709030101</v>
      </c>
      <c r="D831" t="n">
        <v>3.3994</v>
      </c>
      <c r="E831" t="n">
        <v>1.626733333333333</v>
      </c>
    </row>
    <row r="832">
      <c r="A832" t="inlineStr">
        <is>
          <t>600184</t>
        </is>
      </c>
      <c r="B832" t="n">
        <v>0.0005580752092268646</v>
      </c>
      <c r="C832" t="n">
        <v>31.28964059196615</v>
      </c>
      <c r="D832" t="n">
        <v>11.0672</v>
      </c>
      <c r="E832" t="n">
        <v>1.4462</v>
      </c>
    </row>
    <row r="833">
      <c r="A833" t="inlineStr">
        <is>
          <t>603103</t>
        </is>
      </c>
      <c r="B833" t="n">
        <v>0.002042452932985872</v>
      </c>
      <c r="C833" t="n">
        <v>31.27463863337714</v>
      </c>
      <c r="D833" t="n">
        <v>18.55573333333333</v>
      </c>
      <c r="E833" t="n">
        <v>5.4472</v>
      </c>
    </row>
    <row r="834">
      <c r="A834" t="inlineStr">
        <is>
          <t>600030</t>
        </is>
      </c>
      <c r="B834" t="n">
        <v>0.001866331042406246</v>
      </c>
      <c r="C834" t="n">
        <v>30.91072229699417</v>
      </c>
      <c r="D834" t="n">
        <v>29.0518</v>
      </c>
      <c r="E834" t="n">
        <v>1.693333333333334</v>
      </c>
    </row>
    <row r="835">
      <c r="A835" t="inlineStr">
        <is>
          <t>601838</t>
        </is>
      </c>
      <c r="B835" t="n">
        <v>0.001095508802257056</v>
      </c>
      <c r="C835" t="n">
        <v>30.8</v>
      </c>
      <c r="D835" t="n">
        <v>9.667133333333332</v>
      </c>
      <c r="E835" t="n">
        <v>2.1844</v>
      </c>
    </row>
    <row r="836">
      <c r="A836" t="inlineStr">
        <is>
          <t>600462</t>
        </is>
      </c>
      <c r="B836" t="n">
        <v>0.0002393153565216186</v>
      </c>
      <c r="C836" t="n">
        <v>30.76923076923077</v>
      </c>
      <c r="D836" t="n">
        <v>2.137733333333333</v>
      </c>
      <c r="E836" t="n">
        <v>1.067733333333333</v>
      </c>
    </row>
    <row r="837">
      <c r="A837" t="inlineStr">
        <is>
          <t>600356</t>
        </is>
      </c>
      <c r="B837" t="n">
        <v>0.0005850696625402436</v>
      </c>
      <c r="C837" t="n">
        <v>30.70987654320987</v>
      </c>
      <c r="D837" t="n">
        <v>8.036733333333332</v>
      </c>
      <c r="E837" t="n">
        <v>0.8276</v>
      </c>
    </row>
    <row r="838">
      <c r="A838" t="inlineStr">
        <is>
          <t>601969</t>
        </is>
      </c>
      <c r="B838" t="n">
        <v>0.0003647650704036286</v>
      </c>
      <c r="C838" t="n">
        <v>30.68669527896994</v>
      </c>
      <c r="D838" t="n">
        <v>5.738866666666667</v>
      </c>
      <c r="E838" t="n">
        <v>0.5598666666666667</v>
      </c>
    </row>
    <row r="839">
      <c r="A839" t="inlineStr">
        <is>
          <t>600079</t>
        </is>
      </c>
      <c r="B839" t="n">
        <v>0.003475561208485713</v>
      </c>
      <c r="C839" t="n">
        <v>30.3315595579206</v>
      </c>
      <c r="D839" t="n">
        <v>31.88906666666666</v>
      </c>
      <c r="E839" t="n">
        <v>1.119533333333333</v>
      </c>
    </row>
    <row r="840">
      <c r="A840" t="inlineStr">
        <is>
          <t>600161</t>
        </is>
      </c>
      <c r="B840" t="n">
        <v>0.003062896268962689</v>
      </c>
      <c r="C840" t="n">
        <v>30.30012771392083</v>
      </c>
      <c r="D840" t="n">
        <v>39.74666666666667</v>
      </c>
      <c r="E840" t="n">
        <v>1.1806</v>
      </c>
    </row>
    <row r="841">
      <c r="A841" t="inlineStr">
        <is>
          <t>600480</t>
        </is>
      </c>
      <c r="B841" t="n">
        <v>0.0005414603174603175</v>
      </c>
      <c r="C841" t="n">
        <v>30.28649386084585</v>
      </c>
      <c r="D841" t="n">
        <v>8.973066666666666</v>
      </c>
      <c r="E841" t="n">
        <v>1.9512</v>
      </c>
    </row>
    <row r="842">
      <c r="A842" t="inlineStr">
        <is>
          <t>600812</t>
        </is>
      </c>
      <c r="B842" t="n">
        <v>0.002542943602143078</v>
      </c>
      <c r="C842" t="n">
        <v>30.25316455696201</v>
      </c>
      <c r="D842" t="n">
        <v>12.33393333333333</v>
      </c>
      <c r="E842" t="n">
        <v>2.4874</v>
      </c>
    </row>
    <row r="843">
      <c r="A843" t="inlineStr">
        <is>
          <t>600320</t>
        </is>
      </c>
      <c r="B843" t="n">
        <v>3.36715925359734e-05</v>
      </c>
      <c r="C843" t="n">
        <v>30.23255813953489</v>
      </c>
      <c r="D843" t="n">
        <v>3.052666666666667</v>
      </c>
      <c r="E843" t="n">
        <v>0.3294</v>
      </c>
    </row>
    <row r="844">
      <c r="A844" t="inlineStr">
        <is>
          <t>603060</t>
        </is>
      </c>
      <c r="B844" t="n">
        <v>0.001339907105124696</v>
      </c>
      <c r="C844" t="n">
        <v>30.19583070120024</v>
      </c>
      <c r="D844" t="n">
        <v>20.08993333333333</v>
      </c>
      <c r="E844" t="n">
        <v>0.7435333333333333</v>
      </c>
    </row>
    <row r="845">
      <c r="A845" t="inlineStr">
        <is>
          <t>600382</t>
        </is>
      </c>
      <c r="B845" t="n">
        <v>0.0002061811092688373</v>
      </c>
      <c r="C845" t="n">
        <v>30.10526315789473</v>
      </c>
      <c r="D845" t="n">
        <v>5.387866666666666</v>
      </c>
      <c r="E845" t="n">
        <v>1.769533333333333</v>
      </c>
    </row>
    <row r="846">
      <c r="A846" t="inlineStr">
        <is>
          <t>600338</t>
        </is>
      </c>
      <c r="B846" t="n">
        <v>0.001607754099682582</v>
      </c>
      <c r="C846" t="n">
        <v>30.09828009828009</v>
      </c>
      <c r="D846" t="n">
        <v>10.10466666666667</v>
      </c>
      <c r="E846" t="n">
        <v>2.992</v>
      </c>
    </row>
    <row r="847">
      <c r="A847" t="inlineStr">
        <is>
          <t>600588</t>
        </is>
      </c>
      <c r="B847" t="n">
        <v>0.002362183348550638</v>
      </c>
      <c r="C847" t="n">
        <v>29.93177942012508</v>
      </c>
      <c r="D847" t="n">
        <v>43.03093333333334</v>
      </c>
      <c r="E847" t="n">
        <v>0.5945333333333334</v>
      </c>
    </row>
    <row r="848">
      <c r="A848" t="inlineStr">
        <is>
          <t>600723</t>
        </is>
      </c>
      <c r="B848" t="n">
        <v>0.001611956234078259</v>
      </c>
      <c r="C848" t="n">
        <v>29.89840348330915</v>
      </c>
      <c r="D848" t="n">
        <v>9.816533333333334</v>
      </c>
      <c r="E848" t="n">
        <v>1.836266666666667</v>
      </c>
    </row>
    <row r="849">
      <c r="A849" t="inlineStr">
        <is>
          <t>601099</t>
        </is>
      </c>
      <c r="B849" t="n">
        <v>0.0002877007199844326</v>
      </c>
      <c r="C849" t="n">
        <v>29.71246006389776</v>
      </c>
      <c r="D849" t="n">
        <v>3.958933333333333</v>
      </c>
      <c r="E849" t="n">
        <v>4.191533333333333</v>
      </c>
    </row>
    <row r="850">
      <c r="A850" t="inlineStr">
        <is>
          <t>603601</t>
        </is>
      </c>
      <c r="B850" t="n">
        <v>0.0009923552762584533</v>
      </c>
      <c r="C850" t="n">
        <v>29.68164794007491</v>
      </c>
      <c r="D850" t="n">
        <v>14.32166666666667</v>
      </c>
      <c r="E850" t="n">
        <v>2.5124</v>
      </c>
    </row>
    <row r="851">
      <c r="A851" t="inlineStr">
        <is>
          <t>600213</t>
        </is>
      </c>
      <c r="B851" t="n">
        <v>0.0004224013510793759</v>
      </c>
      <c r="C851" t="n">
        <v>29.67651195499297</v>
      </c>
      <c r="D851" t="n">
        <v>7.6186</v>
      </c>
      <c r="E851" t="n">
        <v>4.326066666666667</v>
      </c>
    </row>
    <row r="852">
      <c r="A852" t="inlineStr">
        <is>
          <t>600581</t>
        </is>
      </c>
      <c r="B852" t="n">
        <v>0.0001964806849115808</v>
      </c>
      <c r="C852" t="n">
        <v>29.64169381107493</v>
      </c>
      <c r="D852" t="n">
        <v>3.564666666666666</v>
      </c>
      <c r="E852" t="n">
        <v>2.880866666666666</v>
      </c>
    </row>
    <row r="853">
      <c r="A853" t="inlineStr">
        <is>
          <t>603896</t>
        </is>
      </c>
      <c r="B853" t="n">
        <v>0.005386946322071351</v>
      </c>
      <c r="C853" t="n">
        <v>29.57068837897854</v>
      </c>
      <c r="D853" t="n">
        <v>39.20433333333334</v>
      </c>
      <c r="E853" t="n">
        <v>1.526866666666667</v>
      </c>
    </row>
    <row r="854">
      <c r="A854" t="inlineStr">
        <is>
          <t>601166</t>
        </is>
      </c>
      <c r="B854" t="n">
        <v>0.001376179767573499</v>
      </c>
      <c r="C854" t="n">
        <v>29.36142198815008</v>
      </c>
      <c r="D854" t="n">
        <v>17.2346</v>
      </c>
      <c r="E854" t="n">
        <v>0.5581333333333334</v>
      </c>
    </row>
    <row r="855">
      <c r="A855" t="inlineStr">
        <is>
          <t>600774</t>
        </is>
      </c>
      <c r="B855" t="n">
        <v>0.0006787899522986609</v>
      </c>
      <c r="C855" t="n">
        <v>29.27756653992395</v>
      </c>
      <c r="D855" t="n">
        <v>12.58913333333333</v>
      </c>
      <c r="E855" t="n">
        <v>0.7484</v>
      </c>
    </row>
    <row r="856">
      <c r="A856" t="inlineStr">
        <is>
          <t>600005</t>
        </is>
      </c>
      <c r="B856" t="n">
        <v>0.0001583809570133808</v>
      </c>
      <c r="C856" t="n">
        <v>29.26829268292683</v>
      </c>
      <c r="D856" t="n">
        <v>3.198066666666667</v>
      </c>
      <c r="E856" t="n">
        <v>0.7549333333333333</v>
      </c>
    </row>
    <row r="857">
      <c r="A857" t="inlineStr">
        <is>
          <t>603600</t>
        </is>
      </c>
      <c r="B857" t="n">
        <v>0.003826633509028837</v>
      </c>
      <c r="C857" t="n">
        <v>29.23076923076922</v>
      </c>
      <c r="D857" t="n">
        <v>15.3422</v>
      </c>
      <c r="E857" t="n">
        <v>2.120933333333333</v>
      </c>
    </row>
    <row r="858">
      <c r="A858" t="inlineStr">
        <is>
          <t>603666</t>
        </is>
      </c>
      <c r="B858" t="n">
        <v>0.009911695296169228</v>
      </c>
      <c r="C858" t="n">
        <v>29.16936633406766</v>
      </c>
      <c r="D858" t="n">
        <v>89.40246666666665</v>
      </c>
      <c r="E858" t="n">
        <v>2.749933333333334</v>
      </c>
    </row>
    <row r="859">
      <c r="A859" t="inlineStr">
        <is>
          <t>603380</t>
        </is>
      </c>
      <c r="B859" t="n">
        <v>0.003321886584748767</v>
      </c>
      <c r="C859" t="n">
        <v>29.14826498422713</v>
      </c>
      <c r="D859" t="n">
        <v>20.91886666666667</v>
      </c>
      <c r="E859" t="n">
        <v>1.929</v>
      </c>
    </row>
    <row r="860">
      <c r="A860" t="inlineStr">
        <is>
          <t>600997</t>
        </is>
      </c>
      <c r="B860" t="n">
        <v>0.0001966941199004022</v>
      </c>
      <c r="C860" t="n">
        <v>29.1220556745182</v>
      </c>
      <c r="D860" t="n">
        <v>5.221</v>
      </c>
      <c r="E860" t="n">
        <v>0.8921333333333333</v>
      </c>
    </row>
    <row r="861">
      <c r="A861" t="inlineStr">
        <is>
          <t>600845</t>
        </is>
      </c>
      <c r="B861" t="n">
        <v>0.003419999423481806</v>
      </c>
      <c r="C861" t="n">
        <v>28.99648863426354</v>
      </c>
      <c r="D861" t="n">
        <v>64.96213333333333</v>
      </c>
      <c r="E861" t="n">
        <v>0.7497333333333334</v>
      </c>
    </row>
    <row r="862">
      <c r="A862" t="inlineStr">
        <is>
          <t>603826</t>
        </is>
      </c>
      <c r="B862" t="n">
        <v>0.003851955842106479</v>
      </c>
      <c r="C862" t="n">
        <v>28.97163120567374</v>
      </c>
      <c r="D862" t="n">
        <v>33.657</v>
      </c>
      <c r="E862" t="n">
        <v>0.6511333333333332</v>
      </c>
    </row>
    <row r="863">
      <c r="A863" t="inlineStr">
        <is>
          <t>600598</t>
        </is>
      </c>
      <c r="B863" t="n">
        <v>0.001117414845471683</v>
      </c>
      <c r="C863" t="n">
        <v>28.8436268068331</v>
      </c>
      <c r="D863" t="n">
        <v>17.99286666666667</v>
      </c>
      <c r="E863" t="n">
        <v>1.9294</v>
      </c>
    </row>
    <row r="864">
      <c r="A864" t="inlineStr">
        <is>
          <t>600188</t>
        </is>
      </c>
      <c r="B864" t="n">
        <v>0.0005068898514183223</v>
      </c>
      <c r="C864" t="n">
        <v>28.66161616161616</v>
      </c>
      <c r="D864" t="n">
        <v>9.4658</v>
      </c>
      <c r="E864" t="n">
        <v>1.0626</v>
      </c>
    </row>
    <row r="865">
      <c r="A865" t="inlineStr">
        <is>
          <t>600478</t>
        </is>
      </c>
      <c r="B865" t="n">
        <v>0.0001001017095699245</v>
      </c>
      <c r="C865" t="n">
        <v>28.60824742268042</v>
      </c>
      <c r="D865" t="n">
        <v>4.403533333333333</v>
      </c>
      <c r="E865" t="n">
        <v>2.052733333333333</v>
      </c>
    </row>
    <row r="866">
      <c r="A866" t="inlineStr">
        <is>
          <t>603689</t>
        </is>
      </c>
      <c r="B866" t="n">
        <v>0.0002821394013940139</v>
      </c>
      <c r="C866" t="n">
        <v>28.57142857142856</v>
      </c>
      <c r="D866" t="n">
        <v>10.84</v>
      </c>
      <c r="E866" t="n">
        <v>1.116666666666667</v>
      </c>
    </row>
    <row r="867">
      <c r="A867" t="inlineStr">
        <is>
          <t>600958</t>
        </is>
      </c>
      <c r="B867" t="n">
        <v>0.0005828935475522107</v>
      </c>
      <c r="C867" t="n">
        <v>28.52386237513873</v>
      </c>
      <c r="D867" t="n">
        <v>11.162</v>
      </c>
      <c r="E867" t="n">
        <v>0.9528000000000001</v>
      </c>
    </row>
    <row r="868">
      <c r="A868" t="inlineStr">
        <is>
          <t>600990</t>
        </is>
      </c>
      <c r="B868" t="n">
        <v>0.001973740654941448</v>
      </c>
      <c r="C868" t="n">
        <v>28.52187833511208</v>
      </c>
      <c r="D868" t="n">
        <v>43.2534</v>
      </c>
      <c r="E868" t="n">
        <v>1.723866666666666</v>
      </c>
    </row>
    <row r="869">
      <c r="A869" t="inlineStr">
        <is>
          <t>601366</t>
        </is>
      </c>
      <c r="B869" t="n">
        <v>0.0002821447420133625</v>
      </c>
      <c r="C869" t="n">
        <v>28.22878228782288</v>
      </c>
      <c r="D869" t="n">
        <v>6.596666666666668</v>
      </c>
      <c r="E869" t="n">
        <v>0.9116666666666666</v>
      </c>
    </row>
    <row r="870">
      <c r="A870" t="inlineStr">
        <is>
          <t>600096</t>
        </is>
      </c>
      <c r="B870" t="n">
        <v>0.0001928208079524647</v>
      </c>
      <c r="C870" t="n">
        <v>28.06652806652807</v>
      </c>
      <c r="D870" t="n">
        <v>5.351799999999999</v>
      </c>
      <c r="E870" t="n">
        <v>1.145866666666667</v>
      </c>
    </row>
    <row r="871">
      <c r="A871" t="inlineStr">
        <is>
          <t>688063</t>
        </is>
      </c>
      <c r="B871" t="n">
        <v>0.0186191186254941</v>
      </c>
      <c r="C871" t="n">
        <v>27.93148880105403</v>
      </c>
      <c r="D871" t="n">
        <v>264.9733333333333</v>
      </c>
      <c r="E871" t="n">
        <v>42.53333333333334</v>
      </c>
    </row>
    <row r="872">
      <c r="A872" t="inlineStr">
        <is>
          <t>600888</t>
        </is>
      </c>
      <c r="B872" t="n">
        <v>0.0004831783342976005</v>
      </c>
      <c r="C872" t="n">
        <v>27.77777777777777</v>
      </c>
      <c r="D872" t="n">
        <v>5.646199999999999</v>
      </c>
      <c r="E872" t="n">
        <v>3.165133333333333</v>
      </c>
    </row>
    <row r="873">
      <c r="A873" t="inlineStr">
        <is>
          <t>600293</t>
        </is>
      </c>
      <c r="B873" t="n">
        <v>7.664971167477145e-05</v>
      </c>
      <c r="C873" t="n">
        <v>27.7056277056277</v>
      </c>
      <c r="D873" t="n">
        <v>2.623066666666666</v>
      </c>
      <c r="E873" t="n">
        <v>2.043933333333333</v>
      </c>
    </row>
    <row r="874">
      <c r="A874" t="inlineStr">
        <is>
          <t>600903</t>
        </is>
      </c>
      <c r="B874" t="n">
        <v>0.0004315261534881014</v>
      </c>
      <c r="C874" t="n">
        <v>27.70475227502527</v>
      </c>
      <c r="D874" t="n">
        <v>11.458</v>
      </c>
      <c r="E874" t="n">
        <v>1.6408</v>
      </c>
    </row>
    <row r="875">
      <c r="A875" t="inlineStr">
        <is>
          <t>600298</t>
        </is>
      </c>
      <c r="B875" t="n">
        <v>0.008890025467304686</v>
      </c>
      <c r="C875" t="n">
        <v>27.64932562620423</v>
      </c>
      <c r="D875" t="n">
        <v>54.8084</v>
      </c>
      <c r="E875" t="n">
        <v>1.5004</v>
      </c>
    </row>
    <row r="876">
      <c r="A876" t="inlineStr">
        <is>
          <t>600508</t>
        </is>
      </c>
      <c r="B876" t="n">
        <v>0.0002718890334497255</v>
      </c>
      <c r="C876" t="n">
        <v>27.49999999999999</v>
      </c>
      <c r="D876" t="n">
        <v>8.967133333333333</v>
      </c>
      <c r="E876" t="n">
        <v>0.9163333333333332</v>
      </c>
    </row>
    <row r="877">
      <c r="A877" t="inlineStr">
        <is>
          <t>600303</t>
        </is>
      </c>
      <c r="B877" t="n">
        <v>0.0004285634426456345</v>
      </c>
      <c r="C877" t="n">
        <v>27.32558139534884</v>
      </c>
      <c r="D877" t="n">
        <v>4.015</v>
      </c>
      <c r="E877" t="n">
        <v>4.858333333333333</v>
      </c>
    </row>
    <row r="878">
      <c r="A878" t="inlineStr">
        <is>
          <t>600343</t>
        </is>
      </c>
      <c r="B878" t="n">
        <v>0.0006087126365903134</v>
      </c>
      <c r="C878" t="n">
        <v>27.23880597014927</v>
      </c>
      <c r="D878" t="n">
        <v>9.369733333333334</v>
      </c>
      <c r="E878" t="n">
        <v>2.1028</v>
      </c>
    </row>
    <row r="879">
      <c r="A879" t="inlineStr">
        <is>
          <t>600710</t>
        </is>
      </c>
      <c r="B879" t="n">
        <v>0.0001835697014944923</v>
      </c>
      <c r="C879" t="n">
        <v>27.21088435374151</v>
      </c>
      <c r="D879" t="n">
        <v>5.0898</v>
      </c>
      <c r="E879" t="n">
        <v>1.091</v>
      </c>
    </row>
    <row r="880">
      <c r="A880" t="inlineStr">
        <is>
          <t>601619</t>
        </is>
      </c>
      <c r="B880" t="n">
        <v>7.821518881353094e-05</v>
      </c>
      <c r="C880" t="n">
        <v>27.21088435374151</v>
      </c>
      <c r="D880" t="n">
        <v>3.1848</v>
      </c>
      <c r="E880" t="n">
        <v>1.348</v>
      </c>
    </row>
    <row r="881">
      <c r="A881" t="inlineStr">
        <is>
          <t>603920</t>
        </is>
      </c>
      <c r="B881" t="n">
        <v>0.00255965415776468</v>
      </c>
      <c r="C881" t="n">
        <v>27.17631462660186</v>
      </c>
      <c r="D881" t="n">
        <v>25.85773333333333</v>
      </c>
      <c r="E881" t="n">
        <v>1.541066666666667</v>
      </c>
    </row>
    <row r="882">
      <c r="A882" t="inlineStr">
        <is>
          <t>603299</t>
        </is>
      </c>
      <c r="B882" t="n">
        <v>0.0002690330857075417</v>
      </c>
      <c r="C882" t="n">
        <v>27.07641196013291</v>
      </c>
      <c r="D882" t="n">
        <v>6.841266666666667</v>
      </c>
      <c r="E882" t="n">
        <v>1.885733333333333</v>
      </c>
    </row>
    <row r="883">
      <c r="A883" t="inlineStr">
        <is>
          <t>600555</t>
        </is>
      </c>
      <c r="B883" t="n">
        <v>0.0001860344501230362</v>
      </c>
      <c r="C883" t="n">
        <v>27.04918032786885</v>
      </c>
      <c r="D883" t="n">
        <v>1.565333333333333</v>
      </c>
      <c r="E883" t="n">
        <v>1.431733333333333</v>
      </c>
    </row>
    <row r="884">
      <c r="A884" t="inlineStr">
        <is>
          <t>600961</t>
        </is>
      </c>
      <c r="B884" t="n">
        <v>0.0007616799326805264</v>
      </c>
      <c r="C884" t="n">
        <v>27.008547008547</v>
      </c>
      <c r="D884" t="n">
        <v>7.411866666666667</v>
      </c>
      <c r="E884" t="n">
        <v>1.946866666666667</v>
      </c>
    </row>
    <row r="885">
      <c r="A885" t="inlineStr">
        <is>
          <t>600726</t>
        </is>
      </c>
      <c r="B885" t="n">
        <v>0.0001744794224636319</v>
      </c>
      <c r="C885" t="n">
        <v>26.98412698412698</v>
      </c>
      <c r="D885" t="n">
        <v>2.246066666666667</v>
      </c>
      <c r="E885" t="n">
        <v>1.630333333333333</v>
      </c>
    </row>
    <row r="886">
      <c r="A886" t="inlineStr">
        <is>
          <t>600872</t>
        </is>
      </c>
      <c r="B886" t="n">
        <v>0.004828907688917056</v>
      </c>
      <c r="C886" t="n">
        <v>26.94835680751173</v>
      </c>
      <c r="D886" t="n">
        <v>64.80053333333333</v>
      </c>
      <c r="E886" t="n">
        <v>0.8690666666666665</v>
      </c>
    </row>
    <row r="887">
      <c r="A887" t="inlineStr">
        <is>
          <t>603339</t>
        </is>
      </c>
      <c r="B887" t="n">
        <v>0.0003850212517074075</v>
      </c>
      <c r="C887" t="n">
        <v>26.8888888888889</v>
      </c>
      <c r="D887" t="n">
        <v>10.15726666666667</v>
      </c>
      <c r="E887" t="n">
        <v>1.3836</v>
      </c>
    </row>
    <row r="888">
      <c r="A888" t="inlineStr">
        <is>
          <t>601727</t>
        </is>
      </c>
      <c r="B888" t="n">
        <v>0.0001508851257971593</v>
      </c>
      <c r="C888" t="n">
        <v>26.86230248306998</v>
      </c>
      <c r="D888" t="n">
        <v>5.338400000000001</v>
      </c>
      <c r="E888" t="n">
        <v>0.4072666666666667</v>
      </c>
    </row>
    <row r="889">
      <c r="A889" t="inlineStr">
        <is>
          <t>600679</t>
        </is>
      </c>
      <c r="B889" t="n">
        <v>0.0004926836747728166</v>
      </c>
      <c r="C889" t="n">
        <v>26.83590208522213</v>
      </c>
      <c r="D889" t="n">
        <v>13.10573333333333</v>
      </c>
      <c r="E889" t="n">
        <v>2.092333333333333</v>
      </c>
    </row>
    <row r="890">
      <c r="A890" t="inlineStr">
        <is>
          <t>603866</t>
        </is>
      </c>
      <c r="B890" t="n">
        <v>0.002712172283608419</v>
      </c>
      <c r="C890" t="n">
        <v>26.78153584343757</v>
      </c>
      <c r="D890" t="n">
        <v>58.3374</v>
      </c>
      <c r="E890" t="n">
        <v>0.5509333333333333</v>
      </c>
    </row>
    <row r="891">
      <c r="A891" t="inlineStr">
        <is>
          <t>600786</t>
        </is>
      </c>
      <c r="B891" t="n">
        <v>0.006222995911567542</v>
      </c>
      <c r="C891" t="n">
        <v>26.61737523105361</v>
      </c>
      <c r="D891" t="n">
        <v>73.64046666666667</v>
      </c>
      <c r="E891" t="n">
        <v>0</v>
      </c>
    </row>
    <row r="892">
      <c r="A892" t="inlineStr">
        <is>
          <t>601126</t>
        </is>
      </c>
      <c r="B892" t="n">
        <v>0.000377589687869545</v>
      </c>
      <c r="C892" t="n">
        <v>26.48083623693378</v>
      </c>
      <c r="D892" t="n">
        <v>6.790133333333333</v>
      </c>
      <c r="E892" t="n">
        <v>1.2512</v>
      </c>
    </row>
    <row r="893">
      <c r="A893" t="inlineStr">
        <is>
          <t>600967</t>
        </is>
      </c>
      <c r="B893" t="n">
        <v>0.0006133324401322531</v>
      </c>
      <c r="C893" t="n">
        <v>26.39029322548028</v>
      </c>
      <c r="D893" t="n">
        <v>10.98006666666667</v>
      </c>
      <c r="E893" t="n">
        <v>1.7594</v>
      </c>
    </row>
    <row r="894">
      <c r="A894" t="inlineStr">
        <is>
          <t>603033</t>
        </is>
      </c>
      <c r="B894" t="n">
        <v>0.002074536246387594</v>
      </c>
      <c r="C894" t="n">
        <v>26.34546386468477</v>
      </c>
      <c r="D894" t="n">
        <v>24.40406666666667</v>
      </c>
      <c r="E894" t="n">
        <v>0.7056</v>
      </c>
    </row>
    <row r="895">
      <c r="A895" t="inlineStr">
        <is>
          <t>600970</t>
        </is>
      </c>
      <c r="B895" t="n">
        <v>0.0005090435132203897</v>
      </c>
      <c r="C895" t="n">
        <v>26.2969588550984</v>
      </c>
      <c r="D895" t="n">
        <v>6.338133333333333</v>
      </c>
      <c r="E895" t="n">
        <v>1.520133333333333</v>
      </c>
    </row>
    <row r="896">
      <c r="A896" t="inlineStr">
        <is>
          <t>603127</t>
        </is>
      </c>
      <c r="B896" t="n">
        <v>0.002704561746542309</v>
      </c>
      <c r="C896" t="n">
        <v>26.15345721147768</v>
      </c>
      <c r="D896" t="n">
        <v>96.37666666666667</v>
      </c>
      <c r="E896" t="n">
        <v>1.914933333333333</v>
      </c>
    </row>
    <row r="897">
      <c r="A897" t="inlineStr">
        <is>
          <t>603665</t>
        </is>
      </c>
      <c r="B897" t="n">
        <v>0.005261817881955501</v>
      </c>
      <c r="C897" t="n">
        <v>26.06755895474826</v>
      </c>
      <c r="D897" t="n">
        <v>23.03186666666667</v>
      </c>
      <c r="E897" t="n">
        <v>2.504733333333334</v>
      </c>
    </row>
    <row r="898">
      <c r="A898" t="inlineStr">
        <is>
          <t>688198</t>
        </is>
      </c>
      <c r="B898" t="n">
        <v>0.01429653932808727</v>
      </c>
      <c r="C898" t="n">
        <v>26.04765817584225</v>
      </c>
      <c r="D898" t="n">
        <v>94.92546666666667</v>
      </c>
      <c r="E898" t="n">
        <v>4.160066666666666</v>
      </c>
    </row>
    <row r="899">
      <c r="A899" t="inlineStr">
        <is>
          <t>600501</t>
        </is>
      </c>
      <c r="B899" t="n">
        <v>0.0006578422724074974</v>
      </c>
      <c r="C899" t="n">
        <v>26.0306242638398</v>
      </c>
      <c r="D899" t="n">
        <v>10.40293333333333</v>
      </c>
      <c r="E899" t="n">
        <v>2.630666666666666</v>
      </c>
    </row>
    <row r="900">
      <c r="A900" t="inlineStr">
        <is>
          <t>600737</t>
        </is>
      </c>
      <c r="B900" t="n">
        <v>0.0004062635267149932</v>
      </c>
      <c r="C900" t="n">
        <v>25.95907928388745</v>
      </c>
      <c r="D900" t="n">
        <v>8.776733333333334</v>
      </c>
      <c r="E900" t="n">
        <v>1.557266666666667</v>
      </c>
    </row>
    <row r="901">
      <c r="A901" t="inlineStr">
        <is>
          <t>603517</t>
        </is>
      </c>
      <c r="B901" t="n">
        <v>0.004507181638919324</v>
      </c>
      <c r="C901" t="n">
        <v>25.85522296884544</v>
      </c>
      <c r="D901" t="n">
        <v>77.27133333333335</v>
      </c>
      <c r="E901" t="n">
        <v>0.6792666666666668</v>
      </c>
    </row>
    <row r="902">
      <c r="A902" t="inlineStr">
        <is>
          <t>600141</t>
        </is>
      </c>
      <c r="B902" t="n">
        <v>0.0009222058265382575</v>
      </c>
      <c r="C902" t="n">
        <v>25.72706935123044</v>
      </c>
      <c r="D902" t="n">
        <v>10.83573333333333</v>
      </c>
      <c r="E902" t="n">
        <v>2.597666666666667</v>
      </c>
    </row>
    <row r="903">
      <c r="A903" t="inlineStr">
        <is>
          <t>600123</t>
        </is>
      </c>
      <c r="B903" t="n">
        <v>0.0001263272857453365</v>
      </c>
      <c r="C903" t="n">
        <v>25.70194384449245</v>
      </c>
      <c r="D903" t="n">
        <v>5.214199999999999</v>
      </c>
      <c r="E903" t="n">
        <v>1.168533333333333</v>
      </c>
    </row>
    <row r="904">
      <c r="A904" t="inlineStr">
        <is>
          <t>603588</t>
        </is>
      </c>
      <c r="B904" t="n">
        <v>0.001280751996158701</v>
      </c>
      <c r="C904" t="n">
        <v>25.68555758683731</v>
      </c>
      <c r="D904" t="n">
        <v>14.347</v>
      </c>
      <c r="E904" t="n">
        <v>1.620133333333333</v>
      </c>
    </row>
    <row r="905">
      <c r="A905" t="inlineStr">
        <is>
          <t>600163</t>
        </is>
      </c>
      <c r="B905" t="n">
        <v>9.510690395052379e-05</v>
      </c>
      <c r="C905" t="n">
        <v>25.64841498559078</v>
      </c>
      <c r="D905" t="n">
        <v>3.697400000000001</v>
      </c>
      <c r="E905" t="n">
        <v>0.96</v>
      </c>
    </row>
    <row r="906">
      <c r="A906" t="inlineStr">
        <is>
          <t>603819</t>
        </is>
      </c>
      <c r="B906" t="n">
        <v>0.002348942726559629</v>
      </c>
      <c r="C906" t="n">
        <v>25.63291139240507</v>
      </c>
      <c r="D906" t="n">
        <v>12.79566666666667</v>
      </c>
      <c r="E906" t="n">
        <v>1.747199999999999</v>
      </c>
    </row>
    <row r="907">
      <c r="A907" t="inlineStr">
        <is>
          <t>600795</t>
        </is>
      </c>
      <c r="B907" t="n">
        <v>5.465975639091168e-05</v>
      </c>
      <c r="C907" t="n">
        <v>25.56818181818181</v>
      </c>
      <c r="D907" t="n">
        <v>2.0324</v>
      </c>
      <c r="E907" t="n">
        <v>0.3327333333333334</v>
      </c>
    </row>
    <row r="908">
      <c r="A908" t="inlineStr">
        <is>
          <t>603377</t>
        </is>
      </c>
      <c r="B908" t="n">
        <v>0.001320184112131113</v>
      </c>
      <c r="C908" t="n">
        <v>25.42586750788642</v>
      </c>
      <c r="D908" t="n">
        <v>19.92006666666667</v>
      </c>
      <c r="E908" t="n">
        <v>0.6785333333333332</v>
      </c>
    </row>
    <row r="909">
      <c r="A909" t="inlineStr">
        <is>
          <t>603995</t>
        </is>
      </c>
      <c r="B909" t="n">
        <v>0.003679963068945102</v>
      </c>
      <c r="C909" t="n">
        <v>25.41630148992113</v>
      </c>
      <c r="D909" t="n">
        <v>28.8658</v>
      </c>
      <c r="E909" t="n">
        <v>6.261133333333333</v>
      </c>
    </row>
    <row r="910">
      <c r="A910" t="inlineStr">
        <is>
          <t>600655</t>
        </is>
      </c>
      <c r="B910" t="n">
        <v>0.0004023906186610955</v>
      </c>
      <c r="C910" t="n">
        <v>25.38461538461538</v>
      </c>
      <c r="D910" t="n">
        <v>9.275466666666665</v>
      </c>
      <c r="E910" t="n">
        <v>0.8174666666666666</v>
      </c>
    </row>
    <row r="911">
      <c r="A911" t="inlineStr">
        <is>
          <t>600308</t>
        </is>
      </c>
      <c r="B911" t="n">
        <v>0.0001987601674501275</v>
      </c>
      <c r="C911" t="n">
        <v>25.35885167464116</v>
      </c>
      <c r="D911" t="n">
        <v>5.067733333333333</v>
      </c>
      <c r="E911" t="n">
        <v>1.362666666666667</v>
      </c>
    </row>
    <row r="912">
      <c r="A912" t="inlineStr">
        <is>
          <t>601985</t>
        </is>
      </c>
      <c r="B912" t="n">
        <v>0.000113403440762387</v>
      </c>
      <c r="C912" t="n">
        <v>25.31645569620253</v>
      </c>
      <c r="D912" t="n">
        <v>4.494266666666666</v>
      </c>
      <c r="E912" t="n">
        <v>0.251</v>
      </c>
    </row>
    <row r="913">
      <c r="A913" t="inlineStr">
        <is>
          <t>688366</t>
        </is>
      </c>
      <c r="B913" t="n">
        <v>0.03443455858707414</v>
      </c>
      <c r="C913" t="n">
        <v>25.31411188996164</v>
      </c>
      <c r="D913" t="n">
        <v>113.4549333333333</v>
      </c>
      <c r="E913" t="n">
        <v>5.162933333333334</v>
      </c>
    </row>
    <row r="914">
      <c r="A914" t="inlineStr">
        <is>
          <t>600705</t>
        </is>
      </c>
      <c r="B914" t="n">
        <v>0.00028183615863344</v>
      </c>
      <c r="C914" t="n">
        <v>25.26881720430108</v>
      </c>
      <c r="D914" t="n">
        <v>4.551466666666667</v>
      </c>
      <c r="E914" t="n">
        <v>0.6354</v>
      </c>
    </row>
    <row r="915">
      <c r="A915" t="inlineStr">
        <is>
          <t>600562</t>
        </is>
      </c>
      <c r="B915" t="n">
        <v>0.001391923470707303</v>
      </c>
      <c r="C915" t="n">
        <v>25.15901060070671</v>
      </c>
      <c r="D915" t="n">
        <v>17.32766666666667</v>
      </c>
      <c r="E915" t="n">
        <v>1.826066666666667</v>
      </c>
    </row>
    <row r="916">
      <c r="A916" t="inlineStr">
        <is>
          <t>603501</t>
        </is>
      </c>
      <c r="B916" t="n">
        <v>0.01263403628386077</v>
      </c>
      <c r="C916" t="n">
        <v>25.14279497361693</v>
      </c>
      <c r="D916" t="n">
        <v>200.1236666666667</v>
      </c>
      <c r="E916" t="n">
        <v>2.420266666666667</v>
      </c>
    </row>
    <row r="917">
      <c r="A917" t="inlineStr">
        <is>
          <t>600699</t>
        </is>
      </c>
      <c r="B917" t="n">
        <v>0.0006599189707349913</v>
      </c>
      <c r="C917" t="n">
        <v>25.071907957814</v>
      </c>
      <c r="D917" t="n">
        <v>23.72293333333333</v>
      </c>
      <c r="E917" t="n">
        <v>2.187333333333334</v>
      </c>
    </row>
    <row r="918">
      <c r="A918" t="inlineStr">
        <is>
          <t>600193</t>
        </is>
      </c>
      <c r="B918" t="n">
        <v>0.000169834177291288</v>
      </c>
      <c r="C918" t="n">
        <v>25</v>
      </c>
      <c r="D918" t="n">
        <v>4.8054</v>
      </c>
      <c r="E918" t="n">
        <v>0.3900000000000001</v>
      </c>
    </row>
    <row r="919">
      <c r="A919" t="inlineStr">
        <is>
          <t>603968</t>
        </is>
      </c>
      <c r="B919" t="n">
        <v>0.0008131304667792714</v>
      </c>
      <c r="C919" t="n">
        <v>24.8693054518297</v>
      </c>
      <c r="D919" t="n">
        <v>16.70866666666667</v>
      </c>
      <c r="E919" t="n">
        <v>1.558866666666667</v>
      </c>
    </row>
    <row r="920">
      <c r="A920" t="inlineStr">
        <is>
          <t>603612</t>
        </is>
      </c>
      <c r="B920" t="n">
        <v>0.001424518601643474</v>
      </c>
      <c r="C920" t="n">
        <v>24.84191508581752</v>
      </c>
      <c r="D920" t="n">
        <v>14.19846666666667</v>
      </c>
      <c r="E920" t="n">
        <v>3.538533333333333</v>
      </c>
    </row>
    <row r="921">
      <c r="A921" t="inlineStr">
        <is>
          <t>600682</t>
        </is>
      </c>
      <c r="B921" t="n">
        <v>0.002131184013322232</v>
      </c>
      <c r="C921" t="n">
        <v>24.66367713004482</v>
      </c>
      <c r="D921" t="n">
        <v>12.01</v>
      </c>
      <c r="E921" t="n">
        <v>1.499533333333333</v>
      </c>
    </row>
    <row r="922">
      <c r="A922" t="inlineStr">
        <is>
          <t>600160</t>
        </is>
      </c>
      <c r="B922" t="n">
        <v>0.0002348665792835829</v>
      </c>
      <c r="C922" t="n">
        <v>24.5827010622155</v>
      </c>
      <c r="D922" t="n">
        <v>7.154533333333334</v>
      </c>
      <c r="E922" t="n">
        <v>1.002933333333333</v>
      </c>
    </row>
    <row r="923">
      <c r="A923" t="inlineStr">
        <is>
          <t>600231</t>
        </is>
      </c>
      <c r="B923" t="n">
        <v>3.47276311361123e-05</v>
      </c>
      <c r="C923" t="n">
        <v>24.52830188679245</v>
      </c>
      <c r="D923" t="n">
        <v>2.311</v>
      </c>
      <c r="E923" t="n">
        <v>0.5958666666666667</v>
      </c>
    </row>
    <row r="924">
      <c r="A924" t="inlineStr">
        <is>
          <t>600644</t>
        </is>
      </c>
      <c r="B924" t="n">
        <v>8.891398217721827e-05</v>
      </c>
      <c r="C924" t="n">
        <v>24.36149312377211</v>
      </c>
      <c r="D924" t="n">
        <v>5.385533333333333</v>
      </c>
      <c r="E924" t="n">
        <v>0.9764666666666668</v>
      </c>
    </row>
    <row r="925">
      <c r="A925" t="inlineStr">
        <is>
          <t>688208</t>
        </is>
      </c>
      <c r="B925" t="n">
        <v>0.009937656716573616</v>
      </c>
      <c r="C925" t="n">
        <v>24.33530280649927</v>
      </c>
      <c r="D925" t="n">
        <v>65.32453333333333</v>
      </c>
      <c r="E925" t="n">
        <v>3.673333333333333</v>
      </c>
    </row>
    <row r="926">
      <c r="A926" t="inlineStr">
        <is>
          <t>603855</t>
        </is>
      </c>
      <c r="B926" t="n">
        <v>0.001070816369703869</v>
      </c>
      <c r="C926" t="n">
        <v>24.3202416918429</v>
      </c>
      <c r="D926" t="n">
        <v>17.6266</v>
      </c>
      <c r="E926" t="n">
        <v>1.255066666666667</v>
      </c>
    </row>
    <row r="927">
      <c r="A927" t="inlineStr">
        <is>
          <t>600879</t>
        </is>
      </c>
      <c r="B927" t="n">
        <v>0.0002305684954832328</v>
      </c>
      <c r="C927" t="n">
        <v>24.22360248447204</v>
      </c>
      <c r="D927" t="n">
        <v>7.069133333333334</v>
      </c>
      <c r="E927" t="n">
        <v>2.172</v>
      </c>
    </row>
    <row r="928">
      <c r="A928" t="inlineStr">
        <is>
          <t>603690</t>
        </is>
      </c>
      <c r="B928" t="n">
        <v>0.005962108732054056</v>
      </c>
      <c r="C928" t="n">
        <v>24.12927518042045</v>
      </c>
      <c r="D928" t="n">
        <v>39.27793333333334</v>
      </c>
      <c r="E928" t="n">
        <v>3.088466666666667</v>
      </c>
    </row>
    <row r="929">
      <c r="A929" t="inlineStr">
        <is>
          <t>600396</t>
        </is>
      </c>
      <c r="B929" t="n">
        <v>8.281838012806977e-05</v>
      </c>
      <c r="C929" t="n">
        <v>24.12280701754388</v>
      </c>
      <c r="D929" t="n">
        <v>2.631666666666667</v>
      </c>
      <c r="E929" t="n">
        <v>1.617066666666667</v>
      </c>
    </row>
    <row r="930">
      <c r="A930" t="inlineStr">
        <is>
          <t>601699</t>
        </is>
      </c>
      <c r="B930" t="n">
        <v>0.0001936183954217992</v>
      </c>
      <c r="C930" t="n">
        <v>24.06716417910448</v>
      </c>
      <c r="D930" t="n">
        <v>6.2402</v>
      </c>
      <c r="E930" t="n">
        <v>0.9233333333333333</v>
      </c>
    </row>
    <row r="931">
      <c r="A931" t="inlineStr">
        <is>
          <t>603811</t>
        </is>
      </c>
      <c r="B931" t="n">
        <v>0.002454552889806136</v>
      </c>
      <c r="C931" t="n">
        <v>24.05200433369446</v>
      </c>
      <c r="D931" t="n">
        <v>23.258</v>
      </c>
      <c r="E931" t="n">
        <v>1.948866666666667</v>
      </c>
    </row>
    <row r="932">
      <c r="A932" t="inlineStr">
        <is>
          <t>603939</t>
        </is>
      </c>
      <c r="B932" t="n">
        <v>0.004894058819517097</v>
      </c>
      <c r="C932" t="n">
        <v>23.91304347826086</v>
      </c>
      <c r="D932" t="n">
        <v>92.5256</v>
      </c>
      <c r="E932" t="n">
        <v>0.6894666666666666</v>
      </c>
    </row>
    <row r="933">
      <c r="A933" t="inlineStr">
        <is>
          <t>600568</t>
        </is>
      </c>
      <c r="B933" t="n">
        <v>0.0002386805085383285</v>
      </c>
      <c r="C933" t="n">
        <v>23.89380530973451</v>
      </c>
      <c r="D933" t="n">
        <v>1.477</v>
      </c>
      <c r="E933" t="n">
        <v>1.334133333333333</v>
      </c>
    </row>
    <row r="934">
      <c r="A934" t="inlineStr">
        <is>
          <t>600908</t>
        </is>
      </c>
      <c r="B934" t="n">
        <v>0.000178968856287519</v>
      </c>
      <c r="C934" t="n">
        <v>23.76033057851241</v>
      </c>
      <c r="D934" t="n">
        <v>5.671200000000001</v>
      </c>
      <c r="E934" t="n">
        <v>1.5024</v>
      </c>
    </row>
    <row r="935">
      <c r="A935" t="inlineStr">
        <is>
          <t>603195</t>
        </is>
      </c>
      <c r="B935" t="n">
        <v>0.01297626808247697</v>
      </c>
      <c r="C935" t="n">
        <v>23.75092156751546</v>
      </c>
      <c r="D935" t="n">
        <v>173.2477333333333</v>
      </c>
      <c r="E935" t="n">
        <v>3.212133333333334</v>
      </c>
    </row>
    <row r="936">
      <c r="A936" t="inlineStr">
        <is>
          <t>601339</t>
        </is>
      </c>
      <c r="B936" t="n">
        <v>0.000238180017521807</v>
      </c>
      <c r="C936" t="n">
        <v>23.7082066869301</v>
      </c>
      <c r="D936" t="n">
        <v>3.889333333333334</v>
      </c>
      <c r="E936" t="n">
        <v>0.9225999999999999</v>
      </c>
    </row>
    <row r="937">
      <c r="A937" t="inlineStr">
        <is>
          <t>600317</t>
        </is>
      </c>
      <c r="B937" t="n">
        <v>0.000115945005015637</v>
      </c>
      <c r="C937" t="n">
        <v>23.55769230769229</v>
      </c>
      <c r="D937" t="n">
        <v>2.510666666666667</v>
      </c>
      <c r="E937" t="n">
        <v>0.2138</v>
      </c>
    </row>
    <row r="938">
      <c r="A938" t="inlineStr">
        <is>
          <t>600306</t>
        </is>
      </c>
      <c r="B938" t="n">
        <v>0.0003084695069363247</v>
      </c>
      <c r="C938" t="n">
        <v>23.54368932038835</v>
      </c>
      <c r="D938" t="n">
        <v>4.732466666666667</v>
      </c>
      <c r="E938" t="n">
        <v>0.8894666666666667</v>
      </c>
    </row>
    <row r="939">
      <c r="A939" t="inlineStr">
        <is>
          <t>600822</t>
        </is>
      </c>
      <c r="B939" t="n">
        <v>0.0006409217496493922</v>
      </c>
      <c r="C939" t="n">
        <v>23.52941176470589</v>
      </c>
      <c r="D939" t="n">
        <v>11.14466666666667</v>
      </c>
      <c r="E939" t="n">
        <v>1.6566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10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0.06359128869949775</v>
      </c>
      <c r="C2" t="n">
        <v>599.3738819320215</v>
      </c>
      <c r="D2" t="n">
        <v>30.06374193548388</v>
      </c>
      <c r="E2" t="n">
        <v>3.880774193548387</v>
      </c>
    </row>
    <row r="3">
      <c r="A3" t="inlineStr">
        <is>
          <t>000995</t>
        </is>
      </c>
      <c r="B3" t="n">
        <v>0.04394843975475018</v>
      </c>
      <c r="C3" t="n">
        <v>490.0735294117647</v>
      </c>
      <c r="D3" t="n">
        <v>7.425096774193547</v>
      </c>
      <c r="E3" t="n">
        <v>3.437612903225807</v>
      </c>
    </row>
    <row r="4">
      <c r="A4" t="inlineStr">
        <is>
          <t>300850</t>
        </is>
      </c>
      <c r="B4" t="n">
        <v>0.1022383452033487</v>
      </c>
      <c r="C4" t="n">
        <v>479.2652772871778</v>
      </c>
      <c r="D4" t="n">
        <v>87.97478991596638</v>
      </c>
      <c r="E4" t="n">
        <v>15.70957983193277</v>
      </c>
    </row>
    <row r="5">
      <c r="A5" t="inlineStr">
        <is>
          <t>300186</t>
        </is>
      </c>
      <c r="B5" t="n">
        <v>0.05270875898400584</v>
      </c>
      <c r="C5" t="n">
        <v>459.608323133415</v>
      </c>
      <c r="D5" t="n">
        <v>27.85045161290323</v>
      </c>
      <c r="E5" t="n">
        <v>2.324451612903226</v>
      </c>
    </row>
    <row r="6">
      <c r="A6" t="inlineStr">
        <is>
          <t>603392</t>
        </is>
      </c>
      <c r="B6" t="n">
        <v>0.06222242666603377</v>
      </c>
      <c r="C6" t="n">
        <v>458.5039171089209</v>
      </c>
      <c r="D6" t="n">
        <v>184.3003225806451</v>
      </c>
      <c r="E6" t="n">
        <v>6.696258064516128</v>
      </c>
    </row>
    <row r="7">
      <c r="A7" t="inlineStr">
        <is>
          <t>600189</t>
        </is>
      </c>
      <c r="B7" t="n">
        <v>0.007929729746008527</v>
      </c>
      <c r="C7" t="n">
        <v>424.6753246753246</v>
      </c>
      <c r="D7" t="n">
        <v>6.08574193548387</v>
      </c>
      <c r="E7" t="n">
        <v>4.469677419354839</v>
      </c>
    </row>
    <row r="8">
      <c r="A8" t="inlineStr">
        <is>
          <t>600121</t>
        </is>
      </c>
      <c r="B8" t="n">
        <v>0.005874803586146577</v>
      </c>
      <c r="C8" t="n">
        <v>407.7777777777778</v>
      </c>
      <c r="D8" t="n">
        <v>2.67141935483871</v>
      </c>
      <c r="E8" t="n">
        <v>3.919612903225807</v>
      </c>
    </row>
    <row r="9">
      <c r="A9" t="inlineStr">
        <is>
          <t>300313</t>
        </is>
      </c>
      <c r="B9" t="n">
        <v>0.03524705993211115</v>
      </c>
      <c r="C9" t="n">
        <v>405.977011494253</v>
      </c>
      <c r="D9" t="n">
        <v>13.1661935483871</v>
      </c>
      <c r="E9" t="n">
        <v>9.387290322580647</v>
      </c>
    </row>
    <row r="10">
      <c r="A10" t="inlineStr">
        <is>
          <t>300841</t>
        </is>
      </c>
      <c r="B10" t="n">
        <v>0.2654672885084691</v>
      </c>
      <c r="C10" t="n">
        <v>392.4602782986282</v>
      </c>
      <c r="D10" t="n">
        <v>503.8019852941176</v>
      </c>
      <c r="E10" t="n">
        <v>7.587426470588234</v>
      </c>
    </row>
    <row r="11">
      <c r="A11" t="inlineStr">
        <is>
          <t>601633</t>
        </is>
      </c>
      <c r="B11" t="n">
        <v>0.0235593123152374</v>
      </c>
      <c r="C11" t="n">
        <v>382.4050632911392</v>
      </c>
      <c r="D11" t="n">
        <v>18.01858064516129</v>
      </c>
      <c r="E11" t="n">
        <v>0.5089677419354839</v>
      </c>
    </row>
    <row r="12">
      <c r="A12" t="inlineStr">
        <is>
          <t>300846</t>
        </is>
      </c>
      <c r="B12" t="n">
        <v>0.01292658129064381</v>
      </c>
      <c r="C12" t="n">
        <v>362.6804123711341</v>
      </c>
      <c r="D12" t="n">
        <v>27.00732283464567</v>
      </c>
      <c r="E12" t="n">
        <v>14.63464566929134</v>
      </c>
    </row>
    <row r="13">
      <c r="A13" t="inlineStr">
        <is>
          <t>603185</t>
        </is>
      </c>
      <c r="B13" t="n">
        <v>0.06463642651390662</v>
      </c>
      <c r="C13" t="n">
        <v>351.4229636898921</v>
      </c>
      <c r="D13" t="n">
        <v>71.67161290322579</v>
      </c>
      <c r="E13" t="n">
        <v>8.116903225806452</v>
      </c>
    </row>
    <row r="14">
      <c r="A14" t="inlineStr">
        <is>
          <t>000799</t>
        </is>
      </c>
      <c r="B14" t="n">
        <v>0.05072064370095872</v>
      </c>
      <c r="C14" t="n">
        <v>336.9289340101523</v>
      </c>
      <c r="D14" t="n">
        <v>86.99741935483871</v>
      </c>
      <c r="E14" t="n">
        <v>5.232516129032258</v>
      </c>
    </row>
    <row r="15">
      <c r="A15" t="inlineStr">
        <is>
          <t>600316</t>
        </is>
      </c>
      <c r="B15" t="n">
        <v>0.02191820136936621</v>
      </c>
      <c r="C15" t="n">
        <v>336.6764275256222</v>
      </c>
      <c r="D15" t="n">
        <v>30.53019354838709</v>
      </c>
      <c r="E15" t="n">
        <v>4.293612903225806</v>
      </c>
    </row>
    <row r="16">
      <c r="A16" t="inlineStr">
        <is>
          <t>002709</t>
        </is>
      </c>
      <c r="B16" t="n">
        <v>0.05999704965390482</v>
      </c>
      <c r="C16" t="n">
        <v>318.6123348017621</v>
      </c>
      <c r="D16" t="n">
        <v>53.49909677419354</v>
      </c>
      <c r="E16" t="n">
        <v>2.483290322580646</v>
      </c>
    </row>
    <row r="17">
      <c r="A17" t="inlineStr">
        <is>
          <t>601919</t>
        </is>
      </c>
      <c r="B17" t="n">
        <v>0.006424645194795697</v>
      </c>
      <c r="C17" t="n">
        <v>303.3033033033033</v>
      </c>
      <c r="D17" t="n">
        <v>6.131290322580645</v>
      </c>
      <c r="E17" t="n">
        <v>1.023741935483871</v>
      </c>
    </row>
    <row r="18">
      <c r="A18" t="inlineStr">
        <is>
          <t>603025</t>
        </is>
      </c>
      <c r="B18" t="n">
        <v>0.01470670822456646</v>
      </c>
      <c r="C18" t="n">
        <v>294.2181340341655</v>
      </c>
      <c r="D18" t="n">
        <v>9.798451612903225</v>
      </c>
      <c r="E18" t="n">
        <v>1.223870967741935</v>
      </c>
    </row>
    <row r="19">
      <c r="A19" t="inlineStr">
        <is>
          <t>600199</t>
        </is>
      </c>
      <c r="B19" t="n">
        <v>0.01070451509209501</v>
      </c>
      <c r="C19" t="n">
        <v>293.9571150097466</v>
      </c>
      <c r="D19" t="n">
        <v>8.287096774193548</v>
      </c>
      <c r="E19" t="n">
        <v>6.506129032258064</v>
      </c>
    </row>
    <row r="20">
      <c r="A20" t="inlineStr">
        <is>
          <t>603919</t>
        </is>
      </c>
      <c r="B20" t="n">
        <v>0.03775120657334787</v>
      </c>
      <c r="C20" t="n">
        <v>286.1483467381591</v>
      </c>
      <c r="D20" t="n">
        <v>25.21806451612903</v>
      </c>
      <c r="E20" t="n">
        <v>3.785290322580645</v>
      </c>
    </row>
    <row r="21">
      <c r="A21" t="inlineStr">
        <is>
          <t>600559</t>
        </is>
      </c>
      <c r="B21" t="n">
        <v>0.01448193038389928</v>
      </c>
      <c r="C21" t="n">
        <v>286.0646599777035</v>
      </c>
      <c r="D21" t="n">
        <v>14.98658064516129</v>
      </c>
      <c r="E21" t="n">
        <v>7.37458064516129</v>
      </c>
    </row>
    <row r="22">
      <c r="A22" t="inlineStr">
        <is>
          <t>603906</t>
        </is>
      </c>
      <c r="B22" t="n">
        <v>0.01050696061034271</v>
      </c>
      <c r="C22" t="n">
        <v>273.0853391684902</v>
      </c>
      <c r="D22" t="n">
        <v>23.41812903225807</v>
      </c>
      <c r="E22" t="n">
        <v>2.591870967741936</v>
      </c>
    </row>
    <row r="23">
      <c r="A23" t="inlineStr">
        <is>
          <t>600399</t>
        </is>
      </c>
      <c r="B23" t="n">
        <v>0.008755205720008917</v>
      </c>
      <c r="C23" t="n">
        <v>264.8018648018648</v>
      </c>
      <c r="D23" t="n">
        <v>7.700516129032257</v>
      </c>
      <c r="E23" t="n">
        <v>0.9728387096774195</v>
      </c>
    </row>
    <row r="24">
      <c r="A24" t="inlineStr">
        <is>
          <t>300763</t>
        </is>
      </c>
      <c r="B24" t="n">
        <v>0.05868093267592069</v>
      </c>
      <c r="C24" t="n">
        <v>263.7901861252115</v>
      </c>
      <c r="D24" t="n">
        <v>97.58638709677417</v>
      </c>
      <c r="E24" t="n">
        <v>4.885677419354838</v>
      </c>
    </row>
    <row r="25">
      <c r="A25" t="inlineStr">
        <is>
          <t>603267</t>
        </is>
      </c>
      <c r="B25" t="n">
        <v>0.06115997747876126</v>
      </c>
      <c r="C25" t="n">
        <v>262.4360286591607</v>
      </c>
      <c r="D25" t="n">
        <v>72.98141935483871</v>
      </c>
      <c r="E25" t="n">
        <v>2.246193548387097</v>
      </c>
    </row>
    <row r="26">
      <c r="A26" t="inlineStr">
        <is>
          <t>002756</t>
        </is>
      </c>
      <c r="B26" t="n">
        <v>0.02123621801749749</v>
      </c>
      <c r="C26" t="n">
        <v>258.2458307597282</v>
      </c>
      <c r="D26" t="n">
        <v>22.15264516129032</v>
      </c>
      <c r="E26" t="n">
        <v>3.055935483870968</v>
      </c>
    </row>
    <row r="27">
      <c r="A27" t="inlineStr">
        <is>
          <t>002594</t>
        </is>
      </c>
      <c r="B27" t="n">
        <v>0.1139620821367384</v>
      </c>
      <c r="C27" t="n">
        <v>250.3812913065582</v>
      </c>
      <c r="D27" t="n">
        <v>115.2242580645161</v>
      </c>
      <c r="E27" t="n">
        <v>3.013225806451613</v>
      </c>
    </row>
    <row r="28">
      <c r="A28" t="inlineStr">
        <is>
          <t>002245</t>
        </is>
      </c>
      <c r="B28" t="n">
        <v>0.006909276169496784</v>
      </c>
      <c r="C28" t="n">
        <v>249.2268041237114</v>
      </c>
      <c r="D28" t="n">
        <v>6.303354838709677</v>
      </c>
      <c r="E28" t="n">
        <v>4.335612903225806</v>
      </c>
    </row>
    <row r="29">
      <c r="A29" t="inlineStr">
        <is>
          <t>300722</t>
        </is>
      </c>
      <c r="B29" t="n">
        <v>0.08899765105596552</v>
      </c>
      <c r="C29" t="n">
        <v>244.8172558418214</v>
      </c>
      <c r="D29" t="n">
        <v>38.90554838709678</v>
      </c>
      <c r="E29" t="n">
        <v>21.54793548387097</v>
      </c>
    </row>
    <row r="30">
      <c r="A30" t="inlineStr">
        <is>
          <t>601865</t>
        </is>
      </c>
      <c r="B30" t="n">
        <v>0.01768182821356758</v>
      </c>
      <c r="C30" t="n">
        <v>241.2908242612753</v>
      </c>
      <c r="D30" t="n">
        <v>26.77490322580645</v>
      </c>
      <c r="E30" t="n">
        <v>4.909225806451613</v>
      </c>
    </row>
    <row r="31">
      <c r="A31" t="inlineStr">
        <is>
          <t>300855</t>
        </is>
      </c>
      <c r="B31" t="n">
        <v>0.007886086447364733</v>
      </c>
      <c r="C31" t="n">
        <v>240.7799074686054</v>
      </c>
      <c r="D31" t="n">
        <v>42.93846846846849</v>
      </c>
      <c r="E31" t="n">
        <v>13.29783783783784</v>
      </c>
    </row>
    <row r="32">
      <c r="A32" t="inlineStr">
        <is>
          <t>603486</t>
        </is>
      </c>
      <c r="B32" t="n">
        <v>0.04277042104543548</v>
      </c>
      <c r="C32" t="n">
        <v>240.3602912993484</v>
      </c>
      <c r="D32" t="n">
        <v>47.61748387096774</v>
      </c>
      <c r="E32" t="n">
        <v>2.59941935483871</v>
      </c>
    </row>
    <row r="33">
      <c r="A33" t="inlineStr">
        <is>
          <t>601456</t>
        </is>
      </c>
      <c r="B33" t="n">
        <v>0.003694703901097118</v>
      </c>
      <c r="C33" t="n">
        <v>238.562091503268</v>
      </c>
      <c r="D33" t="n">
        <v>17.18736842105263</v>
      </c>
      <c r="E33" t="n">
        <v>18.63978947368421</v>
      </c>
    </row>
    <row r="34">
      <c r="A34" t="inlineStr">
        <is>
          <t>000816</t>
        </is>
      </c>
      <c r="B34" t="n">
        <v>0.003842467957386182</v>
      </c>
      <c r="C34" t="n">
        <v>237.0967741935484</v>
      </c>
      <c r="D34" t="n">
        <v>2.106258064516129</v>
      </c>
      <c r="E34" t="n">
        <v>5.819870967741936</v>
      </c>
    </row>
    <row r="35">
      <c r="A35" t="inlineStr">
        <is>
          <t>601888</t>
        </is>
      </c>
      <c r="B35" t="n">
        <v>0.06116352539148533</v>
      </c>
      <c r="C35" t="n">
        <v>236.1513687600644</v>
      </c>
      <c r="D35" t="n">
        <v>190.2254838709677</v>
      </c>
      <c r="E35" t="n">
        <v>0.7752903225806451</v>
      </c>
    </row>
    <row r="36">
      <c r="A36" t="inlineStr">
        <is>
          <t>300824</t>
        </is>
      </c>
      <c r="B36" t="n">
        <v>0.006494616231867171</v>
      </c>
      <c r="C36" t="n">
        <v>235.7226792009401</v>
      </c>
      <c r="D36" t="n">
        <v>30.07255639097744</v>
      </c>
      <c r="E36" t="n">
        <v>12.99127819548872</v>
      </c>
    </row>
    <row r="37">
      <c r="A37" t="inlineStr">
        <is>
          <t>603129</t>
        </is>
      </c>
      <c r="B37" t="n">
        <v>0.08909905454459956</v>
      </c>
      <c r="C37" t="n">
        <v>234.9950149551346</v>
      </c>
      <c r="D37" t="n">
        <v>118.6430967741936</v>
      </c>
      <c r="E37" t="n">
        <v>1.70658064516129</v>
      </c>
    </row>
    <row r="38">
      <c r="A38" t="inlineStr">
        <is>
          <t>600702</t>
        </is>
      </c>
      <c r="B38" t="n">
        <v>0.04136008817368666</v>
      </c>
      <c r="C38" t="n">
        <v>234.4891871737509</v>
      </c>
      <c r="D38" t="n">
        <v>43.91374193548386</v>
      </c>
      <c r="E38" t="n">
        <v>3.841806451612903</v>
      </c>
    </row>
    <row r="39">
      <c r="A39" t="inlineStr">
        <is>
          <t>601908</t>
        </is>
      </c>
      <c r="B39" t="n">
        <v>0.002376699338366924</v>
      </c>
      <c r="C39" t="n">
        <v>227.8787878787879</v>
      </c>
      <c r="D39" t="n">
        <v>5.421032258064516</v>
      </c>
      <c r="E39" t="n">
        <v>2.666193548387097</v>
      </c>
    </row>
    <row r="40">
      <c r="A40" t="inlineStr">
        <is>
          <t>601012</t>
        </is>
      </c>
      <c r="B40" t="n">
        <v>0.03106474348830277</v>
      </c>
      <c r="C40" t="n">
        <v>216.1718256475047</v>
      </c>
      <c r="D40" t="n">
        <v>60.45703225806452</v>
      </c>
      <c r="E40" t="n">
        <v>1.498193548387097</v>
      </c>
    </row>
    <row r="41">
      <c r="A41" t="inlineStr">
        <is>
          <t>600809</t>
        </is>
      </c>
      <c r="B41" t="n">
        <v>0.1157549347192723</v>
      </c>
      <c r="C41" t="n">
        <v>213.4216928110058</v>
      </c>
      <c r="D41" t="n">
        <v>203.317935483871</v>
      </c>
      <c r="E41" t="n">
        <v>0.5834193548387097</v>
      </c>
    </row>
    <row r="42">
      <c r="A42" t="inlineStr">
        <is>
          <t>002747</t>
        </is>
      </c>
      <c r="B42" t="n">
        <v>0.01146835375664132</v>
      </c>
      <c r="C42" t="n">
        <v>213.0049261083743</v>
      </c>
      <c r="D42" t="n">
        <v>19.05658064516129</v>
      </c>
      <c r="E42" t="n">
        <v>1.698838709677419</v>
      </c>
    </row>
    <row r="43">
      <c r="A43" t="inlineStr">
        <is>
          <t>600472</t>
        </is>
      </c>
      <c r="B43" t="n">
        <v>0.04608468644338323</v>
      </c>
      <c r="C43" t="n">
        <v>212.1686746987951</v>
      </c>
      <c r="D43" t="n">
        <v>42.99387096774193</v>
      </c>
      <c r="E43" t="n">
        <v>0</v>
      </c>
    </row>
    <row r="44">
      <c r="A44" t="inlineStr">
        <is>
          <t>300751</t>
        </is>
      </c>
      <c r="B44" t="n">
        <v>0.2521720507745633</v>
      </c>
      <c r="C44" t="n">
        <v>210.9357541899441</v>
      </c>
      <c r="D44" t="n">
        <v>385.8239354838709</v>
      </c>
      <c r="E44" t="n">
        <v>2.53316129032258</v>
      </c>
    </row>
    <row r="45">
      <c r="A45" t="inlineStr">
        <is>
          <t>002612</t>
        </is>
      </c>
      <c r="B45" t="n">
        <v>0.009986542654540098</v>
      </c>
      <c r="C45" t="n">
        <v>210.5590062111801</v>
      </c>
      <c r="D45" t="n">
        <v>11.91690322580645</v>
      </c>
      <c r="E45" t="n">
        <v>7.032903225806453</v>
      </c>
    </row>
    <row r="46">
      <c r="A46" t="inlineStr">
        <is>
          <t>300648</t>
        </is>
      </c>
      <c r="B46" t="n">
        <v>0.01418419098340632</v>
      </c>
      <c r="C46" t="n">
        <v>210.4566512243547</v>
      </c>
      <c r="D46" t="n">
        <v>27.92967741935484</v>
      </c>
      <c r="E46" t="n">
        <v>5.969806451612903</v>
      </c>
    </row>
    <row r="47">
      <c r="A47" t="inlineStr">
        <is>
          <t>300842</t>
        </is>
      </c>
      <c r="B47" t="n">
        <v>0.01429061158115873</v>
      </c>
      <c r="C47" t="n">
        <v>209.8346388163621</v>
      </c>
      <c r="D47" t="n">
        <v>69.32014925373134</v>
      </c>
      <c r="E47" t="n">
        <v>11.99559701492537</v>
      </c>
    </row>
    <row r="48">
      <c r="A48" t="inlineStr">
        <is>
          <t>600616</t>
        </is>
      </c>
      <c r="B48" t="n">
        <v>0.004012474612414835</v>
      </c>
      <c r="C48" t="n">
        <v>206.6844919786096</v>
      </c>
      <c r="D48" t="n">
        <v>5.539806451612904</v>
      </c>
      <c r="E48" t="n">
        <v>3.975225806451613</v>
      </c>
    </row>
    <row r="49">
      <c r="A49" t="inlineStr">
        <is>
          <t>688333</t>
        </is>
      </c>
      <c r="B49" t="n">
        <v>0.06597543683815002</v>
      </c>
      <c r="C49" t="n">
        <v>205.8089668615985</v>
      </c>
      <c r="D49" t="n">
        <v>96.61277419354839</v>
      </c>
      <c r="E49" t="n">
        <v>5.056709677419354</v>
      </c>
    </row>
    <row r="50">
      <c r="A50" t="inlineStr">
        <is>
          <t>603678</t>
        </is>
      </c>
      <c r="B50" t="n">
        <v>0.01915807266225817</v>
      </c>
      <c r="C50" t="n">
        <v>204.5822102425876</v>
      </c>
      <c r="D50" t="n">
        <v>41.37277419354839</v>
      </c>
      <c r="E50" t="n">
        <v>2.380129032258064</v>
      </c>
    </row>
    <row r="51">
      <c r="A51" t="inlineStr">
        <is>
          <t>300317</t>
        </is>
      </c>
      <c r="B51" t="n">
        <v>0.005552723420118665</v>
      </c>
      <c r="C51" t="n">
        <v>203.8732394366197</v>
      </c>
      <c r="D51" t="n">
        <v>5.503096774193548</v>
      </c>
      <c r="E51" t="n">
        <v>5.27232258064516</v>
      </c>
    </row>
    <row r="52">
      <c r="A52" t="inlineStr">
        <is>
          <t>002625</t>
        </is>
      </c>
      <c r="B52" t="n">
        <v>0.01488030809675342</v>
      </c>
      <c r="C52" t="n">
        <v>203.7220843672456</v>
      </c>
      <c r="D52" t="n">
        <v>17.3423870967742</v>
      </c>
      <c r="E52" t="n">
        <v>3.309290322580646</v>
      </c>
    </row>
    <row r="53">
      <c r="A53" t="inlineStr">
        <is>
          <t>002444</t>
        </is>
      </c>
      <c r="B53" t="n">
        <v>0.01181275649954001</v>
      </c>
      <c r="C53" t="n">
        <v>202.6239067055394</v>
      </c>
      <c r="D53" t="n">
        <v>20.40858064516129</v>
      </c>
      <c r="E53" t="n">
        <v>1.957354838709677</v>
      </c>
    </row>
    <row r="54">
      <c r="A54" t="inlineStr">
        <is>
          <t>000516</t>
        </is>
      </c>
      <c r="B54" t="n">
        <v>0.004256821809922285</v>
      </c>
      <c r="C54" t="n">
        <v>200.7444168734491</v>
      </c>
      <c r="D54" t="n">
        <v>6.833225806451612</v>
      </c>
      <c r="E54" t="n">
        <v>2.266451612903226</v>
      </c>
    </row>
    <row r="55">
      <c r="A55" t="inlineStr">
        <is>
          <t>300581</t>
        </is>
      </c>
      <c r="B55" t="n">
        <v>0.03875153015940143</v>
      </c>
      <c r="C55" t="n">
        <v>197.8417266187051</v>
      </c>
      <c r="D55" t="n">
        <v>27.08374193548387</v>
      </c>
      <c r="E55" t="n">
        <v>6.562516129032257</v>
      </c>
    </row>
    <row r="56">
      <c r="A56" t="inlineStr">
        <is>
          <t>002240</t>
        </is>
      </c>
      <c r="B56" t="n">
        <v>0.005575899557499854</v>
      </c>
      <c r="C56" t="n">
        <v>196.8929804372843</v>
      </c>
      <c r="D56" t="n">
        <v>15.02961290322581</v>
      </c>
      <c r="E56" t="n">
        <v>5.164516129032258</v>
      </c>
    </row>
    <row r="57">
      <c r="A57" t="inlineStr">
        <is>
          <t>688036</t>
        </is>
      </c>
      <c r="B57" t="n">
        <v>0.05146174195298828</v>
      </c>
      <c r="C57" t="n">
        <v>195.6835865135236</v>
      </c>
      <c r="D57" t="n">
        <v>101.7424516129032</v>
      </c>
      <c r="E57" t="n">
        <v>3.234516129032258</v>
      </c>
    </row>
    <row r="58">
      <c r="A58" t="inlineStr">
        <is>
          <t>000509</t>
        </is>
      </c>
      <c r="B58" t="n">
        <v>0.0006452523350754199</v>
      </c>
      <c r="C58" t="n">
        <v>195.6521739130435</v>
      </c>
      <c r="D58" t="n">
        <v>2.018645161290323</v>
      </c>
      <c r="E58" t="n">
        <v>1.570258064516129</v>
      </c>
    </row>
    <row r="59">
      <c r="A59" t="inlineStr">
        <is>
          <t>600438</t>
        </is>
      </c>
      <c r="B59" t="n">
        <v>0.01171862861056705</v>
      </c>
      <c r="C59" t="n">
        <v>192.0757363253857</v>
      </c>
      <c r="D59" t="n">
        <v>25.23045161290322</v>
      </c>
      <c r="E59" t="n">
        <v>1.79058064516129</v>
      </c>
    </row>
    <row r="60">
      <c r="A60" t="inlineStr">
        <is>
          <t>002497</t>
        </is>
      </c>
      <c r="B60" t="n">
        <v>0.00682030487121441</v>
      </c>
      <c r="C60" t="n">
        <v>189.568345323741</v>
      </c>
      <c r="D60" t="n">
        <v>11.73554838709677</v>
      </c>
      <c r="E60" t="n">
        <v>5.79141935483871</v>
      </c>
    </row>
    <row r="61">
      <c r="A61" t="inlineStr">
        <is>
          <t>300726</t>
        </is>
      </c>
      <c r="B61" t="n">
        <v>0.02051671481550671</v>
      </c>
      <c r="C61" t="n">
        <v>185.2195644412709</v>
      </c>
      <c r="D61" t="n">
        <v>42.15012903225806</v>
      </c>
      <c r="E61" t="n">
        <v>6.374709677419355</v>
      </c>
    </row>
    <row r="62">
      <c r="A62" t="inlineStr">
        <is>
          <t>600918</t>
        </is>
      </c>
      <c r="B62" t="n">
        <v>0.002287231318763309</v>
      </c>
      <c r="C62" t="n">
        <v>184.9445324881141</v>
      </c>
      <c r="D62" t="n">
        <v>15.4968275862069</v>
      </c>
      <c r="E62" t="n">
        <v>11.94627586206897</v>
      </c>
    </row>
    <row r="63">
      <c r="A63" t="inlineStr">
        <is>
          <t>603976</t>
        </is>
      </c>
      <c r="B63" t="n">
        <v>0.04124492983720045</v>
      </c>
      <c r="C63" t="n">
        <v>181.5810276679842</v>
      </c>
      <c r="D63" t="n">
        <v>60.9901935483871</v>
      </c>
      <c r="E63" t="n">
        <v>16.66703225806451</v>
      </c>
    </row>
    <row r="64">
      <c r="A64" t="inlineStr">
        <is>
          <t>002459</t>
        </is>
      </c>
      <c r="B64" t="n">
        <v>0.01938069382984431</v>
      </c>
      <c r="C64" t="n">
        <v>178.783958602846</v>
      </c>
      <c r="D64" t="n">
        <v>27.32354838709678</v>
      </c>
      <c r="E64" t="n">
        <v>4.335612903225806</v>
      </c>
    </row>
    <row r="65">
      <c r="A65" t="inlineStr">
        <is>
          <t>002176</t>
        </is>
      </c>
      <c r="B65" t="n">
        <v>0.001153595230965076</v>
      </c>
      <c r="C65" t="n">
        <v>178.0141843971631</v>
      </c>
      <c r="D65" t="n">
        <v>2.111548387096774</v>
      </c>
      <c r="E65" t="n">
        <v>1.800387096774194</v>
      </c>
    </row>
    <row r="66">
      <c r="A66" t="inlineStr">
        <is>
          <t>002163</t>
        </is>
      </c>
      <c r="B66" t="n">
        <v>0.008603832632400988</v>
      </c>
      <c r="C66" t="n">
        <v>177.7777777777778</v>
      </c>
      <c r="D66" t="n">
        <v>16.29045161290322</v>
      </c>
      <c r="E66" t="n">
        <v>4.850967741935483</v>
      </c>
    </row>
    <row r="67">
      <c r="A67" t="inlineStr">
        <is>
          <t>300680</t>
        </is>
      </c>
      <c r="B67" t="n">
        <v>0.007547045043838007</v>
      </c>
      <c r="C67" t="n">
        <v>175.3858651502843</v>
      </c>
      <c r="D67" t="n">
        <v>24.63774193548387</v>
      </c>
      <c r="E67" t="n">
        <v>9.59109677419355</v>
      </c>
    </row>
    <row r="68">
      <c r="A68" t="inlineStr">
        <is>
          <t>300014</t>
        </is>
      </c>
      <c r="B68" t="n">
        <v>0.014376867805508</v>
      </c>
      <c r="C68" t="n">
        <v>175.2134236090668</v>
      </c>
      <c r="D68" t="n">
        <v>54.38967741935484</v>
      </c>
      <c r="E68" t="n">
        <v>1.906903225806452</v>
      </c>
    </row>
    <row r="69">
      <c r="A69" t="inlineStr">
        <is>
          <t>000733</t>
        </is>
      </c>
      <c r="B69" t="n">
        <v>0.01866838013807205</v>
      </c>
      <c r="C69" t="n">
        <v>174.5158450704226</v>
      </c>
      <c r="D69" t="n">
        <v>38.31077419354839</v>
      </c>
      <c r="E69" t="n">
        <v>3.367483870967742</v>
      </c>
    </row>
    <row r="70">
      <c r="A70" t="inlineStr">
        <is>
          <t>300124</t>
        </is>
      </c>
      <c r="B70" t="n">
        <v>0.03521867981779449</v>
      </c>
      <c r="C70" t="n">
        <v>174.3685419058553</v>
      </c>
      <c r="D70" t="n">
        <v>59.28025806451613</v>
      </c>
      <c r="E70" t="n">
        <v>0.9410967741935484</v>
      </c>
    </row>
    <row r="71">
      <c r="A71" t="inlineStr">
        <is>
          <t>000568</t>
        </is>
      </c>
      <c r="B71" t="n">
        <v>0.07335399075211071</v>
      </c>
      <c r="C71" t="n">
        <v>174.2229306615052</v>
      </c>
      <c r="D71" t="n">
        <v>144.3853548387097</v>
      </c>
      <c r="E71" t="n">
        <v>0.9491612903225807</v>
      </c>
    </row>
    <row r="72">
      <c r="A72" t="inlineStr">
        <is>
          <t>300073</t>
        </is>
      </c>
      <c r="B72" t="n">
        <v>0.01838168091763968</v>
      </c>
      <c r="C72" t="n">
        <v>174.0063593004769</v>
      </c>
      <c r="D72" t="n">
        <v>40.99522580645161</v>
      </c>
      <c r="E72" t="n">
        <v>3.892193548387096</v>
      </c>
    </row>
    <row r="73">
      <c r="A73" t="inlineStr">
        <is>
          <t>603063</t>
        </is>
      </c>
      <c r="B73" t="n">
        <v>0.008381015533367384</v>
      </c>
      <c r="C73" t="n">
        <v>173.1382978723404</v>
      </c>
      <c r="D73" t="n">
        <v>10.94122580645161</v>
      </c>
      <c r="E73" t="n">
        <v>2.863354838709678</v>
      </c>
    </row>
    <row r="74">
      <c r="A74" t="inlineStr">
        <is>
          <t>002812</t>
        </is>
      </c>
      <c r="B74" t="n">
        <v>0.03265930252699266</v>
      </c>
      <c r="C74" t="n">
        <v>172.6473175021987</v>
      </c>
      <c r="D74" t="n">
        <v>88.01000000000001</v>
      </c>
      <c r="E74" t="n">
        <v>1.319870967741936</v>
      </c>
    </row>
    <row r="75">
      <c r="A75" t="inlineStr">
        <is>
          <t>002149</t>
        </is>
      </c>
      <c r="B75" t="n">
        <v>0.004957452379189772</v>
      </c>
      <c r="C75" t="n">
        <v>172.6287262872629</v>
      </c>
      <c r="D75" t="n">
        <v>8.983354838709678</v>
      </c>
      <c r="E75" t="n">
        <v>4.512709677419354</v>
      </c>
    </row>
    <row r="76">
      <c r="A76" t="inlineStr">
        <is>
          <t>300589</t>
        </is>
      </c>
      <c r="B76" t="n">
        <v>0.02850161868420827</v>
      </c>
      <c r="C76" t="n">
        <v>172.0853858784893</v>
      </c>
      <c r="D76" t="n">
        <v>22.82122580645161</v>
      </c>
      <c r="E76" t="n">
        <v>15.15922580645161</v>
      </c>
    </row>
    <row r="77">
      <c r="A77" t="inlineStr">
        <is>
          <t>300750</t>
        </is>
      </c>
      <c r="B77" t="n">
        <v>0.06588727420489393</v>
      </c>
      <c r="C77" t="n">
        <v>171.0625167695197</v>
      </c>
      <c r="D77" t="n">
        <v>216.636</v>
      </c>
      <c r="E77" t="n">
        <v>1.344322580645161</v>
      </c>
    </row>
    <row r="78">
      <c r="A78" t="inlineStr">
        <is>
          <t>300690</t>
        </is>
      </c>
      <c r="B78" t="n">
        <v>0.02922778902642749</v>
      </c>
      <c r="C78" t="n">
        <v>170.6550218340611</v>
      </c>
      <c r="D78" t="n">
        <v>42.63341935483871</v>
      </c>
      <c r="E78" t="n">
        <v>7.317870967741936</v>
      </c>
    </row>
    <row r="79">
      <c r="A79" t="inlineStr">
        <is>
          <t>002389</t>
        </is>
      </c>
      <c r="B79" t="n">
        <v>0.008601432701064615</v>
      </c>
      <c r="C79" t="n">
        <v>170.5079605761941</v>
      </c>
      <c r="D79" t="n">
        <v>21.97096774193549</v>
      </c>
      <c r="E79" t="n">
        <v>4.945741935483871</v>
      </c>
    </row>
    <row r="80">
      <c r="A80" t="inlineStr">
        <is>
          <t>002025</t>
        </is>
      </c>
      <c r="B80" t="n">
        <v>0.01271654401672044</v>
      </c>
      <c r="C80" t="n">
        <v>167.6957831325301</v>
      </c>
      <c r="D80" t="n">
        <v>45.69077419354839</v>
      </c>
      <c r="E80" t="n">
        <v>1.919225806451613</v>
      </c>
    </row>
    <row r="81">
      <c r="A81" t="inlineStr">
        <is>
          <t>600765</t>
        </is>
      </c>
      <c r="B81" t="n">
        <v>0.005069674178289228</v>
      </c>
      <c r="C81" t="n">
        <v>166.4576802507837</v>
      </c>
      <c r="D81" t="n">
        <v>14.21206451612903</v>
      </c>
      <c r="E81" t="n">
        <v>3.154387096774193</v>
      </c>
    </row>
    <row r="82">
      <c r="A82" t="inlineStr">
        <is>
          <t>603985</t>
        </is>
      </c>
      <c r="B82" t="n">
        <v>0.01051820144864039</v>
      </c>
      <c r="C82" t="n">
        <v>162.5925925925926</v>
      </c>
      <c r="D82" t="n">
        <v>25.27896774193548</v>
      </c>
      <c r="E82" t="n">
        <v>3.218709677419355</v>
      </c>
    </row>
    <row r="83">
      <c r="A83" t="inlineStr">
        <is>
          <t>600893</t>
        </is>
      </c>
      <c r="B83" t="n">
        <v>0.01410628970766844</v>
      </c>
      <c r="C83" t="n">
        <v>162.1035728623043</v>
      </c>
      <c r="D83" t="n">
        <v>37.99529032258065</v>
      </c>
      <c r="E83" t="n">
        <v>1.559935483870968</v>
      </c>
    </row>
    <row r="84">
      <c r="A84" t="inlineStr">
        <is>
          <t>600660</t>
        </is>
      </c>
      <c r="B84" t="n">
        <v>0.01431610538106677</v>
      </c>
      <c r="C84" t="n">
        <v>161.6846430405753</v>
      </c>
      <c r="D84" t="n">
        <v>30.82632258064516</v>
      </c>
      <c r="E84" t="n">
        <v>1.274774193548387</v>
      </c>
    </row>
    <row r="85">
      <c r="A85" t="inlineStr">
        <is>
          <t>300225</t>
        </is>
      </c>
      <c r="B85" t="n">
        <v>0.01415451833541773</v>
      </c>
      <c r="C85" t="n">
        <v>161.4478114478114</v>
      </c>
      <c r="D85" t="n">
        <v>12.50258064516129</v>
      </c>
      <c r="E85" t="n">
        <v>6.143612903225805</v>
      </c>
    </row>
    <row r="86">
      <c r="A86" t="inlineStr">
        <is>
          <t>601636</t>
        </is>
      </c>
      <c r="B86" t="n">
        <v>0.003943017682292793</v>
      </c>
      <c r="C86" t="n">
        <v>160.8610567514677</v>
      </c>
      <c r="D86" t="n">
        <v>8.817741935483872</v>
      </c>
      <c r="E86" t="n">
        <v>2.414709677419355</v>
      </c>
    </row>
    <row r="87">
      <c r="A87" t="inlineStr">
        <is>
          <t>300208</t>
        </is>
      </c>
      <c r="B87" t="n">
        <v>0.007876066164387166</v>
      </c>
      <c r="C87" t="n">
        <v>160.5357142857143</v>
      </c>
      <c r="D87" t="n">
        <v>9.661354838709677</v>
      </c>
      <c r="E87" t="n">
        <v>4.324258064516129</v>
      </c>
    </row>
    <row r="88">
      <c r="A88" t="inlineStr">
        <is>
          <t>300151</t>
        </is>
      </c>
      <c r="B88" t="n">
        <v>0.005752627372797528</v>
      </c>
      <c r="C88" t="n">
        <v>159.9813432835821</v>
      </c>
      <c r="D88" t="n">
        <v>21.22922580645161</v>
      </c>
      <c r="E88" t="n">
        <v>3.198387096774193</v>
      </c>
    </row>
    <row r="89">
      <c r="A89" t="inlineStr">
        <is>
          <t>688017</t>
        </is>
      </c>
      <c r="B89" t="n">
        <v>0.04246134536970915</v>
      </c>
      <c r="C89" t="n">
        <v>158.6628202952656</v>
      </c>
      <c r="D89" t="n">
        <v>98.23929411764708</v>
      </c>
      <c r="E89" t="n">
        <v>6.971058823529411</v>
      </c>
    </row>
    <row r="90">
      <c r="A90" t="inlineStr">
        <is>
          <t>000913</t>
        </is>
      </c>
      <c r="B90" t="n">
        <v>0.01266580082995869</v>
      </c>
      <c r="C90" t="n">
        <v>158.6173320350536</v>
      </c>
      <c r="D90" t="n">
        <v>21.14038709677419</v>
      </c>
      <c r="E90" t="n">
        <v>1.636193548387097</v>
      </c>
    </row>
    <row r="91">
      <c r="A91" t="inlineStr">
        <is>
          <t>600586</t>
        </is>
      </c>
      <c r="B91" t="n">
        <v>0.001520503381055277</v>
      </c>
      <c r="C91" t="n">
        <v>158.5551330798479</v>
      </c>
      <c r="D91" t="n">
        <v>3.902774193548388</v>
      </c>
      <c r="E91" t="n">
        <v>3.792451612903226</v>
      </c>
    </row>
    <row r="92">
      <c r="A92" t="inlineStr">
        <is>
          <t>002192</t>
        </is>
      </c>
      <c r="B92" t="n">
        <v>0.01400816841545567</v>
      </c>
      <c r="C92" t="n">
        <v>158.248350329934</v>
      </c>
      <c r="D92" t="n">
        <v>20.59064516129032</v>
      </c>
      <c r="E92" t="n">
        <v>1.725612903225807</v>
      </c>
    </row>
    <row r="93">
      <c r="A93" t="inlineStr">
        <is>
          <t>600711</t>
        </is>
      </c>
      <c r="B93" t="n">
        <v>0.001712023355351744</v>
      </c>
      <c r="C93" t="n">
        <v>157.2916666666667</v>
      </c>
      <c r="D93" t="n">
        <v>5.902193548387096</v>
      </c>
      <c r="E93" t="n">
        <v>5.05716129032258</v>
      </c>
    </row>
    <row r="94">
      <c r="A94" t="inlineStr">
        <is>
          <t>600211</t>
        </is>
      </c>
      <c r="B94" t="n">
        <v>0.05823077437324699</v>
      </c>
      <c r="C94" t="n">
        <v>156.6541353383458</v>
      </c>
      <c r="D94" t="n">
        <v>78.86425806451612</v>
      </c>
      <c r="E94" t="n">
        <v>4.925483870967742</v>
      </c>
    </row>
    <row r="95">
      <c r="A95" t="inlineStr">
        <is>
          <t>600290</t>
        </is>
      </c>
      <c r="B95" t="n">
        <v>0.0008246503863088482</v>
      </c>
      <c r="C95" t="n">
        <v>153.7735849056604</v>
      </c>
      <c r="D95" t="n">
        <v>1.624838709677419</v>
      </c>
      <c r="E95" t="n">
        <v>2.135161290322581</v>
      </c>
    </row>
    <row r="96">
      <c r="A96" t="inlineStr">
        <is>
          <t>600610</t>
        </is>
      </c>
      <c r="B96" t="n">
        <v>0.00137938029098599</v>
      </c>
      <c r="C96" t="n">
        <v>153.5353535353535</v>
      </c>
      <c r="D96" t="n">
        <v>4.161483870967742</v>
      </c>
      <c r="E96" t="n">
        <v>1.866</v>
      </c>
    </row>
    <row r="97">
      <c r="A97" t="inlineStr">
        <is>
          <t>300549</t>
        </is>
      </c>
      <c r="B97" t="n">
        <v>0.0187336126806693</v>
      </c>
      <c r="C97" t="n">
        <v>153.1894934333959</v>
      </c>
      <c r="D97" t="n">
        <v>17.468</v>
      </c>
      <c r="E97" t="n">
        <v>5.849870967741936</v>
      </c>
    </row>
    <row r="98">
      <c r="A98" t="inlineStr">
        <is>
          <t>300847</t>
        </is>
      </c>
      <c r="B98" t="n">
        <v>0.006576630998991665</v>
      </c>
      <c r="C98" t="n">
        <v>153.0530530530531</v>
      </c>
      <c r="D98" t="n">
        <v>29.05297520661157</v>
      </c>
      <c r="E98" t="n">
        <v>20.3402479338843</v>
      </c>
    </row>
    <row r="99">
      <c r="A99" t="inlineStr">
        <is>
          <t>600760</t>
        </is>
      </c>
      <c r="B99" t="n">
        <v>0.0183219582609674</v>
      </c>
      <c r="C99" t="n">
        <v>153.015592821418</v>
      </c>
      <c r="D99" t="n">
        <v>54.54935483870968</v>
      </c>
      <c r="E99" t="n">
        <v>5.011548387096775</v>
      </c>
    </row>
    <row r="100">
      <c r="A100" t="inlineStr">
        <is>
          <t>300037</t>
        </is>
      </c>
      <c r="B100" t="n">
        <v>0.03262865864842435</v>
      </c>
      <c r="C100" t="n">
        <v>152.6690391459075</v>
      </c>
      <c r="D100" t="n">
        <v>66.30864516129031</v>
      </c>
      <c r="E100" t="n">
        <v>2.765677419354839</v>
      </c>
    </row>
    <row r="101">
      <c r="A101" t="inlineStr">
        <is>
          <t>603535</t>
        </is>
      </c>
      <c r="B101" t="n">
        <v>0.02925050135382378</v>
      </c>
      <c r="C101" t="n">
        <v>152.3312883435583</v>
      </c>
      <c r="D101" t="n">
        <v>34.44096774193549</v>
      </c>
      <c r="E101" t="n">
        <v>2.976516129032258</v>
      </c>
    </row>
    <row r="102">
      <c r="A102" t="inlineStr">
        <is>
          <t>300395</t>
        </is>
      </c>
      <c r="B102" t="n">
        <v>0.01286868928662182</v>
      </c>
      <c r="C102" t="n">
        <v>152.0647773279352</v>
      </c>
      <c r="D102" t="n">
        <v>41.68690322580645</v>
      </c>
      <c r="E102" t="n">
        <v>1.713096774193548</v>
      </c>
    </row>
    <row r="103">
      <c r="A103" t="inlineStr">
        <is>
          <t>300677</t>
        </is>
      </c>
      <c r="B103" t="n">
        <v>0.03575051709608462</v>
      </c>
      <c r="C103" t="n">
        <v>150.9045925467759</v>
      </c>
      <c r="D103" t="n">
        <v>131.8303225806451</v>
      </c>
      <c r="E103" t="n">
        <v>4.171806451612904</v>
      </c>
    </row>
    <row r="104">
      <c r="A104" t="inlineStr">
        <is>
          <t>688169</t>
        </is>
      </c>
      <c r="B104" t="n">
        <v>0.5355991296466758</v>
      </c>
      <c r="C104" t="n">
        <v>150.6509482316761</v>
      </c>
      <c r="D104" t="n">
        <v>593.9158709677419</v>
      </c>
      <c r="E104" t="n">
        <v>3.056129032258065</v>
      </c>
    </row>
    <row r="105">
      <c r="A105" t="inlineStr">
        <is>
          <t>300100</t>
        </is>
      </c>
      <c r="B105" t="n">
        <v>0.01166103942878592</v>
      </c>
      <c r="C105" t="n">
        <v>150.3006012024048</v>
      </c>
      <c r="D105" t="n">
        <v>9.890322580645162</v>
      </c>
      <c r="E105" t="n">
        <v>8.069483870967742</v>
      </c>
    </row>
    <row r="106">
      <c r="A106" t="inlineStr">
        <is>
          <t>002610</t>
        </is>
      </c>
      <c r="B106" t="n">
        <v>0.0007277463090817947</v>
      </c>
      <c r="C106" t="n">
        <v>149.9999999999999</v>
      </c>
      <c r="D106" t="n">
        <v>2.173548387096774</v>
      </c>
      <c r="E106" t="n">
        <v>5.089612903225807</v>
      </c>
    </row>
    <row r="107">
      <c r="A107" t="inlineStr">
        <is>
          <t>601899</t>
        </is>
      </c>
      <c r="B107" t="n">
        <v>0.002861707905798229</v>
      </c>
      <c r="C107" t="n">
        <v>149.7512437810945</v>
      </c>
      <c r="D107" t="n">
        <v>6.543741935483872</v>
      </c>
      <c r="E107" t="n">
        <v>1.460064516129032</v>
      </c>
    </row>
    <row r="108">
      <c r="A108" t="inlineStr">
        <is>
          <t>002304</t>
        </is>
      </c>
      <c r="B108" t="n">
        <v>0.05401713983455458</v>
      </c>
      <c r="C108" t="n">
        <v>148.8965030736672</v>
      </c>
      <c r="D108" t="n">
        <v>147.9630967741935</v>
      </c>
      <c r="E108" t="n">
        <v>0.6907741935483871</v>
      </c>
    </row>
    <row r="109">
      <c r="A109" t="inlineStr">
        <is>
          <t>002568</t>
        </is>
      </c>
      <c r="B109" t="n">
        <v>0.02821655712612731</v>
      </c>
      <c r="C109" t="n">
        <v>148.327868852459</v>
      </c>
      <c r="D109" t="n">
        <v>62.70651612903226</v>
      </c>
      <c r="E109" t="n">
        <v>1.315548387096774</v>
      </c>
    </row>
    <row r="110">
      <c r="A110" t="inlineStr">
        <is>
          <t>000626</t>
        </is>
      </c>
      <c r="B110" t="n">
        <v>0.003669776494309175</v>
      </c>
      <c r="C110" t="n">
        <v>145.7337883959044</v>
      </c>
      <c r="D110" t="n">
        <v>8.145870967741937</v>
      </c>
      <c r="E110" t="n">
        <v>1.016903225806452</v>
      </c>
    </row>
    <row r="111">
      <c r="A111" t="inlineStr">
        <is>
          <t>688002</t>
        </is>
      </c>
      <c r="B111" t="n">
        <v>0.02969770202937174</v>
      </c>
      <c r="C111" t="n">
        <v>145.6472986748216</v>
      </c>
      <c r="D111" t="n">
        <v>78.87716129032258</v>
      </c>
      <c r="E111" t="n">
        <v>3.849741935483871</v>
      </c>
    </row>
    <row r="112">
      <c r="A112" t="inlineStr">
        <is>
          <t>300118</t>
        </is>
      </c>
      <c r="B112" t="n">
        <v>0.004840310480025766</v>
      </c>
      <c r="C112" t="n">
        <v>145.1827242524917</v>
      </c>
      <c r="D112" t="n">
        <v>17.22574193548387</v>
      </c>
      <c r="E112" t="n">
        <v>6.407548387096774</v>
      </c>
    </row>
    <row r="113">
      <c r="A113" t="inlineStr">
        <is>
          <t>000591</t>
        </is>
      </c>
      <c r="B113" t="n">
        <v>0.001056441341366263</v>
      </c>
      <c r="C113" t="n">
        <v>144.6483180428134</v>
      </c>
      <c r="D113" t="n">
        <v>4.419290322580646</v>
      </c>
      <c r="E113" t="n">
        <v>4.291935483870968</v>
      </c>
    </row>
    <row r="114">
      <c r="A114" t="inlineStr">
        <is>
          <t>002179</t>
        </is>
      </c>
      <c r="B114" t="n">
        <v>0.01474872767093745</v>
      </c>
      <c r="C114" t="n">
        <v>144.4603492699685</v>
      </c>
      <c r="D114" t="n">
        <v>49.5236129032258</v>
      </c>
      <c r="E114" t="n">
        <v>0.9241290322580645</v>
      </c>
    </row>
    <row r="115">
      <c r="A115" t="inlineStr">
        <is>
          <t>603806</t>
        </is>
      </c>
      <c r="B115" t="n">
        <v>0.01931691391914972</v>
      </c>
      <c r="C115" t="n">
        <v>144.2530282637954</v>
      </c>
      <c r="D115" t="n">
        <v>65.80903225806452</v>
      </c>
      <c r="E115" t="n">
        <v>0.6800645161290322</v>
      </c>
    </row>
    <row r="116">
      <c r="A116" t="inlineStr">
        <is>
          <t>300318</t>
        </is>
      </c>
      <c r="B116" t="n">
        <v>0.01130367052131152</v>
      </c>
      <c r="C116" t="n">
        <v>143.9024390243902</v>
      </c>
      <c r="D116" t="n">
        <v>11.62238709677419</v>
      </c>
      <c r="E116" t="n">
        <v>5.383290322580645</v>
      </c>
    </row>
    <row r="117">
      <c r="A117" t="inlineStr">
        <is>
          <t>688298</t>
        </is>
      </c>
      <c r="B117" t="n">
        <v>0.04896840279817116</v>
      </c>
      <c r="C117" t="n">
        <v>142.355740630577</v>
      </c>
      <c r="D117" t="n">
        <v>161.8437419354839</v>
      </c>
      <c r="E117" t="n">
        <v>8.658129032258065</v>
      </c>
    </row>
    <row r="118">
      <c r="A118" t="inlineStr">
        <is>
          <t>601168</t>
        </is>
      </c>
      <c r="B118" t="n">
        <v>0.004997775638666787</v>
      </c>
      <c r="C118" t="n">
        <v>142.2586520947177</v>
      </c>
      <c r="D118" t="n">
        <v>8.953225806451613</v>
      </c>
      <c r="E118" t="n">
        <v>2.188774193548387</v>
      </c>
    </row>
    <row r="119">
      <c r="A119" t="inlineStr">
        <is>
          <t>300390</t>
        </is>
      </c>
      <c r="B119" t="n">
        <v>0.003896086724158085</v>
      </c>
      <c r="C119" t="n">
        <v>142.1960072595282</v>
      </c>
      <c r="D119" t="n">
        <v>16.72303225806452</v>
      </c>
      <c r="E119" t="n">
        <v>6.222451612903226</v>
      </c>
    </row>
    <row r="120">
      <c r="A120" t="inlineStr">
        <is>
          <t>603799</t>
        </is>
      </c>
      <c r="B120" t="n">
        <v>0.01602934571652415</v>
      </c>
      <c r="C120" t="n">
        <v>142.0116699083078</v>
      </c>
      <c r="D120" t="n">
        <v>44.08883870967743</v>
      </c>
      <c r="E120" t="n">
        <v>3.533806451612902</v>
      </c>
    </row>
    <row r="121">
      <c r="A121" t="inlineStr">
        <is>
          <t>600956</t>
        </is>
      </c>
      <c r="B121" t="n">
        <v>0.001339672289495374</v>
      </c>
      <c r="C121" t="n">
        <v>141.703056768559</v>
      </c>
      <c r="D121" t="n">
        <v>9.540930232558139</v>
      </c>
      <c r="E121" t="n">
        <v>10.1146511627907</v>
      </c>
    </row>
    <row r="122">
      <c r="A122" t="inlineStr">
        <is>
          <t>300442</t>
        </is>
      </c>
      <c r="B122" t="n">
        <v>0.01479787121983881</v>
      </c>
      <c r="C122" t="n">
        <v>140.554821664465</v>
      </c>
      <c r="D122" t="n">
        <v>26.16754838709678</v>
      </c>
      <c r="E122" t="n">
        <v>1.712</v>
      </c>
    </row>
    <row r="123">
      <c r="A123" t="inlineStr">
        <is>
          <t>600884</t>
        </is>
      </c>
      <c r="B123" t="n">
        <v>0.00319732404896215</v>
      </c>
      <c r="C123" t="n">
        <v>138.5109114249037</v>
      </c>
      <c r="D123" t="n">
        <v>12.18335483870968</v>
      </c>
      <c r="E123" t="n">
        <v>3.131741935483871</v>
      </c>
    </row>
    <row r="124">
      <c r="A124" t="inlineStr">
        <is>
          <t>600333</t>
        </is>
      </c>
      <c r="B124" t="n">
        <v>0.001237019834991968</v>
      </c>
      <c r="C124" t="n">
        <v>137.7717391304348</v>
      </c>
      <c r="D124" t="n">
        <v>4.570838709677419</v>
      </c>
      <c r="E124" t="n">
        <v>2.792838709677419</v>
      </c>
    </row>
    <row r="125">
      <c r="A125" t="inlineStr">
        <is>
          <t>300600</t>
        </is>
      </c>
      <c r="B125" t="n">
        <v>0.008945897263481647</v>
      </c>
      <c r="C125" t="n">
        <v>137.7445339470656</v>
      </c>
      <c r="D125" t="n">
        <v>16.1898064516129</v>
      </c>
      <c r="E125" t="n">
        <v>3.380903225806451</v>
      </c>
    </row>
    <row r="126">
      <c r="A126" t="inlineStr">
        <is>
          <t>688122</t>
        </is>
      </c>
      <c r="B126" t="n">
        <v>0.01862617027191764</v>
      </c>
      <c r="C126" t="n">
        <v>137.6975169300226</v>
      </c>
      <c r="D126" t="n">
        <v>48.09567741935484</v>
      </c>
      <c r="E126" t="n">
        <v>3.713806451612903</v>
      </c>
    </row>
    <row r="127">
      <c r="A127" t="inlineStr">
        <is>
          <t>688598</t>
        </is>
      </c>
      <c r="B127" t="n">
        <v>0.03792715657877832</v>
      </c>
      <c r="C127" t="n">
        <v>137.5081610446137</v>
      </c>
      <c r="D127" t="n">
        <v>110.258064516129</v>
      </c>
      <c r="E127" t="n">
        <v>9.319935483870969</v>
      </c>
    </row>
    <row r="128">
      <c r="A128" t="inlineStr">
        <is>
          <t>300705</t>
        </is>
      </c>
      <c r="B128" t="n">
        <v>0.007174042844795624</v>
      </c>
      <c r="C128" t="n">
        <v>137.0642201834862</v>
      </c>
      <c r="D128" t="n">
        <v>19.84670967741935</v>
      </c>
      <c r="E128" t="n">
        <v>4.364516129032258</v>
      </c>
    </row>
    <row r="129">
      <c r="A129" t="inlineStr">
        <is>
          <t>603301</t>
        </is>
      </c>
      <c r="B129" t="n">
        <v>0.02444191558996928</v>
      </c>
      <c r="C129" t="n">
        <v>137.0178041543026</v>
      </c>
      <c r="D129" t="n">
        <v>64.54535483870967</v>
      </c>
      <c r="E129" t="n">
        <v>8.738</v>
      </c>
    </row>
    <row r="130">
      <c r="A130" t="inlineStr">
        <is>
          <t>600409</t>
        </is>
      </c>
      <c r="B130" t="n">
        <v>0.002816590273223829</v>
      </c>
      <c r="C130" t="n">
        <v>136.9668246445498</v>
      </c>
      <c r="D130" t="n">
        <v>6.600838709677419</v>
      </c>
      <c r="E130" t="n">
        <v>2.280129032258064</v>
      </c>
    </row>
    <row r="131">
      <c r="A131" t="inlineStr">
        <is>
          <t>002466</t>
        </is>
      </c>
      <c r="B131" t="n">
        <v>0.006092261982093387</v>
      </c>
      <c r="C131" t="n">
        <v>136.8866328257191</v>
      </c>
      <c r="D131" t="n">
        <v>24.75225806451613</v>
      </c>
      <c r="E131" t="n">
        <v>5.518967741935485</v>
      </c>
    </row>
    <row r="132">
      <c r="A132" t="inlineStr">
        <is>
          <t>603416</t>
        </is>
      </c>
      <c r="B132" t="n">
        <v>0.04312402165726541</v>
      </c>
      <c r="C132" t="n">
        <v>136.2890825217837</v>
      </c>
      <c r="D132" t="n">
        <v>70.86109677419356</v>
      </c>
      <c r="E132" t="n">
        <v>2.206193548387097</v>
      </c>
    </row>
    <row r="133">
      <c r="A133" t="inlineStr">
        <is>
          <t>601100</t>
        </is>
      </c>
      <c r="B133" t="n">
        <v>0.02883975378267852</v>
      </c>
      <c r="C133" t="n">
        <v>136.2400669176077</v>
      </c>
      <c r="D133" t="n">
        <v>71.27135483870967</v>
      </c>
      <c r="E133" t="n">
        <v>0.4647741935483871</v>
      </c>
    </row>
    <row r="134">
      <c r="A134" t="inlineStr">
        <is>
          <t>002430</t>
        </is>
      </c>
      <c r="B134" t="n">
        <v>0.01131785519223962</v>
      </c>
      <c r="C134" t="n">
        <v>136.0655737704919</v>
      </c>
      <c r="D134" t="n">
        <v>21.34787096774194</v>
      </c>
      <c r="E134" t="n">
        <v>1.071354838709677</v>
      </c>
    </row>
    <row r="135">
      <c r="A135" t="inlineStr">
        <is>
          <t>603787</t>
        </is>
      </c>
      <c r="B135" t="n">
        <v>0.01367642268584022</v>
      </c>
      <c r="C135" t="n">
        <v>135.5813953488372</v>
      </c>
      <c r="D135" t="n">
        <v>25.51225806451613</v>
      </c>
      <c r="E135" t="n">
        <v>2.716709677419355</v>
      </c>
    </row>
    <row r="136">
      <c r="A136" t="inlineStr">
        <is>
          <t>002493</t>
        </is>
      </c>
      <c r="B136" t="n">
        <v>0.007463330873321447</v>
      </c>
      <c r="C136" t="n">
        <v>135.5364806866953</v>
      </c>
      <c r="D136" t="n">
        <v>18.96354838709678</v>
      </c>
      <c r="E136" t="n">
        <v>0.5368387096774194</v>
      </c>
    </row>
    <row r="137">
      <c r="A137" t="inlineStr">
        <is>
          <t>600176</t>
        </is>
      </c>
      <c r="B137" t="n">
        <v>0.004883916831805139</v>
      </c>
      <c r="C137" t="n">
        <v>135.1787773933103</v>
      </c>
      <c r="D137" t="n">
        <v>13.29277419354839</v>
      </c>
      <c r="E137" t="n">
        <v>1.475677419354839</v>
      </c>
    </row>
    <row r="138">
      <c r="A138" t="inlineStr">
        <is>
          <t>300727</t>
        </is>
      </c>
      <c r="B138" t="n">
        <v>0.02588325241393311</v>
      </c>
      <c r="C138" t="n">
        <v>134.7636363636364</v>
      </c>
      <c r="D138" t="n">
        <v>22.36025806451613</v>
      </c>
      <c r="E138" t="n">
        <v>13.85612903225806</v>
      </c>
    </row>
    <row r="139">
      <c r="A139" t="inlineStr">
        <is>
          <t>300087</t>
        </is>
      </c>
      <c r="B139" t="n">
        <v>0.006859185914815737</v>
      </c>
      <c r="C139" t="n">
        <v>134.5531315974665</v>
      </c>
      <c r="D139" t="n">
        <v>18.90522580645161</v>
      </c>
      <c r="E139" t="n">
        <v>4.657548387096774</v>
      </c>
    </row>
    <row r="140">
      <c r="A140" t="inlineStr">
        <is>
          <t>603298</t>
        </is>
      </c>
      <c r="B140" t="n">
        <v>0.007274646661281601</v>
      </c>
      <c r="C140" t="n">
        <v>134.2480790340285</v>
      </c>
      <c r="D140" t="n">
        <v>15.68509677419355</v>
      </c>
      <c r="E140" t="n">
        <v>0.902516129032258</v>
      </c>
    </row>
    <row r="141">
      <c r="A141" t="inlineStr">
        <is>
          <t>002651</t>
        </is>
      </c>
      <c r="B141" t="n">
        <v>0.004690240248079605</v>
      </c>
      <c r="C141" t="n">
        <v>134.0996168582376</v>
      </c>
      <c r="D141" t="n">
        <v>8.511032258064516</v>
      </c>
      <c r="E141" t="n">
        <v>2.609419354838709</v>
      </c>
    </row>
    <row r="142">
      <c r="A142" t="inlineStr">
        <is>
          <t>600006</t>
        </is>
      </c>
      <c r="B142" t="n">
        <v>0.002661347979714681</v>
      </c>
      <c r="C142" t="n">
        <v>134.010152284264</v>
      </c>
      <c r="D142" t="n">
        <v>5.342838709677419</v>
      </c>
      <c r="E142" t="n">
        <v>2.866645161290322</v>
      </c>
    </row>
    <row r="143">
      <c r="A143" t="inlineStr">
        <is>
          <t>002919</t>
        </is>
      </c>
      <c r="B143" t="n">
        <v>0.03747284672398823</v>
      </c>
      <c r="C143" t="n">
        <v>133.9782345828295</v>
      </c>
      <c r="D143" t="n">
        <v>33.41587096774194</v>
      </c>
      <c r="E143" t="n">
        <v>8.464451612903225</v>
      </c>
    </row>
    <row r="144">
      <c r="A144" t="inlineStr">
        <is>
          <t>000536</t>
        </is>
      </c>
      <c r="B144" t="n">
        <v>0.0005978087297455597</v>
      </c>
      <c r="C144" t="n">
        <v>132.5757575757576</v>
      </c>
      <c r="D144" t="n">
        <v>1.991870967741935</v>
      </c>
      <c r="E144" t="n">
        <v>1.078709677419355</v>
      </c>
    </row>
    <row r="145">
      <c r="A145" t="inlineStr">
        <is>
          <t>300083</t>
        </is>
      </c>
      <c r="B145" t="n">
        <v>0.003108870532920318</v>
      </c>
      <c r="C145" t="n">
        <v>131.6831683168317</v>
      </c>
      <c r="D145" t="n">
        <v>8.669290322580645</v>
      </c>
      <c r="E145" t="n">
        <v>5.229032258064517</v>
      </c>
    </row>
    <row r="146">
      <c r="A146" t="inlineStr">
        <is>
          <t>603330</t>
        </is>
      </c>
      <c r="B146" t="n">
        <v>0.007383974297453705</v>
      </c>
      <c r="C146" t="n">
        <v>131.073876618431</v>
      </c>
      <c r="D146" t="n">
        <v>24.84270967741935</v>
      </c>
      <c r="E146" t="n">
        <v>2.446129032258065</v>
      </c>
    </row>
    <row r="147">
      <c r="A147" t="inlineStr">
        <is>
          <t>689009</t>
        </is>
      </c>
      <c r="B147" t="n">
        <v>0.008997684353200025</v>
      </c>
      <c r="C147" t="n">
        <v>129.0909090909091</v>
      </c>
      <c r="D147" t="n">
        <v>70.4323404255319</v>
      </c>
      <c r="E147" t="n">
        <v>22.81531914893617</v>
      </c>
    </row>
    <row r="148">
      <c r="A148" t="inlineStr">
        <is>
          <t>300593</t>
        </is>
      </c>
      <c r="B148" t="n">
        <v>0.007226430696411399</v>
      </c>
      <c r="C148" t="n">
        <v>129.0805416963649</v>
      </c>
      <c r="D148" t="n">
        <v>20.36367741935484</v>
      </c>
      <c r="E148" t="n">
        <v>8.203225806451613</v>
      </c>
    </row>
    <row r="149">
      <c r="A149" t="inlineStr">
        <is>
          <t>002026</t>
        </is>
      </c>
      <c r="B149" t="n">
        <v>0.00511109675398095</v>
      </c>
      <c r="C149" t="n">
        <v>127.9260780287474</v>
      </c>
      <c r="D149" t="n">
        <v>9.167096774193549</v>
      </c>
      <c r="E149" t="n">
        <v>4.510580645161291</v>
      </c>
    </row>
    <row r="150">
      <c r="A150" t="inlineStr">
        <is>
          <t>600059</t>
        </is>
      </c>
      <c r="B150" t="n">
        <v>0.00216092673096506</v>
      </c>
      <c r="C150" t="n">
        <v>127.3390036452005</v>
      </c>
      <c r="D150" t="n">
        <v>10.25096774193548</v>
      </c>
      <c r="E150" t="n">
        <v>3.130193548387096</v>
      </c>
    </row>
    <row r="151">
      <c r="A151" t="inlineStr">
        <is>
          <t>600110</t>
        </is>
      </c>
      <c r="B151" t="n">
        <v>0.001963456080595109</v>
      </c>
      <c r="C151" t="n">
        <v>127.2321428571428</v>
      </c>
      <c r="D151" t="n">
        <v>5.985483870967743</v>
      </c>
      <c r="E151" t="n">
        <v>4.075935483870968</v>
      </c>
    </row>
    <row r="152">
      <c r="A152" t="inlineStr">
        <is>
          <t>600456</t>
        </is>
      </c>
      <c r="B152" t="n">
        <v>0.008247515801438045</v>
      </c>
      <c r="C152" t="n">
        <v>127.1105826397146</v>
      </c>
      <c r="D152" t="n">
        <v>33.36735483870968</v>
      </c>
      <c r="E152" t="n">
        <v>2.085548387096774</v>
      </c>
    </row>
    <row r="153">
      <c r="A153" t="inlineStr">
        <is>
          <t>603128</t>
        </is>
      </c>
      <c r="B153" t="n">
        <v>0.00189563624089879</v>
      </c>
      <c r="C153" t="n">
        <v>126.555023923445</v>
      </c>
      <c r="D153" t="n">
        <v>6.69</v>
      </c>
      <c r="E153" t="n">
        <v>3.523096774193548</v>
      </c>
    </row>
    <row r="154">
      <c r="A154" t="inlineStr">
        <is>
          <t>300243</t>
        </is>
      </c>
      <c r="B154" t="n">
        <v>0.003856964162791065</v>
      </c>
      <c r="C154" t="n">
        <v>125.6222547584187</v>
      </c>
      <c r="D154" t="n">
        <v>12.02161290322581</v>
      </c>
      <c r="E154" t="n">
        <v>3.542516129032257</v>
      </c>
    </row>
    <row r="155">
      <c r="A155" t="inlineStr">
        <is>
          <t>603877</t>
        </is>
      </c>
      <c r="B155" t="n">
        <v>0.02300923409479624</v>
      </c>
      <c r="C155" t="n">
        <v>125.5917159763314</v>
      </c>
      <c r="D155" t="n">
        <v>25.67645161290323</v>
      </c>
      <c r="E155" t="n">
        <v>0.4010967741935484</v>
      </c>
    </row>
    <row r="156">
      <c r="A156" t="inlineStr">
        <is>
          <t>002210</t>
        </is>
      </c>
      <c r="B156" t="n">
        <v>0.001025197142068171</v>
      </c>
      <c r="C156" t="n">
        <v>125.5319148936171</v>
      </c>
      <c r="D156" t="n">
        <v>1.878322580645161</v>
      </c>
      <c r="E156" t="n">
        <v>1.297096774193548</v>
      </c>
    </row>
    <row r="157">
      <c r="A157" t="inlineStr">
        <is>
          <t>601717</t>
        </is>
      </c>
      <c r="B157" t="n">
        <v>0.004320014238627747</v>
      </c>
      <c r="C157" t="n">
        <v>125.5020080321285</v>
      </c>
      <c r="D157" t="n">
        <v>8.553290322580645</v>
      </c>
      <c r="E157" t="n">
        <v>2.633483870967742</v>
      </c>
    </row>
    <row r="158">
      <c r="A158" t="inlineStr">
        <is>
          <t>002646</t>
        </is>
      </c>
      <c r="B158" t="n">
        <v>0.007617290285146007</v>
      </c>
      <c r="C158" t="n">
        <v>125.4273504273505</v>
      </c>
      <c r="D158" t="n">
        <v>12.46754838709677</v>
      </c>
      <c r="E158" t="n">
        <v>3.064774193548387</v>
      </c>
    </row>
    <row r="159">
      <c r="A159" t="inlineStr">
        <is>
          <t>600532</t>
        </is>
      </c>
      <c r="B159" t="n">
        <v>0.00265519818872185</v>
      </c>
      <c r="C159" t="n">
        <v>125.2100840336134</v>
      </c>
      <c r="D159" t="n">
        <v>10.59464516129032</v>
      </c>
      <c r="E159" t="n">
        <v>2.379354838709677</v>
      </c>
    </row>
    <row r="160">
      <c r="A160" t="inlineStr">
        <is>
          <t>000798</t>
        </is>
      </c>
      <c r="B160" t="n">
        <v>0.00299123220899783</v>
      </c>
      <c r="C160" t="n">
        <v>123.6331569664903</v>
      </c>
      <c r="D160" t="n">
        <v>7.271032258064515</v>
      </c>
      <c r="E160" t="n">
        <v>4.152709677419355</v>
      </c>
    </row>
    <row r="161">
      <c r="A161" t="inlineStr">
        <is>
          <t>600732</t>
        </is>
      </c>
      <c r="B161" t="n">
        <v>0.003726936600202271</v>
      </c>
      <c r="C161" t="n">
        <v>123.5368956743002</v>
      </c>
      <c r="D161" t="n">
        <v>13.56361290322581</v>
      </c>
      <c r="E161" t="n">
        <v>3.355354838709677</v>
      </c>
    </row>
    <row r="162">
      <c r="A162" t="inlineStr">
        <is>
          <t>300857</t>
        </is>
      </c>
      <c r="B162" t="n">
        <v>0.00648260197037696</v>
      </c>
      <c r="C162" t="n">
        <v>123.5250186706497</v>
      </c>
      <c r="D162" t="n">
        <v>35.26256880733945</v>
      </c>
      <c r="E162" t="n">
        <v>12.9994495412844</v>
      </c>
    </row>
    <row r="163">
      <c r="A163" t="inlineStr">
        <is>
          <t>600418</t>
        </is>
      </c>
      <c r="B163" t="n">
        <v>0.001580970371312608</v>
      </c>
      <c r="C163" t="n">
        <v>122.9357798165138</v>
      </c>
      <c r="D163" t="n">
        <v>9.377548387096773</v>
      </c>
      <c r="E163" t="n">
        <v>6.532387096774193</v>
      </c>
    </row>
    <row r="164">
      <c r="A164" t="inlineStr">
        <is>
          <t>688408</t>
        </is>
      </c>
      <c r="B164" t="n">
        <v>0.03133337919457135</v>
      </c>
      <c r="C164" t="n">
        <v>122.2107969151671</v>
      </c>
      <c r="D164" t="n">
        <v>134.1845882352941</v>
      </c>
      <c r="E164" t="n">
        <v>6.323411764705883</v>
      </c>
    </row>
    <row r="165">
      <c r="A165" t="inlineStr">
        <is>
          <t>002571</t>
        </is>
      </c>
      <c r="B165" t="n">
        <v>0.003215779957071163</v>
      </c>
      <c r="C165" t="n">
        <v>122.0264317180617</v>
      </c>
      <c r="D165" t="n">
        <v>6.993548387096774</v>
      </c>
      <c r="E165" t="n">
        <v>6.481483870967742</v>
      </c>
    </row>
    <row r="166">
      <c r="A166" t="inlineStr">
        <is>
          <t>000933</t>
        </is>
      </c>
      <c r="B166" t="n">
        <v>0.002239975158625554</v>
      </c>
      <c r="C166" t="n">
        <v>121.71581769437</v>
      </c>
      <c r="D166" t="n">
        <v>5.617354838709677</v>
      </c>
      <c r="E166" t="n">
        <v>3.059483870967742</v>
      </c>
    </row>
    <row r="167">
      <c r="A167" t="inlineStr">
        <is>
          <t>300999</t>
        </is>
      </c>
      <c r="B167" t="n">
        <v>0.02883176634486806</v>
      </c>
      <c r="C167" t="n">
        <v>121.6785714285714</v>
      </c>
      <c r="D167" t="n">
        <v>69.19964912280702</v>
      </c>
      <c r="E167" t="n">
        <v>20.50263157894737</v>
      </c>
    </row>
    <row r="168">
      <c r="A168" t="inlineStr">
        <is>
          <t>000768</t>
        </is>
      </c>
      <c r="B168" t="n">
        <v>0.006039857888482888</v>
      </c>
      <c r="C168" t="n">
        <v>121.1098398169336</v>
      </c>
      <c r="D168" t="n">
        <v>24.28264516129032</v>
      </c>
      <c r="E168" t="n">
        <v>1.421548387096774</v>
      </c>
    </row>
    <row r="169">
      <c r="A169" t="inlineStr">
        <is>
          <t>603198</t>
        </is>
      </c>
      <c r="B169" t="n">
        <v>0.008676670679526079</v>
      </c>
      <c r="C169" t="n">
        <v>120.6710605152786</v>
      </c>
      <c r="D169" t="n">
        <v>25.0601935483871</v>
      </c>
      <c r="E169" t="n">
        <v>2.080387096774193</v>
      </c>
    </row>
    <row r="170">
      <c r="A170" t="inlineStr">
        <is>
          <t>002906</t>
        </is>
      </c>
      <c r="B170" t="n">
        <v>0.007668289286452534</v>
      </c>
      <c r="C170" t="n">
        <v>120.0772200772201</v>
      </c>
      <c r="D170" t="n">
        <v>19.9838064516129</v>
      </c>
      <c r="E170" t="n">
        <v>2.412</v>
      </c>
    </row>
    <row r="171">
      <c r="A171" t="inlineStr">
        <is>
          <t>300378</t>
        </is>
      </c>
      <c r="B171" t="n">
        <v>0.01296773602231885</v>
      </c>
      <c r="C171" t="n">
        <v>120</v>
      </c>
      <c r="D171" t="n">
        <v>25.29077419354839</v>
      </c>
      <c r="E171" t="n">
        <v>4.676516129032257</v>
      </c>
    </row>
    <row r="172">
      <c r="A172" t="inlineStr">
        <is>
          <t>601127</t>
        </is>
      </c>
      <c r="B172" t="n">
        <v>0.007813658024173661</v>
      </c>
      <c r="C172" t="n">
        <v>119.5402298850575</v>
      </c>
      <c r="D172" t="n">
        <v>10.74283870967742</v>
      </c>
      <c r="E172" t="n">
        <v>1.842967741935484</v>
      </c>
    </row>
    <row r="173">
      <c r="A173" t="inlineStr">
        <is>
          <t>600563</t>
        </is>
      </c>
      <c r="B173" t="n">
        <v>0.02350713664806925</v>
      </c>
      <c r="C173" t="n">
        <v>118.7907869481766</v>
      </c>
      <c r="D173" t="n">
        <v>73.69980645161291</v>
      </c>
      <c r="E173" t="n">
        <v>1.459548387096774</v>
      </c>
    </row>
    <row r="174">
      <c r="A174" t="inlineStr">
        <is>
          <t>600346</t>
        </is>
      </c>
      <c r="B174" t="n">
        <v>0.006210518259322089</v>
      </c>
      <c r="C174" t="n">
        <v>118.6779400461184</v>
      </c>
      <c r="D174" t="n">
        <v>19.50987096774193</v>
      </c>
      <c r="E174" t="n">
        <v>0.7525161290322581</v>
      </c>
    </row>
    <row r="175">
      <c r="A175" t="inlineStr">
        <is>
          <t>603638</t>
        </is>
      </c>
      <c r="B175" t="n">
        <v>0.01114485143340429</v>
      </c>
      <c r="C175" t="n">
        <v>118.4435305283138</v>
      </c>
      <c r="D175" t="n">
        <v>53.98787096774193</v>
      </c>
      <c r="E175" t="n">
        <v>0.4332903225806451</v>
      </c>
    </row>
    <row r="176">
      <c r="A176" t="inlineStr">
        <is>
          <t>000155</t>
        </is>
      </c>
      <c r="B176" t="n">
        <v>0.001512988343065709</v>
      </c>
      <c r="C176" t="n">
        <v>118.0661577608142</v>
      </c>
      <c r="D176" t="n">
        <v>5.437096774193549</v>
      </c>
      <c r="E176" t="n">
        <v>2.732451612903226</v>
      </c>
    </row>
    <row r="177">
      <c r="A177" t="inlineStr">
        <is>
          <t>300791</t>
        </is>
      </c>
      <c r="B177" t="n">
        <v>0.02459771241961643</v>
      </c>
      <c r="C177" t="n">
        <v>117.9809257966969</v>
      </c>
      <c r="D177" t="n">
        <v>86.95516129032258</v>
      </c>
      <c r="E177" t="n">
        <v>5.605612903225807</v>
      </c>
    </row>
    <row r="178">
      <c r="A178" t="inlineStr">
        <is>
          <t>600132</t>
        </is>
      </c>
      <c r="B178" t="n">
        <v>0.03020565997086358</v>
      </c>
      <c r="C178" t="n">
        <v>117.7500902853016</v>
      </c>
      <c r="D178" t="n">
        <v>88.95832258064517</v>
      </c>
      <c r="E178" t="n">
        <v>0.6068387096774194</v>
      </c>
    </row>
    <row r="179">
      <c r="A179" t="inlineStr">
        <is>
          <t>002706</t>
        </is>
      </c>
      <c r="B179" t="n">
        <v>0.005983426741176457</v>
      </c>
      <c r="C179" t="n">
        <v>117.2866520787746</v>
      </c>
      <c r="D179" t="n">
        <v>23.27083870967742</v>
      </c>
      <c r="E179" t="n">
        <v>1.111225806451613</v>
      </c>
    </row>
    <row r="180">
      <c r="A180" t="inlineStr">
        <is>
          <t>002460</t>
        </is>
      </c>
      <c r="B180" t="n">
        <v>0.02134328718302151</v>
      </c>
      <c r="C180" t="n">
        <v>117.2097560975609</v>
      </c>
      <c r="D180" t="n">
        <v>62.79612903225807</v>
      </c>
      <c r="E180" t="n">
        <v>3.462</v>
      </c>
    </row>
    <row r="181">
      <c r="A181" t="inlineStr">
        <is>
          <t>600381</t>
        </is>
      </c>
      <c r="B181" t="n">
        <v>0.0006505614455238758</v>
      </c>
      <c r="C181" t="n">
        <v>117.2018348623853</v>
      </c>
      <c r="D181" t="n">
        <v>5.390516129032258</v>
      </c>
      <c r="E181" t="n">
        <v>2.137806451612903</v>
      </c>
    </row>
    <row r="182">
      <c r="A182" t="inlineStr">
        <is>
          <t>002759</t>
        </is>
      </c>
      <c r="B182" t="n">
        <v>0.01028010948018666</v>
      </c>
      <c r="C182" t="n">
        <v>116.412213740458</v>
      </c>
      <c r="D182" t="n">
        <v>10.39967741935484</v>
      </c>
      <c r="E182" t="n">
        <v>3.66</v>
      </c>
    </row>
    <row r="183">
      <c r="A183" t="inlineStr">
        <is>
          <t>603396</t>
        </is>
      </c>
      <c r="B183" t="n">
        <v>0.01101384823829138</v>
      </c>
      <c r="C183" t="n">
        <v>116.3978494623656</v>
      </c>
      <c r="D183" t="n">
        <v>33.73948387096775</v>
      </c>
      <c r="E183" t="n">
        <v>5.31058064516129</v>
      </c>
    </row>
    <row r="184">
      <c r="A184" t="inlineStr">
        <is>
          <t>300034</t>
        </is>
      </c>
      <c r="B184" t="n">
        <v>0.005936694902601274</v>
      </c>
      <c r="C184" t="n">
        <v>116.3055872291904</v>
      </c>
      <c r="D184" t="n">
        <v>23.59741935483871</v>
      </c>
      <c r="E184" t="n">
        <v>2.841032258064516</v>
      </c>
    </row>
    <row r="185">
      <c r="A185" t="inlineStr">
        <is>
          <t>300059</t>
        </is>
      </c>
      <c r="B185" t="n">
        <v>0.004517535073322821</v>
      </c>
      <c r="C185" t="n">
        <v>115.6731413261889</v>
      </c>
      <c r="D185" t="n">
        <v>24.08122580645161</v>
      </c>
      <c r="E185" t="n">
        <v>4.530838709677419</v>
      </c>
    </row>
    <row r="186">
      <c r="A186" t="inlineStr">
        <is>
          <t>603110</t>
        </is>
      </c>
      <c r="B186" t="n">
        <v>0.003809676335219857</v>
      </c>
      <c r="C186" t="n">
        <v>115.1580459770115</v>
      </c>
      <c r="D186" t="n">
        <v>18.32341935483871</v>
      </c>
      <c r="E186" t="n">
        <v>3.750645161290322</v>
      </c>
    </row>
    <row r="187">
      <c r="A187" t="inlineStr">
        <is>
          <t>300402</t>
        </is>
      </c>
      <c r="B187" t="n">
        <v>0.01183058065124865</v>
      </c>
      <c r="C187" t="n">
        <v>115.0990099009901</v>
      </c>
      <c r="D187" t="n">
        <v>14.73406451612903</v>
      </c>
      <c r="E187" t="n">
        <v>4.956516129032258</v>
      </c>
    </row>
    <row r="188">
      <c r="A188" t="inlineStr">
        <is>
          <t>300843</t>
        </is>
      </c>
      <c r="B188" t="n">
        <v>0.005441809401524338</v>
      </c>
      <c r="C188" t="n">
        <v>114.7814018043026</v>
      </c>
      <c r="D188" t="n">
        <v>32.1929365079365</v>
      </c>
      <c r="E188" t="n">
        <v>15.93325396825396</v>
      </c>
    </row>
    <row r="189">
      <c r="A189" t="inlineStr">
        <is>
          <t>600197</t>
        </is>
      </c>
      <c r="B189" t="n">
        <v>0.004424085178343371</v>
      </c>
      <c r="C189" t="n">
        <v>114.7540983606557</v>
      </c>
      <c r="D189" t="n">
        <v>20.73148387096774</v>
      </c>
      <c r="E189" t="n">
        <v>4.845677419354839</v>
      </c>
    </row>
    <row r="190">
      <c r="A190" t="inlineStr">
        <is>
          <t>000039</t>
        </is>
      </c>
      <c r="B190" t="n">
        <v>0.00603575499326725</v>
      </c>
      <c r="C190" t="n">
        <v>114.4628099173554</v>
      </c>
      <c r="D190" t="n">
        <v>10.27967741935484</v>
      </c>
      <c r="E190" t="n">
        <v>1.418064516129032</v>
      </c>
    </row>
    <row r="191">
      <c r="A191" t="inlineStr">
        <is>
          <t>000625</t>
        </is>
      </c>
      <c r="B191" t="n">
        <v>0.009833538975687894</v>
      </c>
      <c r="C191" t="n">
        <v>113.4445534838077</v>
      </c>
      <c r="D191" t="n">
        <v>15.10090322580645</v>
      </c>
      <c r="E191" t="n">
        <v>2.222774193548387</v>
      </c>
    </row>
    <row r="192">
      <c r="A192" t="inlineStr">
        <is>
          <t>300106</t>
        </is>
      </c>
      <c r="B192" t="n">
        <v>0.006284313674238505</v>
      </c>
      <c r="C192" t="n">
        <v>112.8325508607199</v>
      </c>
      <c r="D192" t="n">
        <v>10.90038709677419</v>
      </c>
      <c r="E192" t="n">
        <v>9.721290322580646</v>
      </c>
    </row>
    <row r="193">
      <c r="A193" t="inlineStr">
        <is>
          <t>300064</t>
        </is>
      </c>
      <c r="B193" t="n">
        <v>0.005516352012160175</v>
      </c>
      <c r="C193" t="n">
        <v>112.621359223301</v>
      </c>
      <c r="D193" t="n">
        <v>3.635096774193549</v>
      </c>
      <c r="E193" t="n">
        <v>10.652</v>
      </c>
    </row>
    <row r="194">
      <c r="A194" t="inlineStr">
        <is>
          <t>603960</t>
        </is>
      </c>
      <c r="B194" t="n">
        <v>0.01154513119471153</v>
      </c>
      <c r="C194" t="n">
        <v>112.2501063377286</v>
      </c>
      <c r="D194" t="n">
        <v>39.23025806451614</v>
      </c>
      <c r="E194" t="n">
        <v>1.423161290322581</v>
      </c>
    </row>
    <row r="195">
      <c r="A195" t="inlineStr">
        <is>
          <t>300082</t>
        </is>
      </c>
      <c r="B195" t="n">
        <v>0.001766777654509975</v>
      </c>
      <c r="C195" t="n">
        <v>112.2241086587437</v>
      </c>
      <c r="D195" t="n">
        <v>8.603032258064518</v>
      </c>
      <c r="E195" t="n">
        <v>1.920516129032258</v>
      </c>
    </row>
    <row r="196">
      <c r="A196" t="inlineStr">
        <is>
          <t>300724</t>
        </is>
      </c>
      <c r="B196" t="n">
        <v>0.02768393352851871</v>
      </c>
      <c r="C196" t="n">
        <v>112.1972194352874</v>
      </c>
      <c r="D196" t="n">
        <v>99.78387096774193</v>
      </c>
      <c r="E196" t="n">
        <v>1.989548387096774</v>
      </c>
    </row>
    <row r="197">
      <c r="A197" t="inlineStr">
        <is>
          <t>300008</t>
        </is>
      </c>
      <c r="B197" t="n">
        <v>0.004949544019084658</v>
      </c>
      <c r="C197" t="n">
        <v>112.0401337792642</v>
      </c>
      <c r="D197" t="n">
        <v>5.838645161290323</v>
      </c>
      <c r="E197" t="n">
        <v>11.78838709677419</v>
      </c>
    </row>
    <row r="198">
      <c r="A198" t="inlineStr">
        <is>
          <t>300207</t>
        </is>
      </c>
      <c r="B198" t="n">
        <v>0.006150779746279734</v>
      </c>
      <c r="C198" t="n">
        <v>110.337972166998</v>
      </c>
      <c r="D198" t="n">
        <v>24.76361290322581</v>
      </c>
      <c r="E198" t="n">
        <v>2.858516129032258</v>
      </c>
    </row>
    <row r="199">
      <c r="A199" t="inlineStr">
        <is>
          <t>603187</t>
        </is>
      </c>
      <c r="B199" t="n">
        <v>0.00885209145270943</v>
      </c>
      <c r="C199" t="n">
        <v>110.0347222222222</v>
      </c>
      <c r="D199" t="n">
        <v>48.47787096774194</v>
      </c>
      <c r="E199" t="n">
        <v>2.687354838709678</v>
      </c>
    </row>
    <row r="200">
      <c r="A200" t="inlineStr">
        <is>
          <t>300062</t>
        </is>
      </c>
      <c r="B200" t="n">
        <v>0.01533481721939927</v>
      </c>
      <c r="C200" t="n">
        <v>109.3690248565965</v>
      </c>
      <c r="D200" t="n">
        <v>9.287290322580647</v>
      </c>
      <c r="E200" t="n">
        <v>12.94748387096774</v>
      </c>
    </row>
    <row r="201">
      <c r="A201" t="inlineStr">
        <is>
          <t>000521</t>
        </is>
      </c>
      <c r="B201" t="n">
        <v>0.0007270700225353025</v>
      </c>
      <c r="C201" t="n">
        <v>109.3103448275862</v>
      </c>
      <c r="D201" t="n">
        <v>3.412322580645161</v>
      </c>
      <c r="E201" t="n">
        <v>4.254903225806451</v>
      </c>
    </row>
    <row r="202">
      <c r="A202" t="inlineStr">
        <is>
          <t>603076</t>
        </is>
      </c>
      <c r="B202" t="n">
        <v>0.01291414526749593</v>
      </c>
      <c r="C202" t="n">
        <v>108.9270386266094</v>
      </c>
      <c r="D202" t="n">
        <v>38.61729032258064</v>
      </c>
      <c r="E202" t="n">
        <v>6.448967741935483</v>
      </c>
    </row>
    <row r="203">
      <c r="A203" t="inlineStr">
        <is>
          <t>000406</t>
        </is>
      </c>
      <c r="B203" t="n">
        <v>0.002854906462376475</v>
      </c>
      <c r="C203" t="n">
        <v>108.659793814433</v>
      </c>
      <c r="D203" t="n">
        <v>7.305612903225806</v>
      </c>
      <c r="E203" t="n">
        <v>0</v>
      </c>
    </row>
    <row r="204">
      <c r="A204" t="inlineStr">
        <is>
          <t>603026</t>
        </is>
      </c>
      <c r="B204" t="n">
        <v>0.01578680173862593</v>
      </c>
      <c r="C204" t="n">
        <v>108.187134502924</v>
      </c>
      <c r="D204" t="n">
        <v>40.69445161290322</v>
      </c>
      <c r="E204" t="n">
        <v>4.773483870967741</v>
      </c>
    </row>
    <row r="205">
      <c r="A205" t="inlineStr">
        <is>
          <t>600238</t>
        </is>
      </c>
      <c r="B205" t="n">
        <v>0.0009671067177198343</v>
      </c>
      <c r="C205" t="n">
        <v>108.1818181818182</v>
      </c>
      <c r="D205" t="n">
        <v>5.132000000000001</v>
      </c>
      <c r="E205" t="n">
        <v>0.6156774193548388</v>
      </c>
    </row>
    <row r="206">
      <c r="A206" t="inlineStr">
        <is>
          <t>000923</t>
        </is>
      </c>
      <c r="B206" t="n">
        <v>0.009644551045770181</v>
      </c>
      <c r="C206" t="n">
        <v>108.1803005008347</v>
      </c>
      <c r="D206" t="n">
        <v>15.93509677419355</v>
      </c>
      <c r="E206" t="n">
        <v>1.986129032258065</v>
      </c>
    </row>
    <row r="207">
      <c r="A207" t="inlineStr">
        <is>
          <t>300896</t>
        </is>
      </c>
      <c r="B207" t="n">
        <v>0.09140215758933325</v>
      </c>
      <c r="C207" t="n">
        <v>107.6624522199353</v>
      </c>
      <c r="D207" t="n">
        <v>535.1759374999999</v>
      </c>
      <c r="E207" t="n">
        <v>7.2146875</v>
      </c>
    </row>
    <row r="208">
      <c r="A208" t="inlineStr">
        <is>
          <t>603319</t>
        </is>
      </c>
      <c r="B208" t="n">
        <v>0.01477420266715442</v>
      </c>
      <c r="C208" t="n">
        <v>107.6167076167076</v>
      </c>
      <c r="D208" t="n">
        <v>32.21412903225806</v>
      </c>
      <c r="E208" t="n">
        <v>3.632322580645161</v>
      </c>
    </row>
    <row r="209">
      <c r="A209" t="inlineStr">
        <is>
          <t>300185</t>
        </is>
      </c>
      <c r="B209" t="n">
        <v>0.002707685806254559</v>
      </c>
      <c r="C209" t="n">
        <v>107.2916666666667</v>
      </c>
      <c r="D209" t="n">
        <v>3.440967741935483</v>
      </c>
      <c r="E209" t="n">
        <v>7.532774193548387</v>
      </c>
    </row>
    <row r="210">
      <c r="A210" t="inlineStr">
        <is>
          <t>603069</t>
        </is>
      </c>
      <c r="B210" t="n">
        <v>0.03236502212814382</v>
      </c>
      <c r="C210" t="n">
        <v>107.2094995759118</v>
      </c>
      <c r="D210" t="n">
        <v>26.39858064516129</v>
      </c>
      <c r="E210" t="n">
        <v>5.420645161290323</v>
      </c>
    </row>
    <row r="211">
      <c r="A211" t="inlineStr">
        <is>
          <t>300129</t>
        </is>
      </c>
      <c r="B211" t="n">
        <v>0.003399714551197868</v>
      </c>
      <c r="C211" t="n">
        <v>106.5989847715736</v>
      </c>
      <c r="D211" t="n">
        <v>6.159548387096774</v>
      </c>
      <c r="E211" t="n">
        <v>7.399225806451613</v>
      </c>
    </row>
    <row r="212">
      <c r="A212" t="inlineStr">
        <is>
          <t>002585</t>
        </is>
      </c>
      <c r="B212" t="n">
        <v>0.002235741057193863</v>
      </c>
      <c r="C212" t="n">
        <v>106.3618290258449</v>
      </c>
      <c r="D212" t="n">
        <v>8.438709677419356</v>
      </c>
      <c r="E212" t="n">
        <v>4.289032258064516</v>
      </c>
    </row>
    <row r="213">
      <c r="A213" t="inlineStr">
        <is>
          <t>603218</t>
        </is>
      </c>
      <c r="B213" t="n">
        <v>0.004932912989877267</v>
      </c>
      <c r="C213" t="n">
        <v>105.9644670050762</v>
      </c>
      <c r="D213" t="n">
        <v>22.00374193548387</v>
      </c>
      <c r="E213" t="n">
        <v>1.268129032258065</v>
      </c>
    </row>
    <row r="214">
      <c r="A214" t="inlineStr">
        <is>
          <t>300696</t>
        </is>
      </c>
      <c r="B214" t="n">
        <v>0.01384130883129338</v>
      </c>
      <c r="C214" t="n">
        <v>105.7020669992872</v>
      </c>
      <c r="D214" t="n">
        <v>48.99212903225807</v>
      </c>
      <c r="E214" t="n">
        <v>2.432709677419355</v>
      </c>
    </row>
    <row r="215">
      <c r="A215" t="inlineStr">
        <is>
          <t>300450</t>
        </is>
      </c>
      <c r="B215" t="n">
        <v>0.01504302159025643</v>
      </c>
      <c r="C215" t="n">
        <v>105.4472880957971</v>
      </c>
      <c r="D215" t="n">
        <v>53.50232258064516</v>
      </c>
      <c r="E215" t="n">
        <v>1.780258064516129</v>
      </c>
    </row>
    <row r="216">
      <c r="A216" t="inlineStr">
        <is>
          <t>600426</t>
        </is>
      </c>
      <c r="B216" t="n">
        <v>0.009891284791600903</v>
      </c>
      <c r="C216" t="n">
        <v>105.3829078801332</v>
      </c>
      <c r="D216" t="n">
        <v>26.55161290322581</v>
      </c>
      <c r="E216" t="n">
        <v>0.9868387096774193</v>
      </c>
    </row>
    <row r="217">
      <c r="A217" t="inlineStr">
        <is>
          <t>002027</t>
        </is>
      </c>
      <c r="B217" t="n">
        <v>0.002947636505279073</v>
      </c>
      <c r="C217" t="n">
        <v>104.8979591836734</v>
      </c>
      <c r="D217" t="n">
        <v>7.576967741935483</v>
      </c>
      <c r="E217" t="n">
        <v>1.018516129032258</v>
      </c>
    </row>
    <row r="218">
      <c r="A218" t="inlineStr">
        <is>
          <t>600151</t>
        </is>
      </c>
      <c r="B218" t="n">
        <v>0.001683300228342695</v>
      </c>
      <c r="C218" t="n">
        <v>104.8888888888889</v>
      </c>
      <c r="D218" t="n">
        <v>6.751225806451613</v>
      </c>
      <c r="E218" t="n">
        <v>2.865935483870968</v>
      </c>
    </row>
    <row r="219">
      <c r="A219" t="inlineStr">
        <is>
          <t>300496</t>
        </is>
      </c>
      <c r="B219" t="n">
        <v>0.01433658265916953</v>
      </c>
      <c r="C219" t="n">
        <v>104.8854961832061</v>
      </c>
      <c r="D219" t="n">
        <v>87.5861935483871</v>
      </c>
      <c r="E219" t="n">
        <v>3.062516129032258</v>
      </c>
    </row>
    <row r="220">
      <c r="A220" t="inlineStr">
        <is>
          <t>600690</t>
        </is>
      </c>
      <c r="B220" t="n">
        <v>0.005859104536137038</v>
      </c>
      <c r="C220" t="n">
        <v>104.28863172226</v>
      </c>
      <c r="D220" t="n">
        <v>22.11890322580645</v>
      </c>
      <c r="E220" t="n">
        <v>0.8370322580645162</v>
      </c>
    </row>
    <row r="221">
      <c r="A221" t="inlineStr">
        <is>
          <t>300323</t>
        </is>
      </c>
      <c r="B221" t="n">
        <v>0.004799210395062499</v>
      </c>
      <c r="C221" t="n">
        <v>104.0677966101695</v>
      </c>
      <c r="D221" t="n">
        <v>10.04574193548387</v>
      </c>
      <c r="E221" t="n">
        <v>3.437032258064516</v>
      </c>
    </row>
    <row r="222">
      <c r="A222" t="inlineStr">
        <is>
          <t>002985</t>
        </is>
      </c>
      <c r="B222" t="n">
        <v>0.04423598469448137</v>
      </c>
      <c r="C222" t="n">
        <v>104.0658468861563</v>
      </c>
      <c r="D222" t="n">
        <v>154.5923225806452</v>
      </c>
      <c r="E222" t="n">
        <v>8.731999999999999</v>
      </c>
    </row>
    <row r="223">
      <c r="A223" t="inlineStr">
        <is>
          <t>603809</t>
        </is>
      </c>
      <c r="B223" t="n">
        <v>0.009588307363046474</v>
      </c>
      <c r="C223" t="n">
        <v>103.2229185317815</v>
      </c>
      <c r="D223" t="n">
        <v>20.88664516129032</v>
      </c>
      <c r="E223" t="n">
        <v>2.914645161290323</v>
      </c>
    </row>
    <row r="224">
      <c r="A224" t="inlineStr">
        <is>
          <t>300776</t>
        </is>
      </c>
      <c r="B224" t="n">
        <v>0.02995229338559473</v>
      </c>
      <c r="C224" t="n">
        <v>102.7365728900256</v>
      </c>
      <c r="D224" t="n">
        <v>111.9498709677419</v>
      </c>
      <c r="E224" t="n">
        <v>3.697290322580645</v>
      </c>
    </row>
    <row r="225">
      <c r="A225" t="inlineStr">
        <is>
          <t>300347</t>
        </is>
      </c>
      <c r="B225" t="n">
        <v>0.02277613424676578</v>
      </c>
      <c r="C225" t="n">
        <v>102.0101719544684</v>
      </c>
      <c r="D225" t="n">
        <v>111.0598709677419</v>
      </c>
      <c r="E225" t="n">
        <v>1.285161290322581</v>
      </c>
    </row>
    <row r="226">
      <c r="A226" t="inlineStr">
        <is>
          <t>000612</t>
        </is>
      </c>
      <c r="B226" t="n">
        <v>0.001374477936293013</v>
      </c>
      <c r="C226" t="n">
        <v>101.8918918918919</v>
      </c>
      <c r="D226" t="n">
        <v>6.871225806451613</v>
      </c>
      <c r="E226" t="n">
        <v>4.452322580645161</v>
      </c>
    </row>
    <row r="227">
      <c r="A227" t="inlineStr">
        <is>
          <t>300840</t>
        </is>
      </c>
      <c r="B227" t="n">
        <v>0.00444466333793598</v>
      </c>
      <c r="C227" t="n">
        <v>101.7543859649122</v>
      </c>
      <c r="D227" t="n">
        <v>21.07229508196721</v>
      </c>
      <c r="E227" t="n">
        <v>19.02229508196721</v>
      </c>
    </row>
    <row r="228">
      <c r="A228" t="inlineStr">
        <is>
          <t>300837</t>
        </is>
      </c>
      <c r="B228" t="n">
        <v>0.01172686875581416</v>
      </c>
      <c r="C228" t="n">
        <v>101.6205533596838</v>
      </c>
      <c r="D228" t="n">
        <v>59.67979020979021</v>
      </c>
      <c r="E228" t="n">
        <v>8.022027972027972</v>
      </c>
    </row>
    <row r="229">
      <c r="A229" t="inlineStr">
        <is>
          <t>603179</t>
        </is>
      </c>
      <c r="B229" t="n">
        <v>0.005436858472016978</v>
      </c>
      <c r="C229" t="n">
        <v>101.5675675675676</v>
      </c>
      <c r="D229" t="n">
        <v>27.57722580645162</v>
      </c>
      <c r="E229" t="n">
        <v>1.076903225806452</v>
      </c>
    </row>
    <row r="230">
      <c r="A230" t="inlineStr">
        <is>
          <t>002499</t>
        </is>
      </c>
      <c r="B230" t="n">
        <v>0.0007812457002747174</v>
      </c>
      <c r="C230" t="n">
        <v>101.5337423312884</v>
      </c>
      <c r="D230" t="n">
        <v>3.939419354838709</v>
      </c>
      <c r="E230" t="n">
        <v>1.009354838709677</v>
      </c>
    </row>
    <row r="231">
      <c r="A231" t="inlineStr">
        <is>
          <t>300733</t>
        </is>
      </c>
      <c r="B231" t="n">
        <v>0.01224845782599966</v>
      </c>
      <c r="C231" t="n">
        <v>101.4271151885831</v>
      </c>
      <c r="D231" t="n">
        <v>16.71296774193549</v>
      </c>
      <c r="E231" t="n">
        <v>11.1721935483871</v>
      </c>
    </row>
    <row r="232">
      <c r="A232" t="inlineStr">
        <is>
          <t>603915</t>
        </is>
      </c>
      <c r="B232" t="n">
        <v>0.007130166906235919</v>
      </c>
      <c r="C232" t="n">
        <v>101.3740458015267</v>
      </c>
      <c r="D232" t="n">
        <v>21.67645161290323</v>
      </c>
      <c r="E232" t="n">
        <v>4.270967741935483</v>
      </c>
    </row>
    <row r="233">
      <c r="A233" t="inlineStr">
        <is>
          <t>688006</t>
        </is>
      </c>
      <c r="B233" t="n">
        <v>0.007367138830434777</v>
      </c>
      <c r="C233" t="n">
        <v>101.0129927328782</v>
      </c>
      <c r="D233" t="n">
        <v>56.64361290322579</v>
      </c>
      <c r="E233" t="n">
        <v>3.973935483870968</v>
      </c>
    </row>
    <row r="234">
      <c r="A234" t="inlineStr">
        <is>
          <t>000858</t>
        </is>
      </c>
      <c r="B234" t="n">
        <v>0.04631656380586002</v>
      </c>
      <c r="C234" t="n">
        <v>100.5045408678103</v>
      </c>
      <c r="D234" t="n">
        <v>223.5194193548387</v>
      </c>
      <c r="E234" t="n">
        <v>0.558516129032258</v>
      </c>
    </row>
    <row r="235">
      <c r="A235" t="inlineStr">
        <is>
          <t>300536</t>
        </is>
      </c>
      <c r="B235" t="n">
        <v>0.004939157951527363</v>
      </c>
      <c r="C235" t="n">
        <v>100.2877697841726</v>
      </c>
      <c r="D235" t="n">
        <v>12.95103225806452</v>
      </c>
      <c r="E235" t="n">
        <v>2.384064516129032</v>
      </c>
    </row>
    <row r="236">
      <c r="A236" t="inlineStr">
        <is>
          <t>688368</t>
        </is>
      </c>
      <c r="B236" t="n">
        <v>0.06657415350910448</v>
      </c>
      <c r="C236" t="n">
        <v>100.1501501501501</v>
      </c>
      <c r="D236" t="n">
        <v>129.1806451612903</v>
      </c>
      <c r="E236" t="n">
        <v>4.100838709677419</v>
      </c>
    </row>
    <row r="237">
      <c r="A237" t="inlineStr">
        <is>
          <t>002064</t>
        </is>
      </c>
      <c r="B237" t="n">
        <v>0.002375582390834146</v>
      </c>
      <c r="C237" t="n">
        <v>99.61538461538461</v>
      </c>
      <c r="D237" t="n">
        <v>7.551032258064515</v>
      </c>
      <c r="E237" t="n">
        <v>1.81341935483871</v>
      </c>
    </row>
    <row r="238">
      <c r="A238" t="inlineStr">
        <is>
          <t>600763</t>
        </is>
      </c>
      <c r="B238" t="n">
        <v>0.04650244396985839</v>
      </c>
      <c r="C238" t="n">
        <v>99.27132128782807</v>
      </c>
      <c r="D238" t="n">
        <v>197.8728387096774</v>
      </c>
      <c r="E238" t="n">
        <v>0.8659354838709677</v>
      </c>
    </row>
    <row r="239">
      <c r="A239" t="inlineStr">
        <is>
          <t>300617</t>
        </is>
      </c>
      <c r="B239" t="n">
        <v>0.005423546551361264</v>
      </c>
      <c r="C239" t="n">
        <v>98.86965736488872</v>
      </c>
      <c r="D239" t="n">
        <v>41.98367741935483</v>
      </c>
      <c r="E239" t="n">
        <v>3.419032258064516</v>
      </c>
    </row>
    <row r="240">
      <c r="A240" t="inlineStr">
        <is>
          <t>002080</t>
        </is>
      </c>
      <c r="B240" t="n">
        <v>0.003994783650702991</v>
      </c>
      <c r="C240" t="n">
        <v>98.79518072289157</v>
      </c>
      <c r="D240" t="n">
        <v>18.47490322580645</v>
      </c>
      <c r="E240" t="n">
        <v>1.433548387096774</v>
      </c>
    </row>
    <row r="241">
      <c r="A241" t="inlineStr">
        <is>
          <t>300443</t>
        </is>
      </c>
      <c r="B241" t="n">
        <v>0.008034231378339182</v>
      </c>
      <c r="C241" t="n">
        <v>98.60440150295224</v>
      </c>
      <c r="D241" t="n">
        <v>27.05651612903226</v>
      </c>
      <c r="E241" t="n">
        <v>8.326645161290323</v>
      </c>
    </row>
    <row r="242">
      <c r="A242" t="inlineStr">
        <is>
          <t>600309</t>
        </is>
      </c>
      <c r="B242" t="n">
        <v>0.01831305321469259</v>
      </c>
      <c r="C242" t="n">
        <v>98.56540084388187</v>
      </c>
      <c r="D242" t="n">
        <v>70.36780645161289</v>
      </c>
      <c r="E242" t="n">
        <v>1.285483870967742</v>
      </c>
    </row>
    <row r="243">
      <c r="A243" t="inlineStr">
        <is>
          <t>601995</t>
        </is>
      </c>
      <c r="B243" t="n">
        <v>0.005690371028654041</v>
      </c>
      <c r="C243" t="n">
        <v>98.54111405835542</v>
      </c>
      <c r="D243" t="n">
        <v>61.07866666666666</v>
      </c>
      <c r="E243" t="n">
        <v>21.94377777777778</v>
      </c>
    </row>
    <row r="244">
      <c r="A244" t="inlineStr">
        <is>
          <t>002601</t>
        </is>
      </c>
      <c r="B244" t="n">
        <v>0.006838621423471134</v>
      </c>
      <c r="C244" t="n">
        <v>98.46059113300491</v>
      </c>
      <c r="D244" t="n">
        <v>24.65748387096775</v>
      </c>
      <c r="E244" t="n">
        <v>1.890709677419355</v>
      </c>
    </row>
    <row r="245">
      <c r="A245" t="inlineStr">
        <is>
          <t>002352</t>
        </is>
      </c>
      <c r="B245" t="n">
        <v>0.01521668395324874</v>
      </c>
      <c r="C245" t="n">
        <v>97.59772876173838</v>
      </c>
      <c r="D245" t="n">
        <v>72.5283870967742</v>
      </c>
      <c r="E245" t="n">
        <v>0.4488387096774193</v>
      </c>
    </row>
    <row r="246">
      <c r="A246" t="inlineStr">
        <is>
          <t>002447</t>
        </is>
      </c>
      <c r="B246" t="n">
        <v>0.0002911479021111856</v>
      </c>
      <c r="C246" t="n">
        <v>97.22222222222221</v>
      </c>
      <c r="D246" t="n">
        <v>2.072838709677419</v>
      </c>
      <c r="E246" t="n">
        <v>1.685354838709677</v>
      </c>
    </row>
    <row r="247">
      <c r="A247" t="inlineStr">
        <is>
          <t>688390</t>
        </is>
      </c>
      <c r="B247" t="n">
        <v>0.03417167831731048</v>
      </c>
      <c r="C247" t="n">
        <v>97.08888888888889</v>
      </c>
      <c r="D247" t="n">
        <v>175.596</v>
      </c>
      <c r="E247" t="n">
        <v>8.272874999999999</v>
      </c>
    </row>
    <row r="248">
      <c r="A248" t="inlineStr">
        <is>
          <t>300089</t>
        </is>
      </c>
      <c r="B248" t="n">
        <v>0.0013317720699566</v>
      </c>
      <c r="C248" t="n">
        <v>96.9387755102041</v>
      </c>
      <c r="D248" t="n">
        <v>4.868967741935484</v>
      </c>
      <c r="E248" t="n">
        <v>3.058645161290322</v>
      </c>
    </row>
    <row r="249">
      <c r="A249" t="inlineStr">
        <is>
          <t>603583</t>
        </is>
      </c>
      <c r="B249" t="n">
        <v>0.01339577937167191</v>
      </c>
      <c r="C249" t="n">
        <v>96.30105317236067</v>
      </c>
      <c r="D249" t="n">
        <v>62.04825806451614</v>
      </c>
      <c r="E249" t="n">
        <v>1.634387096774193</v>
      </c>
    </row>
    <row r="250">
      <c r="A250" t="inlineStr">
        <is>
          <t>300708</t>
        </is>
      </c>
      <c r="B250" t="n">
        <v>0.01966025532635519</v>
      </c>
      <c r="C250" t="n">
        <v>95.92727272727272</v>
      </c>
      <c r="D250" t="n">
        <v>23.37354838709678</v>
      </c>
      <c r="E250" t="n">
        <v>15.77129032258065</v>
      </c>
    </row>
    <row r="251">
      <c r="A251" t="inlineStr">
        <is>
          <t>300852</t>
        </is>
      </c>
      <c r="B251" t="n">
        <v>0.01101486761501361</v>
      </c>
      <c r="C251" t="n">
        <v>95.7571938668347</v>
      </c>
      <c r="D251" t="n">
        <v>102.1948739495799</v>
      </c>
      <c r="E251" t="n">
        <v>11.47773109243697</v>
      </c>
    </row>
    <row r="252">
      <c r="A252" t="inlineStr">
        <is>
          <t>601966</t>
        </is>
      </c>
      <c r="B252" t="n">
        <v>0.006436429536340998</v>
      </c>
      <c r="C252" t="n">
        <v>95.64997470915529</v>
      </c>
      <c r="D252" t="n">
        <v>26.22677419354839</v>
      </c>
      <c r="E252" t="n">
        <v>0.8756129032258064</v>
      </c>
    </row>
    <row r="253">
      <c r="A253" t="inlineStr">
        <is>
          <t>688536</t>
        </is>
      </c>
      <c r="B253" t="n">
        <v>0.07424250288814763</v>
      </c>
      <c r="C253" t="n">
        <v>95.61951219512194</v>
      </c>
      <c r="D253" t="n">
        <v>342.6553623188406</v>
      </c>
      <c r="E253" t="n">
        <v>8.398260869565217</v>
      </c>
    </row>
    <row r="254">
      <c r="A254" t="inlineStr">
        <is>
          <t>000547</t>
        </is>
      </c>
      <c r="B254" t="n">
        <v>0.003685915015441607</v>
      </c>
      <c r="C254" t="n">
        <v>95.29411764705881</v>
      </c>
      <c r="D254" t="n">
        <v>19.42529032258065</v>
      </c>
      <c r="E254" t="n">
        <v>3.297096774193549</v>
      </c>
    </row>
    <row r="255">
      <c r="A255" t="inlineStr">
        <is>
          <t>300618</t>
        </is>
      </c>
      <c r="B255" t="n">
        <v>0.008767186001414269</v>
      </c>
      <c r="C255" t="n">
        <v>94.97603068072868</v>
      </c>
      <c r="D255" t="n">
        <v>68.71464516129032</v>
      </c>
      <c r="E255" t="n">
        <v>5.447548387096774</v>
      </c>
    </row>
    <row r="256">
      <c r="A256" t="inlineStr">
        <is>
          <t>600798</t>
        </is>
      </c>
      <c r="B256" t="n">
        <v>0.0004395795012279467</v>
      </c>
      <c r="C256" t="n">
        <v>94.84536082474226</v>
      </c>
      <c r="D256" t="n">
        <v>3.263483870967742</v>
      </c>
      <c r="E256" t="n">
        <v>2.115870967741935</v>
      </c>
    </row>
    <row r="257">
      <c r="A257" t="inlineStr">
        <is>
          <t>603959</t>
        </is>
      </c>
      <c r="B257" t="n">
        <v>0.003087086921483757</v>
      </c>
      <c r="C257" t="n">
        <v>94.83775811209441</v>
      </c>
      <c r="D257" t="n">
        <v>11.01109677419355</v>
      </c>
      <c r="E257" t="n">
        <v>1.736967741935484</v>
      </c>
    </row>
    <row r="258">
      <c r="A258" t="inlineStr">
        <is>
          <t>300285</t>
        </is>
      </c>
      <c r="B258" t="n">
        <v>0.005672058000207232</v>
      </c>
      <c r="C258" t="n">
        <v>94.74327628361858</v>
      </c>
      <c r="D258" t="n">
        <v>37.25264516129032</v>
      </c>
      <c r="E258" t="n">
        <v>1.701612903225806</v>
      </c>
    </row>
    <row r="259">
      <c r="A259" t="inlineStr">
        <is>
          <t>300569</t>
        </is>
      </c>
      <c r="B259" t="n">
        <v>0.009772393423047468</v>
      </c>
      <c r="C259" t="n">
        <v>94.5497630331754</v>
      </c>
      <c r="D259" t="n">
        <v>13.44683870967742</v>
      </c>
      <c r="E259" t="n">
        <v>9.335225806451612</v>
      </c>
    </row>
    <row r="260">
      <c r="A260" t="inlineStr">
        <is>
          <t>300005</t>
        </is>
      </c>
      <c r="B260" t="n">
        <v>0.001928832534097303</v>
      </c>
      <c r="C260" t="n">
        <v>94.34523809523812</v>
      </c>
      <c r="D260" t="n">
        <v>5.401096774193549</v>
      </c>
      <c r="E260" t="n">
        <v>2.786838709677419</v>
      </c>
    </row>
    <row r="261">
      <c r="A261" t="inlineStr">
        <is>
          <t>600436</t>
        </is>
      </c>
      <c r="B261" t="n">
        <v>0.03797877569738456</v>
      </c>
      <c r="C261" t="n">
        <v>94.18782077958107</v>
      </c>
      <c r="D261" t="n">
        <v>211.0696129032258</v>
      </c>
      <c r="E261" t="n">
        <v>0.7167096774193548</v>
      </c>
    </row>
    <row r="262">
      <c r="A262" t="inlineStr">
        <is>
          <t>300859</t>
        </is>
      </c>
      <c r="B262" t="n">
        <v>0.01236113112438278</v>
      </c>
      <c r="C262" t="n">
        <v>94.10628019323673</v>
      </c>
      <c r="D262" t="n">
        <v>27.97029702970297</v>
      </c>
      <c r="E262" t="n">
        <v>21.24247524752474</v>
      </c>
    </row>
    <row r="263">
      <c r="A263" t="inlineStr">
        <is>
          <t>000807</t>
        </is>
      </c>
      <c r="B263" t="n">
        <v>0.002170827258516699</v>
      </c>
      <c r="C263" t="n">
        <v>94</v>
      </c>
      <c r="D263" t="n">
        <v>6.217806451612903</v>
      </c>
      <c r="E263" t="n">
        <v>4.092709677419355</v>
      </c>
    </row>
    <row r="264">
      <c r="A264" t="inlineStr">
        <is>
          <t>000762</t>
        </is>
      </c>
      <c r="B264" t="n">
        <v>0.002551010581361065</v>
      </c>
      <c r="C264" t="n">
        <v>93.66197183098592</v>
      </c>
      <c r="D264" t="n">
        <v>9.830709677419353</v>
      </c>
      <c r="E264" t="n">
        <v>3.625290322580645</v>
      </c>
    </row>
    <row r="265">
      <c r="A265" t="inlineStr">
        <is>
          <t>688133</t>
        </is>
      </c>
      <c r="B265" t="n">
        <v>0.02827822586972882</v>
      </c>
      <c r="C265" t="n">
        <v>93.46049046321525</v>
      </c>
      <c r="D265" t="n">
        <v>110.2215217391305</v>
      </c>
      <c r="E265" t="n">
        <v>15.63826086956522</v>
      </c>
    </row>
    <row r="266">
      <c r="A266" t="inlineStr">
        <is>
          <t>300829</t>
        </is>
      </c>
      <c r="B266" t="n">
        <v>0.01884772130196989</v>
      </c>
      <c r="C266" t="n">
        <v>93.13840155945421</v>
      </c>
      <c r="D266" t="n">
        <v>85.47225806451614</v>
      </c>
      <c r="E266" t="n">
        <v>11.00593548387097</v>
      </c>
    </row>
    <row r="267">
      <c r="A267" t="inlineStr">
        <is>
          <t>002407</t>
        </is>
      </c>
      <c r="B267" t="n">
        <v>0.003414741532722063</v>
      </c>
      <c r="C267" t="n">
        <v>93.01675977653632</v>
      </c>
      <c r="D267" t="n">
        <v>13.41064516129032</v>
      </c>
      <c r="E267" t="n">
        <v>7.140000000000001</v>
      </c>
    </row>
    <row r="268">
      <c r="A268" t="inlineStr">
        <is>
          <t>002891</t>
        </is>
      </c>
      <c r="B268" t="n">
        <v>0.006704453820476437</v>
      </c>
      <c r="C268" t="n">
        <v>92.80685644322007</v>
      </c>
      <c r="D268" t="n">
        <v>46.55567741935484</v>
      </c>
      <c r="E268" t="n">
        <v>2.971354838709678</v>
      </c>
    </row>
    <row r="269">
      <c r="A269" t="inlineStr">
        <is>
          <t>601965</t>
        </is>
      </c>
      <c r="B269" t="n">
        <v>0.003151517074367642</v>
      </c>
      <c r="C269" t="n">
        <v>92.77108433734938</v>
      </c>
      <c r="D269" t="n">
        <v>12.17967741935484</v>
      </c>
      <c r="E269" t="n">
        <v>1.026645161290322</v>
      </c>
    </row>
    <row r="270">
      <c r="A270" t="inlineStr">
        <is>
          <t>600363</t>
        </is>
      </c>
      <c r="B270" t="n">
        <v>0.007257320243763432</v>
      </c>
      <c r="C270" t="n">
        <v>92.75147928994083</v>
      </c>
      <c r="D270" t="n">
        <v>21.11303225806451</v>
      </c>
      <c r="E270" t="n">
        <v>5.227483870967742</v>
      </c>
    </row>
    <row r="271">
      <c r="A271" t="inlineStr">
        <is>
          <t>002541</t>
        </is>
      </c>
      <c r="B271" t="n">
        <v>0.01348452232279933</v>
      </c>
      <c r="C271" t="n">
        <v>92.32832618025751</v>
      </c>
      <c r="D271" t="n">
        <v>37.05470967741935</v>
      </c>
      <c r="E271" t="n">
        <v>2.224903225806452</v>
      </c>
    </row>
    <row r="272">
      <c r="A272" t="inlineStr">
        <is>
          <t>603308</t>
        </is>
      </c>
      <c r="B272" t="n">
        <v>0.004273267501287655</v>
      </c>
      <c r="C272" t="n">
        <v>91.60073037127208</v>
      </c>
      <c r="D272" t="n">
        <v>24.61916129032258</v>
      </c>
      <c r="E272" t="n">
        <v>1.739612903225806</v>
      </c>
    </row>
    <row r="273">
      <c r="A273" t="inlineStr">
        <is>
          <t>603223</t>
        </is>
      </c>
      <c r="B273" t="n">
        <v>0.005681860733235494</v>
      </c>
      <c r="C273" t="n">
        <v>91.4141414141414</v>
      </c>
      <c r="D273" t="n">
        <v>15.61967741935484</v>
      </c>
      <c r="E273" t="n">
        <v>1.392645161290323</v>
      </c>
    </row>
    <row r="274">
      <c r="A274" t="inlineStr">
        <is>
          <t>300752</t>
        </is>
      </c>
      <c r="B274" t="n">
        <v>0.008539572509578638</v>
      </c>
      <c r="C274" t="n">
        <v>91.14093959731542</v>
      </c>
      <c r="D274" t="n">
        <v>29.24412903225806</v>
      </c>
      <c r="E274" t="n">
        <v>11.44851612903226</v>
      </c>
    </row>
    <row r="275">
      <c r="A275" t="inlineStr">
        <is>
          <t>600255</t>
        </is>
      </c>
      <c r="B275" t="n">
        <v>0.0004526035832949559</v>
      </c>
      <c r="C275" t="n">
        <v>91.08910891089108</v>
      </c>
      <c r="D275" t="n">
        <v>1.398580645161291</v>
      </c>
      <c r="E275" t="n">
        <v>1.669161290322581</v>
      </c>
    </row>
    <row r="276">
      <c r="A276" t="inlineStr">
        <is>
          <t>603489</t>
        </is>
      </c>
      <c r="B276" t="n">
        <v>0.0301486346109118</v>
      </c>
      <c r="C276" t="n">
        <v>90.93817731448033</v>
      </c>
      <c r="D276" t="n">
        <v>162.6945806451613</v>
      </c>
      <c r="E276" t="n">
        <v>2.862193548387097</v>
      </c>
    </row>
    <row r="277">
      <c r="A277" t="inlineStr">
        <is>
          <t>002648</t>
        </is>
      </c>
      <c r="B277" t="n">
        <v>0.005508231630850557</v>
      </c>
      <c r="C277" t="n">
        <v>90.75568598679382</v>
      </c>
      <c r="D277" t="n">
        <v>20.29741935483871</v>
      </c>
      <c r="E277" t="n">
        <v>1.200838709677419</v>
      </c>
    </row>
    <row r="278">
      <c r="A278" t="inlineStr">
        <is>
          <t>000902</t>
        </is>
      </c>
      <c r="B278" t="n">
        <v>0.002098263074000917</v>
      </c>
      <c r="C278" t="n">
        <v>90.59929494712102</v>
      </c>
      <c r="D278" t="n">
        <v>11.85296774193548</v>
      </c>
      <c r="E278" t="n">
        <v>1.186774193548387</v>
      </c>
    </row>
    <row r="279">
      <c r="A279" t="inlineStr">
        <is>
          <t>300438</t>
        </is>
      </c>
      <c r="B279" t="n">
        <v>0.003873164625879073</v>
      </c>
      <c r="C279" t="n">
        <v>90.18789144050103</v>
      </c>
      <c r="D279" t="n">
        <v>19.02296774193549</v>
      </c>
      <c r="E279" t="n">
        <v>5.942580645161291</v>
      </c>
    </row>
    <row r="280">
      <c r="A280" t="inlineStr">
        <is>
          <t>000738</t>
        </is>
      </c>
      <c r="B280" t="n">
        <v>0.003349584665427594</v>
      </c>
      <c r="C280" t="n">
        <v>90.05275056518462</v>
      </c>
      <c r="D280" t="n">
        <v>18.69787096774193</v>
      </c>
      <c r="E280" t="n">
        <v>2.555354838709677</v>
      </c>
    </row>
    <row r="281">
      <c r="A281" t="inlineStr">
        <is>
          <t>000899</t>
        </is>
      </c>
      <c r="B281" t="n">
        <v>0.000548880341764142</v>
      </c>
      <c r="C281" t="n">
        <v>90.02433090024329</v>
      </c>
      <c r="D281" t="n">
        <v>4.696064516129033</v>
      </c>
      <c r="E281" t="n">
        <v>0.776</v>
      </c>
    </row>
    <row r="282">
      <c r="A282" t="inlineStr">
        <is>
          <t>600988</t>
        </is>
      </c>
      <c r="B282" t="n">
        <v>0.00556633287886415</v>
      </c>
      <c r="C282" t="n">
        <v>89.32527693857</v>
      </c>
      <c r="D282" t="n">
        <v>16.41670967741936</v>
      </c>
      <c r="E282" t="n">
        <v>5.424064516129033</v>
      </c>
    </row>
    <row r="283">
      <c r="A283" t="inlineStr">
        <is>
          <t>601579</t>
        </is>
      </c>
      <c r="B283" t="n">
        <v>0.001652435259110246</v>
      </c>
      <c r="C283" t="n">
        <v>89.21694480102695</v>
      </c>
      <c r="D283" t="n">
        <v>9.338774193548385</v>
      </c>
      <c r="E283" t="n">
        <v>2.055741935483871</v>
      </c>
    </row>
    <row r="284">
      <c r="A284" t="inlineStr">
        <is>
          <t>002390</t>
        </is>
      </c>
      <c r="B284" t="n">
        <v>0.001312098708777094</v>
      </c>
      <c r="C284" t="n">
        <v>89.06605922551256</v>
      </c>
      <c r="D284" t="n">
        <v>5.774451612903226</v>
      </c>
      <c r="E284" t="n">
        <v>1.245870967741935</v>
      </c>
    </row>
    <row r="285">
      <c r="A285" t="inlineStr">
        <is>
          <t>603882</t>
        </is>
      </c>
      <c r="B285" t="n">
        <v>0.01208301329018195</v>
      </c>
      <c r="C285" t="n">
        <v>89.03515116447277</v>
      </c>
      <c r="D285" t="n">
        <v>95.41825806451612</v>
      </c>
      <c r="E285" t="n">
        <v>1.619225806451613</v>
      </c>
    </row>
    <row r="286">
      <c r="A286" t="inlineStr">
        <is>
          <t>688188</t>
        </is>
      </c>
      <c r="B286" t="n">
        <v>0.06267055351740454</v>
      </c>
      <c r="C286" t="n">
        <v>88.9807535917593</v>
      </c>
      <c r="D286" t="n">
        <v>219.7169032258064</v>
      </c>
      <c r="E286" t="n">
        <v>2.924</v>
      </c>
    </row>
    <row r="287">
      <c r="A287" t="inlineStr">
        <is>
          <t>002975</t>
        </is>
      </c>
      <c r="B287" t="n">
        <v>0.01893188453325148</v>
      </c>
      <c r="C287" t="n">
        <v>88.80889028016902</v>
      </c>
      <c r="D287" t="n">
        <v>92.8276129032258</v>
      </c>
      <c r="E287" t="n">
        <v>7.473483870967741</v>
      </c>
    </row>
    <row r="288">
      <c r="A288" t="inlineStr">
        <is>
          <t>600779</t>
        </is>
      </c>
      <c r="B288" t="n">
        <v>0.007425627001140327</v>
      </c>
      <c r="C288" t="n">
        <v>88.79470746330369</v>
      </c>
      <c r="D288" t="n">
        <v>67.01335483870967</v>
      </c>
      <c r="E288" t="n">
        <v>1.20541935483871</v>
      </c>
    </row>
    <row r="289">
      <c r="A289" t="inlineStr">
        <is>
          <t>000916</t>
        </is>
      </c>
      <c r="B289" t="n">
        <v>0.004572998150301136</v>
      </c>
      <c r="C289" t="n">
        <v>88.46153846153848</v>
      </c>
      <c r="D289" t="n">
        <v>7.525935483870968</v>
      </c>
      <c r="E289" t="n">
        <v>2.706645161290323</v>
      </c>
    </row>
    <row r="290">
      <c r="A290" t="inlineStr">
        <is>
          <t>002049</t>
        </is>
      </c>
      <c r="B290" t="n">
        <v>0.02932986415108682</v>
      </c>
      <c r="C290" t="n">
        <v>88.4298618490967</v>
      </c>
      <c r="D290" t="n">
        <v>109.3530322580645</v>
      </c>
      <c r="E290" t="n">
        <v>4.019741935483871</v>
      </c>
    </row>
    <row r="291">
      <c r="A291" t="inlineStr">
        <is>
          <t>002791</t>
        </is>
      </c>
      <c r="B291" t="n">
        <v>0.02748880832056561</v>
      </c>
      <c r="C291" t="n">
        <v>87.82498414711478</v>
      </c>
      <c r="D291" t="n">
        <v>123.0253548387097</v>
      </c>
      <c r="E291" t="n">
        <v>1.096838709677419</v>
      </c>
    </row>
    <row r="292">
      <c r="A292" t="inlineStr">
        <is>
          <t>603650</t>
        </is>
      </c>
      <c r="B292" t="n">
        <v>0.008308967022361028</v>
      </c>
      <c r="C292" t="n">
        <v>87.70783847980998</v>
      </c>
      <c r="D292" t="n">
        <v>31.77109677419355</v>
      </c>
      <c r="E292" t="n">
        <v>5.222774193548386</v>
      </c>
    </row>
    <row r="293">
      <c r="A293" t="inlineStr">
        <is>
          <t>000572</t>
        </is>
      </c>
      <c r="B293" t="n">
        <v>0.0006902511825560902</v>
      </c>
      <c r="C293" t="n">
        <v>87.64705882352941</v>
      </c>
      <c r="D293" t="n">
        <v>2.659870967741935</v>
      </c>
      <c r="E293" t="n">
        <v>1.347032258064516</v>
      </c>
    </row>
    <row r="294">
      <c r="A294" t="inlineStr">
        <is>
          <t>300221</t>
        </is>
      </c>
      <c r="B294" t="n">
        <v>0.002117572065833189</v>
      </c>
      <c r="C294" t="n">
        <v>87.54863813229574</v>
      </c>
      <c r="D294" t="n">
        <v>6.291483870967743</v>
      </c>
      <c r="E294" t="n">
        <v>8.938000000000001</v>
      </c>
    </row>
    <row r="295">
      <c r="A295" t="inlineStr">
        <is>
          <t>002716</t>
        </is>
      </c>
      <c r="B295" t="n">
        <v>0.0006161197559817582</v>
      </c>
      <c r="C295" t="n">
        <v>87.50000000000003</v>
      </c>
      <c r="D295" t="n">
        <v>1.981548387096774</v>
      </c>
      <c r="E295" t="n">
        <v>3.286645161290322</v>
      </c>
    </row>
    <row r="296">
      <c r="A296" t="inlineStr">
        <is>
          <t>000767</t>
        </is>
      </c>
      <c r="B296" t="n">
        <v>0.0002438460957301585</v>
      </c>
      <c r="C296" t="n">
        <v>87.5</v>
      </c>
      <c r="D296" t="n">
        <v>2.528064516129032</v>
      </c>
      <c r="E296" t="n">
        <v>0.6523225806451612</v>
      </c>
    </row>
    <row r="297">
      <c r="A297" t="inlineStr">
        <is>
          <t>300464</t>
        </is>
      </c>
      <c r="B297" t="n">
        <v>0.009393681302728383</v>
      </c>
      <c r="C297" t="n">
        <v>87.34693877551018</v>
      </c>
      <c r="D297" t="n">
        <v>19.34535483870967</v>
      </c>
      <c r="E297" t="n">
        <v>4.055870967741935</v>
      </c>
    </row>
    <row r="298">
      <c r="A298" t="inlineStr">
        <is>
          <t>300178</t>
        </is>
      </c>
      <c r="B298" t="n">
        <v>0.002119255864172097</v>
      </c>
      <c r="C298" t="n">
        <v>87.27272727272725</v>
      </c>
      <c r="D298" t="n">
        <v>4.410709677419355</v>
      </c>
      <c r="E298" t="n">
        <v>8.584258064516129</v>
      </c>
    </row>
    <row r="299">
      <c r="A299" t="inlineStr">
        <is>
          <t>300769</t>
        </is>
      </c>
      <c r="B299" t="n">
        <v>0.05237343799759069</v>
      </c>
      <c r="C299" t="n">
        <v>87.23264231655148</v>
      </c>
      <c r="D299" t="n">
        <v>111.9392258064516</v>
      </c>
      <c r="E299" t="n">
        <v>4.254967741935483</v>
      </c>
    </row>
    <row r="300">
      <c r="A300" t="inlineStr">
        <is>
          <t>300521</t>
        </is>
      </c>
      <c r="B300" t="n">
        <v>0.002100157963453176</v>
      </c>
      <c r="C300" t="n">
        <v>86.80154142581888</v>
      </c>
      <c r="D300" t="n">
        <v>22.83445161290323</v>
      </c>
      <c r="E300" t="n">
        <v>2.991096774193549</v>
      </c>
    </row>
    <row r="301">
      <c r="A301" t="inlineStr">
        <is>
          <t>603737</t>
        </is>
      </c>
      <c r="B301" t="n">
        <v>0.03729741917355759</v>
      </c>
      <c r="C301" t="n">
        <v>86.46937035683841</v>
      </c>
      <c r="D301" t="n">
        <v>133.4605806451613</v>
      </c>
      <c r="E301" t="n">
        <v>0.6636129032258063</v>
      </c>
    </row>
    <row r="302">
      <c r="A302" t="inlineStr">
        <is>
          <t>603993</t>
        </is>
      </c>
      <c r="B302" t="n">
        <v>0.0004455179580737248</v>
      </c>
      <c r="C302" t="n">
        <v>86.03988603988606</v>
      </c>
      <c r="D302" t="n">
        <v>4.245225806451613</v>
      </c>
      <c r="E302" t="n">
        <v>1.298903225806452</v>
      </c>
    </row>
    <row r="303">
      <c r="A303" t="inlineStr">
        <is>
          <t>601216</t>
        </is>
      </c>
      <c r="B303" t="n">
        <v>0.006277167320669537</v>
      </c>
      <c r="C303" t="n">
        <v>85.82375478927202</v>
      </c>
      <c r="D303" t="n">
        <v>5.797225806451613</v>
      </c>
      <c r="E303" t="n">
        <v>3.023161290322581</v>
      </c>
    </row>
    <row r="304">
      <c r="A304" t="inlineStr">
        <is>
          <t>300015</t>
        </is>
      </c>
      <c r="B304" t="n">
        <v>0.01364498264769339</v>
      </c>
      <c r="C304" t="n">
        <v>85.78431372549021</v>
      </c>
      <c r="D304" t="n">
        <v>53.09903225806452</v>
      </c>
      <c r="E304" t="n">
        <v>0.6841290322580645</v>
      </c>
    </row>
    <row r="305">
      <c r="A305" t="inlineStr">
        <is>
          <t>000927</t>
        </is>
      </c>
      <c r="B305" t="n">
        <v>0.0003996680941923349</v>
      </c>
      <c r="C305" t="n">
        <v>85.57692307692307</v>
      </c>
      <c r="D305" t="n">
        <v>3.941096774193548</v>
      </c>
      <c r="E305" t="n">
        <v>0.5449032258064517</v>
      </c>
    </row>
    <row r="306">
      <c r="A306" t="inlineStr">
        <is>
          <t>300719</t>
        </is>
      </c>
      <c r="B306" t="n">
        <v>0.008057132397252321</v>
      </c>
      <c r="C306" t="n">
        <v>85.54801163918523</v>
      </c>
      <c r="D306" t="n">
        <v>17.61722580645161</v>
      </c>
      <c r="E306" t="n">
        <v>11.41967741935484</v>
      </c>
    </row>
    <row r="307">
      <c r="A307" t="inlineStr">
        <is>
          <t>603606</t>
        </is>
      </c>
      <c r="B307" t="n">
        <v>0.005217441046007835</v>
      </c>
      <c r="C307" t="n">
        <v>85.26315789473684</v>
      </c>
      <c r="D307" t="n">
        <v>20.57277419354839</v>
      </c>
      <c r="E307" t="n">
        <v>2.648193548387097</v>
      </c>
    </row>
    <row r="308">
      <c r="A308" t="inlineStr">
        <is>
          <t>002164</t>
        </is>
      </c>
      <c r="B308" t="n">
        <v>0.00149247230272942</v>
      </c>
      <c r="C308" t="n">
        <v>84.87654320987654</v>
      </c>
      <c r="D308" t="n">
        <v>5.059806451612904</v>
      </c>
      <c r="E308" t="n">
        <v>4.016322580645161</v>
      </c>
    </row>
    <row r="309">
      <c r="A309" t="inlineStr">
        <is>
          <t>300782</t>
        </is>
      </c>
      <c r="B309" t="n">
        <v>0.1065014452633761</v>
      </c>
      <c r="C309" t="n">
        <v>84.7822820566758</v>
      </c>
      <c r="D309" t="n">
        <v>437.4725161290323</v>
      </c>
      <c r="E309" t="n">
        <v>3.371548387096774</v>
      </c>
    </row>
    <row r="310">
      <c r="A310" t="inlineStr">
        <is>
          <t>600543</t>
        </is>
      </c>
      <c r="B310" t="n">
        <v>0.002366599419831064</v>
      </c>
      <c r="C310" t="n">
        <v>84.62998102466794</v>
      </c>
      <c r="D310" t="n">
        <v>7.701032258064515</v>
      </c>
      <c r="E310" t="n">
        <v>7.164000000000001</v>
      </c>
    </row>
    <row r="311">
      <c r="A311" t="inlineStr">
        <is>
          <t>601689</t>
        </is>
      </c>
      <c r="B311" t="n">
        <v>0.006386083438574157</v>
      </c>
      <c r="C311" t="n">
        <v>84.58515283842797</v>
      </c>
      <c r="D311" t="n">
        <v>35.26690322580646</v>
      </c>
      <c r="E311" t="n">
        <v>1.038903225806452</v>
      </c>
    </row>
    <row r="312">
      <c r="A312" t="inlineStr">
        <is>
          <t>000727</t>
        </is>
      </c>
      <c r="B312" t="n">
        <v>0.000578824045347095</v>
      </c>
      <c r="C312" t="n">
        <v>83.70370370370368</v>
      </c>
      <c r="D312" t="n">
        <v>2.164</v>
      </c>
      <c r="E312" t="n">
        <v>1.394451612903226</v>
      </c>
    </row>
    <row r="313">
      <c r="A313" t="inlineStr">
        <is>
          <t>300470</t>
        </is>
      </c>
      <c r="B313" t="n">
        <v>0.006253124305245168</v>
      </c>
      <c r="C313" t="n">
        <v>83.28209069946195</v>
      </c>
      <c r="D313" t="n">
        <v>39.63503225806452</v>
      </c>
      <c r="E313" t="n">
        <v>1.29</v>
      </c>
    </row>
    <row r="314">
      <c r="A314" t="inlineStr">
        <is>
          <t>603131</t>
        </is>
      </c>
      <c r="B314" t="n">
        <v>0.003726514646100622</v>
      </c>
      <c r="C314" t="n">
        <v>83.16538233550679</v>
      </c>
      <c r="D314" t="n">
        <v>21.49929032258065</v>
      </c>
      <c r="E314" t="n">
        <v>1.863806451612903</v>
      </c>
    </row>
    <row r="315">
      <c r="A315" t="inlineStr">
        <is>
          <t>002738</t>
        </is>
      </c>
      <c r="B315" t="n">
        <v>0.004059563588628638</v>
      </c>
      <c r="C315" t="n">
        <v>83.13413014608233</v>
      </c>
      <c r="D315" t="n">
        <v>18.59574193548387</v>
      </c>
      <c r="E315" t="n">
        <v>3.92</v>
      </c>
    </row>
    <row r="316">
      <c r="A316" t="inlineStr">
        <is>
          <t>300759</t>
        </is>
      </c>
      <c r="B316" t="n">
        <v>0.01146873214644935</v>
      </c>
      <c r="C316" t="n">
        <v>82.91761148904004</v>
      </c>
      <c r="D316" t="n">
        <v>100.3769677419355</v>
      </c>
      <c r="E316" t="n">
        <v>1.578967741935484</v>
      </c>
    </row>
    <row r="317">
      <c r="A317" t="inlineStr">
        <is>
          <t>600754</t>
        </is>
      </c>
      <c r="B317" t="n">
        <v>0.01035256492634428</v>
      </c>
      <c r="C317" t="n">
        <v>82.64314007922218</v>
      </c>
      <c r="D317" t="n">
        <v>40.96329032258064</v>
      </c>
      <c r="E317" t="n">
        <v>0.7538064516129033</v>
      </c>
    </row>
    <row r="318">
      <c r="A318" t="inlineStr">
        <is>
          <t>000596</t>
        </is>
      </c>
      <c r="B318" t="n">
        <v>0.04291725363495998</v>
      </c>
      <c r="C318" t="n">
        <v>82.60528893241921</v>
      </c>
      <c r="D318" t="n">
        <v>208.5533548387097</v>
      </c>
      <c r="E318" t="n">
        <v>0.687741935483871</v>
      </c>
    </row>
    <row r="319">
      <c r="A319" t="inlineStr">
        <is>
          <t>600859</t>
        </is>
      </c>
      <c r="B319" t="n">
        <v>0.02399043813483917</v>
      </c>
      <c r="C319" t="n">
        <v>82.52477829942617</v>
      </c>
      <c r="D319" t="n">
        <v>44.56967741935485</v>
      </c>
      <c r="E319" t="n">
        <v>4.297354838709678</v>
      </c>
    </row>
    <row r="320">
      <c r="A320" t="inlineStr">
        <is>
          <t>600827</t>
        </is>
      </c>
      <c r="B320" t="n">
        <v>0.005472174851542432</v>
      </c>
      <c r="C320" t="n">
        <v>82.51928020565551</v>
      </c>
      <c r="D320" t="n">
        <v>15.5641935483871</v>
      </c>
      <c r="E320" t="n">
        <v>2.262</v>
      </c>
    </row>
    <row r="321">
      <c r="A321" t="inlineStr">
        <is>
          <t>300433</t>
        </is>
      </c>
      <c r="B321" t="n">
        <v>0.005888601235957117</v>
      </c>
      <c r="C321" t="n">
        <v>82.51624335499113</v>
      </c>
      <c r="D321" t="n">
        <v>30.30335483870968</v>
      </c>
      <c r="E321" t="n">
        <v>1.771096774193548</v>
      </c>
    </row>
    <row r="322">
      <c r="A322" t="inlineStr">
        <is>
          <t>600031</t>
        </is>
      </c>
      <c r="B322" t="n">
        <v>0.005985612731468149</v>
      </c>
      <c r="C322" t="n">
        <v>82.19895287958113</v>
      </c>
      <c r="D322" t="n">
        <v>24.30722580645161</v>
      </c>
      <c r="E322" t="n">
        <v>0.8921290322580645</v>
      </c>
    </row>
    <row r="323">
      <c r="A323" t="inlineStr">
        <is>
          <t>000615</t>
        </is>
      </c>
      <c r="B323" t="n">
        <v>0.001044805168683499</v>
      </c>
      <c r="C323" t="n">
        <v>82.13507625272331</v>
      </c>
      <c r="D323" t="n">
        <v>4.647806451612904</v>
      </c>
      <c r="E323" t="n">
        <v>2.589548387096774</v>
      </c>
    </row>
    <row r="324">
      <c r="A324" t="inlineStr">
        <is>
          <t>600416</t>
        </is>
      </c>
      <c r="B324" t="n">
        <v>0.002611274165474329</v>
      </c>
      <c r="C324" t="n">
        <v>81.8565400843882</v>
      </c>
      <c r="D324" t="n">
        <v>16.81464516129033</v>
      </c>
      <c r="E324" t="n">
        <v>1.006064516129032</v>
      </c>
    </row>
    <row r="325">
      <c r="A325" t="inlineStr">
        <is>
          <t>300713</t>
        </is>
      </c>
      <c r="B325" t="n">
        <v>0.01643040505874169</v>
      </c>
      <c r="C325" t="n">
        <v>81.64915117219078</v>
      </c>
      <c r="D325" t="n">
        <v>19.10283870967742</v>
      </c>
      <c r="E325" t="n">
        <v>9.898516129032258</v>
      </c>
    </row>
    <row r="326">
      <c r="A326" t="inlineStr">
        <is>
          <t>000737</t>
        </is>
      </c>
      <c r="B326" t="n">
        <v>0.0008884424231085675</v>
      </c>
      <c r="C326" t="n">
        <v>81.64794007490637</v>
      </c>
      <c r="D326" t="n">
        <v>3.496193548387097</v>
      </c>
      <c r="E326" t="n">
        <v>0.9067741935483872</v>
      </c>
    </row>
    <row r="327">
      <c r="A327" t="inlineStr">
        <is>
          <t>601799</t>
        </is>
      </c>
      <c r="B327" t="n">
        <v>0.03330124328931388</v>
      </c>
      <c r="C327" t="n">
        <v>81.51198974922202</v>
      </c>
      <c r="D327" t="n">
        <v>156.320064516129</v>
      </c>
      <c r="E327" t="n">
        <v>0.5530967741935485</v>
      </c>
    </row>
    <row r="328">
      <c r="A328" t="inlineStr">
        <is>
          <t>600862</t>
        </is>
      </c>
      <c r="B328" t="n">
        <v>0.00429643779755908</v>
      </c>
      <c r="C328" t="n">
        <v>81.48571428571429</v>
      </c>
      <c r="D328" t="n">
        <v>22.94154838709678</v>
      </c>
      <c r="E328" t="n">
        <v>1.440774193548387</v>
      </c>
    </row>
    <row r="329">
      <c r="A329" t="inlineStr">
        <is>
          <t>300741</t>
        </is>
      </c>
      <c r="B329" t="n">
        <v>0.0116642601905681</v>
      </c>
      <c r="C329" t="n">
        <v>81.48148148148147</v>
      </c>
      <c r="D329" t="n">
        <v>50.69045161290323</v>
      </c>
      <c r="E329" t="n">
        <v>3.516451612903225</v>
      </c>
    </row>
    <row r="330">
      <c r="A330" t="inlineStr">
        <is>
          <t>600499</t>
        </is>
      </c>
      <c r="B330" t="n">
        <v>0.0009013464535812835</v>
      </c>
      <c r="C330" t="n">
        <v>80.95238095238093</v>
      </c>
      <c r="D330" t="n">
        <v>4.696451612903226</v>
      </c>
      <c r="E330" t="n">
        <v>0.9445161290322581</v>
      </c>
    </row>
    <row r="331">
      <c r="A331" t="inlineStr">
        <is>
          <t>600178</t>
        </is>
      </c>
      <c r="B331" t="n">
        <v>0.002665957514849725</v>
      </c>
      <c r="C331" t="n">
        <v>80.89622641509433</v>
      </c>
      <c r="D331" t="n">
        <v>7.125032258064516</v>
      </c>
      <c r="E331" t="n">
        <v>4.627032258064516</v>
      </c>
    </row>
    <row r="332">
      <c r="A332" t="inlineStr">
        <is>
          <t>002726</t>
        </is>
      </c>
      <c r="B332" t="n">
        <v>0.002103104534252628</v>
      </c>
      <c r="C332" t="n">
        <v>80.55555555555559</v>
      </c>
      <c r="D332" t="n">
        <v>11.08341935483871</v>
      </c>
      <c r="E332" t="n">
        <v>2.699096774193548</v>
      </c>
    </row>
    <row r="333">
      <c r="A333" t="inlineStr">
        <is>
          <t>002487</t>
        </is>
      </c>
      <c r="B333" t="n">
        <v>0.002214392725727141</v>
      </c>
      <c r="C333" t="n">
        <v>80.41044776119402</v>
      </c>
      <c r="D333" t="n">
        <v>8.096193548387099</v>
      </c>
      <c r="E333" t="n">
        <v>2.97258064516129</v>
      </c>
    </row>
    <row r="334">
      <c r="A334" t="inlineStr">
        <is>
          <t>300858</t>
        </is>
      </c>
      <c r="B334" t="n">
        <v>0.01259470930649616</v>
      </c>
      <c r="C334" t="n">
        <v>80.39847641371227</v>
      </c>
      <c r="D334" t="n">
        <v>68.75697247706422</v>
      </c>
      <c r="E334" t="n">
        <v>11.12733944954128</v>
      </c>
    </row>
    <row r="335">
      <c r="A335" t="inlineStr">
        <is>
          <t>300729</t>
        </is>
      </c>
      <c r="B335" t="n">
        <v>0.03274330242404377</v>
      </c>
      <c r="C335" t="n">
        <v>79.51057652426381</v>
      </c>
      <c r="D335" t="n">
        <v>55.46458064516131</v>
      </c>
      <c r="E335" t="n">
        <v>10.02393548387097</v>
      </c>
    </row>
    <row r="336">
      <c r="A336" t="inlineStr">
        <is>
          <t>300138</t>
        </is>
      </c>
      <c r="B336" t="n">
        <v>0.00247288065495236</v>
      </c>
      <c r="C336" t="n">
        <v>79.49183303085302</v>
      </c>
      <c r="D336" t="n">
        <v>15.34870967741935</v>
      </c>
      <c r="E336" t="n">
        <v>2.456064516129032</v>
      </c>
    </row>
    <row r="337">
      <c r="A337" t="inlineStr">
        <is>
          <t>300408</t>
        </is>
      </c>
      <c r="B337" t="n">
        <v>0.004469969732527539</v>
      </c>
      <c r="C337" t="n">
        <v>79.31201550387594</v>
      </c>
      <c r="D337" t="n">
        <v>28.80954838709677</v>
      </c>
      <c r="E337" t="n">
        <v>1.038645161290323</v>
      </c>
    </row>
    <row r="338">
      <c r="A338" t="inlineStr">
        <is>
          <t>000504</t>
        </is>
      </c>
      <c r="B338" t="n">
        <v>0.002082472550518508</v>
      </c>
      <c r="C338" t="n">
        <v>79.30069930069929</v>
      </c>
      <c r="D338" t="n">
        <v>12.26703225806452</v>
      </c>
      <c r="E338" t="n">
        <v>0.3581290322580645</v>
      </c>
    </row>
    <row r="339">
      <c r="A339" t="inlineStr">
        <is>
          <t>600885</t>
        </is>
      </c>
      <c r="B339" t="n">
        <v>0.005688295771336003</v>
      </c>
      <c r="C339" t="n">
        <v>79.23715779760076</v>
      </c>
      <c r="D339" t="n">
        <v>45.01335483870968</v>
      </c>
      <c r="E339" t="n">
        <v>1.183612903225807</v>
      </c>
    </row>
    <row r="340">
      <c r="A340" t="inlineStr">
        <is>
          <t>688567</t>
        </is>
      </c>
      <c r="B340" t="n">
        <v>0.005105394089182418</v>
      </c>
      <c r="C340" t="n">
        <v>79.14878397711016</v>
      </c>
      <c r="D340" t="n">
        <v>30.09373913043478</v>
      </c>
      <c r="E340" t="n">
        <v>7.828869565217391</v>
      </c>
    </row>
    <row r="341">
      <c r="A341" t="inlineStr">
        <is>
          <t>000821</t>
        </is>
      </c>
      <c r="B341" t="n">
        <v>0.0007282357356095554</v>
      </c>
      <c r="C341" t="n">
        <v>78.64406779661014</v>
      </c>
      <c r="D341" t="n">
        <v>6.738516129032257</v>
      </c>
      <c r="E341" t="n">
        <v>2.695870967741936</v>
      </c>
    </row>
    <row r="342">
      <c r="A342" t="inlineStr">
        <is>
          <t>002078</t>
        </is>
      </c>
      <c r="B342" t="n">
        <v>0.00241241548510169</v>
      </c>
      <c r="C342" t="n">
        <v>78.40490797546012</v>
      </c>
      <c r="D342" t="n">
        <v>12.64658064516129</v>
      </c>
      <c r="E342" t="n">
        <v>1.014387096774194</v>
      </c>
    </row>
    <row r="343">
      <c r="A343" t="inlineStr">
        <is>
          <t>603899</t>
        </is>
      </c>
      <c r="B343" t="n">
        <v>0.01180980752782733</v>
      </c>
      <c r="C343" t="n">
        <v>78.36257309941521</v>
      </c>
      <c r="D343" t="n">
        <v>69.00587096774194</v>
      </c>
      <c r="E343" t="n">
        <v>0.3739354838709678</v>
      </c>
    </row>
    <row r="344">
      <c r="A344" t="inlineStr">
        <is>
          <t>000659</t>
        </is>
      </c>
      <c r="B344" t="n">
        <v>0.0001742130046211652</v>
      </c>
      <c r="C344" t="n">
        <v>78.23834196891193</v>
      </c>
      <c r="D344" t="n">
        <v>2.493354838709678</v>
      </c>
      <c r="E344" t="n">
        <v>1.249806451612903</v>
      </c>
    </row>
    <row r="345">
      <c r="A345" t="inlineStr">
        <is>
          <t>688388</t>
        </is>
      </c>
      <c r="B345" t="n">
        <v>0.009635232652161922</v>
      </c>
      <c r="C345" t="n">
        <v>78.18018018018019</v>
      </c>
      <c r="D345" t="n">
        <v>57.75651612903225</v>
      </c>
      <c r="E345" t="n">
        <v>3.13258064516129</v>
      </c>
    </row>
    <row r="346">
      <c r="A346" t="inlineStr">
        <is>
          <t>600460</t>
        </is>
      </c>
      <c r="B346" t="n">
        <v>0.002336011124961771</v>
      </c>
      <c r="C346" t="n">
        <v>77.92823290453623</v>
      </c>
      <c r="D346" t="n">
        <v>17.0481935483871</v>
      </c>
      <c r="E346" t="n">
        <v>3.465032258064516</v>
      </c>
    </row>
    <row r="347">
      <c r="A347" t="inlineStr">
        <is>
          <t>000786</t>
        </is>
      </c>
      <c r="B347" t="n">
        <v>0.007426677303343502</v>
      </c>
      <c r="C347" t="n">
        <v>77.92485055508112</v>
      </c>
      <c r="D347" t="n">
        <v>32.04774193548387</v>
      </c>
      <c r="E347" t="n">
        <v>0.8727741935483873</v>
      </c>
    </row>
    <row r="348">
      <c r="A348" t="inlineStr">
        <is>
          <t>002810</t>
        </is>
      </c>
      <c r="B348" t="n">
        <v>0.003635271506172772</v>
      </c>
      <c r="C348" t="n">
        <v>77.90314997649273</v>
      </c>
      <c r="D348" t="n">
        <v>35.19290322580645</v>
      </c>
      <c r="E348" t="n">
        <v>2.320451612903225</v>
      </c>
    </row>
    <row r="349">
      <c r="A349" t="inlineStr">
        <is>
          <t>600166</t>
        </is>
      </c>
      <c r="B349" t="n">
        <v>0.0008688886055533182</v>
      </c>
      <c r="C349" t="n">
        <v>77.84090909090908</v>
      </c>
      <c r="D349" t="n">
        <v>2.600580645161291</v>
      </c>
      <c r="E349" t="n">
        <v>2.774322580645161</v>
      </c>
    </row>
    <row r="350">
      <c r="A350" t="inlineStr">
        <is>
          <t>601016</t>
        </is>
      </c>
      <c r="B350" t="n">
        <v>0.0003145469799198001</v>
      </c>
      <c r="C350" t="n">
        <v>77.83018867924527</v>
      </c>
      <c r="D350" t="n">
        <v>2.710322580645161</v>
      </c>
      <c r="E350" t="n">
        <v>1.699935483870968</v>
      </c>
    </row>
    <row r="351">
      <c r="A351" t="inlineStr">
        <is>
          <t>600607</t>
        </is>
      </c>
      <c r="B351" t="n">
        <v>0.004520604100770429</v>
      </c>
      <c r="C351" t="n">
        <v>77.77777777777777</v>
      </c>
      <c r="D351" t="n">
        <v>19.53948387096774</v>
      </c>
      <c r="E351" t="n">
        <v>0</v>
      </c>
    </row>
    <row r="352">
      <c r="A352" t="inlineStr">
        <is>
          <t>300835</t>
        </is>
      </c>
      <c r="B352" t="n">
        <v>0.007879507922187433</v>
      </c>
      <c r="C352" t="n">
        <v>77.70833333333333</v>
      </c>
      <c r="D352" t="n">
        <v>61.66065789473683</v>
      </c>
      <c r="E352" t="n">
        <v>14.60006578947368</v>
      </c>
    </row>
    <row r="353">
      <c r="A353" t="inlineStr">
        <is>
          <t>002920</t>
        </is>
      </c>
      <c r="B353" t="n">
        <v>0.007339945587545457</v>
      </c>
      <c r="C353" t="n">
        <v>77.64388115520464</v>
      </c>
      <c r="D353" t="n">
        <v>68.33045161290323</v>
      </c>
      <c r="E353" t="n">
        <v>3.61741935483871</v>
      </c>
    </row>
    <row r="354">
      <c r="A354" t="inlineStr">
        <is>
          <t>601233</t>
        </is>
      </c>
      <c r="B354" t="n">
        <v>0.002857632474573377</v>
      </c>
      <c r="C354" t="n">
        <v>77.3568281938326</v>
      </c>
      <c r="D354" t="n">
        <v>15.84541935483871</v>
      </c>
      <c r="E354" t="n">
        <v>1.83683870967742</v>
      </c>
    </row>
    <row r="355">
      <c r="A355" t="inlineStr">
        <is>
          <t>600573</t>
        </is>
      </c>
      <c r="B355" t="n">
        <v>0.001713421827495356</v>
      </c>
      <c r="C355" t="n">
        <v>77.20588235294119</v>
      </c>
      <c r="D355" t="n">
        <v>8.057677419354839</v>
      </c>
      <c r="E355" t="n">
        <v>5.268580645161291</v>
      </c>
    </row>
    <row r="356">
      <c r="A356" t="inlineStr">
        <is>
          <t>002617</t>
        </is>
      </c>
      <c r="B356" t="n">
        <v>0.001578652960732421</v>
      </c>
      <c r="C356" t="n">
        <v>77.13097713097714</v>
      </c>
      <c r="D356" t="n">
        <v>6.749741935483871</v>
      </c>
      <c r="E356" t="n">
        <v>6.967935483870968</v>
      </c>
    </row>
    <row r="357">
      <c r="A357" t="inlineStr">
        <is>
          <t>688179</t>
        </is>
      </c>
      <c r="B357" t="n">
        <v>0.01278976472972762</v>
      </c>
      <c r="C357" t="n">
        <v>77.09720372836217</v>
      </c>
      <c r="D357" t="n">
        <v>62.06999999999999</v>
      </c>
      <c r="E357" t="n">
        <v>14.6986</v>
      </c>
    </row>
    <row r="358">
      <c r="A358" t="inlineStr">
        <is>
          <t>600882</t>
        </is>
      </c>
      <c r="B358" t="n">
        <v>0.003545312396182305</v>
      </c>
      <c r="C358" t="n">
        <v>77.01863354037266</v>
      </c>
      <c r="D358" t="n">
        <v>39.48645161290322</v>
      </c>
      <c r="E358" t="n">
        <v>1.758774193548387</v>
      </c>
    </row>
    <row r="359">
      <c r="A359" t="inlineStr">
        <is>
          <t>603613</t>
        </is>
      </c>
      <c r="B359" t="n">
        <v>0.007989195421015291</v>
      </c>
      <c r="C359" t="n">
        <v>76.67380824852702</v>
      </c>
      <c r="D359" t="n">
        <v>88.85006451612904</v>
      </c>
      <c r="E359" t="n">
        <v>3.239870967741936</v>
      </c>
    </row>
    <row r="360">
      <c r="A360" t="inlineStr">
        <is>
          <t>002241</t>
        </is>
      </c>
      <c r="B360" t="n">
        <v>0.008945574433576003</v>
      </c>
      <c r="C360" t="n">
        <v>76.63461538461537</v>
      </c>
      <c r="D360" t="n">
        <v>36.59341935483872</v>
      </c>
      <c r="E360" t="n">
        <v>3.308516129032258</v>
      </c>
    </row>
    <row r="361">
      <c r="A361" t="inlineStr">
        <is>
          <t>002833</t>
        </is>
      </c>
      <c r="B361" t="n">
        <v>0.01025682701869776</v>
      </c>
      <c r="C361" t="n">
        <v>76.54476670870113</v>
      </c>
      <c r="D361" t="n">
        <v>37.30619354838709</v>
      </c>
      <c r="E361" t="n">
        <v>1.677548387096774</v>
      </c>
    </row>
    <row r="362">
      <c r="A362" t="inlineStr">
        <is>
          <t>300393</t>
        </is>
      </c>
      <c r="B362" t="n">
        <v>0.002127281673965596</v>
      </c>
      <c r="C362" t="n">
        <v>76.13636363636363</v>
      </c>
      <c r="D362" t="n">
        <v>8.990258064516128</v>
      </c>
      <c r="E362" t="n">
        <v>6.270258064516129</v>
      </c>
    </row>
    <row r="363">
      <c r="A363" t="inlineStr">
        <is>
          <t>300228</t>
        </is>
      </c>
      <c r="B363" t="n">
        <v>0.002241093213250995</v>
      </c>
      <c r="C363" t="n">
        <v>75.9305210918114</v>
      </c>
      <c r="D363" t="n">
        <v>5.975677419354839</v>
      </c>
      <c r="E363" t="n">
        <v>7.644645161290323</v>
      </c>
    </row>
    <row r="364">
      <c r="A364" t="inlineStr">
        <is>
          <t>603259</t>
        </is>
      </c>
      <c r="B364" t="n">
        <v>0.01086971577399318</v>
      </c>
      <c r="C364" t="n">
        <v>75.91737233769568</v>
      </c>
      <c r="D364" t="n">
        <v>104.1149677419355</v>
      </c>
      <c r="E364" t="n">
        <v>1.044258064516129</v>
      </c>
    </row>
    <row r="365">
      <c r="A365" t="inlineStr">
        <is>
          <t>603345</t>
        </is>
      </c>
      <c r="B365" t="n">
        <v>0.0291788074293498</v>
      </c>
      <c r="C365" t="n">
        <v>75.86990097210868</v>
      </c>
      <c r="D365" t="n">
        <v>156.9862580645161</v>
      </c>
      <c r="E365" t="n">
        <v>0.7021935483870967</v>
      </c>
    </row>
    <row r="366">
      <c r="A366" t="inlineStr">
        <is>
          <t>600165</t>
        </is>
      </c>
      <c r="B366" t="n">
        <v>0.00185295654459591</v>
      </c>
      <c r="C366" t="n">
        <v>75.77937649880096</v>
      </c>
      <c r="D366" t="n">
        <v>6.819354838709677</v>
      </c>
      <c r="E366" t="n">
        <v>5.142322580645161</v>
      </c>
    </row>
    <row r="367">
      <c r="A367" t="inlineStr">
        <is>
          <t>300122</t>
        </is>
      </c>
      <c r="B367" t="n">
        <v>0.03329077893958957</v>
      </c>
      <c r="C367" t="n">
        <v>75.68694798822375</v>
      </c>
      <c r="D367" t="n">
        <v>130.8152903225806</v>
      </c>
      <c r="E367" t="n">
        <v>2.026903225806451</v>
      </c>
    </row>
    <row r="368">
      <c r="A368" t="inlineStr">
        <is>
          <t>000956</t>
        </is>
      </c>
      <c r="B368" t="n">
        <v>0.002813243036388585</v>
      </c>
      <c r="C368" t="n">
        <v>75.66371681415929</v>
      </c>
      <c r="D368" t="n">
        <v>8.855612903225808</v>
      </c>
      <c r="E368" t="n">
        <v>0</v>
      </c>
    </row>
    <row r="369">
      <c r="A369" t="inlineStr">
        <is>
          <t>603288</t>
        </is>
      </c>
      <c r="B369" t="n">
        <v>0.02628876819145076</v>
      </c>
      <c r="C369" t="n">
        <v>75.61744613767736</v>
      </c>
      <c r="D369" t="n">
        <v>154.8370322580645</v>
      </c>
      <c r="E369" t="n">
        <v>0.1454838709677419</v>
      </c>
    </row>
    <row r="370">
      <c r="A370" t="inlineStr">
        <is>
          <t>300301</t>
        </is>
      </c>
      <c r="B370" t="n">
        <v>0.003202155007285246</v>
      </c>
      <c r="C370" t="n">
        <v>75.58139534883721</v>
      </c>
      <c r="D370" t="n">
        <v>3.915225806451612</v>
      </c>
      <c r="E370" t="n">
        <v>9.24625806451613</v>
      </c>
    </row>
    <row r="371">
      <c r="A371" t="inlineStr">
        <is>
          <t>601015</t>
        </is>
      </c>
      <c r="B371" t="n">
        <v>0.0005225966800596345</v>
      </c>
      <c r="C371" t="n">
        <v>74.70355731225298</v>
      </c>
      <c r="D371" t="n">
        <v>3.186129032258065</v>
      </c>
      <c r="E371" t="n">
        <v>1.428193548387097</v>
      </c>
    </row>
    <row r="372">
      <c r="A372" t="inlineStr">
        <is>
          <t>002993</t>
        </is>
      </c>
      <c r="B372" t="n">
        <v>0.01346728100655038</v>
      </c>
      <c r="C372" t="n">
        <v>74.63187806768275</v>
      </c>
      <c r="D372" t="n">
        <v>81.75457446808511</v>
      </c>
      <c r="E372" t="n">
        <v>13.5213829787234</v>
      </c>
    </row>
    <row r="373">
      <c r="A373" t="inlineStr">
        <is>
          <t>000301</t>
        </is>
      </c>
      <c r="B373" t="n">
        <v>0.002709835010496052</v>
      </c>
      <c r="C373" t="n">
        <v>74.62121212121214</v>
      </c>
      <c r="D373" t="n">
        <v>6.919999999999999</v>
      </c>
      <c r="E373" t="n">
        <v>1.305548387096774</v>
      </c>
    </row>
    <row r="374">
      <c r="A374" t="inlineStr">
        <is>
          <t>002151</t>
        </is>
      </c>
      <c r="B374" t="n">
        <v>0.01652056101947035</v>
      </c>
      <c r="C374" t="n">
        <v>74.38391699092088</v>
      </c>
      <c r="D374" t="n">
        <v>49.72522580645161</v>
      </c>
      <c r="E374" t="n">
        <v>7.175612903225808</v>
      </c>
    </row>
    <row r="375">
      <c r="A375" t="inlineStr">
        <is>
          <t>300035</t>
        </is>
      </c>
      <c r="B375" t="n">
        <v>0.002002614722391776</v>
      </c>
      <c r="C375" t="n">
        <v>74.31906614785993</v>
      </c>
      <c r="D375" t="n">
        <v>10.01329032258064</v>
      </c>
      <c r="E375" t="n">
        <v>5.884903225806451</v>
      </c>
    </row>
    <row r="376">
      <c r="A376" t="inlineStr">
        <is>
          <t>000830</t>
        </is>
      </c>
      <c r="B376" t="n">
        <v>0.002300746585645894</v>
      </c>
      <c r="C376" t="n">
        <v>74.18478260869566</v>
      </c>
      <c r="D376" t="n">
        <v>10.1341935483871</v>
      </c>
      <c r="E376" t="n">
        <v>2.656451612903226</v>
      </c>
    </row>
    <row r="377">
      <c r="A377" t="inlineStr">
        <is>
          <t>002041</t>
        </is>
      </c>
      <c r="B377" t="n">
        <v>0.003750272011021908</v>
      </c>
      <c r="C377" t="n">
        <v>74.15730337078652</v>
      </c>
      <c r="D377" t="n">
        <v>16.91522580645161</v>
      </c>
      <c r="E377" t="n">
        <v>3.528387096774193</v>
      </c>
    </row>
    <row r="378">
      <c r="A378" t="inlineStr">
        <is>
          <t>601968</t>
        </is>
      </c>
      <c r="B378" t="n">
        <v>0.001341173294462556</v>
      </c>
      <c r="C378" t="n">
        <v>73.99577167019027</v>
      </c>
      <c r="D378" t="n">
        <v>7.159290322580645</v>
      </c>
      <c r="E378" t="n">
        <v>1.011290322580645</v>
      </c>
    </row>
    <row r="379">
      <c r="A379" t="inlineStr">
        <is>
          <t>600257</t>
        </is>
      </c>
      <c r="B379" t="n">
        <v>0.0007298275261217491</v>
      </c>
      <c r="C379" t="n">
        <v>73.90109890109891</v>
      </c>
      <c r="D379" t="n">
        <v>4.467548387096774</v>
      </c>
      <c r="E379" t="n">
        <v>5.923290322580646</v>
      </c>
    </row>
    <row r="380">
      <c r="A380" t="inlineStr">
        <is>
          <t>300592</t>
        </is>
      </c>
      <c r="B380" t="n">
        <v>0.005912850541281193</v>
      </c>
      <c r="C380" t="n">
        <v>73.59767891682785</v>
      </c>
      <c r="D380" t="n">
        <v>18.73012903225807</v>
      </c>
      <c r="E380" t="n">
        <v>5.270451612903226</v>
      </c>
    </row>
    <row r="381">
      <c r="A381" t="inlineStr">
        <is>
          <t>300623</t>
        </is>
      </c>
      <c r="B381" t="n">
        <v>0.01682125452340186</v>
      </c>
      <c r="C381" t="n">
        <v>73.4987990392314</v>
      </c>
      <c r="D381" t="n">
        <v>35.72496774193548</v>
      </c>
      <c r="E381" t="n">
        <v>6.358580645161291</v>
      </c>
    </row>
    <row r="382">
      <c r="A382" t="inlineStr">
        <is>
          <t>300337</t>
        </is>
      </c>
      <c r="B382" t="n">
        <v>0.003340820395550432</v>
      </c>
      <c r="C382" t="n">
        <v>73.41040462427746</v>
      </c>
      <c r="D382" t="n">
        <v>5.412516129032259</v>
      </c>
      <c r="E382" t="n">
        <v>6.309741935483871</v>
      </c>
    </row>
    <row r="383">
      <c r="A383" t="inlineStr">
        <is>
          <t>000887</t>
        </is>
      </c>
      <c r="B383" t="n">
        <v>0.002006283908133561</v>
      </c>
      <c r="C383" t="n">
        <v>73.36956521739128</v>
      </c>
      <c r="D383" t="n">
        <v>10.48187096774194</v>
      </c>
      <c r="E383" t="n">
        <v>2.493032258064516</v>
      </c>
    </row>
    <row r="384">
      <c r="A384" t="inlineStr">
        <is>
          <t>000550</t>
        </is>
      </c>
      <c r="B384" t="n">
        <v>0.003869870602353997</v>
      </c>
      <c r="C384" t="n">
        <v>73.36769759450171</v>
      </c>
      <c r="D384" t="n">
        <v>16.34722580645162</v>
      </c>
      <c r="E384" t="n">
        <v>2.68516129032258</v>
      </c>
    </row>
    <row r="385">
      <c r="A385" t="inlineStr">
        <is>
          <t>000869</t>
        </is>
      </c>
      <c r="B385" t="n">
        <v>0.004903470951189569</v>
      </c>
      <c r="C385" t="n">
        <v>73.27718223583459</v>
      </c>
      <c r="D385" t="n">
        <v>34.87567741935484</v>
      </c>
      <c r="E385" t="n">
        <v>1.360387096774194</v>
      </c>
    </row>
    <row r="386">
      <c r="A386" t="inlineStr">
        <is>
          <t>002850</t>
        </is>
      </c>
      <c r="B386" t="n">
        <v>0.006668319901852494</v>
      </c>
      <c r="C386" t="n">
        <v>73.26964974023798</v>
      </c>
      <c r="D386" t="n">
        <v>71.39464516129034</v>
      </c>
      <c r="E386" t="n">
        <v>2.182</v>
      </c>
    </row>
    <row r="387">
      <c r="A387" t="inlineStr">
        <is>
          <t>300720</t>
        </is>
      </c>
      <c r="B387" t="n">
        <v>0.008153405839549413</v>
      </c>
      <c r="C387" t="n">
        <v>73.22291235334714</v>
      </c>
      <c r="D387" t="n">
        <v>20.46354838709678</v>
      </c>
      <c r="E387" t="n">
        <v>7.952516129032257</v>
      </c>
    </row>
    <row r="388">
      <c r="A388" t="inlineStr">
        <is>
          <t>000589</t>
        </is>
      </c>
      <c r="B388" t="n">
        <v>0.001200012548771282</v>
      </c>
      <c r="C388" t="n">
        <v>73.14578005115089</v>
      </c>
      <c r="D388" t="n">
        <v>5.563870967741936</v>
      </c>
      <c r="E388" t="n">
        <v>2.632838709677419</v>
      </c>
    </row>
    <row r="389">
      <c r="A389" t="inlineStr">
        <is>
          <t>600219</t>
        </is>
      </c>
      <c r="B389" t="n">
        <v>0.0002432018230172033</v>
      </c>
      <c r="C389" t="n">
        <v>73.13432835820896</v>
      </c>
      <c r="D389" t="n">
        <v>2.450193548387097</v>
      </c>
      <c r="E389" t="n">
        <v>1.100129032258065</v>
      </c>
    </row>
    <row r="390">
      <c r="A390" t="inlineStr">
        <is>
          <t>000408</t>
        </is>
      </c>
      <c r="B390" t="n">
        <v>0.0009327303778019736</v>
      </c>
      <c r="C390" t="n">
        <v>73.08533916849014</v>
      </c>
      <c r="D390" t="n">
        <v>7.29916129032258</v>
      </c>
      <c r="E390" t="n">
        <v>1.527612903225806</v>
      </c>
    </row>
    <row r="391">
      <c r="A391" t="inlineStr">
        <is>
          <t>600537</t>
        </is>
      </c>
      <c r="B391" t="n">
        <v>0.0005825159434103068</v>
      </c>
      <c r="C391" t="n">
        <v>73.05194805194806</v>
      </c>
      <c r="D391" t="n">
        <v>3.796838709677419</v>
      </c>
      <c r="E391" t="n">
        <v>2.753225806451613</v>
      </c>
    </row>
    <row r="392">
      <c r="A392" t="inlineStr">
        <is>
          <t>300019</t>
        </is>
      </c>
      <c r="B392" t="n">
        <v>0.005058706349482868</v>
      </c>
      <c r="C392" t="n">
        <v>72.84313725490196</v>
      </c>
      <c r="D392" t="n">
        <v>15.54206451612903</v>
      </c>
      <c r="E392" t="n">
        <v>5.775806451612903</v>
      </c>
    </row>
    <row r="393">
      <c r="A393" t="inlineStr">
        <is>
          <t>300651</t>
        </is>
      </c>
      <c r="B393" t="n">
        <v>0.004660826889748076</v>
      </c>
      <c r="C393" t="n">
        <v>72.71335629544586</v>
      </c>
      <c r="D393" t="n">
        <v>37.00916129032258</v>
      </c>
      <c r="E393" t="n">
        <v>2.301096774193549</v>
      </c>
    </row>
    <row r="394">
      <c r="A394" t="inlineStr">
        <is>
          <t>601388</t>
        </is>
      </c>
      <c r="B394" t="n">
        <v>0.0005936562361423715</v>
      </c>
      <c r="C394" t="n">
        <v>72.67759562841529</v>
      </c>
      <c r="D394" t="n">
        <v>2.374903225806452</v>
      </c>
      <c r="E394" t="n">
        <v>3.854838709677419</v>
      </c>
    </row>
    <row r="395">
      <c r="A395" t="inlineStr">
        <is>
          <t>300568</t>
        </is>
      </c>
      <c r="B395" t="n">
        <v>0.005055348585251254</v>
      </c>
      <c r="C395" t="n">
        <v>72.59459459459458</v>
      </c>
      <c r="D395" t="n">
        <v>21.6321935483871</v>
      </c>
      <c r="E395" t="n">
        <v>4.402838709677419</v>
      </c>
    </row>
    <row r="396">
      <c r="A396" t="inlineStr">
        <is>
          <t>603010</t>
        </is>
      </c>
      <c r="B396" t="n">
        <v>0.004834789664911003</v>
      </c>
      <c r="C396" t="n">
        <v>72.58181818181819</v>
      </c>
      <c r="D396" t="n">
        <v>19.45103225806452</v>
      </c>
      <c r="E396" t="n">
        <v>2.71341935483871</v>
      </c>
    </row>
    <row r="397">
      <c r="A397" t="inlineStr">
        <is>
          <t>300827</t>
        </is>
      </c>
      <c r="B397" t="n">
        <v>0.01045249798143147</v>
      </c>
      <c r="C397" t="n">
        <v>72.49791492910759</v>
      </c>
      <c r="D397" t="n">
        <v>55.18051612903226</v>
      </c>
      <c r="E397" t="n">
        <v>12.34883870967742</v>
      </c>
    </row>
    <row r="398">
      <c r="A398" t="inlineStr">
        <is>
          <t>000929</t>
        </is>
      </c>
      <c r="B398" t="n">
        <v>0.001351331566885998</v>
      </c>
      <c r="C398" t="n">
        <v>72.47999999999999</v>
      </c>
      <c r="D398" t="n">
        <v>8.084387096774194</v>
      </c>
      <c r="E398" t="n">
        <v>4.059483870967743</v>
      </c>
    </row>
    <row r="399">
      <c r="A399" t="inlineStr">
        <is>
          <t>000333</t>
        </is>
      </c>
      <c r="B399" t="n">
        <v>0.01191960121146976</v>
      </c>
      <c r="C399" t="n">
        <v>72.40118405014802</v>
      </c>
      <c r="D399" t="n">
        <v>73.59451612903227</v>
      </c>
      <c r="E399" t="n">
        <v>0.3801935483870967</v>
      </c>
    </row>
    <row r="400">
      <c r="A400" t="inlineStr">
        <is>
          <t>603758</t>
        </is>
      </c>
      <c r="B400" t="n">
        <v>0.001661427520232027</v>
      </c>
      <c r="C400" t="n">
        <v>72.04861111111111</v>
      </c>
      <c r="D400" t="n">
        <v>8.615806451612903</v>
      </c>
      <c r="E400" t="n">
        <v>1.557677419354839</v>
      </c>
    </row>
    <row r="401">
      <c r="A401" t="inlineStr">
        <is>
          <t>300484</t>
        </is>
      </c>
      <c r="B401" t="n">
        <v>0.006005795472876403</v>
      </c>
      <c r="C401" t="n">
        <v>71.69421487603307</v>
      </c>
      <c r="D401" t="n">
        <v>14.76135483870968</v>
      </c>
      <c r="E401" t="n">
        <v>8.367870967741935</v>
      </c>
    </row>
    <row r="402">
      <c r="A402" t="inlineStr">
        <is>
          <t>300364</t>
        </is>
      </c>
      <c r="B402" t="n">
        <v>0.001269665751963119</v>
      </c>
      <c r="C402" t="n">
        <v>71.30044843049326</v>
      </c>
      <c r="D402" t="n">
        <v>7.506</v>
      </c>
      <c r="E402" t="n">
        <v>6.189806451612903</v>
      </c>
    </row>
    <row r="403">
      <c r="A403" t="inlineStr">
        <is>
          <t>002626</t>
        </is>
      </c>
      <c r="B403" t="n">
        <v>0.01248874236765879</v>
      </c>
      <c r="C403" t="n">
        <v>71.1067580803134</v>
      </c>
      <c r="D403" t="n">
        <v>36.36883870967742</v>
      </c>
      <c r="E403" t="n">
        <v>2.903290322580645</v>
      </c>
    </row>
    <row r="404">
      <c r="A404" t="inlineStr">
        <is>
          <t>002030</t>
        </is>
      </c>
      <c r="B404" t="n">
        <v>0.007855393998278662</v>
      </c>
      <c r="C404" t="n">
        <v>71.09452736318407</v>
      </c>
      <c r="D404" t="n">
        <v>33.4578064516129</v>
      </c>
      <c r="E404" t="n">
        <v>6.38541935483871</v>
      </c>
    </row>
    <row r="405">
      <c r="A405" t="inlineStr">
        <is>
          <t>002553</t>
        </is>
      </c>
      <c r="B405" t="n">
        <v>0.001227530246274545</v>
      </c>
      <c r="C405" t="n">
        <v>70.88815789473686</v>
      </c>
      <c r="D405" t="n">
        <v>7.460451612903227</v>
      </c>
      <c r="E405" t="n">
        <v>6.883354838709677</v>
      </c>
    </row>
    <row r="406">
      <c r="A406" t="inlineStr">
        <is>
          <t>300487</t>
        </is>
      </c>
      <c r="B406" t="n">
        <v>0.01043468110507391</v>
      </c>
      <c r="C406" t="n">
        <v>70.88655146506386</v>
      </c>
      <c r="D406" t="n">
        <v>42.0578064516129</v>
      </c>
      <c r="E406" t="n">
        <v>2.906516129032259</v>
      </c>
    </row>
    <row r="407">
      <c r="A407" t="inlineStr">
        <is>
          <t>000411</t>
        </is>
      </c>
      <c r="B407" t="n">
        <v>0.006915703300720929</v>
      </c>
      <c r="C407" t="n">
        <v>70.7803992740472</v>
      </c>
      <c r="D407" t="n">
        <v>17.51716129032258</v>
      </c>
      <c r="E407" t="n">
        <v>6.798064516129033</v>
      </c>
    </row>
    <row r="408">
      <c r="A408" t="inlineStr">
        <is>
          <t>300832</t>
        </is>
      </c>
      <c r="B408" t="n">
        <v>0.01227332296262365</v>
      </c>
      <c r="C408" t="n">
        <v>70.71678321678323</v>
      </c>
      <c r="D408" t="n">
        <v>157.486064516129</v>
      </c>
      <c r="E408" t="n">
        <v>7.019290322580646</v>
      </c>
    </row>
    <row r="409">
      <c r="A409" t="inlineStr">
        <is>
          <t>601615</t>
        </is>
      </c>
      <c r="B409" t="n">
        <v>0.002107560213162162</v>
      </c>
      <c r="C409" t="n">
        <v>70.50298380221653</v>
      </c>
      <c r="D409" t="n">
        <v>15.50354838709677</v>
      </c>
      <c r="E409" t="n">
        <v>3.093612903225806</v>
      </c>
    </row>
    <row r="410">
      <c r="A410" t="inlineStr">
        <is>
          <t>600415</t>
        </is>
      </c>
      <c r="B410" t="n">
        <v>0.001064888441300713</v>
      </c>
      <c r="C410" t="n">
        <v>70.27863777089782</v>
      </c>
      <c r="D410" t="n">
        <v>5.689806451612903</v>
      </c>
      <c r="E410" t="n">
        <v>1.726516129032258</v>
      </c>
    </row>
    <row r="411">
      <c r="A411" t="inlineStr">
        <is>
          <t>002438</t>
        </is>
      </c>
      <c r="B411" t="n">
        <v>0.002066393515028269</v>
      </c>
      <c r="C411" t="n">
        <v>70.21276595744683</v>
      </c>
      <c r="D411" t="n">
        <v>10.95922580645161</v>
      </c>
      <c r="E411" t="n">
        <v>1.609612903225806</v>
      </c>
    </row>
    <row r="412">
      <c r="A412" t="inlineStr">
        <is>
          <t>601222</t>
        </is>
      </c>
      <c r="B412" t="n">
        <v>0.0009521762121664787</v>
      </c>
      <c r="C412" t="n">
        <v>70.11718750000003</v>
      </c>
      <c r="D412" t="n">
        <v>6.964451612903225</v>
      </c>
      <c r="E412" t="n">
        <v>1.845806451612903</v>
      </c>
    </row>
    <row r="413">
      <c r="A413" t="inlineStr">
        <is>
          <t>600600</t>
        </is>
      </c>
      <c r="B413" t="n">
        <v>0.00989073952126434</v>
      </c>
      <c r="C413" t="n">
        <v>70.06306007301694</v>
      </c>
      <c r="D413" t="n">
        <v>80.59593548387096</v>
      </c>
      <c r="E413" t="n">
        <v>1.001935483870968</v>
      </c>
    </row>
    <row r="414">
      <c r="A414" t="inlineStr">
        <is>
          <t>300432</t>
        </is>
      </c>
      <c r="B414" t="n">
        <v>0.0009241398174185232</v>
      </c>
      <c r="C414" t="n">
        <v>69.96904024767802</v>
      </c>
      <c r="D414" t="n">
        <v>9.913354838709678</v>
      </c>
      <c r="E414" t="n">
        <v>4.82658064516129</v>
      </c>
    </row>
    <row r="415">
      <c r="A415" t="inlineStr">
        <is>
          <t>002415</t>
        </is>
      </c>
      <c r="B415" t="n">
        <v>0.006465212724135301</v>
      </c>
      <c r="C415" t="n">
        <v>69.79202182066145</v>
      </c>
      <c r="D415" t="n">
        <v>38.66754838709677</v>
      </c>
      <c r="E415" t="n">
        <v>0.6403225806451613</v>
      </c>
    </row>
    <row r="416">
      <c r="A416" t="inlineStr">
        <is>
          <t>600887</t>
        </is>
      </c>
      <c r="B416" t="n">
        <v>0.003613751192927513</v>
      </c>
      <c r="C416" t="n">
        <v>69.68828376925833</v>
      </c>
      <c r="D416" t="n">
        <v>36.70251612903225</v>
      </c>
      <c r="E416" t="n">
        <v>1.070967741935484</v>
      </c>
    </row>
    <row r="417">
      <c r="A417" t="inlineStr">
        <is>
          <t>000012</t>
        </is>
      </c>
      <c r="B417" t="n">
        <v>0.0009755390384084615</v>
      </c>
      <c r="C417" t="n">
        <v>69.2477876106195</v>
      </c>
      <c r="D417" t="n">
        <v>6.005354838709677</v>
      </c>
      <c r="E417" t="n">
        <v>2.77141935483871</v>
      </c>
    </row>
    <row r="418">
      <c r="A418" t="inlineStr">
        <is>
          <t>300447</t>
        </is>
      </c>
      <c r="B418" t="n">
        <v>0.005432037339983245</v>
      </c>
      <c r="C418" t="n">
        <v>69.13705583756347</v>
      </c>
      <c r="D418" t="n">
        <v>14.65477419354839</v>
      </c>
      <c r="E418" t="n">
        <v>5.583870967741936</v>
      </c>
    </row>
    <row r="419">
      <c r="A419" t="inlineStr">
        <is>
          <t>601021</t>
        </is>
      </c>
      <c r="B419" t="n">
        <v>0.004854045772247534</v>
      </c>
      <c r="C419" t="n">
        <v>69.0672963400236</v>
      </c>
      <c r="D419" t="n">
        <v>43.90264516129032</v>
      </c>
      <c r="E419" t="n">
        <v>0.6742580645161291</v>
      </c>
    </row>
    <row r="420">
      <c r="A420" t="inlineStr">
        <is>
          <t>300131</t>
        </is>
      </c>
      <c r="B420" t="n">
        <v>0.002356243589126246</v>
      </c>
      <c r="C420" t="n">
        <v>68.45238095238095</v>
      </c>
      <c r="D420" t="n">
        <v>7.743354838709678</v>
      </c>
      <c r="E420" t="n">
        <v>9.038451612903225</v>
      </c>
    </row>
    <row r="421">
      <c r="A421" t="inlineStr">
        <is>
          <t>002340</t>
        </is>
      </c>
      <c r="B421" t="n">
        <v>0.0003515026124918471</v>
      </c>
      <c r="C421" t="n">
        <v>68.27133479212253</v>
      </c>
      <c r="D421" t="n">
        <v>5.183354838709678</v>
      </c>
      <c r="E421" t="n">
        <v>3.85858064516129</v>
      </c>
    </row>
    <row r="422">
      <c r="A422" t="inlineStr">
        <is>
          <t>600081</t>
        </is>
      </c>
      <c r="B422" t="n">
        <v>0.001122858749272826</v>
      </c>
      <c r="C422" t="n">
        <v>68.22429906542058</v>
      </c>
      <c r="D422" t="n">
        <v>11.70935483870968</v>
      </c>
      <c r="E422" t="n">
        <v>2.689483870967742</v>
      </c>
    </row>
    <row r="423">
      <c r="A423" t="inlineStr">
        <is>
          <t>000837</t>
        </is>
      </c>
      <c r="B423" t="n">
        <v>0.0009918840055937778</v>
      </c>
      <c r="C423" t="n">
        <v>68.21345707656614</v>
      </c>
      <c r="D423" t="n">
        <v>5.459870967741935</v>
      </c>
      <c r="E423" t="n">
        <v>0.9832258064516129</v>
      </c>
    </row>
    <row r="424">
      <c r="A424" t="inlineStr">
        <is>
          <t>603833</t>
        </is>
      </c>
      <c r="B424" t="n">
        <v>0.02105162780311896</v>
      </c>
      <c r="C424" t="n">
        <v>68.19824470831179</v>
      </c>
      <c r="D424" t="n">
        <v>106.5326451612903</v>
      </c>
      <c r="E424" t="n">
        <v>0.3403225806451613</v>
      </c>
    </row>
    <row r="425">
      <c r="A425" t="inlineStr">
        <is>
          <t>601866</t>
        </is>
      </c>
      <c r="B425" t="n">
        <v>0.000481402654844862</v>
      </c>
      <c r="C425" t="n">
        <v>68.1081081081081</v>
      </c>
      <c r="D425" t="n">
        <v>2.294774193548387</v>
      </c>
      <c r="E425" t="n">
        <v>1.118193548387097</v>
      </c>
    </row>
    <row r="426">
      <c r="A426" t="inlineStr">
        <is>
          <t>601058</t>
        </is>
      </c>
      <c r="B426" t="n">
        <v>0.0008798550663344165</v>
      </c>
      <c r="C426" t="n">
        <v>68.1012658227848</v>
      </c>
      <c r="D426" t="n">
        <v>4.60658064516129</v>
      </c>
      <c r="E426" t="n">
        <v>1.963935483870968</v>
      </c>
    </row>
    <row r="427">
      <c r="A427" t="inlineStr">
        <is>
          <t>300492</t>
        </is>
      </c>
      <c r="B427" t="n">
        <v>0.003785383313070254</v>
      </c>
      <c r="C427" t="n">
        <v>67.90540540540542</v>
      </c>
      <c r="D427" t="n">
        <v>45.42399999999999</v>
      </c>
      <c r="E427" t="n">
        <v>1.510451612903226</v>
      </c>
    </row>
    <row r="428">
      <c r="A428" t="inlineStr">
        <is>
          <t>601001</t>
        </is>
      </c>
      <c r="B428" t="n">
        <v>0.0006447877486286901</v>
      </c>
      <c r="C428" t="n">
        <v>67.72486772486772</v>
      </c>
      <c r="D428" t="n">
        <v>5.018322580645161</v>
      </c>
      <c r="E428" t="n">
        <v>1.910387096774194</v>
      </c>
    </row>
    <row r="429">
      <c r="A429" t="inlineStr">
        <is>
          <t>300120</t>
        </is>
      </c>
      <c r="B429" t="n">
        <v>0.007162904140979878</v>
      </c>
      <c r="C429" t="n">
        <v>67.66467065868262</v>
      </c>
      <c r="D429" t="n">
        <v>11.86916129032258</v>
      </c>
      <c r="E429" t="n">
        <v>6.179290322580646</v>
      </c>
    </row>
    <row r="430">
      <c r="A430" t="inlineStr">
        <is>
          <t>002074</t>
        </is>
      </c>
      <c r="B430" t="n">
        <v>0.003320891684047696</v>
      </c>
      <c r="C430" t="n">
        <v>67.66393442622952</v>
      </c>
      <c r="D430" t="n">
        <v>27.70393548387097</v>
      </c>
      <c r="E430" t="n">
        <v>4.531548387096775</v>
      </c>
    </row>
    <row r="431">
      <c r="A431" t="inlineStr">
        <is>
          <t>600362</t>
        </is>
      </c>
      <c r="B431" t="n">
        <v>0.002484614927974325</v>
      </c>
      <c r="C431" t="n">
        <v>67.42364917776038</v>
      </c>
      <c r="D431" t="n">
        <v>16.04077419354839</v>
      </c>
      <c r="E431" t="n">
        <v>1.789225806451613</v>
      </c>
    </row>
    <row r="432">
      <c r="A432" t="inlineStr">
        <is>
          <t>002182</t>
        </is>
      </c>
      <c r="B432" t="n">
        <v>0.001111669473617481</v>
      </c>
      <c r="C432" t="n">
        <v>67.40395809080326</v>
      </c>
      <c r="D432" t="n">
        <v>10.74045161290323</v>
      </c>
      <c r="E432" t="n">
        <v>3.558451612903225</v>
      </c>
    </row>
    <row r="433">
      <c r="A433" t="inlineStr">
        <is>
          <t>002414</t>
        </is>
      </c>
      <c r="B433" t="n">
        <v>0.004355501245779417</v>
      </c>
      <c r="C433" t="n">
        <v>67.36401673640169</v>
      </c>
      <c r="D433" t="n">
        <v>35.27948387096774</v>
      </c>
      <c r="E433" t="n">
        <v>1.325354838709677</v>
      </c>
    </row>
    <row r="434">
      <c r="A434" t="inlineStr">
        <is>
          <t>002930</t>
        </is>
      </c>
      <c r="B434" t="n">
        <v>0.004211067088566538</v>
      </c>
      <c r="C434" t="n">
        <v>67.36111111111114</v>
      </c>
      <c r="D434" t="n">
        <v>18.92045161290322</v>
      </c>
      <c r="E434" t="n">
        <v>5.431483870967742</v>
      </c>
    </row>
    <row r="435">
      <c r="A435" t="inlineStr">
        <is>
          <t>002595</t>
        </is>
      </c>
      <c r="B435" t="n">
        <v>0.003017335539799679</v>
      </c>
      <c r="C435" t="n">
        <v>67.3311184939092</v>
      </c>
      <c r="D435" t="n">
        <v>23.50561290322581</v>
      </c>
      <c r="E435" t="n">
        <v>0.8192258064516129</v>
      </c>
    </row>
    <row r="436">
      <c r="A436" t="inlineStr">
        <is>
          <t>688116</t>
        </is>
      </c>
      <c r="B436" t="n">
        <v>0.005719996231454499</v>
      </c>
      <c r="C436" t="n">
        <v>67.254528122021</v>
      </c>
      <c r="D436" t="n">
        <v>46.94806451612904</v>
      </c>
      <c r="E436" t="n">
        <v>4.38141935483871</v>
      </c>
    </row>
    <row r="437">
      <c r="A437" t="inlineStr">
        <is>
          <t>002735</t>
        </is>
      </c>
      <c r="B437" t="n">
        <v>0.0114183966262298</v>
      </c>
      <c r="C437" t="n">
        <v>67.18535469107552</v>
      </c>
      <c r="D437" t="n">
        <v>33.37522580645161</v>
      </c>
      <c r="E437" t="n">
        <v>1.881096774193548</v>
      </c>
    </row>
    <row r="438">
      <c r="A438" t="inlineStr">
        <is>
          <t>002318</t>
        </is>
      </c>
      <c r="B438" t="n">
        <v>0.001060230727524857</v>
      </c>
      <c r="C438" t="n">
        <v>67.00581395348837</v>
      </c>
      <c r="D438" t="n">
        <v>8.972516129032257</v>
      </c>
      <c r="E438" t="n">
        <v>2.215677419354838</v>
      </c>
    </row>
    <row r="439">
      <c r="A439" t="inlineStr">
        <is>
          <t>600926</t>
        </is>
      </c>
      <c r="B439" t="n">
        <v>0.002673324272651683</v>
      </c>
      <c r="C439" t="n">
        <v>66.90476190476188</v>
      </c>
      <c r="D439" t="n">
        <v>11.76096774193548</v>
      </c>
      <c r="E439" t="n">
        <v>0.7323870967741936</v>
      </c>
    </row>
    <row r="440">
      <c r="A440" t="inlineStr">
        <is>
          <t>600849</t>
        </is>
      </c>
      <c r="B440" t="n">
        <v>0.003102205234931561</v>
      </c>
      <c r="C440" t="n">
        <v>66.81766704416761</v>
      </c>
      <c r="D440" t="n">
        <v>12.48</v>
      </c>
      <c r="E440" t="n">
        <v>0</v>
      </c>
    </row>
    <row r="441">
      <c r="A441" t="inlineStr">
        <is>
          <t>002196</t>
        </is>
      </c>
      <c r="B441" t="n">
        <v>0.001266905484510814</v>
      </c>
      <c r="C441" t="n">
        <v>66.59751037344397</v>
      </c>
      <c r="D441" t="n">
        <v>6.007870967741936</v>
      </c>
      <c r="E441" t="n">
        <v>5.36458064516129</v>
      </c>
    </row>
    <row r="442">
      <c r="A442" t="inlineStr">
        <is>
          <t>603713</t>
        </is>
      </c>
      <c r="B442" t="n">
        <v>0.01811673401530872</v>
      </c>
      <c r="C442" t="n">
        <v>66.52542372881358</v>
      </c>
      <c r="D442" t="n">
        <v>118.7250322580645</v>
      </c>
      <c r="E442" t="n">
        <v>2.203354838709678</v>
      </c>
    </row>
    <row r="443">
      <c r="A443" t="inlineStr">
        <is>
          <t>601375</t>
        </is>
      </c>
      <c r="B443" t="n">
        <v>0.0003158048712708316</v>
      </c>
      <c r="C443" t="n">
        <v>66.3793103448276</v>
      </c>
      <c r="D443" t="n">
        <v>5.452</v>
      </c>
      <c r="E443" t="n">
        <v>1.606709677419355</v>
      </c>
    </row>
    <row r="444">
      <c r="A444" t="inlineStr">
        <is>
          <t>000780</t>
        </is>
      </c>
      <c r="B444" t="n">
        <v>0.0005057857217917761</v>
      </c>
      <c r="C444" t="n">
        <v>66.3594470046083</v>
      </c>
      <c r="D444" t="n">
        <v>2.740064516129032</v>
      </c>
      <c r="E444" t="n">
        <v>0.4070967741935483</v>
      </c>
    </row>
    <row r="445">
      <c r="A445" t="inlineStr">
        <is>
          <t>688196</t>
        </is>
      </c>
      <c r="B445" t="n">
        <v>0.009785530509643708</v>
      </c>
      <c r="C445" t="n">
        <v>66.32039365773647</v>
      </c>
      <c r="D445" t="n">
        <v>53.70664516129033</v>
      </c>
      <c r="E445" t="n">
        <v>7.115935483870968</v>
      </c>
    </row>
    <row r="446">
      <c r="A446" t="inlineStr">
        <is>
          <t>603126</t>
        </is>
      </c>
      <c r="B446" t="n">
        <v>0.0005154175194860814</v>
      </c>
      <c r="C446" t="n">
        <v>66.0098522167488</v>
      </c>
      <c r="D446" t="n">
        <v>4.85374193548387</v>
      </c>
      <c r="E446" t="n">
        <v>1.634064516129032</v>
      </c>
    </row>
    <row r="447">
      <c r="A447" t="inlineStr">
        <is>
          <t>600960</t>
        </is>
      </c>
      <c r="B447" t="n">
        <v>0.0001843424564503249</v>
      </c>
      <c r="C447" t="n">
        <v>65.97222222222223</v>
      </c>
      <c r="D447" t="n">
        <v>3.560129032258065</v>
      </c>
      <c r="E447" t="n">
        <v>2.188064516129032</v>
      </c>
    </row>
    <row r="448">
      <c r="A448" t="inlineStr">
        <is>
          <t>000421</t>
        </is>
      </c>
      <c r="B448" t="n">
        <v>0.001680689711994873</v>
      </c>
      <c r="C448" t="n">
        <v>65.93673965936739</v>
      </c>
      <c r="D448" t="n">
        <v>6.128193548387097</v>
      </c>
      <c r="E448" t="n">
        <v>2.982322580645161</v>
      </c>
    </row>
    <row r="449">
      <c r="A449" t="inlineStr">
        <is>
          <t>600196</t>
        </is>
      </c>
      <c r="B449" t="n">
        <v>0.01464102634967021</v>
      </c>
      <c r="C449" t="n">
        <v>65.89414343877232</v>
      </c>
      <c r="D449" t="n">
        <v>48.89219354838709</v>
      </c>
      <c r="E449" t="n">
        <v>3.344451612903226</v>
      </c>
    </row>
    <row r="450">
      <c r="A450" t="inlineStr">
        <is>
          <t>002105</t>
        </is>
      </c>
      <c r="B450" t="n">
        <v>0.002232389834301765</v>
      </c>
      <c r="C450" t="n">
        <v>65.70796460176993</v>
      </c>
      <c r="D450" t="n">
        <v>7.774903225806453</v>
      </c>
      <c r="E450" t="n">
        <v>3.069612903225806</v>
      </c>
    </row>
    <row r="451">
      <c r="A451" t="inlineStr">
        <is>
          <t>603317</t>
        </is>
      </c>
      <c r="B451" t="n">
        <v>0.006186438319822356</v>
      </c>
      <c r="C451" t="n">
        <v>65.57696471097643</v>
      </c>
      <c r="D451" t="n">
        <v>61.61961290322579</v>
      </c>
      <c r="E451" t="n">
        <v>2.956516129032258</v>
      </c>
    </row>
    <row r="452">
      <c r="A452" t="inlineStr">
        <is>
          <t>600280</t>
        </is>
      </c>
      <c r="B452" t="n">
        <v>0.0004891488494506782</v>
      </c>
      <c r="C452" t="n">
        <v>65.46762589928056</v>
      </c>
      <c r="D452" t="n">
        <v>1.851548387096774</v>
      </c>
      <c r="E452" t="n">
        <v>0.5600645161290323</v>
      </c>
    </row>
    <row r="453">
      <c r="A453" t="inlineStr">
        <is>
          <t>600966</t>
        </is>
      </c>
      <c r="B453" t="n">
        <v>0.002216138332157255</v>
      </c>
      <c r="C453" t="n">
        <v>65.33776301218161</v>
      </c>
      <c r="D453" t="n">
        <v>12.33264516129032</v>
      </c>
      <c r="E453" t="n">
        <v>1.541612903225806</v>
      </c>
    </row>
    <row r="454">
      <c r="A454" t="inlineStr">
        <is>
          <t>002597</t>
        </is>
      </c>
      <c r="B454" t="n">
        <v>0.00465206351366055</v>
      </c>
      <c r="C454" t="n">
        <v>65.29193697868398</v>
      </c>
      <c r="D454" t="n">
        <v>30.26787096774193</v>
      </c>
      <c r="E454" t="n">
        <v>1.10058064516129</v>
      </c>
    </row>
    <row r="455">
      <c r="A455" t="inlineStr">
        <is>
          <t>002977</t>
        </is>
      </c>
      <c r="B455" t="n">
        <v>0.02368518283161093</v>
      </c>
      <c r="C455" t="n">
        <v>65.25880867669002</v>
      </c>
      <c r="D455" t="n">
        <v>115.3689677419355</v>
      </c>
      <c r="E455" t="n">
        <v>9.880258064516129</v>
      </c>
    </row>
    <row r="456">
      <c r="A456" t="inlineStr">
        <is>
          <t>601788</t>
        </is>
      </c>
      <c r="B456" t="n">
        <v>0.006878458564931694</v>
      </c>
      <c r="C456" t="n">
        <v>65.22131887985545</v>
      </c>
      <c r="D456" t="n">
        <v>19.61258064516129</v>
      </c>
      <c r="E456" t="n">
        <v>2.389806451612904</v>
      </c>
    </row>
    <row r="457">
      <c r="A457" t="inlineStr">
        <is>
          <t>600395</t>
        </is>
      </c>
      <c r="B457" t="n">
        <v>0.001019809762054826</v>
      </c>
      <c r="C457" t="n">
        <v>65.19916142557653</v>
      </c>
      <c r="D457" t="n">
        <v>6.223032258064515</v>
      </c>
      <c r="E457" t="n">
        <v>0.9250322580645161</v>
      </c>
    </row>
    <row r="458">
      <c r="A458" t="inlineStr">
        <is>
          <t>600753</t>
        </is>
      </c>
      <c r="B458" t="n">
        <v>0.003269326957529009</v>
      </c>
      <c r="C458" t="n">
        <v>65.08407517309595</v>
      </c>
      <c r="D458" t="n">
        <v>14.05187096774194</v>
      </c>
      <c r="E458" t="n">
        <v>2.414322580645161</v>
      </c>
    </row>
    <row r="459">
      <c r="A459" t="inlineStr">
        <is>
          <t>601208</t>
        </is>
      </c>
      <c r="B459" t="n">
        <v>0.001899477874503008</v>
      </c>
      <c r="C459" t="n">
        <v>64.99999999999999</v>
      </c>
      <c r="D459" t="n">
        <v>8.967677419354839</v>
      </c>
      <c r="E459" t="n">
        <v>2.377290322580645</v>
      </c>
    </row>
    <row r="460">
      <c r="A460" t="inlineStr">
        <is>
          <t>300760</t>
        </is>
      </c>
      <c r="B460" t="n">
        <v>0.02554693097606286</v>
      </c>
      <c r="C460" t="n">
        <v>64.96083947988747</v>
      </c>
      <c r="D460" t="n">
        <v>335.4856774193548</v>
      </c>
      <c r="E460" t="n">
        <v>0.9993548387096775</v>
      </c>
    </row>
    <row r="461">
      <c r="A461" t="inlineStr">
        <is>
          <t>002960</t>
        </is>
      </c>
      <c r="B461" t="n">
        <v>0.01065917002205705</v>
      </c>
      <c r="C461" t="n">
        <v>64.8784961027052</v>
      </c>
      <c r="D461" t="n">
        <v>35.74077419354838</v>
      </c>
      <c r="E461" t="n">
        <v>4.532193548387097</v>
      </c>
    </row>
    <row r="462">
      <c r="A462" t="inlineStr">
        <is>
          <t>600707</t>
        </is>
      </c>
      <c r="B462" t="n">
        <v>0.001051754824593175</v>
      </c>
      <c r="C462" t="n">
        <v>64.66165413533835</v>
      </c>
      <c r="D462" t="n">
        <v>4.810903225806451</v>
      </c>
      <c r="E462" t="n">
        <v>2.098193548387097</v>
      </c>
    </row>
    <row r="463">
      <c r="A463" t="inlineStr">
        <is>
          <t>300373</t>
        </is>
      </c>
      <c r="B463" t="n">
        <v>0.007887471122642129</v>
      </c>
      <c r="C463" t="n">
        <v>64.59400146305778</v>
      </c>
      <c r="D463" t="n">
        <v>36.86916129032259</v>
      </c>
      <c r="E463" t="n">
        <v>4.659032258064516</v>
      </c>
    </row>
    <row r="464">
      <c r="A464" t="inlineStr">
        <is>
          <t>002803</t>
        </is>
      </c>
      <c r="B464" t="n">
        <v>0.009685535468537483</v>
      </c>
      <c r="C464" t="n">
        <v>64.55696202531647</v>
      </c>
      <c r="D464" t="n">
        <v>35.46761290322581</v>
      </c>
      <c r="E464" t="n">
        <v>2.821096774193548</v>
      </c>
    </row>
    <row r="465">
      <c r="A465" t="inlineStr">
        <is>
          <t>600336</t>
        </is>
      </c>
      <c r="B465" t="n">
        <v>0.001455587931566159</v>
      </c>
      <c r="C465" t="n">
        <v>64.50511945392492</v>
      </c>
      <c r="D465" t="n">
        <v>7.504967741935483</v>
      </c>
      <c r="E465" t="n">
        <v>5.846387096774194</v>
      </c>
    </row>
    <row r="466">
      <c r="A466" t="inlineStr">
        <is>
          <t>300582</t>
        </is>
      </c>
      <c r="B466" t="n">
        <v>0.007266310611551851</v>
      </c>
      <c r="C466" t="n">
        <v>64.48087431693988</v>
      </c>
      <c r="D466" t="n">
        <v>16.93825806451613</v>
      </c>
      <c r="E466" t="n">
        <v>8.437225806451613</v>
      </c>
    </row>
    <row r="467">
      <c r="A467" t="inlineStr">
        <is>
          <t>600976</t>
        </is>
      </c>
      <c r="B467" t="n">
        <v>0.005790647700269221</v>
      </c>
      <c r="C467" t="n">
        <v>64.34668417596849</v>
      </c>
      <c r="D467" t="n">
        <v>23.88141935483871</v>
      </c>
      <c r="E467" t="n">
        <v>1.651161290322581</v>
      </c>
    </row>
    <row r="468">
      <c r="A468" t="inlineStr">
        <is>
          <t>600511</t>
        </is>
      </c>
      <c r="B468" t="n">
        <v>0.00539041422934745</v>
      </c>
      <c r="C468" t="n">
        <v>64.32728517630947</v>
      </c>
      <c r="D468" t="n">
        <v>42.49574193548387</v>
      </c>
      <c r="E468" t="n">
        <v>5.86083870967742</v>
      </c>
    </row>
    <row r="469">
      <c r="A469" t="inlineStr">
        <is>
          <t>603589</t>
        </is>
      </c>
      <c r="B469" t="n">
        <v>0.00603231434563039</v>
      </c>
      <c r="C469" t="n">
        <v>64.32309442548349</v>
      </c>
      <c r="D469" t="n">
        <v>55.36877419354838</v>
      </c>
      <c r="E469" t="n">
        <v>1.594709677419355</v>
      </c>
    </row>
    <row r="470">
      <c r="A470" t="inlineStr">
        <is>
          <t>601677</t>
        </is>
      </c>
      <c r="B470" t="n">
        <v>0.002132751681283174</v>
      </c>
      <c r="C470" t="n">
        <v>64.31818181818181</v>
      </c>
      <c r="D470" t="n">
        <v>11.48864516129032</v>
      </c>
      <c r="E470" t="n">
        <v>2.308774193548387</v>
      </c>
    </row>
    <row r="471">
      <c r="A471" t="inlineStr">
        <is>
          <t>300518</t>
        </is>
      </c>
      <c r="B471" t="n">
        <v>0.01238202019378698</v>
      </c>
      <c r="C471" t="n">
        <v>64.3014543851917</v>
      </c>
      <c r="D471" t="n">
        <v>34.54858064516128</v>
      </c>
      <c r="E471" t="n">
        <v>6.119096774193548</v>
      </c>
    </row>
    <row r="472">
      <c r="A472" t="inlineStr">
        <is>
          <t>600109</t>
        </is>
      </c>
      <c r="B472" t="n">
        <v>0.002878963794085811</v>
      </c>
      <c r="C472" t="n">
        <v>64.27125506072872</v>
      </c>
      <c r="D472" t="n">
        <v>14.322</v>
      </c>
      <c r="E472" t="n">
        <v>3.323806451612904</v>
      </c>
    </row>
    <row r="473">
      <c r="A473" t="inlineStr">
        <is>
          <t>000983</t>
        </is>
      </c>
      <c r="B473" t="n">
        <v>0.0006499303390621368</v>
      </c>
      <c r="C473" t="n">
        <v>64.24581005586592</v>
      </c>
      <c r="D473" t="n">
        <v>4.556903225806451</v>
      </c>
      <c r="E473" t="n">
        <v>1.386064516129032</v>
      </c>
    </row>
    <row r="474">
      <c r="A474" t="inlineStr">
        <is>
          <t>002288</t>
        </is>
      </c>
      <c r="B474" t="n">
        <v>0.002043855119656176</v>
      </c>
      <c r="C474" t="n">
        <v>64.07185628742518</v>
      </c>
      <c r="D474" t="n">
        <v>6.566322580645161</v>
      </c>
      <c r="E474" t="n">
        <v>4.91341935483871</v>
      </c>
    </row>
    <row r="475">
      <c r="A475" t="inlineStr">
        <is>
          <t>300196</t>
        </is>
      </c>
      <c r="B475" t="n">
        <v>0.001763333266127661</v>
      </c>
      <c r="C475" t="n">
        <v>63.96648044692736</v>
      </c>
      <c r="D475" t="n">
        <v>13.76870967741935</v>
      </c>
      <c r="E475" t="n">
        <v>2.115935483870968</v>
      </c>
    </row>
    <row r="476">
      <c r="A476" t="inlineStr">
        <is>
          <t>603488</t>
        </is>
      </c>
      <c r="B476" t="n">
        <v>0.002605733430061573</v>
      </c>
      <c r="C476" t="n">
        <v>63.92914653784219</v>
      </c>
      <c r="D476" t="n">
        <v>9.682387096774194</v>
      </c>
      <c r="E476" t="n">
        <v>3.446129032258064</v>
      </c>
    </row>
    <row r="477">
      <c r="A477" t="inlineStr">
        <is>
          <t>000030</t>
        </is>
      </c>
      <c r="B477" t="n">
        <v>0.0009015305829905128</v>
      </c>
      <c r="C477" t="n">
        <v>63.75545851528383</v>
      </c>
      <c r="D477" t="n">
        <v>7.173741935483871</v>
      </c>
      <c r="E477" t="n">
        <v>0.993032258064516</v>
      </c>
    </row>
    <row r="478">
      <c r="A478" t="inlineStr">
        <is>
          <t>300280</t>
        </is>
      </c>
      <c r="B478" t="n">
        <v>0.008601842466638277</v>
      </c>
      <c r="C478" t="n">
        <v>63.66954213669543</v>
      </c>
      <c r="D478" t="n">
        <v>49.12167741935484</v>
      </c>
      <c r="E478" t="n">
        <v>2.852064516129032</v>
      </c>
    </row>
    <row r="479">
      <c r="A479" t="inlineStr">
        <is>
          <t>603369</t>
        </is>
      </c>
      <c r="B479" t="n">
        <v>0.005058752917024945</v>
      </c>
      <c r="C479" t="n">
        <v>63.65873666940116</v>
      </c>
      <c r="D479" t="n">
        <v>46.87993548387097</v>
      </c>
      <c r="E479" t="n">
        <v>0.9301290322580646</v>
      </c>
    </row>
    <row r="480">
      <c r="A480" t="inlineStr">
        <is>
          <t>603816</t>
        </is>
      </c>
      <c r="B480" t="n">
        <v>0.01354893921323814</v>
      </c>
      <c r="C480" t="n">
        <v>63.63636363636365</v>
      </c>
      <c r="D480" t="n">
        <v>62.92490322580645</v>
      </c>
      <c r="E480" t="n">
        <v>0.5934193548387096</v>
      </c>
    </row>
    <row r="481">
      <c r="A481" t="inlineStr">
        <is>
          <t>300595</t>
        </is>
      </c>
      <c r="B481" t="n">
        <v>0.005181267640523148</v>
      </c>
      <c r="C481" t="n">
        <v>63.62547414653621</v>
      </c>
      <c r="D481" t="n">
        <v>64.75096774193547</v>
      </c>
      <c r="E481" t="n">
        <v>1.557290322580646</v>
      </c>
    </row>
    <row r="482">
      <c r="A482" t="inlineStr">
        <is>
          <t>002884</t>
        </is>
      </c>
      <c r="B482" t="n">
        <v>0.006917475071592659</v>
      </c>
      <c r="C482" t="n">
        <v>63.48983882270496</v>
      </c>
      <c r="D482" t="n">
        <v>21.3718064516129</v>
      </c>
      <c r="E482" t="n">
        <v>2.019096774193548</v>
      </c>
    </row>
    <row r="483">
      <c r="A483" t="inlineStr">
        <is>
          <t>601028</t>
        </is>
      </c>
      <c r="B483" t="n">
        <v>0.001126927512579972</v>
      </c>
      <c r="C483" t="n">
        <v>63.4308510638298</v>
      </c>
      <c r="D483" t="n">
        <v>11.81141935483871</v>
      </c>
      <c r="E483" t="n">
        <v>0.8617419354838709</v>
      </c>
    </row>
    <row r="484">
      <c r="A484" t="inlineStr">
        <is>
          <t>600470</t>
        </is>
      </c>
      <c r="B484" t="n">
        <v>0.0005873588681910738</v>
      </c>
      <c r="C484" t="n">
        <v>63.2411067193676</v>
      </c>
      <c r="D484" t="n">
        <v>3.430258064516129</v>
      </c>
      <c r="E484" t="n">
        <v>1.058774193548387</v>
      </c>
    </row>
    <row r="485">
      <c r="A485" t="inlineStr">
        <is>
          <t>300143</t>
        </is>
      </c>
      <c r="B485" t="n">
        <v>0.005628680641240166</v>
      </c>
      <c r="C485" t="n">
        <v>62.95379537953796</v>
      </c>
      <c r="D485" t="n">
        <v>21.29535483870968</v>
      </c>
      <c r="E485" t="n">
        <v>1.981096774193548</v>
      </c>
    </row>
    <row r="486">
      <c r="A486" t="inlineStr">
        <is>
          <t>002285</t>
        </is>
      </c>
      <c r="B486" t="n">
        <v>0.002491914344869952</v>
      </c>
      <c r="C486" t="n">
        <v>62.92517006802723</v>
      </c>
      <c r="D486" t="n">
        <v>4.604193548387097</v>
      </c>
      <c r="E486" t="n">
        <v>1.987161290322581</v>
      </c>
    </row>
    <row r="487">
      <c r="A487" t="inlineStr">
        <is>
          <t>600397</t>
        </is>
      </c>
      <c r="B487" t="n">
        <v>0.0004053422109188812</v>
      </c>
      <c r="C487" t="n">
        <v>62.73584905660377</v>
      </c>
      <c r="D487" t="n">
        <v>2.719741935483871</v>
      </c>
      <c r="E487" t="n">
        <v>3.967935483870968</v>
      </c>
    </row>
    <row r="488">
      <c r="A488" t="inlineStr">
        <is>
          <t>688005</t>
        </is>
      </c>
      <c r="B488" t="n">
        <v>0.007392330618030761</v>
      </c>
      <c r="C488" t="n">
        <v>62.73274133486109</v>
      </c>
      <c r="D488" t="n">
        <v>35.13103225806452</v>
      </c>
      <c r="E488" t="n">
        <v>4.014387096774193</v>
      </c>
    </row>
    <row r="489">
      <c r="A489" t="inlineStr">
        <is>
          <t>002360</t>
        </is>
      </c>
      <c r="B489" t="n">
        <v>0.0009852289695324559</v>
      </c>
      <c r="C489" t="n">
        <v>62.70833333333332</v>
      </c>
      <c r="D489" t="n">
        <v>6.375161290322581</v>
      </c>
      <c r="E489" t="n">
        <v>2.485677419354839</v>
      </c>
    </row>
    <row r="490">
      <c r="A490" t="inlineStr">
        <is>
          <t>600403</t>
        </is>
      </c>
      <c r="B490" t="n">
        <v>0.0003465488919228389</v>
      </c>
      <c r="C490" t="n">
        <v>62.67806267806269</v>
      </c>
      <c r="D490" t="n">
        <v>3.952451612903226</v>
      </c>
      <c r="E490" t="n">
        <v>0.5865806451612903</v>
      </c>
    </row>
    <row r="491">
      <c r="A491" t="inlineStr">
        <is>
          <t>300376</t>
        </is>
      </c>
      <c r="B491" t="n">
        <v>0.005006644643868353</v>
      </c>
      <c r="C491" t="n">
        <v>62.64591439688716</v>
      </c>
      <c r="D491" t="n">
        <v>7.498645161290322</v>
      </c>
      <c r="E491" t="n">
        <v>3.107741935483871</v>
      </c>
    </row>
    <row r="492">
      <c r="A492" t="inlineStr">
        <is>
          <t>000049</t>
        </is>
      </c>
      <c r="B492" t="n">
        <v>0.002713600471027257</v>
      </c>
      <c r="C492" t="n">
        <v>62.47727272727273</v>
      </c>
      <c r="D492" t="n">
        <v>52.75754838709678</v>
      </c>
      <c r="E492" t="n">
        <v>2.17916129032258</v>
      </c>
    </row>
    <row r="493">
      <c r="A493" t="inlineStr">
        <is>
          <t>002190</t>
        </is>
      </c>
      <c r="B493" t="n">
        <v>0.002853890902077676</v>
      </c>
      <c r="C493" t="n">
        <v>62.37942122186495</v>
      </c>
      <c r="D493" t="n">
        <v>25.89664516129032</v>
      </c>
      <c r="E493" t="n">
        <v>1.661935483870968</v>
      </c>
    </row>
    <row r="494">
      <c r="A494" t="inlineStr">
        <is>
          <t>300777</t>
        </is>
      </c>
      <c r="B494" t="n">
        <v>0.005835776037117798</v>
      </c>
      <c r="C494" t="n">
        <v>62.37913858775271</v>
      </c>
      <c r="D494" t="n">
        <v>45.06187096774194</v>
      </c>
      <c r="E494" t="n">
        <v>1.82541935483871</v>
      </c>
    </row>
    <row r="495">
      <c r="A495" t="inlineStr">
        <is>
          <t>300121</t>
        </is>
      </c>
      <c r="B495" t="n">
        <v>0.001747111648981109</v>
      </c>
      <c r="C495" t="n">
        <v>62.3448275862069</v>
      </c>
      <c r="D495" t="n">
        <v>9.940451612903226</v>
      </c>
      <c r="E495" t="n">
        <v>1.487225806451613</v>
      </c>
    </row>
    <row r="496">
      <c r="A496" t="inlineStr">
        <is>
          <t>002239</t>
        </is>
      </c>
      <c r="B496" t="n">
        <v>0.0008140053188317333</v>
      </c>
      <c r="C496" t="n">
        <v>62.23564954682779</v>
      </c>
      <c r="D496" t="n">
        <v>4.608903225806451</v>
      </c>
      <c r="E496" t="n">
        <v>4.903612903225807</v>
      </c>
    </row>
    <row r="497">
      <c r="A497" t="inlineStr">
        <is>
          <t>300189</t>
        </is>
      </c>
      <c r="B497" t="n">
        <v>0.00148822739449295</v>
      </c>
      <c r="C497" t="n">
        <v>61.72839506172841</v>
      </c>
      <c r="D497" t="n">
        <v>5.483483870967741</v>
      </c>
      <c r="E497" t="n">
        <v>9.29309677419355</v>
      </c>
    </row>
    <row r="498">
      <c r="A498" t="inlineStr">
        <is>
          <t>300363</t>
        </is>
      </c>
      <c r="B498" t="n">
        <v>0.003172309970046051</v>
      </c>
      <c r="C498" t="n">
        <v>61.53176675369885</v>
      </c>
      <c r="D498" t="n">
        <v>32.99516129032258</v>
      </c>
      <c r="E498" t="n">
        <v>1.669290322580645</v>
      </c>
    </row>
    <row r="499">
      <c r="A499" t="inlineStr">
        <is>
          <t>603113</t>
        </is>
      </c>
      <c r="B499" t="n">
        <v>0.001234024234217272</v>
      </c>
      <c r="C499" t="n">
        <v>61.52284263959391</v>
      </c>
      <c r="D499" t="n">
        <v>13.16064516129032</v>
      </c>
      <c r="E499" t="n">
        <v>1.812193548387097</v>
      </c>
    </row>
    <row r="500">
      <c r="A500" t="inlineStr">
        <is>
          <t>600685</t>
        </is>
      </c>
      <c r="B500" t="n">
        <v>0.01014131885070197</v>
      </c>
      <c r="C500" t="n">
        <v>61.34934248141797</v>
      </c>
      <c r="D500" t="n">
        <v>26.84690322580645</v>
      </c>
      <c r="E500" t="n">
        <v>2.940967741935484</v>
      </c>
    </row>
    <row r="501">
      <c r="A501" t="inlineStr">
        <is>
          <t>300721</t>
        </is>
      </c>
      <c r="B501" t="n">
        <v>0.006394518483465904</v>
      </c>
      <c r="C501" t="n">
        <v>61.25518672199168</v>
      </c>
      <c r="D501" t="n">
        <v>28.19922580645162</v>
      </c>
      <c r="E501" t="n">
        <v>13.53019354838709</v>
      </c>
    </row>
    <row r="502">
      <c r="A502" t="inlineStr">
        <is>
          <t>300006</t>
        </is>
      </c>
      <c r="B502" t="n">
        <v>0.001464877484031833</v>
      </c>
      <c r="C502" t="n">
        <v>61.21593291404614</v>
      </c>
      <c r="D502" t="n">
        <v>6.978645161290323</v>
      </c>
      <c r="E502" t="n">
        <v>3.973419354838709</v>
      </c>
    </row>
    <row r="503">
      <c r="A503" t="inlineStr">
        <is>
          <t>300258</t>
        </is>
      </c>
      <c r="B503" t="n">
        <v>0.003100226129514676</v>
      </c>
      <c r="C503" t="n">
        <v>61.06014271151885</v>
      </c>
      <c r="D503" t="n">
        <v>14.68438709677419</v>
      </c>
      <c r="E503" t="n">
        <v>1.492</v>
      </c>
    </row>
    <row r="504">
      <c r="A504" t="inlineStr">
        <is>
          <t>603966</t>
        </is>
      </c>
      <c r="B504" t="n">
        <v>0.003264289965185036</v>
      </c>
      <c r="C504" t="n">
        <v>60.97297297297297</v>
      </c>
      <c r="D504" t="n">
        <v>14.01141935483871</v>
      </c>
      <c r="E504" t="n">
        <v>1.650774193548388</v>
      </c>
    </row>
    <row r="505">
      <c r="A505" t="inlineStr">
        <is>
          <t>300712</t>
        </is>
      </c>
      <c r="B505" t="n">
        <v>0.002980826365513287</v>
      </c>
      <c r="C505" t="n">
        <v>60.96059113300494</v>
      </c>
      <c r="D505" t="n">
        <v>16.53393548387097</v>
      </c>
      <c r="E505" t="n">
        <v>7.774322580645161</v>
      </c>
    </row>
    <row r="506">
      <c r="A506" t="inlineStr">
        <is>
          <t>601877</t>
        </is>
      </c>
      <c r="B506" t="n">
        <v>0.002612684514121025</v>
      </c>
      <c r="C506" t="n">
        <v>60.83499005964217</v>
      </c>
      <c r="D506" t="n">
        <v>30.29529032258065</v>
      </c>
      <c r="E506" t="n">
        <v>0.5287096774193548</v>
      </c>
    </row>
    <row r="507">
      <c r="A507" t="inlineStr">
        <is>
          <t>600761</t>
        </is>
      </c>
      <c r="B507" t="n">
        <v>0.002827553256786027</v>
      </c>
      <c r="C507" t="n">
        <v>60.70640176600441</v>
      </c>
      <c r="D507" t="n">
        <v>12.51787096774194</v>
      </c>
      <c r="E507" t="n">
        <v>1.320451612903226</v>
      </c>
    </row>
    <row r="508">
      <c r="A508" t="inlineStr">
        <is>
          <t>000713</t>
        </is>
      </c>
      <c r="B508" t="n">
        <v>0.001436018342486201</v>
      </c>
      <c r="C508" t="n">
        <v>60.61427280939478</v>
      </c>
      <c r="D508" t="n">
        <v>11.14664516129032</v>
      </c>
      <c r="E508" t="n">
        <v>8.652387096774193</v>
      </c>
    </row>
    <row r="509">
      <c r="A509" t="inlineStr">
        <is>
          <t>603337</t>
        </is>
      </c>
      <c r="B509" t="n">
        <v>0.005979214531323026</v>
      </c>
      <c r="C509" t="n">
        <v>60.45606229143494</v>
      </c>
      <c r="D509" t="n">
        <v>25.41819354838709</v>
      </c>
      <c r="E509" t="n">
        <v>0.639483870967742</v>
      </c>
    </row>
    <row r="510">
      <c r="A510" t="inlineStr">
        <is>
          <t>300762</t>
        </is>
      </c>
      <c r="B510" t="n">
        <v>0.004136023758934192</v>
      </c>
      <c r="C510" t="n">
        <v>60.22201665124884</v>
      </c>
      <c r="D510" t="n">
        <v>40.6038064516129</v>
      </c>
      <c r="E510" t="n">
        <v>2.912645161290323</v>
      </c>
    </row>
    <row r="511">
      <c r="A511" t="inlineStr">
        <is>
          <t>603039</t>
        </is>
      </c>
      <c r="B511" t="n">
        <v>0.01241289631837663</v>
      </c>
      <c r="C511" t="n">
        <v>60.18533061096277</v>
      </c>
      <c r="D511" t="n">
        <v>87.74451612903225</v>
      </c>
      <c r="E511" t="n">
        <v>0.3865806451612904</v>
      </c>
    </row>
    <row r="512">
      <c r="A512" t="inlineStr">
        <is>
          <t>002990</t>
        </is>
      </c>
      <c r="B512" t="n">
        <v>0.009078118232156377</v>
      </c>
      <c r="C512" t="n">
        <v>60.15846066779855</v>
      </c>
      <c r="D512" t="n">
        <v>86.15171052631578</v>
      </c>
      <c r="E512" t="n">
        <v>9.011447368421052</v>
      </c>
    </row>
    <row r="513">
      <c r="A513" t="inlineStr">
        <is>
          <t>603733</t>
        </is>
      </c>
      <c r="B513" t="n">
        <v>0.003462898907338727</v>
      </c>
      <c r="C513" t="n">
        <v>60.09327115256497</v>
      </c>
      <c r="D513" t="n">
        <v>20.38064516129032</v>
      </c>
      <c r="E513" t="n">
        <v>11.68361290322581</v>
      </c>
    </row>
    <row r="514">
      <c r="A514" t="inlineStr">
        <is>
          <t>300501</t>
        </is>
      </c>
      <c r="B514" t="n">
        <v>0.01017094064342036</v>
      </c>
      <c r="C514" t="n">
        <v>60.05199306759099</v>
      </c>
      <c r="D514" t="n">
        <v>21.09819354838709</v>
      </c>
      <c r="E514" t="n">
        <v>6.732258064516129</v>
      </c>
    </row>
    <row r="515">
      <c r="A515" t="inlineStr">
        <is>
          <t>300405</t>
        </is>
      </c>
      <c r="B515" t="n">
        <v>0.00534531680588617</v>
      </c>
      <c r="C515" t="n">
        <v>60.03616636528029</v>
      </c>
      <c r="D515" t="n">
        <v>8.399935483870967</v>
      </c>
      <c r="E515" t="n">
        <v>7.91883870967742</v>
      </c>
    </row>
    <row r="516">
      <c r="A516" t="inlineStr">
        <is>
          <t>603768</t>
        </is>
      </c>
      <c r="B516" t="n">
        <v>0.002093018804716918</v>
      </c>
      <c r="C516" t="n">
        <v>59.9603567888999</v>
      </c>
      <c r="D516" t="n">
        <v>15.66393548387097</v>
      </c>
      <c r="E516" t="n">
        <v>1.296258064516129</v>
      </c>
    </row>
    <row r="517">
      <c r="A517" t="inlineStr">
        <is>
          <t>300699</t>
        </is>
      </c>
      <c r="B517" t="n">
        <v>0.006317694538654792</v>
      </c>
      <c r="C517" t="n">
        <v>59.60309451732257</v>
      </c>
      <c r="D517" t="n">
        <v>72.21393548387097</v>
      </c>
      <c r="E517" t="n">
        <v>1.441870967741935</v>
      </c>
    </row>
    <row r="518">
      <c r="A518" t="inlineStr">
        <is>
          <t>601702</t>
        </is>
      </c>
      <c r="B518" t="n">
        <v>0.001057670417886454</v>
      </c>
      <c r="C518" t="n">
        <v>59.32203389830511</v>
      </c>
      <c r="D518" t="n">
        <v>7.602911392405062</v>
      </c>
      <c r="E518" t="n">
        <v>22.01215189873418</v>
      </c>
    </row>
    <row r="519">
      <c r="A519" t="inlineStr">
        <is>
          <t>000881</t>
        </is>
      </c>
      <c r="B519" t="n">
        <v>0.0008958455003232113</v>
      </c>
      <c r="C519" t="n">
        <v>59.2857142857143</v>
      </c>
      <c r="D519" t="n">
        <v>9.067290322580645</v>
      </c>
      <c r="E519" t="n">
        <v>1.504451612903226</v>
      </c>
    </row>
    <row r="520">
      <c r="A520" t="inlineStr">
        <is>
          <t>002524</t>
        </is>
      </c>
      <c r="B520" t="n">
        <v>0.002586083836300229</v>
      </c>
      <c r="C520" t="n">
        <v>58.87005649717516</v>
      </c>
      <c r="D520" t="n">
        <v>12.04516129032258</v>
      </c>
      <c r="E520" t="n">
        <v>5.587870967741935</v>
      </c>
    </row>
    <row r="521">
      <c r="A521" t="inlineStr">
        <is>
          <t>002108</t>
        </is>
      </c>
      <c r="B521" t="n">
        <v>0.000943093452515933</v>
      </c>
      <c r="C521" t="n">
        <v>58.85714285714285</v>
      </c>
      <c r="D521" t="n">
        <v>4.552645161290323</v>
      </c>
      <c r="E521" t="n">
        <v>4.26</v>
      </c>
    </row>
    <row r="522">
      <c r="A522" t="inlineStr">
        <is>
          <t>600509</t>
        </is>
      </c>
      <c r="B522" t="n">
        <v>0.000430590794076751</v>
      </c>
      <c r="C522" t="n">
        <v>58.73493975903614</v>
      </c>
      <c r="D522" t="n">
        <v>3.882064516129033</v>
      </c>
      <c r="E522" t="n">
        <v>2.177225806451613</v>
      </c>
    </row>
    <row r="523">
      <c r="A523" t="inlineStr">
        <is>
          <t>002979</t>
        </is>
      </c>
      <c r="B523" t="n">
        <v>0.01010157124815418</v>
      </c>
      <c r="C523" t="n">
        <v>58.6551724137931</v>
      </c>
      <c r="D523" t="n">
        <v>39.25012903225806</v>
      </c>
      <c r="E523" t="n">
        <v>9.141290322580645</v>
      </c>
    </row>
    <row r="524">
      <c r="A524" t="inlineStr">
        <is>
          <t>600300</t>
        </is>
      </c>
      <c r="B524" t="n">
        <v>0.0004534995504755205</v>
      </c>
      <c r="C524" t="n">
        <v>58.41584158415842</v>
      </c>
      <c r="D524" t="n">
        <v>3.773806451612903</v>
      </c>
      <c r="E524" t="n">
        <v>3.715096774193548</v>
      </c>
    </row>
    <row r="525">
      <c r="A525" t="inlineStr">
        <is>
          <t>300775</t>
        </is>
      </c>
      <c r="B525" t="n">
        <v>0.0059961681961742</v>
      </c>
      <c r="C525" t="n">
        <v>58.40640487990849</v>
      </c>
      <c r="D525" t="n">
        <v>30.76277419354839</v>
      </c>
      <c r="E525" t="n">
        <v>4.732387096774193</v>
      </c>
    </row>
    <row r="526">
      <c r="A526" t="inlineStr">
        <is>
          <t>601901</t>
        </is>
      </c>
      <c r="B526" t="n">
        <v>0.0004893899666787488</v>
      </c>
      <c r="C526" t="n">
        <v>58.33333333333335</v>
      </c>
      <c r="D526" t="n">
        <v>8.470580645161291</v>
      </c>
      <c r="E526" t="n">
        <v>0.6669677419354838</v>
      </c>
    </row>
    <row r="527">
      <c r="A527" t="inlineStr">
        <is>
          <t>300217</t>
        </is>
      </c>
      <c r="B527" t="n">
        <v>0.001503605536290381</v>
      </c>
      <c r="C527" t="n">
        <v>58.22784810126582</v>
      </c>
      <c r="D527" t="n">
        <v>3.467870967741936</v>
      </c>
      <c r="E527" t="n">
        <v>9.301483870967742</v>
      </c>
    </row>
    <row r="528">
      <c r="A528" t="inlineStr">
        <is>
          <t>002506</t>
        </is>
      </c>
      <c r="B528" t="n">
        <v>0.001008277865066193</v>
      </c>
      <c r="C528" t="n">
        <v>58.14814814814812</v>
      </c>
      <c r="D528" t="n">
        <v>3.643870967741936</v>
      </c>
      <c r="E528" t="n">
        <v>4.586258064516128</v>
      </c>
    </row>
    <row r="529">
      <c r="A529" t="inlineStr">
        <is>
          <t>600428</t>
        </is>
      </c>
      <c r="B529" t="n">
        <v>0.0003954369794452166</v>
      </c>
      <c r="C529" t="n">
        <v>58.13953488372094</v>
      </c>
      <c r="D529" t="n">
        <v>3.552064516129033</v>
      </c>
      <c r="E529" t="n">
        <v>1.241225806451613</v>
      </c>
    </row>
    <row r="530">
      <c r="A530" t="inlineStr">
        <is>
          <t>600295</t>
        </is>
      </c>
      <c r="B530" t="n">
        <v>0.00118523890599641</v>
      </c>
      <c r="C530" t="n">
        <v>57.95454545454544</v>
      </c>
      <c r="D530" t="n">
        <v>8.953483870967741</v>
      </c>
      <c r="E530" t="n">
        <v>2.196258064516129</v>
      </c>
    </row>
    <row r="531">
      <c r="A531" t="inlineStr">
        <is>
          <t>002218</t>
        </is>
      </c>
      <c r="B531" t="n">
        <v>0.0004102584154980418</v>
      </c>
      <c r="C531" t="n">
        <v>57.89473684210529</v>
      </c>
      <c r="D531" t="n">
        <v>4.208451612903225</v>
      </c>
      <c r="E531" t="n">
        <v>3.116645161290322</v>
      </c>
    </row>
    <row r="532">
      <c r="A532" t="inlineStr">
        <is>
          <t>600486</t>
        </is>
      </c>
      <c r="B532" t="n">
        <v>0.01431937480424714</v>
      </c>
      <c r="C532" t="n">
        <v>57.71925585890312</v>
      </c>
      <c r="D532" t="n">
        <v>95.90793548387097</v>
      </c>
      <c r="E532" t="n">
        <v>1.085225806451613</v>
      </c>
    </row>
    <row r="533">
      <c r="A533" t="inlineStr">
        <is>
          <t>603348</t>
        </is>
      </c>
      <c r="B533" t="n">
        <v>0.005918489532972633</v>
      </c>
      <c r="C533" t="n">
        <v>57.45945945945945</v>
      </c>
      <c r="D533" t="n">
        <v>24.11677419354838</v>
      </c>
      <c r="E533" t="n">
        <v>8.280129032258065</v>
      </c>
    </row>
    <row r="534">
      <c r="A534" t="inlineStr">
        <is>
          <t>300224</t>
        </is>
      </c>
      <c r="B534" t="n">
        <v>0.0009618422743754436</v>
      </c>
      <c r="C534" t="n">
        <v>57.43073047858942</v>
      </c>
      <c r="D534" t="n">
        <v>10.47141935483871</v>
      </c>
      <c r="E534" t="n">
        <v>2.480903225806452</v>
      </c>
    </row>
    <row r="535">
      <c r="A535" t="inlineStr">
        <is>
          <t>603338</t>
        </is>
      </c>
      <c r="B535" t="n">
        <v>0.01265606134155157</v>
      </c>
      <c r="C535" t="n">
        <v>57.42634712257668</v>
      </c>
      <c r="D535" t="n">
        <v>92.60806451612903</v>
      </c>
      <c r="E535" t="n">
        <v>0.5974838709677418</v>
      </c>
    </row>
    <row r="536">
      <c r="A536" t="inlineStr">
        <is>
          <t>688139</t>
        </is>
      </c>
      <c r="B536" t="n">
        <v>0.01304455100718565</v>
      </c>
      <c r="C536" t="n">
        <v>57.31120731120731</v>
      </c>
      <c r="D536" t="n">
        <v>64.75425806451612</v>
      </c>
      <c r="E536" t="n">
        <v>4.007419354838709</v>
      </c>
    </row>
    <row r="537">
      <c r="A537" t="inlineStr">
        <is>
          <t>601882</t>
        </is>
      </c>
      <c r="B537" t="n">
        <v>0.002729393370723197</v>
      </c>
      <c r="C537" t="n">
        <v>57.27155727155728</v>
      </c>
      <c r="D537" t="n">
        <v>11.15722580645161</v>
      </c>
      <c r="E537" t="n">
        <v>0.9319354838709677</v>
      </c>
    </row>
    <row r="538">
      <c r="A538" t="inlineStr">
        <is>
          <t>002677</t>
        </is>
      </c>
      <c r="B538" t="n">
        <v>0.004140916017007174</v>
      </c>
      <c r="C538" t="n">
        <v>57.25047080979284</v>
      </c>
      <c r="D538" t="n">
        <v>15.92909677419355</v>
      </c>
      <c r="E538" t="n">
        <v>2.159935483870968</v>
      </c>
    </row>
    <row r="539">
      <c r="A539" t="inlineStr">
        <is>
          <t>603290</t>
        </is>
      </c>
      <c r="B539" t="n">
        <v>0.03664785559407049</v>
      </c>
      <c r="C539" t="n">
        <v>56.97994987468671</v>
      </c>
      <c r="D539" t="n">
        <v>208.6665161290323</v>
      </c>
      <c r="E539" t="n">
        <v>8.183999999999999</v>
      </c>
    </row>
    <row r="540">
      <c r="A540" t="inlineStr">
        <is>
          <t>603085</t>
        </is>
      </c>
      <c r="B540" t="n">
        <v>0.001649160991300168</v>
      </c>
      <c r="C540" t="n">
        <v>56.83229813664595</v>
      </c>
      <c r="D540" t="n">
        <v>8.968838709677421</v>
      </c>
      <c r="E540" t="n">
        <v>2.236709677419355</v>
      </c>
    </row>
    <row r="541">
      <c r="A541" t="inlineStr">
        <is>
          <t>300314</t>
        </is>
      </c>
      <c r="B541" t="n">
        <v>0.005223594274419739</v>
      </c>
      <c r="C541" t="n">
        <v>56.67574931880108</v>
      </c>
      <c r="D541" t="n">
        <v>18.15109677419355</v>
      </c>
      <c r="E541" t="n">
        <v>3.934451612903226</v>
      </c>
    </row>
    <row r="542">
      <c r="A542" t="inlineStr">
        <is>
          <t>300299</t>
        </is>
      </c>
      <c r="B542" t="n">
        <v>0.002371466870244101</v>
      </c>
      <c r="C542" t="n">
        <v>56.56565656565655</v>
      </c>
      <c r="D542" t="n">
        <v>8.662129032258065</v>
      </c>
      <c r="E542" t="n">
        <v>7.920258064516128</v>
      </c>
    </row>
    <row r="543">
      <c r="A543" t="inlineStr">
        <is>
          <t>300171</t>
        </is>
      </c>
      <c r="B543" t="n">
        <v>0.003320292154038808</v>
      </c>
      <c r="C543" t="n">
        <v>56.09990393852065</v>
      </c>
      <c r="D543" t="n">
        <v>17.894</v>
      </c>
      <c r="E543" t="n">
        <v>3.956322580645161</v>
      </c>
    </row>
    <row r="544">
      <c r="A544" t="inlineStr">
        <is>
          <t>000791</t>
        </is>
      </c>
      <c r="B544" t="n">
        <v>0.0002384558244470684</v>
      </c>
      <c r="C544" t="n">
        <v>55.87301587301587</v>
      </c>
      <c r="D544" t="n">
        <v>3.568645161290322</v>
      </c>
      <c r="E544" t="n">
        <v>1.656903225806452</v>
      </c>
    </row>
    <row r="545">
      <c r="A545" t="inlineStr">
        <is>
          <t>002372</t>
        </is>
      </c>
      <c r="B545" t="n">
        <v>0.003176453724450656</v>
      </c>
      <c r="C545" t="n">
        <v>55.80808080808082</v>
      </c>
      <c r="D545" t="n">
        <v>15.46774193548387</v>
      </c>
      <c r="E545" t="n">
        <v>0.6778709677419356</v>
      </c>
    </row>
    <row r="546">
      <c r="A546" t="inlineStr">
        <is>
          <t>600531</t>
        </is>
      </c>
      <c r="B546" t="n">
        <v>0.0008352350910342994</v>
      </c>
      <c r="C546" t="n">
        <v>55.61224489795917</v>
      </c>
      <c r="D546" t="n">
        <v>5.088645161290323</v>
      </c>
      <c r="E546" t="n">
        <v>4.560193548387097</v>
      </c>
    </row>
    <row r="547">
      <c r="A547" t="inlineStr">
        <is>
          <t>300427</t>
        </is>
      </c>
      <c r="B547" t="n">
        <v>0.005494571448953028</v>
      </c>
      <c r="C547" t="n">
        <v>55.40944411237299</v>
      </c>
      <c r="D547" t="n">
        <v>23.602</v>
      </c>
      <c r="E547" t="n">
        <v>4.304774193548387</v>
      </c>
    </row>
    <row r="548">
      <c r="A548" t="inlineStr">
        <is>
          <t>000534</t>
        </is>
      </c>
      <c r="B548" t="n">
        <v>0.001616032225977192</v>
      </c>
      <c r="C548" t="n">
        <v>55.38461538461539</v>
      </c>
      <c r="D548" t="n">
        <v>11.51987096774194</v>
      </c>
      <c r="E548" t="n">
        <v>1.368516129032258</v>
      </c>
    </row>
    <row r="549">
      <c r="A549" t="inlineStr">
        <is>
          <t>603008</t>
        </is>
      </c>
      <c r="B549" t="n">
        <v>0.003185312910399421</v>
      </c>
      <c r="C549" t="n">
        <v>55.31224655312246</v>
      </c>
      <c r="D549" t="n">
        <v>13.96477419354839</v>
      </c>
      <c r="E549" t="n">
        <v>1.936516129032258</v>
      </c>
    </row>
    <row r="550">
      <c r="A550" t="inlineStr">
        <is>
          <t>300711</t>
        </is>
      </c>
      <c r="B550" t="n">
        <v>0.007583000074137456</v>
      </c>
      <c r="C550" t="n">
        <v>54.98281786941579</v>
      </c>
      <c r="D550" t="n">
        <v>16.36490322580645</v>
      </c>
      <c r="E550" t="n">
        <v>10.13593548387097</v>
      </c>
    </row>
    <row r="551">
      <c r="A551" t="inlineStr">
        <is>
          <t>300415</t>
        </is>
      </c>
      <c r="B551" t="n">
        <v>0.004052550974776582</v>
      </c>
      <c r="C551" t="n">
        <v>54.96009122006842</v>
      </c>
      <c r="D551" t="n">
        <v>12.0678064516129</v>
      </c>
      <c r="E551" t="n">
        <v>1.861741935483871</v>
      </c>
    </row>
    <row r="552">
      <c r="A552" t="inlineStr">
        <is>
          <t>600433</t>
        </is>
      </c>
      <c r="B552" t="n">
        <v>0.0003310185354226908</v>
      </c>
      <c r="C552" t="n">
        <v>54.9520766773163</v>
      </c>
      <c r="D552" t="n">
        <v>3.522838709677419</v>
      </c>
      <c r="E552" t="n">
        <v>1.560645161290322</v>
      </c>
    </row>
    <row r="553">
      <c r="A553" t="inlineStr">
        <is>
          <t>300101</t>
        </is>
      </c>
      <c r="B553" t="n">
        <v>0.002141628119736158</v>
      </c>
      <c r="C553" t="n">
        <v>54.93885230479771</v>
      </c>
      <c r="D553" t="n">
        <v>14.78141935483871</v>
      </c>
      <c r="E553" t="n">
        <v>5.057806451612904</v>
      </c>
    </row>
    <row r="554">
      <c r="A554" t="inlineStr">
        <is>
          <t>000502</t>
        </is>
      </c>
      <c r="B554" t="n">
        <v>0.0004615605371035931</v>
      </c>
      <c r="C554" t="n">
        <v>54.86443381180226</v>
      </c>
      <c r="D554" t="n">
        <v>7.498645161290322</v>
      </c>
      <c r="E554" t="n">
        <v>2.312967741935484</v>
      </c>
    </row>
    <row r="555">
      <c r="A555" t="inlineStr">
        <is>
          <t>300023</t>
        </is>
      </c>
      <c r="B555" t="n">
        <v>0.0008530531087677165</v>
      </c>
      <c r="C555" t="n">
        <v>54.85498108448927</v>
      </c>
      <c r="D555" t="n">
        <v>11.04445161290323</v>
      </c>
      <c r="E555" t="n">
        <v>5.636064516129033</v>
      </c>
    </row>
    <row r="556">
      <c r="A556" t="inlineStr">
        <is>
          <t>300298</t>
        </is>
      </c>
      <c r="B556" t="n">
        <v>0.006340954585696475</v>
      </c>
      <c r="C556" t="n">
        <v>54.82905982905984</v>
      </c>
      <c r="D556" t="n">
        <v>35.47141935483871</v>
      </c>
      <c r="E556" t="n">
        <v>1.609612903225806</v>
      </c>
    </row>
    <row r="557">
      <c r="A557" t="inlineStr">
        <is>
          <t>300343</t>
        </is>
      </c>
      <c r="B557" t="n">
        <v>0.001130273309154047</v>
      </c>
      <c r="C557" t="n">
        <v>54.68750000000002</v>
      </c>
      <c r="D557" t="n">
        <v>3.091548387096774</v>
      </c>
      <c r="E557" t="n">
        <v>10.15058064516129</v>
      </c>
    </row>
    <row r="558">
      <c r="A558" t="inlineStr">
        <is>
          <t>600841</t>
        </is>
      </c>
      <c r="B558" t="n">
        <v>0.0008102173092529308</v>
      </c>
      <c r="C558" t="n">
        <v>54.64949928469242</v>
      </c>
      <c r="D558" t="n">
        <v>8.314322580645163</v>
      </c>
      <c r="E558" t="n">
        <v>0.6194838709677418</v>
      </c>
    </row>
    <row r="559">
      <c r="A559" t="inlineStr">
        <is>
          <t>601878</t>
        </is>
      </c>
      <c r="B559" t="n">
        <v>0.002946265608901035</v>
      </c>
      <c r="C559" t="n">
        <v>54.63812436289499</v>
      </c>
      <c r="D559" t="n">
        <v>14.67277419354839</v>
      </c>
      <c r="E559" t="n">
        <v>2.75716129032258</v>
      </c>
    </row>
    <row r="560">
      <c r="A560" t="inlineStr">
        <is>
          <t>600038</t>
        </is>
      </c>
      <c r="B560" t="n">
        <v>0.00516985243529041</v>
      </c>
      <c r="C560" t="n">
        <v>54.59183673469388</v>
      </c>
      <c r="D560" t="n">
        <v>52.00367741935484</v>
      </c>
      <c r="E560" t="n">
        <v>1.598709677419355</v>
      </c>
    </row>
    <row r="561">
      <c r="A561" t="inlineStr">
        <is>
          <t>002472</t>
        </is>
      </c>
      <c r="B561" t="n">
        <v>0.0008232309539154479</v>
      </c>
      <c r="C561" t="n">
        <v>54.58248472505092</v>
      </c>
      <c r="D561" t="n">
        <v>6.235225806451613</v>
      </c>
      <c r="E561" t="n">
        <v>1.636258064516129</v>
      </c>
    </row>
    <row r="562">
      <c r="A562" t="inlineStr">
        <is>
          <t>300012</t>
        </is>
      </c>
      <c r="B562" t="n">
        <v>0.002490232012439005</v>
      </c>
      <c r="C562" t="n">
        <v>54.54035874439462</v>
      </c>
      <c r="D562" t="n">
        <v>23.87264516129033</v>
      </c>
      <c r="E562" t="n">
        <v>0.9710967741935482</v>
      </c>
    </row>
    <row r="563">
      <c r="A563" t="inlineStr">
        <is>
          <t>002219</t>
        </is>
      </c>
      <c r="B563" t="n">
        <v>0.0001562263219781714</v>
      </c>
      <c r="C563" t="n">
        <v>54.4642857142857</v>
      </c>
      <c r="D563" t="n">
        <v>1.592129032258065</v>
      </c>
      <c r="E563" t="n">
        <v>0.8710967741935485</v>
      </c>
    </row>
    <row r="564">
      <c r="A564" t="inlineStr">
        <is>
          <t>002703</t>
        </is>
      </c>
      <c r="B564" t="n">
        <v>0.0002905591048703283</v>
      </c>
      <c r="C564" t="n">
        <v>54.43645083932856</v>
      </c>
      <c r="D564" t="n">
        <v>4.964709677419354</v>
      </c>
      <c r="E564" t="n">
        <v>1.693741935483871</v>
      </c>
    </row>
    <row r="565">
      <c r="A565" t="inlineStr">
        <is>
          <t>002501</t>
        </is>
      </c>
      <c r="B565" t="n">
        <v>0.0004638621183070036</v>
      </c>
      <c r="C565" t="n">
        <v>54.43037974683542</v>
      </c>
      <c r="D565" t="n">
        <v>1.647741935483871</v>
      </c>
      <c r="E565" t="n">
        <v>0.8839354838709679</v>
      </c>
    </row>
    <row r="566">
      <c r="A566" t="inlineStr">
        <is>
          <t>688208</t>
        </is>
      </c>
      <c r="B566" t="n">
        <v>0.01044615733079634</v>
      </c>
      <c r="C566" t="n">
        <v>54.09610983981694</v>
      </c>
      <c r="D566" t="n">
        <v>64.73451612903224</v>
      </c>
      <c r="E566" t="n">
        <v>3.917935483870968</v>
      </c>
    </row>
    <row r="567">
      <c r="A567" t="inlineStr">
        <is>
          <t>600733</t>
        </is>
      </c>
      <c r="B567" t="n">
        <v>0.0007752530215329511</v>
      </c>
      <c r="C567" t="n">
        <v>53.95683453237412</v>
      </c>
      <c r="D567" t="n">
        <v>7.006838709677419</v>
      </c>
      <c r="E567" t="n">
        <v>2.085225806451613</v>
      </c>
    </row>
    <row r="568">
      <c r="A568" t="inlineStr">
        <is>
          <t>603306</t>
        </is>
      </c>
      <c r="B568" t="n">
        <v>0.003289754678079386</v>
      </c>
      <c r="C568" t="n">
        <v>53.8199181446112</v>
      </c>
      <c r="D568" t="n">
        <v>18.10664516129032</v>
      </c>
      <c r="E568" t="n">
        <v>1.383677419354839</v>
      </c>
    </row>
    <row r="569">
      <c r="A569" t="inlineStr">
        <is>
          <t>002614</t>
        </is>
      </c>
      <c r="B569" t="n">
        <v>0.002959797467945813</v>
      </c>
      <c r="C569" t="n">
        <v>53.81062355658199</v>
      </c>
      <c r="D569" t="n">
        <v>13.37664516129032</v>
      </c>
      <c r="E569" t="n">
        <v>3.924387096774193</v>
      </c>
    </row>
    <row r="570">
      <c r="A570" t="inlineStr">
        <is>
          <t>688202</t>
        </is>
      </c>
      <c r="B570" t="n">
        <v>0.01988919484245587</v>
      </c>
      <c r="C570" t="n">
        <v>53.80295566502464</v>
      </c>
      <c r="D570" t="n">
        <v>147.2047741935484</v>
      </c>
      <c r="E570" t="n">
        <v>4.775935483870968</v>
      </c>
    </row>
    <row r="571">
      <c r="A571" t="inlineStr">
        <is>
          <t>002202</t>
        </is>
      </c>
      <c r="B571" t="n">
        <v>0.000841378942322643</v>
      </c>
      <c r="C571" t="n">
        <v>53.76884422110555</v>
      </c>
      <c r="D571" t="n">
        <v>11.31</v>
      </c>
      <c r="E571" t="n">
        <v>2.112645161290323</v>
      </c>
    </row>
    <row r="572">
      <c r="A572" t="inlineStr">
        <is>
          <t>300554</t>
        </is>
      </c>
      <c r="B572" t="n">
        <v>0.004339252285887579</v>
      </c>
      <c r="C572" t="n">
        <v>53.66008911521322</v>
      </c>
      <c r="D572" t="n">
        <v>20.54722580645161</v>
      </c>
      <c r="E572" t="n">
        <v>9.545612903225807</v>
      </c>
    </row>
    <row r="573">
      <c r="A573" t="inlineStr">
        <is>
          <t>600372</t>
        </is>
      </c>
      <c r="B573" t="n">
        <v>0.001606875583029333</v>
      </c>
      <c r="C573" t="n">
        <v>53.14327485380117</v>
      </c>
      <c r="D573" t="n">
        <v>16.59045161290323</v>
      </c>
      <c r="E573" t="n">
        <v>1.143677419354839</v>
      </c>
    </row>
    <row r="574">
      <c r="A574" t="inlineStr">
        <is>
          <t>300466</t>
        </is>
      </c>
      <c r="B574" t="n">
        <v>0.001829739184938953</v>
      </c>
      <c r="C574" t="n">
        <v>53.1328320802005</v>
      </c>
      <c r="D574" t="n">
        <v>6.350580645161291</v>
      </c>
      <c r="E574" t="n">
        <v>6.868580645161291</v>
      </c>
    </row>
    <row r="575">
      <c r="A575" t="inlineStr">
        <is>
          <t>600999</t>
        </is>
      </c>
      <c r="B575" t="n">
        <v>0.002597855784737501</v>
      </c>
      <c r="C575" t="n">
        <v>52.94498381877022</v>
      </c>
      <c r="D575" t="n">
        <v>20.33096774193548</v>
      </c>
      <c r="E575" t="n">
        <v>0.582258064516129</v>
      </c>
    </row>
    <row r="576">
      <c r="A576" t="inlineStr">
        <is>
          <t>600405</t>
        </is>
      </c>
      <c r="B576" t="n">
        <v>0.0002785768162864018</v>
      </c>
      <c r="C576" t="n">
        <v>52.94117647058825</v>
      </c>
      <c r="D576" t="n">
        <v>5.398838709677419</v>
      </c>
      <c r="E576" t="n">
        <v>2.766064516129032</v>
      </c>
    </row>
    <row r="577">
      <c r="A577" t="inlineStr">
        <is>
          <t>002670</t>
        </is>
      </c>
      <c r="B577" t="n">
        <v>0.00156978182592667</v>
      </c>
      <c r="C577" t="n">
        <v>52.94117647058822</v>
      </c>
      <c r="D577" t="n">
        <v>10.3621935483871</v>
      </c>
      <c r="E577" t="n">
        <v>2.625032258064516</v>
      </c>
    </row>
    <row r="578">
      <c r="A578" t="inlineStr">
        <is>
          <t>600595</t>
        </is>
      </c>
      <c r="B578" t="n">
        <v>0.0005071506748047591</v>
      </c>
      <c r="C578" t="n">
        <v>52.94117647058822</v>
      </c>
      <c r="D578" t="n">
        <v>2.01316129032258</v>
      </c>
      <c r="E578" t="n">
        <v>0.5467741935483871</v>
      </c>
    </row>
    <row r="579">
      <c r="A579" t="inlineStr">
        <is>
          <t>000708</t>
        </is>
      </c>
      <c r="B579" t="n">
        <v>0.001275188020744798</v>
      </c>
      <c r="C579" t="n">
        <v>52.83267457180501</v>
      </c>
      <c r="D579" t="n">
        <v>18.2758064516129</v>
      </c>
      <c r="E579" t="n">
        <v>0.6524516129032257</v>
      </c>
    </row>
    <row r="580">
      <c r="A580" t="inlineStr">
        <is>
          <t>600207</t>
        </is>
      </c>
      <c r="B580" t="n">
        <v>0.0004921440546322607</v>
      </c>
      <c r="C580" t="n">
        <v>52.80898876404494</v>
      </c>
      <c r="D580" t="n">
        <v>5.254387096774193</v>
      </c>
      <c r="E580" t="n">
        <v>1.534193548387097</v>
      </c>
    </row>
    <row r="581">
      <c r="A581" t="inlineStr">
        <is>
          <t>603087</t>
        </is>
      </c>
      <c r="B581" t="n">
        <v>0.07509464605446224</v>
      </c>
      <c r="C581" t="n">
        <v>52.66505812678217</v>
      </c>
      <c r="D581" t="n">
        <v>145.7696899224806</v>
      </c>
      <c r="E581" t="n">
        <v>5.081550387596899</v>
      </c>
    </row>
    <row r="582">
      <c r="A582" t="inlineStr">
        <is>
          <t>000878</t>
        </is>
      </c>
      <c r="B582" t="n">
        <v>0.0017663485743063</v>
      </c>
      <c r="C582" t="n">
        <v>52.5458248472505</v>
      </c>
      <c r="D582" t="n">
        <v>13.72741935483871</v>
      </c>
      <c r="E582" t="n">
        <v>2.781354838709678</v>
      </c>
    </row>
    <row r="583">
      <c r="A583" t="inlineStr">
        <is>
          <t>300816</t>
        </is>
      </c>
      <c r="B583" t="n">
        <v>0.008416568335829383</v>
      </c>
      <c r="C583" t="n">
        <v>52.53748558246827</v>
      </c>
      <c r="D583" t="n">
        <v>86.39987096774193</v>
      </c>
      <c r="E583" t="n">
        <v>7.569612903225806</v>
      </c>
    </row>
    <row r="584">
      <c r="A584" t="inlineStr">
        <is>
          <t>002475</t>
        </is>
      </c>
      <c r="B584" t="n">
        <v>0.005223452192940738</v>
      </c>
      <c r="C584" t="n">
        <v>52.524682651622</v>
      </c>
      <c r="D584" t="n">
        <v>52.44683870967742</v>
      </c>
      <c r="E584" t="n">
        <v>1.111612903225806</v>
      </c>
    </row>
    <row r="585">
      <c r="A585" t="inlineStr">
        <is>
          <t>601666</t>
        </is>
      </c>
      <c r="B585" t="n">
        <v>0.0008520746868502224</v>
      </c>
      <c r="C585" t="n">
        <v>52.49999999999999</v>
      </c>
      <c r="D585" t="n">
        <v>5.295225806451612</v>
      </c>
      <c r="E585" t="n">
        <v>1.156</v>
      </c>
    </row>
    <row r="586">
      <c r="A586" t="inlineStr">
        <is>
          <t>002342</t>
        </is>
      </c>
      <c r="B586" t="n">
        <v>0.0002240453641380946</v>
      </c>
      <c r="C586" t="n">
        <v>52.4752475247525</v>
      </c>
      <c r="D586" t="n">
        <v>3.302709677419355</v>
      </c>
      <c r="E586" t="n">
        <v>2.817741935483871</v>
      </c>
    </row>
    <row r="587">
      <c r="A587" t="inlineStr">
        <is>
          <t>600740</t>
        </is>
      </c>
      <c r="B587" t="n">
        <v>0.0004820321739127714</v>
      </c>
      <c r="C587" t="n">
        <v>52.47058823529414</v>
      </c>
      <c r="D587" t="n">
        <v>5.150451612903225</v>
      </c>
      <c r="E587" t="n">
        <v>2.912129032258064</v>
      </c>
    </row>
    <row r="588">
      <c r="A588" t="inlineStr">
        <is>
          <t>300001</t>
        </is>
      </c>
      <c r="B588" t="n">
        <v>0.002276025589987921</v>
      </c>
      <c r="C588" t="n">
        <v>52.46221355436371</v>
      </c>
      <c r="D588" t="n">
        <v>21.87961290322581</v>
      </c>
      <c r="E588" t="n">
        <v>2.326451612903226</v>
      </c>
    </row>
    <row r="589">
      <c r="A589" t="inlineStr">
        <is>
          <t>603628</t>
        </is>
      </c>
      <c r="B589" t="n">
        <v>0.0008250841295498753</v>
      </c>
      <c r="C589" t="n">
        <v>52.41379310344829</v>
      </c>
      <c r="D589" t="n">
        <v>9.012516129032258</v>
      </c>
      <c r="E589" t="n">
        <v>1.705290322580646</v>
      </c>
    </row>
    <row r="590">
      <c r="A590" t="inlineStr">
        <is>
          <t>002362</t>
        </is>
      </c>
      <c r="B590" t="n">
        <v>0.004280866180300944</v>
      </c>
      <c r="C590" t="n">
        <v>52.3612750885478</v>
      </c>
      <c r="D590" t="n">
        <v>21.57619354838709</v>
      </c>
      <c r="E590" t="n">
        <v>4.500129032258064</v>
      </c>
    </row>
    <row r="591">
      <c r="A591" t="inlineStr">
        <is>
          <t>000638</t>
        </is>
      </c>
      <c r="B591" t="n">
        <v>0.00171906766954051</v>
      </c>
      <c r="C591" t="n">
        <v>52.33415233415233</v>
      </c>
      <c r="D591" t="n">
        <v>5.784064516129032</v>
      </c>
      <c r="E591" t="n">
        <v>4.417612903225806</v>
      </c>
    </row>
    <row r="592">
      <c r="A592" t="inlineStr">
        <is>
          <t>002050</t>
        </is>
      </c>
      <c r="B592" t="n">
        <v>0.001404312498831681</v>
      </c>
      <c r="C592" t="n">
        <v>52.27400336889389</v>
      </c>
      <c r="D592" t="n">
        <v>22.41032258064516</v>
      </c>
      <c r="E592" t="n">
        <v>0.9458709677419356</v>
      </c>
    </row>
    <row r="593">
      <c r="A593" t="inlineStr">
        <is>
          <t>000725</t>
        </is>
      </c>
      <c r="B593" t="n">
        <v>0.0002848959472442023</v>
      </c>
      <c r="C593" t="n">
        <v>52.18508997429305</v>
      </c>
      <c r="D593" t="n">
        <v>4.989290322580645</v>
      </c>
      <c r="E593" t="n">
        <v>2.725354838709677</v>
      </c>
    </row>
    <row r="594">
      <c r="A594" t="inlineStr">
        <is>
          <t>000690</t>
        </is>
      </c>
      <c r="B594" t="n">
        <v>0.0009592007932230192</v>
      </c>
      <c r="C594" t="n">
        <v>52.10420841683365</v>
      </c>
      <c r="D594" t="n">
        <v>6.514451612903226</v>
      </c>
      <c r="E594" t="n">
        <v>0.9236129032258066</v>
      </c>
    </row>
    <row r="595">
      <c r="A595" t="inlineStr">
        <is>
          <t>300647</t>
        </is>
      </c>
      <c r="B595" t="n">
        <v>0.003722015962271818</v>
      </c>
      <c r="C595" t="n">
        <v>51.87878787878788</v>
      </c>
      <c r="D595" t="n">
        <v>11.08503225806452</v>
      </c>
      <c r="E595" t="n">
        <v>8.627935483870969</v>
      </c>
    </row>
    <row r="596">
      <c r="A596" t="inlineStr">
        <is>
          <t>002294</t>
        </is>
      </c>
      <c r="B596" t="n">
        <v>0.006020149697990061</v>
      </c>
      <c r="C596" t="n">
        <v>51.85766614338043</v>
      </c>
      <c r="D596" t="n">
        <v>30.54303225806452</v>
      </c>
      <c r="E596" t="n">
        <v>0.8299354838709678</v>
      </c>
    </row>
    <row r="597">
      <c r="A597" t="inlineStr">
        <is>
          <t>300806</t>
        </is>
      </c>
      <c r="B597" t="n">
        <v>0.009128630815188016</v>
      </c>
      <c r="C597" t="n">
        <v>51.69875424688561</v>
      </c>
      <c r="D597" t="n">
        <v>53.33541935483872</v>
      </c>
      <c r="E597" t="n">
        <v>5.780967741935483</v>
      </c>
    </row>
    <row r="598">
      <c r="A598" t="inlineStr">
        <is>
          <t>300095</t>
        </is>
      </c>
      <c r="B598" t="n">
        <v>0.002968939762703023</v>
      </c>
      <c r="C598" t="n">
        <v>51.5818431911967</v>
      </c>
      <c r="D598" t="n">
        <v>11.51703225806452</v>
      </c>
      <c r="E598" t="n">
        <v>5.762967741935483</v>
      </c>
    </row>
    <row r="599">
      <c r="A599" t="inlineStr">
        <is>
          <t>002991</t>
        </is>
      </c>
      <c r="B599" t="n">
        <v>0.02453566136721317</v>
      </c>
      <c r="C599" t="n">
        <v>51.44239383623006</v>
      </c>
      <c r="D599" t="n">
        <v>109.287619047619</v>
      </c>
      <c r="E599" t="n">
        <v>7.903047619047618</v>
      </c>
    </row>
    <row r="600">
      <c r="A600" t="inlineStr">
        <is>
          <t>002255</t>
        </is>
      </c>
      <c r="B600" t="n">
        <v>0.0006884066967592331</v>
      </c>
      <c r="C600" t="n">
        <v>51.28205128205128</v>
      </c>
      <c r="D600" t="n">
        <v>3.871806451612904</v>
      </c>
      <c r="E600" t="n">
        <v>1.985225806451613</v>
      </c>
    </row>
    <row r="601">
      <c r="A601" t="inlineStr">
        <is>
          <t>603728</t>
        </is>
      </c>
      <c r="B601" t="n">
        <v>0.003643036469985191</v>
      </c>
      <c r="C601" t="n">
        <v>51.14638447971782</v>
      </c>
      <c r="D601" t="n">
        <v>16.56503225806452</v>
      </c>
      <c r="E601" t="n">
        <v>0.9076129032258065</v>
      </c>
    </row>
    <row r="602">
      <c r="A602" t="inlineStr">
        <is>
          <t>600292</t>
        </is>
      </c>
      <c r="B602" t="n">
        <v>0.0004207765062576908</v>
      </c>
      <c r="C602" t="n">
        <v>51.13871635610765</v>
      </c>
      <c r="D602" t="n">
        <v>5.510064516129032</v>
      </c>
      <c r="E602" t="n">
        <v>0.9767741935483871</v>
      </c>
    </row>
    <row r="603">
      <c r="A603" t="inlineStr">
        <is>
          <t>000981</t>
        </is>
      </c>
      <c r="B603" t="n">
        <v>0.0004200266757709698</v>
      </c>
      <c r="C603" t="n">
        <v>51.11111111111111</v>
      </c>
      <c r="D603" t="n">
        <v>1.757548387096774</v>
      </c>
      <c r="E603" t="n">
        <v>0.7553548387096775</v>
      </c>
    </row>
    <row r="604">
      <c r="A604" t="inlineStr">
        <is>
          <t>600971</t>
        </is>
      </c>
      <c r="B604" t="n">
        <v>0.0002849000145820215</v>
      </c>
      <c r="C604" t="n">
        <v>51.09170305676856</v>
      </c>
      <c r="D604" t="n">
        <v>5.278387096774193</v>
      </c>
      <c r="E604" t="n">
        <v>1.879354838709677</v>
      </c>
    </row>
    <row r="605">
      <c r="A605" t="inlineStr">
        <is>
          <t>002124</t>
        </is>
      </c>
      <c r="B605" t="n">
        <v>0.003116779296453547</v>
      </c>
      <c r="C605" t="n">
        <v>50.93984962406013</v>
      </c>
      <c r="D605" t="n">
        <v>15.47316129032258</v>
      </c>
      <c r="E605" t="n">
        <v>4.122903225806452</v>
      </c>
    </row>
    <row r="606">
      <c r="A606" t="inlineStr">
        <is>
          <t>002139</t>
        </is>
      </c>
      <c r="B606" t="n">
        <v>0.001338264893707701</v>
      </c>
      <c r="C606" t="n">
        <v>50.92250922509225</v>
      </c>
      <c r="D606" t="n">
        <v>6.977354838709679</v>
      </c>
      <c r="E606" t="n">
        <v>3.873806451612903</v>
      </c>
    </row>
    <row r="607">
      <c r="A607" t="inlineStr">
        <is>
          <t>300392</t>
        </is>
      </c>
      <c r="B607" t="n">
        <v>0.001115152094762692</v>
      </c>
      <c r="C607" t="n">
        <v>50.89903181189488</v>
      </c>
      <c r="D607" t="n">
        <v>9.830516129032258</v>
      </c>
      <c r="E607" t="n">
        <v>4.070193548387096</v>
      </c>
    </row>
    <row r="608">
      <c r="A608" t="inlineStr">
        <is>
          <t>600876</t>
        </is>
      </c>
      <c r="B608" t="n">
        <v>0.0008514804532016314</v>
      </c>
      <c r="C608" t="n">
        <v>50.89020771513353</v>
      </c>
      <c r="D608" t="n">
        <v>15.17961290322581</v>
      </c>
      <c r="E608" t="n">
        <v>2.682903225806451</v>
      </c>
    </row>
    <row r="609">
      <c r="A609" t="inlineStr">
        <is>
          <t>600741</t>
        </is>
      </c>
      <c r="B609" t="n">
        <v>0.005136565344038784</v>
      </c>
      <c r="C609" t="n">
        <v>50.84920226453937</v>
      </c>
      <c r="D609" t="n">
        <v>25.65335483870968</v>
      </c>
      <c r="E609" t="n">
        <v>0.6833548387096774</v>
      </c>
    </row>
    <row r="610">
      <c r="A610" t="inlineStr">
        <is>
          <t>300853</t>
        </is>
      </c>
      <c r="B610" t="n">
        <v>0.00472533638461601</v>
      </c>
      <c r="C610" t="n">
        <v>50.83352363553322</v>
      </c>
      <c r="D610" t="n">
        <v>68.22699999999999</v>
      </c>
      <c r="E610" t="n">
        <v>9.604454545454544</v>
      </c>
    </row>
    <row r="611">
      <c r="A611" t="inlineStr">
        <is>
          <t>002069</t>
        </is>
      </c>
      <c r="B611" t="n">
        <v>0.001018265735594643</v>
      </c>
      <c r="C611" t="n">
        <v>50.54945054945057</v>
      </c>
      <c r="D611" t="n">
        <v>3.980709677419355</v>
      </c>
      <c r="E611" t="n">
        <v>3.463741935483871</v>
      </c>
    </row>
    <row r="612">
      <c r="A612" t="inlineStr">
        <is>
          <t>000552</t>
        </is>
      </c>
      <c r="B612" t="n">
        <v>0.0002353263277897071</v>
      </c>
      <c r="C612" t="n">
        <v>50.46728971962617</v>
      </c>
      <c r="D612" t="n">
        <v>2.642451612903225</v>
      </c>
      <c r="E612" t="n">
        <v>1.602</v>
      </c>
    </row>
    <row r="613">
      <c r="A613" t="inlineStr">
        <is>
          <t>300157</t>
        </is>
      </c>
      <c r="B613" t="n">
        <v>0.002304540641334076</v>
      </c>
      <c r="C613" t="n">
        <v>50.38167938931297</v>
      </c>
      <c r="D613" t="n">
        <v>4.264645161290322</v>
      </c>
      <c r="E613" t="n">
        <v>4.561419354838709</v>
      </c>
    </row>
    <row r="614">
      <c r="A614" t="inlineStr">
        <is>
          <t>603991</t>
        </is>
      </c>
      <c r="B614" t="n">
        <v>0.004374196022186346</v>
      </c>
      <c r="C614" t="n">
        <v>50.3435114503817</v>
      </c>
      <c r="D614" t="n">
        <v>36.50625806451612</v>
      </c>
      <c r="E614" t="n">
        <v>1.723483870967742</v>
      </c>
    </row>
    <row r="615">
      <c r="A615" t="inlineStr">
        <is>
          <t>002258</t>
        </is>
      </c>
      <c r="B615" t="n">
        <v>0.001909766731608678</v>
      </c>
      <c r="C615" t="n">
        <v>50.31098825155493</v>
      </c>
      <c r="D615" t="n">
        <v>20.81135483870968</v>
      </c>
      <c r="E615" t="n">
        <v>2.181483870967742</v>
      </c>
    </row>
    <row r="616">
      <c r="A616" t="inlineStr">
        <is>
          <t>300522</t>
        </is>
      </c>
      <c r="B616" t="n">
        <v>0.007809559851307</v>
      </c>
      <c r="C616" t="n">
        <v>50.26773761713521</v>
      </c>
      <c r="D616" t="n">
        <v>25.38625806451613</v>
      </c>
      <c r="E616" t="n">
        <v>2.357161290322581</v>
      </c>
    </row>
    <row r="617">
      <c r="A617" t="inlineStr">
        <is>
          <t>300032</t>
        </is>
      </c>
      <c r="B617" t="n">
        <v>0.0007760207173322159</v>
      </c>
      <c r="C617" t="n">
        <v>50.14005602240898</v>
      </c>
      <c r="D617" t="n">
        <v>4.862709677419355</v>
      </c>
      <c r="E617" t="n">
        <v>3.001483870967742</v>
      </c>
    </row>
    <row r="618">
      <c r="A618" t="inlineStr">
        <is>
          <t>300540</t>
        </is>
      </c>
      <c r="B618" t="n">
        <v>0.006954292581175698</v>
      </c>
      <c r="C618" t="n">
        <v>50.12345679012344</v>
      </c>
      <c r="D618" t="n">
        <v>17.83077419354839</v>
      </c>
      <c r="E618" t="n">
        <v>6.303225806451613</v>
      </c>
    </row>
    <row r="619">
      <c r="A619" t="inlineStr">
        <is>
          <t>300286</t>
        </is>
      </c>
      <c r="B619" t="n">
        <v>0.005499229479446695</v>
      </c>
      <c r="C619" t="n">
        <v>50</v>
      </c>
      <c r="D619" t="n">
        <v>15.15729032258065</v>
      </c>
      <c r="E619" t="n">
        <v>3.043290322580645</v>
      </c>
    </row>
    <row r="620">
      <c r="A620" t="inlineStr">
        <is>
          <t>002056</t>
        </is>
      </c>
      <c r="B620" t="n">
        <v>0.0009065779226303839</v>
      </c>
      <c r="C620" t="n">
        <v>49.99999999999998</v>
      </c>
      <c r="D620" t="n">
        <v>12.72</v>
      </c>
      <c r="E620" t="n">
        <v>2.483870967741935</v>
      </c>
    </row>
    <row r="621">
      <c r="A621" t="inlineStr">
        <is>
          <t>002799</t>
        </is>
      </c>
      <c r="B621" t="n">
        <v>0.001282251458334466</v>
      </c>
      <c r="C621" t="n">
        <v>49.96320824135394</v>
      </c>
      <c r="D621" t="n">
        <v>17.99651612903226</v>
      </c>
      <c r="E621" t="n">
        <v>3.065870967741935</v>
      </c>
    </row>
    <row r="622">
      <c r="A622" t="inlineStr">
        <is>
          <t>300819</t>
        </is>
      </c>
      <c r="B622" t="n">
        <v>0.01909843877858582</v>
      </c>
      <c r="C622" t="n">
        <v>49.90027921818907</v>
      </c>
      <c r="D622" t="n">
        <v>33.24587096774194</v>
      </c>
      <c r="E622" t="n">
        <v>21.24883870967742</v>
      </c>
    </row>
    <row r="623">
      <c r="A623" t="inlineStr">
        <is>
          <t>600519</t>
        </is>
      </c>
      <c r="B623" t="n">
        <v>0.08648124680773675</v>
      </c>
      <c r="C623" t="n">
        <v>49.70239433874571</v>
      </c>
      <c r="D623" t="n">
        <v>1661.707419354839</v>
      </c>
      <c r="E623" t="n">
        <v>0.2349032258064516</v>
      </c>
    </row>
    <row r="624">
      <c r="A624" t="inlineStr">
        <is>
          <t>000698</t>
        </is>
      </c>
      <c r="B624" t="n">
        <v>0.003367304010253197</v>
      </c>
      <c r="C624" t="n">
        <v>49.67741935483869</v>
      </c>
      <c r="D624" t="n">
        <v>5.53858064516129</v>
      </c>
      <c r="E624" t="n">
        <v>4.985032258064516</v>
      </c>
    </row>
    <row r="625">
      <c r="A625" t="inlineStr">
        <is>
          <t>000538</t>
        </is>
      </c>
      <c r="B625" t="n">
        <v>0.005075875992184334</v>
      </c>
      <c r="C625" t="n">
        <v>49.67061923583663</v>
      </c>
      <c r="D625" t="n">
        <v>102.5549677419355</v>
      </c>
      <c r="E625" t="n">
        <v>1.206903225806452</v>
      </c>
    </row>
    <row r="626">
      <c r="A626" t="inlineStr">
        <is>
          <t>601218</t>
        </is>
      </c>
      <c r="B626" t="n">
        <v>0.0003011802920733059</v>
      </c>
      <c r="C626" t="n">
        <v>49.64539007092199</v>
      </c>
      <c r="D626" t="n">
        <v>3.357935483870968</v>
      </c>
      <c r="E626" t="n">
        <v>2.210387096774193</v>
      </c>
    </row>
    <row r="627">
      <c r="A627" t="inlineStr">
        <is>
          <t>000157</t>
        </is>
      </c>
      <c r="B627" t="n">
        <v>0.0008685484432531997</v>
      </c>
      <c r="C627" t="n">
        <v>49.63396778916545</v>
      </c>
      <c r="D627" t="n">
        <v>8.069548387096775</v>
      </c>
      <c r="E627" t="n">
        <v>1.253548387096774</v>
      </c>
    </row>
    <row r="628">
      <c r="A628" t="inlineStr">
        <is>
          <t>002829</t>
        </is>
      </c>
      <c r="B628" t="n">
        <v>0.004466210740172991</v>
      </c>
      <c r="C628" t="n">
        <v>49.53271028037385</v>
      </c>
      <c r="D628" t="n">
        <v>38.98296774193549</v>
      </c>
      <c r="E628" t="n">
        <v>6.524967741935483</v>
      </c>
    </row>
    <row r="629">
      <c r="A629" t="inlineStr">
        <is>
          <t>600408</t>
        </is>
      </c>
      <c r="B629" t="n">
        <v>0.000160685926646114</v>
      </c>
      <c r="C629" t="n">
        <v>49.41860465116279</v>
      </c>
      <c r="D629" t="n">
        <v>1.921806451612903</v>
      </c>
      <c r="E629" t="n">
        <v>0.8321935483870968</v>
      </c>
    </row>
    <row r="630">
      <c r="A630" t="inlineStr">
        <is>
          <t>300358</t>
        </is>
      </c>
      <c r="B630" t="n">
        <v>0.002669532275482399</v>
      </c>
      <c r="C630" t="n">
        <v>49.39597315436242</v>
      </c>
      <c r="D630" t="n">
        <v>11.99083870967742</v>
      </c>
      <c r="E630" t="n">
        <v>4.28483870967742</v>
      </c>
    </row>
    <row r="631">
      <c r="A631" t="inlineStr">
        <is>
          <t>002643</t>
        </is>
      </c>
      <c r="B631" t="n">
        <v>0.001068489586562266</v>
      </c>
      <c r="C631" t="n">
        <v>49.32432432432432</v>
      </c>
      <c r="D631" t="n">
        <v>18.17632258064516</v>
      </c>
      <c r="E631" t="n">
        <v>1.706580645161291</v>
      </c>
    </row>
    <row r="632">
      <c r="A632" t="inlineStr">
        <is>
          <t>002122</t>
        </is>
      </c>
      <c r="B632" t="n">
        <v>0.0004089287168297769</v>
      </c>
      <c r="C632" t="n">
        <v>49.29577464788735</v>
      </c>
      <c r="D632" t="n">
        <v>1.908709677419355</v>
      </c>
      <c r="E632" t="n">
        <v>0.6696774193548388</v>
      </c>
    </row>
    <row r="633">
      <c r="A633" t="inlineStr">
        <is>
          <t>603466</t>
        </is>
      </c>
      <c r="B633" t="n">
        <v>0.002700831498813919</v>
      </c>
      <c r="C633" t="n">
        <v>49.28571428571426</v>
      </c>
      <c r="D633" t="n">
        <v>20.60458064516129</v>
      </c>
      <c r="E633" t="n">
        <v>5.547612903225807</v>
      </c>
    </row>
    <row r="634">
      <c r="A634" t="inlineStr">
        <is>
          <t>002250</t>
        </is>
      </c>
      <c r="B634" t="n">
        <v>0.002702274086710965</v>
      </c>
      <c r="C634" t="n">
        <v>49.24433249370277</v>
      </c>
      <c r="D634" t="n">
        <v>23.86174193548387</v>
      </c>
      <c r="E634" t="n">
        <v>0.7996129032258065</v>
      </c>
    </row>
    <row r="635">
      <c r="A635" t="inlineStr">
        <is>
          <t>600686</t>
        </is>
      </c>
      <c r="B635" t="n">
        <v>0.0009046589733405423</v>
      </c>
      <c r="C635" t="n">
        <v>49.21190893169878</v>
      </c>
      <c r="D635" t="n">
        <v>6.736451612903227</v>
      </c>
      <c r="E635" t="n">
        <v>2.543935483870968</v>
      </c>
    </row>
    <row r="636">
      <c r="A636" t="inlineStr">
        <is>
          <t>600877</t>
        </is>
      </c>
      <c r="B636" t="n">
        <v>0.0006118060440004617</v>
      </c>
      <c r="C636" t="n">
        <v>49.17491749174916</v>
      </c>
      <c r="D636" t="n">
        <v>6.18025806451613</v>
      </c>
      <c r="E636" t="n">
        <v>0.7646451612903225</v>
      </c>
    </row>
    <row r="637">
      <c r="A637" t="inlineStr">
        <is>
          <t>600591</t>
        </is>
      </c>
      <c r="B637" t="n">
        <v>0.0005064409271415342</v>
      </c>
      <c r="C637" t="n">
        <v>48.97540983606557</v>
      </c>
      <c r="D637" t="n">
        <v>6.232967741935484</v>
      </c>
      <c r="E637" t="n">
        <v>0</v>
      </c>
    </row>
    <row r="638">
      <c r="A638" t="inlineStr">
        <is>
          <t>600723</t>
        </is>
      </c>
      <c r="B638" t="n">
        <v>0.001791277451064463</v>
      </c>
      <c r="C638" t="n">
        <v>48.91846921797005</v>
      </c>
      <c r="D638" t="n">
        <v>9.701677419354837</v>
      </c>
      <c r="E638" t="n">
        <v>1.882322580645161</v>
      </c>
    </row>
    <row r="639">
      <c r="A639" t="inlineStr">
        <is>
          <t>002531</t>
        </is>
      </c>
      <c r="B639" t="n">
        <v>0.0007534527937295367</v>
      </c>
      <c r="C639" t="n">
        <v>48.90387858347387</v>
      </c>
      <c r="D639" t="n">
        <v>7.07516129032258</v>
      </c>
      <c r="E639" t="n">
        <v>2.617741935483871</v>
      </c>
    </row>
    <row r="640">
      <c r="A640" t="inlineStr">
        <is>
          <t>300065</t>
        </is>
      </c>
      <c r="B640" t="n">
        <v>0.002542197070056796</v>
      </c>
      <c r="C640" t="n">
        <v>48.85416666666666</v>
      </c>
      <c r="D640" t="n">
        <v>13.4478064516129</v>
      </c>
      <c r="E640" t="n">
        <v>3.130387096774194</v>
      </c>
    </row>
    <row r="641">
      <c r="A641" t="inlineStr">
        <is>
          <t>300375</t>
        </is>
      </c>
      <c r="B641" t="n">
        <v>0.001177701953699172</v>
      </c>
      <c r="C641" t="n">
        <v>48.84393063583816</v>
      </c>
      <c r="D641" t="n">
        <v>4.802193548387097</v>
      </c>
      <c r="E641" t="n">
        <v>8.98283870967742</v>
      </c>
    </row>
    <row r="642">
      <c r="A642" t="inlineStr">
        <is>
          <t>002529</t>
        </is>
      </c>
      <c r="B642" t="n">
        <v>0.0003060695089963009</v>
      </c>
      <c r="C642" t="n">
        <v>48.61660079051384</v>
      </c>
      <c r="D642" t="n">
        <v>6.011354838709678</v>
      </c>
      <c r="E642" t="n">
        <v>1.421032258064516</v>
      </c>
    </row>
    <row r="643">
      <c r="A643" t="inlineStr">
        <is>
          <t>601377</t>
        </is>
      </c>
      <c r="B643" t="n">
        <v>0.0009047956466750054</v>
      </c>
      <c r="C643" t="n">
        <v>48.55687606112055</v>
      </c>
      <c r="D643" t="n">
        <v>7.958516129032259</v>
      </c>
      <c r="E643" t="n">
        <v>1.726258064516129</v>
      </c>
    </row>
    <row r="644">
      <c r="A644" t="inlineStr">
        <is>
          <t>002128</t>
        </is>
      </c>
      <c r="B644" t="n">
        <v>0.001238715174407438</v>
      </c>
      <c r="C644" t="n">
        <v>48.54497354497356</v>
      </c>
      <c r="D644" t="n">
        <v>10.24909677419355</v>
      </c>
      <c r="E644" t="n">
        <v>1.899032258064516</v>
      </c>
    </row>
    <row r="645">
      <c r="A645" t="inlineStr">
        <is>
          <t>300831</t>
        </is>
      </c>
      <c r="B645" t="n">
        <v>0.002264432852794521</v>
      </c>
      <c r="C645" t="n">
        <v>48.51851851851852</v>
      </c>
      <c r="D645" t="n">
        <v>22.93748387096774</v>
      </c>
      <c r="E645" t="n">
        <v>15.87129032258065</v>
      </c>
    </row>
    <row r="646">
      <c r="A646" t="inlineStr">
        <is>
          <t>300671</t>
        </is>
      </c>
      <c r="B646" t="n">
        <v>0.0145630142060065</v>
      </c>
      <c r="C646" t="n">
        <v>48.51150202976997</v>
      </c>
      <c r="D646" t="n">
        <v>42.07580645161291</v>
      </c>
      <c r="E646" t="n">
        <v>7.01458064516129</v>
      </c>
    </row>
    <row r="647">
      <c r="A647" t="inlineStr">
        <is>
          <t>000633</t>
        </is>
      </c>
      <c r="B647" t="n">
        <v>0.0003286168520624944</v>
      </c>
      <c r="C647" t="n">
        <v>48.45070422535211</v>
      </c>
      <c r="D647" t="n">
        <v>4.204580645161291</v>
      </c>
      <c r="E647" t="n">
        <v>3.22341935483871</v>
      </c>
    </row>
    <row r="648">
      <c r="A648" t="inlineStr">
        <is>
          <t>300612</t>
        </is>
      </c>
      <c r="B648" t="n">
        <v>0.0164536759183171</v>
      </c>
      <c r="C648" t="n">
        <v>48.41040462427746</v>
      </c>
      <c r="D648" t="n">
        <v>28.27354838709677</v>
      </c>
      <c r="E648" t="n">
        <v>9.048967741935485</v>
      </c>
    </row>
    <row r="649">
      <c r="A649" t="inlineStr">
        <is>
          <t>000806</t>
        </is>
      </c>
      <c r="B649" t="n">
        <v>6.507190468462322e-05</v>
      </c>
      <c r="C649" t="n">
        <v>48.24561403508773</v>
      </c>
      <c r="D649" t="n">
        <v>1.637290322580645</v>
      </c>
      <c r="E649" t="n">
        <v>1.378322580645161</v>
      </c>
    </row>
    <row r="650">
      <c r="A650" t="inlineStr">
        <is>
          <t>688111</t>
        </is>
      </c>
      <c r="B650" t="n">
        <v>0.03155414749881894</v>
      </c>
      <c r="C650" t="n">
        <v>48.20042342978124</v>
      </c>
      <c r="D650" t="n">
        <v>333.1462580645162</v>
      </c>
      <c r="E650" t="n">
        <v>1.988709677419354</v>
      </c>
    </row>
    <row r="651">
      <c r="A651" t="inlineStr">
        <is>
          <t>600835</t>
        </is>
      </c>
      <c r="B651" t="n">
        <v>0.001556096266608215</v>
      </c>
      <c r="C651" t="n">
        <v>48.18840579710144</v>
      </c>
      <c r="D651" t="n">
        <v>17.81122580645161</v>
      </c>
      <c r="E651" t="n">
        <v>0.6627741935483871</v>
      </c>
    </row>
    <row r="652">
      <c r="A652" t="inlineStr">
        <is>
          <t>603456</t>
        </is>
      </c>
      <c r="B652" t="n">
        <v>0.002131499473013812</v>
      </c>
      <c r="C652" t="n">
        <v>48.11680067710537</v>
      </c>
      <c r="D652" t="n">
        <v>31.27670967741936</v>
      </c>
      <c r="E652" t="n">
        <v>1.005806451612903</v>
      </c>
    </row>
    <row r="653">
      <c r="A653" t="inlineStr">
        <is>
          <t>688396</t>
        </is>
      </c>
      <c r="B653" t="n">
        <v>0.00900614689839257</v>
      </c>
      <c r="C653" t="n">
        <v>48.09377219985793</v>
      </c>
      <c r="D653" t="n">
        <v>52.95567741935484</v>
      </c>
      <c r="E653" t="n">
        <v>7.932645161290322</v>
      </c>
    </row>
    <row r="654">
      <c r="A654" t="inlineStr">
        <is>
          <t>600791</t>
        </is>
      </c>
      <c r="B654" t="n">
        <v>0.00050795764648376</v>
      </c>
      <c r="C654" t="n">
        <v>48.04804804804803</v>
      </c>
      <c r="D654" t="n">
        <v>4.298322580645161</v>
      </c>
      <c r="E654" t="n">
        <v>2.248645161290322</v>
      </c>
    </row>
    <row r="655">
      <c r="A655" t="inlineStr">
        <is>
          <t>000618</t>
        </is>
      </c>
      <c r="B655" t="n">
        <v>0.00113423366148353</v>
      </c>
      <c r="C655" t="n">
        <v>48.02259887005651</v>
      </c>
      <c r="D655" t="n">
        <v>4.356451612903226</v>
      </c>
      <c r="E655" t="n">
        <v>0</v>
      </c>
    </row>
    <row r="656">
      <c r="A656" t="inlineStr">
        <is>
          <t>000655</t>
        </is>
      </c>
      <c r="B656" t="n">
        <v>0.000621499202934434</v>
      </c>
      <c r="C656" t="n">
        <v>47.96296296296296</v>
      </c>
      <c r="D656" t="n">
        <v>6.783677419354839</v>
      </c>
      <c r="E656" t="n">
        <v>3.749806451612903</v>
      </c>
    </row>
    <row r="657">
      <c r="A657" t="inlineStr">
        <is>
          <t>603060</t>
        </is>
      </c>
      <c r="B657" t="n">
        <v>0.001569340687070477</v>
      </c>
      <c r="C657" t="n">
        <v>47.954055994257</v>
      </c>
      <c r="D657" t="n">
        <v>19.91406451612903</v>
      </c>
      <c r="E657" t="n">
        <v>0.7562580645161291</v>
      </c>
    </row>
    <row r="658">
      <c r="A658" t="inlineStr">
        <is>
          <t>002821</t>
        </is>
      </c>
      <c r="B658" t="n">
        <v>0.01784255771576286</v>
      </c>
      <c r="C658" t="n">
        <v>47.8731324762992</v>
      </c>
      <c r="D658" t="n">
        <v>248.760064516129</v>
      </c>
      <c r="E658" t="n">
        <v>1.182</v>
      </c>
    </row>
    <row r="659">
      <c r="A659" t="inlineStr">
        <is>
          <t>600549</t>
        </is>
      </c>
      <c r="B659" t="n">
        <v>0.001018771017323432</v>
      </c>
      <c r="C659" t="n">
        <v>47.8448275862069</v>
      </c>
      <c r="D659" t="n">
        <v>14.34083870967742</v>
      </c>
      <c r="E659" t="n">
        <v>1.744387096774193</v>
      </c>
    </row>
    <row r="660">
      <c r="A660" t="inlineStr">
        <is>
          <t>603680</t>
        </is>
      </c>
      <c r="B660" t="n">
        <v>0.0005528882714708377</v>
      </c>
      <c r="C660" t="n">
        <v>47.82608695652173</v>
      </c>
      <c r="D660" t="n">
        <v>11.78483870967742</v>
      </c>
      <c r="E660" t="n">
        <v>0.8796774193548387</v>
      </c>
    </row>
    <row r="661">
      <c r="A661" t="inlineStr">
        <is>
          <t>000860</t>
        </is>
      </c>
      <c r="B661" t="n">
        <v>0.003708346521880381</v>
      </c>
      <c r="C661" t="n">
        <v>47.80892222660877</v>
      </c>
      <c r="D661" t="n">
        <v>61.8672258064516</v>
      </c>
      <c r="E661" t="n">
        <v>1.648516129032258</v>
      </c>
    </row>
    <row r="662">
      <c r="A662" t="inlineStr">
        <is>
          <t>002068</t>
        </is>
      </c>
      <c r="B662" t="n">
        <v>0.0008250667978967627</v>
      </c>
      <c r="C662" t="n">
        <v>47.74346793349169</v>
      </c>
      <c r="D662" t="n">
        <v>5.246193548387097</v>
      </c>
      <c r="E662" t="n">
        <v>2.491483870967742</v>
      </c>
    </row>
    <row r="663">
      <c r="A663" t="inlineStr">
        <is>
          <t>300725</t>
        </is>
      </c>
      <c r="B663" t="n">
        <v>0.008029191914243014</v>
      </c>
      <c r="C663" t="n">
        <v>47.65539803707743</v>
      </c>
      <c r="D663" t="n">
        <v>121.3989677419355</v>
      </c>
      <c r="E663" t="n">
        <v>2.158838709677419</v>
      </c>
    </row>
    <row r="664">
      <c r="A664" t="inlineStr">
        <is>
          <t>600497</t>
        </is>
      </c>
      <c r="B664" t="n">
        <v>0.0003265498165490402</v>
      </c>
      <c r="C664" t="n">
        <v>47.61904761904763</v>
      </c>
      <c r="D664" t="n">
        <v>4.074645161290322</v>
      </c>
      <c r="E664" t="n">
        <v>1.338129032258065</v>
      </c>
    </row>
    <row r="665">
      <c r="A665" t="inlineStr">
        <is>
          <t>002928</t>
        </is>
      </c>
      <c r="B665" t="n">
        <v>0.001251247327215364</v>
      </c>
      <c r="C665" t="n">
        <v>47.57062146892657</v>
      </c>
      <c r="D665" t="n">
        <v>11.94864516129032</v>
      </c>
      <c r="E665" t="n">
        <v>3.918</v>
      </c>
    </row>
    <row r="666">
      <c r="A666" t="inlineStr">
        <is>
          <t>002410</t>
        </is>
      </c>
      <c r="B666" t="n">
        <v>0.00376675580300525</v>
      </c>
      <c r="C666" t="n">
        <v>47.4908424908425</v>
      </c>
      <c r="D666" t="n">
        <v>69.3481935483871</v>
      </c>
      <c r="E666" t="n">
        <v>0.8992258064516129</v>
      </c>
    </row>
    <row r="667">
      <c r="A667" t="inlineStr">
        <is>
          <t>002650</t>
        </is>
      </c>
      <c r="B667" t="n">
        <v>0.001219244254988683</v>
      </c>
      <c r="C667" t="n">
        <v>47.4835886214442</v>
      </c>
      <c r="D667" t="n">
        <v>6.734580645161291</v>
      </c>
      <c r="E667" t="n">
        <v>3.520322580645161</v>
      </c>
    </row>
    <row r="668">
      <c r="A668" t="inlineStr">
        <is>
          <t>600792</t>
        </is>
      </c>
      <c r="B668" t="n">
        <v>0.0001474983643329549</v>
      </c>
      <c r="C668" t="n">
        <v>47.12230215827338</v>
      </c>
      <c r="D668" t="n">
        <v>3.130838709677419</v>
      </c>
      <c r="E668" t="n">
        <v>1.393290322580645</v>
      </c>
    </row>
    <row r="669">
      <c r="A669" t="inlineStr">
        <is>
          <t>000576</t>
        </is>
      </c>
      <c r="B669" t="n">
        <v>0.001669408452442799</v>
      </c>
      <c r="C669" t="n">
        <v>47.11538461538463</v>
      </c>
      <c r="D669" t="n">
        <v>10.1638064516129</v>
      </c>
      <c r="E669" t="n">
        <v>4.578322580645161</v>
      </c>
    </row>
    <row r="670">
      <c r="A670" t="inlineStr">
        <is>
          <t>000811</t>
        </is>
      </c>
      <c r="B670" t="n">
        <v>0.0006131354233824288</v>
      </c>
      <c r="C670" t="n">
        <v>47.09897610921499</v>
      </c>
      <c r="D670" t="n">
        <v>7.13690322580645</v>
      </c>
      <c r="E670" t="n">
        <v>2.520709677419355</v>
      </c>
    </row>
    <row r="671">
      <c r="A671" t="inlineStr">
        <is>
          <t>300117</t>
        </is>
      </c>
      <c r="B671" t="n">
        <v>0.001020143159802222</v>
      </c>
      <c r="C671" t="n">
        <v>47.08029197080293</v>
      </c>
      <c r="D671" t="n">
        <v>3.850580645161291</v>
      </c>
      <c r="E671" t="n">
        <v>4.20258064516129</v>
      </c>
    </row>
    <row r="672">
      <c r="A672" t="inlineStr">
        <is>
          <t>600490</t>
        </is>
      </c>
      <c r="B672" t="n">
        <v>0.0003289795756381649</v>
      </c>
      <c r="C672" t="n">
        <v>46.95121951219514</v>
      </c>
      <c r="D672" t="n">
        <v>3.843354838709677</v>
      </c>
      <c r="E672" t="n">
        <v>2.180774193548387</v>
      </c>
    </row>
    <row r="673">
      <c r="A673" t="inlineStr">
        <is>
          <t>300238</t>
        </is>
      </c>
      <c r="B673" t="n">
        <v>0.006685341690528581</v>
      </c>
      <c r="C673" t="n">
        <v>46.88249400479616</v>
      </c>
      <c r="D673" t="n">
        <v>24.98270967741935</v>
      </c>
      <c r="E673" t="n">
        <v>4.57116129032258</v>
      </c>
    </row>
    <row r="674">
      <c r="A674" t="inlineStr">
        <is>
          <t>600985</t>
        </is>
      </c>
      <c r="B674" t="n">
        <v>0.0008826252835038236</v>
      </c>
      <c r="C674" t="n">
        <v>46.85138539042821</v>
      </c>
      <c r="D674" t="n">
        <v>9.828451612903224</v>
      </c>
      <c r="E674" t="n">
        <v>1.618709677419355</v>
      </c>
    </row>
    <row r="675">
      <c r="A675" t="inlineStr">
        <is>
          <t>002425</t>
        </is>
      </c>
      <c r="B675" t="n">
        <v>0.006828289803925513</v>
      </c>
      <c r="C675" t="n">
        <v>46.72727272727273</v>
      </c>
      <c r="D675" t="n">
        <v>11.11909677419355</v>
      </c>
      <c r="E675" t="n">
        <v>7.933419354838708</v>
      </c>
    </row>
    <row r="676">
      <c r="A676" t="inlineStr">
        <is>
          <t>300368</t>
        </is>
      </c>
      <c r="B676" t="n">
        <v>0.01009133944697164</v>
      </c>
      <c r="C676" t="n">
        <v>46.723044397463</v>
      </c>
      <c r="D676" t="n">
        <v>14.6381935483871</v>
      </c>
      <c r="E676" t="n">
        <v>8.743225806451614</v>
      </c>
    </row>
    <row r="677">
      <c r="A677" t="inlineStr">
        <is>
          <t>002324</t>
        </is>
      </c>
      <c r="B677" t="n">
        <v>0.0007577022131502924</v>
      </c>
      <c r="C677" t="n">
        <v>46.69291338582677</v>
      </c>
      <c r="D677" t="n">
        <v>14.92090322580645</v>
      </c>
      <c r="E677" t="n">
        <v>2.750129032258065</v>
      </c>
    </row>
    <row r="678">
      <c r="A678" t="inlineStr">
        <is>
          <t>600786</t>
        </is>
      </c>
      <c r="B678" t="n">
        <v>0.006531772780572236</v>
      </c>
      <c r="C678" t="n">
        <v>46.628612201213</v>
      </c>
      <c r="D678" t="n">
        <v>73.15251612903226</v>
      </c>
      <c r="E678" t="n">
        <v>0</v>
      </c>
    </row>
    <row r="679">
      <c r="A679" t="inlineStr">
        <is>
          <t>300068</t>
        </is>
      </c>
      <c r="B679" t="n">
        <v>0.0016248548026461</v>
      </c>
      <c r="C679" t="n">
        <v>46.56907593778592</v>
      </c>
      <c r="D679" t="n">
        <v>14.06870967741936</v>
      </c>
      <c r="E679" t="n">
        <v>2.451161290322581</v>
      </c>
    </row>
    <row r="680">
      <c r="A680" t="inlineStr">
        <is>
          <t>002259</t>
        </is>
      </c>
      <c r="B680" t="n">
        <v>0.0006267898308264261</v>
      </c>
      <c r="C680" t="n">
        <v>46.54377880184333</v>
      </c>
      <c r="D680" t="n">
        <v>3.117096774193548</v>
      </c>
      <c r="E680" t="n">
        <v>0.9083225806451612</v>
      </c>
    </row>
    <row r="681">
      <c r="A681" t="inlineStr">
        <is>
          <t>002408</t>
        </is>
      </c>
      <c r="B681" t="n">
        <v>0.001058492141955568</v>
      </c>
      <c r="C681" t="n">
        <v>46.50349650349652</v>
      </c>
      <c r="D681" t="n">
        <v>7.754838709677419</v>
      </c>
      <c r="E681" t="n">
        <v>1.123677419354839</v>
      </c>
    </row>
    <row r="682">
      <c r="A682" t="inlineStr">
        <is>
          <t>000828</t>
        </is>
      </c>
      <c r="B682" t="n">
        <v>0.002291319387062937</v>
      </c>
      <c r="C682" t="n">
        <v>46.40234948604996</v>
      </c>
      <c r="D682" t="n">
        <v>9.297161290322581</v>
      </c>
      <c r="E682" t="n">
        <v>1.892838709677419</v>
      </c>
    </row>
    <row r="683">
      <c r="A683" t="inlineStr">
        <is>
          <t>300261</t>
        </is>
      </c>
      <c r="B683" t="n">
        <v>0.001221255407160241</v>
      </c>
      <c r="C683" t="n">
        <v>46.2962962962963</v>
      </c>
      <c r="D683" t="n">
        <v>6.713548387096774</v>
      </c>
      <c r="E683" t="n">
        <v>5.079354838709677</v>
      </c>
    </row>
    <row r="684">
      <c r="A684" t="inlineStr">
        <is>
          <t>300054</t>
        </is>
      </c>
      <c r="B684" t="n">
        <v>0.001704569121881765</v>
      </c>
      <c r="C684" t="n">
        <v>46.23076923076925</v>
      </c>
      <c r="D684" t="n">
        <v>16.52387096774194</v>
      </c>
      <c r="E684" t="n">
        <v>3.262387096774193</v>
      </c>
    </row>
    <row r="685">
      <c r="A685" t="inlineStr">
        <is>
          <t>300218</t>
        </is>
      </c>
      <c r="B685" t="n">
        <v>0.003379537358144947</v>
      </c>
      <c r="C685" t="n">
        <v>46.08695652173913</v>
      </c>
      <c r="D685" t="n">
        <v>10.49974193548387</v>
      </c>
      <c r="E685" t="n">
        <v>2.488129032258065</v>
      </c>
    </row>
    <row r="686">
      <c r="A686" t="inlineStr">
        <is>
          <t>300413</t>
        </is>
      </c>
      <c r="B686" t="n">
        <v>0.004745270443866058</v>
      </c>
      <c r="C686" t="n">
        <v>46.02284111400521</v>
      </c>
      <c r="D686" t="n">
        <v>66.28754838709678</v>
      </c>
      <c r="E686" t="n">
        <v>1.008903225806452</v>
      </c>
    </row>
    <row r="687">
      <c r="A687" t="inlineStr">
        <is>
          <t>002013</t>
        </is>
      </c>
      <c r="B687" t="n">
        <v>0.001006833330815483</v>
      </c>
      <c r="C687" t="n">
        <v>46.00231749710311</v>
      </c>
      <c r="D687" t="n">
        <v>10.25206451612903</v>
      </c>
      <c r="E687" t="n">
        <v>1.27883870967742</v>
      </c>
    </row>
    <row r="688">
      <c r="A688" t="inlineStr">
        <is>
          <t>300115</t>
        </is>
      </c>
      <c r="B688" t="n">
        <v>0.001385733972992358</v>
      </c>
      <c r="C688" t="n">
        <v>45.98237428719545</v>
      </c>
      <c r="D688" t="n">
        <v>23.86412903225807</v>
      </c>
      <c r="E688" t="n">
        <v>2.931161290322581</v>
      </c>
    </row>
    <row r="689">
      <c r="A689" t="inlineStr">
        <is>
          <t>000661</t>
        </is>
      </c>
      <c r="B689" t="n">
        <v>0.04251311895171063</v>
      </c>
      <c r="C689" t="n">
        <v>45.85643869377694</v>
      </c>
      <c r="D689" t="n">
        <v>402.9416129032258</v>
      </c>
      <c r="E689" t="n">
        <v>1.624258064516129</v>
      </c>
    </row>
    <row r="690">
      <c r="A690" t="inlineStr">
        <is>
          <t>603659</t>
        </is>
      </c>
      <c r="B690" t="n">
        <v>0.004981907482674222</v>
      </c>
      <c r="C690" t="n">
        <v>45.79009433962264</v>
      </c>
      <c r="D690" t="n">
        <v>104.6838064516129</v>
      </c>
      <c r="E690" t="n">
        <v>1.770903225806452</v>
      </c>
    </row>
    <row r="691">
      <c r="A691" t="inlineStr">
        <is>
          <t>002841</t>
        </is>
      </c>
      <c r="B691" t="n">
        <v>0.002743487752056162</v>
      </c>
      <c r="C691" t="n">
        <v>45.75429662635264</v>
      </c>
      <c r="D691" t="n">
        <v>100.229935483871</v>
      </c>
      <c r="E691" t="n">
        <v>0.3516774193548388</v>
      </c>
    </row>
    <row r="692">
      <c r="A692" t="inlineStr">
        <is>
          <t>688363</t>
        </is>
      </c>
      <c r="B692" t="n">
        <v>0.008891806219385703</v>
      </c>
      <c r="C692" t="n">
        <v>45.74356027961313</v>
      </c>
      <c r="D692" t="n">
        <v>137.4237419354839</v>
      </c>
      <c r="E692" t="n">
        <v>3.18916129032258</v>
      </c>
    </row>
    <row r="693">
      <c r="A693" t="inlineStr">
        <is>
          <t>601519</t>
        </is>
      </c>
      <c r="B693" t="n">
        <v>0.001169498234057677</v>
      </c>
      <c r="C693" t="n">
        <v>45.70637119113574</v>
      </c>
      <c r="D693" t="n">
        <v>9.69032258064516</v>
      </c>
      <c r="E693" t="n">
        <v>2.591161290322581</v>
      </c>
    </row>
    <row r="694">
      <c r="A694" t="inlineStr">
        <is>
          <t>300610</t>
        </is>
      </c>
      <c r="B694" t="n">
        <v>0.003941471714232933</v>
      </c>
      <c r="C694" t="n">
        <v>45.68661971830987</v>
      </c>
      <c r="D694" t="n">
        <v>16.61477419354839</v>
      </c>
      <c r="E694" t="n">
        <v>5.335999999999999</v>
      </c>
    </row>
    <row r="695">
      <c r="A695" t="inlineStr">
        <is>
          <t>002896</t>
        </is>
      </c>
      <c r="B695" t="n">
        <v>0.003846934466810566</v>
      </c>
      <c r="C695" t="n">
        <v>45.65756823821341</v>
      </c>
      <c r="D695" t="n">
        <v>28.51787096774194</v>
      </c>
      <c r="E695" t="n">
        <v>3.449032258064515</v>
      </c>
    </row>
    <row r="696">
      <c r="A696" t="inlineStr">
        <is>
          <t>600569</t>
        </is>
      </c>
      <c r="B696" t="n">
        <v>5.553610797751315e-05</v>
      </c>
      <c r="C696" t="n">
        <v>45.5958549222798</v>
      </c>
      <c r="D696" t="n">
        <v>2.154129032258064</v>
      </c>
      <c r="E696" t="n">
        <v>1.019741935483871</v>
      </c>
    </row>
    <row r="697">
      <c r="A697" t="inlineStr">
        <is>
          <t>603712</t>
        </is>
      </c>
      <c r="B697" t="n">
        <v>0.00658355805034525</v>
      </c>
      <c r="C697" t="n">
        <v>45.5123911587408</v>
      </c>
      <c r="D697" t="n">
        <v>41.76806451612904</v>
      </c>
      <c r="E697" t="n">
        <v>1.798451612903226</v>
      </c>
    </row>
    <row r="698">
      <c r="A698" t="inlineStr">
        <is>
          <t>000890</t>
        </is>
      </c>
      <c r="B698" t="n">
        <v>0.0001521101421180869</v>
      </c>
      <c r="C698" t="n">
        <v>45.50000000000001</v>
      </c>
      <c r="D698" t="n">
        <v>2.542387096774194</v>
      </c>
      <c r="E698" t="n">
        <v>1.348838709677419</v>
      </c>
    </row>
    <row r="699">
      <c r="A699" t="inlineStr">
        <is>
          <t>600819</t>
        </is>
      </c>
      <c r="B699" t="n">
        <v>0.0002741978146156801</v>
      </c>
      <c r="C699" t="n">
        <v>45.45454545454546</v>
      </c>
      <c r="D699" t="n">
        <v>4.80741935483871</v>
      </c>
      <c r="E699" t="n">
        <v>1.12341935483871</v>
      </c>
    </row>
    <row r="700">
      <c r="A700" t="inlineStr">
        <is>
          <t>000404</t>
        </is>
      </c>
      <c r="B700" t="n">
        <v>0.0003096080002918845</v>
      </c>
      <c r="C700" t="n">
        <v>45.45454545454544</v>
      </c>
      <c r="D700" t="n">
        <v>4.10509677419355</v>
      </c>
      <c r="E700" t="n">
        <v>2.431677419354838</v>
      </c>
    </row>
    <row r="701">
      <c r="A701" t="inlineStr">
        <is>
          <t>601952</t>
        </is>
      </c>
      <c r="B701" t="n">
        <v>0.002246091884132752</v>
      </c>
      <c r="C701" t="n">
        <v>45.34534534534534</v>
      </c>
      <c r="D701" t="n">
        <v>12.52548387096774</v>
      </c>
      <c r="E701" t="n">
        <v>2.166709677419355</v>
      </c>
    </row>
    <row r="702">
      <c r="A702" t="inlineStr">
        <is>
          <t>600817</t>
        </is>
      </c>
      <c r="B702" t="n">
        <v>0.00194866697289899</v>
      </c>
      <c r="C702" t="n">
        <v>45.29411764705884</v>
      </c>
      <c r="D702" t="n">
        <v>11.70554838709677</v>
      </c>
      <c r="E702" t="n">
        <v>0.8256774193548387</v>
      </c>
    </row>
    <row r="703">
      <c r="A703" t="inlineStr">
        <is>
          <t>002674</t>
        </is>
      </c>
      <c r="B703" t="n">
        <v>0.004414971522121777</v>
      </c>
      <c r="C703" t="n">
        <v>45.25462962962963</v>
      </c>
      <c r="D703" t="n">
        <v>13.12103225806452</v>
      </c>
      <c r="E703" t="n">
        <v>1.379483870967742</v>
      </c>
    </row>
    <row r="704">
      <c r="A704" t="inlineStr">
        <is>
          <t>000636</t>
        </is>
      </c>
      <c r="B704" t="n">
        <v>0.002748501897703205</v>
      </c>
      <c r="C704" t="n">
        <v>45.18828451882848</v>
      </c>
      <c r="D704" t="n">
        <v>30.98916129032258</v>
      </c>
      <c r="E704" t="n">
        <v>4.020451612903226</v>
      </c>
    </row>
    <row r="705">
      <c r="A705" t="inlineStr">
        <is>
          <t>002681</t>
        </is>
      </c>
      <c r="B705" t="n">
        <v>0.001211252704374549</v>
      </c>
      <c r="C705" t="n">
        <v>45.16129032258065</v>
      </c>
      <c r="D705" t="n">
        <v>4.800193548387097</v>
      </c>
      <c r="E705" t="n">
        <v>2.26941935483871</v>
      </c>
    </row>
    <row r="706">
      <c r="A706" t="inlineStr">
        <is>
          <t>002126</t>
        </is>
      </c>
      <c r="B706" t="n">
        <v>0.0007437882294400329</v>
      </c>
      <c r="C706" t="n">
        <v>45.11352418558734</v>
      </c>
      <c r="D706" t="n">
        <v>12.82683870967742</v>
      </c>
      <c r="E706" t="n">
        <v>2.964774193548387</v>
      </c>
    </row>
    <row r="707">
      <c r="A707" t="inlineStr">
        <is>
          <t>600089</t>
        </is>
      </c>
      <c r="B707" t="n">
        <v>0.0006456960821787616</v>
      </c>
      <c r="C707" t="n">
        <v>44.98644986449865</v>
      </c>
      <c r="D707" t="n">
        <v>8.209096774193549</v>
      </c>
      <c r="E707" t="n">
        <v>2.165290322580645</v>
      </c>
    </row>
    <row r="708">
      <c r="A708" t="inlineStr">
        <is>
          <t>002517</t>
        </is>
      </c>
      <c r="B708" t="n">
        <v>0.001077115489636405</v>
      </c>
      <c r="C708" t="n">
        <v>44.90445859872609</v>
      </c>
      <c r="D708" t="n">
        <v>4.908064516129032</v>
      </c>
      <c r="E708" t="n">
        <v>3.008451612903226</v>
      </c>
    </row>
    <row r="709">
      <c r="A709" t="inlineStr">
        <is>
          <t>600580</t>
        </is>
      </c>
      <c r="B709" t="n">
        <v>0.0005337203388643773</v>
      </c>
      <c r="C709" t="n">
        <v>44.87410071942446</v>
      </c>
      <c r="D709" t="n">
        <v>12.87703225806452</v>
      </c>
      <c r="E709" t="n">
        <v>2.50283870967742</v>
      </c>
    </row>
    <row r="710">
      <c r="A710" t="inlineStr">
        <is>
          <t>002284</t>
        </is>
      </c>
      <c r="B710" t="n">
        <v>0.0002994551104211582</v>
      </c>
      <c r="C710" t="n">
        <v>44.79830148619959</v>
      </c>
      <c r="D710" t="n">
        <v>5.442645161290323</v>
      </c>
      <c r="E710" t="n">
        <v>2.255032258064516</v>
      </c>
    </row>
    <row r="711">
      <c r="A711" t="inlineStr">
        <is>
          <t>600662</t>
        </is>
      </c>
      <c r="B711" t="n">
        <v>0.0004905423169996949</v>
      </c>
      <c r="C711" t="n">
        <v>44.79338842975207</v>
      </c>
      <c r="D711" t="n">
        <v>8.97258064516129</v>
      </c>
      <c r="E711" t="n">
        <v>2.528774193548387</v>
      </c>
    </row>
    <row r="712">
      <c r="A712" t="inlineStr">
        <is>
          <t>000088</t>
        </is>
      </c>
      <c r="B712" t="n">
        <v>0.00147212101804405</v>
      </c>
      <c r="C712" t="n">
        <v>44.74885844748859</v>
      </c>
      <c r="D712" t="n">
        <v>6.452903225806452</v>
      </c>
      <c r="E712" t="n">
        <v>1.453677419354839</v>
      </c>
    </row>
    <row r="713">
      <c r="A713" t="inlineStr">
        <is>
          <t>600861</t>
        </is>
      </c>
      <c r="B713" t="n">
        <v>0.002471712900423169</v>
      </c>
      <c r="C713" t="n">
        <v>44.68954248366013</v>
      </c>
      <c r="D713" t="n">
        <v>18.31522580645161</v>
      </c>
      <c r="E713" t="n">
        <v>3.00858064516129</v>
      </c>
    </row>
    <row r="714">
      <c r="A714" t="inlineStr">
        <is>
          <t>002563</t>
        </is>
      </c>
      <c r="B714" t="n">
        <v>0.0005464887380882722</v>
      </c>
      <c r="C714" t="n">
        <v>44.67766116941529</v>
      </c>
      <c r="D714" t="n">
        <v>8.037096774193548</v>
      </c>
      <c r="E714" t="n">
        <v>0.8924516129032258</v>
      </c>
    </row>
    <row r="715">
      <c r="A715" t="inlineStr">
        <is>
          <t>000066</t>
        </is>
      </c>
      <c r="B715" t="n">
        <v>0.001465715086519153</v>
      </c>
      <c r="C715" t="n">
        <v>44.65408805031446</v>
      </c>
      <c r="D715" t="n">
        <v>16.03258064516129</v>
      </c>
      <c r="E715" t="n">
        <v>3.015677419354839</v>
      </c>
    </row>
    <row r="716">
      <c r="A716" t="inlineStr">
        <is>
          <t>000921</t>
        </is>
      </c>
      <c r="B716" t="n">
        <v>0.001493476554730495</v>
      </c>
      <c r="C716" t="n">
        <v>44.59183673469387</v>
      </c>
      <c r="D716" t="n">
        <v>13.27941935483871</v>
      </c>
      <c r="E716" t="n">
        <v>1.130129032258065</v>
      </c>
    </row>
    <row r="717">
      <c r="A717" t="inlineStr">
        <is>
          <t>002765</t>
        </is>
      </c>
      <c r="B717" t="n">
        <v>0.0003867344573064543</v>
      </c>
      <c r="C717" t="n">
        <v>44.49877750611249</v>
      </c>
      <c r="D717" t="n">
        <v>5.005548387096773</v>
      </c>
      <c r="E717" t="n">
        <v>4.129806451612903</v>
      </c>
    </row>
    <row r="718">
      <c r="A718" t="inlineStr">
        <is>
          <t>603225</t>
        </is>
      </c>
      <c r="B718" t="n">
        <v>0.0006630204456389022</v>
      </c>
      <c r="C718" t="n">
        <v>44.47916666666667</v>
      </c>
      <c r="D718" t="n">
        <v>11.17812903225806</v>
      </c>
      <c r="E718" t="n">
        <v>0.4421290322580645</v>
      </c>
    </row>
    <row r="719">
      <c r="A719" t="inlineStr">
        <is>
          <t>002378</t>
        </is>
      </c>
      <c r="B719" t="n">
        <v>0.0003675234635673604</v>
      </c>
      <c r="C719" t="n">
        <v>44.41747572815533</v>
      </c>
      <c r="D719" t="n">
        <v>5.082709677419355</v>
      </c>
      <c r="E719" t="n">
        <v>2.297483870967742</v>
      </c>
    </row>
    <row r="720">
      <c r="A720" t="inlineStr">
        <is>
          <t>600982</t>
        </is>
      </c>
      <c r="B720" t="n">
        <v>0.0001383727321355288</v>
      </c>
      <c r="C720" t="n">
        <v>44.40298507462686</v>
      </c>
      <c r="D720" t="n">
        <v>3.008387096774193</v>
      </c>
      <c r="E720" t="n">
        <v>1.872064516129032</v>
      </c>
    </row>
    <row r="721">
      <c r="A721" t="inlineStr">
        <is>
          <t>688339</t>
        </is>
      </c>
      <c r="B721" t="n">
        <v>0.06126442590579496</v>
      </c>
      <c r="C721" t="n">
        <v>44.34053014108592</v>
      </c>
      <c r="D721" t="n">
        <v>193.5158585858586</v>
      </c>
      <c r="E721" t="n">
        <v>10.29626262626263</v>
      </c>
    </row>
    <row r="722">
      <c r="A722" t="inlineStr">
        <is>
          <t>600119</t>
        </is>
      </c>
      <c r="B722" t="n">
        <v>0.001261448213277562</v>
      </c>
      <c r="C722" t="n">
        <v>44.23076923076923</v>
      </c>
      <c r="D722" t="n">
        <v>8.473290322580645</v>
      </c>
      <c r="E722" t="n">
        <v>0.9329032258064518</v>
      </c>
    </row>
    <row r="723">
      <c r="A723" t="inlineStr">
        <is>
          <t>002256</t>
        </is>
      </c>
      <c r="B723" t="n">
        <v>8.758524253085804e-05</v>
      </c>
      <c r="C723" t="n">
        <v>44.15584415584417</v>
      </c>
      <c r="D723" t="n">
        <v>1.155225806451613</v>
      </c>
      <c r="E723" t="n">
        <v>1.934903225806452</v>
      </c>
    </row>
    <row r="724">
      <c r="A724" t="inlineStr">
        <is>
          <t>002705</t>
        </is>
      </c>
      <c r="B724" t="n">
        <v>0.003980249863038365</v>
      </c>
      <c r="C724" t="n">
        <v>44.13315754779168</v>
      </c>
      <c r="D724" t="n">
        <v>41.63741935483871</v>
      </c>
      <c r="E724" t="n">
        <v>0.7020645161290322</v>
      </c>
    </row>
    <row r="725">
      <c r="A725" t="inlineStr">
        <is>
          <t>603027</t>
        </is>
      </c>
      <c r="B725" t="n">
        <v>0.004251285195513323</v>
      </c>
      <c r="C725" t="n">
        <v>43.9865118021731</v>
      </c>
      <c r="D725" t="n">
        <v>35.61348387096774</v>
      </c>
      <c r="E725" t="n">
        <v>1.565290322580645</v>
      </c>
    </row>
    <row r="726">
      <c r="A726" t="inlineStr">
        <is>
          <t>603355</t>
        </is>
      </c>
      <c r="B726" t="n">
        <v>0.005179291570976763</v>
      </c>
      <c r="C726" t="n">
        <v>43.66327474560592</v>
      </c>
      <c r="D726" t="n">
        <v>29.76335483870967</v>
      </c>
      <c r="E726" t="n">
        <v>0.5351612903225806</v>
      </c>
    </row>
    <row r="727">
      <c r="A727" t="inlineStr">
        <is>
          <t>603161</t>
        </is>
      </c>
      <c r="B727" t="n">
        <v>0.001470686039271514</v>
      </c>
      <c r="C727" t="n">
        <v>43.60508601346298</v>
      </c>
      <c r="D727" t="n">
        <v>15.54490322580645</v>
      </c>
      <c r="E727" t="n">
        <v>5.900387096774193</v>
      </c>
    </row>
    <row r="728">
      <c r="A728" t="inlineStr">
        <is>
          <t>600079</t>
        </is>
      </c>
      <c r="B728" t="n">
        <v>0.003812056938675601</v>
      </c>
      <c r="C728" t="n">
        <v>43.5527502254283</v>
      </c>
      <c r="D728" t="n">
        <v>31.59664516129032</v>
      </c>
      <c r="E728" t="n">
        <v>1.146967741935484</v>
      </c>
    </row>
    <row r="729">
      <c r="A729" t="inlineStr">
        <is>
          <t>000426</t>
        </is>
      </c>
      <c r="B729" t="n">
        <v>0.0007591622699069228</v>
      </c>
      <c r="C729" t="n">
        <v>43.54838709677418</v>
      </c>
      <c r="D729" t="n">
        <v>7.698645161290322</v>
      </c>
      <c r="E729" t="n">
        <v>2.008129032258064</v>
      </c>
    </row>
    <row r="730">
      <c r="A730" t="inlineStr">
        <is>
          <t>002286</t>
        </is>
      </c>
      <c r="B730" t="n">
        <v>0.00837562935312767</v>
      </c>
      <c r="C730" t="n">
        <v>43.51620947630923</v>
      </c>
      <c r="D730" t="n">
        <v>12.6241935483871</v>
      </c>
      <c r="E730" t="n">
        <v>6.109290322580644</v>
      </c>
    </row>
    <row r="731">
      <c r="A731" t="inlineStr">
        <is>
          <t>600722</t>
        </is>
      </c>
      <c r="B731" t="n">
        <v>0.0002647015231755591</v>
      </c>
      <c r="C731" t="n">
        <v>43.50453172205437</v>
      </c>
      <c r="D731" t="n">
        <v>4.029999999999999</v>
      </c>
      <c r="E731" t="n">
        <v>2.006258064516129</v>
      </c>
    </row>
    <row r="732">
      <c r="A732" t="inlineStr">
        <is>
          <t>000488</t>
        </is>
      </c>
      <c r="B732" t="n">
        <v>0.0003628550479105526</v>
      </c>
      <c r="C732" t="n">
        <v>43.45114345114347</v>
      </c>
      <c r="D732" t="n">
        <v>5.566</v>
      </c>
      <c r="E732" t="n">
        <v>2.536709677419355</v>
      </c>
    </row>
    <row r="733">
      <c r="A733" t="inlineStr">
        <is>
          <t>000669</t>
        </is>
      </c>
      <c r="B733" t="n">
        <v>0.0002453251143230442</v>
      </c>
      <c r="C733" t="n">
        <v>43.44827586206898</v>
      </c>
      <c r="D733" t="n">
        <v>1.953741935483871</v>
      </c>
      <c r="E733" t="n">
        <v>1.224774193548387</v>
      </c>
    </row>
    <row r="734">
      <c r="A734" t="inlineStr">
        <is>
          <t>002454</t>
        </is>
      </c>
      <c r="B734" t="n">
        <v>0.0005521969648292891</v>
      </c>
      <c r="C734" t="n">
        <v>43.36283185840711</v>
      </c>
      <c r="D734" t="n">
        <v>5.669290322580645</v>
      </c>
      <c r="E734" t="n">
        <v>1.700967741935484</v>
      </c>
    </row>
    <row r="735">
      <c r="A735" t="inlineStr">
        <is>
          <t>000751</t>
        </is>
      </c>
      <c r="B735" t="n">
        <v>0.0002519247129269584</v>
      </c>
      <c r="C735" t="n">
        <v>43.359375</v>
      </c>
      <c r="D735" t="n">
        <v>3.033870967741935</v>
      </c>
      <c r="E735" t="n">
        <v>2.209225806451613</v>
      </c>
    </row>
    <row r="736">
      <c r="A736" t="inlineStr">
        <is>
          <t>601628</t>
        </is>
      </c>
      <c r="B736" t="n">
        <v>0.008167851852636859</v>
      </c>
      <c r="C736" t="n">
        <v>43.18697956093867</v>
      </c>
      <c r="D736" t="n">
        <v>39.12412903225806</v>
      </c>
      <c r="E736" t="n">
        <v>0.1150322580645161</v>
      </c>
    </row>
    <row r="737">
      <c r="A737" t="inlineStr">
        <is>
          <t>601777</t>
        </is>
      </c>
      <c r="B737" t="n">
        <v>0.0004806310362089898</v>
      </c>
      <c r="C737" t="n">
        <v>42.90030211480364</v>
      </c>
      <c r="D737" t="n">
        <v>4.849806451612904</v>
      </c>
      <c r="E737" t="n">
        <v>2.250322580645161</v>
      </c>
    </row>
    <row r="738">
      <c r="A738" t="inlineStr">
        <is>
          <t>688126</t>
        </is>
      </c>
      <c r="B738" t="n">
        <v>0.008385941669675758</v>
      </c>
      <c r="C738" t="n">
        <v>42.86926994906622</v>
      </c>
      <c r="D738" t="n">
        <v>37.45877419354839</v>
      </c>
      <c r="E738" t="n">
        <v>12.25535483870968</v>
      </c>
    </row>
    <row r="739">
      <c r="A739" t="inlineStr">
        <is>
          <t>601311</t>
        </is>
      </c>
      <c r="B739" t="n">
        <v>0.0005186875337409204</v>
      </c>
      <c r="C739" t="n">
        <v>42.85714285714284</v>
      </c>
      <c r="D739" t="n">
        <v>7.98541935483871</v>
      </c>
      <c r="E739" t="n">
        <v>2.040322580645161</v>
      </c>
    </row>
    <row r="740">
      <c r="A740" t="inlineStr">
        <is>
          <t>603505</t>
        </is>
      </c>
      <c r="B740" t="n">
        <v>0.002077293826186826</v>
      </c>
      <c r="C740" t="n">
        <v>42.79069767441861</v>
      </c>
      <c r="D740" t="n">
        <v>23.88903225806451</v>
      </c>
      <c r="E740" t="n">
        <v>1.622387096774194</v>
      </c>
    </row>
    <row r="741">
      <c r="A741" t="inlineStr">
        <is>
          <t>600842</t>
        </is>
      </c>
      <c r="B741" t="n">
        <v>0.001405685055629786</v>
      </c>
      <c r="C741" t="n">
        <v>42.74028629856852</v>
      </c>
      <c r="D741" t="n">
        <v>12.08051612903226</v>
      </c>
      <c r="E741" t="n">
        <v>0</v>
      </c>
    </row>
    <row r="742">
      <c r="A742" t="inlineStr">
        <is>
          <t>600158</t>
        </is>
      </c>
      <c r="B742" t="n">
        <v>0.00326596069288091</v>
      </c>
      <c r="C742" t="n">
        <v>42.70952927669344</v>
      </c>
      <c r="D742" t="n">
        <v>11.58361290322581</v>
      </c>
      <c r="E742" t="n">
        <v>4.433806451612903</v>
      </c>
    </row>
    <row r="743">
      <c r="A743" t="inlineStr">
        <is>
          <t>600858</t>
        </is>
      </c>
      <c r="B743" t="n">
        <v>0.0008402920429909506</v>
      </c>
      <c r="C743" t="n">
        <v>42.69406392694064</v>
      </c>
      <c r="D743" t="n">
        <v>6.82574193548387</v>
      </c>
      <c r="E743" t="n">
        <v>1.02658064516129</v>
      </c>
    </row>
    <row r="744">
      <c r="A744" t="inlineStr">
        <is>
          <t>603629</t>
        </is>
      </c>
      <c r="B744" t="n">
        <v>0.004172877133438843</v>
      </c>
      <c r="C744" t="n">
        <v>42.65549183943538</v>
      </c>
      <c r="D744" t="n">
        <v>27.82903225806452</v>
      </c>
      <c r="E744" t="n">
        <v>7.568</v>
      </c>
    </row>
    <row r="745">
      <c r="A745" t="inlineStr">
        <is>
          <t>002009</t>
        </is>
      </c>
      <c r="B745" t="n">
        <v>0.0008670208995268809</v>
      </c>
      <c r="C745" t="n">
        <v>42.52400548696846</v>
      </c>
      <c r="D745" t="n">
        <v>9.041161290322581</v>
      </c>
      <c r="E745" t="n">
        <v>3.799354838709678</v>
      </c>
    </row>
    <row r="746">
      <c r="A746" t="inlineStr">
        <is>
          <t>603100</t>
        </is>
      </c>
      <c r="B746" t="n">
        <v>0.001568864277755049</v>
      </c>
      <c r="C746" t="n">
        <v>42.40102171136655</v>
      </c>
      <c r="D746" t="n">
        <v>10.01864516129032</v>
      </c>
      <c r="E746" t="n">
        <v>0.9859354838709679</v>
      </c>
    </row>
    <row r="747">
      <c r="A747" t="inlineStr">
        <is>
          <t>002311</t>
        </is>
      </c>
      <c r="B747" t="n">
        <v>0.006060649957474847</v>
      </c>
      <c r="C747" t="n">
        <v>42.29569557080475</v>
      </c>
      <c r="D747" t="n">
        <v>58.66780645161289</v>
      </c>
      <c r="E747" t="n">
        <v>0.5010322580645161</v>
      </c>
    </row>
    <row r="748">
      <c r="A748" t="inlineStr">
        <is>
          <t>000922</t>
        </is>
      </c>
      <c r="B748" t="n">
        <v>0.0006029670889696832</v>
      </c>
      <c r="C748" t="n">
        <v>42.2077922077922</v>
      </c>
      <c r="D748" t="n">
        <v>7.206064516129032</v>
      </c>
      <c r="E748" t="n">
        <v>1.504</v>
      </c>
    </row>
    <row r="749">
      <c r="A749" t="inlineStr">
        <is>
          <t>000796</t>
        </is>
      </c>
      <c r="B749" t="n">
        <v>0.003578010227998779</v>
      </c>
      <c r="C749" t="n">
        <v>42.12812160694894</v>
      </c>
      <c r="D749" t="n">
        <v>14.26735483870968</v>
      </c>
      <c r="E749" t="n">
        <v>2.817096774193548</v>
      </c>
    </row>
    <row r="750">
      <c r="A750" t="inlineStr">
        <is>
          <t>600739</t>
        </is>
      </c>
      <c r="B750" t="n">
        <v>0.003391303058627138</v>
      </c>
      <c r="C750" t="n">
        <v>42.10526315789473</v>
      </c>
      <c r="D750" t="n">
        <v>23.73509677419355</v>
      </c>
      <c r="E750" t="n">
        <v>1.851161290322581</v>
      </c>
    </row>
    <row r="751">
      <c r="A751" t="inlineStr">
        <is>
          <t>002287</t>
        </is>
      </c>
      <c r="B751" t="n">
        <v>0.006453189228725452</v>
      </c>
      <c r="C751" t="n">
        <v>42.01634877384195</v>
      </c>
      <c r="D751" t="n">
        <v>26.12309677419355</v>
      </c>
      <c r="E751" t="n">
        <v>0.9820645161290322</v>
      </c>
    </row>
    <row r="752">
      <c r="A752" t="inlineStr">
        <is>
          <t>603599</t>
        </is>
      </c>
      <c r="B752" t="n">
        <v>0.002189152577231828</v>
      </c>
      <c r="C752" t="n">
        <v>41.97994987468672</v>
      </c>
      <c r="D752" t="n">
        <v>19.10870967741936</v>
      </c>
      <c r="E752" t="n">
        <v>1.737935483870968</v>
      </c>
    </row>
    <row r="753">
      <c r="A753" t="inlineStr">
        <is>
          <t>002008</t>
        </is>
      </c>
      <c r="B753" t="n">
        <v>0.002325262586503853</v>
      </c>
      <c r="C753" t="n">
        <v>41.96053057263023</v>
      </c>
      <c r="D753" t="n">
        <v>37.36941935483871</v>
      </c>
      <c r="E753" t="n">
        <v>2.432322580645161</v>
      </c>
    </row>
    <row r="754">
      <c r="A754" t="inlineStr">
        <is>
          <t>601020</t>
        </is>
      </c>
      <c r="B754" t="n">
        <v>0.00278205788648495</v>
      </c>
      <c r="C754" t="n">
        <v>41.82754182754182</v>
      </c>
      <c r="D754" t="n">
        <v>10.97522580645161</v>
      </c>
      <c r="E754" t="n">
        <v>3.303741935483871</v>
      </c>
    </row>
    <row r="755">
      <c r="A755" t="inlineStr">
        <is>
          <t>600856</t>
        </is>
      </c>
      <c r="B755" t="n">
        <v>0.0003361139137613112</v>
      </c>
      <c r="C755" t="n">
        <v>41.75824175824177</v>
      </c>
      <c r="D755" t="n">
        <v>1.379677419354839</v>
      </c>
      <c r="E755" t="n">
        <v>0.7598064516129033</v>
      </c>
    </row>
    <row r="756">
      <c r="A756" t="inlineStr">
        <is>
          <t>603970</t>
        </is>
      </c>
      <c r="B756" t="n">
        <v>0.002088515433568932</v>
      </c>
      <c r="C756" t="n">
        <v>41.65029469548134</v>
      </c>
      <c r="D756" t="n">
        <v>16.9618064516129</v>
      </c>
      <c r="E756" t="n">
        <v>3.863870967741935</v>
      </c>
    </row>
    <row r="757">
      <c r="A757" t="inlineStr">
        <is>
          <t>000703</t>
        </is>
      </c>
      <c r="B757" t="n">
        <v>0.001137826997684027</v>
      </c>
      <c r="C757" t="n">
        <v>41.58305462653287</v>
      </c>
      <c r="D757" t="n">
        <v>11.15774193548387</v>
      </c>
      <c r="E757" t="n">
        <v>0.8922580645161291</v>
      </c>
    </row>
    <row r="758">
      <c r="A758" t="inlineStr">
        <is>
          <t>688599</t>
        </is>
      </c>
      <c r="B758" t="n">
        <v>0.002306034168266861</v>
      </c>
      <c r="C758" t="n">
        <v>41.26241963763881</v>
      </c>
      <c r="D758" t="n">
        <v>17.85085714285714</v>
      </c>
      <c r="E758" t="n">
        <v>10.24821428571429</v>
      </c>
    </row>
    <row r="759">
      <c r="A759" t="inlineStr">
        <is>
          <t>603313</t>
        </is>
      </c>
      <c r="B759" t="n">
        <v>0.00367327832000804</v>
      </c>
      <c r="C759" t="n">
        <v>41.24641246412466</v>
      </c>
      <c r="D759" t="n">
        <v>29.17258064516129</v>
      </c>
      <c r="E759" t="n">
        <v>1.758580645161291</v>
      </c>
    </row>
    <row r="760">
      <c r="A760" t="inlineStr">
        <is>
          <t>002282</t>
        </is>
      </c>
      <c r="B760" t="n">
        <v>0.001100436113918444</v>
      </c>
      <c r="C760" t="n">
        <v>41.24293785310735</v>
      </c>
      <c r="D760" t="n">
        <v>9.860709677419356</v>
      </c>
      <c r="E760" t="n">
        <v>1.122064516129032</v>
      </c>
    </row>
    <row r="761">
      <c r="A761" t="inlineStr">
        <is>
          <t>000100</t>
        </is>
      </c>
      <c r="B761" t="n">
        <v>0.0003286224542131365</v>
      </c>
      <c r="C761" t="n">
        <v>41.06090373280944</v>
      </c>
      <c r="D761" t="n">
        <v>6.474064516129031</v>
      </c>
      <c r="E761" t="n">
        <v>3.192838709677419</v>
      </c>
    </row>
    <row r="762">
      <c r="A762" t="inlineStr">
        <is>
          <t>600496</t>
        </is>
      </c>
      <c r="B762" t="n">
        <v>0.001521312326631034</v>
      </c>
      <c r="C762" t="n">
        <v>40.92307692307693</v>
      </c>
      <c r="D762" t="n">
        <v>5.004129032258064</v>
      </c>
      <c r="E762" t="n">
        <v>3.468451612903226</v>
      </c>
    </row>
    <row r="763">
      <c r="A763" t="inlineStr">
        <is>
          <t>002314</t>
        </is>
      </c>
      <c r="B763" t="n">
        <v>0.0005923361378695439</v>
      </c>
      <c r="C763" t="n">
        <v>40.893470790378</v>
      </c>
      <c r="D763" t="n">
        <v>3.883290322580646</v>
      </c>
      <c r="E763" t="n">
        <v>1.723677419354839</v>
      </c>
    </row>
    <row r="764">
      <c r="A764" t="inlineStr">
        <is>
          <t>002797</t>
        </is>
      </c>
      <c r="B764" t="n">
        <v>0.001502997694978891</v>
      </c>
      <c r="C764" t="n">
        <v>40.82503556187766</v>
      </c>
      <c r="D764" t="n">
        <v>9.786645161290322</v>
      </c>
      <c r="E764" t="n">
        <v>4.992645161290323</v>
      </c>
    </row>
    <row r="765">
      <c r="A765" t="inlineStr">
        <is>
          <t>600313</t>
        </is>
      </c>
      <c r="B765" t="n">
        <v>0.0007323998173822161</v>
      </c>
      <c r="C765" t="n">
        <v>40.74941451990632</v>
      </c>
      <c r="D765" t="n">
        <v>4.535870967741936</v>
      </c>
      <c r="E765" t="n">
        <v>6.032322580645161</v>
      </c>
    </row>
    <row r="766">
      <c r="A766" t="inlineStr">
        <is>
          <t>002082</t>
        </is>
      </c>
      <c r="B766" t="n">
        <v>0.002430684411118391</v>
      </c>
      <c r="C766" t="n">
        <v>40.73684210526316</v>
      </c>
      <c r="D766" t="n">
        <v>12.72522580645161</v>
      </c>
      <c r="E766" t="n">
        <v>4.605032258064517</v>
      </c>
    </row>
    <row r="767">
      <c r="A767" t="inlineStr">
        <is>
          <t>688011</t>
        </is>
      </c>
      <c r="B767" t="n">
        <v>0.004792409135042796</v>
      </c>
      <c r="C767" t="n">
        <v>40.60888779769214</v>
      </c>
      <c r="D767" t="n">
        <v>48.79593548387097</v>
      </c>
      <c r="E767" t="n">
        <v>5.885225806451613</v>
      </c>
    </row>
    <row r="768">
      <c r="A768" t="inlineStr">
        <is>
          <t>600860</t>
        </is>
      </c>
      <c r="B768" t="n">
        <v>0.0002025398850481944</v>
      </c>
      <c r="C768" t="n">
        <v>40.57507987220448</v>
      </c>
      <c r="D768" t="n">
        <v>3.888709677419355</v>
      </c>
      <c r="E768" t="n">
        <v>0.4898709677419354</v>
      </c>
    </row>
    <row r="769">
      <c r="A769" t="inlineStr">
        <is>
          <t>000011</t>
        </is>
      </c>
      <c r="B769" t="n">
        <v>0.01103193557879179</v>
      </c>
      <c r="C769" t="n">
        <v>40.51522248243562</v>
      </c>
      <c r="D769" t="n">
        <v>17.09464516129032</v>
      </c>
      <c r="E769" t="n">
        <v>3.498387096774194</v>
      </c>
    </row>
    <row r="770">
      <c r="A770" t="inlineStr">
        <is>
          <t>600989</t>
        </is>
      </c>
      <c r="B770" t="n">
        <v>0.001288722491343841</v>
      </c>
      <c r="C770" t="n">
        <v>40.49008168028003</v>
      </c>
      <c r="D770" t="n">
        <v>10.67638709677419</v>
      </c>
      <c r="E770" t="n">
        <v>2.83341935483871</v>
      </c>
    </row>
    <row r="771">
      <c r="A771" t="inlineStr">
        <is>
          <t>000937</t>
        </is>
      </c>
      <c r="B771" t="n">
        <v>0.0002431515418139838</v>
      </c>
      <c r="C771" t="n">
        <v>40.46822742474916</v>
      </c>
      <c r="D771" t="n">
        <v>3.64658064516129</v>
      </c>
      <c r="E771" t="n">
        <v>1.064322580645161</v>
      </c>
    </row>
    <row r="772">
      <c r="A772" t="inlineStr">
        <is>
          <t>000545</t>
        </is>
      </c>
      <c r="B772" t="n">
        <v>0.0005254890129660384</v>
      </c>
      <c r="C772" t="n">
        <v>40.39999999999999</v>
      </c>
      <c r="D772" t="n">
        <v>2.887483870967742</v>
      </c>
      <c r="E772" t="n">
        <v>4.055032258064516</v>
      </c>
    </row>
    <row r="773">
      <c r="A773" t="inlineStr">
        <is>
          <t>002214</t>
        </is>
      </c>
      <c r="B773" t="n">
        <v>0.00181479181614435</v>
      </c>
      <c r="C773" t="n">
        <v>40.34253092293054</v>
      </c>
      <c r="D773" t="n">
        <v>25.49316129032258</v>
      </c>
      <c r="E773" t="n">
        <v>4.506193548387097</v>
      </c>
    </row>
    <row r="774">
      <c r="A774" t="inlineStr">
        <is>
          <t>688526</t>
        </is>
      </c>
      <c r="B774" t="n">
        <v>0.00307021465646113</v>
      </c>
      <c r="C774" t="n">
        <v>40.31032298923372</v>
      </c>
      <c r="D774" t="n">
        <v>41.77867647058823</v>
      </c>
      <c r="E774" t="n">
        <v>7.824117647058823</v>
      </c>
    </row>
    <row r="775">
      <c r="A775" t="inlineStr">
        <is>
          <t>600997</t>
        </is>
      </c>
      <c r="B775" t="n">
        <v>0.0002095881200395022</v>
      </c>
      <c r="C775" t="n">
        <v>40.2325581395349</v>
      </c>
      <c r="D775" t="n">
        <v>5.195548387096774</v>
      </c>
      <c r="E775" t="n">
        <v>0.8817419354838709</v>
      </c>
    </row>
    <row r="776">
      <c r="A776" t="inlineStr">
        <is>
          <t>000667</t>
        </is>
      </c>
      <c r="B776" t="n">
        <v>0.0003177072160501431</v>
      </c>
      <c r="C776" t="n">
        <v>40.21739130434785</v>
      </c>
      <c r="D776" t="n">
        <v>3.523548387096774</v>
      </c>
      <c r="E776" t="n">
        <v>1.041806451612903</v>
      </c>
    </row>
    <row r="777">
      <c r="A777" t="inlineStr">
        <is>
          <t>002686</t>
        </is>
      </c>
      <c r="B777" t="n">
        <v>0.0003189785687405497</v>
      </c>
      <c r="C777" t="n">
        <v>40.11406844106465</v>
      </c>
      <c r="D777" t="n">
        <v>5.818193548387097</v>
      </c>
      <c r="E777" t="n">
        <v>1.298129032258065</v>
      </c>
    </row>
    <row r="778">
      <c r="A778" t="inlineStr">
        <is>
          <t>688198</t>
        </is>
      </c>
      <c r="B778" t="n">
        <v>0.01688140003380192</v>
      </c>
      <c r="C778" t="n">
        <v>40.01460387002555</v>
      </c>
      <c r="D778" t="n">
        <v>93.6638064516129</v>
      </c>
      <c r="E778" t="n">
        <v>4.238516129032257</v>
      </c>
    </row>
    <row r="779">
      <c r="A779" t="inlineStr">
        <is>
          <t>000001</t>
        </is>
      </c>
      <c r="B779" t="n">
        <v>0.0019922671451978</v>
      </c>
      <c r="C779" t="n">
        <v>39.95485327313772</v>
      </c>
      <c r="D779" t="n">
        <v>15.77509677419355</v>
      </c>
      <c r="E779" t="n">
        <v>0.5951612903225807</v>
      </c>
    </row>
    <row r="780">
      <c r="A780" t="inlineStr">
        <is>
          <t>002967</t>
        </is>
      </c>
      <c r="B780" t="n">
        <v>0.001602895653673617</v>
      </c>
      <c r="C780" t="n">
        <v>39.90576295759334</v>
      </c>
      <c r="D780" t="n">
        <v>29.1078064516129</v>
      </c>
      <c r="E780" t="n">
        <v>2.999741935483871</v>
      </c>
    </row>
    <row r="781">
      <c r="A781" t="inlineStr">
        <is>
          <t>600406</t>
        </is>
      </c>
      <c r="B781" t="n">
        <v>0.001102890910000673</v>
      </c>
      <c r="C781" t="n">
        <v>39.88469601677151</v>
      </c>
      <c r="D781" t="n">
        <v>21.59993548387096</v>
      </c>
      <c r="E781" t="n">
        <v>0.6832903225806451</v>
      </c>
    </row>
    <row r="782">
      <c r="A782" t="inlineStr">
        <is>
          <t>002142</t>
        </is>
      </c>
      <c r="B782" t="n">
        <v>0.002759764703460191</v>
      </c>
      <c r="C782" t="n">
        <v>39.81592637054823</v>
      </c>
      <c r="D782" t="n">
        <v>32.09922580645162</v>
      </c>
      <c r="E782" t="n">
        <v>0.6258709677419355</v>
      </c>
    </row>
    <row r="783">
      <c r="A783" t="inlineStr">
        <is>
          <t>600095</t>
        </is>
      </c>
      <c r="B783" t="n">
        <v>0.002195561137176142</v>
      </c>
      <c r="C783" t="n">
        <v>39.69754253308129</v>
      </c>
      <c r="D783" t="n">
        <v>13.79909677419355</v>
      </c>
      <c r="E783" t="n">
        <v>11.93522580645161</v>
      </c>
    </row>
    <row r="784">
      <c r="A784" t="inlineStr">
        <is>
          <t>688021</t>
        </is>
      </c>
      <c r="B784" t="n">
        <v>0.006961105111137947</v>
      </c>
      <c r="C784" t="n">
        <v>39.66480446927374</v>
      </c>
      <c r="D784" t="n">
        <v>65.54606451612904</v>
      </c>
      <c r="E784" t="n">
        <v>6.193806451612903</v>
      </c>
    </row>
    <row r="785">
      <c r="A785" t="inlineStr">
        <is>
          <t>600111</t>
        </is>
      </c>
      <c r="B785" t="n">
        <v>0.001011652209540694</v>
      </c>
      <c r="C785" t="n">
        <v>39.52282157676348</v>
      </c>
      <c r="D785" t="n">
        <v>11.7058064516129</v>
      </c>
      <c r="E785" t="n">
        <v>2.596064516129032</v>
      </c>
    </row>
    <row r="786">
      <c r="A786" t="inlineStr">
        <is>
          <t>600258</t>
        </is>
      </c>
      <c r="B786" t="n">
        <v>0.002587677074712857</v>
      </c>
      <c r="C786" t="n">
        <v>39.48387096774195</v>
      </c>
      <c r="D786" t="n">
        <v>19.02051612903226</v>
      </c>
      <c r="E786" t="n">
        <v>1.634</v>
      </c>
    </row>
    <row r="787">
      <c r="A787" t="inlineStr">
        <is>
          <t>600744</t>
        </is>
      </c>
      <c r="B787" t="n">
        <v>0.0001933836348820095</v>
      </c>
      <c r="C787" t="n">
        <v>39.47368421052633</v>
      </c>
      <c r="D787" t="n">
        <v>2.582</v>
      </c>
      <c r="E787" t="n">
        <v>2.804516129032258</v>
      </c>
    </row>
    <row r="788">
      <c r="A788" t="inlineStr">
        <is>
          <t>600764</t>
        </is>
      </c>
      <c r="B788" t="n">
        <v>0.005329639474118531</v>
      </c>
      <c r="C788" t="n">
        <v>39.4160583941606</v>
      </c>
      <c r="D788" t="n">
        <v>33.64245161290322</v>
      </c>
      <c r="E788" t="n">
        <v>1.817612903225807</v>
      </c>
    </row>
    <row r="789">
      <c r="A789" t="inlineStr">
        <is>
          <t>600784</t>
        </is>
      </c>
      <c r="B789" t="n">
        <v>0.0002747371920753443</v>
      </c>
      <c r="C789" t="n">
        <v>39.37947494033411</v>
      </c>
      <c r="D789" t="n">
        <v>5.163225806451613</v>
      </c>
      <c r="E789" t="n">
        <v>1.287677419354839</v>
      </c>
    </row>
    <row r="790">
      <c r="A790" t="inlineStr">
        <is>
          <t>000729</t>
        </is>
      </c>
      <c r="B790" t="n">
        <v>0.0005168065367182379</v>
      </c>
      <c r="C790" t="n">
        <v>39.2798690671031</v>
      </c>
      <c r="D790" t="n">
        <v>7.690387096774193</v>
      </c>
      <c r="E790" t="n">
        <v>1.185548387096774</v>
      </c>
    </row>
    <row r="791">
      <c r="A791" t="inlineStr">
        <is>
          <t>000027</t>
        </is>
      </c>
      <c r="B791" t="n">
        <v>0.0002672840818075805</v>
      </c>
      <c r="C791" t="n">
        <v>39.19821826280623</v>
      </c>
      <c r="D791" t="n">
        <v>5.423419354838709</v>
      </c>
      <c r="E791" t="n">
        <v>0.4603225806451613</v>
      </c>
    </row>
    <row r="792">
      <c r="A792" t="inlineStr">
        <is>
          <t>603979</t>
        </is>
      </c>
      <c r="B792" t="n">
        <v>0.0004767751319582331</v>
      </c>
      <c r="C792" t="n">
        <v>39.18067226890758</v>
      </c>
      <c r="D792" t="n">
        <v>11.43361290322581</v>
      </c>
      <c r="E792" t="n">
        <v>1.334129032258065</v>
      </c>
    </row>
    <row r="793">
      <c r="A793" t="inlineStr">
        <is>
          <t>000783</t>
        </is>
      </c>
      <c r="B793" t="n">
        <v>0.0006018421223660318</v>
      </c>
      <c r="C793" t="n">
        <v>39.13043478260872</v>
      </c>
      <c r="D793" t="n">
        <v>8.023161290322582</v>
      </c>
      <c r="E793" t="n">
        <v>0.9449677419354838</v>
      </c>
    </row>
    <row r="794">
      <c r="A794" t="inlineStr">
        <is>
          <t>600348</t>
        </is>
      </c>
      <c r="B794" t="n">
        <v>0.0002439487202787773</v>
      </c>
      <c r="C794" t="n">
        <v>38.98305084745763</v>
      </c>
      <c r="D794" t="n">
        <v>4.889225806451613</v>
      </c>
      <c r="E794" t="n">
        <v>1.054516129032258</v>
      </c>
    </row>
    <row r="795">
      <c r="A795" t="inlineStr">
        <is>
          <t>000630</t>
        </is>
      </c>
      <c r="B795" t="n">
        <v>0.0001495244847364772</v>
      </c>
      <c r="C795" t="n">
        <v>38.94736842105264</v>
      </c>
      <c r="D795" t="n">
        <v>2.281612903225806</v>
      </c>
      <c r="E795" t="n">
        <v>1.126</v>
      </c>
    </row>
    <row r="796">
      <c r="A796" t="inlineStr">
        <is>
          <t>000060</t>
        </is>
      </c>
      <c r="B796" t="n">
        <v>0.0002503819182809172</v>
      </c>
      <c r="C796" t="n">
        <v>38.93557422969187</v>
      </c>
      <c r="D796" t="n">
        <v>4.384838709677419</v>
      </c>
      <c r="E796" t="n">
        <v>1.402903225806452</v>
      </c>
    </row>
    <row r="797">
      <c r="A797" t="inlineStr">
        <is>
          <t>603006</t>
        </is>
      </c>
      <c r="B797" t="n">
        <v>0.0003287058548106929</v>
      </c>
      <c r="C797" t="n">
        <v>38.88888888888891</v>
      </c>
      <c r="D797" t="n">
        <v>10.75541935483871</v>
      </c>
      <c r="E797" t="n">
        <v>1.295612903225806</v>
      </c>
    </row>
    <row r="798">
      <c r="A798" t="inlineStr">
        <is>
          <t>000962</t>
        </is>
      </c>
      <c r="B798" t="n">
        <v>0.0005179529342511402</v>
      </c>
      <c r="C798" t="n">
        <v>38.72919818456884</v>
      </c>
      <c r="D798" t="n">
        <v>7.742451612903225</v>
      </c>
      <c r="E798" t="n">
        <v>1.730387096774194</v>
      </c>
    </row>
    <row r="799">
      <c r="A799" t="inlineStr">
        <is>
          <t>002766</t>
        </is>
      </c>
      <c r="B799" t="n">
        <v>0.0001540466090615051</v>
      </c>
      <c r="C799" t="n">
        <v>38.62928348909658</v>
      </c>
      <c r="D799" t="n">
        <v>3.283741935483871</v>
      </c>
      <c r="E799" t="n">
        <v>0.8128387096774193</v>
      </c>
    </row>
    <row r="800">
      <c r="A800" t="inlineStr">
        <is>
          <t>002445</t>
        </is>
      </c>
      <c r="B800" t="n">
        <v>0.000178628251255391</v>
      </c>
      <c r="C800" t="n">
        <v>38.51351351351351</v>
      </c>
      <c r="D800" t="n">
        <v>1.928709677419355</v>
      </c>
      <c r="E800" t="n">
        <v>0.7610967741935484</v>
      </c>
    </row>
    <row r="801">
      <c r="A801" t="inlineStr">
        <is>
          <t>688357</t>
        </is>
      </c>
      <c r="B801" t="n">
        <v>0.01223360736573985</v>
      </c>
      <c r="C801" t="n">
        <v>38.38187702265372</v>
      </c>
      <c r="D801" t="n">
        <v>64.02812903225806</v>
      </c>
      <c r="E801" t="n">
        <v>6.71083870967742</v>
      </c>
    </row>
    <row r="802">
      <c r="A802" t="inlineStr">
        <is>
          <t>603277</t>
        </is>
      </c>
      <c r="B802" t="n">
        <v>0.001410546683660414</v>
      </c>
      <c r="C802" t="n">
        <v>38.12217194570137</v>
      </c>
      <c r="D802" t="n">
        <v>11.956</v>
      </c>
      <c r="E802" t="n">
        <v>3.000451612903226</v>
      </c>
    </row>
    <row r="803">
      <c r="A803" t="inlineStr">
        <is>
          <t>600318</t>
        </is>
      </c>
      <c r="B803" t="n">
        <v>0.001810292779913977</v>
      </c>
      <c r="C803" t="n">
        <v>37.9591836734694</v>
      </c>
      <c r="D803" t="n">
        <v>10.8718064516129</v>
      </c>
      <c r="E803" t="n">
        <v>7.024967741935483</v>
      </c>
    </row>
    <row r="804">
      <c r="A804" t="inlineStr">
        <is>
          <t>688200</t>
        </is>
      </c>
      <c r="B804" t="n">
        <v>0.01864413715465623</v>
      </c>
      <c r="C804" t="n">
        <v>37.95879533062541</v>
      </c>
      <c r="D804" t="n">
        <v>282.289870967742</v>
      </c>
      <c r="E804" t="n">
        <v>5.497870967741935</v>
      </c>
    </row>
    <row r="805">
      <c r="A805" t="inlineStr">
        <is>
          <t>002129</t>
        </is>
      </c>
      <c r="B805" t="n">
        <v>0.001432728979751844</v>
      </c>
      <c r="C805" t="n">
        <v>37.80299123259412</v>
      </c>
      <c r="D805" t="n">
        <v>22.88077419354838</v>
      </c>
      <c r="E805" t="n">
        <v>2.721935483870968</v>
      </c>
    </row>
    <row r="806">
      <c r="A806" t="inlineStr">
        <is>
          <t>600458</t>
        </is>
      </c>
      <c r="B806" t="n">
        <v>0.0002995893162158698</v>
      </c>
      <c r="C806" t="n">
        <v>37.80120481927711</v>
      </c>
      <c r="D806" t="n">
        <v>7.265935483870968</v>
      </c>
      <c r="E806" t="n">
        <v>1.138064516129033</v>
      </c>
    </row>
    <row r="807">
      <c r="A807" t="inlineStr">
        <is>
          <t>002909</t>
        </is>
      </c>
      <c r="B807" t="n">
        <v>0.001105759658835577</v>
      </c>
      <c r="C807" t="n">
        <v>37.79527559055118</v>
      </c>
      <c r="D807" t="n">
        <v>10.48806451612903</v>
      </c>
      <c r="E807" t="n">
        <v>5.343935483870969</v>
      </c>
    </row>
    <row r="808">
      <c r="A808" t="inlineStr">
        <is>
          <t>000866</t>
        </is>
      </c>
      <c r="B808" t="n">
        <v>0.00168958476455479</v>
      </c>
      <c r="C808" t="n">
        <v>37.71144278606964</v>
      </c>
      <c r="D808" t="n">
        <v>11.01045161290322</v>
      </c>
      <c r="E808" t="n">
        <v>0</v>
      </c>
    </row>
    <row r="809">
      <c r="A809" t="inlineStr">
        <is>
          <t>002404</t>
        </is>
      </c>
      <c r="B809" t="n">
        <v>0.0003615373598952028</v>
      </c>
      <c r="C809" t="n">
        <v>37.6053962900506</v>
      </c>
      <c r="D809" t="n">
        <v>6.782645161290322</v>
      </c>
      <c r="E809" t="n">
        <v>3.017032258064516</v>
      </c>
    </row>
    <row r="810">
      <c r="A810" t="inlineStr">
        <is>
          <t>603661</t>
        </is>
      </c>
      <c r="B810" t="n">
        <v>0.01648641379069953</v>
      </c>
      <c r="C810" t="n">
        <v>37.49370910920986</v>
      </c>
      <c r="D810" t="n">
        <v>62.154</v>
      </c>
      <c r="E810" t="n">
        <v>5.787677419354839</v>
      </c>
    </row>
    <row r="811">
      <c r="A811" t="inlineStr">
        <is>
          <t>000763</t>
        </is>
      </c>
      <c r="B811" t="n">
        <v>0.0007495655489863478</v>
      </c>
      <c r="C811" t="n">
        <v>37.45928338762214</v>
      </c>
      <c r="D811" t="n">
        <v>3.345677419354839</v>
      </c>
      <c r="E811" t="n">
        <v>0</v>
      </c>
    </row>
    <row r="812">
      <c r="A812" t="inlineStr">
        <is>
          <t>603517</t>
        </is>
      </c>
      <c r="B812" t="n">
        <v>0.004831289862399561</v>
      </c>
      <c r="C812" t="n">
        <v>37.32711214797533</v>
      </c>
      <c r="D812" t="n">
        <v>76.79483870967742</v>
      </c>
      <c r="E812" t="n">
        <v>0.6763225806451614</v>
      </c>
    </row>
    <row r="813">
      <c r="A813" t="inlineStr">
        <is>
          <t>600481</t>
        </is>
      </c>
      <c r="B813" t="n">
        <v>0.0007922101096400488</v>
      </c>
      <c r="C813" t="n">
        <v>37.27598566308244</v>
      </c>
      <c r="D813" t="n">
        <v>3.55374193548387</v>
      </c>
      <c r="E813" t="n">
        <v>2.020516129032258</v>
      </c>
    </row>
    <row r="814">
      <c r="A814" t="inlineStr">
        <is>
          <t>601601</t>
        </is>
      </c>
      <c r="B814" t="n">
        <v>0.002104161227005042</v>
      </c>
      <c r="C814" t="n">
        <v>37.25841088045811</v>
      </c>
      <c r="D814" t="n">
        <v>32.01941935483871</v>
      </c>
      <c r="E814" t="n">
        <v>0.591032258064516</v>
      </c>
    </row>
    <row r="815">
      <c r="A815" t="inlineStr">
        <is>
          <t>600803</t>
        </is>
      </c>
      <c r="B815" t="n">
        <v>0.0009874467586169727</v>
      </c>
      <c r="C815" t="n">
        <v>36.9807497467072</v>
      </c>
      <c r="D815" t="n">
        <v>12.19954838709678</v>
      </c>
      <c r="E815" t="n">
        <v>0.8354193548387095</v>
      </c>
    </row>
    <row r="816">
      <c r="A816" t="inlineStr">
        <is>
          <t>601598</t>
        </is>
      </c>
      <c r="B816" t="n">
        <v>0.0005201960737582752</v>
      </c>
      <c r="C816" t="n">
        <v>36.70886075949367</v>
      </c>
      <c r="D816" t="n">
        <v>3.856322580645161</v>
      </c>
      <c r="E816" t="n">
        <v>3.164258064516129</v>
      </c>
    </row>
    <row r="817">
      <c r="A817" t="inlineStr">
        <is>
          <t>000530</t>
        </is>
      </c>
      <c r="B817" t="n">
        <v>0.0001664249483045093</v>
      </c>
      <c r="C817" t="n">
        <v>36.66666666666667</v>
      </c>
      <c r="D817" t="n">
        <v>3.772774193548387</v>
      </c>
      <c r="E817" t="n">
        <v>1.66258064516129</v>
      </c>
    </row>
    <row r="818">
      <c r="A818" t="inlineStr">
        <is>
          <t>002508</t>
        </is>
      </c>
      <c r="B818" t="n">
        <v>0.002554374513852413</v>
      </c>
      <c r="C818" t="n">
        <v>36.63366336633662</v>
      </c>
      <c r="D818" t="n">
        <v>37.33051612903225</v>
      </c>
      <c r="E818" t="n">
        <v>1.151419354838709</v>
      </c>
    </row>
    <row r="819">
      <c r="A819" t="inlineStr">
        <is>
          <t>600276</t>
        </is>
      </c>
      <c r="B819" t="n">
        <v>0.003344011361429637</v>
      </c>
      <c r="C819" t="n">
        <v>36.62612114510382</v>
      </c>
      <c r="D819" t="n">
        <v>91.71490322580647</v>
      </c>
      <c r="E819" t="n">
        <v>0.497225806451613</v>
      </c>
    </row>
    <row r="820">
      <c r="A820" t="inlineStr">
        <is>
          <t>002865</t>
        </is>
      </c>
      <c r="B820" t="n">
        <v>0.001512232487054717</v>
      </c>
      <c r="C820" t="n">
        <v>36.60030627871362</v>
      </c>
      <c r="D820" t="n">
        <v>16.24193548387097</v>
      </c>
      <c r="E820" t="n">
        <v>3.309483870967742</v>
      </c>
    </row>
    <row r="821">
      <c r="A821" t="inlineStr">
        <is>
          <t>002996</t>
        </is>
      </c>
      <c r="B821" t="n">
        <v>0.001147751106669367</v>
      </c>
      <c r="C821" t="n">
        <v>36.5813377374071</v>
      </c>
      <c r="D821" t="n">
        <v>14.38623529411764</v>
      </c>
      <c r="E821" t="n">
        <v>19.02964705882353</v>
      </c>
    </row>
    <row r="822">
      <c r="A822" t="inlineStr">
        <is>
          <t>000524</t>
        </is>
      </c>
      <c r="B822" t="n">
        <v>0.003074996971726269</v>
      </c>
      <c r="C822" t="n">
        <v>36.56462585034013</v>
      </c>
      <c r="D822" t="n">
        <v>8.595548387096773</v>
      </c>
      <c r="E822" t="n">
        <v>1.831741935483871</v>
      </c>
    </row>
    <row r="823">
      <c r="A823" t="inlineStr">
        <is>
          <t>601225</t>
        </is>
      </c>
      <c r="B823" t="n">
        <v>0.0009449308902660185</v>
      </c>
      <c r="C823" t="n">
        <v>36.4153627311522</v>
      </c>
      <c r="D823" t="n">
        <v>8.454645161290324</v>
      </c>
      <c r="E823" t="n">
        <v>0.4413548387096774</v>
      </c>
    </row>
    <row r="824">
      <c r="A824" t="inlineStr">
        <is>
          <t>603896</t>
        </is>
      </c>
      <c r="B824" t="n">
        <v>0.006038829353151288</v>
      </c>
      <c r="C824" t="n">
        <v>36.33177570093458</v>
      </c>
      <c r="D824" t="n">
        <v>38.77103225806452</v>
      </c>
      <c r="E824" t="n">
        <v>1.499806451612903</v>
      </c>
    </row>
    <row r="825">
      <c r="A825" t="inlineStr">
        <is>
          <t>000750</t>
        </is>
      </c>
      <c r="B825" t="n">
        <v>0.0003435333867253726</v>
      </c>
      <c r="C825" t="n">
        <v>36.27906976744186</v>
      </c>
      <c r="D825" t="n">
        <v>5.303483870967742</v>
      </c>
      <c r="E825" t="n">
        <v>2.751870967741935</v>
      </c>
    </row>
    <row r="826">
      <c r="A826" t="inlineStr">
        <is>
          <t>002144</t>
        </is>
      </c>
      <c r="B826" t="n">
        <v>0.0014102016350457</v>
      </c>
      <c r="C826" t="n">
        <v>36.27118644067797</v>
      </c>
      <c r="D826" t="n">
        <v>11.08548387096774</v>
      </c>
      <c r="E826" t="n">
        <v>2.550322580645161</v>
      </c>
    </row>
    <row r="827">
      <c r="A827" t="inlineStr">
        <is>
          <t>600552</t>
        </is>
      </c>
      <c r="B827" t="n">
        <v>0.0003411144956775855</v>
      </c>
      <c r="C827" t="n">
        <v>36.06870229007632</v>
      </c>
      <c r="D827" t="n">
        <v>6.346129032258065</v>
      </c>
      <c r="E827" t="n">
        <v>2.699548387096775</v>
      </c>
    </row>
    <row r="828">
      <c r="A828" t="inlineStr">
        <is>
          <t>002189</t>
        </is>
      </c>
      <c r="B828" t="n">
        <v>0.001049470826395673</v>
      </c>
      <c r="C828" t="n">
        <v>36.02047344849648</v>
      </c>
      <c r="D828" t="n">
        <v>18.8423870967742</v>
      </c>
      <c r="E828" t="n">
        <v>3.202774193548387</v>
      </c>
    </row>
    <row r="829">
      <c r="A829" t="inlineStr">
        <is>
          <t>002226</t>
        </is>
      </c>
      <c r="B829" t="n">
        <v>0.0006573603806157883</v>
      </c>
      <c r="C829" t="n">
        <v>35.9375</v>
      </c>
      <c r="D829" t="n">
        <v>6.541290322580644</v>
      </c>
      <c r="E829" t="n">
        <v>1.508516129032258</v>
      </c>
    </row>
    <row r="830">
      <c r="A830" t="inlineStr">
        <is>
          <t>600983</t>
        </is>
      </c>
      <c r="B830" t="n">
        <v>0.001763636842323917</v>
      </c>
      <c r="C830" t="n">
        <v>35.8649789029536</v>
      </c>
      <c r="D830" t="n">
        <v>6.247354838709676</v>
      </c>
      <c r="E830" t="n">
        <v>2.243225806451613</v>
      </c>
    </row>
    <row r="831">
      <c r="A831" t="inlineStr">
        <is>
          <t>600507</t>
        </is>
      </c>
      <c r="B831" t="n">
        <v>0.0005987547301125141</v>
      </c>
      <c r="C831" t="n">
        <v>35.65891472868217</v>
      </c>
      <c r="D831" t="n">
        <v>5.990322580645161</v>
      </c>
      <c r="E831" t="n">
        <v>1.474387096774194</v>
      </c>
    </row>
    <row r="832">
      <c r="A832" t="inlineStr">
        <is>
          <t>600371</t>
        </is>
      </c>
      <c r="B832" t="n">
        <v>0.002055122840315775</v>
      </c>
      <c r="C832" t="n">
        <v>35.6543624161074</v>
      </c>
      <c r="D832" t="n">
        <v>14.36470967741936</v>
      </c>
      <c r="E832" t="n">
        <v>7.260709677419354</v>
      </c>
    </row>
    <row r="833">
      <c r="A833" t="inlineStr">
        <is>
          <t>000951</t>
        </is>
      </c>
      <c r="B833" t="n">
        <v>0.003422260635019719</v>
      </c>
      <c r="C833" t="n">
        <v>35.60187154402381</v>
      </c>
      <c r="D833" t="n">
        <v>34.14929032258065</v>
      </c>
      <c r="E833" t="n">
        <v>0.8406451612903226</v>
      </c>
    </row>
    <row r="834">
      <c r="A834" t="inlineStr">
        <is>
          <t>600478</t>
        </is>
      </c>
      <c r="B834" t="n">
        <v>0.0001152032370566158</v>
      </c>
      <c r="C834" t="n">
        <v>35.23035230352305</v>
      </c>
      <c r="D834" t="n">
        <v>4.381870967741935</v>
      </c>
      <c r="E834" t="n">
        <v>2.006451612903226</v>
      </c>
    </row>
    <row r="835">
      <c r="A835" t="inlineStr">
        <is>
          <t>601108</t>
        </is>
      </c>
      <c r="B835" t="n">
        <v>0.001540295245906844</v>
      </c>
      <c r="C835" t="n">
        <v>35.16129032258064</v>
      </c>
      <c r="D835" t="n">
        <v>12.93187096774194</v>
      </c>
      <c r="E835" t="n">
        <v>4.464193548387096</v>
      </c>
    </row>
    <row r="836">
      <c r="A836" t="inlineStr">
        <is>
          <t>601238</t>
        </is>
      </c>
      <c r="B836" t="n">
        <v>0.001721810517712397</v>
      </c>
      <c r="C836" t="n">
        <v>35.14077163712201</v>
      </c>
      <c r="D836" t="n">
        <v>11.03658064516129</v>
      </c>
      <c r="E836" t="n">
        <v>0.5361290322580645</v>
      </c>
    </row>
    <row r="837">
      <c r="A837" t="inlineStr">
        <is>
          <t>600305</t>
        </is>
      </c>
      <c r="B837" t="n">
        <v>0.001540207266938661</v>
      </c>
      <c r="C837" t="n">
        <v>35.11939429237039</v>
      </c>
      <c r="D837" t="n">
        <v>21.0061935483871</v>
      </c>
      <c r="E837" t="n">
        <v>1.966322580645161</v>
      </c>
    </row>
    <row r="838">
      <c r="A838" t="inlineStr">
        <is>
          <t>601600</t>
        </is>
      </c>
      <c r="B838" t="n">
        <v>0.0002612094419339275</v>
      </c>
      <c r="C838" t="n">
        <v>35.00000000000001</v>
      </c>
      <c r="D838" t="n">
        <v>3.230774193548387</v>
      </c>
      <c r="E838" t="n">
        <v>0.8316129032258063</v>
      </c>
    </row>
    <row r="839">
      <c r="A839" t="inlineStr">
        <is>
          <t>601187</t>
        </is>
      </c>
      <c r="B839" t="n">
        <v>0.00216789826166261</v>
      </c>
      <c r="C839" t="n">
        <v>34.85653560042508</v>
      </c>
      <c r="D839" t="n">
        <v>10.95061224489796</v>
      </c>
      <c r="E839" t="n">
        <v>35.41693877551021</v>
      </c>
    </row>
    <row r="840">
      <c r="A840" t="inlineStr">
        <is>
          <t>600555</t>
        </is>
      </c>
      <c r="B840" t="n">
        <v>0.0002030247685531441</v>
      </c>
      <c r="C840" t="n">
        <v>34.78260869565219</v>
      </c>
      <c r="D840" t="n">
        <v>1.550645161290323</v>
      </c>
      <c r="E840" t="n">
        <v>1.464064516129032</v>
      </c>
    </row>
    <row r="841">
      <c r="A841" t="inlineStr">
        <is>
          <t>600019</t>
        </is>
      </c>
      <c r="B841" t="n">
        <v>0.0004479489579487221</v>
      </c>
      <c r="C841" t="n">
        <v>34.7345132743363</v>
      </c>
      <c r="D841" t="n">
        <v>5.286903225806451</v>
      </c>
      <c r="E841" t="n">
        <v>0.3639354838709677</v>
      </c>
    </row>
    <row r="842">
      <c r="A842" t="inlineStr">
        <is>
          <t>603103</t>
        </is>
      </c>
      <c r="B842" t="n">
        <v>0.002058297975185416</v>
      </c>
      <c r="C842" t="n">
        <v>34.72690492245449</v>
      </c>
      <c r="D842" t="n">
        <v>18.44290322580645</v>
      </c>
      <c r="E842" t="n">
        <v>5.440709677419355</v>
      </c>
    </row>
    <row r="843">
      <c r="A843" t="inlineStr">
        <is>
          <t>603260</t>
        </is>
      </c>
      <c r="B843" t="n">
        <v>0.004789889572585825</v>
      </c>
      <c r="C843" t="n">
        <v>34.27876823338736</v>
      </c>
      <c r="D843" t="n">
        <v>31.14</v>
      </c>
      <c r="E843" t="n">
        <v>1.27141935483871</v>
      </c>
    </row>
    <row r="844">
      <c r="A844" t="inlineStr">
        <is>
          <t>600391</t>
        </is>
      </c>
      <c r="B844" t="n">
        <v>0.002991020516400874</v>
      </c>
      <c r="C844" t="n">
        <v>34.04150197628459</v>
      </c>
      <c r="D844" t="n">
        <v>23.02367741935484</v>
      </c>
      <c r="E844" t="n">
        <v>4.31258064516129</v>
      </c>
    </row>
    <row r="845">
      <c r="A845" t="inlineStr">
        <is>
          <t>603040</t>
        </is>
      </c>
      <c r="B845" t="n">
        <v>0.002995832271436248</v>
      </c>
      <c r="C845" t="n">
        <v>34.0258541089566</v>
      </c>
      <c r="D845" t="n">
        <v>30.60167741935484</v>
      </c>
      <c r="E845" t="n">
        <v>1.454064516129032</v>
      </c>
    </row>
    <row r="846">
      <c r="A846" t="inlineStr">
        <is>
          <t>600066</t>
        </is>
      </c>
      <c r="B846" t="n">
        <v>0.00175870379458967</v>
      </c>
      <c r="C846" t="n">
        <v>33.98692810457516</v>
      </c>
      <c r="D846" t="n">
        <v>15.01625806451613</v>
      </c>
      <c r="E846" t="n">
        <v>0.7104516129032258</v>
      </c>
    </row>
    <row r="847">
      <c r="A847" t="inlineStr">
        <is>
          <t>600933</t>
        </is>
      </c>
      <c r="B847" t="n">
        <v>0.0007741172172374232</v>
      </c>
      <c r="C847" t="n">
        <v>33.50831146106736</v>
      </c>
      <c r="D847" t="n">
        <v>14.13696774193549</v>
      </c>
      <c r="E847" t="n">
        <v>1.375225806451613</v>
      </c>
    </row>
    <row r="848">
      <c r="A848" t="inlineStr">
        <is>
          <t>600810</t>
        </is>
      </c>
      <c r="B848" t="n">
        <v>0.001001636184956231</v>
      </c>
      <c r="C848" t="n">
        <v>33.47763347763348</v>
      </c>
      <c r="D848" t="n">
        <v>8.198838709677419</v>
      </c>
      <c r="E848" t="n">
        <v>2.597225806451612</v>
      </c>
    </row>
    <row r="849">
      <c r="A849" t="inlineStr">
        <is>
          <t>603377</t>
        </is>
      </c>
      <c r="B849" t="n">
        <v>0.001499967974464539</v>
      </c>
      <c r="C849" t="n">
        <v>33.42281879194631</v>
      </c>
      <c r="D849" t="n">
        <v>19.75929032258065</v>
      </c>
      <c r="E849" t="n">
        <v>0.6758064516129031</v>
      </c>
    </row>
    <row r="850">
      <c r="A850" t="inlineStr">
        <is>
          <t>688516</t>
        </is>
      </c>
      <c r="B850" t="n">
        <v>0.009829051952909285</v>
      </c>
      <c r="C850" t="n">
        <v>33.41423948220066</v>
      </c>
      <c r="D850" t="n">
        <v>69.86090909090909</v>
      </c>
      <c r="E850" t="n">
        <v>10.86649350649351</v>
      </c>
    </row>
    <row r="851">
      <c r="A851" t="inlineStr">
        <is>
          <t>600508</t>
        </is>
      </c>
      <c r="B851" t="n">
        <v>0.0002832018740635969</v>
      </c>
      <c r="C851" t="n">
        <v>33.33333333333333</v>
      </c>
      <c r="D851" t="n">
        <v>8.931935483870966</v>
      </c>
      <c r="E851" t="n">
        <v>0.9069677419354838</v>
      </c>
    </row>
    <row r="852">
      <c r="A852" t="inlineStr">
        <is>
          <t>600584</t>
        </is>
      </c>
      <c r="B852" t="n">
        <v>0.005325404690557133</v>
      </c>
      <c r="C852" t="n">
        <v>33.23934837092732</v>
      </c>
      <c r="D852" t="n">
        <v>38.63232258064517</v>
      </c>
      <c r="E852" t="n">
        <v>5.939032258064517</v>
      </c>
    </row>
    <row r="853">
      <c r="A853" t="inlineStr">
        <is>
          <t>600117</t>
        </is>
      </c>
      <c r="B853" t="n">
        <v>0.0002116994774236035</v>
      </c>
      <c r="C853" t="n">
        <v>33.22033898305084</v>
      </c>
      <c r="D853" t="n">
        <v>3.38458064516129</v>
      </c>
      <c r="E853" t="n">
        <v>1.582645161290323</v>
      </c>
    </row>
    <row r="854">
      <c r="A854" t="inlineStr">
        <is>
          <t>601838</t>
        </is>
      </c>
      <c r="B854" t="n">
        <v>0.001144711670015046</v>
      </c>
      <c r="C854" t="n">
        <v>32.92682926829269</v>
      </c>
      <c r="D854" t="n">
        <v>9.593032258064515</v>
      </c>
      <c r="E854" t="n">
        <v>2.132064516129033</v>
      </c>
    </row>
    <row r="855">
      <c r="A855" t="inlineStr">
        <is>
          <t>600104</t>
        </is>
      </c>
      <c r="B855" t="n">
        <v>0.00321165741383288</v>
      </c>
      <c r="C855" t="n">
        <v>32.82571912013537</v>
      </c>
      <c r="D855" t="n">
        <v>20.68464516129032</v>
      </c>
      <c r="E855" t="n">
        <v>0.468258064516129</v>
      </c>
    </row>
    <row r="856">
      <c r="A856" t="inlineStr">
        <is>
          <t>603931</t>
        </is>
      </c>
      <c r="B856" t="n">
        <v>0.004462995797658182</v>
      </c>
      <c r="C856" t="n">
        <v>32.70542383890873</v>
      </c>
      <c r="D856" t="n">
        <v>48.25369565217392</v>
      </c>
      <c r="E856" t="n">
        <v>11.60565217391304</v>
      </c>
    </row>
    <row r="857">
      <c r="A857" t="inlineStr">
        <is>
          <t>600356</t>
        </is>
      </c>
      <c r="B857" t="n">
        <v>0.0006216153816286712</v>
      </c>
      <c r="C857" t="n">
        <v>32.55086071987483</v>
      </c>
      <c r="D857" t="n">
        <v>7.983032258064515</v>
      </c>
      <c r="E857" t="n">
        <v>0.8118064516129033</v>
      </c>
    </row>
    <row r="858">
      <c r="A858" t="inlineStr">
        <is>
          <t>600872</t>
        </is>
      </c>
      <c r="B858" t="n">
        <v>0.005109214862682767</v>
      </c>
      <c r="C858" t="n">
        <v>32.54901960784314</v>
      </c>
      <c r="D858" t="n">
        <v>64.37212903225807</v>
      </c>
      <c r="E858" t="n">
        <v>0.8656774193548388</v>
      </c>
    </row>
    <row r="859">
      <c r="A859" t="inlineStr">
        <is>
          <t>603868</t>
        </is>
      </c>
      <c r="B859" t="n">
        <v>0.003796972606804945</v>
      </c>
      <c r="C859" t="n">
        <v>32.53900709219857</v>
      </c>
      <c r="D859" t="n">
        <v>51.85929032258065</v>
      </c>
      <c r="E859" t="n">
        <v>0.2676129032258065</v>
      </c>
    </row>
    <row r="860">
      <c r="A860" t="inlineStr">
        <is>
          <t>600161</t>
        </is>
      </c>
      <c r="B860" t="n">
        <v>0.003333389914031976</v>
      </c>
      <c r="C860" t="n">
        <v>32.28525121555916</v>
      </c>
      <c r="D860" t="n">
        <v>39.44670967741936</v>
      </c>
      <c r="E860" t="n">
        <v>1.179612903225806</v>
      </c>
    </row>
    <row r="861">
      <c r="A861" t="inlineStr">
        <is>
          <t>600596</t>
        </is>
      </c>
      <c r="B861" t="n">
        <v>0.0026294436962306</v>
      </c>
      <c r="C861" t="n">
        <v>32.20338983050848</v>
      </c>
      <c r="D861" t="n">
        <v>9.896000000000001</v>
      </c>
      <c r="E861" t="n">
        <v>4.814709677419355</v>
      </c>
    </row>
    <row r="862">
      <c r="A862" t="inlineStr">
        <is>
          <t>600213</t>
        </is>
      </c>
      <c r="B862" t="n">
        <v>0.0004090184896748124</v>
      </c>
      <c r="C862" t="n">
        <v>32.09169054441261</v>
      </c>
      <c r="D862" t="n">
        <v>7.596774193548387</v>
      </c>
      <c r="E862" t="n">
        <v>4.225225806451613</v>
      </c>
    </row>
    <row r="863">
      <c r="A863" t="inlineStr">
        <is>
          <t>600726</t>
        </is>
      </c>
      <c r="B863" t="n">
        <v>0.0001761056799880925</v>
      </c>
      <c r="C863" t="n">
        <v>31.86813186813187</v>
      </c>
      <c r="D863" t="n">
        <v>2.234451612903226</v>
      </c>
      <c r="E863" t="n">
        <v>1.601806451612903</v>
      </c>
    </row>
    <row r="864">
      <c r="A864" t="inlineStr">
        <is>
          <t>600462</t>
        </is>
      </c>
      <c r="B864" t="n">
        <v>0.0002428481003976162</v>
      </c>
      <c r="C864" t="n">
        <v>31.54761904761905</v>
      </c>
      <c r="D864" t="n">
        <v>2.124</v>
      </c>
      <c r="E864" t="n">
        <v>1.058</v>
      </c>
    </row>
    <row r="865">
      <c r="A865" t="inlineStr">
        <is>
          <t>603239</t>
        </is>
      </c>
      <c r="B865" t="n">
        <v>0.00106359675400171</v>
      </c>
      <c r="C865" t="n">
        <v>31.54411764705882</v>
      </c>
      <c r="D865" t="n">
        <v>15.87438709677419</v>
      </c>
      <c r="E865" t="n">
        <v>1.786774193548387</v>
      </c>
    </row>
    <row r="866">
      <c r="A866" t="inlineStr">
        <is>
          <t>688386</t>
        </is>
      </c>
      <c r="B866" t="n">
        <v>0.01286959894872234</v>
      </c>
      <c r="C866" t="n">
        <v>31.5356291964479</v>
      </c>
      <c r="D866" t="n">
        <v>63.95678571428572</v>
      </c>
      <c r="E866" t="n">
        <v>17.56267857142857</v>
      </c>
    </row>
    <row r="867">
      <c r="A867" t="inlineStr">
        <is>
          <t>601969</t>
        </is>
      </c>
      <c r="B867" t="n">
        <v>0.0003857934463003603</v>
      </c>
      <c r="C867" t="n">
        <v>31.53347732181426</v>
      </c>
      <c r="D867" t="n">
        <v>5.703677419354839</v>
      </c>
      <c r="E867" t="n">
        <v>0.5469032258064517</v>
      </c>
    </row>
    <row r="868">
      <c r="A868" t="inlineStr">
        <is>
          <t>603757</t>
        </is>
      </c>
      <c r="B868" t="n">
        <v>0.004604030991671386</v>
      </c>
      <c r="C868" t="n">
        <v>31.39453398738612</v>
      </c>
      <c r="D868" t="n">
        <v>19.68212903225806</v>
      </c>
      <c r="E868" t="n">
        <v>2.347999999999999</v>
      </c>
    </row>
    <row r="869">
      <c r="A869" t="inlineStr">
        <is>
          <t>600163</t>
        </is>
      </c>
      <c r="B869" t="n">
        <v>9.475040816572507e-05</v>
      </c>
      <c r="C869" t="n">
        <v>31.32530120481929</v>
      </c>
      <c r="D869" t="n">
        <v>3.687354838709677</v>
      </c>
      <c r="E869" t="n">
        <v>0.9516129032258065</v>
      </c>
    </row>
    <row r="870">
      <c r="A870" t="inlineStr">
        <is>
          <t>600025</t>
        </is>
      </c>
      <c r="B870" t="n">
        <v>0.0001729301583401054</v>
      </c>
      <c r="C870" t="n">
        <v>31.08504398826979</v>
      </c>
      <c r="D870" t="n">
        <v>4.035161290322581</v>
      </c>
      <c r="E870" t="n">
        <v>0.3543870967741936</v>
      </c>
    </row>
    <row r="871">
      <c r="A871" t="inlineStr">
        <is>
          <t>601163</t>
        </is>
      </c>
      <c r="B871" t="n">
        <v>0.001064039573892048</v>
      </c>
      <c r="C871" t="n">
        <v>30.9580364212193</v>
      </c>
      <c r="D871" t="n">
        <v>15.208</v>
      </c>
      <c r="E871" t="n">
        <v>0.8249032258064516</v>
      </c>
    </row>
    <row r="872">
      <c r="A872" t="inlineStr">
        <is>
          <t>600338</t>
        </is>
      </c>
      <c r="B872" t="n">
        <v>0.001617856244870177</v>
      </c>
      <c r="C872" t="n">
        <v>30.90234857849197</v>
      </c>
      <c r="D872" t="n">
        <v>10.0323870967742</v>
      </c>
      <c r="E872" t="n">
        <v>2.92258064516129</v>
      </c>
    </row>
    <row r="873">
      <c r="A873" t="inlineStr">
        <is>
          <t>601555</t>
        </is>
      </c>
      <c r="B873" t="n">
        <v>0.0007770436868375104</v>
      </c>
      <c r="C873" t="n">
        <v>30.90185676392572</v>
      </c>
      <c r="D873" t="n">
        <v>9.767354838709677</v>
      </c>
      <c r="E873" t="n">
        <v>1.412129032258064</v>
      </c>
    </row>
    <row r="874">
      <c r="A874" t="inlineStr">
        <is>
          <t>600143</t>
        </is>
      </c>
      <c r="B874" t="n">
        <v>0.0009764644634502413</v>
      </c>
      <c r="C874" t="n">
        <v>30.78045222465353</v>
      </c>
      <c r="D874" t="n">
        <v>15.9658064516129</v>
      </c>
      <c r="E874" t="n">
        <v>2.343032258064516</v>
      </c>
    </row>
    <row r="875">
      <c r="A875" t="inlineStr">
        <is>
          <t>603600</t>
        </is>
      </c>
      <c r="B875" t="n">
        <v>0.003977771910742935</v>
      </c>
      <c r="C875" t="n">
        <v>30.73929961089494</v>
      </c>
      <c r="D875" t="n">
        <v>15.17548387096774</v>
      </c>
      <c r="E875" t="n">
        <v>2.111096774193549</v>
      </c>
    </row>
    <row r="876">
      <c r="A876" t="inlineStr">
        <is>
          <t>603515</t>
        </is>
      </c>
      <c r="B876" t="n">
        <v>0.001406567277161755</v>
      </c>
      <c r="C876" t="n">
        <v>30.73611708996986</v>
      </c>
      <c r="D876" t="n">
        <v>28.84941935483871</v>
      </c>
      <c r="E876" t="n">
        <v>0.3174838709677419</v>
      </c>
    </row>
    <row r="877">
      <c r="A877" t="inlineStr">
        <is>
          <t>600184</t>
        </is>
      </c>
      <c r="B877" t="n">
        <v>0.0005796747181110649</v>
      </c>
      <c r="C877" t="n">
        <v>30.59936908517351</v>
      </c>
      <c r="D877" t="n">
        <v>11.01167741935484</v>
      </c>
      <c r="E877" t="n">
        <v>1.418258064516129</v>
      </c>
    </row>
    <row r="878">
      <c r="A878" t="inlineStr">
        <is>
          <t>600298</t>
        </is>
      </c>
      <c r="B878" t="n">
        <v>0.009127402910452977</v>
      </c>
      <c r="C878" t="n">
        <v>30.54187192118225</v>
      </c>
      <c r="D878" t="n">
        <v>54.35535483870968</v>
      </c>
      <c r="E878" t="n">
        <v>1.482967741935484</v>
      </c>
    </row>
    <row r="879">
      <c r="A879" t="inlineStr">
        <is>
          <t>600655</t>
        </is>
      </c>
      <c r="B879" t="n">
        <v>0.0004371914624538383</v>
      </c>
      <c r="C879" t="n">
        <v>30.39999999999998</v>
      </c>
      <c r="D879" t="n">
        <v>9.222903225806451</v>
      </c>
      <c r="E879" t="n">
        <v>0.8090967741935482</v>
      </c>
    </row>
    <row r="880">
      <c r="A880" t="inlineStr">
        <is>
          <t>603195</t>
        </is>
      </c>
      <c r="B880" t="n">
        <v>0.01217803692579686</v>
      </c>
      <c r="C880" t="n">
        <v>30.26684974031402</v>
      </c>
      <c r="D880" t="n">
        <v>173.1750967741935</v>
      </c>
      <c r="E880" t="n">
        <v>3.285225806451614</v>
      </c>
    </row>
    <row r="881">
      <c r="A881" t="inlineStr">
        <is>
          <t>603299</t>
        </is>
      </c>
      <c r="B881" t="n">
        <v>0.0002804333392567914</v>
      </c>
      <c r="C881" t="n">
        <v>30.10204081632655</v>
      </c>
      <c r="D881" t="n">
        <v>6.810387096774194</v>
      </c>
      <c r="E881" t="n">
        <v>1.849032258064516</v>
      </c>
    </row>
    <row r="882">
      <c r="A882" t="inlineStr">
        <is>
          <t>603035</t>
        </is>
      </c>
      <c r="B882" t="n">
        <v>0.001453424492447297</v>
      </c>
      <c r="C882" t="n">
        <v>29.79890310786107</v>
      </c>
      <c r="D882" t="n">
        <v>13.82367741935484</v>
      </c>
      <c r="E882" t="n">
        <v>3.931806451612903</v>
      </c>
    </row>
    <row r="883">
      <c r="A883" t="inlineStr">
        <is>
          <t>603380</t>
        </is>
      </c>
      <c r="B883" t="n">
        <v>0.003387299340049941</v>
      </c>
      <c r="C883" t="n">
        <v>29.72116603295309</v>
      </c>
      <c r="D883" t="n">
        <v>20.75464516129032</v>
      </c>
      <c r="E883" t="n">
        <v>1.979677419354839</v>
      </c>
    </row>
    <row r="884">
      <c r="A884" t="inlineStr">
        <is>
          <t>600888</t>
        </is>
      </c>
      <c r="B884" t="n">
        <v>0.0004922441127426715</v>
      </c>
      <c r="C884" t="n">
        <v>29.64509394572026</v>
      </c>
      <c r="D884" t="n">
        <v>5.613548387096774</v>
      </c>
      <c r="E884" t="n">
        <v>3.107935483870968</v>
      </c>
    </row>
    <row r="885">
      <c r="A885" t="inlineStr">
        <is>
          <t>600303</t>
        </is>
      </c>
      <c r="B885" t="n">
        <v>0.000425111739180409</v>
      </c>
      <c r="C885" t="n">
        <v>29.58579881656804</v>
      </c>
      <c r="D885" t="n">
        <v>3.993935483870967</v>
      </c>
      <c r="E885" t="n">
        <v>4.752193548387097</v>
      </c>
    </row>
    <row r="886">
      <c r="A886" t="inlineStr">
        <is>
          <t>600638</t>
        </is>
      </c>
      <c r="B886" t="n">
        <v>0.00058542686638111</v>
      </c>
      <c r="C886" t="n">
        <v>29.53667953667953</v>
      </c>
      <c r="D886" t="n">
        <v>6.773548387096775</v>
      </c>
      <c r="E886" t="n">
        <v>0.7481935483870968</v>
      </c>
    </row>
    <row r="887">
      <c r="A887" t="inlineStr">
        <is>
          <t>603939</t>
        </is>
      </c>
      <c r="B887" t="n">
        <v>0.005737118450312744</v>
      </c>
      <c r="C887" t="n">
        <v>29.43231441048035</v>
      </c>
      <c r="D887" t="n">
        <v>91.79883870967741</v>
      </c>
      <c r="E887" t="n">
        <v>0.6919999999999999</v>
      </c>
    </row>
    <row r="888">
      <c r="A888" t="inlineStr">
        <is>
          <t>603353</t>
        </is>
      </c>
      <c r="B888" t="n">
        <v>0.02086538445373744</v>
      </c>
      <c r="C888" t="n">
        <v>29.42913385826773</v>
      </c>
      <c r="D888" t="n">
        <v>52.78483870967742</v>
      </c>
      <c r="E888" t="n">
        <v>7.610838709677418</v>
      </c>
    </row>
    <row r="889">
      <c r="A889" t="inlineStr">
        <is>
          <t>601101</t>
        </is>
      </c>
      <c r="B889" t="n">
        <v>0.0002058680134538555</v>
      </c>
      <c r="C889" t="n">
        <v>29.31506849315069</v>
      </c>
      <c r="D889" t="n">
        <v>4.01058064516129</v>
      </c>
      <c r="E889" t="n">
        <v>0.9258709677419354</v>
      </c>
    </row>
    <row r="890">
      <c r="A890" t="inlineStr">
        <is>
          <t>600382</t>
        </is>
      </c>
      <c r="B890" t="n">
        <v>0.0002096648154798201</v>
      </c>
      <c r="C890" t="n">
        <v>29.28870292887027</v>
      </c>
      <c r="D890" t="n">
        <v>5.366967741935484</v>
      </c>
      <c r="E890" t="n">
        <v>1.72541935483871</v>
      </c>
    </row>
    <row r="891">
      <c r="A891" t="inlineStr">
        <is>
          <t>600369</t>
        </is>
      </c>
      <c r="B891" t="n">
        <v>0.0002569481916886216</v>
      </c>
      <c r="C891" t="n">
        <v>29.18552036199096</v>
      </c>
      <c r="D891" t="n">
        <v>5.253096774193549</v>
      </c>
      <c r="E891" t="n">
        <v>0.8486451612903225</v>
      </c>
    </row>
    <row r="892">
      <c r="A892" t="inlineStr">
        <is>
          <t>600679</t>
        </is>
      </c>
      <c r="B892" t="n">
        <v>0.0005385563080829637</v>
      </c>
      <c r="C892" t="n">
        <v>29.17820867959373</v>
      </c>
      <c r="D892" t="n">
        <v>13.03503225806451</v>
      </c>
      <c r="E892" t="n">
        <v>2.055354838709677</v>
      </c>
    </row>
    <row r="893">
      <c r="A893" t="inlineStr">
        <is>
          <t>600864</t>
        </is>
      </c>
      <c r="B893" t="n">
        <v>0.0003082598004627323</v>
      </c>
      <c r="C893" t="n">
        <v>29.10216718266254</v>
      </c>
      <c r="D893" t="n">
        <v>6.950322580645162</v>
      </c>
      <c r="E893" t="n">
        <v>2.021354838709678</v>
      </c>
    </row>
    <row r="894">
      <c r="A894" t="inlineStr">
        <is>
          <t>603689</t>
        </is>
      </c>
      <c r="B894" t="n">
        <v>0.0002904758136265239</v>
      </c>
      <c r="C894" t="n">
        <v>29.10216718266254</v>
      </c>
      <c r="D894" t="n">
        <v>10.80245161290323</v>
      </c>
      <c r="E894" t="n">
        <v>1.094838709677419</v>
      </c>
    </row>
    <row r="895">
      <c r="A895" t="inlineStr">
        <is>
          <t>600072</t>
        </is>
      </c>
      <c r="B895" t="n">
        <v>0.001060427777136212</v>
      </c>
      <c r="C895" t="n">
        <v>29.0035587188612</v>
      </c>
      <c r="D895" t="n">
        <v>12.94064516129032</v>
      </c>
      <c r="E895" t="n">
        <v>3.22574193548387</v>
      </c>
    </row>
    <row r="896">
      <c r="A896" t="inlineStr">
        <is>
          <t>600188</t>
        </is>
      </c>
      <c r="B896" t="n">
        <v>0.0005338524750546985</v>
      </c>
      <c r="C896" t="n">
        <v>28.98734177215188</v>
      </c>
      <c r="D896" t="n">
        <v>9.413419354838709</v>
      </c>
      <c r="E896" t="n">
        <v>1.042645161290322</v>
      </c>
    </row>
    <row r="897">
      <c r="A897" t="inlineStr">
        <is>
          <t>600036</t>
        </is>
      </c>
      <c r="B897" t="n">
        <v>0.002706343897564363</v>
      </c>
      <c r="C897" t="n">
        <v>28.94265232974913</v>
      </c>
      <c r="D897" t="n">
        <v>38.53593548387096</v>
      </c>
      <c r="E897" t="n">
        <v>0.3289032258064516</v>
      </c>
    </row>
    <row r="898">
      <c r="A898" t="inlineStr">
        <is>
          <t>600621</t>
        </is>
      </c>
      <c r="B898" t="n">
        <v>0.001163834163488264</v>
      </c>
      <c r="C898" t="n">
        <v>28.57142857142858</v>
      </c>
      <c r="D898" t="n">
        <v>20.13812903225807</v>
      </c>
      <c r="E898" t="n">
        <v>3.248258064516129</v>
      </c>
    </row>
    <row r="899">
      <c r="A899" t="inlineStr">
        <is>
          <t>603043</t>
        </is>
      </c>
      <c r="B899" t="n">
        <v>0.0027686573818971</v>
      </c>
      <c r="C899" t="n">
        <v>28.57142857142856</v>
      </c>
      <c r="D899" t="n">
        <v>37.13754838709677</v>
      </c>
      <c r="E899" t="n">
        <v>1.567225806451613</v>
      </c>
    </row>
    <row r="900">
      <c r="A900" t="inlineStr">
        <is>
          <t>600515</t>
        </is>
      </c>
      <c r="B900" t="n">
        <v>0.001373290529524978</v>
      </c>
      <c r="C900" t="n">
        <v>28.49056603773585</v>
      </c>
      <c r="D900" t="n">
        <v>7.021483870967741</v>
      </c>
      <c r="E900" t="n">
        <v>4.838258064516129</v>
      </c>
    </row>
    <row r="901">
      <c r="A901" t="inlineStr">
        <is>
          <t>600570</t>
        </is>
      </c>
      <c r="B901" t="n">
        <v>0.0054529359010819</v>
      </c>
      <c r="C901" t="n">
        <v>28.48844245431443</v>
      </c>
      <c r="D901" t="n">
        <v>98.39754838709676</v>
      </c>
      <c r="E901" t="n">
        <v>1.446387096774194</v>
      </c>
    </row>
    <row r="902">
      <c r="A902" t="inlineStr">
        <is>
          <t>603819</t>
        </is>
      </c>
      <c r="B902" t="n">
        <v>0.002421531641990264</v>
      </c>
      <c r="C902" t="n">
        <v>28.47896440129452</v>
      </c>
      <c r="D902" t="n">
        <v>12.68070967741936</v>
      </c>
      <c r="E902" t="n">
        <v>1.715548387096774</v>
      </c>
    </row>
    <row r="903">
      <c r="A903" t="inlineStr">
        <is>
          <t>603229</t>
        </is>
      </c>
      <c r="B903" t="n">
        <v>0.005837776543619126</v>
      </c>
      <c r="C903" t="n">
        <v>28.3985765124555</v>
      </c>
      <c r="D903" t="n">
        <v>40.33225806451613</v>
      </c>
      <c r="E903" t="n">
        <v>1.45658064516129</v>
      </c>
    </row>
    <row r="904">
      <c r="A904" t="inlineStr">
        <is>
          <t>600581</t>
        </is>
      </c>
      <c r="B904" t="n">
        <v>0.0001980633028630297</v>
      </c>
      <c r="C904" t="n">
        <v>28.38709677419356</v>
      </c>
      <c r="D904" t="n">
        <v>3.549096774193548</v>
      </c>
      <c r="E904" t="n">
        <v>2.824967741935484</v>
      </c>
    </row>
    <row r="905">
      <c r="A905" t="inlineStr">
        <is>
          <t>601336</t>
        </is>
      </c>
      <c r="B905" t="n">
        <v>0.006674191252907399</v>
      </c>
      <c r="C905" t="n">
        <v>28.29888712241653</v>
      </c>
      <c r="D905" t="n">
        <v>56.69109677419354</v>
      </c>
      <c r="E905" t="n">
        <v>0.8929032258064517</v>
      </c>
    </row>
    <row r="906">
      <c r="A906" t="inlineStr">
        <is>
          <t>601008</t>
        </is>
      </c>
      <c r="B906" t="n">
        <v>0.0001772243468710778</v>
      </c>
      <c r="C906" t="n">
        <v>28.27380952380951</v>
      </c>
      <c r="D906" t="n">
        <v>3.661806451612903</v>
      </c>
      <c r="E906" t="n">
        <v>1.91458064516129</v>
      </c>
    </row>
    <row r="907">
      <c r="A907" t="inlineStr">
        <is>
          <t>600699</t>
        </is>
      </c>
      <c r="B907" t="n">
        <v>0.0007614968883319816</v>
      </c>
      <c r="C907" t="n">
        <v>28.1434184675835</v>
      </c>
      <c r="D907" t="n">
        <v>23.59322580645161</v>
      </c>
      <c r="E907" t="n">
        <v>2.201483870967742</v>
      </c>
    </row>
    <row r="908">
      <c r="A908" t="inlineStr">
        <is>
          <t>603212</t>
        </is>
      </c>
      <c r="B908" t="n">
        <v>0.003796065375449317</v>
      </c>
      <c r="C908" t="n">
        <v>28.09583074051027</v>
      </c>
      <c r="D908" t="n">
        <v>31.72858064516129</v>
      </c>
      <c r="E908" t="n">
        <v>13.75909677419355</v>
      </c>
    </row>
    <row r="909">
      <c r="A909" t="inlineStr">
        <is>
          <t>600845</t>
        </is>
      </c>
      <c r="B909" t="n">
        <v>0.003557359323279082</v>
      </c>
      <c r="C909" t="n">
        <v>27.95600366636113</v>
      </c>
      <c r="D909" t="n">
        <v>64.62754838709678</v>
      </c>
      <c r="E909" t="n">
        <v>0.7489677419354839</v>
      </c>
    </row>
    <row r="910">
      <c r="A910" t="inlineStr">
        <is>
          <t>603596</t>
        </is>
      </c>
      <c r="B910" t="n">
        <v>0.001990871125991954</v>
      </c>
      <c r="C910" t="n">
        <v>27.94853466761971</v>
      </c>
      <c r="D910" t="n">
        <v>35.66245161290323</v>
      </c>
      <c r="E910" t="n">
        <v>2.274774193548387</v>
      </c>
    </row>
    <row r="911">
      <c r="A911" t="inlineStr">
        <is>
          <t>688063</t>
        </is>
      </c>
      <c r="B911" t="n">
        <v>0.01801850189563946</v>
      </c>
      <c r="C911" t="n">
        <v>27.93148880105403</v>
      </c>
      <c r="D911" t="n">
        <v>264.9733333333333</v>
      </c>
      <c r="E911" t="n">
        <v>42.53333333333334</v>
      </c>
    </row>
    <row r="912">
      <c r="A912" t="inlineStr">
        <is>
          <t>600339</t>
        </is>
      </c>
      <c r="B912" t="n">
        <v>0.0002289038744813979</v>
      </c>
      <c r="C912" t="n">
        <v>27.91666666666666</v>
      </c>
      <c r="D912" t="n">
        <v>2.781935483870968</v>
      </c>
      <c r="E912" t="n">
        <v>0.5674193548387096</v>
      </c>
    </row>
    <row r="913">
      <c r="A913" t="inlineStr">
        <is>
          <t>601198</t>
        </is>
      </c>
      <c r="B913" t="n">
        <v>0.0006648945654752001</v>
      </c>
      <c r="C913" t="n">
        <v>27.88920725883477</v>
      </c>
      <c r="D913" t="n">
        <v>12.59929032258065</v>
      </c>
      <c r="E913" t="n">
        <v>0.8253548387096775</v>
      </c>
    </row>
    <row r="914">
      <c r="A914" t="inlineStr">
        <is>
          <t>603826</t>
        </is>
      </c>
      <c r="B914" t="n">
        <v>0.003797205567122898</v>
      </c>
      <c r="C914" t="n">
        <v>27.61403508771929</v>
      </c>
      <c r="D914" t="n">
        <v>33.48496774193548</v>
      </c>
      <c r="E914" t="n">
        <v>0.6463870967741935</v>
      </c>
    </row>
    <row r="915">
      <c r="A915" t="inlineStr">
        <is>
          <t>601918</t>
        </is>
      </c>
      <c r="B915" t="n">
        <v>9.149218196384124e-05</v>
      </c>
      <c r="C915" t="n">
        <v>27.53036437246963</v>
      </c>
      <c r="D915" t="n">
        <v>2.633161290322581</v>
      </c>
      <c r="E915" t="n">
        <v>1.140064516129032</v>
      </c>
    </row>
    <row r="916">
      <c r="A916" t="inlineStr">
        <is>
          <t>600480</t>
        </is>
      </c>
      <c r="B916" t="n">
        <v>0.0005645745252061518</v>
      </c>
      <c r="C916" t="n">
        <v>27.50333778371161</v>
      </c>
      <c r="D916" t="n">
        <v>8.922903225806452</v>
      </c>
      <c r="E916" t="n">
        <v>1.933806451612903</v>
      </c>
    </row>
    <row r="917">
      <c r="A917" t="inlineStr">
        <is>
          <t>601366</t>
        </is>
      </c>
      <c r="B917" t="n">
        <v>0.0003059547130570308</v>
      </c>
      <c r="C917" t="n">
        <v>27.2893772893773</v>
      </c>
      <c r="D917" t="n">
        <v>6.559741935483872</v>
      </c>
      <c r="E917" t="n">
        <v>0.9004516129032257</v>
      </c>
    </row>
    <row r="918">
      <c r="A918" t="inlineStr">
        <is>
          <t>601166</t>
        </is>
      </c>
      <c r="B918" t="n">
        <v>0.001342745392714188</v>
      </c>
      <c r="C918" t="n">
        <v>27.26683937823833</v>
      </c>
      <c r="D918" t="n">
        <v>17.16890322580645</v>
      </c>
      <c r="E918" t="n">
        <v>0.5470322580645162</v>
      </c>
    </row>
    <row r="919">
      <c r="A919" t="inlineStr">
        <is>
          <t>603555</t>
        </is>
      </c>
      <c r="B919" t="n">
        <v>0.0002014297319306302</v>
      </c>
      <c r="C919" t="n">
        <v>27.11864406779661</v>
      </c>
      <c r="D919" t="n">
        <v>2.03258064516129</v>
      </c>
      <c r="E919" t="n">
        <v>0.7302580645161291</v>
      </c>
    </row>
    <row r="920">
      <c r="A920" t="inlineStr">
        <is>
          <t>600243</t>
        </is>
      </c>
      <c r="B920" t="n">
        <v>5.91925630343342e-05</v>
      </c>
      <c r="C920" t="n">
        <v>27.06422018348622</v>
      </c>
      <c r="D920" t="n">
        <v>2.674193548387097</v>
      </c>
      <c r="E920" t="n">
        <v>0.2487096774193548</v>
      </c>
    </row>
    <row r="921">
      <c r="A921" t="inlineStr">
        <is>
          <t>603227</t>
        </is>
      </c>
      <c r="B921" t="n">
        <v>0.0001792979493201654</v>
      </c>
      <c r="C921" t="n">
        <v>27.02020202020203</v>
      </c>
      <c r="D921" t="n">
        <v>4.240709677419354</v>
      </c>
      <c r="E921" t="n">
        <v>1.847741935483871</v>
      </c>
    </row>
    <row r="922">
      <c r="A922" t="inlineStr">
        <is>
          <t>600970</t>
        </is>
      </c>
      <c r="B922" t="n">
        <v>0.0004971680965374946</v>
      </c>
      <c r="C922" t="n">
        <v>26.97841726618706</v>
      </c>
      <c r="D922" t="n">
        <v>6.313548387096773</v>
      </c>
      <c r="E922" t="n">
        <v>1.499161290322581</v>
      </c>
    </row>
    <row r="923">
      <c r="A923" t="inlineStr">
        <is>
          <t>600375</t>
        </is>
      </c>
      <c r="B923" t="n">
        <v>0.000306719296927174</v>
      </c>
      <c r="C923" t="n">
        <v>26.87999999999999</v>
      </c>
      <c r="D923" t="n">
        <v>7.946129032258062</v>
      </c>
      <c r="E923" t="n">
        <v>3.258774193548387</v>
      </c>
    </row>
    <row r="924">
      <c r="A924" t="inlineStr">
        <is>
          <t>600123</t>
        </is>
      </c>
      <c r="B924" t="n">
        <v>0.0001357667636403408</v>
      </c>
      <c r="C924" t="n">
        <v>26.79738562091505</v>
      </c>
      <c r="D924" t="n">
        <v>5.192903225806451</v>
      </c>
      <c r="E924" t="n">
        <v>1.145870967741936</v>
      </c>
    </row>
    <row r="925">
      <c r="A925" t="inlineStr">
        <is>
          <t>601881</t>
        </is>
      </c>
      <c r="B925" t="n">
        <v>0.0009945969357009917</v>
      </c>
      <c r="C925" t="n">
        <v>26.78207739307534</v>
      </c>
      <c r="D925" t="n">
        <v>12.40058064516129</v>
      </c>
      <c r="E925" t="n">
        <v>0.7469677419354839</v>
      </c>
    </row>
    <row r="926">
      <c r="A926" t="inlineStr">
        <is>
          <t>600343</t>
        </is>
      </c>
      <c r="B926" t="n">
        <v>0.0006117630585667491</v>
      </c>
      <c r="C926" t="n">
        <v>26.76579925650557</v>
      </c>
      <c r="D926" t="n">
        <v>9.326387096774193</v>
      </c>
      <c r="E926" t="n">
        <v>2.052645161290322</v>
      </c>
    </row>
    <row r="927">
      <c r="A927" t="inlineStr">
        <is>
          <t>600958</t>
        </is>
      </c>
      <c r="B927" t="n">
        <v>0.0006303490032345476</v>
      </c>
      <c r="C927" t="n">
        <v>26.55737704918033</v>
      </c>
      <c r="D927" t="n">
        <v>11.09387096774194</v>
      </c>
      <c r="E927" t="n">
        <v>0.928709677419355</v>
      </c>
    </row>
    <row r="928">
      <c r="A928" t="inlineStr">
        <is>
          <t>600096</t>
        </is>
      </c>
      <c r="B928" t="n">
        <v>0.0001941202833670086</v>
      </c>
      <c r="C928" t="n">
        <v>26.48870636550309</v>
      </c>
      <c r="D928" t="n">
        <v>5.333032258064516</v>
      </c>
      <c r="E928" t="n">
        <v>1.122</v>
      </c>
    </row>
    <row r="929">
      <c r="A929" t="inlineStr">
        <is>
          <t>600895</t>
        </is>
      </c>
      <c r="B929" t="n">
        <v>0.001292805869592056</v>
      </c>
      <c r="C929" t="n">
        <v>26.40949554896142</v>
      </c>
      <c r="D929" t="n">
        <v>19.47</v>
      </c>
      <c r="E929" t="n">
        <v>2.177870967741935</v>
      </c>
    </row>
    <row r="930">
      <c r="A930" t="inlineStr">
        <is>
          <t>600030</t>
        </is>
      </c>
      <c r="B930" t="n">
        <v>0.002050442759121928</v>
      </c>
      <c r="C930" t="n">
        <v>26.37505413598959</v>
      </c>
      <c r="D930" t="n">
        <v>28.84425806451613</v>
      </c>
      <c r="E930" t="n">
        <v>1.660645161290322</v>
      </c>
    </row>
    <row r="931">
      <c r="A931" t="inlineStr">
        <is>
          <t>600822</t>
        </is>
      </c>
      <c r="B931" t="n">
        <v>0.0007518010462920378</v>
      </c>
      <c r="C931" t="n">
        <v>26.35379061371841</v>
      </c>
      <c r="D931" t="n">
        <v>11.05322580645161</v>
      </c>
      <c r="E931" t="n">
        <v>1.629548387096774</v>
      </c>
    </row>
    <row r="932">
      <c r="A932" t="inlineStr">
        <is>
          <t>603612</t>
        </is>
      </c>
      <c r="B932" t="n">
        <v>0.0015182916544295</v>
      </c>
      <c r="C932" t="n">
        <v>26.32541133455211</v>
      </c>
      <c r="D932" t="n">
        <v>14.08625806451613</v>
      </c>
      <c r="E932" t="n">
        <v>3.479483870967742</v>
      </c>
    </row>
    <row r="933">
      <c r="A933" t="inlineStr">
        <is>
          <t>600306</t>
        </is>
      </c>
      <c r="B933" t="n">
        <v>0.0003065613011837091</v>
      </c>
      <c r="C933" t="n">
        <v>26.30272952853596</v>
      </c>
      <c r="D933" t="n">
        <v>4.712516129032259</v>
      </c>
      <c r="E933" t="n">
        <v>0.9012903225806452</v>
      </c>
    </row>
    <row r="934">
      <c r="A934" t="inlineStr">
        <is>
          <t>601696</t>
        </is>
      </c>
      <c r="B934" t="n">
        <v>0.003228694255019268</v>
      </c>
      <c r="C934" t="n">
        <v>26.29711751662971</v>
      </c>
      <c r="D934" t="n">
        <v>26.7776129032258</v>
      </c>
      <c r="E934" t="n">
        <v>12.01367741935484</v>
      </c>
    </row>
    <row r="935">
      <c r="A935" t="inlineStr">
        <is>
          <t>601099</t>
        </is>
      </c>
      <c r="B935" t="n">
        <v>0.0003030934145769205</v>
      </c>
      <c r="C935" t="n">
        <v>26.08695652173911</v>
      </c>
      <c r="D935" t="n">
        <v>3.933483870967742</v>
      </c>
      <c r="E935" t="n">
        <v>4.073677419354839</v>
      </c>
    </row>
    <row r="936">
      <c r="A936" t="inlineStr">
        <is>
          <t>600617</t>
        </is>
      </c>
      <c r="B936" t="n">
        <v>0.0002598643324590171</v>
      </c>
      <c r="C936" t="n">
        <v>26.0752688172043</v>
      </c>
      <c r="D936" t="n">
        <v>4.516903225806453</v>
      </c>
      <c r="E936" t="n">
        <v>0.5231612903225806</v>
      </c>
    </row>
    <row r="937">
      <c r="A937" t="inlineStr">
        <is>
          <t>603615</t>
        </is>
      </c>
      <c r="B937" t="n">
        <v>0.001235990982606797</v>
      </c>
      <c r="C937" t="n">
        <v>26.06577344701581</v>
      </c>
      <c r="D937" t="n">
        <v>10.12232258064516</v>
      </c>
      <c r="E937" t="n">
        <v>2.004322580645162</v>
      </c>
    </row>
    <row r="938">
      <c r="A938" t="inlineStr">
        <is>
          <t>603995</t>
        </is>
      </c>
      <c r="B938" t="n">
        <v>0.003744664021219301</v>
      </c>
      <c r="C938" t="n">
        <v>26.0237780713342</v>
      </c>
      <c r="D938" t="n">
        <v>28.66490322580646</v>
      </c>
      <c r="E938" t="n">
        <v>6.27683870967742</v>
      </c>
    </row>
    <row r="939">
      <c r="A939" t="inlineStr">
        <is>
          <t>600525</t>
        </is>
      </c>
      <c r="B939" t="n">
        <v>0.0005965085574197746</v>
      </c>
      <c r="C939" t="n">
        <v>25.92592592592593</v>
      </c>
      <c r="D939" t="n">
        <v>6.243354838709678</v>
      </c>
      <c r="E939" t="n">
        <v>1.569548387096774</v>
      </c>
    </row>
    <row r="940">
      <c r="A940" t="inlineStr">
        <is>
          <t>603968</t>
        </is>
      </c>
      <c r="B940" t="n">
        <v>0.0009093759289617122</v>
      </c>
      <c r="C940" t="n">
        <v>25.80887885628291</v>
      </c>
      <c r="D940" t="n">
        <v>16.5981935483871</v>
      </c>
      <c r="E940" t="n">
        <v>1.538838709677419</v>
      </c>
    </row>
    <row r="941">
      <c r="A941" t="inlineStr">
        <is>
          <t>600990</t>
        </is>
      </c>
      <c r="B941" t="n">
        <v>0.002008426025048398</v>
      </c>
      <c r="C941" t="n">
        <v>25.73740537718612</v>
      </c>
      <c r="D941" t="n">
        <v>43.07006451612904</v>
      </c>
      <c r="E941" t="n">
        <v>1.699741935483871</v>
      </c>
    </row>
    <row r="942">
      <c r="A942" t="inlineStr">
        <is>
          <t>600231</t>
        </is>
      </c>
      <c r="B942" t="n">
        <v>3.667841844595687e-05</v>
      </c>
      <c r="C942" t="n">
        <v>25.71428571428571</v>
      </c>
      <c r="D942" t="n">
        <v>2.304064516129032</v>
      </c>
      <c r="E942" t="n">
        <v>0.5807096774193548</v>
      </c>
    </row>
    <row r="943">
      <c r="A943" t="inlineStr">
        <is>
          <t>601566</t>
        </is>
      </c>
      <c r="B943" t="n">
        <v>0.001259775279164919</v>
      </c>
      <c r="C943" t="n">
        <v>25.70145903479235</v>
      </c>
      <c r="D943" t="n">
        <v>10.63206451612903</v>
      </c>
      <c r="E943" t="n">
        <v>0.6467096774193549</v>
      </c>
    </row>
    <row r="944">
      <c r="A944" t="inlineStr">
        <is>
          <t>603127</t>
        </is>
      </c>
      <c r="B944" t="n">
        <v>0.00311619696696473</v>
      </c>
      <c r="C944" t="n">
        <v>25.67686689333837</v>
      </c>
      <c r="D944" t="n">
        <v>95.84696774193547</v>
      </c>
      <c r="E944" t="n">
        <v>1.937677419354839</v>
      </c>
    </row>
    <row r="945">
      <c r="A945" t="inlineStr">
        <is>
          <t>603666</t>
        </is>
      </c>
      <c r="B945" t="n">
        <v>0.009615734657697049</v>
      </c>
      <c r="C945" t="n">
        <v>25.63650113435847</v>
      </c>
      <c r="D945" t="n">
        <v>89.0358064516129</v>
      </c>
      <c r="E945" t="n">
        <v>2.744967741935484</v>
      </c>
    </row>
    <row r="946">
      <c r="A946" t="inlineStr">
        <is>
          <t>603601</t>
        </is>
      </c>
      <c r="B946" t="n">
        <v>0.001124436200493611</v>
      </c>
      <c r="C946" t="n">
        <v>25.45289855072463</v>
      </c>
      <c r="D946" t="n">
        <v>14.20470967741936</v>
      </c>
      <c r="E946" t="n">
        <v>2.522387096774194</v>
      </c>
    </row>
    <row r="947">
      <c r="A947" t="inlineStr">
        <is>
          <t>600742</t>
        </is>
      </c>
      <c r="B947" t="n">
        <v>0.0008733063886604105</v>
      </c>
      <c r="C947" t="n">
        <v>25.37688442211057</v>
      </c>
      <c r="D947" t="n">
        <v>10.23238709677419</v>
      </c>
      <c r="E947" t="n">
        <v>1.436967741935484</v>
      </c>
    </row>
    <row r="948">
      <c r="A948" t="inlineStr">
        <is>
          <t>603089</t>
        </is>
      </c>
      <c r="B948" t="n">
        <v>0.001263163070648361</v>
      </c>
      <c r="C948" t="n">
        <v>25.36764705882353</v>
      </c>
      <c r="D948" t="n">
        <v>11.44793548387097</v>
      </c>
      <c r="E948" t="n">
        <v>1.339032258064516</v>
      </c>
    </row>
    <row r="949">
      <c r="A949" t="inlineStr">
        <is>
          <t>600320</t>
        </is>
      </c>
      <c r="B949" t="n">
        <v>3.165770921439819e-05</v>
      </c>
      <c r="C949" t="n">
        <v>25.23961661341854</v>
      </c>
      <c r="D949" t="n">
        <v>3.053096774193548</v>
      </c>
      <c r="E949" t="n">
        <v>0.3227096774193549</v>
      </c>
    </row>
    <row r="950">
      <c r="A950" t="inlineStr">
        <is>
          <t>600107</t>
        </is>
      </c>
      <c r="B950" t="n">
        <v>0.001154301976893552</v>
      </c>
      <c r="C950" t="n">
        <v>25.10231923601638</v>
      </c>
      <c r="D950" t="n">
        <v>9.239161290322579</v>
      </c>
      <c r="E950" t="n">
        <v>3.701290322580645</v>
      </c>
    </row>
    <row r="951">
      <c r="A951" t="inlineStr">
        <is>
          <t>601619</t>
        </is>
      </c>
      <c r="B951" t="n">
        <v>7.672506678662386e-05</v>
      </c>
      <c r="C951" t="n">
        <v>25.08361204013379</v>
      </c>
      <c r="D951" t="n">
        <v>3.177483870967742</v>
      </c>
      <c r="E951" t="n">
        <v>1.334387096774194</v>
      </c>
    </row>
    <row r="952">
      <c r="A952" t="inlineStr">
        <is>
          <t>603778</t>
        </is>
      </c>
      <c r="B952" t="n">
        <v>0.0002721688118939816</v>
      </c>
      <c r="C952" t="n">
        <v>25.07288629737609</v>
      </c>
      <c r="D952" t="n">
        <v>4.104516129032258</v>
      </c>
      <c r="E952" t="n">
        <v>1.204967741935484</v>
      </c>
    </row>
    <row r="953">
      <c r="A953" t="inlineStr">
        <is>
          <t>600308</t>
        </is>
      </c>
      <c r="B953" t="n">
        <v>0.0002205098063869079</v>
      </c>
      <c r="C953" t="n">
        <v>25.05966587112172</v>
      </c>
      <c r="D953" t="n">
        <v>5.038322580645161</v>
      </c>
      <c r="E953" t="n">
        <v>1.333225806451613</v>
      </c>
    </row>
    <row r="954">
      <c r="A954" t="inlineStr">
        <is>
          <t>600738</t>
        </is>
      </c>
      <c r="B954" t="n">
        <v>0.0005049115106923245</v>
      </c>
      <c r="C954" t="n">
        <v>24.85207100591715</v>
      </c>
      <c r="D954" t="n">
        <v>6.076129032258065</v>
      </c>
      <c r="E954" t="n">
        <v>1.900193548387097</v>
      </c>
    </row>
    <row r="955">
      <c r="A955" t="inlineStr">
        <is>
          <t>603033</t>
        </is>
      </c>
      <c r="B955" t="n">
        <v>0.002131914845621523</v>
      </c>
      <c r="C955" t="n">
        <v>24.74696356275301</v>
      </c>
      <c r="D955" t="n">
        <v>24.25516129032258</v>
      </c>
      <c r="E955" t="n">
        <v>0.700774193548387</v>
      </c>
    </row>
    <row r="956">
      <c r="A956" t="inlineStr">
        <is>
          <t>600193</t>
        </is>
      </c>
      <c r="B956" t="n">
        <v>0.0001956940702528854</v>
      </c>
      <c r="C956" t="n">
        <v>24.67866323907453</v>
      </c>
      <c r="D956" t="n">
        <v>4.77574193548387</v>
      </c>
      <c r="E956" t="n">
        <v>0.3845161290322581</v>
      </c>
    </row>
    <row r="957">
      <c r="A957" t="inlineStr">
        <is>
          <t>600392</t>
        </is>
      </c>
      <c r="B957" t="n">
        <v>0.0004598468140773228</v>
      </c>
      <c r="C957" t="n">
        <v>24.6278755074425</v>
      </c>
      <c r="D957" t="n">
        <v>7.915483870967742</v>
      </c>
      <c r="E957" t="n">
        <v>2.891870967741935</v>
      </c>
    </row>
    <row r="958">
      <c r="A958" t="inlineStr">
        <is>
          <t>600141</t>
        </is>
      </c>
      <c r="B958" t="n">
        <v>0.0009412759474946027</v>
      </c>
      <c r="C958" t="n">
        <v>24.61197339246119</v>
      </c>
      <c r="D958" t="n">
        <v>10.77225806451613</v>
      </c>
      <c r="E958" t="n">
        <v>2.549741935483871</v>
      </c>
    </row>
    <row r="959">
      <c r="A959" t="inlineStr">
        <is>
          <t>603866</t>
        </is>
      </c>
      <c r="B959" t="n">
        <v>0.002977543684830438</v>
      </c>
      <c r="C959" t="n">
        <v>24.60798661927661</v>
      </c>
      <c r="D959" t="n">
        <v>57.98367741935485</v>
      </c>
      <c r="E959" t="n">
        <v>0.5580645161290323</v>
      </c>
    </row>
    <row r="960">
      <c r="A960" t="inlineStr">
        <is>
          <t>600588</t>
        </is>
      </c>
      <c r="B960" t="n">
        <v>0.002425496524224796</v>
      </c>
      <c r="C960" t="n">
        <v>24.58435541019352</v>
      </c>
      <c r="D960" t="n">
        <v>42.82096774193548</v>
      </c>
      <c r="E960" t="n">
        <v>0.6002580645161291</v>
      </c>
    </row>
    <row r="961">
      <c r="A961" t="inlineStr">
        <is>
          <t>600160</t>
        </is>
      </c>
      <c r="B961" t="n">
        <v>0.0002297890467846976</v>
      </c>
      <c r="C961" t="n">
        <v>24.5827010622155</v>
      </c>
      <c r="D961" t="n">
        <v>7.136193548387098</v>
      </c>
      <c r="E961" t="n">
        <v>0.9976129032258064</v>
      </c>
    </row>
    <row r="962">
      <c r="A962" t="inlineStr">
        <is>
          <t>600774</t>
        </is>
      </c>
      <c r="B962" t="n">
        <v>0.000691369009510412</v>
      </c>
      <c r="C962" t="n">
        <v>24.54212454212454</v>
      </c>
      <c r="D962" t="n">
        <v>12.53083870967742</v>
      </c>
      <c r="E962" t="n">
        <v>0.743741935483871</v>
      </c>
    </row>
    <row r="963">
      <c r="A963" t="inlineStr">
        <is>
          <t>600737</t>
        </is>
      </c>
      <c r="B963" t="n">
        <v>0.0004021907424903538</v>
      </c>
      <c r="C963" t="n">
        <v>24.52591656131478</v>
      </c>
      <c r="D963" t="n">
        <v>8.746451612903225</v>
      </c>
      <c r="E963" t="n">
        <v>1.526709677419355</v>
      </c>
    </row>
    <row r="964">
      <c r="A964" t="inlineStr">
        <is>
          <t>600521</t>
        </is>
      </c>
      <c r="B964" t="n">
        <v>0.003466930567083066</v>
      </c>
      <c r="C964" t="n">
        <v>24.49464922711058</v>
      </c>
      <c r="D964" t="n">
        <v>34.4721935483871</v>
      </c>
      <c r="E964" t="n">
        <v>1.227935483870968</v>
      </c>
    </row>
    <row r="965">
      <c r="A965" t="inlineStr">
        <is>
          <t>601996</t>
        </is>
      </c>
      <c r="B965" t="n">
        <v>7.152363766583202e-05</v>
      </c>
      <c r="C965" t="n">
        <v>24.48979591836733</v>
      </c>
      <c r="D965" t="n">
        <v>2.802516129032258</v>
      </c>
      <c r="E965" t="n">
        <v>1.093483870967742</v>
      </c>
    </row>
    <row r="966">
      <c r="A966" t="inlineStr">
        <is>
          <t>600903</t>
        </is>
      </c>
      <c r="B966" t="n">
        <v>0.0004407268962437367</v>
      </c>
      <c r="C966" t="n">
        <v>24.43349753694581</v>
      </c>
      <c r="D966" t="n">
        <v>11.41270967741936</v>
      </c>
      <c r="E966" t="n">
        <v>1.622645161290323</v>
      </c>
    </row>
    <row r="967">
      <c r="A967" t="inlineStr">
        <is>
          <t>688099</t>
        </is>
      </c>
      <c r="B967" t="n">
        <v>0.008068511694181218</v>
      </c>
      <c r="C967" t="n">
        <v>24.34221413205362</v>
      </c>
      <c r="D967" t="n">
        <v>63.87270967741936</v>
      </c>
      <c r="E967" t="n">
        <v>3.166387096774194</v>
      </c>
    </row>
    <row r="968">
      <c r="A968" t="inlineStr">
        <is>
          <t>601699</t>
        </is>
      </c>
      <c r="B968" t="n">
        <v>0.0002133966164722881</v>
      </c>
      <c r="C968" t="n">
        <v>24.29906542056077</v>
      </c>
      <c r="D968" t="n">
        <v>6.208645161290323</v>
      </c>
      <c r="E968" t="n">
        <v>0.9089032258064516</v>
      </c>
    </row>
    <row r="969">
      <c r="A969" t="inlineStr">
        <is>
          <t>603233</t>
        </is>
      </c>
      <c r="B969" t="n">
        <v>0.005405320390676729</v>
      </c>
      <c r="C969" t="n">
        <v>23.95749476734825</v>
      </c>
      <c r="D969" t="n">
        <v>79.47245161290323</v>
      </c>
      <c r="E969" t="n">
        <v>1.466387096774193</v>
      </c>
    </row>
    <row r="970">
      <c r="A970" t="inlineStr">
        <is>
          <t>600152</t>
        </is>
      </c>
      <c r="B970" t="n">
        <v>0.000160937965464152</v>
      </c>
      <c r="C970" t="n">
        <v>23.81729200652529</v>
      </c>
      <c r="D970" t="n">
        <v>6.543806451612904</v>
      </c>
      <c r="E970" t="n">
        <v>2.461677419354839</v>
      </c>
    </row>
    <row r="971">
      <c r="A971" t="inlineStr">
        <is>
          <t>600865</t>
        </is>
      </c>
      <c r="B971" t="n">
        <v>0.0002191489261443613</v>
      </c>
      <c r="C971" t="n">
        <v>23.79310344827585</v>
      </c>
      <c r="D971" t="n">
        <v>7.194774193548388</v>
      </c>
      <c r="E971" t="n">
        <v>2.379870967741935</v>
      </c>
    </row>
    <row r="972">
      <c r="A972" t="inlineStr">
        <is>
          <t>601577</t>
        </is>
      </c>
      <c r="B972" t="n">
        <v>0.0003700919147177059</v>
      </c>
      <c r="C972" t="n">
        <v>23.38709677419353</v>
      </c>
      <c r="D972" t="n">
        <v>8.82541935483871</v>
      </c>
      <c r="E972" t="n">
        <v>1.973032258064516</v>
      </c>
    </row>
    <row r="973">
      <c r="A973" t="inlineStr">
        <is>
          <t>600005</t>
        </is>
      </c>
      <c r="B973" t="n">
        <v>0.0001550657045633178</v>
      </c>
      <c r="C973" t="n">
        <v>23.25581395348837</v>
      </c>
      <c r="D973" t="n">
        <v>3.188451612903226</v>
      </c>
      <c r="E973" t="n">
        <v>0.7488387096774193</v>
      </c>
    </row>
    <row r="974">
      <c r="A974" t="inlineStr">
        <is>
          <t>600083</t>
        </is>
      </c>
      <c r="B974" t="n">
        <v>0.001530378328397669</v>
      </c>
      <c r="C974" t="n">
        <v>23.2142857142857</v>
      </c>
      <c r="D974" t="n">
        <v>5.606903225806452</v>
      </c>
      <c r="E974" t="n">
        <v>2.720774193548387</v>
      </c>
    </row>
    <row r="975">
      <c r="A975" t="inlineStr">
        <is>
          <t>603697</t>
        </is>
      </c>
      <c r="B975" t="n">
        <v>0.003852259580635084</v>
      </c>
      <c r="C975" t="n">
        <v>23.17596566523605</v>
      </c>
      <c r="D975" t="n">
        <v>21.43703225806452</v>
      </c>
      <c r="E975" t="n">
        <v>10.78464516129032</v>
      </c>
    </row>
    <row r="976">
      <c r="A976" t="inlineStr">
        <is>
          <t>601369</t>
        </is>
      </c>
      <c r="B976" t="n">
        <v>0.0001460704964424416</v>
      </c>
      <c r="C976" t="n">
        <v>23.15436241610738</v>
      </c>
      <c r="D976" t="n">
        <v>6.686322580645162</v>
      </c>
      <c r="E976" t="n">
        <v>0.3696129032258064</v>
      </c>
    </row>
    <row r="977">
      <c r="A977" t="inlineStr">
        <is>
          <t>603885</t>
        </is>
      </c>
      <c r="B977" t="n">
        <v>0.0006027829697038019</v>
      </c>
      <c r="C977" t="n">
        <v>23.04299889746417</v>
      </c>
      <c r="D977" t="n">
        <v>10.60425806451613</v>
      </c>
      <c r="E977" t="n">
        <v>0.8830322580645161</v>
      </c>
    </row>
    <row r="978">
      <c r="A978" t="inlineStr">
        <is>
          <t>601066</t>
        </is>
      </c>
      <c r="B978" t="n">
        <v>0.006522514798907296</v>
      </c>
      <c r="C978" t="n">
        <v>23.01820317087491</v>
      </c>
      <c r="D978" t="n">
        <v>45.0618064516129</v>
      </c>
      <c r="E978" t="n">
        <v>3.657354838709677</v>
      </c>
    </row>
    <row r="979">
      <c r="A979" t="inlineStr">
        <is>
          <t>600908</t>
        </is>
      </c>
      <c r="B979" t="n">
        <v>0.0001919982866782874</v>
      </c>
      <c r="C979" t="n">
        <v>22.99794661190966</v>
      </c>
      <c r="D979" t="n">
        <v>5.644967741935484</v>
      </c>
      <c r="E979" t="n">
        <v>1.465935483870968</v>
      </c>
    </row>
    <row r="980">
      <c r="A980" t="inlineStr">
        <is>
          <t>600317</t>
        </is>
      </c>
      <c r="B980" t="n">
        <v>0.0001229024088566711</v>
      </c>
      <c r="C980" t="n">
        <v>22.9665071770335</v>
      </c>
      <c r="D980" t="n">
        <v>2.497354838709678</v>
      </c>
      <c r="E980" t="n">
        <v>0.2102580645161291</v>
      </c>
    </row>
    <row r="981">
      <c r="A981" t="inlineStr">
        <is>
          <t>603665</t>
        </is>
      </c>
      <c r="B981" t="n">
        <v>0.005452598578783725</v>
      </c>
      <c r="C981" t="n">
        <v>22.93349906774396</v>
      </c>
      <c r="D981" t="n">
        <v>22.7958064516129</v>
      </c>
      <c r="E981" t="n">
        <v>2.455354838709678</v>
      </c>
    </row>
    <row r="982">
      <c r="A982" t="inlineStr">
        <is>
          <t>603855</t>
        </is>
      </c>
      <c r="B982" t="n">
        <v>0.001243640634791945</v>
      </c>
      <c r="C982" t="n">
        <v>22.83582089552239</v>
      </c>
      <c r="D982" t="n">
        <v>17.48193548387097</v>
      </c>
      <c r="E982" t="n">
        <v>1.345354838709677</v>
      </c>
    </row>
    <row r="983">
      <c r="A983" t="inlineStr">
        <is>
          <t>600001</t>
        </is>
      </c>
      <c r="B983" t="n">
        <v>0.0006887276637248121</v>
      </c>
      <c r="C983" t="n">
        <v>22.73781902552205</v>
      </c>
      <c r="D983" t="n">
        <v>5.510516129032258</v>
      </c>
      <c r="E983" t="n">
        <v>0</v>
      </c>
    </row>
    <row r="984">
      <c r="A984" t="inlineStr">
        <is>
          <t>600097</t>
        </is>
      </c>
      <c r="B984" t="n">
        <v>0.0003290461665606611</v>
      </c>
      <c r="C984" t="n">
        <v>22.4400871459695</v>
      </c>
      <c r="D984" t="n">
        <v>9.986774193548387</v>
      </c>
      <c r="E984" t="n">
        <v>1.722967741935483</v>
      </c>
    </row>
    <row r="985">
      <c r="A985" t="inlineStr">
        <is>
          <t>600293</t>
        </is>
      </c>
      <c r="B985" t="n">
        <v>7.865941362381259e-05</v>
      </c>
      <c r="C985" t="n">
        <v>22.40663900414939</v>
      </c>
      <c r="D985" t="n">
        <v>2.613741935483871</v>
      </c>
      <c r="E985" t="n">
        <v>1.997806451612903</v>
      </c>
    </row>
    <row r="986">
      <c r="A986" t="inlineStr">
        <is>
          <t>600275</t>
        </is>
      </c>
      <c r="B986" t="n">
        <v>0.0004660764999725609</v>
      </c>
      <c r="C986" t="n">
        <v>22.38805970149256</v>
      </c>
      <c r="D986" t="n">
        <v>2.868709677419355</v>
      </c>
      <c r="E986" t="n">
        <v>1.064645161290322</v>
      </c>
    </row>
    <row r="987">
      <c r="A987" t="inlineStr">
        <is>
          <t>601011</t>
        </is>
      </c>
      <c r="B987" t="n">
        <v>0.0001074507731295379</v>
      </c>
      <c r="C987" t="n">
        <v>22.37569060773479</v>
      </c>
      <c r="D987" t="n">
        <v>3.87141935483871</v>
      </c>
      <c r="E987" t="n">
        <v>2.194064516129032</v>
      </c>
    </row>
    <row r="988">
      <c r="A988" t="inlineStr">
        <is>
          <t>600773</t>
        </is>
      </c>
      <c r="B988" t="n">
        <v>0.0002701662460921596</v>
      </c>
      <c r="C988" t="n">
        <v>22.3752151462995</v>
      </c>
      <c r="D988" t="n">
        <v>6.380838709677419</v>
      </c>
      <c r="E988" t="n">
        <v>1.595935483870968</v>
      </c>
    </row>
    <row r="989">
      <c r="A989" t="inlineStr">
        <is>
          <t>600967</t>
        </is>
      </c>
      <c r="B989" t="n">
        <v>0.0005966140657798024</v>
      </c>
      <c r="C989" t="n">
        <v>22.30919765166339</v>
      </c>
      <c r="D989" t="n">
        <v>10.94658064516129</v>
      </c>
      <c r="E989" t="n">
        <v>1.720193548387097</v>
      </c>
    </row>
    <row r="990">
      <c r="A990" t="inlineStr">
        <is>
          <t>601678</t>
        </is>
      </c>
      <c r="B990" t="n">
        <v>0.0002971177477525658</v>
      </c>
      <c r="C990" t="n">
        <v>22.29885057471266</v>
      </c>
      <c r="D990" t="n">
        <v>5.087806451612903</v>
      </c>
      <c r="E990" t="n">
        <v>1.437612903225806</v>
      </c>
    </row>
    <row r="991">
      <c r="A991" t="inlineStr">
        <is>
          <t>600058</t>
        </is>
      </c>
      <c r="B991" t="n">
        <v>0.0001627501487239919</v>
      </c>
      <c r="C991" t="n">
        <v>22.24052718286655</v>
      </c>
      <c r="D991" t="n">
        <v>6.779612903225807</v>
      </c>
      <c r="E991" t="n">
        <v>0.6105806451612902</v>
      </c>
    </row>
    <row r="992">
      <c r="A992" t="inlineStr">
        <is>
          <t>600435</t>
        </is>
      </c>
      <c r="B992" t="n">
        <v>0.0006622655303162513</v>
      </c>
      <c r="C992" t="n">
        <v>22.22222222222223</v>
      </c>
      <c r="D992" t="n">
        <v>8.794064516129032</v>
      </c>
      <c r="E992" t="n">
        <v>2.406322580645162</v>
      </c>
    </row>
    <row r="993">
      <c r="A993" t="inlineStr">
        <is>
          <t>600698</t>
        </is>
      </c>
      <c r="B993" t="n">
        <v>6.037881286673427e-05</v>
      </c>
      <c r="C993" t="n">
        <v>22.22222222222223</v>
      </c>
      <c r="D993" t="n">
        <v>2.293032258064516</v>
      </c>
      <c r="E993" t="n">
        <v>0.9143870967741937</v>
      </c>
    </row>
    <row r="994">
      <c r="A994" t="inlineStr">
        <is>
          <t>601339</t>
        </is>
      </c>
      <c r="B994" t="n">
        <v>0.0002441304235880964</v>
      </c>
      <c r="C994" t="n">
        <v>22.22222222222223</v>
      </c>
      <c r="D994" t="n">
        <v>3.86941935483871</v>
      </c>
      <c r="E994" t="n">
        <v>0.8974193548387096</v>
      </c>
    </row>
    <row r="995">
      <c r="A995" t="inlineStr">
        <is>
          <t>600012</t>
        </is>
      </c>
      <c r="B995" t="n">
        <v>0.0001998409815633048</v>
      </c>
      <c r="C995" t="n">
        <v>22.1774193548387</v>
      </c>
      <c r="D995" t="n">
        <v>5.439870967741935</v>
      </c>
      <c r="E995" t="n">
        <v>0.3479354838709677</v>
      </c>
    </row>
    <row r="996">
      <c r="A996" t="inlineStr">
        <is>
          <t>603920</t>
        </is>
      </c>
      <c r="B996" t="n">
        <v>0.002471642368845785</v>
      </c>
      <c r="C996" t="n">
        <v>22.00084781687157</v>
      </c>
      <c r="D996" t="n">
        <v>25.76561290322581</v>
      </c>
      <c r="E996" t="n">
        <v>1.589741935483871</v>
      </c>
    </row>
    <row r="997">
      <c r="A997" t="inlineStr">
        <is>
          <t>600969</t>
        </is>
      </c>
      <c r="B997" t="n">
        <v>6.901607262654393e-05</v>
      </c>
      <c r="C997" t="n">
        <v>21.78861788617885</v>
      </c>
      <c r="D997" t="n">
        <v>6.585999999999999</v>
      </c>
      <c r="E997" t="n">
        <v>0.8718709677419356</v>
      </c>
    </row>
    <row r="998">
      <c r="A998" t="inlineStr">
        <is>
          <t>603501</t>
        </is>
      </c>
      <c r="B998" t="n">
        <v>0.01204713123585035</v>
      </c>
      <c r="C998" t="n">
        <v>21.76467474726089</v>
      </c>
      <c r="D998" t="n">
        <v>199.6974193548387</v>
      </c>
      <c r="E998" t="n">
        <v>2.481806451612903</v>
      </c>
    </row>
    <row r="999">
      <c r="A999" t="inlineStr">
        <is>
          <t>601727</t>
        </is>
      </c>
      <c r="B999" t="n">
        <v>0.0001694004264563948</v>
      </c>
      <c r="C999" t="n">
        <v>21.64502164502164</v>
      </c>
      <c r="D999" t="n">
        <v>5.311225806451613</v>
      </c>
      <c r="E999" t="n">
        <v>0.3994193548387097</v>
      </c>
    </row>
    <row r="1000">
      <c r="A1000" t="inlineStr">
        <is>
          <t>600501</t>
        </is>
      </c>
      <c r="B1000" t="n">
        <v>0.0006816855117002643</v>
      </c>
      <c r="C1000" t="n">
        <v>21.59090909090908</v>
      </c>
      <c r="D1000" t="n">
        <v>10.34541935483871</v>
      </c>
      <c r="E1000" t="n">
        <v>2.591290322580645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10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0.08508020090099939</v>
      </c>
      <c r="C2" t="n">
        <v>799.4708994708996</v>
      </c>
      <c r="D2" t="n">
        <v>179.4784375</v>
      </c>
      <c r="E2" t="n">
        <v>6.493625</v>
      </c>
    </row>
    <row r="3">
      <c r="A3" t="inlineStr">
        <is>
          <t>300274</t>
        </is>
      </c>
      <c r="B3" t="n">
        <v>0.06327664585844708</v>
      </c>
      <c r="C3" t="n">
        <v>619.9815837937385</v>
      </c>
      <c r="D3" t="n">
        <v>29.4623125</v>
      </c>
      <c r="E3" t="n">
        <v>3.850875</v>
      </c>
    </row>
    <row r="4">
      <c r="A4" t="inlineStr">
        <is>
          <t>300850</t>
        </is>
      </c>
      <c r="B4" t="n">
        <v>0.09904339691574404</v>
      </c>
      <c r="C4" t="n">
        <v>479.2652772871778</v>
      </c>
      <c r="D4" t="n">
        <v>87.97478991596638</v>
      </c>
      <c r="E4" t="n">
        <v>15.70957983193277</v>
      </c>
    </row>
    <row r="5">
      <c r="A5" t="inlineStr">
        <is>
          <t>000995</t>
        </is>
      </c>
      <c r="B5" t="n">
        <v>0.04168091095797406</v>
      </c>
      <c r="C5" t="n">
        <v>477.338129496403</v>
      </c>
      <c r="D5" t="n">
        <v>7.3645</v>
      </c>
      <c r="E5" t="n">
        <v>3.337875</v>
      </c>
    </row>
    <row r="6">
      <c r="A6" t="inlineStr">
        <is>
          <t>300186</t>
        </is>
      </c>
      <c r="B6" t="n">
        <v>0.05313983347923677</v>
      </c>
      <c r="C6" t="n">
        <v>427.3356401384083</v>
      </c>
      <c r="D6" t="n">
        <v>27.2480625</v>
      </c>
      <c r="E6" t="n">
        <v>2.300875</v>
      </c>
    </row>
    <row r="7">
      <c r="A7" t="inlineStr">
        <is>
          <t>600189</t>
        </is>
      </c>
      <c r="B7" t="n">
        <v>0.007820625260633861</v>
      </c>
      <c r="C7" t="n">
        <v>405</v>
      </c>
      <c r="D7" t="n">
        <v>5.995</v>
      </c>
      <c r="E7" t="n">
        <v>4.3430625</v>
      </c>
    </row>
    <row r="8">
      <c r="A8" t="inlineStr">
        <is>
          <t>600121</t>
        </is>
      </c>
      <c r="B8" t="n">
        <v>0.005619957929284129</v>
      </c>
      <c r="C8" t="n">
        <v>399.4535519125683</v>
      </c>
      <c r="D8" t="n">
        <v>2.6449375</v>
      </c>
      <c r="E8" t="n">
        <v>3.807125000000001</v>
      </c>
    </row>
    <row r="9">
      <c r="A9" t="inlineStr">
        <is>
          <t>300841</t>
        </is>
      </c>
      <c r="B9" t="n">
        <v>0.2571714357425794</v>
      </c>
      <c r="C9" t="n">
        <v>392.4602782986282</v>
      </c>
      <c r="D9" t="n">
        <v>503.8019852941176</v>
      </c>
      <c r="E9" t="n">
        <v>7.587426470588234</v>
      </c>
    </row>
    <row r="10">
      <c r="A10" t="inlineStr">
        <is>
          <t>000799</t>
        </is>
      </c>
      <c r="B10" t="n">
        <v>0.05401515160603343</v>
      </c>
      <c r="C10" t="n">
        <v>374.1118149270173</v>
      </c>
      <c r="D10" t="n">
        <v>85.4340625</v>
      </c>
      <c r="E10" t="n">
        <v>5.192</v>
      </c>
    </row>
    <row r="11">
      <c r="A11" t="inlineStr">
        <is>
          <t>300846</t>
        </is>
      </c>
      <c r="B11" t="n">
        <v>0.0125226256253112</v>
      </c>
      <c r="C11" t="n">
        <v>362.6804123711341</v>
      </c>
      <c r="D11" t="n">
        <v>27.00732283464567</v>
      </c>
      <c r="E11" t="n">
        <v>14.63464566929134</v>
      </c>
    </row>
    <row r="12">
      <c r="A12" t="inlineStr">
        <is>
          <t>601633</t>
        </is>
      </c>
      <c r="B12" t="n">
        <v>0.02355181345840863</v>
      </c>
      <c r="C12" t="n">
        <v>355.3166069295102</v>
      </c>
      <c r="D12" t="n">
        <v>17.7081875</v>
      </c>
      <c r="E12" t="n">
        <v>0.4978125</v>
      </c>
    </row>
    <row r="13">
      <c r="A13" t="inlineStr">
        <is>
          <t>300313</t>
        </is>
      </c>
      <c r="B13" t="n">
        <v>0.03478880499961251</v>
      </c>
      <c r="C13" t="n">
        <v>342.8571428571429</v>
      </c>
      <c r="D13" t="n">
        <v>12.9035</v>
      </c>
      <c r="E13" t="n">
        <v>9.16625</v>
      </c>
    </row>
    <row r="14">
      <c r="A14" t="inlineStr">
        <is>
          <t>600316</t>
        </is>
      </c>
      <c r="B14" t="n">
        <v>0.02266757475219218</v>
      </c>
      <c r="C14" t="n">
        <v>335.7195032870709</v>
      </c>
      <c r="D14" t="n">
        <v>30.0108125</v>
      </c>
      <c r="E14" t="n">
        <v>4.2553125</v>
      </c>
    </row>
    <row r="15">
      <c r="A15" t="inlineStr">
        <is>
          <t>603185</t>
        </is>
      </c>
      <c r="B15" t="n">
        <v>0.06602335105934069</v>
      </c>
      <c r="C15" t="n">
        <v>334.0987731991193</v>
      </c>
      <c r="D15" t="n">
        <v>70.4231875</v>
      </c>
      <c r="E15" t="n">
        <v>8.079812499999999</v>
      </c>
    </row>
    <row r="16">
      <c r="A16" t="inlineStr">
        <is>
          <t>603486</t>
        </is>
      </c>
      <c r="B16" t="n">
        <v>0.04328254522324096</v>
      </c>
      <c r="C16" t="n">
        <v>317.8823529411765</v>
      </c>
      <c r="D16" t="n">
        <v>46.84400000000001</v>
      </c>
      <c r="E16" t="n">
        <v>2.632625</v>
      </c>
    </row>
    <row r="17">
      <c r="A17" t="inlineStr">
        <is>
          <t>002709</t>
        </is>
      </c>
      <c r="B17" t="n">
        <v>0.05951386992127182</v>
      </c>
      <c r="C17" t="n">
        <v>317.5393628707433</v>
      </c>
      <c r="D17" t="n">
        <v>52.699125</v>
      </c>
      <c r="E17" t="n">
        <v>2.444625</v>
      </c>
    </row>
    <row r="18">
      <c r="A18" t="inlineStr">
        <is>
          <t>603025</t>
        </is>
      </c>
      <c r="B18" t="n">
        <v>0.01404644500750871</v>
      </c>
      <c r="C18" t="n">
        <v>303.2258064516129</v>
      </c>
      <c r="D18" t="n">
        <v>9.717875000000001</v>
      </c>
      <c r="E18" t="n">
        <v>1.1953125</v>
      </c>
    </row>
    <row r="19">
      <c r="A19" t="inlineStr">
        <is>
          <t>603919</t>
        </is>
      </c>
      <c r="B19" t="n">
        <v>0.03758286957215434</v>
      </c>
      <c r="C19" t="n">
        <v>297.5160993560258</v>
      </c>
      <c r="D19" t="n">
        <v>24.77675</v>
      </c>
      <c r="E19" t="n">
        <v>3.705625</v>
      </c>
    </row>
    <row r="20">
      <c r="A20" t="inlineStr">
        <is>
          <t>601919</t>
        </is>
      </c>
      <c r="B20" t="n">
        <v>0.006355370529321371</v>
      </c>
      <c r="C20" t="n">
        <v>292.6900584795322</v>
      </c>
      <c r="D20" t="n">
        <v>6.0448125</v>
      </c>
      <c r="E20" t="n">
        <v>1.0020625</v>
      </c>
    </row>
    <row r="21">
      <c r="A21" t="inlineStr">
        <is>
          <t>603129</t>
        </is>
      </c>
      <c r="B21" t="n">
        <v>0.0938102762819186</v>
      </c>
      <c r="C21" t="n">
        <v>288.4393063583815</v>
      </c>
      <c r="D21" t="n">
        <v>116.3763125</v>
      </c>
      <c r="E21" t="n">
        <v>1.7463125</v>
      </c>
    </row>
    <row r="22">
      <c r="A22" t="inlineStr">
        <is>
          <t>603267</t>
        </is>
      </c>
      <c r="B22" t="n">
        <v>0.06121431838847606</v>
      </c>
      <c r="C22" t="n">
        <v>286.1504907306434</v>
      </c>
      <c r="D22" t="n">
        <v>71.93075</v>
      </c>
      <c r="E22" t="n">
        <v>2.38025</v>
      </c>
    </row>
    <row r="23">
      <c r="A23" t="inlineStr">
        <is>
          <t>600199</t>
        </is>
      </c>
      <c r="B23" t="n">
        <v>0.01038044128485495</v>
      </c>
      <c r="C23" t="n">
        <v>285.6870229007633</v>
      </c>
      <c r="D23" t="n">
        <v>8.1913125</v>
      </c>
      <c r="E23" t="n">
        <v>6.349875</v>
      </c>
    </row>
    <row r="24">
      <c r="A24" t="inlineStr">
        <is>
          <t>600559</t>
        </is>
      </c>
      <c r="B24" t="n">
        <v>0.01420249422712251</v>
      </c>
      <c r="C24" t="n">
        <v>282.6519337016575</v>
      </c>
      <c r="D24" t="n">
        <v>14.8026875</v>
      </c>
      <c r="E24" t="n">
        <v>7.2285625</v>
      </c>
    </row>
    <row r="25">
      <c r="A25" t="inlineStr">
        <is>
          <t>300722</t>
        </is>
      </c>
      <c r="B25" t="n">
        <v>0.08779286089058619</v>
      </c>
      <c r="C25" t="n">
        <v>281.1258278145696</v>
      </c>
      <c r="D25" t="n">
        <v>38.17881250000001</v>
      </c>
      <c r="E25" t="n">
        <v>21.1645</v>
      </c>
    </row>
    <row r="26">
      <c r="A26" t="inlineStr">
        <is>
          <t>600399</t>
        </is>
      </c>
      <c r="B26" t="n">
        <v>0.008654956186585849</v>
      </c>
      <c r="C26" t="n">
        <v>280.7785888077859</v>
      </c>
      <c r="D26" t="n">
        <v>7.588999999999999</v>
      </c>
      <c r="E26" t="n">
        <v>0.9559374999999999</v>
      </c>
    </row>
    <row r="27">
      <c r="A27" t="inlineStr">
        <is>
          <t>600702</t>
        </is>
      </c>
      <c r="B27" t="n">
        <v>0.04078435398987369</v>
      </c>
      <c r="C27" t="n">
        <v>263.7875101378751</v>
      </c>
      <c r="D27" t="n">
        <v>43.343125</v>
      </c>
      <c r="E27" t="n">
        <v>3.8410625</v>
      </c>
    </row>
    <row r="28">
      <c r="A28" t="inlineStr">
        <is>
          <t>603906</t>
        </is>
      </c>
      <c r="B28" t="n">
        <v>0.01163213891562328</v>
      </c>
      <c r="C28" t="n">
        <v>256.6945606694561</v>
      </c>
      <c r="D28" t="n">
        <v>22.9844375</v>
      </c>
      <c r="E28" t="n">
        <v>2.55425</v>
      </c>
    </row>
    <row r="29">
      <c r="A29" t="inlineStr">
        <is>
          <t>002756</t>
        </is>
      </c>
      <c r="B29" t="n">
        <v>0.0204367292363981</v>
      </c>
      <c r="C29" t="n">
        <v>251.728320194057</v>
      </c>
      <c r="D29" t="n">
        <v>21.95925</v>
      </c>
      <c r="E29" t="n">
        <v>3.013125</v>
      </c>
    </row>
    <row r="30">
      <c r="A30" t="inlineStr">
        <is>
          <t>002594</t>
        </is>
      </c>
      <c r="B30" t="n">
        <v>0.1140975989232664</v>
      </c>
      <c r="C30" t="n">
        <v>250.5000847601288</v>
      </c>
      <c r="D30" t="n">
        <v>113.43625</v>
      </c>
      <c r="E30" t="n">
        <v>2.948125</v>
      </c>
    </row>
    <row r="31">
      <c r="A31" t="inlineStr">
        <is>
          <t>600472</t>
        </is>
      </c>
      <c r="B31" t="n">
        <v>0.0476455279591206</v>
      </c>
      <c r="C31" t="n">
        <v>249.6626180836707</v>
      </c>
      <c r="D31" t="n">
        <v>42.12162500000001</v>
      </c>
      <c r="E31" t="n">
        <v>0</v>
      </c>
    </row>
    <row r="32">
      <c r="A32" t="inlineStr">
        <is>
          <t>002612</t>
        </is>
      </c>
      <c r="B32" t="n">
        <v>0.009803744313568631</v>
      </c>
      <c r="C32" t="n">
        <v>247.2222222222222</v>
      </c>
      <c r="D32" t="n">
        <v>11.777625</v>
      </c>
      <c r="E32" t="n">
        <v>6.880187500000001</v>
      </c>
    </row>
    <row r="33">
      <c r="A33" t="inlineStr">
        <is>
          <t>601865</t>
        </is>
      </c>
      <c r="B33" t="n">
        <v>0.01832431247607823</v>
      </c>
      <c r="C33" t="n">
        <v>245.8628841607565</v>
      </c>
      <c r="D33" t="n">
        <v>26.3309375</v>
      </c>
      <c r="E33" t="n">
        <v>4.837999999999999</v>
      </c>
    </row>
    <row r="34">
      <c r="A34" t="inlineStr">
        <is>
          <t>002245</t>
        </is>
      </c>
      <c r="B34" t="n">
        <v>0.006726144131357527</v>
      </c>
      <c r="C34" t="n">
        <v>243.0379746835443</v>
      </c>
      <c r="D34" t="n">
        <v>6.230312499999999</v>
      </c>
      <c r="E34" t="n">
        <v>4.2321875</v>
      </c>
    </row>
    <row r="35">
      <c r="A35" t="inlineStr">
        <is>
          <t>300751</t>
        </is>
      </c>
      <c r="B35" t="n">
        <v>0.2572114888369901</v>
      </c>
      <c r="C35" t="n">
        <v>242.5076923076923</v>
      </c>
      <c r="D35" t="n">
        <v>380.061375</v>
      </c>
      <c r="E35" t="n">
        <v>2.5576875</v>
      </c>
    </row>
    <row r="36">
      <c r="A36" t="inlineStr">
        <is>
          <t>300763</t>
        </is>
      </c>
      <c r="B36" t="n">
        <v>0.06190894989714698</v>
      </c>
      <c r="C36" t="n">
        <v>241.1151405258386</v>
      </c>
      <c r="D36" t="n">
        <v>95.8835625</v>
      </c>
      <c r="E36" t="n">
        <v>4.973812499999999</v>
      </c>
    </row>
    <row r="37">
      <c r="A37" t="inlineStr">
        <is>
          <t>300855</t>
        </is>
      </c>
      <c r="B37" t="n">
        <v>0.007639646245884585</v>
      </c>
      <c r="C37" t="n">
        <v>240.7799074686054</v>
      </c>
      <c r="D37" t="n">
        <v>42.93846846846849</v>
      </c>
      <c r="E37" t="n">
        <v>13.29783783783784</v>
      </c>
    </row>
    <row r="38">
      <c r="A38" t="inlineStr">
        <is>
          <t>601456</t>
        </is>
      </c>
      <c r="B38" t="n">
        <v>0.003579244404187833</v>
      </c>
      <c r="C38" t="n">
        <v>238.562091503268</v>
      </c>
      <c r="D38" t="n">
        <v>17.18736842105263</v>
      </c>
      <c r="E38" t="n">
        <v>18.63978947368421</v>
      </c>
    </row>
    <row r="39">
      <c r="A39" t="inlineStr">
        <is>
          <t>300824</t>
        </is>
      </c>
      <c r="B39" t="n">
        <v>0.006291659474621322</v>
      </c>
      <c r="C39" t="n">
        <v>235.7226792009401</v>
      </c>
      <c r="D39" t="n">
        <v>30.07255639097744</v>
      </c>
      <c r="E39" t="n">
        <v>12.99127819548872</v>
      </c>
    </row>
    <row r="40">
      <c r="A40" t="inlineStr">
        <is>
          <t>002985</t>
        </is>
      </c>
      <c r="B40" t="n">
        <v>0.04996262982000046</v>
      </c>
      <c r="C40" t="n">
        <v>230.6765225775349</v>
      </c>
      <c r="D40" t="n">
        <v>152.14275</v>
      </c>
      <c r="E40" t="n">
        <v>8.892625000000001</v>
      </c>
    </row>
    <row r="41">
      <c r="A41" t="inlineStr">
        <is>
          <t>601888</t>
        </is>
      </c>
      <c r="B41" t="n">
        <v>0.0689663868940992</v>
      </c>
      <c r="C41" t="n">
        <v>227.3776184608491</v>
      </c>
      <c r="D41" t="n">
        <v>187.029125</v>
      </c>
      <c r="E41" t="n">
        <v>0.764625</v>
      </c>
    </row>
    <row r="42">
      <c r="A42" t="inlineStr">
        <is>
          <t>601908</t>
        </is>
      </c>
      <c r="B42" t="n">
        <v>0.002408342395941507</v>
      </c>
      <c r="C42" t="n">
        <v>225.9036144578313</v>
      </c>
      <c r="D42" t="n">
        <v>5.3564375</v>
      </c>
      <c r="E42" t="n">
        <v>2.607875</v>
      </c>
    </row>
    <row r="43">
      <c r="A43" t="inlineStr">
        <is>
          <t>600809</t>
        </is>
      </c>
      <c r="B43" t="n">
        <v>0.1171439289122992</v>
      </c>
      <c r="C43" t="n">
        <v>221.0983155723616</v>
      </c>
      <c r="D43" t="n">
        <v>200.617125</v>
      </c>
      <c r="E43" t="n">
        <v>0.5830624999999999</v>
      </c>
    </row>
    <row r="44">
      <c r="A44" t="inlineStr">
        <is>
          <t>688333</t>
        </is>
      </c>
      <c r="B44" t="n">
        <v>0.06730228465280952</v>
      </c>
      <c r="C44" t="n">
        <v>220.7524023717031</v>
      </c>
      <c r="D44" t="n">
        <v>95.1388125</v>
      </c>
      <c r="E44" t="n">
        <v>5.064124999999999</v>
      </c>
    </row>
    <row r="45">
      <c r="A45" t="inlineStr">
        <is>
          <t>300648</t>
        </is>
      </c>
      <c r="B45" t="n">
        <v>0.01472750563396408</v>
      </c>
      <c r="C45" t="n">
        <v>217.8184281842818</v>
      </c>
      <c r="D45" t="n">
        <v>27.5143125</v>
      </c>
      <c r="E45" t="n">
        <v>5.835500000000001</v>
      </c>
    </row>
    <row r="46">
      <c r="A46" t="inlineStr">
        <is>
          <t>603678</t>
        </is>
      </c>
      <c r="B46" t="n">
        <v>0.01929229141781606</v>
      </c>
      <c r="C46" t="n">
        <v>216.0207750699161</v>
      </c>
      <c r="D46" t="n">
        <v>40.891125</v>
      </c>
      <c r="E46" t="n">
        <v>2.400625</v>
      </c>
    </row>
    <row r="47">
      <c r="A47" t="inlineStr">
        <is>
          <t>601012</t>
        </is>
      </c>
      <c r="B47" t="n">
        <v>0.03230768799653781</v>
      </c>
      <c r="C47" t="n">
        <v>214.3844221105527</v>
      </c>
      <c r="D47" t="n">
        <v>59.54512500000001</v>
      </c>
      <c r="E47" t="n">
        <v>1.4881875</v>
      </c>
    </row>
    <row r="48">
      <c r="A48" t="inlineStr">
        <is>
          <t>002149</t>
        </is>
      </c>
      <c r="B48" t="n">
        <v>0.004803538280647311</v>
      </c>
      <c r="C48" t="n">
        <v>212.4223602484472</v>
      </c>
      <c r="D48" t="n">
        <v>8.911874999999998</v>
      </c>
      <c r="E48" t="n">
        <v>4.463749999999999</v>
      </c>
    </row>
    <row r="49">
      <c r="A49" t="inlineStr">
        <is>
          <t>300842</t>
        </is>
      </c>
      <c r="B49" t="n">
        <v>0.01384402996924752</v>
      </c>
      <c r="C49" t="n">
        <v>209.8346388163621</v>
      </c>
      <c r="D49" t="n">
        <v>69.32014925373134</v>
      </c>
      <c r="E49" t="n">
        <v>11.99559701492537</v>
      </c>
    </row>
    <row r="50">
      <c r="A50" t="inlineStr">
        <is>
          <t>000816</t>
        </is>
      </c>
      <c r="B50" t="n">
        <v>0.003708149538555963</v>
      </c>
      <c r="C50" t="n">
        <v>209.6296296296296</v>
      </c>
      <c r="D50" t="n">
        <v>2.0811875</v>
      </c>
      <c r="E50" t="n">
        <v>5.67175</v>
      </c>
    </row>
    <row r="51">
      <c r="A51" t="inlineStr">
        <is>
          <t>002444</t>
        </is>
      </c>
      <c r="B51" t="n">
        <v>0.01226656761637934</v>
      </c>
      <c r="C51" t="n">
        <v>205.8939096267191</v>
      </c>
      <c r="D51" t="n">
        <v>20.0861875</v>
      </c>
      <c r="E51" t="n">
        <v>1.9310625</v>
      </c>
    </row>
    <row r="52">
      <c r="A52" t="inlineStr">
        <is>
          <t>002240</t>
        </is>
      </c>
      <c r="B52" t="n">
        <v>0.005865290447749236</v>
      </c>
      <c r="C52" t="n">
        <v>204.9645390070922</v>
      </c>
      <c r="D52" t="n">
        <v>14.82275</v>
      </c>
      <c r="E52" t="n">
        <v>5.0526875</v>
      </c>
    </row>
    <row r="53">
      <c r="A53" t="inlineStr">
        <is>
          <t>600616</t>
        </is>
      </c>
      <c r="B53" t="n">
        <v>0.003914847209222314</v>
      </c>
      <c r="C53" t="n">
        <v>204.2440318302388</v>
      </c>
      <c r="D53" t="n">
        <v>5.4838125</v>
      </c>
      <c r="E53" t="n">
        <v>3.86975</v>
      </c>
    </row>
    <row r="54">
      <c r="A54" t="inlineStr">
        <is>
          <t>300581</t>
        </is>
      </c>
      <c r="B54" t="n">
        <v>0.0377791721855817</v>
      </c>
      <c r="C54" t="n">
        <v>202.9940119760479</v>
      </c>
      <c r="D54" t="n">
        <v>26.7265625</v>
      </c>
      <c r="E54" t="n">
        <v>6.413187499999999</v>
      </c>
    </row>
    <row r="55">
      <c r="A55" t="inlineStr">
        <is>
          <t>002497</t>
        </is>
      </c>
      <c r="B55" t="n">
        <v>0.006720366589255346</v>
      </c>
      <c r="C55" t="n">
        <v>202.252816020025</v>
      </c>
      <c r="D55" t="n">
        <v>11.61275</v>
      </c>
      <c r="E55" t="n">
        <v>5.739375</v>
      </c>
    </row>
    <row r="56">
      <c r="A56" t="inlineStr">
        <is>
          <t>002747</t>
        </is>
      </c>
      <c r="B56" t="n">
        <v>0.01167762252835285</v>
      </c>
      <c r="C56" t="n">
        <v>201.9961977186312</v>
      </c>
      <c r="D56" t="n">
        <v>18.7853125</v>
      </c>
      <c r="E56" t="n">
        <v>1.687625</v>
      </c>
    </row>
    <row r="57">
      <c r="A57" t="inlineStr">
        <is>
          <t>300726</t>
        </is>
      </c>
      <c r="B57" t="n">
        <v>0.02055812326944076</v>
      </c>
      <c r="C57" t="n">
        <v>201.6993957703928</v>
      </c>
      <c r="D57" t="n">
        <v>41.66825</v>
      </c>
      <c r="E57" t="n">
        <v>6.3094375</v>
      </c>
    </row>
    <row r="58">
      <c r="A58" t="inlineStr">
        <is>
          <t>688036</t>
        </is>
      </c>
      <c r="B58" t="n">
        <v>0.05360875416334016</v>
      </c>
      <c r="C58" t="n">
        <v>201.1509433962265</v>
      </c>
      <c r="D58" t="n">
        <v>100.205</v>
      </c>
      <c r="E58" t="n">
        <v>3.27725</v>
      </c>
    </row>
    <row r="59">
      <c r="A59" t="inlineStr">
        <is>
          <t>000516</t>
        </is>
      </c>
      <c r="B59" t="n">
        <v>0.004272926691045648</v>
      </c>
      <c r="C59" t="n">
        <v>200.7444168734491</v>
      </c>
      <c r="D59" t="n">
        <v>6.744624999999999</v>
      </c>
      <c r="E59" t="n">
        <v>2.2063125</v>
      </c>
    </row>
    <row r="60">
      <c r="A60" t="inlineStr">
        <is>
          <t>002625</t>
        </is>
      </c>
      <c r="B60" t="n">
        <v>0.01518391935937861</v>
      </c>
      <c r="C60" t="n">
        <v>200.3680981595092</v>
      </c>
      <c r="D60" t="n">
        <v>17.0489375</v>
      </c>
      <c r="E60" t="n">
        <v>3.2493125</v>
      </c>
    </row>
    <row r="61">
      <c r="A61" t="inlineStr">
        <is>
          <t>603976</t>
        </is>
      </c>
      <c r="B61" t="n">
        <v>0.04397691859565968</v>
      </c>
      <c r="C61" t="n">
        <v>199.7055111485065</v>
      </c>
      <c r="D61" t="n">
        <v>59.81099999999999</v>
      </c>
      <c r="E61" t="n">
        <v>17.7260625</v>
      </c>
    </row>
    <row r="62">
      <c r="A62" t="inlineStr">
        <is>
          <t>300073</t>
        </is>
      </c>
      <c r="B62" t="n">
        <v>0.01893920504878197</v>
      </c>
      <c r="C62" t="n">
        <v>198.0544747081712</v>
      </c>
      <c r="D62" t="n">
        <v>40.444625</v>
      </c>
      <c r="E62" t="n">
        <v>3.8336875</v>
      </c>
    </row>
    <row r="63">
      <c r="A63" t="inlineStr">
        <is>
          <t>000733</t>
        </is>
      </c>
      <c r="B63" t="n">
        <v>0.01910593612333038</v>
      </c>
      <c r="C63" t="n">
        <v>196.8586387434555</v>
      </c>
      <c r="D63" t="n">
        <v>37.7985625</v>
      </c>
      <c r="E63" t="n">
        <v>3.414125</v>
      </c>
    </row>
    <row r="64">
      <c r="A64" t="inlineStr">
        <is>
          <t>603985</t>
        </is>
      </c>
      <c r="B64" t="n">
        <v>0.01125658118140399</v>
      </c>
      <c r="C64" t="n">
        <v>194.6799667497922</v>
      </c>
      <c r="D64" t="n">
        <v>24.8824375</v>
      </c>
      <c r="E64" t="n">
        <v>3.2199375</v>
      </c>
    </row>
    <row r="65">
      <c r="A65" t="inlineStr">
        <is>
          <t>300750</t>
        </is>
      </c>
      <c r="B65" t="n">
        <v>0.06762735451837235</v>
      </c>
      <c r="C65" t="n">
        <v>192.7412344248044</v>
      </c>
      <c r="D65" t="n">
        <v>214.2618125</v>
      </c>
      <c r="E65" t="n">
        <v>1.345125</v>
      </c>
    </row>
    <row r="66">
      <c r="A66" t="inlineStr">
        <is>
          <t>002163</t>
        </is>
      </c>
      <c r="B66" t="n">
        <v>0.009194672185057129</v>
      </c>
      <c r="C66" t="n">
        <v>190.0552486187845</v>
      </c>
      <c r="D66" t="n">
        <v>16.006375</v>
      </c>
      <c r="E66" t="n">
        <v>4.7405625</v>
      </c>
    </row>
    <row r="67">
      <c r="A67" t="inlineStr">
        <is>
          <t>600438</t>
        </is>
      </c>
      <c r="B67" t="n">
        <v>0.01207521054663268</v>
      </c>
      <c r="C67" t="n">
        <v>188.235294117647</v>
      </c>
      <c r="D67" t="n">
        <v>24.8858125</v>
      </c>
      <c r="E67" t="n">
        <v>1.809875</v>
      </c>
    </row>
    <row r="68">
      <c r="A68" t="inlineStr">
        <is>
          <t>600918</t>
        </is>
      </c>
      <c r="B68" t="n">
        <v>0.002215755340051955</v>
      </c>
      <c r="C68" t="n">
        <v>184.9445324881141</v>
      </c>
      <c r="D68" t="n">
        <v>15.4968275862069</v>
      </c>
      <c r="E68" t="n">
        <v>11.94627586206897</v>
      </c>
    </row>
    <row r="69">
      <c r="A69" t="inlineStr">
        <is>
          <t>002812</t>
        </is>
      </c>
      <c r="B69" t="n">
        <v>0.03359472204895371</v>
      </c>
      <c r="C69" t="n">
        <v>181.2046444121916</v>
      </c>
      <c r="D69" t="n">
        <v>86.93718750000001</v>
      </c>
      <c r="E69" t="n">
        <v>1.3165625</v>
      </c>
    </row>
    <row r="70">
      <c r="A70" t="inlineStr">
        <is>
          <t>002459</t>
        </is>
      </c>
      <c r="B70" t="n">
        <v>0.01949237323159713</v>
      </c>
      <c r="C70" t="n">
        <v>178.783958602846</v>
      </c>
      <c r="D70" t="n">
        <v>26.942125</v>
      </c>
      <c r="E70" t="n">
        <v>4.269187499999999</v>
      </c>
    </row>
    <row r="71">
      <c r="A71" t="inlineStr">
        <is>
          <t>300677</t>
        </is>
      </c>
      <c r="B71" t="n">
        <v>0.04152428180063823</v>
      </c>
      <c r="C71" t="n">
        <v>175.7179269328802</v>
      </c>
      <c r="D71" t="n">
        <v>129.608125</v>
      </c>
      <c r="E71" t="n">
        <v>4.17625</v>
      </c>
    </row>
    <row r="72">
      <c r="A72" t="inlineStr">
        <is>
          <t>300832</t>
        </is>
      </c>
      <c r="B72" t="n">
        <v>0.02330052229089972</v>
      </c>
      <c r="C72" t="n">
        <v>174.9597747385358</v>
      </c>
      <c r="D72" t="n">
        <v>154.4618125</v>
      </c>
      <c r="E72" t="n">
        <v>6.805750000000001</v>
      </c>
    </row>
    <row r="73">
      <c r="A73" t="inlineStr">
        <is>
          <t>300317</t>
        </is>
      </c>
      <c r="B73" t="n">
        <v>0.005488408501472553</v>
      </c>
      <c r="C73" t="n">
        <v>172.2397476340694</v>
      </c>
      <c r="D73" t="n">
        <v>5.4274375</v>
      </c>
      <c r="E73" t="n">
        <v>5.1641875</v>
      </c>
    </row>
    <row r="74">
      <c r="A74" t="inlineStr">
        <is>
          <t>000568</t>
        </is>
      </c>
      <c r="B74" t="n">
        <v>0.07382352800116307</v>
      </c>
      <c r="C74" t="n">
        <v>171.6557635912474</v>
      </c>
      <c r="D74" t="n">
        <v>142.6396875</v>
      </c>
      <c r="E74" t="n">
        <v>0.95075</v>
      </c>
    </row>
    <row r="75">
      <c r="A75" t="inlineStr">
        <is>
          <t>300124</t>
        </is>
      </c>
      <c r="B75" t="n">
        <v>0.03535995223163751</v>
      </c>
      <c r="C75" t="n">
        <v>170.9467120181406</v>
      </c>
      <c r="D75" t="n">
        <v>58.52625</v>
      </c>
      <c r="E75" t="n">
        <v>0.93</v>
      </c>
    </row>
    <row r="76">
      <c r="A76" t="inlineStr">
        <is>
          <t>002389</t>
        </is>
      </c>
      <c r="B76" t="n">
        <v>0.008820415470958121</v>
      </c>
      <c r="C76" t="n">
        <v>168.8771665410701</v>
      </c>
      <c r="D76" t="n">
        <v>21.7016875</v>
      </c>
      <c r="E76" t="n">
        <v>4.9126875</v>
      </c>
    </row>
    <row r="77">
      <c r="A77" t="inlineStr">
        <is>
          <t>600893</t>
        </is>
      </c>
      <c r="B77" t="n">
        <v>0.01426206178104322</v>
      </c>
      <c r="C77" t="n">
        <v>168.0213464696224</v>
      </c>
      <c r="D77" t="n">
        <v>37.5829375</v>
      </c>
      <c r="E77" t="n">
        <v>1.5315625</v>
      </c>
    </row>
    <row r="78">
      <c r="A78" t="inlineStr">
        <is>
          <t>600765</t>
        </is>
      </c>
      <c r="B78" t="n">
        <v>0.005072728824160164</v>
      </c>
      <c r="C78" t="n">
        <v>167.0157068062827</v>
      </c>
      <c r="D78" t="n">
        <v>14.0726875</v>
      </c>
      <c r="E78" t="n">
        <v>3.1138125</v>
      </c>
    </row>
    <row r="79">
      <c r="A79" t="inlineStr">
        <is>
          <t>300589</t>
        </is>
      </c>
      <c r="B79" t="n">
        <v>0.02808350351358313</v>
      </c>
      <c r="C79" t="n">
        <v>166.8276972624799</v>
      </c>
      <c r="D79" t="n">
        <v>22.4905625</v>
      </c>
      <c r="E79" t="n">
        <v>15.16925</v>
      </c>
    </row>
    <row r="80">
      <c r="A80" t="inlineStr">
        <is>
          <t>002568</t>
        </is>
      </c>
      <c r="B80" t="n">
        <v>0.02768435151232162</v>
      </c>
      <c r="C80" t="n">
        <v>166.6901408450704</v>
      </c>
      <c r="D80" t="n">
        <v>62.1513125</v>
      </c>
      <c r="E80" t="n">
        <v>1.3199375</v>
      </c>
    </row>
    <row r="81">
      <c r="A81" t="inlineStr">
        <is>
          <t>002192</t>
        </is>
      </c>
      <c r="B81" t="n">
        <v>0.01343769081028057</v>
      </c>
      <c r="C81" t="n">
        <v>166.2337662337662</v>
      </c>
      <c r="D81" t="n">
        <v>20.4461875</v>
      </c>
      <c r="E81" t="n">
        <v>1.7083125</v>
      </c>
    </row>
    <row r="82">
      <c r="A82" t="inlineStr">
        <is>
          <t>601899</t>
        </is>
      </c>
      <c r="B82" t="n">
        <v>0.002931490601779961</v>
      </c>
      <c r="C82" t="n">
        <v>165.6084656084656</v>
      </c>
      <c r="D82" t="n">
        <v>6.459937500000001</v>
      </c>
      <c r="E82" t="n">
        <v>1.4479375</v>
      </c>
    </row>
    <row r="83">
      <c r="A83" t="inlineStr">
        <is>
          <t>688169</t>
        </is>
      </c>
      <c r="B83" t="n">
        <v>0.5244091478761631</v>
      </c>
      <c r="C83" t="n">
        <v>163.6794996225601</v>
      </c>
      <c r="D83" t="n">
        <v>586.9923124999999</v>
      </c>
      <c r="E83" t="n">
        <v>3.0725</v>
      </c>
    </row>
    <row r="84">
      <c r="A84" t="inlineStr">
        <is>
          <t>002025</t>
        </is>
      </c>
      <c r="B84" t="n">
        <v>0.01359319476934334</v>
      </c>
      <c r="C84" t="n">
        <v>163.5285396590067</v>
      </c>
      <c r="D84" t="n">
        <v>45.0995</v>
      </c>
      <c r="E84" t="n">
        <v>1.899625</v>
      </c>
    </row>
    <row r="85">
      <c r="A85" t="inlineStr">
        <is>
          <t>603806</t>
        </is>
      </c>
      <c r="B85" t="n">
        <v>0.02127227789130896</v>
      </c>
      <c r="C85" t="n">
        <v>163.0144927536232</v>
      </c>
      <c r="D85" t="n">
        <v>64.8291875</v>
      </c>
      <c r="E85" t="n">
        <v>0.6713125</v>
      </c>
    </row>
    <row r="86">
      <c r="A86" t="inlineStr">
        <is>
          <t>000913</t>
        </is>
      </c>
      <c r="B86" t="n">
        <v>0.01321607053282643</v>
      </c>
      <c r="C86" t="n">
        <v>162.4505928853755</v>
      </c>
      <c r="D86" t="n">
        <v>20.792125</v>
      </c>
      <c r="E86" t="n">
        <v>1.61</v>
      </c>
    </row>
    <row r="87">
      <c r="A87" t="inlineStr">
        <is>
          <t>300014</t>
        </is>
      </c>
      <c r="B87" t="n">
        <v>0.01510825203112901</v>
      </c>
      <c r="C87" t="n">
        <v>161.4373601789709</v>
      </c>
      <c r="D87" t="n">
        <v>53.755125</v>
      </c>
      <c r="E87" t="n">
        <v>1.9019375</v>
      </c>
    </row>
    <row r="88">
      <c r="A88" t="inlineStr">
        <is>
          <t>300395</t>
        </is>
      </c>
      <c r="B88" t="n">
        <v>0.013738484990334</v>
      </c>
      <c r="C88" t="n">
        <v>160.9388097233864</v>
      </c>
      <c r="D88" t="n">
        <v>41.1235</v>
      </c>
      <c r="E88" t="n">
        <v>1.6893125</v>
      </c>
    </row>
    <row r="89">
      <c r="A89" t="inlineStr">
        <is>
          <t>300690</t>
        </is>
      </c>
      <c r="B89" t="n">
        <v>0.02952270587891937</v>
      </c>
      <c r="C89" t="n">
        <v>160.8585858585858</v>
      </c>
      <c r="D89" t="n">
        <v>42.02675</v>
      </c>
      <c r="E89" t="n">
        <v>7.200625</v>
      </c>
    </row>
    <row r="90">
      <c r="A90" t="inlineStr">
        <is>
          <t>688017</t>
        </is>
      </c>
      <c r="B90" t="n">
        <v>0.04113442832690574</v>
      </c>
      <c r="C90" t="n">
        <v>158.6628202952656</v>
      </c>
      <c r="D90" t="n">
        <v>98.23929411764708</v>
      </c>
      <c r="E90" t="n">
        <v>6.971058823529411</v>
      </c>
    </row>
    <row r="91">
      <c r="A91" t="inlineStr">
        <is>
          <t>002304</t>
        </is>
      </c>
      <c r="B91" t="n">
        <v>0.05470396138634516</v>
      </c>
      <c r="C91" t="n">
        <v>158.4283771057864</v>
      </c>
      <c r="D91" t="n">
        <v>146.3510625</v>
      </c>
      <c r="E91" t="n">
        <v>0.6910000000000001</v>
      </c>
    </row>
    <row r="92">
      <c r="A92" t="inlineStr">
        <is>
          <t>600660</t>
        </is>
      </c>
      <c r="B92" t="n">
        <v>0.01439579146980006</v>
      </c>
      <c r="C92" t="n">
        <v>158.2361885453624</v>
      </c>
      <c r="D92" t="n">
        <v>30.470875</v>
      </c>
      <c r="E92" t="n">
        <v>1.2474375</v>
      </c>
    </row>
    <row r="93">
      <c r="A93" t="inlineStr">
        <is>
          <t>688122</t>
        </is>
      </c>
      <c r="B93" t="n">
        <v>0.01843516443313618</v>
      </c>
      <c r="C93" t="n">
        <v>156.2043795620438</v>
      </c>
      <c r="D93" t="n">
        <v>47.65481250000001</v>
      </c>
      <c r="E93" t="n">
        <v>3.8021875</v>
      </c>
    </row>
    <row r="94">
      <c r="A94" t="inlineStr">
        <is>
          <t>600532</t>
        </is>
      </c>
      <c r="B94" t="n">
        <v>0.002967037146658775</v>
      </c>
      <c r="C94" t="n">
        <v>154.7528517110266</v>
      </c>
      <c r="D94" t="n">
        <v>10.4410625</v>
      </c>
      <c r="E94" t="n">
        <v>2.4191875</v>
      </c>
    </row>
    <row r="95">
      <c r="A95" t="inlineStr">
        <is>
          <t>603063</t>
        </is>
      </c>
      <c r="B95" t="n">
        <v>0.008120684441446428</v>
      </c>
      <c r="C95" t="n">
        <v>154.5229244114002</v>
      </c>
      <c r="D95" t="n">
        <v>10.8405</v>
      </c>
      <c r="E95" t="n">
        <v>2.825125</v>
      </c>
    </row>
    <row r="96">
      <c r="A96" t="inlineStr">
        <is>
          <t>300225</t>
        </is>
      </c>
      <c r="B96" t="n">
        <v>0.01415989473291785</v>
      </c>
      <c r="C96" t="n">
        <v>153.7581699346405</v>
      </c>
      <c r="D96" t="n">
        <v>12.2985625</v>
      </c>
      <c r="E96" t="n">
        <v>5.983812500000001</v>
      </c>
    </row>
    <row r="97">
      <c r="A97" t="inlineStr">
        <is>
          <t>300847</t>
        </is>
      </c>
      <c r="B97" t="n">
        <v>0.006371111280273176</v>
      </c>
      <c r="C97" t="n">
        <v>153.0530530530531</v>
      </c>
      <c r="D97" t="n">
        <v>29.05297520661157</v>
      </c>
      <c r="E97" t="n">
        <v>20.3402479338843</v>
      </c>
    </row>
    <row r="98">
      <c r="A98" t="inlineStr">
        <is>
          <t>601168</t>
        </is>
      </c>
      <c r="B98" t="n">
        <v>0.005018079585654005</v>
      </c>
      <c r="C98" t="n">
        <v>152.851711026616</v>
      </c>
      <c r="D98" t="n">
        <v>8.842625</v>
      </c>
      <c r="E98" t="n">
        <v>2.1528125</v>
      </c>
    </row>
    <row r="99">
      <c r="A99" t="inlineStr">
        <is>
          <t>600586</t>
        </is>
      </c>
      <c r="B99" t="n">
        <v>0.001515335889863576</v>
      </c>
      <c r="C99" t="n">
        <v>152.7881040892194</v>
      </c>
      <c r="D99" t="n">
        <v>3.8643125</v>
      </c>
      <c r="E99" t="n">
        <v>3.6851875</v>
      </c>
    </row>
    <row r="100">
      <c r="A100" t="inlineStr">
        <is>
          <t>688002</t>
        </is>
      </c>
      <c r="B100" t="n">
        <v>0.03059703739804346</v>
      </c>
      <c r="C100" t="n">
        <v>152.7055369127517</v>
      </c>
      <c r="D100" t="n">
        <v>77.8996875</v>
      </c>
      <c r="E100" t="n">
        <v>3.8533125</v>
      </c>
    </row>
    <row r="101">
      <c r="A101" t="inlineStr">
        <is>
          <t>600176</t>
        </is>
      </c>
      <c r="B101" t="n">
        <v>0.005016858612217253</v>
      </c>
      <c r="C101" t="n">
        <v>152.0395550061805</v>
      </c>
      <c r="D101" t="n">
        <v>13.1329375</v>
      </c>
      <c r="E101" t="n">
        <v>1.45775</v>
      </c>
    </row>
    <row r="102">
      <c r="A102" t="inlineStr">
        <is>
          <t>603787</t>
        </is>
      </c>
      <c r="B102" t="n">
        <v>0.01439282316394255</v>
      </c>
      <c r="C102" t="n">
        <v>151.9900497512438</v>
      </c>
      <c r="D102" t="n">
        <v>25.0950625</v>
      </c>
      <c r="E102" t="n">
        <v>2.6896875</v>
      </c>
    </row>
    <row r="103">
      <c r="A103" t="inlineStr">
        <is>
          <t>000509</t>
        </is>
      </c>
      <c r="B103" t="n">
        <v>0.0007035697447824994</v>
      </c>
      <c r="C103" t="n">
        <v>151.8518518518518</v>
      </c>
      <c r="D103" t="n">
        <v>1.9885</v>
      </c>
      <c r="E103" t="n">
        <v>1.6006875</v>
      </c>
    </row>
    <row r="104">
      <c r="A104" t="inlineStr">
        <is>
          <t>300208</t>
        </is>
      </c>
      <c r="B104" t="n">
        <v>0.00780548975547325</v>
      </c>
      <c r="C104" t="n">
        <v>151.551724137931</v>
      </c>
      <c r="D104" t="n">
        <v>9.5364375</v>
      </c>
      <c r="E104" t="n">
        <v>4.1991875</v>
      </c>
    </row>
    <row r="105">
      <c r="A105" t="inlineStr">
        <is>
          <t>600711</t>
        </is>
      </c>
      <c r="B105" t="n">
        <v>0.001751610608050983</v>
      </c>
      <c r="C105" t="n">
        <v>151.3994910941476</v>
      </c>
      <c r="D105" t="n">
        <v>5.840125</v>
      </c>
      <c r="E105" t="n">
        <v>4.923375</v>
      </c>
    </row>
    <row r="106">
      <c r="A106" t="inlineStr">
        <is>
          <t>300680</t>
        </is>
      </c>
      <c r="B106" t="n">
        <v>0.008203566653378172</v>
      </c>
      <c r="C106" t="n">
        <v>150.7396449704142</v>
      </c>
      <c r="D106" t="n">
        <v>24.280875</v>
      </c>
      <c r="E106" t="n">
        <v>9.7076875</v>
      </c>
    </row>
    <row r="107">
      <c r="A107" t="inlineStr">
        <is>
          <t>300037</t>
        </is>
      </c>
      <c r="B107" t="n">
        <v>0.03284209940431675</v>
      </c>
      <c r="C107" t="n">
        <v>150.2937720329025</v>
      </c>
      <c r="D107" t="n">
        <v>65.51824999999999</v>
      </c>
      <c r="E107" t="n">
        <v>2.7681875</v>
      </c>
    </row>
    <row r="108">
      <c r="A108" t="inlineStr">
        <is>
          <t>688006</t>
        </is>
      </c>
      <c r="B108" t="n">
        <v>0.00823915684761856</v>
      </c>
      <c r="C108" t="n">
        <v>148.1783578031539</v>
      </c>
      <c r="D108" t="n">
        <v>56.04275</v>
      </c>
      <c r="E108" t="n">
        <v>3.950875</v>
      </c>
    </row>
    <row r="109">
      <c r="A109" t="inlineStr">
        <is>
          <t>600211</t>
        </is>
      </c>
      <c r="B109" t="n">
        <v>0.06237113839953053</v>
      </c>
      <c r="C109" t="n">
        <v>148.0741279069767</v>
      </c>
      <c r="D109" t="n">
        <v>77.24493749999999</v>
      </c>
      <c r="E109" t="n">
        <v>4.817</v>
      </c>
    </row>
    <row r="110">
      <c r="A110" t="inlineStr">
        <is>
          <t>300549</t>
        </is>
      </c>
      <c r="B110" t="n">
        <v>0.01829815898943703</v>
      </c>
      <c r="C110" t="n">
        <v>148.0698529411765</v>
      </c>
      <c r="D110" t="n">
        <v>17.256625</v>
      </c>
      <c r="E110" t="n">
        <v>5.6908125</v>
      </c>
    </row>
    <row r="111">
      <c r="A111" t="inlineStr">
        <is>
          <t>002759</t>
        </is>
      </c>
      <c r="B111" t="n">
        <v>0.00994095125775726</v>
      </c>
      <c r="C111" t="n">
        <v>146.8795355587809</v>
      </c>
      <c r="D111" t="n">
        <v>10.2978125</v>
      </c>
      <c r="E111" t="n">
        <v>3.58125</v>
      </c>
    </row>
    <row r="112">
      <c r="A112" t="inlineStr">
        <is>
          <t>600760</t>
        </is>
      </c>
      <c r="B112" t="n">
        <v>0.01871547953720207</v>
      </c>
      <c r="C112" t="n">
        <v>146.8427095292767</v>
      </c>
      <c r="D112" t="n">
        <v>53.9416875</v>
      </c>
      <c r="E112" t="n">
        <v>4.939375</v>
      </c>
    </row>
    <row r="113">
      <c r="A113" t="inlineStr">
        <is>
          <t>002176</t>
        </is>
      </c>
      <c r="B113" t="n">
        <v>0.001126664277886884</v>
      </c>
      <c r="C113" t="n">
        <v>146.5408805031446</v>
      </c>
      <c r="D113" t="n">
        <v>2.0924375</v>
      </c>
      <c r="E113" t="n">
        <v>1.8231875</v>
      </c>
    </row>
    <row r="114">
      <c r="A114" t="inlineStr">
        <is>
          <t>300100</t>
        </is>
      </c>
      <c r="B114" t="n">
        <v>0.01159110694201931</v>
      </c>
      <c r="C114" t="n">
        <v>146.3510848126233</v>
      </c>
      <c r="D114" t="n">
        <v>9.736000000000001</v>
      </c>
      <c r="E114" t="n">
        <v>7.853874999999999</v>
      </c>
    </row>
    <row r="115">
      <c r="A115" t="inlineStr">
        <is>
          <t>300118</t>
        </is>
      </c>
      <c r="B115" t="n">
        <v>0.004880860010218434</v>
      </c>
      <c r="C115" t="n">
        <v>144.9792531120332</v>
      </c>
      <c r="D115" t="n">
        <v>17.06475</v>
      </c>
      <c r="E115" t="n">
        <v>6.333375</v>
      </c>
    </row>
    <row r="116">
      <c r="A116" t="inlineStr">
        <is>
          <t>603535</t>
        </is>
      </c>
      <c r="B116" t="n">
        <v>0.02965390174644338</v>
      </c>
      <c r="C116" t="n">
        <v>143.9501779359431</v>
      </c>
      <c r="D116" t="n">
        <v>33.8870625</v>
      </c>
      <c r="E116" t="n">
        <v>2.982</v>
      </c>
    </row>
    <row r="117">
      <c r="A117" t="inlineStr">
        <is>
          <t>601636</t>
        </is>
      </c>
      <c r="B117" t="n">
        <v>0.004033518149232633</v>
      </c>
      <c r="C117" t="n">
        <v>142.8051001821493</v>
      </c>
      <c r="D117" t="n">
        <v>8.7046875</v>
      </c>
      <c r="E117" t="n">
        <v>2.38175</v>
      </c>
    </row>
    <row r="118">
      <c r="A118" t="inlineStr">
        <is>
          <t>600418</t>
        </is>
      </c>
      <c r="B118" t="n">
        <v>0.001904773164072541</v>
      </c>
      <c r="C118" t="n">
        <v>142.0318725099602</v>
      </c>
      <c r="D118" t="n">
        <v>9.239625</v>
      </c>
      <c r="E118" t="n">
        <v>6.3425</v>
      </c>
    </row>
    <row r="119">
      <c r="A119" t="inlineStr">
        <is>
          <t>600956</t>
        </is>
      </c>
      <c r="B119" t="n">
        <v>0.001297807530448644</v>
      </c>
      <c r="C119" t="n">
        <v>141.703056768559</v>
      </c>
      <c r="D119" t="n">
        <v>9.540930232558139</v>
      </c>
      <c r="E119" t="n">
        <v>10.1146511627907</v>
      </c>
    </row>
    <row r="120">
      <c r="A120" t="inlineStr">
        <is>
          <t>603799</t>
        </is>
      </c>
      <c r="B120" t="n">
        <v>0.01543795346610047</v>
      </c>
      <c r="C120" t="n">
        <v>141.2074217668236</v>
      </c>
      <c r="D120" t="n">
        <v>43.8264375</v>
      </c>
      <c r="E120" t="n">
        <v>3.50225</v>
      </c>
    </row>
    <row r="121">
      <c r="A121" t="inlineStr">
        <is>
          <t>002430</t>
        </is>
      </c>
      <c r="B121" t="n">
        <v>0.01158145736224096</v>
      </c>
      <c r="C121" t="n">
        <v>141.0041841004184</v>
      </c>
      <c r="D121" t="n">
        <v>21.05125</v>
      </c>
      <c r="E121" t="n">
        <v>1.066625</v>
      </c>
    </row>
    <row r="122">
      <c r="A122" t="inlineStr">
        <is>
          <t>002919</t>
        </is>
      </c>
      <c r="B122" t="n">
        <v>0.03741155690471953</v>
      </c>
      <c r="C122" t="n">
        <v>140.9713574097136</v>
      </c>
      <c r="D122" t="n">
        <v>32.8829375</v>
      </c>
      <c r="E122" t="n">
        <v>8.9095625</v>
      </c>
    </row>
    <row r="123">
      <c r="A123" t="inlineStr">
        <is>
          <t>688598</t>
        </is>
      </c>
      <c r="B123" t="n">
        <v>0.03655572335017679</v>
      </c>
      <c r="C123" t="n">
        <v>140.70357300397</v>
      </c>
      <c r="D123" t="n">
        <v>110.0419108280255</v>
      </c>
      <c r="E123" t="n">
        <v>9.993630573248408</v>
      </c>
    </row>
    <row r="124">
      <c r="A124" t="inlineStr">
        <is>
          <t>300087</t>
        </is>
      </c>
      <c r="B124" t="n">
        <v>0.006754316363467577</v>
      </c>
      <c r="C124" t="n">
        <v>140.6498194945848</v>
      </c>
      <c r="D124" t="n">
        <v>18.7460625</v>
      </c>
      <c r="E124" t="n">
        <v>4.617624999999999</v>
      </c>
    </row>
    <row r="125">
      <c r="A125" t="inlineStr">
        <is>
          <t>300831</t>
        </is>
      </c>
      <c r="B125" t="n">
        <v>0.003534012949946554</v>
      </c>
      <c r="C125" t="n">
        <v>139.2601431980906</v>
      </c>
      <c r="D125" t="n">
        <v>22.5404375</v>
      </c>
      <c r="E125" t="n">
        <v>15.3841875</v>
      </c>
    </row>
    <row r="126">
      <c r="A126" t="inlineStr">
        <is>
          <t>600884</t>
        </is>
      </c>
      <c r="B126" t="n">
        <v>0.003349040444992216</v>
      </c>
      <c r="C126" t="n">
        <v>139.1248391248391</v>
      </c>
      <c r="D126" t="n">
        <v>12.04375</v>
      </c>
      <c r="E126" t="n">
        <v>3.0663125</v>
      </c>
    </row>
    <row r="127">
      <c r="A127" t="inlineStr">
        <is>
          <t>002179</t>
        </is>
      </c>
      <c r="B127" t="n">
        <v>0.01468255756572143</v>
      </c>
      <c r="C127" t="n">
        <v>137.2603500972492</v>
      </c>
      <c r="D127" t="n">
        <v>49.0963125</v>
      </c>
      <c r="E127" t="n">
        <v>0.9183125000000001</v>
      </c>
    </row>
    <row r="128">
      <c r="A128" t="inlineStr">
        <is>
          <t>300151</t>
        </is>
      </c>
      <c r="B128" t="n">
        <v>0.006284337930295474</v>
      </c>
      <c r="C128" t="n">
        <v>137.1914893617022</v>
      </c>
      <c r="D128" t="n">
        <v>20.9335625</v>
      </c>
      <c r="E128" t="n">
        <v>3.3458125</v>
      </c>
    </row>
    <row r="129">
      <c r="A129" t="inlineStr">
        <is>
          <t>002493</t>
        </is>
      </c>
      <c r="B129" t="n">
        <v>0.00764143384830711</v>
      </c>
      <c r="C129" t="n">
        <v>135.7388316151203</v>
      </c>
      <c r="D129" t="n">
        <v>18.73275</v>
      </c>
      <c r="E129" t="n">
        <v>0.522875</v>
      </c>
    </row>
    <row r="130">
      <c r="A130" t="inlineStr">
        <is>
          <t>600409</t>
        </is>
      </c>
      <c r="B130" t="n">
        <v>0.00283536736801692</v>
      </c>
      <c r="C130" t="n">
        <v>135.2941176470588</v>
      </c>
      <c r="D130" t="n">
        <v>6.5269375</v>
      </c>
      <c r="E130" t="n">
        <v>2.231</v>
      </c>
    </row>
    <row r="131">
      <c r="A131" t="inlineStr">
        <is>
          <t>000591</t>
        </is>
      </c>
      <c r="B131" t="n">
        <v>0.001050630267867323</v>
      </c>
      <c r="C131" t="n">
        <v>134.6041055718475</v>
      </c>
      <c r="D131" t="n">
        <v>4.385187500000001</v>
      </c>
      <c r="E131" t="n">
        <v>4.20475</v>
      </c>
    </row>
    <row r="132">
      <c r="A132" t="inlineStr">
        <is>
          <t>600610</t>
        </is>
      </c>
      <c r="B132" t="n">
        <v>0.001521028374603229</v>
      </c>
      <c r="C132" t="n">
        <v>134.5794392523364</v>
      </c>
      <c r="D132" t="n">
        <v>4.0955625</v>
      </c>
      <c r="E132" t="n">
        <v>1.8860625</v>
      </c>
    </row>
    <row r="133">
      <c r="A133" t="inlineStr">
        <is>
          <t>600662</t>
        </is>
      </c>
      <c r="B133" t="n">
        <v>0.0008892980245065964</v>
      </c>
      <c r="C133" t="n">
        <v>134.2245989304812</v>
      </c>
      <c r="D133" t="n">
        <v>8.835312500000001</v>
      </c>
      <c r="E133" t="n">
        <v>2.457125</v>
      </c>
    </row>
    <row r="134">
      <c r="A134" t="inlineStr">
        <is>
          <t>000626</t>
        </is>
      </c>
      <c r="B134" t="n">
        <v>0.003583092076536157</v>
      </c>
      <c r="C134" t="n">
        <v>134.1463414634146</v>
      </c>
      <c r="D134" t="n">
        <v>8.078187500000002</v>
      </c>
      <c r="E134" t="n">
        <v>0.9990625000000002</v>
      </c>
    </row>
    <row r="135">
      <c r="A135" t="inlineStr">
        <is>
          <t>300727</t>
        </is>
      </c>
      <c r="B135" t="n">
        <v>0.02520183319737691</v>
      </c>
      <c r="C135" t="n">
        <v>134.0826686004351</v>
      </c>
      <c r="D135" t="n">
        <v>22.094625</v>
      </c>
      <c r="E135" t="n">
        <v>13.586375</v>
      </c>
    </row>
    <row r="136">
      <c r="A136" t="inlineStr">
        <is>
          <t>300442</t>
        </is>
      </c>
      <c r="B136" t="n">
        <v>0.01496790951872529</v>
      </c>
      <c r="C136" t="n">
        <v>134.0616966580977</v>
      </c>
      <c r="D136" t="n">
        <v>25.822375</v>
      </c>
      <c r="E136" t="n">
        <v>1.6764375</v>
      </c>
    </row>
    <row r="137">
      <c r="A137" t="inlineStr">
        <is>
          <t>600333</t>
        </is>
      </c>
      <c r="B137" t="n">
        <v>0.001199143311554333</v>
      </c>
      <c r="C137" t="n">
        <v>133.9572192513369</v>
      </c>
      <c r="D137" t="n">
        <v>4.54375</v>
      </c>
      <c r="E137" t="n">
        <v>2.7165625</v>
      </c>
    </row>
    <row r="138">
      <c r="A138" t="inlineStr">
        <is>
          <t>300705</t>
        </is>
      </c>
      <c r="B138" t="n">
        <v>0.007592669875751354</v>
      </c>
      <c r="C138" t="n">
        <v>132.7927927927928</v>
      </c>
      <c r="D138" t="n">
        <v>19.568875</v>
      </c>
      <c r="E138" t="n">
        <v>4.263625</v>
      </c>
    </row>
    <row r="139">
      <c r="A139" t="inlineStr">
        <is>
          <t>300724</t>
        </is>
      </c>
      <c r="B139" t="n">
        <v>0.02877269311965248</v>
      </c>
      <c r="C139" t="n">
        <v>131.9078947368421</v>
      </c>
      <c r="D139" t="n">
        <v>98.65837500000001</v>
      </c>
      <c r="E139" t="n">
        <v>1.979</v>
      </c>
    </row>
    <row r="140">
      <c r="A140" t="inlineStr">
        <is>
          <t>603298</t>
        </is>
      </c>
      <c r="B140" t="n">
        <v>0.007445947018206824</v>
      </c>
      <c r="C140" t="n">
        <v>131.7046688382193</v>
      </c>
      <c r="D140" t="n">
        <v>15.4796875</v>
      </c>
      <c r="E140" t="n">
        <v>0.8891250000000002</v>
      </c>
    </row>
    <row r="141">
      <c r="A141" t="inlineStr">
        <is>
          <t>600006</t>
        </is>
      </c>
      <c r="B141" t="n">
        <v>0.002588330478379136</v>
      </c>
      <c r="C141" t="n">
        <v>131.6582914572865</v>
      </c>
      <c r="D141" t="n">
        <v>5.2990625</v>
      </c>
      <c r="E141" t="n">
        <v>2.7921875</v>
      </c>
    </row>
    <row r="142">
      <c r="A142" t="inlineStr">
        <is>
          <t>300600</t>
        </is>
      </c>
      <c r="B142" t="n">
        <v>0.009136941342046638</v>
      </c>
      <c r="C142" t="n">
        <v>131.3549832026876</v>
      </c>
      <c r="D142" t="n">
        <v>15.963375</v>
      </c>
      <c r="E142" t="n">
        <v>3.32175</v>
      </c>
    </row>
    <row r="143">
      <c r="A143" t="inlineStr">
        <is>
          <t>000536</t>
        </is>
      </c>
      <c r="B143" t="n">
        <v>0.0006063459692660622</v>
      </c>
      <c r="C143" t="n">
        <v>130.8270676691729</v>
      </c>
      <c r="D143" t="n">
        <v>1.9718125</v>
      </c>
      <c r="E143" t="n">
        <v>1.1114375</v>
      </c>
    </row>
    <row r="144">
      <c r="A144" t="inlineStr">
        <is>
          <t>600059</t>
        </is>
      </c>
      <c r="B144" t="n">
        <v>0.002110005678995498</v>
      </c>
      <c r="C144" t="n">
        <v>129.2892156862745</v>
      </c>
      <c r="D144" t="n">
        <v>10.190375</v>
      </c>
      <c r="E144" t="n">
        <v>3.0631875</v>
      </c>
    </row>
    <row r="145">
      <c r="A145" t="inlineStr">
        <is>
          <t>689009</t>
        </is>
      </c>
      <c r="B145" t="n">
        <v>0.008716506717162524</v>
      </c>
      <c r="C145" t="n">
        <v>129.0909090909091</v>
      </c>
      <c r="D145" t="n">
        <v>70.4323404255319</v>
      </c>
      <c r="E145" t="n">
        <v>22.81531914893617</v>
      </c>
    </row>
    <row r="146">
      <c r="A146" t="inlineStr">
        <is>
          <t>600859</t>
        </is>
      </c>
      <c r="B146" t="n">
        <v>0.02644625624635171</v>
      </c>
      <c r="C146" t="n">
        <v>128.6928104575163</v>
      </c>
      <c r="D146" t="n">
        <v>43.68487500000001</v>
      </c>
      <c r="E146" t="n">
        <v>4.2534375</v>
      </c>
    </row>
    <row r="147">
      <c r="A147" t="inlineStr">
        <is>
          <t>300318</t>
        </is>
      </c>
      <c r="B147" t="n">
        <v>0.01150913732866589</v>
      </c>
      <c r="C147" t="n">
        <v>128.5714285714286</v>
      </c>
      <c r="D147" t="n">
        <v>11.41775</v>
      </c>
      <c r="E147" t="n">
        <v>5.2588125</v>
      </c>
    </row>
    <row r="148">
      <c r="A148" t="inlineStr">
        <is>
          <t>300791</t>
        </is>
      </c>
      <c r="B148" t="n">
        <v>0.02788184383711145</v>
      </c>
      <c r="C148" t="n">
        <v>128.2825822168088</v>
      </c>
      <c r="D148" t="n">
        <v>85.55850000000001</v>
      </c>
      <c r="E148" t="n">
        <v>5.804437500000001</v>
      </c>
    </row>
    <row r="149">
      <c r="A149" t="inlineStr">
        <is>
          <t>002466</t>
        </is>
      </c>
      <c r="B149" t="n">
        <v>0.006135203365867722</v>
      </c>
      <c r="C149" t="n">
        <v>127.6422764227642</v>
      </c>
      <c r="D149" t="n">
        <v>24.5369375</v>
      </c>
      <c r="E149" t="n">
        <v>5.506875</v>
      </c>
    </row>
    <row r="150">
      <c r="A150" t="inlineStr">
        <is>
          <t>002610</t>
        </is>
      </c>
      <c r="B150" t="n">
        <v>0.0007453183166589109</v>
      </c>
      <c r="C150" t="n">
        <v>127.5862068965517</v>
      </c>
      <c r="D150" t="n">
        <v>2.149</v>
      </c>
      <c r="E150" t="n">
        <v>4.9749375</v>
      </c>
    </row>
    <row r="151">
      <c r="A151" t="inlineStr">
        <is>
          <t>603187</t>
        </is>
      </c>
      <c r="B151" t="n">
        <v>0.01029310122883084</v>
      </c>
      <c r="C151" t="n">
        <v>126.6391907081304</v>
      </c>
      <c r="D151" t="n">
        <v>47.7995</v>
      </c>
      <c r="E151" t="n">
        <v>2.6986875</v>
      </c>
    </row>
    <row r="152">
      <c r="A152" t="inlineStr">
        <is>
          <t>002646</t>
        </is>
      </c>
      <c r="B152" t="n">
        <v>0.007340731229164561</v>
      </c>
      <c r="C152" t="n">
        <v>126.1521972132905</v>
      </c>
      <c r="D152" t="n">
        <v>12.37375</v>
      </c>
      <c r="E152" t="n">
        <v>2.9905</v>
      </c>
    </row>
    <row r="153">
      <c r="A153" t="inlineStr">
        <is>
          <t>300243</t>
        </is>
      </c>
      <c r="B153" t="n">
        <v>0.004099579656463934</v>
      </c>
      <c r="C153" t="n">
        <v>125.9530791788856</v>
      </c>
      <c r="D153" t="n">
        <v>11.8593125</v>
      </c>
      <c r="E153" t="n">
        <v>3.4479375</v>
      </c>
    </row>
    <row r="154">
      <c r="A154" t="inlineStr">
        <is>
          <t>600456</t>
        </is>
      </c>
      <c r="B154" t="n">
        <v>0.008133990580345099</v>
      </c>
      <c r="C154" t="n">
        <v>125.9463722397476</v>
      </c>
      <c r="D154" t="n">
        <v>33.1273125</v>
      </c>
      <c r="E154" t="n">
        <v>2.0739375</v>
      </c>
    </row>
    <row r="155">
      <c r="A155" t="inlineStr">
        <is>
          <t>000798</t>
        </is>
      </c>
      <c r="B155" t="n">
        <v>0.002898051575417694</v>
      </c>
      <c r="C155" t="n">
        <v>125.6227758007118</v>
      </c>
      <c r="D155" t="n">
        <v>7.219687500000001</v>
      </c>
      <c r="E155" t="n">
        <v>4.0435625</v>
      </c>
    </row>
    <row r="156">
      <c r="A156" t="inlineStr">
        <is>
          <t>603396</t>
        </is>
      </c>
      <c r="B156" t="n">
        <v>0.01123128683427198</v>
      </c>
      <c r="C156" t="n">
        <v>125.3849743350443</v>
      </c>
      <c r="D156" t="n">
        <v>33.3730625</v>
      </c>
      <c r="E156" t="n">
        <v>5.390625</v>
      </c>
    </row>
    <row r="157">
      <c r="A157" t="inlineStr">
        <is>
          <t>300450</t>
        </is>
      </c>
      <c r="B157" t="n">
        <v>0.01499573192351353</v>
      </c>
      <c r="C157" t="n">
        <v>125.2832131822863</v>
      </c>
      <c r="D157" t="n">
        <v>53.047375</v>
      </c>
      <c r="E157" t="n">
        <v>1.805625</v>
      </c>
    </row>
    <row r="158">
      <c r="A158" t="inlineStr">
        <is>
          <t>002026</t>
        </is>
      </c>
      <c r="B158" t="n">
        <v>0.005248042080761993</v>
      </c>
      <c r="C158" t="n">
        <v>125.1521298174442</v>
      </c>
      <c r="D158" t="n">
        <v>9.033875</v>
      </c>
      <c r="E158" t="n">
        <v>4.386749999999999</v>
      </c>
    </row>
    <row r="159">
      <c r="A159" t="inlineStr">
        <is>
          <t>002651</t>
        </is>
      </c>
      <c r="B159" t="n">
        <v>0.004690259938832594</v>
      </c>
      <c r="C159" t="n">
        <v>125.0460405156538</v>
      </c>
      <c r="D159" t="n">
        <v>8.4099375</v>
      </c>
      <c r="E159" t="n">
        <v>2.591375</v>
      </c>
    </row>
    <row r="160">
      <c r="A160" t="inlineStr">
        <is>
          <t>603877</t>
        </is>
      </c>
      <c r="B160" t="n">
        <v>0.02302257018639885</v>
      </c>
      <c r="C160" t="n">
        <v>124.5949926362297</v>
      </c>
      <c r="D160" t="n">
        <v>25.2966875</v>
      </c>
      <c r="E160" t="n">
        <v>0.3939375</v>
      </c>
    </row>
    <row r="161">
      <c r="A161" t="inlineStr">
        <is>
          <t>603330</t>
        </is>
      </c>
      <c r="B161" t="n">
        <v>0.008045202227279225</v>
      </c>
      <c r="C161" t="n">
        <v>124.2424242424243</v>
      </c>
      <c r="D161" t="n">
        <v>24.48475</v>
      </c>
      <c r="E161" t="n">
        <v>2.584625</v>
      </c>
    </row>
    <row r="162">
      <c r="A162" t="inlineStr">
        <is>
          <t>300443</t>
        </is>
      </c>
      <c r="B162" t="n">
        <v>0.008335992318203412</v>
      </c>
      <c r="C162" t="n">
        <v>124.2424242424242</v>
      </c>
      <c r="D162" t="n">
        <v>26.74456249999999</v>
      </c>
      <c r="E162" t="n">
        <v>8.442187499999999</v>
      </c>
    </row>
    <row r="163">
      <c r="A163" t="inlineStr">
        <is>
          <t>600563</t>
        </is>
      </c>
      <c r="B163" t="n">
        <v>0.02369774149668431</v>
      </c>
      <c r="C163" t="n">
        <v>123.553637968229</v>
      </c>
      <c r="D163" t="n">
        <v>72.9698125</v>
      </c>
      <c r="E163" t="n">
        <v>1.4414375</v>
      </c>
    </row>
    <row r="164">
      <c r="A164" t="inlineStr">
        <is>
          <t>300857</t>
        </is>
      </c>
      <c r="B164" t="n">
        <v>0.006280020658802679</v>
      </c>
      <c r="C164" t="n">
        <v>123.5250186706497</v>
      </c>
      <c r="D164" t="n">
        <v>35.26256880733945</v>
      </c>
      <c r="E164" t="n">
        <v>12.9994495412844</v>
      </c>
    </row>
    <row r="165">
      <c r="A165" t="inlineStr">
        <is>
          <t>300390</t>
        </is>
      </c>
      <c r="B165" t="n">
        <v>0.004004138746207031</v>
      </c>
      <c r="C165" t="n">
        <v>123.1605351170569</v>
      </c>
      <c r="D165" t="n">
        <v>16.56025</v>
      </c>
      <c r="E165" t="n">
        <v>6.2483125</v>
      </c>
    </row>
    <row r="166">
      <c r="A166" t="inlineStr">
        <is>
          <t>601100</t>
        </is>
      </c>
      <c r="B166" t="n">
        <v>0.02858483617984162</v>
      </c>
      <c r="C166" t="n">
        <v>122.9084451460142</v>
      </c>
      <c r="D166" t="n">
        <v>70.5941875</v>
      </c>
      <c r="E166" t="n">
        <v>0.4619375</v>
      </c>
    </row>
    <row r="167">
      <c r="A167" t="inlineStr">
        <is>
          <t>603416</t>
        </is>
      </c>
      <c r="B167" t="n">
        <v>0.04361028596350802</v>
      </c>
      <c r="C167" t="n">
        <v>122.4903474903475</v>
      </c>
      <c r="D167" t="n">
        <v>69.8965625</v>
      </c>
      <c r="E167" t="n">
        <v>2.1915625</v>
      </c>
    </row>
    <row r="168">
      <c r="A168" t="inlineStr">
        <is>
          <t>002460</t>
        </is>
      </c>
      <c r="B168" t="n">
        <v>0.02067284105053886</v>
      </c>
      <c r="C168" t="n">
        <v>122.3731522173392</v>
      </c>
      <c r="D168" t="n">
        <v>62.39056250000001</v>
      </c>
      <c r="E168" t="n">
        <v>3.4825</v>
      </c>
    </row>
    <row r="169">
      <c r="A169" t="inlineStr">
        <is>
          <t>688408</t>
        </is>
      </c>
      <c r="B169" t="n">
        <v>0.030354211094741</v>
      </c>
      <c r="C169" t="n">
        <v>122.2107969151671</v>
      </c>
      <c r="D169" t="n">
        <v>134.1845882352941</v>
      </c>
      <c r="E169" t="n">
        <v>6.323411764705883</v>
      </c>
    </row>
    <row r="170">
      <c r="A170" t="inlineStr">
        <is>
          <t>300999</t>
        </is>
      </c>
      <c r="B170" t="n">
        <v>0.02793077364659093</v>
      </c>
      <c r="C170" t="n">
        <v>121.6785714285714</v>
      </c>
      <c r="D170" t="n">
        <v>69.19964912280702</v>
      </c>
      <c r="E170" t="n">
        <v>20.50263157894737</v>
      </c>
    </row>
    <row r="171">
      <c r="A171" t="inlineStr">
        <is>
          <t>688298</t>
        </is>
      </c>
      <c r="B171" t="n">
        <v>0.05297221144797011</v>
      </c>
      <c r="C171" t="n">
        <v>121.4130434782608</v>
      </c>
      <c r="D171" t="n">
        <v>159.5563125</v>
      </c>
      <c r="E171" t="n">
        <v>8.62125</v>
      </c>
    </row>
    <row r="172">
      <c r="A172" t="inlineStr">
        <is>
          <t>603638</t>
        </is>
      </c>
      <c r="B172" t="n">
        <v>0.01229334913293965</v>
      </c>
      <c r="C172" t="n">
        <v>120.8893154190659</v>
      </c>
      <c r="D172" t="n">
        <v>53.30443749999999</v>
      </c>
      <c r="E172" t="n">
        <v>0.430875</v>
      </c>
    </row>
    <row r="173">
      <c r="A173" t="inlineStr">
        <is>
          <t>300034</t>
        </is>
      </c>
      <c r="B173" t="n">
        <v>0.005917534437013869</v>
      </c>
      <c r="C173" t="n">
        <v>120.7097149505526</v>
      </c>
      <c r="D173" t="n">
        <v>23.4070625</v>
      </c>
      <c r="E173" t="n">
        <v>2.8025</v>
      </c>
    </row>
    <row r="174">
      <c r="A174" t="inlineStr">
        <is>
          <t>600290</t>
        </is>
      </c>
      <c r="B174" t="n">
        <v>0.0008019469438411417</v>
      </c>
      <c r="C174" t="n">
        <v>120.4918032786885</v>
      </c>
      <c r="D174" t="n">
        <v>1.6115</v>
      </c>
      <c r="E174" t="n">
        <v>2.146375</v>
      </c>
    </row>
    <row r="175">
      <c r="A175" t="inlineStr">
        <is>
          <t>000155</t>
        </is>
      </c>
      <c r="B175" t="n">
        <v>0.001528587519727986</v>
      </c>
      <c r="C175" t="n">
        <v>120.3084832904884</v>
      </c>
      <c r="D175" t="n">
        <v>5.38575</v>
      </c>
      <c r="E175" t="n">
        <v>2.667625</v>
      </c>
    </row>
    <row r="176">
      <c r="A176" t="inlineStr">
        <is>
          <t>000933</t>
        </is>
      </c>
      <c r="B176" t="n">
        <v>0.002240153460636959</v>
      </c>
      <c r="C176" t="n">
        <v>119.9468085106383</v>
      </c>
      <c r="D176" t="n">
        <v>5.559625</v>
      </c>
      <c r="E176" t="n">
        <v>2.98625</v>
      </c>
    </row>
    <row r="177">
      <c r="A177" t="inlineStr">
        <is>
          <t>600732</t>
        </is>
      </c>
      <c r="B177" t="n">
        <v>0.003994618422726593</v>
      </c>
      <c r="C177" t="n">
        <v>119.350811485643</v>
      </c>
      <c r="D177" t="n">
        <v>13.387125</v>
      </c>
      <c r="E177" t="n">
        <v>3.309</v>
      </c>
    </row>
    <row r="178">
      <c r="A178" t="inlineStr">
        <is>
          <t>300593</t>
        </is>
      </c>
      <c r="B178" t="n">
        <v>0.00719909283817253</v>
      </c>
      <c r="C178" t="n">
        <v>119.2360163710778</v>
      </c>
      <c r="D178" t="n">
        <v>20.1721875</v>
      </c>
      <c r="E178" t="n">
        <v>8.048875000000001</v>
      </c>
    </row>
    <row r="179">
      <c r="A179" t="inlineStr">
        <is>
          <t>603301</t>
        </is>
      </c>
      <c r="B179" t="n">
        <v>0.02736152600000628</v>
      </c>
      <c r="C179" t="n">
        <v>119.1358024691358</v>
      </c>
      <c r="D179" t="n">
        <v>63.40018750000002</v>
      </c>
      <c r="E179" t="n">
        <v>8.7675625</v>
      </c>
    </row>
    <row r="180">
      <c r="A180" t="inlineStr">
        <is>
          <t>600988</t>
        </is>
      </c>
      <c r="B180" t="n">
        <v>0.005864662855329839</v>
      </c>
      <c r="C180" t="n">
        <v>117.3410404624277</v>
      </c>
      <c r="D180" t="n">
        <v>16.1991875</v>
      </c>
      <c r="E180" t="n">
        <v>5.510125</v>
      </c>
    </row>
    <row r="181">
      <c r="A181" t="inlineStr">
        <is>
          <t>603198</t>
        </is>
      </c>
      <c r="B181" t="n">
        <v>0.008754610735459033</v>
      </c>
      <c r="C181" t="n">
        <v>117.2861356932153</v>
      </c>
      <c r="D181" t="n">
        <v>24.800625</v>
      </c>
      <c r="E181" t="n">
        <v>2.05125</v>
      </c>
    </row>
    <row r="182">
      <c r="A182" t="inlineStr">
        <is>
          <t>000408</t>
        </is>
      </c>
      <c r="B182" t="n">
        <v>0.001170808800541893</v>
      </c>
      <c r="C182" t="n">
        <v>116.7123287671233</v>
      </c>
      <c r="D182" t="n">
        <v>7.197</v>
      </c>
      <c r="E182" t="n">
        <v>1.5000625</v>
      </c>
    </row>
    <row r="183">
      <c r="A183" t="inlineStr">
        <is>
          <t>603128</t>
        </is>
      </c>
      <c r="B183" t="n">
        <v>0.001959013216975495</v>
      </c>
      <c r="C183" t="n">
        <v>116.7048054919909</v>
      </c>
      <c r="D183" t="n">
        <v>6.6160625</v>
      </c>
      <c r="E183" t="n">
        <v>3.440875</v>
      </c>
    </row>
    <row r="184">
      <c r="A184" t="inlineStr">
        <is>
          <t>000768</t>
        </is>
      </c>
      <c r="B184" t="n">
        <v>0.006033480319917113</v>
      </c>
      <c r="C184" t="n">
        <v>116.6479820627802</v>
      </c>
      <c r="D184" t="n">
        <v>24.083875</v>
      </c>
      <c r="E184" t="n">
        <v>1.403</v>
      </c>
    </row>
    <row r="185">
      <c r="A185" t="inlineStr">
        <is>
          <t>600110</t>
        </is>
      </c>
      <c r="B185" t="n">
        <v>0.00192822079506409</v>
      </c>
      <c r="C185" t="n">
        <v>116.595744680851</v>
      </c>
      <c r="D185" t="n">
        <v>5.9389375</v>
      </c>
      <c r="E185" t="n">
        <v>4.01875</v>
      </c>
    </row>
    <row r="186">
      <c r="A186" t="inlineStr">
        <is>
          <t>603319</t>
        </is>
      </c>
      <c r="B186" t="n">
        <v>0.01494723465305406</v>
      </c>
      <c r="C186" t="n">
        <v>116.4446721311475</v>
      </c>
      <c r="D186" t="n">
        <v>31.8269375</v>
      </c>
      <c r="E186" t="n">
        <v>3.561812500000001</v>
      </c>
    </row>
    <row r="187">
      <c r="A187" t="inlineStr">
        <is>
          <t>603069</t>
        </is>
      </c>
      <c r="B187" t="n">
        <v>0.03259756462761021</v>
      </c>
      <c r="C187" t="n">
        <v>115.4320987654321</v>
      </c>
      <c r="D187" t="n">
        <v>25.925875</v>
      </c>
      <c r="E187" t="n">
        <v>5.33675</v>
      </c>
    </row>
    <row r="188">
      <c r="A188" t="inlineStr">
        <is>
          <t>000521</t>
        </is>
      </c>
      <c r="B188" t="n">
        <v>0.0007030720729013253</v>
      </c>
      <c r="C188" t="n">
        <v>115.2482269503546</v>
      </c>
      <c r="D188" t="n">
        <v>3.395</v>
      </c>
      <c r="E188" t="n">
        <v>4.1655625</v>
      </c>
    </row>
    <row r="189">
      <c r="A189" t="inlineStr">
        <is>
          <t>603960</t>
        </is>
      </c>
      <c r="B189" t="n">
        <v>0.01226475659550843</v>
      </c>
      <c r="C189" t="n">
        <v>115.0862068965517</v>
      </c>
      <c r="D189" t="n">
        <v>38.7229375</v>
      </c>
      <c r="E189" t="n">
        <v>1.4119375</v>
      </c>
    </row>
    <row r="190">
      <c r="A190" t="inlineStr">
        <is>
          <t>300829</t>
        </is>
      </c>
      <c r="B190" t="n">
        <v>0.02169533221836044</v>
      </c>
      <c r="C190" t="n">
        <v>114.8308759757156</v>
      </c>
      <c r="D190" t="n">
        <v>84.198375</v>
      </c>
      <c r="E190" t="n">
        <v>11.5850625</v>
      </c>
    </row>
    <row r="191">
      <c r="A191" t="inlineStr">
        <is>
          <t>300843</t>
        </is>
      </c>
      <c r="B191" t="n">
        <v>0.005271752857726702</v>
      </c>
      <c r="C191" t="n">
        <v>114.7814018043026</v>
      </c>
      <c r="D191" t="n">
        <v>32.1929365079365</v>
      </c>
      <c r="E191" t="n">
        <v>15.93325396825396</v>
      </c>
    </row>
    <row r="192">
      <c r="A192" t="inlineStr">
        <is>
          <t>600381</t>
        </is>
      </c>
      <c r="B192" t="n">
        <v>0.0006506629781898764</v>
      </c>
      <c r="C192" t="n">
        <v>114.2533936651584</v>
      </c>
      <c r="D192" t="n">
        <v>5.35875</v>
      </c>
      <c r="E192" t="n">
        <v>2.0854375</v>
      </c>
    </row>
    <row r="193">
      <c r="A193" t="inlineStr">
        <is>
          <t>601127</t>
        </is>
      </c>
      <c r="B193" t="n">
        <v>0.007524925463351895</v>
      </c>
      <c r="C193" t="n">
        <v>114.0722291407223</v>
      </c>
      <c r="D193" t="n">
        <v>10.6573125</v>
      </c>
      <c r="E193" t="n">
        <v>1.791125</v>
      </c>
    </row>
    <row r="194">
      <c r="A194" t="inlineStr">
        <is>
          <t>600426</t>
        </is>
      </c>
      <c r="B194" t="n">
        <v>0.01002556757838627</v>
      </c>
      <c r="C194" t="n">
        <v>113.8070479491623</v>
      </c>
      <c r="D194" t="n">
        <v>26.2576875</v>
      </c>
      <c r="E194" t="n">
        <v>0.977375</v>
      </c>
    </row>
    <row r="195">
      <c r="A195" t="inlineStr">
        <is>
          <t>600197</t>
        </is>
      </c>
      <c r="B195" t="n">
        <v>0.00459740677033216</v>
      </c>
      <c r="C195" t="n">
        <v>113.5364989369242</v>
      </c>
      <c r="D195" t="n">
        <v>20.52475</v>
      </c>
      <c r="E195" t="n">
        <v>4.7506875</v>
      </c>
    </row>
    <row r="196">
      <c r="A196" t="inlineStr">
        <is>
          <t>600346</t>
        </is>
      </c>
      <c r="B196" t="n">
        <v>0.006277587001777885</v>
      </c>
      <c r="C196" t="n">
        <v>113.2683658170914</v>
      </c>
      <c r="D196" t="n">
        <v>19.3128125</v>
      </c>
      <c r="E196" t="n">
        <v>0.7462499999999999</v>
      </c>
    </row>
    <row r="197">
      <c r="A197" t="inlineStr">
        <is>
          <t>000039</t>
        </is>
      </c>
      <c r="B197" t="n">
        <v>0.005875500052815982</v>
      </c>
      <c r="C197" t="n">
        <v>112.9958960328318</v>
      </c>
      <c r="D197" t="n">
        <v>10.1879375</v>
      </c>
      <c r="E197" t="n">
        <v>1.3880625</v>
      </c>
    </row>
    <row r="198">
      <c r="A198" t="inlineStr">
        <is>
          <t>603218</t>
        </is>
      </c>
      <c r="B198" t="n">
        <v>0.005053101092412654</v>
      </c>
      <c r="C198" t="n">
        <v>112.7129750982962</v>
      </c>
      <c r="D198" t="n">
        <v>21.7971875</v>
      </c>
      <c r="E198" t="n">
        <v>1.2465</v>
      </c>
    </row>
    <row r="199">
      <c r="A199" t="inlineStr">
        <is>
          <t>000923</t>
        </is>
      </c>
      <c r="B199" t="n">
        <v>0.009306165907879315</v>
      </c>
      <c r="C199" t="n">
        <v>112.6172208013641</v>
      </c>
      <c r="D199" t="n">
        <v>15.8125625</v>
      </c>
      <c r="E199" t="n">
        <v>1.961625</v>
      </c>
    </row>
    <row r="200">
      <c r="A200" t="inlineStr">
        <is>
          <t>000406</t>
        </is>
      </c>
      <c r="B200" t="n">
        <v>0.002877955690538536</v>
      </c>
      <c r="C200" t="n">
        <v>112.6050420168067</v>
      </c>
      <c r="D200" t="n">
        <v>7.2261875</v>
      </c>
      <c r="E200" t="n">
        <v>0</v>
      </c>
    </row>
    <row r="201">
      <c r="A201" t="inlineStr">
        <is>
          <t>300059</t>
        </is>
      </c>
      <c r="B201" t="n">
        <v>0.004941477059719151</v>
      </c>
      <c r="C201" t="n">
        <v>112.1212121212122</v>
      </c>
      <c r="D201" t="n">
        <v>23.798375</v>
      </c>
      <c r="E201" t="n">
        <v>4.4663125</v>
      </c>
    </row>
    <row r="202">
      <c r="A202" t="inlineStr">
        <is>
          <t>688368</t>
        </is>
      </c>
      <c r="B202" t="n">
        <v>0.06619388412096469</v>
      </c>
      <c r="C202" t="n">
        <v>111.53564453125</v>
      </c>
      <c r="D202" t="n">
        <v>127.7704375</v>
      </c>
      <c r="E202" t="n">
        <v>4.175375</v>
      </c>
    </row>
    <row r="203">
      <c r="A203" t="inlineStr">
        <is>
          <t>300378</t>
        </is>
      </c>
      <c r="B203" t="n">
        <v>0.01350289908888637</v>
      </c>
      <c r="C203" t="n">
        <v>111.441647597254</v>
      </c>
      <c r="D203" t="n">
        <v>24.9070625</v>
      </c>
      <c r="E203" t="n">
        <v>4.584937500000001</v>
      </c>
    </row>
    <row r="204">
      <c r="A204" t="inlineStr">
        <is>
          <t>601717</t>
        </is>
      </c>
      <c r="B204" t="n">
        <v>0.004359176913174717</v>
      </c>
      <c r="C204" t="n">
        <v>111.0902255639098</v>
      </c>
      <c r="D204" t="n">
        <v>8.447999999999999</v>
      </c>
      <c r="E204" t="n">
        <v>2.5771875</v>
      </c>
    </row>
    <row r="205">
      <c r="A205" t="inlineStr">
        <is>
          <t>600132</t>
        </is>
      </c>
      <c r="B205" t="n">
        <v>0.03094984459705681</v>
      </c>
      <c r="C205" t="n">
        <v>111.0799929984247</v>
      </c>
      <c r="D205" t="n">
        <v>87.942375</v>
      </c>
      <c r="E205" t="n">
        <v>0.603625</v>
      </c>
    </row>
    <row r="206">
      <c r="A206" t="inlineStr">
        <is>
          <t>002906</t>
        </is>
      </c>
      <c r="B206" t="n">
        <v>0.007705941727511221</v>
      </c>
      <c r="C206" t="n">
        <v>110.6430155210643</v>
      </c>
      <c r="D206" t="n">
        <v>19.77375</v>
      </c>
      <c r="E206" t="n">
        <v>2.4031875</v>
      </c>
    </row>
    <row r="207">
      <c r="A207" t="inlineStr">
        <is>
          <t>002706</t>
        </is>
      </c>
      <c r="B207" t="n">
        <v>0.006429048095191054</v>
      </c>
      <c r="C207" t="n">
        <v>109.9365750528541</v>
      </c>
      <c r="D207" t="n">
        <v>22.9744375</v>
      </c>
      <c r="E207" t="n">
        <v>1.110125</v>
      </c>
    </row>
    <row r="208">
      <c r="A208" t="inlineStr">
        <is>
          <t>300008</t>
        </is>
      </c>
      <c r="B208" t="n">
        <v>0.004981878195517072</v>
      </c>
      <c r="C208" t="n">
        <v>109.2409240924093</v>
      </c>
      <c r="D208" t="n">
        <v>5.7499375</v>
      </c>
      <c r="E208" t="n">
        <v>11.7155625</v>
      </c>
    </row>
    <row r="209">
      <c r="A209" t="inlineStr">
        <is>
          <t>300089</t>
        </is>
      </c>
      <c r="B209" t="n">
        <v>0.001438741106888913</v>
      </c>
      <c r="C209" t="n">
        <v>109.0252707581227</v>
      </c>
      <c r="D209" t="n">
        <v>4.803687500000001</v>
      </c>
      <c r="E209" t="n">
        <v>3.0205</v>
      </c>
    </row>
    <row r="210">
      <c r="A210" t="inlineStr">
        <is>
          <t>002891</t>
        </is>
      </c>
      <c r="B210" t="n">
        <v>0.007313663734815727</v>
      </c>
      <c r="C210" t="n">
        <v>108.5761589403974</v>
      </c>
      <c r="D210" t="n">
        <v>46.07975</v>
      </c>
      <c r="E210" t="n">
        <v>3.10075</v>
      </c>
    </row>
    <row r="211">
      <c r="A211" t="inlineStr">
        <is>
          <t>002080</t>
        </is>
      </c>
      <c r="B211" t="n">
        <v>0.004236183894600817</v>
      </c>
      <c r="C211" t="n">
        <v>108.1581160639193</v>
      </c>
      <c r="D211" t="n">
        <v>18.270125</v>
      </c>
      <c r="E211" t="n">
        <v>1.4054375</v>
      </c>
    </row>
    <row r="212">
      <c r="A212" t="inlineStr">
        <is>
          <t>002716</t>
        </is>
      </c>
      <c r="B212" t="n">
        <v>0.0006210808722527472</v>
      </c>
      <c r="C212" t="n">
        <v>107.6923076923077</v>
      </c>
      <c r="D212" t="n">
        <v>1.9621875</v>
      </c>
      <c r="E212" t="n">
        <v>3.3165</v>
      </c>
    </row>
    <row r="213">
      <c r="A213" t="inlineStr">
        <is>
          <t>300896</t>
        </is>
      </c>
      <c r="B213" t="n">
        <v>0.08854584016466657</v>
      </c>
      <c r="C213" t="n">
        <v>107.6624522199353</v>
      </c>
      <c r="D213" t="n">
        <v>535.1759374999999</v>
      </c>
      <c r="E213" t="n">
        <v>7.2146875</v>
      </c>
    </row>
    <row r="214">
      <c r="A214" t="inlineStr">
        <is>
          <t>603076</t>
        </is>
      </c>
      <c r="B214" t="n">
        <v>0.01334869548074316</v>
      </c>
      <c r="C214" t="n">
        <v>107.5021312872975</v>
      </c>
      <c r="D214" t="n">
        <v>38.1556875</v>
      </c>
      <c r="E214" t="n">
        <v>6.354625</v>
      </c>
    </row>
    <row r="215">
      <c r="A215" t="inlineStr">
        <is>
          <t>000858</t>
        </is>
      </c>
      <c r="B215" t="n">
        <v>0.04911659681200997</v>
      </c>
      <c r="C215" t="n">
        <v>107.2670375521557</v>
      </c>
      <c r="D215" t="n">
        <v>221.0915</v>
      </c>
      <c r="E215" t="n">
        <v>0.5565</v>
      </c>
    </row>
    <row r="216">
      <c r="A216" t="inlineStr">
        <is>
          <t>002049</t>
        </is>
      </c>
      <c r="B216" t="n">
        <v>0.03066034634598948</v>
      </c>
      <c r="C216" t="n">
        <v>107.2012854221443</v>
      </c>
      <c r="D216" t="n">
        <v>108.0998125</v>
      </c>
      <c r="E216" t="n">
        <v>4.1655</v>
      </c>
    </row>
    <row r="217">
      <c r="A217" t="inlineStr">
        <is>
          <t>600309</t>
        </is>
      </c>
      <c r="B217" t="n">
        <v>0.01909049311014969</v>
      </c>
      <c r="C217" t="n">
        <v>106.6300768386389</v>
      </c>
      <c r="D217" t="n">
        <v>69.58506250000001</v>
      </c>
      <c r="E217" t="n">
        <v>1.2764375</v>
      </c>
    </row>
    <row r="218">
      <c r="A218" t="inlineStr">
        <is>
          <t>300347</t>
        </is>
      </c>
      <c r="B218" t="n">
        <v>0.02298362642791252</v>
      </c>
      <c r="C218" t="n">
        <v>106.3327149041435</v>
      </c>
      <c r="D218" t="n">
        <v>110.1579375</v>
      </c>
      <c r="E218" t="n">
        <v>1.293125</v>
      </c>
    </row>
    <row r="219">
      <c r="A219" t="inlineStr">
        <is>
          <t>300082</t>
        </is>
      </c>
      <c r="B219" t="n">
        <v>0.001820981848617824</v>
      </c>
      <c r="C219" t="n">
        <v>106.2706270627063</v>
      </c>
      <c r="D219" t="n">
        <v>8.522562499999999</v>
      </c>
      <c r="E219" t="n">
        <v>1.8719375</v>
      </c>
    </row>
    <row r="220">
      <c r="A220" t="inlineStr">
        <is>
          <t>002210</t>
        </is>
      </c>
      <c r="B220" t="n">
        <v>0.001057690489057011</v>
      </c>
      <c r="C220" t="n">
        <v>105.8252427184466</v>
      </c>
      <c r="D220" t="n">
        <v>1.8505</v>
      </c>
      <c r="E220" t="n">
        <v>1.2929375</v>
      </c>
    </row>
    <row r="221">
      <c r="A221" t="inlineStr">
        <is>
          <t>002571</t>
        </is>
      </c>
      <c r="B221" t="n">
        <v>0.003188523654241561</v>
      </c>
      <c r="C221" t="n">
        <v>105.7142857142857</v>
      </c>
      <c r="D221" t="n">
        <v>6.922937500000001</v>
      </c>
      <c r="E221" t="n">
        <v>6.3586875</v>
      </c>
    </row>
    <row r="222">
      <c r="A222" t="inlineStr">
        <is>
          <t>603110</t>
        </is>
      </c>
      <c r="B222" t="n">
        <v>0.003762809896235771</v>
      </c>
      <c r="C222" t="n">
        <v>105.7005494505495</v>
      </c>
      <c r="D222" t="n">
        <v>18.1996875</v>
      </c>
      <c r="E222" t="n">
        <v>3.6951875</v>
      </c>
    </row>
    <row r="223">
      <c r="A223" t="inlineStr">
        <is>
          <t>300402</t>
        </is>
      </c>
      <c r="B223" t="n">
        <v>0.01178150097930033</v>
      </c>
      <c r="C223" t="n">
        <v>105.4373522458628</v>
      </c>
      <c r="D223" t="n">
        <v>14.53525</v>
      </c>
      <c r="E223" t="n">
        <v>4.833375</v>
      </c>
    </row>
    <row r="224">
      <c r="A224" t="inlineStr">
        <is>
          <t>600255</t>
        </is>
      </c>
      <c r="B224" t="n">
        <v>0.0004535129814741709</v>
      </c>
      <c r="C224" t="n">
        <v>105.3191489361702</v>
      </c>
      <c r="D224" t="n">
        <v>1.3853125</v>
      </c>
      <c r="E224" t="n">
        <v>1.7181875</v>
      </c>
    </row>
    <row r="225">
      <c r="A225" t="inlineStr">
        <is>
          <t>600416</t>
        </is>
      </c>
      <c r="B225" t="n">
        <v>0.002867716183988153</v>
      </c>
      <c r="C225" t="n">
        <v>105.2380952380953</v>
      </c>
      <c r="D225" t="n">
        <v>16.6323125</v>
      </c>
      <c r="E225" t="n">
        <v>1.009875</v>
      </c>
    </row>
    <row r="226">
      <c r="A226" t="inlineStr">
        <is>
          <t>603026</t>
        </is>
      </c>
      <c r="B226" t="n">
        <v>0.01605761419124576</v>
      </c>
      <c r="C226" t="n">
        <v>104.4410413476263</v>
      </c>
      <c r="D226" t="n">
        <v>40.2235625</v>
      </c>
      <c r="E226" t="n">
        <v>4.672625</v>
      </c>
    </row>
    <row r="227">
      <c r="A227" t="inlineStr">
        <is>
          <t>300769</t>
        </is>
      </c>
      <c r="B227" t="n">
        <v>0.0504460115264689</v>
      </c>
      <c r="C227" t="n">
        <v>104.4311377245509</v>
      </c>
      <c r="D227" t="n">
        <v>111.206</v>
      </c>
      <c r="E227" t="n">
        <v>4.307625</v>
      </c>
    </row>
    <row r="228">
      <c r="A228" t="inlineStr">
        <is>
          <t>300083</t>
        </is>
      </c>
      <c r="B228" t="n">
        <v>0.003194131208778381</v>
      </c>
      <c r="C228" t="n">
        <v>103.8327526132404</v>
      </c>
      <c r="D228" t="n">
        <v>8.5665</v>
      </c>
      <c r="E228" t="n">
        <v>5.23725</v>
      </c>
    </row>
    <row r="229">
      <c r="A229" t="inlineStr">
        <is>
          <t>002553</t>
        </is>
      </c>
      <c r="B229" t="n">
        <v>0.001259263351380114</v>
      </c>
      <c r="C229" t="n">
        <v>103.3268101761252</v>
      </c>
      <c r="D229" t="n">
        <v>7.399750000000002</v>
      </c>
      <c r="E229" t="n">
        <v>6.9093125</v>
      </c>
    </row>
    <row r="230">
      <c r="A230" t="inlineStr">
        <is>
          <t>603583</t>
        </is>
      </c>
      <c r="B230" t="n">
        <v>0.01453309003042197</v>
      </c>
      <c r="C230" t="n">
        <v>102.8131634819533</v>
      </c>
      <c r="D230" t="n">
        <v>61.2928125</v>
      </c>
      <c r="E230" t="n">
        <v>1.650375</v>
      </c>
    </row>
    <row r="231">
      <c r="A231" t="inlineStr">
        <is>
          <t>300064</t>
        </is>
      </c>
      <c r="B231" t="n">
        <v>0.005383626817341888</v>
      </c>
      <c r="C231" t="n">
        <v>102.7777777777778</v>
      </c>
      <c r="D231" t="n">
        <v>3.58525</v>
      </c>
      <c r="E231" t="n">
        <v>10.42425</v>
      </c>
    </row>
    <row r="232">
      <c r="A232" t="inlineStr">
        <is>
          <t>300106</t>
        </is>
      </c>
      <c r="B232" t="n">
        <v>0.006334202581684325</v>
      </c>
      <c r="C232" t="n">
        <v>102.6825633383011</v>
      </c>
      <c r="D232" t="n">
        <v>10.7593125</v>
      </c>
      <c r="E232" t="n">
        <v>9.5089375</v>
      </c>
    </row>
    <row r="233">
      <c r="A233" t="inlineStr">
        <is>
          <t>002027</t>
        </is>
      </c>
      <c r="B233" t="n">
        <v>0.002986257453635726</v>
      </c>
      <c r="C233" t="n">
        <v>102.4193548387097</v>
      </c>
      <c r="D233" t="n">
        <v>7.491625000000001</v>
      </c>
      <c r="E233" t="n">
        <v>1.001375</v>
      </c>
    </row>
    <row r="234">
      <c r="A234" t="inlineStr">
        <is>
          <t>600763</t>
        </is>
      </c>
      <c r="B234" t="n">
        <v>0.04816105278598942</v>
      </c>
      <c r="C234" t="n">
        <v>102.2336251131904</v>
      </c>
      <c r="D234" t="n">
        <v>195.8468125</v>
      </c>
      <c r="E234" t="n">
        <v>0.8714999999999999</v>
      </c>
    </row>
    <row r="235">
      <c r="A235" t="inlineStr">
        <is>
          <t>603489</t>
        </is>
      </c>
      <c r="B235" t="n">
        <v>0.03455810467786393</v>
      </c>
      <c r="C235" t="n">
        <v>102.2299956274595</v>
      </c>
      <c r="D235" t="n">
        <v>160.48925</v>
      </c>
      <c r="E235" t="n">
        <v>2.9375625</v>
      </c>
    </row>
    <row r="236">
      <c r="A236" t="inlineStr">
        <is>
          <t>300185</t>
        </is>
      </c>
      <c r="B236" t="n">
        <v>0.002696111008836524</v>
      </c>
      <c r="C236" t="n">
        <v>102.0304568527919</v>
      </c>
      <c r="D236" t="n">
        <v>3.395</v>
      </c>
      <c r="E236" t="n">
        <v>7.3673125</v>
      </c>
    </row>
    <row r="237">
      <c r="A237" t="inlineStr">
        <is>
          <t>300207</t>
        </is>
      </c>
      <c r="B237" t="n">
        <v>0.006559909137495113</v>
      </c>
      <c r="C237" t="n">
        <v>101.9083969465649</v>
      </c>
      <c r="D237" t="n">
        <v>24.4633125</v>
      </c>
      <c r="E237" t="n">
        <v>2.866625</v>
      </c>
    </row>
    <row r="238">
      <c r="A238" t="inlineStr">
        <is>
          <t>300840</t>
        </is>
      </c>
      <c r="B238" t="n">
        <v>0.00430576760862548</v>
      </c>
      <c r="C238" t="n">
        <v>101.7543859649122</v>
      </c>
      <c r="D238" t="n">
        <v>21.07229508196721</v>
      </c>
      <c r="E238" t="n">
        <v>19.02229508196721</v>
      </c>
    </row>
    <row r="239">
      <c r="A239" t="inlineStr">
        <is>
          <t>300221</t>
        </is>
      </c>
      <c r="B239" t="n">
        <v>0.002081512204307737</v>
      </c>
      <c r="C239" t="n">
        <v>101.673640167364</v>
      </c>
      <c r="D239" t="n">
        <v>6.241312500000001</v>
      </c>
      <c r="E239" t="n">
        <v>8.710687500000001</v>
      </c>
    </row>
    <row r="240">
      <c r="A240" t="inlineStr">
        <is>
          <t>300837</t>
        </is>
      </c>
      <c r="B240" t="n">
        <v>0.01136040410719496</v>
      </c>
      <c r="C240" t="n">
        <v>101.6205533596838</v>
      </c>
      <c r="D240" t="n">
        <v>59.67979020979021</v>
      </c>
      <c r="E240" t="n">
        <v>8.022027972027972</v>
      </c>
    </row>
    <row r="241">
      <c r="A241" t="inlineStr">
        <is>
          <t>600862</t>
        </is>
      </c>
      <c r="B241" t="n">
        <v>0.004423687795475785</v>
      </c>
      <c r="C241" t="n">
        <v>101.5228426395939</v>
      </c>
      <c r="D241" t="n">
        <v>22.73875</v>
      </c>
      <c r="E241" t="n">
        <v>1.4535625</v>
      </c>
    </row>
    <row r="242">
      <c r="A242" t="inlineStr">
        <is>
          <t>300708</t>
        </is>
      </c>
      <c r="B242" t="n">
        <v>0.01951173689014558</v>
      </c>
      <c r="C242" t="n">
        <v>101.4958863126403</v>
      </c>
      <c r="D242" t="n">
        <v>23.062625</v>
      </c>
      <c r="E242" t="n">
        <v>15.415875</v>
      </c>
    </row>
    <row r="243">
      <c r="A243" t="inlineStr">
        <is>
          <t>300129</t>
        </is>
      </c>
      <c r="B243" t="n">
        <v>0.003373214162616067</v>
      </c>
      <c r="C243" t="n">
        <v>101.4851485148515</v>
      </c>
      <c r="D243" t="n">
        <v>6.0915625</v>
      </c>
      <c r="E243" t="n">
        <v>7.186375</v>
      </c>
    </row>
    <row r="244">
      <c r="A244" t="inlineStr">
        <is>
          <t>000625</t>
        </is>
      </c>
      <c r="B244" t="n">
        <v>0.009577187646233037</v>
      </c>
      <c r="C244" t="n">
        <v>101.3888888888889</v>
      </c>
      <c r="D244" t="n">
        <v>14.959</v>
      </c>
      <c r="E244" t="n">
        <v>2.1735</v>
      </c>
    </row>
    <row r="245">
      <c r="A245" t="inlineStr">
        <is>
          <t>600882</t>
        </is>
      </c>
      <c r="B245" t="n">
        <v>0.003885821005594735</v>
      </c>
      <c r="C245" t="n">
        <v>100.9873060648801</v>
      </c>
      <c r="D245" t="n">
        <v>39.1593125</v>
      </c>
      <c r="E245" t="n">
        <v>1.739625</v>
      </c>
    </row>
    <row r="246">
      <c r="A246" t="inlineStr">
        <is>
          <t>300719</t>
        </is>
      </c>
      <c r="B246" t="n">
        <v>0.008294445007423646</v>
      </c>
      <c r="C246" t="n">
        <v>100.9453781512605</v>
      </c>
      <c r="D246" t="n">
        <v>17.3800625</v>
      </c>
      <c r="E246" t="n">
        <v>11.266375</v>
      </c>
    </row>
    <row r="247">
      <c r="A247" t="inlineStr">
        <is>
          <t>300776</t>
        </is>
      </c>
      <c r="B247" t="n">
        <v>0.03016096801435956</v>
      </c>
      <c r="C247" t="n">
        <v>100.886974151039</v>
      </c>
      <c r="D247" t="n">
        <v>110.9365</v>
      </c>
      <c r="E247" t="n">
        <v>3.6863125</v>
      </c>
    </row>
    <row r="248">
      <c r="A248" t="inlineStr">
        <is>
          <t>300733</t>
        </is>
      </c>
      <c r="B248" t="n">
        <v>0.01219903745604995</v>
      </c>
      <c r="C248" t="n">
        <v>100.6091370558376</v>
      </c>
      <c r="D248" t="n">
        <v>16.496</v>
      </c>
      <c r="E248" t="n">
        <v>10.9536875</v>
      </c>
    </row>
    <row r="249">
      <c r="A249" t="inlineStr">
        <is>
          <t>000927</t>
        </is>
      </c>
      <c r="B249" t="n">
        <v>0.0004149160588531187</v>
      </c>
      <c r="C249" t="n">
        <v>100.3460207612457</v>
      </c>
      <c r="D249" t="n">
        <v>3.913875</v>
      </c>
      <c r="E249" t="n">
        <v>0.5464375</v>
      </c>
    </row>
    <row r="250">
      <c r="A250" t="inlineStr">
        <is>
          <t>300285</t>
        </is>
      </c>
      <c r="B250" t="n">
        <v>0.006249462943217861</v>
      </c>
      <c r="C250" t="n">
        <v>100.0418585182084</v>
      </c>
      <c r="D250" t="n">
        <v>36.8465625</v>
      </c>
      <c r="E250" t="n">
        <v>1.6893125</v>
      </c>
    </row>
    <row r="251">
      <c r="A251" t="inlineStr">
        <is>
          <t>600779</t>
        </is>
      </c>
      <c r="B251" t="n">
        <v>0.008199856695266808</v>
      </c>
      <c r="C251" t="n">
        <v>99.9124343257443</v>
      </c>
      <c r="D251" t="n">
        <v>66.38225</v>
      </c>
      <c r="E251" t="n">
        <v>1.2283125</v>
      </c>
    </row>
    <row r="252">
      <c r="A252" t="inlineStr">
        <is>
          <t>000762</t>
        </is>
      </c>
      <c r="B252" t="n">
        <v>0.002576961922352313</v>
      </c>
      <c r="C252" t="n">
        <v>99.8546511627907</v>
      </c>
      <c r="D252" t="n">
        <v>9.740812500000001</v>
      </c>
      <c r="E252" t="n">
        <v>3.539499999999999</v>
      </c>
    </row>
    <row r="253">
      <c r="A253" t="inlineStr">
        <is>
          <t>300521</t>
        </is>
      </c>
      <c r="B253" t="n">
        <v>0.003536110246383757</v>
      </c>
      <c r="C253" t="n">
        <v>99.69104016477857</v>
      </c>
      <c r="D253" t="n">
        <v>22.4140625</v>
      </c>
      <c r="E253" t="n">
        <v>2.9366875</v>
      </c>
    </row>
    <row r="254">
      <c r="A254" t="inlineStr">
        <is>
          <t>300005</t>
        </is>
      </c>
      <c r="B254" t="n">
        <v>0.001988700098397527</v>
      </c>
      <c r="C254" t="n">
        <v>99.08536585365854</v>
      </c>
      <c r="D254" t="n">
        <v>5.335499999999999</v>
      </c>
      <c r="E254" t="n">
        <v>2.7355625</v>
      </c>
    </row>
    <row r="255">
      <c r="A255" t="inlineStr">
        <is>
          <t>002585</t>
        </is>
      </c>
      <c r="B255" t="n">
        <v>0.002375071225104605</v>
      </c>
      <c r="C255" t="n">
        <v>98.85057471264372</v>
      </c>
      <c r="D255" t="n">
        <v>8.334875</v>
      </c>
      <c r="E255" t="n">
        <v>4.2265625</v>
      </c>
    </row>
    <row r="256">
      <c r="A256" t="inlineStr">
        <is>
          <t>601995</t>
        </is>
      </c>
      <c r="B256" t="n">
        <v>0.005512546934008601</v>
      </c>
      <c r="C256" t="n">
        <v>98.54111405835542</v>
      </c>
      <c r="D256" t="n">
        <v>61.07866666666666</v>
      </c>
      <c r="E256" t="n">
        <v>21.94377777777778</v>
      </c>
    </row>
    <row r="257">
      <c r="A257" t="inlineStr">
        <is>
          <t>000615</t>
        </is>
      </c>
      <c r="B257" t="n">
        <v>0.0009901909283367037</v>
      </c>
      <c r="C257" t="n">
        <v>97.63593380614654</v>
      </c>
      <c r="D257" t="n">
        <v>4.6359375</v>
      </c>
      <c r="E257" t="n">
        <v>2.5494375</v>
      </c>
    </row>
    <row r="258">
      <c r="A258" t="inlineStr">
        <is>
          <t>600690</t>
        </is>
      </c>
      <c r="B258" t="n">
        <v>0.005999066563929946</v>
      </c>
      <c r="C258" t="n">
        <v>97.43421052631579</v>
      </c>
      <c r="D258" t="n">
        <v>21.8949375</v>
      </c>
      <c r="E258" t="n">
        <v>0.8385</v>
      </c>
    </row>
    <row r="259">
      <c r="A259" t="inlineStr">
        <is>
          <t>600238</t>
        </is>
      </c>
      <c r="B259" t="n">
        <v>0.0009311913978885088</v>
      </c>
      <c r="C259" t="n">
        <v>97.41379310344828</v>
      </c>
      <c r="D259" t="n">
        <v>5.1096875</v>
      </c>
      <c r="E259" t="n">
        <v>0.6049999999999999</v>
      </c>
    </row>
    <row r="260">
      <c r="A260" t="inlineStr">
        <is>
          <t>688390</t>
        </is>
      </c>
      <c r="B260" t="n">
        <v>0.03310381336989453</v>
      </c>
      <c r="C260" t="n">
        <v>97.08888888888889</v>
      </c>
      <c r="D260" t="n">
        <v>175.596</v>
      </c>
      <c r="E260" t="n">
        <v>8.272874999999999</v>
      </c>
    </row>
    <row r="261">
      <c r="A261" t="inlineStr">
        <is>
          <t>300696</t>
        </is>
      </c>
      <c r="B261" t="n">
        <v>0.01459605750049321</v>
      </c>
      <c r="C261" t="n">
        <v>96.92937563971343</v>
      </c>
      <c r="D261" t="n">
        <v>48.3916875</v>
      </c>
      <c r="E261" t="n">
        <v>2.44675</v>
      </c>
    </row>
    <row r="262">
      <c r="A262" t="inlineStr">
        <is>
          <t>603179</t>
        </is>
      </c>
      <c r="B262" t="n">
        <v>0.005702037894948007</v>
      </c>
      <c r="C262" t="n">
        <v>96.78100263852242</v>
      </c>
      <c r="D262" t="n">
        <v>27.299875</v>
      </c>
      <c r="E262" t="n">
        <v>1.0695</v>
      </c>
    </row>
    <row r="263">
      <c r="A263" t="inlineStr">
        <is>
          <t>603809</t>
        </is>
      </c>
      <c r="B263" t="n">
        <v>0.009973535638016288</v>
      </c>
      <c r="C263" t="n">
        <v>96.70710571923745</v>
      </c>
      <c r="D263" t="n">
        <v>20.5871875</v>
      </c>
      <c r="E263" t="n">
        <v>2.8695</v>
      </c>
    </row>
    <row r="264">
      <c r="A264" t="inlineStr">
        <is>
          <t>300536</t>
        </is>
      </c>
      <c r="B264" t="n">
        <v>0.005202714498453316</v>
      </c>
      <c r="C264" t="n">
        <v>96.61016949152541</v>
      </c>
      <c r="D264" t="n">
        <v>12.76925</v>
      </c>
      <c r="E264" t="n">
        <v>2.3341875</v>
      </c>
    </row>
    <row r="265">
      <c r="A265" t="inlineStr">
        <is>
          <t>000612</t>
        </is>
      </c>
      <c r="B265" t="n">
        <v>0.001581728426957998</v>
      </c>
      <c r="C265" t="n">
        <v>96.57894736842105</v>
      </c>
      <c r="D265" t="n">
        <v>6.7735</v>
      </c>
      <c r="E265" t="n">
        <v>4.33575</v>
      </c>
    </row>
    <row r="266">
      <c r="A266" t="inlineStr">
        <is>
          <t>002791</t>
        </is>
      </c>
      <c r="B266" t="n">
        <v>0.02929723301461309</v>
      </c>
      <c r="C266" t="n">
        <v>96.44515187690675</v>
      </c>
      <c r="D266" t="n">
        <v>121.6091875</v>
      </c>
      <c r="E266" t="n">
        <v>1.0915</v>
      </c>
    </row>
    <row r="267">
      <c r="A267" t="inlineStr">
        <is>
          <t>300712</t>
        </is>
      </c>
      <c r="B267" t="n">
        <v>0.002842379095007001</v>
      </c>
      <c r="C267" t="n">
        <v>96.24624624624624</v>
      </c>
      <c r="D267" t="n">
        <v>16.516875</v>
      </c>
      <c r="E267" t="n">
        <v>8.255875</v>
      </c>
    </row>
    <row r="268">
      <c r="A268" t="inlineStr">
        <is>
          <t>002064</t>
        </is>
      </c>
      <c r="B268" t="n">
        <v>0.002396552049676687</v>
      </c>
      <c r="C268" t="n">
        <v>96.21928166351607</v>
      </c>
      <c r="D268" t="n">
        <v>7.476312500000001</v>
      </c>
      <c r="E268" t="n">
        <v>1.79225</v>
      </c>
    </row>
    <row r="269">
      <c r="A269" t="inlineStr">
        <is>
          <t>600151</t>
        </is>
      </c>
      <c r="B269" t="n">
        <v>0.001730450046175068</v>
      </c>
      <c r="C269" t="n">
        <v>96.17021276595746</v>
      </c>
      <c r="D269" t="n">
        <v>6.683125</v>
      </c>
      <c r="E269" t="n">
        <v>2.8045</v>
      </c>
    </row>
    <row r="270">
      <c r="A270" t="inlineStr">
        <is>
          <t>300323</t>
        </is>
      </c>
      <c r="B270" t="n">
        <v>0.004851963236660284</v>
      </c>
      <c r="C270" t="n">
        <v>95.77235772357722</v>
      </c>
      <c r="D270" t="n">
        <v>9.923375</v>
      </c>
      <c r="E270" t="n">
        <v>3.38075</v>
      </c>
    </row>
    <row r="271">
      <c r="A271" t="inlineStr">
        <is>
          <t>300852</t>
        </is>
      </c>
      <c r="B271" t="n">
        <v>0.01067065300204444</v>
      </c>
      <c r="C271" t="n">
        <v>95.7571938668347</v>
      </c>
      <c r="D271" t="n">
        <v>102.1948739495799</v>
      </c>
      <c r="E271" t="n">
        <v>11.47773109243697</v>
      </c>
    </row>
    <row r="272">
      <c r="A272" t="inlineStr">
        <is>
          <t>688536</t>
        </is>
      </c>
      <c r="B272" t="n">
        <v>0.07192242467289302</v>
      </c>
      <c r="C272" t="n">
        <v>95.61951219512194</v>
      </c>
      <c r="D272" t="n">
        <v>342.6553623188406</v>
      </c>
      <c r="E272" t="n">
        <v>8.398260869565217</v>
      </c>
    </row>
    <row r="273">
      <c r="A273" t="inlineStr">
        <is>
          <t>000807</t>
        </is>
      </c>
      <c r="B273" t="n">
        <v>0.002214666891380152</v>
      </c>
      <c r="C273" t="n">
        <v>95.46599496221661</v>
      </c>
      <c r="D273" t="n">
        <v>6.147875</v>
      </c>
      <c r="E273" t="n">
        <v>4.0075</v>
      </c>
    </row>
    <row r="274">
      <c r="A274" t="inlineStr">
        <is>
          <t>603959</t>
        </is>
      </c>
      <c r="B274" t="n">
        <v>0.00326737946726211</v>
      </c>
      <c r="C274" t="n">
        <v>95.41420118343198</v>
      </c>
      <c r="D274" t="n">
        <v>10.87425</v>
      </c>
      <c r="E274" t="n">
        <v>1.6976875</v>
      </c>
    </row>
    <row r="275">
      <c r="A275" t="inlineStr">
        <is>
          <t>300438</t>
        </is>
      </c>
      <c r="B275" t="n">
        <v>0.003917297675552074</v>
      </c>
      <c r="C275" t="n">
        <v>94.79686386315038</v>
      </c>
      <c r="D275" t="n">
        <v>18.866375</v>
      </c>
      <c r="E275" t="n">
        <v>5.83075</v>
      </c>
    </row>
    <row r="276">
      <c r="A276" t="inlineStr">
        <is>
          <t>002352</t>
        </is>
      </c>
      <c r="B276" t="n">
        <v>0.01629541039579007</v>
      </c>
      <c r="C276" t="n">
        <v>94.28816834872235</v>
      </c>
      <c r="D276" t="n">
        <v>71.701125</v>
      </c>
      <c r="E276" t="n">
        <v>0.4471249999999999</v>
      </c>
    </row>
    <row r="277">
      <c r="A277" t="inlineStr">
        <is>
          <t>002407</t>
        </is>
      </c>
      <c r="B277" t="n">
        <v>0.003335689432849902</v>
      </c>
      <c r="C277" t="n">
        <v>94.2830365510778</v>
      </c>
      <c r="D277" t="n">
        <v>13.3238125</v>
      </c>
      <c r="E277" t="n">
        <v>6.970000000000001</v>
      </c>
    </row>
    <row r="278">
      <c r="A278" t="inlineStr">
        <is>
          <t>002601</t>
        </is>
      </c>
      <c r="B278" t="n">
        <v>0.007036087173781113</v>
      </c>
      <c r="C278" t="n">
        <v>94.27365883062085</v>
      </c>
      <c r="D278" t="n">
        <v>24.3946875</v>
      </c>
      <c r="E278" t="n">
        <v>1.861</v>
      </c>
    </row>
    <row r="279">
      <c r="A279" t="inlineStr">
        <is>
          <t>603650</t>
        </is>
      </c>
      <c r="B279" t="n">
        <v>0.009344541172118586</v>
      </c>
      <c r="C279" t="n">
        <v>94.16461916461915</v>
      </c>
      <c r="D279" t="n">
        <v>31.2910625</v>
      </c>
      <c r="E279" t="n">
        <v>5.186125</v>
      </c>
    </row>
    <row r="280">
      <c r="A280" t="inlineStr">
        <is>
          <t>300019</t>
        </is>
      </c>
      <c r="B280" t="n">
        <v>0.005335497825031172</v>
      </c>
      <c r="C280" t="n">
        <v>94.16299559471364</v>
      </c>
      <c r="D280" t="n">
        <v>15.3383125</v>
      </c>
      <c r="E280" t="n">
        <v>5.6379375</v>
      </c>
    </row>
    <row r="281">
      <c r="A281" t="inlineStr">
        <is>
          <t>300859</t>
        </is>
      </c>
      <c r="B281" t="n">
        <v>0.01197484577674582</v>
      </c>
      <c r="C281" t="n">
        <v>94.10628019323673</v>
      </c>
      <c r="D281" t="n">
        <v>27.97029702970297</v>
      </c>
      <c r="E281" t="n">
        <v>21.24247524752474</v>
      </c>
    </row>
    <row r="282">
      <c r="A282" t="inlineStr">
        <is>
          <t>000837</t>
        </is>
      </c>
      <c r="B282" t="n">
        <v>0.001030361362536826</v>
      </c>
      <c r="C282" t="n">
        <v>93.85026737967914</v>
      </c>
      <c r="D282" t="n">
        <v>5.4096875</v>
      </c>
      <c r="E282" t="n">
        <v>0.9756250000000002</v>
      </c>
    </row>
    <row r="283">
      <c r="A283" t="inlineStr">
        <is>
          <t>603915</t>
        </is>
      </c>
      <c r="B283" t="n">
        <v>0.007353085851343781</v>
      </c>
      <c r="C283" t="n">
        <v>93.54365370506234</v>
      </c>
      <c r="D283" t="n">
        <v>21.42275</v>
      </c>
      <c r="E283" t="n">
        <v>4.3146875</v>
      </c>
    </row>
    <row r="284">
      <c r="A284" t="inlineStr">
        <is>
          <t>688133</t>
        </is>
      </c>
      <c r="B284" t="n">
        <v>0.02739453131129979</v>
      </c>
      <c r="C284" t="n">
        <v>93.46049046321525</v>
      </c>
      <c r="D284" t="n">
        <v>110.2215217391305</v>
      </c>
      <c r="E284" t="n">
        <v>15.63826086956522</v>
      </c>
    </row>
    <row r="285">
      <c r="A285" t="inlineStr">
        <is>
          <t>300569</t>
        </is>
      </c>
      <c r="B285" t="n">
        <v>0.009625922891212375</v>
      </c>
      <c r="C285" t="n">
        <v>93.40400471142523</v>
      </c>
      <c r="D285" t="n">
        <v>13.2923125</v>
      </c>
      <c r="E285" t="n">
        <v>9.139999999999999</v>
      </c>
    </row>
    <row r="286">
      <c r="A286" t="inlineStr">
        <is>
          <t>300293</t>
        </is>
      </c>
      <c r="B286" t="n">
        <v>0.008907477428881615</v>
      </c>
      <c r="C286" t="n">
        <v>92.7048260381594</v>
      </c>
      <c r="D286" t="n">
        <v>20.7428125</v>
      </c>
      <c r="E286" t="n">
        <v>9.518625</v>
      </c>
    </row>
    <row r="287">
      <c r="A287" t="inlineStr">
        <is>
          <t>300568</t>
        </is>
      </c>
      <c r="B287" t="n">
        <v>0.004968925970882611</v>
      </c>
      <c r="C287" t="n">
        <v>92.46534056660639</v>
      </c>
      <c r="D287" t="n">
        <v>21.487375</v>
      </c>
      <c r="E287" t="n">
        <v>4.3763125</v>
      </c>
    </row>
    <row r="288">
      <c r="A288" t="inlineStr">
        <is>
          <t>601216</t>
        </is>
      </c>
      <c r="B288" t="n">
        <v>0.006362909611898869</v>
      </c>
      <c r="C288" t="n">
        <v>92.46031746031744</v>
      </c>
      <c r="D288" t="n">
        <v>5.6936875</v>
      </c>
      <c r="E288" t="n">
        <v>2.936375</v>
      </c>
    </row>
    <row r="289">
      <c r="A289" t="inlineStr">
        <is>
          <t>300618</t>
        </is>
      </c>
      <c r="B289" t="n">
        <v>0.009060117050204951</v>
      </c>
      <c r="C289" t="n">
        <v>92.32078683563461</v>
      </c>
      <c r="D289" t="n">
        <v>68.1946875</v>
      </c>
      <c r="E289" t="n">
        <v>5.422625</v>
      </c>
    </row>
    <row r="290">
      <c r="A290" t="inlineStr">
        <is>
          <t>600798</t>
        </is>
      </c>
      <c r="B290" t="n">
        <v>0.000419344307338987</v>
      </c>
      <c r="C290" t="n">
        <v>92.20338983050847</v>
      </c>
      <c r="D290" t="n">
        <v>3.2538125</v>
      </c>
      <c r="E290" t="n">
        <v>2.066125</v>
      </c>
    </row>
    <row r="291">
      <c r="A291" t="inlineStr">
        <is>
          <t>000916</t>
        </is>
      </c>
      <c r="B291" t="n">
        <v>0.004549166960804088</v>
      </c>
      <c r="C291" t="n">
        <v>91.73913043478264</v>
      </c>
      <c r="D291" t="n">
        <v>7.437</v>
      </c>
      <c r="E291" t="n">
        <v>2.64325</v>
      </c>
    </row>
    <row r="292">
      <c r="A292" t="inlineStr">
        <is>
          <t>002541</t>
        </is>
      </c>
      <c r="B292" t="n">
        <v>0.01460804320406917</v>
      </c>
      <c r="C292" t="n">
        <v>91.71122994652407</v>
      </c>
      <c r="D292" t="n">
        <v>36.480125</v>
      </c>
      <c r="E292" t="n">
        <v>2.222625</v>
      </c>
    </row>
    <row r="293">
      <c r="A293" t="inlineStr">
        <is>
          <t>300062</t>
        </is>
      </c>
      <c r="B293" t="n">
        <v>0.0148742160872892</v>
      </c>
      <c r="C293" t="n">
        <v>91.43356643356644</v>
      </c>
      <c r="D293" t="n">
        <v>9.168875</v>
      </c>
      <c r="E293" t="n">
        <v>12.6715625</v>
      </c>
    </row>
    <row r="294">
      <c r="A294" t="inlineStr">
        <is>
          <t>601965</t>
        </is>
      </c>
      <c r="B294" t="n">
        <v>0.003232293138160828</v>
      </c>
      <c r="C294" t="n">
        <v>91.38755980861247</v>
      </c>
      <c r="D294" t="n">
        <v>12.056375</v>
      </c>
      <c r="E294" t="n">
        <v>1.0068125</v>
      </c>
    </row>
    <row r="295">
      <c r="A295" t="inlineStr">
        <is>
          <t>688188</t>
        </is>
      </c>
      <c r="B295" t="n">
        <v>0.06421189976591281</v>
      </c>
      <c r="C295" t="n">
        <v>91.18332647744411</v>
      </c>
      <c r="D295" t="n">
        <v>217.403625</v>
      </c>
      <c r="E295" t="n">
        <v>2.8958125</v>
      </c>
    </row>
    <row r="296">
      <c r="A296" t="inlineStr">
        <is>
          <t>603308</t>
        </is>
      </c>
      <c r="B296" t="n">
        <v>0.004597382378598068</v>
      </c>
      <c r="C296" t="n">
        <v>91.01941747572815</v>
      </c>
      <c r="D296" t="n">
        <v>24.3576875</v>
      </c>
      <c r="E296" t="n">
        <v>1.7560625</v>
      </c>
    </row>
    <row r="297">
      <c r="A297" t="inlineStr">
        <is>
          <t>300617</t>
        </is>
      </c>
      <c r="B297" t="n">
        <v>0.00593913372961737</v>
      </c>
      <c r="C297" t="n">
        <v>90.91217361817566</v>
      </c>
      <c r="D297" t="n">
        <v>41.56993749999999</v>
      </c>
      <c r="E297" t="n">
        <v>3.407125</v>
      </c>
    </row>
    <row r="298">
      <c r="A298" t="inlineStr">
        <is>
          <t>000301</t>
        </is>
      </c>
      <c r="B298" t="n">
        <v>0.002670915801656309</v>
      </c>
      <c r="C298" t="n">
        <v>90.89026915113874</v>
      </c>
      <c r="D298" t="n">
        <v>6.8591875</v>
      </c>
      <c r="E298" t="n">
        <v>1.289</v>
      </c>
    </row>
    <row r="299">
      <c r="A299" t="inlineStr">
        <is>
          <t>000727</t>
        </is>
      </c>
      <c r="B299" t="n">
        <v>0.0006129776310595874</v>
      </c>
      <c r="C299" t="n">
        <v>90.76923076923076</v>
      </c>
      <c r="D299" t="n">
        <v>2.137625</v>
      </c>
      <c r="E299" t="n">
        <v>1.3838125</v>
      </c>
    </row>
    <row r="300">
      <c r="A300" t="inlineStr">
        <is>
          <t>300496</t>
        </is>
      </c>
      <c r="B300" t="n">
        <v>0.0150563030275063</v>
      </c>
      <c r="C300" t="n">
        <v>90.68519103252288</v>
      </c>
      <c r="D300" t="n">
        <v>86.7764375</v>
      </c>
      <c r="E300" t="n">
        <v>3.1068125</v>
      </c>
    </row>
    <row r="301">
      <c r="A301" t="inlineStr">
        <is>
          <t>300470</t>
        </is>
      </c>
      <c r="B301" t="n">
        <v>0.00697857772177355</v>
      </c>
      <c r="C301" t="n">
        <v>90.60751398880895</v>
      </c>
      <c r="D301" t="n">
        <v>39.1761875</v>
      </c>
      <c r="E301" t="n">
        <v>1.2635625</v>
      </c>
    </row>
    <row r="302">
      <c r="A302" t="inlineStr">
        <is>
          <t>603223</t>
        </is>
      </c>
      <c r="B302" t="n">
        <v>0.00580874265591474</v>
      </c>
      <c r="C302" t="n">
        <v>90.45226130653268</v>
      </c>
      <c r="D302" t="n">
        <v>15.438125</v>
      </c>
      <c r="E302" t="n">
        <v>1.3685</v>
      </c>
    </row>
    <row r="303">
      <c r="A303" t="inlineStr">
        <is>
          <t>000899</t>
        </is>
      </c>
      <c r="B303" t="n">
        <v>0.0005318579126356298</v>
      </c>
      <c r="C303" t="n">
        <v>90.02433090024329</v>
      </c>
      <c r="D303" t="n">
        <v>4.677250000000001</v>
      </c>
      <c r="E303" t="n">
        <v>0.7554999999999999</v>
      </c>
    </row>
    <row r="304">
      <c r="A304" t="inlineStr">
        <is>
          <t>000596</t>
        </is>
      </c>
      <c r="B304" t="n">
        <v>0.04382636589303855</v>
      </c>
      <c r="C304" t="n">
        <v>89.45870875956913</v>
      </c>
      <c r="D304" t="n">
        <v>206.71</v>
      </c>
      <c r="E304" t="n">
        <v>0.682625</v>
      </c>
    </row>
    <row r="305">
      <c r="A305" t="inlineStr">
        <is>
          <t>002975</t>
        </is>
      </c>
      <c r="B305" t="n">
        <v>0.01984432270735522</v>
      </c>
      <c r="C305" t="n">
        <v>89.28291228620743</v>
      </c>
      <c r="D305" t="n">
        <v>91.881125</v>
      </c>
      <c r="E305" t="n">
        <v>7.571687499999999</v>
      </c>
    </row>
    <row r="306">
      <c r="A306" t="inlineStr">
        <is>
          <t>002735</t>
        </is>
      </c>
      <c r="B306" t="n">
        <v>0.01179761004935177</v>
      </c>
      <c r="C306" t="n">
        <v>89.17659243915072</v>
      </c>
      <c r="D306" t="n">
        <v>32.97437499999999</v>
      </c>
      <c r="E306" t="n">
        <v>1.9975</v>
      </c>
    </row>
    <row r="307">
      <c r="A307" t="inlineStr">
        <is>
          <t>600436</t>
        </is>
      </c>
      <c r="B307" t="n">
        <v>0.03966971665904662</v>
      </c>
      <c r="C307" t="n">
        <v>88.97138228941685</v>
      </c>
      <c r="D307" t="n">
        <v>209.0754375</v>
      </c>
      <c r="E307" t="n">
        <v>0.7165000000000001</v>
      </c>
    </row>
    <row r="308">
      <c r="A308" t="inlineStr">
        <is>
          <t>002648</t>
        </is>
      </c>
      <c r="B308" t="n">
        <v>0.005638904381432073</v>
      </c>
      <c r="C308" t="n">
        <v>88.95348837209302</v>
      </c>
      <c r="D308" t="n">
        <v>20.08975</v>
      </c>
      <c r="E308" t="n">
        <v>1.1924375</v>
      </c>
    </row>
    <row r="309">
      <c r="A309" t="inlineStr">
        <is>
          <t>000738</t>
        </is>
      </c>
      <c r="B309" t="n">
        <v>0.003455713666197349</v>
      </c>
      <c r="C309" t="n">
        <v>88.63126402393418</v>
      </c>
      <c r="D309" t="n">
        <v>18.533125</v>
      </c>
      <c r="E309" t="n">
        <v>2.52325</v>
      </c>
    </row>
    <row r="310">
      <c r="A310" t="inlineStr">
        <is>
          <t>600827</t>
        </is>
      </c>
      <c r="B310" t="n">
        <v>0.005996517562025626</v>
      </c>
      <c r="C310" t="n">
        <v>88.07947019867551</v>
      </c>
      <c r="D310" t="n">
        <v>15.31625</v>
      </c>
      <c r="E310" t="n">
        <v>2.2058125</v>
      </c>
    </row>
    <row r="311">
      <c r="A311" t="inlineStr">
        <is>
          <t>000547</t>
        </is>
      </c>
      <c r="B311" t="n">
        <v>0.003606169374575256</v>
      </c>
      <c r="C311" t="n">
        <v>87.68844221105527</v>
      </c>
      <c r="D311" t="n">
        <v>19.313125</v>
      </c>
      <c r="E311" t="n">
        <v>3.2876875</v>
      </c>
    </row>
    <row r="312">
      <c r="A312" t="inlineStr">
        <is>
          <t>002074</t>
        </is>
      </c>
      <c r="B312" t="n">
        <v>0.003256170012203794</v>
      </c>
      <c r="C312" t="n">
        <v>87.40265689418231</v>
      </c>
      <c r="D312" t="n">
        <v>27.5753125</v>
      </c>
      <c r="E312" t="n">
        <v>4.558375</v>
      </c>
    </row>
    <row r="313">
      <c r="A313" t="inlineStr">
        <is>
          <t>600460</t>
        </is>
      </c>
      <c r="B313" t="n">
        <v>0.002319631991769183</v>
      </c>
      <c r="C313" t="n">
        <v>87.1794871794872</v>
      </c>
      <c r="D313" t="n">
        <v>16.9485</v>
      </c>
      <c r="E313" t="n">
        <v>3.4085625</v>
      </c>
    </row>
    <row r="314">
      <c r="A314" t="inlineStr">
        <is>
          <t>600363</t>
        </is>
      </c>
      <c r="B314" t="n">
        <v>0.007385105787937743</v>
      </c>
      <c r="C314" t="n">
        <v>87.07824838478105</v>
      </c>
      <c r="D314" t="n">
        <v>20.88125</v>
      </c>
      <c r="E314" t="n">
        <v>5.103375</v>
      </c>
    </row>
    <row r="315">
      <c r="A315" t="inlineStr">
        <is>
          <t>601579</t>
        </is>
      </c>
      <c r="B315" t="n">
        <v>0.001605373695043857</v>
      </c>
      <c r="C315" t="n">
        <v>87.05583756345179</v>
      </c>
      <c r="D315" t="n">
        <v>9.291500000000001</v>
      </c>
      <c r="E315" t="n">
        <v>2.0023125</v>
      </c>
    </row>
    <row r="316">
      <c r="A316" t="inlineStr">
        <is>
          <t>300729</t>
        </is>
      </c>
      <c r="B316" t="n">
        <v>0.0349042489415366</v>
      </c>
      <c r="C316" t="n">
        <v>86.95464362850973</v>
      </c>
      <c r="D316" t="n">
        <v>54.4578125</v>
      </c>
      <c r="E316" t="n">
        <v>9.9773125</v>
      </c>
    </row>
    <row r="317">
      <c r="A317" t="inlineStr">
        <is>
          <t>002447</t>
        </is>
      </c>
      <c r="B317" t="n">
        <v>0.0003588214154636652</v>
      </c>
      <c r="C317" t="n">
        <v>86.8421052631579</v>
      </c>
      <c r="D317" t="n">
        <v>2.0435</v>
      </c>
      <c r="E317" t="n">
        <v>1.7163125</v>
      </c>
    </row>
    <row r="318">
      <c r="A318" t="inlineStr">
        <is>
          <t>600537</t>
        </is>
      </c>
      <c r="B318" t="n">
        <v>0.0005946726121358901</v>
      </c>
      <c r="C318" t="n">
        <v>86.36363636363637</v>
      </c>
      <c r="D318" t="n">
        <v>3.767749999999999</v>
      </c>
      <c r="E318" t="n">
        <v>2.687</v>
      </c>
    </row>
    <row r="319">
      <c r="A319" t="inlineStr">
        <is>
          <t>603993</t>
        </is>
      </c>
      <c r="B319" t="n">
        <v>0.000446648913823991</v>
      </c>
      <c r="C319" t="n">
        <v>86.03988603988606</v>
      </c>
      <c r="D319" t="n">
        <v>4.221375</v>
      </c>
      <c r="E319" t="n">
        <v>1.27275</v>
      </c>
    </row>
    <row r="320">
      <c r="A320" t="inlineStr">
        <is>
          <t>300752</t>
        </is>
      </c>
      <c r="B320" t="n">
        <v>0.00835217036093645</v>
      </c>
      <c r="C320" t="n">
        <v>85.57775847089488</v>
      </c>
      <c r="D320" t="n">
        <v>29.0389375</v>
      </c>
      <c r="E320" t="n">
        <v>11.156625</v>
      </c>
    </row>
    <row r="321">
      <c r="A321" t="inlineStr">
        <is>
          <t>300035</t>
        </is>
      </c>
      <c r="B321" t="n">
        <v>0.002055169372771949</v>
      </c>
      <c r="C321" t="n">
        <v>85.37931034482757</v>
      </c>
      <c r="D321" t="n">
        <v>9.923187500000001</v>
      </c>
      <c r="E321" t="n">
        <v>5.7848125</v>
      </c>
    </row>
    <row r="322">
      <c r="A322" t="inlineStr">
        <is>
          <t>300337</t>
        </is>
      </c>
      <c r="B322" t="n">
        <v>0.003337828765879488</v>
      </c>
      <c r="C322" t="n">
        <v>85.18518518518516</v>
      </c>
      <c r="D322" t="n">
        <v>5.345437499999999</v>
      </c>
      <c r="E322" t="n">
        <v>6.17</v>
      </c>
    </row>
    <row r="323">
      <c r="A323" t="inlineStr">
        <is>
          <t>601966</t>
        </is>
      </c>
      <c r="B323" t="n">
        <v>0.006235583758473089</v>
      </c>
      <c r="C323" t="n">
        <v>84.63007159904534</v>
      </c>
      <c r="D323" t="n">
        <v>26.0798125</v>
      </c>
      <c r="E323" t="n">
        <v>0.86175</v>
      </c>
    </row>
    <row r="324">
      <c r="A324" t="inlineStr">
        <is>
          <t>002738</t>
        </is>
      </c>
      <c r="B324" t="n">
        <v>0.003976232019528661</v>
      </c>
      <c r="C324" t="n">
        <v>84.60508701472556</v>
      </c>
      <c r="D324" t="n">
        <v>18.47925</v>
      </c>
      <c r="E324" t="n">
        <v>3.8155</v>
      </c>
    </row>
    <row r="325">
      <c r="A325" t="inlineStr">
        <is>
          <t>300713</t>
        </is>
      </c>
      <c r="B325" t="n">
        <v>0.01607835695661994</v>
      </c>
      <c r="C325" t="n">
        <v>84.33141919606236</v>
      </c>
      <c r="D325" t="n">
        <v>18.886125</v>
      </c>
      <c r="E325" t="n">
        <v>9.650625</v>
      </c>
    </row>
    <row r="326">
      <c r="A326" t="inlineStr">
        <is>
          <t>300015</t>
        </is>
      </c>
      <c r="B326" t="n">
        <v>0.01385051989403153</v>
      </c>
      <c r="C326" t="n">
        <v>84.1792656587473</v>
      </c>
      <c r="D326" t="n">
        <v>52.5985625</v>
      </c>
      <c r="E326" t="n">
        <v>0.68225</v>
      </c>
    </row>
    <row r="327">
      <c r="A327" t="inlineStr">
        <is>
          <t>688126</t>
        </is>
      </c>
      <c r="B327" t="n">
        <v>0.009533682665210229</v>
      </c>
      <c r="C327" t="n">
        <v>84.13566739606124</v>
      </c>
      <c r="D327" t="n">
        <v>36.9176875</v>
      </c>
      <c r="E327" t="n">
        <v>12.8114375</v>
      </c>
    </row>
    <row r="328">
      <c r="A328" t="inlineStr">
        <is>
          <t>600754</t>
        </is>
      </c>
      <c r="B328" t="n">
        <v>0.01067387381788906</v>
      </c>
      <c r="C328" t="n">
        <v>84.10163339382939</v>
      </c>
      <c r="D328" t="n">
        <v>40.5400625</v>
      </c>
      <c r="E328" t="n">
        <v>0.7453125</v>
      </c>
    </row>
    <row r="329">
      <c r="A329" t="inlineStr">
        <is>
          <t>300759</t>
        </is>
      </c>
      <c r="B329" t="n">
        <v>0.01324567038685886</v>
      </c>
      <c r="C329" t="n">
        <v>83.97445643910599</v>
      </c>
      <c r="D329" t="n">
        <v>99.27706250000001</v>
      </c>
      <c r="E329" t="n">
        <v>1.6025</v>
      </c>
    </row>
    <row r="330">
      <c r="A330" t="inlineStr">
        <is>
          <t>002810</t>
        </is>
      </c>
      <c r="B330" t="n">
        <v>0.004527029315248187</v>
      </c>
      <c r="C330" t="n">
        <v>83.86783284742472</v>
      </c>
      <c r="D330" t="n">
        <v>34.7544375</v>
      </c>
      <c r="E330" t="n">
        <v>2.377375</v>
      </c>
    </row>
    <row r="331">
      <c r="A331" t="inlineStr">
        <is>
          <t>000956</t>
        </is>
      </c>
      <c r="B331" t="n">
        <v>0.002778772600355095</v>
      </c>
      <c r="C331" t="n">
        <v>83.79629629629628</v>
      </c>
      <c r="D331" t="n">
        <v>8.782874999999999</v>
      </c>
      <c r="E331" t="n">
        <v>0</v>
      </c>
    </row>
    <row r="332">
      <c r="A332" t="inlineStr">
        <is>
          <t>000767</t>
        </is>
      </c>
      <c r="B332" t="n">
        <v>0.0002356621204227448</v>
      </c>
      <c r="C332" t="n">
        <v>83.4061135371179</v>
      </c>
      <c r="D332" t="n">
        <v>2.51925</v>
      </c>
      <c r="E332" t="n">
        <v>0.6383750000000001</v>
      </c>
    </row>
    <row r="333">
      <c r="A333" t="inlineStr">
        <is>
          <t>603737</t>
        </is>
      </c>
      <c r="B333" t="n">
        <v>0.03920336704102865</v>
      </c>
      <c r="C333" t="n">
        <v>83.38723200383282</v>
      </c>
      <c r="D333" t="n">
        <v>131.858375</v>
      </c>
      <c r="E333" t="n">
        <v>0.6655</v>
      </c>
    </row>
    <row r="334">
      <c r="A334" t="inlineStr">
        <is>
          <t>002164</t>
        </is>
      </c>
      <c r="B334" t="n">
        <v>0.001545753035428693</v>
      </c>
      <c r="C334" t="n">
        <v>83.18042813455658</v>
      </c>
      <c r="D334" t="n">
        <v>5.002124999999999</v>
      </c>
      <c r="E334" t="n">
        <v>3.9111875</v>
      </c>
    </row>
    <row r="335">
      <c r="A335" t="inlineStr">
        <is>
          <t>603882</t>
        </is>
      </c>
      <c r="B335" t="n">
        <v>0.01275748092829683</v>
      </c>
      <c r="C335" t="n">
        <v>83.12780269058297</v>
      </c>
      <c r="D335" t="n">
        <v>94.61543750000001</v>
      </c>
      <c r="E335" t="n">
        <v>1.6348125</v>
      </c>
    </row>
    <row r="336">
      <c r="A336" t="inlineStr">
        <is>
          <t>002499</t>
        </is>
      </c>
      <c r="B336" t="n">
        <v>0.0007457107624846753</v>
      </c>
      <c r="C336" t="n">
        <v>82.5</v>
      </c>
      <c r="D336" t="n">
        <v>3.9254375</v>
      </c>
      <c r="E336" t="n">
        <v>0.9966250000000001</v>
      </c>
    </row>
    <row r="337">
      <c r="A337" t="inlineStr">
        <is>
          <t>000902</t>
        </is>
      </c>
      <c r="B337" t="n">
        <v>0.002143499901306345</v>
      </c>
      <c r="C337" t="n">
        <v>82.45219347581549</v>
      </c>
      <c r="D337" t="n">
        <v>11.755125</v>
      </c>
      <c r="E337" t="n">
        <v>1.175875</v>
      </c>
    </row>
    <row r="338">
      <c r="A338" t="inlineStr">
        <is>
          <t>300741</t>
        </is>
      </c>
      <c r="B338" t="n">
        <v>0.01264536285010963</v>
      </c>
      <c r="C338" t="n">
        <v>82.19809147745968</v>
      </c>
      <c r="D338" t="n">
        <v>50.05575</v>
      </c>
      <c r="E338" t="n">
        <v>3.457625</v>
      </c>
    </row>
    <row r="339">
      <c r="A339" t="inlineStr">
        <is>
          <t>603606</t>
        </is>
      </c>
      <c r="B339" t="n">
        <v>0.005292363390676316</v>
      </c>
      <c r="C339" t="n">
        <v>82.19461697722565</v>
      </c>
      <c r="D339" t="n">
        <v>20.3810625</v>
      </c>
      <c r="E339" t="n">
        <v>2.616625</v>
      </c>
    </row>
    <row r="340">
      <c r="A340" t="inlineStr">
        <is>
          <t>600885</t>
        </is>
      </c>
      <c r="B340" t="n">
        <v>0.006198588399212656</v>
      </c>
      <c r="C340" t="n">
        <v>82.09375000000001</v>
      </c>
      <c r="D340" t="n">
        <v>44.5821875</v>
      </c>
      <c r="E340" t="n">
        <v>1.1705</v>
      </c>
    </row>
    <row r="341">
      <c r="A341" t="inlineStr">
        <is>
          <t>000504</t>
        </is>
      </c>
      <c r="B341" t="n">
        <v>0.002409041160614698</v>
      </c>
      <c r="C341" t="n">
        <v>81.84397163120569</v>
      </c>
      <c r="D341" t="n">
        <v>12.1035</v>
      </c>
      <c r="E341" t="n">
        <v>0.3578750000000001</v>
      </c>
    </row>
    <row r="342">
      <c r="A342" t="inlineStr">
        <is>
          <t>002850</t>
        </is>
      </c>
      <c r="B342" t="n">
        <v>0.00702675798178632</v>
      </c>
      <c r="C342" t="n">
        <v>81.70474516695958</v>
      </c>
      <c r="D342" t="n">
        <v>70.8829375</v>
      </c>
      <c r="E342" t="n">
        <v>2.196875</v>
      </c>
    </row>
    <row r="343">
      <c r="A343" t="inlineStr">
        <is>
          <t>300301</t>
        </is>
      </c>
      <c r="B343" t="n">
        <v>0.003134753706665186</v>
      </c>
      <c r="C343" t="n">
        <v>81.2</v>
      </c>
      <c r="D343" t="n">
        <v>3.8715625</v>
      </c>
      <c r="E343" t="n">
        <v>9.003499999999999</v>
      </c>
    </row>
    <row r="344">
      <c r="A344" t="inlineStr">
        <is>
          <t>600966</t>
        </is>
      </c>
      <c r="B344" t="n">
        <v>0.002368705471522901</v>
      </c>
      <c r="C344" t="n">
        <v>80.96969696969695</v>
      </c>
      <c r="D344" t="n">
        <v>12.2030625</v>
      </c>
      <c r="E344" t="n">
        <v>1.5270625</v>
      </c>
    </row>
    <row r="345">
      <c r="A345" t="inlineStr">
        <is>
          <t>300858</t>
        </is>
      </c>
      <c r="B345" t="n">
        <v>0.01220112464066816</v>
      </c>
      <c r="C345" t="n">
        <v>80.39847641371227</v>
      </c>
      <c r="D345" t="n">
        <v>68.75697247706422</v>
      </c>
      <c r="E345" t="n">
        <v>11.12733944954128</v>
      </c>
    </row>
    <row r="346">
      <c r="A346" t="inlineStr">
        <is>
          <t>300298</t>
        </is>
      </c>
      <c r="B346" t="n">
        <v>0.007234822938305558</v>
      </c>
      <c r="C346" t="n">
        <v>80.24875621890544</v>
      </c>
      <c r="D346" t="n">
        <v>35.0058125</v>
      </c>
      <c r="E346" t="n">
        <v>1.636625</v>
      </c>
    </row>
    <row r="347">
      <c r="A347" t="inlineStr">
        <is>
          <t>600753</t>
        </is>
      </c>
      <c r="B347" t="n">
        <v>0.003430227073210695</v>
      </c>
      <c r="C347" t="n">
        <v>80.04314994606258</v>
      </c>
      <c r="D347" t="n">
        <v>13.8985625</v>
      </c>
      <c r="E347" t="n">
        <v>2.4010625</v>
      </c>
    </row>
    <row r="348">
      <c r="A348" t="inlineStr">
        <is>
          <t>600109</t>
        </is>
      </c>
      <c r="B348" t="n">
        <v>0.00307751525832311</v>
      </c>
      <c r="C348" t="n">
        <v>79.33701657458563</v>
      </c>
      <c r="D348" t="n">
        <v>14.1633125</v>
      </c>
      <c r="E348" t="n">
        <v>3.273000000000001</v>
      </c>
    </row>
    <row r="349">
      <c r="A349" t="inlineStr">
        <is>
          <t>600178</t>
        </is>
      </c>
      <c r="B349" t="n">
        <v>0.002753541789043137</v>
      </c>
      <c r="C349" t="n">
        <v>79.20560747663549</v>
      </c>
      <c r="D349" t="n">
        <v>7.0356875</v>
      </c>
      <c r="E349" t="n">
        <v>4.509</v>
      </c>
    </row>
    <row r="350">
      <c r="A350" t="inlineStr">
        <is>
          <t>688567</t>
        </is>
      </c>
      <c r="B350" t="n">
        <v>0.004945850523895468</v>
      </c>
      <c r="C350" t="n">
        <v>79.14878397711016</v>
      </c>
      <c r="D350" t="n">
        <v>30.09373913043478</v>
      </c>
      <c r="E350" t="n">
        <v>7.828869565217391</v>
      </c>
    </row>
    <row r="351">
      <c r="A351" t="inlineStr">
        <is>
          <t>600081</t>
        </is>
      </c>
      <c r="B351" t="n">
        <v>0.001088543812409958</v>
      </c>
      <c r="C351" t="n">
        <v>79.10447761194028</v>
      </c>
      <c r="D351" t="n">
        <v>11.6699375</v>
      </c>
      <c r="E351" t="n">
        <v>2.6786875</v>
      </c>
    </row>
    <row r="352">
      <c r="A352" t="inlineStr">
        <is>
          <t>603345</t>
        </is>
      </c>
      <c r="B352" t="n">
        <v>0.03039034493003028</v>
      </c>
      <c r="C352" t="n">
        <v>78.9921405455386</v>
      </c>
      <c r="D352" t="n">
        <v>155.5053125</v>
      </c>
      <c r="E352" t="n">
        <v>0.7085625</v>
      </c>
    </row>
    <row r="353">
      <c r="A353" t="inlineStr">
        <is>
          <t>603010</t>
        </is>
      </c>
      <c r="B353" t="n">
        <v>0.004965453422388177</v>
      </c>
      <c r="C353" t="n">
        <v>78.95927601809956</v>
      </c>
      <c r="D353" t="n">
        <v>19.2561875</v>
      </c>
      <c r="E353" t="n">
        <v>2.6895625</v>
      </c>
    </row>
    <row r="354">
      <c r="A354" t="inlineStr">
        <is>
          <t>300484</t>
        </is>
      </c>
      <c r="B354" t="n">
        <v>0.006098191157723852</v>
      </c>
      <c r="C354" t="n">
        <v>78.70967741935485</v>
      </c>
      <c r="D354" t="n">
        <v>14.5889375</v>
      </c>
      <c r="E354" t="n">
        <v>8.211499999999999</v>
      </c>
    </row>
    <row r="355">
      <c r="A355" t="inlineStr">
        <is>
          <t>600685</t>
        </is>
      </c>
      <c r="B355" t="n">
        <v>0.01031606233851165</v>
      </c>
      <c r="C355" t="n">
        <v>78.60759493670884</v>
      </c>
      <c r="D355" t="n">
        <v>26.5414375</v>
      </c>
      <c r="E355" t="n">
        <v>2.9748125</v>
      </c>
    </row>
    <row r="356">
      <c r="A356" t="inlineStr">
        <is>
          <t>002390</t>
        </is>
      </c>
      <c r="B356" t="n">
        <v>0.00128903185606886</v>
      </c>
      <c r="C356" t="n">
        <v>78.49462365591397</v>
      </c>
      <c r="D356" t="n">
        <v>5.73625</v>
      </c>
      <c r="E356" t="n">
        <v>1.2284375</v>
      </c>
    </row>
    <row r="357">
      <c r="A357" t="inlineStr">
        <is>
          <t>002288</t>
        </is>
      </c>
      <c r="B357" t="n">
        <v>0.002048714650910855</v>
      </c>
      <c r="C357" t="n">
        <v>78.30802603036877</v>
      </c>
      <c r="D357" t="n">
        <v>6.504875</v>
      </c>
      <c r="E357" t="n">
        <v>4.823125</v>
      </c>
    </row>
    <row r="358">
      <c r="A358" t="inlineStr">
        <is>
          <t>300623</t>
        </is>
      </c>
      <c r="B358" t="n">
        <v>0.01662450902718943</v>
      </c>
      <c r="C358" t="n">
        <v>78.13399095766546</v>
      </c>
      <c r="D358" t="n">
        <v>35.3730625</v>
      </c>
      <c r="E358" t="n">
        <v>6.3319375</v>
      </c>
    </row>
    <row r="359">
      <c r="A359" t="inlineStr">
        <is>
          <t>601799</t>
        </is>
      </c>
      <c r="B359" t="n">
        <v>0.03413992219694875</v>
      </c>
      <c r="C359" t="n">
        <v>78.02513464991021</v>
      </c>
      <c r="D359" t="n">
        <v>154.8795625</v>
      </c>
      <c r="E359" t="n">
        <v>0.547875</v>
      </c>
    </row>
    <row r="360">
      <c r="A360" t="inlineStr">
        <is>
          <t>688005</t>
        </is>
      </c>
      <c r="B360" t="n">
        <v>0.007023392076186423</v>
      </c>
      <c r="C360" t="n">
        <v>77.92045098653304</v>
      </c>
      <c r="D360" t="n">
        <v>35.023875</v>
      </c>
      <c r="E360" t="n">
        <v>4.080187499999999</v>
      </c>
    </row>
    <row r="361">
      <c r="A361" t="inlineStr">
        <is>
          <t>300464</t>
        </is>
      </c>
      <c r="B361" t="n">
        <v>0.009810460768449073</v>
      </c>
      <c r="C361" t="n">
        <v>77.90697674418603</v>
      </c>
      <c r="D361" t="n">
        <v>19.0545625</v>
      </c>
      <c r="E361" t="n">
        <v>3.958312499999999</v>
      </c>
    </row>
    <row r="362">
      <c r="A362" t="inlineStr">
        <is>
          <t>002920</t>
        </is>
      </c>
      <c r="B362" t="n">
        <v>0.008195544874912261</v>
      </c>
      <c r="C362" t="n">
        <v>77.75467775467774</v>
      </c>
      <c r="D362" t="n">
        <v>67.67281250000001</v>
      </c>
      <c r="E362" t="n">
        <v>3.6215</v>
      </c>
    </row>
    <row r="363">
      <c r="A363" t="inlineStr">
        <is>
          <t>300138</t>
        </is>
      </c>
      <c r="B363" t="n">
        <v>0.002548425173422198</v>
      </c>
      <c r="C363" t="n">
        <v>77.71787960467205</v>
      </c>
      <c r="D363" t="n">
        <v>15.2209375</v>
      </c>
      <c r="E363" t="n">
        <v>2.4689375</v>
      </c>
    </row>
    <row r="364">
      <c r="A364" t="inlineStr">
        <is>
          <t>300835</t>
        </is>
      </c>
      <c r="B364" t="n">
        <v>0.007633273299619076</v>
      </c>
      <c r="C364" t="n">
        <v>77.70833333333333</v>
      </c>
      <c r="D364" t="n">
        <v>61.66065789473683</v>
      </c>
      <c r="E364" t="n">
        <v>14.60006578947368</v>
      </c>
    </row>
    <row r="365">
      <c r="A365" t="inlineStr">
        <is>
          <t>688388</t>
        </is>
      </c>
      <c r="B365" t="n">
        <v>0.009144155533057207</v>
      </c>
      <c r="C365" t="n">
        <v>77.44482325497937</v>
      </c>
      <c r="D365" t="n">
        <v>57.61225</v>
      </c>
      <c r="E365" t="n">
        <v>3.162625</v>
      </c>
    </row>
    <row r="366">
      <c r="A366" t="inlineStr">
        <is>
          <t>603288</t>
        </is>
      </c>
      <c r="B366" t="n">
        <v>0.02713179416086207</v>
      </c>
      <c r="C366" t="n">
        <v>77.16911115037992</v>
      </c>
      <c r="D366" t="n">
        <v>153.5039375</v>
      </c>
      <c r="E366" t="n">
        <v>0.146125</v>
      </c>
    </row>
    <row r="367">
      <c r="A367" t="inlineStr">
        <is>
          <t>002487</t>
        </is>
      </c>
      <c r="B367" t="n">
        <v>0.002278731184069878</v>
      </c>
      <c r="C367" t="n">
        <v>77.1062271062271</v>
      </c>
      <c r="D367" t="n">
        <v>8.010375</v>
      </c>
      <c r="E367" t="n">
        <v>2.92625</v>
      </c>
    </row>
    <row r="368">
      <c r="A368" t="inlineStr">
        <is>
          <t>688179</t>
        </is>
      </c>
      <c r="B368" t="n">
        <v>0.01239008458192363</v>
      </c>
      <c r="C368" t="n">
        <v>77.09720372836217</v>
      </c>
      <c r="D368" t="n">
        <v>62.06999999999999</v>
      </c>
      <c r="E368" t="n">
        <v>14.6986</v>
      </c>
    </row>
    <row r="369">
      <c r="A369" t="inlineStr">
        <is>
          <t>300408</t>
        </is>
      </c>
      <c r="B369" t="n">
        <v>0.004647725692867858</v>
      </c>
      <c r="C369" t="n">
        <v>76.99665231946436</v>
      </c>
      <c r="D369" t="n">
        <v>28.5619375</v>
      </c>
      <c r="E369" t="n">
        <v>1.029625</v>
      </c>
    </row>
    <row r="370">
      <c r="A370" t="inlineStr">
        <is>
          <t>300131</t>
        </is>
      </c>
      <c r="B370" t="n">
        <v>0.002433183575412295</v>
      </c>
      <c r="C370" t="n">
        <v>76.875</v>
      </c>
      <c r="D370" t="n">
        <v>7.655312500000001</v>
      </c>
      <c r="E370" t="n">
        <v>8.883312499999999</v>
      </c>
    </row>
    <row r="371">
      <c r="A371" t="inlineStr">
        <is>
          <t>000821</t>
        </is>
      </c>
      <c r="B371" t="n">
        <v>0.0007058209886439818</v>
      </c>
      <c r="C371" t="n">
        <v>76.8456375838926</v>
      </c>
      <c r="D371" t="n">
        <v>6.7124375</v>
      </c>
      <c r="E371" t="n">
        <v>2.63175</v>
      </c>
    </row>
    <row r="372">
      <c r="A372" t="inlineStr">
        <is>
          <t>600165</t>
        </is>
      </c>
      <c r="B372" t="n">
        <v>0.0019635250073075</v>
      </c>
      <c r="C372" t="n">
        <v>76.62650602409637</v>
      </c>
      <c r="D372" t="n">
        <v>6.735374999999999</v>
      </c>
      <c r="E372" t="n">
        <v>5.005875000000001</v>
      </c>
    </row>
    <row r="373">
      <c r="A373" t="inlineStr">
        <is>
          <t>600543</t>
        </is>
      </c>
      <c r="B373" t="n">
        <v>0.002373111663958113</v>
      </c>
      <c r="C373" t="n">
        <v>76.58802177858442</v>
      </c>
      <c r="D373" t="n">
        <v>7.6291875</v>
      </c>
      <c r="E373" t="n">
        <v>6.9948125</v>
      </c>
    </row>
    <row r="374">
      <c r="A374" t="inlineStr">
        <is>
          <t>000333</t>
        </is>
      </c>
      <c r="B374" t="n">
        <v>0.01205509371577716</v>
      </c>
      <c r="C374" t="n">
        <v>76.33125556544971</v>
      </c>
      <c r="D374" t="n">
        <v>73.050625</v>
      </c>
      <c r="E374" t="n">
        <v>0.379</v>
      </c>
    </row>
    <row r="375">
      <c r="A375" t="inlineStr">
        <is>
          <t>300592</t>
        </is>
      </c>
      <c r="B375" t="n">
        <v>0.006374180241400774</v>
      </c>
      <c r="C375" t="n">
        <v>76.32612966601178</v>
      </c>
      <c r="D375" t="n">
        <v>18.4636875</v>
      </c>
      <c r="E375" t="n">
        <v>5.1333125</v>
      </c>
    </row>
    <row r="376">
      <c r="A376" t="inlineStr">
        <is>
          <t>002241</t>
        </is>
      </c>
      <c r="B376" t="n">
        <v>0.009885907280921863</v>
      </c>
      <c r="C376" t="n">
        <v>76.21103117505994</v>
      </c>
      <c r="D376" t="n">
        <v>36.0881875</v>
      </c>
      <c r="E376" t="n">
        <v>3.3168125</v>
      </c>
    </row>
    <row r="377">
      <c r="A377" t="inlineStr">
        <is>
          <t>601689</t>
        </is>
      </c>
      <c r="B377" t="n">
        <v>0.006811407925767139</v>
      </c>
      <c r="C377" t="n">
        <v>76.19841600666948</v>
      </c>
      <c r="D377" t="n">
        <v>34.8983125</v>
      </c>
      <c r="E377" t="n">
        <v>1.0403125</v>
      </c>
    </row>
    <row r="378">
      <c r="A378" t="inlineStr">
        <is>
          <t>600499</t>
        </is>
      </c>
      <c r="B378" t="n">
        <v>0.0008654018901175998</v>
      </c>
      <c r="C378" t="n">
        <v>76.09756097560975</v>
      </c>
      <c r="D378" t="n">
        <v>4.676875</v>
      </c>
      <c r="E378" t="n">
        <v>0.92825</v>
      </c>
    </row>
    <row r="379">
      <c r="A379" t="inlineStr">
        <is>
          <t>600786</t>
        </is>
      </c>
      <c r="B379" t="n">
        <v>0.007637499241841308</v>
      </c>
      <c r="C379" t="n">
        <v>76.05482972799315</v>
      </c>
      <c r="D379" t="n">
        <v>72.4218125</v>
      </c>
      <c r="E379" t="n">
        <v>0</v>
      </c>
    </row>
    <row r="380">
      <c r="A380" t="inlineStr">
        <is>
          <t>300228</t>
        </is>
      </c>
      <c r="B380" t="n">
        <v>0.002246953983561843</v>
      </c>
      <c r="C380" t="n">
        <v>75.9305210918114</v>
      </c>
      <c r="D380" t="n">
        <v>5.9146875</v>
      </c>
      <c r="E380" t="n">
        <v>7.472375</v>
      </c>
    </row>
    <row r="381">
      <c r="A381" t="inlineStr">
        <is>
          <t>300393</t>
        </is>
      </c>
      <c r="B381" t="n">
        <v>0.002021992873275453</v>
      </c>
      <c r="C381" t="n">
        <v>75.69269521410578</v>
      </c>
      <c r="D381" t="n">
        <v>8.960687499999999</v>
      </c>
      <c r="E381" t="n">
        <v>6.129125</v>
      </c>
    </row>
    <row r="382">
      <c r="A382" t="inlineStr">
        <is>
          <t>002151</t>
        </is>
      </c>
      <c r="B382" t="n">
        <v>0.01699079778102747</v>
      </c>
      <c r="C382" t="n">
        <v>75.52219321148826</v>
      </c>
      <c r="D382" t="n">
        <v>49.15</v>
      </c>
      <c r="E382" t="n">
        <v>7.1449375</v>
      </c>
    </row>
    <row r="383">
      <c r="A383" t="inlineStr">
        <is>
          <t>600573</t>
        </is>
      </c>
      <c r="B383" t="n">
        <v>0.001657317903242311</v>
      </c>
      <c r="C383" t="n">
        <v>75.40029112081514</v>
      </c>
      <c r="D383" t="n">
        <v>8.016562500000001</v>
      </c>
      <c r="E383" t="n">
        <v>5.168625</v>
      </c>
    </row>
    <row r="384">
      <c r="A384" t="inlineStr">
        <is>
          <t>601208</t>
        </is>
      </c>
      <c r="B384" t="n">
        <v>0.002008632722225353</v>
      </c>
      <c r="C384" t="n">
        <v>75.12437810945273</v>
      </c>
      <c r="D384" t="n">
        <v>8.870500000000002</v>
      </c>
      <c r="E384" t="n">
        <v>2.3375</v>
      </c>
    </row>
    <row r="385">
      <c r="A385" t="inlineStr">
        <is>
          <t>601968</t>
        </is>
      </c>
      <c r="B385" t="n">
        <v>0.001429796980054529</v>
      </c>
      <c r="C385" t="n">
        <v>75.1063829787234</v>
      </c>
      <c r="D385" t="n">
        <v>7.083374999999999</v>
      </c>
      <c r="E385" t="n">
        <v>0.991125</v>
      </c>
    </row>
    <row r="386">
      <c r="A386" t="inlineStr">
        <is>
          <t>300492</t>
        </is>
      </c>
      <c r="B386" t="n">
        <v>0.004930687170999478</v>
      </c>
      <c r="C386" t="n">
        <v>75.06164142303629</v>
      </c>
      <c r="D386" t="n">
        <v>44.868375</v>
      </c>
      <c r="E386" t="n">
        <v>1.49275</v>
      </c>
    </row>
    <row r="387">
      <c r="A387" t="inlineStr">
        <is>
          <t>600031</t>
        </is>
      </c>
      <c r="B387" t="n">
        <v>0.005836178767787839</v>
      </c>
      <c r="C387" t="n">
        <v>74.96229260935141</v>
      </c>
      <c r="D387" t="n">
        <v>24.15625</v>
      </c>
      <c r="E387" t="n">
        <v>0.8886875</v>
      </c>
    </row>
    <row r="388">
      <c r="A388" t="inlineStr">
        <is>
          <t>600166</t>
        </is>
      </c>
      <c r="B388" t="n">
        <v>0.0008738316523448878</v>
      </c>
      <c r="C388" t="n">
        <v>74.86033519553072</v>
      </c>
      <c r="D388" t="n">
        <v>2.57475</v>
      </c>
      <c r="E388" t="n">
        <v>2.6961875</v>
      </c>
    </row>
    <row r="389">
      <c r="A389" t="inlineStr">
        <is>
          <t>002803</t>
        </is>
      </c>
      <c r="B389" t="n">
        <v>0.01075880383027589</v>
      </c>
      <c r="C389" t="n">
        <v>74.82517482517483</v>
      </c>
      <c r="D389" t="n">
        <v>34.942</v>
      </c>
      <c r="E389" t="n">
        <v>2.831375</v>
      </c>
    </row>
    <row r="390">
      <c r="A390" t="inlineStr">
        <is>
          <t>000403</t>
        </is>
      </c>
      <c r="B390" t="n">
        <v>0.003100876821243187</v>
      </c>
      <c r="C390" t="n">
        <v>74.73884140550805</v>
      </c>
      <c r="D390" t="n">
        <v>37.7655625</v>
      </c>
      <c r="E390" t="n">
        <v>0.99125</v>
      </c>
    </row>
    <row r="391">
      <c r="A391" t="inlineStr">
        <is>
          <t>603259</t>
        </is>
      </c>
      <c r="B391" t="n">
        <v>0.01147616903415449</v>
      </c>
      <c r="C391" t="n">
        <v>74.70693170234455</v>
      </c>
      <c r="D391" t="n">
        <v>103.316375</v>
      </c>
      <c r="E391" t="n">
        <v>1.0448125</v>
      </c>
    </row>
    <row r="392">
      <c r="A392" t="inlineStr">
        <is>
          <t>002993</t>
        </is>
      </c>
      <c r="B392" t="n">
        <v>0.01304642847509568</v>
      </c>
      <c r="C392" t="n">
        <v>74.63187806768275</v>
      </c>
      <c r="D392" t="n">
        <v>81.75457446808511</v>
      </c>
      <c r="E392" t="n">
        <v>13.5213829787234</v>
      </c>
    </row>
    <row r="393">
      <c r="A393" t="inlineStr">
        <is>
          <t>603317</t>
        </is>
      </c>
      <c r="B393" t="n">
        <v>0.006606699067752987</v>
      </c>
      <c r="C393" t="n">
        <v>74.45255474452554</v>
      </c>
      <c r="D393" t="n">
        <v>61.133375</v>
      </c>
      <c r="E393" t="n">
        <v>3.028875</v>
      </c>
    </row>
    <row r="394">
      <c r="A394" t="inlineStr">
        <is>
          <t>300720</t>
        </is>
      </c>
      <c r="B394" t="n">
        <v>0.008059850803145384</v>
      </c>
      <c r="C394" t="n">
        <v>74.18459403192227</v>
      </c>
      <c r="D394" t="n">
        <v>20.27575</v>
      </c>
      <c r="E394" t="n">
        <v>7.7748125</v>
      </c>
    </row>
    <row r="395">
      <c r="A395" t="inlineStr">
        <is>
          <t>601233</t>
        </is>
      </c>
      <c r="B395" t="n">
        <v>0.002945328185809521</v>
      </c>
      <c r="C395" t="n">
        <v>74.13494809688579</v>
      </c>
      <c r="D395" t="n">
        <v>15.7060625</v>
      </c>
      <c r="E395" t="n">
        <v>1.80075</v>
      </c>
    </row>
    <row r="396">
      <c r="A396" t="inlineStr">
        <is>
          <t>000589</t>
        </is>
      </c>
      <c r="B396" t="n">
        <v>0.001236509342463792</v>
      </c>
      <c r="C396" t="n">
        <v>74.03598971722363</v>
      </c>
      <c r="D396" t="n">
        <v>5.5106875</v>
      </c>
      <c r="E396" t="n">
        <v>2.5701875</v>
      </c>
    </row>
    <row r="397">
      <c r="A397" t="inlineStr">
        <is>
          <t>600600</t>
        </is>
      </c>
      <c r="B397" t="n">
        <v>0.01036858032617526</v>
      </c>
      <c r="C397" t="n">
        <v>73.96027839076559</v>
      </c>
      <c r="D397" t="n">
        <v>79.9501875</v>
      </c>
      <c r="E397" t="n">
        <v>1.0095625</v>
      </c>
    </row>
    <row r="398">
      <c r="A398" t="inlineStr">
        <is>
          <t>300122</t>
        </is>
      </c>
      <c r="B398" t="n">
        <v>0.03495072812557391</v>
      </c>
      <c r="C398" t="n">
        <v>73.62104497514852</v>
      </c>
      <c r="D398" t="n">
        <v>129.32125</v>
      </c>
      <c r="E398" t="n">
        <v>1.9934375</v>
      </c>
    </row>
    <row r="399">
      <c r="A399" t="inlineStr">
        <is>
          <t>000786</t>
        </is>
      </c>
      <c r="B399" t="n">
        <v>0.007470861461570231</v>
      </c>
      <c r="C399" t="n">
        <v>73.55268638067471</v>
      </c>
      <c r="D399" t="n">
        <v>31.77875</v>
      </c>
      <c r="E399" t="n">
        <v>0.8715625000000001</v>
      </c>
    </row>
    <row r="400">
      <c r="A400" t="inlineStr">
        <is>
          <t>601028</t>
        </is>
      </c>
      <c r="B400" t="n">
        <v>0.001388467837860539</v>
      </c>
      <c r="C400" t="n">
        <v>73.34273624823695</v>
      </c>
      <c r="D400" t="n">
        <v>11.6730625</v>
      </c>
      <c r="E400" t="n">
        <v>0.8594375000000001</v>
      </c>
    </row>
    <row r="401">
      <c r="A401" t="inlineStr">
        <is>
          <t>300415</t>
        </is>
      </c>
      <c r="B401" t="n">
        <v>0.004107280053336266</v>
      </c>
      <c r="C401" t="n">
        <v>73.34183673469387</v>
      </c>
      <c r="D401" t="n">
        <v>11.94075</v>
      </c>
      <c r="E401" t="n">
        <v>1.882375</v>
      </c>
    </row>
    <row r="402">
      <c r="A402" t="inlineStr">
        <is>
          <t>601016</t>
        </is>
      </c>
      <c r="B402" t="n">
        <v>0.0003196969949746994</v>
      </c>
      <c r="C402" t="n">
        <v>72.93577981651376</v>
      </c>
      <c r="D402" t="n">
        <v>2.692625</v>
      </c>
      <c r="E402" t="n">
        <v>1.6566875</v>
      </c>
    </row>
    <row r="403">
      <c r="A403" t="inlineStr">
        <is>
          <t>603348</t>
        </is>
      </c>
      <c r="B403" t="n">
        <v>0.006019657960178671</v>
      </c>
      <c r="C403" t="n">
        <v>72.87833827893174</v>
      </c>
      <c r="D403" t="n">
        <v>23.891875</v>
      </c>
      <c r="E403" t="n">
        <v>8.1115625</v>
      </c>
    </row>
    <row r="404">
      <c r="A404" t="inlineStr">
        <is>
          <t>603131</t>
        </is>
      </c>
      <c r="B404" t="n">
        <v>0.003646774748155381</v>
      </c>
      <c r="C404" t="n">
        <v>72.62569832402235</v>
      </c>
      <c r="D404" t="n">
        <v>21.37975</v>
      </c>
      <c r="E404" t="n">
        <v>1.847</v>
      </c>
    </row>
    <row r="405">
      <c r="A405" t="inlineStr">
        <is>
          <t>000737</t>
        </is>
      </c>
      <c r="B405" t="n">
        <v>0.0008734567615600305</v>
      </c>
      <c r="C405" t="n">
        <v>72.59786476868327</v>
      </c>
      <c r="D405" t="n">
        <v>3.471687499999999</v>
      </c>
      <c r="E405" t="n">
        <v>0.9091875</v>
      </c>
    </row>
    <row r="406">
      <c r="A406" t="inlineStr">
        <is>
          <t>000929</t>
        </is>
      </c>
      <c r="B406" t="n">
        <v>0.001358795117109935</v>
      </c>
      <c r="C406" t="n">
        <v>72.20447284345049</v>
      </c>
      <c r="D406" t="n">
        <v>8.0263125</v>
      </c>
      <c r="E406" t="n">
        <v>3.9585625</v>
      </c>
    </row>
    <row r="407">
      <c r="A407" t="inlineStr">
        <is>
          <t>002041</t>
        </is>
      </c>
      <c r="B407" t="n">
        <v>0.003682984323747058</v>
      </c>
      <c r="C407" t="n">
        <v>72.09474463360475</v>
      </c>
      <c r="D407" t="n">
        <v>16.8054375</v>
      </c>
      <c r="E407" t="n">
        <v>3.547125</v>
      </c>
    </row>
    <row r="408">
      <c r="A408" t="inlineStr">
        <is>
          <t>600607</t>
        </is>
      </c>
      <c r="B408" t="n">
        <v>0.004625919480856946</v>
      </c>
      <c r="C408" t="n">
        <v>72.05559619604973</v>
      </c>
      <c r="D408" t="n">
        <v>19.3546875</v>
      </c>
      <c r="E408" t="n">
        <v>0</v>
      </c>
    </row>
    <row r="409">
      <c r="A409" t="inlineStr">
        <is>
          <t>600336</t>
        </is>
      </c>
      <c r="B409" t="n">
        <v>0.001449758763319732</v>
      </c>
      <c r="C409" t="n">
        <v>71.83600713012477</v>
      </c>
      <c r="D409" t="n">
        <v>7.4519375</v>
      </c>
      <c r="E409" t="n">
        <v>5.758562500000001</v>
      </c>
    </row>
    <row r="410">
      <c r="A410" t="inlineStr">
        <is>
          <t>600849</t>
        </is>
      </c>
      <c r="B410" t="n">
        <v>0.003170086676187652</v>
      </c>
      <c r="C410" t="n">
        <v>71.67832167832169</v>
      </c>
      <c r="D410" t="n">
        <v>12.3589375</v>
      </c>
      <c r="E410" t="n">
        <v>0</v>
      </c>
    </row>
    <row r="411">
      <c r="A411" t="inlineStr">
        <is>
          <t>601615</t>
        </is>
      </c>
      <c r="B411" t="n">
        <v>0.002180240426590123</v>
      </c>
      <c r="C411" t="n">
        <v>71.52658662092624</v>
      </c>
      <c r="D411" t="n">
        <v>15.3820625</v>
      </c>
      <c r="E411" t="n">
        <v>3.059500000000001</v>
      </c>
    </row>
    <row r="412">
      <c r="A412" t="inlineStr">
        <is>
          <t>688116</t>
        </is>
      </c>
      <c r="B412" t="n">
        <v>0.005540561341010721</v>
      </c>
      <c r="C412" t="n">
        <v>71.3797313797314</v>
      </c>
      <c r="D412" t="n">
        <v>46.7583125</v>
      </c>
      <c r="E412" t="n">
        <v>4.4438125</v>
      </c>
    </row>
    <row r="413">
      <c r="A413" t="inlineStr">
        <is>
          <t>002524</t>
        </is>
      </c>
      <c r="B413" t="n">
        <v>0.002642676111580915</v>
      </c>
      <c r="C413" t="n">
        <v>71.25456760048721</v>
      </c>
      <c r="D413" t="n">
        <v>11.936125</v>
      </c>
      <c r="E413" t="n">
        <v>5.568</v>
      </c>
    </row>
    <row r="414">
      <c r="A414" t="inlineStr">
        <is>
          <t>002833</t>
        </is>
      </c>
      <c r="B414" t="n">
        <v>0.0106051840691356</v>
      </c>
      <c r="C414" t="n">
        <v>71.0794297352342</v>
      </c>
      <c r="D414" t="n">
        <v>36.8985</v>
      </c>
      <c r="E414" t="n">
        <v>1.64725</v>
      </c>
    </row>
    <row r="415">
      <c r="A415" t="inlineStr">
        <is>
          <t>300816</t>
        </is>
      </c>
      <c r="B415" t="n">
        <v>0.01101004060003429</v>
      </c>
      <c r="C415" t="n">
        <v>70.86563307493539</v>
      </c>
      <c r="D415" t="n">
        <v>85.25756249999999</v>
      </c>
      <c r="E415" t="n">
        <v>8.105812500000001</v>
      </c>
    </row>
    <row r="416">
      <c r="A416" t="inlineStr">
        <is>
          <t>600415</t>
        </is>
      </c>
      <c r="B416" t="n">
        <v>0.001217045437542452</v>
      </c>
      <c r="C416" t="n">
        <v>70.80745341614907</v>
      </c>
      <c r="D416" t="n">
        <v>5.612937499999999</v>
      </c>
      <c r="E416" t="n">
        <v>1.6775625</v>
      </c>
    </row>
    <row r="417">
      <c r="A417" t="inlineStr">
        <is>
          <t>300299</t>
        </is>
      </c>
      <c r="B417" t="n">
        <v>0.00260287213433591</v>
      </c>
      <c r="C417" t="n">
        <v>70.70484581497797</v>
      </c>
      <c r="D417" t="n">
        <v>8.538937499999999</v>
      </c>
      <c r="E417" t="n">
        <v>7.814250000000001</v>
      </c>
    </row>
    <row r="418">
      <c r="A418" t="inlineStr">
        <is>
          <t>300777</t>
        </is>
      </c>
      <c r="B418" t="n">
        <v>0.005988279809743352</v>
      </c>
      <c r="C418" t="n">
        <v>70.68062827225133</v>
      </c>
      <c r="D418" t="n">
        <v>44.7341875</v>
      </c>
      <c r="E418" t="n">
        <v>2.0495625</v>
      </c>
    </row>
    <row r="419">
      <c r="A419" t="inlineStr">
        <is>
          <t>002414</t>
        </is>
      </c>
      <c r="B419" t="n">
        <v>0.004595253658007618</v>
      </c>
      <c r="C419" t="n">
        <v>70.67494181536074</v>
      </c>
      <c r="D419" t="n">
        <v>34.9871875</v>
      </c>
      <c r="E419" t="n">
        <v>1.3159375</v>
      </c>
    </row>
    <row r="420">
      <c r="A420" t="inlineStr">
        <is>
          <t>002078</t>
        </is>
      </c>
      <c r="B420" t="n">
        <v>0.002554360566191085</v>
      </c>
      <c r="C420" t="n">
        <v>70.65727699530517</v>
      </c>
      <c r="D420" t="n">
        <v>12.515375</v>
      </c>
      <c r="E420" t="n">
        <v>1.0109375</v>
      </c>
    </row>
    <row r="421">
      <c r="A421" t="inlineStr">
        <is>
          <t>300721</t>
        </is>
      </c>
      <c r="B421" t="n">
        <v>0.006660871140283074</v>
      </c>
      <c r="C421" t="n">
        <v>70.63666300768388</v>
      </c>
      <c r="D421" t="n">
        <v>27.9066875</v>
      </c>
      <c r="E421" t="n">
        <v>13.3515</v>
      </c>
    </row>
    <row r="422">
      <c r="A422" t="inlineStr">
        <is>
          <t>600926</t>
        </is>
      </c>
      <c r="B422" t="n">
        <v>0.002725902925783325</v>
      </c>
      <c r="C422" t="n">
        <v>70.55961070559609</v>
      </c>
      <c r="D422" t="n">
        <v>11.6530625</v>
      </c>
      <c r="E422" t="n">
        <v>0.7233750000000001</v>
      </c>
    </row>
    <row r="423">
      <c r="A423" t="inlineStr">
        <is>
          <t>300171</t>
        </is>
      </c>
      <c r="B423" t="n">
        <v>0.003925672060446792</v>
      </c>
      <c r="C423" t="n">
        <v>70.33542976939205</v>
      </c>
      <c r="D423" t="n">
        <v>17.6305625</v>
      </c>
      <c r="E423" t="n">
        <v>3.932625</v>
      </c>
    </row>
    <row r="424">
      <c r="A424" t="inlineStr">
        <is>
          <t>603899</t>
        </is>
      </c>
      <c r="B424" t="n">
        <v>0.01191637308734139</v>
      </c>
      <c r="C424" t="n">
        <v>70.23255813953489</v>
      </c>
      <c r="D424" t="n">
        <v>68.4915625</v>
      </c>
      <c r="E424" t="n">
        <v>0.3785625</v>
      </c>
    </row>
    <row r="425">
      <c r="A425" t="inlineStr">
        <is>
          <t>601015</t>
        </is>
      </c>
      <c r="B425" t="n">
        <v>0.0005158070532049259</v>
      </c>
      <c r="C425" t="n">
        <v>70</v>
      </c>
      <c r="D425" t="n">
        <v>3.167</v>
      </c>
      <c r="E425" t="n">
        <v>1.3915</v>
      </c>
    </row>
    <row r="426">
      <c r="A426" t="inlineStr">
        <is>
          <t>688196</t>
        </is>
      </c>
      <c r="B426" t="n">
        <v>0.01044794306067819</v>
      </c>
      <c r="C426" t="n">
        <v>69.99161777032693</v>
      </c>
      <c r="D426" t="n">
        <v>53.14100000000001</v>
      </c>
      <c r="E426" t="n">
        <v>6.98175</v>
      </c>
    </row>
    <row r="427">
      <c r="A427" t="inlineStr">
        <is>
          <t>600219</t>
        </is>
      </c>
      <c r="B427" t="n">
        <v>0.0002437494289254662</v>
      </c>
      <c r="C427" t="n">
        <v>69.75609756097563</v>
      </c>
      <c r="D427" t="n">
        <v>2.4368125</v>
      </c>
      <c r="E427" t="n">
        <v>1.0783125</v>
      </c>
    </row>
    <row r="428">
      <c r="A428" t="inlineStr">
        <is>
          <t>603589</t>
        </is>
      </c>
      <c r="B428" t="n">
        <v>0.006139475956759443</v>
      </c>
      <c r="C428" t="n">
        <v>69.72972972972973</v>
      </c>
      <c r="D428" t="n">
        <v>55.015625</v>
      </c>
      <c r="E428" t="n">
        <v>1.599875</v>
      </c>
    </row>
    <row r="429">
      <c r="A429" t="inlineStr">
        <is>
          <t>600257</t>
        </is>
      </c>
      <c r="B429" t="n">
        <v>0.0007164418233145516</v>
      </c>
      <c r="C429" t="n">
        <v>69.70509383378017</v>
      </c>
      <c r="D429" t="n">
        <v>4.4424375</v>
      </c>
      <c r="E429" t="n">
        <v>5.77825</v>
      </c>
    </row>
    <row r="430">
      <c r="A430" t="inlineStr">
        <is>
          <t>603713</t>
        </is>
      </c>
      <c r="B430" t="n">
        <v>0.01982816657813083</v>
      </c>
      <c r="C430" t="n">
        <v>69.54701180053293</v>
      </c>
      <c r="D430" t="n">
        <v>117.4599375</v>
      </c>
      <c r="E430" t="n">
        <v>2.1999375</v>
      </c>
    </row>
    <row r="431">
      <c r="A431" t="inlineStr">
        <is>
          <t>002977</t>
        </is>
      </c>
      <c r="B431" t="n">
        <v>0.02360751494271292</v>
      </c>
      <c r="C431" t="n">
        <v>69.53962086424114</v>
      </c>
      <c r="D431" t="n">
        <v>114.524625</v>
      </c>
      <c r="E431" t="n">
        <v>10.3615</v>
      </c>
    </row>
    <row r="432">
      <c r="A432" t="inlineStr">
        <is>
          <t>600486</t>
        </is>
      </c>
      <c r="B432" t="n">
        <v>0.01403384839833338</v>
      </c>
      <c r="C432" t="n">
        <v>69.49240555627678</v>
      </c>
      <c r="D432" t="n">
        <v>95.40318749999999</v>
      </c>
      <c r="E432" t="n">
        <v>1.08325</v>
      </c>
    </row>
    <row r="433">
      <c r="A433" t="inlineStr">
        <is>
          <t>600509</t>
        </is>
      </c>
      <c r="B433" t="n">
        <v>0.0004356025872665198</v>
      </c>
      <c r="C433" t="n">
        <v>69.45337620578778</v>
      </c>
      <c r="D433" t="n">
        <v>3.8580625</v>
      </c>
      <c r="E433" t="n">
        <v>2.12875</v>
      </c>
    </row>
    <row r="434">
      <c r="A434" t="inlineStr">
        <is>
          <t>000869</t>
        </is>
      </c>
      <c r="B434" t="n">
        <v>0.005004661076856902</v>
      </c>
      <c r="C434" t="n">
        <v>69.44964432796704</v>
      </c>
      <c r="D434" t="n">
        <v>34.619125</v>
      </c>
      <c r="E434" t="n">
        <v>1.3455625</v>
      </c>
    </row>
    <row r="435">
      <c r="A435" t="inlineStr">
        <is>
          <t>600362</t>
        </is>
      </c>
      <c r="B435" t="n">
        <v>0.00247885417647105</v>
      </c>
      <c r="C435" t="n">
        <v>69.41362916006339</v>
      </c>
      <c r="D435" t="n">
        <v>15.93675</v>
      </c>
      <c r="E435" t="n">
        <v>1.7524375</v>
      </c>
    </row>
    <row r="436">
      <c r="A436" t="inlineStr">
        <is>
          <t>002617</t>
        </is>
      </c>
      <c r="B436" t="n">
        <v>0.001586527880233818</v>
      </c>
      <c r="C436" t="n">
        <v>69.38369781312126</v>
      </c>
      <c r="D436" t="n">
        <v>6.693250000000001</v>
      </c>
      <c r="E436" t="n">
        <v>6.798875000000001</v>
      </c>
    </row>
    <row r="437">
      <c r="A437" t="inlineStr">
        <is>
          <t>300554</t>
        </is>
      </c>
      <c r="B437" t="n">
        <v>0.004454752317145805</v>
      </c>
      <c r="C437" t="n">
        <v>69.04761904761907</v>
      </c>
      <c r="D437" t="n">
        <v>20.35775</v>
      </c>
      <c r="E437" t="n">
        <v>9.441187500000002</v>
      </c>
    </row>
    <row r="438">
      <c r="A438" t="inlineStr">
        <is>
          <t>002340</t>
        </is>
      </c>
      <c r="B438" t="n">
        <v>0.0003479647168143736</v>
      </c>
      <c r="C438" t="n">
        <v>69.01098901098904</v>
      </c>
      <c r="D438" t="n">
        <v>5.16225</v>
      </c>
      <c r="E438" t="n">
        <v>3.7731875</v>
      </c>
    </row>
    <row r="439">
      <c r="A439" t="inlineStr">
        <is>
          <t>600723</t>
        </is>
      </c>
      <c r="B439" t="n">
        <v>0.002074337122140123</v>
      </c>
      <c r="C439" t="n">
        <v>68.86792452830188</v>
      </c>
      <c r="D439" t="n">
        <v>9.566624999999998</v>
      </c>
      <c r="E439" t="n">
        <v>1.848375</v>
      </c>
    </row>
    <row r="440">
      <c r="A440" t="inlineStr">
        <is>
          <t>300433</t>
        </is>
      </c>
      <c r="B440" t="n">
        <v>0.00659886084073547</v>
      </c>
      <c r="C440" t="n">
        <v>68.66812227074234</v>
      </c>
      <c r="D440" t="n">
        <v>29.91112500000001</v>
      </c>
      <c r="E440" t="n">
        <v>1.7789375</v>
      </c>
    </row>
    <row r="441">
      <c r="A441" t="inlineStr">
        <is>
          <t>000659</t>
        </is>
      </c>
      <c r="B441" t="n">
        <v>0.0001829783343422115</v>
      </c>
      <c r="C441" t="n">
        <v>68.62745098039215</v>
      </c>
      <c r="D441" t="n">
        <v>2.478</v>
      </c>
      <c r="E441" t="n">
        <v>1.2249375</v>
      </c>
    </row>
    <row r="442">
      <c r="A442" t="inlineStr">
        <is>
          <t>002438</t>
        </is>
      </c>
      <c r="B442" t="n">
        <v>0.002169120275986976</v>
      </c>
      <c r="C442" t="n">
        <v>68.42105263157896</v>
      </c>
      <c r="D442" t="n">
        <v>10.8506875</v>
      </c>
      <c r="E442" t="n">
        <v>1.575875</v>
      </c>
    </row>
    <row r="443">
      <c r="A443" t="inlineStr">
        <is>
          <t>000550</t>
        </is>
      </c>
      <c r="B443" t="n">
        <v>0.003911440496265742</v>
      </c>
      <c r="C443" t="n">
        <v>68.30692243536281</v>
      </c>
      <c r="D443" t="n">
        <v>16.2034375</v>
      </c>
      <c r="E443" t="n">
        <v>2.6225</v>
      </c>
    </row>
    <row r="444">
      <c r="A444" t="inlineStr">
        <is>
          <t>002626</t>
        </is>
      </c>
      <c r="B444" t="n">
        <v>0.01315873140776483</v>
      </c>
      <c r="C444" t="n">
        <v>68.30443159922925</v>
      </c>
      <c r="D444" t="n">
        <v>35.882125</v>
      </c>
      <c r="E444" t="n">
        <v>2.8610625</v>
      </c>
    </row>
    <row r="445">
      <c r="A445" t="inlineStr">
        <is>
          <t>603758</t>
        </is>
      </c>
      <c r="B445" t="n">
        <v>0.001752330445829149</v>
      </c>
      <c r="C445" t="n">
        <v>68.25127334465198</v>
      </c>
      <c r="D445" t="n">
        <v>8.5275625</v>
      </c>
      <c r="E445" t="n">
        <v>1.5200625</v>
      </c>
    </row>
    <row r="446">
      <c r="A446" t="inlineStr">
        <is>
          <t>601001</t>
        </is>
      </c>
      <c r="B446" t="n">
        <v>0.0006695651459748075</v>
      </c>
      <c r="C446" t="n">
        <v>68.16976127320955</v>
      </c>
      <c r="D446" t="n">
        <v>4.9791875</v>
      </c>
      <c r="E446" t="n">
        <v>1.86725</v>
      </c>
    </row>
    <row r="447">
      <c r="A447" t="inlineStr">
        <is>
          <t>300178</t>
        </is>
      </c>
      <c r="B447" t="n">
        <v>0.002202767257083746</v>
      </c>
      <c r="C447" t="n">
        <v>68.16326530612244</v>
      </c>
      <c r="D447" t="n">
        <v>4.3464375</v>
      </c>
      <c r="E447" t="n">
        <v>8.425062499999999</v>
      </c>
    </row>
    <row r="448">
      <c r="A448" t="inlineStr">
        <is>
          <t>300651</t>
        </is>
      </c>
      <c r="B448" t="n">
        <v>0.00498738504506504</v>
      </c>
      <c r="C448" t="n">
        <v>68.08193668528864</v>
      </c>
      <c r="D448" t="n">
        <v>36.679625</v>
      </c>
      <c r="E448" t="n">
        <v>2.3221875</v>
      </c>
    </row>
    <row r="449">
      <c r="A449" t="inlineStr">
        <is>
          <t>000780</t>
        </is>
      </c>
      <c r="B449" t="n">
        <v>0.0004997130394857667</v>
      </c>
      <c r="C449" t="n">
        <v>67.90697674418604</v>
      </c>
      <c r="D449" t="n">
        <v>2.7225</v>
      </c>
      <c r="E449" t="n">
        <v>0.405375</v>
      </c>
    </row>
    <row r="450">
      <c r="A450" t="inlineStr">
        <is>
          <t>000411</t>
        </is>
      </c>
      <c r="B450" t="n">
        <v>0.007015080613116592</v>
      </c>
      <c r="C450" t="n">
        <v>67.88581623550401</v>
      </c>
      <c r="D450" t="n">
        <v>17.3166875</v>
      </c>
      <c r="E450" t="n">
        <v>6.604875000000002</v>
      </c>
    </row>
    <row r="451">
      <c r="A451" t="inlineStr">
        <is>
          <t>002960</t>
        </is>
      </c>
      <c r="B451" t="n">
        <v>0.01121601151770125</v>
      </c>
      <c r="C451" t="n">
        <v>67.88048552754434</v>
      </c>
      <c r="D451" t="n">
        <v>35.295875</v>
      </c>
      <c r="E451" t="n">
        <v>4.4493125</v>
      </c>
    </row>
    <row r="452">
      <c r="A452" t="inlineStr">
        <is>
          <t>300487</t>
        </is>
      </c>
      <c r="B452" t="n">
        <v>0.01095217289698995</v>
      </c>
      <c r="C452" t="n">
        <v>67.73598820058997</v>
      </c>
      <c r="D452" t="n">
        <v>41.583625</v>
      </c>
      <c r="E452" t="n">
        <v>2.9156875</v>
      </c>
    </row>
    <row r="453">
      <c r="A453" t="inlineStr">
        <is>
          <t>300782</t>
        </is>
      </c>
      <c r="B453" t="n">
        <v>0.1030225953536147</v>
      </c>
      <c r="C453" t="n">
        <v>67.69847546840482</v>
      </c>
      <c r="D453" t="n">
        <v>435.1205</v>
      </c>
      <c r="E453" t="n">
        <v>3.565125000000001</v>
      </c>
    </row>
    <row r="454">
      <c r="A454" t="inlineStr">
        <is>
          <t>603816</t>
        </is>
      </c>
      <c r="B454" t="n">
        <v>0.01412514724333805</v>
      </c>
      <c r="C454" t="n">
        <v>67.63033175355449</v>
      </c>
      <c r="D454" t="n">
        <v>62.28462499999999</v>
      </c>
      <c r="E454" t="n">
        <v>0.5886875</v>
      </c>
    </row>
    <row r="455">
      <c r="A455" t="inlineStr">
        <is>
          <t>000887</t>
        </is>
      </c>
      <c r="B455" t="n">
        <v>0.002065756945990421</v>
      </c>
      <c r="C455" t="n">
        <v>67.23460026212319</v>
      </c>
      <c r="D455" t="n">
        <v>10.387625</v>
      </c>
      <c r="E455" t="n">
        <v>2.4500625</v>
      </c>
    </row>
    <row r="456">
      <c r="A456" t="inlineStr">
        <is>
          <t>603488</t>
        </is>
      </c>
      <c r="B456" t="n">
        <v>0.002715600517079286</v>
      </c>
      <c r="C456" t="n">
        <v>67.15927750410509</v>
      </c>
      <c r="D456" t="n">
        <v>9.572999999999999</v>
      </c>
      <c r="E456" t="n">
        <v>3.42225</v>
      </c>
    </row>
    <row r="457">
      <c r="A457" t="inlineStr">
        <is>
          <t>000572</t>
        </is>
      </c>
      <c r="B457" t="n">
        <v>0.0007035007025596157</v>
      </c>
      <c r="C457" t="n">
        <v>67.01570680628272</v>
      </c>
      <c r="D457" t="n">
        <v>2.6340625</v>
      </c>
      <c r="E457" t="n">
        <v>1.3214375</v>
      </c>
    </row>
    <row r="458">
      <c r="A458" t="inlineStr">
        <is>
          <t>002595</t>
        </is>
      </c>
      <c r="B458" t="n">
        <v>0.003109162566831355</v>
      </c>
      <c r="C458" t="n">
        <v>66.96132596685081</v>
      </c>
      <c r="D458" t="n">
        <v>23.3300625</v>
      </c>
      <c r="E458" t="n">
        <v>0.8046875</v>
      </c>
    </row>
    <row r="459">
      <c r="A459" t="inlineStr">
        <is>
          <t>603085</t>
        </is>
      </c>
      <c r="B459" t="n">
        <v>0.001739298448872355</v>
      </c>
      <c r="C459" t="n">
        <v>66.94214876033058</v>
      </c>
      <c r="D459" t="n">
        <v>8.879125</v>
      </c>
      <c r="E459" t="n">
        <v>2.2024375</v>
      </c>
    </row>
    <row r="460">
      <c r="A460" t="inlineStr">
        <is>
          <t>000830</t>
        </is>
      </c>
      <c r="B460" t="n">
        <v>0.002302122861441289</v>
      </c>
      <c r="C460" t="n">
        <v>66.92708333333334</v>
      </c>
      <c r="D460" t="n">
        <v>10.0535</v>
      </c>
      <c r="E460" t="n">
        <v>2.60175</v>
      </c>
    </row>
    <row r="461">
      <c r="A461" t="inlineStr">
        <is>
          <t>601222</t>
        </is>
      </c>
      <c r="B461" t="n">
        <v>0.0009905171325501915</v>
      </c>
      <c r="C461" t="n">
        <v>66.85823754789276</v>
      </c>
      <c r="D461" t="n">
        <v>6.9079375</v>
      </c>
      <c r="E461" t="n">
        <v>1.8068125</v>
      </c>
    </row>
    <row r="462">
      <c r="A462" t="inlineStr">
        <is>
          <t>300373</t>
        </is>
      </c>
      <c r="B462" t="n">
        <v>0.007946599396663702</v>
      </c>
      <c r="C462" t="n">
        <v>66.60496112550906</v>
      </c>
      <c r="D462" t="n">
        <v>36.5675</v>
      </c>
      <c r="E462" t="n">
        <v>4.63425</v>
      </c>
    </row>
    <row r="463">
      <c r="A463" t="inlineStr">
        <is>
          <t>300364</t>
        </is>
      </c>
      <c r="B463" t="n">
        <v>0.001444717850354429</v>
      </c>
      <c r="C463" t="n">
        <v>66.44880174291939</v>
      </c>
      <c r="D463" t="n">
        <v>7.4106875</v>
      </c>
      <c r="E463" t="n">
        <v>6.1069375</v>
      </c>
    </row>
    <row r="464">
      <c r="A464" t="inlineStr">
        <is>
          <t>601388</t>
        </is>
      </c>
      <c r="B464" t="n">
        <v>0.0005861149852701413</v>
      </c>
      <c r="C464" t="n">
        <v>66.31578947368422</v>
      </c>
      <c r="D464" t="n">
        <v>2.3575625</v>
      </c>
      <c r="E464" t="n">
        <v>3.8370625</v>
      </c>
    </row>
    <row r="465">
      <c r="A465" t="inlineStr">
        <is>
          <t>601866</t>
        </is>
      </c>
      <c r="B465" t="n">
        <v>0.0004704790697694331</v>
      </c>
      <c r="C465" t="n">
        <v>66.31016042780746</v>
      </c>
      <c r="D465" t="n">
        <v>2.2810625</v>
      </c>
      <c r="E465" t="n">
        <v>1.091125</v>
      </c>
    </row>
    <row r="466">
      <c r="A466" t="inlineStr">
        <is>
          <t>000012</t>
        </is>
      </c>
      <c r="B466" t="n">
        <v>0.0009892389143294953</v>
      </c>
      <c r="C466" t="n">
        <v>66.30434782608698</v>
      </c>
      <c r="D466" t="n">
        <v>5.9600625</v>
      </c>
      <c r="E466" t="n">
        <v>2.70525</v>
      </c>
    </row>
    <row r="467">
      <c r="A467" t="inlineStr">
        <is>
          <t>603369</t>
        </is>
      </c>
      <c r="B467" t="n">
        <v>0.005250440266140294</v>
      </c>
      <c r="C467" t="n">
        <v>66.29619338705194</v>
      </c>
      <c r="D467" t="n">
        <v>46.545</v>
      </c>
      <c r="E467" t="n">
        <v>0.9241250000000001</v>
      </c>
    </row>
    <row r="468">
      <c r="A468" t="inlineStr">
        <is>
          <t>002506</t>
        </is>
      </c>
      <c r="B468" t="n">
        <v>0.001015613740749156</v>
      </c>
      <c r="C468" t="n">
        <v>66.14785992217898</v>
      </c>
      <c r="D468" t="n">
        <v>3.6103125</v>
      </c>
      <c r="E468" t="n">
        <v>4.519875000000001</v>
      </c>
    </row>
    <row r="469">
      <c r="A469" t="inlineStr">
        <is>
          <t>300196</t>
        </is>
      </c>
      <c r="B469" t="n">
        <v>0.00182148324940826</v>
      </c>
      <c r="C469" t="n">
        <v>66.1320754716981</v>
      </c>
      <c r="D469" t="n">
        <v>13.6646875</v>
      </c>
      <c r="E469" t="n">
        <v>2.0809375</v>
      </c>
    </row>
    <row r="470">
      <c r="A470" t="inlineStr">
        <is>
          <t>000881</t>
        </is>
      </c>
      <c r="B470" t="n">
        <v>0.0009621001732853868</v>
      </c>
      <c r="C470" t="n">
        <v>65.92261904761907</v>
      </c>
      <c r="D470" t="n">
        <v>8.994375</v>
      </c>
      <c r="E470" t="n">
        <v>1.469375</v>
      </c>
    </row>
    <row r="471">
      <c r="A471" t="inlineStr">
        <is>
          <t>300432</t>
        </is>
      </c>
      <c r="B471" t="n">
        <v>0.001115017804106714</v>
      </c>
      <c r="C471" t="n">
        <v>65.86102719033234</v>
      </c>
      <c r="D471" t="n">
        <v>9.803687499999999</v>
      </c>
      <c r="E471" t="n">
        <v>4.731624999999999</v>
      </c>
    </row>
    <row r="472">
      <c r="A472" t="inlineStr">
        <is>
          <t>600395</t>
        </is>
      </c>
      <c r="B472" t="n">
        <v>0.001031070003414955</v>
      </c>
      <c r="C472" t="n">
        <v>65.54621848739497</v>
      </c>
      <c r="D472" t="n">
        <v>6.176875000000001</v>
      </c>
      <c r="E472" t="n">
        <v>0.9045</v>
      </c>
    </row>
    <row r="473">
      <c r="A473" t="inlineStr">
        <is>
          <t>600887</t>
        </is>
      </c>
      <c r="B473" t="n">
        <v>0.003799715315516992</v>
      </c>
      <c r="C473" t="n">
        <v>65.19009417509591</v>
      </c>
      <c r="D473" t="n">
        <v>36.43425000000001</v>
      </c>
      <c r="E473" t="n">
        <v>1.0733125</v>
      </c>
    </row>
    <row r="474">
      <c r="A474" t="inlineStr">
        <is>
          <t>000983</t>
        </is>
      </c>
      <c r="B474" t="n">
        <v>0.0006553780821042892</v>
      </c>
      <c r="C474" t="n">
        <v>65.1685393258427</v>
      </c>
      <c r="D474" t="n">
        <v>4.525875</v>
      </c>
      <c r="E474" t="n">
        <v>1.3531875</v>
      </c>
    </row>
    <row r="475">
      <c r="A475" t="inlineStr">
        <is>
          <t>002597</t>
        </is>
      </c>
      <c r="B475" t="n">
        <v>0.004903492937246014</v>
      </c>
      <c r="C475" t="n">
        <v>65.13888888888889</v>
      </c>
      <c r="D475" t="n">
        <v>29.990625</v>
      </c>
      <c r="E475" t="n">
        <v>1.101</v>
      </c>
    </row>
    <row r="476">
      <c r="A476" t="inlineStr">
        <is>
          <t>002726</t>
        </is>
      </c>
      <c r="B476" t="n">
        <v>0.002172584315636755</v>
      </c>
      <c r="C476" t="n">
        <v>65.05441354292626</v>
      </c>
      <c r="D476" t="n">
        <v>10.9824375</v>
      </c>
      <c r="E476" t="n">
        <v>2.7318125</v>
      </c>
    </row>
    <row r="477">
      <c r="A477" t="inlineStr">
        <is>
          <t>300518</t>
        </is>
      </c>
      <c r="B477" t="n">
        <v>0.01248131136838122</v>
      </c>
      <c r="C477" t="n">
        <v>64.88279522335252</v>
      </c>
      <c r="D477" t="n">
        <v>34.18775</v>
      </c>
      <c r="E477" t="n">
        <v>5.9990625</v>
      </c>
    </row>
    <row r="478">
      <c r="A478" t="inlineStr">
        <is>
          <t>000421</t>
        </is>
      </c>
      <c r="B478" t="n">
        <v>0.001720222205906599</v>
      </c>
      <c r="C478" t="n">
        <v>64.73429951690824</v>
      </c>
      <c r="D478" t="n">
        <v>6.065250000000001</v>
      </c>
      <c r="E478" t="n">
        <v>2.9016875</v>
      </c>
    </row>
    <row r="479">
      <c r="A479" t="inlineStr">
        <is>
          <t>300699</t>
        </is>
      </c>
      <c r="B479" t="n">
        <v>0.006473632146379207</v>
      </c>
      <c r="C479" t="n">
        <v>64.47140381282497</v>
      </c>
      <c r="D479" t="n">
        <v>71.78118750000002</v>
      </c>
      <c r="E479" t="n">
        <v>1.438125</v>
      </c>
    </row>
    <row r="480">
      <c r="A480" t="inlineStr">
        <is>
          <t>300595</t>
        </is>
      </c>
      <c r="B480" t="n">
        <v>0.00554289500753192</v>
      </c>
      <c r="C480" t="n">
        <v>64.44622792937398</v>
      </c>
      <c r="D480" t="n">
        <v>64.288875</v>
      </c>
      <c r="E480" t="n">
        <v>1.5736875</v>
      </c>
    </row>
    <row r="481">
      <c r="A481" t="inlineStr">
        <is>
          <t>688139</t>
        </is>
      </c>
      <c r="B481" t="n">
        <v>0.01410906497066452</v>
      </c>
      <c r="C481" t="n">
        <v>64.26418884982419</v>
      </c>
      <c r="D481" t="n">
        <v>64.001</v>
      </c>
      <c r="E481" t="n">
        <v>4.07725</v>
      </c>
    </row>
    <row r="482">
      <c r="A482" t="inlineStr">
        <is>
          <t>603466</t>
        </is>
      </c>
      <c r="B482" t="n">
        <v>0.002987025718043372</v>
      </c>
      <c r="C482" t="n">
        <v>64.09707351891505</v>
      </c>
      <c r="D482" t="n">
        <v>20.392875</v>
      </c>
      <c r="E482" t="n">
        <v>5.4533125</v>
      </c>
    </row>
    <row r="483">
      <c r="A483" t="inlineStr">
        <is>
          <t>601877</t>
        </is>
      </c>
      <c r="B483" t="n">
        <v>0.0026958070980218</v>
      </c>
      <c r="C483" t="n">
        <v>64.0308191403082</v>
      </c>
      <c r="D483" t="n">
        <v>30.10706249999999</v>
      </c>
      <c r="E483" t="n">
        <v>0.5181875</v>
      </c>
    </row>
    <row r="484">
      <c r="A484" t="inlineStr">
        <is>
          <t>600960</t>
        </is>
      </c>
      <c r="B484" t="n">
        <v>0.0001988007918741833</v>
      </c>
      <c r="C484" t="n">
        <v>63.69863013698631</v>
      </c>
      <c r="D484" t="n">
        <v>3.538875</v>
      </c>
      <c r="E484" t="n">
        <v>2.135</v>
      </c>
    </row>
    <row r="485">
      <c r="A485" t="inlineStr">
        <is>
          <t>600761</t>
        </is>
      </c>
      <c r="B485" t="n">
        <v>0.002868405816789913</v>
      </c>
      <c r="C485" t="n">
        <v>63.59550561797753</v>
      </c>
      <c r="D485" t="n">
        <v>12.407375</v>
      </c>
      <c r="E485" t="n">
        <v>1.30875</v>
      </c>
    </row>
    <row r="486">
      <c r="A486" t="inlineStr">
        <is>
          <t>603126</t>
        </is>
      </c>
      <c r="B486" t="n">
        <v>0.0005089627505564327</v>
      </c>
      <c r="C486" t="n">
        <v>63.59223300970874</v>
      </c>
      <c r="D486" t="n">
        <v>4.829874999999999</v>
      </c>
      <c r="E486" t="n">
        <v>1.59325</v>
      </c>
    </row>
    <row r="487">
      <c r="A487" t="inlineStr">
        <is>
          <t>603833</t>
        </is>
      </c>
      <c r="B487" t="n">
        <v>0.02135862986845439</v>
      </c>
      <c r="C487" t="n">
        <v>63.45164931644298</v>
      </c>
      <c r="D487" t="n">
        <v>105.6480625</v>
      </c>
      <c r="E487" t="n">
        <v>0.3370625</v>
      </c>
    </row>
    <row r="488">
      <c r="A488" t="inlineStr">
        <is>
          <t>300760</t>
        </is>
      </c>
      <c r="B488" t="n">
        <v>0.02692807118131085</v>
      </c>
      <c r="C488" t="n">
        <v>63.30309759494148</v>
      </c>
      <c r="D488" t="n">
        <v>333.295</v>
      </c>
      <c r="E488" t="n">
        <v>1.0066875</v>
      </c>
    </row>
    <row r="489">
      <c r="A489" t="inlineStr">
        <is>
          <t>300376</t>
        </is>
      </c>
      <c r="B489" t="n">
        <v>0.00490380546933557</v>
      </c>
      <c r="C489" t="n">
        <v>63.28124999999998</v>
      </c>
      <c r="D489" t="n">
        <v>7.421312499999999</v>
      </c>
      <c r="E489" t="n">
        <v>3.0231875</v>
      </c>
    </row>
    <row r="490">
      <c r="A490" t="inlineStr">
        <is>
          <t>601788</t>
        </is>
      </c>
      <c r="B490" t="n">
        <v>0.007261041617195223</v>
      </c>
      <c r="C490" t="n">
        <v>63.01247771836005</v>
      </c>
      <c r="D490" t="n">
        <v>19.345125</v>
      </c>
      <c r="E490" t="n">
        <v>2.3243125</v>
      </c>
    </row>
    <row r="491">
      <c r="A491" t="inlineStr">
        <is>
          <t>300762</t>
        </is>
      </c>
      <c r="B491" t="n">
        <v>0.004249749835346396</v>
      </c>
      <c r="C491" t="n">
        <v>62.88401253918497</v>
      </c>
      <c r="D491" t="n">
        <v>40.33681249999999</v>
      </c>
      <c r="E491" t="n">
        <v>2.9204375</v>
      </c>
    </row>
    <row r="492">
      <c r="A492" t="inlineStr">
        <is>
          <t>601021</t>
        </is>
      </c>
      <c r="B492" t="n">
        <v>0.005002966720271597</v>
      </c>
      <c r="C492" t="n">
        <v>62.58870281010505</v>
      </c>
      <c r="D492" t="n">
        <v>43.5975625</v>
      </c>
      <c r="E492" t="n">
        <v>0.6757500000000001</v>
      </c>
    </row>
    <row r="493">
      <c r="A493" t="inlineStr">
        <is>
          <t>300121</t>
        </is>
      </c>
      <c r="B493" t="n">
        <v>0.001792535870100215</v>
      </c>
      <c r="C493" t="n">
        <v>62.56906077348066</v>
      </c>
      <c r="D493" t="n">
        <v>9.856937500000001</v>
      </c>
      <c r="E493" t="n">
        <v>1.5134375</v>
      </c>
    </row>
    <row r="494">
      <c r="A494" t="inlineStr">
        <is>
          <t>002196</t>
        </is>
      </c>
      <c r="B494" t="n">
        <v>0.001235214866843589</v>
      </c>
      <c r="C494" t="n">
        <v>62.55060728744937</v>
      </c>
      <c r="D494" t="n">
        <v>5.973062500000001</v>
      </c>
      <c r="E494" t="n">
        <v>5.2123125</v>
      </c>
    </row>
    <row r="495">
      <c r="A495" t="inlineStr">
        <is>
          <t>002318</t>
        </is>
      </c>
      <c r="B495" t="n">
        <v>0.001086142655871883</v>
      </c>
      <c r="C495" t="n">
        <v>62.51768033946252</v>
      </c>
      <c r="D495" t="n">
        <v>8.9103125</v>
      </c>
      <c r="E495" t="n">
        <v>2.1745625</v>
      </c>
    </row>
    <row r="496">
      <c r="A496" t="inlineStr">
        <is>
          <t>603456</t>
        </is>
      </c>
      <c r="B496" t="n">
        <v>0.00245815979499871</v>
      </c>
      <c r="C496" t="n">
        <v>62.48839368616528</v>
      </c>
      <c r="D496" t="n">
        <v>31.012</v>
      </c>
      <c r="E496" t="n">
        <v>1.02325</v>
      </c>
    </row>
    <row r="497">
      <c r="A497" t="inlineStr">
        <is>
          <t>002360</t>
        </is>
      </c>
      <c r="B497" t="n">
        <v>0.001008641118135017</v>
      </c>
      <c r="C497" t="n">
        <v>62.37006237006237</v>
      </c>
      <c r="D497" t="n">
        <v>6.325125</v>
      </c>
      <c r="E497" t="n">
        <v>2.4215</v>
      </c>
    </row>
    <row r="498">
      <c r="A498" t="inlineStr">
        <is>
          <t>300189</t>
        </is>
      </c>
      <c r="B498" t="n">
        <v>0.001483086707480892</v>
      </c>
      <c r="C498" t="n">
        <v>62.12871287128712</v>
      </c>
      <c r="D498" t="n">
        <v>5.4378125</v>
      </c>
      <c r="E498" t="n">
        <v>9.115187500000001</v>
      </c>
    </row>
    <row r="499">
      <c r="A499" t="inlineStr">
        <is>
          <t>601375</t>
        </is>
      </c>
      <c r="B499" t="n">
        <v>0.0003180903677317214</v>
      </c>
      <c r="C499" t="n">
        <v>61.84486373165618</v>
      </c>
      <c r="D499" t="n">
        <v>5.428125</v>
      </c>
      <c r="E499" t="n">
        <v>1.56925</v>
      </c>
    </row>
    <row r="500">
      <c r="A500" t="inlineStr">
        <is>
          <t>002105</t>
        </is>
      </c>
      <c r="B500" t="n">
        <v>0.002382785631108736</v>
      </c>
      <c r="C500" t="n">
        <v>61.77105831533478</v>
      </c>
      <c r="D500" t="n">
        <v>7.6734375</v>
      </c>
      <c r="E500" t="n">
        <v>2.997625</v>
      </c>
    </row>
    <row r="501">
      <c r="A501" t="inlineStr">
        <is>
          <t>002674</t>
        </is>
      </c>
      <c r="B501" t="n">
        <v>0.004561823417711794</v>
      </c>
      <c r="C501" t="n">
        <v>61.72680412371135</v>
      </c>
      <c r="D501" t="n">
        <v>12.9644375</v>
      </c>
      <c r="E501" t="n">
        <v>1.363625</v>
      </c>
    </row>
    <row r="502">
      <c r="A502" t="inlineStr">
        <is>
          <t>603290</t>
        </is>
      </c>
      <c r="B502" t="n">
        <v>0.03643773788214617</v>
      </c>
      <c r="C502" t="n">
        <v>61.70130373047631</v>
      </c>
      <c r="D502" t="n">
        <v>207.28325</v>
      </c>
      <c r="E502" t="n">
        <v>8.393062500000001</v>
      </c>
    </row>
    <row r="503">
      <c r="A503" t="inlineStr">
        <is>
          <t>300447</t>
        </is>
      </c>
      <c r="B503" t="n">
        <v>0.005401765986119243</v>
      </c>
      <c r="C503" t="n">
        <v>61.59068865179438</v>
      </c>
      <c r="D503" t="n">
        <v>14.5165</v>
      </c>
      <c r="E503" t="n">
        <v>5.45475</v>
      </c>
    </row>
    <row r="504">
      <c r="A504" t="inlineStr">
        <is>
          <t>300827</t>
        </is>
      </c>
      <c r="B504" t="n">
        <v>0.01004689621111485</v>
      </c>
      <c r="C504" t="n">
        <v>61.4874097208667</v>
      </c>
      <c r="D504" t="n">
        <v>54.9535</v>
      </c>
      <c r="E504" t="n">
        <v>12.7714375</v>
      </c>
    </row>
    <row r="505">
      <c r="A505" t="inlineStr">
        <is>
          <t>600531</t>
        </is>
      </c>
      <c r="B505" t="n">
        <v>0.0008468721332670197</v>
      </c>
      <c r="C505" t="n">
        <v>61.37566137566137</v>
      </c>
      <c r="D505" t="n">
        <v>5.0501875</v>
      </c>
      <c r="E505" t="n">
        <v>4.4575625</v>
      </c>
    </row>
    <row r="506">
      <c r="A506" t="inlineStr">
        <is>
          <t>002182</t>
        </is>
      </c>
      <c r="B506" t="n">
        <v>0.001115003416060017</v>
      </c>
      <c r="C506" t="n">
        <v>61.03023516237403</v>
      </c>
      <c r="D506" t="n">
        <v>10.68025</v>
      </c>
      <c r="E506" t="n">
        <v>3.503375</v>
      </c>
    </row>
    <row r="507">
      <c r="A507" t="inlineStr">
        <is>
          <t>600707</t>
        </is>
      </c>
      <c r="B507" t="n">
        <v>0.001014003973308116</v>
      </c>
      <c r="C507" t="n">
        <v>61.02941176470588</v>
      </c>
      <c r="D507" t="n">
        <v>4.7875625</v>
      </c>
      <c r="E507" t="n">
        <v>2.0658125</v>
      </c>
    </row>
    <row r="508">
      <c r="A508" t="inlineStr">
        <is>
          <t>603613</t>
        </is>
      </c>
      <c r="B508" t="n">
        <v>0.007701026106455627</v>
      </c>
      <c r="C508" t="n">
        <v>60.66731612274718</v>
      </c>
      <c r="D508" t="n">
        <v>88.56881250000001</v>
      </c>
      <c r="E508" t="n">
        <v>3.3399375</v>
      </c>
    </row>
    <row r="509">
      <c r="A509" t="inlineStr">
        <is>
          <t>600976</t>
        </is>
      </c>
      <c r="B509" t="n">
        <v>0.006078153782024137</v>
      </c>
      <c r="C509" t="n">
        <v>60.65468549422337</v>
      </c>
      <c r="D509" t="n">
        <v>23.615</v>
      </c>
      <c r="E509" t="n">
        <v>1.617125</v>
      </c>
    </row>
    <row r="510">
      <c r="A510" t="inlineStr">
        <is>
          <t>300006</t>
        </is>
      </c>
      <c r="B510" t="n">
        <v>0.001521577243659322</v>
      </c>
      <c r="C510" t="n">
        <v>60.5427974947808</v>
      </c>
      <c r="D510" t="n">
        <v>6.90975</v>
      </c>
      <c r="E510" t="n">
        <v>3.86625</v>
      </c>
    </row>
    <row r="511">
      <c r="A511" t="inlineStr">
        <is>
          <t>002501</t>
        </is>
      </c>
      <c r="B511" t="n">
        <v>0.0004375133019154757</v>
      </c>
      <c r="C511" t="n">
        <v>60.52631578947367</v>
      </c>
      <c r="D511" t="n">
        <v>1.6445</v>
      </c>
      <c r="E511" t="n">
        <v>0.8741875</v>
      </c>
    </row>
    <row r="512">
      <c r="A512" t="inlineStr">
        <is>
          <t>002990</t>
        </is>
      </c>
      <c r="B512" t="n">
        <v>0.00879442703740149</v>
      </c>
      <c r="C512" t="n">
        <v>60.15846066779855</v>
      </c>
      <c r="D512" t="n">
        <v>86.15171052631578</v>
      </c>
      <c r="E512" t="n">
        <v>9.011447368421052</v>
      </c>
    </row>
    <row r="513">
      <c r="A513" t="inlineStr">
        <is>
          <t>688111</t>
        </is>
      </c>
      <c r="B513" t="n">
        <v>0.03226474432105066</v>
      </c>
      <c r="C513" t="n">
        <v>59.65332421028624</v>
      </c>
      <c r="D513" t="n">
        <v>331.119375</v>
      </c>
      <c r="E513" t="n">
        <v>1.991875</v>
      </c>
    </row>
    <row r="514">
      <c r="A514" t="inlineStr">
        <is>
          <t>603680</t>
        </is>
      </c>
      <c r="B514" t="n">
        <v>0.0006173018755937798</v>
      </c>
      <c r="C514" t="n">
        <v>59.6069868995633</v>
      </c>
      <c r="D514" t="n">
        <v>11.7099375</v>
      </c>
      <c r="E514" t="n">
        <v>0.8849375</v>
      </c>
    </row>
    <row r="515">
      <c r="A515" t="inlineStr">
        <is>
          <t>600433</t>
        </is>
      </c>
      <c r="B515" t="n">
        <v>0.0003248068660685649</v>
      </c>
      <c r="C515" t="n">
        <v>59.53947368421051</v>
      </c>
      <c r="D515" t="n">
        <v>3.507625</v>
      </c>
      <c r="E515" t="n">
        <v>1.5305625</v>
      </c>
    </row>
    <row r="516">
      <c r="A516" t="inlineStr">
        <is>
          <t>600591</t>
        </is>
      </c>
      <c r="B516" t="n">
        <v>0.0005460205938860603</v>
      </c>
      <c r="C516" t="n">
        <v>59.42982456140351</v>
      </c>
      <c r="D516" t="n">
        <v>6.186937500000001</v>
      </c>
      <c r="E516" t="n">
        <v>0</v>
      </c>
    </row>
    <row r="517">
      <c r="A517" t="inlineStr">
        <is>
          <t>603338</t>
        </is>
      </c>
      <c r="B517" t="n">
        <v>0.01347194187392479</v>
      </c>
      <c r="C517" t="n">
        <v>59.37258538093031</v>
      </c>
      <c r="D517" t="n">
        <v>91.769875</v>
      </c>
      <c r="E517" t="n">
        <v>0.600375</v>
      </c>
    </row>
    <row r="518">
      <c r="A518" t="inlineStr">
        <is>
          <t>601702</t>
        </is>
      </c>
      <c r="B518" t="n">
        <v>0.001024618217327502</v>
      </c>
      <c r="C518" t="n">
        <v>59.32203389830511</v>
      </c>
      <c r="D518" t="n">
        <v>7.602911392405062</v>
      </c>
      <c r="E518" t="n">
        <v>22.01215189873418</v>
      </c>
    </row>
    <row r="519">
      <c r="A519" t="inlineStr">
        <is>
          <t>300612</t>
        </is>
      </c>
      <c r="B519" t="n">
        <v>0.01718780022416738</v>
      </c>
      <c r="C519" t="n">
        <v>59.22480620155037</v>
      </c>
      <c r="D519" t="n">
        <v>27.81124999999999</v>
      </c>
      <c r="E519" t="n">
        <v>8.946625000000001</v>
      </c>
    </row>
    <row r="520">
      <c r="A520" t="inlineStr">
        <is>
          <t>000066</t>
        </is>
      </c>
      <c r="B520" t="n">
        <v>0.001460974986620555</v>
      </c>
      <c r="C520" t="n">
        <v>59.10837817063796</v>
      </c>
      <c r="D520" t="n">
        <v>15.9555625</v>
      </c>
      <c r="E520" t="n">
        <v>3.08225</v>
      </c>
    </row>
    <row r="521">
      <c r="A521" t="inlineStr">
        <is>
          <t>002884</t>
        </is>
      </c>
      <c r="B521" t="n">
        <v>0.007009716324328466</v>
      </c>
      <c r="C521" t="n">
        <v>59.03203817314247</v>
      </c>
      <c r="D521" t="n">
        <v>21.1503125</v>
      </c>
      <c r="E521" t="n">
        <v>1.989125</v>
      </c>
    </row>
    <row r="522">
      <c r="A522" t="inlineStr">
        <is>
          <t>601677</t>
        </is>
      </c>
      <c r="B522" t="n">
        <v>0.002118819629068324</v>
      </c>
      <c r="C522" t="n">
        <v>58.90109890109891</v>
      </c>
      <c r="D522" t="n">
        <v>11.4105625</v>
      </c>
      <c r="E522" t="n">
        <v>2.2585</v>
      </c>
    </row>
    <row r="523">
      <c r="A523" t="inlineStr">
        <is>
          <t>002415</t>
        </is>
      </c>
      <c r="B523" t="n">
        <v>0.006467235796323784</v>
      </c>
      <c r="C523" t="n">
        <v>58.85167464114831</v>
      </c>
      <c r="D523" t="n">
        <v>38.40225</v>
      </c>
      <c r="E523" t="n">
        <v>0.63575</v>
      </c>
    </row>
    <row r="524">
      <c r="A524" t="inlineStr">
        <is>
          <t>600095</t>
        </is>
      </c>
      <c r="B524" t="n">
        <v>0.002319589644790505</v>
      </c>
      <c r="C524" t="n">
        <v>58.75402792696025</v>
      </c>
      <c r="D524" t="n">
        <v>13.66975</v>
      </c>
      <c r="E524" t="n">
        <v>11.7344375</v>
      </c>
    </row>
    <row r="525">
      <c r="A525" t="inlineStr">
        <is>
          <t>600295</t>
        </is>
      </c>
      <c r="B525" t="n">
        <v>0.001198764803851033</v>
      </c>
      <c r="C525" t="n">
        <v>58.6305278174037</v>
      </c>
      <c r="D525" t="n">
        <v>8.8933125</v>
      </c>
      <c r="E525" t="n">
        <v>2.138875</v>
      </c>
    </row>
    <row r="526">
      <c r="A526" t="inlineStr">
        <is>
          <t>600280</t>
        </is>
      </c>
      <c r="B526" t="n">
        <v>0.0004802964373130269</v>
      </c>
      <c r="C526" t="n">
        <v>58.6206896551724</v>
      </c>
      <c r="D526" t="n">
        <v>1.8385</v>
      </c>
      <c r="E526" t="n">
        <v>0.5701875000000001</v>
      </c>
    </row>
    <row r="527">
      <c r="A527" t="inlineStr">
        <is>
          <t>603039</t>
        </is>
      </c>
      <c r="B527" t="n">
        <v>0.01283645550048575</v>
      </c>
      <c r="C527" t="n">
        <v>58.56654228855722</v>
      </c>
      <c r="D527" t="n">
        <v>87.04387499999999</v>
      </c>
      <c r="E527" t="n">
        <v>0.3901875</v>
      </c>
    </row>
    <row r="528">
      <c r="A528" t="inlineStr">
        <is>
          <t>600196</t>
        </is>
      </c>
      <c r="B528" t="n">
        <v>0.01492873236152099</v>
      </c>
      <c r="C528" t="n">
        <v>58.49790544584079</v>
      </c>
      <c r="D528" t="n">
        <v>48.3819375</v>
      </c>
      <c r="E528" t="n">
        <v>3.3005</v>
      </c>
    </row>
    <row r="529">
      <c r="A529" t="inlineStr">
        <is>
          <t>600300</t>
        </is>
      </c>
      <c r="B529" t="n">
        <v>0.0004592652374418663</v>
      </c>
      <c r="C529" t="n">
        <v>58.41584158415842</v>
      </c>
      <c r="D529" t="n">
        <v>3.7494375</v>
      </c>
      <c r="E529" t="n">
        <v>3.689</v>
      </c>
    </row>
    <row r="530">
      <c r="A530" t="inlineStr">
        <is>
          <t>600470</t>
        </is>
      </c>
      <c r="B530" t="n">
        <v>0.0005925222804537779</v>
      </c>
      <c r="C530" t="n">
        <v>58.23754789272031</v>
      </c>
      <c r="D530" t="n">
        <v>3.40475</v>
      </c>
      <c r="E530" t="n">
        <v>1.056625</v>
      </c>
    </row>
    <row r="531">
      <c r="A531" t="inlineStr">
        <is>
          <t>603966</t>
        </is>
      </c>
      <c r="B531" t="n">
        <v>0.003393276477588259</v>
      </c>
      <c r="C531" t="n">
        <v>58.23591923485654</v>
      </c>
      <c r="D531" t="n">
        <v>13.8655</v>
      </c>
      <c r="E531" t="n">
        <v>1.6165</v>
      </c>
    </row>
    <row r="532">
      <c r="A532" t="inlineStr">
        <is>
          <t>300501</t>
        </is>
      </c>
      <c r="B532" t="n">
        <v>0.01051936012963449</v>
      </c>
      <c r="C532" t="n">
        <v>58.13356164383561</v>
      </c>
      <c r="D532" t="n">
        <v>20.7985625</v>
      </c>
      <c r="E532" t="n">
        <v>6.5624375</v>
      </c>
    </row>
    <row r="533">
      <c r="A533" t="inlineStr">
        <is>
          <t>002410</t>
        </is>
      </c>
      <c r="B533" t="n">
        <v>0.004327314978828902</v>
      </c>
      <c r="C533" t="n">
        <v>58.08794660384766</v>
      </c>
      <c r="D533" t="n">
        <v>68.83093749999999</v>
      </c>
      <c r="E533" t="n">
        <v>0.9001875</v>
      </c>
    </row>
    <row r="534">
      <c r="A534" t="inlineStr">
        <is>
          <t>002930</t>
        </is>
      </c>
      <c r="B534" t="n">
        <v>0.004476515371063143</v>
      </c>
      <c r="C534" t="n">
        <v>58.03278688524591</v>
      </c>
      <c r="D534" t="n">
        <v>18.7054375</v>
      </c>
      <c r="E534" t="n">
        <v>5.465625</v>
      </c>
    </row>
    <row r="535">
      <c r="A535" t="inlineStr">
        <is>
          <t>002190</t>
        </is>
      </c>
      <c r="B535" t="n">
        <v>0.003055978050723809</v>
      </c>
      <c r="C535" t="n">
        <v>57.8125</v>
      </c>
      <c r="D535" t="n">
        <v>25.680125</v>
      </c>
      <c r="E535" t="n">
        <v>1.6228125</v>
      </c>
    </row>
    <row r="536">
      <c r="A536" t="inlineStr">
        <is>
          <t>300139</t>
        </is>
      </c>
      <c r="B536" t="n">
        <v>0.004241501802025071</v>
      </c>
      <c r="C536" t="n">
        <v>57.76487663280116</v>
      </c>
      <c r="D536" t="n">
        <v>10.749625</v>
      </c>
      <c r="E536" t="n">
        <v>12.308375</v>
      </c>
    </row>
    <row r="537">
      <c r="A537" t="inlineStr">
        <is>
          <t>600403</t>
        </is>
      </c>
      <c r="B537" t="n">
        <v>0.0003342173482934625</v>
      </c>
      <c r="C537" t="n">
        <v>57.73480662983425</v>
      </c>
      <c r="D537" t="n">
        <v>3.9398125</v>
      </c>
      <c r="E537" t="n">
        <v>0.571125</v>
      </c>
    </row>
    <row r="538">
      <c r="A538" t="inlineStr">
        <is>
          <t>688396</t>
        </is>
      </c>
      <c r="B538" t="n">
        <v>0.009105718245931777</v>
      </c>
      <c r="C538" t="n">
        <v>57.65061759516006</v>
      </c>
      <c r="D538" t="n">
        <v>52.55675</v>
      </c>
      <c r="E538" t="n">
        <v>7.999562500000001</v>
      </c>
    </row>
    <row r="539">
      <c r="A539" t="inlineStr">
        <is>
          <t>000713</t>
        </is>
      </c>
      <c r="B539" t="n">
        <v>0.001348815945009534</v>
      </c>
      <c r="C539" t="n">
        <v>57.62411347517733</v>
      </c>
      <c r="D539" t="n">
        <v>11.1446875</v>
      </c>
      <c r="E539" t="n">
        <v>8.684687499999999</v>
      </c>
    </row>
    <row r="540">
      <c r="A540" t="inlineStr">
        <is>
          <t>600397</t>
        </is>
      </c>
      <c r="B540" t="n">
        <v>0.0004051654586089652</v>
      </c>
      <c r="C540" t="n">
        <v>57.53424657534247</v>
      </c>
      <c r="D540" t="n">
        <v>2.702125</v>
      </c>
      <c r="E540" t="n">
        <v>3.8534375</v>
      </c>
    </row>
    <row r="541">
      <c r="A541" t="inlineStr">
        <is>
          <t>000878</t>
        </is>
      </c>
      <c r="B541" t="n">
        <v>0.001907318631083689</v>
      </c>
      <c r="C541" t="n">
        <v>57.51840168243953</v>
      </c>
      <c r="D541" t="n">
        <v>13.599375</v>
      </c>
      <c r="E541" t="n">
        <v>2.7380625</v>
      </c>
    </row>
    <row r="542">
      <c r="A542" t="inlineStr">
        <is>
          <t>002979</t>
        </is>
      </c>
      <c r="B542" t="n">
        <v>0.01003289640870276</v>
      </c>
      <c r="C542" t="n">
        <v>57.51454981170831</v>
      </c>
      <c r="D542" t="n">
        <v>38.9429375</v>
      </c>
      <c r="E542" t="n">
        <v>9.821375</v>
      </c>
    </row>
    <row r="543">
      <c r="A543" t="inlineStr">
        <is>
          <t>002108</t>
        </is>
      </c>
      <c r="B543" t="n">
        <v>0.0009406205697975161</v>
      </c>
      <c r="C543" t="n">
        <v>57.50708215297451</v>
      </c>
      <c r="D543" t="n">
        <v>4.518875</v>
      </c>
      <c r="E543" t="n">
        <v>4.145999999999999</v>
      </c>
    </row>
    <row r="544">
      <c r="A544" t="inlineStr">
        <is>
          <t>000791</t>
        </is>
      </c>
      <c r="B544" t="n">
        <v>0.0002348299050632912</v>
      </c>
      <c r="C544" t="n">
        <v>57.37179487179487</v>
      </c>
      <c r="D544" t="n">
        <v>3.555</v>
      </c>
      <c r="E544" t="n">
        <v>1.6203125</v>
      </c>
    </row>
    <row r="545">
      <c r="A545" t="inlineStr">
        <is>
          <t>002851</t>
        </is>
      </c>
      <c r="B545" t="n">
        <v>0.002914571634240966</v>
      </c>
      <c r="C545" t="n">
        <v>57.31814198071865</v>
      </c>
      <c r="D545" t="n">
        <v>30.9373125</v>
      </c>
      <c r="E545" t="n">
        <v>1.80525</v>
      </c>
    </row>
    <row r="546">
      <c r="A546" t="inlineStr">
        <is>
          <t>002030</t>
        </is>
      </c>
      <c r="B546" t="n">
        <v>0.008271603631276506</v>
      </c>
      <c r="C546" t="n">
        <v>57.03196347031965</v>
      </c>
      <c r="D546" t="n">
        <v>33.0846875</v>
      </c>
      <c r="E546" t="n">
        <v>6.441187500000001</v>
      </c>
    </row>
    <row r="547">
      <c r="A547" t="inlineStr">
        <is>
          <t>000618</t>
        </is>
      </c>
      <c r="B547" t="n">
        <v>0.001096777625504905</v>
      </c>
      <c r="C547" t="n">
        <v>56.8862275449102</v>
      </c>
      <c r="D547" t="n">
        <v>4.3325</v>
      </c>
      <c r="E547" t="n">
        <v>0</v>
      </c>
    </row>
    <row r="548">
      <c r="A548" t="inlineStr">
        <is>
          <t>300224</t>
        </is>
      </c>
      <c r="B548" t="n">
        <v>0.001017343996599279</v>
      </c>
      <c r="C548" t="n">
        <v>56.83814303638646</v>
      </c>
      <c r="D548" t="n">
        <v>10.3953125</v>
      </c>
      <c r="E548" t="n">
        <v>2.4505</v>
      </c>
    </row>
    <row r="549">
      <c r="A549" t="inlineStr">
        <is>
          <t>300582</t>
        </is>
      </c>
      <c r="B549" t="n">
        <v>0.007227575812182693</v>
      </c>
      <c r="C549" t="n">
        <v>56.77083333333333</v>
      </c>
      <c r="D549" t="n">
        <v>16.767125</v>
      </c>
      <c r="E549" t="n">
        <v>8.2120625</v>
      </c>
    </row>
    <row r="550">
      <c r="A550" t="inlineStr">
        <is>
          <t>688208</t>
        </is>
      </c>
      <c r="B550" t="n">
        <v>0.01147462890642162</v>
      </c>
      <c r="C550" t="n">
        <v>56.67752442996745</v>
      </c>
      <c r="D550" t="n">
        <v>64.01693750000001</v>
      </c>
      <c r="E550" t="n">
        <v>3.971625</v>
      </c>
    </row>
    <row r="551">
      <c r="A551" t="inlineStr">
        <is>
          <t>002050</t>
        </is>
      </c>
      <c r="B551" t="n">
        <v>0.001548037594859755</v>
      </c>
      <c r="C551" t="n">
        <v>56.49163300634739</v>
      </c>
      <c r="D551" t="n">
        <v>22.2511875</v>
      </c>
      <c r="E551" t="n">
        <v>0.9380000000000001</v>
      </c>
    </row>
    <row r="552">
      <c r="A552" t="inlineStr">
        <is>
          <t>603113</t>
        </is>
      </c>
      <c r="B552" t="n">
        <v>0.001310265820426511</v>
      </c>
      <c r="C552" t="n">
        <v>56.286836935167</v>
      </c>
      <c r="D552" t="n">
        <v>13.062375</v>
      </c>
      <c r="E552" t="n">
        <v>1.783375</v>
      </c>
    </row>
    <row r="553">
      <c r="A553" t="inlineStr">
        <is>
          <t>300001</t>
        </is>
      </c>
      <c r="B553" t="n">
        <v>0.002163575253556357</v>
      </c>
      <c r="C553" t="n">
        <v>55.96009975062343</v>
      </c>
      <c r="D553" t="n">
        <v>21.8293125</v>
      </c>
      <c r="E553" t="n">
        <v>2.3154375</v>
      </c>
    </row>
    <row r="554">
      <c r="A554" t="inlineStr">
        <is>
          <t>603027</t>
        </is>
      </c>
      <c r="B554" t="n">
        <v>0.004553087035228209</v>
      </c>
      <c r="C554" t="n">
        <v>55.9026369168357</v>
      </c>
      <c r="D554" t="n">
        <v>35.304625</v>
      </c>
      <c r="E554" t="n">
        <v>1.5679375</v>
      </c>
    </row>
    <row r="555">
      <c r="A555" t="inlineStr">
        <is>
          <t>603337</t>
        </is>
      </c>
      <c r="B555" t="n">
        <v>0.006065766409293353</v>
      </c>
      <c r="C555" t="n">
        <v>55.77753779697625</v>
      </c>
      <c r="D555" t="n">
        <v>25.189375</v>
      </c>
      <c r="E555" t="n">
        <v>0.6280625000000001</v>
      </c>
    </row>
    <row r="556">
      <c r="A556" t="inlineStr">
        <is>
          <t>000981</t>
        </is>
      </c>
      <c r="B556" t="n">
        <v>0.0004163356153263946</v>
      </c>
      <c r="C556" t="n">
        <v>55.72519083969465</v>
      </c>
      <c r="D556" t="n">
        <v>1.7444375</v>
      </c>
      <c r="E556" t="n">
        <v>0.7506875000000001</v>
      </c>
    </row>
    <row r="557">
      <c r="A557" t="inlineStr">
        <is>
          <t>601901</t>
        </is>
      </c>
      <c r="B557" t="n">
        <v>0.0005019484441852232</v>
      </c>
      <c r="C557" t="n">
        <v>55.69444444444444</v>
      </c>
      <c r="D557" t="n">
        <v>8.428687499999999</v>
      </c>
      <c r="E557" t="n">
        <v>0.651375</v>
      </c>
    </row>
    <row r="558">
      <c r="A558" t="inlineStr">
        <is>
          <t>603008</t>
        </is>
      </c>
      <c r="B558" t="n">
        <v>0.003028682380209877</v>
      </c>
      <c r="C558" t="n">
        <v>55.69105691056908</v>
      </c>
      <c r="D558" t="n">
        <v>13.918875</v>
      </c>
      <c r="E558" t="n">
        <v>1.9224375</v>
      </c>
    </row>
    <row r="559">
      <c r="A559" t="inlineStr">
        <is>
          <t>603659</t>
        </is>
      </c>
      <c r="B559" t="n">
        <v>0.005945863126926215</v>
      </c>
      <c r="C559" t="n">
        <v>55.56813892034729</v>
      </c>
      <c r="D559" t="n">
        <v>103.871125</v>
      </c>
      <c r="E559" t="n">
        <v>1.7590625</v>
      </c>
    </row>
    <row r="560">
      <c r="A560" t="inlineStr">
        <is>
          <t>600428</t>
        </is>
      </c>
      <c r="B560" t="n">
        <v>0.000387303731185813</v>
      </c>
      <c r="C560" t="n">
        <v>55.55555555555554</v>
      </c>
      <c r="D560" t="n">
        <v>3.5358125</v>
      </c>
      <c r="E560" t="n">
        <v>1.2088125</v>
      </c>
    </row>
    <row r="561">
      <c r="A561" t="inlineStr">
        <is>
          <t>300405</t>
        </is>
      </c>
      <c r="B561" t="n">
        <v>0.005275939512670419</v>
      </c>
      <c r="C561" t="n">
        <v>55.53602811950788</v>
      </c>
      <c r="D561" t="n">
        <v>8.306749999999999</v>
      </c>
      <c r="E561" t="n">
        <v>7.724187499999999</v>
      </c>
    </row>
    <row r="562">
      <c r="A562" t="inlineStr">
        <is>
          <t>603768</t>
        </is>
      </c>
      <c r="B562" t="n">
        <v>0.002345857059382173</v>
      </c>
      <c r="C562" t="n">
        <v>55.49132947976878</v>
      </c>
      <c r="D562" t="n">
        <v>15.4943125</v>
      </c>
      <c r="E562" t="n">
        <v>1.2666875</v>
      </c>
    </row>
    <row r="563">
      <c r="A563" t="inlineStr">
        <is>
          <t>000030</t>
        </is>
      </c>
      <c r="B563" t="n">
        <v>0.001024009185282407</v>
      </c>
      <c r="C563" t="n">
        <v>55.27950310559007</v>
      </c>
      <c r="D563" t="n">
        <v>7.09525</v>
      </c>
      <c r="E563" t="n">
        <v>0.97725</v>
      </c>
    </row>
    <row r="564">
      <c r="A564" t="inlineStr">
        <is>
          <t>000690</t>
        </is>
      </c>
      <c r="B564" t="n">
        <v>0.0009817875422677</v>
      </c>
      <c r="C564" t="n">
        <v>55.21472392638038</v>
      </c>
      <c r="D564" t="n">
        <v>6.4645625</v>
      </c>
      <c r="E564" t="n">
        <v>0.9051874999999999</v>
      </c>
    </row>
    <row r="565">
      <c r="A565" t="inlineStr">
        <is>
          <t>600584</t>
        </is>
      </c>
      <c r="B565" t="n">
        <v>0.00540318487491122</v>
      </c>
      <c r="C565" t="n">
        <v>54.65454545454547</v>
      </c>
      <c r="D565" t="n">
        <v>38.36775</v>
      </c>
      <c r="E565" t="n">
        <v>6.210875</v>
      </c>
    </row>
    <row r="566">
      <c r="A566" t="inlineStr">
        <is>
          <t>600511</t>
        </is>
      </c>
      <c r="B566" t="n">
        <v>0.005800151212669953</v>
      </c>
      <c r="C566" t="n">
        <v>54.58937198067633</v>
      </c>
      <c r="D566" t="n">
        <v>42.1075</v>
      </c>
      <c r="E566" t="n">
        <v>5.809312499999999</v>
      </c>
    </row>
    <row r="567">
      <c r="A567" t="inlineStr">
        <is>
          <t>002342</t>
        </is>
      </c>
      <c r="B567" t="n">
        <v>0.0002163199551622699</v>
      </c>
      <c r="C567" t="n">
        <v>54.51505016722407</v>
      </c>
      <c r="D567" t="n">
        <v>3.293125</v>
      </c>
      <c r="E567" t="n">
        <v>2.7569375</v>
      </c>
    </row>
    <row r="568">
      <c r="A568" t="inlineStr">
        <is>
          <t>600733</t>
        </is>
      </c>
      <c r="B568" t="n">
        <v>0.0007999027051669001</v>
      </c>
      <c r="C568" t="n">
        <v>54.51263537906137</v>
      </c>
      <c r="D568" t="n">
        <v>6.95775</v>
      </c>
      <c r="E568" t="n">
        <v>2.035</v>
      </c>
    </row>
    <row r="569">
      <c r="A569" t="inlineStr">
        <is>
          <t>300522</t>
        </is>
      </c>
      <c r="B569" t="n">
        <v>0.008253500962557676</v>
      </c>
      <c r="C569" t="n">
        <v>54.50791465932554</v>
      </c>
      <c r="D569" t="n">
        <v>25.059375</v>
      </c>
      <c r="E569" t="n">
        <v>2.61925</v>
      </c>
    </row>
    <row r="570">
      <c r="A570" t="inlineStr">
        <is>
          <t>603212</t>
        </is>
      </c>
      <c r="B570" t="n">
        <v>0.003624196655597172</v>
      </c>
      <c r="C570" t="n">
        <v>54.48405253283304</v>
      </c>
      <c r="D570" t="n">
        <v>31.6501875</v>
      </c>
      <c r="E570" t="n">
        <v>14.7633125</v>
      </c>
    </row>
    <row r="571">
      <c r="A571" t="inlineStr">
        <is>
          <t>300740</t>
        </is>
      </c>
      <c r="B571" t="n">
        <v>0.002968170680881863</v>
      </c>
      <c r="C571" t="n">
        <v>54.42622950819673</v>
      </c>
      <c r="D571" t="n">
        <v>17.9885625</v>
      </c>
      <c r="E571" t="n">
        <v>6.494124999999999</v>
      </c>
    </row>
    <row r="572">
      <c r="A572" t="inlineStr">
        <is>
          <t>300671</t>
        </is>
      </c>
      <c r="B572" t="n">
        <v>0.0146642002482316</v>
      </c>
      <c r="C572" t="n">
        <v>54.36005625879044</v>
      </c>
      <c r="D572" t="n">
        <v>41.6469375</v>
      </c>
      <c r="E572" t="n">
        <v>7.091749999999999</v>
      </c>
    </row>
    <row r="573">
      <c r="A573" t="inlineStr">
        <is>
          <t>600861</t>
        </is>
      </c>
      <c r="B573" t="n">
        <v>0.002815228107675865</v>
      </c>
      <c r="C573" t="n">
        <v>54.26829268292683</v>
      </c>
      <c r="D573" t="n">
        <v>18.1060625</v>
      </c>
      <c r="E573" t="n">
        <v>2.93475</v>
      </c>
    </row>
    <row r="574">
      <c r="A574" t="inlineStr">
        <is>
          <t>002285</t>
        </is>
      </c>
      <c r="B574" t="n">
        <v>0.002477146617010653</v>
      </c>
      <c r="C574" t="n">
        <v>54.01929260450162</v>
      </c>
      <c r="D574" t="n">
        <v>4.552937500000001</v>
      </c>
      <c r="E574" t="n">
        <v>2.0408125</v>
      </c>
    </row>
    <row r="575">
      <c r="A575" t="inlineStr">
        <is>
          <t>000655</t>
        </is>
      </c>
      <c r="B575" t="n">
        <v>0.0006504116650373865</v>
      </c>
      <c r="C575" t="n">
        <v>53.94990366088632</v>
      </c>
      <c r="D575" t="n">
        <v>6.7370625</v>
      </c>
      <c r="E575" t="n">
        <v>3.706</v>
      </c>
    </row>
    <row r="576">
      <c r="A576" t="inlineStr">
        <is>
          <t>002239</t>
        </is>
      </c>
      <c r="B576" t="n">
        <v>0.0008343022576258496</v>
      </c>
      <c r="C576" t="n">
        <v>53.86819484240688</v>
      </c>
      <c r="D576" t="n">
        <v>4.5701875</v>
      </c>
      <c r="E576" t="n">
        <v>4.829187500000001</v>
      </c>
    </row>
    <row r="577">
      <c r="A577" t="inlineStr">
        <is>
          <t>601666</t>
        </is>
      </c>
      <c r="B577" t="n">
        <v>0.0008682662840803653</v>
      </c>
      <c r="C577" t="n">
        <v>53.65239294710327</v>
      </c>
      <c r="D577" t="n">
        <v>5.254125</v>
      </c>
      <c r="E577" t="n">
        <v>1.1354375</v>
      </c>
    </row>
    <row r="578">
      <c r="A578" t="inlineStr">
        <is>
          <t>000962</t>
        </is>
      </c>
      <c r="B578" t="n">
        <v>0.0005532077702119405</v>
      </c>
      <c r="C578" t="n">
        <v>53.60134003350083</v>
      </c>
      <c r="D578" t="n">
        <v>7.6923125</v>
      </c>
      <c r="E578" t="n">
        <v>1.71325</v>
      </c>
    </row>
    <row r="579">
      <c r="A579" t="inlineStr">
        <is>
          <t>600834</t>
        </is>
      </c>
      <c r="B579" t="n">
        <v>0.002151918810165839</v>
      </c>
      <c r="C579" t="n">
        <v>53.53697749196142</v>
      </c>
      <c r="D579" t="n">
        <v>11.1573125</v>
      </c>
      <c r="E579" t="n">
        <v>3.708125</v>
      </c>
    </row>
    <row r="580">
      <c r="A580" t="inlineStr">
        <is>
          <t>002362</t>
        </is>
      </c>
      <c r="B580" t="n">
        <v>0.004243947589490928</v>
      </c>
      <c r="C580" t="n">
        <v>53.35710041592397</v>
      </c>
      <c r="D580" t="n">
        <v>21.4280625</v>
      </c>
      <c r="E580" t="n">
        <v>4.41625</v>
      </c>
    </row>
    <row r="581">
      <c r="A581" t="inlineStr">
        <is>
          <t>300427</t>
        </is>
      </c>
      <c r="B581" t="n">
        <v>0.005580148610817909</v>
      </c>
      <c r="C581" t="n">
        <v>53.12131919905772</v>
      </c>
      <c r="D581" t="n">
        <v>23.388875</v>
      </c>
      <c r="E581" t="n">
        <v>4.3168125</v>
      </c>
    </row>
    <row r="582">
      <c r="A582" t="inlineStr">
        <is>
          <t>002013</t>
        </is>
      </c>
      <c r="B582" t="n">
        <v>0.001011775762490882</v>
      </c>
      <c r="C582" t="n">
        <v>53.09842041312272</v>
      </c>
      <c r="D582" t="n">
        <v>10.1955625</v>
      </c>
      <c r="E582" t="n">
        <v>1.276</v>
      </c>
    </row>
    <row r="583">
      <c r="A583" t="inlineStr">
        <is>
          <t>002294</t>
        </is>
      </c>
      <c r="B583" t="n">
        <v>0.006556794466394976</v>
      </c>
      <c r="C583" t="n">
        <v>52.97838692672641</v>
      </c>
      <c r="D583" t="n">
        <v>30.18150000000001</v>
      </c>
      <c r="E583" t="n">
        <v>0.82175</v>
      </c>
    </row>
    <row r="584">
      <c r="A584" t="inlineStr">
        <is>
          <t>300258</t>
        </is>
      </c>
      <c r="B584" t="n">
        <v>0.00321457391116822</v>
      </c>
      <c r="C584" t="n">
        <v>52.80464216634431</v>
      </c>
      <c r="D584" t="n">
        <v>14.5405625</v>
      </c>
      <c r="E584" t="n">
        <v>1.46275</v>
      </c>
    </row>
    <row r="585">
      <c r="A585" t="inlineStr">
        <is>
          <t>603087</t>
        </is>
      </c>
      <c r="B585" t="n">
        <v>0.07274793836526031</v>
      </c>
      <c r="C585" t="n">
        <v>52.66505812678217</v>
      </c>
      <c r="D585" t="n">
        <v>145.7696899224806</v>
      </c>
      <c r="E585" t="n">
        <v>5.081550387596899</v>
      </c>
    </row>
    <row r="586">
      <c r="A586" t="inlineStr">
        <is>
          <t>002677</t>
        </is>
      </c>
      <c r="B586" t="n">
        <v>0.004239547274561251</v>
      </c>
      <c r="C586" t="n">
        <v>52.65082266910422</v>
      </c>
      <c r="D586" t="n">
        <v>15.76925</v>
      </c>
      <c r="E586" t="n">
        <v>2.127625</v>
      </c>
    </row>
    <row r="587">
      <c r="A587" t="inlineStr">
        <is>
          <t>300280</t>
        </is>
      </c>
      <c r="B587" t="n">
        <v>0.00941293990866154</v>
      </c>
      <c r="C587" t="n">
        <v>52.62995049504951</v>
      </c>
      <c r="D587" t="n">
        <v>48.5629375</v>
      </c>
      <c r="E587" t="n">
        <v>2.83625</v>
      </c>
    </row>
    <row r="588">
      <c r="A588" t="inlineStr">
        <is>
          <t>002297</t>
        </is>
      </c>
      <c r="B588" t="n">
        <v>0.0004167096884419803</v>
      </c>
      <c r="C588" t="n">
        <v>52.59117082533589</v>
      </c>
      <c r="D588" t="n">
        <v>7.3191875</v>
      </c>
      <c r="E588" t="n">
        <v>4.6896875</v>
      </c>
    </row>
    <row r="589">
      <c r="A589" t="inlineStr">
        <is>
          <t>000725</t>
        </is>
      </c>
      <c r="B589" t="n">
        <v>0.000319123128737793</v>
      </c>
      <c r="C589" t="n">
        <v>52.57731958762888</v>
      </c>
      <c r="D589" t="n">
        <v>4.953625</v>
      </c>
      <c r="E589" t="n">
        <v>2.695375</v>
      </c>
    </row>
    <row r="590">
      <c r="A590" t="inlineStr">
        <is>
          <t>688202</t>
        </is>
      </c>
      <c r="B590" t="n">
        <v>0.02144612540930023</v>
      </c>
      <c r="C590" t="n">
        <v>52.52564728871521</v>
      </c>
      <c r="D590" t="n">
        <v>145.8066875</v>
      </c>
      <c r="E590" t="n">
        <v>4.7719375</v>
      </c>
    </row>
    <row r="591">
      <c r="A591" t="inlineStr">
        <is>
          <t>300012</t>
        </is>
      </c>
      <c r="B591" t="n">
        <v>0.002609487829226309</v>
      </c>
      <c r="C591" t="n">
        <v>52.40464344941957</v>
      </c>
      <c r="D591" t="n">
        <v>23.6960625</v>
      </c>
      <c r="E591" t="n">
        <v>0.9676874999999999</v>
      </c>
    </row>
    <row r="592">
      <c r="A592" t="inlineStr">
        <is>
          <t>300143</t>
        </is>
      </c>
      <c r="B592" t="n">
        <v>0.00605619375936647</v>
      </c>
      <c r="C592" t="n">
        <v>52.39197530864197</v>
      </c>
      <c r="D592" t="n">
        <v>21.019125</v>
      </c>
      <c r="E592" t="n">
        <v>1.9888125</v>
      </c>
    </row>
    <row r="593">
      <c r="A593" t="inlineStr">
        <is>
          <t>300392</t>
        </is>
      </c>
      <c r="B593" t="n">
        <v>0.001189085340052316</v>
      </c>
      <c r="C593" t="n">
        <v>52.37430167597766</v>
      </c>
      <c r="D593" t="n">
        <v>9.748500000000002</v>
      </c>
      <c r="E593" t="n">
        <v>3.978499999999999</v>
      </c>
    </row>
    <row r="594">
      <c r="A594" t="inlineStr">
        <is>
          <t>300032</t>
        </is>
      </c>
      <c r="B594" t="n">
        <v>0.0008009443846561376</v>
      </c>
      <c r="C594" t="n">
        <v>52.27272727272727</v>
      </c>
      <c r="D594" t="n">
        <v>4.8220625</v>
      </c>
      <c r="E594" t="n">
        <v>2.9280625</v>
      </c>
    </row>
    <row r="595">
      <c r="A595" t="inlineStr">
        <is>
          <t>600841</t>
        </is>
      </c>
      <c r="B595" t="n">
        <v>0.0008018474924605511</v>
      </c>
      <c r="C595" t="n">
        <v>52.0393811533052</v>
      </c>
      <c r="D595" t="n">
        <v>8.2741875</v>
      </c>
      <c r="E595" t="n">
        <v>0.6111875</v>
      </c>
    </row>
    <row r="596">
      <c r="A596" t="inlineStr">
        <is>
          <t>002703</t>
        </is>
      </c>
      <c r="B596" t="n">
        <v>0.0002976883972568729</v>
      </c>
      <c r="C596" t="n">
        <v>51.88679245283019</v>
      </c>
      <c r="D596" t="n">
        <v>4.9401875</v>
      </c>
      <c r="E596" t="n">
        <v>1.6555625</v>
      </c>
    </row>
    <row r="597">
      <c r="A597" t="inlineStr">
        <is>
          <t>600876</t>
        </is>
      </c>
      <c r="B597" t="n">
        <v>0.0008462890342454358</v>
      </c>
      <c r="C597" t="n">
        <v>51.7910447761194</v>
      </c>
      <c r="D597" t="n">
        <v>15.1213125</v>
      </c>
      <c r="E597" t="n">
        <v>2.6346875</v>
      </c>
    </row>
    <row r="598">
      <c r="A598" t="inlineStr">
        <is>
          <t>600292</t>
        </is>
      </c>
      <c r="B598" t="n">
        <v>0.0004116157456165319</v>
      </c>
      <c r="C598" t="n">
        <v>51.76715176715179</v>
      </c>
      <c r="D598" t="n">
        <v>5.489375</v>
      </c>
      <c r="E598" t="n">
        <v>0.9593125</v>
      </c>
    </row>
    <row r="599">
      <c r="A599" t="inlineStr">
        <is>
          <t>300120</t>
        </is>
      </c>
      <c r="B599" t="n">
        <v>0.007183230604020112</v>
      </c>
      <c r="C599" t="n">
        <v>51.76151761517613</v>
      </c>
      <c r="D599" t="n">
        <v>11.7188125</v>
      </c>
      <c r="E599" t="n">
        <v>6.061375</v>
      </c>
    </row>
    <row r="600">
      <c r="A600" t="inlineStr">
        <is>
          <t>300314</t>
        </is>
      </c>
      <c r="B600" t="n">
        <v>0.005502260963853426</v>
      </c>
      <c r="C600" t="n">
        <v>51.71503957783643</v>
      </c>
      <c r="D600" t="n">
        <v>17.927875</v>
      </c>
      <c r="E600" t="n">
        <v>3.8891875</v>
      </c>
    </row>
    <row r="601">
      <c r="A601" t="inlineStr">
        <is>
          <t>002991</t>
        </is>
      </c>
      <c r="B601" t="n">
        <v>0.02376892194948776</v>
      </c>
      <c r="C601" t="n">
        <v>51.44239383623006</v>
      </c>
      <c r="D601" t="n">
        <v>109.287619047619</v>
      </c>
      <c r="E601" t="n">
        <v>7.903047619047618</v>
      </c>
    </row>
    <row r="602">
      <c r="A602" t="inlineStr">
        <is>
          <t>600519</t>
        </is>
      </c>
      <c r="B602" t="n">
        <v>0.09536320085497844</v>
      </c>
      <c r="C602" t="n">
        <v>51.41061314853705</v>
      </c>
      <c r="D602" t="n">
        <v>1650.9213125</v>
      </c>
      <c r="E602" t="n">
        <v>0.233875</v>
      </c>
    </row>
    <row r="603">
      <c r="A603" t="inlineStr">
        <is>
          <t>600740</t>
        </is>
      </c>
      <c r="B603" t="n">
        <v>0.0004826752739850317</v>
      </c>
      <c r="C603" t="n">
        <v>51.4018691588785</v>
      </c>
      <c r="D603" t="n">
        <v>5.1233125</v>
      </c>
      <c r="E603" t="n">
        <v>2.860125</v>
      </c>
    </row>
    <row r="604">
      <c r="A604" t="inlineStr">
        <is>
          <t>002404</t>
        </is>
      </c>
      <c r="B604" t="n">
        <v>0.000378923127651789</v>
      </c>
      <c r="C604" t="n">
        <v>51.39146567717998</v>
      </c>
      <c r="D604" t="n">
        <v>6.746625</v>
      </c>
      <c r="E604" t="n">
        <v>3.0161875</v>
      </c>
    </row>
    <row r="605">
      <c r="A605" t="inlineStr">
        <is>
          <t>601878</t>
        </is>
      </c>
      <c r="B605" t="n">
        <v>0.003094509583914323</v>
      </c>
      <c r="C605" t="n">
        <v>51.24626121635097</v>
      </c>
      <c r="D605" t="n">
        <v>14.522625</v>
      </c>
      <c r="E605" t="n">
        <v>2.7225</v>
      </c>
    </row>
    <row r="606">
      <c r="A606" t="inlineStr">
        <is>
          <t>603733</t>
        </is>
      </c>
      <c r="B606" t="n">
        <v>0.003499393808397859</v>
      </c>
      <c r="C606" t="n">
        <v>51.2271869100063</v>
      </c>
      <c r="D606" t="n">
        <v>20.227625</v>
      </c>
      <c r="E606" t="n">
        <v>11.50575</v>
      </c>
    </row>
    <row r="607">
      <c r="A607" t="inlineStr">
        <is>
          <t>600971</t>
        </is>
      </c>
      <c r="B607" t="n">
        <v>0.000286376197206963</v>
      </c>
      <c r="C607" t="n">
        <v>51.09170305676856</v>
      </c>
      <c r="D607" t="n">
        <v>5.256375</v>
      </c>
      <c r="E607" t="n">
        <v>1.830875</v>
      </c>
    </row>
    <row r="608">
      <c r="A608" t="inlineStr">
        <is>
          <t>300775</t>
        </is>
      </c>
      <c r="B608" t="n">
        <v>0.005704843765285161</v>
      </c>
      <c r="C608" t="n">
        <v>51.09090909090908</v>
      </c>
      <c r="D608" t="n">
        <v>30.66699999999999</v>
      </c>
      <c r="E608" t="n">
        <v>4.850625</v>
      </c>
    </row>
    <row r="609">
      <c r="A609" t="inlineStr">
        <is>
          <t>600372</t>
        </is>
      </c>
      <c r="B609" t="n">
        <v>0.001597433010148591</v>
      </c>
      <c r="C609" t="n">
        <v>51.04542177361211</v>
      </c>
      <c r="D609" t="n">
        <v>16.5070625</v>
      </c>
      <c r="E609" t="n">
        <v>1.119375</v>
      </c>
    </row>
    <row r="610">
      <c r="A610" t="inlineStr">
        <is>
          <t>300725</t>
        </is>
      </c>
      <c r="B610" t="n">
        <v>0.009209205256804447</v>
      </c>
      <c r="C610" t="n">
        <v>50.98126672613736</v>
      </c>
      <c r="D610" t="n">
        <v>120.4003125</v>
      </c>
      <c r="E610" t="n">
        <v>2.17125</v>
      </c>
    </row>
    <row r="611">
      <c r="A611" t="inlineStr">
        <is>
          <t>600877</t>
        </is>
      </c>
      <c r="B611" t="n">
        <v>0.0005762917174940779</v>
      </c>
      <c r="C611" t="n">
        <v>50.91819699499163</v>
      </c>
      <c r="D611" t="n">
        <v>6.173875</v>
      </c>
      <c r="E611" t="n">
        <v>0.7776875</v>
      </c>
    </row>
    <row r="612">
      <c r="A612" t="inlineStr">
        <is>
          <t>300261</t>
        </is>
      </c>
      <c r="B612" t="n">
        <v>0.001335776446654611</v>
      </c>
      <c r="C612" t="n">
        <v>50.83532219570406</v>
      </c>
      <c r="D612" t="n">
        <v>6.636</v>
      </c>
      <c r="E612" t="n">
        <v>4.9989375</v>
      </c>
    </row>
    <row r="613">
      <c r="A613" t="inlineStr">
        <is>
          <t>300853</t>
        </is>
      </c>
      <c r="B613" t="n">
        <v>0.00457766962259676</v>
      </c>
      <c r="C613" t="n">
        <v>50.83352363553322</v>
      </c>
      <c r="D613" t="n">
        <v>68.22699999999999</v>
      </c>
      <c r="E613" t="n">
        <v>9.604454545454544</v>
      </c>
    </row>
    <row r="614">
      <c r="A614" t="inlineStr">
        <is>
          <t>000049</t>
        </is>
      </c>
      <c r="B614" t="n">
        <v>0.002713369572019868</v>
      </c>
      <c r="C614" t="n">
        <v>50.82278481012658</v>
      </c>
      <c r="D614" t="n">
        <v>52.55537500000001</v>
      </c>
      <c r="E614" t="n">
        <v>2.2719375</v>
      </c>
    </row>
    <row r="615">
      <c r="A615" t="inlineStr">
        <is>
          <t>600143</t>
        </is>
      </c>
      <c r="B615" t="n">
        <v>0.001072303864087849</v>
      </c>
      <c r="C615" t="n">
        <v>50.67226890756302</v>
      </c>
      <c r="D615" t="n">
        <v>15.85675</v>
      </c>
      <c r="E615" t="n">
        <v>2.411</v>
      </c>
    </row>
    <row r="616">
      <c r="A616" t="inlineStr">
        <is>
          <t>002841</t>
        </is>
      </c>
      <c r="B616" t="n">
        <v>0.00349169660301452</v>
      </c>
      <c r="C616" t="n">
        <v>50.664561126464</v>
      </c>
      <c r="D616" t="n">
        <v>99.55149999999999</v>
      </c>
      <c r="E616" t="n">
        <v>0.359625</v>
      </c>
    </row>
    <row r="617">
      <c r="A617" t="inlineStr">
        <is>
          <t>002517</t>
        </is>
      </c>
      <c r="B617" t="n">
        <v>0.001163914265919051</v>
      </c>
      <c r="C617" t="n">
        <v>50.66225165562914</v>
      </c>
      <c r="D617" t="n">
        <v>4.84875</v>
      </c>
      <c r="E617" t="n">
        <v>3.0173125</v>
      </c>
    </row>
    <row r="618">
      <c r="A618" t="inlineStr">
        <is>
          <t>688200</t>
        </is>
      </c>
      <c r="B618" t="n">
        <v>0.0177870481467672</v>
      </c>
      <c r="C618" t="n">
        <v>50.5591054313099</v>
      </c>
      <c r="D618" t="n">
        <v>281.9465</v>
      </c>
      <c r="E618" t="n">
        <v>5.70725</v>
      </c>
    </row>
    <row r="619">
      <c r="A619" t="inlineStr">
        <is>
          <t>002069</t>
        </is>
      </c>
      <c r="B619" t="n">
        <v>0.001042944366911951</v>
      </c>
      <c r="C619" t="n">
        <v>50.54945054945057</v>
      </c>
      <c r="D619" t="n">
        <v>3.941</v>
      </c>
      <c r="E619" t="n">
        <v>3.3861875</v>
      </c>
    </row>
    <row r="620">
      <c r="A620" t="inlineStr">
        <is>
          <t>000552</t>
        </is>
      </c>
      <c r="B620" t="n">
        <v>0.0002396438419664311</v>
      </c>
      <c r="C620" t="n">
        <v>50.46728971962617</v>
      </c>
      <c r="D620" t="n">
        <v>2.6270625</v>
      </c>
      <c r="E620" t="n">
        <v>1.5591875</v>
      </c>
    </row>
    <row r="621">
      <c r="A621" t="inlineStr">
        <is>
          <t>002650</t>
        </is>
      </c>
      <c r="B621" t="n">
        <v>0.001329584312163228</v>
      </c>
      <c r="C621" t="n">
        <v>50.44642857142856</v>
      </c>
      <c r="D621" t="n">
        <v>6.657875000000002</v>
      </c>
      <c r="E621" t="n">
        <v>3.709375</v>
      </c>
    </row>
    <row r="622">
      <c r="A622" t="inlineStr">
        <is>
          <t>600549</t>
        </is>
      </c>
      <c r="B622" t="n">
        <v>0.001060199860187093</v>
      </c>
      <c r="C622" t="n">
        <v>50.43859649122806</v>
      </c>
      <c r="D622" t="n">
        <v>14.2559375</v>
      </c>
      <c r="E622" t="n">
        <v>1.715</v>
      </c>
    </row>
    <row r="623">
      <c r="A623" t="inlineStr">
        <is>
          <t>000534</t>
        </is>
      </c>
      <c r="B623" t="n">
        <v>0.00161314471507654</v>
      </c>
      <c r="C623" t="n">
        <v>50.4255319148936</v>
      </c>
      <c r="D623" t="n">
        <v>11.44825</v>
      </c>
      <c r="E623" t="n">
        <v>1.3563125</v>
      </c>
    </row>
    <row r="624">
      <c r="A624" t="inlineStr">
        <is>
          <t>300647</t>
        </is>
      </c>
      <c r="B624" t="n">
        <v>0.00365019031837398</v>
      </c>
      <c r="C624" t="n">
        <v>50.23980815347721</v>
      </c>
      <c r="D624" t="n">
        <v>10.99925</v>
      </c>
      <c r="E624" t="n">
        <v>8.463687500000001</v>
      </c>
    </row>
    <row r="625">
      <c r="A625" t="inlineStr">
        <is>
          <t>601058</t>
        </is>
      </c>
      <c r="B625" t="n">
        <v>0.0008391987912446913</v>
      </c>
      <c r="C625" t="n">
        <v>50.2262443438914</v>
      </c>
      <c r="D625" t="n">
        <v>4.591500000000001</v>
      </c>
      <c r="E625" t="n">
        <v>1.9775</v>
      </c>
    </row>
    <row r="626">
      <c r="A626" t="inlineStr">
        <is>
          <t>300819</t>
        </is>
      </c>
      <c r="B626" t="n">
        <v>0.01851869544169833</v>
      </c>
      <c r="C626" t="n">
        <v>50.13983220135836</v>
      </c>
      <c r="D626" t="n">
        <v>32.97075</v>
      </c>
      <c r="E626" t="n">
        <v>20.9990625</v>
      </c>
    </row>
    <row r="627">
      <c r="A627" t="inlineStr">
        <is>
          <t>300023</t>
        </is>
      </c>
      <c r="B627" t="n">
        <v>0.0009443872515551647</v>
      </c>
      <c r="C627" t="n">
        <v>50.12224938875305</v>
      </c>
      <c r="D627" t="n">
        <v>10.9564375</v>
      </c>
      <c r="E627" t="n">
        <v>5.545187499999999</v>
      </c>
    </row>
    <row r="628">
      <c r="A628" t="inlineStr">
        <is>
          <t>002372</t>
        </is>
      </c>
      <c r="B628" t="n">
        <v>0.003134511846978497</v>
      </c>
      <c r="C628" t="n">
        <v>50.12165450121655</v>
      </c>
      <c r="D628" t="n">
        <v>15.364875</v>
      </c>
      <c r="E628" t="n">
        <v>0.6701875</v>
      </c>
    </row>
    <row r="629">
      <c r="A629" t="inlineStr">
        <is>
          <t>600305</t>
        </is>
      </c>
      <c r="B629" t="n">
        <v>0.001683302969198185</v>
      </c>
      <c r="C629" t="n">
        <v>50.06468305304008</v>
      </c>
      <c r="D629" t="n">
        <v>20.8523125</v>
      </c>
      <c r="E629" t="n">
        <v>2.002625</v>
      </c>
    </row>
    <row r="630">
      <c r="A630" t="inlineStr">
        <is>
          <t>002821</t>
        </is>
      </c>
      <c r="B630" t="n">
        <v>0.01856112192186699</v>
      </c>
      <c r="C630" t="n">
        <v>49.84408007242733</v>
      </c>
      <c r="D630" t="n">
        <v>247.2839375</v>
      </c>
      <c r="E630" t="n">
        <v>1.179375</v>
      </c>
    </row>
    <row r="631">
      <c r="A631" t="inlineStr">
        <is>
          <t>000638</t>
        </is>
      </c>
      <c r="B631" t="n">
        <v>0.001720567657674358</v>
      </c>
      <c r="C631" t="n">
        <v>49.75845410628021</v>
      </c>
      <c r="D631" t="n">
        <v>5.73175</v>
      </c>
      <c r="E631" t="n">
        <v>4.295875000000001</v>
      </c>
    </row>
    <row r="632">
      <c r="A632" t="inlineStr">
        <is>
          <t>601882</t>
        </is>
      </c>
      <c r="B632" t="n">
        <v>0.002750378956381352</v>
      </c>
      <c r="C632" t="n">
        <v>49.75490196078432</v>
      </c>
      <c r="D632" t="n">
        <v>11.0598125</v>
      </c>
      <c r="E632" t="n">
        <v>0.9254374999999999</v>
      </c>
    </row>
    <row r="633">
      <c r="A633" t="inlineStr">
        <is>
          <t>002799</t>
        </is>
      </c>
      <c r="B633" t="n">
        <v>0.001423515641406209</v>
      </c>
      <c r="C633" t="n">
        <v>49.523110785033</v>
      </c>
      <c r="D633" t="n">
        <v>17.8571875</v>
      </c>
      <c r="E633" t="n">
        <v>2.993875</v>
      </c>
    </row>
    <row r="634">
      <c r="A634" t="inlineStr">
        <is>
          <t>002472</t>
        </is>
      </c>
      <c r="B634" t="n">
        <v>0.000823722553657159</v>
      </c>
      <c r="C634" t="n">
        <v>49.40944881889764</v>
      </c>
      <c r="D634" t="n">
        <v>6.19675</v>
      </c>
      <c r="E634" t="n">
        <v>1.6255</v>
      </c>
    </row>
    <row r="635">
      <c r="A635" t="inlineStr">
        <is>
          <t>000502</t>
        </is>
      </c>
      <c r="B635" t="n">
        <v>0.0004674009345481342</v>
      </c>
      <c r="C635" t="n">
        <v>49.1551459293395</v>
      </c>
      <c r="D635" t="n">
        <v>7.463499999999999</v>
      </c>
      <c r="E635" t="n">
        <v>2.2755</v>
      </c>
    </row>
    <row r="636">
      <c r="A636" t="inlineStr">
        <is>
          <t>600207</t>
        </is>
      </c>
      <c r="B636" t="n">
        <v>0.0004950253359186261</v>
      </c>
      <c r="C636" t="n">
        <v>49.12280701754388</v>
      </c>
      <c r="D636" t="n">
        <v>5.225874999999999</v>
      </c>
      <c r="E636" t="n">
        <v>1.524875</v>
      </c>
    </row>
    <row r="637">
      <c r="A637" t="inlineStr">
        <is>
          <t>600595</t>
        </is>
      </c>
      <c r="B637" t="n">
        <v>0.0004982335475153968</v>
      </c>
      <c r="C637" t="n">
        <v>49.04458598726114</v>
      </c>
      <c r="D637" t="n">
        <v>1.9991875</v>
      </c>
      <c r="E637" t="n">
        <v>0.5406875</v>
      </c>
    </row>
    <row r="638">
      <c r="A638" t="inlineStr">
        <is>
          <t>002202</t>
        </is>
      </c>
      <c r="B638" t="n">
        <v>0.0008192900290819382</v>
      </c>
      <c r="C638" t="n">
        <v>48.83268482490275</v>
      </c>
      <c r="D638" t="n">
        <v>11.2706875</v>
      </c>
      <c r="E638" t="n">
        <v>2.0734375</v>
      </c>
    </row>
    <row r="639">
      <c r="A639" t="inlineStr">
        <is>
          <t>000026</t>
        </is>
      </c>
      <c r="B639" t="n">
        <v>0.004949432380852068</v>
      </c>
      <c r="C639" t="n">
        <v>48.80503144654087</v>
      </c>
      <c r="D639" t="n">
        <v>13.1470625</v>
      </c>
      <c r="E639" t="n">
        <v>2.833625</v>
      </c>
    </row>
    <row r="640">
      <c r="A640" t="inlineStr">
        <is>
          <t>600817</t>
        </is>
      </c>
      <c r="B640" t="n">
        <v>0.001873332448920444</v>
      </c>
      <c r="C640" t="n">
        <v>48.79518072289155</v>
      </c>
      <c r="D640" t="n">
        <v>11.6584375</v>
      </c>
      <c r="E640" t="n">
        <v>0.822125</v>
      </c>
    </row>
    <row r="641">
      <c r="A641" t="inlineStr">
        <is>
          <t>000576</t>
        </is>
      </c>
      <c r="B641" t="n">
        <v>0.001750507369803627</v>
      </c>
      <c r="C641" t="n">
        <v>48.75000000000001</v>
      </c>
      <c r="D641" t="n">
        <v>10.070125</v>
      </c>
      <c r="E641" t="n">
        <v>4.5321875</v>
      </c>
    </row>
    <row r="642">
      <c r="A642" t="inlineStr">
        <is>
          <t>300413</t>
        </is>
      </c>
      <c r="B642" t="n">
        <v>0.00531056778577294</v>
      </c>
      <c r="C642" t="n">
        <v>48.734693877551</v>
      </c>
      <c r="D642" t="n">
        <v>65.76025</v>
      </c>
      <c r="E642" t="n">
        <v>0.998375</v>
      </c>
    </row>
    <row r="643">
      <c r="A643" t="inlineStr">
        <is>
          <t>000100</t>
        </is>
      </c>
      <c r="B643" t="n">
        <v>0.000378646319582215</v>
      </c>
      <c r="C643" t="n">
        <v>48.65424430641821</v>
      </c>
      <c r="D643" t="n">
        <v>6.426749999999998</v>
      </c>
      <c r="E643" t="n">
        <v>3.2120625</v>
      </c>
    </row>
    <row r="644">
      <c r="A644" t="inlineStr">
        <is>
          <t>000426</t>
        </is>
      </c>
      <c r="B644" t="n">
        <v>0.0008395474494325301</v>
      </c>
      <c r="C644" t="n">
        <v>48.60853432282004</v>
      </c>
      <c r="D644" t="n">
        <v>7.6298125</v>
      </c>
      <c r="E644" t="n">
        <v>1.9826875</v>
      </c>
    </row>
    <row r="645">
      <c r="A645" t="inlineStr">
        <is>
          <t>300350</t>
        </is>
      </c>
      <c r="B645" t="n">
        <v>0.002020433362940531</v>
      </c>
      <c r="C645" t="n">
        <v>48.57954545454546</v>
      </c>
      <c r="D645" t="n">
        <v>5.24225</v>
      </c>
      <c r="E645" t="n">
        <v>8.656749999999999</v>
      </c>
    </row>
    <row r="646">
      <c r="A646" t="inlineStr">
        <is>
          <t>002068</t>
        </is>
      </c>
      <c r="B646" t="n">
        <v>0.0008174622368519629</v>
      </c>
      <c r="C646" t="n">
        <v>48.44868735083529</v>
      </c>
      <c r="D646" t="n">
        <v>5.2140625</v>
      </c>
      <c r="E646" t="n">
        <v>2.4349375</v>
      </c>
    </row>
    <row r="647">
      <c r="A647" t="inlineStr">
        <is>
          <t>603229</t>
        </is>
      </c>
      <c r="B647" t="n">
        <v>0.006413686753086303</v>
      </c>
      <c r="C647" t="n">
        <v>48.41628959276019</v>
      </c>
      <c r="D647" t="n">
        <v>39.91425</v>
      </c>
      <c r="E647" t="n">
        <v>1.47325</v>
      </c>
    </row>
    <row r="648">
      <c r="A648" t="inlineStr">
        <is>
          <t>002614</t>
        </is>
      </c>
      <c r="B648" t="n">
        <v>0.003114716454428658</v>
      </c>
      <c r="C648" t="n">
        <v>48.32962138084631</v>
      </c>
      <c r="D648" t="n">
        <v>13.232</v>
      </c>
      <c r="E648" t="n">
        <v>3.8505</v>
      </c>
    </row>
    <row r="649">
      <c r="A649" t="inlineStr">
        <is>
          <t>603628</t>
        </is>
      </c>
      <c r="B649" t="n">
        <v>0.0008401139584059993</v>
      </c>
      <c r="C649" t="n">
        <v>48.32214765100671</v>
      </c>
      <c r="D649" t="n">
        <v>8.959375</v>
      </c>
      <c r="E649" t="n">
        <v>1.662125</v>
      </c>
    </row>
    <row r="650">
      <c r="A650" t="inlineStr">
        <is>
          <t>600982</t>
        </is>
      </c>
      <c r="B650" t="n">
        <v>0.0001399920473508552</v>
      </c>
      <c r="C650" t="n">
        <v>48.27586206896552</v>
      </c>
      <c r="D650" t="n">
        <v>2.99625</v>
      </c>
      <c r="E650" t="n">
        <v>1.8289375</v>
      </c>
    </row>
    <row r="651">
      <c r="A651" t="inlineStr">
        <is>
          <t>600999</t>
        </is>
      </c>
      <c r="B651" t="n">
        <v>0.002649808016697212</v>
      </c>
      <c r="C651" t="n">
        <v>48.24341279799247</v>
      </c>
      <c r="D651" t="n">
        <v>20.188625</v>
      </c>
      <c r="E651" t="n">
        <v>0.5720000000000001</v>
      </c>
    </row>
    <row r="652">
      <c r="A652" t="inlineStr">
        <is>
          <t>300217</t>
        </is>
      </c>
      <c r="B652" t="n">
        <v>0.001480124148584991</v>
      </c>
      <c r="C652" t="n">
        <v>48.2213438735178</v>
      </c>
      <c r="D652" t="n">
        <v>3.436375</v>
      </c>
      <c r="E652" t="n">
        <v>9.077562499999999</v>
      </c>
    </row>
    <row r="653">
      <c r="A653" t="inlineStr">
        <is>
          <t>002670</t>
        </is>
      </c>
      <c r="B653" t="n">
        <v>0.001524361251666465</v>
      </c>
      <c r="C653" t="n">
        <v>48.1564245810056</v>
      </c>
      <c r="D653" t="n">
        <v>10.31375</v>
      </c>
      <c r="E653" t="n">
        <v>2.5585</v>
      </c>
    </row>
    <row r="654">
      <c r="A654" t="inlineStr">
        <is>
          <t>600497</t>
        </is>
      </c>
      <c r="B654" t="n">
        <v>0.0003323295131391224</v>
      </c>
      <c r="C654" t="n">
        <v>48.05970149253731</v>
      </c>
      <c r="D654" t="n">
        <v>4.0521875</v>
      </c>
      <c r="E654" t="n">
        <v>1.309625</v>
      </c>
    </row>
    <row r="655">
      <c r="A655" t="inlineStr">
        <is>
          <t>600791</t>
        </is>
      </c>
      <c r="B655" t="n">
        <v>0.0005198870442374706</v>
      </c>
      <c r="C655" t="n">
        <v>48.04804804804803</v>
      </c>
      <c r="D655" t="n">
        <v>4.2686875</v>
      </c>
      <c r="E655" t="n">
        <v>2.19</v>
      </c>
    </row>
    <row r="656">
      <c r="A656" t="inlineStr">
        <is>
          <t>300711</t>
        </is>
      </c>
      <c r="B656" t="n">
        <v>0.007397438088447536</v>
      </c>
      <c r="C656" t="n">
        <v>47.99015586546349</v>
      </c>
      <c r="D656" t="n">
        <v>16.2288125</v>
      </c>
      <c r="E656" t="n">
        <v>9.893875</v>
      </c>
    </row>
    <row r="657">
      <c r="A657" t="inlineStr">
        <is>
          <t>600405</t>
        </is>
      </c>
      <c r="B657" t="n">
        <v>0.0002728269865446701</v>
      </c>
      <c r="C657" t="n">
        <v>47.96747967479676</v>
      </c>
      <c r="D657" t="n">
        <v>5.381812500000001</v>
      </c>
      <c r="E657" t="n">
        <v>2.7183125</v>
      </c>
    </row>
    <row r="658">
      <c r="A658" t="inlineStr">
        <is>
          <t>000661</t>
        </is>
      </c>
      <c r="B658" t="n">
        <v>0.04304401470809912</v>
      </c>
      <c r="C658" t="n">
        <v>47.953125</v>
      </c>
      <c r="D658" t="n">
        <v>400.4978125</v>
      </c>
      <c r="E658" t="n">
        <v>1.60325</v>
      </c>
    </row>
    <row r="659">
      <c r="A659" t="inlineStr">
        <is>
          <t>603855</t>
        </is>
      </c>
      <c r="B659" t="n">
        <v>0.001456671399849846</v>
      </c>
      <c r="C659" t="n">
        <v>47.88858939802336</v>
      </c>
      <c r="D659" t="n">
        <v>17.3259375</v>
      </c>
      <c r="E659" t="n">
        <v>1.605125</v>
      </c>
    </row>
    <row r="660">
      <c r="A660" t="inlineStr">
        <is>
          <t>000636</t>
        </is>
      </c>
      <c r="B660" t="n">
        <v>0.002851029978321588</v>
      </c>
      <c r="C660" t="n">
        <v>47.78534923339013</v>
      </c>
      <c r="D660" t="n">
        <v>30.791</v>
      </c>
      <c r="E660" t="n">
        <v>4.1980625</v>
      </c>
    </row>
    <row r="661">
      <c r="A661" t="inlineStr">
        <is>
          <t>002126</t>
        </is>
      </c>
      <c r="B661" t="n">
        <v>0.00083231985396514</v>
      </c>
      <c r="C661" t="n">
        <v>47.73869346733668</v>
      </c>
      <c r="D661" t="n">
        <v>12.7348125</v>
      </c>
      <c r="E661" t="n">
        <v>2.9760625</v>
      </c>
    </row>
    <row r="662">
      <c r="A662" t="inlineStr">
        <is>
          <t>300218</t>
        </is>
      </c>
      <c r="B662" t="n">
        <v>0.003439239097490464</v>
      </c>
      <c r="C662" t="n">
        <v>47.36842105263159</v>
      </c>
      <c r="D662" t="n">
        <v>10.387875</v>
      </c>
      <c r="E662" t="n">
        <v>2.43525</v>
      </c>
    </row>
    <row r="663">
      <c r="A663" t="inlineStr">
        <is>
          <t>002408</t>
        </is>
      </c>
      <c r="B663" t="n">
        <v>0.001105822931184934</v>
      </c>
      <c r="C663" t="n">
        <v>47.27592267135326</v>
      </c>
      <c r="D663" t="n">
        <v>7.690562500000001</v>
      </c>
      <c r="E663" t="n">
        <v>1.098</v>
      </c>
    </row>
    <row r="664">
      <c r="A664" t="inlineStr">
        <is>
          <t>300101</t>
        </is>
      </c>
      <c r="B664" t="n">
        <v>0.002194356740851918</v>
      </c>
      <c r="C664" t="n">
        <v>47.18498659517425</v>
      </c>
      <c r="D664" t="n">
        <v>14.668375</v>
      </c>
      <c r="E664" t="n">
        <v>4.9985</v>
      </c>
    </row>
    <row r="665">
      <c r="A665" t="inlineStr">
        <is>
          <t>002128</t>
        </is>
      </c>
      <c r="B665" t="n">
        <v>0.001310344106650924</v>
      </c>
      <c r="C665" t="n">
        <v>47.18217562254261</v>
      </c>
      <c r="D665" t="n">
        <v>10.164</v>
      </c>
      <c r="E665" t="n">
        <v>1.864875</v>
      </c>
    </row>
    <row r="666">
      <c r="A666" t="inlineStr">
        <is>
          <t>300656</t>
        </is>
      </c>
      <c r="B666" t="n">
        <v>0.007948275604618084</v>
      </c>
      <c r="C666" t="n">
        <v>47.09480122324159</v>
      </c>
      <c r="D666" t="n">
        <v>26.957875</v>
      </c>
      <c r="E666" t="n">
        <v>4.855125</v>
      </c>
    </row>
    <row r="667">
      <c r="A667" t="inlineStr">
        <is>
          <t>002056</t>
        </is>
      </c>
      <c r="B667" t="n">
        <v>0.0009076209774577824</v>
      </c>
      <c r="C667" t="n">
        <v>47.04779756326148</v>
      </c>
      <c r="D667" t="n">
        <v>12.6613125</v>
      </c>
      <c r="E667" t="n">
        <v>2.4816875</v>
      </c>
    </row>
    <row r="668">
      <c r="A668" t="inlineStr">
        <is>
          <t>300065</t>
        </is>
      </c>
      <c r="B668" t="n">
        <v>0.00260999400272654</v>
      </c>
      <c r="C668" t="n">
        <v>47.01646090534977</v>
      </c>
      <c r="D668" t="n">
        <v>13.329625</v>
      </c>
      <c r="E668" t="n">
        <v>3.060375</v>
      </c>
    </row>
    <row r="669">
      <c r="A669" t="inlineStr">
        <is>
          <t>000585</t>
        </is>
      </c>
      <c r="B669" t="n">
        <v>0.0001564810463659148</v>
      </c>
      <c r="C669" t="n">
        <v>46.95652173913045</v>
      </c>
      <c r="D669" t="n">
        <v>1.596</v>
      </c>
      <c r="E669" t="n">
        <v>0.9795</v>
      </c>
    </row>
    <row r="670">
      <c r="A670" t="inlineStr">
        <is>
          <t>600803</t>
        </is>
      </c>
      <c r="B670" t="n">
        <v>0.001063494130504346</v>
      </c>
      <c r="C670" t="n">
        <v>46.95652173913045</v>
      </c>
      <c r="D670" t="n">
        <v>12.10975</v>
      </c>
      <c r="E670" t="n">
        <v>0.8369375</v>
      </c>
    </row>
    <row r="671">
      <c r="A671" t="inlineStr">
        <is>
          <t>603728</t>
        </is>
      </c>
      <c r="B671" t="n">
        <v>0.003753801132386136</v>
      </c>
      <c r="C671" t="n">
        <v>46.87232219365895</v>
      </c>
      <c r="D671" t="n">
        <v>16.4053125</v>
      </c>
      <c r="E671" t="n">
        <v>0.8939999999999999</v>
      </c>
    </row>
    <row r="672">
      <c r="A672" t="inlineStr">
        <is>
          <t>000811</t>
        </is>
      </c>
      <c r="B672" t="n">
        <v>0.000629257779461517</v>
      </c>
      <c r="C672" t="n">
        <v>46.84838160136285</v>
      </c>
      <c r="D672" t="n">
        <v>7.093999999999999</v>
      </c>
      <c r="E672" t="n">
        <v>2.460375</v>
      </c>
    </row>
    <row r="673">
      <c r="A673" t="inlineStr">
        <is>
          <t>600842</t>
        </is>
      </c>
      <c r="B673" t="n">
        <v>0.001424246641470714</v>
      </c>
      <c r="C673" t="n">
        <v>46.63865546218489</v>
      </c>
      <c r="D673" t="n">
        <v>12.0033125</v>
      </c>
      <c r="E673" t="n">
        <v>0</v>
      </c>
    </row>
    <row r="674">
      <c r="A674" t="inlineStr">
        <is>
          <t>300068</t>
        </is>
      </c>
      <c r="B674" t="n">
        <v>0.001673883346574207</v>
      </c>
      <c r="C674" t="n">
        <v>46.43510054844606</v>
      </c>
      <c r="D674" t="n">
        <v>13.9689375</v>
      </c>
      <c r="E674" t="n">
        <v>2.3984375</v>
      </c>
    </row>
    <row r="675">
      <c r="A675" t="inlineStr">
        <is>
          <t>002531</t>
        </is>
      </c>
      <c r="B675" t="n">
        <v>0.0007435765595733208</v>
      </c>
      <c r="C675" t="n">
        <v>46.43449419568822</v>
      </c>
      <c r="D675" t="n">
        <v>7.0405625</v>
      </c>
      <c r="E675" t="n">
        <v>2.568125</v>
      </c>
    </row>
    <row r="676">
      <c r="A676" t="inlineStr">
        <is>
          <t>603991</t>
        </is>
      </c>
      <c r="B676" t="n">
        <v>0.004626970552465491</v>
      </c>
      <c r="C676" t="n">
        <v>46.43122676579927</v>
      </c>
      <c r="D676" t="n">
        <v>36.20475</v>
      </c>
      <c r="E676" t="n">
        <v>1.7228125</v>
      </c>
    </row>
    <row r="677">
      <c r="A677" t="inlineStr">
        <is>
          <t>600038</t>
        </is>
      </c>
      <c r="B677" t="n">
        <v>0.005056619172838603</v>
      </c>
      <c r="C677" t="n">
        <v>46.40896112453326</v>
      </c>
      <c r="D677" t="n">
        <v>51.78218750000001</v>
      </c>
      <c r="E677" t="n">
        <v>1.5798125</v>
      </c>
    </row>
    <row r="678">
      <c r="A678" t="inlineStr">
        <is>
          <t>002409</t>
        </is>
      </c>
      <c r="B678" t="n">
        <v>0.004405396241156544</v>
      </c>
      <c r="C678" t="n">
        <v>46.38863000931966</v>
      </c>
      <c r="D678" t="n">
        <v>56.291625</v>
      </c>
      <c r="E678" t="n">
        <v>5.8420625</v>
      </c>
    </row>
    <row r="679">
      <c r="A679" t="inlineStr">
        <is>
          <t>601377</t>
        </is>
      </c>
      <c r="B679" t="n">
        <v>0.000954175324958044</v>
      </c>
      <c r="C679" t="n">
        <v>46.32107023411369</v>
      </c>
      <c r="D679" t="n">
        <v>7.895250000000002</v>
      </c>
      <c r="E679" t="n">
        <v>1.682</v>
      </c>
    </row>
    <row r="680">
      <c r="A680" t="inlineStr">
        <is>
          <t>600985</t>
        </is>
      </c>
      <c r="B680" t="n">
        <v>0.0009031465096532784</v>
      </c>
      <c r="C680" t="n">
        <v>46.29861982434129</v>
      </c>
      <c r="D680" t="n">
        <v>9.769187500000001</v>
      </c>
      <c r="E680" t="n">
        <v>1.584125</v>
      </c>
    </row>
    <row r="681">
      <c r="A681" t="inlineStr">
        <is>
          <t>603712</t>
        </is>
      </c>
      <c r="B681" t="n">
        <v>0.006828879578611877</v>
      </c>
      <c r="C681" t="n">
        <v>46.2962962962963</v>
      </c>
      <c r="D681" t="n">
        <v>41.41112500000001</v>
      </c>
      <c r="E681" t="n">
        <v>1.8546875</v>
      </c>
    </row>
    <row r="682">
      <c r="A682" t="inlineStr">
        <is>
          <t>002311</t>
        </is>
      </c>
      <c r="B682" t="n">
        <v>0.006222071026917702</v>
      </c>
      <c r="C682" t="n">
        <v>46.28046173578453</v>
      </c>
      <c r="D682" t="n">
        <v>58.28268749999999</v>
      </c>
      <c r="E682" t="n">
        <v>0.5035000000000001</v>
      </c>
    </row>
    <row r="683">
      <c r="A683" t="inlineStr">
        <is>
          <t>600111</t>
        </is>
      </c>
      <c r="B683" t="n">
        <v>0.001032961066976896</v>
      </c>
      <c r="C683" t="n">
        <v>46.19565217391304</v>
      </c>
      <c r="D683" t="n">
        <v>11.637875</v>
      </c>
      <c r="E683" t="n">
        <v>2.5744375</v>
      </c>
    </row>
    <row r="684">
      <c r="A684" t="inlineStr">
        <is>
          <t>603161</t>
        </is>
      </c>
      <c r="B684" t="n">
        <v>0.001443915752631372</v>
      </c>
      <c r="C684" t="n">
        <v>46.11872146118721</v>
      </c>
      <c r="D684" t="n">
        <v>15.4773125</v>
      </c>
      <c r="E684" t="n">
        <v>5.811249999999999</v>
      </c>
    </row>
    <row r="685">
      <c r="A685" t="inlineStr">
        <is>
          <t>688011</t>
        </is>
      </c>
      <c r="B685" t="n">
        <v>0.004827104955585265</v>
      </c>
      <c r="C685" t="n">
        <v>46.0224375318715</v>
      </c>
      <c r="D685" t="n">
        <v>48.5208125</v>
      </c>
      <c r="E685" t="n">
        <v>5.886625</v>
      </c>
    </row>
    <row r="686">
      <c r="A686" t="inlineStr">
        <is>
          <t>300540</t>
        </is>
      </c>
      <c r="B686" t="n">
        <v>0.006915596827528342</v>
      </c>
      <c r="C686" t="n">
        <v>45.80335731414866</v>
      </c>
      <c r="D686" t="n">
        <v>17.6585625</v>
      </c>
      <c r="E686" t="n">
        <v>6.191125</v>
      </c>
    </row>
    <row r="687">
      <c r="A687" t="inlineStr">
        <is>
          <t>000157</t>
        </is>
      </c>
      <c r="B687" t="n">
        <v>0.0008506690454517163</v>
      </c>
      <c r="C687" t="n">
        <v>45.7917261055635</v>
      </c>
      <c r="D687" t="n">
        <v>8.033249999999999</v>
      </c>
      <c r="E687" t="n">
        <v>1.2378125</v>
      </c>
    </row>
    <row r="688">
      <c r="A688" t="inlineStr">
        <is>
          <t>603979</t>
        </is>
      </c>
      <c r="B688" t="n">
        <v>0.0005374072604849089</v>
      </c>
      <c r="C688" t="n">
        <v>45.76457645764576</v>
      </c>
      <c r="D688" t="n">
        <v>11.3623125</v>
      </c>
      <c r="E688" t="n">
        <v>1.324</v>
      </c>
    </row>
    <row r="689">
      <c r="A689" t="inlineStr">
        <is>
          <t>600686</t>
        </is>
      </c>
      <c r="B689" t="n">
        <v>0.0008808369686856282</v>
      </c>
      <c r="C689" t="n">
        <v>45.64102564102564</v>
      </c>
      <c r="D689" t="n">
        <v>6.705437499999999</v>
      </c>
      <c r="E689" t="n">
        <v>2.4729375</v>
      </c>
    </row>
    <row r="690">
      <c r="A690" t="inlineStr">
        <is>
          <t>000921</t>
        </is>
      </c>
      <c r="B690" t="n">
        <v>0.00159063095999039</v>
      </c>
      <c r="C690" t="n">
        <v>45.63206577595067</v>
      </c>
      <c r="D690" t="n">
        <v>13.1696875</v>
      </c>
      <c r="E690" t="n">
        <v>1.1170625</v>
      </c>
    </row>
    <row r="691">
      <c r="A691" t="inlineStr">
        <is>
          <t>002139</t>
        </is>
      </c>
      <c r="B691" t="n">
        <v>0.001317881019149727</v>
      </c>
      <c r="C691" t="n">
        <v>45.55160142348753</v>
      </c>
      <c r="D691" t="n">
        <v>6.933437499999999</v>
      </c>
      <c r="E691" t="n">
        <v>3.8166875</v>
      </c>
    </row>
    <row r="692">
      <c r="A692" t="inlineStr">
        <is>
          <t>600459</t>
        </is>
      </c>
      <c r="B692" t="n">
        <v>0.001520508681864883</v>
      </c>
      <c r="C692" t="n">
        <v>45.54776038855908</v>
      </c>
      <c r="D692" t="n">
        <v>24.5301875</v>
      </c>
      <c r="E692" t="n">
        <v>4.383312500000001</v>
      </c>
    </row>
    <row r="693">
      <c r="A693" t="inlineStr">
        <is>
          <t>601218</t>
        </is>
      </c>
      <c r="B693" t="n">
        <v>0.0002978052543006732</v>
      </c>
      <c r="C693" t="n">
        <v>45.51724137931035</v>
      </c>
      <c r="D693" t="n">
        <v>3.3425</v>
      </c>
      <c r="E693" t="n">
        <v>2.1710625</v>
      </c>
    </row>
    <row r="694">
      <c r="A694" t="inlineStr">
        <is>
          <t>000698</t>
        </is>
      </c>
      <c r="B694" t="n">
        <v>0.003403130036027032</v>
      </c>
      <c r="C694" t="n">
        <v>45.45454545454544</v>
      </c>
      <c r="D694" t="n">
        <v>5.4635625</v>
      </c>
      <c r="E694" t="n">
        <v>4.8400625</v>
      </c>
    </row>
    <row r="695">
      <c r="A695" t="inlineStr">
        <is>
          <t>300114</t>
        </is>
      </c>
      <c r="B695" t="n">
        <v>0.001597732185516651</v>
      </c>
      <c r="C695" t="n">
        <v>45.38745387453875</v>
      </c>
      <c r="D695" t="n">
        <v>14.023</v>
      </c>
      <c r="E695" t="n">
        <v>2.6009375</v>
      </c>
    </row>
    <row r="696">
      <c r="A696" t="inlineStr">
        <is>
          <t>000633</t>
        </is>
      </c>
      <c r="B696" t="n">
        <v>0.000328374494989097</v>
      </c>
      <c r="C696" t="n">
        <v>45.17906336088154</v>
      </c>
      <c r="D696" t="n">
        <v>4.184625</v>
      </c>
      <c r="E696" t="n">
        <v>3.1535625</v>
      </c>
    </row>
    <row r="697">
      <c r="A697" t="inlineStr">
        <is>
          <t>002829</t>
        </is>
      </c>
      <c r="B697" t="n">
        <v>0.004655825520151819</v>
      </c>
      <c r="C697" t="n">
        <v>45.16129032258065</v>
      </c>
      <c r="D697" t="n">
        <v>38.689125</v>
      </c>
      <c r="E697" t="n">
        <v>6.436937500000001</v>
      </c>
    </row>
    <row r="698">
      <c r="A698" t="inlineStr">
        <is>
          <t>002378</t>
        </is>
      </c>
      <c r="B698" t="n">
        <v>0.0003815879573293297</v>
      </c>
      <c r="C698" t="n">
        <v>45.12195121951221</v>
      </c>
      <c r="D698" t="n">
        <v>5.0526875</v>
      </c>
      <c r="E698" t="n">
        <v>2.2414375</v>
      </c>
    </row>
    <row r="699">
      <c r="A699" t="inlineStr">
        <is>
          <t>300368</t>
        </is>
      </c>
      <c r="B699" t="n">
        <v>0.009953148072218001</v>
      </c>
      <c r="C699" t="n">
        <v>45.03657262277952</v>
      </c>
      <c r="D699" t="n">
        <v>14.471375</v>
      </c>
      <c r="E699" t="n">
        <v>8.7689375</v>
      </c>
    </row>
    <row r="700">
      <c r="A700" t="inlineStr">
        <is>
          <t>600792</t>
        </is>
      </c>
      <c r="B700" t="n">
        <v>0.0001444162415902447</v>
      </c>
      <c r="C700" t="n">
        <v>45.03546099290781</v>
      </c>
      <c r="D700" t="n">
        <v>3.121375</v>
      </c>
      <c r="E700" t="n">
        <v>1.3564375</v>
      </c>
    </row>
    <row r="701">
      <c r="A701" t="inlineStr">
        <is>
          <t>600580</t>
        </is>
      </c>
      <c r="B701" t="n">
        <v>0.0005773440092399206</v>
      </c>
      <c r="C701" t="n">
        <v>45.004500450045</v>
      </c>
      <c r="D701" t="n">
        <v>12.807875</v>
      </c>
      <c r="E701" t="n">
        <v>2.47175</v>
      </c>
    </row>
    <row r="702">
      <c r="A702" t="inlineStr">
        <is>
          <t>688021</t>
        </is>
      </c>
      <c r="B702" t="n">
        <v>0.008175299645730251</v>
      </c>
      <c r="C702" t="n">
        <v>44.99758337361044</v>
      </c>
      <c r="D702" t="n">
        <v>64.82525000000001</v>
      </c>
      <c r="E702" t="n">
        <v>6.174312500000001</v>
      </c>
    </row>
    <row r="703">
      <c r="A703" t="inlineStr">
        <is>
          <t>002454</t>
        </is>
      </c>
      <c r="B703" t="n">
        <v>0.000566755701376638</v>
      </c>
      <c r="C703" t="n">
        <v>44.96644295302015</v>
      </c>
      <c r="D703" t="n">
        <v>5.633062499999999</v>
      </c>
      <c r="E703" t="n">
        <v>1.6711875</v>
      </c>
    </row>
    <row r="704">
      <c r="A704" t="inlineStr">
        <is>
          <t>300286</t>
        </is>
      </c>
      <c r="B704" t="n">
        <v>0.005445115004774367</v>
      </c>
      <c r="C704" t="n">
        <v>44.94074749316317</v>
      </c>
      <c r="D704" t="n">
        <v>15.021625</v>
      </c>
      <c r="E704" t="n">
        <v>2.9666875</v>
      </c>
    </row>
    <row r="705">
      <c r="A705" t="inlineStr">
        <is>
          <t>002282</t>
        </is>
      </c>
      <c r="B705" t="n">
        <v>0.001210910035761243</v>
      </c>
      <c r="C705" t="n">
        <v>44.92753623188405</v>
      </c>
      <c r="D705" t="n">
        <v>9.7685625</v>
      </c>
      <c r="E705" t="n">
        <v>1.108625</v>
      </c>
    </row>
    <row r="706">
      <c r="A706" t="inlineStr">
        <is>
          <t>600158</t>
        </is>
      </c>
      <c r="B706" t="n">
        <v>0.003240186614921339</v>
      </c>
      <c r="C706" t="n">
        <v>44.87179487179487</v>
      </c>
      <c r="D706" t="n">
        <v>11.4893125</v>
      </c>
      <c r="E706" t="n">
        <v>4.3199375</v>
      </c>
    </row>
    <row r="707">
      <c r="A707" t="inlineStr">
        <is>
          <t>300449</t>
        </is>
      </c>
      <c r="B707" t="n">
        <v>0.002222926774100493</v>
      </c>
      <c r="C707" t="n">
        <v>44.83516483516483</v>
      </c>
      <c r="D707" t="n">
        <v>11.91625</v>
      </c>
      <c r="E707" t="n">
        <v>6.308</v>
      </c>
    </row>
    <row r="708">
      <c r="A708" t="inlineStr">
        <is>
          <t>000708</t>
        </is>
      </c>
      <c r="B708" t="n">
        <v>0.00127189775693872</v>
      </c>
      <c r="C708" t="n">
        <v>44.81897627965044</v>
      </c>
      <c r="D708" t="n">
        <v>18.195</v>
      </c>
      <c r="E708" t="n">
        <v>0.6515000000000001</v>
      </c>
    </row>
    <row r="709">
      <c r="A709" t="inlineStr">
        <is>
          <t>600391</t>
        </is>
      </c>
      <c r="B709" t="n">
        <v>0.002926339884882102</v>
      </c>
      <c r="C709" t="n">
        <v>44.69333333333332</v>
      </c>
      <c r="D709" t="n">
        <v>22.9170625</v>
      </c>
      <c r="E709" t="n">
        <v>4.3740625</v>
      </c>
    </row>
    <row r="710">
      <c r="A710" t="inlineStr">
        <is>
          <t>000404</t>
        </is>
      </c>
      <c r="B710" t="n">
        <v>0.000311664097404982</v>
      </c>
      <c r="C710" t="n">
        <v>44.60641399416909</v>
      </c>
      <c r="D710" t="n">
        <v>4.08475</v>
      </c>
      <c r="E710" t="n">
        <v>2.370625</v>
      </c>
    </row>
    <row r="711">
      <c r="A711" t="inlineStr">
        <is>
          <t>600835</t>
        </is>
      </c>
      <c r="B711" t="n">
        <v>0.001642111964626475</v>
      </c>
      <c r="C711" t="n">
        <v>44.52296819787984</v>
      </c>
      <c r="D711" t="n">
        <v>17.68625</v>
      </c>
      <c r="E711" t="n">
        <v>0.657375</v>
      </c>
    </row>
    <row r="712">
      <c r="A712" t="inlineStr">
        <is>
          <t>002218</t>
        </is>
      </c>
      <c r="B712" t="n">
        <v>0.0004049187604440201</v>
      </c>
      <c r="C712" t="n">
        <v>44.38502673796791</v>
      </c>
      <c r="D712" t="n">
        <v>4.189</v>
      </c>
      <c r="E712" t="n">
        <v>3.1054375</v>
      </c>
    </row>
    <row r="713">
      <c r="A713" t="inlineStr">
        <is>
          <t>688339</t>
        </is>
      </c>
      <c r="B713" t="n">
        <v>0.05934991259623888</v>
      </c>
      <c r="C713" t="n">
        <v>44.34053014108592</v>
      </c>
      <c r="D713" t="n">
        <v>193.5158585858586</v>
      </c>
      <c r="E713" t="n">
        <v>10.29626262626263</v>
      </c>
    </row>
    <row r="714">
      <c r="A714" t="inlineStr">
        <is>
          <t>603060</t>
        </is>
      </c>
      <c r="B714" t="n">
        <v>0.001814666853238903</v>
      </c>
      <c r="C714" t="n">
        <v>44.32773109243697</v>
      </c>
      <c r="D714" t="n">
        <v>19.7313125</v>
      </c>
      <c r="E714" t="n">
        <v>0.758625</v>
      </c>
    </row>
    <row r="715">
      <c r="A715" t="inlineStr">
        <is>
          <t>300375</t>
        </is>
      </c>
      <c r="B715" t="n">
        <v>0.001183729335749308</v>
      </c>
      <c r="C715" t="n">
        <v>44.25770308123251</v>
      </c>
      <c r="D715" t="n">
        <v>4.7610625</v>
      </c>
      <c r="E715" t="n">
        <v>8.755500000000001</v>
      </c>
    </row>
    <row r="716">
      <c r="A716" t="inlineStr">
        <is>
          <t>002122</t>
        </is>
      </c>
      <c r="B716" t="n">
        <v>0.0004077065634279116</v>
      </c>
      <c r="C716" t="n">
        <v>44.21768707482994</v>
      </c>
      <c r="D716" t="n">
        <v>1.894375</v>
      </c>
      <c r="E716" t="n">
        <v>0.6566875</v>
      </c>
    </row>
    <row r="717">
      <c r="A717" t="inlineStr">
        <is>
          <t>600819</t>
        </is>
      </c>
      <c r="B717" t="n">
        <v>0.0002686932370339934</v>
      </c>
      <c r="C717" t="n">
        <v>44.11085450346421</v>
      </c>
      <c r="D717" t="n">
        <v>4.791374999999999</v>
      </c>
      <c r="E717" t="n">
        <v>1.1000625</v>
      </c>
    </row>
    <row r="718">
      <c r="A718" t="inlineStr">
        <is>
          <t>603517</t>
        </is>
      </c>
      <c r="B718" t="n">
        <v>0.005302168963600787</v>
      </c>
      <c r="C718" t="n">
        <v>44.02306885704299</v>
      </c>
      <c r="D718" t="n">
        <v>76.25937500000001</v>
      </c>
      <c r="E718" t="n">
        <v>0.67725</v>
      </c>
    </row>
    <row r="719">
      <c r="A719" t="inlineStr">
        <is>
          <t>002772</t>
        </is>
      </c>
      <c r="B719" t="n">
        <v>0.0003657637123461117</v>
      </c>
      <c r="C719" t="n">
        <v>43.98496240601504</v>
      </c>
      <c r="D719" t="n">
        <v>9.452875000000001</v>
      </c>
      <c r="E719" t="n">
        <v>4.173687500000001</v>
      </c>
    </row>
    <row r="720">
      <c r="A720" t="inlineStr">
        <is>
          <t>600515</t>
        </is>
      </c>
      <c r="B720" t="n">
        <v>0.001431663953441991</v>
      </c>
      <c r="C720" t="n">
        <v>43.97463002114164</v>
      </c>
      <c r="D720" t="n">
        <v>6.953187500000001</v>
      </c>
      <c r="E720" t="n">
        <v>4.732125</v>
      </c>
    </row>
    <row r="721">
      <c r="A721" t="inlineStr">
        <is>
          <t>300054</t>
        </is>
      </c>
      <c r="B721" t="n">
        <v>0.001742784120325253</v>
      </c>
      <c r="C721" t="n">
        <v>43.90613171839514</v>
      </c>
      <c r="D721" t="n">
        <v>16.418</v>
      </c>
      <c r="E721" t="n">
        <v>3.316875</v>
      </c>
    </row>
    <row r="722">
      <c r="A722" t="inlineStr">
        <is>
          <t>300095</t>
        </is>
      </c>
      <c r="B722" t="n">
        <v>0.003073517112034091</v>
      </c>
      <c r="C722" t="n">
        <v>43.86422976501305</v>
      </c>
      <c r="D722" t="n">
        <v>11.3940625</v>
      </c>
      <c r="E722" t="n">
        <v>5.693875</v>
      </c>
    </row>
    <row r="723">
      <c r="A723" t="inlineStr">
        <is>
          <t>601952</t>
        </is>
      </c>
      <c r="B723" t="n">
        <v>0.002221687055562251</v>
      </c>
      <c r="C723" t="n">
        <v>43.76237623762376</v>
      </c>
      <c r="D723" t="n">
        <v>12.4455</v>
      </c>
      <c r="E723" t="n">
        <v>2.2170625</v>
      </c>
    </row>
    <row r="724">
      <c r="A724" t="inlineStr">
        <is>
          <t>002967</t>
        </is>
      </c>
      <c r="B724" t="n">
        <v>0.00152542757658108</v>
      </c>
      <c r="C724" t="n">
        <v>43.76163873370578</v>
      </c>
      <c r="D724" t="n">
        <v>29.06437500000001</v>
      </c>
      <c r="E724" t="n">
        <v>3.0195625</v>
      </c>
    </row>
    <row r="725">
      <c r="A725" t="inlineStr">
        <is>
          <t>002129</t>
        </is>
      </c>
      <c r="B725" t="n">
        <v>0.001496057618198881</v>
      </c>
      <c r="C725" t="n">
        <v>43.73318988703603</v>
      </c>
      <c r="D725" t="n">
        <v>22.7513125</v>
      </c>
      <c r="E725" t="n">
        <v>2.7785625</v>
      </c>
    </row>
    <row r="726">
      <c r="A726" t="inlineStr">
        <is>
          <t>000538</t>
        </is>
      </c>
      <c r="B726" t="n">
        <v>0.005332497098231652</v>
      </c>
      <c r="C726" t="n">
        <v>43.63218390804597</v>
      </c>
      <c r="D726" t="n">
        <v>102.0205625</v>
      </c>
      <c r="E726" t="n">
        <v>1.20125</v>
      </c>
    </row>
    <row r="727">
      <c r="A727" t="inlineStr">
        <is>
          <t>000922</t>
        </is>
      </c>
      <c r="B727" t="n">
        <v>0.0006050632098000627</v>
      </c>
      <c r="C727" t="n">
        <v>43.60655737704919</v>
      </c>
      <c r="D727" t="n">
        <v>7.169437500000001</v>
      </c>
      <c r="E727" t="n">
        <v>1.4724375</v>
      </c>
    </row>
    <row r="728">
      <c r="A728" t="inlineStr">
        <is>
          <t>000828</t>
        </is>
      </c>
      <c r="B728" t="n">
        <v>0.002286586932064628</v>
      </c>
      <c r="C728" t="n">
        <v>43.45323741007194</v>
      </c>
      <c r="D728" t="n">
        <v>9.222</v>
      </c>
      <c r="E728" t="n">
        <v>1.8395625</v>
      </c>
    </row>
    <row r="729">
      <c r="A729" t="inlineStr">
        <is>
          <t>600490</t>
        </is>
      </c>
      <c r="B729" t="n">
        <v>0.0003232411285844928</v>
      </c>
      <c r="C729" t="n">
        <v>43.45238095238098</v>
      </c>
      <c r="D729" t="n">
        <v>3.82725</v>
      </c>
      <c r="E729" t="n">
        <v>2.137125</v>
      </c>
    </row>
    <row r="730">
      <c r="A730" t="inlineStr">
        <is>
          <t>002255</t>
        </is>
      </c>
      <c r="B730" t="n">
        <v>0.0007016103077599114</v>
      </c>
      <c r="C730" t="n">
        <v>43.40277777777779</v>
      </c>
      <c r="D730" t="n">
        <v>3.84025</v>
      </c>
      <c r="E730" t="n">
        <v>2.0245</v>
      </c>
    </row>
    <row r="731">
      <c r="A731" t="inlineStr">
        <is>
          <t>603306</t>
        </is>
      </c>
      <c r="B731" t="n">
        <v>0.003180492913530299</v>
      </c>
      <c r="C731" t="n">
        <v>43.26556543837356</v>
      </c>
      <c r="D731" t="n">
        <v>18.0219375</v>
      </c>
      <c r="E731" t="n">
        <v>1.4058125</v>
      </c>
    </row>
    <row r="732">
      <c r="A732" t="inlineStr">
        <is>
          <t>002272</t>
        </is>
      </c>
      <c r="B732" t="n">
        <v>0.0005671474380031783</v>
      </c>
      <c r="C732" t="n">
        <v>43.1980906921241</v>
      </c>
      <c r="D732" t="n">
        <v>5.0538125</v>
      </c>
      <c r="E732" t="n">
        <v>5.02975</v>
      </c>
    </row>
    <row r="733">
      <c r="A733" t="inlineStr">
        <is>
          <t>000088</t>
        </is>
      </c>
      <c r="B733" t="n">
        <v>0.001516652835040202</v>
      </c>
      <c r="C733" t="n">
        <v>43.11512415349888</v>
      </c>
      <c r="D733" t="n">
        <v>6.389625</v>
      </c>
      <c r="E733" t="n">
        <v>1.412625</v>
      </c>
    </row>
    <row r="734">
      <c r="A734" t="inlineStr">
        <is>
          <t>600569</t>
        </is>
      </c>
      <c r="B734" t="n">
        <v>5.552148494326449e-05</v>
      </c>
      <c r="C734" t="n">
        <v>42.63959390862944</v>
      </c>
      <c r="D734" t="n">
        <v>2.148125</v>
      </c>
      <c r="E734" t="n">
        <v>0.9954374999999999</v>
      </c>
    </row>
    <row r="735">
      <c r="A735" t="inlineStr">
        <is>
          <t>002226</t>
        </is>
      </c>
      <c r="B735" t="n">
        <v>0.0006978258357726082</v>
      </c>
      <c r="C735" t="n">
        <v>42.62295081967213</v>
      </c>
      <c r="D735" t="n">
        <v>6.491</v>
      </c>
      <c r="E735" t="n">
        <v>1.4919375</v>
      </c>
    </row>
    <row r="736">
      <c r="A736" t="inlineStr">
        <is>
          <t>002563</t>
        </is>
      </c>
      <c r="B736" t="n">
        <v>0.0005576391681144325</v>
      </c>
      <c r="C736" t="n">
        <v>42.54062038404729</v>
      </c>
      <c r="D736" t="n">
        <v>7.9954375</v>
      </c>
      <c r="E736" t="n">
        <v>0.8730625</v>
      </c>
    </row>
    <row r="737">
      <c r="A737" t="inlineStr">
        <is>
          <t>002475</t>
        </is>
      </c>
      <c r="B737" t="n">
        <v>0.005863072227159165</v>
      </c>
      <c r="C737" t="n">
        <v>42.47694334650856</v>
      </c>
      <c r="D737" t="n">
        <v>51.9529375</v>
      </c>
      <c r="E737" t="n">
        <v>1.1225625</v>
      </c>
    </row>
    <row r="738">
      <c r="A738" t="inlineStr">
        <is>
          <t>603661</t>
        </is>
      </c>
      <c r="B738" t="n">
        <v>0.01702625385302515</v>
      </c>
      <c r="C738" t="n">
        <v>42.44004171011471</v>
      </c>
      <c r="D738" t="n">
        <v>61.49287500000001</v>
      </c>
      <c r="E738" t="n">
        <v>6.077</v>
      </c>
    </row>
    <row r="739">
      <c r="A739" t="inlineStr">
        <is>
          <t>002643</t>
        </is>
      </c>
      <c r="B739" t="n">
        <v>0.001112811662705272</v>
      </c>
      <c r="C739" t="n">
        <v>42.39690721649485</v>
      </c>
      <c r="D739" t="n">
        <v>18.078125</v>
      </c>
      <c r="E739" t="n">
        <v>1.696875</v>
      </c>
    </row>
    <row r="740">
      <c r="A740" t="inlineStr">
        <is>
          <t>002978</t>
        </is>
      </c>
      <c r="B740" t="n">
        <v>0.004842701248723701</v>
      </c>
      <c r="C740" t="n">
        <v>42.28764182766022</v>
      </c>
      <c r="D740" t="n">
        <v>39.7573125</v>
      </c>
      <c r="E740" t="n">
        <v>10.7218125</v>
      </c>
    </row>
    <row r="741">
      <c r="A741" t="inlineStr">
        <is>
          <t>000751</t>
        </is>
      </c>
      <c r="B741" t="n">
        <v>0.0002502288839202559</v>
      </c>
      <c r="C741" t="n">
        <v>42.24806201550386</v>
      </c>
      <c r="D741" t="n">
        <v>3.0198125</v>
      </c>
      <c r="E741" t="n">
        <v>2.155125</v>
      </c>
    </row>
    <row r="742">
      <c r="A742" t="inlineStr">
        <is>
          <t>688357</t>
        </is>
      </c>
      <c r="B742" t="n">
        <v>0.01260894094417608</v>
      </c>
      <c r="C742" t="n">
        <v>42.02834366696193</v>
      </c>
      <c r="D742" t="n">
        <v>63.44949999999999</v>
      </c>
      <c r="E742" t="n">
        <v>6.6356875</v>
      </c>
    </row>
    <row r="743">
      <c r="A743" t="inlineStr">
        <is>
          <t>002259</t>
        </is>
      </c>
      <c r="B743" t="n">
        <v>0.0006405947756523719</v>
      </c>
      <c r="C743" t="n">
        <v>41.9642857142857</v>
      </c>
      <c r="D743" t="n">
        <v>3.0896875</v>
      </c>
      <c r="E743" t="n">
        <v>0.891</v>
      </c>
    </row>
    <row r="744">
      <c r="A744" t="inlineStr">
        <is>
          <t>600744</t>
        </is>
      </c>
      <c r="B744" t="n">
        <v>0.0001903948363753463</v>
      </c>
      <c r="C744" t="n">
        <v>41.9642857142857</v>
      </c>
      <c r="D744" t="n">
        <v>2.571625</v>
      </c>
      <c r="E744" t="n">
        <v>2.749</v>
      </c>
    </row>
    <row r="745">
      <c r="A745" t="inlineStr">
        <is>
          <t>600371</t>
        </is>
      </c>
      <c r="B745" t="n">
        <v>0.002033370668310738</v>
      </c>
      <c r="C745" t="n">
        <v>41.8421052631579</v>
      </c>
      <c r="D745" t="n">
        <v>14.2826875</v>
      </c>
      <c r="E745" t="n">
        <v>7.327187499999999</v>
      </c>
    </row>
    <row r="746">
      <c r="A746" t="inlineStr">
        <is>
          <t>600722</t>
        </is>
      </c>
      <c r="B746" t="n">
        <v>0.0002737741524234296</v>
      </c>
      <c r="C746" t="n">
        <v>41.79104477611939</v>
      </c>
      <c r="D746" t="n">
        <v>4.00775</v>
      </c>
      <c r="E746" t="n">
        <v>1.960375</v>
      </c>
    </row>
    <row r="747">
      <c r="A747" t="inlineStr">
        <is>
          <t>603313</t>
        </is>
      </c>
      <c r="B747" t="n">
        <v>0.0036721003586017</v>
      </c>
      <c r="C747" t="n">
        <v>41.7695473251029</v>
      </c>
      <c r="D747" t="n">
        <v>28.9988125</v>
      </c>
      <c r="E747" t="n">
        <v>1.752125</v>
      </c>
    </row>
    <row r="748">
      <c r="A748" t="inlineStr">
        <is>
          <t>601519</t>
        </is>
      </c>
      <c r="B748" t="n">
        <v>0.001220607449297972</v>
      </c>
      <c r="C748" t="n">
        <v>41.58815612382234</v>
      </c>
      <c r="D748" t="n">
        <v>9.615</v>
      </c>
      <c r="E748" t="n">
        <v>2.538749999999999</v>
      </c>
    </row>
    <row r="749">
      <c r="A749" t="inlineStr">
        <is>
          <t>002425</t>
        </is>
      </c>
      <c r="B749" t="n">
        <v>0.007001283229284965</v>
      </c>
      <c r="C749" t="n">
        <v>41.57894736842105</v>
      </c>
      <c r="D749" t="n">
        <v>10.9518125</v>
      </c>
      <c r="E749" t="n">
        <v>7.82625</v>
      </c>
    </row>
    <row r="750">
      <c r="A750" t="inlineStr">
        <is>
          <t>000545</t>
        </is>
      </c>
      <c r="B750" t="n">
        <v>0.0005059375</v>
      </c>
      <c r="C750" t="n">
        <v>41.53225806451613</v>
      </c>
      <c r="D750" t="n">
        <v>2.875</v>
      </c>
      <c r="E750" t="n">
        <v>3.953</v>
      </c>
    </row>
    <row r="751">
      <c r="A751" t="inlineStr">
        <is>
          <t>002681</t>
        </is>
      </c>
      <c r="B751" t="n">
        <v>0.001261064797903009</v>
      </c>
      <c r="C751" t="n">
        <v>41.50943396226414</v>
      </c>
      <c r="D751" t="n">
        <v>4.747875</v>
      </c>
      <c r="E751" t="n">
        <v>2.3280625</v>
      </c>
    </row>
    <row r="752">
      <c r="A752" t="inlineStr">
        <is>
          <t>002258</t>
        </is>
      </c>
      <c r="B752" t="n">
        <v>0.002117484563117844</v>
      </c>
      <c r="C752" t="n">
        <v>41.41742522756826</v>
      </c>
      <c r="D752" t="n">
        <v>20.6299375</v>
      </c>
      <c r="E752" t="n">
        <v>2.150375</v>
      </c>
    </row>
    <row r="753">
      <c r="A753" t="inlineStr">
        <is>
          <t>002314</t>
        </is>
      </c>
      <c r="B753" t="n">
        <v>0.0006031141994547151</v>
      </c>
      <c r="C753" t="n">
        <v>41.37931034482758</v>
      </c>
      <c r="D753" t="n">
        <v>3.854062499999999</v>
      </c>
      <c r="E753" t="n">
        <v>1.7176875</v>
      </c>
    </row>
    <row r="754">
      <c r="A754" t="inlineStr">
        <is>
          <t>688599</t>
        </is>
      </c>
      <c r="B754" t="n">
        <v>0.002233970600508522</v>
      </c>
      <c r="C754" t="n">
        <v>41.26241963763881</v>
      </c>
      <c r="D754" t="n">
        <v>17.85085714285714</v>
      </c>
      <c r="E754" t="n">
        <v>10.24821428571429</v>
      </c>
    </row>
    <row r="755">
      <c r="A755" t="inlineStr">
        <is>
          <t>603355</t>
        </is>
      </c>
      <c r="B755" t="n">
        <v>0.005299008038715526</v>
      </c>
      <c r="C755" t="n">
        <v>41.24602091859937</v>
      </c>
      <c r="D755" t="n">
        <v>29.5171875</v>
      </c>
      <c r="E755" t="n">
        <v>0.5275000000000001</v>
      </c>
    </row>
    <row r="756">
      <c r="A756" t="inlineStr">
        <is>
          <t>002819</t>
        </is>
      </c>
      <c r="B756" t="n">
        <v>0.006921680616245862</v>
      </c>
      <c r="C756" t="n">
        <v>41.20267260579065</v>
      </c>
      <c r="D756" t="n">
        <v>29.6913125</v>
      </c>
      <c r="E756" t="n">
        <v>1.8571875</v>
      </c>
    </row>
    <row r="757">
      <c r="A757" t="inlineStr">
        <is>
          <t>000603</t>
        </is>
      </c>
      <c r="B757" t="n">
        <v>0.002019068022051784</v>
      </c>
      <c r="C757" t="n">
        <v>41.19148936170212</v>
      </c>
      <c r="D757" t="n">
        <v>15.014375</v>
      </c>
      <c r="E757" t="n">
        <v>3.179</v>
      </c>
    </row>
    <row r="758">
      <c r="A758" t="inlineStr">
        <is>
          <t>002686</t>
        </is>
      </c>
      <c r="B758" t="n">
        <v>0.0003117307723393251</v>
      </c>
      <c r="C758" t="n">
        <v>41.18773946360155</v>
      </c>
      <c r="D758" t="n">
        <v>5.79975</v>
      </c>
      <c r="E758" t="n">
        <v>1.2665</v>
      </c>
    </row>
    <row r="759">
      <c r="A759" t="inlineStr">
        <is>
          <t>688363</t>
        </is>
      </c>
      <c r="B759" t="n">
        <v>0.00957260380458525</v>
      </c>
      <c r="C759" t="n">
        <v>41.0826844642195</v>
      </c>
      <c r="D759" t="n">
        <v>136.5216875</v>
      </c>
      <c r="E759" t="n">
        <v>3.2606875</v>
      </c>
    </row>
    <row r="760">
      <c r="A760" t="inlineStr">
        <is>
          <t>002324</t>
        </is>
      </c>
      <c r="B760" t="n">
        <v>0.0007636894284476524</v>
      </c>
      <c r="C760" t="n">
        <v>41.02952308856924</v>
      </c>
      <c r="D760" t="n">
        <v>14.85975</v>
      </c>
      <c r="E760" t="n">
        <v>2.7288125</v>
      </c>
    </row>
    <row r="761">
      <c r="A761" t="inlineStr">
        <is>
          <t>603100</t>
        </is>
      </c>
      <c r="B761" t="n">
        <v>0.00156956124108584</v>
      </c>
      <c r="C761" t="n">
        <v>40.96080910240203</v>
      </c>
      <c r="D761" t="n">
        <v>9.9516875</v>
      </c>
      <c r="E761" t="n">
        <v>0.9664374999999999</v>
      </c>
    </row>
    <row r="762">
      <c r="A762" t="inlineStr">
        <is>
          <t>002582</t>
        </is>
      </c>
      <c r="B762" t="n">
        <v>0.001152711722987067</v>
      </c>
      <c r="C762" t="n">
        <v>40.90431125131442</v>
      </c>
      <c r="D762" t="n">
        <v>13.1835</v>
      </c>
      <c r="E762" t="n">
        <v>5.198625000000001</v>
      </c>
    </row>
    <row r="763">
      <c r="A763" t="inlineStr">
        <is>
          <t>601311</t>
        </is>
      </c>
      <c r="B763" t="n">
        <v>0.0005204747547015535</v>
      </c>
      <c r="C763" t="n">
        <v>40.78374455732945</v>
      </c>
      <c r="D763" t="n">
        <v>7.9495</v>
      </c>
      <c r="E763" t="n">
        <v>2.007875</v>
      </c>
    </row>
    <row r="764">
      <c r="A764" t="inlineStr">
        <is>
          <t>600313</t>
        </is>
      </c>
      <c r="B764" t="n">
        <v>0.0006934594613955865</v>
      </c>
      <c r="C764" t="n">
        <v>40.74941451990632</v>
      </c>
      <c r="D764" t="n">
        <v>4.525875</v>
      </c>
      <c r="E764" t="n">
        <v>6.032187500000001</v>
      </c>
    </row>
    <row r="765">
      <c r="A765" t="inlineStr">
        <is>
          <t>002250</t>
        </is>
      </c>
      <c r="B765" t="n">
        <v>0.003002819853018969</v>
      </c>
      <c r="C765" t="n">
        <v>40.73634204275534</v>
      </c>
      <c r="D765" t="n">
        <v>23.62975</v>
      </c>
      <c r="E765" t="n">
        <v>0.7885624999999999</v>
      </c>
    </row>
    <row r="766">
      <c r="A766" t="inlineStr">
        <is>
          <t>600161</t>
        </is>
      </c>
      <c r="B766" t="n">
        <v>0.003657830868846436</v>
      </c>
      <c r="C766" t="n">
        <v>40.72413793103449</v>
      </c>
      <c r="D766" t="n">
        <v>39.12875</v>
      </c>
      <c r="E766" t="n">
        <v>1.17875</v>
      </c>
    </row>
    <row r="767">
      <c r="A767" t="inlineStr">
        <is>
          <t>688099</t>
        </is>
      </c>
      <c r="B767" t="n">
        <v>0.007742217774414015</v>
      </c>
      <c r="C767" t="n">
        <v>40.68526493166076</v>
      </c>
      <c r="D767" t="n">
        <v>63.6906875</v>
      </c>
      <c r="E767" t="n">
        <v>3.408812500000001</v>
      </c>
    </row>
    <row r="768">
      <c r="A768" t="inlineStr">
        <is>
          <t>000060</t>
        </is>
      </c>
      <c r="B768" t="n">
        <v>0.0002664248005147544</v>
      </c>
      <c r="C768" t="n">
        <v>40.50991501416432</v>
      </c>
      <c r="D768" t="n">
        <v>4.358875</v>
      </c>
      <c r="E768" t="n">
        <v>1.378</v>
      </c>
    </row>
    <row r="769">
      <c r="A769" t="inlineStr">
        <is>
          <t>600408</t>
        </is>
      </c>
      <c r="B769" t="n">
        <v>0.0001517730968305272</v>
      </c>
      <c r="C769" t="n">
        <v>40.43715846994533</v>
      </c>
      <c r="D769" t="n">
        <v>1.9191875</v>
      </c>
      <c r="E769" t="n">
        <v>0.8285625</v>
      </c>
    </row>
    <row r="770">
      <c r="A770" t="inlineStr">
        <is>
          <t>688526</t>
        </is>
      </c>
      <c r="B770" t="n">
        <v>0.002974270448446719</v>
      </c>
      <c r="C770" t="n">
        <v>40.31032298923372</v>
      </c>
      <c r="D770" t="n">
        <v>41.77867647058823</v>
      </c>
      <c r="E770" t="n">
        <v>7.824117647058823</v>
      </c>
    </row>
    <row r="771">
      <c r="A771" t="inlineStr">
        <is>
          <t>600258</t>
        </is>
      </c>
      <c r="B771" t="n">
        <v>0.002586866172548431</v>
      </c>
      <c r="C771" t="n">
        <v>40.29850746268657</v>
      </c>
      <c r="D771" t="n">
        <v>18.9024375</v>
      </c>
      <c r="E771" t="n">
        <v>1.619</v>
      </c>
    </row>
    <row r="772">
      <c r="A772" t="inlineStr">
        <is>
          <t>002142</t>
        </is>
      </c>
      <c r="B772" t="n">
        <v>0.002954550801402768</v>
      </c>
      <c r="C772" t="n">
        <v>40.26495383380168</v>
      </c>
      <c r="D772" t="n">
        <v>31.861125</v>
      </c>
      <c r="E772" t="n">
        <v>0.6209374999999999</v>
      </c>
    </row>
    <row r="773">
      <c r="A773" t="inlineStr">
        <is>
          <t>600997</t>
        </is>
      </c>
      <c r="B773" t="n">
        <v>0.0002277548802493439</v>
      </c>
      <c r="C773" t="n">
        <v>40.2325581395349</v>
      </c>
      <c r="D773" t="n">
        <v>5.1673125</v>
      </c>
      <c r="E773" t="n">
        <v>0.8618750000000002</v>
      </c>
    </row>
    <row r="774">
      <c r="A774" t="inlineStr">
        <is>
          <t>002797</t>
        </is>
      </c>
      <c r="B774" t="n">
        <v>0.001569103605493564</v>
      </c>
      <c r="C774" t="n">
        <v>40.22662889518416</v>
      </c>
      <c r="D774" t="n">
        <v>9.701124999999999</v>
      </c>
      <c r="E774" t="n">
        <v>4.8865</v>
      </c>
    </row>
    <row r="775">
      <c r="A775" t="inlineStr">
        <is>
          <t>000703</t>
        </is>
      </c>
      <c r="B775" t="n">
        <v>0.001156757878988987</v>
      </c>
      <c r="C775" t="n">
        <v>40.17660044150109</v>
      </c>
      <c r="D775" t="n">
        <v>11.089125</v>
      </c>
      <c r="E775" t="n">
        <v>0.8709375000000001</v>
      </c>
    </row>
    <row r="776">
      <c r="A776" t="inlineStr">
        <is>
          <t>601628</t>
        </is>
      </c>
      <c r="B776" t="n">
        <v>0.008531704800471525</v>
      </c>
      <c r="C776" t="n">
        <v>40.00740192450036</v>
      </c>
      <c r="D776" t="n">
        <v>38.7274375</v>
      </c>
      <c r="E776" t="n">
        <v>0.1126875</v>
      </c>
    </row>
    <row r="777">
      <c r="A777" t="inlineStr">
        <is>
          <t>000877</t>
        </is>
      </c>
      <c r="B777" t="n">
        <v>0.003439211488481193</v>
      </c>
      <c r="C777" t="n">
        <v>39.99999999999999</v>
      </c>
      <c r="D777" t="n">
        <v>16.4683125</v>
      </c>
      <c r="E777" t="n">
        <v>4.126875</v>
      </c>
    </row>
    <row r="778">
      <c r="A778" t="inlineStr">
        <is>
          <t>000541</t>
        </is>
      </c>
      <c r="B778" t="n">
        <v>0.0001847595872582876</v>
      </c>
      <c r="C778" t="n">
        <v>39.82102908277405</v>
      </c>
      <c r="D778" t="n">
        <v>5.782312500000001</v>
      </c>
      <c r="E778" t="n">
        <v>1.344875</v>
      </c>
    </row>
    <row r="779">
      <c r="A779" t="inlineStr">
        <is>
          <t>600276</t>
        </is>
      </c>
      <c r="B779" t="n">
        <v>0.00342289800337572</v>
      </c>
      <c r="C779" t="n">
        <v>39.76872800402212</v>
      </c>
      <c r="D779" t="n">
        <v>91.35781249999999</v>
      </c>
      <c r="E779" t="n">
        <v>0.4984375</v>
      </c>
    </row>
    <row r="780">
      <c r="A780" t="inlineStr">
        <is>
          <t>000667</t>
        </is>
      </c>
      <c r="B780" t="n">
        <v>0.0003315659823915994</v>
      </c>
      <c r="C780" t="n">
        <v>39.71119133574008</v>
      </c>
      <c r="D780" t="n">
        <v>3.49975</v>
      </c>
      <c r="E780" t="n">
        <v>1.0273125</v>
      </c>
    </row>
    <row r="781">
      <c r="A781" t="inlineStr">
        <is>
          <t>002928</t>
        </is>
      </c>
      <c r="B781" t="n">
        <v>0.001319200374938068</v>
      </c>
      <c r="C781" t="n">
        <v>39.67914438502675</v>
      </c>
      <c r="D781" t="n">
        <v>11.8576875</v>
      </c>
      <c r="E781" t="n">
        <v>3.9459375</v>
      </c>
    </row>
    <row r="782">
      <c r="A782" t="inlineStr">
        <is>
          <t>000669</t>
        </is>
      </c>
      <c r="B782" t="n">
        <v>0.0002526252316306801</v>
      </c>
      <c r="C782" t="n">
        <v>39.59731543624161</v>
      </c>
      <c r="D782" t="n">
        <v>1.939375</v>
      </c>
      <c r="E782" t="n">
        <v>1.2481875</v>
      </c>
    </row>
    <row r="783">
      <c r="A783" t="inlineStr">
        <is>
          <t>000937</t>
        </is>
      </c>
      <c r="B783" t="n">
        <v>0.0002515743493622888</v>
      </c>
      <c r="C783" t="n">
        <v>39.53488372093026</v>
      </c>
      <c r="D783" t="n">
        <v>3.62625</v>
      </c>
      <c r="E783" t="n">
        <v>1.0393125</v>
      </c>
    </row>
    <row r="784">
      <c r="A784" t="inlineStr">
        <is>
          <t>600858</t>
        </is>
      </c>
      <c r="B784" t="n">
        <v>0.0009557488299656091</v>
      </c>
      <c r="C784" t="n">
        <v>39.50892857142856</v>
      </c>
      <c r="D784" t="n">
        <v>6.7514375</v>
      </c>
      <c r="E784" t="n">
        <v>1.0059375</v>
      </c>
    </row>
    <row r="785">
      <c r="A785" t="inlineStr">
        <is>
          <t>002287</t>
        </is>
      </c>
      <c r="B785" t="n">
        <v>0.006521079536675807</v>
      </c>
      <c r="C785" t="n">
        <v>39.43285179240235</v>
      </c>
      <c r="D785" t="n">
        <v>25.889</v>
      </c>
      <c r="E785" t="n">
        <v>0.9565625000000001</v>
      </c>
    </row>
    <row r="786">
      <c r="A786" t="inlineStr">
        <is>
          <t>000488</t>
        </is>
      </c>
      <c r="B786" t="n">
        <v>0.0003547186274620273</v>
      </c>
      <c r="C786" t="n">
        <v>39.39393939393941</v>
      </c>
      <c r="D786" t="n">
        <v>5.54675</v>
      </c>
      <c r="E786" t="n">
        <v>2.4931875</v>
      </c>
    </row>
    <row r="787">
      <c r="A787" t="inlineStr">
        <is>
          <t>600784</t>
        </is>
      </c>
      <c r="B787" t="n">
        <v>0.0002945927478827491</v>
      </c>
      <c r="C787" t="n">
        <v>39.37947494033411</v>
      </c>
      <c r="D787" t="n">
        <v>5.132687499999999</v>
      </c>
      <c r="E787" t="n">
        <v>1.2548125</v>
      </c>
    </row>
    <row r="788">
      <c r="A788" t="inlineStr">
        <is>
          <t>600348</t>
        </is>
      </c>
      <c r="B788" t="n">
        <v>0.0002531135938282826</v>
      </c>
      <c r="C788" t="n">
        <v>39.32038834951457</v>
      </c>
      <c r="D788" t="n">
        <v>4.8651875</v>
      </c>
      <c r="E788" t="n">
        <v>1.0325625</v>
      </c>
    </row>
    <row r="789">
      <c r="A789" t="inlineStr">
        <is>
          <t>000027</t>
        </is>
      </c>
      <c r="B789" t="n">
        <v>0.0002833330436596217</v>
      </c>
      <c r="C789" t="n">
        <v>39.19821826280623</v>
      </c>
      <c r="D789" t="n">
        <v>5.394</v>
      </c>
      <c r="E789" t="n">
        <v>0.4528125</v>
      </c>
    </row>
    <row r="790">
      <c r="A790" t="inlineStr">
        <is>
          <t>600741</t>
        </is>
      </c>
      <c r="B790" t="n">
        <v>0.005111653235434758</v>
      </c>
      <c r="C790" t="n">
        <v>39.17378917378917</v>
      </c>
      <c r="D790" t="n">
        <v>25.4710625</v>
      </c>
      <c r="E790" t="n">
        <v>0.6893125</v>
      </c>
    </row>
    <row r="791">
      <c r="A791" t="inlineStr">
        <is>
          <t>603505</t>
        </is>
      </c>
      <c r="B791" t="n">
        <v>0.00199132217498098</v>
      </c>
      <c r="C791" t="n">
        <v>39.1028545536928</v>
      </c>
      <c r="D791" t="n">
        <v>23.823125</v>
      </c>
      <c r="E791" t="n">
        <v>1.612875</v>
      </c>
    </row>
    <row r="792">
      <c r="A792" t="inlineStr">
        <is>
          <t>002896</t>
        </is>
      </c>
      <c r="B792" t="n">
        <v>0.004066844787461365</v>
      </c>
      <c r="C792" t="n">
        <v>39.0995260663507</v>
      </c>
      <c r="D792" t="n">
        <v>28.269125</v>
      </c>
      <c r="E792" t="n">
        <v>3.437062500000001</v>
      </c>
    </row>
    <row r="793">
      <c r="A793" t="inlineStr">
        <is>
          <t>002765</t>
        </is>
      </c>
      <c r="B793" t="n">
        <v>0.0003921503331094821</v>
      </c>
      <c r="C793" t="n">
        <v>39.05882352941177</v>
      </c>
      <c r="D793" t="n">
        <v>4.979125000000001</v>
      </c>
      <c r="E793" t="n">
        <v>4.02625</v>
      </c>
    </row>
    <row r="794">
      <c r="A794" t="inlineStr">
        <is>
          <t>600458</t>
        </is>
      </c>
      <c r="B794" t="n">
        <v>0.0002941497238008454</v>
      </c>
      <c r="C794" t="n">
        <v>39.05775075987843</v>
      </c>
      <c r="D794" t="n">
        <v>7.2446875</v>
      </c>
      <c r="E794" t="n">
        <v>1.1205625</v>
      </c>
    </row>
    <row r="795">
      <c r="A795" t="inlineStr">
        <is>
          <t>600079</t>
        </is>
      </c>
      <c r="B795" t="n">
        <v>0.004097758553670504</v>
      </c>
      <c r="C795" t="n">
        <v>38.97861195984287</v>
      </c>
      <c r="D795" t="n">
        <v>31.3159375</v>
      </c>
      <c r="E795" t="n">
        <v>1.1645625</v>
      </c>
    </row>
    <row r="796">
      <c r="A796" t="inlineStr">
        <is>
          <t>600089</t>
        </is>
      </c>
      <c r="B796" t="n">
        <v>0.0006186215409904736</v>
      </c>
      <c r="C796" t="n">
        <v>38.96103896103895</v>
      </c>
      <c r="D796" t="n">
        <v>8.187687499999999</v>
      </c>
      <c r="E796" t="n">
        <v>2.154125</v>
      </c>
    </row>
    <row r="797">
      <c r="A797" t="inlineStr">
        <is>
          <t>601225</t>
        </is>
      </c>
      <c r="B797" t="n">
        <v>0.0009472823663618755</v>
      </c>
      <c r="C797" t="n">
        <v>38.78437047756873</v>
      </c>
      <c r="D797" t="n">
        <v>8.405687499999999</v>
      </c>
      <c r="E797" t="n">
        <v>0.4331250000000001</v>
      </c>
    </row>
    <row r="798">
      <c r="A798" t="inlineStr">
        <is>
          <t>600856</t>
        </is>
      </c>
      <c r="B798" t="n">
        <v>0.0003479234613888126</v>
      </c>
      <c r="C798" t="n">
        <v>38.70967741935483</v>
      </c>
      <c r="D798" t="n">
        <v>1.365375</v>
      </c>
      <c r="E798" t="n">
        <v>0.7784375000000001</v>
      </c>
    </row>
    <row r="799">
      <c r="A799" t="inlineStr">
        <is>
          <t>000001</t>
        </is>
      </c>
      <c r="B799" t="n">
        <v>0.00196460382015804</v>
      </c>
      <c r="C799" t="n">
        <v>38.70246085011186</v>
      </c>
      <c r="D799" t="n">
        <v>15.69225</v>
      </c>
      <c r="E799" t="n">
        <v>0.588125</v>
      </c>
    </row>
    <row r="800">
      <c r="A800" t="inlineStr">
        <is>
          <t>002847</t>
        </is>
      </c>
      <c r="B800" t="n">
        <v>0.01941642327690907</v>
      </c>
      <c r="C800" t="n">
        <v>38.68542323550814</v>
      </c>
      <c r="D800" t="n">
        <v>118.642625</v>
      </c>
      <c r="E800" t="n">
        <v>1.5919375</v>
      </c>
    </row>
    <row r="801">
      <c r="A801" t="inlineStr">
        <is>
          <t>002702</t>
        </is>
      </c>
      <c r="B801" t="n">
        <v>0.001496243965918344</v>
      </c>
      <c r="C801" t="n">
        <v>38.6398763523957</v>
      </c>
      <c r="D801" t="n">
        <v>8.597</v>
      </c>
      <c r="E801" t="n">
        <v>8.6543125</v>
      </c>
    </row>
    <row r="802">
      <c r="A802" t="inlineStr">
        <is>
          <t>002099</t>
        </is>
      </c>
      <c r="B802" t="n">
        <v>0.0003928885992521218</v>
      </c>
      <c r="C802" t="n">
        <v>38.5</v>
      </c>
      <c r="D802" t="n">
        <v>7.997624999999999</v>
      </c>
      <c r="E802" t="n">
        <v>1.1458125</v>
      </c>
    </row>
    <row r="803">
      <c r="A803" t="inlineStr">
        <is>
          <t>002705</t>
        </is>
      </c>
      <c r="B803" t="n">
        <v>0.004284573924215366</v>
      </c>
      <c r="C803" t="n">
        <v>38.34229674153748</v>
      </c>
      <c r="D803" t="n">
        <v>41.30506250000001</v>
      </c>
      <c r="E803" t="n">
        <v>0.698125</v>
      </c>
    </row>
    <row r="804">
      <c r="A804" t="inlineStr">
        <is>
          <t>603260</t>
        </is>
      </c>
      <c r="B804" t="n">
        <v>0.004836847869681991</v>
      </c>
      <c r="C804" t="n">
        <v>38.2561535252399</v>
      </c>
      <c r="D804" t="n">
        <v>30.9179375</v>
      </c>
      <c r="E804" t="n">
        <v>1.2625</v>
      </c>
    </row>
    <row r="805">
      <c r="A805" t="inlineStr">
        <is>
          <t>000893</t>
        </is>
      </c>
      <c r="B805" t="n">
        <v>0.001708706904590213</v>
      </c>
      <c r="C805" t="n">
        <v>38.17567567567568</v>
      </c>
      <c r="D805" t="n">
        <v>7.8546875</v>
      </c>
      <c r="E805" t="n">
        <v>1.84075</v>
      </c>
    </row>
    <row r="806">
      <c r="A806" t="inlineStr">
        <is>
          <t>603239</t>
        </is>
      </c>
      <c r="B806" t="n">
        <v>0.001105201666202221</v>
      </c>
      <c r="C806" t="n">
        <v>38.14671814671815</v>
      </c>
      <c r="D806" t="n">
        <v>15.7838125</v>
      </c>
      <c r="E806" t="n">
        <v>1.7926875</v>
      </c>
    </row>
    <row r="807">
      <c r="A807" t="inlineStr">
        <is>
          <t>000783</t>
        </is>
      </c>
      <c r="B807" t="n">
        <v>0.0006490929428333806</v>
      </c>
      <c r="C807" t="n">
        <v>38.0191693290735</v>
      </c>
      <c r="D807" t="n">
        <v>7.96575</v>
      </c>
      <c r="E807" t="n">
        <v>0.9231874999999998</v>
      </c>
    </row>
    <row r="808">
      <c r="A808" t="inlineStr">
        <is>
          <t>603599</t>
        </is>
      </c>
      <c r="B808" t="n">
        <v>0.002151527620750401</v>
      </c>
      <c r="C808" t="n">
        <v>37.91844187461959</v>
      </c>
      <c r="D808" t="n">
        <v>19.0165</v>
      </c>
      <c r="E808" t="n">
        <v>1.7150625</v>
      </c>
    </row>
    <row r="809">
      <c r="A809" t="inlineStr">
        <is>
          <t>601777</t>
        </is>
      </c>
      <c r="B809" t="n">
        <v>0.0005329333781048831</v>
      </c>
      <c r="C809" t="n">
        <v>37.90087463556853</v>
      </c>
      <c r="D809" t="n">
        <v>4.805937500000001</v>
      </c>
      <c r="E809" t="n">
        <v>2.2380625</v>
      </c>
    </row>
    <row r="810">
      <c r="A810" t="inlineStr">
        <is>
          <t>600119</t>
        </is>
      </c>
      <c r="B810" t="n">
        <v>0.001398482249403342</v>
      </c>
      <c r="C810" t="n">
        <v>37.86764705882353</v>
      </c>
      <c r="D810" t="n">
        <v>8.379999999999999</v>
      </c>
      <c r="E810" t="n">
        <v>0.9254999999999999</v>
      </c>
    </row>
    <row r="811">
      <c r="A811" t="inlineStr">
        <is>
          <t>002124</t>
        </is>
      </c>
      <c r="B811" t="n">
        <v>0.003162977958473527</v>
      </c>
      <c r="C811" t="n">
        <v>37.85407725321888</v>
      </c>
      <c r="D811" t="n">
        <v>15.343375</v>
      </c>
      <c r="E811" t="n">
        <v>4.0798125</v>
      </c>
    </row>
    <row r="812">
      <c r="A812" t="inlineStr">
        <is>
          <t>000860</t>
        </is>
      </c>
      <c r="B812" t="n">
        <v>0.003757682527689704</v>
      </c>
      <c r="C812" t="n">
        <v>37.84977908689249</v>
      </c>
      <c r="D812" t="n">
        <v>61.58087500000001</v>
      </c>
      <c r="E812" t="n">
        <v>1.654375</v>
      </c>
    </row>
    <row r="813">
      <c r="A813" t="inlineStr">
        <is>
          <t>000960</t>
        </is>
      </c>
      <c r="B813" t="n">
        <v>0.0004705288724864644</v>
      </c>
      <c r="C813" t="n">
        <v>37.82816229116946</v>
      </c>
      <c r="D813" t="n">
        <v>9.685062499999999</v>
      </c>
      <c r="E813" t="n">
        <v>1.3140625</v>
      </c>
    </row>
    <row r="814">
      <c r="A814" t="inlineStr">
        <is>
          <t>000796</t>
        </is>
      </c>
      <c r="B814" t="n">
        <v>0.003744049815862132</v>
      </c>
      <c r="C814" t="n">
        <v>37.78947368421053</v>
      </c>
      <c r="D814" t="n">
        <v>14.1081875</v>
      </c>
      <c r="E814" t="n">
        <v>2.76825</v>
      </c>
    </row>
    <row r="815">
      <c r="A815" t="inlineStr">
        <is>
          <t>000866</t>
        </is>
      </c>
      <c r="B815" t="n">
        <v>0.001606478857186463</v>
      </c>
      <c r="C815" t="n">
        <v>37.71144278606964</v>
      </c>
      <c r="D815" t="n">
        <v>10.9800625</v>
      </c>
      <c r="E815" t="n">
        <v>0</v>
      </c>
    </row>
    <row r="816">
      <c r="A816" t="inlineStr">
        <is>
          <t>600617</t>
        </is>
      </c>
      <c r="B816" t="n">
        <v>0.000288308686438464</v>
      </c>
      <c r="C816" t="n">
        <v>37.53665689149561</v>
      </c>
      <c r="D816" t="n">
        <v>4.4856875</v>
      </c>
      <c r="E816" t="n">
        <v>0.52225</v>
      </c>
    </row>
    <row r="817">
      <c r="A817" t="inlineStr">
        <is>
          <t>600507</t>
        </is>
      </c>
      <c r="B817" t="n">
        <v>0.0005873535069258861</v>
      </c>
      <c r="C817" t="n">
        <v>37.25490196078432</v>
      </c>
      <c r="D817" t="n">
        <v>5.9638125</v>
      </c>
      <c r="E817" t="n">
        <v>1.4459375</v>
      </c>
    </row>
    <row r="818">
      <c r="A818" t="inlineStr">
        <is>
          <t>002284</t>
        </is>
      </c>
      <c r="B818" t="n">
        <v>0.0002964201750057627</v>
      </c>
      <c r="C818" t="n">
        <v>37.22334004024146</v>
      </c>
      <c r="D818" t="n">
        <v>5.422812500000001</v>
      </c>
      <c r="E818" t="n">
        <v>2.2433125</v>
      </c>
    </row>
    <row r="819">
      <c r="A819" t="inlineStr">
        <is>
          <t>600596</t>
        </is>
      </c>
      <c r="B819" t="n">
        <v>0.002543202517637336</v>
      </c>
      <c r="C819" t="n">
        <v>37.18592964824121</v>
      </c>
      <c r="D819" t="n">
        <v>9.840187499999999</v>
      </c>
      <c r="E819" t="n">
        <v>4.710375</v>
      </c>
    </row>
    <row r="820">
      <c r="A820" t="inlineStr">
        <is>
          <t>002909</t>
        </is>
      </c>
      <c r="B820" t="n">
        <v>0.001191455116272431</v>
      </c>
      <c r="C820" t="n">
        <v>37.07571801566581</v>
      </c>
      <c r="D820" t="n">
        <v>10.399875</v>
      </c>
      <c r="E820" t="n">
        <v>5.23</v>
      </c>
    </row>
    <row r="821">
      <c r="A821" t="inlineStr">
        <is>
          <t>603225</t>
        </is>
      </c>
      <c r="B821" t="n">
        <v>0.0006490297609488692</v>
      </c>
      <c r="C821" t="n">
        <v>37.05533596837945</v>
      </c>
      <c r="D821" t="n">
        <v>11.1405625</v>
      </c>
      <c r="E821" t="n">
        <v>0.4331250000000001</v>
      </c>
    </row>
    <row r="822">
      <c r="A822" t="inlineStr">
        <is>
          <t>603277</t>
        </is>
      </c>
      <c r="B822" t="n">
        <v>0.001486071132430634</v>
      </c>
      <c r="C822" t="n">
        <v>37.03703703703705</v>
      </c>
      <c r="D822" t="n">
        <v>11.8596875</v>
      </c>
      <c r="E822" t="n">
        <v>2.9236875</v>
      </c>
    </row>
    <row r="823">
      <c r="A823" t="inlineStr">
        <is>
          <t>000831</t>
        </is>
      </c>
      <c r="B823" t="n">
        <v>0.000854219133313514</v>
      </c>
      <c r="C823" t="n">
        <v>36.99029126213591</v>
      </c>
      <c r="D823" t="n">
        <v>13.349875</v>
      </c>
      <c r="E823" t="n">
        <v>3.8930625</v>
      </c>
    </row>
    <row r="824">
      <c r="A824" t="inlineStr">
        <is>
          <t>600739</t>
        </is>
      </c>
      <c r="B824" t="n">
        <v>0.003522120139117517</v>
      </c>
      <c r="C824" t="n">
        <v>36.92307692307693</v>
      </c>
      <c r="D824" t="n">
        <v>23.540125</v>
      </c>
      <c r="E824" t="n">
        <v>1.8209375</v>
      </c>
    </row>
    <row r="825">
      <c r="A825" t="inlineStr">
        <is>
          <t>600525</t>
        </is>
      </c>
      <c r="B825" t="n">
        <v>0.0006371606381026724</v>
      </c>
      <c r="C825" t="n">
        <v>36.86440677966103</v>
      </c>
      <c r="D825" t="n">
        <v>6.195062500000001</v>
      </c>
      <c r="E825" t="n">
        <v>1.5418125</v>
      </c>
    </row>
    <row r="826">
      <c r="A826" t="inlineStr">
        <is>
          <t>000630</t>
        </is>
      </c>
      <c r="B826" t="n">
        <v>0.0001519284992257398</v>
      </c>
      <c r="C826" t="n">
        <v>36.7875647668394</v>
      </c>
      <c r="D826" t="n">
        <v>2.2703125</v>
      </c>
      <c r="E826" t="n">
        <v>1.099125</v>
      </c>
    </row>
    <row r="827">
      <c r="A827" t="inlineStr">
        <is>
          <t>000011</t>
        </is>
      </c>
      <c r="B827" t="n">
        <v>0.01129084522371731</v>
      </c>
      <c r="C827" t="n">
        <v>36.67425968109341</v>
      </c>
      <c r="D827" t="n">
        <v>16.8346875</v>
      </c>
      <c r="E827" t="n">
        <v>3.410125</v>
      </c>
    </row>
    <row r="828">
      <c r="A828" t="inlineStr">
        <is>
          <t>603970</t>
        </is>
      </c>
      <c r="B828" t="n">
        <v>0.00198301116031857</v>
      </c>
      <c r="C828" t="n">
        <v>36.63929248262792</v>
      </c>
      <c r="D828" t="n">
        <v>16.9223125</v>
      </c>
      <c r="E828" t="n">
        <v>3.917</v>
      </c>
    </row>
    <row r="829">
      <c r="A829" t="inlineStr">
        <is>
          <t>002996</t>
        </is>
      </c>
      <c r="B829" t="n">
        <v>0.001111883884585949</v>
      </c>
      <c r="C829" t="n">
        <v>36.5813377374071</v>
      </c>
      <c r="D829" t="n">
        <v>14.38623529411764</v>
      </c>
      <c r="E829" t="n">
        <v>19.02964705882353</v>
      </c>
    </row>
    <row r="830">
      <c r="A830" t="inlineStr">
        <is>
          <t>601020</t>
        </is>
      </c>
      <c r="B830" t="n">
        <v>0.002781157547776553</v>
      </c>
      <c r="C830" t="n">
        <v>36.55514250309788</v>
      </c>
      <c r="D830" t="n">
        <v>10.884</v>
      </c>
      <c r="E830" t="n">
        <v>3.236562499999999</v>
      </c>
    </row>
    <row r="831">
      <c r="A831" t="inlineStr">
        <is>
          <t>002729</t>
        </is>
      </c>
      <c r="B831" t="n">
        <v>0.00543680044586721</v>
      </c>
      <c r="C831" t="n">
        <v>36.52522935779814</v>
      </c>
      <c r="D831" t="n">
        <v>42.1488125</v>
      </c>
      <c r="E831" t="n">
        <v>1.078625</v>
      </c>
    </row>
    <row r="832">
      <c r="A832" t="inlineStr">
        <is>
          <t>600989</t>
        </is>
      </c>
      <c r="B832" t="n">
        <v>0.001276375782707633</v>
      </c>
      <c r="C832" t="n">
        <v>36.3533408833522</v>
      </c>
      <c r="D832" t="n">
        <v>10.6189375</v>
      </c>
      <c r="E832" t="n">
        <v>2.845375</v>
      </c>
    </row>
    <row r="833">
      <c r="A833" t="inlineStr">
        <is>
          <t>601598</t>
        </is>
      </c>
      <c r="B833" t="n">
        <v>0.0005139015645371578</v>
      </c>
      <c r="C833" t="n">
        <v>36.27760252365933</v>
      </c>
      <c r="D833" t="n">
        <v>3.835</v>
      </c>
      <c r="E833" t="n">
        <v>3.0943125</v>
      </c>
    </row>
    <row r="834">
      <c r="A834" t="inlineStr">
        <is>
          <t>600375</t>
        </is>
      </c>
      <c r="B834" t="n">
        <v>0.0003794956207698647</v>
      </c>
      <c r="C834" t="n">
        <v>36.25429553264603</v>
      </c>
      <c r="D834" t="n">
        <v>7.886125000000002</v>
      </c>
      <c r="E834" t="n">
        <v>3.288125</v>
      </c>
    </row>
    <row r="835">
      <c r="A835" t="inlineStr">
        <is>
          <t>600933</t>
        </is>
      </c>
      <c r="B835" t="n">
        <v>0.000846702536098874</v>
      </c>
      <c r="C835" t="n">
        <v>35.88601959038289</v>
      </c>
      <c r="D835" t="n">
        <v>14.045625</v>
      </c>
      <c r="E835" t="n">
        <v>1.3705625</v>
      </c>
    </row>
    <row r="836">
      <c r="A836" t="inlineStr">
        <is>
          <t>603629</t>
        </is>
      </c>
      <c r="B836" t="n">
        <v>0.00405543652191922</v>
      </c>
      <c r="C836" t="n">
        <v>35.82528349433014</v>
      </c>
      <c r="D836" t="n">
        <v>27.6979375</v>
      </c>
      <c r="E836" t="n">
        <v>7.471375</v>
      </c>
    </row>
    <row r="837">
      <c r="A837" t="inlineStr">
        <is>
          <t>002445</t>
        </is>
      </c>
      <c r="B837" t="n">
        <v>0.000189457919822408</v>
      </c>
      <c r="C837" t="n">
        <v>35.7615894039735</v>
      </c>
      <c r="D837" t="n">
        <v>1.9145</v>
      </c>
      <c r="E837" t="n">
        <v>0.765</v>
      </c>
    </row>
    <row r="838">
      <c r="A838" t="inlineStr">
        <is>
          <t>601601</t>
        </is>
      </c>
      <c r="B838" t="n">
        <v>0.002092998268693989</v>
      </c>
      <c r="C838" t="n">
        <v>35.60820367751061</v>
      </c>
      <c r="D838" t="n">
        <v>31.88525</v>
      </c>
      <c r="E838" t="n">
        <v>0.5809375</v>
      </c>
    </row>
    <row r="839">
      <c r="A839" t="inlineStr">
        <is>
          <t>000602</t>
        </is>
      </c>
      <c r="B839" t="n">
        <v>0.001458743668828479</v>
      </c>
      <c r="C839" t="n">
        <v>35.59150657229524</v>
      </c>
      <c r="D839" t="n">
        <v>11.318625</v>
      </c>
      <c r="E839" t="n">
        <v>0</v>
      </c>
    </row>
    <row r="840">
      <c r="A840" t="inlineStr">
        <is>
          <t>601600</t>
        </is>
      </c>
      <c r="B840" t="n">
        <v>0.0002576687325147653</v>
      </c>
      <c r="C840" t="n">
        <v>35.48387096774193</v>
      </c>
      <c r="D840" t="n">
        <v>3.217</v>
      </c>
      <c r="E840" t="n">
        <v>0.81175</v>
      </c>
    </row>
    <row r="841">
      <c r="A841" t="inlineStr">
        <is>
          <t>603040</t>
        </is>
      </c>
      <c r="B841" t="n">
        <v>0.003367425724672696</v>
      </c>
      <c r="C841" t="n">
        <v>35.46430237984135</v>
      </c>
      <c r="D841" t="n">
        <v>30.3140625</v>
      </c>
      <c r="E841" t="n">
        <v>1.431375</v>
      </c>
    </row>
    <row r="842">
      <c r="A842" t="inlineStr">
        <is>
          <t>002009</t>
        </is>
      </c>
      <c r="B842" t="n">
        <v>0.0008713663126624777</v>
      </c>
      <c r="C842" t="n">
        <v>35.46284224250327</v>
      </c>
      <c r="D842" t="n">
        <v>8.991625000000001</v>
      </c>
      <c r="E842" t="n">
        <v>3.73</v>
      </c>
    </row>
    <row r="843">
      <c r="A843" t="inlineStr">
        <is>
          <t>000530</t>
        </is>
      </c>
      <c r="B843" t="n">
        <v>0.0001681713225235751</v>
      </c>
      <c r="C843" t="n">
        <v>35.43543543543544</v>
      </c>
      <c r="D843" t="n">
        <v>3.7579375</v>
      </c>
      <c r="E843" t="n">
        <v>1.6260625</v>
      </c>
    </row>
    <row r="844">
      <c r="A844" t="inlineStr">
        <is>
          <t>600860</t>
        </is>
      </c>
      <c r="B844" t="n">
        <v>0.0002165835944193433</v>
      </c>
      <c r="C844" t="n">
        <v>35.38461538461539</v>
      </c>
      <c r="D844" t="n">
        <v>3.8663125</v>
      </c>
      <c r="E844" t="n">
        <v>0.5000625000000001</v>
      </c>
    </row>
    <row r="845">
      <c r="A845" t="inlineStr">
        <is>
          <t>002008</t>
        </is>
      </c>
      <c r="B845" t="n">
        <v>0.00235974066563659</v>
      </c>
      <c r="C845" t="n">
        <v>35.26510480887794</v>
      </c>
      <c r="D845" t="n">
        <v>37.1913125</v>
      </c>
      <c r="E845" t="n">
        <v>2.4124375</v>
      </c>
    </row>
    <row r="846">
      <c r="A846" t="inlineStr">
        <is>
          <t>600764</t>
        </is>
      </c>
      <c r="B846" t="n">
        <v>0.005196518573451207</v>
      </c>
      <c r="C846" t="n">
        <v>35.07779349363509</v>
      </c>
      <c r="D846" t="n">
        <v>33.471625</v>
      </c>
      <c r="E846" t="n">
        <v>1.785875</v>
      </c>
    </row>
    <row r="847">
      <c r="A847" t="inlineStr">
        <is>
          <t>600406</t>
        </is>
      </c>
      <c r="B847" t="n">
        <v>0.001077929350209916</v>
      </c>
      <c r="C847" t="n">
        <v>35.07085020242915</v>
      </c>
      <c r="D847" t="n">
        <v>21.5339375</v>
      </c>
      <c r="E847" t="n">
        <v>0.6855625</v>
      </c>
    </row>
    <row r="848">
      <c r="A848" t="inlineStr">
        <is>
          <t>000557</t>
        </is>
      </c>
      <c r="B848" t="n">
        <v>0.0001579039418073318</v>
      </c>
      <c r="C848" t="n">
        <v>35.06944444444446</v>
      </c>
      <c r="D848" t="n">
        <v>3.6211875</v>
      </c>
      <c r="E848" t="n">
        <v>2.03525</v>
      </c>
    </row>
    <row r="849">
      <c r="A849" t="inlineStr">
        <is>
          <t>600139</t>
        </is>
      </c>
      <c r="B849" t="n">
        <v>0.0003486915274903932</v>
      </c>
      <c r="C849" t="n">
        <v>35.03649635036496</v>
      </c>
      <c r="D849" t="n">
        <v>3.383</v>
      </c>
      <c r="E849" t="n">
        <v>5.170937499999999</v>
      </c>
    </row>
    <row r="850">
      <c r="A850" t="inlineStr">
        <is>
          <t>000817</t>
        </is>
      </c>
      <c r="B850" t="n">
        <v>0.0009084486922414419</v>
      </c>
      <c r="C850" t="n">
        <v>35.03086419753085</v>
      </c>
      <c r="D850" t="n">
        <v>6.9030625</v>
      </c>
      <c r="E850" t="n">
        <v>0</v>
      </c>
    </row>
    <row r="851">
      <c r="A851" t="inlineStr">
        <is>
          <t>603868</t>
        </is>
      </c>
      <c r="B851" t="n">
        <v>0.004666466927616695</v>
      </c>
      <c r="C851" t="n">
        <v>34.98988731580468</v>
      </c>
      <c r="D851" t="n">
        <v>51.32787499999999</v>
      </c>
      <c r="E851" t="n">
        <v>0.2648125</v>
      </c>
    </row>
    <row r="852">
      <c r="A852" t="inlineStr">
        <is>
          <t>603896</t>
        </is>
      </c>
      <c r="B852" t="n">
        <v>0.006592235060164759</v>
      </c>
      <c r="C852" t="n">
        <v>34.96530454895912</v>
      </c>
      <c r="D852" t="n">
        <v>38.35756249999999</v>
      </c>
      <c r="E852" t="n">
        <v>1.469375</v>
      </c>
    </row>
    <row r="853">
      <c r="A853" t="inlineStr">
        <is>
          <t>002082</t>
        </is>
      </c>
      <c r="B853" t="n">
        <v>0.002435115251316844</v>
      </c>
      <c r="C853" t="n">
        <v>34.91422805247224</v>
      </c>
      <c r="D853" t="n">
        <v>12.6308125</v>
      </c>
      <c r="E853" t="n">
        <v>4.493937499999999</v>
      </c>
    </row>
    <row r="854">
      <c r="A854" t="inlineStr">
        <is>
          <t>601187</t>
        </is>
      </c>
      <c r="B854" t="n">
        <v>0.002100151440985653</v>
      </c>
      <c r="C854" t="n">
        <v>34.85653560042508</v>
      </c>
      <c r="D854" t="n">
        <v>10.95061224489796</v>
      </c>
      <c r="E854" t="n">
        <v>35.41693877551021</v>
      </c>
    </row>
    <row r="855">
      <c r="A855" t="inlineStr">
        <is>
          <t>600496</t>
        </is>
      </c>
      <c r="B855" t="n">
        <v>0.001548845015452842</v>
      </c>
      <c r="C855" t="n">
        <v>34.70588235294119</v>
      </c>
      <c r="D855" t="n">
        <v>4.9520625</v>
      </c>
      <c r="E855" t="n">
        <v>3.41575</v>
      </c>
    </row>
    <row r="856">
      <c r="A856" t="inlineStr">
        <is>
          <t>002745</t>
        </is>
      </c>
      <c r="B856" t="n">
        <v>0.001025421654303257</v>
      </c>
      <c r="C856" t="n">
        <v>34.54063604240283</v>
      </c>
      <c r="D856" t="n">
        <v>14.8234375</v>
      </c>
      <c r="E856" t="n">
        <v>2.8576875</v>
      </c>
    </row>
    <row r="857">
      <c r="A857" t="inlineStr">
        <is>
          <t>000524</t>
        </is>
      </c>
      <c r="B857" t="n">
        <v>0.003073568348905941</v>
      </c>
      <c r="C857" t="n">
        <v>34.50586264656616</v>
      </c>
      <c r="D857" t="n">
        <v>8.511875</v>
      </c>
      <c r="E857" t="n">
        <v>1.7945625</v>
      </c>
    </row>
    <row r="858">
      <c r="A858" t="inlineStr">
        <is>
          <t>603227</t>
        </is>
      </c>
      <c r="B858" t="n">
        <v>0.0001808875306522126</v>
      </c>
      <c r="C858" t="n">
        <v>34.49197860962568</v>
      </c>
      <c r="D858" t="n">
        <v>4.224562499999999</v>
      </c>
      <c r="E858" t="n">
        <v>1.8036875</v>
      </c>
    </row>
    <row r="859">
      <c r="A859" t="inlineStr">
        <is>
          <t>002286</t>
        </is>
      </c>
      <c r="B859" t="n">
        <v>0.008240022140434955</v>
      </c>
      <c r="C859" t="n">
        <v>34.4626168224299</v>
      </c>
      <c r="D859" t="n">
        <v>12.486875</v>
      </c>
      <c r="E859" t="n">
        <v>5.973375</v>
      </c>
    </row>
    <row r="860">
      <c r="A860" t="inlineStr">
        <is>
          <t>002361</t>
        </is>
      </c>
      <c r="B860" t="n">
        <v>0.0002431882447115323</v>
      </c>
      <c r="C860" t="n">
        <v>34.2925659472422</v>
      </c>
      <c r="D860" t="n">
        <v>4.9030625</v>
      </c>
      <c r="E860" t="n">
        <v>3.4686875</v>
      </c>
    </row>
    <row r="861">
      <c r="A861" t="inlineStr">
        <is>
          <t>002576</t>
        </is>
      </c>
      <c r="B861" t="n">
        <v>0.001033592873904556</v>
      </c>
      <c r="C861" t="n">
        <v>34.2696629213483</v>
      </c>
      <c r="D861" t="n">
        <v>12.0385</v>
      </c>
      <c r="E861" t="n">
        <v>4.7679375</v>
      </c>
    </row>
    <row r="862">
      <c r="A862" t="inlineStr">
        <is>
          <t>600679</t>
        </is>
      </c>
      <c r="B862" t="n">
        <v>0.000593208670910494</v>
      </c>
      <c r="C862" t="n">
        <v>34.13231064237776</v>
      </c>
      <c r="D862" t="n">
        <v>12.96</v>
      </c>
      <c r="E862" t="n">
        <v>2.0178125</v>
      </c>
    </row>
    <row r="863">
      <c r="A863" t="inlineStr">
        <is>
          <t>002144</t>
        </is>
      </c>
      <c r="B863" t="n">
        <v>0.001408724534388169</v>
      </c>
      <c r="C863" t="n">
        <v>34.00000000000001</v>
      </c>
      <c r="D863" t="n">
        <v>11.0191875</v>
      </c>
      <c r="E863" t="n">
        <v>2.5079375</v>
      </c>
    </row>
    <row r="864">
      <c r="A864" t="inlineStr">
        <is>
          <t>000906</t>
        </is>
      </c>
      <c r="B864" t="n">
        <v>0.000524698031500822</v>
      </c>
      <c r="C864" t="n">
        <v>33.984375</v>
      </c>
      <c r="D864" t="n">
        <v>6.463125</v>
      </c>
      <c r="E864" t="n">
        <v>0.9961249999999999</v>
      </c>
    </row>
    <row r="865">
      <c r="A865" t="inlineStr">
        <is>
          <t>600872</t>
        </is>
      </c>
      <c r="B865" t="n">
        <v>0.005341667130435445</v>
      </c>
      <c r="C865" t="n">
        <v>33.88789859378094</v>
      </c>
      <c r="D865" t="n">
        <v>63.9609375</v>
      </c>
      <c r="E865" t="n">
        <v>0.8564375</v>
      </c>
    </row>
    <row r="866">
      <c r="A866" t="inlineStr">
        <is>
          <t>603353</t>
        </is>
      </c>
      <c r="B866" t="n">
        <v>0.02180022485673171</v>
      </c>
      <c r="C866" t="n">
        <v>33.72881355932205</v>
      </c>
      <c r="D866" t="n">
        <v>52.06168750000001</v>
      </c>
      <c r="E866" t="n">
        <v>7.775374999999999</v>
      </c>
    </row>
    <row r="867">
      <c r="A867" t="inlineStr">
        <is>
          <t>600481</t>
        </is>
      </c>
      <c r="B867" t="n">
        <v>0.0007753105974798245</v>
      </c>
      <c r="C867" t="n">
        <v>33.44947735191637</v>
      </c>
      <c r="D867" t="n">
        <v>3.5315</v>
      </c>
      <c r="E867" t="n">
        <v>1.9636875</v>
      </c>
    </row>
    <row r="868">
      <c r="A868" t="inlineStr">
        <is>
          <t>600066</t>
        </is>
      </c>
      <c r="B868" t="n">
        <v>0.001740819532864842</v>
      </c>
      <c r="C868" t="n">
        <v>33.44182262001627</v>
      </c>
      <c r="D868" t="n">
        <v>14.937125</v>
      </c>
      <c r="E868" t="n">
        <v>0.70325</v>
      </c>
    </row>
    <row r="869">
      <c r="A869" t="inlineStr">
        <is>
          <t>688516</t>
        </is>
      </c>
      <c r="B869" t="n">
        <v>0.009521894079380869</v>
      </c>
      <c r="C869" t="n">
        <v>33.41423948220066</v>
      </c>
      <c r="D869" t="n">
        <v>69.86090909090909</v>
      </c>
      <c r="E869" t="n">
        <v>10.86649350649351</v>
      </c>
    </row>
    <row r="870">
      <c r="A870" t="inlineStr">
        <is>
          <t>603195</t>
        </is>
      </c>
      <c r="B870" t="n">
        <v>0.01154014393183527</v>
      </c>
      <c r="C870" t="n">
        <v>33.29871716554675</v>
      </c>
      <c r="D870" t="n">
        <v>172.89</v>
      </c>
      <c r="E870" t="n">
        <v>3.3175625</v>
      </c>
    </row>
    <row r="871">
      <c r="A871" t="inlineStr">
        <is>
          <t>600983</t>
        </is>
      </c>
      <c r="B871" t="n">
        <v>0.001734178146165301</v>
      </c>
      <c r="C871" t="n">
        <v>33.05785123966943</v>
      </c>
      <c r="D871" t="n">
        <v>6.201187500000001</v>
      </c>
      <c r="E871" t="n">
        <v>2.253625</v>
      </c>
    </row>
    <row r="872">
      <c r="A872" t="inlineStr">
        <is>
          <t>601969</t>
        </is>
      </c>
      <c r="B872" t="n">
        <v>0.0004068451222159436</v>
      </c>
      <c r="C872" t="n">
        <v>32.96943231441048</v>
      </c>
      <c r="D872" t="n">
        <v>5.6684375</v>
      </c>
      <c r="E872" t="n">
        <v>0.5346249999999999</v>
      </c>
    </row>
    <row r="873">
      <c r="A873" t="inlineStr">
        <is>
          <t>600298</t>
        </is>
      </c>
      <c r="B873" t="n">
        <v>0.009302703122102438</v>
      </c>
      <c r="C873" t="n">
        <v>32.89869608826479</v>
      </c>
      <c r="D873" t="n">
        <v>53.9246875</v>
      </c>
      <c r="E873" t="n">
        <v>1.4663125</v>
      </c>
    </row>
    <row r="874">
      <c r="A874" t="inlineStr">
        <is>
          <t>603931</t>
        </is>
      </c>
      <c r="B874" t="n">
        <v>0.004323527178981363</v>
      </c>
      <c r="C874" t="n">
        <v>32.70542383890873</v>
      </c>
      <c r="D874" t="n">
        <v>48.25369565217392</v>
      </c>
      <c r="E874" t="n">
        <v>11.60565217391304</v>
      </c>
    </row>
    <row r="875">
      <c r="A875" t="inlineStr">
        <is>
          <t>688198</t>
        </is>
      </c>
      <c r="B875" t="n">
        <v>0.01870741059805395</v>
      </c>
      <c r="C875" t="n">
        <v>32.69896193771626</v>
      </c>
      <c r="D875" t="n">
        <v>92.5344375</v>
      </c>
      <c r="E875" t="n">
        <v>4.301</v>
      </c>
    </row>
    <row r="876">
      <c r="A876" t="inlineStr">
        <is>
          <t>600888</t>
        </is>
      </c>
      <c r="B876" t="n">
        <v>0.000489123467424378</v>
      </c>
      <c r="C876" t="n">
        <v>32.69230769230771</v>
      </c>
      <c r="D876" t="n">
        <v>5.587000000000001</v>
      </c>
      <c r="E876" t="n">
        <v>3.0803125</v>
      </c>
    </row>
    <row r="877">
      <c r="A877" t="inlineStr">
        <is>
          <t>600356</t>
        </is>
      </c>
      <c r="B877" t="n">
        <v>0.0006436232725586415</v>
      </c>
      <c r="C877" t="n">
        <v>32.55086071987483</v>
      </c>
      <c r="D877" t="n">
        <v>7.934875</v>
      </c>
      <c r="E877" t="n">
        <v>0.805625</v>
      </c>
    </row>
    <row r="878">
      <c r="A878" t="inlineStr">
        <is>
          <t>600655</t>
        </is>
      </c>
      <c r="B878" t="n">
        <v>0.0004752047135208967</v>
      </c>
      <c r="C878" t="n">
        <v>32.52032520325203</v>
      </c>
      <c r="D878" t="n">
        <v>9.1685625</v>
      </c>
      <c r="E878" t="n">
        <v>0.8016249999999999</v>
      </c>
    </row>
    <row r="879">
      <c r="A879" t="inlineStr">
        <is>
          <t>600462</t>
        </is>
      </c>
      <c r="B879" t="n">
        <v>0.000244589627494227</v>
      </c>
      <c r="C879" t="n">
        <v>32.33532934131738</v>
      </c>
      <c r="D879" t="n">
        <v>2.111125</v>
      </c>
      <c r="E879" t="n">
        <v>1.05975</v>
      </c>
    </row>
    <row r="880">
      <c r="A880" t="inlineStr">
        <is>
          <t>601108</t>
        </is>
      </c>
      <c r="B880" t="n">
        <v>0.001644539744869792</v>
      </c>
      <c r="C880" t="n">
        <v>32.31578947368421</v>
      </c>
      <c r="D880" t="n">
        <v>12.8208125</v>
      </c>
      <c r="E880" t="n">
        <v>4.356</v>
      </c>
    </row>
    <row r="881">
      <c r="A881" t="inlineStr">
        <is>
          <t>600193</t>
        </is>
      </c>
      <c r="B881" t="n">
        <v>0.0002223652143367488</v>
      </c>
      <c r="C881" t="n">
        <v>32.15258855585829</v>
      </c>
      <c r="D881" t="n">
        <v>4.7455625</v>
      </c>
      <c r="E881" t="n">
        <v>0.3849375</v>
      </c>
    </row>
    <row r="882">
      <c r="A882" t="inlineStr">
        <is>
          <t>603103</t>
        </is>
      </c>
      <c r="B882" t="n">
        <v>0.002076404642456827</v>
      </c>
      <c r="C882" t="n">
        <v>32.14285714285716</v>
      </c>
      <c r="D882" t="n">
        <v>18.3309375</v>
      </c>
      <c r="E882" t="n">
        <v>5.414562500000001</v>
      </c>
    </row>
    <row r="883">
      <c r="A883" t="inlineStr">
        <is>
          <t>600570</t>
        </is>
      </c>
      <c r="B883" t="n">
        <v>0.005766150783704393</v>
      </c>
      <c r="C883" t="n">
        <v>32.11796913887505</v>
      </c>
      <c r="D883" t="n">
        <v>97.83962499999998</v>
      </c>
      <c r="E883" t="n">
        <v>1.4394375</v>
      </c>
    </row>
    <row r="884">
      <c r="A884" t="inlineStr">
        <is>
          <t>600005</t>
        </is>
      </c>
      <c r="B884" t="n">
        <v>0.0001524642288737587</v>
      </c>
      <c r="C884" t="n">
        <v>32.02846975088966</v>
      </c>
      <c r="D884" t="n">
        <v>3.1784375</v>
      </c>
      <c r="E884" t="n">
        <v>0.7456250000000001</v>
      </c>
    </row>
    <row r="885">
      <c r="A885" t="inlineStr">
        <is>
          <t>600508</t>
        </is>
      </c>
      <c r="B885" t="n">
        <v>0.0002994575645630846</v>
      </c>
      <c r="C885" t="n">
        <v>31.95342820181111</v>
      </c>
      <c r="D885" t="n">
        <v>8.893312499999999</v>
      </c>
      <c r="E885" t="n">
        <v>0.8851250000000001</v>
      </c>
    </row>
    <row r="886">
      <c r="A886" t="inlineStr">
        <is>
          <t>600117</t>
        </is>
      </c>
      <c r="B886" t="n">
        <v>0.0002094877078621483</v>
      </c>
      <c r="C886" t="n">
        <v>31.8791946308725</v>
      </c>
      <c r="D886" t="n">
        <v>3.371375</v>
      </c>
      <c r="E886" t="n">
        <v>1.5420625</v>
      </c>
    </row>
    <row r="887">
      <c r="A887" t="inlineStr">
        <is>
          <t>601838</t>
        </is>
      </c>
      <c r="B887" t="n">
        <v>0.001180155179471446</v>
      </c>
      <c r="C887" t="n">
        <v>31.85483870967742</v>
      </c>
      <c r="D887" t="n">
        <v>9.523624999999999</v>
      </c>
      <c r="E887" t="n">
        <v>2.080875</v>
      </c>
    </row>
    <row r="888">
      <c r="A888" t="inlineStr">
        <is>
          <t>603377</t>
        </is>
      </c>
      <c r="B888" t="n">
        <v>0.001643146109191377</v>
      </c>
      <c r="C888" t="n">
        <v>31.65562913907285</v>
      </c>
      <c r="D888" t="n">
        <v>19.6085625</v>
      </c>
      <c r="E888" t="n">
        <v>0.662625</v>
      </c>
    </row>
    <row r="889">
      <c r="A889" t="inlineStr">
        <is>
          <t>600188</t>
        </is>
      </c>
      <c r="B889" t="n">
        <v>0.0005611541284702285</v>
      </c>
      <c r="C889" t="n">
        <v>31.65374677002584</v>
      </c>
      <c r="D889" t="n">
        <v>9.360875</v>
      </c>
      <c r="E889" t="n">
        <v>1.02175</v>
      </c>
    </row>
    <row r="890">
      <c r="A890" t="inlineStr">
        <is>
          <t>600822</t>
        </is>
      </c>
      <c r="B890" t="n">
        <v>0.0008587811872833425</v>
      </c>
      <c r="C890" t="n">
        <v>31.57894736842104</v>
      </c>
      <c r="D890" t="n">
        <v>10.962</v>
      </c>
      <c r="E890" t="n">
        <v>1.59475</v>
      </c>
    </row>
    <row r="891">
      <c r="A891" t="inlineStr">
        <is>
          <t>688386</t>
        </is>
      </c>
      <c r="B891" t="n">
        <v>0.01246742398157477</v>
      </c>
      <c r="C891" t="n">
        <v>31.5356291964479</v>
      </c>
      <c r="D891" t="n">
        <v>63.95678571428572</v>
      </c>
      <c r="E891" t="n">
        <v>17.56267857142857</v>
      </c>
    </row>
    <row r="892">
      <c r="A892" t="inlineStr">
        <is>
          <t>600213</t>
        </is>
      </c>
      <c r="B892" t="n">
        <v>0.0003966237789584847</v>
      </c>
      <c r="C892" t="n">
        <v>31.52639087018547</v>
      </c>
      <c r="D892" t="n">
        <v>7.5755</v>
      </c>
      <c r="E892" t="n">
        <v>4.116687499999999</v>
      </c>
    </row>
    <row r="893">
      <c r="A893" t="inlineStr">
        <is>
          <t>600071</t>
        </is>
      </c>
      <c r="B893" t="n">
        <v>0.0006181294941817818</v>
      </c>
      <c r="C893" t="n">
        <v>31.45161290322582</v>
      </c>
      <c r="D893" t="n">
        <v>10.564875</v>
      </c>
      <c r="E893" t="n">
        <v>2.117</v>
      </c>
    </row>
    <row r="894">
      <c r="A894" t="inlineStr">
        <is>
          <t>600019</t>
        </is>
      </c>
      <c r="B894" t="n">
        <v>0.0004419560915255697</v>
      </c>
      <c r="C894" t="n">
        <v>31.25</v>
      </c>
      <c r="D894" t="n">
        <v>5.2638125</v>
      </c>
      <c r="E894" t="n">
        <v>0.3565625</v>
      </c>
    </row>
    <row r="895">
      <c r="A895" t="inlineStr">
        <is>
          <t>603995</t>
        </is>
      </c>
      <c r="B895" t="n">
        <v>0.003816553179742701</v>
      </c>
      <c r="C895" t="n">
        <v>30.98398169336385</v>
      </c>
      <c r="D895" t="n">
        <v>28.464125</v>
      </c>
      <c r="E895" t="n">
        <v>6.30325</v>
      </c>
    </row>
    <row r="896">
      <c r="A896" t="inlineStr">
        <is>
          <t>600338</t>
        </is>
      </c>
      <c r="B896" t="n">
        <v>0.001610029807065285</v>
      </c>
      <c r="C896" t="n">
        <v>30.90234857849197</v>
      </c>
      <c r="D896" t="n">
        <v>9.967750000000001</v>
      </c>
      <c r="E896" t="n">
        <v>2.8683125</v>
      </c>
    </row>
    <row r="897">
      <c r="A897" t="inlineStr">
        <is>
          <t>600774</t>
        </is>
      </c>
      <c r="B897" t="n">
        <v>0.0007197990343381936</v>
      </c>
      <c r="C897" t="n">
        <v>30.76923076923077</v>
      </c>
      <c r="D897" t="n">
        <v>12.4649375</v>
      </c>
      <c r="E897" t="n">
        <v>0.7301875000000001</v>
      </c>
    </row>
    <row r="898">
      <c r="A898" t="inlineStr">
        <is>
          <t>601038</t>
        </is>
      </c>
      <c r="B898" t="n">
        <v>0.0009007600149027979</v>
      </c>
      <c r="C898" t="n">
        <v>30.69620253164558</v>
      </c>
      <c r="D898" t="n">
        <v>11.2395</v>
      </c>
      <c r="E898" t="n">
        <v>2.495</v>
      </c>
    </row>
    <row r="899">
      <c r="A899" t="inlineStr">
        <is>
          <t>603596</t>
        </is>
      </c>
      <c r="B899" t="n">
        <v>0.002255887955920998</v>
      </c>
      <c r="C899" t="n">
        <v>30.65693430656935</v>
      </c>
      <c r="D899" t="n">
        <v>35.4018125</v>
      </c>
      <c r="E899" t="n">
        <v>2.2889375</v>
      </c>
    </row>
    <row r="900">
      <c r="A900" t="inlineStr">
        <is>
          <t>600742</t>
        </is>
      </c>
      <c r="B900" t="n">
        <v>0.0009476750380715153</v>
      </c>
      <c r="C900" t="n">
        <v>30.62827225130891</v>
      </c>
      <c r="D900" t="n">
        <v>10.1525625</v>
      </c>
      <c r="E900" t="n">
        <v>1.418125</v>
      </c>
    </row>
    <row r="901">
      <c r="A901" t="inlineStr">
        <is>
          <t>600581</t>
        </is>
      </c>
      <c r="B901" t="n">
        <v>0.0002002101505151676</v>
      </c>
      <c r="C901" t="n">
        <v>30.49180327868852</v>
      </c>
      <c r="D901" t="n">
        <v>3.5334375</v>
      </c>
      <c r="E901" t="n">
        <v>2.7655</v>
      </c>
    </row>
    <row r="902">
      <c r="A902" t="inlineStr">
        <is>
          <t>600163</t>
        </is>
      </c>
      <c r="B902" t="n">
        <v>9.548209644824302e-05</v>
      </c>
      <c r="C902" t="n">
        <v>30.14925373134329</v>
      </c>
      <c r="D902" t="n">
        <v>3.6764375</v>
      </c>
      <c r="E902" t="n">
        <v>0.9334375000000001</v>
      </c>
    </row>
    <row r="903">
      <c r="A903" t="inlineStr">
        <is>
          <t>600184</t>
        </is>
      </c>
      <c r="B903" t="n">
        <v>0.000579051812050206</v>
      </c>
      <c r="C903" t="n">
        <v>30.0523560209424</v>
      </c>
      <c r="D903" t="n">
        <v>10.9685625</v>
      </c>
      <c r="E903" t="n">
        <v>1.39725</v>
      </c>
    </row>
    <row r="904">
      <c r="A904" t="inlineStr">
        <is>
          <t>600895</t>
        </is>
      </c>
      <c r="B904" t="n">
        <v>0.001599204059136299</v>
      </c>
      <c r="C904" t="n">
        <v>29.9771167048055</v>
      </c>
      <c r="D904" t="n">
        <v>19.2775</v>
      </c>
      <c r="E904" t="n">
        <v>2.1469375</v>
      </c>
    </row>
    <row r="905">
      <c r="A905" t="inlineStr">
        <is>
          <t>601011</t>
        </is>
      </c>
      <c r="B905" t="n">
        <v>0.0001064798032107716</v>
      </c>
      <c r="C905" t="n">
        <v>29.91202346041055</v>
      </c>
      <c r="D905" t="n">
        <v>3.862</v>
      </c>
      <c r="E905" t="n">
        <v>2.254375</v>
      </c>
    </row>
    <row r="906">
      <c r="A906" t="inlineStr">
        <is>
          <t>600392</t>
        </is>
      </c>
      <c r="B906" t="n">
        <v>0.0004443607671160759</v>
      </c>
      <c r="C906" t="n">
        <v>29.71830985915496</v>
      </c>
      <c r="D906" t="n">
        <v>7.894625</v>
      </c>
      <c r="E906" t="n">
        <v>2.8839375</v>
      </c>
    </row>
    <row r="907">
      <c r="A907" t="inlineStr">
        <is>
          <t>601101</t>
        </is>
      </c>
      <c r="B907" t="n">
        <v>0.0002009623815455256</v>
      </c>
      <c r="C907" t="n">
        <v>29.67032967032965</v>
      </c>
      <c r="D907" t="n">
        <v>3.9984375</v>
      </c>
      <c r="E907" t="n">
        <v>0.9025000000000001</v>
      </c>
    </row>
    <row r="908">
      <c r="A908" t="inlineStr">
        <is>
          <t>600552</t>
        </is>
      </c>
      <c r="B908" t="n">
        <v>0.0003516800277117973</v>
      </c>
      <c r="C908" t="n">
        <v>29.63636363636364</v>
      </c>
      <c r="D908" t="n">
        <v>6.315</v>
      </c>
      <c r="E908" t="n">
        <v>2.6656875</v>
      </c>
    </row>
    <row r="909">
      <c r="A909" t="inlineStr">
        <is>
          <t>600025</t>
        </is>
      </c>
      <c r="B909" t="n">
        <v>0.0001798503049919084</v>
      </c>
      <c r="C909" t="n">
        <v>29.56521739130433</v>
      </c>
      <c r="D909" t="n">
        <v>4.0165</v>
      </c>
      <c r="E909" t="n">
        <v>0.350125</v>
      </c>
    </row>
    <row r="910">
      <c r="A910" t="inlineStr">
        <is>
          <t>600810</t>
        </is>
      </c>
      <c r="B910" t="n">
        <v>0.0009744234519632724</v>
      </c>
      <c r="C910" t="n">
        <v>29.55182072829132</v>
      </c>
      <c r="D910" t="n">
        <v>8.163187500000001</v>
      </c>
      <c r="E910" t="n">
        <v>2.5485</v>
      </c>
    </row>
    <row r="911">
      <c r="A911" t="inlineStr">
        <is>
          <t>600036</t>
        </is>
      </c>
      <c r="B911" t="n">
        <v>0.002709858676777526</v>
      </c>
      <c r="C911" t="n">
        <v>29.48410317936412</v>
      </c>
      <c r="D911" t="n">
        <v>38.359125</v>
      </c>
      <c r="E911" t="n">
        <v>0.3238125</v>
      </c>
    </row>
    <row r="912">
      <c r="A912" t="inlineStr">
        <is>
          <t>603233</t>
        </is>
      </c>
      <c r="B912" t="n">
        <v>0.006045965350079908</v>
      </c>
      <c r="C912" t="n">
        <v>29.39495798319327</v>
      </c>
      <c r="D912" t="n">
        <v>78.85956250000001</v>
      </c>
      <c r="E912" t="n">
        <v>1.507875</v>
      </c>
    </row>
    <row r="913">
      <c r="A913" t="inlineStr">
        <is>
          <t>601008</t>
        </is>
      </c>
      <c r="B913" t="n">
        <v>0.0001729475085912491</v>
      </c>
      <c r="C913" t="n">
        <v>29.04191616766467</v>
      </c>
      <c r="D913" t="n">
        <v>3.6510625</v>
      </c>
      <c r="E913" t="n">
        <v>1.867625</v>
      </c>
    </row>
    <row r="914">
      <c r="A914" t="inlineStr">
        <is>
          <t>600638</t>
        </is>
      </c>
      <c r="B914" t="n">
        <v>0.0006248081351202814</v>
      </c>
      <c r="C914" t="n">
        <v>29.03846153846153</v>
      </c>
      <c r="D914" t="n">
        <v>6.723812499999999</v>
      </c>
      <c r="E914" t="n">
        <v>0.7321250000000001</v>
      </c>
    </row>
    <row r="915">
      <c r="A915" t="inlineStr">
        <is>
          <t>603043</t>
        </is>
      </c>
      <c r="B915" t="n">
        <v>0.00282447074429609</v>
      </c>
      <c r="C915" t="n">
        <v>29.03016542328902</v>
      </c>
      <c r="D915" t="n">
        <v>36.937375</v>
      </c>
      <c r="E915" t="n">
        <v>1.6459375</v>
      </c>
    </row>
    <row r="916">
      <c r="A916" t="inlineStr">
        <is>
          <t>600152</t>
        </is>
      </c>
      <c r="B916" t="n">
        <v>0.000160372463389497</v>
      </c>
      <c r="C916" t="n">
        <v>28.86247877758914</v>
      </c>
      <c r="D916" t="n">
        <v>6.5266875</v>
      </c>
      <c r="E916" t="n">
        <v>2.4368125</v>
      </c>
    </row>
    <row r="917">
      <c r="A917" t="inlineStr">
        <is>
          <t>600699</t>
        </is>
      </c>
      <c r="B917" t="n">
        <v>0.0008322592480432352</v>
      </c>
      <c r="C917" t="n">
        <v>28.64891518737671</v>
      </c>
      <c r="D917" t="n">
        <v>23.47625</v>
      </c>
      <c r="E917" t="n">
        <v>2.1805625</v>
      </c>
    </row>
    <row r="918">
      <c r="A918" t="inlineStr">
        <is>
          <t>603006</t>
        </is>
      </c>
      <c r="B918" t="n">
        <v>0.0003400933050242619</v>
      </c>
      <c r="C918" t="n">
        <v>28.45849802371543</v>
      </c>
      <c r="D918" t="n">
        <v>10.7164375</v>
      </c>
      <c r="E918" t="n">
        <v>1.289875</v>
      </c>
    </row>
    <row r="919">
      <c r="A919" t="inlineStr">
        <is>
          <t>603697</t>
        </is>
      </c>
      <c r="B919" t="n">
        <v>0.003963606266102373</v>
      </c>
      <c r="C919" t="n">
        <v>28.45268542199488</v>
      </c>
      <c r="D919" t="n">
        <v>21.25075</v>
      </c>
      <c r="E919" t="n">
        <v>11.08725</v>
      </c>
    </row>
    <row r="920">
      <c r="A920" t="inlineStr">
        <is>
          <t>601555</t>
        </is>
      </c>
      <c r="B920" t="n">
        <v>0.0008251361935925812</v>
      </c>
      <c r="C920" t="n">
        <v>28.18181818181817</v>
      </c>
      <c r="D920" t="n">
        <v>9.699937499999999</v>
      </c>
      <c r="E920" t="n">
        <v>1.38025</v>
      </c>
    </row>
    <row r="921">
      <c r="A921" t="inlineStr">
        <is>
          <t>600845</t>
        </is>
      </c>
      <c r="B921" t="n">
        <v>0.003626276188819885</v>
      </c>
      <c r="C921" t="n">
        <v>28.14393243987517</v>
      </c>
      <c r="D921" t="n">
        <v>64.32850000000001</v>
      </c>
      <c r="E921" t="n">
        <v>0.7458125</v>
      </c>
    </row>
    <row r="922">
      <c r="A922" t="inlineStr">
        <is>
          <t>600072</t>
        </is>
      </c>
      <c r="B922" t="n">
        <v>0.001028089045318686</v>
      </c>
      <c r="C922" t="n">
        <v>28.09187279151944</v>
      </c>
      <c r="D922" t="n">
        <v>12.8966875</v>
      </c>
      <c r="E922" t="n">
        <v>3.1935</v>
      </c>
    </row>
    <row r="923">
      <c r="A923" t="inlineStr">
        <is>
          <t>601696</t>
        </is>
      </c>
      <c r="B923" t="n">
        <v>0.003190161099759912</v>
      </c>
      <c r="C923" t="n">
        <v>28.05755395683454</v>
      </c>
      <c r="D923" t="n">
        <v>26.6373125</v>
      </c>
      <c r="E923" t="n">
        <v>12.4809375</v>
      </c>
    </row>
    <row r="924">
      <c r="A924" t="inlineStr">
        <is>
          <t>601336</t>
        </is>
      </c>
      <c r="B924" t="n">
        <v>0.006900689030376531</v>
      </c>
      <c r="C924" t="n">
        <v>28.00815771583956</v>
      </c>
      <c r="D924" t="n">
        <v>56.277</v>
      </c>
      <c r="E924" t="n">
        <v>0.8762500000000001</v>
      </c>
    </row>
    <row r="925">
      <c r="A925" t="inlineStr">
        <is>
          <t>600382</t>
        </is>
      </c>
      <c r="B925" t="n">
        <v>0.0002074271682071725</v>
      </c>
      <c r="C925" t="n">
        <v>27.95031055900621</v>
      </c>
      <c r="D925" t="n">
        <v>5.350312499999999</v>
      </c>
      <c r="E925" t="n">
        <v>1.6858125</v>
      </c>
    </row>
    <row r="926">
      <c r="A926" t="inlineStr">
        <is>
          <t>688063</t>
        </is>
      </c>
      <c r="B926" t="n">
        <v>0.01745542371140072</v>
      </c>
      <c r="C926" t="n">
        <v>27.93148880105403</v>
      </c>
      <c r="D926" t="n">
        <v>264.9733333333333</v>
      </c>
      <c r="E926" t="n">
        <v>42.53333333333334</v>
      </c>
    </row>
    <row r="927">
      <c r="A927" t="inlineStr">
        <is>
          <t>603299</t>
        </is>
      </c>
      <c r="B927" t="n">
        <v>0.0002864782471537767</v>
      </c>
      <c r="C927" t="n">
        <v>27.92642140468227</v>
      </c>
      <c r="D927" t="n">
        <v>6.7825625</v>
      </c>
      <c r="E927" t="n">
        <v>1.814</v>
      </c>
    </row>
    <row r="928">
      <c r="A928" t="inlineStr">
        <is>
          <t>600339</t>
        </is>
      </c>
      <c r="B928" t="n">
        <v>0.0002266225853042066</v>
      </c>
      <c r="C928" t="n">
        <v>27.91666666666666</v>
      </c>
      <c r="D928" t="n">
        <v>2.7695</v>
      </c>
      <c r="E928" t="n">
        <v>0.5623750000000001</v>
      </c>
    </row>
    <row r="929">
      <c r="A929" t="inlineStr">
        <is>
          <t>600621</t>
        </is>
      </c>
      <c r="B929" t="n">
        <v>0.001151460686656766</v>
      </c>
      <c r="C929" t="n">
        <v>27.76510832383126</v>
      </c>
      <c r="D929" t="n">
        <v>20.0631875</v>
      </c>
      <c r="E929" t="n">
        <v>3.27925</v>
      </c>
    </row>
    <row r="930">
      <c r="A930" t="inlineStr">
        <is>
          <t>600369</t>
        </is>
      </c>
      <c r="B930" t="n">
        <v>0.0002666293041606887</v>
      </c>
      <c r="C930" t="n">
        <v>27.74049217002237</v>
      </c>
      <c r="D930" t="n">
        <v>5.2275</v>
      </c>
      <c r="E930" t="n">
        <v>0.8286249999999999</v>
      </c>
    </row>
    <row r="931">
      <c r="A931" t="inlineStr">
        <is>
          <t>600141</t>
        </is>
      </c>
      <c r="B931" t="n">
        <v>0.0009439779462150813</v>
      </c>
      <c r="C931" t="n">
        <v>27.72727272727271</v>
      </c>
      <c r="D931" t="n">
        <v>10.716875</v>
      </c>
      <c r="E931" t="n">
        <v>2.53025</v>
      </c>
    </row>
    <row r="932">
      <c r="A932" t="inlineStr">
        <is>
          <t>603303</t>
        </is>
      </c>
      <c r="B932" t="n">
        <v>0.001027546277713688</v>
      </c>
      <c r="C932" t="n">
        <v>27.62430939226519</v>
      </c>
      <c r="D932" t="n">
        <v>11.8243125</v>
      </c>
      <c r="E932" t="n">
        <v>0.7371875</v>
      </c>
    </row>
    <row r="933">
      <c r="A933" t="inlineStr">
        <is>
          <t>601163</t>
        </is>
      </c>
      <c r="B933" t="n">
        <v>0.001080951448691483</v>
      </c>
      <c r="C933" t="n">
        <v>27.52505782575172</v>
      </c>
      <c r="D933" t="n">
        <v>15.1304375</v>
      </c>
      <c r="E933" t="n">
        <v>0.8083750000000001</v>
      </c>
    </row>
    <row r="934">
      <c r="A934" t="inlineStr">
        <is>
          <t>603939</t>
        </is>
      </c>
      <c r="B934" t="n">
        <v>0.006461282836201315</v>
      </c>
      <c r="C934" t="n">
        <v>27.42906276870163</v>
      </c>
      <c r="D934" t="n">
        <v>91.10368750000001</v>
      </c>
      <c r="E934" t="n">
        <v>0.6950000000000001</v>
      </c>
    </row>
    <row r="935">
      <c r="A935" t="inlineStr">
        <is>
          <t>601238</t>
        </is>
      </c>
      <c r="B935" t="n">
        <v>0.001644699746938332</v>
      </c>
      <c r="C935" t="n">
        <v>27.30844793713165</v>
      </c>
      <c r="D935" t="n">
        <v>11.0004375</v>
      </c>
      <c r="E935" t="n">
        <v>0.5243125</v>
      </c>
    </row>
    <row r="936">
      <c r="A936" t="inlineStr">
        <is>
          <t>600478</t>
        </is>
      </c>
      <c r="B936" t="n">
        <v>0.0001223555196548761</v>
      </c>
      <c r="C936" t="n">
        <v>27.29591836734695</v>
      </c>
      <c r="D936" t="n">
        <v>4.364375</v>
      </c>
      <c r="E936" t="n">
        <v>1.9600625</v>
      </c>
    </row>
    <row r="937">
      <c r="A937" t="inlineStr">
        <is>
          <t>603826</t>
        </is>
      </c>
      <c r="B937" t="n">
        <v>0.003710097093244668</v>
      </c>
      <c r="C937" t="n">
        <v>27.25682295311407</v>
      </c>
      <c r="D937" t="n">
        <v>33.3359375</v>
      </c>
      <c r="E937" t="n">
        <v>0.6413125</v>
      </c>
    </row>
    <row r="938">
      <c r="A938" t="inlineStr">
        <is>
          <t>600588</t>
        </is>
      </c>
      <c r="B938" t="n">
        <v>0.002419088387882179</v>
      </c>
      <c r="C938" t="n">
        <v>27.14881780250347</v>
      </c>
      <c r="D938" t="n">
        <v>42.6521875</v>
      </c>
      <c r="E938" t="n">
        <v>0.6066874999999999</v>
      </c>
    </row>
    <row r="939">
      <c r="A939" t="inlineStr">
        <is>
          <t>603757</t>
        </is>
      </c>
      <c r="B939" t="n">
        <v>0.004619206906951017</v>
      </c>
      <c r="C939" t="n">
        <v>27.11864406779661</v>
      </c>
      <c r="D939" t="n">
        <v>19.519625</v>
      </c>
      <c r="E939" t="n">
        <v>2.3688125</v>
      </c>
    </row>
    <row r="940">
      <c r="A940" t="inlineStr">
        <is>
          <t>600864</t>
        </is>
      </c>
      <c r="B940" t="n">
        <v>0.0002948295823122387</v>
      </c>
      <c r="C940" t="n">
        <v>26.94063926940638</v>
      </c>
      <c r="D940" t="n">
        <v>6.936999999999999</v>
      </c>
      <c r="E940" t="n">
        <v>1.9765625</v>
      </c>
    </row>
    <row r="941">
      <c r="A941" t="inlineStr">
        <is>
          <t>603666</t>
        </is>
      </c>
      <c r="B941" t="n">
        <v>0.009208162267461181</v>
      </c>
      <c r="C941" t="n">
        <v>26.91622103386808</v>
      </c>
      <c r="D941" t="n">
        <v>88.77549999999999</v>
      </c>
      <c r="E941" t="n">
        <v>2.743875</v>
      </c>
    </row>
    <row r="942">
      <c r="A942" t="inlineStr">
        <is>
          <t>601166</t>
        </is>
      </c>
      <c r="B942" t="n">
        <v>0.001301669899225213</v>
      </c>
      <c r="C942" t="n">
        <v>26.85603615235635</v>
      </c>
      <c r="D942" t="n">
        <v>17.1115625</v>
      </c>
      <c r="E942" t="n">
        <v>0.535625</v>
      </c>
    </row>
    <row r="943">
      <c r="A943" t="inlineStr">
        <is>
          <t>600096</t>
        </is>
      </c>
      <c r="B943" t="n">
        <v>0.000192510036088776</v>
      </c>
      <c r="C943" t="n">
        <v>26.74897119341564</v>
      </c>
      <c r="D943" t="n">
        <v>5.31675</v>
      </c>
      <c r="E943" t="n">
        <v>1.104875</v>
      </c>
    </row>
    <row r="944">
      <c r="A944" t="inlineStr">
        <is>
          <t>600738</t>
        </is>
      </c>
      <c r="B944" t="n">
        <v>0.0005155635699441864</v>
      </c>
      <c r="C944" t="n">
        <v>26.6</v>
      </c>
      <c r="D944" t="n">
        <v>6.0413125</v>
      </c>
      <c r="E944" t="n">
        <v>1.9149375</v>
      </c>
    </row>
    <row r="945">
      <c r="A945" t="inlineStr">
        <is>
          <t>603689</t>
        </is>
      </c>
      <c r="B945" t="n">
        <v>0.0002914154980299882</v>
      </c>
      <c r="C945" t="n">
        <v>26.49140546006066</v>
      </c>
      <c r="D945" t="n">
        <v>10.770875</v>
      </c>
      <c r="E945" t="n">
        <v>1.0736875</v>
      </c>
    </row>
    <row r="946">
      <c r="A946" t="inlineStr">
        <is>
          <t>603127</t>
        </is>
      </c>
      <c r="B946" t="n">
        <v>0.00345170605263462</v>
      </c>
      <c r="C946" t="n">
        <v>26.45717181956411</v>
      </c>
      <c r="D946" t="n">
        <v>95.34881249999999</v>
      </c>
      <c r="E946" t="n">
        <v>1.945</v>
      </c>
    </row>
    <row r="947">
      <c r="A947" t="inlineStr">
        <is>
          <t>600961</t>
        </is>
      </c>
      <c r="B947" t="n">
        <v>0.0007786492424985919</v>
      </c>
      <c r="C947" t="n">
        <v>26.36054421768708</v>
      </c>
      <c r="D947" t="n">
        <v>7.323625</v>
      </c>
      <c r="E947" t="n">
        <v>1.8794375</v>
      </c>
    </row>
    <row r="948">
      <c r="A948" t="inlineStr">
        <is>
          <t>600104</t>
        </is>
      </c>
      <c r="B948" t="n">
        <v>0.003095446284354454</v>
      </c>
      <c r="C948" t="n">
        <v>26.34120171673819</v>
      </c>
      <c r="D948" t="n">
        <v>20.5998125</v>
      </c>
      <c r="E948" t="n">
        <v>0.4596875</v>
      </c>
    </row>
    <row r="949">
      <c r="A949" t="inlineStr">
        <is>
          <t>603612</t>
        </is>
      </c>
      <c r="B949" t="n">
        <v>0.001575247657213592</v>
      </c>
      <c r="C949" t="n">
        <v>26.32541133455211</v>
      </c>
      <c r="D949" t="n">
        <v>13.98575</v>
      </c>
      <c r="E949" t="n">
        <v>3.433</v>
      </c>
    </row>
    <row r="950">
      <c r="A950" t="inlineStr">
        <is>
          <t>600185</t>
        </is>
      </c>
      <c r="B950" t="n">
        <v>0.004589898457871043</v>
      </c>
      <c r="C950" t="n">
        <v>26.31578947368421</v>
      </c>
      <c r="D950" t="n">
        <v>10.7143125</v>
      </c>
      <c r="E950" t="n">
        <v>2.4778125</v>
      </c>
    </row>
    <row r="951">
      <c r="A951" t="inlineStr">
        <is>
          <t>603600</t>
        </is>
      </c>
      <c r="B951" t="n">
        <v>0.004100904098684759</v>
      </c>
      <c r="C951" t="n">
        <v>26.31578947368421</v>
      </c>
      <c r="D951" t="n">
        <v>15.01625</v>
      </c>
      <c r="E951" t="n">
        <v>2.14475</v>
      </c>
    </row>
    <row r="952">
      <c r="A952" t="inlineStr">
        <is>
          <t>603819</t>
        </is>
      </c>
      <c r="B952" t="n">
        <v>0.00246155877528751</v>
      </c>
      <c r="C952" t="n">
        <v>26.16525423728815</v>
      </c>
      <c r="D952" t="n">
        <v>12.5756875</v>
      </c>
      <c r="E952" t="n">
        <v>1.705</v>
      </c>
    </row>
    <row r="953">
      <c r="A953" t="inlineStr">
        <is>
          <t>603358</t>
        </is>
      </c>
      <c r="B953" t="n">
        <v>0.000273837904282648</v>
      </c>
      <c r="C953" t="n">
        <v>26.07544672402384</v>
      </c>
      <c r="D953" t="n">
        <v>18.0098125</v>
      </c>
      <c r="E953" t="n">
        <v>0.8165625000000001</v>
      </c>
    </row>
    <row r="954">
      <c r="A954" t="inlineStr">
        <is>
          <t>600123</t>
        </is>
      </c>
      <c r="B954" t="n">
        <v>0.0001401303366592389</v>
      </c>
      <c r="C954" t="n">
        <v>25.97402597402598</v>
      </c>
      <c r="D954" t="n">
        <v>5.1748125</v>
      </c>
      <c r="E954" t="n">
        <v>1.1223125</v>
      </c>
    </row>
    <row r="955">
      <c r="A955" t="inlineStr">
        <is>
          <t>601369</t>
        </is>
      </c>
      <c r="B955" t="n">
        <v>0.0001590556776723288</v>
      </c>
      <c r="C955" t="n">
        <v>25.90051457975986</v>
      </c>
      <c r="D955" t="n">
        <v>6.6596875</v>
      </c>
      <c r="E955" t="n">
        <v>0.3759375</v>
      </c>
    </row>
    <row r="956">
      <c r="A956" t="inlineStr">
        <is>
          <t>600329</t>
        </is>
      </c>
      <c r="B956" t="n">
        <v>0.0005287991202794084</v>
      </c>
      <c r="C956" t="n">
        <v>25.84837545126355</v>
      </c>
      <c r="D956" t="n">
        <v>17.0661875</v>
      </c>
      <c r="E956" t="n">
        <v>1.0535625</v>
      </c>
    </row>
    <row r="957">
      <c r="A957" t="inlineStr">
        <is>
          <t>600970</t>
        </is>
      </c>
      <c r="B957" t="n">
        <v>0.000487186822191497</v>
      </c>
      <c r="C957" t="n">
        <v>25.84670231729054</v>
      </c>
      <c r="D957" t="n">
        <v>6.2889375</v>
      </c>
      <c r="E957" t="n">
        <v>1.4740625</v>
      </c>
    </row>
    <row r="958">
      <c r="A958" t="inlineStr">
        <is>
          <t>601699</t>
        </is>
      </c>
      <c r="B958" t="n">
        <v>0.0002275058532909908</v>
      </c>
      <c r="C958" t="n">
        <v>25.70888468809074</v>
      </c>
      <c r="D958" t="n">
        <v>6.17975</v>
      </c>
      <c r="E958" t="n">
        <v>0.8965624999999999</v>
      </c>
    </row>
    <row r="959">
      <c r="A959" t="inlineStr">
        <is>
          <t>603089</t>
        </is>
      </c>
      <c r="B959" t="n">
        <v>0.001377855085112551</v>
      </c>
      <c r="C959" t="n">
        <v>25.67567567567568</v>
      </c>
      <c r="D959" t="n">
        <v>11.3448125</v>
      </c>
      <c r="E959" t="n">
        <v>1.308</v>
      </c>
    </row>
    <row r="960">
      <c r="A960" t="inlineStr">
        <is>
          <t>601918</t>
        </is>
      </c>
      <c r="B960" t="n">
        <v>8.7365042972279e-05</v>
      </c>
      <c r="C960" t="n">
        <v>25.49800796812749</v>
      </c>
      <c r="D960" t="n">
        <v>2.628875</v>
      </c>
      <c r="E960" t="n">
        <v>1.1171875</v>
      </c>
    </row>
    <row r="961">
      <c r="A961" t="inlineStr">
        <is>
          <t>603778</t>
        </is>
      </c>
      <c r="B961" t="n">
        <v>0.0002801936057059309</v>
      </c>
      <c r="C961" t="n">
        <v>25.43859649122808</v>
      </c>
      <c r="D961" t="n">
        <v>4.082375000000001</v>
      </c>
      <c r="E961" t="n">
        <v>1.186875</v>
      </c>
    </row>
    <row r="962">
      <c r="A962" t="inlineStr">
        <is>
          <t>603339</t>
        </is>
      </c>
      <c r="B962" t="n">
        <v>0.0003765341475809547</v>
      </c>
      <c r="C962" t="n">
        <v>25.35675082327113</v>
      </c>
      <c r="D962" t="n">
        <v>10.0963125</v>
      </c>
      <c r="E962" t="n">
        <v>1.360125</v>
      </c>
    </row>
    <row r="963">
      <c r="A963" t="inlineStr">
        <is>
          <t>600821</t>
        </is>
      </c>
      <c r="B963" t="n">
        <v>0.0001622448739122729</v>
      </c>
      <c r="C963" t="n">
        <v>25.34435261707988</v>
      </c>
      <c r="D963" t="n">
        <v>4.4961875</v>
      </c>
      <c r="E963" t="n">
        <v>0.7168125000000001</v>
      </c>
    </row>
    <row r="964">
      <c r="A964" t="inlineStr">
        <is>
          <t>600770</t>
        </is>
      </c>
      <c r="B964" t="n">
        <v>0.0002953873140102167</v>
      </c>
      <c r="C964" t="n">
        <v>25.20491803278691</v>
      </c>
      <c r="D964" t="n">
        <v>5.7809375</v>
      </c>
      <c r="E964" t="n">
        <v>1.84925</v>
      </c>
    </row>
    <row r="965">
      <c r="A965" t="inlineStr">
        <is>
          <t>600320</t>
        </is>
      </c>
      <c r="B965" t="n">
        <v>3.013414771332733e-05</v>
      </c>
      <c r="C965" t="n">
        <v>24.84076433121018</v>
      </c>
      <c r="D965" t="n">
        <v>3.05575</v>
      </c>
      <c r="E965" t="n">
        <v>0.3160625</v>
      </c>
    </row>
    <row r="966">
      <c r="A966" t="inlineStr">
        <is>
          <t>600343</t>
        </is>
      </c>
      <c r="B966" t="n">
        <v>0.0005994390950868928</v>
      </c>
      <c r="C966" t="n">
        <v>24.75609756097563</v>
      </c>
      <c r="D966" t="n">
        <v>9.2930625</v>
      </c>
      <c r="E966" t="n">
        <v>2.0130625</v>
      </c>
    </row>
    <row r="967">
      <c r="A967" t="inlineStr">
        <is>
          <t>601198</t>
        </is>
      </c>
      <c r="B967" t="n">
        <v>0.000684902414822292</v>
      </c>
      <c r="C967" t="n">
        <v>24.44237918215615</v>
      </c>
      <c r="D967" t="n">
        <v>12.538125</v>
      </c>
      <c r="E967" t="n">
        <v>0.8081250000000001</v>
      </c>
    </row>
    <row r="968">
      <c r="A968" t="inlineStr">
        <is>
          <t>600303</t>
        </is>
      </c>
      <c r="B968" t="n">
        <v>0.0004179878191081676</v>
      </c>
      <c r="C968" t="n">
        <v>24.43181818181819</v>
      </c>
      <c r="D968" t="n">
        <v>3.9753125</v>
      </c>
      <c r="E968" t="n">
        <v>4.6469375</v>
      </c>
    </row>
    <row r="969">
      <c r="A969" t="inlineStr">
        <is>
          <t>600160</t>
        </is>
      </c>
      <c r="B969" t="n">
        <v>0.0002347992986218534</v>
      </c>
      <c r="C969" t="n">
        <v>24.39393939393941</v>
      </c>
      <c r="D969" t="n">
        <v>7.111000000000002</v>
      </c>
      <c r="E969" t="n">
        <v>0.991</v>
      </c>
    </row>
    <row r="970">
      <c r="A970" t="inlineStr">
        <is>
          <t>600682</t>
        </is>
      </c>
      <c r="B970" t="n">
        <v>0.002195243293514817</v>
      </c>
      <c r="C970" t="n">
        <v>24.24581005586592</v>
      </c>
      <c r="D970" t="n">
        <v>11.81925</v>
      </c>
      <c r="E970" t="n">
        <v>1.51175</v>
      </c>
    </row>
    <row r="971">
      <c r="A971" t="inlineStr">
        <is>
          <t>603380</t>
        </is>
      </c>
      <c r="B971" t="n">
        <v>0.003393730664544584</v>
      </c>
      <c r="C971" t="n">
        <v>24.21116504854368</v>
      </c>
      <c r="D971" t="n">
        <v>20.611625</v>
      </c>
      <c r="E971" t="n">
        <v>2.0224375</v>
      </c>
    </row>
    <row r="972">
      <c r="A972" t="inlineStr">
        <is>
          <t>600958</t>
        </is>
      </c>
      <c r="B972" t="n">
        <v>0.0006537792848182631</v>
      </c>
      <c r="C972" t="n">
        <v>23.98286937901499</v>
      </c>
      <c r="D972" t="n">
        <v>11.035875</v>
      </c>
      <c r="E972" t="n">
        <v>0.9065625</v>
      </c>
    </row>
    <row r="973">
      <c r="A973" t="inlineStr">
        <is>
          <t>600318</t>
        </is>
      </c>
      <c r="B973" t="n">
        <v>0.001883693861746324</v>
      </c>
      <c r="C973" t="n">
        <v>23.96088019559903</v>
      </c>
      <c r="D973" t="n">
        <v>10.7753125</v>
      </c>
      <c r="E973" t="n">
        <v>6.956125</v>
      </c>
    </row>
    <row r="974">
      <c r="A974" t="inlineStr">
        <is>
          <t>600903</t>
        </is>
      </c>
      <c r="B974" t="n">
        <v>0.0004428312354361996</v>
      </c>
      <c r="C974" t="n">
        <v>23.94504416094212</v>
      </c>
      <c r="D974" t="n">
        <v>11.372375</v>
      </c>
      <c r="E974" t="n">
        <v>1.5930625</v>
      </c>
    </row>
    <row r="975">
      <c r="A975" t="inlineStr">
        <is>
          <t>600231</t>
        </is>
      </c>
      <c r="B975" t="n">
        <v>3.749043887680174e-05</v>
      </c>
      <c r="C975" t="n">
        <v>23.943661971831</v>
      </c>
      <c r="D975" t="n">
        <v>2.298125</v>
      </c>
      <c r="E975" t="n">
        <v>0.5661875000000001</v>
      </c>
    </row>
    <row r="976">
      <c r="A976" t="inlineStr">
        <is>
          <t>603515</t>
        </is>
      </c>
      <c r="B976" t="n">
        <v>0.001474015118991042</v>
      </c>
      <c r="C976" t="n">
        <v>23.80758255197717</v>
      </c>
      <c r="D976" t="n">
        <v>28.7019375</v>
      </c>
      <c r="E976" t="n">
        <v>0.315625</v>
      </c>
    </row>
    <row r="977">
      <c r="A977" t="inlineStr">
        <is>
          <t>600865</t>
        </is>
      </c>
      <c r="B977" t="n">
        <v>0.0002579480863601405</v>
      </c>
      <c r="C977" t="n">
        <v>23.79310344827585</v>
      </c>
      <c r="D977" t="n">
        <v>7.151375</v>
      </c>
      <c r="E977" t="n">
        <v>2.3203125</v>
      </c>
    </row>
    <row r="978">
      <c r="A978" t="inlineStr">
        <is>
          <t>600597</t>
        </is>
      </c>
      <c r="B978" t="n">
        <v>0.001271280562630727</v>
      </c>
      <c r="C978" t="n">
        <v>23.70753323485968</v>
      </c>
      <c r="D978" t="n">
        <v>16.673625</v>
      </c>
      <c r="E978" t="n">
        <v>1.9785</v>
      </c>
    </row>
    <row r="979">
      <c r="A979" t="inlineStr">
        <is>
          <t>600480</t>
        </is>
      </c>
      <c r="B979" t="n">
        <v>0.0005777610722733801</v>
      </c>
      <c r="C979" t="n">
        <v>23.70466321243525</v>
      </c>
      <c r="D979" t="n">
        <v>8.877750000000001</v>
      </c>
      <c r="E979" t="n">
        <v>1.9046875</v>
      </c>
    </row>
    <row r="980">
      <c r="A980" t="inlineStr">
        <is>
          <t>601566</t>
        </is>
      </c>
      <c r="B980" t="n">
        <v>0.0012338646994897</v>
      </c>
      <c r="C980" t="n">
        <v>23.62030905077262</v>
      </c>
      <c r="D980" t="n">
        <v>10.582</v>
      </c>
      <c r="E980" t="n">
        <v>0.6345625</v>
      </c>
    </row>
    <row r="981">
      <c r="A981" t="inlineStr">
        <is>
          <t>601881</t>
        </is>
      </c>
      <c r="B981" t="n">
        <v>0.001037799935881584</v>
      </c>
      <c r="C981" t="n">
        <v>23.38949454905848</v>
      </c>
      <c r="D981" t="n">
        <v>12.3215625</v>
      </c>
      <c r="E981" t="n">
        <v>0.7371875</v>
      </c>
    </row>
    <row r="982">
      <c r="A982" t="inlineStr">
        <is>
          <t>600967</t>
        </is>
      </c>
      <c r="B982" t="n">
        <v>0.0005666347346744308</v>
      </c>
      <c r="C982" t="n">
        <v>23.27416173570018</v>
      </c>
      <c r="D982" t="n">
        <v>10.9289375</v>
      </c>
      <c r="E982" t="n">
        <v>1.691937499999999</v>
      </c>
    </row>
    <row r="983">
      <c r="A983" t="inlineStr">
        <is>
          <t>603268</t>
        </is>
      </c>
      <c r="B983" t="n">
        <v>0.0008193343186894181</v>
      </c>
      <c r="C983" t="n">
        <v>23.24246771879483</v>
      </c>
      <c r="D983" t="n">
        <v>16.4614375</v>
      </c>
      <c r="E983" t="n">
        <v>1.5546875</v>
      </c>
    </row>
    <row r="984">
      <c r="A984" t="inlineStr">
        <is>
          <t>600990</t>
        </is>
      </c>
      <c r="B984" t="n">
        <v>0.001952534890757936</v>
      </c>
      <c r="C984" t="n">
        <v>23.1024789164324</v>
      </c>
      <c r="D984" t="n">
        <v>42.9525625</v>
      </c>
      <c r="E984" t="n">
        <v>1.682625</v>
      </c>
    </row>
    <row r="985">
      <c r="A985" t="inlineStr">
        <is>
          <t>600609</t>
        </is>
      </c>
      <c r="B985" t="n">
        <v>0.001065658882011446</v>
      </c>
      <c r="C985" t="n">
        <v>23.09368191721135</v>
      </c>
      <c r="D985" t="n">
        <v>6.464875000000001</v>
      </c>
      <c r="E985" t="n">
        <v>1.9816875</v>
      </c>
    </row>
    <row r="986">
      <c r="A986" t="inlineStr">
        <is>
          <t>600908</t>
        </is>
      </c>
      <c r="B986" t="n">
        <v>0.0002017377245918912</v>
      </c>
      <c r="C986" t="n">
        <v>22.99794661190966</v>
      </c>
      <c r="D986" t="n">
        <v>5.6204375</v>
      </c>
      <c r="E986" t="n">
        <v>1.431375</v>
      </c>
    </row>
    <row r="987">
      <c r="A987" t="inlineStr">
        <is>
          <t>601996</t>
        </is>
      </c>
      <c r="B987" t="n">
        <v>7.61405977110902e-05</v>
      </c>
      <c r="C987" t="n">
        <v>22.98387096774193</v>
      </c>
      <c r="D987" t="n">
        <v>2.7913125</v>
      </c>
      <c r="E987" t="n">
        <v>1.0773125</v>
      </c>
    </row>
    <row r="988">
      <c r="A988" t="inlineStr">
        <is>
          <t>601609</t>
        </is>
      </c>
      <c r="B988" t="n">
        <v>0.000731935613305318</v>
      </c>
      <c r="C988" t="n">
        <v>22.97772567409144</v>
      </c>
      <c r="D988" t="n">
        <v>11.2698125</v>
      </c>
      <c r="E988" t="n">
        <v>15.4065</v>
      </c>
    </row>
    <row r="989">
      <c r="A989" t="inlineStr">
        <is>
          <t>600030</t>
        </is>
      </c>
      <c r="B989" t="n">
        <v>0.002132977554148039</v>
      </c>
      <c r="C989" t="n">
        <v>22.91491154170178</v>
      </c>
      <c r="D989" t="n">
        <v>28.6735625</v>
      </c>
      <c r="E989" t="n">
        <v>1.6298125</v>
      </c>
    </row>
    <row r="990">
      <c r="A990" t="inlineStr">
        <is>
          <t>601088</t>
        </is>
      </c>
      <c r="B990" t="n">
        <v>0.0006286162191493884</v>
      </c>
      <c r="C990" t="n">
        <v>22.88251366120218</v>
      </c>
      <c r="D990" t="n">
        <v>16.4705</v>
      </c>
      <c r="E990" t="n">
        <v>0.198625</v>
      </c>
    </row>
    <row r="991">
      <c r="A991" t="inlineStr">
        <is>
          <t>603968</t>
        </is>
      </c>
      <c r="B991" t="n">
        <v>0.0009687160878656429</v>
      </c>
      <c r="C991" t="n">
        <v>22.67057960381509</v>
      </c>
      <c r="D991" t="n">
        <v>16.5013125</v>
      </c>
      <c r="E991" t="n">
        <v>1.51625</v>
      </c>
    </row>
    <row r="992">
      <c r="A992" t="inlineStr">
        <is>
          <t>601099</t>
        </is>
      </c>
      <c r="B992" t="n">
        <v>0.0003099196030897979</v>
      </c>
      <c r="C992" t="n">
        <v>22.6586102719033</v>
      </c>
      <c r="D992" t="n">
        <v>3.9115625</v>
      </c>
      <c r="E992" t="n">
        <v>3.967625</v>
      </c>
    </row>
    <row r="993">
      <c r="A993" t="inlineStr">
        <is>
          <t>600773</t>
        </is>
      </c>
      <c r="B993" t="n">
        <v>0.0002646291748526522</v>
      </c>
      <c r="C993" t="n">
        <v>22.58620689655173</v>
      </c>
      <c r="D993" t="n">
        <v>6.3625</v>
      </c>
      <c r="E993" t="n">
        <v>1.5858125</v>
      </c>
    </row>
    <row r="994">
      <c r="A994" t="inlineStr">
        <is>
          <t>603665</t>
        </is>
      </c>
      <c r="B994" t="n">
        <v>0.005525359126348047</v>
      </c>
      <c r="C994" t="n">
        <v>22.55266418835193</v>
      </c>
      <c r="D994" t="n">
        <v>22.5905625</v>
      </c>
      <c r="E994" t="n">
        <v>2.405375</v>
      </c>
    </row>
    <row r="995">
      <c r="A995" t="inlineStr">
        <is>
          <t>600726</t>
        </is>
      </c>
      <c r="B995" t="n">
        <v>0.0001759245808976449</v>
      </c>
      <c r="C995" t="n">
        <v>22.44897959183674</v>
      </c>
      <c r="D995" t="n">
        <v>2.223875</v>
      </c>
      <c r="E995" t="n">
        <v>1.5803125</v>
      </c>
    </row>
    <row r="996">
      <c r="A996" t="inlineStr">
        <is>
          <t>603520</t>
        </is>
      </c>
      <c r="B996" t="n">
        <v>0.006732589493246672</v>
      </c>
      <c r="C996" t="n">
        <v>22.43530068888475</v>
      </c>
      <c r="D996" t="n">
        <v>73.02068749999999</v>
      </c>
      <c r="E996" t="n">
        <v>1.6881875</v>
      </c>
    </row>
    <row r="997">
      <c r="A997" t="inlineStr">
        <is>
          <t>600308</t>
        </is>
      </c>
      <c r="B997" t="n">
        <v>0.0002321767074461122</v>
      </c>
      <c r="C997" t="n">
        <v>22.42990654205608</v>
      </c>
      <c r="D997" t="n">
        <v>5.0133125</v>
      </c>
      <c r="E997" t="n">
        <v>1.309625</v>
      </c>
    </row>
    <row r="998">
      <c r="A998" t="inlineStr">
        <is>
          <t>601577</t>
        </is>
      </c>
      <c r="B998" t="n">
        <v>0.0003904240747363252</v>
      </c>
      <c r="C998" t="n">
        <v>22.23701731025301</v>
      </c>
      <c r="D998" t="n">
        <v>8.782125000000001</v>
      </c>
      <c r="E998" t="n">
        <v>1.9298125</v>
      </c>
    </row>
    <row r="999">
      <c r="A999" t="inlineStr">
        <is>
          <t>601339</t>
        </is>
      </c>
      <c r="B999" t="n">
        <v>0.0002438791395629886</v>
      </c>
      <c r="C999" t="n">
        <v>22.22222222222223</v>
      </c>
      <c r="D999" t="n">
        <v>3.852875</v>
      </c>
      <c r="E999" t="n">
        <v>0.87575</v>
      </c>
    </row>
    <row r="1000">
      <c r="A1000" t="inlineStr">
        <is>
          <t>603056</t>
        </is>
      </c>
      <c r="B1000" t="n">
        <v>0.001103186481246166</v>
      </c>
      <c r="C1000" t="n">
        <v>22.1189591078067</v>
      </c>
      <c r="D1000" t="n">
        <v>14.26375</v>
      </c>
      <c r="E1000" t="n">
        <v>3.6456875</v>
      </c>
    </row>
    <row r="1001">
      <c r="A1001" t="inlineStr">
        <is>
          <t>601778</t>
        </is>
      </c>
      <c r="B1001" t="n">
        <v>0.0004915876590776881</v>
      </c>
      <c r="C1001" t="n">
        <v>22.09856915739268</v>
      </c>
      <c r="D1001" t="n">
        <v>7.425384615384615</v>
      </c>
      <c r="E1001" t="n">
        <v>7.637948717948719</v>
      </c>
    </row>
    <row r="1002">
      <c r="A1002" t="inlineStr">
        <is>
          <t>603035</t>
        </is>
      </c>
      <c r="B1002" t="n">
        <v>0.001464587211320041</v>
      </c>
      <c r="C1002" t="n">
        <v>22.09802235597591</v>
      </c>
      <c r="D1002" t="n">
        <v>13.7431875</v>
      </c>
      <c r="E1002" t="n">
        <v>3.8570625</v>
      </c>
    </row>
    <row r="1003">
      <c r="A1003" t="inlineStr">
        <is>
          <t>600969</t>
        </is>
      </c>
      <c r="B1003" t="n">
        <v>7.084812013785197e-05</v>
      </c>
      <c r="C1003" t="n">
        <v>21.9869706840391</v>
      </c>
      <c r="D1003" t="n">
        <v>6.571812500000002</v>
      </c>
      <c r="E1003" t="n">
        <v>0.8568125</v>
      </c>
    </row>
    <row r="1004">
      <c r="A1004" t="inlineStr">
        <is>
          <t>603398</t>
        </is>
      </c>
      <c r="B1004" t="n">
        <v>0.0005908122012220831</v>
      </c>
      <c r="C1004" t="n">
        <v>21.97928653624857</v>
      </c>
      <c r="D1004" t="n">
        <v>10.080125</v>
      </c>
      <c r="E1004" t="n">
        <v>1.7870625</v>
      </c>
    </row>
    <row r="1005">
      <c r="A1005" t="inlineStr">
        <is>
          <t>600710</t>
        </is>
      </c>
      <c r="B1005" t="n">
        <v>0.0001808690548526269</v>
      </c>
      <c r="C1005" t="n">
        <v>21.95652173913045</v>
      </c>
      <c r="D1005" t="n">
        <v>5.0594375</v>
      </c>
      <c r="E1005" t="n">
        <v>1.0624375</v>
      </c>
    </row>
    <row r="1006">
      <c r="A1006" t="inlineStr">
        <is>
          <t>601619</t>
        </is>
      </c>
      <c r="B1006" t="n">
        <v>7.376543475905276e-05</v>
      </c>
      <c r="C1006" t="n">
        <v>21.8241042345277</v>
      </c>
      <c r="D1006" t="n">
        <v>3.172375</v>
      </c>
      <c r="E1006" t="n">
        <v>1.3210625</v>
      </c>
    </row>
    <row r="1007">
      <c r="A1007" t="inlineStr">
        <is>
          <t>600771</t>
        </is>
      </c>
      <c r="B1007" t="n">
        <v>0.0004149671633502185</v>
      </c>
      <c r="C1007" t="n">
        <v>21.70040485829961</v>
      </c>
      <c r="D1007" t="n">
        <v>14.953875</v>
      </c>
      <c r="E1007" t="n">
        <v>2.6046875</v>
      </c>
    </row>
    <row r="1008">
      <c r="A1008" t="inlineStr">
        <is>
          <t>600676</t>
        </is>
      </c>
      <c r="B1008" t="n">
        <v>0.0002075631766297953</v>
      </c>
      <c r="C1008" t="n">
        <v>21.55388471177944</v>
      </c>
      <c r="D1008" t="n">
        <v>5.311249999999999</v>
      </c>
      <c r="E1008" t="n">
        <v>0.817375</v>
      </c>
    </row>
    <row r="1009">
      <c r="A1009" t="inlineStr">
        <is>
          <t>603378</t>
        </is>
      </c>
      <c r="B1009" t="n">
        <v>0.02246087378526867</v>
      </c>
      <c r="C1009" t="n">
        <v>21.4926236621348</v>
      </c>
      <c r="D1009" t="n">
        <v>56.432875</v>
      </c>
      <c r="E1009" t="n">
        <v>2.0478125</v>
      </c>
    </row>
    <row r="1010">
      <c r="A1010" t="inlineStr">
        <is>
          <t>601898</t>
        </is>
      </c>
      <c r="B1010" t="n">
        <v>9.634479451410537e-05</v>
      </c>
      <c r="C1010" t="n">
        <v>21.42857142857142</v>
      </c>
      <c r="D1010" t="n">
        <v>4.0698125</v>
      </c>
      <c r="E1010" t="n">
        <v>0.1641875</v>
      </c>
    </row>
    <row r="1011">
      <c r="A1011" t="inlineStr">
        <is>
          <t>600993</t>
        </is>
      </c>
      <c r="B1011" t="n">
        <v>0.001913934558391187</v>
      </c>
      <c r="C1011" t="n">
        <v>21.41148325358852</v>
      </c>
      <c r="D1011" t="n">
        <v>21.4981875</v>
      </c>
      <c r="E1011" t="n">
        <v>2.582</v>
      </c>
    </row>
    <row r="1012">
      <c r="A1012" t="inlineStr">
        <is>
          <t>600317</t>
        </is>
      </c>
      <c r="B1012" t="n">
        <v>0.0001298002795162914</v>
      </c>
      <c r="C1012" t="n">
        <v>21.2264150943396</v>
      </c>
      <c r="D1012" t="n">
        <v>2.4840625</v>
      </c>
      <c r="E1012" t="n">
        <v>0.2075625</v>
      </c>
    </row>
    <row r="1013">
      <c r="A1013" t="inlineStr">
        <is>
          <t>600075</t>
        </is>
      </c>
      <c r="B1013" t="n">
        <v>0.0006952237564381885</v>
      </c>
      <c r="C1013" t="n">
        <v>21.14164904862579</v>
      </c>
      <c r="D1013" t="n">
        <v>6.146187499999999</v>
      </c>
      <c r="E1013" t="n">
        <v>2.0684375</v>
      </c>
    </row>
    <row r="1014">
      <c r="A1014" t="inlineStr">
        <is>
          <t>603615</t>
        </is>
      </c>
      <c r="B1014" t="n">
        <v>0.001233393746914184</v>
      </c>
      <c r="C1014" t="n">
        <v>20.91121495327102</v>
      </c>
      <c r="D1014" t="n">
        <v>10.0636875</v>
      </c>
      <c r="E1014" t="n">
        <v>1.968375</v>
      </c>
    </row>
    <row r="1015">
      <c r="A1015" t="inlineStr">
        <is>
          <t>603033</t>
        </is>
      </c>
      <c r="B1015" t="n">
        <v>0.002166928210051533</v>
      </c>
      <c r="C1015" t="n">
        <v>20.89259440902402</v>
      </c>
      <c r="D1015" t="n">
        <v>24.1168125</v>
      </c>
      <c r="E1015" t="n">
        <v>0.7099375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10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0.10863121582389</v>
      </c>
      <c r="C2" t="n">
        <v>1349.180327868852</v>
      </c>
      <c r="D2" t="n">
        <v>174.6041818181818</v>
      </c>
      <c r="E2" t="n">
        <v>6.300303030303032</v>
      </c>
    </row>
    <row r="3">
      <c r="A3" t="inlineStr">
        <is>
          <t>300274</t>
        </is>
      </c>
      <c r="B3" t="n">
        <v>0.06277175192439904</v>
      </c>
      <c r="C3" t="n">
        <v>618.658088235294</v>
      </c>
      <c r="D3" t="n">
        <v>28.90078787878788</v>
      </c>
      <c r="E3" t="n">
        <v>3.807454545454545</v>
      </c>
    </row>
    <row r="4">
      <c r="A4" t="inlineStr">
        <is>
          <t>300850</t>
        </is>
      </c>
      <c r="B4" t="n">
        <v>0.0960420818576912</v>
      </c>
      <c r="C4" t="n">
        <v>479.2652772871778</v>
      </c>
      <c r="D4" t="n">
        <v>87.97478991596638</v>
      </c>
      <c r="E4" t="n">
        <v>15.70957983193277</v>
      </c>
    </row>
    <row r="5">
      <c r="A5" t="inlineStr">
        <is>
          <t>000995</t>
        </is>
      </c>
      <c r="B5" t="n">
        <v>0.03953304282593977</v>
      </c>
      <c r="C5" t="n">
        <v>451.5463917525773</v>
      </c>
      <c r="D5" t="n">
        <v>7.313818181818181</v>
      </c>
      <c r="E5" t="n">
        <v>3.245333333333333</v>
      </c>
    </row>
    <row r="6">
      <c r="A6" t="inlineStr">
        <is>
          <t>002985</t>
        </is>
      </c>
      <c r="B6" t="n">
        <v>0.06127172633035489</v>
      </c>
      <c r="C6" t="n">
        <v>437.9869281045752</v>
      </c>
      <c r="D6" t="n">
        <v>148.9545454545455</v>
      </c>
      <c r="E6" t="n">
        <v>8.642969696969697</v>
      </c>
    </row>
    <row r="7">
      <c r="A7" t="inlineStr">
        <is>
          <t>300186</t>
        </is>
      </c>
      <c r="B7" t="n">
        <v>0.05335406459992877</v>
      </c>
      <c r="C7" t="n">
        <v>427.9445727482678</v>
      </c>
      <c r="D7" t="n">
        <v>26.68230303030303</v>
      </c>
      <c r="E7" t="n">
        <v>2.27769696969697</v>
      </c>
    </row>
    <row r="8">
      <c r="A8" t="inlineStr">
        <is>
          <t>000799</t>
        </is>
      </c>
      <c r="B8" t="n">
        <v>0.05726132329720838</v>
      </c>
      <c r="C8" t="n">
        <v>419.6196800482945</v>
      </c>
      <c r="D8" t="n">
        <v>83.8870909090909</v>
      </c>
      <c r="E8" t="n">
        <v>5.147696969696971</v>
      </c>
    </row>
    <row r="9">
      <c r="A9" t="inlineStr">
        <is>
          <t>600189</t>
        </is>
      </c>
      <c r="B9" t="n">
        <v>0.007693800685862524</v>
      </c>
      <c r="C9" t="n">
        <v>406.5830721003135</v>
      </c>
      <c r="D9" t="n">
        <v>5.910424242424242</v>
      </c>
      <c r="E9" t="n">
        <v>4.241272727272728</v>
      </c>
    </row>
    <row r="10">
      <c r="A10" t="inlineStr">
        <is>
          <t>300841</t>
        </is>
      </c>
      <c r="B10" t="n">
        <v>0.2493783619321982</v>
      </c>
      <c r="C10" t="n">
        <v>392.4602782986282</v>
      </c>
      <c r="D10" t="n">
        <v>503.8019852941176</v>
      </c>
      <c r="E10" t="n">
        <v>7.587426470588234</v>
      </c>
    </row>
    <row r="11">
      <c r="A11" t="inlineStr">
        <is>
          <t>600121</t>
        </is>
      </c>
      <c r="B11" t="n">
        <v>0.00537467913928917</v>
      </c>
      <c r="C11" t="n">
        <v>391.3978494623656</v>
      </c>
      <c r="D11" t="n">
        <v>2.621090909090909</v>
      </c>
      <c r="E11" t="n">
        <v>3.699939393939395</v>
      </c>
    </row>
    <row r="12">
      <c r="A12" t="inlineStr">
        <is>
          <t>601633</t>
        </is>
      </c>
      <c r="B12" t="n">
        <v>0.02344447294011323</v>
      </c>
      <c r="C12" t="n">
        <v>375.7802746566791</v>
      </c>
      <c r="D12" t="n">
        <v>17.41909090909091</v>
      </c>
      <c r="E12" t="n">
        <v>0.4912727272727273</v>
      </c>
    </row>
    <row r="13">
      <c r="A13" t="inlineStr">
        <is>
          <t>300846</t>
        </is>
      </c>
      <c r="B13" t="n">
        <v>0.01214315212151389</v>
      </c>
      <c r="C13" t="n">
        <v>362.6804123711341</v>
      </c>
      <c r="D13" t="n">
        <v>27.00732283464567</v>
      </c>
      <c r="E13" t="n">
        <v>14.63464566929134</v>
      </c>
    </row>
    <row r="14">
      <c r="A14" t="inlineStr">
        <is>
          <t>600316</t>
        </is>
      </c>
      <c r="B14" t="n">
        <v>0.02340270672402384</v>
      </c>
      <c r="C14" t="n">
        <v>358.8461538461538</v>
      </c>
      <c r="D14" t="n">
        <v>29.49957575757576</v>
      </c>
      <c r="E14" t="n">
        <v>4.185878787878789</v>
      </c>
    </row>
    <row r="15">
      <c r="A15" t="inlineStr">
        <is>
          <t>603185</t>
        </is>
      </c>
      <c r="B15" t="n">
        <v>0.06710352730207407</v>
      </c>
      <c r="C15" t="n">
        <v>346.0245636716225</v>
      </c>
      <c r="D15" t="n">
        <v>69.23490909090908</v>
      </c>
      <c r="E15" t="n">
        <v>8.073818181818183</v>
      </c>
    </row>
    <row r="16">
      <c r="A16" t="inlineStr">
        <is>
          <t>300313</t>
        </is>
      </c>
      <c r="B16" t="n">
        <v>0.03423878396706558</v>
      </c>
      <c r="C16" t="n">
        <v>342.8571428571429</v>
      </c>
      <c r="D16" t="n">
        <v>12.66109090909091</v>
      </c>
      <c r="E16" t="n">
        <v>8.943333333333333</v>
      </c>
    </row>
    <row r="17">
      <c r="A17" t="inlineStr">
        <is>
          <t>603976</t>
        </is>
      </c>
      <c r="B17" t="n">
        <v>0.04751193860446221</v>
      </c>
      <c r="C17" t="n">
        <v>341.9354838709677</v>
      </c>
      <c r="D17" t="n">
        <v>58.55127272727272</v>
      </c>
      <c r="E17" t="n">
        <v>17.69387878787879</v>
      </c>
    </row>
    <row r="18">
      <c r="A18" t="inlineStr">
        <is>
          <t>603486</t>
        </is>
      </c>
      <c r="B18" t="n">
        <v>0.04409157296967042</v>
      </c>
      <c r="C18" t="n">
        <v>336.5781710914455</v>
      </c>
      <c r="D18" t="n">
        <v>46.04551515151515</v>
      </c>
      <c r="E18" t="n">
        <v>2.638848484848485</v>
      </c>
    </row>
    <row r="19">
      <c r="A19" t="inlineStr">
        <is>
          <t>002709</t>
        </is>
      </c>
      <c r="B19" t="n">
        <v>0.05909148676008788</v>
      </c>
      <c r="C19" t="n">
        <v>324.3766282098995</v>
      </c>
      <c r="D19" t="n">
        <v>51.91678787878788</v>
      </c>
      <c r="E19" t="n">
        <v>2.422606060606061</v>
      </c>
    </row>
    <row r="20">
      <c r="A20" t="inlineStr">
        <is>
          <t>603129</t>
        </is>
      </c>
      <c r="B20" t="n">
        <v>0.09880324889695842</v>
      </c>
      <c r="C20" t="n">
        <v>305.7971014492754</v>
      </c>
      <c r="D20" t="n">
        <v>114.0972121212121</v>
      </c>
      <c r="E20" t="n">
        <v>1.762727272727273</v>
      </c>
    </row>
    <row r="21">
      <c r="A21" t="inlineStr">
        <is>
          <t>600559</t>
        </is>
      </c>
      <c r="B21" t="n">
        <v>0.01397542232529925</v>
      </c>
      <c r="C21" t="n">
        <v>305.0292397660819</v>
      </c>
      <c r="D21" t="n">
        <v>14.61812121212121</v>
      </c>
      <c r="E21" t="n">
        <v>7.05369696969697</v>
      </c>
    </row>
    <row r="22">
      <c r="A22" t="inlineStr">
        <is>
          <t>600199</t>
        </is>
      </c>
      <c r="B22" t="n">
        <v>0.01007811240189484</v>
      </c>
      <c r="C22" t="n">
        <v>300.1980198019802</v>
      </c>
      <c r="D22" t="n">
        <v>8.098666666666666</v>
      </c>
      <c r="E22" t="n">
        <v>6.198363636363636</v>
      </c>
    </row>
    <row r="23">
      <c r="A23" t="inlineStr">
        <is>
          <t>603025</t>
        </is>
      </c>
      <c r="B23" t="n">
        <v>0.01337421059550194</v>
      </c>
      <c r="C23" t="n">
        <v>299.4673768308921</v>
      </c>
      <c r="D23" t="n">
        <v>9.654848484848486</v>
      </c>
      <c r="E23" t="n">
        <v>1.168545454545455</v>
      </c>
    </row>
    <row r="24">
      <c r="A24" t="inlineStr">
        <is>
          <t>300722</t>
        </is>
      </c>
      <c r="B24" t="n">
        <v>0.08669270132234402</v>
      </c>
      <c r="C24" t="n">
        <v>293.6388508891929</v>
      </c>
      <c r="D24" t="n">
        <v>37.47230303030303</v>
      </c>
      <c r="E24" t="n">
        <v>20.76993939393939</v>
      </c>
    </row>
    <row r="25">
      <c r="A25" t="inlineStr">
        <is>
          <t>300751</t>
        </is>
      </c>
      <c r="B25" t="n">
        <v>0.2647193341621074</v>
      </c>
      <c r="C25" t="n">
        <v>282.5915105688263</v>
      </c>
      <c r="D25" t="n">
        <v>374.0173939393939</v>
      </c>
      <c r="E25" t="n">
        <v>2.583757575757576</v>
      </c>
    </row>
    <row r="26">
      <c r="A26" t="inlineStr">
        <is>
          <t>601919</t>
        </is>
      </c>
      <c r="B26" t="n">
        <v>0.006240718405278786</v>
      </c>
      <c r="C26" t="n">
        <v>277.2471910112359</v>
      </c>
      <c r="D26" t="n">
        <v>5.968666666666667</v>
      </c>
      <c r="E26" t="n">
        <v>0.9813939393939395</v>
      </c>
    </row>
    <row r="27">
      <c r="A27" t="inlineStr">
        <is>
          <t>603267</t>
        </is>
      </c>
      <c r="B27" t="n">
        <v>0.06145166236869586</v>
      </c>
      <c r="C27" t="n">
        <v>274.8081503043133</v>
      </c>
      <c r="D27" t="n">
        <v>70.87751515151515</v>
      </c>
      <c r="E27" t="n">
        <v>2.498424242424242</v>
      </c>
    </row>
    <row r="28">
      <c r="A28" t="inlineStr">
        <is>
          <t>600399</t>
        </is>
      </c>
      <c r="B28" t="n">
        <v>0.008536434846796517</v>
      </c>
      <c r="C28" t="n">
        <v>274.4019138755981</v>
      </c>
      <c r="D28" t="n">
        <v>7.484303030303029</v>
      </c>
      <c r="E28" t="n">
        <v>0.9435757575757575</v>
      </c>
    </row>
    <row r="29">
      <c r="A29" t="inlineStr">
        <is>
          <t>600702</t>
        </is>
      </c>
      <c r="B29" t="n">
        <v>0.04035708091913309</v>
      </c>
      <c r="C29" t="n">
        <v>273.4804329725229</v>
      </c>
      <c r="D29" t="n">
        <v>42.76945454545454</v>
      </c>
      <c r="E29" t="n">
        <v>3.802969696969697</v>
      </c>
    </row>
    <row r="30">
      <c r="A30" t="inlineStr">
        <is>
          <t>300763</t>
        </is>
      </c>
      <c r="B30" t="n">
        <v>0.06458275513885001</v>
      </c>
      <c r="C30" t="n">
        <v>269.869746866552</v>
      </c>
      <c r="D30" t="n">
        <v>94.2681818181818</v>
      </c>
      <c r="E30" t="n">
        <v>5.078424242424243</v>
      </c>
    </row>
    <row r="31">
      <c r="A31" t="inlineStr">
        <is>
          <t>603919</t>
        </is>
      </c>
      <c r="B31" t="n">
        <v>0.03736018997805709</v>
      </c>
      <c r="C31" t="n">
        <v>269.6321642429427</v>
      </c>
      <c r="D31" t="n">
        <v>24.35612121212121</v>
      </c>
      <c r="E31" t="n">
        <v>3.663515151515152</v>
      </c>
    </row>
    <row r="32">
      <c r="A32" t="inlineStr">
        <is>
          <t>002245</t>
        </is>
      </c>
      <c r="B32" t="n">
        <v>0.006581360488995343</v>
      </c>
      <c r="C32" t="n">
        <v>267.2086720867209</v>
      </c>
      <c r="D32" t="n">
        <v>6.154969696969697</v>
      </c>
      <c r="E32" t="n">
        <v>4.138363636363636</v>
      </c>
    </row>
    <row r="33">
      <c r="A33" t="inlineStr">
        <is>
          <t>002756</t>
        </is>
      </c>
      <c r="B33" t="n">
        <v>0.01964763868348664</v>
      </c>
      <c r="C33" t="n">
        <v>263.1809643080776</v>
      </c>
      <c r="D33" t="n">
        <v>21.78339393939394</v>
      </c>
      <c r="E33" t="n">
        <v>2.965878787878788</v>
      </c>
    </row>
    <row r="34">
      <c r="A34" t="inlineStr">
        <is>
          <t>600472</t>
        </is>
      </c>
      <c r="B34" t="n">
        <v>0.04906026397704864</v>
      </c>
      <c r="C34" t="n">
        <v>256.1512027491409</v>
      </c>
      <c r="D34" t="n">
        <v>41.27812121212122</v>
      </c>
      <c r="E34" t="n">
        <v>0</v>
      </c>
    </row>
    <row r="35">
      <c r="A35" t="inlineStr">
        <is>
          <t>600809</t>
        </is>
      </c>
      <c r="B35" t="n">
        <v>0.1195507852440896</v>
      </c>
      <c r="C35" t="n">
        <v>254.5549440121465</v>
      </c>
      <c r="D35" t="n">
        <v>197.7924848484849</v>
      </c>
      <c r="E35" t="n">
        <v>0.5832727272727273</v>
      </c>
    </row>
    <row r="36">
      <c r="A36" t="inlineStr">
        <is>
          <t>603906</t>
        </is>
      </c>
      <c r="B36" t="n">
        <v>0.01252334170259552</v>
      </c>
      <c r="C36" t="n">
        <v>254.1017653167186</v>
      </c>
      <c r="D36" t="n">
        <v>22.5820606060606</v>
      </c>
      <c r="E36" t="n">
        <v>2.581333333333333</v>
      </c>
    </row>
    <row r="37">
      <c r="A37" t="inlineStr">
        <is>
          <t>002612</t>
        </is>
      </c>
      <c r="B37" t="n">
        <v>0.009658101119711363</v>
      </c>
      <c r="C37" t="n">
        <v>250.140056022409</v>
      </c>
      <c r="D37" t="n">
        <v>11.63727272727273</v>
      </c>
      <c r="E37" t="n">
        <v>6.69478787878788</v>
      </c>
    </row>
    <row r="38">
      <c r="A38" t="inlineStr">
        <is>
          <t>300831</t>
        </is>
      </c>
      <c r="B38" t="n">
        <v>0.005050014267574498</v>
      </c>
      <c r="C38" t="n">
        <v>249.912739965096</v>
      </c>
      <c r="D38" t="n">
        <v>22.15274390243902</v>
      </c>
      <c r="E38" t="n">
        <v>15.01189024390244</v>
      </c>
    </row>
    <row r="39">
      <c r="A39" t="inlineStr">
        <is>
          <t>300855</t>
        </is>
      </c>
      <c r="B39" t="n">
        <v>0.007408141814191113</v>
      </c>
      <c r="C39" t="n">
        <v>240.7799074686054</v>
      </c>
      <c r="D39" t="n">
        <v>42.93846846846849</v>
      </c>
      <c r="E39" t="n">
        <v>13.29783783783784</v>
      </c>
    </row>
    <row r="40">
      <c r="A40" t="inlineStr">
        <is>
          <t>601456</t>
        </is>
      </c>
      <c r="B40" t="n">
        <v>0.003470782452545778</v>
      </c>
      <c r="C40" t="n">
        <v>238.562091503268</v>
      </c>
      <c r="D40" t="n">
        <v>17.18736842105263</v>
      </c>
      <c r="E40" t="n">
        <v>18.63978947368421</v>
      </c>
    </row>
    <row r="41">
      <c r="A41" t="inlineStr">
        <is>
          <t>300824</t>
        </is>
      </c>
      <c r="B41" t="n">
        <v>0.006101003126905525</v>
      </c>
      <c r="C41" t="n">
        <v>235.7226792009401</v>
      </c>
      <c r="D41" t="n">
        <v>30.07255639097744</v>
      </c>
      <c r="E41" t="n">
        <v>12.99127819548872</v>
      </c>
    </row>
    <row r="42">
      <c r="A42" t="inlineStr">
        <is>
          <t>601865</t>
        </is>
      </c>
      <c r="B42" t="n">
        <v>0.01873136049882618</v>
      </c>
      <c r="C42" t="n">
        <v>233.0045523520486</v>
      </c>
      <c r="D42" t="n">
        <v>25.92527272727273</v>
      </c>
      <c r="E42" t="n">
        <v>4.782424242424242</v>
      </c>
    </row>
    <row r="43">
      <c r="A43" t="inlineStr">
        <is>
          <t>002594</t>
        </is>
      </c>
      <c r="B43" t="n">
        <v>0.1133886902538923</v>
      </c>
      <c r="C43" t="n">
        <v>232.5184946928273</v>
      </c>
      <c r="D43" t="n">
        <v>111.8173333333333</v>
      </c>
      <c r="E43" t="n">
        <v>2.907757575757576</v>
      </c>
    </row>
    <row r="44">
      <c r="A44" t="inlineStr">
        <is>
          <t>000816</t>
        </is>
      </c>
      <c r="B44" t="n">
        <v>0.003578356003763319</v>
      </c>
      <c r="C44" t="n">
        <v>231.7460317460317</v>
      </c>
      <c r="D44" t="n">
        <v>2.057757575757575</v>
      </c>
      <c r="E44" t="n">
        <v>5.544</v>
      </c>
    </row>
    <row r="45">
      <c r="A45" t="inlineStr">
        <is>
          <t>601908</t>
        </is>
      </c>
      <c r="B45" t="n">
        <v>0.002436619688605746</v>
      </c>
      <c r="C45" t="n">
        <v>230.8868501529052</v>
      </c>
      <c r="D45" t="n">
        <v>5.293515151515151</v>
      </c>
      <c r="E45" t="n">
        <v>2.55030303030303</v>
      </c>
    </row>
    <row r="46">
      <c r="A46" t="inlineStr">
        <is>
          <t>601012</t>
        </is>
      </c>
      <c r="B46" t="n">
        <v>0.0333115083749513</v>
      </c>
      <c r="C46" t="n">
        <v>230.0362677217277</v>
      </c>
      <c r="D46" t="n">
        <v>58.67842424242424</v>
      </c>
      <c r="E46" t="n">
        <v>1.482666666666667</v>
      </c>
    </row>
    <row r="47">
      <c r="A47" t="inlineStr">
        <is>
          <t>601888</t>
        </is>
      </c>
      <c r="B47" t="n">
        <v>0.07500028728802557</v>
      </c>
      <c r="C47" t="n">
        <v>226.4268960125098</v>
      </c>
      <c r="D47" t="n">
        <v>184.0880606060606</v>
      </c>
      <c r="E47" t="n">
        <v>0.7596363636363636</v>
      </c>
    </row>
    <row r="48">
      <c r="A48" t="inlineStr">
        <is>
          <t>300589</t>
        </is>
      </c>
      <c r="B48" t="n">
        <v>0.02790594977318735</v>
      </c>
      <c r="C48" t="n">
        <v>218.3477425552354</v>
      </c>
      <c r="D48" t="n">
        <v>22.13993939393939</v>
      </c>
      <c r="E48" t="n">
        <v>14.97539393939394</v>
      </c>
    </row>
    <row r="49">
      <c r="A49" t="inlineStr">
        <is>
          <t>300648</t>
        </is>
      </c>
      <c r="B49" t="n">
        <v>0.01508638205869483</v>
      </c>
      <c r="C49" t="n">
        <v>216.3182737693864</v>
      </c>
      <c r="D49" t="n">
        <v>27.13236363636364</v>
      </c>
      <c r="E49" t="n">
        <v>5.736000000000001</v>
      </c>
    </row>
    <row r="50">
      <c r="A50" t="inlineStr">
        <is>
          <t>688333</t>
        </is>
      </c>
      <c r="B50" t="n">
        <v>0.06835064802238089</v>
      </c>
      <c r="C50" t="n">
        <v>214.9568359767115</v>
      </c>
      <c r="D50" t="n">
        <v>93.72896969696968</v>
      </c>
      <c r="E50" t="n">
        <v>5.049272727272726</v>
      </c>
    </row>
    <row r="51">
      <c r="A51" t="inlineStr">
        <is>
          <t>002444</t>
        </is>
      </c>
      <c r="B51" t="n">
        <v>0.01262705991274196</v>
      </c>
      <c r="C51" t="n">
        <v>213.9112903225806</v>
      </c>
      <c r="D51" t="n">
        <v>19.78078787878788</v>
      </c>
      <c r="E51" t="n">
        <v>1.92030303030303</v>
      </c>
    </row>
    <row r="52">
      <c r="A52" t="inlineStr">
        <is>
          <t>300842</t>
        </is>
      </c>
      <c r="B52" t="n">
        <v>0.01342451390957335</v>
      </c>
      <c r="C52" t="n">
        <v>209.8346388163621</v>
      </c>
      <c r="D52" t="n">
        <v>69.32014925373134</v>
      </c>
      <c r="E52" t="n">
        <v>11.99559701492537</v>
      </c>
    </row>
    <row r="53">
      <c r="A53" t="inlineStr">
        <is>
          <t>603678</t>
        </is>
      </c>
      <c r="B53" t="n">
        <v>0.01941888925754768</v>
      </c>
      <c r="C53" t="n">
        <v>207.9019073569482</v>
      </c>
      <c r="D53" t="n">
        <v>40.41969696969697</v>
      </c>
      <c r="E53" t="n">
        <v>2.399636363636364</v>
      </c>
    </row>
    <row r="54">
      <c r="A54" t="inlineStr">
        <is>
          <t>002240</t>
        </is>
      </c>
      <c r="B54" t="n">
        <v>0.006101158045139716</v>
      </c>
      <c r="C54" t="n">
        <v>206.7776456599287</v>
      </c>
      <c r="D54" t="n">
        <v>14.62630303030303</v>
      </c>
      <c r="E54" t="n">
        <v>4.954484848484848</v>
      </c>
    </row>
    <row r="55">
      <c r="A55" t="inlineStr">
        <is>
          <t>002625</t>
        </is>
      </c>
      <c r="B55" t="n">
        <v>0.01536415282219564</v>
      </c>
      <c r="C55" t="n">
        <v>206.7669172932331</v>
      </c>
      <c r="D55" t="n">
        <v>16.7770303030303</v>
      </c>
      <c r="E55" t="n">
        <v>3.202242424242423</v>
      </c>
    </row>
    <row r="56">
      <c r="A56" t="inlineStr">
        <is>
          <t>300726</t>
        </is>
      </c>
      <c r="B56" t="n">
        <v>0.02057403439132422</v>
      </c>
      <c r="C56" t="n">
        <v>206.2092755845152</v>
      </c>
      <c r="D56" t="n">
        <v>41.20187878787879</v>
      </c>
      <c r="E56" t="n">
        <v>6.235575757575757</v>
      </c>
    </row>
    <row r="57">
      <c r="A57" t="inlineStr">
        <is>
          <t>600616</t>
        </is>
      </c>
      <c r="B57" t="n">
        <v>0.003811109603057284</v>
      </c>
      <c r="C57" t="n">
        <v>205.8666666666667</v>
      </c>
      <c r="D57" t="n">
        <v>5.432242424242424</v>
      </c>
      <c r="E57" t="n">
        <v>3.787878787878788</v>
      </c>
    </row>
    <row r="58">
      <c r="A58" t="inlineStr">
        <is>
          <t>002192</t>
        </is>
      </c>
      <c r="B58" t="n">
        <v>0.01301908168578882</v>
      </c>
      <c r="C58" t="n">
        <v>205.1027639971651</v>
      </c>
      <c r="D58" t="n">
        <v>20.2770303030303</v>
      </c>
      <c r="E58" t="n">
        <v>1.704424242424243</v>
      </c>
    </row>
    <row r="59">
      <c r="A59" t="inlineStr">
        <is>
          <t>000568</t>
        </is>
      </c>
      <c r="B59" t="n">
        <v>0.07505004115499471</v>
      </c>
      <c r="C59" t="n">
        <v>204.7576869543211</v>
      </c>
      <c r="D59" t="n">
        <v>140.7893333333333</v>
      </c>
      <c r="E59" t="n">
        <v>0.952</v>
      </c>
    </row>
    <row r="60">
      <c r="A60" t="inlineStr">
        <is>
          <t>002149</t>
        </is>
      </c>
      <c r="B60" t="n">
        <v>0.00466453330253263</v>
      </c>
      <c r="C60" t="n">
        <v>203.0120481927711</v>
      </c>
      <c r="D60" t="n">
        <v>8.840666666666667</v>
      </c>
      <c r="E60" t="n">
        <v>4.361454545454545</v>
      </c>
    </row>
    <row r="61">
      <c r="A61" t="inlineStr">
        <is>
          <t>002163</t>
        </is>
      </c>
      <c r="B61" t="n">
        <v>0.009713739268344641</v>
      </c>
      <c r="C61" t="n">
        <v>202.5936599423631</v>
      </c>
      <c r="D61" t="n">
        <v>15.73351515151515</v>
      </c>
      <c r="E61" t="n">
        <v>4.635757575757577</v>
      </c>
    </row>
    <row r="62">
      <c r="A62" t="inlineStr">
        <is>
          <t>300832</t>
        </is>
      </c>
      <c r="B62" t="n">
        <v>0.02545730241798357</v>
      </c>
      <c r="C62" t="n">
        <v>202.4557522123894</v>
      </c>
      <c r="D62" t="n">
        <v>153.7831677018634</v>
      </c>
      <c r="E62" t="n">
        <v>6.765155279503106</v>
      </c>
    </row>
    <row r="63">
      <c r="A63" t="inlineStr">
        <is>
          <t>002497</t>
        </is>
      </c>
      <c r="B63" t="n">
        <v>0.006586984081819762</v>
      </c>
      <c r="C63" t="n">
        <v>201.498127340824</v>
      </c>
      <c r="D63" t="n">
        <v>11.502</v>
      </c>
      <c r="E63" t="n">
        <v>5.701212121212121</v>
      </c>
    </row>
    <row r="64">
      <c r="A64" t="inlineStr">
        <is>
          <t>300677</t>
        </is>
      </c>
      <c r="B64" t="n">
        <v>0.04784184408820116</v>
      </c>
      <c r="C64" t="n">
        <v>201.3184772516249</v>
      </c>
      <c r="D64" t="n">
        <v>127.3038181818182</v>
      </c>
      <c r="E64" t="n">
        <v>4.131636363636364</v>
      </c>
    </row>
    <row r="65">
      <c r="A65" t="inlineStr">
        <is>
          <t>002747</t>
        </is>
      </c>
      <c r="B65" t="n">
        <v>0.0117783260968374</v>
      </c>
      <c r="C65" t="n">
        <v>200.5676442762535</v>
      </c>
      <c r="D65" t="n">
        <v>18.53606060606061</v>
      </c>
      <c r="E65" t="n">
        <v>1.680969696969697</v>
      </c>
    </row>
    <row r="66">
      <c r="A66" t="inlineStr">
        <is>
          <t>000733</t>
        </is>
      </c>
      <c r="B66" t="n">
        <v>0.01954980148683675</v>
      </c>
      <c r="C66" t="n">
        <v>197.5667938931298</v>
      </c>
      <c r="D66" t="n">
        <v>37.2910303030303</v>
      </c>
      <c r="E66" t="n">
        <v>3.409333333333334</v>
      </c>
    </row>
    <row r="67">
      <c r="A67" t="inlineStr">
        <is>
          <t>300581</t>
        </is>
      </c>
      <c r="B67" t="n">
        <v>0.03689211451348182</v>
      </c>
      <c r="C67" t="n">
        <v>196.870925684485</v>
      </c>
      <c r="D67" t="n">
        <v>26.37721212121212</v>
      </c>
      <c r="E67" t="n">
        <v>6.249636363636364</v>
      </c>
    </row>
    <row r="68">
      <c r="A68" t="inlineStr">
        <is>
          <t>000516</t>
        </is>
      </c>
      <c r="B68" t="n">
        <v>0.004256662251807617</v>
      </c>
      <c r="C68" t="n">
        <v>194.1747572815534</v>
      </c>
      <c r="D68" t="n">
        <v>6.66381818181818</v>
      </c>
      <c r="E68" t="n">
        <v>2.149393939393939</v>
      </c>
    </row>
    <row r="69">
      <c r="A69" t="inlineStr">
        <is>
          <t>688036</t>
        </is>
      </c>
      <c r="B69" t="n">
        <v>0.05491915716385103</v>
      </c>
      <c r="C69" t="n">
        <v>188.8346000723851</v>
      </c>
      <c r="D69" t="n">
        <v>98.81387878787878</v>
      </c>
      <c r="E69" t="n">
        <v>3.381151515151515</v>
      </c>
    </row>
    <row r="70">
      <c r="A70" t="inlineStr">
        <is>
          <t>002389</t>
        </is>
      </c>
      <c r="B70" t="n">
        <v>0.009038529303476397</v>
      </c>
      <c r="C70" t="n">
        <v>187.741935483871</v>
      </c>
      <c r="D70" t="n">
        <v>21.43569696969697</v>
      </c>
      <c r="E70" t="n">
        <v>4.897757575757575</v>
      </c>
    </row>
    <row r="71">
      <c r="A71" t="inlineStr">
        <is>
          <t>603985</t>
        </is>
      </c>
      <c r="B71" t="n">
        <v>0.01191492704704883</v>
      </c>
      <c r="C71" t="n">
        <v>186.8122977346279</v>
      </c>
      <c r="D71" t="n">
        <v>24.49890909090909</v>
      </c>
      <c r="E71" t="n">
        <v>3.163272727272727</v>
      </c>
    </row>
    <row r="72">
      <c r="A72" t="inlineStr">
        <is>
          <t>600918</t>
        </is>
      </c>
      <c r="B72" t="n">
        <v>0.002148611238838259</v>
      </c>
      <c r="C72" t="n">
        <v>184.9445324881141</v>
      </c>
      <c r="D72" t="n">
        <v>15.4968275862069</v>
      </c>
      <c r="E72" t="n">
        <v>11.94627586206897</v>
      </c>
    </row>
    <row r="73">
      <c r="A73" t="inlineStr">
        <is>
          <t>300124</t>
        </is>
      </c>
      <c r="B73" t="n">
        <v>0.03549031342527812</v>
      </c>
      <c r="C73" t="n">
        <v>183.4816132858838</v>
      </c>
      <c r="D73" t="n">
        <v>57.79054545454544</v>
      </c>
      <c r="E73" t="n">
        <v>0.9254545454545455</v>
      </c>
    </row>
    <row r="74">
      <c r="A74" t="inlineStr">
        <is>
          <t>603787</t>
        </is>
      </c>
      <c r="B74" t="n">
        <v>0.01511072030939002</v>
      </c>
      <c r="C74" t="n">
        <v>182.4349442379182</v>
      </c>
      <c r="D74" t="n">
        <v>24.6810909090909</v>
      </c>
      <c r="E74" t="n">
        <v>2.676</v>
      </c>
    </row>
    <row r="75">
      <c r="A75" t="inlineStr">
        <is>
          <t>600532</t>
        </is>
      </c>
      <c r="B75" t="n">
        <v>0.003350711402928396</v>
      </c>
      <c r="C75" t="n">
        <v>180.9224318658281</v>
      </c>
      <c r="D75" t="n">
        <v>10.276</v>
      </c>
      <c r="E75" t="n">
        <v>2.465030303030303</v>
      </c>
    </row>
    <row r="76">
      <c r="A76" t="inlineStr">
        <is>
          <t>002812</t>
        </is>
      </c>
      <c r="B76" t="n">
        <v>0.03402323326505609</v>
      </c>
      <c r="C76" t="n">
        <v>179.6824251172862</v>
      </c>
      <c r="D76" t="n">
        <v>85.97684848484849</v>
      </c>
      <c r="E76" t="n">
        <v>1.320606060606061</v>
      </c>
    </row>
    <row r="77">
      <c r="A77" t="inlineStr">
        <is>
          <t>600438</t>
        </is>
      </c>
      <c r="B77" t="n">
        <v>0.012260970282943</v>
      </c>
      <c r="C77" t="n">
        <v>179.3427230046948</v>
      </c>
      <c r="D77" t="n">
        <v>24.5750303030303</v>
      </c>
      <c r="E77" t="n">
        <v>1.837515151515151</v>
      </c>
    </row>
    <row r="78">
      <c r="A78" t="inlineStr">
        <is>
          <t>002459</t>
        </is>
      </c>
      <c r="B78" t="n">
        <v>0.01945061877231982</v>
      </c>
      <c r="C78" t="n">
        <v>179.1450777202073</v>
      </c>
      <c r="D78" t="n">
        <v>26.59436363636364</v>
      </c>
      <c r="E78" t="n">
        <v>4.226181818181818</v>
      </c>
    </row>
    <row r="79">
      <c r="A79" t="inlineStr">
        <is>
          <t>300073</t>
        </is>
      </c>
      <c r="B79" t="n">
        <v>0.01920545098950423</v>
      </c>
      <c r="C79" t="n">
        <v>177.9838709677419</v>
      </c>
      <c r="D79" t="n">
        <v>39.95236363636364</v>
      </c>
      <c r="E79" t="n">
        <v>3.787757575757576</v>
      </c>
    </row>
    <row r="80">
      <c r="A80" t="inlineStr">
        <is>
          <t>300750</t>
        </is>
      </c>
      <c r="B80" t="n">
        <v>0.06867788723575446</v>
      </c>
      <c r="C80" t="n">
        <v>177.5984062650271</v>
      </c>
      <c r="D80" t="n">
        <v>212.0635151515152</v>
      </c>
      <c r="E80" t="n">
        <v>1.35169696969697</v>
      </c>
    </row>
    <row r="81">
      <c r="A81" t="inlineStr">
        <is>
          <t>002568</t>
        </is>
      </c>
      <c r="B81" t="n">
        <v>0.02762960170728829</v>
      </c>
      <c r="C81" t="n">
        <v>177.0975609756098</v>
      </c>
      <c r="D81" t="n">
        <v>61.50357575757576</v>
      </c>
      <c r="E81" t="n">
        <v>1.327333333333333</v>
      </c>
    </row>
    <row r="82">
      <c r="A82" t="inlineStr">
        <is>
          <t>002919</t>
        </is>
      </c>
      <c r="B82" t="n">
        <v>0.03761305674820754</v>
      </c>
      <c r="C82" t="n">
        <v>175.8374910905204</v>
      </c>
      <c r="D82" t="n">
        <v>32.33024242424242</v>
      </c>
      <c r="E82" t="n">
        <v>8.889939393939395</v>
      </c>
    </row>
    <row r="83">
      <c r="A83" t="inlineStr">
        <is>
          <t>600859</t>
        </is>
      </c>
      <c r="B83" t="n">
        <v>0.02913643777517172</v>
      </c>
      <c r="C83" t="n">
        <v>172.9329173166927</v>
      </c>
      <c r="D83" t="n">
        <v>42.77666666666668</v>
      </c>
      <c r="E83" t="n">
        <v>4.196606060606061</v>
      </c>
    </row>
    <row r="84">
      <c r="A84" t="inlineStr">
        <is>
          <t>300317</t>
        </is>
      </c>
      <c r="B84" t="n">
        <v>0.005402246291343309</v>
      </c>
      <c r="C84" t="n">
        <v>172.2397476340694</v>
      </c>
      <c r="D84" t="n">
        <v>5.358</v>
      </c>
      <c r="E84" t="n">
        <v>5.043515151515151</v>
      </c>
    </row>
    <row r="85">
      <c r="A85" t="inlineStr">
        <is>
          <t>000913</t>
        </is>
      </c>
      <c r="B85" t="n">
        <v>0.01366629158366478</v>
      </c>
      <c r="C85" t="n">
        <v>171.2972420837589</v>
      </c>
      <c r="D85" t="n">
        <v>20.46121212121212</v>
      </c>
      <c r="E85" t="n">
        <v>1.580606060606061</v>
      </c>
    </row>
    <row r="86">
      <c r="A86" t="inlineStr">
        <is>
          <t>600660</t>
        </is>
      </c>
      <c r="B86" t="n">
        <v>0.01435508233638935</v>
      </c>
      <c r="C86" t="n">
        <v>167.735155018392</v>
      </c>
      <c r="D86" t="n">
        <v>30.14757575757576</v>
      </c>
      <c r="E86" t="n">
        <v>1.234909090909091</v>
      </c>
    </row>
    <row r="87">
      <c r="A87" t="inlineStr">
        <is>
          <t>603806</t>
        </is>
      </c>
      <c r="B87" t="n">
        <v>0.02286496059938956</v>
      </c>
      <c r="C87" t="n">
        <v>167.5906812149809</v>
      </c>
      <c r="D87" t="n">
        <v>63.90824242424243</v>
      </c>
      <c r="E87" t="n">
        <v>0.6652121212121211</v>
      </c>
    </row>
    <row r="88">
      <c r="A88" t="inlineStr">
        <is>
          <t>600765</t>
        </is>
      </c>
      <c r="B88" t="n">
        <v>0.005079809400110581</v>
      </c>
      <c r="C88" t="n">
        <v>167.2955974842767</v>
      </c>
      <c r="D88" t="n">
        <v>13.93527272727273</v>
      </c>
      <c r="E88" t="n">
        <v>3.072060606060606</v>
      </c>
    </row>
    <row r="89">
      <c r="A89" t="inlineStr">
        <is>
          <t>601636</t>
        </is>
      </c>
      <c r="B89" t="n">
        <v>0.004100353694855161</v>
      </c>
      <c r="C89" t="n">
        <v>167.1342685370741</v>
      </c>
      <c r="D89" t="n">
        <v>8.597333333333333</v>
      </c>
      <c r="E89" t="n">
        <v>2.349939393939394</v>
      </c>
    </row>
    <row r="90">
      <c r="A90" t="inlineStr">
        <is>
          <t>300791</t>
        </is>
      </c>
      <c r="B90" t="n">
        <v>0.03143858497163955</v>
      </c>
      <c r="C90" t="n">
        <v>166.9040159498718</v>
      </c>
      <c r="D90" t="n">
        <v>84.12072727272728</v>
      </c>
      <c r="E90" t="n">
        <v>5.966</v>
      </c>
    </row>
    <row r="91">
      <c r="A91" t="inlineStr">
        <is>
          <t>600893</t>
        </is>
      </c>
      <c r="B91" t="n">
        <v>0.01434812683367596</v>
      </c>
      <c r="C91" t="n">
        <v>165.2986590816741</v>
      </c>
      <c r="D91" t="n">
        <v>37.19218181818182</v>
      </c>
      <c r="E91" t="n">
        <v>1.505333333333334</v>
      </c>
    </row>
    <row r="92">
      <c r="A92" t="inlineStr">
        <is>
          <t>300690</t>
        </is>
      </c>
      <c r="B92" t="n">
        <v>0.02959602081554471</v>
      </c>
      <c r="C92" t="n">
        <v>164.9850363403163</v>
      </c>
      <c r="D92" t="n">
        <v>41.46781818181818</v>
      </c>
      <c r="E92" t="n">
        <v>7.106181818181818</v>
      </c>
    </row>
    <row r="93">
      <c r="A93" t="inlineStr">
        <is>
          <t>300395</t>
        </is>
      </c>
      <c r="B93" t="n">
        <v>0.01438006826225425</v>
      </c>
      <c r="C93" t="n">
        <v>164.9361702127659</v>
      </c>
      <c r="D93" t="n">
        <v>40.60272727272728</v>
      </c>
      <c r="E93" t="n">
        <v>1.679393939393939</v>
      </c>
    </row>
    <row r="94">
      <c r="A94" t="inlineStr">
        <is>
          <t>601899</t>
        </is>
      </c>
      <c r="B94" t="n">
        <v>0.0029808488049761</v>
      </c>
      <c r="C94" t="n">
        <v>160.1036269430052</v>
      </c>
      <c r="D94" t="n">
        <v>6.380848484848486</v>
      </c>
      <c r="E94" t="n">
        <v>1.427393939393939</v>
      </c>
    </row>
    <row r="95">
      <c r="A95" t="inlineStr">
        <is>
          <t>002025</t>
        </is>
      </c>
      <c r="B95" t="n">
        <v>0.0142020056269419</v>
      </c>
      <c r="C95" t="n">
        <v>159.7734746072342</v>
      </c>
      <c r="D95" t="n">
        <v>44.56030303030303</v>
      </c>
      <c r="E95" t="n">
        <v>1.878909090909091</v>
      </c>
    </row>
    <row r="96">
      <c r="A96" t="inlineStr">
        <is>
          <t>688017</t>
        </is>
      </c>
      <c r="B96" t="n">
        <v>0.03988793049881768</v>
      </c>
      <c r="C96" t="n">
        <v>158.6628202952656</v>
      </c>
      <c r="D96" t="n">
        <v>98.23929411764708</v>
      </c>
      <c r="E96" t="n">
        <v>6.971058823529411</v>
      </c>
    </row>
    <row r="97">
      <c r="A97" t="inlineStr">
        <is>
          <t>300208</t>
        </is>
      </c>
      <c r="B97" t="n">
        <v>0.007705486223360999</v>
      </c>
      <c r="C97" t="n">
        <v>158.2300884955752</v>
      </c>
      <c r="D97" t="n">
        <v>9.420727272727273</v>
      </c>
      <c r="E97" t="n">
        <v>4.082969696969696</v>
      </c>
    </row>
    <row r="98">
      <c r="A98" t="inlineStr">
        <is>
          <t>300680</t>
        </is>
      </c>
      <c r="B98" t="n">
        <v>0.008731892063169074</v>
      </c>
      <c r="C98" t="n">
        <v>158.1873571972582</v>
      </c>
      <c r="D98" t="n">
        <v>23.94569696969697</v>
      </c>
      <c r="E98" t="n">
        <v>9.598363636363636</v>
      </c>
    </row>
    <row r="99">
      <c r="A99" t="inlineStr">
        <is>
          <t>300829</t>
        </is>
      </c>
      <c r="B99" t="n">
        <v>0.02449506723807451</v>
      </c>
      <c r="C99" t="n">
        <v>156.153050672182</v>
      </c>
      <c r="D99" t="n">
        <v>82.92872727272729</v>
      </c>
      <c r="E99" t="n">
        <v>12.30763636363636</v>
      </c>
    </row>
    <row r="100">
      <c r="A100" t="inlineStr">
        <is>
          <t>300014</t>
        </is>
      </c>
      <c r="B100" t="n">
        <v>0.01542837449520987</v>
      </c>
      <c r="C100" t="n">
        <v>155.8565955117679</v>
      </c>
      <c r="D100" t="n">
        <v>53.21175757575757</v>
      </c>
      <c r="E100" t="n">
        <v>1.904424242424243</v>
      </c>
    </row>
    <row r="101">
      <c r="A101" t="inlineStr">
        <is>
          <t>688169</t>
        </is>
      </c>
      <c r="B101" t="n">
        <v>0.5134456867424644</v>
      </c>
      <c r="C101" t="n">
        <v>155.5631042592109</v>
      </c>
      <c r="D101" t="n">
        <v>580.3643030303029</v>
      </c>
      <c r="E101" t="n">
        <v>3.094969696969697</v>
      </c>
    </row>
    <row r="102">
      <c r="A102" t="inlineStr">
        <is>
          <t>300151</t>
        </is>
      </c>
      <c r="B102" t="n">
        <v>0.006840943482612757</v>
      </c>
      <c r="C102" t="n">
        <v>155.4537121906508</v>
      </c>
      <c r="D102" t="n">
        <v>20.63442424242425</v>
      </c>
      <c r="E102" t="n">
        <v>3.499030303030303</v>
      </c>
    </row>
    <row r="103">
      <c r="A103" t="inlineStr">
        <is>
          <t>002304</t>
        </is>
      </c>
      <c r="B103" t="n">
        <v>0.05511203747062098</v>
      </c>
      <c r="C103" t="n">
        <v>154.3825316716449</v>
      </c>
      <c r="D103" t="n">
        <v>144.8226060606061</v>
      </c>
      <c r="E103" t="n">
        <v>0.689030303030303</v>
      </c>
    </row>
    <row r="104">
      <c r="A104" t="inlineStr">
        <is>
          <t>300225</t>
        </is>
      </c>
      <c r="B104" t="n">
        <v>0.01408980275726208</v>
      </c>
      <c r="C104" t="n">
        <v>153.7581699346405</v>
      </c>
      <c r="D104" t="n">
        <v>12.11024242424242</v>
      </c>
      <c r="E104" t="n">
        <v>5.850909090909091</v>
      </c>
    </row>
    <row r="105">
      <c r="A105" t="inlineStr">
        <is>
          <t>603330</t>
        </is>
      </c>
      <c r="B105" t="n">
        <v>0.008773243117865847</v>
      </c>
      <c r="C105" t="n">
        <v>153.6789297658863</v>
      </c>
      <c r="D105" t="n">
        <v>24.11666666666667</v>
      </c>
      <c r="E105" t="n">
        <v>2.667272727272727</v>
      </c>
    </row>
    <row r="106">
      <c r="A106" t="inlineStr">
        <is>
          <t>300847</t>
        </is>
      </c>
      <c r="B106" t="n">
        <v>0.00617804730208308</v>
      </c>
      <c r="C106" t="n">
        <v>153.0530530530531</v>
      </c>
      <c r="D106" t="n">
        <v>29.05297520661157</v>
      </c>
      <c r="E106" t="n">
        <v>20.3402479338843</v>
      </c>
    </row>
    <row r="107">
      <c r="A107" t="inlineStr">
        <is>
          <t>300037</t>
        </is>
      </c>
      <c r="B107" t="n">
        <v>0.03270123034407953</v>
      </c>
      <c r="C107" t="n">
        <v>152.6690391459075</v>
      </c>
      <c r="D107" t="n">
        <v>64.81406060606061</v>
      </c>
      <c r="E107" t="n">
        <v>2.767333333333333</v>
      </c>
    </row>
    <row r="108">
      <c r="A108" t="inlineStr">
        <is>
          <t>603535</t>
        </is>
      </c>
      <c r="B108" t="n">
        <v>0.02993363129257395</v>
      </c>
      <c r="C108" t="n">
        <v>152.1765787860209</v>
      </c>
      <c r="D108" t="n">
        <v>33.36084848484848</v>
      </c>
      <c r="E108" t="n">
        <v>2.984969696969697</v>
      </c>
    </row>
    <row r="109">
      <c r="A109" t="inlineStr">
        <is>
          <t>603063</t>
        </is>
      </c>
      <c r="B109" t="n">
        <v>0.007809498930601336</v>
      </c>
      <c r="C109" t="n">
        <v>151.1002444987775</v>
      </c>
      <c r="D109" t="n">
        <v>10.76012121212121</v>
      </c>
      <c r="E109" t="n">
        <v>2.762969696969697</v>
      </c>
    </row>
    <row r="110">
      <c r="A110" t="inlineStr">
        <is>
          <t>600586</t>
        </is>
      </c>
      <c r="B110" t="n">
        <v>0.001499172597471586</v>
      </c>
      <c r="C110" t="n">
        <v>150.9225092250922</v>
      </c>
      <c r="D110" t="n">
        <v>3.829515151515151</v>
      </c>
      <c r="E110" t="n">
        <v>3.590242424242424</v>
      </c>
    </row>
    <row r="111">
      <c r="A111" t="inlineStr">
        <is>
          <t>688122</t>
        </is>
      </c>
      <c r="B111" t="n">
        <v>0.01827294739420778</v>
      </c>
      <c r="C111" t="n">
        <v>150.0445235975067</v>
      </c>
      <c r="D111" t="n">
        <v>47.21963636363636</v>
      </c>
      <c r="E111" t="n">
        <v>3.82490909090909</v>
      </c>
    </row>
    <row r="112">
      <c r="A112" t="inlineStr">
        <is>
          <t>002759</t>
        </is>
      </c>
      <c r="B112" t="n">
        <v>0.00965648974932241</v>
      </c>
      <c r="C112" t="n">
        <v>149.7797356828194</v>
      </c>
      <c r="D112" t="n">
        <v>10.19224242424243</v>
      </c>
      <c r="E112" t="n">
        <v>3.48769696969697</v>
      </c>
    </row>
    <row r="113">
      <c r="A113" t="inlineStr">
        <is>
          <t>603212</t>
        </is>
      </c>
      <c r="B113" t="n">
        <v>0.004236953247636707</v>
      </c>
      <c r="C113" t="n">
        <v>149.2130750605327</v>
      </c>
      <c r="D113" t="n">
        <v>31.30278787878788</v>
      </c>
      <c r="E113" t="n">
        <v>14.35442424242424</v>
      </c>
    </row>
    <row r="114">
      <c r="A114" t="inlineStr">
        <is>
          <t>600711</t>
        </is>
      </c>
      <c r="B114" t="n">
        <v>0.001771175376216884</v>
      </c>
      <c r="C114" t="n">
        <v>148.2412060301508</v>
      </c>
      <c r="D114" t="n">
        <v>5.78339393939394</v>
      </c>
      <c r="E114" t="n">
        <v>4.803878787878787</v>
      </c>
    </row>
    <row r="115">
      <c r="A115" t="inlineStr">
        <is>
          <t>600760</t>
        </is>
      </c>
      <c r="B115" t="n">
        <v>0.01905598460704361</v>
      </c>
      <c r="C115" t="n">
        <v>148.1962481962482</v>
      </c>
      <c r="D115" t="n">
        <v>53.35224242424242</v>
      </c>
      <c r="E115" t="n">
        <v>4.88769696969697</v>
      </c>
    </row>
    <row r="116">
      <c r="A116" t="inlineStr">
        <is>
          <t>300118</t>
        </is>
      </c>
      <c r="B116" t="n">
        <v>0.004904032253857864</v>
      </c>
      <c r="C116" t="n">
        <v>148.0672268907563</v>
      </c>
      <c r="D116" t="n">
        <v>16.91060606060606</v>
      </c>
      <c r="E116" t="n">
        <v>6.27230303030303</v>
      </c>
    </row>
    <row r="117">
      <c r="A117" t="inlineStr">
        <is>
          <t>601168</t>
        </is>
      </c>
      <c r="B117" t="n">
        <v>0.005024771281983545</v>
      </c>
      <c r="C117" t="n">
        <v>147.6722532588454</v>
      </c>
      <c r="D117" t="n">
        <v>8.736727272727272</v>
      </c>
      <c r="E117" t="n">
        <v>2.104969696969697</v>
      </c>
    </row>
    <row r="118">
      <c r="A118" t="inlineStr">
        <is>
          <t>600211</t>
        </is>
      </c>
      <c r="B118" t="n">
        <v>0.06558398849811056</v>
      </c>
      <c r="C118" t="n">
        <v>147.6242292346753</v>
      </c>
      <c r="D118" t="n">
        <v>75.74339393939394</v>
      </c>
      <c r="E118" t="n">
        <v>4.718727272727273</v>
      </c>
    </row>
    <row r="119">
      <c r="A119" t="inlineStr">
        <is>
          <t>600884</t>
        </is>
      </c>
      <c r="B119" t="n">
        <v>0.003481028405357298</v>
      </c>
      <c r="C119" t="n">
        <v>145.4425363276089</v>
      </c>
      <c r="D119" t="n">
        <v>11.90890909090909</v>
      </c>
      <c r="E119" t="n">
        <v>3.00939393939394</v>
      </c>
    </row>
    <row r="120">
      <c r="A120" t="inlineStr">
        <is>
          <t>600176</t>
        </is>
      </c>
      <c r="B120" t="n">
        <v>0.005105955504351082</v>
      </c>
      <c r="C120" t="n">
        <v>145.367027677497</v>
      </c>
      <c r="D120" t="n">
        <v>12.98339393939394</v>
      </c>
      <c r="E120" t="n">
        <v>1.436060606060606</v>
      </c>
    </row>
    <row r="121">
      <c r="A121" t="inlineStr">
        <is>
          <t>300549</t>
        </is>
      </c>
      <c r="B121" t="n">
        <v>0.01780950705700833</v>
      </c>
      <c r="C121" t="n">
        <v>145.3636363636364</v>
      </c>
      <c r="D121" t="n">
        <v>17.06630303030303</v>
      </c>
      <c r="E121" t="n">
        <v>5.536363636363636</v>
      </c>
    </row>
    <row r="122">
      <c r="A122" t="inlineStr">
        <is>
          <t>603069</t>
        </is>
      </c>
      <c r="B122" t="n">
        <v>0.0329910023810445</v>
      </c>
      <c r="C122" t="n">
        <v>145.0351053159478</v>
      </c>
      <c r="D122" t="n">
        <v>25.44533333333333</v>
      </c>
      <c r="E122" t="n">
        <v>5.209212121212121</v>
      </c>
    </row>
    <row r="123">
      <c r="A123" t="inlineStr">
        <is>
          <t>002891</t>
        </is>
      </c>
      <c r="B123" t="n">
        <v>0.008412846846791769</v>
      </c>
      <c r="C123" t="n">
        <v>145.0019447685725</v>
      </c>
      <c r="D123" t="n">
        <v>45.49739393939394</v>
      </c>
      <c r="E123" t="n">
        <v>3.133151515151515</v>
      </c>
    </row>
    <row r="124">
      <c r="A124" t="inlineStr">
        <is>
          <t>002430</t>
        </is>
      </c>
      <c r="B124" t="n">
        <v>0.01177187463706048</v>
      </c>
      <c r="C124" t="n">
        <v>144.6898895497026</v>
      </c>
      <c r="D124" t="n">
        <v>20.77078787878788</v>
      </c>
      <c r="E124" t="n">
        <v>1.060909090909091</v>
      </c>
    </row>
    <row r="125">
      <c r="A125" t="inlineStr">
        <is>
          <t>000591</t>
        </is>
      </c>
      <c r="B125" t="n">
        <v>0.001046132533233065</v>
      </c>
      <c r="C125" t="n">
        <v>144.6483180428134</v>
      </c>
      <c r="D125" t="n">
        <v>4.351515151515152</v>
      </c>
      <c r="E125" t="n">
        <v>4.110848484848485</v>
      </c>
    </row>
    <row r="126">
      <c r="A126" t="inlineStr">
        <is>
          <t>002466</t>
        </is>
      </c>
      <c r="B126" t="n">
        <v>0.006180809679363486</v>
      </c>
      <c r="C126" t="n">
        <v>144.612696563774</v>
      </c>
      <c r="D126" t="n">
        <v>24.32490909090909</v>
      </c>
      <c r="E126" t="n">
        <v>5.490545454545455</v>
      </c>
    </row>
    <row r="127">
      <c r="A127" t="inlineStr">
        <is>
          <t>300100</t>
        </is>
      </c>
      <c r="B127" t="n">
        <v>0.01146109508346066</v>
      </c>
      <c r="C127" t="n">
        <v>144.4227005870841</v>
      </c>
      <c r="D127" t="n">
        <v>9.595030303030303</v>
      </c>
      <c r="E127" t="n">
        <v>7.65860606060606</v>
      </c>
    </row>
    <row r="128">
      <c r="A128" t="inlineStr">
        <is>
          <t>688002</t>
        </is>
      </c>
      <c r="B128" t="n">
        <v>0.03114374992790024</v>
      </c>
      <c r="C128" t="n">
        <v>142.874420479742</v>
      </c>
      <c r="D128" t="n">
        <v>77.00066666666667</v>
      </c>
      <c r="E128" t="n">
        <v>3.896242424242424</v>
      </c>
    </row>
    <row r="129">
      <c r="A129" t="inlineStr">
        <is>
          <t>002651</t>
        </is>
      </c>
      <c r="B129" t="n">
        <v>0.004682228195777701</v>
      </c>
      <c r="C129" t="n">
        <v>142.4603174603175</v>
      </c>
      <c r="D129" t="n">
        <v>8.312787878787878</v>
      </c>
      <c r="E129" t="n">
        <v>2.574666666666666</v>
      </c>
    </row>
    <row r="130">
      <c r="A130" t="inlineStr">
        <is>
          <t>600059</t>
        </is>
      </c>
      <c r="B130" t="n">
        <v>0.002074592177402387</v>
      </c>
      <c r="C130" t="n">
        <v>142.0439844760673</v>
      </c>
      <c r="D130" t="n">
        <v>10.12678787878788</v>
      </c>
      <c r="E130" t="n">
        <v>3.003454545454545</v>
      </c>
    </row>
    <row r="131">
      <c r="A131" t="inlineStr">
        <is>
          <t>600956</t>
        </is>
      </c>
      <c r="B131" t="n">
        <v>0.001258480029525957</v>
      </c>
      <c r="C131" t="n">
        <v>141.703056768559</v>
      </c>
      <c r="D131" t="n">
        <v>9.540930232558139</v>
      </c>
      <c r="E131" t="n">
        <v>10.1146511627907</v>
      </c>
    </row>
    <row r="132">
      <c r="A132" t="inlineStr">
        <is>
          <t>603638</t>
        </is>
      </c>
      <c r="B132" t="n">
        <v>0.01354405791733276</v>
      </c>
      <c r="C132" t="n">
        <v>141.1805798113867</v>
      </c>
      <c r="D132" t="n">
        <v>52.60048484848485</v>
      </c>
      <c r="E132" t="n">
        <v>0.4341212121212121</v>
      </c>
    </row>
    <row r="133">
      <c r="A133" t="inlineStr">
        <is>
          <t>688598</t>
        </is>
      </c>
      <c r="B133" t="n">
        <v>0.03544797415774719</v>
      </c>
      <c r="C133" t="n">
        <v>140.70357300397</v>
      </c>
      <c r="D133" t="n">
        <v>110.0419108280255</v>
      </c>
      <c r="E133" t="n">
        <v>9.993630573248408</v>
      </c>
    </row>
    <row r="134">
      <c r="A134" t="inlineStr">
        <is>
          <t>600418</t>
        </is>
      </c>
      <c r="B134" t="n">
        <v>0.002161154587309521</v>
      </c>
      <c r="C134" t="n">
        <v>140.1185770750988</v>
      </c>
      <c r="D134" t="n">
        <v>9.11230303030303</v>
      </c>
      <c r="E134" t="n">
        <v>6.172909090909092</v>
      </c>
    </row>
    <row r="135">
      <c r="A135" t="inlineStr">
        <is>
          <t>002179</t>
        </is>
      </c>
      <c r="B135" t="n">
        <v>0.01453095200260334</v>
      </c>
      <c r="C135" t="n">
        <v>139.9943788645306</v>
      </c>
      <c r="D135" t="n">
        <v>48.7039393939394</v>
      </c>
      <c r="E135" t="n">
        <v>0.9140606060606062</v>
      </c>
    </row>
    <row r="136">
      <c r="A136" t="inlineStr">
        <is>
          <t>603396</t>
        </is>
      </c>
      <c r="B136" t="n">
        <v>0.01163294139516922</v>
      </c>
      <c r="C136" t="n">
        <v>139.8212512413108</v>
      </c>
      <c r="D136" t="n">
        <v>32.97254545454545</v>
      </c>
      <c r="E136" t="n">
        <v>5.399878787878788</v>
      </c>
    </row>
    <row r="137">
      <c r="A137" t="inlineStr">
        <is>
          <t>688006</t>
        </is>
      </c>
      <c r="B137" t="n">
        <v>0.008956202045964605</v>
      </c>
      <c r="C137" t="n">
        <v>139.5171870900026</v>
      </c>
      <c r="D137" t="n">
        <v>55.47454545454545</v>
      </c>
      <c r="E137" t="n">
        <v>3.949454545454546</v>
      </c>
    </row>
    <row r="138">
      <c r="A138" t="inlineStr">
        <is>
          <t>300087</t>
        </is>
      </c>
      <c r="B138" t="n">
        <v>0.006619889111424071</v>
      </c>
      <c r="C138" t="n">
        <v>139.0961262553802</v>
      </c>
      <c r="D138" t="n">
        <v>18.60115151515151</v>
      </c>
      <c r="E138" t="n">
        <v>4.651939393939394</v>
      </c>
    </row>
    <row r="139">
      <c r="A139" t="inlineStr">
        <is>
          <t>603301</t>
        </is>
      </c>
      <c r="B139" t="n">
        <v>0.0299512799785427</v>
      </c>
      <c r="C139" t="n">
        <v>138.4328358208955</v>
      </c>
      <c r="D139" t="n">
        <v>62.2999393939394</v>
      </c>
      <c r="E139" t="n">
        <v>8.70890909090909</v>
      </c>
    </row>
    <row r="140">
      <c r="A140" t="inlineStr">
        <is>
          <t>601100</t>
        </is>
      </c>
      <c r="B140" t="n">
        <v>0.0283318838363284</v>
      </c>
      <c r="C140" t="n">
        <v>138.2830626450116</v>
      </c>
      <c r="D140" t="n">
        <v>69.9370909090909</v>
      </c>
      <c r="E140" t="n">
        <v>0.4608484848484848</v>
      </c>
    </row>
    <row r="141">
      <c r="A141" t="inlineStr">
        <is>
          <t>600197</t>
        </is>
      </c>
      <c r="B141" t="n">
        <v>0.004811338305846162</v>
      </c>
      <c r="C141" t="n">
        <v>137.8058405682715</v>
      </c>
      <c r="D141" t="n">
        <v>20.31</v>
      </c>
      <c r="E141" t="n">
        <v>4.685212121212121</v>
      </c>
    </row>
    <row r="142">
      <c r="A142" t="inlineStr">
        <is>
          <t>603198</t>
        </is>
      </c>
      <c r="B142" t="n">
        <v>0.00887496172861795</v>
      </c>
      <c r="C142" t="n">
        <v>137.4597034171502</v>
      </c>
      <c r="D142" t="n">
        <v>24.536</v>
      </c>
      <c r="E142" t="n">
        <v>2.019272727272727</v>
      </c>
    </row>
    <row r="143">
      <c r="A143" t="inlineStr">
        <is>
          <t>600333</t>
        </is>
      </c>
      <c r="B143" t="n">
        <v>0.001161166232655632</v>
      </c>
      <c r="C143" t="n">
        <v>137.1273712737128</v>
      </c>
      <c r="D143" t="n">
        <v>4.518545454545454</v>
      </c>
      <c r="E143" t="n">
        <v>2.651454545454545</v>
      </c>
    </row>
    <row r="144">
      <c r="A144" t="inlineStr">
        <is>
          <t>300390</t>
        </is>
      </c>
      <c r="B144" t="n">
        <v>0.004045254393382827</v>
      </c>
      <c r="C144" t="n">
        <v>136.4038972542073</v>
      </c>
      <c r="D144" t="n">
        <v>16.41587878787879</v>
      </c>
      <c r="E144" t="n">
        <v>6.358242424242425</v>
      </c>
    </row>
    <row r="145">
      <c r="A145" t="inlineStr">
        <is>
          <t>300008</t>
        </is>
      </c>
      <c r="B145" t="n">
        <v>0.005032023485782489</v>
      </c>
      <c r="C145" t="n">
        <v>134.8148148148148</v>
      </c>
      <c r="D145" t="n">
        <v>5.66060606060606</v>
      </c>
      <c r="E145" t="n">
        <v>11.54345454545455</v>
      </c>
    </row>
    <row r="146">
      <c r="A146" t="inlineStr">
        <is>
          <t>600006</t>
        </is>
      </c>
      <c r="B146" t="n">
        <v>0.002514365240233483</v>
      </c>
      <c r="C146" t="n">
        <v>134.6055979643766</v>
      </c>
      <c r="D146" t="n">
        <v>5.258242424242424</v>
      </c>
      <c r="E146" t="n">
        <v>2.727636363636364</v>
      </c>
    </row>
    <row r="147">
      <c r="A147" t="inlineStr">
        <is>
          <t>300442</t>
        </is>
      </c>
      <c r="B147" t="n">
        <v>0.01498877589551478</v>
      </c>
      <c r="C147" t="n">
        <v>134.3629343629344</v>
      </c>
      <c r="D147" t="n">
        <v>25.51</v>
      </c>
      <c r="E147" t="n">
        <v>1.647757575757576</v>
      </c>
    </row>
    <row r="148">
      <c r="A148" t="inlineStr">
        <is>
          <t>603799</t>
        </is>
      </c>
      <c r="B148" t="n">
        <v>0.01478811789875764</v>
      </c>
      <c r="C148" t="n">
        <v>133.7627482555019</v>
      </c>
      <c r="D148" t="n">
        <v>43.61503030303031</v>
      </c>
      <c r="E148" t="n">
        <v>3.541757575757576</v>
      </c>
    </row>
    <row r="149">
      <c r="A149" t="inlineStr">
        <is>
          <t>300705</t>
        </is>
      </c>
      <c r="B149" t="n">
        <v>0.007897485456061218</v>
      </c>
      <c r="C149" t="n">
        <v>133.6347197106691</v>
      </c>
      <c r="D149" t="n">
        <v>19.31193939393939</v>
      </c>
      <c r="E149" t="n">
        <v>4.168848484848485</v>
      </c>
    </row>
    <row r="150">
      <c r="A150" t="inlineStr">
        <is>
          <t>300727</t>
        </is>
      </c>
      <c r="B150" t="n">
        <v>0.02452988535233101</v>
      </c>
      <c r="C150" t="n">
        <v>133.5745296671491</v>
      </c>
      <c r="D150" t="n">
        <v>21.84351515151515</v>
      </c>
      <c r="E150" t="n">
        <v>13.24460606060606</v>
      </c>
    </row>
    <row r="151">
      <c r="A151" t="inlineStr">
        <is>
          <t>600662</t>
        </is>
      </c>
      <c r="B151" t="n">
        <v>0.001370956651542217</v>
      </c>
      <c r="C151" t="n">
        <v>131.7460317460318</v>
      </c>
      <c r="D151" t="n">
        <v>8.682727272727272</v>
      </c>
      <c r="E151" t="n">
        <v>2.393939393939394</v>
      </c>
    </row>
    <row r="152">
      <c r="A152" t="inlineStr">
        <is>
          <t>603298</t>
        </is>
      </c>
      <c r="B152" t="n">
        <v>0.007542873658957359</v>
      </c>
      <c r="C152" t="n">
        <v>131.7046688382193</v>
      </c>
      <c r="D152" t="n">
        <v>15.29036363636364</v>
      </c>
      <c r="E152" t="n">
        <v>0.8756969696969698</v>
      </c>
    </row>
    <row r="153">
      <c r="A153" t="inlineStr">
        <is>
          <t>002646</t>
        </is>
      </c>
      <c r="B153" t="n">
        <v>0.007101938752964589</v>
      </c>
      <c r="C153" t="n">
        <v>131.1062431544359</v>
      </c>
      <c r="D153" t="n">
        <v>12.27781818181818</v>
      </c>
      <c r="E153" t="n">
        <v>2.916787878787879</v>
      </c>
    </row>
    <row r="154">
      <c r="A154" t="inlineStr">
        <is>
          <t>000626</t>
        </is>
      </c>
      <c r="B154" t="n">
        <v>0.003471876039461878</v>
      </c>
      <c r="C154" t="n">
        <v>130.7692307692307</v>
      </c>
      <c r="D154" t="n">
        <v>8.021151515151516</v>
      </c>
      <c r="E154" t="n">
        <v>0.9826060606060606</v>
      </c>
    </row>
    <row r="155">
      <c r="A155" t="inlineStr">
        <is>
          <t>300318</t>
        </is>
      </c>
      <c r="B155" t="n">
        <v>0.0116001904976444</v>
      </c>
      <c r="C155" t="n">
        <v>130.7692307692307</v>
      </c>
      <c r="D155" t="n">
        <v>11.23157575757576</v>
      </c>
      <c r="E155" t="n">
        <v>5.164181818181819</v>
      </c>
    </row>
    <row r="156">
      <c r="A156" t="inlineStr">
        <is>
          <t>002049</t>
        </is>
      </c>
      <c r="B156" t="n">
        <v>0.03266983164080289</v>
      </c>
      <c r="C156" t="n">
        <v>130.6129084701674</v>
      </c>
      <c r="D156" t="n">
        <v>106.7188484848485</v>
      </c>
      <c r="E156" t="n">
        <v>4.195939393939393</v>
      </c>
    </row>
    <row r="157">
      <c r="A157" t="inlineStr">
        <is>
          <t>000509</t>
        </is>
      </c>
      <c r="B157" t="n">
        <v>0.0007292581433666416</v>
      </c>
      <c r="C157" t="n">
        <v>130.5084745762712</v>
      </c>
      <c r="D157" t="n">
        <v>1.964</v>
      </c>
      <c r="E157" t="n">
        <v>1.620969696969697</v>
      </c>
    </row>
    <row r="158">
      <c r="A158" t="inlineStr">
        <is>
          <t>600456</t>
        </is>
      </c>
      <c r="B158" t="n">
        <v>0.008031145123747795</v>
      </c>
      <c r="C158" t="n">
        <v>130.2129369224588</v>
      </c>
      <c r="D158" t="n">
        <v>32.89169696969697</v>
      </c>
      <c r="E158" t="n">
        <v>2.071575757575757</v>
      </c>
    </row>
    <row r="159">
      <c r="A159" t="inlineStr">
        <is>
          <t>300034</t>
        </is>
      </c>
      <c r="B159" t="n">
        <v>0.005924522305165619</v>
      </c>
      <c r="C159" t="n">
        <v>129.8001211387038</v>
      </c>
      <c r="D159" t="n">
        <v>23.21345454545455</v>
      </c>
      <c r="E159" t="n">
        <v>2.771515151515151</v>
      </c>
    </row>
    <row r="160">
      <c r="A160" t="inlineStr">
        <is>
          <t>300724</t>
        </is>
      </c>
      <c r="B160" t="n">
        <v>0.02940499444846094</v>
      </c>
      <c r="C160" t="n">
        <v>129.6060794044665</v>
      </c>
      <c r="D160" t="n">
        <v>97.63963636363637</v>
      </c>
      <c r="E160" t="n">
        <v>1.995939393939394</v>
      </c>
    </row>
    <row r="161">
      <c r="A161" t="inlineStr">
        <is>
          <t>689009</t>
        </is>
      </c>
      <c r="B161" t="n">
        <v>0.008452370149975781</v>
      </c>
      <c r="C161" t="n">
        <v>129.0909090909091</v>
      </c>
      <c r="D161" t="n">
        <v>70.4323404255319</v>
      </c>
      <c r="E161" t="n">
        <v>22.81531914893617</v>
      </c>
    </row>
    <row r="162">
      <c r="A162" t="inlineStr">
        <is>
          <t>002460</t>
        </is>
      </c>
      <c r="B162" t="n">
        <v>0.02007265572530292</v>
      </c>
      <c r="C162" t="n">
        <v>128.8180883864337</v>
      </c>
      <c r="D162" t="n">
        <v>61.98818181818182</v>
      </c>
      <c r="E162" t="n">
        <v>3.535757575757575</v>
      </c>
    </row>
    <row r="163">
      <c r="A163" t="inlineStr">
        <is>
          <t>603960</t>
        </is>
      </c>
      <c r="B163" t="n">
        <v>0.01296102841010397</v>
      </c>
      <c r="C163" t="n">
        <v>128.794131132508</v>
      </c>
      <c r="D163" t="n">
        <v>38.22133333333333</v>
      </c>
      <c r="E163" t="n">
        <v>1.400363636363636</v>
      </c>
    </row>
    <row r="164">
      <c r="A164" t="inlineStr">
        <is>
          <t>300443</t>
        </is>
      </c>
      <c r="B164" t="n">
        <v>0.008704710865298967</v>
      </c>
      <c r="C164" t="n">
        <v>127.8325123152709</v>
      </c>
      <c r="D164" t="n">
        <v>26.42084848484848</v>
      </c>
      <c r="E164" t="n">
        <v>8.539030303030303</v>
      </c>
    </row>
    <row r="165">
      <c r="A165" t="inlineStr">
        <is>
          <t>600409</t>
        </is>
      </c>
      <c r="B165" t="n">
        <v>0.002823231316317436</v>
      </c>
      <c r="C165" t="n">
        <v>127.7904328018223</v>
      </c>
      <c r="D165" t="n">
        <v>6.461151515151514</v>
      </c>
      <c r="E165" t="n">
        <v>2.187333333333333</v>
      </c>
    </row>
    <row r="166">
      <c r="A166" t="inlineStr">
        <is>
          <t>603877</t>
        </is>
      </c>
      <c r="B166" t="n">
        <v>0.02296001742041504</v>
      </c>
      <c r="C166" t="n">
        <v>127.2727272727273</v>
      </c>
      <c r="D166" t="n">
        <v>24.93806060606061</v>
      </c>
      <c r="E166" t="n">
        <v>0.3865454545454545</v>
      </c>
    </row>
    <row r="167">
      <c r="A167" t="inlineStr">
        <is>
          <t>688298</t>
        </is>
      </c>
      <c r="B167" t="n">
        <v>0.05621837090551034</v>
      </c>
      <c r="C167" t="n">
        <v>127.1409455842997</v>
      </c>
      <c r="D167" t="n">
        <v>157.4009696969697</v>
      </c>
      <c r="E167" t="n">
        <v>8.624363636363634</v>
      </c>
    </row>
    <row r="168">
      <c r="A168" t="inlineStr">
        <is>
          <t>300600</t>
        </is>
      </c>
      <c r="B168" t="n">
        <v>0.00924824325059085</v>
      </c>
      <c r="C168" t="n">
        <v>127.032967032967</v>
      </c>
      <c r="D168" t="n">
        <v>15.75351515151515</v>
      </c>
      <c r="E168" t="n">
        <v>3.254363636363637</v>
      </c>
    </row>
    <row r="169">
      <c r="A169" t="inlineStr">
        <is>
          <t>300450</t>
        </is>
      </c>
      <c r="B169" t="n">
        <v>0.01494568840163551</v>
      </c>
      <c r="C169" t="n">
        <v>126.9190871369294</v>
      </c>
      <c r="D169" t="n">
        <v>52.60381818181818</v>
      </c>
      <c r="E169" t="n">
        <v>1.813818181818182</v>
      </c>
    </row>
    <row r="170">
      <c r="A170" t="inlineStr">
        <is>
          <t>002706</t>
        </is>
      </c>
      <c r="B170" t="n">
        <v>0.006799544394697102</v>
      </c>
      <c r="C170" t="n">
        <v>126.5399239543726</v>
      </c>
      <c r="D170" t="n">
        <v>22.69284848484849</v>
      </c>
      <c r="E170" t="n">
        <v>1.116909090909091</v>
      </c>
    </row>
    <row r="171">
      <c r="A171" t="inlineStr">
        <is>
          <t>002026</t>
        </is>
      </c>
      <c r="B171" t="n">
        <v>0.005339986734603726</v>
      </c>
      <c r="C171" t="n">
        <v>126.5306122448979</v>
      </c>
      <c r="D171" t="n">
        <v>8.909575757575757</v>
      </c>
      <c r="E171" t="n">
        <v>4.279212121212121</v>
      </c>
    </row>
    <row r="172">
      <c r="A172" t="inlineStr">
        <is>
          <t>601717</t>
        </is>
      </c>
      <c r="B172" t="n">
        <v>0.004388237055824181</v>
      </c>
      <c r="C172" t="n">
        <v>126.4112903225807</v>
      </c>
      <c r="D172" t="n">
        <v>8.346545454545453</v>
      </c>
      <c r="E172" t="n">
        <v>2.544606060606061</v>
      </c>
    </row>
    <row r="173">
      <c r="A173" t="inlineStr">
        <is>
          <t>002493</t>
        </is>
      </c>
      <c r="B173" t="n">
        <v>0.007718423497365053</v>
      </c>
      <c r="C173" t="n">
        <v>126.2159934047815</v>
      </c>
      <c r="D173" t="n">
        <v>18.52490909090909</v>
      </c>
      <c r="E173" t="n">
        <v>0.5125454545454546</v>
      </c>
    </row>
    <row r="174">
      <c r="A174" t="inlineStr">
        <is>
          <t>000798</t>
        </is>
      </c>
      <c r="B174" t="n">
        <v>0.002808161302058464</v>
      </c>
      <c r="C174" t="n">
        <v>126.0249554367201</v>
      </c>
      <c r="D174" t="n">
        <v>7.170848484848485</v>
      </c>
      <c r="E174" t="n">
        <v>3.941030303030303</v>
      </c>
    </row>
    <row r="175">
      <c r="A175" t="inlineStr">
        <is>
          <t>600882</t>
        </is>
      </c>
      <c r="B175" t="n">
        <v>0.004498896264410475</v>
      </c>
      <c r="C175" t="n">
        <v>125.7425742574257</v>
      </c>
      <c r="D175" t="n">
        <v>38.75842424242424</v>
      </c>
      <c r="E175" t="n">
        <v>1.720121212121212</v>
      </c>
    </row>
    <row r="176">
      <c r="A176" t="inlineStr">
        <is>
          <t>603416</t>
        </is>
      </c>
      <c r="B176" t="n">
        <v>0.04376558536704611</v>
      </c>
      <c r="C176" t="n">
        <v>125.6485560450318</v>
      </c>
      <c r="D176" t="n">
        <v>69.00599999999999</v>
      </c>
      <c r="E176" t="n">
        <v>2.179878787878788</v>
      </c>
    </row>
    <row r="177">
      <c r="A177" t="inlineStr">
        <is>
          <t>600988</t>
        </is>
      </c>
      <c r="B177" t="n">
        <v>0.00625448635442393</v>
      </c>
      <c r="C177" t="n">
        <v>125.1497005988024</v>
      </c>
      <c r="D177" t="n">
        <v>15.96624242424242</v>
      </c>
      <c r="E177" t="n">
        <v>5.487515151515152</v>
      </c>
    </row>
    <row r="178">
      <c r="A178" t="inlineStr">
        <is>
          <t>600132</t>
        </is>
      </c>
      <c r="B178" t="n">
        <v>0.0317270389754618</v>
      </c>
      <c r="C178" t="n">
        <v>124.6460506706408</v>
      </c>
      <c r="D178" t="n">
        <v>86.93030303030304</v>
      </c>
      <c r="E178" t="n">
        <v>0.602181818181818</v>
      </c>
    </row>
    <row r="179">
      <c r="A179" t="inlineStr">
        <is>
          <t>300857</t>
        </is>
      </c>
      <c r="B179" t="n">
        <v>0.006089717002475325</v>
      </c>
      <c r="C179" t="n">
        <v>123.5250186706497</v>
      </c>
      <c r="D179" t="n">
        <v>35.26256880733945</v>
      </c>
      <c r="E179" t="n">
        <v>12.9994495412844</v>
      </c>
    </row>
    <row r="180">
      <c r="A180" t="inlineStr">
        <is>
          <t>600426</t>
        </is>
      </c>
      <c r="B180" t="n">
        <v>0.01010391161198016</v>
      </c>
      <c r="C180" t="n">
        <v>122.5496091401082</v>
      </c>
      <c r="D180" t="n">
        <v>25.98012121212122</v>
      </c>
      <c r="E180" t="n">
        <v>0.9684242424242425</v>
      </c>
    </row>
    <row r="181">
      <c r="A181" t="inlineStr">
        <is>
          <t>688408</t>
        </is>
      </c>
      <c r="B181" t="n">
        <v>0.02943438651611249</v>
      </c>
      <c r="C181" t="n">
        <v>122.2107969151671</v>
      </c>
      <c r="D181" t="n">
        <v>134.1845882352941</v>
      </c>
      <c r="E181" t="n">
        <v>6.323411764705883</v>
      </c>
    </row>
    <row r="182">
      <c r="A182" t="inlineStr">
        <is>
          <t>600563</t>
        </is>
      </c>
      <c r="B182" t="n">
        <v>0.02374239455305352</v>
      </c>
      <c r="C182" t="n">
        <v>122.2027290448343</v>
      </c>
      <c r="D182" t="n">
        <v>72.28775757575757</v>
      </c>
      <c r="E182" t="n">
        <v>1.427454545454546</v>
      </c>
    </row>
    <row r="183">
      <c r="A183" t="inlineStr">
        <is>
          <t>300243</t>
        </is>
      </c>
      <c r="B183" t="n">
        <v>0.004283994211142704</v>
      </c>
      <c r="C183" t="n">
        <v>122.0461095100864</v>
      </c>
      <c r="D183" t="n">
        <v>11.708</v>
      </c>
      <c r="E183" t="n">
        <v>3.364363636363636</v>
      </c>
    </row>
    <row r="184">
      <c r="A184" t="inlineStr">
        <is>
          <t>300999</t>
        </is>
      </c>
      <c r="B184" t="n">
        <v>0.02708438656639121</v>
      </c>
      <c r="C184" t="n">
        <v>121.6785714285714</v>
      </c>
      <c r="D184" t="n">
        <v>69.19964912280702</v>
      </c>
      <c r="E184" t="n">
        <v>20.50263157894737</v>
      </c>
    </row>
    <row r="185">
      <c r="A185" t="inlineStr">
        <is>
          <t>600732</t>
        </is>
      </c>
      <c r="B185" t="n">
        <v>0.004176195871966338</v>
      </c>
      <c r="C185" t="n">
        <v>121.2846347607053</v>
      </c>
      <c r="D185" t="n">
        <v>13.22733333333333</v>
      </c>
      <c r="E185" t="n">
        <v>3.319333333333334</v>
      </c>
    </row>
    <row r="186">
      <c r="A186" t="inlineStr">
        <is>
          <t>000406</t>
        </is>
      </c>
      <c r="B186" t="n">
        <v>0.002903680791309186</v>
      </c>
      <c r="C186" t="n">
        <v>119.5227765726681</v>
      </c>
      <c r="D186" t="n">
        <v>7.147575757575757</v>
      </c>
      <c r="E186" t="n">
        <v>0</v>
      </c>
    </row>
    <row r="187">
      <c r="A187" t="inlineStr">
        <is>
          <t>000858</t>
        </is>
      </c>
      <c r="B187" t="n">
        <v>0.05215327342294562</v>
      </c>
      <c r="C187" t="n">
        <v>119.1382986545107</v>
      </c>
      <c r="D187" t="n">
        <v>218.6146060606061</v>
      </c>
      <c r="E187" t="n">
        <v>0.558121212121212</v>
      </c>
    </row>
    <row r="188">
      <c r="A188" t="inlineStr">
        <is>
          <t>002610</t>
        </is>
      </c>
      <c r="B188" t="n">
        <v>0.0007439895110605862</v>
      </c>
      <c r="C188" t="n">
        <v>118.5430463576159</v>
      </c>
      <c r="D188" t="n">
        <v>2.128969696969697</v>
      </c>
      <c r="E188" t="n">
        <v>4.851272727272727</v>
      </c>
    </row>
    <row r="189">
      <c r="A189" t="inlineStr">
        <is>
          <t>603583</t>
        </is>
      </c>
      <c r="B189" t="n">
        <v>0.0157269153488994</v>
      </c>
      <c r="C189" t="n">
        <v>118.3428571428571</v>
      </c>
      <c r="D189" t="n">
        <v>60.52563636363636</v>
      </c>
      <c r="E189" t="n">
        <v>1.663878787878788</v>
      </c>
    </row>
    <row r="190">
      <c r="A190" t="inlineStr">
        <is>
          <t>600610</t>
        </is>
      </c>
      <c r="B190" t="n">
        <v>0.00161621091426335</v>
      </c>
      <c r="C190" t="n">
        <v>118.2608695652174</v>
      </c>
      <c r="D190" t="n">
        <v>4.036969696969697</v>
      </c>
      <c r="E190" t="n">
        <v>1.938848484848485</v>
      </c>
    </row>
    <row r="191">
      <c r="A191" t="inlineStr">
        <is>
          <t>603319</t>
        </is>
      </c>
      <c r="B191" t="n">
        <v>0.01508437171154503</v>
      </c>
      <c r="C191" t="n">
        <v>117.5592173017507</v>
      </c>
      <c r="D191" t="n">
        <v>31.4530303030303</v>
      </c>
      <c r="E191" t="n">
        <v>3.490545454545455</v>
      </c>
    </row>
    <row r="192">
      <c r="A192" t="inlineStr">
        <is>
          <t>600110</t>
        </is>
      </c>
      <c r="B192" t="n">
        <v>0.001871906168141631</v>
      </c>
      <c r="C192" t="n">
        <v>117.5213675213676</v>
      </c>
      <c r="D192" t="n">
        <v>5.901090909090908</v>
      </c>
      <c r="E192" t="n">
        <v>3.961757575757576</v>
      </c>
    </row>
    <row r="193">
      <c r="A193" t="inlineStr">
        <is>
          <t>603308</t>
        </is>
      </c>
      <c r="B193" t="n">
        <v>0.005009701825329079</v>
      </c>
      <c r="C193" t="n">
        <v>117.2532781228433</v>
      </c>
      <c r="D193" t="n">
        <v>24.07745454545454</v>
      </c>
      <c r="E193" t="n">
        <v>1.790181818181818</v>
      </c>
    </row>
    <row r="194">
      <c r="A194" t="inlineStr">
        <is>
          <t>002571</t>
        </is>
      </c>
      <c r="B194" t="n">
        <v>0.003154195690709201</v>
      </c>
      <c r="C194" t="n">
        <v>116.7741935483871</v>
      </c>
      <c r="D194" t="n">
        <v>6.856060606060606</v>
      </c>
      <c r="E194" t="n">
        <v>6.251636363636363</v>
      </c>
    </row>
    <row r="195">
      <c r="A195" t="inlineStr">
        <is>
          <t>603489</t>
        </is>
      </c>
      <c r="B195" t="n">
        <v>0.0393798263413683</v>
      </c>
      <c r="C195" t="n">
        <v>116.3489650333294</v>
      </c>
      <c r="D195" t="n">
        <v>158.2018181818182</v>
      </c>
      <c r="E195" t="n">
        <v>2.968121212121212</v>
      </c>
    </row>
    <row r="196">
      <c r="A196" t="inlineStr">
        <is>
          <t>603128</t>
        </is>
      </c>
      <c r="B196" t="n">
        <v>0.001992759771239192</v>
      </c>
      <c r="C196" t="n">
        <v>116.2100456621005</v>
      </c>
      <c r="D196" t="n">
        <v>6.549333333333332</v>
      </c>
      <c r="E196" t="n">
        <v>3.393272727272727</v>
      </c>
    </row>
    <row r="197">
      <c r="A197" t="inlineStr">
        <is>
          <t>000768</t>
        </is>
      </c>
      <c r="B197" t="n">
        <v>0.006008068885098745</v>
      </c>
      <c r="C197" t="n">
        <v>116.1633109619687</v>
      </c>
      <c r="D197" t="n">
        <v>23.89490909090909</v>
      </c>
      <c r="E197" t="n">
        <v>1.383818181818182</v>
      </c>
    </row>
    <row r="198">
      <c r="A198" t="inlineStr">
        <is>
          <t>603110</t>
        </is>
      </c>
      <c r="B198" t="n">
        <v>0.003713755197727586</v>
      </c>
      <c r="C198" t="n">
        <v>115.9336697909156</v>
      </c>
      <c r="D198" t="n">
        <v>18.08084848484848</v>
      </c>
      <c r="E198" t="n">
        <v>3.676121212121212</v>
      </c>
    </row>
    <row r="199">
      <c r="A199" t="inlineStr">
        <is>
          <t>300082</t>
        </is>
      </c>
      <c r="B199" t="n">
        <v>0.001863223308854053</v>
      </c>
      <c r="C199" t="n">
        <v>115.8894645941278</v>
      </c>
      <c r="D199" t="n">
        <v>8.445878787878787</v>
      </c>
      <c r="E199" t="n">
        <v>1.83969696969697</v>
      </c>
    </row>
    <row r="200">
      <c r="A200" t="inlineStr">
        <is>
          <t>000155</t>
        </is>
      </c>
      <c r="B200" t="n">
        <v>0.001517157945671327</v>
      </c>
      <c r="C200" t="n">
        <v>115.8690176322418</v>
      </c>
      <c r="D200" t="n">
        <v>5.342424242424243</v>
      </c>
      <c r="E200" t="n">
        <v>2.600484848484849</v>
      </c>
    </row>
    <row r="201">
      <c r="A201" t="inlineStr">
        <is>
          <t>600763</t>
        </is>
      </c>
      <c r="B201" t="n">
        <v>0.0501939104369335</v>
      </c>
      <c r="C201" t="n">
        <v>115.780998389694</v>
      </c>
      <c r="D201" t="n">
        <v>193.7476363636364</v>
      </c>
      <c r="E201" t="n">
        <v>0.8789090909090908</v>
      </c>
    </row>
    <row r="202">
      <c r="A202" t="inlineStr">
        <is>
          <t>002541</t>
        </is>
      </c>
      <c r="B202" t="n">
        <v>0.01574739660375525</v>
      </c>
      <c r="C202" t="n">
        <v>115.4447115384615</v>
      </c>
      <c r="D202" t="n">
        <v>35.90448484848485</v>
      </c>
      <c r="E202" t="n">
        <v>2.223757575757575</v>
      </c>
    </row>
    <row r="203">
      <c r="A203" t="inlineStr">
        <is>
          <t>000923</t>
        </is>
      </c>
      <c r="B203" t="n">
        <v>0.00901874224673762</v>
      </c>
      <c r="C203" t="n">
        <v>115.3713298791019</v>
      </c>
      <c r="D203" t="n">
        <v>15.68618181818182</v>
      </c>
      <c r="E203" t="n">
        <v>1.936242424242424</v>
      </c>
    </row>
    <row r="204">
      <c r="A204" t="inlineStr">
        <is>
          <t>600381</t>
        </is>
      </c>
      <c r="B204" t="n">
        <v>0.0006461485626790107</v>
      </c>
      <c r="C204" t="n">
        <v>115.2272727272727</v>
      </c>
      <c r="D204" t="n">
        <v>5.329575757575757</v>
      </c>
      <c r="E204" t="n">
        <v>2.037030303030303</v>
      </c>
    </row>
    <row r="205">
      <c r="A205" t="inlineStr">
        <is>
          <t>300593</t>
        </is>
      </c>
      <c r="B205" t="n">
        <v>0.007079515119563975</v>
      </c>
      <c r="C205" t="n">
        <v>114.9832775919732</v>
      </c>
      <c r="D205" t="n">
        <v>20.0099393939394</v>
      </c>
      <c r="E205" t="n">
        <v>7.91060606060606</v>
      </c>
    </row>
    <row r="206">
      <c r="A206" t="inlineStr">
        <is>
          <t>300843</t>
        </is>
      </c>
      <c r="B206" t="n">
        <v>0.005112002771128923</v>
      </c>
      <c r="C206" t="n">
        <v>114.7814018043026</v>
      </c>
      <c r="D206" t="n">
        <v>32.1929365079365</v>
      </c>
      <c r="E206" t="n">
        <v>15.93325396825396</v>
      </c>
    </row>
    <row r="207">
      <c r="A207" t="inlineStr">
        <is>
          <t>300347</t>
        </is>
      </c>
      <c r="B207" t="n">
        <v>0.02354247833208273</v>
      </c>
      <c r="C207" t="n">
        <v>114.3389438519851</v>
      </c>
      <c r="D207" t="n">
        <v>109.1698787878788</v>
      </c>
      <c r="E207" t="n">
        <v>1.298424242424242</v>
      </c>
    </row>
    <row r="208">
      <c r="A208" t="inlineStr">
        <is>
          <t>300712</t>
        </is>
      </c>
      <c r="B208" t="n">
        <v>0.0029002062515322</v>
      </c>
      <c r="C208" t="n">
        <v>114.2622950819672</v>
      </c>
      <c r="D208" t="n">
        <v>16.3849696969697</v>
      </c>
      <c r="E208" t="n">
        <v>8.105272727272729</v>
      </c>
    </row>
    <row r="209">
      <c r="A209" t="inlineStr">
        <is>
          <t>603218</t>
        </is>
      </c>
      <c r="B209" t="n">
        <v>0.005136227154469931</v>
      </c>
      <c r="C209" t="n">
        <v>114.1160949868074</v>
      </c>
      <c r="D209" t="n">
        <v>21.60212121212121</v>
      </c>
      <c r="E209" t="n">
        <v>1.236</v>
      </c>
    </row>
    <row r="210">
      <c r="A210" t="inlineStr">
        <is>
          <t>300733</t>
        </is>
      </c>
      <c r="B210" t="n">
        <v>0.01214544569900483</v>
      </c>
      <c r="C210" t="n">
        <v>113.8528138528139</v>
      </c>
      <c r="D210" t="n">
        <v>16.28612121212121</v>
      </c>
      <c r="E210" t="n">
        <v>10.77278787878788</v>
      </c>
    </row>
    <row r="211">
      <c r="A211" t="inlineStr">
        <is>
          <t>002906</t>
        </is>
      </c>
      <c r="B211" t="n">
        <v>0.007687816770016507</v>
      </c>
      <c r="C211" t="n">
        <v>113.8034508627157</v>
      </c>
      <c r="D211" t="n">
        <v>19.58060606060606</v>
      </c>
      <c r="E211" t="n">
        <v>2.48230303030303</v>
      </c>
    </row>
    <row r="212">
      <c r="A212" t="inlineStr">
        <is>
          <t>603187</t>
        </is>
      </c>
      <c r="B212" t="n">
        <v>0.0113807298740813</v>
      </c>
      <c r="C212" t="n">
        <v>113.7455830388693</v>
      </c>
      <c r="D212" t="n">
        <v>47.1810303030303</v>
      </c>
      <c r="E212" t="n">
        <v>2.732060606060606</v>
      </c>
    </row>
    <row r="213">
      <c r="A213" t="inlineStr">
        <is>
          <t>300207</t>
        </is>
      </c>
      <c r="B213" t="n">
        <v>0.006814395597762759</v>
      </c>
      <c r="C213" t="n">
        <v>112.7345844504021</v>
      </c>
      <c r="D213" t="n">
        <v>24.19509090909091</v>
      </c>
      <c r="E213" t="n">
        <v>2.932666666666667</v>
      </c>
    </row>
    <row r="214">
      <c r="A214" t="inlineStr">
        <is>
          <t>000039</t>
        </is>
      </c>
      <c r="B214" t="n">
        <v>0.005719283635807578</v>
      </c>
      <c r="C214" t="n">
        <v>111.8367346938776</v>
      </c>
      <c r="D214" t="n">
        <v>10.10054545454545</v>
      </c>
      <c r="E214" t="n">
        <v>1.355151515151515</v>
      </c>
    </row>
    <row r="215">
      <c r="A215" t="inlineStr">
        <is>
          <t>002080</t>
        </is>
      </c>
      <c r="B215" t="n">
        <v>0.004418427163168577</v>
      </c>
      <c r="C215" t="n">
        <v>111.7194183062446</v>
      </c>
      <c r="D215" t="n">
        <v>18.07878787878788</v>
      </c>
      <c r="E215" t="n">
        <v>1.383575757575758</v>
      </c>
    </row>
    <row r="216">
      <c r="A216" t="inlineStr">
        <is>
          <t>300185</t>
        </is>
      </c>
      <c r="B216" t="n">
        <v>0.002684886690879323</v>
      </c>
      <c r="C216" t="n">
        <v>111.7021276595745</v>
      </c>
      <c r="D216" t="n">
        <v>3.35030303030303</v>
      </c>
      <c r="E216" t="n">
        <v>7.283030303030303</v>
      </c>
    </row>
    <row r="217">
      <c r="A217" t="inlineStr">
        <is>
          <t>600309</t>
        </is>
      </c>
      <c r="B217" t="n">
        <v>0.01970046996990594</v>
      </c>
      <c r="C217" t="n">
        <v>111.4106019766397</v>
      </c>
      <c r="D217" t="n">
        <v>68.8420606060606</v>
      </c>
      <c r="E217" t="n">
        <v>1.270969696969697</v>
      </c>
    </row>
    <row r="218">
      <c r="A218" t="inlineStr">
        <is>
          <t>300617</t>
        </is>
      </c>
      <c r="B218" t="n">
        <v>0.006494120398526355</v>
      </c>
      <c r="C218" t="n">
        <v>111.3363363363363</v>
      </c>
      <c r="D218" t="n">
        <v>41.14527272727273</v>
      </c>
      <c r="E218" t="n">
        <v>3.397030303030303</v>
      </c>
    </row>
    <row r="219">
      <c r="A219" t="inlineStr">
        <is>
          <t>000612</t>
        </is>
      </c>
      <c r="B219" t="n">
        <v>0.001793269050509453</v>
      </c>
      <c r="C219" t="n">
        <v>111.0169491525423</v>
      </c>
      <c r="D219" t="n">
        <v>6.674666666666668</v>
      </c>
      <c r="E219" t="n">
        <v>4.218727272727272</v>
      </c>
    </row>
    <row r="220">
      <c r="A220" t="inlineStr">
        <is>
          <t>000933</t>
        </is>
      </c>
      <c r="B220" t="n">
        <v>0.002220076516135142</v>
      </c>
      <c r="C220" t="n">
        <v>110.969387755102</v>
      </c>
      <c r="D220" t="n">
        <v>5.508000000000001</v>
      </c>
      <c r="E220" t="n">
        <v>2.925212121212121</v>
      </c>
    </row>
    <row r="221">
      <c r="A221" t="inlineStr">
        <is>
          <t>002716</t>
        </is>
      </c>
      <c r="B221" t="n">
        <v>0.0006314091429401073</v>
      </c>
      <c r="C221" t="n">
        <v>110.9375</v>
      </c>
      <c r="D221" t="n">
        <v>1.941878787878788</v>
      </c>
      <c r="E221" t="n">
        <v>3.35</v>
      </c>
    </row>
    <row r="222">
      <c r="A222" t="inlineStr">
        <is>
          <t>000596</t>
        </is>
      </c>
      <c r="B222" t="n">
        <v>0.04558943413659467</v>
      </c>
      <c r="C222" t="n">
        <v>110.8731714673503</v>
      </c>
      <c r="D222" t="n">
        <v>204.6699393939394</v>
      </c>
      <c r="E222" t="n">
        <v>0.6835151515151515</v>
      </c>
    </row>
    <row r="223">
      <c r="A223" t="inlineStr">
        <is>
          <t>000536</t>
        </is>
      </c>
      <c r="B223" t="n">
        <v>0.0006084115415568676</v>
      </c>
      <c r="C223" t="n">
        <v>110.2739726027397</v>
      </c>
      <c r="D223" t="n">
        <v>1.95369696969697</v>
      </c>
      <c r="E223" t="n">
        <v>1.137212121212121</v>
      </c>
    </row>
    <row r="224">
      <c r="A224" t="inlineStr">
        <is>
          <t>300059</t>
        </is>
      </c>
      <c r="B224" t="n">
        <v>0.005256045687917552</v>
      </c>
      <c r="C224" t="n">
        <v>110.0456621004566</v>
      </c>
      <c r="D224" t="n">
        <v>23.53812121212121</v>
      </c>
      <c r="E224" t="n">
        <v>4.442424242424242</v>
      </c>
    </row>
    <row r="225">
      <c r="A225" t="inlineStr">
        <is>
          <t>300816</t>
        </is>
      </c>
      <c r="B225" t="n">
        <v>0.0146381290874843</v>
      </c>
      <c r="C225" t="n">
        <v>110.0317628374801</v>
      </c>
      <c r="D225" t="n">
        <v>83.92587878787879</v>
      </c>
      <c r="E225" t="n">
        <v>8.370666666666667</v>
      </c>
    </row>
    <row r="226">
      <c r="A226" t="inlineStr">
        <is>
          <t>600151</t>
        </is>
      </c>
      <c r="B226" t="n">
        <v>0.001779830704796161</v>
      </c>
      <c r="C226" t="n">
        <v>110.0227790432802</v>
      </c>
      <c r="D226" t="n">
        <v>6.615090909090908</v>
      </c>
      <c r="E226" t="n">
        <v>2.743393939393939</v>
      </c>
    </row>
    <row r="227">
      <c r="A227" t="inlineStr">
        <is>
          <t>300106</t>
        </is>
      </c>
      <c r="B227" t="n">
        <v>0.006298743286880958</v>
      </c>
      <c r="C227" t="n">
        <v>109.5531587057011</v>
      </c>
      <c r="D227" t="n">
        <v>10.63690909090909</v>
      </c>
      <c r="E227" t="n">
        <v>9.356545454545454</v>
      </c>
    </row>
    <row r="228">
      <c r="A228" t="inlineStr">
        <is>
          <t>603026</t>
        </is>
      </c>
      <c r="B228" t="n">
        <v>0.01617924499146945</v>
      </c>
      <c r="C228" t="n">
        <v>108.8384825967931</v>
      </c>
      <c r="D228" t="n">
        <v>39.79018181818182</v>
      </c>
      <c r="E228" t="n">
        <v>4.598545454545454</v>
      </c>
    </row>
    <row r="229">
      <c r="A229" t="inlineStr">
        <is>
          <t>603076</t>
        </is>
      </c>
      <c r="B229" t="n">
        <v>0.01377572013551084</v>
      </c>
      <c r="C229" t="n">
        <v>108.3904109589041</v>
      </c>
      <c r="D229" t="n">
        <v>37.69927272727274</v>
      </c>
      <c r="E229" t="n">
        <v>6.255878787878788</v>
      </c>
    </row>
    <row r="230">
      <c r="A230" t="inlineStr">
        <is>
          <t>603650</t>
        </is>
      </c>
      <c r="B230" t="n">
        <v>0.01038165625941844</v>
      </c>
      <c r="C230" t="n">
        <v>108.0974325213957</v>
      </c>
      <c r="D230" t="n">
        <v>30.80993939393939</v>
      </c>
      <c r="E230" t="n">
        <v>5.115939393939394</v>
      </c>
    </row>
    <row r="231">
      <c r="A231" t="inlineStr">
        <is>
          <t>300896</t>
        </is>
      </c>
      <c r="B231" t="n">
        <v>0.08586263288694941</v>
      </c>
      <c r="C231" t="n">
        <v>107.6624522199353</v>
      </c>
      <c r="D231" t="n">
        <v>535.1759374999999</v>
      </c>
      <c r="E231" t="n">
        <v>7.2146875</v>
      </c>
    </row>
    <row r="232">
      <c r="A232" t="inlineStr">
        <is>
          <t>600416</t>
        </is>
      </c>
      <c r="B232" t="n">
        <v>0.003101251878006422</v>
      </c>
      <c r="C232" t="n">
        <v>107.6107899807322</v>
      </c>
      <c r="D232" t="n">
        <v>16.45393939393939</v>
      </c>
      <c r="E232" t="n">
        <v>1.007878787878788</v>
      </c>
    </row>
    <row r="233">
      <c r="A233" t="inlineStr">
        <is>
          <t>002601</t>
        </is>
      </c>
      <c r="B233" t="n">
        <v>0.007213275404590231</v>
      </c>
      <c r="C233" t="n">
        <v>107.4002574002574</v>
      </c>
      <c r="D233" t="n">
        <v>24.13866666666667</v>
      </c>
      <c r="E233" t="n">
        <v>1.840242424242424</v>
      </c>
    </row>
    <row r="234">
      <c r="A234" t="inlineStr">
        <is>
          <t>300402</t>
        </is>
      </c>
      <c r="B234" t="n">
        <v>0.01169326854592234</v>
      </c>
      <c r="C234" t="n">
        <v>107.3985680190931</v>
      </c>
      <c r="D234" t="n">
        <v>14.34860606060606</v>
      </c>
      <c r="E234" t="n">
        <v>4.722727272727273</v>
      </c>
    </row>
    <row r="235">
      <c r="A235" t="inlineStr">
        <is>
          <t>688368</t>
        </is>
      </c>
      <c r="B235" t="n">
        <v>0.06589105240721284</v>
      </c>
      <c r="C235" t="n">
        <v>107.037037037037</v>
      </c>
      <c r="D235" t="n">
        <v>126.3812727272727</v>
      </c>
      <c r="E235" t="n">
        <v>4.275878787878788</v>
      </c>
    </row>
    <row r="236">
      <c r="A236" t="inlineStr">
        <is>
          <t>300378</t>
        </is>
      </c>
      <c r="B236" t="n">
        <v>0.01386834254723574</v>
      </c>
      <c r="C236" t="n">
        <v>106.865671641791</v>
      </c>
      <c r="D236" t="n">
        <v>24.55333333333333</v>
      </c>
      <c r="E236" t="n">
        <v>4.506545454545455</v>
      </c>
    </row>
    <row r="237">
      <c r="A237" t="inlineStr">
        <is>
          <t>000625</t>
        </is>
      </c>
      <c r="B237" t="n">
        <v>0.009305356070851636</v>
      </c>
      <c r="C237" t="n">
        <v>106.7490494296578</v>
      </c>
      <c r="D237" t="n">
        <v>14.82909090909091</v>
      </c>
      <c r="E237" t="n">
        <v>2.139515151515151</v>
      </c>
    </row>
    <row r="238">
      <c r="A238" t="inlineStr">
        <is>
          <t>300708</t>
        </is>
      </c>
      <c r="B238" t="n">
        <v>0.01934630152882779</v>
      </c>
      <c r="C238" t="n">
        <v>106.5950920245399</v>
      </c>
      <c r="D238" t="n">
        <v>22.76430303030303</v>
      </c>
      <c r="E238" t="n">
        <v>15.11157575757576</v>
      </c>
    </row>
    <row r="239">
      <c r="A239" t="inlineStr">
        <is>
          <t>600862</t>
        </is>
      </c>
      <c r="B239" t="n">
        <v>0.004623370849498105</v>
      </c>
      <c r="C239" t="n">
        <v>106.5019505851755</v>
      </c>
      <c r="D239" t="n">
        <v>22.51721212121212</v>
      </c>
      <c r="E239" t="n">
        <v>1.469090909090909</v>
      </c>
    </row>
    <row r="240">
      <c r="A240" t="inlineStr">
        <is>
          <t>000615</t>
        </is>
      </c>
      <c r="B240" t="n">
        <v>0.0009428050196390335</v>
      </c>
      <c r="C240" t="n">
        <v>106.4197530864198</v>
      </c>
      <c r="D240" t="n">
        <v>4.621575757575758</v>
      </c>
      <c r="E240" t="n">
        <v>2.523030303030303</v>
      </c>
    </row>
    <row r="241">
      <c r="A241" t="inlineStr">
        <is>
          <t>603809</t>
        </is>
      </c>
      <c r="B241" t="n">
        <v>0.01024070234876913</v>
      </c>
      <c r="C241" t="n">
        <v>106.3636363636363</v>
      </c>
      <c r="D241" t="n">
        <v>20.30993939393939</v>
      </c>
      <c r="E241" t="n">
        <v>2.853939393939394</v>
      </c>
    </row>
    <row r="242">
      <c r="A242" t="inlineStr">
        <is>
          <t>603713</t>
        </is>
      </c>
      <c r="B242" t="n">
        <v>0.02220624589653501</v>
      </c>
      <c r="C242" t="n">
        <v>106.2992125984252</v>
      </c>
      <c r="D242" t="n">
        <v>116.0524242424243</v>
      </c>
      <c r="E242" t="n">
        <v>2.231818181818182</v>
      </c>
    </row>
    <row r="243">
      <c r="A243" t="inlineStr">
        <is>
          <t>601127</t>
        </is>
      </c>
      <c r="B243" t="n">
        <v>0.007221189570673959</v>
      </c>
      <c r="C243" t="n">
        <v>106.1151079136691</v>
      </c>
      <c r="D243" t="n">
        <v>10.58466666666667</v>
      </c>
      <c r="E243" t="n">
        <v>1.744363636363636</v>
      </c>
    </row>
    <row r="244">
      <c r="A244" t="inlineStr">
        <is>
          <t>600779</t>
        </is>
      </c>
      <c r="B244" t="n">
        <v>0.009149778672343055</v>
      </c>
      <c r="C244" t="n">
        <v>106.093432633717</v>
      </c>
      <c r="D244" t="n">
        <v>65.70363636363635</v>
      </c>
      <c r="E244" t="n">
        <v>1.230060606060606</v>
      </c>
    </row>
    <row r="245">
      <c r="A245" t="inlineStr">
        <is>
          <t>300089</t>
        </is>
      </c>
      <c r="B245" t="n">
        <v>0.001519043240170181</v>
      </c>
      <c r="C245" t="n">
        <v>106.0498220640569</v>
      </c>
      <c r="D245" t="n">
        <v>4.743333333333334</v>
      </c>
      <c r="E245" t="n">
        <v>3.027757575757576</v>
      </c>
    </row>
    <row r="246">
      <c r="A246" t="inlineStr">
        <is>
          <t>600346</t>
        </is>
      </c>
      <c r="B246" t="n">
        <v>0.006251444719513981</v>
      </c>
      <c r="C246" t="n">
        <v>105.8610709117221</v>
      </c>
      <c r="D246" t="n">
        <v>19.142</v>
      </c>
      <c r="E246" t="n">
        <v>0.7456363636363634</v>
      </c>
    </row>
    <row r="247">
      <c r="A247" t="inlineStr">
        <is>
          <t>000521</t>
        </is>
      </c>
      <c r="B247" t="n">
        <v>0.0006786417639721016</v>
      </c>
      <c r="C247" t="n">
        <v>105.7627118644068</v>
      </c>
      <c r="D247" t="n">
        <v>3.379212121212121</v>
      </c>
      <c r="E247" t="n">
        <v>4.091151515151515</v>
      </c>
    </row>
    <row r="248">
      <c r="A248" t="inlineStr">
        <is>
          <t>300083</t>
        </is>
      </c>
      <c r="B248" t="n">
        <v>0.003188755242797397</v>
      </c>
      <c r="C248" t="n">
        <v>105.6239015817223</v>
      </c>
      <c r="D248" t="n">
        <v>8.483939393939393</v>
      </c>
      <c r="E248" t="n">
        <v>5.238424242424243</v>
      </c>
    </row>
    <row r="249">
      <c r="A249" t="inlineStr">
        <is>
          <t>300740</t>
        </is>
      </c>
      <c r="B249" t="n">
        <v>0.003480700633796863</v>
      </c>
      <c r="C249" t="n">
        <v>105.0054406964092</v>
      </c>
      <c r="D249" t="n">
        <v>17.74521212121212</v>
      </c>
      <c r="E249" t="n">
        <v>6.551454545454545</v>
      </c>
    </row>
    <row r="250">
      <c r="A250" t="inlineStr">
        <is>
          <t>002810</t>
        </is>
      </c>
      <c r="B250" t="n">
        <v>0.005652352882371178</v>
      </c>
      <c r="C250" t="n">
        <v>104.7619047619048</v>
      </c>
      <c r="D250" t="n">
        <v>34.26890909090909</v>
      </c>
      <c r="E250" t="n">
        <v>2.388787878787879</v>
      </c>
    </row>
    <row r="251">
      <c r="A251" t="inlineStr">
        <is>
          <t>300569</t>
        </is>
      </c>
      <c r="B251" t="n">
        <v>0.009489027702600215</v>
      </c>
      <c r="C251" t="n">
        <v>104.7381546134664</v>
      </c>
      <c r="D251" t="n">
        <v>13.14193939393939</v>
      </c>
      <c r="E251" t="n">
        <v>9.063575757575757</v>
      </c>
    </row>
    <row r="252">
      <c r="A252" t="inlineStr">
        <is>
          <t>002064</t>
        </is>
      </c>
      <c r="B252" t="n">
        <v>0.002399151367352599</v>
      </c>
      <c r="C252" t="n">
        <v>103.9292730844794</v>
      </c>
      <c r="D252" t="n">
        <v>7.407393939393939</v>
      </c>
      <c r="E252" t="n">
        <v>1.795333333333333</v>
      </c>
    </row>
    <row r="253">
      <c r="A253" t="inlineStr">
        <is>
          <t>002210</t>
        </is>
      </c>
      <c r="B253" t="n">
        <v>0.001082661853166461</v>
      </c>
      <c r="C253" t="n">
        <v>103.8461538461538</v>
      </c>
      <c r="D253" t="n">
        <v>1.824181818181818</v>
      </c>
      <c r="E253" t="n">
        <v>1.304909090909091</v>
      </c>
    </row>
    <row r="254">
      <c r="A254" t="inlineStr">
        <is>
          <t>300285</t>
        </is>
      </c>
      <c r="B254" t="n">
        <v>0.006756761150610507</v>
      </c>
      <c r="C254" t="n">
        <v>103.7953091684435</v>
      </c>
      <c r="D254" t="n">
        <v>36.45478787878788</v>
      </c>
      <c r="E254" t="n">
        <v>1.684</v>
      </c>
    </row>
    <row r="255">
      <c r="A255" t="inlineStr">
        <is>
          <t>300221</t>
        </is>
      </c>
      <c r="B255" t="n">
        <v>0.002037042915253119</v>
      </c>
      <c r="C255" t="n">
        <v>102.0964360587002</v>
      </c>
      <c r="D255" t="n">
        <v>6.195636363636363</v>
      </c>
      <c r="E255" t="n">
        <v>8.486909090909091</v>
      </c>
    </row>
    <row r="256">
      <c r="A256" t="inlineStr">
        <is>
          <t>300840</t>
        </is>
      </c>
      <c r="B256" t="n">
        <v>0.004175289802303497</v>
      </c>
      <c r="C256" t="n">
        <v>101.7543859649122</v>
      </c>
      <c r="D256" t="n">
        <v>21.07229508196721</v>
      </c>
      <c r="E256" t="n">
        <v>19.02229508196721</v>
      </c>
    </row>
    <row r="257">
      <c r="A257" t="inlineStr">
        <is>
          <t>300298</t>
        </is>
      </c>
      <c r="B257" t="n">
        <v>0.008385932652093323</v>
      </c>
      <c r="C257" t="n">
        <v>101.7260579064588</v>
      </c>
      <c r="D257" t="n">
        <v>34.49260606060606</v>
      </c>
      <c r="E257" t="n">
        <v>1.641818181818182</v>
      </c>
    </row>
    <row r="258">
      <c r="A258" t="inlineStr">
        <is>
          <t>300837</t>
        </is>
      </c>
      <c r="B258" t="n">
        <v>0.01101614943727997</v>
      </c>
      <c r="C258" t="n">
        <v>101.6205533596838</v>
      </c>
      <c r="D258" t="n">
        <v>59.67979020979021</v>
      </c>
      <c r="E258" t="n">
        <v>8.022027972027972</v>
      </c>
    </row>
    <row r="259">
      <c r="A259" t="inlineStr">
        <is>
          <t>603345</t>
        </is>
      </c>
      <c r="B259" t="n">
        <v>0.03232744140987173</v>
      </c>
      <c r="C259" t="n">
        <v>100.5386926344142</v>
      </c>
      <c r="D259" t="n">
        <v>153.8546060606061</v>
      </c>
      <c r="E259" t="n">
        <v>0.717939393939394</v>
      </c>
    </row>
    <row r="260">
      <c r="A260" t="inlineStr">
        <is>
          <t>002975</t>
        </is>
      </c>
      <c r="B260" t="n">
        <v>0.02032678116058429</v>
      </c>
      <c r="C260" t="n">
        <v>100.5152925531915</v>
      </c>
      <c r="D260" t="n">
        <v>91.04606060606059</v>
      </c>
      <c r="E260" t="n">
        <v>7.784242424242425</v>
      </c>
    </row>
    <row r="261">
      <c r="A261" t="inlineStr">
        <is>
          <t>300729</t>
        </is>
      </c>
      <c r="B261" t="n">
        <v>0.03691486696079126</v>
      </c>
      <c r="C261" t="n">
        <v>100.3703703703704</v>
      </c>
      <c r="D261" t="n">
        <v>53.47666666666667</v>
      </c>
      <c r="E261" t="n">
        <v>9.845454545454546</v>
      </c>
    </row>
    <row r="262">
      <c r="A262" t="inlineStr">
        <is>
          <t>300129</t>
        </is>
      </c>
      <c r="B262" t="n">
        <v>0.00332347507674467</v>
      </c>
      <c r="C262" t="n">
        <v>100</v>
      </c>
      <c r="D262" t="n">
        <v>6.03060606060606</v>
      </c>
      <c r="E262" t="n">
        <v>7.003757575757575</v>
      </c>
    </row>
    <row r="263">
      <c r="A263" t="inlineStr">
        <is>
          <t>603915</t>
        </is>
      </c>
      <c r="B263" t="n">
        <v>0.007554133508818191</v>
      </c>
      <c r="C263" t="n">
        <v>99.84848484848486</v>
      </c>
      <c r="D263" t="n">
        <v>21.17569696969697</v>
      </c>
      <c r="E263" t="n">
        <v>4.326484848484849</v>
      </c>
    </row>
    <row r="264">
      <c r="A264" t="inlineStr">
        <is>
          <t>300719</t>
        </is>
      </c>
      <c r="B264" t="n">
        <v>0.008550329554233028</v>
      </c>
      <c r="C264" t="n">
        <v>99.68684759916491</v>
      </c>
      <c r="D264" t="n">
        <v>17.14175757575758</v>
      </c>
      <c r="E264" t="n">
        <v>10.99406060606061</v>
      </c>
    </row>
    <row r="265">
      <c r="A265" t="inlineStr">
        <is>
          <t>000762</t>
        </is>
      </c>
      <c r="B265" t="n">
        <v>0.002594778036753796</v>
      </c>
      <c r="C265" t="n">
        <v>99.27536231884058</v>
      </c>
      <c r="D265" t="n">
        <v>9.654424242424243</v>
      </c>
      <c r="E265" t="n">
        <v>3.458606060606061</v>
      </c>
    </row>
    <row r="266">
      <c r="A266" t="inlineStr">
        <is>
          <t>300776</t>
        </is>
      </c>
      <c r="B266" t="n">
        <v>0.03015421092993171</v>
      </c>
      <c r="C266" t="n">
        <v>99.09581815898531</v>
      </c>
      <c r="D266" t="n">
        <v>109.9984848484848</v>
      </c>
      <c r="E266" t="n">
        <v>3.698787878787878</v>
      </c>
    </row>
    <row r="267">
      <c r="A267" t="inlineStr">
        <is>
          <t>300138</t>
        </is>
      </c>
      <c r="B267" t="n">
        <v>0.002703848899029233</v>
      </c>
      <c r="C267" t="n">
        <v>98.9939637826962</v>
      </c>
      <c r="D267" t="n">
        <v>15.07254545454545</v>
      </c>
      <c r="E267" t="n">
        <v>2.472363636363637</v>
      </c>
    </row>
    <row r="268">
      <c r="A268" t="inlineStr">
        <is>
          <t>601995</t>
        </is>
      </c>
      <c r="B268" t="n">
        <v>0.005345500057220462</v>
      </c>
      <c r="C268" t="n">
        <v>98.54111405835542</v>
      </c>
      <c r="D268" t="n">
        <v>61.07866666666666</v>
      </c>
      <c r="E268" t="n">
        <v>21.94377777777778</v>
      </c>
    </row>
    <row r="269">
      <c r="A269" t="inlineStr">
        <is>
          <t>002027</t>
        </is>
      </c>
      <c r="B269" t="n">
        <v>0.002990039609228969</v>
      </c>
      <c r="C269" t="n">
        <v>98.02761341222876</v>
      </c>
      <c r="D269" t="n">
        <v>7.415151515151515</v>
      </c>
      <c r="E269" t="n">
        <v>0.9976969696969697</v>
      </c>
    </row>
    <row r="270">
      <c r="A270" t="inlineStr">
        <is>
          <t>002791</t>
        </is>
      </c>
      <c r="B270" t="n">
        <v>0.03122928924787324</v>
      </c>
      <c r="C270" t="n">
        <v>97.91527462247763</v>
      </c>
      <c r="D270" t="n">
        <v>120.1685454545454</v>
      </c>
      <c r="E270" t="n">
        <v>1.093939393939394</v>
      </c>
    </row>
    <row r="271">
      <c r="A271" t="inlineStr">
        <is>
          <t>300005</t>
        </is>
      </c>
      <c r="B271" t="n">
        <v>0.002030914585925446</v>
      </c>
      <c r="C271" t="n">
        <v>97.8787878787879</v>
      </c>
      <c r="D271" t="n">
        <v>5.273999999999999</v>
      </c>
      <c r="E271" t="n">
        <v>2.676606060606061</v>
      </c>
    </row>
    <row r="272">
      <c r="A272" t="inlineStr">
        <is>
          <t>603317</t>
        </is>
      </c>
      <c r="B272" t="n">
        <v>0.007670755243679386</v>
      </c>
      <c r="C272" t="n">
        <v>97.87839586028461</v>
      </c>
      <c r="D272" t="n">
        <v>60.47509090909091</v>
      </c>
      <c r="E272" t="n">
        <v>3.046545454545454</v>
      </c>
    </row>
    <row r="273">
      <c r="A273" t="inlineStr">
        <is>
          <t>300415</t>
        </is>
      </c>
      <c r="B273" t="n">
        <v>0.004219314789767445</v>
      </c>
      <c r="C273" t="n">
        <v>97.81659388646287</v>
      </c>
      <c r="D273" t="n">
        <v>11.80351515151515</v>
      </c>
      <c r="E273" t="n">
        <v>1.883939393939393</v>
      </c>
    </row>
    <row r="274">
      <c r="A274" t="inlineStr">
        <is>
          <t>002977</t>
        </is>
      </c>
      <c r="B274" t="n">
        <v>0.02432112767555683</v>
      </c>
      <c r="C274" t="n">
        <v>97.78846153846158</v>
      </c>
      <c r="D274" t="n">
        <v>113.4740606060606</v>
      </c>
      <c r="E274" t="n">
        <v>10.81539393939394</v>
      </c>
    </row>
    <row r="275">
      <c r="A275" t="inlineStr">
        <is>
          <t>688390</t>
        </is>
      </c>
      <c r="B275" t="n">
        <v>0.03210066751020076</v>
      </c>
      <c r="C275" t="n">
        <v>97.08888888888889</v>
      </c>
      <c r="D275" t="n">
        <v>175.596</v>
      </c>
      <c r="E275" t="n">
        <v>8.272874999999999</v>
      </c>
    </row>
    <row r="276">
      <c r="A276" t="inlineStr">
        <is>
          <t>300696</t>
        </is>
      </c>
      <c r="B276" t="n">
        <v>0.01511048271602811</v>
      </c>
      <c r="C276" t="n">
        <v>96.99658703071673</v>
      </c>
      <c r="D276" t="n">
        <v>47.84157575757576</v>
      </c>
      <c r="E276" t="n">
        <v>2.43660606060606</v>
      </c>
    </row>
    <row r="277">
      <c r="A277" t="inlineStr">
        <is>
          <t>002585</t>
        </is>
      </c>
      <c r="B277" t="n">
        <v>0.002464304381157892</v>
      </c>
      <c r="C277" t="n">
        <v>96.59090909090911</v>
      </c>
      <c r="D277" t="n">
        <v>8.241393939393939</v>
      </c>
      <c r="E277" t="n">
        <v>4.174424242424243</v>
      </c>
    </row>
    <row r="278">
      <c r="A278" t="inlineStr">
        <is>
          <t>002920</t>
        </is>
      </c>
      <c r="B278" t="n">
        <v>0.009177754917837759</v>
      </c>
      <c r="C278" t="n">
        <v>96.41626464507236</v>
      </c>
      <c r="D278" t="n">
        <v>66.98090909090909</v>
      </c>
      <c r="E278" t="n">
        <v>3.671515151515151</v>
      </c>
    </row>
    <row r="279">
      <c r="A279" t="inlineStr">
        <is>
          <t>300618</t>
        </is>
      </c>
      <c r="B279" t="n">
        <v>0.009118630603414659</v>
      </c>
      <c r="C279" t="n">
        <v>96.06633243347476</v>
      </c>
      <c r="D279" t="n">
        <v>67.76036363636364</v>
      </c>
      <c r="E279" t="n">
        <v>5.516121212121212</v>
      </c>
    </row>
    <row r="280">
      <c r="A280" t="inlineStr">
        <is>
          <t>601799</t>
        </is>
      </c>
      <c r="B280" t="n">
        <v>0.03510209547200198</v>
      </c>
      <c r="C280" t="n">
        <v>95.89095219280917</v>
      </c>
      <c r="D280" t="n">
        <v>153.4227272727273</v>
      </c>
      <c r="E280" t="n">
        <v>0.5476969696969697</v>
      </c>
    </row>
    <row r="281">
      <c r="A281" t="inlineStr">
        <is>
          <t>300852</t>
        </is>
      </c>
      <c r="B281" t="n">
        <v>0.01034729988077036</v>
      </c>
      <c r="C281" t="n">
        <v>95.7571938668347</v>
      </c>
      <c r="D281" t="n">
        <v>102.1948739495799</v>
      </c>
      <c r="E281" t="n">
        <v>11.47773109243697</v>
      </c>
    </row>
    <row r="282">
      <c r="A282" t="inlineStr">
        <is>
          <t>600238</t>
        </is>
      </c>
      <c r="B282" t="n">
        <v>0.0008814101501726967</v>
      </c>
      <c r="C282" t="n">
        <v>95.72649572649574</v>
      </c>
      <c r="D282" t="n">
        <v>5.099515151515152</v>
      </c>
      <c r="E282" t="n">
        <v>0.594</v>
      </c>
    </row>
    <row r="283">
      <c r="A283" t="inlineStr">
        <is>
          <t>300019</t>
        </is>
      </c>
      <c r="B283" t="n">
        <v>0.005549515716138589</v>
      </c>
      <c r="C283" t="n">
        <v>95.67147613762485</v>
      </c>
      <c r="D283" t="n">
        <v>15.14690909090909</v>
      </c>
      <c r="E283" t="n">
        <v>5.496727272727273</v>
      </c>
    </row>
    <row r="284">
      <c r="A284" t="inlineStr">
        <is>
          <t>002553</t>
        </is>
      </c>
      <c r="B284" t="n">
        <v>0.001308038630746973</v>
      </c>
      <c r="C284" t="n">
        <v>95.66854990583806</v>
      </c>
      <c r="D284" t="n">
        <v>7.334303030303032</v>
      </c>
      <c r="E284" t="n">
        <v>6.78030303030303</v>
      </c>
    </row>
    <row r="285">
      <c r="A285" t="inlineStr">
        <is>
          <t>688536</t>
        </is>
      </c>
      <c r="B285" t="n">
        <v>0.06974295725856293</v>
      </c>
      <c r="C285" t="n">
        <v>95.61951219512194</v>
      </c>
      <c r="D285" t="n">
        <v>342.6553623188406</v>
      </c>
      <c r="E285" t="n">
        <v>8.398260869565217</v>
      </c>
    </row>
    <row r="286">
      <c r="A286" t="inlineStr">
        <is>
          <t>300015</t>
        </is>
      </c>
      <c r="B286" t="n">
        <v>0.01416724600504403</v>
      </c>
      <c r="C286" t="n">
        <v>95.58486238532109</v>
      </c>
      <c r="D286" t="n">
        <v>52.07715151515151</v>
      </c>
      <c r="E286" t="n">
        <v>0.6787272727272727</v>
      </c>
    </row>
    <row r="287">
      <c r="A287" t="inlineStr">
        <is>
          <t>300769</t>
        </is>
      </c>
      <c r="B287" t="n">
        <v>0.04871638804024607</v>
      </c>
      <c r="C287" t="n">
        <v>95.44309594687425</v>
      </c>
      <c r="D287" t="n">
        <v>110.4677575757576</v>
      </c>
      <c r="E287" t="n">
        <v>4.329878787878788</v>
      </c>
    </row>
    <row r="288">
      <c r="A288" t="inlineStr">
        <is>
          <t>600690</t>
        </is>
      </c>
      <c r="B288" t="n">
        <v>0.006089218256782031</v>
      </c>
      <c r="C288" t="n">
        <v>95.37760416666667</v>
      </c>
      <c r="D288" t="n">
        <v>21.68527272727273</v>
      </c>
      <c r="E288" t="n">
        <v>0.8455151515151514</v>
      </c>
    </row>
    <row r="289">
      <c r="A289" t="inlineStr">
        <is>
          <t>603737</t>
        </is>
      </c>
      <c r="B289" t="n">
        <v>0.04091241489309028</v>
      </c>
      <c r="C289" t="n">
        <v>95.31828039290728</v>
      </c>
      <c r="D289" t="n">
        <v>130.302</v>
      </c>
      <c r="E289" t="n">
        <v>0.668</v>
      </c>
    </row>
    <row r="290">
      <c r="A290" t="inlineStr">
        <is>
          <t>600290</t>
        </is>
      </c>
      <c r="B290" t="n">
        <v>0.0007677237681761479</v>
      </c>
      <c r="C290" t="n">
        <v>94.92753623188408</v>
      </c>
      <c r="D290" t="n">
        <v>1.602787878787879</v>
      </c>
      <c r="E290" t="n">
        <v>2.147515151515152</v>
      </c>
    </row>
    <row r="291">
      <c r="A291" t="inlineStr">
        <is>
          <t>000837</t>
        </is>
      </c>
      <c r="B291" t="n">
        <v>0.001071127626183129</v>
      </c>
      <c r="C291" t="n">
        <v>94.89247311827955</v>
      </c>
      <c r="D291" t="n">
        <v>5.358969696969697</v>
      </c>
      <c r="E291" t="n">
        <v>0.9620606060606061</v>
      </c>
    </row>
    <row r="292">
      <c r="A292" t="inlineStr">
        <is>
          <t>300438</t>
        </is>
      </c>
      <c r="B292" t="n">
        <v>0.003926884048759995</v>
      </c>
      <c r="C292" t="n">
        <v>94.79686386315038</v>
      </c>
      <c r="D292" t="n">
        <v>18.72230303030303</v>
      </c>
      <c r="E292" t="n">
        <v>5.705878787878787</v>
      </c>
    </row>
    <row r="293">
      <c r="A293" t="inlineStr">
        <is>
          <t>300830</t>
        </is>
      </c>
      <c r="B293" t="n">
        <v>0.00171085966883329</v>
      </c>
      <c r="C293" t="n">
        <v>94.794952681388</v>
      </c>
      <c r="D293" t="n">
        <v>15.52460606060606</v>
      </c>
      <c r="E293" t="n">
        <v>11.16484848484848</v>
      </c>
    </row>
    <row r="294">
      <c r="A294" t="inlineStr">
        <is>
          <t>600966</t>
        </is>
      </c>
      <c r="B294" t="n">
        <v>0.002532718861646631</v>
      </c>
      <c r="C294" t="n">
        <v>94.40104166666667</v>
      </c>
      <c r="D294" t="n">
        <v>12.0709696969697</v>
      </c>
      <c r="E294" t="n">
        <v>1.529939393939394</v>
      </c>
    </row>
    <row r="295">
      <c r="A295" t="inlineStr">
        <is>
          <t>002407</t>
        </is>
      </c>
      <c r="B295" t="n">
        <v>0.003248087386945822</v>
      </c>
      <c r="C295" t="n">
        <v>94.2830365510778</v>
      </c>
      <c r="D295" t="n">
        <v>13.24430303030303</v>
      </c>
      <c r="E295" t="n">
        <v>6.803212121212122</v>
      </c>
    </row>
    <row r="296">
      <c r="A296" t="inlineStr">
        <is>
          <t>601579</t>
        </is>
      </c>
      <c r="B296" t="n">
        <v>0.001564487305562804</v>
      </c>
      <c r="C296" t="n">
        <v>94.20289855072464</v>
      </c>
      <c r="D296" t="n">
        <v>9.244121212121213</v>
      </c>
      <c r="E296" t="n">
        <v>1.950545454545455</v>
      </c>
    </row>
    <row r="297">
      <c r="A297" t="inlineStr">
        <is>
          <t>300536</t>
        </is>
      </c>
      <c r="B297" t="n">
        <v>0.005410880627142932</v>
      </c>
      <c r="C297" t="n">
        <v>94.14225941422593</v>
      </c>
      <c r="D297" t="n">
        <v>12.59787878787879</v>
      </c>
      <c r="E297" t="n">
        <v>2.290787878787879</v>
      </c>
    </row>
    <row r="298">
      <c r="A298" t="inlineStr">
        <is>
          <t>300859</t>
        </is>
      </c>
      <c r="B298" t="n">
        <v>0.01161197166229898</v>
      </c>
      <c r="C298" t="n">
        <v>94.10628019323673</v>
      </c>
      <c r="D298" t="n">
        <v>27.97029702970297</v>
      </c>
      <c r="E298" t="n">
        <v>21.24247524752474</v>
      </c>
    </row>
    <row r="299">
      <c r="A299" t="inlineStr">
        <is>
          <t>000956</t>
        </is>
      </c>
      <c r="B299" t="n">
        <v>0.002770997282514797</v>
      </c>
      <c r="C299" t="n">
        <v>93.9739413680782</v>
      </c>
      <c r="D299" t="n">
        <v>8.705151515151515</v>
      </c>
      <c r="E299" t="n">
        <v>0</v>
      </c>
    </row>
    <row r="300">
      <c r="A300" t="inlineStr">
        <is>
          <t>600436</t>
        </is>
      </c>
      <c r="B300" t="n">
        <v>0.04116602860256852</v>
      </c>
      <c r="C300" t="n">
        <v>93.53010299301863</v>
      </c>
      <c r="D300" t="n">
        <v>207.1381212121212</v>
      </c>
      <c r="E300" t="n">
        <v>0.7149090909090909</v>
      </c>
    </row>
    <row r="301">
      <c r="A301" t="inlineStr">
        <is>
          <t>688133</t>
        </is>
      </c>
      <c r="B301" t="n">
        <v>0.02656439399883616</v>
      </c>
      <c r="C301" t="n">
        <v>93.46049046321525</v>
      </c>
      <c r="D301" t="n">
        <v>110.2215217391305</v>
      </c>
      <c r="E301" t="n">
        <v>15.63826086956522</v>
      </c>
    </row>
    <row r="302">
      <c r="A302" t="inlineStr">
        <is>
          <t>000869</t>
        </is>
      </c>
      <c r="B302" t="n">
        <v>0.005151109171150445</v>
      </c>
      <c r="C302" t="n">
        <v>93.33618111917983</v>
      </c>
      <c r="D302" t="n">
        <v>34.35290909090909</v>
      </c>
      <c r="E302" t="n">
        <v>1.350121212121212</v>
      </c>
    </row>
    <row r="303">
      <c r="A303" t="inlineStr">
        <is>
          <t>603179</t>
        </is>
      </c>
      <c r="B303" t="n">
        <v>0.005858795832471331</v>
      </c>
      <c r="C303" t="n">
        <v>93.31259720062208</v>
      </c>
      <c r="D303" t="n">
        <v>27.05006060606061</v>
      </c>
      <c r="E303" t="n">
        <v>1.059515151515152</v>
      </c>
    </row>
    <row r="304">
      <c r="A304" t="inlineStr">
        <is>
          <t>300521</t>
        </is>
      </c>
      <c r="B304" t="n">
        <v>0.004622258210038031</v>
      </c>
      <c r="C304" t="n">
        <v>93.12749003984067</v>
      </c>
      <c r="D304" t="n">
        <v>22.03860606060606</v>
      </c>
      <c r="E304" t="n">
        <v>2.894848484848485</v>
      </c>
    </row>
    <row r="305">
      <c r="A305" t="inlineStr">
        <is>
          <t>002176</t>
        </is>
      </c>
      <c r="B305" t="n">
        <v>0.001070341875598148</v>
      </c>
      <c r="C305" t="n">
        <v>93.10344827586208</v>
      </c>
      <c r="D305" t="n">
        <v>2.084666666666666</v>
      </c>
      <c r="E305" t="n">
        <v>1.827212121212121</v>
      </c>
    </row>
    <row r="306">
      <c r="A306" t="inlineStr">
        <is>
          <t>002352</t>
        </is>
      </c>
      <c r="B306" t="n">
        <v>0.01707469641786103</v>
      </c>
      <c r="C306" t="n">
        <v>93.00341296928327</v>
      </c>
      <c r="D306" t="n">
        <v>70.93927272727272</v>
      </c>
      <c r="E306" t="n">
        <v>0.4475757575757576</v>
      </c>
    </row>
    <row r="307">
      <c r="A307" t="inlineStr">
        <is>
          <t>688188</t>
        </is>
      </c>
      <c r="B307" t="n">
        <v>0.06536353979553994</v>
      </c>
      <c r="C307" t="n">
        <v>92.71596406357985</v>
      </c>
      <c r="D307" t="n">
        <v>215.2027878787879</v>
      </c>
      <c r="E307" t="n">
        <v>2.896909090909091</v>
      </c>
    </row>
    <row r="308">
      <c r="A308" t="inlineStr">
        <is>
          <t>000738</t>
        </is>
      </c>
      <c r="B308" t="n">
        <v>0.003553450778282445</v>
      </c>
      <c r="C308" t="n">
        <v>92.372234935164</v>
      </c>
      <c r="D308" t="n">
        <v>18.37163636363636</v>
      </c>
      <c r="E308" t="n">
        <v>2.48569696969697</v>
      </c>
    </row>
    <row r="309">
      <c r="A309" t="inlineStr">
        <is>
          <t>300293</t>
        </is>
      </c>
      <c r="B309" t="n">
        <v>0.009753700404925686</v>
      </c>
      <c r="C309" t="n">
        <v>92.27323628219489</v>
      </c>
      <c r="D309" t="n">
        <v>20.38327272727273</v>
      </c>
      <c r="E309" t="n">
        <v>9.377636363636364</v>
      </c>
    </row>
    <row r="310">
      <c r="A310" t="inlineStr">
        <is>
          <t>603259</t>
        </is>
      </c>
      <c r="B310" t="n">
        <v>0.01246908542987992</v>
      </c>
      <c r="C310" t="n">
        <v>92.13845291479824</v>
      </c>
      <c r="D310" t="n">
        <v>102.4035757575758</v>
      </c>
      <c r="E310" t="n">
        <v>1.058545454545454</v>
      </c>
    </row>
    <row r="311">
      <c r="A311" t="inlineStr">
        <is>
          <t>300064</t>
        </is>
      </c>
      <c r="B311" t="n">
        <v>0.005205402665607075</v>
      </c>
      <c r="C311" t="n">
        <v>92.10526315789475</v>
      </c>
      <c r="D311" t="n">
        <v>3.545515151515152</v>
      </c>
      <c r="E311" t="n">
        <v>10.18157575757576</v>
      </c>
    </row>
    <row r="312">
      <c r="A312" t="inlineStr">
        <is>
          <t>000408</t>
        </is>
      </c>
      <c r="B312" t="n">
        <v>0.001402824492542326</v>
      </c>
      <c r="C312" t="n">
        <v>91.99029126213591</v>
      </c>
      <c r="D312" t="n">
        <v>7.094848484848486</v>
      </c>
      <c r="E312" t="n">
        <v>1.589393939393939</v>
      </c>
    </row>
    <row r="313">
      <c r="A313" t="inlineStr">
        <is>
          <t>300568</t>
        </is>
      </c>
      <c r="B313" t="n">
        <v>0.004917913544085772</v>
      </c>
      <c r="C313" t="n">
        <v>91.77177177177178</v>
      </c>
      <c r="D313" t="n">
        <v>21.33466666666667</v>
      </c>
      <c r="E313" t="n">
        <v>4.331454545454545</v>
      </c>
    </row>
    <row r="314">
      <c r="A314" t="inlineStr">
        <is>
          <t>601216</t>
        </is>
      </c>
      <c r="B314" t="n">
        <v>0.00640590725555488</v>
      </c>
      <c r="C314" t="n">
        <v>90.94488188976378</v>
      </c>
      <c r="D314" t="n">
        <v>5.597575757575758</v>
      </c>
      <c r="E314" t="n">
        <v>2.85769696969697</v>
      </c>
    </row>
    <row r="315">
      <c r="A315" t="inlineStr">
        <is>
          <t>603959</t>
        </is>
      </c>
      <c r="B315" t="n">
        <v>0.003370643366540341</v>
      </c>
      <c r="C315" t="n">
        <v>90.89595375722546</v>
      </c>
      <c r="D315" t="n">
        <v>10.75333333333333</v>
      </c>
      <c r="E315" t="n">
        <v>1.665151515151515</v>
      </c>
    </row>
    <row r="316">
      <c r="A316" t="inlineStr">
        <is>
          <t>300496</t>
        </is>
      </c>
      <c r="B316" t="n">
        <v>0.01537888394109079</v>
      </c>
      <c r="C316" t="n">
        <v>90.83583504503081</v>
      </c>
      <c r="D316" t="n">
        <v>86.07606060606061</v>
      </c>
      <c r="E316" t="n">
        <v>3.14230303030303</v>
      </c>
    </row>
    <row r="317">
      <c r="A317" t="inlineStr">
        <is>
          <t>603288</t>
        </is>
      </c>
      <c r="B317" t="n">
        <v>0.02814491079548113</v>
      </c>
      <c r="C317" t="n">
        <v>90.80787896089066</v>
      </c>
      <c r="D317" t="n">
        <v>152.1330909090909</v>
      </c>
      <c r="E317" t="n">
        <v>0.1489090909090909</v>
      </c>
    </row>
    <row r="318">
      <c r="A318" t="inlineStr">
        <is>
          <t>000807</t>
        </is>
      </c>
      <c r="B318" t="n">
        <v>0.002235235982824899</v>
      </c>
      <c r="C318" t="n">
        <v>90.66339066339064</v>
      </c>
      <c r="D318" t="n">
        <v>6.083818181818182</v>
      </c>
      <c r="E318" t="n">
        <v>3.943515151515151</v>
      </c>
    </row>
    <row r="319">
      <c r="A319" t="inlineStr">
        <is>
          <t>300492</t>
        </is>
      </c>
      <c r="B319" t="n">
        <v>0.005897982670761754</v>
      </c>
      <c r="C319" t="n">
        <v>90.34852546916892</v>
      </c>
      <c r="D319" t="n">
        <v>44.34363636363636</v>
      </c>
      <c r="E319" t="n">
        <v>1.479575757575758</v>
      </c>
    </row>
    <row r="320">
      <c r="A320" t="inlineStr">
        <is>
          <t>603606</t>
        </is>
      </c>
      <c r="B320" t="n">
        <v>0.005369953262851806</v>
      </c>
      <c r="C320" t="n">
        <v>90.06479481641468</v>
      </c>
      <c r="D320" t="n">
        <v>20.19133333333334</v>
      </c>
      <c r="E320" t="n">
        <v>2.598727272727273</v>
      </c>
    </row>
    <row r="321">
      <c r="A321" t="inlineStr">
        <is>
          <t>000899</t>
        </is>
      </c>
      <c r="B321" t="n">
        <v>0.0005140720501054753</v>
      </c>
      <c r="C321" t="n">
        <v>89.5631067961165</v>
      </c>
      <c r="D321" t="n">
        <v>4.660181818181819</v>
      </c>
      <c r="E321" t="n">
        <v>0.7366666666666667</v>
      </c>
    </row>
    <row r="322">
      <c r="A322" t="inlineStr">
        <is>
          <t>603223</t>
        </is>
      </c>
      <c r="B322" t="n">
        <v>0.005888556636612916</v>
      </c>
      <c r="C322" t="n">
        <v>89.5</v>
      </c>
      <c r="D322" t="n">
        <v>15.26848484848485</v>
      </c>
      <c r="E322" t="n">
        <v>1.354363636363636</v>
      </c>
    </row>
    <row r="323">
      <c r="A323" t="inlineStr">
        <is>
          <t>000301</t>
        </is>
      </c>
      <c r="B323" t="n">
        <v>0.00263903841379944</v>
      </c>
      <c r="C323" t="n">
        <v>89.32238193018482</v>
      </c>
      <c r="D323" t="n">
        <v>6.798484848484849</v>
      </c>
      <c r="E323" t="n">
        <v>1.264969696969697</v>
      </c>
    </row>
    <row r="324">
      <c r="A324" t="inlineStr">
        <is>
          <t>300741</t>
        </is>
      </c>
      <c r="B324" t="n">
        <v>0.01353649298681404</v>
      </c>
      <c r="C324" t="n">
        <v>89.10519125683058</v>
      </c>
      <c r="D324" t="n">
        <v>49.43806060606061</v>
      </c>
      <c r="E324" t="n">
        <v>3.409212121212121</v>
      </c>
    </row>
    <row r="325">
      <c r="A325" t="inlineStr">
        <is>
          <t>600798</t>
        </is>
      </c>
      <c r="B325" t="n">
        <v>0.0003993883068400275</v>
      </c>
      <c r="C325" t="n">
        <v>88.99999999999999</v>
      </c>
      <c r="D325" t="n">
        <v>3.245575757575757</v>
      </c>
      <c r="E325" t="n">
        <v>2.017575757575758</v>
      </c>
    </row>
    <row r="326">
      <c r="A326" t="inlineStr">
        <is>
          <t>600849</t>
        </is>
      </c>
      <c r="B326" t="n">
        <v>0.003259962646754834</v>
      </c>
      <c r="C326" t="n">
        <v>88.60435339308582</v>
      </c>
      <c r="D326" t="n">
        <v>12.23418181818182</v>
      </c>
      <c r="E326" t="n">
        <v>0</v>
      </c>
    </row>
    <row r="327">
      <c r="A327" t="inlineStr">
        <is>
          <t>002738</t>
        </is>
      </c>
      <c r="B327" t="n">
        <v>0.00388193765838518</v>
      </c>
      <c r="C327" t="n">
        <v>88.51674641148324</v>
      </c>
      <c r="D327" t="n">
        <v>18.37224242424243</v>
      </c>
      <c r="E327" t="n">
        <v>3.734181818181818</v>
      </c>
    </row>
    <row r="328">
      <c r="A328" t="inlineStr">
        <is>
          <t>603131</t>
        </is>
      </c>
      <c r="B328" t="n">
        <v>0.003601692739623431</v>
      </c>
      <c r="C328" t="n">
        <v>88.41463414634147</v>
      </c>
      <c r="D328" t="n">
        <v>21.25163636363636</v>
      </c>
      <c r="E328" t="n">
        <v>1.850121212121212</v>
      </c>
    </row>
    <row r="329">
      <c r="A329" t="inlineStr">
        <is>
          <t>600827</t>
        </is>
      </c>
      <c r="B329" t="n">
        <v>0.006447532813807303</v>
      </c>
      <c r="C329" t="n">
        <v>88.32891246684349</v>
      </c>
      <c r="D329" t="n">
        <v>15.07957575757576</v>
      </c>
      <c r="E329" t="n">
        <v>2.152242424242424</v>
      </c>
    </row>
    <row r="330">
      <c r="A330" t="inlineStr">
        <is>
          <t>000333</t>
        </is>
      </c>
      <c r="B330" t="n">
        <v>0.01229556690631505</v>
      </c>
      <c r="C330" t="n">
        <v>88.2319391634981</v>
      </c>
      <c r="D330" t="n">
        <v>72.48206060606061</v>
      </c>
      <c r="E330" t="n">
        <v>0.3818787878787878</v>
      </c>
    </row>
    <row r="331">
      <c r="A331" t="inlineStr">
        <is>
          <t>300323</t>
        </is>
      </c>
      <c r="B331" t="n">
        <v>0.004846189662794833</v>
      </c>
      <c r="C331" t="n">
        <v>88.12499999999999</v>
      </c>
      <c r="D331" t="n">
        <v>9.814727272727271</v>
      </c>
      <c r="E331" t="n">
        <v>3.359575757575757</v>
      </c>
    </row>
    <row r="332">
      <c r="A332" t="inlineStr">
        <is>
          <t>300759</t>
        </is>
      </c>
      <c r="B332" t="n">
        <v>0.01487315704796076</v>
      </c>
      <c r="C332" t="n">
        <v>88.06341311781161</v>
      </c>
      <c r="D332" t="n">
        <v>98.20242424242426</v>
      </c>
      <c r="E332" t="n">
        <v>1.61830303030303</v>
      </c>
    </row>
    <row r="333">
      <c r="A333" t="inlineStr">
        <is>
          <t>002735</t>
        </is>
      </c>
      <c r="B333" t="n">
        <v>0.01226477745749699</v>
      </c>
      <c r="C333" t="n">
        <v>88.00823468862585</v>
      </c>
      <c r="D333" t="n">
        <v>32.55866666666667</v>
      </c>
      <c r="E333" t="n">
        <v>2.011818181818182</v>
      </c>
    </row>
    <row r="334">
      <c r="A334" t="inlineStr">
        <is>
          <t>300522</t>
        </is>
      </c>
      <c r="B334" t="n">
        <v>0.009022048432354058</v>
      </c>
      <c r="C334" t="n">
        <v>87.86610878661088</v>
      </c>
      <c r="D334" t="n">
        <v>24.67945454545454</v>
      </c>
      <c r="E334" t="n">
        <v>2.631030303030304</v>
      </c>
    </row>
    <row r="335">
      <c r="A335" t="inlineStr">
        <is>
          <t>300062</t>
        </is>
      </c>
      <c r="B335" t="n">
        <v>0.01437344151557485</v>
      </c>
      <c r="C335" t="n">
        <v>87.82161234991422</v>
      </c>
      <c r="D335" t="n">
        <v>9.065696969696969</v>
      </c>
      <c r="E335" t="n">
        <v>12.42921212121212</v>
      </c>
    </row>
    <row r="336">
      <c r="A336" t="inlineStr">
        <is>
          <t>601966</t>
        </is>
      </c>
      <c r="B336" t="n">
        <v>0.006086117675606609</v>
      </c>
      <c r="C336" t="n">
        <v>87.67588549247938</v>
      </c>
      <c r="D336" t="n">
        <v>25.92193939393939</v>
      </c>
      <c r="E336" t="n">
        <v>0.8503030303030302</v>
      </c>
    </row>
    <row r="337">
      <c r="A337" t="inlineStr">
        <is>
          <t>603882</t>
        </is>
      </c>
      <c r="B337" t="n">
        <v>0.01323610605873261</v>
      </c>
      <c r="C337" t="n">
        <v>87.65077541642734</v>
      </c>
      <c r="D337" t="n">
        <v>93.87151515151515</v>
      </c>
      <c r="E337" t="n">
        <v>1.646121212121212</v>
      </c>
    </row>
    <row r="338">
      <c r="A338" t="inlineStr">
        <is>
          <t>002648</t>
        </is>
      </c>
      <c r="B338" t="n">
        <v>0.005702148225961804</v>
      </c>
      <c r="C338" t="n">
        <v>87.5901875901876</v>
      </c>
      <c r="D338" t="n">
        <v>19.90042424242424</v>
      </c>
      <c r="E338" t="n">
        <v>1.188121212121212</v>
      </c>
    </row>
    <row r="339">
      <c r="A339" t="inlineStr">
        <is>
          <t>000547</t>
        </is>
      </c>
      <c r="B339" t="n">
        <v>0.003525696739041929</v>
      </c>
      <c r="C339" t="n">
        <v>87.45294855708909</v>
      </c>
      <c r="D339" t="n">
        <v>19.20606060606061</v>
      </c>
      <c r="E339" t="n">
        <v>3.280060606060606</v>
      </c>
    </row>
    <row r="340">
      <c r="A340" t="inlineStr">
        <is>
          <t>600255</t>
        </is>
      </c>
      <c r="B340" t="n">
        <v>0.0004451227534787603</v>
      </c>
      <c r="C340" t="n">
        <v>87.37864077669902</v>
      </c>
      <c r="D340" t="n">
        <v>1.374969696969697</v>
      </c>
      <c r="E340" t="n">
        <v>1.786787878787878</v>
      </c>
    </row>
    <row r="341">
      <c r="A341" t="inlineStr">
        <is>
          <t>300752</t>
        </is>
      </c>
      <c r="B341" t="n">
        <v>0.008114779376510371</v>
      </c>
      <c r="C341" t="n">
        <v>87.36842105263156</v>
      </c>
      <c r="D341" t="n">
        <v>28.86145454545455</v>
      </c>
      <c r="E341" t="n">
        <v>10.98533333333333</v>
      </c>
    </row>
    <row r="342">
      <c r="A342" t="inlineStr">
        <is>
          <t>600600</t>
        </is>
      </c>
      <c r="B342" t="n">
        <v>0.01126426661235732</v>
      </c>
      <c r="C342" t="n">
        <v>87.31493328459148</v>
      </c>
      <c r="D342" t="n">
        <v>79.18860606060605</v>
      </c>
      <c r="E342" t="n">
        <v>1.020666666666667</v>
      </c>
    </row>
    <row r="343">
      <c r="A343" t="inlineStr">
        <is>
          <t>000902</t>
        </is>
      </c>
      <c r="B343" t="n">
        <v>0.002171536822746466</v>
      </c>
      <c r="C343" t="n">
        <v>87.29792147806003</v>
      </c>
      <c r="D343" t="n">
        <v>11.66339393939394</v>
      </c>
      <c r="E343" t="n">
        <v>1.193939393939394</v>
      </c>
    </row>
    <row r="344">
      <c r="A344" t="inlineStr">
        <is>
          <t>300713</t>
        </is>
      </c>
      <c r="B344" t="n">
        <v>0.01573288725852115</v>
      </c>
      <c r="C344" t="n">
        <v>87.24999999999999</v>
      </c>
      <c r="D344" t="n">
        <v>18.67878787878788</v>
      </c>
      <c r="E344" t="n">
        <v>9.42521212121212</v>
      </c>
    </row>
    <row r="345">
      <c r="A345" t="inlineStr">
        <is>
          <t>300393</t>
        </is>
      </c>
      <c r="B345" t="n">
        <v>0.001947397179048736</v>
      </c>
      <c r="C345" t="n">
        <v>86.74698795180721</v>
      </c>
      <c r="D345" t="n">
        <v>8.919575757575757</v>
      </c>
      <c r="E345" t="n">
        <v>6.01890909090909</v>
      </c>
    </row>
    <row r="346">
      <c r="A346" t="inlineStr">
        <is>
          <t>002524</t>
        </is>
      </c>
      <c r="B346" t="n">
        <v>0.002778518871972578</v>
      </c>
      <c r="C346" t="n">
        <v>86.47214854111407</v>
      </c>
      <c r="D346" t="n">
        <v>11.80909090909091</v>
      </c>
      <c r="E346" t="n">
        <v>5.502666666666667</v>
      </c>
    </row>
    <row r="347">
      <c r="A347" t="inlineStr">
        <is>
          <t>600537</t>
        </is>
      </c>
      <c r="B347" t="n">
        <v>0.0006053261181156285</v>
      </c>
      <c r="C347" t="n">
        <v>86.36363636363637</v>
      </c>
      <c r="D347" t="n">
        <v>3.739333333333333</v>
      </c>
      <c r="E347" t="n">
        <v>2.616727272727273</v>
      </c>
    </row>
    <row r="348">
      <c r="A348" t="inlineStr">
        <is>
          <t>300470</t>
        </is>
      </c>
      <c r="B348" t="n">
        <v>0.007495554710873885</v>
      </c>
      <c r="C348" t="n">
        <v>86.36186010160219</v>
      </c>
      <c r="D348" t="n">
        <v>38.76090909090909</v>
      </c>
      <c r="E348" t="n">
        <v>1.243939393939394</v>
      </c>
    </row>
    <row r="349">
      <c r="A349" t="inlineStr">
        <is>
          <t>601028</t>
        </is>
      </c>
      <c r="B349" t="n">
        <v>0.001663497178495917</v>
      </c>
      <c r="C349" t="n">
        <v>86.2121212121212</v>
      </c>
      <c r="D349" t="n">
        <v>11.53066666666667</v>
      </c>
      <c r="E349" t="n">
        <v>0.862</v>
      </c>
    </row>
    <row r="350">
      <c r="A350" t="inlineStr">
        <is>
          <t>600363</t>
        </is>
      </c>
      <c r="B350" t="n">
        <v>0.007423339596942975</v>
      </c>
      <c r="C350" t="n">
        <v>85.74483250178189</v>
      </c>
      <c r="D350" t="n">
        <v>20.67248484848485</v>
      </c>
      <c r="E350" t="n">
        <v>4.990969696969696</v>
      </c>
    </row>
    <row r="351">
      <c r="A351" t="inlineStr">
        <is>
          <t>600607</t>
        </is>
      </c>
      <c r="B351" t="n">
        <v>0.004759020994688628</v>
      </c>
      <c r="C351" t="n">
        <v>85.63535911602209</v>
      </c>
      <c r="D351" t="n">
        <v>19.16490909090909</v>
      </c>
      <c r="E351" t="n">
        <v>0</v>
      </c>
    </row>
    <row r="352">
      <c r="A352" t="inlineStr">
        <is>
          <t>300595</t>
        </is>
      </c>
      <c r="B352" t="n">
        <v>0.006325344389574804</v>
      </c>
      <c r="C352" t="n">
        <v>85.38792128477719</v>
      </c>
      <c r="D352" t="n">
        <v>63.69763636363637</v>
      </c>
      <c r="E352" t="n">
        <v>1.562363636363636</v>
      </c>
    </row>
    <row r="353">
      <c r="A353" t="inlineStr">
        <is>
          <t>603369</t>
        </is>
      </c>
      <c r="B353" t="n">
        <v>0.005621965458265159</v>
      </c>
      <c r="C353" t="n">
        <v>85.17945544554455</v>
      </c>
      <c r="D353" t="n">
        <v>46.15551515151515</v>
      </c>
      <c r="E353" t="n">
        <v>0.9229090909090909</v>
      </c>
    </row>
    <row r="354">
      <c r="A354" t="inlineStr">
        <is>
          <t>600754</t>
        </is>
      </c>
      <c r="B354" t="n">
        <v>0.01090943971099195</v>
      </c>
      <c r="C354" t="n">
        <v>84.63778667637423</v>
      </c>
      <c r="D354" t="n">
        <v>40.14036363636364</v>
      </c>
      <c r="E354" t="n">
        <v>0.7409696969696969</v>
      </c>
    </row>
    <row r="355">
      <c r="A355" t="inlineStr">
        <is>
          <t>600573</t>
        </is>
      </c>
      <c r="B355" t="n">
        <v>0.001614082470617659</v>
      </c>
      <c r="C355" t="n">
        <v>84.25076452599389</v>
      </c>
      <c r="D355" t="n">
        <v>7.97260606060606</v>
      </c>
      <c r="E355" t="n">
        <v>5.094727272727273</v>
      </c>
    </row>
    <row r="356">
      <c r="A356" t="inlineStr">
        <is>
          <t>000916</t>
        </is>
      </c>
      <c r="B356" t="n">
        <v>0.004515013033085297</v>
      </c>
      <c r="C356" t="n">
        <v>84.13361169102296</v>
      </c>
      <c r="D356" t="n">
        <v>7.352606060606061</v>
      </c>
      <c r="E356" t="n">
        <v>2.589454545454545</v>
      </c>
    </row>
    <row r="357">
      <c r="A357" t="inlineStr">
        <is>
          <t>601965</t>
        </is>
      </c>
      <c r="B357" t="n">
        <v>0.003238749711948249</v>
      </c>
      <c r="C357" t="n">
        <v>84.11967779056388</v>
      </c>
      <c r="D357" t="n">
        <v>11.95309090909091</v>
      </c>
      <c r="E357" t="n">
        <v>0.9893939393939394</v>
      </c>
    </row>
    <row r="358">
      <c r="A358" t="inlineStr">
        <is>
          <t>601388</t>
        </is>
      </c>
      <c r="B358" t="n">
        <v>0.0005824560211716236</v>
      </c>
      <c r="C358" t="n">
        <v>83.72093023255816</v>
      </c>
      <c r="D358" t="n">
        <v>2.339757575757576</v>
      </c>
      <c r="E358" t="n">
        <v>3.844303030303031</v>
      </c>
    </row>
    <row r="359">
      <c r="A359" t="inlineStr">
        <is>
          <t>603589</t>
        </is>
      </c>
      <c r="B359" t="n">
        <v>0.006497397113302778</v>
      </c>
      <c r="C359" t="n">
        <v>83.62573099415205</v>
      </c>
      <c r="D359" t="n">
        <v>54.57957575757576</v>
      </c>
      <c r="E359" t="n">
        <v>1.595515151515152</v>
      </c>
    </row>
    <row r="360">
      <c r="A360" t="inlineStr">
        <is>
          <t>002288</t>
        </is>
      </c>
      <c r="B360" t="n">
        <v>0.002075246355808079</v>
      </c>
      <c r="C360" t="n">
        <v>83.48214285714286</v>
      </c>
      <c r="D360" t="n">
        <v>6.439454545454545</v>
      </c>
      <c r="E360" t="n">
        <v>4.738848484848486</v>
      </c>
    </row>
    <row r="361">
      <c r="A361" t="inlineStr">
        <is>
          <t>000403</t>
        </is>
      </c>
      <c r="B361" t="n">
        <v>0.004406538231265441</v>
      </c>
      <c r="C361" t="n">
        <v>82.81172379533035</v>
      </c>
      <c r="D361" t="n">
        <v>37.23806060606061</v>
      </c>
      <c r="E361" t="n">
        <v>0.9804848484848485</v>
      </c>
    </row>
    <row r="362">
      <c r="A362" t="inlineStr">
        <is>
          <t>000767</t>
        </is>
      </c>
      <c r="B362" t="n">
        <v>0.000225957617549848</v>
      </c>
      <c r="C362" t="n">
        <v>82.60869565217392</v>
      </c>
      <c r="D362" t="n">
        <v>2.51230303030303</v>
      </c>
      <c r="E362" t="n">
        <v>0.6310909090909091</v>
      </c>
    </row>
    <row r="363">
      <c r="A363" t="inlineStr">
        <is>
          <t>601968</t>
        </is>
      </c>
      <c r="B363" t="n">
        <v>0.001517020159016701</v>
      </c>
      <c r="C363" t="n">
        <v>82.48337028824835</v>
      </c>
      <c r="D363" t="n">
        <v>7.007818181818181</v>
      </c>
      <c r="E363" t="n">
        <v>0.9729090909090911</v>
      </c>
    </row>
    <row r="364">
      <c r="A364" t="inlineStr">
        <is>
          <t>603816</t>
        </is>
      </c>
      <c r="B364" t="n">
        <v>0.01486976479963263</v>
      </c>
      <c r="C364" t="n">
        <v>82.36658932714616</v>
      </c>
      <c r="D364" t="n">
        <v>61.60884848484848</v>
      </c>
      <c r="E364" t="n">
        <v>0.5861818181818181</v>
      </c>
    </row>
    <row r="365">
      <c r="A365" t="inlineStr">
        <is>
          <t>600685</t>
        </is>
      </c>
      <c r="B365" t="n">
        <v>0.01061352867576829</v>
      </c>
      <c r="C365" t="n">
        <v>82.29974160206717</v>
      </c>
      <c r="D365" t="n">
        <v>26.21430303030303</v>
      </c>
      <c r="E365" t="n">
        <v>3.00369696969697</v>
      </c>
    </row>
    <row r="366">
      <c r="A366" t="inlineStr">
        <is>
          <t>603613</t>
        </is>
      </c>
      <c r="B366" t="n">
        <v>0.007767404019868474</v>
      </c>
      <c r="C366" t="n">
        <v>82.26274347285536</v>
      </c>
      <c r="D366" t="n">
        <v>88.09915151515152</v>
      </c>
      <c r="E366" t="n">
        <v>3.362909090909091</v>
      </c>
    </row>
    <row r="367">
      <c r="A367" t="inlineStr">
        <is>
          <t>300806</t>
        </is>
      </c>
      <c r="B367" t="n">
        <v>0.01034384368007326</v>
      </c>
      <c r="C367" t="n">
        <v>82.12100611828686</v>
      </c>
      <c r="D367" t="n">
        <v>52.26563636363636</v>
      </c>
      <c r="E367" t="n">
        <v>6.158181818181817</v>
      </c>
    </row>
    <row r="368">
      <c r="A368" t="inlineStr">
        <is>
          <t>002803</t>
        </is>
      </c>
      <c r="B368" t="n">
        <v>0.01175525348144272</v>
      </c>
      <c r="C368" t="n">
        <v>81.66573504751258</v>
      </c>
      <c r="D368" t="n">
        <v>34.42812121212121</v>
      </c>
      <c r="E368" t="n">
        <v>2.819030303030302</v>
      </c>
    </row>
    <row r="369">
      <c r="A369" t="inlineStr">
        <is>
          <t>002285</t>
        </is>
      </c>
      <c r="B369" t="n">
        <v>0.002502666016807281</v>
      </c>
      <c r="C369" t="n">
        <v>81.43939393939392</v>
      </c>
      <c r="D369" t="n">
        <v>4.495333333333333</v>
      </c>
      <c r="E369" t="n">
        <v>1.998848484848485</v>
      </c>
    </row>
    <row r="370">
      <c r="A370" t="inlineStr">
        <is>
          <t>300484</t>
        </is>
      </c>
      <c r="B370" t="n">
        <v>0.006151086292066243</v>
      </c>
      <c r="C370" t="n">
        <v>81.24318429661943</v>
      </c>
      <c r="D370" t="n">
        <v>14.42709090909091</v>
      </c>
      <c r="E370" t="n">
        <v>8.052</v>
      </c>
    </row>
    <row r="371">
      <c r="A371" t="inlineStr">
        <is>
          <t>603993</t>
        </is>
      </c>
      <c r="B371" t="n">
        <v>0.0004402585206886423</v>
      </c>
      <c r="C371" t="n">
        <v>80.88642659279779</v>
      </c>
      <c r="D371" t="n">
        <v>4.201515151515151</v>
      </c>
      <c r="E371" t="n">
        <v>1.258363636363636</v>
      </c>
    </row>
    <row r="372">
      <c r="A372" t="inlineStr">
        <is>
          <t>600885</t>
        </is>
      </c>
      <c r="B372" t="n">
        <v>0.006520011546774388</v>
      </c>
      <c r="C372" t="n">
        <v>80.7942910331989</v>
      </c>
      <c r="D372" t="n">
        <v>44.20030303030303</v>
      </c>
      <c r="E372" t="n">
        <v>1.169212121212121</v>
      </c>
    </row>
    <row r="373">
      <c r="A373" t="inlineStr">
        <is>
          <t>300035</t>
        </is>
      </c>
      <c r="B373" t="n">
        <v>0.002075638854990842</v>
      </c>
      <c r="C373" t="n">
        <v>80.64516129032255</v>
      </c>
      <c r="D373" t="n">
        <v>9.842848484848485</v>
      </c>
      <c r="E373" t="n">
        <v>5.715272727272727</v>
      </c>
    </row>
    <row r="374">
      <c r="A374" t="inlineStr">
        <is>
          <t>300858</t>
        </is>
      </c>
      <c r="B374" t="n">
        <v>0.01183139359095094</v>
      </c>
      <c r="C374" t="n">
        <v>80.39847641371227</v>
      </c>
      <c r="D374" t="n">
        <v>68.75697247706422</v>
      </c>
      <c r="E374" t="n">
        <v>11.12733944954128</v>
      </c>
    </row>
    <row r="375">
      <c r="A375" t="inlineStr">
        <is>
          <t>300337</t>
        </is>
      </c>
      <c r="B375" t="n">
        <v>0.003314285617987715</v>
      </c>
      <c r="C375" t="n">
        <v>79.64071856287427</v>
      </c>
      <c r="D375" t="n">
        <v>5.283878787878787</v>
      </c>
      <c r="E375" t="n">
        <v>6.012181818181818</v>
      </c>
    </row>
    <row r="376">
      <c r="A376" t="inlineStr">
        <is>
          <t>603855</t>
        </is>
      </c>
      <c r="B376" t="n">
        <v>0.002024387742668603</v>
      </c>
      <c r="C376" t="n">
        <v>79.49836423118867</v>
      </c>
      <c r="D376" t="n">
        <v>17.08945454545454</v>
      </c>
      <c r="E376" t="n">
        <v>1.631454545454545</v>
      </c>
    </row>
    <row r="377">
      <c r="A377" t="inlineStr">
        <is>
          <t>002164</t>
        </is>
      </c>
      <c r="B377" t="n">
        <v>0.001571566374702883</v>
      </c>
      <c r="C377" t="n">
        <v>79.34131736526948</v>
      </c>
      <c r="D377" t="n">
        <v>4.950848484848484</v>
      </c>
      <c r="E377" t="n">
        <v>3.816363636363637</v>
      </c>
    </row>
    <row r="378">
      <c r="A378" t="inlineStr">
        <is>
          <t>688567</t>
        </is>
      </c>
      <c r="B378" t="n">
        <v>0.004795976265595605</v>
      </c>
      <c r="C378" t="n">
        <v>79.14878397711016</v>
      </c>
      <c r="D378" t="n">
        <v>30.09373913043478</v>
      </c>
      <c r="E378" t="n">
        <v>7.828869565217391</v>
      </c>
    </row>
    <row r="379">
      <c r="A379" t="inlineStr">
        <is>
          <t>002499</t>
        </is>
      </c>
      <c r="B379" t="n">
        <v>0.00070559722469217</v>
      </c>
      <c r="C379" t="n">
        <v>79.0190735694823</v>
      </c>
      <c r="D379" t="n">
        <v>3.917757575757575</v>
      </c>
      <c r="E379" t="n">
        <v>0.987939393939394</v>
      </c>
    </row>
    <row r="380">
      <c r="A380" t="inlineStr">
        <is>
          <t>603008</t>
        </is>
      </c>
      <c r="B380" t="n">
        <v>0.002950079456170124</v>
      </c>
      <c r="C380" t="n">
        <v>78.80485527544347</v>
      </c>
      <c r="D380" t="n">
        <v>13.84351515151515</v>
      </c>
      <c r="E380" t="n">
        <v>1.933272727272727</v>
      </c>
    </row>
    <row r="381">
      <c r="A381" t="inlineStr">
        <is>
          <t>000504</t>
        </is>
      </c>
      <c r="B381" t="n">
        <v>0.002668976953752909</v>
      </c>
      <c r="C381" t="n">
        <v>78.80055788005581</v>
      </c>
      <c r="D381" t="n">
        <v>11.95151515151515</v>
      </c>
      <c r="E381" t="n">
        <v>0.3586666666666667</v>
      </c>
    </row>
    <row r="382">
      <c r="A382" t="inlineStr">
        <is>
          <t>300171</t>
        </is>
      </c>
      <c r="B382" t="n">
        <v>0.00449176423912804</v>
      </c>
      <c r="C382" t="n">
        <v>78.37541163556531</v>
      </c>
      <c r="D382" t="n">
        <v>17.37224242424243</v>
      </c>
      <c r="E382" t="n">
        <v>3.896121212121212</v>
      </c>
    </row>
    <row r="383">
      <c r="A383" t="inlineStr">
        <is>
          <t>600460</t>
        </is>
      </c>
      <c r="B383" t="n">
        <v>0.002247233908332668</v>
      </c>
      <c r="C383" t="n">
        <v>78.29036635006786</v>
      </c>
      <c r="D383" t="n">
        <v>16.87824242424242</v>
      </c>
      <c r="E383" t="n">
        <v>3.356060606060606</v>
      </c>
    </row>
    <row r="384">
      <c r="A384" t="inlineStr">
        <is>
          <t>000049</t>
        </is>
      </c>
      <c r="B384" t="n">
        <v>0.002777271582732841</v>
      </c>
      <c r="C384" t="n">
        <v>78.23485415108451</v>
      </c>
      <c r="D384" t="n">
        <v>52.32993939393938</v>
      </c>
      <c r="E384" t="n">
        <v>2.472727272727272</v>
      </c>
    </row>
    <row r="385">
      <c r="A385" t="inlineStr">
        <is>
          <t>300777</t>
        </is>
      </c>
      <c r="B385" t="n">
        <v>0.006385513012965258</v>
      </c>
      <c r="C385" t="n">
        <v>78.0276260841632</v>
      </c>
      <c r="D385" t="n">
        <v>44.33327272727273</v>
      </c>
      <c r="E385" t="n">
        <v>2.12830303030303</v>
      </c>
    </row>
    <row r="386">
      <c r="A386" t="inlineStr">
        <is>
          <t>300720</t>
        </is>
      </c>
      <c r="B386" t="n">
        <v>0.007971679476765305</v>
      </c>
      <c r="C386" t="n">
        <v>77.88802267895112</v>
      </c>
      <c r="D386" t="n">
        <v>20.09266666666667</v>
      </c>
      <c r="E386" t="n">
        <v>7.629272727272727</v>
      </c>
    </row>
    <row r="387">
      <c r="A387" t="inlineStr">
        <is>
          <t>300835</t>
        </is>
      </c>
      <c r="B387" t="n">
        <v>0.007401961987509406</v>
      </c>
      <c r="C387" t="n">
        <v>77.70833333333333</v>
      </c>
      <c r="D387" t="n">
        <v>61.66065789473683</v>
      </c>
      <c r="E387" t="n">
        <v>14.60006578947368</v>
      </c>
    </row>
    <row r="388">
      <c r="A388" t="inlineStr">
        <is>
          <t>300651</t>
        </is>
      </c>
      <c r="B388" t="n">
        <v>0.00530734515500864</v>
      </c>
      <c r="C388" t="n">
        <v>77.39779874213836</v>
      </c>
      <c r="D388" t="n">
        <v>36.35193939393939</v>
      </c>
      <c r="E388" t="n">
        <v>2.354666666666667</v>
      </c>
    </row>
    <row r="389">
      <c r="A389" t="inlineStr">
        <is>
          <t>002241</t>
        </is>
      </c>
      <c r="B389" t="n">
        <v>0.01057951854704843</v>
      </c>
      <c r="C389" t="n">
        <v>77.145612343298</v>
      </c>
      <c r="D389" t="n">
        <v>35.62606060606061</v>
      </c>
      <c r="E389" t="n">
        <v>3.31860606060606</v>
      </c>
    </row>
    <row r="390">
      <c r="A390" t="inlineStr">
        <is>
          <t>300122</t>
        </is>
      </c>
      <c r="B390" t="n">
        <v>0.03651942427280642</v>
      </c>
      <c r="C390" t="n">
        <v>77.14285714285715</v>
      </c>
      <c r="D390" t="n">
        <v>127.8515757575758</v>
      </c>
      <c r="E390" t="n">
        <v>1.961515151515151</v>
      </c>
    </row>
    <row r="391">
      <c r="A391" t="inlineStr">
        <is>
          <t>603039</t>
        </is>
      </c>
      <c r="B391" t="n">
        <v>0.01349833715187494</v>
      </c>
      <c r="C391" t="n">
        <v>77.12747481764501</v>
      </c>
      <c r="D391" t="n">
        <v>86.28430303030302</v>
      </c>
      <c r="E391" t="n">
        <v>0.4030909090909091</v>
      </c>
    </row>
    <row r="392">
      <c r="A392" t="inlineStr">
        <is>
          <t>688179</t>
        </is>
      </c>
      <c r="B392" t="n">
        <v>0.01201462747338049</v>
      </c>
      <c r="C392" t="n">
        <v>77.09720372836217</v>
      </c>
      <c r="D392" t="n">
        <v>62.06999999999999</v>
      </c>
      <c r="E392" t="n">
        <v>14.6986</v>
      </c>
    </row>
    <row r="393">
      <c r="A393" t="inlineStr">
        <is>
          <t>688126</t>
        </is>
      </c>
      <c r="B393" t="n">
        <v>0.01084784359775767</v>
      </c>
      <c r="C393" t="n">
        <v>77.06470278800627</v>
      </c>
      <c r="D393" t="n">
        <v>36.34648484848485</v>
      </c>
      <c r="E393" t="n">
        <v>13.42818181818182</v>
      </c>
    </row>
    <row r="394">
      <c r="A394" t="inlineStr">
        <is>
          <t>688139</t>
        </is>
      </c>
      <c r="B394" t="n">
        <v>0.01551333687201367</v>
      </c>
      <c r="C394" t="n">
        <v>76.92723830132539</v>
      </c>
      <c r="D394" t="n">
        <v>63.17927272727272</v>
      </c>
      <c r="E394" t="n">
        <v>4.090787878787879</v>
      </c>
    </row>
    <row r="395">
      <c r="A395" t="inlineStr">
        <is>
          <t>002041</t>
        </is>
      </c>
      <c r="B395" t="n">
        <v>0.003590696745499193</v>
      </c>
      <c r="C395" t="n">
        <v>76.8060836501901</v>
      </c>
      <c r="D395" t="n">
        <v>16.70945454545454</v>
      </c>
      <c r="E395" t="n">
        <v>3.605818181818181</v>
      </c>
    </row>
    <row r="396">
      <c r="A396" t="inlineStr">
        <is>
          <t>300408</t>
        </is>
      </c>
      <c r="B396" t="n">
        <v>0.004761907461248847</v>
      </c>
      <c r="C396" t="n">
        <v>76.74307545367715</v>
      </c>
      <c r="D396" t="n">
        <v>28.3339393939394</v>
      </c>
      <c r="E396" t="n">
        <v>1.025757575757576</v>
      </c>
    </row>
    <row r="397">
      <c r="A397" t="inlineStr">
        <is>
          <t>002833</t>
        </is>
      </c>
      <c r="B397" t="n">
        <v>0.01084346627901412</v>
      </c>
      <c r="C397" t="n">
        <v>76.32241813602015</v>
      </c>
      <c r="D397" t="n">
        <v>36.51854545454545</v>
      </c>
      <c r="E397" t="n">
        <v>1.628121212121212</v>
      </c>
    </row>
    <row r="398">
      <c r="A398" t="inlineStr">
        <is>
          <t>002078</t>
        </is>
      </c>
      <c r="B398" t="n">
        <v>0.002663456833396261</v>
      </c>
      <c r="C398" t="n">
        <v>76.02905569007264</v>
      </c>
      <c r="D398" t="n">
        <v>12.39224242424242</v>
      </c>
      <c r="E398" t="n">
        <v>1.015333333333333</v>
      </c>
    </row>
    <row r="399">
      <c r="A399" t="inlineStr">
        <is>
          <t>000927</t>
        </is>
      </c>
      <c r="B399" t="n">
        <v>0.000421295519874335</v>
      </c>
      <c r="C399" t="n">
        <v>75.98784194528876</v>
      </c>
      <c r="D399" t="n">
        <v>3.890363636363637</v>
      </c>
      <c r="E399" t="n">
        <v>0.5556363636363637</v>
      </c>
    </row>
    <row r="400">
      <c r="A400" t="inlineStr">
        <is>
          <t>600178</t>
        </is>
      </c>
      <c r="B400" t="n">
        <v>0.002805431629188326</v>
      </c>
      <c r="C400" t="n">
        <v>75.91743119266054</v>
      </c>
      <c r="D400" t="n">
        <v>6.954060606060606</v>
      </c>
      <c r="E400" t="n">
        <v>4.403212121212121</v>
      </c>
    </row>
    <row r="401">
      <c r="A401" t="inlineStr">
        <is>
          <t>600031</t>
        </is>
      </c>
      <c r="B401" t="n">
        <v>0.00564639698721904</v>
      </c>
      <c r="C401" t="n">
        <v>75.75757575757574</v>
      </c>
      <c r="D401" t="n">
        <v>24.02957575757576</v>
      </c>
      <c r="E401" t="n">
        <v>0.8832121212121213</v>
      </c>
    </row>
    <row r="402">
      <c r="A402" t="inlineStr">
        <is>
          <t>300623</t>
        </is>
      </c>
      <c r="B402" t="n">
        <v>0.01639722479013592</v>
      </c>
      <c r="C402" t="n">
        <v>75.75020275750204</v>
      </c>
      <c r="D402" t="n">
        <v>35.03945454545454</v>
      </c>
      <c r="E402" t="n">
        <v>6.283878787878789</v>
      </c>
    </row>
    <row r="403">
      <c r="A403" t="inlineStr">
        <is>
          <t>600543</t>
        </is>
      </c>
      <c r="B403" t="n">
        <v>0.002352745057686589</v>
      </c>
      <c r="C403" t="n">
        <v>75.6317689530686</v>
      </c>
      <c r="D403" t="n">
        <v>7.565939393939393</v>
      </c>
      <c r="E403" t="n">
        <v>6.894121212121213</v>
      </c>
    </row>
    <row r="404">
      <c r="A404" t="inlineStr">
        <is>
          <t>603899</t>
        </is>
      </c>
      <c r="B404" t="n">
        <v>0.01199027571111389</v>
      </c>
      <c r="C404" t="n">
        <v>75.62380038387715</v>
      </c>
      <c r="D404" t="n">
        <v>67.99509090909092</v>
      </c>
      <c r="E404" t="n">
        <v>0.383030303030303</v>
      </c>
    </row>
    <row r="405">
      <c r="A405" t="inlineStr">
        <is>
          <t>002414</t>
        </is>
      </c>
      <c r="B405" t="n">
        <v>0.004810560355246559</v>
      </c>
      <c r="C405" t="n">
        <v>75.36867277799921</v>
      </c>
      <c r="D405" t="n">
        <v>34.70248484848486</v>
      </c>
      <c r="E405" t="n">
        <v>1.321878787878788</v>
      </c>
    </row>
    <row r="406">
      <c r="A406" t="inlineStr">
        <is>
          <t>000929</t>
        </is>
      </c>
      <c r="B406" t="n">
        <v>0.001364263368923062</v>
      </c>
      <c r="C406" t="n">
        <v>75.28455284552844</v>
      </c>
      <c r="D406" t="n">
        <v>7.969878787878788</v>
      </c>
      <c r="E406" t="n">
        <v>3.860242424242425</v>
      </c>
    </row>
    <row r="407">
      <c r="A407" t="inlineStr">
        <is>
          <t>601615</t>
        </is>
      </c>
      <c r="B407" t="n">
        <v>0.0022409100118515</v>
      </c>
      <c r="C407" t="n">
        <v>75.13134851138355</v>
      </c>
      <c r="D407" t="n">
        <v>15.26472727272727</v>
      </c>
      <c r="E407" t="n">
        <v>3.036242424242425</v>
      </c>
    </row>
    <row r="408">
      <c r="A408" t="inlineStr">
        <is>
          <t>002151</t>
        </is>
      </c>
      <c r="B408" t="n">
        <v>0.0174237157922484</v>
      </c>
      <c r="C408" t="n">
        <v>75.12211006186911</v>
      </c>
      <c r="D408" t="n">
        <v>48.58775757575757</v>
      </c>
      <c r="E408" t="n">
        <v>7.093393939393941</v>
      </c>
    </row>
    <row r="409">
      <c r="A409" t="inlineStr">
        <is>
          <t>002597</t>
        </is>
      </c>
      <c r="B409" t="n">
        <v>0.005154301115990541</v>
      </c>
      <c r="C409" t="n">
        <v>75.11045655375553</v>
      </c>
      <c r="D409" t="n">
        <v>29.71393939393939</v>
      </c>
      <c r="E409" t="n">
        <v>1.103272727272727</v>
      </c>
    </row>
    <row r="410">
      <c r="A410" t="inlineStr">
        <is>
          <t>601689</t>
        </is>
      </c>
      <c r="B410" t="n">
        <v>0.007067916436814923</v>
      </c>
      <c r="C410" t="n">
        <v>74.95860927152319</v>
      </c>
      <c r="D410" t="n">
        <v>34.57066666666667</v>
      </c>
      <c r="E410" t="n">
        <v>1.046545454545454</v>
      </c>
    </row>
    <row r="411">
      <c r="A411" t="inlineStr">
        <is>
          <t>600753</t>
        </is>
      </c>
      <c r="B411" t="n">
        <v>0.003522392590059637</v>
      </c>
      <c r="C411" t="n">
        <v>74.94758909853252</v>
      </c>
      <c r="D411" t="n">
        <v>13.76151515151515</v>
      </c>
      <c r="E411" t="n">
        <v>2.384484848484849</v>
      </c>
    </row>
    <row r="412">
      <c r="A412" t="inlineStr">
        <is>
          <t>000727</t>
        </is>
      </c>
      <c r="B412" t="n">
        <v>0.0006361948956160845</v>
      </c>
      <c r="C412" t="n">
        <v>74.64788732394368</v>
      </c>
      <c r="D412" t="n">
        <v>2.113575757575758</v>
      </c>
      <c r="E412" t="n">
        <v>1.465333333333334</v>
      </c>
    </row>
    <row r="413">
      <c r="A413" t="inlineStr">
        <is>
          <t>002993</t>
        </is>
      </c>
      <c r="B413" t="n">
        <v>0.01265108215766854</v>
      </c>
      <c r="C413" t="n">
        <v>74.63187806768275</v>
      </c>
      <c r="D413" t="n">
        <v>81.75457446808511</v>
      </c>
      <c r="E413" t="n">
        <v>13.5213829787234</v>
      </c>
    </row>
    <row r="414">
      <c r="A414" t="inlineStr">
        <is>
          <t>600926</t>
        </is>
      </c>
      <c r="B414" t="n">
        <v>0.002785793722474973</v>
      </c>
      <c r="C414" t="n">
        <v>74.59526774595268</v>
      </c>
      <c r="D414" t="n">
        <v>11.54442424242424</v>
      </c>
      <c r="E414" t="n">
        <v>0.7172727272727273</v>
      </c>
    </row>
    <row r="415">
      <c r="A415" t="inlineStr">
        <is>
          <t>002850</t>
        </is>
      </c>
      <c r="B415" t="n">
        <v>0.007080001795304491</v>
      </c>
      <c r="C415" t="n">
        <v>74.58628841607566</v>
      </c>
      <c r="D415" t="n">
        <v>70.48715151515152</v>
      </c>
      <c r="E415" t="n">
        <v>2.22</v>
      </c>
    </row>
    <row r="416">
      <c r="A416" t="inlineStr">
        <is>
          <t>000737</t>
        </is>
      </c>
      <c r="B416" t="n">
        <v>0.000847885150887363</v>
      </c>
      <c r="C416" t="n">
        <v>74.46043165467626</v>
      </c>
      <c r="D416" t="n">
        <v>3.452</v>
      </c>
      <c r="E416" t="n">
        <v>0.9187878787878789</v>
      </c>
    </row>
    <row r="417">
      <c r="A417" t="inlineStr">
        <is>
          <t>600081</t>
        </is>
      </c>
      <c r="B417" t="n">
        <v>0.001071398296992004</v>
      </c>
      <c r="C417" t="n">
        <v>74.41860465116279</v>
      </c>
      <c r="D417" t="n">
        <v>11.61933333333333</v>
      </c>
      <c r="E417" t="n">
        <v>2.622303030303031</v>
      </c>
    </row>
    <row r="418">
      <c r="A418" t="inlineStr">
        <is>
          <t>300464</t>
        </is>
      </c>
      <c r="B418" t="n">
        <v>0.01007149858893886</v>
      </c>
      <c r="C418" t="n">
        <v>74.35897435897436</v>
      </c>
      <c r="D418" t="n">
        <v>18.7909696969697</v>
      </c>
      <c r="E418" t="n">
        <v>3.880666666666666</v>
      </c>
    </row>
    <row r="419">
      <c r="A419" t="inlineStr">
        <is>
          <t>002626</t>
        </is>
      </c>
      <c r="B419" t="n">
        <v>0.01379168804725351</v>
      </c>
      <c r="C419" t="n">
        <v>74.26433915211967</v>
      </c>
      <c r="D419" t="n">
        <v>35.40418181818182</v>
      </c>
      <c r="E419" t="n">
        <v>2.811272727272727</v>
      </c>
    </row>
    <row r="420">
      <c r="A420" t="inlineStr">
        <is>
          <t>601208</t>
        </is>
      </c>
      <c r="B420" t="n">
        <v>0.002067677454373856</v>
      </c>
      <c r="C420" t="n">
        <v>74.25742574257428</v>
      </c>
      <c r="D420" t="n">
        <v>8.785212121212121</v>
      </c>
      <c r="E420" t="n">
        <v>2.318363636363637</v>
      </c>
    </row>
    <row r="421">
      <c r="A421" t="inlineStr">
        <is>
          <t>603758</t>
        </is>
      </c>
      <c r="B421" t="n">
        <v>0.00182049364060425</v>
      </c>
      <c r="C421" t="n">
        <v>74.16520210896309</v>
      </c>
      <c r="D421" t="n">
        <v>8.445030303030304</v>
      </c>
      <c r="E421" t="n">
        <v>1.505333333333333</v>
      </c>
    </row>
    <row r="422">
      <c r="A422" t="inlineStr">
        <is>
          <t>688202</t>
        </is>
      </c>
      <c r="B422" t="n">
        <v>0.02388647679763162</v>
      </c>
      <c r="C422" t="n">
        <v>73.6871384067646</v>
      </c>
      <c r="D422" t="n">
        <v>144.2008484848485</v>
      </c>
      <c r="E422" t="n">
        <v>4.827636363636364</v>
      </c>
    </row>
    <row r="423">
      <c r="A423" t="inlineStr">
        <is>
          <t>000780</t>
        </is>
      </c>
      <c r="B423" t="n">
        <v>0.0004982851790781808</v>
      </c>
      <c r="C423" t="n">
        <v>73.55769230769229</v>
      </c>
      <c r="D423" t="n">
        <v>2.703818181818182</v>
      </c>
      <c r="E423" t="n">
        <v>0.410060606060606</v>
      </c>
    </row>
    <row r="424">
      <c r="A424" t="inlineStr">
        <is>
          <t>002960</t>
        </is>
      </c>
      <c r="B424" t="n">
        <v>0.01171903299082495</v>
      </c>
      <c r="C424" t="n">
        <v>73.55212355212358</v>
      </c>
      <c r="D424" t="n">
        <v>34.86327272727272</v>
      </c>
      <c r="E424" t="n">
        <v>4.374787878787878</v>
      </c>
    </row>
    <row r="425">
      <c r="A425" t="inlineStr">
        <is>
          <t>600486</t>
        </is>
      </c>
      <c r="B425" t="n">
        <v>0.0139996004546206</v>
      </c>
      <c r="C425" t="n">
        <v>73.50166112956811</v>
      </c>
      <c r="D425" t="n">
        <v>94.80981818181817</v>
      </c>
      <c r="E425" t="n">
        <v>1.079878787878788</v>
      </c>
    </row>
    <row r="426">
      <c r="A426" t="inlineStr">
        <is>
          <t>601233</t>
        </is>
      </c>
      <c r="B426" t="n">
        <v>0.002981863982997562</v>
      </c>
      <c r="C426" t="n">
        <v>73.38501291989662</v>
      </c>
      <c r="D426" t="n">
        <v>15.58242424242424</v>
      </c>
      <c r="E426" t="n">
        <v>1.772484848484848</v>
      </c>
    </row>
    <row r="427">
      <c r="A427" t="inlineStr">
        <is>
          <t>688005</t>
        </is>
      </c>
      <c r="B427" t="n">
        <v>0.006661170585757611</v>
      </c>
      <c r="C427" t="n">
        <v>73.35978028684771</v>
      </c>
      <c r="D427" t="n">
        <v>34.93903030303031</v>
      </c>
      <c r="E427" t="n">
        <v>4.227757575757575</v>
      </c>
    </row>
    <row r="428">
      <c r="A428" t="inlineStr">
        <is>
          <t>300196</t>
        </is>
      </c>
      <c r="B428" t="n">
        <v>0.00187490379431537</v>
      </c>
      <c r="C428" t="n">
        <v>73.3267716535433</v>
      </c>
      <c r="D428" t="n">
        <v>13.56266666666667</v>
      </c>
      <c r="E428" t="n">
        <v>2.057212121212121</v>
      </c>
    </row>
    <row r="429">
      <c r="A429" t="inlineStr">
        <is>
          <t>000589</t>
        </is>
      </c>
      <c r="B429" t="n">
        <v>0.001256813063174934</v>
      </c>
      <c r="C429" t="n">
        <v>73.14578005115089</v>
      </c>
      <c r="D429" t="n">
        <v>5.462121212121212</v>
      </c>
      <c r="E429" t="n">
        <v>2.512363636363636</v>
      </c>
    </row>
    <row r="430">
      <c r="A430" t="inlineStr">
        <is>
          <t>000830</t>
        </is>
      </c>
      <c r="B430" t="n">
        <v>0.002297533511822359</v>
      </c>
      <c r="C430" t="n">
        <v>73.00944669365721</v>
      </c>
      <c r="D430" t="n">
        <v>9.976303030303029</v>
      </c>
      <c r="E430" t="n">
        <v>2.551212121212122</v>
      </c>
    </row>
    <row r="431">
      <c r="A431" t="inlineStr">
        <is>
          <t>600257</t>
        </is>
      </c>
      <c r="B431" t="n">
        <v>0.0007010398117894166</v>
      </c>
      <c r="C431" t="n">
        <v>72.95081967213115</v>
      </c>
      <c r="D431" t="n">
        <v>4.419151515151515</v>
      </c>
      <c r="E431" t="n">
        <v>5.654727272727272</v>
      </c>
    </row>
    <row r="432">
      <c r="A432" t="inlineStr">
        <is>
          <t>600509</t>
        </is>
      </c>
      <c r="B432" t="n">
        <v>0.0004392945540782721</v>
      </c>
      <c r="C432" t="n">
        <v>72.78688524590164</v>
      </c>
      <c r="D432" t="n">
        <v>3.834909090909091</v>
      </c>
      <c r="E432" t="n">
        <v>2.082303030303031</v>
      </c>
    </row>
    <row r="433">
      <c r="A433" t="inlineStr">
        <is>
          <t>600336</t>
        </is>
      </c>
      <c r="B433" t="n">
        <v>0.001452972110387374</v>
      </c>
      <c r="C433" t="n">
        <v>72.75985663082439</v>
      </c>
      <c r="D433" t="n">
        <v>7.396848484848485</v>
      </c>
      <c r="E433" t="n">
        <v>5.671575757575757</v>
      </c>
    </row>
    <row r="434">
      <c r="A434" t="inlineStr">
        <is>
          <t>000012</t>
        </is>
      </c>
      <c r="B434" t="n">
        <v>0.0009954275154169018</v>
      </c>
      <c r="C434" t="n">
        <v>72.68623024830703</v>
      </c>
      <c r="D434" t="n">
        <v>5.917878787878788</v>
      </c>
      <c r="E434" t="n">
        <v>2.657575757575758</v>
      </c>
    </row>
    <row r="435">
      <c r="A435" t="inlineStr">
        <is>
          <t>603010</t>
        </is>
      </c>
      <c r="B435" t="n">
        <v>0.005001190336453754</v>
      </c>
      <c r="C435" t="n">
        <v>72.58181818181819</v>
      </c>
      <c r="D435" t="n">
        <v>19.08709090909091</v>
      </c>
      <c r="E435" t="n">
        <v>2.675818181818182</v>
      </c>
    </row>
    <row r="436">
      <c r="A436" t="inlineStr">
        <is>
          <t>300121</t>
        </is>
      </c>
      <c r="B436" t="n">
        <v>0.001837691982308392</v>
      </c>
      <c r="C436" t="n">
        <v>72.58064516129031</v>
      </c>
      <c r="D436" t="n">
        <v>9.773757575757577</v>
      </c>
      <c r="E436" t="n">
        <v>1.500121212121212</v>
      </c>
    </row>
    <row r="437">
      <c r="A437" t="inlineStr">
        <is>
          <t>601016</t>
        </is>
      </c>
      <c r="B437" t="n">
        <v>0.0003195615901271634</v>
      </c>
      <c r="C437" t="n">
        <v>72.14611872146119</v>
      </c>
      <c r="D437" t="n">
        <v>2.677212121212121</v>
      </c>
      <c r="E437" t="n">
        <v>1.618969696969697</v>
      </c>
    </row>
    <row r="438">
      <c r="A438" t="inlineStr">
        <is>
          <t>300228</t>
        </is>
      </c>
      <c r="B438" t="n">
        <v>0.002233047730512386</v>
      </c>
      <c r="C438" t="n">
        <v>72.08737864077671</v>
      </c>
      <c r="D438" t="n">
        <v>5.859636363636364</v>
      </c>
      <c r="E438" t="n">
        <v>7.301757575757575</v>
      </c>
    </row>
    <row r="439">
      <c r="A439" t="inlineStr">
        <is>
          <t>600165</t>
        </is>
      </c>
      <c r="B439" t="n">
        <v>0.002039006072668286</v>
      </c>
      <c r="C439" t="n">
        <v>72.06572769953053</v>
      </c>
      <c r="D439" t="n">
        <v>6.658666666666666</v>
      </c>
      <c r="E439" t="n">
        <v>4.889515151515152</v>
      </c>
    </row>
    <row r="440">
      <c r="A440" t="inlineStr">
        <is>
          <t>600166</t>
        </is>
      </c>
      <c r="B440" t="n">
        <v>0.0008706694393304424</v>
      </c>
      <c r="C440" t="n">
        <v>71.97802197802197</v>
      </c>
      <c r="D440" t="n">
        <v>2.55139393939394</v>
      </c>
      <c r="E440" t="n">
        <v>2.626666666666667</v>
      </c>
    </row>
    <row r="441">
      <c r="A441" t="inlineStr">
        <is>
          <t>603229</t>
        </is>
      </c>
      <c r="B441" t="n">
        <v>0.007673628796491317</v>
      </c>
      <c r="C441" t="n">
        <v>71.97330791229741</v>
      </c>
      <c r="D441" t="n">
        <v>39.35272727272728</v>
      </c>
      <c r="E441" t="n">
        <v>1.500666666666666</v>
      </c>
    </row>
    <row r="442">
      <c r="A442" t="inlineStr">
        <is>
          <t>300767</t>
        </is>
      </c>
      <c r="B442" t="n">
        <v>0.01137546884213557</v>
      </c>
      <c r="C442" t="n">
        <v>71.95093728303632</v>
      </c>
      <c r="D442" t="n">
        <v>73.70036363636362</v>
      </c>
      <c r="E442" t="n">
        <v>2.831393939393939</v>
      </c>
    </row>
    <row r="443">
      <c r="A443" t="inlineStr">
        <is>
          <t>000821</t>
        </is>
      </c>
      <c r="B443" t="n">
        <v>0.0006754047249253267</v>
      </c>
      <c r="C443" t="n">
        <v>71.94127243066883</v>
      </c>
      <c r="D443" t="n">
        <v>6.694000000000002</v>
      </c>
      <c r="E443" t="n">
        <v>2.572242424242424</v>
      </c>
    </row>
    <row r="444">
      <c r="A444" t="inlineStr">
        <is>
          <t>300131</t>
        </is>
      </c>
      <c r="B444" t="n">
        <v>0.002494016537981414</v>
      </c>
      <c r="C444" t="n">
        <v>71.86234817813764</v>
      </c>
      <c r="D444" t="n">
        <v>7.571333333333333</v>
      </c>
      <c r="E444" t="n">
        <v>8.696121212121213</v>
      </c>
    </row>
    <row r="445">
      <c r="A445" t="inlineStr">
        <is>
          <t>600723</t>
        </is>
      </c>
      <c r="B445" t="n">
        <v>0.002333351917168968</v>
      </c>
      <c r="C445" t="n">
        <v>71.78502879078694</v>
      </c>
      <c r="D445" t="n">
        <v>9.435090909090908</v>
      </c>
      <c r="E445" t="n">
        <v>1.805272727272727</v>
      </c>
    </row>
    <row r="446">
      <c r="A446" t="inlineStr">
        <is>
          <t>002851</t>
        </is>
      </c>
      <c r="B446" t="n">
        <v>0.003307126628833761</v>
      </c>
      <c r="C446" t="n">
        <v>71.68818747010999</v>
      </c>
      <c r="D446" t="n">
        <v>30.64557575757576</v>
      </c>
      <c r="E446" t="n">
        <v>1.808424242424242</v>
      </c>
    </row>
    <row r="447">
      <c r="A447" t="inlineStr">
        <is>
          <t>603348</t>
        </is>
      </c>
      <c r="B447" t="n">
        <v>0.006066641995702504</v>
      </c>
      <c r="C447" t="n">
        <v>71.65586328815556</v>
      </c>
      <c r="D447" t="n">
        <v>23.68327272727273</v>
      </c>
      <c r="E447" t="n">
        <v>7.986363636363636</v>
      </c>
    </row>
    <row r="448">
      <c r="A448" t="inlineStr">
        <is>
          <t>603833</t>
        </is>
      </c>
      <c r="B448" t="n">
        <v>0.02155539809552618</v>
      </c>
      <c r="C448" t="n">
        <v>71.56398104265402</v>
      </c>
      <c r="D448" t="n">
        <v>104.8101818181818</v>
      </c>
      <c r="E448" t="n">
        <v>0.3393333333333333</v>
      </c>
    </row>
    <row r="449">
      <c r="A449" t="inlineStr">
        <is>
          <t>002390</t>
        </is>
      </c>
      <c r="B449" t="n">
        <v>0.001258654546118194</v>
      </c>
      <c r="C449" t="n">
        <v>71.48760330578514</v>
      </c>
      <c r="D449" t="n">
        <v>5.702424242424241</v>
      </c>
      <c r="E449" t="n">
        <v>1.215212121212121</v>
      </c>
    </row>
    <row r="450">
      <c r="A450" t="inlineStr">
        <is>
          <t>300189</t>
        </is>
      </c>
      <c r="B450" t="n">
        <v>0.001481223716981647</v>
      </c>
      <c r="C450" t="n">
        <v>71.46596858638743</v>
      </c>
      <c r="D450" t="n">
        <v>5.392242424242425</v>
      </c>
      <c r="E450" t="n">
        <v>8.93048484848485</v>
      </c>
    </row>
    <row r="451">
      <c r="A451" t="inlineStr">
        <is>
          <t>002681</t>
        </is>
      </c>
      <c r="B451" t="n">
        <v>0.001346344104354173</v>
      </c>
      <c r="C451" t="n">
        <v>71.10266159695817</v>
      </c>
      <c r="D451" t="n">
        <v>4.688727272727272</v>
      </c>
      <c r="E451" t="n">
        <v>2.406727272727273</v>
      </c>
    </row>
    <row r="452">
      <c r="A452" t="inlineStr">
        <is>
          <t>300433</t>
        </is>
      </c>
      <c r="B452" t="n">
        <v>0.007121342015841741</v>
      </c>
      <c r="C452" t="n">
        <v>70.4357418643133</v>
      </c>
      <c r="D452" t="n">
        <v>29.55315151515152</v>
      </c>
      <c r="E452" t="n">
        <v>1.778484848484849</v>
      </c>
    </row>
    <row r="453">
      <c r="A453" t="inlineStr">
        <is>
          <t>688196</t>
        </is>
      </c>
      <c r="B453" t="n">
        <v>0.01099486413298199</v>
      </c>
      <c r="C453" t="n">
        <v>70.03912800447179</v>
      </c>
      <c r="D453" t="n">
        <v>52.60236363636363</v>
      </c>
      <c r="E453" t="n">
        <v>6.866242424242425</v>
      </c>
    </row>
    <row r="454">
      <c r="A454" t="inlineStr">
        <is>
          <t>300699</t>
        </is>
      </c>
      <c r="B454" t="n">
        <v>0.006757321508320993</v>
      </c>
      <c r="C454" t="n">
        <v>69.91942703670546</v>
      </c>
      <c r="D454" t="n">
        <v>71.30121212121213</v>
      </c>
      <c r="E454" t="n">
        <v>1.440181818181818</v>
      </c>
    </row>
    <row r="455">
      <c r="A455" t="inlineStr">
        <is>
          <t>600499</t>
        </is>
      </c>
      <c r="B455" t="n">
        <v>0.0008255728156239167</v>
      </c>
      <c r="C455" t="n">
        <v>69.88235294117646</v>
      </c>
      <c r="D455" t="n">
        <v>4.662060606060606</v>
      </c>
      <c r="E455" t="n">
        <v>0.924909090909091</v>
      </c>
    </row>
    <row r="456">
      <c r="A456" t="inlineStr">
        <is>
          <t>300592</t>
        </is>
      </c>
      <c r="B456" t="n">
        <v>0.006707185002628254</v>
      </c>
      <c r="C456" t="n">
        <v>69.82024597918637</v>
      </c>
      <c r="D456" t="n">
        <v>18.21981818181818</v>
      </c>
      <c r="E456" t="n">
        <v>5.026727272727273</v>
      </c>
    </row>
    <row r="457">
      <c r="A457" t="inlineStr">
        <is>
          <t>601222</t>
        </is>
      </c>
      <c r="B457" t="n">
        <v>0.00102163236002563</v>
      </c>
      <c r="C457" t="n">
        <v>69.78557504873297</v>
      </c>
      <c r="D457" t="n">
        <v>6.853818181818182</v>
      </c>
      <c r="E457" t="n">
        <v>1.770121212121212</v>
      </c>
    </row>
    <row r="458">
      <c r="A458" t="inlineStr">
        <is>
          <t>600109</t>
        </is>
      </c>
      <c r="B458" t="n">
        <v>0.00321760064242153</v>
      </c>
      <c r="C458" t="n">
        <v>69.76987447698744</v>
      </c>
      <c r="D458" t="n">
        <v>14.01769696969697</v>
      </c>
      <c r="E458" t="n">
        <v>3.213757575757576</v>
      </c>
    </row>
    <row r="459">
      <c r="A459" t="inlineStr">
        <is>
          <t>600219</t>
        </is>
      </c>
      <c r="B459" t="n">
        <v>0.0002420290597527878</v>
      </c>
      <c r="C459" t="n">
        <v>69.75609756097563</v>
      </c>
      <c r="D459" t="n">
        <v>2.424727272727273</v>
      </c>
      <c r="E459" t="n">
        <v>1.061212121212121</v>
      </c>
    </row>
    <row r="460">
      <c r="A460" t="inlineStr">
        <is>
          <t>000550</t>
        </is>
      </c>
      <c r="B460" t="n">
        <v>0.003889462969467245</v>
      </c>
      <c r="C460" t="n">
        <v>69.72245584524811</v>
      </c>
      <c r="D460" t="n">
        <v>16.08024242424242</v>
      </c>
      <c r="E460" t="n">
        <v>2.572606060606061</v>
      </c>
    </row>
    <row r="461">
      <c r="A461" t="inlineStr">
        <is>
          <t>300721</t>
        </is>
      </c>
      <c r="B461" t="n">
        <v>0.006933934377698645</v>
      </c>
      <c r="C461" t="n">
        <v>69.70524017467248</v>
      </c>
      <c r="D461" t="n">
        <v>27.61345454545455</v>
      </c>
      <c r="E461" t="n">
        <v>13.12115151515152</v>
      </c>
    </row>
    <row r="462">
      <c r="A462" t="inlineStr">
        <is>
          <t>002487</t>
        </is>
      </c>
      <c r="B462" t="n">
        <v>0.002301070982611713</v>
      </c>
      <c r="C462" t="n">
        <v>69.64912280701753</v>
      </c>
      <c r="D462" t="n">
        <v>7.935272727272729</v>
      </c>
      <c r="E462" t="n">
        <v>2.916848484848485</v>
      </c>
    </row>
    <row r="463">
      <c r="A463" t="inlineStr">
        <is>
          <t>002595</t>
        </is>
      </c>
      <c r="B463" t="n">
        <v>0.003161496552346502</v>
      </c>
      <c r="C463" t="n">
        <v>69.48962422882784</v>
      </c>
      <c r="D463" t="n">
        <v>23.16890909090909</v>
      </c>
      <c r="E463" t="n">
        <v>0.7983636363636363</v>
      </c>
    </row>
    <row r="464">
      <c r="A464" t="inlineStr">
        <is>
          <t>300762</t>
        </is>
      </c>
      <c r="B464" t="n">
        <v>0.004386750424469491</v>
      </c>
      <c r="C464" t="n">
        <v>69.4163677861102</v>
      </c>
      <c r="D464" t="n">
        <v>40.06333333333333</v>
      </c>
      <c r="E464" t="n">
        <v>2.929030303030303</v>
      </c>
    </row>
    <row r="465">
      <c r="A465" t="inlineStr">
        <is>
          <t>601015</t>
        </is>
      </c>
      <c r="B465" t="n">
        <v>0.000507119724784042</v>
      </c>
      <c r="C465" t="n">
        <v>69.34865900383143</v>
      </c>
      <c r="D465" t="n">
        <v>3.149272727272727</v>
      </c>
      <c r="E465" t="n">
        <v>1.359757575757576</v>
      </c>
    </row>
    <row r="466">
      <c r="A466" t="inlineStr">
        <is>
          <t>300782</t>
        </is>
      </c>
      <c r="B466" t="n">
        <v>0.09973964027831052</v>
      </c>
      <c r="C466" t="n">
        <v>69.24008477141992</v>
      </c>
      <c r="D466" t="n">
        <v>432.8313333333333</v>
      </c>
      <c r="E466" t="n">
        <v>3.680848484848485</v>
      </c>
    </row>
    <row r="467">
      <c r="A467" t="inlineStr">
        <is>
          <t>600143</t>
        </is>
      </c>
      <c r="B467" t="n">
        <v>0.001298603417653561</v>
      </c>
      <c r="C467" t="n">
        <v>68.99151743638079</v>
      </c>
      <c r="D467" t="n">
        <v>15.70612121212121</v>
      </c>
      <c r="E467" t="n">
        <v>2.476181818181818</v>
      </c>
    </row>
    <row r="468">
      <c r="A468" t="inlineStr">
        <is>
          <t>000572</t>
        </is>
      </c>
      <c r="B468" t="n">
        <v>0.0007041125081468178</v>
      </c>
      <c r="C468" t="n">
        <v>68.78306878306879</v>
      </c>
      <c r="D468" t="n">
        <v>2.611757575757575</v>
      </c>
      <c r="E468" t="n">
        <v>1.294242424242424</v>
      </c>
    </row>
    <row r="469">
      <c r="A469" t="inlineStr">
        <is>
          <t>000881</t>
        </is>
      </c>
      <c r="B469" t="n">
        <v>0.001016339247297959</v>
      </c>
      <c r="C469" t="n">
        <v>68.6838124054463</v>
      </c>
      <c r="D469" t="n">
        <v>8.925030303030304</v>
      </c>
      <c r="E469" t="n">
        <v>1.443393939393939</v>
      </c>
    </row>
    <row r="470">
      <c r="A470" t="inlineStr">
        <is>
          <t>601038</t>
        </is>
      </c>
      <c r="B470" t="n">
        <v>0.0009886221997693582</v>
      </c>
      <c r="C470" t="n">
        <v>68.34239130434783</v>
      </c>
      <c r="D470" t="n">
        <v>11.15593939393939</v>
      </c>
      <c r="E470" t="n">
        <v>2.657818181818182</v>
      </c>
    </row>
    <row r="471">
      <c r="A471" t="inlineStr">
        <is>
          <t>603456</t>
        </is>
      </c>
      <c r="B471" t="n">
        <v>0.002996402651908786</v>
      </c>
      <c r="C471" t="n">
        <v>68.26923076923077</v>
      </c>
      <c r="D471" t="n">
        <v>30.68878787878788</v>
      </c>
      <c r="E471" t="n">
        <v>1.017757575757576</v>
      </c>
    </row>
    <row r="472">
      <c r="A472" t="inlineStr">
        <is>
          <t>600395</t>
        </is>
      </c>
      <c r="B472" t="n">
        <v>0.001040142174633432</v>
      </c>
      <c r="C472" t="n">
        <v>68.01705756929637</v>
      </c>
      <c r="D472" t="n">
        <v>6.132060606060606</v>
      </c>
      <c r="E472" t="n">
        <v>0.885090909090909</v>
      </c>
    </row>
    <row r="473">
      <c r="A473" t="inlineStr">
        <is>
          <t>000887</t>
        </is>
      </c>
      <c r="B473" t="n">
        <v>0.00209041222478918</v>
      </c>
      <c r="C473" t="n">
        <v>67.89473684210527</v>
      </c>
      <c r="D473" t="n">
        <v>10.30387878787879</v>
      </c>
      <c r="E473" t="n">
        <v>2.433575757575758</v>
      </c>
    </row>
    <row r="474">
      <c r="A474" t="inlineStr">
        <is>
          <t>688116</t>
        </is>
      </c>
      <c r="B474" t="n">
        <v>0.005402257868008575</v>
      </c>
      <c r="C474" t="n">
        <v>67.73422562141491</v>
      </c>
      <c r="D474" t="n">
        <v>46.5590303030303</v>
      </c>
      <c r="E474" t="n">
        <v>4.474363636363636</v>
      </c>
    </row>
    <row r="475">
      <c r="A475" t="inlineStr">
        <is>
          <t>603338</t>
        </is>
      </c>
      <c r="B475" t="n">
        <v>0.01447682258396527</v>
      </c>
      <c r="C475" t="n">
        <v>67.52761533463287</v>
      </c>
      <c r="D475" t="n">
        <v>90.88181818181818</v>
      </c>
      <c r="E475" t="n">
        <v>0.6175151515151516</v>
      </c>
    </row>
    <row r="476">
      <c r="A476" t="inlineStr">
        <is>
          <t>000786</t>
        </is>
      </c>
      <c r="B476" t="n">
        <v>0.007375657792342252</v>
      </c>
      <c r="C476" t="n">
        <v>67.483922829582</v>
      </c>
      <c r="D476" t="n">
        <v>31.55745454545454</v>
      </c>
      <c r="E476" t="n">
        <v>0.8728484848484849</v>
      </c>
    </row>
    <row r="477">
      <c r="A477" t="inlineStr">
        <is>
          <t>300432</t>
        </is>
      </c>
      <c r="B477" t="n">
        <v>0.001246975708694196</v>
      </c>
      <c r="C477" t="n">
        <v>67.37804878048783</v>
      </c>
      <c r="D477" t="n">
        <v>9.706848484848486</v>
      </c>
      <c r="E477" t="n">
        <v>4.671878787878788</v>
      </c>
    </row>
    <row r="478">
      <c r="A478" t="inlineStr">
        <is>
          <t>300760</t>
        </is>
      </c>
      <c r="B478" t="n">
        <v>0.02831000665864989</v>
      </c>
      <c r="C478" t="n">
        <v>67.34032705954954</v>
      </c>
      <c r="D478" t="n">
        <v>331.1016363636363</v>
      </c>
      <c r="E478" t="n">
        <v>1.002787878787879</v>
      </c>
    </row>
    <row r="479">
      <c r="A479" t="inlineStr">
        <is>
          <t>002517</t>
        </is>
      </c>
      <c r="B479" t="n">
        <v>0.001253574536790232</v>
      </c>
      <c r="C479" t="n">
        <v>67.27941176470587</v>
      </c>
      <c r="D479" t="n">
        <v>4.788909090909091</v>
      </c>
      <c r="E479" t="n">
        <v>3.031575757575757</v>
      </c>
    </row>
    <row r="480">
      <c r="A480" t="inlineStr">
        <is>
          <t>600415</t>
        </is>
      </c>
      <c r="B480" t="n">
        <v>0.001338658083150165</v>
      </c>
      <c r="C480" t="n">
        <v>67.17325227963526</v>
      </c>
      <c r="D480" t="n">
        <v>5.541333333333333</v>
      </c>
      <c r="E480" t="n">
        <v>1.632424242424243</v>
      </c>
    </row>
    <row r="481">
      <c r="A481" t="inlineStr">
        <is>
          <t>300487</t>
        </is>
      </c>
      <c r="B481" t="n">
        <v>0.01133884511799392</v>
      </c>
      <c r="C481" t="n">
        <v>66.99706314243761</v>
      </c>
      <c r="D481" t="n">
        <v>41.13999999999999</v>
      </c>
      <c r="E481" t="n">
        <v>2.952848484848485</v>
      </c>
    </row>
    <row r="482">
      <c r="A482" t="inlineStr">
        <is>
          <t>600887</t>
        </is>
      </c>
      <c r="B482" t="n">
        <v>0.003915170026866668</v>
      </c>
      <c r="C482" t="n">
        <v>66.99576868829338</v>
      </c>
      <c r="D482" t="n">
        <v>36.19060606060606</v>
      </c>
      <c r="E482" t="n">
        <v>1.079151515151515</v>
      </c>
    </row>
    <row r="483">
      <c r="A483" t="inlineStr">
        <is>
          <t>000411</t>
        </is>
      </c>
      <c r="B483" t="n">
        <v>0.007056415212865502</v>
      </c>
      <c r="C483" t="n">
        <v>66.99201419698315</v>
      </c>
      <c r="D483" t="n">
        <v>17.13139393939394</v>
      </c>
      <c r="E483" t="n">
        <v>6.426606060606061</v>
      </c>
    </row>
    <row r="484">
      <c r="A484" t="inlineStr">
        <is>
          <t>002046</t>
        </is>
      </c>
      <c r="B484" t="n">
        <v>0.001149256684685932</v>
      </c>
      <c r="C484" t="n">
        <v>66.93944353518819</v>
      </c>
      <c r="D484" t="n">
        <v>9.722181818181816</v>
      </c>
      <c r="E484" t="n">
        <v>6.100666666666667</v>
      </c>
    </row>
    <row r="485">
      <c r="A485" t="inlineStr">
        <is>
          <t>600362</t>
        </is>
      </c>
      <c r="B485" t="n">
        <v>0.002455091641016037</v>
      </c>
      <c r="C485" t="n">
        <v>66.90085870413738</v>
      </c>
      <c r="D485" t="n">
        <v>15.84187878787879</v>
      </c>
      <c r="E485" t="n">
        <v>1.713878787878788</v>
      </c>
    </row>
    <row r="486">
      <c r="A486" t="inlineStr">
        <is>
          <t>002190</t>
        </is>
      </c>
      <c r="B486" t="n">
        <v>0.003223656715297987</v>
      </c>
      <c r="C486" t="n">
        <v>66.75839295542102</v>
      </c>
      <c r="D486" t="n">
        <v>25.47351515151515</v>
      </c>
      <c r="E486" t="n">
        <v>1.603090909090909</v>
      </c>
    </row>
    <row r="487">
      <c r="A487" t="inlineStr">
        <is>
          <t>300554</t>
        </is>
      </c>
      <c r="B487" t="n">
        <v>0.004548252707199177</v>
      </c>
      <c r="C487" t="n">
        <v>66.71270718232046</v>
      </c>
      <c r="D487" t="n">
        <v>20.17490909090909</v>
      </c>
      <c r="E487" t="n">
        <v>9.256909090909092</v>
      </c>
    </row>
    <row r="488">
      <c r="A488" t="inlineStr">
        <is>
          <t>601001</t>
        </is>
      </c>
      <c r="B488" t="n">
        <v>0.0006835617444887005</v>
      </c>
      <c r="C488" t="n">
        <v>66.40419947506561</v>
      </c>
      <c r="D488" t="n">
        <v>4.94369696969697</v>
      </c>
      <c r="E488" t="n">
        <v>1.837030303030303</v>
      </c>
    </row>
    <row r="489">
      <c r="A489" t="inlineStr">
        <is>
          <t>000066</t>
        </is>
      </c>
      <c r="B489" t="n">
        <v>0.001484900626169081</v>
      </c>
      <c r="C489" t="n">
        <v>66.26506024096386</v>
      </c>
      <c r="D489" t="n">
        <v>15.86442424242424</v>
      </c>
      <c r="E489" t="n">
        <v>3.120484848484848</v>
      </c>
    </row>
    <row r="490">
      <c r="A490" t="inlineStr">
        <is>
          <t>300364</t>
        </is>
      </c>
      <c r="B490" t="n">
        <v>0.001567338266803508</v>
      </c>
      <c r="C490" t="n">
        <v>66.08695652173913</v>
      </c>
      <c r="D490" t="n">
        <v>7.325454545454546</v>
      </c>
      <c r="E490" t="n">
        <v>6.081333333333333</v>
      </c>
    </row>
    <row r="491">
      <c r="A491" t="inlineStr">
        <is>
          <t>300725</t>
        </is>
      </c>
      <c r="B491" t="n">
        <v>0.01074548207553471</v>
      </c>
      <c r="C491" t="n">
        <v>66.07383785109775</v>
      </c>
      <c r="D491" t="n">
        <v>119.2922424242424</v>
      </c>
      <c r="E491" t="n">
        <v>2.189939393939394</v>
      </c>
    </row>
    <row r="492">
      <c r="A492" t="inlineStr">
        <is>
          <t>002930</t>
        </is>
      </c>
      <c r="B492" t="n">
        <v>0.00470453879036696</v>
      </c>
      <c r="C492" t="n">
        <v>66.06373815676143</v>
      </c>
      <c r="D492" t="n">
        <v>18.49884848484849</v>
      </c>
      <c r="E492" t="n">
        <v>5.499939393939394</v>
      </c>
    </row>
    <row r="493">
      <c r="A493" t="inlineStr">
        <is>
          <t>300373</t>
        </is>
      </c>
      <c r="B493" t="n">
        <v>0.007997251981454043</v>
      </c>
      <c r="C493" t="n">
        <v>65.86804275709548</v>
      </c>
      <c r="D493" t="n">
        <v>36.2729696969697</v>
      </c>
      <c r="E493" t="n">
        <v>4.605030303030303</v>
      </c>
    </row>
    <row r="494">
      <c r="A494" t="inlineStr">
        <is>
          <t>603027</t>
        </is>
      </c>
      <c r="B494" t="n">
        <v>0.004994824492853188</v>
      </c>
      <c r="C494" t="n">
        <v>65.86102719033231</v>
      </c>
      <c r="D494" t="n">
        <v>34.95721212121212</v>
      </c>
      <c r="E494" t="n">
        <v>1.570666666666666</v>
      </c>
    </row>
    <row r="495">
      <c r="A495" t="inlineStr">
        <is>
          <t>002617</t>
        </is>
      </c>
      <c r="B495" t="n">
        <v>0.00156820234819996</v>
      </c>
      <c r="C495" t="n">
        <v>65.75875486381324</v>
      </c>
      <c r="D495" t="n">
        <v>6.645818181818183</v>
      </c>
      <c r="E495" t="n">
        <v>6.657818181818182</v>
      </c>
    </row>
    <row r="496">
      <c r="A496" t="inlineStr">
        <is>
          <t>603306</t>
        </is>
      </c>
      <c r="B496" t="n">
        <v>0.003125784043075027</v>
      </c>
      <c r="C496" t="n">
        <v>65.686994856723</v>
      </c>
      <c r="D496" t="n">
        <v>17.91987878787879</v>
      </c>
      <c r="E496" t="n">
        <v>1.418060606060606</v>
      </c>
    </row>
    <row r="497">
      <c r="A497" t="inlineStr">
        <is>
          <t>000659</t>
        </is>
      </c>
      <c r="B497" t="n">
        <v>0.0001859666791398367</v>
      </c>
      <c r="C497" t="n">
        <v>65.38461538461537</v>
      </c>
      <c r="D497" t="n">
        <v>2.465151515151515</v>
      </c>
      <c r="E497" t="n">
        <v>1.196606060606061</v>
      </c>
    </row>
    <row r="498">
      <c r="A498" t="inlineStr">
        <is>
          <t>000983</t>
        </is>
      </c>
      <c r="B498" t="n">
        <v>0.0006569204312841559</v>
      </c>
      <c r="C498" t="n">
        <v>65.1685393258427</v>
      </c>
      <c r="D498" t="n">
        <v>4.496727272727273</v>
      </c>
      <c r="E498" t="n">
        <v>1.324969696969697</v>
      </c>
    </row>
    <row r="499">
      <c r="A499" t="inlineStr">
        <is>
          <t>300392</t>
        </is>
      </c>
      <c r="B499" t="n">
        <v>0.001286384463901301</v>
      </c>
      <c r="C499" t="n">
        <v>65.05295007564295</v>
      </c>
      <c r="D499" t="n">
        <v>9.660121212121213</v>
      </c>
      <c r="E499" t="n">
        <v>3.901878787878788</v>
      </c>
    </row>
    <row r="500">
      <c r="A500" t="inlineStr">
        <is>
          <t>603085</t>
        </is>
      </c>
      <c r="B500" t="n">
        <v>0.00180853287269297</v>
      </c>
      <c r="C500" t="n">
        <v>65.03267973856208</v>
      </c>
      <c r="D500" t="n">
        <v>8.794666666666666</v>
      </c>
      <c r="E500" t="n">
        <v>2.157212121212122</v>
      </c>
    </row>
    <row r="501">
      <c r="A501" t="inlineStr">
        <is>
          <t>600207</t>
        </is>
      </c>
      <c r="B501" t="n">
        <v>0.0004966875514110411</v>
      </c>
      <c r="C501" t="n">
        <v>64.64891041162228</v>
      </c>
      <c r="D501" t="n">
        <v>5.199090909090908</v>
      </c>
      <c r="E501" t="n">
        <v>1.514969696969697</v>
      </c>
    </row>
    <row r="502">
      <c r="A502" t="inlineStr">
        <is>
          <t>601866</t>
        </is>
      </c>
      <c r="B502" t="n">
        <v>0.0004568526192259047</v>
      </c>
      <c r="C502" t="n">
        <v>64.55026455026456</v>
      </c>
      <c r="D502" t="n">
        <v>2.269151515151515</v>
      </c>
      <c r="E502" t="n">
        <v>1.068484848484849</v>
      </c>
    </row>
    <row r="503">
      <c r="A503" t="inlineStr">
        <is>
          <t>300819</t>
        </is>
      </c>
      <c r="B503" t="n">
        <v>0.01799735380424108</v>
      </c>
      <c r="C503" t="n">
        <v>64.53590192644482</v>
      </c>
      <c r="D503" t="n">
        <v>32.70036363636363</v>
      </c>
      <c r="E503" t="n">
        <v>20.95066666666666</v>
      </c>
    </row>
    <row r="504">
      <c r="A504" t="inlineStr">
        <is>
          <t>600761</t>
        </is>
      </c>
      <c r="B504" t="n">
        <v>0.002898025685195729</v>
      </c>
      <c r="C504" t="n">
        <v>64.51977401129945</v>
      </c>
      <c r="D504" t="n">
        <v>12.30127272727273</v>
      </c>
      <c r="E504" t="n">
        <v>1.29230303030303</v>
      </c>
    </row>
    <row r="505">
      <c r="A505" t="inlineStr">
        <is>
          <t>300518</t>
        </is>
      </c>
      <c r="B505" t="n">
        <v>0.01254862850160714</v>
      </c>
      <c r="C505" t="n">
        <v>64.3014543851917</v>
      </c>
      <c r="D505" t="n">
        <v>33.84036363636363</v>
      </c>
      <c r="E505" t="n">
        <v>5.883757575757576</v>
      </c>
    </row>
    <row r="506">
      <c r="A506" t="inlineStr">
        <is>
          <t>002050</t>
        </is>
      </c>
      <c r="B506" t="n">
        <v>0.001696053651475917</v>
      </c>
      <c r="C506" t="n">
        <v>64.16464891041163</v>
      </c>
      <c r="D506" t="n">
        <v>22.08981818181818</v>
      </c>
      <c r="E506" t="n">
        <v>0.9427272727272727</v>
      </c>
    </row>
    <row r="507">
      <c r="A507" t="inlineStr">
        <is>
          <t>300301</t>
        </is>
      </c>
      <c r="B507" t="n">
        <v>0.003036839471048966</v>
      </c>
      <c r="C507" t="n">
        <v>64.13043478260872</v>
      </c>
      <c r="D507" t="n">
        <v>3.836545454545454</v>
      </c>
      <c r="E507" t="n">
        <v>8.777757575757576</v>
      </c>
    </row>
    <row r="508">
      <c r="A508" t="inlineStr">
        <is>
          <t>603290</t>
        </is>
      </c>
      <c r="B508" t="n">
        <v>0.03718570518991577</v>
      </c>
      <c r="C508" t="n">
        <v>64.12708811005568</v>
      </c>
      <c r="D508" t="n">
        <v>205.6129696969697</v>
      </c>
      <c r="E508" t="n">
        <v>8.615212121212121</v>
      </c>
    </row>
    <row r="509">
      <c r="A509" t="inlineStr">
        <is>
          <t>601788</t>
        </is>
      </c>
      <c r="B509" t="n">
        <v>0.007537191474418695</v>
      </c>
      <c r="C509" t="n">
        <v>64.03587443946186</v>
      </c>
      <c r="D509" t="n">
        <v>19.09781818181818</v>
      </c>
      <c r="E509" t="n">
        <v>2.266909090909091</v>
      </c>
    </row>
    <row r="510">
      <c r="A510" t="inlineStr">
        <is>
          <t>002650</t>
        </is>
      </c>
      <c r="B510" t="n">
        <v>0.001423553802685931</v>
      </c>
      <c r="C510" t="n">
        <v>63.99026763990268</v>
      </c>
      <c r="D510" t="n">
        <v>6.584363636363637</v>
      </c>
      <c r="E510" t="n">
        <v>3.791757575757575</v>
      </c>
    </row>
    <row r="511">
      <c r="A511" t="inlineStr">
        <is>
          <t>300006</t>
        </is>
      </c>
      <c r="B511" t="n">
        <v>0.001557255854213963</v>
      </c>
      <c r="C511" t="n">
        <v>63.96588486140724</v>
      </c>
      <c r="D511" t="n">
        <v>6.846545454545454</v>
      </c>
      <c r="E511" t="n">
        <v>3.776545454545455</v>
      </c>
    </row>
    <row r="512">
      <c r="A512" t="inlineStr">
        <is>
          <t>002674</t>
        </is>
      </c>
      <c r="B512" t="n">
        <v>0.004729068191967787</v>
      </c>
      <c r="C512" t="n">
        <v>63.83812010443866</v>
      </c>
      <c r="D512" t="n">
        <v>12.80478787878788</v>
      </c>
      <c r="E512" t="n">
        <v>1.332545454545454</v>
      </c>
    </row>
    <row r="513">
      <c r="A513" t="inlineStr">
        <is>
          <t>002030</t>
        </is>
      </c>
      <c r="B513" t="n">
        <v>0.008625159202780286</v>
      </c>
      <c r="C513" t="n">
        <v>63.76190476190477</v>
      </c>
      <c r="D513" t="n">
        <v>32.72678787878788</v>
      </c>
      <c r="E513" t="n">
        <v>6.57969696969697</v>
      </c>
    </row>
    <row r="514">
      <c r="A514" t="inlineStr">
        <is>
          <t>000421</t>
        </is>
      </c>
      <c r="B514" t="n">
        <v>0.001741683620266055</v>
      </c>
      <c r="C514" t="n">
        <v>63.54916067146284</v>
      </c>
      <c r="D514" t="n">
        <v>6.007272727272728</v>
      </c>
      <c r="E514" t="n">
        <v>2.849090909090909</v>
      </c>
    </row>
    <row r="515">
      <c r="A515" t="inlineStr">
        <is>
          <t>603712</t>
        </is>
      </c>
      <c r="B515" t="n">
        <v>0.007276166782858995</v>
      </c>
      <c r="C515" t="n">
        <v>63.46877351392026</v>
      </c>
      <c r="D515" t="n">
        <v>41.00484848484849</v>
      </c>
      <c r="E515" t="n">
        <v>1.895151515151515</v>
      </c>
    </row>
    <row r="516">
      <c r="A516" t="inlineStr">
        <is>
          <t>601375</t>
        </is>
      </c>
      <c r="B516" t="n">
        <v>0.000314799691373118</v>
      </c>
      <c r="C516" t="n">
        <v>63.2135306553911</v>
      </c>
      <c r="D516" t="n">
        <v>5.407999999999999</v>
      </c>
      <c r="E516" t="n">
        <v>1.544060606060606</v>
      </c>
    </row>
    <row r="517">
      <c r="A517" t="inlineStr">
        <is>
          <t>300612</t>
        </is>
      </c>
      <c r="B517" t="n">
        <v>0.01792374942287442</v>
      </c>
      <c r="C517" t="n">
        <v>63.14535345512311</v>
      </c>
      <c r="D517" t="n">
        <v>27.35272727272726</v>
      </c>
      <c r="E517" t="n">
        <v>8.809272727272727</v>
      </c>
    </row>
    <row r="518">
      <c r="A518" t="inlineStr">
        <is>
          <t>603733</t>
        </is>
      </c>
      <c r="B518" t="n">
        <v>0.003544909988872026</v>
      </c>
      <c r="C518" t="n">
        <v>63.13645621181263</v>
      </c>
      <c r="D518" t="n">
        <v>20.07381818181818</v>
      </c>
      <c r="E518" t="n">
        <v>11.31981818181818</v>
      </c>
    </row>
    <row r="519">
      <c r="A519" t="inlineStr">
        <is>
          <t>002425</t>
        </is>
      </c>
      <c r="B519" t="n">
        <v>0.007200581952651997</v>
      </c>
      <c r="C519" t="n">
        <v>63.03030303030304</v>
      </c>
      <c r="D519" t="n">
        <v>10.78309090909091</v>
      </c>
      <c r="E519" t="n">
        <v>7.737030303030304</v>
      </c>
    </row>
    <row r="520">
      <c r="A520" t="inlineStr">
        <is>
          <t>603466</t>
        </is>
      </c>
      <c r="B520" t="n">
        <v>0.003190074551548159</v>
      </c>
      <c r="C520" t="n">
        <v>62.81869688385269</v>
      </c>
      <c r="D520" t="n">
        <v>20.20072727272727</v>
      </c>
      <c r="E520" t="n">
        <v>5.384545454545455</v>
      </c>
    </row>
    <row r="521">
      <c r="A521" t="inlineStr">
        <is>
          <t>603126</t>
        </is>
      </c>
      <c r="B521" t="n">
        <v>0.0004979951463224288</v>
      </c>
      <c r="C521" t="n">
        <v>62.80193236714977</v>
      </c>
      <c r="D521" t="n">
        <v>4.809151515151515</v>
      </c>
      <c r="E521" t="n">
        <v>1.560121212121212</v>
      </c>
    </row>
    <row r="522">
      <c r="A522" t="inlineStr">
        <is>
          <t>300012</t>
        </is>
      </c>
      <c r="B522" t="n">
        <v>0.00278041892034259</v>
      </c>
      <c r="C522" t="n">
        <v>62.65486725663718</v>
      </c>
      <c r="D522" t="n">
        <v>23.50381818181818</v>
      </c>
      <c r="E522" t="n">
        <v>0.9783030303030302</v>
      </c>
    </row>
    <row r="523">
      <c r="A523" t="inlineStr">
        <is>
          <t>002438</t>
        </is>
      </c>
      <c r="B523" t="n">
        <v>0.002220537175672285</v>
      </c>
      <c r="C523" t="n">
        <v>62.64294790343074</v>
      </c>
      <c r="D523" t="n">
        <v>10.75569696969697</v>
      </c>
      <c r="E523" t="n">
        <v>1.551818181818182</v>
      </c>
    </row>
    <row r="524">
      <c r="A524" t="inlineStr">
        <is>
          <t>603659</t>
        </is>
      </c>
      <c r="B524" t="n">
        <v>0.0067540739585723</v>
      </c>
      <c r="C524" t="n">
        <v>62.13770491803279</v>
      </c>
      <c r="D524" t="n">
        <v>103.1001212121212</v>
      </c>
      <c r="E524" t="n">
        <v>1.778181818181818</v>
      </c>
    </row>
    <row r="525">
      <c r="A525" t="inlineStr">
        <is>
          <t>002105</t>
        </is>
      </c>
      <c r="B525" t="n">
        <v>0.002479199107372634</v>
      </c>
      <c r="C525" t="n">
        <v>62.12121212121213</v>
      </c>
      <c r="D525" t="n">
        <v>7.582484848484849</v>
      </c>
      <c r="E525" t="n">
        <v>2.953212121212121</v>
      </c>
    </row>
    <row r="526">
      <c r="A526" t="inlineStr">
        <is>
          <t>002726</t>
        </is>
      </c>
      <c r="B526" t="n">
        <v>0.002169065055164968</v>
      </c>
      <c r="C526" t="n">
        <v>62.11401425178147</v>
      </c>
      <c r="D526" t="n">
        <v>10.90339393939394</v>
      </c>
      <c r="E526" t="n">
        <v>2.762424242424242</v>
      </c>
    </row>
    <row r="527">
      <c r="A527" t="inlineStr">
        <is>
          <t>000636</t>
        </is>
      </c>
      <c r="B527" t="n">
        <v>0.003119763116119622</v>
      </c>
      <c r="C527" t="n">
        <v>62.07379729098555</v>
      </c>
      <c r="D527" t="n">
        <v>30.53648484848485</v>
      </c>
      <c r="E527" t="n">
        <v>4.347575757575758</v>
      </c>
    </row>
    <row r="528">
      <c r="A528" t="inlineStr">
        <is>
          <t>601877</t>
        </is>
      </c>
      <c r="B528" t="n">
        <v>0.002705287391731057</v>
      </c>
      <c r="C528" t="n">
        <v>62.05929487179487</v>
      </c>
      <c r="D528" t="n">
        <v>29.95133333333333</v>
      </c>
      <c r="E528" t="n">
        <v>0.5114545454545455</v>
      </c>
    </row>
    <row r="529">
      <c r="A529" t="inlineStr">
        <is>
          <t>002360</t>
        </is>
      </c>
      <c r="B529" t="n">
        <v>0.001020679633109591</v>
      </c>
      <c r="C529" t="n">
        <v>62.03319502074687</v>
      </c>
      <c r="D529" t="n">
        <v>6.279151515151515</v>
      </c>
      <c r="E529" t="n">
        <v>2.362484848484849</v>
      </c>
    </row>
    <row r="530">
      <c r="A530" t="inlineStr">
        <is>
          <t>300501</t>
        </is>
      </c>
      <c r="B530" t="n">
        <v>0.01076962199832034</v>
      </c>
      <c r="C530" t="n">
        <v>61.73380035026268</v>
      </c>
      <c r="D530" t="n">
        <v>20.51824242424243</v>
      </c>
      <c r="E530" t="n">
        <v>6.401515151515151</v>
      </c>
    </row>
    <row r="531">
      <c r="A531" t="inlineStr">
        <is>
          <t>603337</t>
        </is>
      </c>
      <c r="B531" t="n">
        <v>0.006095312245991091</v>
      </c>
      <c r="C531" t="n">
        <v>61.7152466367713</v>
      </c>
      <c r="D531" t="n">
        <v>24.97927272727273</v>
      </c>
      <c r="E531" t="n">
        <v>0.6193939393939395</v>
      </c>
    </row>
    <row r="532">
      <c r="A532" t="inlineStr">
        <is>
          <t>688208</t>
        </is>
      </c>
      <c r="B532" t="n">
        <v>0.01229588339413383</v>
      </c>
      <c r="C532" t="n">
        <v>61.48681055155875</v>
      </c>
      <c r="D532" t="n">
        <v>63.34351515151516</v>
      </c>
      <c r="E532" t="n">
        <v>4.080545454545454</v>
      </c>
    </row>
    <row r="533">
      <c r="A533" t="inlineStr">
        <is>
          <t>002182</t>
        </is>
      </c>
      <c r="B533" t="n">
        <v>0.001106184719981213</v>
      </c>
      <c r="C533" t="n">
        <v>61.39169472502806</v>
      </c>
      <c r="D533" t="n">
        <v>10.62672727272727</v>
      </c>
      <c r="E533" t="n">
        <v>3.465030303030303</v>
      </c>
    </row>
    <row r="534">
      <c r="A534" t="inlineStr">
        <is>
          <t>300358</t>
        </is>
      </c>
      <c r="B534" t="n">
        <v>0.003060961462335629</v>
      </c>
      <c r="C534" t="n">
        <v>61.30434782608696</v>
      </c>
      <c r="D534" t="n">
        <v>11.70757575757576</v>
      </c>
      <c r="E534" t="n">
        <v>4.128484848484849</v>
      </c>
    </row>
    <row r="535">
      <c r="A535" t="inlineStr">
        <is>
          <t>002340</t>
        </is>
      </c>
      <c r="B535" t="n">
        <v>0.0003370495633245354</v>
      </c>
      <c r="C535" t="n">
        <v>61.21593291404614</v>
      </c>
      <c r="D535" t="n">
        <v>5.147090909090909</v>
      </c>
      <c r="E535" t="n">
        <v>3.716848484848485</v>
      </c>
    </row>
    <row r="536">
      <c r="A536" t="inlineStr">
        <is>
          <t>000030</t>
        </is>
      </c>
      <c r="B536" t="n">
        <v>0.001120532729006468</v>
      </c>
      <c r="C536" t="n">
        <v>60.94420600858368</v>
      </c>
      <c r="D536" t="n">
        <v>7.022181818181817</v>
      </c>
      <c r="E536" t="n">
        <v>0.965030303030303</v>
      </c>
    </row>
    <row r="537">
      <c r="A537" t="inlineStr">
        <is>
          <t>601021</t>
        </is>
      </c>
      <c r="B537" t="n">
        <v>0.005026654594432462</v>
      </c>
      <c r="C537" t="n">
        <v>60.94408541725203</v>
      </c>
      <c r="D537" t="n">
        <v>43.34115151515152</v>
      </c>
      <c r="E537" t="n">
        <v>0.6833333333333333</v>
      </c>
    </row>
    <row r="538">
      <c r="A538" t="inlineStr">
        <is>
          <t>600960</t>
        </is>
      </c>
      <c r="B538" t="n">
        <v>0.0002063103689044627</v>
      </c>
      <c r="C538" t="n">
        <v>60.94276094276094</v>
      </c>
      <c r="D538" t="n">
        <v>3.520606060606061</v>
      </c>
      <c r="E538" t="n">
        <v>2.092242424242424</v>
      </c>
    </row>
    <row r="539">
      <c r="A539" t="inlineStr">
        <is>
          <t>002318</t>
        </is>
      </c>
      <c r="B539" t="n">
        <v>0.001089965711915051</v>
      </c>
      <c r="C539" t="n">
        <v>60.92436974789916</v>
      </c>
      <c r="D539" t="n">
        <v>8.856909090909092</v>
      </c>
      <c r="E539" t="n">
        <v>2.140484848484848</v>
      </c>
    </row>
    <row r="540">
      <c r="A540" t="inlineStr">
        <is>
          <t>688388</t>
        </is>
      </c>
      <c r="B540" t="n">
        <v>0.008613404490792053</v>
      </c>
      <c r="C540" t="n">
        <v>60.8490566037736</v>
      </c>
      <c r="D540" t="n">
        <v>57.63248484848484</v>
      </c>
      <c r="E540" t="n">
        <v>3.205272727272727</v>
      </c>
    </row>
    <row r="541">
      <c r="A541" t="inlineStr">
        <is>
          <t>300376</t>
        </is>
      </c>
      <c r="B541" t="n">
        <v>0.004787194338384088</v>
      </c>
      <c r="C541" t="n">
        <v>60.76923076923075</v>
      </c>
      <c r="D541" t="n">
        <v>7.350666666666666</v>
      </c>
      <c r="E541" t="n">
        <v>2.949818181818182</v>
      </c>
    </row>
    <row r="542">
      <c r="A542" t="inlineStr">
        <is>
          <t>300258</t>
        </is>
      </c>
      <c r="B542" t="n">
        <v>0.003287199274342376</v>
      </c>
      <c r="C542" t="n">
        <v>60.40609137055839</v>
      </c>
      <c r="D542" t="n">
        <v>14.40806060606061</v>
      </c>
      <c r="E542" t="n">
        <v>1.433454545454545</v>
      </c>
    </row>
    <row r="543">
      <c r="A543" t="inlineStr">
        <is>
          <t>300825</t>
        </is>
      </c>
      <c r="B543" t="n">
        <v>0.003406888247909973</v>
      </c>
      <c r="C543" t="n">
        <v>60.19641825534374</v>
      </c>
      <c r="D543" t="n">
        <v>23.81</v>
      </c>
      <c r="E543" t="n">
        <v>14.31169696969697</v>
      </c>
    </row>
    <row r="544">
      <c r="A544" t="inlineStr">
        <is>
          <t>002990</t>
        </is>
      </c>
      <c r="B544" t="n">
        <v>0.008527929248389325</v>
      </c>
      <c r="C544" t="n">
        <v>60.15846066779855</v>
      </c>
      <c r="D544" t="n">
        <v>86.15171052631578</v>
      </c>
      <c r="E544" t="n">
        <v>9.011447368421052</v>
      </c>
    </row>
    <row r="545">
      <c r="A545" t="inlineStr">
        <is>
          <t>600976</t>
        </is>
      </c>
      <c r="B545" t="n">
        <v>0.006268194069172645</v>
      </c>
      <c r="C545" t="n">
        <v>60.14075495841331</v>
      </c>
      <c r="D545" t="n">
        <v>23.37121212121212</v>
      </c>
      <c r="E545" t="n">
        <v>1.589454545454545</v>
      </c>
    </row>
    <row r="546">
      <c r="A546" t="inlineStr">
        <is>
          <t>002196</t>
        </is>
      </c>
      <c r="B546" t="n">
        <v>0.001198444082109967</v>
      </c>
      <c r="C546" t="n">
        <v>59.96015936254979</v>
      </c>
      <c r="D546" t="n">
        <v>5.942303030303031</v>
      </c>
      <c r="E546" t="n">
        <v>5.072545454545454</v>
      </c>
    </row>
    <row r="547">
      <c r="A547" t="inlineStr">
        <is>
          <t>002884</t>
        </is>
      </c>
      <c r="B547" t="n">
        <v>0.007017663742581783</v>
      </c>
      <c r="C547" t="n">
        <v>59.90404386566139</v>
      </c>
      <c r="D547" t="n">
        <v>20.95206060606061</v>
      </c>
      <c r="E547" t="n">
        <v>1.974121212121212</v>
      </c>
    </row>
    <row r="548">
      <c r="A548" t="inlineStr">
        <is>
          <t>600531</t>
        </is>
      </c>
      <c r="B548" t="n">
        <v>0.0008577004679838007</v>
      </c>
      <c r="C548" t="n">
        <v>59.68586387434556</v>
      </c>
      <c r="D548" t="n">
        <v>5.012363636363636</v>
      </c>
      <c r="E548" t="n">
        <v>4.346181818181819</v>
      </c>
    </row>
    <row r="549">
      <c r="A549" t="inlineStr">
        <is>
          <t>300447</t>
        </is>
      </c>
      <c r="B549" t="n">
        <v>0.005330520624762644</v>
      </c>
      <c r="C549" t="n">
        <v>59.42583732057418</v>
      </c>
      <c r="D549" t="n">
        <v>14.39248484848485</v>
      </c>
      <c r="E549" t="n">
        <v>5.345818181818181</v>
      </c>
    </row>
    <row r="550">
      <c r="A550" t="inlineStr">
        <is>
          <t>002311</t>
        </is>
      </c>
      <c r="B550" t="n">
        <v>0.006548775983024865</v>
      </c>
      <c r="C550" t="n">
        <v>59.39902166317261</v>
      </c>
      <c r="D550" t="n">
        <v>57.84157575757576</v>
      </c>
      <c r="E550" t="n">
        <v>0.5051515151515152</v>
      </c>
    </row>
    <row r="551">
      <c r="A551" t="inlineStr">
        <is>
          <t>002531</t>
        </is>
      </c>
      <c r="B551" t="n">
        <v>0.0007483663168116025</v>
      </c>
      <c r="C551" t="n">
        <v>59.38628158844765</v>
      </c>
      <c r="D551" t="n">
        <v>7.00030303030303</v>
      </c>
      <c r="E551" t="n">
        <v>2.518848484848485</v>
      </c>
    </row>
    <row r="552">
      <c r="A552" t="inlineStr">
        <is>
          <t>601702</t>
        </is>
      </c>
      <c r="B552" t="n">
        <v>0.0009935691804387903</v>
      </c>
      <c r="C552" t="n">
        <v>59.32203389830511</v>
      </c>
      <c r="D552" t="n">
        <v>7.602911392405062</v>
      </c>
      <c r="E552" t="n">
        <v>22.01215189873418</v>
      </c>
    </row>
    <row r="553">
      <c r="A553" t="inlineStr">
        <is>
          <t>002108</t>
        </is>
      </c>
      <c r="B553" t="n">
        <v>0.0009339445731813494</v>
      </c>
      <c r="C553" t="n">
        <v>59.31232091690541</v>
      </c>
      <c r="D553" t="n">
        <v>4.487272727272728</v>
      </c>
      <c r="E553" t="n">
        <v>4.047454545454545</v>
      </c>
    </row>
    <row r="554">
      <c r="A554" t="inlineStr">
        <is>
          <t>603488</t>
        </is>
      </c>
      <c r="B554" t="n">
        <v>0.002795395003516716</v>
      </c>
      <c r="C554" t="n">
        <v>59.31142410015651</v>
      </c>
      <c r="D554" t="n">
        <v>9.470787878787878</v>
      </c>
      <c r="E554" t="n">
        <v>3.443272727272727</v>
      </c>
    </row>
    <row r="555">
      <c r="A555" t="inlineStr">
        <is>
          <t>600459</t>
        </is>
      </c>
      <c r="B555" t="n">
        <v>0.001791889566291269</v>
      </c>
      <c r="C555" t="n">
        <v>59.30301240401654</v>
      </c>
      <c r="D555" t="n">
        <v>24.32109090909091</v>
      </c>
      <c r="E555" t="n">
        <v>4.571878787878789</v>
      </c>
    </row>
    <row r="556">
      <c r="A556" t="inlineStr">
        <is>
          <t>002677</t>
        </is>
      </c>
      <c r="B556" t="n">
        <v>0.004328708402243067</v>
      </c>
      <c r="C556" t="n">
        <v>59.19923736892277</v>
      </c>
      <c r="D556" t="n">
        <v>15.61333333333333</v>
      </c>
      <c r="E556" t="n">
        <v>2.106</v>
      </c>
    </row>
    <row r="557">
      <c r="A557" t="inlineStr">
        <is>
          <t>600095</t>
        </is>
      </c>
      <c r="B557" t="n">
        <v>0.002448941215515503</v>
      </c>
      <c r="C557" t="n">
        <v>59.09580193756729</v>
      </c>
      <c r="D557" t="n">
        <v>13.53854545454545</v>
      </c>
      <c r="E557" t="n">
        <v>11.486</v>
      </c>
    </row>
    <row r="558">
      <c r="A558" t="inlineStr">
        <is>
          <t>600403</t>
        </is>
      </c>
      <c r="B558" t="n">
        <v>0.0003198959497567064</v>
      </c>
      <c r="C558" t="n">
        <v>59.05292479108635</v>
      </c>
      <c r="D558" t="n">
        <v>3.929939393939394</v>
      </c>
      <c r="E558" t="n">
        <v>0.557090909090909</v>
      </c>
    </row>
    <row r="559">
      <c r="A559" t="inlineStr">
        <is>
          <t>002821</t>
        </is>
      </c>
      <c r="B559" t="n">
        <v>0.02030899474043853</v>
      </c>
      <c r="C559" t="n">
        <v>58.99242181662932</v>
      </c>
      <c r="D559" t="n">
        <v>245.4284848484848</v>
      </c>
      <c r="E559" t="n">
        <v>1.173818181818182</v>
      </c>
    </row>
    <row r="560">
      <c r="A560" t="inlineStr">
        <is>
          <t>603680</t>
        </is>
      </c>
      <c r="B560" t="n">
        <v>0.0006813301987028783</v>
      </c>
      <c r="C560" t="n">
        <v>58.91304347826087</v>
      </c>
      <c r="D560" t="n">
        <v>11.63363636363636</v>
      </c>
      <c r="E560" t="n">
        <v>0.8734545454545455</v>
      </c>
    </row>
    <row r="561">
      <c r="A561" t="inlineStr">
        <is>
          <t>000791</t>
        </is>
      </c>
      <c r="B561" t="n">
        <v>0.0002321997763887611</v>
      </c>
      <c r="C561" t="n">
        <v>58.89967637540454</v>
      </c>
      <c r="D561" t="n">
        <v>3.541151515151515</v>
      </c>
      <c r="E561" t="n">
        <v>1.585030303030303</v>
      </c>
    </row>
    <row r="562">
      <c r="A562" t="inlineStr">
        <is>
          <t>603661</t>
        </is>
      </c>
      <c r="B562" t="n">
        <v>0.01832316228842751</v>
      </c>
      <c r="C562" t="n">
        <v>58.88339633614423</v>
      </c>
      <c r="D562" t="n">
        <v>60.68242424242423</v>
      </c>
      <c r="E562" t="n">
        <v>5.977575757575758</v>
      </c>
    </row>
    <row r="563">
      <c r="A563" t="inlineStr">
        <is>
          <t>002506</t>
        </is>
      </c>
      <c r="B563" t="n">
        <v>0.001014320143550686</v>
      </c>
      <c r="C563" t="n">
        <v>58.73605947955389</v>
      </c>
      <c r="D563" t="n">
        <v>3.579636363636364</v>
      </c>
      <c r="E563" t="n">
        <v>4.470484848484849</v>
      </c>
    </row>
    <row r="564">
      <c r="A564" t="inlineStr">
        <is>
          <t>300647</t>
        </is>
      </c>
      <c r="B564" t="n">
        <v>0.003598832008479587</v>
      </c>
      <c r="C564" t="n">
        <v>58.60759493670884</v>
      </c>
      <c r="D564" t="n">
        <v>10.9110303030303</v>
      </c>
      <c r="E564" t="n">
        <v>8.285151515151515</v>
      </c>
    </row>
    <row r="565">
      <c r="A565" t="inlineStr">
        <is>
          <t>300671</t>
        </is>
      </c>
      <c r="B565" t="n">
        <v>0.0147308283738519</v>
      </c>
      <c r="C565" t="n">
        <v>58.54098952690501</v>
      </c>
      <c r="D565" t="n">
        <v>41.23363636363637</v>
      </c>
      <c r="E565" t="n">
        <v>7.164121212121212</v>
      </c>
    </row>
    <row r="566">
      <c r="A566" t="inlineStr">
        <is>
          <t>000713</t>
        </is>
      </c>
      <c r="B566" t="n">
        <v>0.001270069193454536</v>
      </c>
      <c r="C566" t="n">
        <v>58.46702317290553</v>
      </c>
      <c r="D566" t="n">
        <v>11.15709090909091</v>
      </c>
      <c r="E566" t="n">
        <v>8.813090909090908</v>
      </c>
    </row>
    <row r="567">
      <c r="A567" t="inlineStr">
        <is>
          <t>601677</t>
        </is>
      </c>
      <c r="B567" t="n">
        <v>0.002089770727224917</v>
      </c>
      <c r="C567" t="n">
        <v>58.3789704271632</v>
      </c>
      <c r="D567" t="n">
        <v>11.34006060606061</v>
      </c>
      <c r="E567" t="n">
        <v>2.219454545454546</v>
      </c>
    </row>
    <row r="568">
      <c r="A568" t="inlineStr">
        <is>
          <t>300551</t>
        </is>
      </c>
      <c r="B568" t="n">
        <v>0.006766412181847615</v>
      </c>
      <c r="C568" t="n">
        <v>58.31923293852228</v>
      </c>
      <c r="D568" t="n">
        <v>25.47963636363637</v>
      </c>
      <c r="E568" t="n">
        <v>4.205393939393939</v>
      </c>
    </row>
    <row r="569">
      <c r="A569" t="inlineStr">
        <is>
          <t>603517</t>
        </is>
      </c>
      <c r="B569" t="n">
        <v>0.006250152062547258</v>
      </c>
      <c r="C569" t="n">
        <v>58.29811755666536</v>
      </c>
      <c r="D569" t="n">
        <v>75.57127272727273</v>
      </c>
      <c r="E569" t="n">
        <v>0.6763030303030303</v>
      </c>
    </row>
    <row r="570">
      <c r="A570" t="inlineStr">
        <is>
          <t>002074</t>
        </is>
      </c>
      <c r="B570" t="n">
        <v>0.003199345381070748</v>
      </c>
      <c r="C570" t="n">
        <v>58.13683803633551</v>
      </c>
      <c r="D570" t="n">
        <v>27.44915151515152</v>
      </c>
      <c r="E570" t="n">
        <v>4.656909090909091</v>
      </c>
    </row>
    <row r="571">
      <c r="A571" t="inlineStr">
        <is>
          <t>688363</t>
        </is>
      </c>
      <c r="B571" t="n">
        <v>0.01092810814713341</v>
      </c>
      <c r="C571" t="n">
        <v>58.11344275919383</v>
      </c>
      <c r="D571" t="n">
        <v>135.3960606060606</v>
      </c>
      <c r="E571" t="n">
        <v>3.305757575757576</v>
      </c>
    </row>
    <row r="572">
      <c r="A572" t="inlineStr">
        <is>
          <t>002415</t>
        </is>
      </c>
      <c r="B572" t="n">
        <v>0.006353844810818236</v>
      </c>
      <c r="C572" t="n">
        <v>58.09523809523809</v>
      </c>
      <c r="D572" t="n">
        <v>38.18581818181818</v>
      </c>
      <c r="E572" t="n">
        <v>0.6313939393939394</v>
      </c>
    </row>
    <row r="573">
      <c r="A573" t="inlineStr">
        <is>
          <t>603768</t>
        </is>
      </c>
      <c r="B573" t="n">
        <v>0.002538611796651393</v>
      </c>
      <c r="C573" t="n">
        <v>58.08031341821742</v>
      </c>
      <c r="D573" t="n">
        <v>15.33775757575757</v>
      </c>
      <c r="E573" t="n">
        <v>1.246424242424242</v>
      </c>
    </row>
    <row r="574">
      <c r="A574" t="inlineStr">
        <is>
          <t>688111</t>
        </is>
      </c>
      <c r="B574" t="n">
        <v>0.03288385696615629</v>
      </c>
      <c r="C574" t="n">
        <v>58.07301467820851</v>
      </c>
      <c r="D574" t="n">
        <v>329.1260606060606</v>
      </c>
      <c r="E574" t="n">
        <v>2.00030303030303</v>
      </c>
    </row>
    <row r="575">
      <c r="A575" t="inlineStr">
        <is>
          <t>601666</t>
        </is>
      </c>
      <c r="B575" t="n">
        <v>0.0008888736154714931</v>
      </c>
      <c r="C575" t="n">
        <v>57.62273901808783</v>
      </c>
      <c r="D575" t="n">
        <v>5.212060606060606</v>
      </c>
      <c r="E575" t="n">
        <v>1.114727272727273</v>
      </c>
    </row>
    <row r="576">
      <c r="A576" t="inlineStr">
        <is>
          <t>603991</t>
        </is>
      </c>
      <c r="B576" t="n">
        <v>0.004820933113618922</v>
      </c>
      <c r="C576" t="n">
        <v>57.56000000000001</v>
      </c>
      <c r="D576" t="n">
        <v>35.92224242424243</v>
      </c>
      <c r="E576" t="n">
        <v>1.765939393939394</v>
      </c>
    </row>
    <row r="577">
      <c r="A577" t="inlineStr">
        <is>
          <t>600707</t>
        </is>
      </c>
      <c r="B577" t="n">
        <v>0.0009759851417285303</v>
      </c>
      <c r="C577" t="n">
        <v>57.55395683453239</v>
      </c>
      <c r="D577" t="n">
        <v>4.766424242424242</v>
      </c>
      <c r="E577" t="n">
        <v>2.054848484848485</v>
      </c>
    </row>
    <row r="578">
      <c r="A578" t="inlineStr">
        <is>
          <t>600397</t>
        </is>
      </c>
      <c r="B578" t="n">
        <v>0.0004007171185199438</v>
      </c>
      <c r="C578" t="n">
        <v>57.53424657534247</v>
      </c>
      <c r="D578" t="n">
        <v>2.686545454545454</v>
      </c>
      <c r="E578" t="n">
        <v>3.748848484848485</v>
      </c>
    </row>
    <row r="579">
      <c r="A579" t="inlineStr">
        <is>
          <t>603113</t>
        </is>
      </c>
      <c r="B579" t="n">
        <v>0.001356577541842928</v>
      </c>
      <c r="C579" t="n">
        <v>57.36894164193869</v>
      </c>
      <c r="D579" t="n">
        <v>12.97430303030303</v>
      </c>
      <c r="E579" t="n">
        <v>1.802121212121212</v>
      </c>
    </row>
    <row r="580">
      <c r="A580" t="inlineStr">
        <is>
          <t>601901</t>
        </is>
      </c>
      <c r="B580" t="n">
        <v>0.0005079126152218919</v>
      </c>
      <c r="C580" t="n">
        <v>57.22300140252457</v>
      </c>
      <c r="D580" t="n">
        <v>8.390484848484848</v>
      </c>
      <c r="E580" t="n">
        <v>0.6410303030303031</v>
      </c>
    </row>
    <row r="581">
      <c r="A581" t="inlineStr">
        <is>
          <t>002294</t>
        </is>
      </c>
      <c r="B581" t="n">
        <v>0.007045303391189191</v>
      </c>
      <c r="C581" t="n">
        <v>57.20476706392199</v>
      </c>
      <c r="D581" t="n">
        <v>29.82921212121212</v>
      </c>
      <c r="E581" t="n">
        <v>0.8112727272727274</v>
      </c>
    </row>
    <row r="582">
      <c r="A582" t="inlineStr">
        <is>
          <t>300143</t>
        </is>
      </c>
      <c r="B582" t="n">
        <v>0.006332857910548158</v>
      </c>
      <c r="C582" t="n">
        <v>56.99523052464228</v>
      </c>
      <c r="D582" t="n">
        <v>20.772</v>
      </c>
      <c r="E582" t="n">
        <v>1.987333333333333</v>
      </c>
    </row>
    <row r="583">
      <c r="A583" t="inlineStr">
        <is>
          <t>600511</t>
        </is>
      </c>
      <c r="B583" t="n">
        <v>0.006009567747959529</v>
      </c>
      <c r="C583" t="n">
        <v>56.76028739386021</v>
      </c>
      <c r="D583" t="n">
        <v>41.77575757575757</v>
      </c>
      <c r="E583" t="n">
        <v>5.82612121212121</v>
      </c>
    </row>
    <row r="584">
      <c r="A584" t="inlineStr">
        <is>
          <t>600196</t>
        </is>
      </c>
      <c r="B584" t="n">
        <v>0.01499723988244057</v>
      </c>
      <c r="C584" t="n">
        <v>56.71597633136096</v>
      </c>
      <c r="D584" t="n">
        <v>47.92987878787879</v>
      </c>
      <c r="E584" t="n">
        <v>3.258242424242424</v>
      </c>
    </row>
    <row r="585">
      <c r="A585" t="inlineStr">
        <is>
          <t>000655</t>
        </is>
      </c>
      <c r="B585" t="n">
        <v>0.0006859649122807018</v>
      </c>
      <c r="C585" t="n">
        <v>56.66666666666669</v>
      </c>
      <c r="D585" t="n">
        <v>6.688</v>
      </c>
      <c r="E585" t="n">
        <v>3.632969696969697</v>
      </c>
    </row>
    <row r="586">
      <c r="A586" t="inlineStr">
        <is>
          <t>002410</t>
        </is>
      </c>
      <c r="B586" t="n">
        <v>0.004876423680837341</v>
      </c>
      <c r="C586" t="n">
        <v>56.61221314663554</v>
      </c>
      <c r="D586" t="n">
        <v>68.30884848484848</v>
      </c>
      <c r="E586" t="n">
        <v>0.9052727272727273</v>
      </c>
    </row>
    <row r="587">
      <c r="A587" t="inlineStr">
        <is>
          <t>600470</t>
        </is>
      </c>
      <c r="B587" t="n">
        <v>0.0005986523894951233</v>
      </c>
      <c r="C587" t="n">
        <v>56.43939393939392</v>
      </c>
      <c r="D587" t="n">
        <v>3.379333333333334</v>
      </c>
      <c r="E587" t="n">
        <v>1.078121212121212</v>
      </c>
    </row>
    <row r="588">
      <c r="A588" t="inlineStr">
        <is>
          <t>300001</t>
        </is>
      </c>
      <c r="B588" t="n">
        <v>0.00207335565916957</v>
      </c>
      <c r="C588" t="n">
        <v>56.19380619380618</v>
      </c>
      <c r="D588" t="n">
        <v>21.76842424242424</v>
      </c>
      <c r="E588" t="n">
        <v>2.295515151515152</v>
      </c>
    </row>
    <row r="589">
      <c r="A589" t="inlineStr">
        <is>
          <t>600584</t>
        </is>
      </c>
      <c r="B589" t="n">
        <v>0.005719606696358286</v>
      </c>
      <c r="C589" t="n">
        <v>56.18802791039295</v>
      </c>
      <c r="D589" t="n">
        <v>38.02709090909091</v>
      </c>
      <c r="E589" t="n">
        <v>6.408666666666666</v>
      </c>
    </row>
    <row r="590">
      <c r="A590" t="inlineStr">
        <is>
          <t>000426</t>
        </is>
      </c>
      <c r="B590" t="n">
        <v>0.0009357747167281462</v>
      </c>
      <c r="C590" t="n">
        <v>56.14035087719298</v>
      </c>
      <c r="D590" t="n">
        <v>7.556424242424242</v>
      </c>
      <c r="E590" t="n">
        <v>1.945212121212121</v>
      </c>
    </row>
    <row r="591">
      <c r="A591" t="inlineStr">
        <is>
          <t>002705</t>
        </is>
      </c>
      <c r="B591" t="n">
        <v>0.004758426368723645</v>
      </c>
      <c r="C591" t="n">
        <v>56.12281328097106</v>
      </c>
      <c r="D591" t="n">
        <v>40.92339393939394</v>
      </c>
      <c r="E591" t="n">
        <v>0.699939393939394</v>
      </c>
    </row>
    <row r="592">
      <c r="A592" t="inlineStr">
        <is>
          <t>600841</t>
        </is>
      </c>
      <c r="B592" t="n">
        <v>0.0007928976169958923</v>
      </c>
      <c r="C592" t="n">
        <v>55.98845598845601</v>
      </c>
      <c r="D592" t="n">
        <v>8.23551515151515</v>
      </c>
      <c r="E592" t="n">
        <v>0.6024242424242424</v>
      </c>
    </row>
    <row r="593">
      <c r="A593" t="inlineStr">
        <is>
          <t>300693</t>
        </is>
      </c>
      <c r="B593" t="n">
        <v>0.003083915240679408</v>
      </c>
      <c r="C593" t="n">
        <v>55.95036661026506</v>
      </c>
      <c r="D593" t="n">
        <v>23.61654545454546</v>
      </c>
      <c r="E593" t="n">
        <v>8.308787878787877</v>
      </c>
    </row>
    <row r="594">
      <c r="A594" t="inlineStr">
        <is>
          <t>300775</t>
        </is>
      </c>
      <c r="B594" t="n">
        <v>0.005444083961395381</v>
      </c>
      <c r="C594" t="n">
        <v>55.90994371482176</v>
      </c>
      <c r="D594" t="n">
        <v>30.5689696969697</v>
      </c>
      <c r="E594" t="n">
        <v>4.903878787878789</v>
      </c>
    </row>
    <row r="595">
      <c r="A595" t="inlineStr">
        <is>
          <t>000725</t>
        </is>
      </c>
      <c r="B595" t="n">
        <v>0.0003468536062771096</v>
      </c>
      <c r="C595" t="n">
        <v>55.78947368421052</v>
      </c>
      <c r="D595" t="n">
        <v>4.92</v>
      </c>
      <c r="E595" t="n">
        <v>2.675878787878788</v>
      </c>
    </row>
    <row r="596">
      <c r="A596" t="inlineStr">
        <is>
          <t>000878</t>
        </is>
      </c>
      <c r="B596" t="n">
        <v>0.002014576299820433</v>
      </c>
      <c r="C596" t="n">
        <v>55.71725571725574</v>
      </c>
      <c r="D596" t="n">
        <v>13.48</v>
      </c>
      <c r="E596" t="n">
        <v>2.696</v>
      </c>
    </row>
    <row r="597">
      <c r="A597" t="inlineStr">
        <is>
          <t>600519</t>
        </is>
      </c>
      <c r="B597" t="n">
        <v>0.1036751622050572</v>
      </c>
      <c r="C597" t="n">
        <v>55.65324478947451</v>
      </c>
      <c r="D597" t="n">
        <v>1640.272303030303</v>
      </c>
      <c r="E597" t="n">
        <v>0.2333939393939394</v>
      </c>
    </row>
    <row r="598">
      <c r="A598" t="inlineStr">
        <is>
          <t>600861</t>
        </is>
      </c>
      <c r="B598" t="n">
        <v>0.003108764075094896</v>
      </c>
      <c r="C598" t="n">
        <v>55.62390158172232</v>
      </c>
      <c r="D598" t="n">
        <v>17.90636363636364</v>
      </c>
      <c r="E598" t="n">
        <v>2.868727272727273</v>
      </c>
    </row>
    <row r="599">
      <c r="A599" t="inlineStr">
        <is>
          <t>000157</t>
        </is>
      </c>
      <c r="B599" t="n">
        <v>0.0008371583877971076</v>
      </c>
      <c r="C599" t="n">
        <v>55.55555555555556</v>
      </c>
      <c r="D599" t="n">
        <v>7.996363636363637</v>
      </c>
      <c r="E599" t="n">
        <v>1.241575757575758</v>
      </c>
    </row>
    <row r="600">
      <c r="A600" t="inlineStr">
        <is>
          <t>300582</t>
        </is>
      </c>
      <c r="B600" t="n">
        <v>0.007148307790642561</v>
      </c>
      <c r="C600" t="n">
        <v>55.55555555555556</v>
      </c>
      <c r="D600" t="n">
        <v>16.61012121212121</v>
      </c>
      <c r="E600" t="n">
        <v>8.003818181818183</v>
      </c>
    </row>
    <row r="601">
      <c r="A601" t="inlineStr">
        <is>
          <t>300314</t>
        </is>
      </c>
      <c r="B601" t="n">
        <v>0.005687148448692146</v>
      </c>
      <c r="C601" t="n">
        <v>55.40540540540542</v>
      </c>
      <c r="D601" t="n">
        <v>17.72424242424242</v>
      </c>
      <c r="E601" t="n">
        <v>3.837515151515152</v>
      </c>
    </row>
    <row r="602">
      <c r="A602" t="inlineStr">
        <is>
          <t>601882</t>
        </is>
      </c>
      <c r="B602" t="n">
        <v>0.002756893314243893</v>
      </c>
      <c r="C602" t="n">
        <v>55.27318932655656</v>
      </c>
      <c r="D602" t="n">
        <v>10.96812121212121</v>
      </c>
      <c r="E602" t="n">
        <v>0.9373939393939394</v>
      </c>
    </row>
    <row r="603">
      <c r="A603" t="inlineStr">
        <is>
          <t>002255</t>
        </is>
      </c>
      <c r="B603" t="n">
        <v>0.0007225715311019018</v>
      </c>
      <c r="C603" t="n">
        <v>55.26315789473684</v>
      </c>
      <c r="D603" t="n">
        <v>3.806848484848485</v>
      </c>
      <c r="E603" t="n">
        <v>2.147454545454545</v>
      </c>
    </row>
    <row r="604">
      <c r="A604" t="inlineStr">
        <is>
          <t>002404</t>
        </is>
      </c>
      <c r="B604" t="n">
        <v>0.0004128580228394883</v>
      </c>
      <c r="C604" t="n">
        <v>55.13307984790876</v>
      </c>
      <c r="D604" t="n">
        <v>6.703333333333334</v>
      </c>
      <c r="E604" t="n">
        <v>2.950181818181818</v>
      </c>
    </row>
    <row r="605">
      <c r="A605" t="inlineStr">
        <is>
          <t>600305</t>
        </is>
      </c>
      <c r="B605" t="n">
        <v>0.00188119618295208</v>
      </c>
      <c r="C605" t="n">
        <v>55.08021390374329</v>
      </c>
      <c r="D605" t="n">
        <v>20.67806060606061</v>
      </c>
      <c r="E605" t="n">
        <v>1.992121212121212</v>
      </c>
    </row>
    <row r="606">
      <c r="A606" t="inlineStr">
        <is>
          <t>300827</t>
        </is>
      </c>
      <c r="B606" t="n">
        <v>0.009496982779224374</v>
      </c>
      <c r="C606" t="n">
        <v>55.07029053420807</v>
      </c>
      <c r="D606" t="n">
        <v>54.86060606060606</v>
      </c>
      <c r="E606" t="n">
        <v>13.64563636363636</v>
      </c>
    </row>
    <row r="607">
      <c r="A607" t="inlineStr">
        <is>
          <t>300413</t>
        </is>
      </c>
      <c r="B607" t="n">
        <v>0.005941346138750619</v>
      </c>
      <c r="C607" t="n">
        <v>55.06382978723403</v>
      </c>
      <c r="D607" t="n">
        <v>65.20878787878789</v>
      </c>
      <c r="E607" t="n">
        <v>0.9914545454545457</v>
      </c>
    </row>
    <row r="608">
      <c r="A608" t="inlineStr">
        <is>
          <t>000661</t>
        </is>
      </c>
      <c r="B608" t="n">
        <v>0.04471693308753163</v>
      </c>
      <c r="C608" t="n">
        <v>55.05158015392171</v>
      </c>
      <c r="D608" t="n">
        <v>397.6527272727272</v>
      </c>
      <c r="E608" t="n">
        <v>1.588</v>
      </c>
    </row>
    <row r="609">
      <c r="A609" t="inlineStr">
        <is>
          <t>000569</t>
        </is>
      </c>
      <c r="B609" t="n">
        <v>0.0002661171956072178</v>
      </c>
      <c r="C609" t="n">
        <v>54.94505494505495</v>
      </c>
      <c r="D609" t="n">
        <v>6.15</v>
      </c>
      <c r="E609" t="n">
        <v>0</v>
      </c>
    </row>
    <row r="610">
      <c r="A610" t="inlineStr">
        <is>
          <t>002702</t>
        </is>
      </c>
      <c r="B610" t="n">
        <v>0.001549489177754133</v>
      </c>
      <c r="C610" t="n">
        <v>54.92227979274613</v>
      </c>
      <c r="D610" t="n">
        <v>8.521878787878787</v>
      </c>
      <c r="E610" t="n">
        <v>8.935818181818181</v>
      </c>
    </row>
    <row r="611">
      <c r="A611" t="inlineStr">
        <is>
          <t>600295</t>
        </is>
      </c>
      <c r="B611" t="n">
        <v>0.001196733882625391</v>
      </c>
      <c r="C611" t="n">
        <v>54.87465181058495</v>
      </c>
      <c r="D611" t="n">
        <v>8.839878787878787</v>
      </c>
      <c r="E611" t="n">
        <v>2.090787878787879</v>
      </c>
    </row>
    <row r="612">
      <c r="A612" t="inlineStr">
        <is>
          <t>002979</t>
        </is>
      </c>
      <c r="B612" t="n">
        <v>0.00986424396183618</v>
      </c>
      <c r="C612" t="n">
        <v>54.81157469717361</v>
      </c>
      <c r="D612" t="n">
        <v>38.67345454545454</v>
      </c>
      <c r="E612" t="n">
        <v>10.87690909090909</v>
      </c>
    </row>
    <row r="613">
      <c r="A613" t="inlineStr">
        <is>
          <t>000100</t>
        </is>
      </c>
      <c r="B613" t="n">
        <v>0.0004379357757312166</v>
      </c>
      <c r="C613" t="n">
        <v>54.74137931034484</v>
      </c>
      <c r="D613" t="n">
        <v>6.375818181818181</v>
      </c>
      <c r="E613" t="n">
        <v>3.255090909090909</v>
      </c>
    </row>
    <row r="614">
      <c r="A614" t="inlineStr">
        <is>
          <t>603697</t>
        </is>
      </c>
      <c r="B614" t="n">
        <v>0.004259720304733951</v>
      </c>
      <c r="C614" t="n">
        <v>54.41967717140661</v>
      </c>
      <c r="D614" t="n">
        <v>21.02018181818182</v>
      </c>
      <c r="E614" t="n">
        <v>11.06387878787879</v>
      </c>
    </row>
    <row r="615">
      <c r="A615" t="inlineStr">
        <is>
          <t>601878</t>
        </is>
      </c>
      <c r="B615" t="n">
        <v>0.003197562309134876</v>
      </c>
      <c r="C615" t="n">
        <v>54.323499491353</v>
      </c>
      <c r="D615" t="n">
        <v>14.38387878787879</v>
      </c>
      <c r="E615" t="n">
        <v>2.731030303030303</v>
      </c>
    </row>
    <row r="616">
      <c r="A616" t="inlineStr">
        <is>
          <t>300224</t>
        </is>
      </c>
      <c r="B616" t="n">
        <v>0.001059316130415138</v>
      </c>
      <c r="C616" t="n">
        <v>54.32098765432099</v>
      </c>
      <c r="D616" t="n">
        <v>10.32381818181818</v>
      </c>
      <c r="E616" t="n">
        <v>2.427696969696969</v>
      </c>
    </row>
    <row r="617">
      <c r="A617" t="inlineStr">
        <is>
          <t>002362</t>
        </is>
      </c>
      <c r="B617" t="n">
        <v>0.00419263980371905</v>
      </c>
      <c r="C617" t="n">
        <v>54.27375971309025</v>
      </c>
      <c r="D617" t="n">
        <v>21.28915151515152</v>
      </c>
      <c r="E617" t="n">
        <v>4.339818181818181</v>
      </c>
    </row>
    <row r="618">
      <c r="A618" t="inlineStr">
        <is>
          <t>600733</t>
        </is>
      </c>
      <c r="B618" t="n">
        <v>0.0008071695327066821</v>
      </c>
      <c r="C618" t="n">
        <v>54.23423423423426</v>
      </c>
      <c r="D618" t="n">
        <v>6.915393939393939</v>
      </c>
      <c r="E618" t="n">
        <v>1.996909090909091</v>
      </c>
    </row>
    <row r="619">
      <c r="A619" t="inlineStr">
        <is>
          <t>600079</t>
        </is>
      </c>
      <c r="B619" t="n">
        <v>0.004356031461601866</v>
      </c>
      <c r="C619" t="n">
        <v>54.18886198547217</v>
      </c>
      <c r="D619" t="n">
        <v>31.04363636363637</v>
      </c>
      <c r="E619" t="n">
        <v>1.202121212121212</v>
      </c>
    </row>
    <row r="620">
      <c r="A620" t="inlineStr">
        <is>
          <t>603966</t>
        </is>
      </c>
      <c r="B620" t="n">
        <v>0.003465315376579965</v>
      </c>
      <c r="C620" t="n">
        <v>54.14078674948239</v>
      </c>
      <c r="D620" t="n">
        <v>13.73406060606061</v>
      </c>
      <c r="E620" t="n">
        <v>1.595757575757576</v>
      </c>
    </row>
    <row r="621">
      <c r="A621" t="inlineStr">
        <is>
          <t>601058</t>
        </is>
      </c>
      <c r="B621" t="n">
        <v>0.0007924959596396615</v>
      </c>
      <c r="C621" t="n">
        <v>54.06032482598609</v>
      </c>
      <c r="D621" t="n">
        <v>4.584484848484848</v>
      </c>
      <c r="E621" t="n">
        <v>1.965636363636364</v>
      </c>
    </row>
    <row r="622">
      <c r="A622" t="inlineStr">
        <is>
          <t>600391</t>
        </is>
      </c>
      <c r="B622" t="n">
        <v>0.00293491111569366</v>
      </c>
      <c r="C622" t="n">
        <v>53.71104815864023</v>
      </c>
      <c r="D622" t="n">
        <v>22.77830303030303</v>
      </c>
      <c r="E622" t="n">
        <v>4.34939393939394</v>
      </c>
    </row>
    <row r="623">
      <c r="A623" t="inlineStr">
        <is>
          <t>601777</t>
        </is>
      </c>
      <c r="B623" t="n">
        <v>0.0005983169010219319</v>
      </c>
      <c r="C623" t="n">
        <v>53.57142857142858</v>
      </c>
      <c r="D623" t="n">
        <v>4.75860606060606</v>
      </c>
      <c r="E623" t="n">
        <v>2.228787878787879</v>
      </c>
    </row>
    <row r="624">
      <c r="A624" t="inlineStr">
        <is>
          <t>600433</t>
        </is>
      </c>
      <c r="B624" t="n">
        <v>0.0003141361001831103</v>
      </c>
      <c r="C624" t="n">
        <v>53.48101265822783</v>
      </c>
      <c r="D624" t="n">
        <v>3.495878787878788</v>
      </c>
      <c r="E624" t="n">
        <v>1.50339393939394</v>
      </c>
    </row>
    <row r="625">
      <c r="A625" t="inlineStr">
        <is>
          <t>002297</t>
        </is>
      </c>
      <c r="B625" t="n">
        <v>0.0005051387171282462</v>
      </c>
      <c r="C625" t="n">
        <v>53.47490347490349</v>
      </c>
      <c r="D625" t="n">
        <v>7.255090909090908</v>
      </c>
      <c r="E625" t="n">
        <v>4.573939393939393</v>
      </c>
    </row>
    <row r="626">
      <c r="A626" t="inlineStr">
        <is>
          <t>300139</t>
        </is>
      </c>
      <c r="B626" t="n">
        <v>0.004270328730243355</v>
      </c>
      <c r="C626" t="n">
        <v>53.31452750352608</v>
      </c>
      <c r="D626" t="n">
        <v>10.63515151515151</v>
      </c>
      <c r="E626" t="n">
        <v>12.036</v>
      </c>
    </row>
    <row r="627">
      <c r="A627" t="inlineStr">
        <is>
          <t>600817</t>
        </is>
      </c>
      <c r="B627" t="n">
        <v>0.001818959484097824</v>
      </c>
      <c r="C627" t="n">
        <v>53.25749741468459</v>
      </c>
      <c r="D627" t="n">
        <v>11.60454545454546</v>
      </c>
      <c r="E627" t="n">
        <v>0.8221818181818181</v>
      </c>
    </row>
    <row r="628">
      <c r="A628" t="inlineStr">
        <is>
          <t>600428</t>
        </is>
      </c>
      <c r="B628" t="n">
        <v>0.0003756466712809451</v>
      </c>
      <c r="C628" t="n">
        <v>53.05466237942122</v>
      </c>
      <c r="D628" t="n">
        <v>3.522303030303031</v>
      </c>
      <c r="E628" t="n">
        <v>1.179090909090909</v>
      </c>
    </row>
    <row r="629">
      <c r="A629" t="inlineStr">
        <is>
          <t>688198</t>
        </is>
      </c>
      <c r="B629" t="n">
        <v>0.02098666239517404</v>
      </c>
      <c r="C629" t="n">
        <v>52.78884462151395</v>
      </c>
      <c r="D629" t="n">
        <v>91.3150303030303</v>
      </c>
      <c r="E629" t="n">
        <v>4.346848484848485</v>
      </c>
    </row>
    <row r="630">
      <c r="A630" t="inlineStr">
        <is>
          <t>688021</t>
        </is>
      </c>
      <c r="B630" t="n">
        <v>0.00958672271231209</v>
      </c>
      <c r="C630" t="n">
        <v>52.67175572519085</v>
      </c>
      <c r="D630" t="n">
        <v>64.0530303030303</v>
      </c>
      <c r="E630" t="n">
        <v>6.100363636363636</v>
      </c>
    </row>
    <row r="631">
      <c r="A631" t="inlineStr">
        <is>
          <t>603087</t>
        </is>
      </c>
      <c r="B631" t="n">
        <v>0.07054345538449484</v>
      </c>
      <c r="C631" t="n">
        <v>52.66505812678217</v>
      </c>
      <c r="D631" t="n">
        <v>145.7696899224806</v>
      </c>
      <c r="E631" t="n">
        <v>5.081550387596899</v>
      </c>
    </row>
    <row r="632">
      <c r="A632" t="inlineStr">
        <is>
          <t>002126</t>
        </is>
      </c>
      <c r="B632" t="n">
        <v>0.0009320837463169228</v>
      </c>
      <c r="C632" t="n">
        <v>52.64797507788159</v>
      </c>
      <c r="D632" t="n">
        <v>12.63830303030303</v>
      </c>
      <c r="E632" t="n">
        <v>3.016727272727273</v>
      </c>
    </row>
    <row r="633">
      <c r="A633" t="inlineStr">
        <is>
          <t>000534</t>
        </is>
      </c>
      <c r="B633" t="n">
        <v>0.001596073728131603</v>
      </c>
      <c r="C633" t="n">
        <v>52.53505933117586</v>
      </c>
      <c r="D633" t="n">
        <v>11.38393939393939</v>
      </c>
      <c r="E633" t="n">
        <v>1.331757575757575</v>
      </c>
    </row>
    <row r="634">
      <c r="A634" t="inlineStr">
        <is>
          <t>000690</t>
        </is>
      </c>
      <c r="B634" t="n">
        <v>0.0009938147030848449</v>
      </c>
      <c r="C634" t="n">
        <v>52.40963855421685</v>
      </c>
      <c r="D634" t="n">
        <v>6.418545454545455</v>
      </c>
      <c r="E634" t="n">
        <v>0.8892121212121212</v>
      </c>
    </row>
    <row r="635">
      <c r="A635" t="inlineStr">
        <is>
          <t>000962</t>
        </is>
      </c>
      <c r="B635" t="n">
        <v>0.0005920847298515883</v>
      </c>
      <c r="C635" t="n">
        <v>52.32558139534884</v>
      </c>
      <c r="D635" t="n">
        <v>7.640424242424243</v>
      </c>
      <c r="E635" t="n">
        <v>1.676484848484848</v>
      </c>
    </row>
    <row r="636">
      <c r="A636" t="inlineStr">
        <is>
          <t>300299</t>
        </is>
      </c>
      <c r="B636" t="n">
        <v>0.002730498981996627</v>
      </c>
      <c r="C636" t="n">
        <v>52.25933202357565</v>
      </c>
      <c r="D636" t="n">
        <v>8.434181818181818</v>
      </c>
      <c r="E636" t="n">
        <v>7.69309090909091</v>
      </c>
    </row>
    <row r="637">
      <c r="A637" t="inlineStr">
        <is>
          <t>000515</t>
        </is>
      </c>
      <c r="B637" t="n">
        <v>0.000595473264379203</v>
      </c>
      <c r="C637" t="n">
        <v>52.13930348258704</v>
      </c>
      <c r="D637" t="n">
        <v>13.33963636363636</v>
      </c>
      <c r="E637" t="n">
        <v>0</v>
      </c>
    </row>
    <row r="638">
      <c r="A638" t="inlineStr">
        <is>
          <t>000576</t>
        </is>
      </c>
      <c r="B638" t="n">
        <v>0.001804503219844129</v>
      </c>
      <c r="C638" t="n">
        <v>52.13068181818183</v>
      </c>
      <c r="D638" t="n">
        <v>9.984</v>
      </c>
      <c r="E638" t="n">
        <v>4.53860606060606</v>
      </c>
    </row>
    <row r="639">
      <c r="A639" t="inlineStr">
        <is>
          <t>600740</t>
        </is>
      </c>
      <c r="B639" t="n">
        <v>0.0004804360641576328</v>
      </c>
      <c r="C639" t="n">
        <v>52.11267605633805</v>
      </c>
      <c r="D639" t="n">
        <v>5.098060606060606</v>
      </c>
      <c r="E639" t="n">
        <v>2.814606060606061</v>
      </c>
    </row>
    <row r="640">
      <c r="A640" t="inlineStr">
        <is>
          <t>002978</t>
        </is>
      </c>
      <c r="B640" t="n">
        <v>0.004857305775199242</v>
      </c>
      <c r="C640" t="n">
        <v>52.08128482464765</v>
      </c>
      <c r="D640" t="n">
        <v>39.52169696969697</v>
      </c>
      <c r="E640" t="n">
        <v>10.92224242424242</v>
      </c>
    </row>
    <row r="641">
      <c r="A641" t="inlineStr">
        <is>
          <t>600834</t>
        </is>
      </c>
      <c r="B641" t="n">
        <v>0.002439400721106046</v>
      </c>
      <c r="C641" t="n">
        <v>52.07006369426752</v>
      </c>
      <c r="D641" t="n">
        <v>11.00878787878788</v>
      </c>
      <c r="E641" t="n">
        <v>3.602545454545454</v>
      </c>
    </row>
    <row r="642">
      <c r="A642" t="inlineStr">
        <is>
          <t>300405</t>
        </is>
      </c>
      <c r="B642" t="n">
        <v>0.005136991375180141</v>
      </c>
      <c r="C642" t="n">
        <v>52.06185567010309</v>
      </c>
      <c r="D642" t="n">
        <v>8.232181818181818</v>
      </c>
      <c r="E642" t="n">
        <v>7.535272727272726</v>
      </c>
    </row>
    <row r="643">
      <c r="A643" t="inlineStr">
        <is>
          <t>600999</t>
        </is>
      </c>
      <c r="B643" t="n">
        <v>0.002698192754211745</v>
      </c>
      <c r="C643" t="n">
        <v>51.96141479099676</v>
      </c>
      <c r="D643" t="n">
        <v>20.04884848484849</v>
      </c>
      <c r="E643" t="n">
        <v>0.5602424242424242</v>
      </c>
    </row>
    <row r="644">
      <c r="A644" t="inlineStr">
        <is>
          <t>002703</t>
        </is>
      </c>
      <c r="B644" t="n">
        <v>0.0002978306845662493</v>
      </c>
      <c r="C644" t="n">
        <v>51.88679245283019</v>
      </c>
      <c r="D644" t="n">
        <v>4.919636363636363</v>
      </c>
      <c r="E644" t="n">
        <v>1.627878787878788</v>
      </c>
    </row>
    <row r="645">
      <c r="A645" t="inlineStr">
        <is>
          <t>300711</t>
        </is>
      </c>
      <c r="B645" t="n">
        <v>0.007209628043124983</v>
      </c>
      <c r="C645" t="n">
        <v>51.85185185185184</v>
      </c>
      <c r="D645" t="n">
        <v>16.10054545454545</v>
      </c>
      <c r="E645" t="n">
        <v>9.693999999999999</v>
      </c>
    </row>
    <row r="646">
      <c r="A646" t="inlineStr">
        <is>
          <t>688396</t>
        </is>
      </c>
      <c r="B646" t="n">
        <v>0.009188630292006481</v>
      </c>
      <c r="C646" t="n">
        <v>51.83296916727362</v>
      </c>
      <c r="D646" t="n">
        <v>52.16842424242425</v>
      </c>
      <c r="E646" t="n">
        <v>8.061151515151517</v>
      </c>
    </row>
    <row r="647">
      <c r="A647" t="inlineStr">
        <is>
          <t>002946</t>
        </is>
      </c>
      <c r="B647" t="n">
        <v>0.001798261231915387</v>
      </c>
      <c r="C647" t="n">
        <v>51.59128978224457</v>
      </c>
      <c r="D647" t="n">
        <v>18.86284848484848</v>
      </c>
      <c r="E647" t="n">
        <v>5.75339393939394</v>
      </c>
    </row>
    <row r="648">
      <c r="A648" t="inlineStr">
        <is>
          <t>002991</t>
        </is>
      </c>
      <c r="B648" t="n">
        <v>0.02304865158738207</v>
      </c>
      <c r="C648" t="n">
        <v>51.44239383623006</v>
      </c>
      <c r="D648" t="n">
        <v>109.287619047619</v>
      </c>
      <c r="E648" t="n">
        <v>7.903047619047618</v>
      </c>
    </row>
    <row r="649">
      <c r="A649" t="inlineStr">
        <is>
          <t>600971</t>
        </is>
      </c>
      <c r="B649" t="n">
        <v>0.0002852519326190633</v>
      </c>
      <c r="C649" t="n">
        <v>51.42231947483587</v>
      </c>
      <c r="D649" t="n">
        <v>5.236303030303031</v>
      </c>
      <c r="E649" t="n">
        <v>1.793515151515152</v>
      </c>
    </row>
    <row r="650">
      <c r="A650" t="inlineStr">
        <is>
          <t>002829</t>
        </is>
      </c>
      <c r="B650" t="n">
        <v>0.004863880867237067</v>
      </c>
      <c r="C650" t="n">
        <v>51.36650315346883</v>
      </c>
      <c r="D650" t="n">
        <v>38.39054545454545</v>
      </c>
      <c r="E650" t="n">
        <v>6.382060606060606</v>
      </c>
    </row>
    <row r="651">
      <c r="A651" t="inlineStr">
        <is>
          <t>002372</t>
        </is>
      </c>
      <c r="B651" t="n">
        <v>0.003078448628338947</v>
      </c>
      <c r="C651" t="n">
        <v>51.34914145543745</v>
      </c>
      <c r="D651" t="n">
        <v>15.27078787878788</v>
      </c>
      <c r="E651" t="n">
        <v>0.6714545454545454</v>
      </c>
    </row>
    <row r="652">
      <c r="A652" t="inlineStr">
        <is>
          <t>002853</t>
        </is>
      </c>
      <c r="B652" t="n">
        <v>0.001041388254805061</v>
      </c>
      <c r="C652" t="n">
        <v>51.3445903689806</v>
      </c>
      <c r="D652" t="n">
        <v>23.31387878787879</v>
      </c>
      <c r="E652" t="n">
        <v>3.515818181818181</v>
      </c>
    </row>
    <row r="653">
      <c r="A653" t="inlineStr">
        <is>
          <t>600876</t>
        </is>
      </c>
      <c r="B653" t="n">
        <v>0.0008292829089023318</v>
      </c>
      <c r="C653" t="n">
        <v>51.22676579925651</v>
      </c>
      <c r="D653" t="n">
        <v>15.07236363636364</v>
      </c>
      <c r="E653" t="n">
        <v>2.592363636363636</v>
      </c>
    </row>
    <row r="654">
      <c r="A654" t="inlineStr">
        <is>
          <t>002847</t>
        </is>
      </c>
      <c r="B654" t="n">
        <v>0.02108871828576778</v>
      </c>
      <c r="C654" t="n">
        <v>50.93044740662531</v>
      </c>
      <c r="D654" t="n">
        <v>117.3812727272727</v>
      </c>
      <c r="E654" t="n">
        <v>1.610121212121212</v>
      </c>
    </row>
    <row r="655">
      <c r="A655" t="inlineStr">
        <is>
          <t>300853</t>
        </is>
      </c>
      <c r="B655" t="n">
        <v>0.004438952361305949</v>
      </c>
      <c r="C655" t="n">
        <v>50.83352363553322</v>
      </c>
      <c r="D655" t="n">
        <v>68.22699999999999</v>
      </c>
      <c r="E655" t="n">
        <v>9.604454545454544</v>
      </c>
    </row>
    <row r="656">
      <c r="A656" t="inlineStr">
        <is>
          <t>300667</t>
        </is>
      </c>
      <c r="B656" t="n">
        <v>0.00404460060252158</v>
      </c>
      <c r="C656" t="n">
        <v>50.78809106830122</v>
      </c>
      <c r="D656" t="n">
        <v>23.79078787878787</v>
      </c>
      <c r="E656" t="n">
        <v>6.104666666666667</v>
      </c>
    </row>
    <row r="657">
      <c r="A657" t="inlineStr">
        <is>
          <t>300120</t>
        </is>
      </c>
      <c r="B657" t="n">
        <v>0.007117857732901476</v>
      </c>
      <c r="C657" t="n">
        <v>50.74024226110363</v>
      </c>
      <c r="D657" t="n">
        <v>11.58787878787879</v>
      </c>
      <c r="E657" t="n">
        <v>5.991454545454546</v>
      </c>
    </row>
    <row r="658">
      <c r="A658" t="inlineStr">
        <is>
          <t>600405</t>
        </is>
      </c>
      <c r="B658" t="n">
        <v>0.0002646276253395833</v>
      </c>
      <c r="C658" t="n">
        <v>50.72463768115942</v>
      </c>
      <c r="D658" t="n">
        <v>5.367575757575757</v>
      </c>
      <c r="E658" t="n">
        <v>2.679393939393939</v>
      </c>
    </row>
    <row r="659">
      <c r="A659" t="inlineStr">
        <is>
          <t>601218</t>
        </is>
      </c>
      <c r="B659" t="n">
        <v>0.0002976784524167384</v>
      </c>
      <c r="C659" t="n">
        <v>50.71428571428571</v>
      </c>
      <c r="D659" t="n">
        <v>3.325818181818182</v>
      </c>
      <c r="E659" t="n">
        <v>2.124727272727273</v>
      </c>
    </row>
    <row r="660">
      <c r="A660" t="inlineStr">
        <is>
          <t>002670</t>
        </is>
      </c>
      <c r="B660" t="n">
        <v>0.001474973276579858</v>
      </c>
      <c r="C660" t="n">
        <v>50.68181818181816</v>
      </c>
      <c r="D660" t="n">
        <v>10.27042424242424</v>
      </c>
      <c r="E660" t="n">
        <v>2.502242424242424</v>
      </c>
    </row>
    <row r="661">
      <c r="A661" t="inlineStr">
        <is>
          <t>000603</t>
        </is>
      </c>
      <c r="B661" t="n">
        <v>0.002065801347730966</v>
      </c>
      <c r="C661" t="n">
        <v>50.68119891008174</v>
      </c>
      <c r="D661" t="n">
        <v>14.90672727272727</v>
      </c>
      <c r="E661" t="n">
        <v>3.160424242424243</v>
      </c>
    </row>
    <row r="662">
      <c r="A662" t="inlineStr">
        <is>
          <t>688399</t>
        </is>
      </c>
      <c r="B662" t="n">
        <v>0.1321794640531059</v>
      </c>
      <c r="C662" t="n">
        <v>50.67610062893082</v>
      </c>
      <c r="D662" t="n">
        <v>239.5155757575758</v>
      </c>
      <c r="E662" t="n">
        <v>11.57236363636364</v>
      </c>
    </row>
    <row r="663">
      <c r="A663" t="inlineStr">
        <is>
          <t>002501</t>
        </is>
      </c>
      <c r="B663" t="n">
        <v>0.0004120899436707264</v>
      </c>
      <c r="C663" t="n">
        <v>50.61728395061726</v>
      </c>
      <c r="D663" t="n">
        <v>1.643151515151515</v>
      </c>
      <c r="E663" t="n">
        <v>0.8712121212121212</v>
      </c>
    </row>
    <row r="664">
      <c r="A664" t="inlineStr">
        <is>
          <t>688200</t>
        </is>
      </c>
      <c r="B664" t="n">
        <v>0.01785595111155825</v>
      </c>
      <c r="C664" t="n">
        <v>50.58316024924108</v>
      </c>
      <c r="D664" t="n">
        <v>280.7172727272728</v>
      </c>
      <c r="E664" t="n">
        <v>5.79951515151515</v>
      </c>
    </row>
    <row r="665">
      <c r="A665" t="inlineStr">
        <is>
          <t>603313</t>
        </is>
      </c>
      <c r="B665" t="n">
        <v>0.003723068881445885</v>
      </c>
      <c r="C665" t="n">
        <v>50.50240279598079</v>
      </c>
      <c r="D665" t="n">
        <v>28.80866666666667</v>
      </c>
      <c r="E665" t="n">
        <v>1.762181818181818</v>
      </c>
    </row>
    <row r="666">
      <c r="A666" t="inlineStr">
        <is>
          <t>603728</t>
        </is>
      </c>
      <c r="B666" t="n">
        <v>0.003820459090816325</v>
      </c>
      <c r="C666" t="n">
        <v>50.48287971905179</v>
      </c>
      <c r="D666" t="n">
        <v>16.25806060606061</v>
      </c>
      <c r="E666" t="n">
        <v>0.907878787878788</v>
      </c>
    </row>
    <row r="667">
      <c r="A667" t="inlineStr">
        <is>
          <t>300656</t>
        </is>
      </c>
      <c r="B667" t="n">
        <v>0.007928645331288111</v>
      </c>
      <c r="C667" t="n">
        <v>50.46923879040668</v>
      </c>
      <c r="D667" t="n">
        <v>26.72618181818182</v>
      </c>
      <c r="E667" t="n">
        <v>4.761636363636364</v>
      </c>
    </row>
    <row r="668">
      <c r="A668" t="inlineStr">
        <is>
          <t>000708</t>
        </is>
      </c>
      <c r="B668" t="n">
        <v>0.001254119705499877</v>
      </c>
      <c r="C668" t="n">
        <v>50.45395590142672</v>
      </c>
      <c r="D668" t="n">
        <v>18.12466666666667</v>
      </c>
      <c r="E668" t="n">
        <v>0.6584848484848486</v>
      </c>
    </row>
    <row r="669">
      <c r="A669" t="inlineStr">
        <is>
          <t>002239</t>
        </is>
      </c>
      <c r="B669" t="n">
        <v>0.000832661245115889</v>
      </c>
      <c r="C669" t="n">
        <v>50.42016806722691</v>
      </c>
      <c r="D669" t="n">
        <v>4.53860606060606</v>
      </c>
      <c r="E669" t="n">
        <v>4.78248484848485</v>
      </c>
    </row>
    <row r="670">
      <c r="A670" t="inlineStr">
        <is>
          <t>002841</t>
        </is>
      </c>
      <c r="B670" t="n">
        <v>0.004338151553744323</v>
      </c>
      <c r="C670" t="n">
        <v>50.30852041486149</v>
      </c>
      <c r="D670" t="n">
        <v>98.82690909090908</v>
      </c>
      <c r="E670" t="n">
        <v>0.3617575757575758</v>
      </c>
    </row>
    <row r="671">
      <c r="A671" t="inlineStr">
        <is>
          <t>600313</t>
        </is>
      </c>
      <c r="B671" t="n">
        <v>0.0006571128262337879</v>
      </c>
      <c r="C671" t="n">
        <v>50.24999999999999</v>
      </c>
      <c r="D671" t="n">
        <v>4.517333333333332</v>
      </c>
      <c r="E671" t="n">
        <v>6.085939393939395</v>
      </c>
    </row>
    <row r="672">
      <c r="A672" t="inlineStr">
        <is>
          <t>600292</t>
        </is>
      </c>
      <c r="B672" t="n">
        <v>0.0004020063320712413</v>
      </c>
      <c r="C672" t="n">
        <v>50.20576131687242</v>
      </c>
      <c r="D672" t="n">
        <v>5.469818181818182</v>
      </c>
      <c r="E672" t="n">
        <v>0.9364848484848484</v>
      </c>
    </row>
    <row r="673">
      <c r="A673" t="inlineStr">
        <is>
          <t>600372</t>
        </is>
      </c>
      <c r="B673" t="n">
        <v>0.001577171732007001</v>
      </c>
      <c r="C673" t="n">
        <v>50.17921146953406</v>
      </c>
      <c r="D673" t="n">
        <v>16.43109090909091</v>
      </c>
      <c r="E673" t="n">
        <v>1.099515151515152</v>
      </c>
    </row>
    <row r="674">
      <c r="A674" t="inlineStr">
        <is>
          <t>002013</t>
        </is>
      </c>
      <c r="B674" t="n">
        <v>0.001019808032061847</v>
      </c>
      <c r="C674" t="n">
        <v>50.1787842669845</v>
      </c>
      <c r="D674" t="n">
        <v>10.13818181818182</v>
      </c>
      <c r="E674" t="n">
        <v>1.268969696969697</v>
      </c>
    </row>
    <row r="675">
      <c r="A675" t="inlineStr">
        <is>
          <t>600038</t>
        </is>
      </c>
      <c r="B675" t="n">
        <v>0.004975101930838173</v>
      </c>
      <c r="C675" t="n">
        <v>50.10132852961044</v>
      </c>
      <c r="D675" t="n">
        <v>51.55230303030304</v>
      </c>
      <c r="E675" t="n">
        <v>1.560424242424242</v>
      </c>
    </row>
    <row r="676">
      <c r="A676" t="inlineStr">
        <is>
          <t>600803</t>
        </is>
      </c>
      <c r="B676" t="n">
        <v>0.001139090182424851</v>
      </c>
      <c r="C676" t="n">
        <v>50.05549389567148</v>
      </c>
      <c r="D676" t="n">
        <v>12.01951515151515</v>
      </c>
      <c r="E676" t="n">
        <v>0.8257575757575758</v>
      </c>
    </row>
    <row r="677">
      <c r="A677" t="inlineStr">
        <is>
          <t>300101</t>
        </is>
      </c>
      <c r="B677" t="n">
        <v>0.00223311056961735</v>
      </c>
      <c r="C677" t="n">
        <v>49.99999999999998</v>
      </c>
      <c r="D677" t="n">
        <v>14.56078787878788</v>
      </c>
      <c r="E677" t="n">
        <v>4.938</v>
      </c>
    </row>
    <row r="678">
      <c r="A678" t="inlineStr">
        <is>
          <t>300489</t>
        </is>
      </c>
      <c r="B678" t="n">
        <v>0.008629203099916176</v>
      </c>
      <c r="C678" t="n">
        <v>49.97849462365591</v>
      </c>
      <c r="D678" t="n">
        <v>37.39187878787879</v>
      </c>
      <c r="E678" t="n">
        <v>3.058909090909092</v>
      </c>
    </row>
    <row r="679">
      <c r="A679" t="inlineStr">
        <is>
          <t>002129</t>
        </is>
      </c>
      <c r="B679" t="n">
        <v>0.00162384048848898</v>
      </c>
      <c r="C679" t="n">
        <v>49.85978687605161</v>
      </c>
      <c r="D679" t="n">
        <v>22.59593939393939</v>
      </c>
      <c r="E679" t="n">
        <v>2.800242424242425</v>
      </c>
    </row>
    <row r="680">
      <c r="A680" t="inlineStr">
        <is>
          <t>000866</t>
        </is>
      </c>
      <c r="B680" t="n">
        <v>0.001551318398219328</v>
      </c>
      <c r="C680" t="n">
        <v>49.78354978354977</v>
      </c>
      <c r="D680" t="n">
        <v>10.93636363636364</v>
      </c>
      <c r="E680" t="n">
        <v>0</v>
      </c>
    </row>
    <row r="681">
      <c r="A681" t="inlineStr">
        <is>
          <t>600580</t>
        </is>
      </c>
      <c r="B681" t="n">
        <v>0.0006011790147262347</v>
      </c>
      <c r="C681" t="n">
        <v>49.72118959107807</v>
      </c>
      <c r="D681" t="n">
        <v>12.74757575757576</v>
      </c>
      <c r="E681" t="n">
        <v>2.453090909090909</v>
      </c>
    </row>
    <row r="682">
      <c r="A682" t="inlineStr">
        <is>
          <t>000921</t>
        </is>
      </c>
      <c r="B682" t="n">
        <v>0.001682477930794696</v>
      </c>
      <c r="C682" t="n">
        <v>49.63041182682153</v>
      </c>
      <c r="D682" t="n">
        <v>13.06139393939394</v>
      </c>
      <c r="E682" t="n">
        <v>1.111212121212121</v>
      </c>
    </row>
    <row r="683">
      <c r="A683" t="inlineStr">
        <is>
          <t>600982</t>
        </is>
      </c>
      <c r="B683" t="n">
        <v>0.0001420317450192724</v>
      </c>
      <c r="C683" t="n">
        <v>49.42084942084944</v>
      </c>
      <c r="D683" t="n">
        <v>2.983939393939394</v>
      </c>
      <c r="E683" t="n">
        <v>1.784</v>
      </c>
    </row>
    <row r="684">
      <c r="A684" t="inlineStr">
        <is>
          <t>300261</t>
        </is>
      </c>
      <c r="B684" t="n">
        <v>0.001427934059323083</v>
      </c>
      <c r="C684" t="n">
        <v>49.40898345153663</v>
      </c>
      <c r="D684" t="n">
        <v>6.56290909090909</v>
      </c>
      <c r="E684" t="n">
        <v>4.885272727272728</v>
      </c>
    </row>
    <row r="685">
      <c r="A685" t="inlineStr">
        <is>
          <t>000618</t>
        </is>
      </c>
      <c r="B685" t="n">
        <v>0.001076526649818912</v>
      </c>
      <c r="C685" t="n">
        <v>49.28774928774931</v>
      </c>
      <c r="D685" t="n">
        <v>4.303454545454545</v>
      </c>
      <c r="E685" t="n">
        <v>0</v>
      </c>
    </row>
    <row r="686">
      <c r="A686" t="inlineStr">
        <is>
          <t>000552</t>
        </is>
      </c>
      <c r="B686" t="n">
        <v>0.0002415689818783663</v>
      </c>
      <c r="C686" t="n">
        <v>49.07407407407407</v>
      </c>
      <c r="D686" t="n">
        <v>2.612848484848485</v>
      </c>
      <c r="E686" t="n">
        <v>1.521151515151515</v>
      </c>
    </row>
    <row r="687">
      <c r="A687" t="inlineStr">
        <is>
          <t>603195</t>
        </is>
      </c>
      <c r="B687" t="n">
        <v>0.01127407033761031</v>
      </c>
      <c r="C687" t="n">
        <v>49.06072819181639</v>
      </c>
      <c r="D687" t="n">
        <v>172.3398787878788</v>
      </c>
      <c r="E687" t="n">
        <v>3.372848484848485</v>
      </c>
    </row>
    <row r="688">
      <c r="A688" t="inlineStr">
        <is>
          <t>002614</t>
        </is>
      </c>
      <c r="B688" t="n">
        <v>0.003210555348960658</v>
      </c>
      <c r="C688" t="n">
        <v>48.99328859060403</v>
      </c>
      <c r="D688" t="n">
        <v>13.10139393939394</v>
      </c>
      <c r="E688" t="n">
        <v>3.807575757575758</v>
      </c>
    </row>
    <row r="689">
      <c r="A689" t="inlineStr">
        <is>
          <t>002069</t>
        </is>
      </c>
      <c r="B689" t="n">
        <v>0.001051478519743567</v>
      </c>
      <c r="C689" t="n">
        <v>48.91304347826089</v>
      </c>
      <c r="D689" t="n">
        <v>3.90569696969697</v>
      </c>
      <c r="E689" t="n">
        <v>3.313454545454546</v>
      </c>
    </row>
    <row r="690">
      <c r="A690" t="inlineStr">
        <is>
          <t>000981</t>
        </is>
      </c>
      <c r="B690" t="n">
        <v>0.0004107405408064095</v>
      </c>
      <c r="C690" t="n">
        <v>48.90510948905109</v>
      </c>
      <c r="D690" t="n">
        <v>1.73230303030303</v>
      </c>
      <c r="E690" t="n">
        <v>0.7352727272727273</v>
      </c>
    </row>
    <row r="691">
      <c r="A691" t="inlineStr">
        <is>
          <t>300217</t>
        </is>
      </c>
      <c r="B691" t="n">
        <v>0.001445921195380803</v>
      </c>
      <c r="C691" t="n">
        <v>48.80952380952381</v>
      </c>
      <c r="D691" t="n">
        <v>3.408909090909091</v>
      </c>
      <c r="E691" t="n">
        <v>8.892545454545454</v>
      </c>
    </row>
    <row r="692">
      <c r="A692" t="inlineStr">
        <is>
          <t>002128</t>
        </is>
      </c>
      <c r="B692" t="n">
        <v>0.001357931733660176</v>
      </c>
      <c r="C692" t="n">
        <v>48.74172185430466</v>
      </c>
      <c r="D692" t="n">
        <v>10.08624242424242</v>
      </c>
      <c r="E692" t="n">
        <v>1.836969696969697</v>
      </c>
    </row>
    <row r="693">
      <c r="A693" t="inlineStr">
        <is>
          <t>300178</t>
        </is>
      </c>
      <c r="B693" t="n">
        <v>0.00222050859526709</v>
      </c>
      <c r="C693" t="n">
        <v>48.73646209386282</v>
      </c>
      <c r="D693" t="n">
        <v>4.294121212121212</v>
      </c>
      <c r="E693" t="n">
        <v>8.333272727272728</v>
      </c>
    </row>
    <row r="694">
      <c r="A694" t="inlineStr">
        <is>
          <t>600515</t>
        </is>
      </c>
      <c r="B694" t="n">
        <v>0.00150050248116952</v>
      </c>
      <c r="C694" t="n">
        <v>48.68995633187772</v>
      </c>
      <c r="D694" t="n">
        <v>6.882606060606062</v>
      </c>
      <c r="E694" t="n">
        <v>4.618424242424243</v>
      </c>
    </row>
    <row r="695">
      <c r="A695" t="inlineStr">
        <is>
          <t>603161</t>
        </is>
      </c>
      <c r="B695" t="n">
        <v>0.00143581233830198</v>
      </c>
      <c r="C695" t="n">
        <v>48.60681114551084</v>
      </c>
      <c r="D695" t="n">
        <v>15.402</v>
      </c>
      <c r="E695" t="n">
        <v>5.68260606060606</v>
      </c>
    </row>
    <row r="696">
      <c r="A696" t="inlineStr">
        <is>
          <t>300095</t>
        </is>
      </c>
      <c r="B696" t="n">
        <v>0.003173624315568203</v>
      </c>
      <c r="C696" t="n">
        <v>48.51752021563343</v>
      </c>
      <c r="D696" t="n">
        <v>11.2730303030303</v>
      </c>
      <c r="E696" t="n">
        <v>5.655636363636364</v>
      </c>
    </row>
    <row r="697">
      <c r="A697" t="inlineStr">
        <is>
          <t>600549</t>
        </is>
      </c>
      <c r="B697" t="n">
        <v>0.001100175153417108</v>
      </c>
      <c r="C697" t="n">
        <v>48.48484848484846</v>
      </c>
      <c r="D697" t="n">
        <v>14.17163636363636</v>
      </c>
      <c r="E697" t="n">
        <v>1.682484848484848</v>
      </c>
    </row>
    <row r="698">
      <c r="A698" t="inlineStr">
        <is>
          <t>002475</t>
        </is>
      </c>
      <c r="B698" t="n">
        <v>0.006422637662098558</v>
      </c>
      <c r="C698" t="n">
        <v>48.34019204389575</v>
      </c>
      <c r="D698" t="n">
        <v>51.47569696969697</v>
      </c>
      <c r="E698" t="n">
        <v>1.122787878787879</v>
      </c>
    </row>
    <row r="699">
      <c r="A699" t="inlineStr">
        <is>
          <t>002284</t>
        </is>
      </c>
      <c r="B699" t="n">
        <v>0.0002958608853798708</v>
      </c>
      <c r="C699" t="n">
        <v>48.2608695652174</v>
      </c>
      <c r="D699" t="n">
        <v>5.402606060606061</v>
      </c>
      <c r="E699" t="n">
        <v>2.223818181818181</v>
      </c>
    </row>
    <row r="700">
      <c r="A700" t="inlineStr">
        <is>
          <t>300449</t>
        </is>
      </c>
      <c r="B700" t="n">
        <v>0.002223498957453969</v>
      </c>
      <c r="C700" t="n">
        <v>48.25646794150731</v>
      </c>
      <c r="D700" t="n">
        <v>11.83145454545455</v>
      </c>
      <c r="E700" t="n">
        <v>6.271818181818182</v>
      </c>
    </row>
    <row r="701">
      <c r="A701" t="inlineStr">
        <is>
          <t>600591</t>
        </is>
      </c>
      <c r="B701" t="n">
        <v>0.0005652562831514954</v>
      </c>
      <c r="C701" t="n">
        <v>48.0651731160896</v>
      </c>
      <c r="D701" t="n">
        <v>6.147757575757576</v>
      </c>
      <c r="E701" t="n">
        <v>0</v>
      </c>
    </row>
    <row r="702">
      <c r="A702" t="inlineStr">
        <is>
          <t>000502</t>
        </is>
      </c>
      <c r="B702" t="n">
        <v>0.0004625533612381452</v>
      </c>
      <c r="C702" t="n">
        <v>48.01829268292686</v>
      </c>
      <c r="D702" t="n">
        <v>7.434909090909089</v>
      </c>
      <c r="E702" t="n">
        <v>2.242848484848484</v>
      </c>
    </row>
    <row r="703">
      <c r="A703" t="inlineStr">
        <is>
          <t>002202</t>
        </is>
      </c>
      <c r="B703" t="n">
        <v>0.0007874290377652661</v>
      </c>
      <c r="C703" t="n">
        <v>47.96905222437138</v>
      </c>
      <c r="D703" t="n">
        <v>11.24121212121212</v>
      </c>
      <c r="E703" t="n">
        <v>2.038060606060606</v>
      </c>
    </row>
    <row r="704">
      <c r="A704" t="inlineStr">
        <is>
          <t>002472</t>
        </is>
      </c>
      <c r="B704" t="n">
        <v>0.0008154915267302663</v>
      </c>
      <c r="C704" t="n">
        <v>47.95321637426901</v>
      </c>
      <c r="D704" t="n">
        <v>6.162666666666667</v>
      </c>
      <c r="E704" t="n">
        <v>1.648181818181818</v>
      </c>
    </row>
    <row r="705">
      <c r="A705" t="inlineStr">
        <is>
          <t>300357</t>
        </is>
      </c>
      <c r="B705" t="n">
        <v>0.002289045540213364</v>
      </c>
      <c r="C705" t="n">
        <v>47.89606360286989</v>
      </c>
      <c r="D705" t="n">
        <v>60.97969696969697</v>
      </c>
      <c r="E705" t="n">
        <v>0.8412121212121213</v>
      </c>
    </row>
    <row r="706">
      <c r="A706" t="inlineStr">
        <is>
          <t>002772</t>
        </is>
      </c>
      <c r="B706" t="n">
        <v>0.0003947532262299915</v>
      </c>
      <c r="C706" t="n">
        <v>47.68637532133675</v>
      </c>
      <c r="D706" t="n">
        <v>9.404181818181819</v>
      </c>
      <c r="E706" t="n">
        <v>4.194909090909092</v>
      </c>
    </row>
    <row r="707">
      <c r="A707" t="inlineStr">
        <is>
          <t>600786</t>
        </is>
      </c>
      <c r="B707" t="n">
        <v>0.008242073378325783</v>
      </c>
      <c r="C707" t="n">
        <v>47.6293103448276</v>
      </c>
      <c r="D707" t="n">
        <v>71.81763636363637</v>
      </c>
      <c r="E707" t="n">
        <v>0</v>
      </c>
    </row>
    <row r="708">
      <c r="A708" t="inlineStr">
        <is>
          <t>002342</t>
        </is>
      </c>
      <c r="B708" t="n">
        <v>0.0002053541385989959</v>
      </c>
      <c r="C708" t="n">
        <v>47.60383386581471</v>
      </c>
      <c r="D708" t="n">
        <v>3.288</v>
      </c>
      <c r="E708" t="n">
        <v>2.709757575757576</v>
      </c>
    </row>
    <row r="709">
      <c r="A709" t="inlineStr">
        <is>
          <t>600985</t>
        </is>
      </c>
      <c r="B709" t="n">
        <v>0.0009173184126815181</v>
      </c>
      <c r="C709" t="n">
        <v>47.59493670886074</v>
      </c>
      <c r="D709" t="n">
        <v>9.712969696969697</v>
      </c>
      <c r="E709" t="n">
        <v>1.555454545454545</v>
      </c>
    </row>
    <row r="710">
      <c r="A710" t="inlineStr">
        <is>
          <t>002582</t>
        </is>
      </c>
      <c r="B710" t="n">
        <v>0.001312474410548316</v>
      </c>
      <c r="C710" t="n">
        <v>47.57709251101321</v>
      </c>
      <c r="D710" t="n">
        <v>13.06230303030303</v>
      </c>
      <c r="E710" t="n">
        <v>5.14309090909091</v>
      </c>
    </row>
    <row r="711">
      <c r="A711" t="inlineStr">
        <is>
          <t>002799</t>
        </is>
      </c>
      <c r="B711" t="n">
        <v>0.00151731612030105</v>
      </c>
      <c r="C711" t="n">
        <v>47.46743849493487</v>
      </c>
      <c r="D711" t="n">
        <v>17.73278787878788</v>
      </c>
      <c r="E711" t="n">
        <v>2.939333333333333</v>
      </c>
    </row>
    <row r="712">
      <c r="A712" t="inlineStr">
        <is>
          <t>002852</t>
        </is>
      </c>
      <c r="B712" t="n">
        <v>0.002322151227989793</v>
      </c>
      <c r="C712" t="n">
        <v>47.27941176470589</v>
      </c>
      <c r="D712" t="n">
        <v>18.04775757575758</v>
      </c>
      <c r="E712" t="n">
        <v>3.307030303030303</v>
      </c>
    </row>
    <row r="713">
      <c r="A713" t="inlineStr">
        <is>
          <t>000638</t>
        </is>
      </c>
      <c r="B713" t="n">
        <v>0.001707573729999666</v>
      </c>
      <c r="C713" t="n">
        <v>47.26840855106889</v>
      </c>
      <c r="D713" t="n">
        <v>5.684484848484848</v>
      </c>
      <c r="E713" t="n">
        <v>4.18539393939394</v>
      </c>
    </row>
    <row r="714">
      <c r="A714" t="inlineStr">
        <is>
          <t>300023</t>
        </is>
      </c>
      <c r="B714" t="n">
        <v>0.0010188907017277</v>
      </c>
      <c r="C714" t="n">
        <v>47.24220623501198</v>
      </c>
      <c r="D714" t="n">
        <v>10.87309090909091</v>
      </c>
      <c r="E714" t="n">
        <v>5.46230303030303</v>
      </c>
    </row>
    <row r="715">
      <c r="A715" t="inlineStr">
        <is>
          <t>300238</t>
        </is>
      </c>
      <c r="B715" t="n">
        <v>0.00690418755369199</v>
      </c>
      <c r="C715" t="n">
        <v>47.23557692307692</v>
      </c>
      <c r="D715" t="n">
        <v>24.50157575757576</v>
      </c>
      <c r="E715" t="n">
        <v>4.415393939393939</v>
      </c>
    </row>
    <row r="716">
      <c r="A716" t="inlineStr">
        <is>
          <t>600595</t>
        </is>
      </c>
      <c r="B716" t="n">
        <v>0.0004888098402347337</v>
      </c>
      <c r="C716" t="n">
        <v>47.1698113207547</v>
      </c>
      <c r="D716" t="n">
        <v>1.985939393939394</v>
      </c>
      <c r="E716" t="n">
        <v>0.5424848484848486</v>
      </c>
    </row>
    <row r="717">
      <c r="A717" t="inlineStr">
        <is>
          <t>002139</t>
        </is>
      </c>
      <c r="B717" t="n">
        <v>0.001293082681147181</v>
      </c>
      <c r="C717" t="n">
        <v>47.12230215827338</v>
      </c>
      <c r="D717" t="n">
        <v>6.892787878787878</v>
      </c>
      <c r="E717" t="n">
        <v>3.784545454545455</v>
      </c>
    </row>
    <row r="718">
      <c r="A718" t="inlineStr">
        <is>
          <t>300340</t>
        </is>
      </c>
      <c r="B718" t="n">
        <v>0.001089292200214006</v>
      </c>
      <c r="C718" t="n">
        <v>47.04016913319238</v>
      </c>
      <c r="D718" t="n">
        <v>12.38430303030303</v>
      </c>
      <c r="E718" t="n">
        <v>6.461090909090909</v>
      </c>
    </row>
    <row r="719">
      <c r="A719" t="inlineStr">
        <is>
          <t>300280</t>
        </is>
      </c>
      <c r="B719" t="n">
        <v>0.009955866582706129</v>
      </c>
      <c r="C719" t="n">
        <v>46.99046483909414</v>
      </c>
      <c r="D719" t="n">
        <v>48.06406060606061</v>
      </c>
      <c r="E719" t="n">
        <v>2.888484848484849</v>
      </c>
    </row>
    <row r="720">
      <c r="A720" t="inlineStr">
        <is>
          <t>600842</t>
        </is>
      </c>
      <c r="B720" t="n">
        <v>0.0014429521090855</v>
      </c>
      <c r="C720" t="n">
        <v>46.94736842105265</v>
      </c>
      <c r="D720" t="n">
        <v>11.92690909090909</v>
      </c>
      <c r="E720" t="n">
        <v>0</v>
      </c>
    </row>
    <row r="721">
      <c r="A721" t="inlineStr">
        <is>
          <t>002447</t>
        </is>
      </c>
      <c r="B721" t="n">
        <v>0.0003873447257844621</v>
      </c>
      <c r="C721" t="n">
        <v>46.89655172413794</v>
      </c>
      <c r="D721" t="n">
        <v>2.02169696969697</v>
      </c>
      <c r="E721" t="n">
        <v>1.780969696969697</v>
      </c>
    </row>
    <row r="722">
      <c r="A722" t="inlineStr">
        <is>
          <t>600989</t>
        </is>
      </c>
      <c r="B722" t="n">
        <v>0.001292261598710498</v>
      </c>
      <c r="C722" t="n">
        <v>46.82926829268293</v>
      </c>
      <c r="D722" t="n">
        <v>10.55169696969697</v>
      </c>
      <c r="E722" t="n">
        <v>2.817212121212121</v>
      </c>
    </row>
    <row r="723">
      <c r="A723" t="inlineStr">
        <is>
          <t>002056</t>
        </is>
      </c>
      <c r="B723" t="n">
        <v>0.00091480374982063</v>
      </c>
      <c r="C723" t="n">
        <v>46.77268475210477</v>
      </c>
      <c r="D723" t="n">
        <v>12.60042424242424</v>
      </c>
      <c r="E723" t="n">
        <v>2.481090909090909</v>
      </c>
    </row>
    <row r="724">
      <c r="A724" t="inlineStr">
        <is>
          <t>603628</t>
        </is>
      </c>
      <c r="B724" t="n">
        <v>0.0008376948803107184</v>
      </c>
      <c r="C724" t="n">
        <v>46.74634794156707</v>
      </c>
      <c r="D724" t="n">
        <v>8.914545454545456</v>
      </c>
      <c r="E724" t="n">
        <v>1.620424242424242</v>
      </c>
    </row>
    <row r="725">
      <c r="A725" t="inlineStr">
        <is>
          <t>603979</t>
        </is>
      </c>
      <c r="B725" t="n">
        <v>0.0005922538542324196</v>
      </c>
      <c r="C725" t="n">
        <v>46.73311184939093</v>
      </c>
      <c r="D725" t="n">
        <v>11.29248484848485</v>
      </c>
      <c r="E725" t="n">
        <v>1.305090909090909</v>
      </c>
    </row>
    <row r="726">
      <c r="A726" t="inlineStr">
        <is>
          <t>002282</t>
        </is>
      </c>
      <c r="B726" t="n">
        <v>0.001305512122015839</v>
      </c>
      <c r="C726" t="n">
        <v>46.6275659824047</v>
      </c>
      <c r="D726" t="n">
        <v>9.680363636363637</v>
      </c>
      <c r="E726" t="n">
        <v>1.116363636363636</v>
      </c>
    </row>
    <row r="727">
      <c r="A727" t="inlineStr">
        <is>
          <t>002461</t>
        </is>
      </c>
      <c r="B727" t="n">
        <v>0.0008697938805203926</v>
      </c>
      <c r="C727" t="n">
        <v>46.56593406593406</v>
      </c>
      <c r="D727" t="n">
        <v>10.16836363636364</v>
      </c>
      <c r="E727" t="n">
        <v>0.8289090909090908</v>
      </c>
    </row>
    <row r="728">
      <c r="A728" t="inlineStr">
        <is>
          <t>002084</t>
        </is>
      </c>
      <c r="B728" t="n">
        <v>0.002477666249196391</v>
      </c>
      <c r="C728" t="n">
        <v>46.53679653679652</v>
      </c>
      <c r="D728" t="n">
        <v>9.404484848484849</v>
      </c>
      <c r="E728" t="n">
        <v>2.374545454545455</v>
      </c>
    </row>
    <row r="729">
      <c r="A729" t="inlineStr">
        <is>
          <t>300218</t>
        </is>
      </c>
      <c r="B729" t="n">
        <v>0.003486673725262939</v>
      </c>
      <c r="C729" t="n">
        <v>46.51162790697674</v>
      </c>
      <c r="D729" t="n">
        <v>10.28018181818182</v>
      </c>
      <c r="E729" t="n">
        <v>2.384969696969697</v>
      </c>
    </row>
    <row r="730">
      <c r="A730" t="inlineStr">
        <is>
          <t>600300</t>
        </is>
      </c>
      <c r="B730" t="n">
        <v>0.0004568814936272239</v>
      </c>
      <c r="C730" t="n">
        <v>46.34146341463414</v>
      </c>
      <c r="D730" t="n">
        <v>3.728909090909091</v>
      </c>
      <c r="E730" t="n">
        <v>3.695030303030303</v>
      </c>
    </row>
    <row r="731">
      <c r="A731" t="inlineStr">
        <is>
          <t>600497</t>
        </is>
      </c>
      <c r="B731" t="n">
        <v>0.000333676228373198</v>
      </c>
      <c r="C731" t="n">
        <v>46.31268436578171</v>
      </c>
      <c r="D731" t="n">
        <v>4.032</v>
      </c>
      <c r="E731" t="n">
        <v>1.282727272727273</v>
      </c>
    </row>
    <row r="732">
      <c r="A732" t="inlineStr">
        <is>
          <t>300068</t>
        </is>
      </c>
      <c r="B732" t="n">
        <v>0.001703645086441906</v>
      </c>
      <c r="C732" t="n">
        <v>46.3013698630137</v>
      </c>
      <c r="D732" t="n">
        <v>13.87660606060606</v>
      </c>
      <c r="E732" t="n">
        <v>2.349757575757576</v>
      </c>
    </row>
    <row r="733">
      <c r="A733" t="inlineStr">
        <is>
          <t>600791</t>
        </is>
      </c>
      <c r="B733" t="n">
        <v>0.0005275195827031963</v>
      </c>
      <c r="C733" t="n">
        <v>46.2908011869436</v>
      </c>
      <c r="D733" t="n">
        <v>4.240848484848485</v>
      </c>
      <c r="E733" t="n">
        <v>2.137575757575758</v>
      </c>
    </row>
    <row r="734">
      <c r="A734" t="inlineStr">
        <is>
          <t>002967</t>
        </is>
      </c>
      <c r="B734" t="n">
        <v>0.001498119880799907</v>
      </c>
      <c r="C734" t="n">
        <v>46.21212121212122</v>
      </c>
      <c r="D734" t="n">
        <v>28.97109090909091</v>
      </c>
      <c r="E734" t="n">
        <v>3.032969696969697</v>
      </c>
    </row>
    <row r="735">
      <c r="A735" t="inlineStr">
        <is>
          <t>600371</t>
        </is>
      </c>
      <c r="B735" t="n">
        <v>0.002018794253016524</v>
      </c>
      <c r="C735" t="n">
        <v>46.20253164556962</v>
      </c>
      <c r="D735" t="n">
        <v>14.19963636363636</v>
      </c>
      <c r="E735" t="n">
        <v>7.390787878787878</v>
      </c>
    </row>
    <row r="736">
      <c r="A736" t="inlineStr">
        <is>
          <t>002378</t>
        </is>
      </c>
      <c r="B736" t="n">
        <v>0.0003926450375205441</v>
      </c>
      <c r="C736" t="n">
        <v>46.1916461916462</v>
      </c>
      <c r="D736" t="n">
        <v>5.024</v>
      </c>
      <c r="E736" t="n">
        <v>2.189515151515151</v>
      </c>
    </row>
    <row r="737">
      <c r="A737" t="inlineStr">
        <is>
          <t>603439</t>
        </is>
      </c>
      <c r="B737" t="n">
        <v>0.008173764792856138</v>
      </c>
      <c r="C737" t="n">
        <v>46.16477272727271</v>
      </c>
      <c r="D737" t="n">
        <v>27.5310303030303</v>
      </c>
      <c r="E737" t="n">
        <v>15.53648484848485</v>
      </c>
    </row>
    <row r="738">
      <c r="A738" t="inlineStr">
        <is>
          <t>002218</t>
        </is>
      </c>
      <c r="B738" t="n">
        <v>0.0003946380266544628</v>
      </c>
      <c r="C738" t="n">
        <v>45.94594594594594</v>
      </c>
      <c r="D738" t="n">
        <v>4.172787878787878</v>
      </c>
      <c r="E738" t="n">
        <v>3.103393939393939</v>
      </c>
    </row>
    <row r="739">
      <c r="A739" t="inlineStr">
        <is>
          <t>300114</t>
        </is>
      </c>
      <c r="B739" t="n">
        <v>0.001644422643358208</v>
      </c>
      <c r="C739" t="n">
        <v>45.9259259259259</v>
      </c>
      <c r="D739" t="n">
        <v>13.92581818181818</v>
      </c>
      <c r="E739" t="n">
        <v>2.559939393939394</v>
      </c>
    </row>
    <row r="740">
      <c r="A740" t="inlineStr">
        <is>
          <t>000811</t>
        </is>
      </c>
      <c r="B740" t="n">
        <v>0.0006287552657636252</v>
      </c>
      <c r="C740" t="n">
        <v>45.85448392554989</v>
      </c>
      <c r="D740" t="n">
        <v>7.058787878787879</v>
      </c>
      <c r="E740" t="n">
        <v>2.408424242424242</v>
      </c>
    </row>
    <row r="741">
      <c r="A741" t="inlineStr">
        <is>
          <t>601696</t>
        </is>
      </c>
      <c r="B741" t="n">
        <v>0.003264370975611052</v>
      </c>
      <c r="C741" t="n">
        <v>45.82693292370712</v>
      </c>
      <c r="D741" t="n">
        <v>26.45654545454545</v>
      </c>
      <c r="E741" t="n">
        <v>12.754</v>
      </c>
    </row>
    <row r="742">
      <c r="A742" t="inlineStr">
        <is>
          <t>000796</t>
        </is>
      </c>
      <c r="B742" t="n">
        <v>0.003929067238235583</v>
      </c>
      <c r="C742" t="n">
        <v>45.44444444444444</v>
      </c>
      <c r="D742" t="n">
        <v>13.94569696969697</v>
      </c>
      <c r="E742" t="n">
        <v>2.727333333333333</v>
      </c>
    </row>
    <row r="743">
      <c r="A743" t="inlineStr">
        <is>
          <t>002293</t>
        </is>
      </c>
      <c r="B743" t="n">
        <v>0.0009874766831825294</v>
      </c>
      <c r="C743" t="n">
        <v>45.43325526932085</v>
      </c>
      <c r="D743" t="n">
        <v>11.24727272727273</v>
      </c>
      <c r="E743" t="n">
        <v>0.5909696969696969</v>
      </c>
    </row>
    <row r="744">
      <c r="A744" t="inlineStr">
        <is>
          <t>600686</t>
        </is>
      </c>
      <c r="B744" t="n">
        <v>0.0008494479278328953</v>
      </c>
      <c r="C744" t="n">
        <v>45.39249146757678</v>
      </c>
      <c r="D744" t="n">
        <v>6.680484848484848</v>
      </c>
      <c r="E744" t="n">
        <v>2.406666666666667</v>
      </c>
    </row>
    <row r="745">
      <c r="A745" t="inlineStr">
        <is>
          <t>002122</t>
        </is>
      </c>
      <c r="B745" t="n">
        <v>0.0004034165589263649</v>
      </c>
      <c r="C745" t="n">
        <v>45.2054794520548</v>
      </c>
      <c r="D745" t="n">
        <v>1.881393939393939</v>
      </c>
      <c r="E745" t="n">
        <v>0.6484242424242423</v>
      </c>
    </row>
    <row r="746">
      <c r="A746" t="inlineStr">
        <is>
          <t>688011</t>
        </is>
      </c>
      <c r="B746" t="n">
        <v>0.004914679938510772</v>
      </c>
      <c r="C746" t="n">
        <v>45.09754243729416</v>
      </c>
      <c r="D746" t="n">
        <v>48.22684848484847</v>
      </c>
      <c r="E746" t="n">
        <v>5.841575757575757</v>
      </c>
    </row>
    <row r="747">
      <c r="A747" t="inlineStr">
        <is>
          <t>002896</t>
        </is>
      </c>
      <c r="B747" t="n">
        <v>0.00425893924099803</v>
      </c>
      <c r="C747" t="n">
        <v>45.08156203657934</v>
      </c>
      <c r="D747" t="n">
        <v>28.02818181818182</v>
      </c>
      <c r="E747" t="n">
        <v>3.400060606060606</v>
      </c>
    </row>
    <row r="748">
      <c r="A748" t="inlineStr">
        <is>
          <t>000026</t>
        </is>
      </c>
      <c r="B748" t="n">
        <v>0.005048684782857535</v>
      </c>
      <c r="C748" t="n">
        <v>44.97549019607843</v>
      </c>
      <c r="D748" t="n">
        <v>12.996</v>
      </c>
      <c r="E748" t="n">
        <v>2.773757575757576</v>
      </c>
    </row>
    <row r="749">
      <c r="A749" t="inlineStr">
        <is>
          <t>601377</t>
        </is>
      </c>
      <c r="B749" t="n">
        <v>0.0009827790241021428</v>
      </c>
      <c r="C749" t="n">
        <v>44.86754966887416</v>
      </c>
      <c r="D749" t="n">
        <v>7.838727272727273</v>
      </c>
      <c r="E749" t="n">
        <v>1.646363636363636</v>
      </c>
    </row>
    <row r="750">
      <c r="A750" t="inlineStr">
        <is>
          <t>002454</t>
        </is>
      </c>
      <c r="B750" t="n">
        <v>0.000578867633101288</v>
      </c>
      <c r="C750" t="n">
        <v>44.64285714285714</v>
      </c>
      <c r="D750" t="n">
        <v>5.598</v>
      </c>
      <c r="E750" t="n">
        <v>1.636060606060606</v>
      </c>
    </row>
    <row r="751">
      <c r="A751" t="inlineStr">
        <is>
          <t>002643</t>
        </is>
      </c>
      <c r="B751" t="n">
        <v>0.001126108177382161</v>
      </c>
      <c r="C751" t="n">
        <v>44.63350785340317</v>
      </c>
      <c r="D751" t="n">
        <v>17.99478787878788</v>
      </c>
      <c r="E751" t="n">
        <v>1.683575757575757</v>
      </c>
    </row>
    <row r="752">
      <c r="A752" t="inlineStr">
        <is>
          <t>600983</t>
        </is>
      </c>
      <c r="B752" t="n">
        <v>0.001708953249865697</v>
      </c>
      <c r="C752" t="n">
        <v>44.39461883408073</v>
      </c>
      <c r="D752" t="n">
        <v>6.155575757575757</v>
      </c>
      <c r="E752" t="n">
        <v>2.242848484848485</v>
      </c>
    </row>
    <row r="753">
      <c r="A753" t="inlineStr">
        <is>
          <t>688339</t>
        </is>
      </c>
      <c r="B753" t="n">
        <v>0.05755143039635285</v>
      </c>
      <c r="C753" t="n">
        <v>44.34053014108592</v>
      </c>
      <c r="D753" t="n">
        <v>193.5158585858586</v>
      </c>
      <c r="E753" t="n">
        <v>10.29626262626263</v>
      </c>
    </row>
    <row r="754">
      <c r="A754" t="inlineStr">
        <is>
          <t>603801</t>
        </is>
      </c>
      <c r="B754" t="n">
        <v>0.004293846597071769</v>
      </c>
      <c r="C754" t="n">
        <v>44.13731609451628</v>
      </c>
      <c r="D754" t="n">
        <v>32.83484848484849</v>
      </c>
      <c r="E754" t="n">
        <v>2.538545454545455</v>
      </c>
    </row>
    <row r="755">
      <c r="A755" t="inlineStr">
        <is>
          <t>000828</t>
        </is>
      </c>
      <c r="B755" t="n">
        <v>0.002261315585295134</v>
      </c>
      <c r="C755" t="n">
        <v>44.07514450867054</v>
      </c>
      <c r="D755" t="n">
        <v>9.15490909090909</v>
      </c>
      <c r="E755" t="n">
        <v>1.796242424242424</v>
      </c>
    </row>
    <row r="756">
      <c r="A756" t="inlineStr">
        <is>
          <t>002409</t>
        </is>
      </c>
      <c r="B756" t="n">
        <v>0.004746451933634647</v>
      </c>
      <c r="C756" t="n">
        <v>43.97341888175986</v>
      </c>
      <c r="D756" t="n">
        <v>55.88527272727273</v>
      </c>
      <c r="E756" t="n">
        <v>5.922848484848486</v>
      </c>
    </row>
    <row r="757">
      <c r="A757" t="inlineStr">
        <is>
          <t>002987</t>
        </is>
      </c>
      <c r="B757" t="n">
        <v>0.005047062176162895</v>
      </c>
      <c r="C757" t="n">
        <v>43.91199517781796</v>
      </c>
      <c r="D757" t="n">
        <v>57.17609756097561</v>
      </c>
      <c r="E757" t="n">
        <v>9.419085365853659</v>
      </c>
    </row>
    <row r="758">
      <c r="A758" t="inlineStr">
        <is>
          <t>000060</t>
        </is>
      </c>
      <c r="B758" t="n">
        <v>0.0002822552547959867</v>
      </c>
      <c r="C758" t="n">
        <v>43.76811594202898</v>
      </c>
      <c r="D758" t="n">
        <v>4.332909090909092</v>
      </c>
      <c r="E758" t="n">
        <v>1.357515151515152</v>
      </c>
    </row>
    <row r="759">
      <c r="A759" t="inlineStr">
        <is>
          <t>000698</t>
        </is>
      </c>
      <c r="B759" t="n">
        <v>0.003406164748862246</v>
      </c>
      <c r="C759" t="n">
        <v>43.6532507739938</v>
      </c>
      <c r="D759" t="n">
        <v>5.395636363636363</v>
      </c>
      <c r="E759" t="n">
        <v>4.712787878787879</v>
      </c>
    </row>
    <row r="760">
      <c r="A760" t="inlineStr">
        <is>
          <t>603355</t>
        </is>
      </c>
      <c r="B760" t="n">
        <v>0.005353575645560582</v>
      </c>
      <c r="C760" t="n">
        <v>43.59685621821545</v>
      </c>
      <c r="D760" t="n">
        <v>29.29333333333334</v>
      </c>
      <c r="E760" t="n">
        <v>0.5231515151515151</v>
      </c>
    </row>
    <row r="761">
      <c r="A761" t="inlineStr">
        <is>
          <t>603060</t>
        </is>
      </c>
      <c r="B761" t="n">
        <v>0.001976428106956171</v>
      </c>
      <c r="C761" t="n">
        <v>43.3240611961057</v>
      </c>
      <c r="D761" t="n">
        <v>19.57066666666666</v>
      </c>
      <c r="E761" t="n">
        <v>0.7538181818181818</v>
      </c>
    </row>
    <row r="762">
      <c r="A762" t="inlineStr">
        <is>
          <t>002258</t>
        </is>
      </c>
      <c r="B762" t="n">
        <v>0.002262000188985078</v>
      </c>
      <c r="C762" t="n">
        <v>43.28063241106719</v>
      </c>
      <c r="D762" t="n">
        <v>20.466</v>
      </c>
      <c r="E762" t="n">
        <v>2.132242424242424</v>
      </c>
    </row>
    <row r="763">
      <c r="A763" t="inlineStr">
        <is>
          <t>002354</t>
        </is>
      </c>
      <c r="B763" t="n">
        <v>0.0005242448831220414</v>
      </c>
      <c r="C763" t="n">
        <v>43.24324324324322</v>
      </c>
      <c r="D763" t="n">
        <v>3.304484848484849</v>
      </c>
      <c r="E763" t="n">
        <v>1.147272727272727</v>
      </c>
    </row>
    <row r="764">
      <c r="A764" t="inlineStr">
        <is>
          <t>002867</t>
        </is>
      </c>
      <c r="B764" t="n">
        <v>0.002464240855210247</v>
      </c>
      <c r="C764" t="n">
        <v>43.22222222222223</v>
      </c>
      <c r="D764" t="n">
        <v>25.12666666666667</v>
      </c>
      <c r="E764" t="n">
        <v>0.7445454545454545</v>
      </c>
    </row>
    <row r="765">
      <c r="A765" t="inlineStr">
        <is>
          <t>002765</t>
        </is>
      </c>
      <c r="B765" t="n">
        <v>0.00039487934803189</v>
      </c>
      <c r="C765" t="n">
        <v>43.09927360774819</v>
      </c>
      <c r="D765" t="n">
        <v>4.954242424242424</v>
      </c>
      <c r="E765" t="n">
        <v>3.941636363636364</v>
      </c>
    </row>
    <row r="766">
      <c r="A766" t="inlineStr">
        <is>
          <t>600835</t>
        </is>
      </c>
      <c r="B766" t="n">
        <v>0.001665018622414334</v>
      </c>
      <c r="C766" t="n">
        <v>43.006993006993</v>
      </c>
      <c r="D766" t="n">
        <v>17.58557575757576</v>
      </c>
      <c r="E766" t="n">
        <v>0.652969696969697</v>
      </c>
    </row>
    <row r="767">
      <c r="A767" t="inlineStr">
        <is>
          <t>002408</t>
        </is>
      </c>
      <c r="B767" t="n">
        <v>0.001132768719723547</v>
      </c>
      <c r="C767" t="n">
        <v>43.00341296928327</v>
      </c>
      <c r="D767" t="n">
        <v>7.632727272727274</v>
      </c>
      <c r="E767" t="n">
        <v>1.077515151515152</v>
      </c>
    </row>
    <row r="768">
      <c r="A768" t="inlineStr">
        <is>
          <t>601952</t>
        </is>
      </c>
      <c r="B768" t="n">
        <v>0.002166111174087848</v>
      </c>
      <c r="C768" t="n">
        <v>42.91338582677164</v>
      </c>
      <c r="D768" t="n">
        <v>12.38072727272727</v>
      </c>
      <c r="E768" t="n">
        <v>2.409818181818182</v>
      </c>
    </row>
    <row r="769">
      <c r="A769" t="inlineStr">
        <is>
          <t>002928</t>
        </is>
      </c>
      <c r="B769" t="n">
        <v>0.001367105344675193</v>
      </c>
      <c r="C769" t="n">
        <v>42.88840262582057</v>
      </c>
      <c r="D769" t="n">
        <v>11.77321212121212</v>
      </c>
      <c r="E769" t="n">
        <v>3.988424242424243</v>
      </c>
    </row>
    <row r="770">
      <c r="A770" t="inlineStr">
        <is>
          <t>600298</t>
        </is>
      </c>
      <c r="B770" t="n">
        <v>0.009653875772436581</v>
      </c>
      <c r="C770" t="n">
        <v>42.6648721399731</v>
      </c>
      <c r="D770" t="n">
        <v>53.44745454545455</v>
      </c>
      <c r="E770" t="n">
        <v>1.453393939393939</v>
      </c>
    </row>
    <row r="771">
      <c r="A771" t="inlineStr">
        <is>
          <t>601311</t>
        </is>
      </c>
      <c r="B771" t="n">
        <v>0.0005207217096483421</v>
      </c>
      <c r="C771" t="n">
        <v>42.64705882352941</v>
      </c>
      <c r="D771" t="n">
        <v>7.915151515151515</v>
      </c>
      <c r="E771" t="n">
        <v>1.988727272727273</v>
      </c>
    </row>
    <row r="772">
      <c r="A772" t="inlineStr">
        <is>
          <t>002226</t>
        </is>
      </c>
      <c r="B772" t="n">
        <v>0.0007313768286920156</v>
      </c>
      <c r="C772" t="n">
        <v>42.62295081967213</v>
      </c>
      <c r="D772" t="n">
        <v>6.442727272727272</v>
      </c>
      <c r="E772" t="n">
        <v>1.468181818181818</v>
      </c>
    </row>
    <row r="773">
      <c r="A773" t="inlineStr">
        <is>
          <t>600744</t>
        </is>
      </c>
      <c r="B773" t="n">
        <v>0.0001886901711946948</v>
      </c>
      <c r="C773" t="n">
        <v>42.60089686098656</v>
      </c>
      <c r="D773" t="n">
        <v>2.560787878787879</v>
      </c>
      <c r="E773" t="n">
        <v>2.684969696969697</v>
      </c>
    </row>
    <row r="774">
      <c r="A774" t="inlineStr">
        <is>
          <t>000088</t>
        </is>
      </c>
      <c r="B774" t="n">
        <v>0.00155136213316569</v>
      </c>
      <c r="C774" t="n">
        <v>42.47191011235954</v>
      </c>
      <c r="D774" t="n">
        <v>6.329272727272727</v>
      </c>
      <c r="E774" t="n">
        <v>1.374909090909091</v>
      </c>
    </row>
    <row r="775">
      <c r="A775" t="inlineStr">
        <is>
          <t>000967</t>
        </is>
      </c>
      <c r="B775" t="n">
        <v>0.0004489402600661777</v>
      </c>
      <c r="C775" t="n">
        <v>42.40924092409244</v>
      </c>
      <c r="D775" t="n">
        <v>8.537878787878787</v>
      </c>
      <c r="E775" t="n">
        <v>0.9312121212121213</v>
      </c>
    </row>
    <row r="776">
      <c r="A776" t="inlineStr">
        <is>
          <t>002959</t>
        </is>
      </c>
      <c r="B776" t="n">
        <v>0.01670077987931071</v>
      </c>
      <c r="C776" t="n">
        <v>42.34443583785181</v>
      </c>
      <c r="D776" t="n">
        <v>120.2229696969697</v>
      </c>
      <c r="E776" t="n">
        <v>4.353696969696969</v>
      </c>
    </row>
    <row r="777">
      <c r="A777" t="inlineStr">
        <is>
          <t>002563</t>
        </is>
      </c>
      <c r="B777" t="n">
        <v>0.0005555920214171295</v>
      </c>
      <c r="C777" t="n">
        <v>42.33038348082596</v>
      </c>
      <c r="D777" t="n">
        <v>7.961090909090909</v>
      </c>
      <c r="E777" t="n">
        <v>0.8600606060606062</v>
      </c>
    </row>
    <row r="778">
      <c r="A778" t="inlineStr">
        <is>
          <t>600161</t>
        </is>
      </c>
      <c r="B778" t="n">
        <v>0.003941172447085029</v>
      </c>
      <c r="C778" t="n">
        <v>42.29428172942817</v>
      </c>
      <c r="D778" t="n">
        <v>38.82078787878788</v>
      </c>
      <c r="E778" t="n">
        <v>1.165515151515151</v>
      </c>
    </row>
    <row r="779">
      <c r="A779" t="inlineStr">
        <is>
          <t>002077</t>
        </is>
      </c>
      <c r="B779" t="n">
        <v>0.000504549004371357</v>
      </c>
      <c r="C779" t="n">
        <v>42.25663716814161</v>
      </c>
      <c r="D779" t="n">
        <v>6.277333333333333</v>
      </c>
      <c r="E779" t="n">
        <v>1.495454545454546</v>
      </c>
    </row>
    <row r="780">
      <c r="A780" t="inlineStr">
        <is>
          <t>002250</t>
        </is>
      </c>
      <c r="B780" t="n">
        <v>0.003226019590441441</v>
      </c>
      <c r="C780" t="n">
        <v>42.1715656868626</v>
      </c>
      <c r="D780" t="n">
        <v>23.41654545454546</v>
      </c>
      <c r="E780" t="n">
        <v>0.7809090909090909</v>
      </c>
    </row>
    <row r="781">
      <c r="A781" t="inlineStr">
        <is>
          <t>000404</t>
        </is>
      </c>
      <c r="B781" t="n">
        <v>0.0003124748182501842</v>
      </c>
      <c r="C781" t="n">
        <v>42.12034383954153</v>
      </c>
      <c r="D781" t="n">
        <v>4.065333333333333</v>
      </c>
      <c r="E781" t="n">
        <v>2.316181818181818</v>
      </c>
    </row>
    <row r="782">
      <c r="A782" t="inlineStr">
        <is>
          <t>600158</t>
        </is>
      </c>
      <c r="B782" t="n">
        <v>0.003193407755048009</v>
      </c>
      <c r="C782" t="n">
        <v>42.05714285714286</v>
      </c>
      <c r="D782" t="n">
        <v>11.404</v>
      </c>
      <c r="E782" t="n">
        <v>4.231757575757576</v>
      </c>
    </row>
    <row r="783">
      <c r="A783" t="inlineStr">
        <is>
          <t>002797</t>
        </is>
      </c>
      <c r="B783" t="n">
        <v>0.001619580126773076</v>
      </c>
      <c r="C783" t="n">
        <v>42.03730272596844</v>
      </c>
      <c r="D783" t="n">
        <v>9.620303030303029</v>
      </c>
      <c r="E783" t="n">
        <v>4.790363636363637</v>
      </c>
    </row>
    <row r="784">
      <c r="A784" t="inlineStr">
        <is>
          <t>600792</t>
        </is>
      </c>
      <c r="B784" t="n">
        <v>0.0001405258839557044</v>
      </c>
      <c r="C784" t="n">
        <v>42.01388888888889</v>
      </c>
      <c r="D784" t="n">
        <v>3.113030303030303</v>
      </c>
      <c r="E784" t="n">
        <v>1.323818181818182</v>
      </c>
    </row>
    <row r="785">
      <c r="A785" t="inlineStr">
        <is>
          <t>688357</t>
        </is>
      </c>
      <c r="B785" t="n">
        <v>0.01295089951044699</v>
      </c>
      <c r="C785" t="n">
        <v>41.99690059774186</v>
      </c>
      <c r="D785" t="n">
        <v>62.88363636363636</v>
      </c>
      <c r="E785" t="n">
        <v>6.567454545454544</v>
      </c>
    </row>
    <row r="786">
      <c r="A786" t="inlineStr">
        <is>
          <t>002324</t>
        </is>
      </c>
      <c r="B786" t="n">
        <v>0.0007467640663085299</v>
      </c>
      <c r="C786" t="n">
        <v>41.88880426504187</v>
      </c>
      <c r="D786" t="n">
        <v>14.81521212121212</v>
      </c>
      <c r="E786" t="n">
        <v>2.739515151515152</v>
      </c>
    </row>
    <row r="787">
      <c r="A787" t="inlineStr">
        <is>
          <t>600741</t>
        </is>
      </c>
      <c r="B787" t="n">
        <v>0.004961819248219183</v>
      </c>
      <c r="C787" t="n">
        <v>41.86834462729912</v>
      </c>
      <c r="D787" t="n">
        <v>25.34127272727272</v>
      </c>
      <c r="E787" t="n">
        <v>0.6931515151515151</v>
      </c>
    </row>
    <row r="788">
      <c r="A788" t="inlineStr">
        <is>
          <t>002272</t>
        </is>
      </c>
      <c r="B788" t="n">
        <v>0.0005632403406221684</v>
      </c>
      <c r="C788" t="n">
        <v>41.84397163120565</v>
      </c>
      <c r="D788" t="n">
        <v>5.027333333333333</v>
      </c>
      <c r="E788" t="n">
        <v>4.940060606060605</v>
      </c>
    </row>
    <row r="789">
      <c r="A789" t="inlineStr">
        <is>
          <t>600819</t>
        </is>
      </c>
      <c r="B789" t="n">
        <v>0.0002592139070359692</v>
      </c>
      <c r="C789" t="n">
        <v>41.81818181818182</v>
      </c>
      <c r="D789" t="n">
        <v>4.779333333333333</v>
      </c>
      <c r="E789" t="n">
        <v>1.084484848484848</v>
      </c>
    </row>
    <row r="790">
      <c r="A790" t="inlineStr">
        <is>
          <t>000541</t>
        </is>
      </c>
      <c r="B790" t="n">
        <v>0.0002307321873881514</v>
      </c>
      <c r="C790" t="n">
        <v>41.72335600907029</v>
      </c>
      <c r="D790" t="n">
        <v>5.74169696969697</v>
      </c>
      <c r="E790" t="n">
        <v>1.314</v>
      </c>
    </row>
    <row r="791">
      <c r="A791" t="inlineStr">
        <is>
          <t>600089</t>
        </is>
      </c>
      <c r="B791" t="n">
        <v>0.0005933418813184207</v>
      </c>
      <c r="C791" t="n">
        <v>41.72185430463576</v>
      </c>
      <c r="D791" t="n">
        <v>8.167090909090911</v>
      </c>
      <c r="E791" t="n">
        <v>2.138848484848485</v>
      </c>
    </row>
    <row r="792">
      <c r="A792" t="inlineStr">
        <is>
          <t>000633</t>
        </is>
      </c>
      <c r="B792" t="n">
        <v>0.0003224626700741205</v>
      </c>
      <c r="C792" t="n">
        <v>41.66666666666665</v>
      </c>
      <c r="D792" t="n">
        <v>4.16830303030303</v>
      </c>
      <c r="E792" t="n">
        <v>3.110727272727273</v>
      </c>
    </row>
    <row r="793">
      <c r="A793" t="inlineStr">
        <is>
          <t>603520</t>
        </is>
      </c>
      <c r="B793" t="n">
        <v>0.008060839521762517</v>
      </c>
      <c r="C793" t="n">
        <v>41.66307626023267</v>
      </c>
      <c r="D793" t="n">
        <v>72.23490909090908</v>
      </c>
      <c r="E793" t="n">
        <v>1.684484848484848</v>
      </c>
    </row>
    <row r="794">
      <c r="A794" t="inlineStr">
        <is>
          <t>600872</t>
        </is>
      </c>
      <c r="B794" t="n">
        <v>0.005641416315062168</v>
      </c>
      <c r="C794" t="n">
        <v>41.65968147527241</v>
      </c>
      <c r="D794" t="n">
        <v>63.52478787878788</v>
      </c>
      <c r="E794" t="n">
        <v>0.8524848484848485</v>
      </c>
    </row>
    <row r="795">
      <c r="A795" t="inlineStr">
        <is>
          <t>600375</t>
        </is>
      </c>
      <c r="B795" t="n">
        <v>0.000455215033227849</v>
      </c>
      <c r="C795" t="n">
        <v>41.60714285714286</v>
      </c>
      <c r="D795" t="n">
        <v>7.824242424242426</v>
      </c>
      <c r="E795" t="n">
        <v>3.37030303030303</v>
      </c>
    </row>
    <row r="796">
      <c r="A796" t="inlineStr">
        <is>
          <t>000922</t>
        </is>
      </c>
      <c r="B796" t="n">
        <v>0.0005979046901016874</v>
      </c>
      <c r="C796" t="n">
        <v>41.51857835218094</v>
      </c>
      <c r="D796" t="n">
        <v>7.138242424242424</v>
      </c>
      <c r="E796" t="n">
        <v>1.447575757575758</v>
      </c>
    </row>
    <row r="797">
      <c r="A797" t="inlineStr">
        <is>
          <t>000538</t>
        </is>
      </c>
      <c r="B797" t="n">
        <v>0.005417345700628557</v>
      </c>
      <c r="C797" t="n">
        <v>41.51755379388449</v>
      </c>
      <c r="D797" t="n">
        <v>101.5748484848485</v>
      </c>
      <c r="E797" t="n">
        <v>1.20030303030303</v>
      </c>
    </row>
    <row r="798">
      <c r="A798" t="inlineStr">
        <is>
          <t>603260</t>
        </is>
      </c>
      <c r="B798" t="n">
        <v>0.004906672263785277</v>
      </c>
      <c r="C798" t="n">
        <v>41.44259496372173</v>
      </c>
      <c r="D798" t="n">
        <v>30.69169696969697</v>
      </c>
      <c r="E798" t="n">
        <v>1.257151515151515</v>
      </c>
    </row>
    <row r="799">
      <c r="A799" t="inlineStr">
        <is>
          <t>000729</t>
        </is>
      </c>
      <c r="B799" t="n">
        <v>0.0005703209905162418</v>
      </c>
      <c r="C799" t="n">
        <v>41.36212624584719</v>
      </c>
      <c r="D799" t="n">
        <v>7.596909090909089</v>
      </c>
      <c r="E799" t="n">
        <v>1.161151515151515</v>
      </c>
    </row>
    <row r="800">
      <c r="A800" t="inlineStr">
        <is>
          <t>688599</t>
        </is>
      </c>
      <c r="B800" t="n">
        <v>0.002166274521705233</v>
      </c>
      <c r="C800" t="n">
        <v>41.26241963763881</v>
      </c>
      <c r="D800" t="n">
        <v>17.85085714285714</v>
      </c>
      <c r="E800" t="n">
        <v>10.24821428571429</v>
      </c>
    </row>
    <row r="801">
      <c r="A801" t="inlineStr">
        <is>
          <t>600569</t>
        </is>
      </c>
      <c r="B801" t="n">
        <v>5.420240979783365e-05</v>
      </c>
      <c r="C801" t="n">
        <v>41.20603015075377</v>
      </c>
      <c r="D801" t="n">
        <v>2.143575757575757</v>
      </c>
      <c r="E801" t="n">
        <v>0.9769696969696969</v>
      </c>
    </row>
    <row r="802">
      <c r="A802" t="inlineStr">
        <is>
          <t>000877</t>
        </is>
      </c>
      <c r="B802" t="n">
        <v>0.003583553196580006</v>
      </c>
      <c r="C802" t="n">
        <v>41.03992571959145</v>
      </c>
      <c r="D802" t="n">
        <v>16.30509090909091</v>
      </c>
      <c r="E802" t="n">
        <v>4.095636363636364</v>
      </c>
    </row>
    <row r="803">
      <c r="A803" t="inlineStr">
        <is>
          <t>601519</t>
        </is>
      </c>
      <c r="B803" t="n">
        <v>0.001241126358718162</v>
      </c>
      <c r="C803" t="n">
        <v>41.01876675603218</v>
      </c>
      <c r="D803" t="n">
        <v>9.550121212121212</v>
      </c>
      <c r="E803" t="n">
        <v>2.509212121212121</v>
      </c>
    </row>
    <row r="804">
      <c r="A804" t="inlineStr">
        <is>
          <t>002507</t>
        </is>
      </c>
      <c r="B804" t="n">
        <v>0.003413825366906899</v>
      </c>
      <c r="C804" t="n">
        <v>41.00000000000001</v>
      </c>
      <c r="D804" t="n">
        <v>40.60339393939394</v>
      </c>
      <c r="E804" t="n">
        <v>1.52830303030303</v>
      </c>
    </row>
    <row r="805">
      <c r="A805" t="inlineStr">
        <is>
          <t>002214</t>
        </is>
      </c>
      <c r="B805" t="n">
        <v>0.001837801270385064</v>
      </c>
      <c r="C805" t="n">
        <v>40.81145584725539</v>
      </c>
      <c r="D805" t="n">
        <v>25.25212121212121</v>
      </c>
      <c r="E805" t="n">
        <v>4.598424242424243</v>
      </c>
    </row>
    <row r="806">
      <c r="A806" t="inlineStr">
        <is>
          <t>603100</t>
        </is>
      </c>
      <c r="B806" t="n">
        <v>0.001559732632882739</v>
      </c>
      <c r="C806" t="n">
        <v>40.78282828282829</v>
      </c>
      <c r="D806" t="n">
        <v>9.889999999999999</v>
      </c>
      <c r="E806" t="n">
        <v>0.9580606060606062</v>
      </c>
    </row>
    <row r="807">
      <c r="A807" t="inlineStr">
        <is>
          <t>600111</t>
        </is>
      </c>
      <c r="B807" t="n">
        <v>0.001060207488680201</v>
      </c>
      <c r="C807" t="n">
        <v>40.54336468129571</v>
      </c>
      <c r="D807" t="n">
        <v>11.56763636363636</v>
      </c>
      <c r="E807" t="n">
        <v>2.53830303030303</v>
      </c>
    </row>
    <row r="808">
      <c r="A808" t="inlineStr">
        <is>
          <t>603505</t>
        </is>
      </c>
      <c r="B808" t="n">
        <v>0.001894531019057266</v>
      </c>
      <c r="C808" t="n">
        <v>40.50343249427917</v>
      </c>
      <c r="D808" t="n">
        <v>23.77678787878788</v>
      </c>
      <c r="E808" t="n">
        <v>1.623878787878788</v>
      </c>
    </row>
    <row r="809">
      <c r="A809" t="inlineStr">
        <is>
          <t>603127</t>
        </is>
      </c>
      <c r="B809" t="n">
        <v>0.00421085360017502</v>
      </c>
      <c r="C809" t="n">
        <v>40.48423423423421</v>
      </c>
      <c r="D809" t="n">
        <v>94.67266666666667</v>
      </c>
      <c r="E809" t="n">
        <v>1.973878787878788</v>
      </c>
    </row>
    <row r="810">
      <c r="A810" t="inlineStr">
        <is>
          <t>002068</t>
        </is>
      </c>
      <c r="B810" t="n">
        <v>0.0007994923472672301</v>
      </c>
      <c r="C810" t="n">
        <v>40.40632054176072</v>
      </c>
      <c r="D810" t="n">
        <v>5.187333333333334</v>
      </c>
      <c r="E810" t="n">
        <v>2.388242424242424</v>
      </c>
    </row>
    <row r="811">
      <c r="A811" t="inlineStr">
        <is>
          <t>688526</t>
        </is>
      </c>
      <c r="B811" t="n">
        <v>0.002884141040918031</v>
      </c>
      <c r="C811" t="n">
        <v>40.31032298923372</v>
      </c>
      <c r="D811" t="n">
        <v>41.77867647058823</v>
      </c>
      <c r="E811" t="n">
        <v>7.824117647058823</v>
      </c>
    </row>
    <row r="812">
      <c r="A812" t="inlineStr">
        <is>
          <t>000860</t>
        </is>
      </c>
      <c r="B812" t="n">
        <v>0.003720858841902261</v>
      </c>
      <c r="C812" t="n">
        <v>40.27725739977519</v>
      </c>
      <c r="D812" t="n">
        <v>61.3469090909091</v>
      </c>
      <c r="E812" t="n">
        <v>1.669878787878788</v>
      </c>
    </row>
    <row r="813">
      <c r="A813" t="inlineStr">
        <is>
          <t>688099</t>
        </is>
      </c>
      <c r="B813" t="n">
        <v>0.00765147483727665</v>
      </c>
      <c r="C813" t="n">
        <v>40.08202833706189</v>
      </c>
      <c r="D813" t="n">
        <v>63.36121212121213</v>
      </c>
      <c r="E813" t="n">
        <v>3.546727272727273</v>
      </c>
    </row>
    <row r="814">
      <c r="A814" t="inlineStr">
        <is>
          <t>000488</t>
        </is>
      </c>
      <c r="B814" t="n">
        <v>0.0003459425855608762</v>
      </c>
      <c r="C814" t="n">
        <v>39.95943204868156</v>
      </c>
      <c r="D814" t="n">
        <v>5.528848484848485</v>
      </c>
      <c r="E814" t="n">
        <v>2.45030303030303</v>
      </c>
    </row>
    <row r="815">
      <c r="A815" t="inlineStr">
        <is>
          <t>603239</t>
        </is>
      </c>
      <c r="B815" t="n">
        <v>0.001136004773726828</v>
      </c>
      <c r="C815" t="n">
        <v>39.76562500000001</v>
      </c>
      <c r="D815" t="n">
        <v>15.6980606060606</v>
      </c>
      <c r="E815" t="n">
        <v>1.831878787878788</v>
      </c>
    </row>
    <row r="816">
      <c r="A816" t="inlineStr">
        <is>
          <t>600722</t>
        </is>
      </c>
      <c r="B816" t="n">
        <v>0.0002749107233955719</v>
      </c>
      <c r="C816" t="n">
        <v>39.70588235294119</v>
      </c>
      <c r="D816" t="n">
        <v>3.989454545454545</v>
      </c>
      <c r="E816" t="n">
        <v>1.920969696969697</v>
      </c>
    </row>
    <row r="817">
      <c r="A817" t="inlineStr">
        <is>
          <t>002009</t>
        </is>
      </c>
      <c r="B817" t="n">
        <v>0.0008733612662801483</v>
      </c>
      <c r="C817" t="n">
        <v>39.6505376344086</v>
      </c>
      <c r="D817" t="n">
        <v>8.943818181818182</v>
      </c>
      <c r="E817" t="n">
        <v>3.654181818181819</v>
      </c>
    </row>
    <row r="818">
      <c r="A818" t="inlineStr">
        <is>
          <t>600596</t>
        </is>
      </c>
      <c r="B818" t="n">
        <v>0.002477186995651893</v>
      </c>
      <c r="C818" t="n">
        <v>39.64194373401535</v>
      </c>
      <c r="D818" t="n">
        <v>9.780303030303031</v>
      </c>
      <c r="E818" t="n">
        <v>4.597212121212121</v>
      </c>
    </row>
    <row r="819">
      <c r="A819" t="inlineStr">
        <is>
          <t>002686</t>
        </is>
      </c>
      <c r="B819" t="n">
        <v>0.0003027988812896616</v>
      </c>
      <c r="C819" t="n">
        <v>39.58333333333333</v>
      </c>
      <c r="D819" t="n">
        <v>5.783515151515151</v>
      </c>
      <c r="E819" t="n">
        <v>1.237515151515151</v>
      </c>
    </row>
    <row r="820">
      <c r="A820" t="inlineStr">
        <is>
          <t>000751</t>
        </is>
      </c>
      <c r="B820" t="n">
        <v>0.0002462321745601523</v>
      </c>
      <c r="C820" t="n">
        <v>39.54372623574145</v>
      </c>
      <c r="D820" t="n">
        <v>3.00739393939394</v>
      </c>
      <c r="E820" t="n">
        <v>2.104666666666667</v>
      </c>
    </row>
    <row r="821">
      <c r="A821" t="inlineStr">
        <is>
          <t>002006</t>
        </is>
      </c>
      <c r="B821" t="n">
        <v>0.000214761983502843</v>
      </c>
      <c r="C821" t="n">
        <v>39.5402298850575</v>
      </c>
      <c r="D821" t="n">
        <v>5.255454545454546</v>
      </c>
      <c r="E821" t="n">
        <v>3.154</v>
      </c>
    </row>
    <row r="822">
      <c r="A822" t="inlineStr">
        <is>
          <t>002314</t>
        </is>
      </c>
      <c r="B822" t="n">
        <v>0.000610400051919245</v>
      </c>
      <c r="C822" t="n">
        <v>39.45578231292517</v>
      </c>
      <c r="D822" t="n">
        <v>3.82630303030303</v>
      </c>
      <c r="E822" t="n">
        <v>1.756848484848485</v>
      </c>
    </row>
    <row r="823">
      <c r="A823" t="inlineStr">
        <is>
          <t>603043</t>
        </is>
      </c>
      <c r="B823" t="n">
        <v>0.002966755891967785</v>
      </c>
      <c r="C823" t="n">
        <v>39.43217665615142</v>
      </c>
      <c r="D823" t="n">
        <v>36.70181818181818</v>
      </c>
      <c r="E823" t="n">
        <v>1.699636363636364</v>
      </c>
    </row>
    <row r="824">
      <c r="A824" t="inlineStr">
        <is>
          <t>000906</t>
        </is>
      </c>
      <c r="B824" t="n">
        <v>0.0005588438936883723</v>
      </c>
      <c r="C824" t="n">
        <v>39.43089430894309</v>
      </c>
      <c r="D824" t="n">
        <v>6.417939393939394</v>
      </c>
      <c r="E824" t="n">
        <v>0.9853333333333334</v>
      </c>
    </row>
    <row r="825">
      <c r="A825" t="inlineStr">
        <is>
          <t>000703</t>
        </is>
      </c>
      <c r="B825" t="n">
        <v>0.001160039497303341</v>
      </c>
      <c r="C825" t="n">
        <v>39.4072447859495</v>
      </c>
      <c r="D825" t="n">
        <v>11.02775757575758</v>
      </c>
      <c r="E825" t="n">
        <v>0.854969696969697</v>
      </c>
    </row>
    <row r="826">
      <c r="A826" t="inlineStr">
        <is>
          <t>603629</t>
        </is>
      </c>
      <c r="B826" t="n">
        <v>0.003942249568856519</v>
      </c>
      <c r="C826" t="n">
        <v>39.39655172413794</v>
      </c>
      <c r="D826" t="n">
        <v>27.57315151515151</v>
      </c>
      <c r="E826" t="n">
        <v>7.514727272727272</v>
      </c>
    </row>
    <row r="827">
      <c r="A827" t="inlineStr">
        <is>
          <t>601011</t>
        </is>
      </c>
      <c r="B827" t="n">
        <v>0.0001230792351227962</v>
      </c>
      <c r="C827" t="n">
        <v>39.30817610062891</v>
      </c>
      <c r="D827" t="n">
        <v>3.840969696969697</v>
      </c>
      <c r="E827" t="n">
        <v>2.205212121212121</v>
      </c>
    </row>
    <row r="828">
      <c r="A828" t="inlineStr">
        <is>
          <t>000545</t>
        </is>
      </c>
      <c r="B828" t="n">
        <v>0.0004872623771107787</v>
      </c>
      <c r="C828" t="n">
        <v>39.28571428571428</v>
      </c>
      <c r="D828" t="n">
        <v>2.863151515151515</v>
      </c>
      <c r="E828" t="n">
        <v>3.846666666666666</v>
      </c>
    </row>
    <row r="829">
      <c r="A829" t="inlineStr">
        <is>
          <t>601628</t>
        </is>
      </c>
      <c r="B829" t="n">
        <v>0.008716094857685132</v>
      </c>
      <c r="C829" t="n">
        <v>39.23444976076554</v>
      </c>
      <c r="D829" t="n">
        <v>38.37715151515152</v>
      </c>
      <c r="E829" t="n">
        <v>0.1113939393939394</v>
      </c>
    </row>
    <row r="830">
      <c r="A830" t="inlineStr">
        <is>
          <t>600597</t>
        </is>
      </c>
      <c r="B830" t="n">
        <v>0.001402917271797064</v>
      </c>
      <c r="C830" t="n">
        <v>39.00414937759336</v>
      </c>
      <c r="D830" t="n">
        <v>16.54375757575757</v>
      </c>
      <c r="E830" t="n">
        <v>1.950424242424243</v>
      </c>
    </row>
    <row r="831">
      <c r="A831" t="inlineStr">
        <is>
          <t>600742</t>
        </is>
      </c>
      <c r="B831" t="n">
        <v>0.001027806136350498</v>
      </c>
      <c r="C831" t="n">
        <v>38.99721448467967</v>
      </c>
      <c r="D831" t="n">
        <v>10.07072727272727</v>
      </c>
      <c r="E831" t="n">
        <v>1.406121212121212</v>
      </c>
    </row>
    <row r="832">
      <c r="A832" t="inlineStr">
        <is>
          <t>600997</t>
        </is>
      </c>
      <c r="B832" t="n">
        <v>0.0002399848327577968</v>
      </c>
      <c r="C832" t="n">
        <v>38.94009216589862</v>
      </c>
      <c r="D832" t="n">
        <v>5.141696969696969</v>
      </c>
      <c r="E832" t="n">
        <v>0.8424848484848486</v>
      </c>
    </row>
    <row r="833">
      <c r="A833" t="inlineStr">
        <is>
          <t>601020</t>
        </is>
      </c>
      <c r="B833" t="n">
        <v>0.002779085586941463</v>
      </c>
      <c r="C833" t="n">
        <v>38.79093198992442</v>
      </c>
      <c r="D833" t="n">
        <v>10.7950303030303</v>
      </c>
      <c r="E833" t="n">
        <v>3.165090909090909</v>
      </c>
    </row>
    <row r="834">
      <c r="A834" t="inlineStr">
        <is>
          <t>600276</t>
        </is>
      </c>
      <c r="B834" t="n">
        <v>0.003500271604160657</v>
      </c>
      <c r="C834" t="n">
        <v>38.72255489021956</v>
      </c>
      <c r="D834" t="n">
        <v>91.00375757575759</v>
      </c>
      <c r="E834" t="n">
        <v>0.4979393939393939</v>
      </c>
    </row>
    <row r="835">
      <c r="A835" t="inlineStr">
        <is>
          <t>000783</t>
        </is>
      </c>
      <c r="B835" t="n">
        <v>0.0006811286404088535</v>
      </c>
      <c r="C835" t="n">
        <v>38.68378812199036</v>
      </c>
      <c r="D835" t="n">
        <v>7.913575757575757</v>
      </c>
      <c r="E835" t="n">
        <v>0.9100606060606062</v>
      </c>
    </row>
    <row r="836">
      <c r="A836" t="inlineStr">
        <is>
          <t>000792</t>
        </is>
      </c>
      <c r="B836" t="n">
        <v>0.0005351533054467097</v>
      </c>
      <c r="C836" t="n">
        <v>38.55799373040752</v>
      </c>
      <c r="D836" t="n">
        <v>8.600848484848486</v>
      </c>
      <c r="E836" t="n">
        <v>0.6316969696969698</v>
      </c>
    </row>
    <row r="837">
      <c r="A837" t="inlineStr">
        <is>
          <t>603353</t>
        </is>
      </c>
      <c r="B837" t="n">
        <v>0.02258375797964197</v>
      </c>
      <c r="C837" t="n">
        <v>38.42105263157896</v>
      </c>
      <c r="D837" t="n">
        <v>51.36969696969698</v>
      </c>
      <c r="E837" t="n">
        <v>7.990848484848484</v>
      </c>
    </row>
    <row r="838">
      <c r="A838" t="inlineStr">
        <is>
          <t>600784</t>
        </is>
      </c>
      <c r="B838" t="n">
        <v>0.0003073200423211485</v>
      </c>
      <c r="C838" t="n">
        <v>38.38862559241707</v>
      </c>
      <c r="D838" t="n">
        <v>5.105151515151515</v>
      </c>
      <c r="E838" t="n">
        <v>1.226484848484849</v>
      </c>
    </row>
    <row r="839">
      <c r="A839" t="inlineStr">
        <is>
          <t>002909</t>
        </is>
      </c>
      <c r="B839" t="n">
        <v>0.00126253391195201</v>
      </c>
      <c r="C839" t="n">
        <v>38.3399209486166</v>
      </c>
      <c r="D839" t="n">
        <v>10.31575757575758</v>
      </c>
      <c r="E839" t="n">
        <v>5.119030303030303</v>
      </c>
    </row>
    <row r="840">
      <c r="A840" t="inlineStr">
        <is>
          <t>002099</t>
        </is>
      </c>
      <c r="B840" t="n">
        <v>0.000461981833816752</v>
      </c>
      <c r="C840" t="n">
        <v>38.26955074875209</v>
      </c>
      <c r="D840" t="n">
        <v>7.937030303030304</v>
      </c>
      <c r="E840" t="n">
        <v>1.129818181818182</v>
      </c>
    </row>
    <row r="841">
      <c r="A841" t="inlineStr">
        <is>
          <t>603970</t>
        </is>
      </c>
      <c r="B841" t="n">
        <v>0.001874531257394075</v>
      </c>
      <c r="C841" t="n">
        <v>38.2108626198083</v>
      </c>
      <c r="D841" t="n">
        <v>16.89860606060606</v>
      </c>
      <c r="E841" t="n">
        <v>4.101999999999999</v>
      </c>
    </row>
    <row r="842">
      <c r="A842" t="inlineStr">
        <is>
          <t>600490</t>
        </is>
      </c>
      <c r="B842" t="n">
        <v>0.0003119608424173228</v>
      </c>
      <c r="C842" t="n">
        <v>38.10888252148996</v>
      </c>
      <c r="D842" t="n">
        <v>3.815515151515152</v>
      </c>
      <c r="E842" t="n">
        <v>2.093090909090909</v>
      </c>
    </row>
    <row r="843">
      <c r="A843" t="inlineStr">
        <is>
          <t>600348</t>
        </is>
      </c>
      <c r="B843" t="n">
        <v>0.0002581035799251289</v>
      </c>
      <c r="C843" t="n">
        <v>37.98076923076923</v>
      </c>
      <c r="D843" t="n">
        <v>4.84339393939394</v>
      </c>
      <c r="E843" t="n">
        <v>1.013757575757576</v>
      </c>
    </row>
    <row r="844">
      <c r="A844" t="inlineStr">
        <is>
          <t>603599</t>
        </is>
      </c>
      <c r="B844" t="n">
        <v>0.002101010496044887</v>
      </c>
      <c r="C844" t="n">
        <v>37.91844187461959</v>
      </c>
      <c r="D844" t="n">
        <v>18.93442424242425</v>
      </c>
      <c r="E844" t="n">
        <v>1.701212121212121</v>
      </c>
    </row>
    <row r="845">
      <c r="A845" t="inlineStr">
        <is>
          <t>601225</t>
        </is>
      </c>
      <c r="B845" t="n">
        <v>0.0009383566064166712</v>
      </c>
      <c r="C845" t="n">
        <v>37.78735632183907</v>
      </c>
      <c r="D845" t="n">
        <v>8.362666666666668</v>
      </c>
      <c r="E845" t="n">
        <v>0.4265454545454545</v>
      </c>
    </row>
    <row r="846">
      <c r="A846" t="inlineStr">
        <is>
          <t>000667</t>
        </is>
      </c>
      <c r="B846" t="n">
        <v>0.000339969494139197</v>
      </c>
      <c r="C846" t="n">
        <v>37.72241992882564</v>
      </c>
      <c r="D846" t="n">
        <v>3.478060606060606</v>
      </c>
      <c r="E846" t="n">
        <v>1.023090909090909</v>
      </c>
    </row>
    <row r="847">
      <c r="A847" t="inlineStr">
        <is>
          <t>000937</t>
        </is>
      </c>
      <c r="B847" t="n">
        <v>0.0002551773136806487</v>
      </c>
      <c r="C847" t="n">
        <v>37.70491803278691</v>
      </c>
      <c r="D847" t="n">
        <v>3.608242424242424</v>
      </c>
      <c r="E847" t="n">
        <v>1.017333333333333</v>
      </c>
    </row>
    <row r="848">
      <c r="A848" t="inlineStr">
        <is>
          <t>600888</t>
        </is>
      </c>
      <c r="B848" t="n">
        <v>0.0004981671103354658</v>
      </c>
      <c r="C848" t="n">
        <v>37.6940133037694</v>
      </c>
      <c r="D848" t="n">
        <v>5.555212121212121</v>
      </c>
      <c r="E848" t="n">
        <v>3.044727272727273</v>
      </c>
    </row>
    <row r="849">
      <c r="A849" t="inlineStr">
        <is>
          <t>603819</t>
        </is>
      </c>
      <c r="B849" t="n">
        <v>0.002508974086424298</v>
      </c>
      <c r="C849" t="n">
        <v>37.68786127167629</v>
      </c>
      <c r="D849" t="n">
        <v>12.46993939393939</v>
      </c>
      <c r="E849" t="n">
        <v>1.698424242424242</v>
      </c>
    </row>
    <row r="850">
      <c r="A850" t="inlineStr">
        <is>
          <t>000027</t>
        </is>
      </c>
      <c r="B850" t="n">
        <v>0.0002936916739688184</v>
      </c>
      <c r="C850" t="n">
        <v>37.66519823788546</v>
      </c>
      <c r="D850" t="n">
        <v>5.367212121212121</v>
      </c>
      <c r="E850" t="n">
        <v>0.4454545454545454</v>
      </c>
    </row>
    <row r="851">
      <c r="A851" t="inlineStr">
        <is>
          <t>603868</t>
        </is>
      </c>
      <c r="B851" t="n">
        <v>0.005456414096276269</v>
      </c>
      <c r="C851" t="n">
        <v>37.41176470588235</v>
      </c>
      <c r="D851" t="n">
        <v>50.8100606060606</v>
      </c>
      <c r="E851" t="n">
        <v>0.2636363636363636</v>
      </c>
    </row>
    <row r="852">
      <c r="A852" t="inlineStr">
        <is>
          <t>002008</t>
        </is>
      </c>
      <c r="B852" t="n">
        <v>0.002326906824228127</v>
      </c>
      <c r="C852" t="n">
        <v>37.38259236067627</v>
      </c>
      <c r="D852" t="n">
        <v>37.05412121212122</v>
      </c>
      <c r="E852" t="n">
        <v>2.427818181818182</v>
      </c>
    </row>
    <row r="853">
      <c r="A853" t="inlineStr">
        <is>
          <t>000001</t>
        </is>
      </c>
      <c r="B853" t="n">
        <v>0.001903852397333872</v>
      </c>
      <c r="C853" t="n">
        <v>37.26937269372694</v>
      </c>
      <c r="D853" t="n">
        <v>15.62945454545455</v>
      </c>
      <c r="E853" t="n">
        <v>0.5821212121212122</v>
      </c>
    </row>
    <row r="854">
      <c r="A854" t="inlineStr">
        <is>
          <t>603826</t>
        </is>
      </c>
      <c r="B854" t="n">
        <v>0.003702121395927015</v>
      </c>
      <c r="C854" t="n">
        <v>37.24528301886792</v>
      </c>
      <c r="D854" t="n">
        <v>33.15454545454546</v>
      </c>
      <c r="E854" t="n">
        <v>0.6411515151515151</v>
      </c>
    </row>
    <row r="855">
      <c r="A855" t="inlineStr">
        <is>
          <t>002142</t>
        </is>
      </c>
      <c r="B855" t="n">
        <v>0.003029843765884156</v>
      </c>
      <c r="C855" t="n">
        <v>37.23487824037706</v>
      </c>
      <c r="D855" t="n">
        <v>31.66557575757576</v>
      </c>
      <c r="E855" t="n">
        <v>0.6169090909090909</v>
      </c>
    </row>
    <row r="856">
      <c r="A856" t="inlineStr">
        <is>
          <t>002287</t>
        </is>
      </c>
      <c r="B856" t="n">
        <v>0.006525099162974186</v>
      </c>
      <c r="C856" t="n">
        <v>37.23012111637705</v>
      </c>
      <c r="D856" t="n">
        <v>25.67618181818182</v>
      </c>
      <c r="E856" t="n">
        <v>0.9344848484848485</v>
      </c>
    </row>
    <row r="857">
      <c r="A857" t="inlineStr">
        <is>
          <t>600119</t>
        </is>
      </c>
      <c r="B857" t="n">
        <v>0.001517477065479644</v>
      </c>
      <c r="C857" t="n">
        <v>37.11151736745888</v>
      </c>
      <c r="D857" t="n">
        <v>8.290303030303031</v>
      </c>
      <c r="E857" t="n">
        <v>0.9126060606060605</v>
      </c>
    </row>
    <row r="858">
      <c r="A858" t="inlineStr">
        <is>
          <t>600858</t>
        </is>
      </c>
      <c r="B858" t="n">
        <v>0.001036876476934238</v>
      </c>
      <c r="C858" t="n">
        <v>37.06140350877194</v>
      </c>
      <c r="D858" t="n">
        <v>6.684727272727272</v>
      </c>
      <c r="E858" t="n">
        <v>0.9972727272727273</v>
      </c>
    </row>
    <row r="859">
      <c r="A859" t="inlineStr">
        <is>
          <t>600280</t>
        </is>
      </c>
      <c r="B859" t="n">
        <v>0.0004647761634199677</v>
      </c>
      <c r="C859" t="n">
        <v>36.90476190476191</v>
      </c>
      <c r="D859" t="n">
        <v>1.828969696969697</v>
      </c>
      <c r="E859" t="n">
        <v>0.5876363636363636</v>
      </c>
    </row>
    <row r="860">
      <c r="A860" t="inlineStr">
        <is>
          <t>600005</t>
        </is>
      </c>
      <c r="B860" t="n">
        <v>0.0001563944014327954</v>
      </c>
      <c r="C860" t="n">
        <v>36.90036900369005</v>
      </c>
      <c r="D860" t="n">
        <v>3.164242424242425</v>
      </c>
      <c r="E860" t="n">
        <v>0.7342424242424243</v>
      </c>
    </row>
    <row r="861">
      <c r="A861" t="inlineStr">
        <is>
          <t>600066</t>
        </is>
      </c>
      <c r="B861" t="n">
        <v>0.001738488354228184</v>
      </c>
      <c r="C861" t="n">
        <v>36.8948247078464</v>
      </c>
      <c r="D861" t="n">
        <v>14.85309090909091</v>
      </c>
      <c r="E861" t="n">
        <v>0.6966060606060607</v>
      </c>
    </row>
    <row r="862">
      <c r="A862" t="inlineStr">
        <is>
          <t>000630</t>
        </is>
      </c>
      <c r="B862" t="n">
        <v>0.0001525349669054828</v>
      </c>
      <c r="C862" t="n">
        <v>36.7875647668394</v>
      </c>
      <c r="D862" t="n">
        <v>2.260060606060606</v>
      </c>
      <c r="E862" t="n">
        <v>1.076121212121212</v>
      </c>
    </row>
    <row r="863">
      <c r="A863" t="inlineStr">
        <is>
          <t>000011</t>
        </is>
      </c>
      <c r="B863" t="n">
        <v>0.01147231226529029</v>
      </c>
      <c r="C863" t="n">
        <v>36.67425968109341</v>
      </c>
      <c r="D863" t="n">
        <v>16.59018181818182</v>
      </c>
      <c r="E863" t="n">
        <v>3.331090909090909</v>
      </c>
    </row>
    <row r="864">
      <c r="A864" t="inlineStr">
        <is>
          <t>000697</t>
        </is>
      </c>
      <c r="B864" t="n">
        <v>0.001059944070570915</v>
      </c>
      <c r="C864" t="n">
        <v>36.60818713450291</v>
      </c>
      <c r="D864" t="n">
        <v>10.55054545454545</v>
      </c>
      <c r="E864" t="n">
        <v>2.323333333333333</v>
      </c>
    </row>
    <row r="865">
      <c r="A865" t="inlineStr">
        <is>
          <t>002996</t>
        </is>
      </c>
      <c r="B865" t="n">
        <v>0.00107819043353789</v>
      </c>
      <c r="C865" t="n">
        <v>36.5813377374071</v>
      </c>
      <c r="D865" t="n">
        <v>14.38623529411764</v>
      </c>
      <c r="E865" t="n">
        <v>19.02964705882353</v>
      </c>
    </row>
    <row r="866">
      <c r="A866" t="inlineStr">
        <is>
          <t>002865</t>
        </is>
      </c>
      <c r="B866" t="n">
        <v>0.001546989565959404</v>
      </c>
      <c r="C866" t="n">
        <v>36.49579188982401</v>
      </c>
      <c r="D866" t="n">
        <v>16.05866666666667</v>
      </c>
      <c r="E866" t="n">
        <v>3.194060606060606</v>
      </c>
    </row>
    <row r="867">
      <c r="A867" t="inlineStr">
        <is>
          <t>600682</t>
        </is>
      </c>
      <c r="B867" t="n">
        <v>0.002288626561794962</v>
      </c>
      <c r="C867" t="n">
        <v>36.44171779141103</v>
      </c>
      <c r="D867" t="n">
        <v>11.70806060606061</v>
      </c>
      <c r="E867" t="n">
        <v>1.484</v>
      </c>
    </row>
    <row r="868">
      <c r="A868" t="inlineStr">
        <is>
          <t>603225</t>
        </is>
      </c>
      <c r="B868" t="n">
        <v>0.0006302694510678314</v>
      </c>
      <c r="C868" t="n">
        <v>36.38151425762044</v>
      </c>
      <c r="D868" t="n">
        <v>11.10830303030303</v>
      </c>
      <c r="E868" t="n">
        <v>0.4256969696969697</v>
      </c>
    </row>
    <row r="869">
      <c r="A869" t="inlineStr">
        <is>
          <t>603040</t>
        </is>
      </c>
      <c r="B869" t="n">
        <v>0.003664765458207613</v>
      </c>
      <c r="C869" t="n">
        <v>36.16322701688554</v>
      </c>
      <c r="D869" t="n">
        <v>30.04430303030303</v>
      </c>
      <c r="E869" t="n">
        <v>1.428666666666667</v>
      </c>
    </row>
    <row r="870">
      <c r="A870" t="inlineStr">
        <is>
          <t>600739</t>
        </is>
      </c>
      <c r="B870" t="n">
        <v>0.003612831166411814</v>
      </c>
      <c r="C870" t="n">
        <v>36.14730878186971</v>
      </c>
      <c r="D870" t="n">
        <v>23.35812121212121</v>
      </c>
      <c r="E870" t="n">
        <v>1.799636363636364</v>
      </c>
    </row>
    <row r="871">
      <c r="A871" t="inlineStr">
        <is>
          <t>600679</t>
        </is>
      </c>
      <c r="B871" t="n">
        <v>0.0006564666879176882</v>
      </c>
      <c r="C871" t="n">
        <v>36.08949416342413</v>
      </c>
      <c r="D871" t="n">
        <v>12.88048484848485</v>
      </c>
      <c r="E871" t="n">
        <v>1.965272727272727</v>
      </c>
    </row>
    <row r="872">
      <c r="A872" t="inlineStr">
        <is>
          <t>600764</t>
        </is>
      </c>
      <c r="B872" t="n">
        <v>0.005054785747954667</v>
      </c>
      <c r="C872" t="n">
        <v>35.89469939523302</v>
      </c>
      <c r="D872" t="n">
        <v>33.31393939393939</v>
      </c>
      <c r="E872" t="n">
        <v>1.760424242424243</v>
      </c>
    </row>
    <row r="873">
      <c r="A873" t="inlineStr">
        <is>
          <t>601598</t>
        </is>
      </c>
      <c r="B873" t="n">
        <v>0.0005048840002197777</v>
      </c>
      <c r="C873" t="n">
        <v>35.84905660377358</v>
      </c>
      <c r="D873" t="n">
        <v>3.815575757575758</v>
      </c>
      <c r="E873" t="n">
        <v>3.029333333333333</v>
      </c>
    </row>
    <row r="874">
      <c r="A874" t="inlineStr">
        <is>
          <t>600258</t>
        </is>
      </c>
      <c r="B874" t="n">
        <v>0.002545419697545937</v>
      </c>
      <c r="C874" t="n">
        <v>35.71876961707472</v>
      </c>
      <c r="D874" t="n">
        <v>18.804</v>
      </c>
      <c r="E874" t="n">
        <v>1.618484848484849</v>
      </c>
    </row>
    <row r="875">
      <c r="A875" t="inlineStr">
        <is>
          <t>603995</t>
        </is>
      </c>
      <c r="B875" t="n">
        <v>0.003912036199447227</v>
      </c>
      <c r="C875" t="n">
        <v>35.63981042654027</v>
      </c>
      <c r="D875" t="n">
        <v>28.25648484848485</v>
      </c>
      <c r="E875" t="n">
        <v>6.248787878787878</v>
      </c>
    </row>
    <row r="876">
      <c r="A876" t="inlineStr">
        <is>
          <t>603605</t>
        </is>
      </c>
      <c r="B876" t="n">
        <v>0.005887992022973663</v>
      </c>
      <c r="C876" t="n">
        <v>35.59641323185892</v>
      </c>
      <c r="D876" t="n">
        <v>165.3949090909091</v>
      </c>
      <c r="E876" t="n">
        <v>2.547030303030303</v>
      </c>
    </row>
    <row r="877">
      <c r="A877" t="inlineStr">
        <is>
          <t>600933</t>
        </is>
      </c>
      <c r="B877" t="n">
        <v>0.0008977086270824075</v>
      </c>
      <c r="C877" t="n">
        <v>35.52397868561279</v>
      </c>
      <c r="D877" t="n">
        <v>13.96230303030303</v>
      </c>
      <c r="E877" t="n">
        <v>1.393636363636364</v>
      </c>
    </row>
    <row r="878">
      <c r="A878" t="inlineStr">
        <is>
          <t>603896</t>
        </is>
      </c>
      <c r="B878" t="n">
        <v>0.007003574677303476</v>
      </c>
      <c r="C878" t="n">
        <v>35.4876160990712</v>
      </c>
      <c r="D878" t="n">
        <v>37.97624242424242</v>
      </c>
      <c r="E878" t="n">
        <v>1.463393939393939</v>
      </c>
    </row>
    <row r="879">
      <c r="A879" t="inlineStr">
        <is>
          <t>600507</t>
        </is>
      </c>
      <c r="B879" t="n">
        <v>0.0005706919678425507</v>
      </c>
      <c r="C879" t="n">
        <v>35.39651837524178</v>
      </c>
      <c r="D879" t="n">
        <v>5.941575757575758</v>
      </c>
      <c r="E879" t="n">
        <v>1.420484848484848</v>
      </c>
    </row>
    <row r="880">
      <c r="A880" t="inlineStr">
        <is>
          <t>603755</t>
        </is>
      </c>
      <c r="B880" t="n">
        <v>0.003796134389572496</v>
      </c>
      <c r="C880" t="n">
        <v>35.38461538461537</v>
      </c>
      <c r="D880" t="n">
        <v>74.86200000000001</v>
      </c>
      <c r="E880" t="n">
        <v>2.819090909090909</v>
      </c>
    </row>
    <row r="881">
      <c r="A881" t="inlineStr">
        <is>
          <t>603982</t>
        </is>
      </c>
      <c r="B881" t="n">
        <v>0.0007380644978455278</v>
      </c>
      <c r="C881" t="n">
        <v>35.36423841059604</v>
      </c>
      <c r="D881" t="n">
        <v>18.58539393939394</v>
      </c>
      <c r="E881" t="n">
        <v>11.13745454545455</v>
      </c>
    </row>
    <row r="882">
      <c r="A882" t="inlineStr">
        <is>
          <t>600406</t>
        </is>
      </c>
      <c r="B882" t="n">
        <v>0.001046976644447565</v>
      </c>
      <c r="C882" t="n">
        <v>35.27622909275217</v>
      </c>
      <c r="D882" t="n">
        <v>21.47581818181818</v>
      </c>
      <c r="E882" t="n">
        <v>0.693090909090909</v>
      </c>
    </row>
    <row r="883">
      <c r="A883" t="inlineStr">
        <is>
          <t>600655</t>
        </is>
      </c>
      <c r="B883" t="n">
        <v>0.0005179588769250743</v>
      </c>
      <c r="C883" t="n">
        <v>35.26970954356845</v>
      </c>
      <c r="D883" t="n">
        <v>9.111939393939394</v>
      </c>
      <c r="E883" t="n">
        <v>0.7922424242424242</v>
      </c>
    </row>
    <row r="884">
      <c r="A884" t="inlineStr">
        <is>
          <t>600458</t>
        </is>
      </c>
      <c r="B884" t="n">
        <v>0.0002842696192962698</v>
      </c>
      <c r="C884" t="n">
        <v>34.95575221238938</v>
      </c>
      <c r="D884" t="n">
        <v>7.228545454545455</v>
      </c>
      <c r="E884" t="n">
        <v>1.108727272727273</v>
      </c>
    </row>
    <row r="885">
      <c r="A885" t="inlineStr">
        <is>
          <t>600338</t>
        </is>
      </c>
      <c r="B885" t="n">
        <v>0.001589543039450217</v>
      </c>
      <c r="C885" t="n">
        <v>34.90445859872613</v>
      </c>
      <c r="D885" t="n">
        <v>9.909636363636364</v>
      </c>
      <c r="E885" t="n">
        <v>2.823272727272727</v>
      </c>
    </row>
    <row r="886">
      <c r="A886" t="inlineStr">
        <is>
          <t>601187</t>
        </is>
      </c>
      <c r="B886" t="n">
        <v>0.002036510488228512</v>
      </c>
      <c r="C886" t="n">
        <v>34.85653560042508</v>
      </c>
      <c r="D886" t="n">
        <v>10.95061224489796</v>
      </c>
      <c r="E886" t="n">
        <v>35.41693877551021</v>
      </c>
    </row>
    <row r="887">
      <c r="A887" t="inlineStr">
        <is>
          <t>603666</t>
        </is>
      </c>
      <c r="B887" t="n">
        <v>0.009061365269141064</v>
      </c>
      <c r="C887" t="n">
        <v>34.17687441109167</v>
      </c>
      <c r="D887" t="n">
        <v>88.37345454545454</v>
      </c>
      <c r="E887" t="n">
        <v>2.749212121212121</v>
      </c>
    </row>
    <row r="888">
      <c r="A888" t="inlineStr">
        <is>
          <t>600845</t>
        </is>
      </c>
      <c r="B888" t="n">
        <v>0.003779629731910518</v>
      </c>
      <c r="C888" t="n">
        <v>34.1533730540073</v>
      </c>
      <c r="D888" t="n">
        <v>63.98836363636364</v>
      </c>
      <c r="E888" t="n">
        <v>0.7530303030303032</v>
      </c>
    </row>
    <row r="889">
      <c r="A889" t="inlineStr">
        <is>
          <t>603227</t>
        </is>
      </c>
      <c r="B889" t="n">
        <v>0.000179660347794078</v>
      </c>
      <c r="C889" t="n">
        <v>34.13333333333335</v>
      </c>
      <c r="D889" t="n">
        <v>4.210606060606061</v>
      </c>
      <c r="E889" t="n">
        <v>1.772060606060606</v>
      </c>
    </row>
    <row r="890">
      <c r="A890" t="inlineStr">
        <is>
          <t>603233</t>
        </is>
      </c>
      <c r="B890" t="n">
        <v>0.006793800704411409</v>
      </c>
      <c r="C890" t="n">
        <v>34.08220132358062</v>
      </c>
      <c r="D890" t="n">
        <v>78.20612121212122</v>
      </c>
      <c r="E890" t="n">
        <v>1.61230303030303</v>
      </c>
    </row>
    <row r="891">
      <c r="A891" t="inlineStr">
        <is>
          <t>600139</t>
        </is>
      </c>
      <c r="B891" t="n">
        <v>0.0003518260709597834</v>
      </c>
      <c r="C891" t="n">
        <v>34.05797101449277</v>
      </c>
      <c r="D891" t="n">
        <v>3.363454545454545</v>
      </c>
      <c r="E891" t="n">
        <v>5.050606060606061</v>
      </c>
    </row>
    <row r="892">
      <c r="A892" t="inlineStr">
        <is>
          <t>603056</t>
        </is>
      </c>
      <c r="B892" t="n">
        <v>0.001279699637972123</v>
      </c>
      <c r="C892" t="n">
        <v>33.67243133265514</v>
      </c>
      <c r="D892" t="n">
        <v>14.13351515151515</v>
      </c>
      <c r="E892" t="n">
        <v>3.584545454545455</v>
      </c>
    </row>
    <row r="893">
      <c r="A893" t="inlineStr">
        <is>
          <t>601838</t>
        </is>
      </c>
      <c r="B893" t="n">
        <v>0.001204204790238671</v>
      </c>
      <c r="C893" t="n">
        <v>33.65122615803815</v>
      </c>
      <c r="D893" t="n">
        <v>9.458545454545453</v>
      </c>
      <c r="E893" t="n">
        <v>2.036909090909091</v>
      </c>
    </row>
    <row r="894">
      <c r="A894" t="inlineStr">
        <is>
          <t>600570</t>
        </is>
      </c>
      <c r="B894" t="n">
        <v>0.006092610063227723</v>
      </c>
      <c r="C894" t="n">
        <v>33.54716981132076</v>
      </c>
      <c r="D894" t="n">
        <v>97.27369696969696</v>
      </c>
      <c r="E894" t="n">
        <v>1.432666666666667</v>
      </c>
    </row>
    <row r="895">
      <c r="A895" t="inlineStr">
        <is>
          <t>603103</t>
        </is>
      </c>
      <c r="B895" t="n">
        <v>0.002051340526689962</v>
      </c>
      <c r="C895" t="n">
        <v>33.46693386773547</v>
      </c>
      <c r="D895" t="n">
        <v>18.23993939393939</v>
      </c>
      <c r="E895" t="n">
        <v>5.535636363636364</v>
      </c>
    </row>
    <row r="896">
      <c r="A896" t="inlineStr">
        <is>
          <t>688516</t>
        </is>
      </c>
      <c r="B896" t="n">
        <v>0.009233351834551146</v>
      </c>
      <c r="C896" t="n">
        <v>33.41423948220066</v>
      </c>
      <c r="D896" t="n">
        <v>69.86090909090909</v>
      </c>
      <c r="E896" t="n">
        <v>10.86649350649351</v>
      </c>
    </row>
    <row r="897">
      <c r="A897" t="inlineStr">
        <is>
          <t>601108</t>
        </is>
      </c>
      <c r="B897" t="n">
        <v>0.001716003053946384</v>
      </c>
      <c r="C897" t="n">
        <v>33.29798515376459</v>
      </c>
      <c r="D897" t="n">
        <v>12.71927272727273</v>
      </c>
      <c r="E897" t="n">
        <v>4.277818181818182</v>
      </c>
    </row>
    <row r="898">
      <c r="A898" t="inlineStr">
        <is>
          <t>600184</t>
        </is>
      </c>
      <c r="B898" t="n">
        <v>0.0005865821673299401</v>
      </c>
      <c r="C898" t="n">
        <v>33.26180257510729</v>
      </c>
      <c r="D898" t="n">
        <v>10.92139393939394</v>
      </c>
      <c r="E898" t="n">
        <v>1.37569696969697</v>
      </c>
    </row>
    <row r="899">
      <c r="A899" t="inlineStr">
        <is>
          <t>600621</t>
        </is>
      </c>
      <c r="B899" t="n">
        <v>0.001146762156165465</v>
      </c>
      <c r="C899" t="n">
        <v>32.76066350710902</v>
      </c>
      <c r="D899" t="n">
        <v>19.98569696969697</v>
      </c>
      <c r="E899" t="n">
        <v>3.377454545454545</v>
      </c>
    </row>
    <row r="900">
      <c r="A900" t="inlineStr">
        <is>
          <t>600356</t>
        </is>
      </c>
      <c r="B900" t="n">
        <v>0.0006643092388777173</v>
      </c>
      <c r="C900" t="n">
        <v>32.75862068965518</v>
      </c>
      <c r="D900" t="n">
        <v>7.88739393939394</v>
      </c>
      <c r="E900" t="n">
        <v>0.7952727272727272</v>
      </c>
    </row>
    <row r="901">
      <c r="A901" t="inlineStr">
        <is>
          <t>603931</t>
        </is>
      </c>
      <c r="B901" t="n">
        <v>0.004192511203860716</v>
      </c>
      <c r="C901" t="n">
        <v>32.70542383890873</v>
      </c>
      <c r="D901" t="n">
        <v>48.25369565217392</v>
      </c>
      <c r="E901" t="n">
        <v>11.60565217391304</v>
      </c>
    </row>
    <row r="902">
      <c r="A902" t="inlineStr">
        <is>
          <t>603277</t>
        </is>
      </c>
      <c r="B902" t="n">
        <v>0.001528518526333399</v>
      </c>
      <c r="C902" t="n">
        <v>32.57328990228012</v>
      </c>
      <c r="D902" t="n">
        <v>11.77406060606061</v>
      </c>
      <c r="E902" t="n">
        <v>2.866969696969697</v>
      </c>
    </row>
    <row r="903">
      <c r="A903" t="inlineStr">
        <is>
          <t>600185</t>
        </is>
      </c>
      <c r="B903" t="n">
        <v>0.005026454476125743</v>
      </c>
      <c r="C903" t="n">
        <v>32.4503311258278</v>
      </c>
      <c r="D903" t="n">
        <v>10.52872727272727</v>
      </c>
      <c r="E903" t="n">
        <v>2.413515151515151</v>
      </c>
    </row>
    <row r="904">
      <c r="A904" t="inlineStr">
        <is>
          <t>603515</t>
        </is>
      </c>
      <c r="B904" t="n">
        <v>0.001555054945272806</v>
      </c>
      <c r="C904" t="n">
        <v>32.27351916376306</v>
      </c>
      <c r="D904" t="n">
        <v>28.54890909090909</v>
      </c>
      <c r="E904" t="n">
        <v>0.3168484848484849</v>
      </c>
    </row>
    <row r="905">
      <c r="A905" t="inlineStr">
        <is>
          <t>601600</t>
        </is>
      </c>
      <c r="B905" t="n">
        <v>0.0002515266996045053</v>
      </c>
      <c r="C905" t="n">
        <v>32.16783216783217</v>
      </c>
      <c r="D905" t="n">
        <v>3.205272727272728</v>
      </c>
      <c r="E905" t="n">
        <v>0.7930909090909092</v>
      </c>
    </row>
    <row r="906">
      <c r="A906" t="inlineStr">
        <is>
          <t>600163</t>
        </is>
      </c>
      <c r="B906" t="n">
        <v>9.47809318032557e-05</v>
      </c>
      <c r="C906" t="n">
        <v>32.12121212121212</v>
      </c>
      <c r="D906" t="n">
        <v>3.667030303030303</v>
      </c>
      <c r="E906" t="n">
        <v>0.9213333333333334</v>
      </c>
    </row>
    <row r="907">
      <c r="A907" t="inlineStr">
        <is>
          <t>600552</t>
        </is>
      </c>
      <c r="B907" t="n">
        <v>0.0003543607510434957</v>
      </c>
      <c r="C907" t="n">
        <v>32.03703703703702</v>
      </c>
      <c r="D907" t="n">
        <v>6.288181818181818</v>
      </c>
      <c r="E907" t="n">
        <v>2.635878787878788</v>
      </c>
    </row>
    <row r="908">
      <c r="A908" t="inlineStr">
        <is>
          <t>600117</t>
        </is>
      </c>
      <c r="B908" t="n">
        <v>0.0002055619040425161</v>
      </c>
      <c r="C908" t="n">
        <v>31.8791946308725</v>
      </c>
      <c r="D908" t="n">
        <v>3.359696969696969</v>
      </c>
      <c r="E908" t="n">
        <v>1.509030303030303</v>
      </c>
    </row>
    <row r="909">
      <c r="A909" t="inlineStr">
        <is>
          <t>600019</t>
        </is>
      </c>
      <c r="B909" t="n">
        <v>0.0004319782867015184</v>
      </c>
      <c r="C909" t="n">
        <v>31.81818181818181</v>
      </c>
      <c r="D909" t="n">
        <v>5.243818181818182</v>
      </c>
      <c r="E909" t="n">
        <v>0.3512727272727272</v>
      </c>
    </row>
    <row r="910">
      <c r="A910" t="inlineStr">
        <is>
          <t>600481</t>
        </is>
      </c>
      <c r="B910" t="n">
        <v>0.0007536567156835691</v>
      </c>
      <c r="C910" t="n">
        <v>31.61512027491409</v>
      </c>
      <c r="D910" t="n">
        <v>3.512181818181818</v>
      </c>
      <c r="E910" t="n">
        <v>1.911272727272727</v>
      </c>
    </row>
    <row r="911">
      <c r="A911" t="inlineStr">
        <is>
          <t>603757</t>
        </is>
      </c>
      <c r="B911" t="n">
        <v>0.004623508333019907</v>
      </c>
      <c r="C911" t="n">
        <v>31.57894736842106</v>
      </c>
      <c r="D911" t="n">
        <v>19.36327272727273</v>
      </c>
      <c r="E911" t="n">
        <v>2.369636363636364</v>
      </c>
    </row>
    <row r="912">
      <c r="A912" t="inlineStr">
        <is>
          <t>688386</t>
        </is>
      </c>
      <c r="B912" t="n">
        <v>0.01208962325486038</v>
      </c>
      <c r="C912" t="n">
        <v>31.5356291964479</v>
      </c>
      <c r="D912" t="n">
        <v>63.95678571428572</v>
      </c>
      <c r="E912" t="n">
        <v>17.56267857142857</v>
      </c>
    </row>
    <row r="913">
      <c r="A913" t="inlineStr">
        <is>
          <t>600188</t>
        </is>
      </c>
      <c r="B913" t="n">
        <v>0.0005794347796044642</v>
      </c>
      <c r="C913" t="n">
        <v>31.48387096774192</v>
      </c>
      <c r="D913" t="n">
        <v>9.312363636363637</v>
      </c>
      <c r="E913" t="n">
        <v>1.001636363636364</v>
      </c>
    </row>
    <row r="914">
      <c r="A914" t="inlineStr">
        <is>
          <t>601238</t>
        </is>
      </c>
      <c r="B914" t="n">
        <v>0.001563309461768412</v>
      </c>
      <c r="C914" t="n">
        <v>31.44016227180528</v>
      </c>
      <c r="D914" t="n">
        <v>10.97424242424242</v>
      </c>
      <c r="E914" t="n">
        <v>0.516909090909091</v>
      </c>
    </row>
    <row r="915">
      <c r="A915" t="inlineStr">
        <is>
          <t>600617</t>
        </is>
      </c>
      <c r="B915" t="n">
        <v>0.0003106145697078897</v>
      </c>
      <c r="C915" t="n">
        <v>31.37254901960787</v>
      </c>
      <c r="D915" t="n">
        <v>4.45630303030303</v>
      </c>
      <c r="E915" t="n">
        <v>0.5174545454545454</v>
      </c>
    </row>
    <row r="916">
      <c r="A916" t="inlineStr">
        <is>
          <t>600581</t>
        </is>
      </c>
      <c r="B916" t="n">
        <v>0.0002004687916244714</v>
      </c>
      <c r="C916" t="n">
        <v>31.35313531353137</v>
      </c>
      <c r="D916" t="n">
        <v>3.519090909090909</v>
      </c>
      <c r="E916" t="n">
        <v>2.715818181818182</v>
      </c>
    </row>
    <row r="917">
      <c r="A917" t="inlineStr">
        <is>
          <t>600071</t>
        </is>
      </c>
      <c r="B917" t="n">
        <v>0.000642505533698265</v>
      </c>
      <c r="C917" t="n">
        <v>31.30034522439587</v>
      </c>
      <c r="D917" t="n">
        <v>10.50878787878788</v>
      </c>
      <c r="E917" t="n">
        <v>2.078848484848485</v>
      </c>
    </row>
    <row r="918">
      <c r="A918" t="inlineStr">
        <is>
          <t>600508</t>
        </is>
      </c>
      <c r="B918" t="n">
        <v>0.0003087909577090916</v>
      </c>
      <c r="C918" t="n">
        <v>31.27413127413128</v>
      </c>
      <c r="D918" t="n">
        <v>8.858787878787878</v>
      </c>
      <c r="E918" t="n">
        <v>0.8666666666666667</v>
      </c>
    </row>
    <row r="919">
      <c r="A919" t="inlineStr">
        <is>
          <t>601601</t>
        </is>
      </c>
      <c r="B919" t="n">
        <v>0.002028267409352163</v>
      </c>
      <c r="C919" t="n">
        <v>31.24572210814511</v>
      </c>
      <c r="D919" t="n">
        <v>31.79151515151515</v>
      </c>
      <c r="E919" t="n">
        <v>0.5755151515151515</v>
      </c>
    </row>
    <row r="920">
      <c r="A920" t="inlineStr">
        <is>
          <t>600821</t>
        </is>
      </c>
      <c r="B920" t="n">
        <v>0.0001868647898942298</v>
      </c>
      <c r="C920" t="n">
        <v>31.12391930835734</v>
      </c>
      <c r="D920" t="n">
        <v>4.468545454545455</v>
      </c>
      <c r="E920" t="n">
        <v>0.7203636363636364</v>
      </c>
    </row>
    <row r="921">
      <c r="A921" t="inlineStr">
        <is>
          <t>600408</t>
        </is>
      </c>
      <c r="B921" t="n">
        <v>0.000142965145244184</v>
      </c>
      <c r="C921" t="n">
        <v>31.12244897959182</v>
      </c>
      <c r="D921" t="n">
        <v>1.920484848484848</v>
      </c>
      <c r="E921" t="n">
        <v>0.8314545454545454</v>
      </c>
    </row>
    <row r="922">
      <c r="A922" t="inlineStr">
        <is>
          <t>603630</t>
        </is>
      </c>
      <c r="B922" t="n">
        <v>0.001456402377559492</v>
      </c>
      <c r="C922" t="n">
        <v>31.09177215189873</v>
      </c>
      <c r="D922" t="n">
        <v>16.98781818181818</v>
      </c>
      <c r="E922" t="n">
        <v>2.326242424242424</v>
      </c>
    </row>
    <row r="923">
      <c r="A923" t="inlineStr">
        <is>
          <t>600025</t>
        </is>
      </c>
      <c r="B923" t="n">
        <v>0.0001855334989499479</v>
      </c>
      <c r="C923" t="n">
        <v>31.08504398826979</v>
      </c>
      <c r="D923" t="n">
        <v>3.998545454545455</v>
      </c>
      <c r="E923" t="n">
        <v>0.348</v>
      </c>
    </row>
    <row r="924">
      <c r="A924" t="inlineStr">
        <is>
          <t>600480</t>
        </is>
      </c>
      <c r="B924" t="n">
        <v>0.000587129485402977</v>
      </c>
      <c r="C924" t="n">
        <v>31.00137174211248</v>
      </c>
      <c r="D924" t="n">
        <v>8.834848484848484</v>
      </c>
      <c r="E924" t="n">
        <v>1.906060606060606</v>
      </c>
    </row>
    <row r="925">
      <c r="A925" t="inlineStr">
        <is>
          <t>603536</t>
        </is>
      </c>
      <c r="B925" t="n">
        <v>0.002697340392833506</v>
      </c>
      <c r="C925" t="n">
        <v>30.96446700507613</v>
      </c>
      <c r="D925" t="n">
        <v>17.24278787878788</v>
      </c>
      <c r="E925" t="n">
        <v>5.91230303030303</v>
      </c>
    </row>
    <row r="926">
      <c r="A926" t="inlineStr">
        <is>
          <t>603378</t>
        </is>
      </c>
      <c r="B926" t="n">
        <v>0.02302329441401362</v>
      </c>
      <c r="C926" t="n">
        <v>30.67828251400124</v>
      </c>
      <c r="D926" t="n">
        <v>55.74618181818181</v>
      </c>
      <c r="E926" t="n">
        <v>2.083090909090909</v>
      </c>
    </row>
    <row r="927">
      <c r="A927" t="inlineStr">
        <is>
          <t>603696</t>
        </is>
      </c>
      <c r="B927" t="n">
        <v>0.001049328549856329</v>
      </c>
      <c r="C927" t="n">
        <v>30.55555555555556</v>
      </c>
      <c r="D927" t="n">
        <v>13.05539393939394</v>
      </c>
      <c r="E927" t="n">
        <v>4.626424242424242</v>
      </c>
    </row>
    <row r="928">
      <c r="A928" t="inlineStr">
        <is>
          <t>603299</t>
        </is>
      </c>
      <c r="B928" t="n">
        <v>0.0002923422559127156</v>
      </c>
      <c r="C928" t="n">
        <v>30.54607508532423</v>
      </c>
      <c r="D928" t="n">
        <v>6.754969696969698</v>
      </c>
      <c r="E928" t="n">
        <v>1.774</v>
      </c>
    </row>
    <row r="929">
      <c r="A929" t="inlineStr">
        <is>
          <t>600496</t>
        </is>
      </c>
      <c r="B929" t="n">
        <v>0.001550449834317412</v>
      </c>
      <c r="C929" t="n">
        <v>30.4843304843305</v>
      </c>
      <c r="D929" t="n">
        <v>4.906909090909091</v>
      </c>
      <c r="E929" t="n">
        <v>3.371939393939393</v>
      </c>
    </row>
    <row r="930">
      <c r="A930" t="inlineStr">
        <is>
          <t>600072</t>
        </is>
      </c>
      <c r="B930" t="n">
        <v>0.001010411363301898</v>
      </c>
      <c r="C930" t="n">
        <v>30.27852650494158</v>
      </c>
      <c r="D930" t="n">
        <v>12.84557575757576</v>
      </c>
      <c r="E930" t="n">
        <v>3.143757575757576</v>
      </c>
    </row>
    <row r="931">
      <c r="A931" t="inlineStr">
        <is>
          <t>600822</t>
        </is>
      </c>
      <c r="B931" t="n">
        <v>0.000955338006519817</v>
      </c>
      <c r="C931" t="n">
        <v>30.11152416356877</v>
      </c>
      <c r="D931" t="n">
        <v>10.8730303030303</v>
      </c>
      <c r="E931" t="n">
        <v>1.556666666666667</v>
      </c>
    </row>
    <row r="932">
      <c r="A932" t="inlineStr">
        <is>
          <t>600810</t>
        </is>
      </c>
      <c r="B932" t="n">
        <v>0.0009393332976746122</v>
      </c>
      <c r="C932" t="n">
        <v>30.098452883263</v>
      </c>
      <c r="D932" t="n">
        <v>8.134424242424242</v>
      </c>
      <c r="E932" t="n">
        <v>2.529757575757575</v>
      </c>
    </row>
    <row r="933">
      <c r="A933" t="inlineStr">
        <is>
          <t>600213</t>
        </is>
      </c>
      <c r="B933" t="n">
        <v>0.0003801663640784394</v>
      </c>
      <c r="C933" t="n">
        <v>29.85915492957747</v>
      </c>
      <c r="D933" t="n">
        <v>7.55969696969697</v>
      </c>
      <c r="E933" t="n">
        <v>4.021090909090909</v>
      </c>
    </row>
    <row r="934">
      <c r="A934" t="inlineStr">
        <is>
          <t>603303</t>
        </is>
      </c>
      <c r="B934" t="n">
        <v>0.001100994540071948</v>
      </c>
      <c r="C934" t="n">
        <v>29.7752808988764</v>
      </c>
      <c r="D934" t="n">
        <v>11.73648484848485</v>
      </c>
      <c r="E934" t="n">
        <v>0.7303030303030302</v>
      </c>
    </row>
    <row r="935">
      <c r="A935" t="inlineStr">
        <is>
          <t>603006</t>
        </is>
      </c>
      <c r="B935" t="n">
        <v>0.0003292463034579798</v>
      </c>
      <c r="C935" t="n">
        <v>29.74051896207586</v>
      </c>
      <c r="D935" t="n">
        <v>10.69448484848485</v>
      </c>
      <c r="E935" t="n">
        <v>1.267818181818182</v>
      </c>
    </row>
    <row r="936">
      <c r="A936" t="inlineStr">
        <is>
          <t>601101</t>
        </is>
      </c>
      <c r="B936" t="n">
        <v>0.000195165020456417</v>
      </c>
      <c r="C936" t="n">
        <v>29.67032967032965</v>
      </c>
      <c r="D936" t="n">
        <v>3.987636363636364</v>
      </c>
      <c r="E936" t="n">
        <v>0.8815757575757577</v>
      </c>
    </row>
    <row r="937">
      <c r="A937" t="inlineStr">
        <is>
          <t>600152</t>
        </is>
      </c>
      <c r="B937" t="n">
        <v>0.0001638297492330783</v>
      </c>
      <c r="C937" t="n">
        <v>29.52218430034128</v>
      </c>
      <c r="D937" t="n">
        <v>6.506181818181818</v>
      </c>
      <c r="E937" t="n">
        <v>2.396121212121212</v>
      </c>
    </row>
    <row r="938">
      <c r="A938" t="inlineStr">
        <is>
          <t>600864</t>
        </is>
      </c>
      <c r="B938" t="n">
        <v>0.0002821224221969407</v>
      </c>
      <c r="C938" t="n">
        <v>29.50310559006211</v>
      </c>
      <c r="D938" t="n">
        <v>6.924909090909089</v>
      </c>
      <c r="E938" t="n">
        <v>1.953939393939395</v>
      </c>
    </row>
    <row r="939">
      <c r="A939" t="inlineStr">
        <is>
          <t>600220</t>
        </is>
      </c>
      <c r="B939" t="n">
        <v>0.0002563327589314171</v>
      </c>
      <c r="C939" t="n">
        <v>29.4392523364486</v>
      </c>
      <c r="D939" t="n">
        <v>2.82090909090909</v>
      </c>
      <c r="E939" t="n">
        <v>1.336484848484848</v>
      </c>
    </row>
    <row r="940">
      <c r="A940" t="inlineStr">
        <is>
          <t>601008</t>
        </is>
      </c>
      <c r="B940" t="n">
        <v>0.0001674743110456834</v>
      </c>
      <c r="C940" t="n">
        <v>29.42942942942941</v>
      </c>
      <c r="D940" t="n">
        <v>3.641939393939394</v>
      </c>
      <c r="E940" t="n">
        <v>1.827212121212121</v>
      </c>
    </row>
    <row r="941">
      <c r="A941" t="inlineStr">
        <is>
          <t>603615</t>
        </is>
      </c>
      <c r="B941" t="n">
        <v>0.001226891650438368</v>
      </c>
      <c r="C941" t="n">
        <v>29.375</v>
      </c>
      <c r="D941" t="n">
        <v>10.00812121212121</v>
      </c>
      <c r="E941" t="n">
        <v>1.930727272727273</v>
      </c>
    </row>
    <row r="942">
      <c r="A942" t="inlineStr">
        <is>
          <t>603665</t>
        </is>
      </c>
      <c r="B942" t="n">
        <v>0.005596240868018646</v>
      </c>
      <c r="C942" t="n">
        <v>29.36559843034665</v>
      </c>
      <c r="D942" t="n">
        <v>22.38915151515151</v>
      </c>
      <c r="E942" t="n">
        <v>2.368909090909091</v>
      </c>
    </row>
    <row r="943">
      <c r="A943" t="inlineStr">
        <is>
          <t>600036</t>
        </is>
      </c>
      <c r="B943" t="n">
        <v>0.002667236753484019</v>
      </c>
      <c r="C943" t="n">
        <v>29.13550702961412</v>
      </c>
      <c r="D943" t="n">
        <v>38.21248484848485</v>
      </c>
      <c r="E943" t="n">
        <v>0.3193939393939394</v>
      </c>
    </row>
    <row r="944">
      <c r="A944" t="inlineStr">
        <is>
          <t>603377</t>
        </is>
      </c>
      <c r="B944" t="n">
        <v>0.001725736775774468</v>
      </c>
      <c r="C944" t="n">
        <v>29.00713822193379</v>
      </c>
      <c r="D944" t="n">
        <v>19.47787878787878</v>
      </c>
      <c r="E944" t="n">
        <v>0.6545454545454545</v>
      </c>
    </row>
    <row r="945">
      <c r="A945" t="inlineStr">
        <is>
          <t>603939</t>
        </is>
      </c>
      <c r="B945" t="n">
        <v>0.007157879234697878</v>
      </c>
      <c r="C945" t="n">
        <v>28.98172323759791</v>
      </c>
      <c r="D945" t="n">
        <v>90.40975757575758</v>
      </c>
      <c r="E945" t="n">
        <v>0.7044848484848485</v>
      </c>
    </row>
    <row r="946">
      <c r="A946" t="inlineStr">
        <is>
          <t>600073</t>
        </is>
      </c>
      <c r="B946" t="n">
        <v>0.0006080184081901242</v>
      </c>
      <c r="C946" t="n">
        <v>28.72467222884385</v>
      </c>
      <c r="D946" t="n">
        <v>10.2610303030303</v>
      </c>
      <c r="E946" t="n">
        <v>3.51369696969697</v>
      </c>
    </row>
    <row r="947">
      <c r="A947" t="inlineStr">
        <is>
          <t>601555</t>
        </is>
      </c>
      <c r="B947" t="n">
        <v>0.0008536592802955248</v>
      </c>
      <c r="C947" t="n">
        <v>28.68318122555409</v>
      </c>
      <c r="D947" t="n">
        <v>9.639757575757576</v>
      </c>
      <c r="E947" t="n">
        <v>1.35969696969697</v>
      </c>
    </row>
    <row r="948">
      <c r="A948" t="inlineStr">
        <is>
          <t>601336</t>
        </is>
      </c>
      <c r="B948" t="n">
        <v>0.007017542303903182</v>
      </c>
      <c r="C948" t="n">
        <v>28.62021857923498</v>
      </c>
      <c r="D948" t="n">
        <v>55.90303030303031</v>
      </c>
      <c r="E948" t="n">
        <v>0.8633333333333334</v>
      </c>
    </row>
    <row r="949">
      <c r="A949" t="inlineStr">
        <is>
          <t>601969</t>
        </is>
      </c>
      <c r="B949" t="n">
        <v>0.000413123290300765</v>
      </c>
      <c r="C949" t="n">
        <v>28.48101265822784</v>
      </c>
      <c r="D949" t="n">
        <v>5.639636363636363</v>
      </c>
      <c r="E949" t="n">
        <v>0.5239999999999999</v>
      </c>
    </row>
    <row r="950">
      <c r="A950" t="inlineStr">
        <is>
          <t>600877</t>
        </is>
      </c>
      <c r="B950" t="n">
        <v>0.0005499953185273624</v>
      </c>
      <c r="C950" t="n">
        <v>28.4090909090909</v>
      </c>
      <c r="D950" t="n">
        <v>6.188848484848485</v>
      </c>
      <c r="E950" t="n">
        <v>0.8089090909090909</v>
      </c>
    </row>
    <row r="951">
      <c r="A951" t="inlineStr">
        <is>
          <t>600638</t>
        </is>
      </c>
      <c r="B951" t="n">
        <v>0.0006495661041412555</v>
      </c>
      <c r="C951" t="n">
        <v>28.2982791586998</v>
      </c>
      <c r="D951" t="n">
        <v>6.679090909090908</v>
      </c>
      <c r="E951" t="n">
        <v>0.7246060606060607</v>
      </c>
    </row>
    <row r="952">
      <c r="A952" t="inlineStr">
        <is>
          <t>603035</t>
        </is>
      </c>
      <c r="B952" t="n">
        <v>0.001458753310066341</v>
      </c>
      <c r="C952" t="n">
        <v>28.27461607949411</v>
      </c>
      <c r="D952" t="n">
        <v>13.67139393939394</v>
      </c>
      <c r="E952" t="n">
        <v>3.809757575757576</v>
      </c>
    </row>
    <row r="953">
      <c r="A953" t="inlineStr">
        <is>
          <t>601609</t>
        </is>
      </c>
      <c r="B953" t="n">
        <v>0.0008239559959590467</v>
      </c>
      <c r="C953" t="n">
        <v>28.08302808302809</v>
      </c>
      <c r="D953" t="n">
        <v>11.18327272727273</v>
      </c>
      <c r="E953" t="n">
        <v>15.69787878787879</v>
      </c>
    </row>
    <row r="954">
      <c r="A954" t="inlineStr">
        <is>
          <t>688063</t>
        </is>
      </c>
      <c r="B954" t="n">
        <v>0.01692647147772192</v>
      </c>
      <c r="C954" t="n">
        <v>27.93148880105403</v>
      </c>
      <c r="D954" t="n">
        <v>264.9733333333333</v>
      </c>
      <c r="E954" t="n">
        <v>42.53333333333334</v>
      </c>
    </row>
    <row r="955">
      <c r="A955" t="inlineStr">
        <is>
          <t>600369</t>
        </is>
      </c>
      <c r="B955" t="n">
        <v>0.0002710827289823742</v>
      </c>
      <c r="C955" t="n">
        <v>27.74049217002237</v>
      </c>
      <c r="D955" t="n">
        <v>5.204787878787879</v>
      </c>
      <c r="E955" t="n">
        <v>0.814969696969697</v>
      </c>
    </row>
    <row r="956">
      <c r="A956" t="inlineStr">
        <is>
          <t>600096</t>
        </is>
      </c>
      <c r="B956" t="n">
        <v>0.0001899627170003695</v>
      </c>
      <c r="C956" t="n">
        <v>27.53623188405798</v>
      </c>
      <c r="D956" t="n">
        <v>5.301636363636364</v>
      </c>
      <c r="E956" t="n">
        <v>1.09</v>
      </c>
    </row>
    <row r="957">
      <c r="A957" t="inlineStr">
        <is>
          <t>600860</t>
        </is>
      </c>
      <c r="B957" t="n">
        <v>0.0002162136397220462</v>
      </c>
      <c r="C957" t="n">
        <v>27.53623188405798</v>
      </c>
      <c r="D957" t="n">
        <v>3.851151515151515</v>
      </c>
      <c r="E957" t="n">
        <v>0.5072727272727273</v>
      </c>
    </row>
    <row r="958">
      <c r="A958" t="inlineStr">
        <is>
          <t>600329</t>
        </is>
      </c>
      <c r="B958" t="n">
        <v>0.0006236988645669311</v>
      </c>
      <c r="C958" t="n">
        <v>27.50548646671542</v>
      </c>
      <c r="D958" t="n">
        <v>16.96230303030303</v>
      </c>
      <c r="E958" t="n">
        <v>1.046484848484848</v>
      </c>
    </row>
    <row r="959">
      <c r="A959" t="inlineStr">
        <is>
          <t>600895</t>
        </is>
      </c>
      <c r="B959" t="n">
        <v>0.001863808779980438</v>
      </c>
      <c r="C959" t="n">
        <v>27.4495138369484</v>
      </c>
      <c r="D959" t="n">
        <v>19.09309090909091</v>
      </c>
      <c r="E959" t="n">
        <v>2.11769696969697</v>
      </c>
    </row>
    <row r="960">
      <c r="A960" t="inlineStr">
        <is>
          <t>600382</t>
        </is>
      </c>
      <c r="B960" t="n">
        <v>0.0002049070973673349</v>
      </c>
      <c r="C960" t="n">
        <v>27.42268041237115</v>
      </c>
      <c r="D960" t="n">
        <v>5.334363636363636</v>
      </c>
      <c r="E960" t="n">
        <v>1.650969696969697</v>
      </c>
    </row>
    <row r="961">
      <c r="A961" t="inlineStr">
        <is>
          <t>603339</t>
        </is>
      </c>
      <c r="B961" t="n">
        <v>0.0003765939329544157</v>
      </c>
      <c r="C961" t="n">
        <v>27.31326644370122</v>
      </c>
      <c r="D961" t="n">
        <v>10.06321212121212</v>
      </c>
      <c r="E961" t="n">
        <v>1.350181818181818</v>
      </c>
    </row>
    <row r="962">
      <c r="A962" t="inlineStr">
        <is>
          <t>600967</t>
        </is>
      </c>
      <c r="B962" t="n">
        <v>0.000552600465348124</v>
      </c>
      <c r="C962" t="n">
        <v>27.29124236252545</v>
      </c>
      <c r="D962" t="n">
        <v>10.89709090909091</v>
      </c>
      <c r="E962" t="n">
        <v>1.663333333333333</v>
      </c>
    </row>
    <row r="963">
      <c r="A963" t="inlineStr">
        <is>
          <t>600699</t>
        </is>
      </c>
      <c r="B963" t="n">
        <v>0.000853240224337941</v>
      </c>
      <c r="C963" t="n">
        <v>27.20624085811798</v>
      </c>
      <c r="D963" t="n">
        <v>23.38618181818182</v>
      </c>
      <c r="E963" t="n">
        <v>2.197454545454545</v>
      </c>
    </row>
    <row r="964">
      <c r="A964" t="inlineStr">
        <is>
          <t>601881</t>
        </is>
      </c>
      <c r="B964" t="n">
        <v>0.001072260982768213</v>
      </c>
      <c r="C964" t="n">
        <v>27.04081632653059</v>
      </c>
      <c r="D964" t="n">
        <v>12.24606060606061</v>
      </c>
      <c r="E964" t="n">
        <v>0.7325454545454546</v>
      </c>
    </row>
    <row r="965">
      <c r="A965" t="inlineStr">
        <is>
          <t>603689</t>
        </is>
      </c>
      <c r="B965" t="n">
        <v>0.0002884244241985477</v>
      </c>
      <c r="C965" t="n">
        <v>27.00507614213199</v>
      </c>
      <c r="D965" t="n">
        <v>10.74333333333333</v>
      </c>
      <c r="E965" t="n">
        <v>1.054060606060606</v>
      </c>
    </row>
    <row r="966">
      <c r="A966" t="inlineStr">
        <is>
          <t>600774</t>
        </is>
      </c>
      <c r="B966" t="n">
        <v>0.0007386442720334246</v>
      </c>
      <c r="C966" t="n">
        <v>26.98412698412698</v>
      </c>
      <c r="D966" t="n">
        <v>12.40393939393939</v>
      </c>
      <c r="E966" t="n">
        <v>0.7180606060606062</v>
      </c>
    </row>
    <row r="967">
      <c r="A967" t="inlineStr">
        <is>
          <t>600193</t>
        </is>
      </c>
      <c r="B967" t="n">
        <v>0.0002466595664581979</v>
      </c>
      <c r="C967" t="n">
        <v>26.96335078534031</v>
      </c>
      <c r="D967" t="n">
        <v>4.715939393939394</v>
      </c>
      <c r="E967" t="n">
        <v>0.3841212121212121</v>
      </c>
    </row>
    <row r="968">
      <c r="A968" t="inlineStr">
        <is>
          <t>603089</t>
        </is>
      </c>
      <c r="B968" t="n">
        <v>0.00147842701300794</v>
      </c>
      <c r="C968" t="n">
        <v>26.92307692307692</v>
      </c>
      <c r="D968" t="n">
        <v>11.24515151515151</v>
      </c>
      <c r="E968" t="n">
        <v>1.282606060606061</v>
      </c>
    </row>
    <row r="969">
      <c r="A969" t="inlineStr">
        <is>
          <t>600339</t>
        </is>
      </c>
      <c r="B969" t="n">
        <v>0.0002240510196873834</v>
      </c>
      <c r="C969" t="n">
        <v>26.85950413223139</v>
      </c>
      <c r="D969" t="n">
        <v>2.757575757575758</v>
      </c>
      <c r="E969" t="n">
        <v>0.5632727272727273</v>
      </c>
    </row>
    <row r="970">
      <c r="A970" t="inlineStr">
        <is>
          <t>600525</t>
        </is>
      </c>
      <c r="B970" t="n">
        <v>0.0006455154609590827</v>
      </c>
      <c r="C970" t="n">
        <v>26.66666666666668</v>
      </c>
      <c r="D970" t="n">
        <v>6.158363636363637</v>
      </c>
      <c r="E970" t="n">
        <v>1.520787878787879</v>
      </c>
    </row>
    <row r="971">
      <c r="A971" t="inlineStr">
        <is>
          <t>603778</t>
        </is>
      </c>
      <c r="B971" t="n">
        <v>0.0002853681918049575</v>
      </c>
      <c r="C971" t="n">
        <v>26.54867256637168</v>
      </c>
      <c r="D971" t="n">
        <v>4.061636363636364</v>
      </c>
      <c r="E971" t="n">
        <v>1.164181818181818</v>
      </c>
    </row>
    <row r="972">
      <c r="A972" t="inlineStr">
        <is>
          <t>600961</t>
        </is>
      </c>
      <c r="B972" t="n">
        <v>0.0007840816935270287</v>
      </c>
      <c r="C972" t="n">
        <v>26.36054421768708</v>
      </c>
      <c r="D972" t="n">
        <v>7.281393939393938</v>
      </c>
      <c r="E972" t="n">
        <v>1.848242424242424</v>
      </c>
    </row>
    <row r="973">
      <c r="A973" t="inlineStr">
        <is>
          <t>601163</t>
        </is>
      </c>
      <c r="B973" t="n">
        <v>0.001070022562947062</v>
      </c>
      <c r="C973" t="n">
        <v>26.25954198473281</v>
      </c>
      <c r="D973" t="n">
        <v>15.06848484848484</v>
      </c>
      <c r="E973" t="n">
        <v>0.7972121212121211</v>
      </c>
    </row>
    <row r="974">
      <c r="A974" t="inlineStr">
        <is>
          <t>600359</t>
        </is>
      </c>
      <c r="B974" t="n">
        <v>0.0006595765101457979</v>
      </c>
      <c r="C974" t="n">
        <v>26.22036262203626</v>
      </c>
      <c r="D974" t="n">
        <v>9.278424242424242</v>
      </c>
      <c r="E974" t="n">
        <v>7.836424242424243</v>
      </c>
    </row>
    <row r="975">
      <c r="A975" t="inlineStr">
        <is>
          <t>601166</t>
        </is>
      </c>
      <c r="B975" t="n">
        <v>0.001253318363549309</v>
      </c>
      <c r="C975" t="n">
        <v>26.20423892100192</v>
      </c>
      <c r="D975" t="n">
        <v>17.06387878787879</v>
      </c>
      <c r="E975" t="n">
        <v>0.5271515151515151</v>
      </c>
    </row>
    <row r="976">
      <c r="A976" t="inlineStr">
        <is>
          <t>600903</t>
        </is>
      </c>
      <c r="B976" t="n">
        <v>0.0004412767582816393</v>
      </c>
      <c r="C976" t="n">
        <v>26.04790419161678</v>
      </c>
      <c r="D976" t="n">
        <v>11.33539393939394</v>
      </c>
      <c r="E976" t="n">
        <v>1.578181818181818</v>
      </c>
    </row>
    <row r="977">
      <c r="A977" t="inlineStr">
        <is>
          <t>600318</t>
        </is>
      </c>
      <c r="B977" t="n">
        <v>0.001908896742793664</v>
      </c>
      <c r="C977" t="n">
        <v>25.96273291925466</v>
      </c>
      <c r="D977" t="n">
        <v>10.69266666666667</v>
      </c>
      <c r="E977" t="n">
        <v>6.859090909090909</v>
      </c>
    </row>
    <row r="978">
      <c r="A978" t="inlineStr">
        <is>
          <t>600958</t>
        </is>
      </c>
      <c r="B978" t="n">
        <v>0.0006685059220359689</v>
      </c>
      <c r="C978" t="n">
        <v>25.86956521739132</v>
      </c>
      <c r="D978" t="n">
        <v>10.98230303030303</v>
      </c>
      <c r="E978" t="n">
        <v>0.8906666666666667</v>
      </c>
    </row>
    <row r="979">
      <c r="A979" t="inlineStr">
        <is>
          <t>600478</t>
        </is>
      </c>
      <c r="B979" t="n">
        <v>0.0001227010031769652</v>
      </c>
      <c r="C979" t="n">
        <v>25.6926952141058</v>
      </c>
      <c r="D979" t="n">
        <v>4.351575757575757</v>
      </c>
      <c r="E979" t="n">
        <v>1.928727272727273</v>
      </c>
    </row>
    <row r="980">
      <c r="A980" t="inlineStr">
        <is>
          <t>601369</t>
        </is>
      </c>
      <c r="B980" t="n">
        <v>0.0001692564265208905</v>
      </c>
      <c r="C980" t="n">
        <v>25.68493150684932</v>
      </c>
      <c r="D980" t="n">
        <v>6.634242424242425</v>
      </c>
      <c r="E980" t="n">
        <v>0.3763636363636363</v>
      </c>
    </row>
    <row r="981">
      <c r="A981" t="inlineStr">
        <is>
          <t>600104</t>
        </is>
      </c>
      <c r="B981" t="n">
        <v>0.002940026909185666</v>
      </c>
      <c r="C981" t="n">
        <v>25.66702241195307</v>
      </c>
      <c r="D981" t="n">
        <v>20.55163636363637</v>
      </c>
      <c r="E981" t="n">
        <v>0.4531515151515151</v>
      </c>
    </row>
    <row r="982">
      <c r="A982" t="inlineStr">
        <is>
          <t>600588</t>
        </is>
      </c>
      <c r="B982" t="n">
        <v>0.002470929064186809</v>
      </c>
      <c r="C982" t="n">
        <v>25.54243339741831</v>
      </c>
      <c r="D982" t="n">
        <v>42.45090909090909</v>
      </c>
      <c r="E982" t="n">
        <v>0.6107272727272728</v>
      </c>
    </row>
    <row r="983">
      <c r="A983" t="inlineStr">
        <is>
          <t>600865</t>
        </is>
      </c>
      <c r="B983" t="n">
        <v>0.0002951505311414901</v>
      </c>
      <c r="C983" t="n">
        <v>25.52447552447552</v>
      </c>
      <c r="D983" t="n">
        <v>7.108121212121213</v>
      </c>
      <c r="E983" t="n">
        <v>2.271939393939394</v>
      </c>
    </row>
    <row r="984">
      <c r="A984" t="inlineStr">
        <is>
          <t>600521</t>
        </is>
      </c>
      <c r="B984" t="n">
        <v>0.003981969509155804</v>
      </c>
      <c r="C984" t="n">
        <v>25.43929712460065</v>
      </c>
      <c r="D984" t="n">
        <v>33.91230303030304</v>
      </c>
      <c r="E984" t="n">
        <v>1.273030303030303</v>
      </c>
    </row>
    <row r="985">
      <c r="A985" t="inlineStr">
        <is>
          <t>600343</t>
        </is>
      </c>
      <c r="B985" t="n">
        <v>0.000589013947823358</v>
      </c>
      <c r="C985" t="n">
        <v>25.36764705882353</v>
      </c>
      <c r="D985" t="n">
        <v>9.259757575757575</v>
      </c>
      <c r="E985" t="n">
        <v>1.976909090909091</v>
      </c>
    </row>
    <row r="986">
      <c r="A986" t="inlineStr">
        <is>
          <t>600001</t>
        </is>
      </c>
      <c r="B986" t="n">
        <v>0.0006919474369783585</v>
      </c>
      <c r="C986" t="n">
        <v>25.35545023696684</v>
      </c>
      <c r="D986" t="n">
        <v>5.444303030303031</v>
      </c>
      <c r="E986" t="n">
        <v>0</v>
      </c>
    </row>
    <row r="987">
      <c r="A987" t="inlineStr">
        <is>
          <t>601198</t>
        </is>
      </c>
      <c r="B987" t="n">
        <v>0.0006953783894406388</v>
      </c>
      <c r="C987" t="n">
        <v>25.25724976613659</v>
      </c>
      <c r="D987" t="n">
        <v>12.48230303030303</v>
      </c>
      <c r="E987" t="n">
        <v>0.7976363636363637</v>
      </c>
    </row>
    <row r="988">
      <c r="A988" t="inlineStr">
        <is>
          <t>600773</t>
        </is>
      </c>
      <c r="B988" t="n">
        <v>0.000263232421173087</v>
      </c>
      <c r="C988" t="n">
        <v>25.17605633802818</v>
      </c>
      <c r="D988" t="n">
        <v>6.341454545454545</v>
      </c>
      <c r="E988" t="n">
        <v>1.56</v>
      </c>
    </row>
    <row r="989">
      <c r="A989" t="inlineStr">
        <is>
          <t>603596</t>
        </is>
      </c>
      <c r="B989" t="n">
        <v>0.00241648017399965</v>
      </c>
      <c r="C989" t="n">
        <v>25.08735150244583</v>
      </c>
      <c r="D989" t="n">
        <v>35.1760606060606</v>
      </c>
      <c r="E989" t="n">
        <v>2.310424242424242</v>
      </c>
    </row>
    <row r="990">
      <c r="A990" t="inlineStr">
        <is>
          <t>603156</t>
        </is>
      </c>
      <c r="B990" t="n">
        <v>0.001109617854136632</v>
      </c>
      <c r="C990" t="n">
        <v>25.00000000000002</v>
      </c>
      <c r="D990" t="n">
        <v>24.52987878787879</v>
      </c>
      <c r="E990" t="n">
        <v>0.5953939393939395</v>
      </c>
    </row>
    <row r="991">
      <c r="A991" t="inlineStr">
        <is>
          <t>600392</t>
        </is>
      </c>
      <c r="B991" t="n">
        <v>0.0004278243627643747</v>
      </c>
      <c r="C991" t="n">
        <v>24.966078697422</v>
      </c>
      <c r="D991" t="n">
        <v>7.875757575757576</v>
      </c>
      <c r="E991" t="n">
        <v>2.861030303030303</v>
      </c>
    </row>
    <row r="992">
      <c r="A992" t="inlineStr">
        <is>
          <t>600123</t>
        </is>
      </c>
      <c r="B992" t="n">
        <v>0.0001419163454747861</v>
      </c>
      <c r="C992" t="n">
        <v>24.89270386266094</v>
      </c>
      <c r="D992" t="n">
        <v>5.158727272727273</v>
      </c>
      <c r="E992" t="n">
        <v>1.103030303030303</v>
      </c>
    </row>
    <row r="993">
      <c r="A993" t="inlineStr">
        <is>
          <t>603612</t>
        </is>
      </c>
      <c r="B993" t="n">
        <v>0.001606961126332894</v>
      </c>
      <c r="C993" t="n">
        <v>24.84191508581752</v>
      </c>
      <c r="D993" t="n">
        <v>13.89460606060606</v>
      </c>
      <c r="E993" t="n">
        <v>3.389636363636364</v>
      </c>
    </row>
    <row r="994">
      <c r="A994" t="inlineStr">
        <is>
          <t>600501</t>
        </is>
      </c>
      <c r="B994" t="n">
        <v>0.0006839521845147752</v>
      </c>
      <c r="C994" t="n">
        <v>24.56344586728754</v>
      </c>
      <c r="D994" t="n">
        <v>10.25460606060606</v>
      </c>
      <c r="E994" t="n">
        <v>2.544424242424242</v>
      </c>
    </row>
    <row r="995">
      <c r="A995" t="inlineStr">
        <is>
          <t>600540</t>
        </is>
      </c>
      <c r="B995" t="n">
        <v>0.0001905076064687877</v>
      </c>
      <c r="C995" t="n">
        <v>24.55357142857142</v>
      </c>
      <c r="D995" t="n">
        <v>5.460424242424242</v>
      </c>
      <c r="E995" t="n">
        <v>5.565636363636363</v>
      </c>
    </row>
    <row r="996">
      <c r="A996" t="inlineStr">
        <is>
          <t>600320</t>
        </is>
      </c>
      <c r="B996" t="n">
        <v>2.89236748870634e-05</v>
      </c>
      <c r="C996" t="n">
        <v>24.44444444444445</v>
      </c>
      <c r="D996" t="n">
        <v>3.058848484848485</v>
      </c>
      <c r="E996" t="n">
        <v>0.3115757575757576</v>
      </c>
    </row>
    <row r="997">
      <c r="A997" t="inlineStr">
        <is>
          <t>600993</t>
        </is>
      </c>
      <c r="B997" t="n">
        <v>0.002016499159131373</v>
      </c>
      <c r="C997" t="n">
        <v>24.38725490196079</v>
      </c>
      <c r="D997" t="n">
        <v>21.34842424242424</v>
      </c>
      <c r="E997" t="n">
        <v>2.56169696969697</v>
      </c>
    </row>
    <row r="998">
      <c r="A998" t="inlineStr">
        <is>
          <t>600970</t>
        </is>
      </c>
      <c r="B998" t="n">
        <v>0.0004682289430493675</v>
      </c>
      <c r="C998" t="n">
        <v>24.29577464788732</v>
      </c>
      <c r="D998" t="n">
        <v>6.272060606060607</v>
      </c>
      <c r="E998" t="n">
        <v>1.461393939393939</v>
      </c>
    </row>
    <row r="999">
      <c r="A999" t="inlineStr">
        <is>
          <t>601099</t>
        </is>
      </c>
      <c r="B999" t="n">
        <v>0.000310429897918239</v>
      </c>
      <c r="C999" t="n">
        <v>24.15902140672781</v>
      </c>
      <c r="D999" t="n">
        <v>3.892787878787878</v>
      </c>
      <c r="E999" t="n">
        <v>3.878666666666667</v>
      </c>
    </row>
    <row r="1000">
      <c r="A1000" t="inlineStr">
        <is>
          <t>600462</t>
        </is>
      </c>
      <c r="B1000" t="n">
        <v>0.0002422771660104882</v>
      </c>
      <c r="C1000" t="n">
        <v>24.15730337078652</v>
      </c>
      <c r="D1000" t="n">
        <v>2.100242424242424</v>
      </c>
      <c r="E1000" t="n">
        <v>1.107575757575758</v>
      </c>
    </row>
    <row r="1001">
      <c r="A1001" t="inlineStr">
        <is>
          <t>601088</t>
        </is>
      </c>
      <c r="B1001" t="n">
        <v>0.0006314976567651905</v>
      </c>
      <c r="C1001" t="n">
        <v>23.98345968297724</v>
      </c>
      <c r="D1001" t="n">
        <v>16.41357575757576</v>
      </c>
      <c r="E1001" t="n">
        <v>0.1966666666666667</v>
      </c>
    </row>
    <row r="1002">
      <c r="A1002" t="inlineStr">
        <is>
          <t>600231</t>
        </is>
      </c>
      <c r="B1002" t="n">
        <v>3.724194286523266e-05</v>
      </c>
      <c r="C1002" t="n">
        <v>23.943661971831</v>
      </c>
      <c r="D1002" t="n">
        <v>2.293393939393939</v>
      </c>
      <c r="E1002" t="n">
        <v>0.5550909090909091</v>
      </c>
    </row>
    <row r="1003">
      <c r="A1003" t="inlineStr">
        <is>
          <t>603693</t>
        </is>
      </c>
      <c r="B1003" t="n">
        <v>0.0006665746220708976</v>
      </c>
      <c r="C1003" t="n">
        <v>23.88888888888889</v>
      </c>
      <c r="D1003" t="n">
        <v>12.68151515151515</v>
      </c>
      <c r="E1003" t="n">
        <v>5.353575757575758</v>
      </c>
    </row>
    <row r="1004">
      <c r="A1004" t="inlineStr">
        <is>
          <t>603519</t>
        </is>
      </c>
      <c r="B1004" t="n">
        <v>0.0006134791490466177</v>
      </c>
      <c r="C1004" t="n">
        <v>23.66757000903341</v>
      </c>
      <c r="D1004" t="n">
        <v>13.99472727272727</v>
      </c>
      <c r="E1004" t="n">
        <v>1.341393939393939</v>
      </c>
    </row>
    <row r="1005">
      <c r="A1005" t="inlineStr">
        <is>
          <t>600609</t>
        </is>
      </c>
      <c r="B1005" t="n">
        <v>0.001113070645031881</v>
      </c>
      <c r="C1005" t="n">
        <v>23.63238512035011</v>
      </c>
      <c r="D1005" t="n">
        <v>6.406848484848486</v>
      </c>
      <c r="E1005" t="n">
        <v>1.948909090909091</v>
      </c>
    </row>
    <row r="1006">
      <c r="A1006" t="inlineStr">
        <is>
          <t>600030</t>
        </is>
      </c>
      <c r="B1006" t="n">
        <v>0.00217666942865689</v>
      </c>
      <c r="C1006" t="n">
        <v>23.53937341236241</v>
      </c>
      <c r="D1006" t="n">
        <v>28.52012121212121</v>
      </c>
      <c r="E1006" t="n">
        <v>1.611939393939394</v>
      </c>
    </row>
    <row r="1007">
      <c r="A1007" t="inlineStr">
        <is>
          <t>603866</t>
        </is>
      </c>
      <c r="B1007" t="n">
        <v>0.003155731164288623</v>
      </c>
      <c r="C1007" t="n">
        <v>23.47213590221669</v>
      </c>
      <c r="D1007" t="n">
        <v>57.43060606060607</v>
      </c>
      <c r="E1007" t="n">
        <v>0.5681818181818181</v>
      </c>
    </row>
    <row r="1008">
      <c r="A1008" t="inlineStr">
        <is>
          <t>601619</t>
        </is>
      </c>
      <c r="B1008" t="n">
        <v>7.005875483329876e-05</v>
      </c>
      <c r="C1008" t="n">
        <v>23.43234323432344</v>
      </c>
      <c r="D1008" t="n">
        <v>3.169333333333334</v>
      </c>
      <c r="E1008" t="n">
        <v>1.321393939393939</v>
      </c>
    </row>
    <row r="1009">
      <c r="A1009" t="inlineStr">
        <is>
          <t>600644</t>
        </is>
      </c>
      <c r="B1009" t="n">
        <v>8.714891940111604e-05</v>
      </c>
      <c r="C1009" t="n">
        <v>23.39181286549707</v>
      </c>
      <c r="D1009" t="n">
        <v>5.391393939393939</v>
      </c>
      <c r="E1009" t="n">
        <v>1.021212121212121</v>
      </c>
    </row>
    <row r="1010">
      <c r="A1010" t="inlineStr">
        <is>
          <t>600141</t>
        </is>
      </c>
      <c r="B1010" t="n">
        <v>0.0009418214034940613</v>
      </c>
      <c r="C1010" t="n">
        <v>23.3809001097695</v>
      </c>
      <c r="D1010" t="n">
        <v>10.66460606060606</v>
      </c>
      <c r="E1010" t="n">
        <v>2.491090909090909</v>
      </c>
    </row>
    <row r="1011">
      <c r="A1011" t="inlineStr">
        <is>
          <t>601339</t>
        </is>
      </c>
      <c r="B1011" t="n">
        <v>0.0002436908519729654</v>
      </c>
      <c r="C1011" t="n">
        <v>23.33333333333334</v>
      </c>
      <c r="D1011" t="n">
        <v>3.83660606060606</v>
      </c>
      <c r="E1011" t="n">
        <v>0.8535757575757574</v>
      </c>
    </row>
    <row r="1012">
      <c r="A1012" t="inlineStr">
        <is>
          <t>600990</t>
        </is>
      </c>
      <c r="B1012" t="n">
        <v>0.00189851292158013</v>
      </c>
      <c r="C1012" t="n">
        <v>23.29152802661889</v>
      </c>
      <c r="D1012" t="n">
        <v>42.83981818181819</v>
      </c>
      <c r="E1012" t="n">
        <v>1.657878787878788</v>
      </c>
    </row>
    <row r="1013">
      <c r="A1013" t="inlineStr">
        <is>
          <t>601890</t>
        </is>
      </c>
      <c r="B1013" t="n">
        <v>0.0003292207122416871</v>
      </c>
      <c r="C1013" t="n">
        <v>23.27746741154562</v>
      </c>
      <c r="D1013" t="n">
        <v>6.142727272727273</v>
      </c>
      <c r="E1013" t="n">
        <v>3.250424242424242</v>
      </c>
    </row>
    <row r="1014">
      <c r="A1014" t="inlineStr">
        <is>
          <t>600075</t>
        </is>
      </c>
      <c r="B1014" t="n">
        <v>0.0007225619995248093</v>
      </c>
      <c r="C1014" t="n">
        <v>23.2258064516129</v>
      </c>
      <c r="D1014" t="n">
        <v>6.101333333333334</v>
      </c>
      <c r="E1014" t="n">
        <v>2.020848484848485</v>
      </c>
    </row>
    <row r="1015">
      <c r="A1015" t="inlineStr">
        <is>
          <t>601566</t>
        </is>
      </c>
      <c r="B1015" t="n">
        <v>0.001203584483948434</v>
      </c>
      <c r="C1015" t="n">
        <v>23.2123212321232</v>
      </c>
      <c r="D1015" t="n">
        <v>10.53636363636364</v>
      </c>
      <c r="E1015" t="n">
        <v>0.6204242424242424</v>
      </c>
    </row>
    <row r="1016">
      <c r="A1016" t="inlineStr">
        <is>
          <t>600523</t>
        </is>
      </c>
      <c r="B1016" t="n">
        <v>0.00104831254800174</v>
      </c>
      <c r="C1016" t="n">
        <v>23.01710730948678</v>
      </c>
      <c r="D1016" t="n">
        <v>16.70042424242424</v>
      </c>
      <c r="E1016" t="n">
        <v>1.661818181818182</v>
      </c>
    </row>
    <row r="1017">
      <c r="A1017" t="inlineStr">
        <is>
          <t>603268</t>
        </is>
      </c>
      <c r="B1017" t="n">
        <v>0.0008421930946707647</v>
      </c>
      <c r="C1017" t="n">
        <v>22.80200142959256</v>
      </c>
      <c r="D1017" t="n">
        <v>16.38569696969697</v>
      </c>
      <c r="E1017" t="n">
        <v>1.536181818181818</v>
      </c>
    </row>
    <row r="1018">
      <c r="A1018" t="inlineStr">
        <is>
          <t>600303</t>
        </is>
      </c>
      <c r="B1018" t="n">
        <v>0.0004023063609305027</v>
      </c>
      <c r="C1018" t="n">
        <v>22.68907563025211</v>
      </c>
      <c r="D1018" t="n">
        <v>3.962545454545454</v>
      </c>
      <c r="E1018" t="n">
        <v>4.568909090909091</v>
      </c>
    </row>
    <row r="1019">
      <c r="A1019" t="inlineStr">
        <is>
          <t>600969</t>
        </is>
      </c>
      <c r="B1019" t="n">
        <v>7.314740415974491e-05</v>
      </c>
      <c r="C1019" t="n">
        <v>22.58592471358429</v>
      </c>
      <c r="D1019" t="n">
        <v>6.557151515151515</v>
      </c>
      <c r="E1019" t="n">
        <v>0.8456363636363636</v>
      </c>
    </row>
    <row r="1020">
      <c r="A1020" t="inlineStr">
        <is>
          <t>600310</t>
        </is>
      </c>
      <c r="B1020" t="n">
        <v>6.231278343244962e-05</v>
      </c>
      <c r="C1020" t="n">
        <v>22.46575342465753</v>
      </c>
      <c r="D1020" t="n">
        <v>4.016545454545454</v>
      </c>
      <c r="E1020" t="n">
        <v>1.05139393939394</v>
      </c>
    </row>
    <row r="1021">
      <c r="A1021" t="inlineStr">
        <is>
          <t>600419</t>
        </is>
      </c>
      <c r="B1021" t="n">
        <v>0.0006062442607897153</v>
      </c>
      <c r="C1021" t="n">
        <v>22.44897959183674</v>
      </c>
      <c r="D1021" t="n">
        <v>15.14133333333333</v>
      </c>
      <c r="E1021" t="n">
        <v>3.402</v>
      </c>
    </row>
    <row r="1022">
      <c r="A1022" t="inlineStr">
        <is>
          <t>600317</t>
        </is>
      </c>
      <c r="B1022" t="n">
        <v>0.0001337165810559006</v>
      </c>
      <c r="C1022" t="n">
        <v>22.38095238095237</v>
      </c>
      <c r="D1022" t="n">
        <v>2.472181818181818</v>
      </c>
      <c r="E1022" t="n">
        <v>0.2035151515151515</v>
      </c>
    </row>
    <row r="1023">
      <c r="A1023" t="inlineStr">
        <is>
          <t>600237</t>
        </is>
      </c>
      <c r="B1023" t="n">
        <v>0.0001925795907184597</v>
      </c>
      <c r="C1023" t="n">
        <v>22.30971128608925</v>
      </c>
      <c r="D1023" t="n">
        <v>4.271818181818182</v>
      </c>
      <c r="E1023" t="n">
        <v>5.387878787878788</v>
      </c>
    </row>
    <row r="1024">
      <c r="A1024" t="inlineStr">
        <is>
          <t>600908</t>
        </is>
      </c>
      <c r="B1024" t="n">
        <v>0.0002072404625401632</v>
      </c>
      <c r="C1024" t="n">
        <v>22.24489795918367</v>
      </c>
      <c r="D1024" t="n">
        <v>5.598424242424242</v>
      </c>
      <c r="E1024" t="n">
        <v>1.399212121212121</v>
      </c>
    </row>
    <row r="1025">
      <c r="A1025" t="inlineStr">
        <is>
          <t>600850</t>
        </is>
      </c>
      <c r="B1025" t="n">
        <v>0.001142309563493638</v>
      </c>
      <c r="C1025" t="n">
        <v>22.20256523662096</v>
      </c>
      <c r="D1025" t="n">
        <v>25.30878787878788</v>
      </c>
      <c r="E1025" t="n">
        <v>1.237030303030303</v>
      </c>
    </row>
    <row r="1026">
      <c r="A1026" t="inlineStr">
        <is>
          <t>600676</t>
        </is>
      </c>
      <c r="B1026" t="n">
        <v>0.000256607911724096</v>
      </c>
      <c r="C1026" t="n">
        <v>22.16624685138537</v>
      </c>
      <c r="D1026" t="n">
        <v>5.270909090909091</v>
      </c>
      <c r="E1026" t="n">
        <v>0.8019999999999999</v>
      </c>
    </row>
    <row r="1027">
      <c r="A1027" t="inlineStr">
        <is>
          <t>601778</t>
        </is>
      </c>
      <c r="B1027" t="n">
        <v>0.0004766910633480612</v>
      </c>
      <c r="C1027" t="n">
        <v>22.09856915739268</v>
      </c>
      <c r="D1027" t="n">
        <v>7.425384615384615</v>
      </c>
      <c r="E1027" t="n">
        <v>7.637948717948719</v>
      </c>
    </row>
    <row r="1028">
      <c r="A1028" t="inlineStr">
        <is>
          <t>601577</t>
        </is>
      </c>
      <c r="B1028" t="n">
        <v>0.0004005655262201875</v>
      </c>
      <c r="C1028" t="n">
        <v>21.91235059760956</v>
      </c>
      <c r="D1028" t="n">
        <v>8.744242424242426</v>
      </c>
      <c r="E1028" t="n">
        <v>1.898121212121212</v>
      </c>
    </row>
    <row r="1029">
      <c r="A1029" t="inlineStr">
        <is>
          <t>603002</t>
        </is>
      </c>
      <c r="B1029" t="n">
        <v>0.0002691280944273503</v>
      </c>
      <c r="C1029" t="n">
        <v>21.83908045977012</v>
      </c>
      <c r="D1029" t="n">
        <v>5.364545454545455</v>
      </c>
      <c r="E1029" t="n">
        <v>2.381757575757576</v>
      </c>
    </row>
    <row r="1030">
      <c r="A1030" t="inlineStr">
        <is>
          <t>600097</t>
        </is>
      </c>
      <c r="B1030" t="n">
        <v>0.0003088749175903423</v>
      </c>
      <c r="C1030" t="n">
        <v>21.77681473456121</v>
      </c>
      <c r="D1030" t="n">
        <v>9.944181818181818</v>
      </c>
      <c r="E1030" t="n">
        <v>1.651878787878788</v>
      </c>
    </row>
    <row r="1031">
      <c r="A1031" t="inlineStr">
        <is>
          <t>603380</t>
        </is>
      </c>
      <c r="B1031" t="n">
        <v>0.003332964492536619</v>
      </c>
      <c r="C1031" t="n">
        <v>21.77275431290899</v>
      </c>
      <c r="D1031" t="n">
        <v>20.49727272727272</v>
      </c>
      <c r="E1031" t="n">
        <v>2.099393939393939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9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0.1158369367035739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300274</t>
        </is>
      </c>
      <c r="B3" t="n">
        <v>0.06238382191548687</v>
      </c>
      <c r="C3" t="n">
        <v>723.0526315789474</v>
      </c>
      <c r="D3" t="n">
        <v>28.34770588235294</v>
      </c>
      <c r="E3" t="n">
        <v>3.794411764705883</v>
      </c>
    </row>
    <row r="4">
      <c r="A4" t="inlineStr">
        <is>
          <t>002985</t>
        </is>
      </c>
      <c r="B4" t="n">
        <v>0.06564665140498864</v>
      </c>
      <c r="C4" t="n">
        <v>554.5165394402036</v>
      </c>
      <c r="D4" t="n">
        <v>147.5665868263473</v>
      </c>
      <c r="E4" t="n">
        <v>8.54245508982036</v>
      </c>
    </row>
    <row r="5">
      <c r="A5" t="inlineStr">
        <is>
          <t>300850</t>
        </is>
      </c>
      <c r="B5" t="n">
        <v>0.09321731474422969</v>
      </c>
      <c r="C5" t="n">
        <v>479.2652772871778</v>
      </c>
      <c r="D5" t="n">
        <v>87.97478991596638</v>
      </c>
      <c r="E5" t="n">
        <v>15.70957983193277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000799</t>
        </is>
      </c>
      <c r="B7" t="n">
        <v>0.06043424097620091</v>
      </c>
      <c r="C7" t="n">
        <v>435.292288557214</v>
      </c>
      <c r="D7" t="n">
        <v>82.36064705882352</v>
      </c>
      <c r="E7" t="n">
        <v>5.081235294117647</v>
      </c>
    </row>
    <row r="8">
      <c r="A8" t="inlineStr">
        <is>
          <t>000995</t>
        </is>
      </c>
      <c r="B8" t="n">
        <v>0.03749503693340581</v>
      </c>
      <c r="C8" t="n">
        <v>421.9512195121952</v>
      </c>
      <c r="D8" t="n">
        <v>7.273117647058823</v>
      </c>
      <c r="E8" t="n">
        <v>3.162823529411765</v>
      </c>
    </row>
    <row r="9">
      <c r="A9" t="inlineStr">
        <is>
          <t>601633</t>
        </is>
      </c>
      <c r="B9" t="n">
        <v>0.0233957944453397</v>
      </c>
      <c r="C9" t="n">
        <v>397.5195822454307</v>
      </c>
      <c r="D9" t="n">
        <v>17.13123529411765</v>
      </c>
      <c r="E9" t="n">
        <v>0.4823529411764706</v>
      </c>
    </row>
    <row r="10">
      <c r="A10" t="inlineStr">
        <is>
          <t>300841</t>
        </is>
      </c>
      <c r="B10" t="n">
        <v>0.2420437042283101</v>
      </c>
      <c r="C10" t="n">
        <v>392.4602782986282</v>
      </c>
      <c r="D10" t="n">
        <v>503.8019852941176</v>
      </c>
      <c r="E10" t="n">
        <v>7.587426470588234</v>
      </c>
    </row>
    <row r="11">
      <c r="A11" t="inlineStr">
        <is>
          <t>600189</t>
        </is>
      </c>
      <c r="B11" t="n">
        <v>0.007552516449580854</v>
      </c>
      <c r="C11" t="n">
        <v>386.7469879518072</v>
      </c>
      <c r="D11" t="n">
        <v>5.831647058823529</v>
      </c>
      <c r="E11" t="n">
        <v>4.144352941176471</v>
      </c>
    </row>
    <row r="12">
      <c r="A12" t="inlineStr">
        <is>
          <t>603185</t>
        </is>
      </c>
      <c r="B12" t="n">
        <v>0.06840988833386247</v>
      </c>
      <c r="C12" t="n">
        <v>385.0615114235501</v>
      </c>
      <c r="D12" t="n">
        <v>68.03858823529413</v>
      </c>
      <c r="E12" t="n">
        <v>7.990117647058822</v>
      </c>
    </row>
    <row r="13">
      <c r="A13" t="inlineStr">
        <is>
          <t>600121</t>
        </is>
      </c>
      <c r="B13" t="n">
        <v>0.005144068190346429</v>
      </c>
      <c r="C13" t="n">
        <v>371.1340206185567</v>
      </c>
      <c r="D13" t="n">
        <v>2.598764705882353</v>
      </c>
      <c r="E13" t="n">
        <v>3.604764705882353</v>
      </c>
    </row>
    <row r="14">
      <c r="A14" t="inlineStr">
        <is>
          <t>300846</t>
        </is>
      </c>
      <c r="B14" t="n">
        <v>0.01178600058852818</v>
      </c>
      <c r="C14" t="n">
        <v>362.6804123711341</v>
      </c>
      <c r="D14" t="n">
        <v>27.00732283464567</v>
      </c>
      <c r="E14" t="n">
        <v>14.63464566929134</v>
      </c>
    </row>
    <row r="15">
      <c r="A15" t="inlineStr">
        <is>
          <t>603486</t>
        </is>
      </c>
      <c r="B15" t="n">
        <v>0.04497990045863244</v>
      </c>
      <c r="C15" t="n">
        <v>358.9147286821704</v>
      </c>
      <c r="D15" t="n">
        <v>45.25023529411765</v>
      </c>
      <c r="E15" t="n">
        <v>2.595058823529412</v>
      </c>
    </row>
    <row r="16">
      <c r="A16" t="inlineStr">
        <is>
          <t>603976</t>
        </is>
      </c>
      <c r="B16" t="n">
        <v>0.05112832163776278</v>
      </c>
      <c r="C16" t="n">
        <v>354.3367346938775</v>
      </c>
      <c r="D16" t="n">
        <v>57.29070588235294</v>
      </c>
      <c r="E16" t="n">
        <v>17.38658823529412</v>
      </c>
    </row>
    <row r="17">
      <c r="A17" t="inlineStr">
        <is>
          <t>600316</t>
        </is>
      </c>
      <c r="B17" t="n">
        <v>0.02402034963760521</v>
      </c>
      <c r="C17" t="n">
        <v>350.188679245283</v>
      </c>
      <c r="D17" t="n">
        <v>29.01029411764706</v>
      </c>
      <c r="E17" t="n">
        <v>4.104705882352941</v>
      </c>
    </row>
    <row r="18">
      <c r="A18" t="inlineStr">
        <is>
          <t>603129</t>
        </is>
      </c>
      <c r="B18" t="n">
        <v>0.1035140478976338</v>
      </c>
      <c r="C18" t="n">
        <v>348.837830617152</v>
      </c>
      <c r="D18" t="n">
        <v>111.8732352941176</v>
      </c>
      <c r="E18" t="n">
        <v>1.804529411764706</v>
      </c>
    </row>
    <row r="19">
      <c r="A19" t="inlineStr">
        <is>
          <t>300751</t>
        </is>
      </c>
      <c r="B19" t="n">
        <v>0.2752532184810024</v>
      </c>
      <c r="C19" t="n">
        <v>346.5400815671592</v>
      </c>
      <c r="D19" t="n">
        <v>367.6343529411765</v>
      </c>
      <c r="E19" t="n">
        <v>2.596470588235294</v>
      </c>
    </row>
    <row r="20">
      <c r="A20" t="inlineStr">
        <is>
          <t>002709</t>
        </is>
      </c>
      <c r="B20" t="n">
        <v>0.05866265019694744</v>
      </c>
      <c r="C20" t="n">
        <v>345.4296875</v>
      </c>
      <c r="D20" t="n">
        <v>51.16035294117647</v>
      </c>
      <c r="E20" t="n">
        <v>2.405235294117647</v>
      </c>
    </row>
    <row r="21">
      <c r="A21" t="inlineStr">
        <is>
          <t>300763</t>
        </is>
      </c>
      <c r="B21" t="n">
        <v>0.06808717934173429</v>
      </c>
      <c r="C21" t="n">
        <v>338.39207690067</v>
      </c>
      <c r="D21" t="n">
        <v>92.56029411764703</v>
      </c>
      <c r="E21" t="n">
        <v>5.132176470588235</v>
      </c>
    </row>
    <row r="22">
      <c r="A22" t="inlineStr">
        <is>
          <t>300313</t>
        </is>
      </c>
      <c r="B22" t="n">
        <v>0.0335776702620086</v>
      </c>
      <c r="C22" t="n">
        <v>307.5925925925926</v>
      </c>
      <c r="D22" t="n">
        <v>12.44135294117647</v>
      </c>
      <c r="E22" t="n">
        <v>8.790411764705881</v>
      </c>
    </row>
    <row r="23">
      <c r="A23" t="inlineStr">
        <is>
          <t>603267</t>
        </is>
      </c>
      <c r="B23" t="n">
        <v>0.06176584211763411</v>
      </c>
      <c r="C23" t="n">
        <v>304.8013718205201</v>
      </c>
      <c r="D23" t="n">
        <v>69.83688235294117</v>
      </c>
      <c r="E23" t="n">
        <v>2.597823529411765</v>
      </c>
    </row>
    <row r="24">
      <c r="A24" t="inlineStr">
        <is>
          <t>603919</t>
        </is>
      </c>
      <c r="B24" t="n">
        <v>0.03695354989641522</v>
      </c>
      <c r="C24" t="n">
        <v>301.953488372093</v>
      </c>
      <c r="D24" t="n">
        <v>23.97211764705882</v>
      </c>
      <c r="E24" t="n">
        <v>3.59435294117647</v>
      </c>
    </row>
    <row r="25">
      <c r="A25" t="inlineStr">
        <is>
          <t>603025</t>
        </is>
      </c>
      <c r="B25" t="n">
        <v>0.0127590867025224</v>
      </c>
      <c r="C25" t="n">
        <v>298.936170212766</v>
      </c>
      <c r="D25" t="n">
        <v>9.592647058823529</v>
      </c>
      <c r="E25" t="n">
        <v>1.140705882352941</v>
      </c>
    </row>
    <row r="26">
      <c r="A26" t="inlineStr">
        <is>
          <t>600199</t>
        </is>
      </c>
      <c r="B26" t="n">
        <v>0.009799156347394665</v>
      </c>
      <c r="C26" t="n">
        <v>296.2745098039216</v>
      </c>
      <c r="D26" t="n">
        <v>8.008294117647059</v>
      </c>
      <c r="E26" t="n">
        <v>6.054529411764705</v>
      </c>
    </row>
    <row r="27">
      <c r="A27" t="inlineStr">
        <is>
          <t>600559</t>
        </is>
      </c>
      <c r="B27" t="n">
        <v>0.01375156201404721</v>
      </c>
      <c r="C27" t="n">
        <v>291.7420814479638</v>
      </c>
      <c r="D27" t="n">
        <v>14.44052941176471</v>
      </c>
      <c r="E27" t="n">
        <v>6.896294117647058</v>
      </c>
    </row>
    <row r="28">
      <c r="A28" t="inlineStr">
        <is>
          <t>603906</t>
        </is>
      </c>
      <c r="B28" t="n">
        <v>0.01346840035826656</v>
      </c>
      <c r="C28" t="n">
        <v>281.0055865921788</v>
      </c>
      <c r="D28" t="n">
        <v>22.17452941176471</v>
      </c>
      <c r="E28" t="n">
        <v>2.533235294117647</v>
      </c>
    </row>
    <row r="29">
      <c r="A29" t="inlineStr">
        <is>
          <t>600702</t>
        </is>
      </c>
      <c r="B29" t="n">
        <v>0.03978485599940718</v>
      </c>
      <c r="C29" t="n">
        <v>280.1271186440678</v>
      </c>
      <c r="D29" t="n">
        <v>42.24035294117648</v>
      </c>
      <c r="E29" t="n">
        <v>3.877294117647058</v>
      </c>
    </row>
    <row r="30">
      <c r="A30" t="inlineStr">
        <is>
          <t>600472</t>
        </is>
      </c>
      <c r="B30" t="n">
        <v>0.05020398037519406</v>
      </c>
      <c r="C30" t="n">
        <v>278.8011695906433</v>
      </c>
      <c r="D30" t="n">
        <v>40.47764705882354</v>
      </c>
      <c r="E30" t="n">
        <v>0</v>
      </c>
    </row>
    <row r="31">
      <c r="A31" t="inlineStr">
        <is>
          <t>600809</t>
        </is>
      </c>
      <c r="B31" t="n">
        <v>0.1219879681401661</v>
      </c>
      <c r="C31" t="n">
        <v>277.0232088799193</v>
      </c>
      <c r="D31" t="n">
        <v>195.0037058823529</v>
      </c>
      <c r="E31" t="n">
        <v>0.5891176470588235</v>
      </c>
    </row>
    <row r="32">
      <c r="A32" t="inlineStr">
        <is>
          <t>002756</t>
        </is>
      </c>
      <c r="B32" t="n">
        <v>0.01898349993487489</v>
      </c>
      <c r="C32" t="n">
        <v>273.9522888459059</v>
      </c>
      <c r="D32" t="n">
        <v>21.59647058823529</v>
      </c>
      <c r="E32" t="n">
        <v>2.918647058823529</v>
      </c>
    </row>
    <row r="33">
      <c r="A33" t="inlineStr">
        <is>
          <t>601865</t>
        </is>
      </c>
      <c r="B33" t="n">
        <v>0.01916950030738136</v>
      </c>
      <c r="C33" t="n">
        <v>272.2646310432571</v>
      </c>
      <c r="D33" t="n">
        <v>25.52105882352941</v>
      </c>
      <c r="E33" t="n">
        <v>4.761882352941177</v>
      </c>
    </row>
    <row r="34">
      <c r="A34" t="inlineStr">
        <is>
          <t>600399</t>
        </is>
      </c>
      <c r="B34" t="n">
        <v>0.008376546582033505</v>
      </c>
      <c r="C34" t="n">
        <v>270.8530805687204</v>
      </c>
      <c r="D34" t="n">
        <v>7.390235294117646</v>
      </c>
      <c r="E34" t="n">
        <v>0.9369411764705883</v>
      </c>
    </row>
    <row r="35">
      <c r="A35" t="inlineStr">
        <is>
          <t>601012</t>
        </is>
      </c>
      <c r="B35" t="n">
        <v>0.03439298293846868</v>
      </c>
      <c r="C35" t="n">
        <v>263.8676844783715</v>
      </c>
      <c r="D35" t="n">
        <v>57.80929411764706</v>
      </c>
      <c r="E35" t="n">
        <v>1.476058823529412</v>
      </c>
    </row>
    <row r="36">
      <c r="A36" t="inlineStr">
        <is>
          <t>601919</t>
        </is>
      </c>
      <c r="B36" t="n">
        <v>0.006107947836448985</v>
      </c>
      <c r="C36" t="n">
        <v>262.9729729729729</v>
      </c>
      <c r="D36" t="n">
        <v>5.899058823529411</v>
      </c>
      <c r="E36" t="n">
        <v>0.9601764705882354</v>
      </c>
    </row>
    <row r="37">
      <c r="A37" t="inlineStr">
        <is>
          <t>300722</t>
        </is>
      </c>
      <c r="B37" t="n">
        <v>0.08521156950356176</v>
      </c>
      <c r="C37" t="n">
        <v>253.5012285012284</v>
      </c>
      <c r="D37" t="n">
        <v>36.83652941176471</v>
      </c>
      <c r="E37" t="n">
        <v>20.65370588235294</v>
      </c>
    </row>
    <row r="38">
      <c r="A38" t="inlineStr">
        <is>
          <t>002594</t>
        </is>
      </c>
      <c r="B38" t="n">
        <v>0.1127394293730829</v>
      </c>
      <c r="C38" t="n">
        <v>252.0517623020603</v>
      </c>
      <c r="D38" t="n">
        <v>110.238294117647</v>
      </c>
      <c r="E38" t="n">
        <v>2.862823529411765</v>
      </c>
    </row>
    <row r="39">
      <c r="A39" t="inlineStr">
        <is>
          <t>601908</t>
        </is>
      </c>
      <c r="B39" t="n">
        <v>0.002479691727807485</v>
      </c>
      <c r="C39" t="n">
        <v>251.2987012987013</v>
      </c>
      <c r="D39" t="n">
        <v>5.228764705882353</v>
      </c>
      <c r="E39" t="n">
        <v>2.491</v>
      </c>
    </row>
    <row r="40">
      <c r="A40" t="inlineStr">
        <is>
          <t>300831</t>
        </is>
      </c>
      <c r="B40" t="n">
        <v>0.004901484436175247</v>
      </c>
      <c r="C40" t="n">
        <v>249.912739965096</v>
      </c>
      <c r="D40" t="n">
        <v>22.15274390243902</v>
      </c>
      <c r="E40" t="n">
        <v>15.01189024390244</v>
      </c>
    </row>
    <row r="41">
      <c r="A41" t="inlineStr">
        <is>
          <t>002612</t>
        </is>
      </c>
      <c r="B41" t="n">
        <v>0.009506570011676759</v>
      </c>
      <c r="C41" t="n">
        <v>242.9355281207133</v>
      </c>
      <c r="D41" t="n">
        <v>11.50347058823529</v>
      </c>
      <c r="E41" t="n">
        <v>6.521470588235295</v>
      </c>
    </row>
    <row r="42">
      <c r="A42" t="inlineStr">
        <is>
          <t>300855</t>
        </is>
      </c>
      <c r="B42" t="n">
        <v>0.007190255290244315</v>
      </c>
      <c r="C42" t="n">
        <v>240.7799074686054</v>
      </c>
      <c r="D42" t="n">
        <v>42.93846846846849</v>
      </c>
      <c r="E42" t="n">
        <v>13.29783783783784</v>
      </c>
    </row>
    <row r="43">
      <c r="A43" t="inlineStr">
        <is>
          <t>601456</t>
        </is>
      </c>
      <c r="B43" t="n">
        <v>0.003368700615706196</v>
      </c>
      <c r="C43" t="n">
        <v>238.562091503268</v>
      </c>
      <c r="D43" t="n">
        <v>17.18736842105263</v>
      </c>
      <c r="E43" t="n">
        <v>18.63978947368421</v>
      </c>
    </row>
    <row r="44">
      <c r="A44" t="inlineStr">
        <is>
          <t>002245</t>
        </is>
      </c>
      <c r="B44" t="n">
        <v>0.00640628770186216</v>
      </c>
      <c r="C44" t="n">
        <v>237.9052369077307</v>
      </c>
      <c r="D44" t="n">
        <v>6.088941176470588</v>
      </c>
      <c r="E44" t="n">
        <v>4.043764705882353</v>
      </c>
    </row>
    <row r="45">
      <c r="A45" t="inlineStr">
        <is>
          <t>601888</t>
        </is>
      </c>
      <c r="B45" t="n">
        <v>0.08024616755168512</v>
      </c>
      <c r="C45" t="n">
        <v>236.0354145107508</v>
      </c>
      <c r="D45" t="n">
        <v>181.272</v>
      </c>
      <c r="E45" t="n">
        <v>0.7533529411764706</v>
      </c>
    </row>
    <row r="46">
      <c r="A46" t="inlineStr">
        <is>
          <t>300824</t>
        </is>
      </c>
      <c r="B46" t="n">
        <v>0.005921561858467127</v>
      </c>
      <c r="C46" t="n">
        <v>235.7226792009401</v>
      </c>
      <c r="D46" t="n">
        <v>30.07255639097744</v>
      </c>
      <c r="E46" t="n">
        <v>12.99127819548872</v>
      </c>
    </row>
    <row r="47">
      <c r="A47" t="inlineStr">
        <is>
          <t>000816</t>
        </is>
      </c>
      <c r="B47" t="n">
        <v>0.003463128081314329</v>
      </c>
      <c r="C47" t="n">
        <v>234.4</v>
      </c>
      <c r="D47" t="n">
        <v>2.034176470588235</v>
      </c>
      <c r="E47" t="n">
        <v>5.407470588235294</v>
      </c>
    </row>
    <row r="48">
      <c r="A48" t="inlineStr">
        <is>
          <t>600438</t>
        </is>
      </c>
      <c r="B48" t="n">
        <v>0.01254577966799867</v>
      </c>
      <c r="C48" t="n">
        <v>232.1371610845295</v>
      </c>
      <c r="D48" t="n">
        <v>24.25176470588235</v>
      </c>
      <c r="E48" t="n">
        <v>1.876941176470588</v>
      </c>
    </row>
    <row r="49">
      <c r="A49" t="inlineStr">
        <is>
          <t>300648</t>
        </is>
      </c>
      <c r="B49" t="n">
        <v>0.0154150141286626</v>
      </c>
      <c r="C49" t="n">
        <v>228.2715185444366</v>
      </c>
      <c r="D49" t="n">
        <v>26.76011764705882</v>
      </c>
      <c r="E49" t="n">
        <v>5.634176470588235</v>
      </c>
    </row>
    <row r="50">
      <c r="A50" t="inlineStr">
        <is>
          <t>603678</t>
        </is>
      </c>
      <c r="B50" t="n">
        <v>0.0196181866230812</v>
      </c>
      <c r="C50" t="n">
        <v>227.4006622516556</v>
      </c>
      <c r="D50" t="n">
        <v>39.94282352941176</v>
      </c>
      <c r="E50" t="n">
        <v>2.372235294117647</v>
      </c>
    </row>
    <row r="51">
      <c r="A51" t="inlineStr">
        <is>
          <t>002497</t>
        </is>
      </c>
      <c r="B51" t="n">
        <v>0.006536202904034135</v>
      </c>
      <c r="C51" t="n">
        <v>226.3513513513513</v>
      </c>
      <c r="D51" t="n">
        <v>11.37794117647059</v>
      </c>
      <c r="E51" t="n">
        <v>5.627117647058823</v>
      </c>
    </row>
    <row r="52">
      <c r="A52" t="inlineStr">
        <is>
          <t>002192</t>
        </is>
      </c>
      <c r="B52" t="n">
        <v>0.01278022775933576</v>
      </c>
      <c r="C52" t="n">
        <v>224.1716867469879</v>
      </c>
      <c r="D52" t="n">
        <v>20.07564705882353</v>
      </c>
      <c r="E52" t="n">
        <v>1.709588235294118</v>
      </c>
    </row>
    <row r="53">
      <c r="A53" t="inlineStr">
        <is>
          <t>000733</t>
        </is>
      </c>
      <c r="B53" t="n">
        <v>0.02018260363550127</v>
      </c>
      <c r="C53" t="n">
        <v>222.4922440537746</v>
      </c>
      <c r="D53" t="n">
        <v>36.75864705882353</v>
      </c>
      <c r="E53" t="n">
        <v>3.398058823529412</v>
      </c>
    </row>
    <row r="54">
      <c r="A54" t="inlineStr">
        <is>
          <t>300726</t>
        </is>
      </c>
      <c r="B54" t="n">
        <v>0.02076306354001858</v>
      </c>
      <c r="C54" t="n">
        <v>222.1370967741935</v>
      </c>
      <c r="D54" t="n">
        <v>40.71135294117647</v>
      </c>
      <c r="E54" t="n">
        <v>6.129176470588235</v>
      </c>
    </row>
    <row r="55">
      <c r="A55" t="inlineStr">
        <is>
          <t>600616</t>
        </is>
      </c>
      <c r="B55" t="n">
        <v>0.003729342162458902</v>
      </c>
      <c r="C55" t="n">
        <v>221.2885154061625</v>
      </c>
      <c r="D55" t="n">
        <v>5.378764705882353</v>
      </c>
      <c r="E55" t="n">
        <v>3.726176470588235</v>
      </c>
    </row>
    <row r="56">
      <c r="A56" t="inlineStr">
        <is>
          <t>002444</t>
        </is>
      </c>
      <c r="B56" t="n">
        <v>0.01298033549242489</v>
      </c>
      <c r="C56" t="n">
        <v>221.0309278350516</v>
      </c>
      <c r="D56" t="n">
        <v>19.48005882352941</v>
      </c>
      <c r="E56" t="n">
        <v>1.906470588235294</v>
      </c>
    </row>
    <row r="57">
      <c r="A57" t="inlineStr">
        <is>
          <t>002568</t>
        </is>
      </c>
      <c r="B57" t="n">
        <v>0.02785419321063023</v>
      </c>
      <c r="C57" t="n">
        <v>217.9680940386231</v>
      </c>
      <c r="D57" t="n">
        <v>60.81329411764706</v>
      </c>
      <c r="E57" t="n">
        <v>1.362941176470588</v>
      </c>
    </row>
    <row r="58">
      <c r="A58" t="inlineStr">
        <is>
          <t>688036</t>
        </is>
      </c>
      <c r="B58" t="n">
        <v>0.05664453482843647</v>
      </c>
      <c r="C58" t="n">
        <v>217.6318407960199</v>
      </c>
      <c r="D58" t="n">
        <v>97.3740588235294</v>
      </c>
      <c r="E58" t="n">
        <v>3.512764705882353</v>
      </c>
    </row>
    <row r="59">
      <c r="A59" t="inlineStr">
        <is>
          <t>002625</t>
        </is>
      </c>
      <c r="B59" t="n">
        <v>0.01551089576307281</v>
      </c>
      <c r="C59" t="n">
        <v>217.0984455958549</v>
      </c>
      <c r="D59" t="n">
        <v>16.51494117647059</v>
      </c>
      <c r="E59" t="n">
        <v>3.16464705882353</v>
      </c>
    </row>
    <row r="60">
      <c r="A60" t="inlineStr">
        <is>
          <t>300124</t>
        </is>
      </c>
      <c r="B60" t="n">
        <v>0.0358770452973548</v>
      </c>
      <c r="C60" t="n">
        <v>215.7912124215395</v>
      </c>
      <c r="D60" t="n">
        <v>57.02552941176471</v>
      </c>
      <c r="E60" t="n">
        <v>0.9247647058823529</v>
      </c>
    </row>
    <row r="61">
      <c r="A61" t="inlineStr">
        <is>
          <t>002149</t>
        </is>
      </c>
      <c r="B61" t="n">
        <v>0.004540186148911237</v>
      </c>
      <c r="C61" t="n">
        <v>214.375</v>
      </c>
      <c r="D61" t="n">
        <v>8.770000000000001</v>
      </c>
      <c r="E61" t="n">
        <v>4.268294117647058</v>
      </c>
    </row>
    <row r="62">
      <c r="A62" t="inlineStr">
        <is>
          <t>300842</t>
        </is>
      </c>
      <c r="B62" t="n">
        <v>0.01302967526517414</v>
      </c>
      <c r="C62" t="n">
        <v>209.8346388163621</v>
      </c>
      <c r="D62" t="n">
        <v>69.32014925373134</v>
      </c>
      <c r="E62" t="n">
        <v>11.99559701492537</v>
      </c>
    </row>
    <row r="63">
      <c r="A63" t="inlineStr">
        <is>
          <t>000568</t>
        </is>
      </c>
      <c r="B63" t="n">
        <v>0.07618236700342362</v>
      </c>
      <c r="C63" t="n">
        <v>209.2578325629173</v>
      </c>
      <c r="D63" t="n">
        <v>138.9825294117647</v>
      </c>
      <c r="E63" t="n">
        <v>0.9524117647058823</v>
      </c>
    </row>
    <row r="64">
      <c r="A64" t="inlineStr">
        <is>
          <t>300750</t>
        </is>
      </c>
      <c r="B64" t="n">
        <v>0.06987916216793225</v>
      </c>
      <c r="C64" t="n">
        <v>207.3705027762988</v>
      </c>
      <c r="D64" t="n">
        <v>209.8610588235294</v>
      </c>
      <c r="E64" t="n">
        <v>1.355588235294118</v>
      </c>
    </row>
    <row r="65">
      <c r="A65" t="inlineStr">
        <is>
          <t>688333</t>
        </is>
      </c>
      <c r="B65" t="n">
        <v>0.06917640988346867</v>
      </c>
      <c r="C65" t="n">
        <v>206.0476004682014</v>
      </c>
      <c r="D65" t="n">
        <v>92.37817647058823</v>
      </c>
      <c r="E65" t="n">
        <v>5.041764705882353</v>
      </c>
    </row>
    <row r="66">
      <c r="A66" t="inlineStr">
        <is>
          <t>002812</t>
        </is>
      </c>
      <c r="B66" t="n">
        <v>0.03477774287762815</v>
      </c>
      <c r="C66" t="n">
        <v>204.4588489491259</v>
      </c>
      <c r="D66" t="n">
        <v>84.96488235294119</v>
      </c>
      <c r="E66" t="n">
        <v>1.318470588235294</v>
      </c>
    </row>
    <row r="67">
      <c r="A67" t="inlineStr">
        <is>
          <t>002459</t>
        </is>
      </c>
      <c r="B67" t="n">
        <v>0.01951300782934342</v>
      </c>
      <c r="C67" t="n">
        <v>204.3785310734463</v>
      </c>
      <c r="D67" t="n">
        <v>26.23811764705882</v>
      </c>
      <c r="E67" t="n">
        <v>4.209235294117646</v>
      </c>
    </row>
    <row r="68">
      <c r="A68" t="inlineStr">
        <is>
          <t>002240</t>
        </is>
      </c>
      <c r="B68" t="n">
        <v>0.006335394507953514</v>
      </c>
      <c r="C68" t="n">
        <v>203.1727379553467</v>
      </c>
      <c r="D68" t="n">
        <v>14.43176470588235</v>
      </c>
      <c r="E68" t="n">
        <v>4.900764705882353</v>
      </c>
    </row>
    <row r="69">
      <c r="A69" t="inlineStr">
        <is>
          <t>300832</t>
        </is>
      </c>
      <c r="B69" t="n">
        <v>0.02470855822921935</v>
      </c>
      <c r="C69" t="n">
        <v>202.4557522123894</v>
      </c>
      <c r="D69" t="n">
        <v>153.7831677018634</v>
      </c>
      <c r="E69" t="n">
        <v>6.765155279503106</v>
      </c>
    </row>
    <row r="70">
      <c r="A70" t="inlineStr">
        <is>
          <t>002747</t>
        </is>
      </c>
      <c r="B70" t="n">
        <v>0.01191180310068956</v>
      </c>
      <c r="C70" t="n">
        <v>201.9961977186312</v>
      </c>
      <c r="D70" t="n">
        <v>18.28623529411765</v>
      </c>
      <c r="E70" t="n">
        <v>1.678411764705882</v>
      </c>
    </row>
    <row r="71">
      <c r="A71" t="inlineStr">
        <is>
          <t>002389</t>
        </is>
      </c>
      <c r="B71" t="n">
        <v>0.009324642038831018</v>
      </c>
      <c r="C71" t="n">
        <v>200.0841042893188</v>
      </c>
      <c r="D71" t="n">
        <v>21.15976470588235</v>
      </c>
      <c r="E71" t="n">
        <v>4.849588235294117</v>
      </c>
    </row>
    <row r="72">
      <c r="A72" t="inlineStr">
        <is>
          <t>688126</t>
        </is>
      </c>
      <c r="B72" t="n">
        <v>0.0129673062359901</v>
      </c>
      <c r="C72" t="n">
        <v>197.8761061946902</v>
      </c>
      <c r="D72" t="n">
        <v>35.66335294117647</v>
      </c>
      <c r="E72" t="n">
        <v>13.8594705882353</v>
      </c>
    </row>
    <row r="73">
      <c r="A73" t="inlineStr">
        <is>
          <t>300677</t>
        </is>
      </c>
      <c r="B73" t="n">
        <v>0.05265969910552542</v>
      </c>
      <c r="C73" t="n">
        <v>196.3652968036529</v>
      </c>
      <c r="D73" t="n">
        <v>125.2044117647059</v>
      </c>
      <c r="E73" t="n">
        <v>4.103705882352942</v>
      </c>
    </row>
    <row r="74">
      <c r="A74" t="inlineStr">
        <is>
          <t>300073</t>
        </is>
      </c>
      <c r="B74" t="n">
        <v>0.01942536321780215</v>
      </c>
      <c r="C74" t="n">
        <v>195.3727506426735</v>
      </c>
      <c r="D74" t="n">
        <v>39.47641176470588</v>
      </c>
      <c r="E74" t="n">
        <v>3.743470588235294</v>
      </c>
    </row>
    <row r="75">
      <c r="A75" t="inlineStr">
        <is>
          <t>002163</t>
        </is>
      </c>
      <c r="B75" t="n">
        <v>0.01015587128932187</v>
      </c>
      <c r="C75" t="n">
        <v>192.8870292887029</v>
      </c>
      <c r="D75" t="n">
        <v>15.47311764705882</v>
      </c>
      <c r="E75" t="n">
        <v>4.538588235294117</v>
      </c>
    </row>
    <row r="76">
      <c r="A76" t="inlineStr">
        <is>
          <t>600859</t>
        </is>
      </c>
      <c r="B76" t="n">
        <v>0.03178633991650815</v>
      </c>
      <c r="C76" t="n">
        <v>192.3141186299081</v>
      </c>
      <c r="D76" t="n">
        <v>41.87735294117647</v>
      </c>
      <c r="E76" t="n">
        <v>4.107117647058824</v>
      </c>
    </row>
    <row r="77">
      <c r="A77" t="inlineStr">
        <is>
          <t>000516</t>
        </is>
      </c>
      <c r="B77" t="n">
        <v>0.00423074268652263</v>
      </c>
      <c r="C77" t="n">
        <v>192.0481927710843</v>
      </c>
      <c r="D77" t="n">
        <v>6.587</v>
      </c>
      <c r="E77" t="n">
        <v>2.101</v>
      </c>
    </row>
    <row r="78">
      <c r="A78" t="inlineStr">
        <is>
          <t>300589</t>
        </is>
      </c>
      <c r="B78" t="n">
        <v>0.02773491398295192</v>
      </c>
      <c r="C78" t="n">
        <v>189.4323144104804</v>
      </c>
      <c r="D78" t="n">
        <v>21.79929411764706</v>
      </c>
      <c r="E78" t="n">
        <v>14.69952941176471</v>
      </c>
    </row>
    <row r="79">
      <c r="A79" t="inlineStr">
        <is>
          <t>300395</t>
        </is>
      </c>
      <c r="B79" t="n">
        <v>0.01521155754715468</v>
      </c>
      <c r="C79" t="n">
        <v>189.3122676579926</v>
      </c>
      <c r="D79" t="n">
        <v>40.05076470588235</v>
      </c>
      <c r="E79" t="n">
        <v>1.658941176470588</v>
      </c>
    </row>
    <row r="80">
      <c r="A80" t="inlineStr">
        <is>
          <t>600765</t>
        </is>
      </c>
      <c r="B80" t="n">
        <v>0.005155215464444181</v>
      </c>
      <c r="C80" t="n">
        <v>185.2348993288591</v>
      </c>
      <c r="D80" t="n">
        <v>13.78535294117647</v>
      </c>
      <c r="E80" t="n">
        <v>3.025</v>
      </c>
    </row>
    <row r="81">
      <c r="A81" t="inlineStr">
        <is>
          <t>600918</t>
        </is>
      </c>
      <c r="B81" t="n">
        <v>0.002085416790637134</v>
      </c>
      <c r="C81" t="n">
        <v>184.9445324881141</v>
      </c>
      <c r="D81" t="n">
        <v>15.4968275862069</v>
      </c>
      <c r="E81" t="n">
        <v>11.94627586206897</v>
      </c>
    </row>
    <row r="82">
      <c r="A82" t="inlineStr">
        <is>
          <t>300014</t>
        </is>
      </c>
      <c r="B82" t="n">
        <v>0.01591680146145261</v>
      </c>
      <c r="C82" t="n">
        <v>183.7329286798179</v>
      </c>
      <c r="D82" t="n">
        <v>52.6364705882353</v>
      </c>
      <c r="E82" t="n">
        <v>1.903882352941177</v>
      </c>
    </row>
    <row r="83">
      <c r="A83" t="inlineStr">
        <is>
          <t>601636</t>
        </is>
      </c>
      <c r="B83" t="n">
        <v>0.004203077666648851</v>
      </c>
      <c r="C83" t="n">
        <v>183.0148619957537</v>
      </c>
      <c r="D83" t="n">
        <v>8.484941176470588</v>
      </c>
      <c r="E83" t="n">
        <v>2.311588235294118</v>
      </c>
    </row>
    <row r="84">
      <c r="A84" t="inlineStr">
        <is>
          <t>300581</t>
        </is>
      </c>
      <c r="B84" t="n">
        <v>0.03598122007504521</v>
      </c>
      <c r="C84" t="n">
        <v>182.5062034739454</v>
      </c>
      <c r="D84" t="n">
        <v>26.05141176470588</v>
      </c>
      <c r="E84" t="n">
        <v>6.098176470588236</v>
      </c>
    </row>
    <row r="85">
      <c r="A85" t="inlineStr">
        <is>
          <t>600660</t>
        </is>
      </c>
      <c r="B85" t="n">
        <v>0.01446827582190714</v>
      </c>
      <c r="C85" t="n">
        <v>182.2714681440443</v>
      </c>
      <c r="D85" t="n">
        <v>29.80005882352941</v>
      </c>
      <c r="E85" t="n">
        <v>1.214176470588235</v>
      </c>
    </row>
    <row r="86">
      <c r="A86" t="inlineStr">
        <is>
          <t>002304</t>
        </is>
      </c>
      <c r="B86" t="n">
        <v>0.0558822593132463</v>
      </c>
      <c r="C86" t="n">
        <v>180.467862820804</v>
      </c>
      <c r="D86" t="n">
        <v>143.2444705882353</v>
      </c>
      <c r="E86" t="n">
        <v>0.6868823529411765</v>
      </c>
    </row>
    <row r="87">
      <c r="A87" t="inlineStr">
        <is>
          <t>600211</t>
        </is>
      </c>
      <c r="B87" t="n">
        <v>0.06855827889098105</v>
      </c>
      <c r="C87" t="n">
        <v>180.2545155993432</v>
      </c>
      <c r="D87" t="n">
        <v>74.28505882352941</v>
      </c>
      <c r="E87" t="n">
        <v>4.672411764705882</v>
      </c>
    </row>
    <row r="88">
      <c r="A88" t="inlineStr">
        <is>
          <t>600532</t>
        </is>
      </c>
      <c r="B88" t="n">
        <v>0.003699038556900928</v>
      </c>
      <c r="C88" t="n">
        <v>179.7494780793319</v>
      </c>
      <c r="D88" t="n">
        <v>10.11582352941176</v>
      </c>
      <c r="E88" t="n">
        <v>2.497176470588235</v>
      </c>
    </row>
    <row r="89">
      <c r="A89" t="inlineStr">
        <is>
          <t>002891</t>
        </is>
      </c>
      <c r="B89" t="n">
        <v>0.009746223415358607</v>
      </c>
      <c r="C89" t="n">
        <v>179.4587400177463</v>
      </c>
      <c r="D89" t="n">
        <v>44.86964705882353</v>
      </c>
      <c r="E89" t="n">
        <v>3.177882352941177</v>
      </c>
    </row>
    <row r="90">
      <c r="A90" t="inlineStr">
        <is>
          <t>603806</t>
        </is>
      </c>
      <c r="B90" t="n">
        <v>0.02442308601061784</v>
      </c>
      <c r="C90" t="n">
        <v>178.0024509803921</v>
      </c>
      <c r="D90" t="n">
        <v>62.99523529411764</v>
      </c>
      <c r="E90" t="n">
        <v>0.6592941176470588</v>
      </c>
    </row>
    <row r="91">
      <c r="A91" t="inlineStr">
        <is>
          <t>300690</t>
        </is>
      </c>
      <c r="B91" t="n">
        <v>0.02971721307720556</v>
      </c>
      <c r="C91" t="n">
        <v>176.5729585006693</v>
      </c>
      <c r="D91" t="n">
        <v>40.91341176470588</v>
      </c>
      <c r="E91" t="n">
        <v>7.019235294117647</v>
      </c>
    </row>
    <row r="92">
      <c r="A92" t="inlineStr">
        <is>
          <t>600760</t>
        </is>
      </c>
      <c r="B92" t="n">
        <v>0.01955886218938394</v>
      </c>
      <c r="C92" t="n">
        <v>175.99486521181</v>
      </c>
      <c r="D92" t="n">
        <v>52.73658823529412</v>
      </c>
      <c r="E92" t="n">
        <v>4.881235294117647</v>
      </c>
    </row>
    <row r="93">
      <c r="A93" t="inlineStr">
        <is>
          <t>603985</t>
        </is>
      </c>
      <c r="B93" t="n">
        <v>0.01239602892982685</v>
      </c>
      <c r="C93" t="n">
        <v>175.875486381323</v>
      </c>
      <c r="D93" t="n">
        <v>24.14517647058824</v>
      </c>
      <c r="E93" t="n">
        <v>3.205588235294118</v>
      </c>
    </row>
    <row r="94">
      <c r="A94" t="inlineStr">
        <is>
          <t>688002</t>
        </is>
      </c>
      <c r="B94" t="n">
        <v>0.03191560645563959</v>
      </c>
      <c r="C94" t="n">
        <v>175.3427787934187</v>
      </c>
      <c r="D94" t="n">
        <v>76.069</v>
      </c>
      <c r="E94" t="n">
        <v>3.934294117647058</v>
      </c>
    </row>
    <row r="95">
      <c r="A95" t="inlineStr">
        <is>
          <t>603212</t>
        </is>
      </c>
      <c r="B95" t="n">
        <v>0.004400054245502958</v>
      </c>
      <c r="C95" t="n">
        <v>174.2838107928048</v>
      </c>
      <c r="D95" t="n">
        <v>31.20463855421687</v>
      </c>
      <c r="E95" t="n">
        <v>14.27204819277108</v>
      </c>
    </row>
    <row r="96">
      <c r="A96" t="inlineStr">
        <is>
          <t>600893</t>
        </is>
      </c>
      <c r="B96" t="n">
        <v>0.01451137109409957</v>
      </c>
      <c r="C96" t="n">
        <v>174.0973971452561</v>
      </c>
      <c r="D96" t="n">
        <v>36.7915294117647</v>
      </c>
      <c r="E96" t="n">
        <v>1.478705882352941</v>
      </c>
    </row>
    <row r="97">
      <c r="A97" t="inlineStr">
        <is>
          <t>000913</t>
        </is>
      </c>
      <c r="B97" t="n">
        <v>0.01401768342463866</v>
      </c>
      <c r="C97" t="n">
        <v>172.9701952723535</v>
      </c>
      <c r="D97" t="n">
        <v>20.14829411764706</v>
      </c>
      <c r="E97" t="n">
        <v>1.557176470588235</v>
      </c>
    </row>
    <row r="98">
      <c r="A98" t="inlineStr">
        <is>
          <t>300724</t>
        </is>
      </c>
      <c r="B98" t="n">
        <v>0.03069930021704426</v>
      </c>
      <c r="C98" t="n">
        <v>172.6519337016575</v>
      </c>
      <c r="D98" t="n">
        <v>96.4934705882353</v>
      </c>
      <c r="E98" t="n">
        <v>1.997470588235294</v>
      </c>
    </row>
    <row r="99">
      <c r="A99" t="inlineStr">
        <is>
          <t>603330</t>
        </is>
      </c>
      <c r="B99" t="n">
        <v>0.009581443217920704</v>
      </c>
      <c r="C99" t="n">
        <v>172.596585804133</v>
      </c>
      <c r="D99" t="n">
        <v>23.73623529411764</v>
      </c>
      <c r="E99" t="n">
        <v>2.660529411764706</v>
      </c>
    </row>
    <row r="100">
      <c r="A100" t="inlineStr">
        <is>
          <t>300037</t>
        </is>
      </c>
      <c r="B100" t="n">
        <v>0.0327709325806369</v>
      </c>
      <c r="C100" t="n">
        <v>172.517911975435</v>
      </c>
      <c r="D100" t="n">
        <v>64.08441176470589</v>
      </c>
      <c r="E100" t="n">
        <v>2.763705882352941</v>
      </c>
    </row>
    <row r="101">
      <c r="A101" t="inlineStr">
        <is>
          <t>002025</t>
        </is>
      </c>
      <c r="B101" t="n">
        <v>0.01485625338780858</v>
      </c>
      <c r="C101" t="n">
        <v>170.5479452054794</v>
      </c>
      <c r="D101" t="n">
        <v>44.01505882352941</v>
      </c>
      <c r="E101" t="n">
        <v>1.855117647058824</v>
      </c>
    </row>
    <row r="102">
      <c r="A102" t="inlineStr">
        <is>
          <t>300390</t>
        </is>
      </c>
      <c r="B102" t="n">
        <v>0.004283870366947382</v>
      </c>
      <c r="C102" t="n">
        <v>169.8685540950455</v>
      </c>
      <c r="D102" t="n">
        <v>16.22682352941176</v>
      </c>
      <c r="E102" t="n">
        <v>6.356235294117647</v>
      </c>
    </row>
    <row r="103">
      <c r="A103" t="inlineStr">
        <is>
          <t>603787</t>
        </is>
      </c>
      <c r="B103" t="n">
        <v>0.01584689888788848</v>
      </c>
      <c r="C103" t="n">
        <v>169.6539485359361</v>
      </c>
      <c r="D103" t="n">
        <v>24.26747058823529</v>
      </c>
      <c r="E103" t="n">
        <v>2.669058823529412</v>
      </c>
    </row>
    <row r="104">
      <c r="A104" t="inlineStr">
        <is>
          <t>688169</t>
        </is>
      </c>
      <c r="B104" t="n">
        <v>0.5043170241851381</v>
      </c>
      <c r="C104" t="n">
        <v>168.2722110980058</v>
      </c>
      <c r="D104" t="n">
        <v>573.7151764705883</v>
      </c>
      <c r="E104" t="n">
        <v>3.169823529411765</v>
      </c>
    </row>
    <row r="105">
      <c r="A105" t="inlineStr">
        <is>
          <t>603799</t>
        </is>
      </c>
      <c r="B105" t="n">
        <v>0.01444760029568058</v>
      </c>
      <c r="C105" t="n">
        <v>166.1167124961809</v>
      </c>
      <c r="D105" t="n">
        <v>43.31005882352941</v>
      </c>
      <c r="E105" t="n">
        <v>3.519352941176471</v>
      </c>
    </row>
    <row r="106">
      <c r="A106" t="inlineStr">
        <is>
          <t>002919</t>
        </is>
      </c>
      <c r="B106" t="n">
        <v>0.03761924956675036</v>
      </c>
      <c r="C106" t="n">
        <v>165.4320987654321</v>
      </c>
      <c r="D106" t="n">
        <v>31.8165294117647</v>
      </c>
      <c r="E106" t="n">
        <v>9.010176470588235</v>
      </c>
    </row>
    <row r="107">
      <c r="A107" t="inlineStr">
        <is>
          <t>002460</t>
        </is>
      </c>
      <c r="B107" t="n">
        <v>0.02008231894176418</v>
      </c>
      <c r="C107" t="n">
        <v>165.047619047619</v>
      </c>
      <c r="D107" t="n">
        <v>61.42752941176471</v>
      </c>
      <c r="E107" t="n">
        <v>3.567235294117647</v>
      </c>
    </row>
    <row r="108">
      <c r="A108" t="inlineStr">
        <is>
          <t>300791</t>
        </is>
      </c>
      <c r="B108" t="n">
        <v>0.03517211265742336</v>
      </c>
      <c r="C108" t="n">
        <v>164.6427562835358</v>
      </c>
      <c r="D108" t="n">
        <v>82.65723529411764</v>
      </c>
      <c r="E108" t="n">
        <v>5.906058823529412</v>
      </c>
    </row>
    <row r="109">
      <c r="A109" t="inlineStr">
        <is>
          <t>688006</t>
        </is>
      </c>
      <c r="B109" t="n">
        <v>0.009918518887752798</v>
      </c>
      <c r="C109" t="n">
        <v>161.922525107604</v>
      </c>
      <c r="D109" t="n">
        <v>54.84970588235294</v>
      </c>
      <c r="E109" t="n">
        <v>3.952235294117646</v>
      </c>
    </row>
    <row r="110">
      <c r="A110" t="inlineStr">
        <is>
          <t>300208</t>
        </is>
      </c>
      <c r="B110" t="n">
        <v>0.007626366251794061</v>
      </c>
      <c r="C110" t="n">
        <v>160.0713012477718</v>
      </c>
      <c r="D110" t="n">
        <v>9.305411764705882</v>
      </c>
      <c r="E110" t="n">
        <v>3.976470588235294</v>
      </c>
    </row>
    <row r="111">
      <c r="A111" t="inlineStr">
        <is>
          <t>688017</t>
        </is>
      </c>
      <c r="B111" t="n">
        <v>0.03871475607238187</v>
      </c>
      <c r="C111" t="n">
        <v>158.6628202952656</v>
      </c>
      <c r="D111" t="n">
        <v>98.23929411764708</v>
      </c>
      <c r="E111" t="n">
        <v>6.971058823529411</v>
      </c>
    </row>
    <row r="112">
      <c r="A112" t="inlineStr">
        <is>
          <t>603396</t>
        </is>
      </c>
      <c r="B112" t="n">
        <v>0.01223671585493028</v>
      </c>
      <c r="C112" t="n">
        <v>156.7783094098884</v>
      </c>
      <c r="D112" t="n">
        <v>32.53758823529412</v>
      </c>
      <c r="E112" t="n">
        <v>5.352882352941177</v>
      </c>
    </row>
    <row r="113">
      <c r="A113" t="inlineStr">
        <is>
          <t>300680</t>
        </is>
      </c>
      <c r="B113" t="n">
        <v>0.009224160942766206</v>
      </c>
      <c r="C113" t="n">
        <v>156.6237698713096</v>
      </c>
      <c r="D113" t="n">
        <v>23.61782352941177</v>
      </c>
      <c r="E113" t="n">
        <v>9.500176470588235</v>
      </c>
    </row>
    <row r="114">
      <c r="A114" t="inlineStr">
        <is>
          <t>300118</t>
        </is>
      </c>
      <c r="B114" t="n">
        <v>0.005006489646248548</v>
      </c>
      <c r="C114" t="n">
        <v>156.0277536860364</v>
      </c>
      <c r="D114" t="n">
        <v>16.74</v>
      </c>
      <c r="E114" t="n">
        <v>6.25564705882353</v>
      </c>
    </row>
    <row r="115">
      <c r="A115" t="inlineStr">
        <is>
          <t>002430</t>
        </is>
      </c>
      <c r="B115" t="n">
        <v>0.01197103673007088</v>
      </c>
      <c r="C115" t="n">
        <v>155.3191489361702</v>
      </c>
      <c r="D115" t="n">
        <v>20.493</v>
      </c>
      <c r="E115" t="n">
        <v>1.056235294117647</v>
      </c>
    </row>
    <row r="116">
      <c r="A116" t="inlineStr">
        <is>
          <t>300225</t>
        </is>
      </c>
      <c r="B116" t="n">
        <v>0.01401596007238011</v>
      </c>
      <c r="C116" t="n">
        <v>155.008210180624</v>
      </c>
      <c r="D116" t="n">
        <v>11.92811764705882</v>
      </c>
      <c r="E116" t="n">
        <v>5.739999999999999</v>
      </c>
    </row>
    <row r="117">
      <c r="A117" t="inlineStr">
        <is>
          <t>688122</t>
        </is>
      </c>
      <c r="B117" t="n">
        <v>0.01827752220630363</v>
      </c>
      <c r="C117" t="n">
        <v>154.9636803874092</v>
      </c>
      <c r="D117" t="n">
        <v>46.75705882352942</v>
      </c>
      <c r="E117" t="n">
        <v>3.821882352941177</v>
      </c>
    </row>
    <row r="118">
      <c r="A118" t="inlineStr">
        <is>
          <t>600586</t>
        </is>
      </c>
      <c r="B118" t="n">
        <v>0.001486315322454084</v>
      </c>
      <c r="C118" t="n">
        <v>154.6816479400749</v>
      </c>
      <c r="D118" t="n">
        <v>3.794941176470588</v>
      </c>
      <c r="E118" t="n">
        <v>3.500411764705883</v>
      </c>
    </row>
    <row r="119">
      <c r="A119" t="inlineStr">
        <is>
          <t>603489</t>
        </is>
      </c>
      <c r="B119" t="n">
        <v>0.04489295877416371</v>
      </c>
      <c r="C119" t="n">
        <v>153.9813289401428</v>
      </c>
      <c r="D119" t="n">
        <v>155.7977647058824</v>
      </c>
      <c r="E119" t="n">
        <v>3.027882352941177</v>
      </c>
    </row>
    <row r="120">
      <c r="A120" t="inlineStr">
        <is>
          <t>300847</t>
        </is>
      </c>
      <c r="B120" t="n">
        <v>0.0059963400284924</v>
      </c>
      <c r="C120" t="n">
        <v>153.0530530530531</v>
      </c>
      <c r="D120" t="n">
        <v>29.05297520661157</v>
      </c>
      <c r="E120" t="n">
        <v>20.3402479338843</v>
      </c>
    </row>
    <row r="121">
      <c r="A121" t="inlineStr">
        <is>
          <t>600732</t>
        </is>
      </c>
      <c r="B121" t="n">
        <v>0.004448799136066285</v>
      </c>
      <c r="C121" t="n">
        <v>152.8057553956835</v>
      </c>
      <c r="D121" t="n">
        <v>13.05141176470588</v>
      </c>
      <c r="E121" t="n">
        <v>3.333117647058824</v>
      </c>
    </row>
    <row r="122">
      <c r="A122" t="inlineStr">
        <is>
          <t>300829</t>
        </is>
      </c>
      <c r="B122" t="n">
        <v>0.02721761280691787</v>
      </c>
      <c r="C122" t="n">
        <v>152.4331210191083</v>
      </c>
      <c r="D122" t="n">
        <v>81.66764705882353</v>
      </c>
      <c r="E122" t="n">
        <v>12.70241176470588</v>
      </c>
    </row>
    <row r="123">
      <c r="A123" t="inlineStr">
        <is>
          <t>002759</t>
        </is>
      </c>
      <c r="B123" t="n">
        <v>0.009413846037411413</v>
      </c>
      <c r="C123" t="n">
        <v>152.3738872403561</v>
      </c>
      <c r="D123" t="n">
        <v>10.08529411764706</v>
      </c>
      <c r="E123" t="n">
        <v>3.402764705882353</v>
      </c>
    </row>
    <row r="124">
      <c r="A124" t="inlineStr">
        <is>
          <t>000591</t>
        </is>
      </c>
      <c r="B124" t="n">
        <v>0.001047583083693494</v>
      </c>
      <c r="C124" t="n">
        <v>151.5723270440251</v>
      </c>
      <c r="D124" t="n">
        <v>4.316823529411765</v>
      </c>
      <c r="E124" t="n">
        <v>4.015470588235295</v>
      </c>
    </row>
    <row r="125">
      <c r="A125" t="inlineStr">
        <is>
          <t>603535</t>
        </is>
      </c>
      <c r="B125" t="n">
        <v>0.03011244057418702</v>
      </c>
      <c r="C125" t="n">
        <v>151.4058679706602</v>
      </c>
      <c r="D125" t="n">
        <v>32.85970588235294</v>
      </c>
      <c r="E125" t="n">
        <v>2.973411764705883</v>
      </c>
    </row>
    <row r="126">
      <c r="A126" t="inlineStr">
        <is>
          <t>300087</t>
        </is>
      </c>
      <c r="B126" t="n">
        <v>0.006563727667416525</v>
      </c>
      <c r="C126" t="n">
        <v>151.3574660633484</v>
      </c>
      <c r="D126" t="n">
        <v>18.44029411764706</v>
      </c>
      <c r="E126" t="n">
        <v>4.639588235294117</v>
      </c>
    </row>
    <row r="127">
      <c r="A127" t="inlineStr">
        <is>
          <t>603063</t>
        </is>
      </c>
      <c r="B127" t="n">
        <v>0.007522915781797507</v>
      </c>
      <c r="C127" t="n">
        <v>151.1002444987775</v>
      </c>
      <c r="D127" t="n">
        <v>10.68176470588235</v>
      </c>
      <c r="E127" t="n">
        <v>2.710705882352941</v>
      </c>
    </row>
    <row r="128">
      <c r="A128" t="inlineStr">
        <is>
          <t>600610</t>
        </is>
      </c>
      <c r="B128" t="n">
        <v>0.001686066908930428</v>
      </c>
      <c r="C128" t="n">
        <v>151</v>
      </c>
      <c r="D128" t="n">
        <v>3.983</v>
      </c>
      <c r="E128" t="n">
        <v>1.989764705882353</v>
      </c>
    </row>
    <row r="129">
      <c r="A129" t="inlineStr">
        <is>
          <t>600711</t>
        </is>
      </c>
      <c r="B129" t="n">
        <v>0.001788756499971004</v>
      </c>
      <c r="C129" t="n">
        <v>150.126582278481</v>
      </c>
      <c r="D129" t="n">
        <v>5.728</v>
      </c>
      <c r="E129" t="n">
        <v>4.687823529411764</v>
      </c>
    </row>
    <row r="130">
      <c r="A130" t="inlineStr">
        <is>
          <t>600176</t>
        </is>
      </c>
      <c r="B130" t="n">
        <v>0.005167768064251556</v>
      </c>
      <c r="C130" t="n">
        <v>149.8774509803922</v>
      </c>
      <c r="D130" t="n">
        <v>12.84147058823529</v>
      </c>
      <c r="E130" t="n">
        <v>1.413647058823529</v>
      </c>
    </row>
    <row r="131">
      <c r="A131" t="inlineStr">
        <is>
          <t>601100</t>
        </is>
      </c>
      <c r="B131" t="n">
        <v>0.0282628451988907</v>
      </c>
      <c r="C131" t="n">
        <v>149.7678531947822</v>
      </c>
      <c r="D131" t="n">
        <v>69.25405882352941</v>
      </c>
      <c r="E131" t="n">
        <v>0.4588235294117647</v>
      </c>
    </row>
    <row r="132">
      <c r="A132" t="inlineStr">
        <is>
          <t>600884</t>
        </is>
      </c>
      <c r="B132" t="n">
        <v>0.00359582240361218</v>
      </c>
      <c r="C132" t="n">
        <v>149.0616621983914</v>
      </c>
      <c r="D132" t="n">
        <v>11.77858823529412</v>
      </c>
      <c r="E132" t="n">
        <v>2.965470588235294</v>
      </c>
    </row>
    <row r="133">
      <c r="A133" t="inlineStr">
        <is>
          <t>601168</t>
        </is>
      </c>
      <c r="B133" t="n">
        <v>0.00502052025682849</v>
      </c>
      <c r="C133" t="n">
        <v>148.5981308411215</v>
      </c>
      <c r="D133" t="n">
        <v>8.635294117647058</v>
      </c>
      <c r="E133" t="n">
        <v>2.059882352941177</v>
      </c>
    </row>
    <row r="134">
      <c r="A134" t="inlineStr">
        <is>
          <t>600418</t>
        </is>
      </c>
      <c r="B134" t="n">
        <v>0.002388030642261501</v>
      </c>
      <c r="C134" t="n">
        <v>146.9512195121951</v>
      </c>
      <c r="D134" t="n">
        <v>8.989764705882351</v>
      </c>
      <c r="E134" t="n">
        <v>6.016</v>
      </c>
    </row>
    <row r="135">
      <c r="A135" t="inlineStr">
        <is>
          <t>002179</t>
        </is>
      </c>
      <c r="B135" t="n">
        <v>0.01447884624380311</v>
      </c>
      <c r="C135" t="n">
        <v>146.720600982375</v>
      </c>
      <c r="D135" t="n">
        <v>48.29464705882353</v>
      </c>
      <c r="E135" t="n">
        <v>0.9080588235294118</v>
      </c>
    </row>
    <row r="136">
      <c r="A136" t="inlineStr">
        <is>
          <t>603638</t>
        </is>
      </c>
      <c r="B136" t="n">
        <v>0.0148298713053442</v>
      </c>
      <c r="C136" t="n">
        <v>145.729537366548</v>
      </c>
      <c r="D136" t="n">
        <v>51.88864705882353</v>
      </c>
      <c r="E136" t="n">
        <v>0.434</v>
      </c>
    </row>
    <row r="137">
      <c r="A137" t="inlineStr">
        <is>
          <t>600456</t>
        </is>
      </c>
      <c r="B137" t="n">
        <v>0.008070608027662195</v>
      </c>
      <c r="C137" t="n">
        <v>145.3961456102784</v>
      </c>
      <c r="D137" t="n">
        <v>32.62035294117646</v>
      </c>
      <c r="E137" t="n">
        <v>2.053588235294118</v>
      </c>
    </row>
    <row r="138">
      <c r="A138" t="inlineStr">
        <is>
          <t>600862</t>
        </is>
      </c>
      <c r="B138" t="n">
        <v>0.00498569398679032</v>
      </c>
      <c r="C138" t="n">
        <v>145.2509652509653</v>
      </c>
      <c r="D138" t="n">
        <v>22.26041176470588</v>
      </c>
      <c r="E138" t="n">
        <v>1.502764705882353</v>
      </c>
    </row>
    <row r="139">
      <c r="A139" t="inlineStr">
        <is>
          <t>300317</t>
        </is>
      </c>
      <c r="B139" t="n">
        <v>0.005268135313618806</v>
      </c>
      <c r="C139" t="n">
        <v>145.1704545454546</v>
      </c>
      <c r="D139" t="n">
        <v>5.300117647058824</v>
      </c>
      <c r="E139" t="n">
        <v>4.954705882352941</v>
      </c>
    </row>
    <row r="140">
      <c r="A140" t="inlineStr">
        <is>
          <t>603301</t>
        </is>
      </c>
      <c r="B140" t="n">
        <v>0.03208989530192341</v>
      </c>
      <c r="C140" t="n">
        <v>143.7070938215103</v>
      </c>
      <c r="D140" t="n">
        <v>61.26458823529413</v>
      </c>
      <c r="E140" t="n">
        <v>8.780882352941175</v>
      </c>
    </row>
    <row r="141">
      <c r="A141" t="inlineStr">
        <is>
          <t>002651</t>
        </is>
      </c>
      <c r="B141" t="n">
        <v>0.004695027566904629</v>
      </c>
      <c r="C141" t="n">
        <v>143.4262948207172</v>
      </c>
      <c r="D141" t="n">
        <v>8.213941176470588</v>
      </c>
      <c r="E141" t="n">
        <v>2.57435294117647</v>
      </c>
    </row>
    <row r="142">
      <c r="A142" t="inlineStr">
        <is>
          <t>601899</t>
        </is>
      </c>
      <c r="B142" t="n">
        <v>0.003008720787505184</v>
      </c>
      <c r="C142" t="n">
        <v>143.0992736077482</v>
      </c>
      <c r="D142" t="n">
        <v>6.307117647058824</v>
      </c>
      <c r="E142" t="n">
        <v>1.43435294117647</v>
      </c>
    </row>
    <row r="143">
      <c r="A143" t="inlineStr">
        <is>
          <t>002706</t>
        </is>
      </c>
      <c r="B143" t="n">
        <v>0.007281037332155941</v>
      </c>
      <c r="C143" t="n">
        <v>141.9983753046304</v>
      </c>
      <c r="D143" t="n">
        <v>22.39123529411765</v>
      </c>
      <c r="E143" t="n">
        <v>1.125647058823529</v>
      </c>
    </row>
    <row r="144">
      <c r="A144" t="inlineStr">
        <is>
          <t>600956</t>
        </is>
      </c>
      <c r="B144" t="n">
        <v>0.001221465911010488</v>
      </c>
      <c r="C144" t="n">
        <v>141.703056768559</v>
      </c>
      <c r="D144" t="n">
        <v>9.540930232558139</v>
      </c>
      <c r="E144" t="n">
        <v>10.1146511627907</v>
      </c>
    </row>
    <row r="145">
      <c r="A145" t="inlineStr">
        <is>
          <t>300549</t>
        </is>
      </c>
      <c r="B145" t="n">
        <v>0.01734031555965058</v>
      </c>
      <c r="C145" t="n">
        <v>141.6293643688451</v>
      </c>
      <c r="D145" t="n">
        <v>16.88411764705883</v>
      </c>
      <c r="E145" t="n">
        <v>5.390529411764706</v>
      </c>
    </row>
    <row r="146">
      <c r="A146" t="inlineStr">
        <is>
          <t>002920</t>
        </is>
      </c>
      <c r="B146" t="n">
        <v>0.01104144243490188</v>
      </c>
      <c r="C146" t="n">
        <v>141.2528216704289</v>
      </c>
      <c r="D146" t="n">
        <v>66.10158823529412</v>
      </c>
      <c r="E146" t="n">
        <v>3.648705882352941</v>
      </c>
    </row>
    <row r="147">
      <c r="A147" t="inlineStr">
        <is>
          <t>603583</t>
        </is>
      </c>
      <c r="B147" t="n">
        <v>0.0171436704565503</v>
      </c>
      <c r="C147" t="n">
        <v>141.2247474747475</v>
      </c>
      <c r="D147" t="n">
        <v>59.71729411764706</v>
      </c>
      <c r="E147" t="n">
        <v>1.679294117647059</v>
      </c>
    </row>
    <row r="148">
      <c r="A148" t="inlineStr">
        <is>
          <t>603298</t>
        </is>
      </c>
      <c r="B148" t="n">
        <v>0.007640421142544205</v>
      </c>
      <c r="C148" t="n">
        <v>140.8577878103837</v>
      </c>
      <c r="D148" t="n">
        <v>15.10388235294118</v>
      </c>
      <c r="E148" t="n">
        <v>0.8650588235294118</v>
      </c>
    </row>
    <row r="149">
      <c r="A149" t="inlineStr">
        <is>
          <t>688598</t>
        </is>
      </c>
      <c r="B149" t="n">
        <v>0.03440538668251933</v>
      </c>
      <c r="C149" t="n">
        <v>140.70357300397</v>
      </c>
      <c r="D149" t="n">
        <v>110.0419108280255</v>
      </c>
      <c r="E149" t="n">
        <v>9.993630573248408</v>
      </c>
    </row>
    <row r="150">
      <c r="A150" t="inlineStr">
        <is>
          <t>002049</t>
        </is>
      </c>
      <c r="B150" t="n">
        <v>0.03502050077672585</v>
      </c>
      <c r="C150" t="n">
        <v>139.409282700422</v>
      </c>
      <c r="D150" t="n">
        <v>105.2798235294118</v>
      </c>
      <c r="E150" t="n">
        <v>4.20764705882353</v>
      </c>
    </row>
    <row r="151">
      <c r="A151" t="inlineStr">
        <is>
          <t>688298</t>
        </is>
      </c>
      <c r="B151" t="n">
        <v>0.05881977573250897</v>
      </c>
      <c r="C151" t="n">
        <v>139.3935832647784</v>
      </c>
      <c r="D151" t="n">
        <v>155.3712941176471</v>
      </c>
      <c r="E151" t="n">
        <v>8.761352941176469</v>
      </c>
    </row>
    <row r="152">
      <c r="A152" t="inlineStr">
        <is>
          <t>002791</t>
        </is>
      </c>
      <c r="B152" t="n">
        <v>0.0340746773834787</v>
      </c>
      <c r="C152" t="n">
        <v>139.2955243173372</v>
      </c>
      <c r="D152" t="n">
        <v>118.5578235294117</v>
      </c>
      <c r="E152" t="n">
        <v>1.094</v>
      </c>
    </row>
    <row r="153">
      <c r="A153" t="inlineStr">
        <is>
          <t>600132</t>
        </is>
      </c>
      <c r="B153" t="n">
        <v>0.03266337602580734</v>
      </c>
      <c r="C153" t="n">
        <v>139.0287413280475</v>
      </c>
      <c r="D153" t="n">
        <v>85.89688235294118</v>
      </c>
      <c r="E153" t="n">
        <v>0.6039411764705883</v>
      </c>
    </row>
    <row r="154">
      <c r="A154" t="inlineStr">
        <is>
          <t>600563</t>
        </is>
      </c>
      <c r="B154" t="n">
        <v>0.023895597104022</v>
      </c>
      <c r="C154" t="n">
        <v>138.9727463312369</v>
      </c>
      <c r="D154" t="n">
        <v>71.59347058823529</v>
      </c>
      <c r="E154" t="n">
        <v>1.412529411764706</v>
      </c>
    </row>
    <row r="155">
      <c r="A155" t="inlineStr">
        <is>
          <t>002906</t>
        </is>
      </c>
      <c r="B155" t="n">
        <v>0.007810999702405725</v>
      </c>
      <c r="C155" t="n">
        <v>138.8935456831517</v>
      </c>
      <c r="D155" t="n">
        <v>19.36076470588235</v>
      </c>
      <c r="E155" t="n">
        <v>2.452235294117647</v>
      </c>
    </row>
    <row r="156">
      <c r="A156" t="inlineStr">
        <is>
          <t>603416</t>
        </is>
      </c>
      <c r="B156" t="n">
        <v>0.04403769038710363</v>
      </c>
      <c r="C156" t="n">
        <v>138.7364060072501</v>
      </c>
      <c r="D156" t="n">
        <v>68.11394117647059</v>
      </c>
      <c r="E156" t="n">
        <v>2.175823529411764</v>
      </c>
    </row>
    <row r="157">
      <c r="A157" t="inlineStr">
        <is>
          <t>300769</t>
        </is>
      </c>
      <c r="B157" t="n">
        <v>0.04829768376720841</v>
      </c>
      <c r="C157" t="n">
        <v>138.1417410714285</v>
      </c>
      <c r="D157" t="n">
        <v>109.4238235294118</v>
      </c>
      <c r="E157" t="n">
        <v>4.340411764705883</v>
      </c>
    </row>
    <row r="158">
      <c r="A158" t="inlineStr">
        <is>
          <t>000625</t>
        </is>
      </c>
      <c r="B158" t="n">
        <v>0.009225046155626228</v>
      </c>
      <c r="C158" t="n">
        <v>137.964989059081</v>
      </c>
      <c r="D158" t="n">
        <v>14.66423529411765</v>
      </c>
      <c r="E158" t="n">
        <v>2.104647058823529</v>
      </c>
    </row>
    <row r="159">
      <c r="A159" t="inlineStr">
        <is>
          <t>002027</t>
        </is>
      </c>
      <c r="B159" t="n">
        <v>0.003041092496397041</v>
      </c>
      <c r="C159" t="n">
        <v>136.7924528301887</v>
      </c>
      <c r="D159" t="n">
        <v>7.330235294117647</v>
      </c>
      <c r="E159" t="n">
        <v>0.994529411764706</v>
      </c>
    </row>
    <row r="160">
      <c r="A160" t="inlineStr">
        <is>
          <t>600197</t>
        </is>
      </c>
      <c r="B160" t="n">
        <v>0.005109026663552035</v>
      </c>
      <c r="C160" t="n">
        <v>135.7589984350548</v>
      </c>
      <c r="D160" t="n">
        <v>20.07729411764706</v>
      </c>
      <c r="E160" t="n">
        <v>4.601823529411765</v>
      </c>
    </row>
    <row r="161">
      <c r="A161" t="inlineStr">
        <is>
          <t>300100</t>
        </is>
      </c>
      <c r="B161" t="n">
        <v>0.01132607428743152</v>
      </c>
      <c r="C161" t="n">
        <v>135.6603773584906</v>
      </c>
      <c r="D161" t="n">
        <v>9.459941176470588</v>
      </c>
      <c r="E161" t="n">
        <v>7.502411764705881</v>
      </c>
    </row>
    <row r="162">
      <c r="A162" t="inlineStr">
        <is>
          <t>600059</t>
        </is>
      </c>
      <c r="B162" t="n">
        <v>0.0020570270543718</v>
      </c>
      <c r="C162" t="n">
        <v>134.7553324968632</v>
      </c>
      <c r="D162" t="n">
        <v>10.05882352941176</v>
      </c>
      <c r="E162" t="n">
        <v>2.940470588235294</v>
      </c>
    </row>
    <row r="163">
      <c r="A163" t="inlineStr">
        <is>
          <t>600006</t>
        </is>
      </c>
      <c r="B163" t="n">
        <v>0.002449934046046709</v>
      </c>
      <c r="C163" t="n">
        <v>134.6055979643766</v>
      </c>
      <c r="D163" t="n">
        <v>5.217235294117647</v>
      </c>
      <c r="E163" t="n">
        <v>2.659647058823529</v>
      </c>
    </row>
    <row r="164">
      <c r="A164" t="inlineStr">
        <is>
          <t>300727</t>
        </is>
      </c>
      <c r="B164" t="n">
        <v>0.0239156192130667</v>
      </c>
      <c r="C164" t="n">
        <v>134.593023255814</v>
      </c>
      <c r="D164" t="n">
        <v>21.5975294117647</v>
      </c>
      <c r="E164" t="n">
        <v>12.9225294117647</v>
      </c>
    </row>
    <row r="165">
      <c r="A165" t="inlineStr">
        <is>
          <t>300207</t>
        </is>
      </c>
      <c r="B165" t="n">
        <v>0.007306418033571222</v>
      </c>
      <c r="C165" t="n">
        <v>134.4165435745938</v>
      </c>
      <c r="D165" t="n">
        <v>23.88111764705882</v>
      </c>
      <c r="E165" t="n">
        <v>2.926647058823529</v>
      </c>
    </row>
    <row r="166">
      <c r="A166" t="inlineStr">
        <is>
          <t>002026</t>
        </is>
      </c>
      <c r="B166" t="n">
        <v>0.005428371759122893</v>
      </c>
      <c r="C166" t="n">
        <v>133.6842105263158</v>
      </c>
      <c r="D166" t="n">
        <v>8.78770588235294</v>
      </c>
      <c r="E166" t="n">
        <v>4.17235294117647</v>
      </c>
    </row>
    <row r="167">
      <c r="A167" t="inlineStr">
        <is>
          <t>600426</t>
        </is>
      </c>
      <c r="B167" t="n">
        <v>0.01029617556993457</v>
      </c>
      <c r="C167" t="n">
        <v>132.6209930861094</v>
      </c>
      <c r="D167" t="n">
        <v>25.683</v>
      </c>
      <c r="E167" t="n">
        <v>0.9576470588235295</v>
      </c>
    </row>
    <row r="168">
      <c r="A168" t="inlineStr">
        <is>
          <t>002493</t>
        </is>
      </c>
      <c r="B168" t="n">
        <v>0.007769390941106921</v>
      </c>
      <c r="C168" t="n">
        <v>131.9526627218935</v>
      </c>
      <c r="D168" t="n">
        <v>18.32594117647059</v>
      </c>
      <c r="E168" t="n">
        <v>0.5015882352941177</v>
      </c>
    </row>
    <row r="169">
      <c r="A169" t="inlineStr">
        <is>
          <t>603076</t>
        </is>
      </c>
      <c r="B169" t="n">
        <v>0.01431722115363722</v>
      </c>
      <c r="C169" t="n">
        <v>131.9199618866127</v>
      </c>
      <c r="D169" t="n">
        <v>37.22505882352942</v>
      </c>
      <c r="E169" t="n">
        <v>6.176058823529412</v>
      </c>
    </row>
    <row r="170">
      <c r="A170" t="inlineStr">
        <is>
          <t>603218</t>
        </is>
      </c>
      <c r="B170" t="n">
        <v>0.005305276192068309</v>
      </c>
      <c r="C170" t="n">
        <v>131.8571428571429</v>
      </c>
      <c r="D170" t="n">
        <v>21.38758823529411</v>
      </c>
      <c r="E170" t="n">
        <v>1.222823529411765</v>
      </c>
    </row>
    <row r="171">
      <c r="A171" t="inlineStr">
        <is>
          <t>002646</t>
        </is>
      </c>
      <c r="B171" t="n">
        <v>0.006877993582042173</v>
      </c>
      <c r="C171" t="n">
        <v>131.6136114160264</v>
      </c>
      <c r="D171" t="n">
        <v>12.18517647058824</v>
      </c>
      <c r="E171" t="n">
        <v>2.847588235294118</v>
      </c>
    </row>
    <row r="172">
      <c r="A172" t="inlineStr">
        <is>
          <t>300450</t>
        </is>
      </c>
      <c r="B172" t="n">
        <v>0.01501553870288248</v>
      </c>
      <c r="C172" t="n">
        <v>131.2367864693446</v>
      </c>
      <c r="D172" t="n">
        <v>52.13929411764706</v>
      </c>
      <c r="E172" t="n">
        <v>1.842235294117647</v>
      </c>
    </row>
    <row r="173">
      <c r="A173" t="inlineStr">
        <is>
          <t>300034</t>
        </is>
      </c>
      <c r="B173" t="n">
        <v>0.006001272464843133</v>
      </c>
      <c r="C173" t="n">
        <v>131.0596833130328</v>
      </c>
      <c r="D173" t="n">
        <v>23.00429411764706</v>
      </c>
      <c r="E173" t="n">
        <v>2.745294117647059</v>
      </c>
    </row>
    <row r="174">
      <c r="A174" t="inlineStr">
        <is>
          <t>000858</t>
        </is>
      </c>
      <c r="B174" t="n">
        <v>0.05545037652078779</v>
      </c>
      <c r="C174" t="n">
        <v>130.6888544891641</v>
      </c>
      <c r="D174" t="n">
        <v>216.0869411764706</v>
      </c>
      <c r="E174" t="n">
        <v>0.5613529411764706</v>
      </c>
    </row>
    <row r="175">
      <c r="A175" t="inlineStr">
        <is>
          <t>300059</t>
        </is>
      </c>
      <c r="B175" t="n">
        <v>0.005614444823971661</v>
      </c>
      <c r="C175" t="n">
        <v>130.1644031451036</v>
      </c>
      <c r="D175" t="n">
        <v>23.269</v>
      </c>
      <c r="E175" t="n">
        <v>4.425588235294118</v>
      </c>
    </row>
    <row r="176">
      <c r="A176" t="inlineStr">
        <is>
          <t>600662</t>
        </is>
      </c>
      <c r="B176" t="n">
        <v>0.001780079100674952</v>
      </c>
      <c r="C176" t="n">
        <v>129.3193717277487</v>
      </c>
      <c r="D176" t="n">
        <v>8.539411764705882</v>
      </c>
      <c r="E176" t="n">
        <v>2.335235294117647</v>
      </c>
    </row>
    <row r="177">
      <c r="A177" t="inlineStr">
        <is>
          <t>689009</t>
        </is>
      </c>
      <c r="B177" t="n">
        <v>0.00820377102791767</v>
      </c>
      <c r="C177" t="n">
        <v>129.0909090909091</v>
      </c>
      <c r="D177" t="n">
        <v>70.4323404255319</v>
      </c>
      <c r="E177" t="n">
        <v>22.81531914893617</v>
      </c>
    </row>
    <row r="178">
      <c r="A178" t="inlineStr">
        <is>
          <t>600882</t>
        </is>
      </c>
      <c r="B178" t="n">
        <v>0.005052206709174383</v>
      </c>
      <c r="C178" t="n">
        <v>129.0076335877862</v>
      </c>
      <c r="D178" t="n">
        <v>38.36923529411764</v>
      </c>
      <c r="E178" t="n">
        <v>1.698588235294118</v>
      </c>
    </row>
    <row r="179">
      <c r="A179" t="inlineStr">
        <is>
          <t>603319</t>
        </is>
      </c>
      <c r="B179" t="n">
        <v>0.01530508429083511</v>
      </c>
      <c r="C179" t="n">
        <v>128.8732394366197</v>
      </c>
      <c r="D179" t="n">
        <v>31.06958823529412</v>
      </c>
      <c r="E179" t="n">
        <v>3.41835294117647</v>
      </c>
    </row>
    <row r="180">
      <c r="A180" t="inlineStr">
        <is>
          <t>000768</t>
        </is>
      </c>
      <c r="B180" t="n">
        <v>0.006056200347015732</v>
      </c>
      <c r="C180" t="n">
        <v>128.5629804849202</v>
      </c>
      <c r="D180" t="n">
        <v>23.68929411764706</v>
      </c>
      <c r="E180" t="n">
        <v>1.366352941176471</v>
      </c>
    </row>
    <row r="181">
      <c r="A181" t="inlineStr">
        <is>
          <t>600416</t>
        </is>
      </c>
      <c r="B181" t="n">
        <v>0.003455600106467927</v>
      </c>
      <c r="C181" t="n">
        <v>128.5259809119831</v>
      </c>
      <c r="D181" t="n">
        <v>16.25</v>
      </c>
      <c r="E181" t="n">
        <v>0.9969411764705883</v>
      </c>
    </row>
    <row r="182">
      <c r="A182" t="inlineStr">
        <is>
          <t>603317</t>
        </is>
      </c>
      <c r="B182" t="n">
        <v>0.009214410096129756</v>
      </c>
      <c r="C182" t="n">
        <v>128.4348864994027</v>
      </c>
      <c r="D182" t="n">
        <v>59.71176470588235</v>
      </c>
      <c r="E182" t="n">
        <v>3.093235294117647</v>
      </c>
    </row>
    <row r="183">
      <c r="A183" t="inlineStr">
        <is>
          <t>002210</t>
        </is>
      </c>
      <c r="B183" t="n">
        <v>0.00109363993267234</v>
      </c>
      <c r="C183" t="n">
        <v>127.9569892473119</v>
      </c>
      <c r="D183" t="n">
        <v>1.800588235294118</v>
      </c>
      <c r="E183" t="n">
        <v>1.331235294117647</v>
      </c>
    </row>
    <row r="184">
      <c r="A184" t="inlineStr">
        <is>
          <t>603960</t>
        </is>
      </c>
      <c r="B184" t="n">
        <v>0.01364049647170186</v>
      </c>
      <c r="C184" t="n">
        <v>127.8538812785388</v>
      </c>
      <c r="D184" t="n">
        <v>37.72470588235294</v>
      </c>
      <c r="E184" t="n">
        <v>1.390235294117647</v>
      </c>
    </row>
    <row r="185">
      <c r="A185" t="inlineStr">
        <is>
          <t>600309</t>
        </is>
      </c>
      <c r="B185" t="n">
        <v>0.0205774503361471</v>
      </c>
      <c r="C185" t="n">
        <v>127.0687575392039</v>
      </c>
      <c r="D185" t="n">
        <v>68.04782352941176</v>
      </c>
      <c r="E185" t="n">
        <v>1.264058823529412</v>
      </c>
    </row>
    <row r="186">
      <c r="A186" t="inlineStr">
        <is>
          <t>600333</t>
        </is>
      </c>
      <c r="B186" t="n">
        <v>0.001122847168066554</v>
      </c>
      <c r="C186" t="n">
        <v>126.6839378238342</v>
      </c>
      <c r="D186" t="n">
        <v>4.495529411764706</v>
      </c>
      <c r="E186" t="n">
        <v>2.593</v>
      </c>
    </row>
    <row r="187">
      <c r="A187" t="inlineStr">
        <is>
          <t>603308</t>
        </is>
      </c>
      <c r="B187" t="n">
        <v>0.005568013581927409</v>
      </c>
      <c r="C187" t="n">
        <v>125.9870782483848</v>
      </c>
      <c r="D187" t="n">
        <v>23.76747058823529</v>
      </c>
      <c r="E187" t="n">
        <v>1.791</v>
      </c>
    </row>
    <row r="188">
      <c r="A188" t="inlineStr">
        <is>
          <t>300705</t>
        </is>
      </c>
      <c r="B188" t="n">
        <v>0.008131422648817169</v>
      </c>
      <c r="C188" t="n">
        <v>125.283347863993</v>
      </c>
      <c r="D188" t="n">
        <v>19.06988235294118</v>
      </c>
      <c r="E188" t="n">
        <v>4.104764705882353</v>
      </c>
    </row>
    <row r="189">
      <c r="A189" t="inlineStr">
        <is>
          <t>603187</t>
        </is>
      </c>
      <c r="B189" t="n">
        <v>0.01234072806312862</v>
      </c>
      <c r="C189" t="n">
        <v>124.8698884758364</v>
      </c>
      <c r="D189" t="n">
        <v>46.58488235294118</v>
      </c>
      <c r="E189" t="n">
        <v>2.766294117647059</v>
      </c>
    </row>
    <row r="190">
      <c r="A190" t="inlineStr">
        <is>
          <t>300008</t>
        </is>
      </c>
      <c r="B190" t="n">
        <v>0.005037426693337619</v>
      </c>
      <c r="C190" t="n">
        <v>124.822695035461</v>
      </c>
      <c r="D190" t="n">
        <v>5.579705882352942</v>
      </c>
      <c r="E190" t="n">
        <v>11.56829411764706</v>
      </c>
    </row>
    <row r="191">
      <c r="A191" t="inlineStr">
        <is>
          <t>002466</t>
        </is>
      </c>
      <c r="B191" t="n">
        <v>0.006241713501927047</v>
      </c>
      <c r="C191" t="n">
        <v>124.5989304812834</v>
      </c>
      <c r="D191" t="n">
        <v>24.11376470588235</v>
      </c>
      <c r="E191" t="n">
        <v>5.465411764705882</v>
      </c>
    </row>
    <row r="192">
      <c r="A192" t="inlineStr">
        <is>
          <t>603198</t>
        </is>
      </c>
      <c r="B192" t="n">
        <v>0.008981506027424615</v>
      </c>
      <c r="C192" t="n">
        <v>123.8905775075988</v>
      </c>
      <c r="D192" t="n">
        <v>24.27823529411765</v>
      </c>
      <c r="E192" t="n">
        <v>1.991470588235294</v>
      </c>
    </row>
    <row r="193">
      <c r="A193" t="inlineStr">
        <is>
          <t>300857</t>
        </is>
      </c>
      <c r="B193" t="n">
        <v>0.00591060767887311</v>
      </c>
      <c r="C193" t="n">
        <v>123.5250186706497</v>
      </c>
      <c r="D193" t="n">
        <v>35.26256880733945</v>
      </c>
      <c r="E193" t="n">
        <v>12.9994495412844</v>
      </c>
    </row>
    <row r="194">
      <c r="A194" t="inlineStr">
        <is>
          <t>300243</t>
        </is>
      </c>
      <c r="B194" t="n">
        <v>0.004430428565897068</v>
      </c>
      <c r="C194" t="n">
        <v>123.0101302460203</v>
      </c>
      <c r="D194" t="n">
        <v>11.56470588235294</v>
      </c>
      <c r="E194" t="n">
        <v>3.281588235294118</v>
      </c>
    </row>
    <row r="195">
      <c r="A195" t="inlineStr">
        <is>
          <t>300569</t>
        </is>
      </c>
      <c r="B195" t="n">
        <v>0.009443230202440808</v>
      </c>
      <c r="C195" t="n">
        <v>122.7951153324288</v>
      </c>
      <c r="D195" t="n">
        <v>12.98</v>
      </c>
      <c r="E195" t="n">
        <v>8.895117647058823</v>
      </c>
    </row>
    <row r="196">
      <c r="A196" t="inlineStr">
        <is>
          <t>688368</t>
        </is>
      </c>
      <c r="B196" t="n">
        <v>0.06643678958239556</v>
      </c>
      <c r="C196" t="n">
        <v>122.4518613607188</v>
      </c>
      <c r="D196" t="n">
        <v>124.8605882352941</v>
      </c>
      <c r="E196" t="n">
        <v>4.355117647058823</v>
      </c>
    </row>
    <row r="197">
      <c r="A197" t="inlineStr">
        <is>
          <t>600110</t>
        </is>
      </c>
      <c r="B197" t="n">
        <v>0.001826577902207424</v>
      </c>
      <c r="C197" t="n">
        <v>122.2707423580786</v>
      </c>
      <c r="D197" t="n">
        <v>5.861823529411764</v>
      </c>
      <c r="E197" t="n">
        <v>3.962941176470589</v>
      </c>
    </row>
    <row r="198">
      <c r="A198" t="inlineStr">
        <is>
          <t>688408</t>
        </is>
      </c>
      <c r="B198" t="n">
        <v>0.02856866926563859</v>
      </c>
      <c r="C198" t="n">
        <v>122.2107969151671</v>
      </c>
      <c r="D198" t="n">
        <v>134.1845882352941</v>
      </c>
      <c r="E198" t="n">
        <v>6.323411764705883</v>
      </c>
    </row>
    <row r="199">
      <c r="A199" t="inlineStr">
        <is>
          <t>000923</t>
        </is>
      </c>
      <c r="B199" t="n">
        <v>0.008786508883216549</v>
      </c>
      <c r="C199" t="n">
        <v>122.0837043633125</v>
      </c>
      <c r="D199" t="n">
        <v>15.554</v>
      </c>
      <c r="E199" t="n">
        <v>1.910294117647059</v>
      </c>
    </row>
    <row r="200">
      <c r="A200" t="inlineStr">
        <is>
          <t>300082</t>
        </is>
      </c>
      <c r="B200" t="n">
        <v>0.00192904633345125</v>
      </c>
      <c r="C200" t="n">
        <v>122.0248667850799</v>
      </c>
      <c r="D200" t="n">
        <v>8.363764705882353</v>
      </c>
      <c r="E200" t="n">
        <v>1.799058823529412</v>
      </c>
    </row>
    <row r="201">
      <c r="A201" t="inlineStr">
        <is>
          <t>300347</t>
        </is>
      </c>
      <c r="B201" t="n">
        <v>0.02398992246275989</v>
      </c>
      <c r="C201" t="n">
        <v>121.9827012641383</v>
      </c>
      <c r="D201" t="n">
        <v>108.2210588235294</v>
      </c>
      <c r="E201" t="n">
        <v>1.301235294117647</v>
      </c>
    </row>
    <row r="202">
      <c r="A202" t="inlineStr">
        <is>
          <t>300999</t>
        </is>
      </c>
      <c r="B202" t="n">
        <v>0.02628778696149735</v>
      </c>
      <c r="C202" t="n">
        <v>121.6785714285714</v>
      </c>
      <c r="D202" t="n">
        <v>69.19964912280702</v>
      </c>
      <c r="E202" t="n">
        <v>20.50263157894737</v>
      </c>
    </row>
    <row r="203">
      <c r="A203" t="inlineStr">
        <is>
          <t>300617</t>
        </is>
      </c>
      <c r="B203" t="n">
        <v>0.007171019954403461</v>
      </c>
      <c r="C203" t="n">
        <v>121.2180746561886</v>
      </c>
      <c r="D203" t="n">
        <v>40.69105882352941</v>
      </c>
      <c r="E203" t="n">
        <v>3.365176470588235</v>
      </c>
    </row>
    <row r="204">
      <c r="A204" t="inlineStr">
        <is>
          <t>603338</t>
        </is>
      </c>
      <c r="B204" t="n">
        <v>0.01711627273352224</v>
      </c>
      <c r="C204" t="n">
        <v>121.1666309242976</v>
      </c>
      <c r="D204" t="n">
        <v>89.65411764705883</v>
      </c>
      <c r="E204" t="n">
        <v>0.6192941176470589</v>
      </c>
    </row>
    <row r="205">
      <c r="A205" t="inlineStr">
        <is>
          <t>300496</t>
        </is>
      </c>
      <c r="B205" t="n">
        <v>0.01635785012024436</v>
      </c>
      <c r="C205" t="n">
        <v>120.7640285139828</v>
      </c>
      <c r="D205" t="n">
        <v>85.21041176470588</v>
      </c>
      <c r="E205" t="n">
        <v>3.156</v>
      </c>
    </row>
    <row r="206">
      <c r="A206" t="inlineStr">
        <is>
          <t>002975</t>
        </is>
      </c>
      <c r="B206" t="n">
        <v>0.02172397221863384</v>
      </c>
      <c r="C206" t="n">
        <v>120.5301645338208</v>
      </c>
      <c r="D206" t="n">
        <v>90.00270588235294</v>
      </c>
      <c r="E206" t="n">
        <v>7.843764705882354</v>
      </c>
    </row>
    <row r="207">
      <c r="A207" t="inlineStr">
        <is>
          <t>600763</t>
        </is>
      </c>
      <c r="B207" t="n">
        <v>0.05219340517416272</v>
      </c>
      <c r="C207" t="n">
        <v>120.5216818892454</v>
      </c>
      <c r="D207" t="n">
        <v>191.6649411764706</v>
      </c>
      <c r="E207" t="n">
        <v>0.8836470588235295</v>
      </c>
    </row>
    <row r="208">
      <c r="A208" t="inlineStr">
        <is>
          <t>300618</t>
        </is>
      </c>
      <c r="B208" t="n">
        <v>0.009868381690962137</v>
      </c>
      <c r="C208" t="n">
        <v>120.2295863114577</v>
      </c>
      <c r="D208" t="n">
        <v>67.11782352941177</v>
      </c>
      <c r="E208" t="n">
        <v>5.447</v>
      </c>
    </row>
    <row r="209">
      <c r="A209" t="inlineStr">
        <is>
          <t>002074</t>
        </is>
      </c>
      <c r="B209" t="n">
        <v>0.003282070659648072</v>
      </c>
      <c r="C209" t="n">
        <v>120.0645508337816</v>
      </c>
      <c r="D209" t="n">
        <v>27.27311764705883</v>
      </c>
      <c r="E209" t="n">
        <v>4.755764705882353</v>
      </c>
    </row>
    <row r="210">
      <c r="A210" t="inlineStr">
        <is>
          <t>300442</t>
        </is>
      </c>
      <c r="B210" t="n">
        <v>0.01489196166385066</v>
      </c>
      <c r="C210" t="n">
        <v>119.794809897405</v>
      </c>
      <c r="D210" t="n">
        <v>25.22776470588235</v>
      </c>
      <c r="E210" t="n">
        <v>1.637294117647059</v>
      </c>
    </row>
    <row r="211">
      <c r="A211" t="inlineStr">
        <is>
          <t>603128</t>
        </is>
      </c>
      <c r="B211" t="n">
        <v>0.002024555099347004</v>
      </c>
      <c r="C211" t="n">
        <v>119.7215777262181</v>
      </c>
      <c r="D211" t="n">
        <v>6.483882352941176</v>
      </c>
      <c r="E211" t="n">
        <v>3.370176470588236</v>
      </c>
    </row>
    <row r="212">
      <c r="A212" t="inlineStr">
        <is>
          <t>002080</t>
        </is>
      </c>
      <c r="B212" t="n">
        <v>0.004631964499628109</v>
      </c>
      <c r="C212" t="n">
        <v>119.4148936170213</v>
      </c>
      <c r="D212" t="n">
        <v>17.88129411764706</v>
      </c>
      <c r="E212" t="n">
        <v>1.356470588235294</v>
      </c>
    </row>
    <row r="213">
      <c r="A213" t="inlineStr">
        <is>
          <t>300443</t>
        </is>
      </c>
      <c r="B213" t="n">
        <v>0.008965777932839942</v>
      </c>
      <c r="C213" t="n">
        <v>118.9349112426036</v>
      </c>
      <c r="D213" t="n">
        <v>26.12105882352941</v>
      </c>
      <c r="E213" t="n">
        <v>8.812941176470588</v>
      </c>
    </row>
    <row r="214">
      <c r="A214" t="inlineStr">
        <is>
          <t>300708</t>
        </is>
      </c>
      <c r="B214" t="n">
        <v>0.01931893188004486</v>
      </c>
      <c r="C214" t="n">
        <v>118.4914841849149</v>
      </c>
      <c r="D214" t="n">
        <v>22.45252941176471</v>
      </c>
      <c r="E214" t="n">
        <v>14.74394117647059</v>
      </c>
    </row>
    <row r="215">
      <c r="A215" t="inlineStr">
        <is>
          <t>600151</t>
        </is>
      </c>
      <c r="B215" t="n">
        <v>0.001839015338934194</v>
      </c>
      <c r="C215" t="n">
        <v>118.4834123222749</v>
      </c>
      <c r="D215" t="n">
        <v>6.54535294117647</v>
      </c>
      <c r="E215" t="n">
        <v>2.683</v>
      </c>
    </row>
    <row r="216">
      <c r="A216" t="inlineStr">
        <is>
          <t>002810</t>
        </is>
      </c>
      <c r="B216" t="n">
        <v>0.00678712247281881</v>
      </c>
      <c r="C216" t="n">
        <v>118.2237600922722</v>
      </c>
      <c r="D216" t="n">
        <v>33.77811764705882</v>
      </c>
      <c r="E216" t="n">
        <v>2.373294117647059</v>
      </c>
    </row>
    <row r="217">
      <c r="A217" t="inlineStr">
        <is>
          <t>000155</t>
        </is>
      </c>
      <c r="B217" t="n">
        <v>0.00150065711350787</v>
      </c>
      <c r="C217" t="n">
        <v>118.0661577608142</v>
      </c>
      <c r="D217" t="n">
        <v>5.301823529411765</v>
      </c>
      <c r="E217" t="n">
        <v>2.541176470588235</v>
      </c>
    </row>
    <row r="218">
      <c r="A218" t="inlineStr">
        <is>
          <t>603069</t>
        </is>
      </c>
      <c r="B218" t="n">
        <v>0.03322310613628875</v>
      </c>
      <c r="C218" t="n">
        <v>117.9304192685102</v>
      </c>
      <c r="D218" t="n">
        <v>24.99417647058824</v>
      </c>
      <c r="E218" t="n">
        <v>5.114999999999999</v>
      </c>
    </row>
    <row r="219">
      <c r="A219" t="inlineStr">
        <is>
          <t>601717</t>
        </is>
      </c>
      <c r="B219" t="n">
        <v>0.004425790980591942</v>
      </c>
      <c r="C219" t="n">
        <v>117.6356589147287</v>
      </c>
      <c r="D219" t="n">
        <v>8.245529411764705</v>
      </c>
      <c r="E219" t="n">
        <v>2.516764705882353</v>
      </c>
    </row>
    <row r="220">
      <c r="A220" t="inlineStr">
        <is>
          <t>300185</t>
        </is>
      </c>
      <c r="B220" t="n">
        <v>0.00267984783411002</v>
      </c>
      <c r="C220" t="n">
        <v>117.4863387978142</v>
      </c>
      <c r="D220" t="n">
        <v>3.305764705882353</v>
      </c>
      <c r="E220" t="n">
        <v>7.122529411764707</v>
      </c>
    </row>
    <row r="221">
      <c r="A221" t="inlineStr">
        <is>
          <t>300600</t>
        </is>
      </c>
      <c r="B221" t="n">
        <v>0.009321312612392624</v>
      </c>
      <c r="C221" t="n">
        <v>117.4736842105263</v>
      </c>
      <c r="D221" t="n">
        <v>15.55411764705882</v>
      </c>
      <c r="E221" t="n">
        <v>3.198352941176471</v>
      </c>
    </row>
    <row r="222">
      <c r="A222" t="inlineStr">
        <is>
          <t>603290</t>
        </is>
      </c>
      <c r="B222" t="n">
        <v>0.04085309579605474</v>
      </c>
      <c r="C222" t="n">
        <v>117.199826614651</v>
      </c>
      <c r="D222" t="n">
        <v>203.2533529411765</v>
      </c>
      <c r="E222" t="n">
        <v>8.687117647058823</v>
      </c>
    </row>
    <row r="223">
      <c r="A223" t="inlineStr">
        <is>
          <t>000626</t>
        </is>
      </c>
      <c r="B223" t="n">
        <v>0.003354190261341806</v>
      </c>
      <c r="C223" t="n">
        <v>117.1945701357466</v>
      </c>
      <c r="D223" t="n">
        <v>7.97064705882353</v>
      </c>
      <c r="E223" t="n">
        <v>0.9727058823529413</v>
      </c>
    </row>
    <row r="224">
      <c r="A224" t="inlineStr">
        <is>
          <t>603809</t>
        </is>
      </c>
      <c r="B224" t="n">
        <v>0.0105277099642258</v>
      </c>
      <c r="C224" t="n">
        <v>116.3965681601525</v>
      </c>
      <c r="D224" t="n">
        <v>20.03247058823529</v>
      </c>
      <c r="E224" t="n">
        <v>2.832411764705882</v>
      </c>
    </row>
    <row r="225">
      <c r="A225" t="inlineStr">
        <is>
          <t>000798</t>
        </is>
      </c>
      <c r="B225" t="n">
        <v>0.002720362532629152</v>
      </c>
      <c r="C225" t="n">
        <v>116.3822525597269</v>
      </c>
      <c r="D225" t="n">
        <v>7.125</v>
      </c>
      <c r="E225" t="n">
        <v>3.860176470588236</v>
      </c>
    </row>
    <row r="226">
      <c r="A226" t="inlineStr">
        <is>
          <t>000406</t>
        </is>
      </c>
      <c r="B226" t="n">
        <v>0.002917744731311733</v>
      </c>
      <c r="C226" t="n">
        <v>116.2393162393162</v>
      </c>
      <c r="D226" t="n">
        <v>7.072823529411766</v>
      </c>
      <c r="E226" t="n">
        <v>0</v>
      </c>
    </row>
    <row r="227">
      <c r="A227" t="inlineStr">
        <is>
          <t>300782</t>
        </is>
      </c>
      <c r="B227" t="n">
        <v>0.100582944713724</v>
      </c>
      <c r="C227" t="n">
        <v>115.9741491342067</v>
      </c>
      <c r="D227" t="n">
        <v>429.3125882352941</v>
      </c>
      <c r="E227" t="n">
        <v>3.824235294117647</v>
      </c>
    </row>
    <row r="228">
      <c r="A228" t="inlineStr">
        <is>
          <t>300298</t>
        </is>
      </c>
      <c r="B228" t="n">
        <v>0.009469547142799302</v>
      </c>
      <c r="C228" t="n">
        <v>115.6547619047619</v>
      </c>
      <c r="D228" t="n">
        <v>33.98841176470588</v>
      </c>
      <c r="E228" t="n">
        <v>1.658882352941176</v>
      </c>
    </row>
    <row r="229">
      <c r="A229" t="inlineStr">
        <is>
          <t>300285</t>
        </is>
      </c>
      <c r="B229" t="n">
        <v>0.007402710807591726</v>
      </c>
      <c r="C229" t="n">
        <v>115.0765076507651</v>
      </c>
      <c r="D229" t="n">
        <v>36.03235294117647</v>
      </c>
      <c r="E229" t="n">
        <v>1.670823529411765</v>
      </c>
    </row>
    <row r="230">
      <c r="A230" t="inlineStr">
        <is>
          <t>300843</t>
        </is>
      </c>
      <c r="B230" t="n">
        <v>0.004961649748448661</v>
      </c>
      <c r="C230" t="n">
        <v>114.7814018043026</v>
      </c>
      <c r="D230" t="n">
        <v>32.1929365079365</v>
      </c>
      <c r="E230" t="n">
        <v>15.93325396825396</v>
      </c>
    </row>
    <row r="231">
      <c r="A231" t="inlineStr">
        <is>
          <t>300712</t>
        </is>
      </c>
      <c r="B231" t="n">
        <v>0.002962956575277985</v>
      </c>
      <c r="C231" t="n">
        <v>113.911620294599</v>
      </c>
      <c r="D231" t="n">
        <v>16.253</v>
      </c>
      <c r="E231" t="n">
        <v>7.993529411764706</v>
      </c>
    </row>
    <row r="232">
      <c r="A232" t="inlineStr">
        <is>
          <t>300816</t>
        </is>
      </c>
      <c r="B232" t="n">
        <v>0.01846284036509646</v>
      </c>
      <c r="C232" t="n">
        <v>113.7085914354969</v>
      </c>
      <c r="D232" t="n">
        <v>82.5515294117647</v>
      </c>
      <c r="E232" t="n">
        <v>8.404411764705882</v>
      </c>
    </row>
    <row r="233">
      <c r="A233" t="inlineStr">
        <is>
          <t>002241</t>
        </is>
      </c>
      <c r="B233" t="n">
        <v>0.01160783146280683</v>
      </c>
      <c r="C233" t="n">
        <v>113.2327336041788</v>
      </c>
      <c r="D233" t="n">
        <v>35.10670588235295</v>
      </c>
      <c r="E233" t="n">
        <v>3.306588235294118</v>
      </c>
    </row>
    <row r="234">
      <c r="A234" t="inlineStr">
        <is>
          <t>300740</t>
        </is>
      </c>
      <c r="B234" t="n">
        <v>0.00414450225628795</v>
      </c>
      <c r="C234" t="n">
        <v>112.6410835214447</v>
      </c>
      <c r="D234" t="n">
        <v>17.47447058823529</v>
      </c>
      <c r="E234" t="n">
        <v>6.552588235294118</v>
      </c>
    </row>
    <row r="235">
      <c r="A235" t="inlineStr">
        <is>
          <t>600600</t>
        </is>
      </c>
      <c r="B235" t="n">
        <v>0.0125709417740824</v>
      </c>
      <c r="C235" t="n">
        <v>112.3057799875699</v>
      </c>
      <c r="D235" t="n">
        <v>78.32723529411766</v>
      </c>
      <c r="E235" t="n">
        <v>1.035235294117647</v>
      </c>
    </row>
    <row r="236">
      <c r="A236" t="inlineStr">
        <is>
          <t>002610</t>
        </is>
      </c>
      <c r="B236" t="n">
        <v>0.0007366182084615268</v>
      </c>
      <c r="C236" t="n">
        <v>111.5384615384615</v>
      </c>
      <c r="D236" t="n">
        <v>2.111</v>
      </c>
      <c r="E236" t="n">
        <v>4.742999999999999</v>
      </c>
    </row>
    <row r="237">
      <c r="A237" t="inlineStr">
        <is>
          <t>300083</t>
        </is>
      </c>
      <c r="B237" t="n">
        <v>0.003216132180052015</v>
      </c>
      <c r="C237" t="n">
        <v>111.1913357400722</v>
      </c>
      <c r="D237" t="n">
        <v>8.395588235294118</v>
      </c>
      <c r="E237" t="n">
        <v>5.180470588235294</v>
      </c>
    </row>
    <row r="238">
      <c r="A238" t="inlineStr">
        <is>
          <t>603877</t>
        </is>
      </c>
      <c r="B238" t="n">
        <v>0.02277279480620485</v>
      </c>
      <c r="C238" t="n">
        <v>110.7809260539046</v>
      </c>
      <c r="D238" t="n">
        <v>24.60917647058823</v>
      </c>
      <c r="E238" t="n">
        <v>0.3809411764705883</v>
      </c>
    </row>
    <row r="239">
      <c r="A239" t="inlineStr">
        <is>
          <t>601127</t>
        </is>
      </c>
      <c r="B239" t="n">
        <v>0.006964646761602232</v>
      </c>
      <c r="C239" t="n">
        <v>110.4039167686659</v>
      </c>
      <c r="D239" t="n">
        <v>10.50711764705882</v>
      </c>
      <c r="E239" t="n">
        <v>1.701411764705882</v>
      </c>
    </row>
    <row r="240">
      <c r="A240" t="inlineStr">
        <is>
          <t>000615</t>
        </is>
      </c>
      <c r="B240" t="n">
        <v>0.0009051047733781318</v>
      </c>
      <c r="C240" t="n">
        <v>110.0502512562814</v>
      </c>
      <c r="D240" t="n">
        <v>4.603705882352942</v>
      </c>
      <c r="E240" t="n">
        <v>2.49635294117647</v>
      </c>
    </row>
    <row r="241">
      <c r="A241" t="inlineStr">
        <is>
          <t>000039</t>
        </is>
      </c>
      <c r="B241" t="n">
        <v>0.005552955987535469</v>
      </c>
      <c r="C241" t="n">
        <v>109.8382749326146</v>
      </c>
      <c r="D241" t="n">
        <v>10.02105882352941</v>
      </c>
      <c r="E241" t="n">
        <v>1.325882352941176</v>
      </c>
    </row>
    <row r="242">
      <c r="A242" t="inlineStr">
        <is>
          <t>300089</t>
        </is>
      </c>
      <c r="B242" t="n">
        <v>0.00159012642591713</v>
      </c>
      <c r="C242" t="n">
        <v>109.7826086956522</v>
      </c>
      <c r="D242" t="n">
        <v>4.684941176470589</v>
      </c>
      <c r="E242" t="n">
        <v>3.053</v>
      </c>
    </row>
    <row r="243">
      <c r="A243" t="inlineStr">
        <is>
          <t>000521</t>
        </is>
      </c>
      <c r="B243" t="n">
        <v>0.0006600822705180903</v>
      </c>
      <c r="C243" t="n">
        <v>109.3103448275862</v>
      </c>
      <c r="D243" t="n">
        <v>3.361941176470588</v>
      </c>
      <c r="E243" t="n">
        <v>3.999176470588235</v>
      </c>
    </row>
    <row r="244">
      <c r="A244" t="inlineStr">
        <is>
          <t>600409</t>
        </is>
      </c>
      <c r="B244" t="n">
        <v>0.00280396282723674</v>
      </c>
      <c r="C244" t="n">
        <v>109.2050209205021</v>
      </c>
      <c r="D244" t="n">
        <v>6.398999999999999</v>
      </c>
      <c r="E244" t="n">
        <v>2.167</v>
      </c>
    </row>
    <row r="245">
      <c r="A245" t="inlineStr">
        <is>
          <t>600966</t>
        </is>
      </c>
      <c r="B245" t="n">
        <v>0.002754674314663397</v>
      </c>
      <c r="C245" t="n">
        <v>109.1036414565827</v>
      </c>
      <c r="D245" t="n">
        <v>11.92652941176471</v>
      </c>
      <c r="E245" t="n">
        <v>1.529176470588236</v>
      </c>
    </row>
    <row r="246">
      <c r="A246" t="inlineStr">
        <is>
          <t>300729</t>
        </is>
      </c>
      <c r="B246" t="n">
        <v>0.03888748527552156</v>
      </c>
      <c r="C246" t="n">
        <v>108.678881388621</v>
      </c>
      <c r="D246" t="n">
        <v>52.50782352941177</v>
      </c>
      <c r="E246" t="n">
        <v>9.656352941176472</v>
      </c>
    </row>
    <row r="247">
      <c r="A247" t="inlineStr">
        <is>
          <t>300593</t>
        </is>
      </c>
      <c r="B247" t="n">
        <v>0.006966352101033378</v>
      </c>
      <c r="C247" t="n">
        <v>108.5658663205711</v>
      </c>
      <c r="D247" t="n">
        <v>19.85258823529412</v>
      </c>
      <c r="E247" t="n">
        <v>7.774294117647059</v>
      </c>
    </row>
    <row r="248">
      <c r="A248" t="inlineStr">
        <is>
          <t>000933</t>
        </is>
      </c>
      <c r="B248" t="n">
        <v>0.002187339158488243</v>
      </c>
      <c r="C248" t="n">
        <v>108.3123425692695</v>
      </c>
      <c r="D248" t="n">
        <v>5.461176470588236</v>
      </c>
      <c r="E248" t="n">
        <v>2.862705882352941</v>
      </c>
    </row>
    <row r="249">
      <c r="A249" t="inlineStr">
        <is>
          <t>603650</t>
        </is>
      </c>
      <c r="B249" t="n">
        <v>0.01138258570043079</v>
      </c>
      <c r="C249" t="n">
        <v>108.2345191040843</v>
      </c>
      <c r="D249" t="n">
        <v>30.33423529411764</v>
      </c>
      <c r="E249" t="n">
        <v>5.013705882352941</v>
      </c>
    </row>
    <row r="250">
      <c r="A250" t="inlineStr">
        <is>
          <t>002571</t>
        </is>
      </c>
      <c r="B250" t="n">
        <v>0.003113700520016964</v>
      </c>
      <c r="C250" t="n">
        <v>107.8350515463918</v>
      </c>
      <c r="D250" t="n">
        <v>6.792823529411764</v>
      </c>
      <c r="E250" t="n">
        <v>6.165352941176471</v>
      </c>
    </row>
    <row r="251">
      <c r="A251" t="inlineStr">
        <is>
          <t>000596</t>
        </is>
      </c>
      <c r="B251" t="n">
        <v>0.04748645137455332</v>
      </c>
      <c r="C251" t="n">
        <v>107.832936979786</v>
      </c>
      <c r="D251" t="n">
        <v>202.6015294117647</v>
      </c>
      <c r="E251" t="n">
        <v>0.6852352941176472</v>
      </c>
    </row>
    <row r="252">
      <c r="A252" t="inlineStr">
        <is>
          <t>300896</t>
        </is>
      </c>
      <c r="B252" t="n">
        <v>0.08333726133145089</v>
      </c>
      <c r="C252" t="n">
        <v>107.6624522199353</v>
      </c>
      <c r="D252" t="n">
        <v>535.1759374999999</v>
      </c>
      <c r="E252" t="n">
        <v>7.2146875</v>
      </c>
    </row>
    <row r="253">
      <c r="A253" t="inlineStr">
        <is>
          <t>000509</t>
        </is>
      </c>
      <c r="B253" t="n">
        <v>0.0007397833250199089</v>
      </c>
      <c r="C253" t="n">
        <v>107.6335877862595</v>
      </c>
      <c r="D253" t="n">
        <v>1.942764705882353</v>
      </c>
      <c r="E253" t="n">
        <v>1.639764705882353</v>
      </c>
    </row>
    <row r="254">
      <c r="A254" t="inlineStr">
        <is>
          <t>300323</t>
        </is>
      </c>
      <c r="B254" t="n">
        <v>0.004863731769494957</v>
      </c>
      <c r="C254" t="n">
        <v>107.5862068965517</v>
      </c>
      <c r="D254" t="n">
        <v>9.703882352941175</v>
      </c>
      <c r="E254" t="n">
        <v>3.324411764705882</v>
      </c>
    </row>
    <row r="255">
      <c r="A255" t="inlineStr">
        <is>
          <t>600381</t>
        </is>
      </c>
      <c r="B255" t="n">
        <v>0.0006366510139495929</v>
      </c>
      <c r="C255" t="n">
        <v>107.2210065645514</v>
      </c>
      <c r="D255" t="n">
        <v>5.303647058823529</v>
      </c>
      <c r="E255" t="n">
        <v>1.999176470588235</v>
      </c>
    </row>
    <row r="256">
      <c r="A256" t="inlineStr">
        <is>
          <t>600690</t>
        </is>
      </c>
      <c r="B256" t="n">
        <v>0.006185496387439304</v>
      </c>
      <c r="C256" t="n">
        <v>107.1083505866115</v>
      </c>
      <c r="D256" t="n">
        <v>21.47664705882353</v>
      </c>
      <c r="E256" t="n">
        <v>0.8344705882352941</v>
      </c>
    </row>
    <row r="257">
      <c r="A257" t="inlineStr">
        <is>
          <t>002541</t>
        </is>
      </c>
      <c r="B257" t="n">
        <v>0.01682542351190145</v>
      </c>
      <c r="C257" t="n">
        <v>106.866705135603</v>
      </c>
      <c r="D257" t="n">
        <v>35.33958823529412</v>
      </c>
      <c r="E257" t="n">
        <v>2.245117647058823</v>
      </c>
    </row>
    <row r="258">
      <c r="A258" t="inlineStr">
        <is>
          <t>300151</t>
        </is>
      </c>
      <c r="B258" t="n">
        <v>0.007207326510977973</v>
      </c>
      <c r="C258" t="n">
        <v>106.7507418397626</v>
      </c>
      <c r="D258" t="n">
        <v>20.36941176470588</v>
      </c>
      <c r="E258" t="n">
        <v>3.905235294117647</v>
      </c>
    </row>
    <row r="259">
      <c r="A259" t="inlineStr">
        <is>
          <t>688188</t>
        </is>
      </c>
      <c r="B259" t="n">
        <v>0.06754069375264049</v>
      </c>
      <c r="C259" t="n">
        <v>106.624184943687</v>
      </c>
      <c r="D259" t="n">
        <v>212.8011176470588</v>
      </c>
      <c r="E259" t="n">
        <v>2.884411764705882</v>
      </c>
    </row>
    <row r="260">
      <c r="A260" t="inlineStr">
        <is>
          <t>300415</t>
        </is>
      </c>
      <c r="B260" t="n">
        <v>0.004423578566739615</v>
      </c>
      <c r="C260" t="n">
        <v>106.5349544072948</v>
      </c>
      <c r="D260" t="n">
        <v>11.64935294117647</v>
      </c>
      <c r="E260" t="n">
        <v>1.847235294117647</v>
      </c>
    </row>
    <row r="261">
      <c r="A261" t="inlineStr">
        <is>
          <t>002064</t>
        </is>
      </c>
      <c r="B261" t="n">
        <v>0.002398786390201283</v>
      </c>
      <c r="C261" t="n">
        <v>106.3618290258449</v>
      </c>
      <c r="D261" t="n">
        <v>7.340588235294118</v>
      </c>
      <c r="E261" t="n">
        <v>1.782411764705882</v>
      </c>
    </row>
    <row r="262">
      <c r="A262" t="inlineStr">
        <is>
          <t>600436</t>
        </is>
      </c>
      <c r="B262" t="n">
        <v>0.04285145330939039</v>
      </c>
      <c r="C262" t="n">
        <v>106.2012078362057</v>
      </c>
      <c r="D262" t="n">
        <v>205.1634705882353</v>
      </c>
      <c r="E262" t="n">
        <v>0.7214117647058824</v>
      </c>
    </row>
    <row r="263">
      <c r="A263" t="inlineStr">
        <is>
          <t>002553</t>
        </is>
      </c>
      <c r="B263" t="n">
        <v>0.001361580588468861</v>
      </c>
      <c r="C263" t="n">
        <v>106.1507936507937</v>
      </c>
      <c r="D263" t="n">
        <v>7.267882352941176</v>
      </c>
      <c r="E263" t="n">
        <v>6.685294117647059</v>
      </c>
    </row>
    <row r="264">
      <c r="A264" t="inlineStr">
        <is>
          <t>603026</t>
        </is>
      </c>
      <c r="B264" t="n">
        <v>0.01636421225380493</v>
      </c>
      <c r="C264" t="n">
        <v>105.7803468208093</v>
      </c>
      <c r="D264" t="n">
        <v>39.35123529411765</v>
      </c>
      <c r="E264" t="n">
        <v>4.548294117647059</v>
      </c>
    </row>
    <row r="265">
      <c r="A265" t="inlineStr">
        <is>
          <t>600988</t>
        </is>
      </c>
      <c r="B265" t="n">
        <v>0.00654502954821344</v>
      </c>
      <c r="C265" t="n">
        <v>105.0163576881134</v>
      </c>
      <c r="D265" t="n">
        <v>15.75094117647059</v>
      </c>
      <c r="E265" t="n">
        <v>5.519529411764705</v>
      </c>
    </row>
    <row r="266">
      <c r="A266" t="inlineStr">
        <is>
          <t>300378</t>
        </is>
      </c>
      <c r="B266" t="n">
        <v>0.01414218864609066</v>
      </c>
      <c r="C266" t="n">
        <v>104.8780487804878</v>
      </c>
      <c r="D266" t="n">
        <v>24.21888235294118</v>
      </c>
      <c r="E266" t="n">
        <v>4.443058823529412</v>
      </c>
    </row>
    <row r="267">
      <c r="A267" t="inlineStr">
        <is>
          <t>600346</t>
        </is>
      </c>
      <c r="B267" t="n">
        <v>0.006194701603130636</v>
      </c>
      <c r="C267" t="n">
        <v>104.6762589928057</v>
      </c>
      <c r="D267" t="n">
        <v>18.98370588235294</v>
      </c>
      <c r="E267" t="n">
        <v>0.7484705882352942</v>
      </c>
    </row>
    <row r="268">
      <c r="A268" t="inlineStr">
        <is>
          <t>603110</t>
        </is>
      </c>
      <c r="B268" t="n">
        <v>0.00363578942291264</v>
      </c>
      <c r="C268" t="n">
        <v>104.4368600682594</v>
      </c>
      <c r="D268" t="n">
        <v>17.97705882352941</v>
      </c>
      <c r="E268" t="n">
        <v>3.662176470588235</v>
      </c>
    </row>
    <row r="269">
      <c r="A269" t="inlineStr">
        <is>
          <t>000612</t>
        </is>
      </c>
      <c r="B269" t="n">
        <v>0.001951351806753623</v>
      </c>
      <c r="C269" t="n">
        <v>103.5422343324251</v>
      </c>
      <c r="D269" t="n">
        <v>6.584647058823529</v>
      </c>
      <c r="E269" t="n">
        <v>4.105176470588234</v>
      </c>
    </row>
    <row r="270">
      <c r="A270" t="inlineStr">
        <is>
          <t>300568</t>
        </is>
      </c>
      <c r="B270" t="n">
        <v>0.004929171019491941</v>
      </c>
      <c r="C270" t="n">
        <v>103.5054174633525</v>
      </c>
      <c r="D270" t="n">
        <v>21.16705882352941</v>
      </c>
      <c r="E270" t="n">
        <v>4.294235294117647</v>
      </c>
    </row>
    <row r="271">
      <c r="A271" t="inlineStr">
        <is>
          <t>300733</t>
        </is>
      </c>
      <c r="B271" t="n">
        <v>0.01212223638008458</v>
      </c>
      <c r="C271" t="n">
        <v>103.5015447991761</v>
      </c>
      <c r="D271" t="n">
        <v>16.0765294117647</v>
      </c>
      <c r="E271" t="n">
        <v>10.54447058823529</v>
      </c>
    </row>
    <row r="272">
      <c r="A272" t="inlineStr">
        <is>
          <t>300696</t>
        </is>
      </c>
      <c r="B272" t="n">
        <v>0.01572692800709773</v>
      </c>
      <c r="C272" t="n">
        <v>103.3110250088059</v>
      </c>
      <c r="D272" t="n">
        <v>47.27435294117647</v>
      </c>
      <c r="E272" t="n">
        <v>2.41935294117647</v>
      </c>
    </row>
    <row r="273">
      <c r="A273" t="inlineStr">
        <is>
          <t>000916</t>
        </is>
      </c>
      <c r="B273" t="n">
        <v>0.004484471901876698</v>
      </c>
      <c r="C273" t="n">
        <v>103.2258064516129</v>
      </c>
      <c r="D273" t="n">
        <v>7.27</v>
      </c>
      <c r="E273" t="n">
        <v>2.548823529411764</v>
      </c>
    </row>
    <row r="274">
      <c r="A274" t="inlineStr">
        <is>
          <t>603713</t>
        </is>
      </c>
      <c r="B274" t="n">
        <v>0.02486965530893725</v>
      </c>
      <c r="C274" t="n">
        <v>103.0699088145897</v>
      </c>
      <c r="D274" t="n">
        <v>114.5785882352941</v>
      </c>
      <c r="E274" t="n">
        <v>2.275529411764706</v>
      </c>
    </row>
    <row r="275">
      <c r="A275" t="inlineStr">
        <is>
          <t>300318</t>
        </is>
      </c>
      <c r="B275" t="n">
        <v>0.01161205703516292</v>
      </c>
      <c r="C275" t="n">
        <v>103.0456852791878</v>
      </c>
      <c r="D275" t="n">
        <v>11.06047058823529</v>
      </c>
      <c r="E275" t="n">
        <v>5.11864705882353</v>
      </c>
    </row>
    <row r="276">
      <c r="A276" t="inlineStr">
        <is>
          <t>600779</t>
        </is>
      </c>
      <c r="B276" t="n">
        <v>0.009833834859768466</v>
      </c>
      <c r="C276" t="n">
        <v>102.708102108768</v>
      </c>
      <c r="D276" t="n">
        <v>65.08770588235294</v>
      </c>
      <c r="E276" t="n">
        <v>1.242470588235294</v>
      </c>
    </row>
    <row r="277">
      <c r="A277" t="inlineStr">
        <is>
          <t>002601</t>
        </is>
      </c>
      <c r="B277" t="n">
        <v>0.007363172289570417</v>
      </c>
      <c r="C277" t="n">
        <v>102.5769956002514</v>
      </c>
      <c r="D277" t="n">
        <v>23.89123529411765</v>
      </c>
      <c r="E277" t="n">
        <v>1.838294117647059</v>
      </c>
    </row>
    <row r="278">
      <c r="A278" t="inlineStr">
        <is>
          <t>601388</t>
        </is>
      </c>
      <c r="B278" t="n">
        <v>0.0006013708306624978</v>
      </c>
      <c r="C278" t="n">
        <v>102.5641025641026</v>
      </c>
      <c r="D278" t="n">
        <v>2.316117647058824</v>
      </c>
      <c r="E278" t="n">
        <v>3.759058823529412</v>
      </c>
    </row>
    <row r="279">
      <c r="A279" t="inlineStr">
        <is>
          <t>000837</t>
        </is>
      </c>
      <c r="B279" t="n">
        <v>0.001118658257475408</v>
      </c>
      <c r="C279" t="n">
        <v>102.5139664804469</v>
      </c>
      <c r="D279" t="n">
        <v>5.306823529411765</v>
      </c>
      <c r="E279" t="n">
        <v>0.9729411764705881</v>
      </c>
    </row>
    <row r="280">
      <c r="A280" t="inlineStr">
        <is>
          <t>300015</t>
        </is>
      </c>
      <c r="B280" t="n">
        <v>0.01451707217425384</v>
      </c>
      <c r="C280" t="n">
        <v>102.433234421365</v>
      </c>
      <c r="D280" t="n">
        <v>51.55299999999999</v>
      </c>
      <c r="E280" t="n">
        <v>0.6794117647058824</v>
      </c>
    </row>
    <row r="281">
      <c r="A281" t="inlineStr">
        <is>
          <t>300827</t>
        </is>
      </c>
      <c r="B281" t="n">
        <v>0.00932034118670938</v>
      </c>
      <c r="C281" t="n">
        <v>101.7804878048781</v>
      </c>
      <c r="D281" t="n">
        <v>54.56911764705882</v>
      </c>
      <c r="E281" t="n">
        <v>14.48135294117647</v>
      </c>
    </row>
    <row r="282">
      <c r="A282" t="inlineStr">
        <is>
          <t>300840</t>
        </is>
      </c>
      <c r="B282" t="n">
        <v>0.004052487161059276</v>
      </c>
      <c r="C282" t="n">
        <v>101.7543859649122</v>
      </c>
      <c r="D282" t="n">
        <v>21.07229508196721</v>
      </c>
      <c r="E282" t="n">
        <v>19.02229508196721</v>
      </c>
    </row>
    <row r="283">
      <c r="A283" t="inlineStr">
        <is>
          <t>300837</t>
        </is>
      </c>
      <c r="B283" t="n">
        <v>0.01069214504206585</v>
      </c>
      <c r="C283" t="n">
        <v>101.6205533596838</v>
      </c>
      <c r="D283" t="n">
        <v>59.67979020979021</v>
      </c>
      <c r="E283" t="n">
        <v>8.022027972027972</v>
      </c>
    </row>
    <row r="284">
      <c r="A284" t="inlineStr">
        <is>
          <t>601028</t>
        </is>
      </c>
      <c r="B284" t="n">
        <v>0.002002868116350141</v>
      </c>
      <c r="C284" t="n">
        <v>101.4754098360656</v>
      </c>
      <c r="D284" t="n">
        <v>11.37488235294118</v>
      </c>
      <c r="E284" t="n">
        <v>0.8592941176470588</v>
      </c>
    </row>
    <row r="285">
      <c r="A285" t="inlineStr">
        <is>
          <t>600885</t>
        </is>
      </c>
      <c r="B285" t="n">
        <v>0.006956100303642563</v>
      </c>
      <c r="C285" t="n">
        <v>101.0003449465333</v>
      </c>
      <c r="D285" t="n">
        <v>43.78876470588235</v>
      </c>
      <c r="E285" t="n">
        <v>1.156705882352941</v>
      </c>
    </row>
    <row r="286">
      <c r="A286" t="inlineStr">
        <is>
          <t>601965</t>
        </is>
      </c>
      <c r="B286" t="n">
        <v>0.00328554380189121</v>
      </c>
      <c r="C286" t="n">
        <v>100.7528230865747</v>
      </c>
      <c r="D286" t="n">
        <v>11.84129411764706</v>
      </c>
      <c r="E286" t="n">
        <v>0.9734705882352942</v>
      </c>
    </row>
    <row r="287">
      <c r="A287" t="inlineStr">
        <is>
          <t>601799</t>
        </is>
      </c>
      <c r="B287" t="n">
        <v>0.03673729059630125</v>
      </c>
      <c r="C287" t="n">
        <v>100.5663430420712</v>
      </c>
      <c r="D287" t="n">
        <v>151.8117647058824</v>
      </c>
      <c r="E287" t="n">
        <v>0.5431764705882353</v>
      </c>
    </row>
    <row r="288">
      <c r="A288" t="inlineStr">
        <is>
          <t>000547</t>
        </is>
      </c>
      <c r="B288" t="n">
        <v>0.003503877148703417</v>
      </c>
      <c r="C288" t="n">
        <v>100.4024144869215</v>
      </c>
      <c r="D288" t="n">
        <v>19.08064705882353</v>
      </c>
      <c r="E288" t="n">
        <v>3.254294117647059</v>
      </c>
    </row>
    <row r="289">
      <c r="A289" t="inlineStr">
        <is>
          <t>603179</t>
        </is>
      </c>
      <c r="B289" t="n">
        <v>0.006061271613799846</v>
      </c>
      <c r="C289" t="n">
        <v>100.2685284640172</v>
      </c>
      <c r="D289" t="n">
        <v>26.79094117647059</v>
      </c>
      <c r="E289" t="n">
        <v>1.056</v>
      </c>
    </row>
    <row r="290">
      <c r="A290" t="inlineStr">
        <is>
          <t>603345</t>
        </is>
      </c>
      <c r="B290" t="n">
        <v>0.03452680817890877</v>
      </c>
      <c r="C290" t="n">
        <v>100.0620090946672</v>
      </c>
      <c r="D290" t="n">
        <v>152.1451764705882</v>
      </c>
      <c r="E290" t="n">
        <v>0.7202352941176471</v>
      </c>
    </row>
    <row r="291">
      <c r="A291" t="inlineStr">
        <is>
          <t>300221</t>
        </is>
      </c>
      <c r="B291" t="n">
        <v>0.001998202926568647</v>
      </c>
      <c r="C291" t="n">
        <v>100</v>
      </c>
      <c r="D291" t="n">
        <v>6.15035294117647</v>
      </c>
      <c r="E291" t="n">
        <v>8.280823529411764</v>
      </c>
    </row>
    <row r="292">
      <c r="A292" t="inlineStr">
        <is>
          <t>002850</t>
        </is>
      </c>
      <c r="B292" t="n">
        <v>0.007355668558373352</v>
      </c>
      <c r="C292" t="n">
        <v>99.9806576402321</v>
      </c>
      <c r="D292" t="n">
        <v>70.0115294117647</v>
      </c>
      <c r="E292" t="n">
        <v>2.259882352941176</v>
      </c>
    </row>
    <row r="293">
      <c r="A293" t="inlineStr">
        <is>
          <t>300106</t>
        </is>
      </c>
      <c r="B293" t="n">
        <v>0.006255800300547574</v>
      </c>
      <c r="C293" t="n">
        <v>99.41348973607036</v>
      </c>
      <c r="D293" t="n">
        <v>10.51923529411765</v>
      </c>
      <c r="E293" t="n">
        <v>9.225882352941177</v>
      </c>
    </row>
    <row r="294">
      <c r="A294" t="inlineStr">
        <is>
          <t>300595</t>
        </is>
      </c>
      <c r="B294" t="n">
        <v>0.007058686533789662</v>
      </c>
      <c r="C294" t="n">
        <v>99.36755047433714</v>
      </c>
      <c r="D294" t="n">
        <v>63.11641176470589</v>
      </c>
      <c r="E294" t="n">
        <v>1.562823529411765</v>
      </c>
    </row>
    <row r="295">
      <c r="A295" t="inlineStr">
        <is>
          <t>300776</t>
        </is>
      </c>
      <c r="B295" t="n">
        <v>0.03024955022702559</v>
      </c>
      <c r="C295" t="n">
        <v>99.09581815898531</v>
      </c>
      <c r="D295" t="n">
        <v>109.0525294117647</v>
      </c>
      <c r="E295" t="n">
        <v>3.717176470588236</v>
      </c>
    </row>
    <row r="296">
      <c r="A296" t="inlineStr">
        <is>
          <t>002414</t>
        </is>
      </c>
      <c r="B296" t="n">
        <v>0.005278868916546729</v>
      </c>
      <c r="C296" t="n">
        <v>99.09502262443436</v>
      </c>
      <c r="D296" t="n">
        <v>34.35088235294118</v>
      </c>
      <c r="E296" t="n">
        <v>1.322882352941177</v>
      </c>
    </row>
    <row r="297">
      <c r="A297" t="inlineStr">
        <is>
          <t>000902</t>
        </is>
      </c>
      <c r="B297" t="n">
        <v>0.002248204348258127</v>
      </c>
      <c r="C297" t="n">
        <v>99.01840490797544</v>
      </c>
      <c r="D297" t="n">
        <v>11.55876470588235</v>
      </c>
      <c r="E297" t="n">
        <v>1.198764705882353</v>
      </c>
    </row>
    <row r="298">
      <c r="A298" t="inlineStr">
        <is>
          <t>300138</t>
        </is>
      </c>
      <c r="B298" t="n">
        <v>0.002864436641733807</v>
      </c>
      <c r="C298" t="n">
        <v>98.9939637826962</v>
      </c>
      <c r="D298" t="n">
        <v>14.92282352941177</v>
      </c>
      <c r="E298" t="n">
        <v>2.459882352941177</v>
      </c>
    </row>
    <row r="299">
      <c r="A299" t="inlineStr">
        <is>
          <t>000807</t>
        </is>
      </c>
      <c r="B299" t="n">
        <v>0.002255235184993119</v>
      </c>
      <c r="C299" t="n">
        <v>98.97435897435898</v>
      </c>
      <c r="D299" t="n">
        <v>6.020941176470588</v>
      </c>
      <c r="E299" t="n">
        <v>3.875470588235294</v>
      </c>
    </row>
    <row r="300">
      <c r="A300" t="inlineStr">
        <is>
          <t>000762</t>
        </is>
      </c>
      <c r="B300" t="n">
        <v>0.002608931026857199</v>
      </c>
      <c r="C300" t="n">
        <v>98.69942196531791</v>
      </c>
      <c r="D300" t="n">
        <v>9.570470588235294</v>
      </c>
      <c r="E300" t="n">
        <v>3.380941176470588</v>
      </c>
    </row>
    <row r="301">
      <c r="A301" t="inlineStr">
        <is>
          <t>601995</t>
        </is>
      </c>
      <c r="B301" t="n">
        <v>0.005188279467302213</v>
      </c>
      <c r="C301" t="n">
        <v>98.54111405835542</v>
      </c>
      <c r="D301" t="n">
        <v>61.07866666666666</v>
      </c>
      <c r="E301" t="n">
        <v>21.94377777777778</v>
      </c>
    </row>
    <row r="302">
      <c r="A302" t="inlineStr">
        <is>
          <t>300438</t>
        </is>
      </c>
      <c r="B302" t="n">
        <v>0.003993865251420201</v>
      </c>
      <c r="C302" t="n">
        <v>98.47494553376906</v>
      </c>
      <c r="D302" t="n">
        <v>18.56405882352941</v>
      </c>
      <c r="E302" t="n">
        <v>5.604705882352941</v>
      </c>
    </row>
    <row r="303">
      <c r="A303" t="inlineStr">
        <is>
          <t>688005</t>
        </is>
      </c>
      <c r="B303" t="n">
        <v>0.006580363577521543</v>
      </c>
      <c r="C303" t="n">
        <v>98.15137774677363</v>
      </c>
      <c r="D303" t="n">
        <v>34.72323529411765</v>
      </c>
      <c r="E303" t="n">
        <v>4.267117647058823</v>
      </c>
    </row>
    <row r="304">
      <c r="A304" t="inlineStr">
        <is>
          <t>300129</t>
        </is>
      </c>
      <c r="B304" t="n">
        <v>0.003277150119697755</v>
      </c>
      <c r="C304" t="n">
        <v>98.05352798053528</v>
      </c>
      <c r="D304" t="n">
        <v>5.971176470588235</v>
      </c>
      <c r="E304" t="n">
        <v>6.826941176470588</v>
      </c>
    </row>
    <row r="305">
      <c r="A305" t="inlineStr">
        <is>
          <t>601689</t>
        </is>
      </c>
      <c r="B305" t="n">
        <v>0.007443769616243645</v>
      </c>
      <c r="C305" t="n">
        <v>97.98594847775175</v>
      </c>
      <c r="D305" t="n">
        <v>34.21635294117647</v>
      </c>
      <c r="E305" t="n">
        <v>1.063</v>
      </c>
    </row>
    <row r="306">
      <c r="A306" t="inlineStr">
        <is>
          <t>300470</t>
        </is>
      </c>
      <c r="B306" t="n">
        <v>0.008015807847315527</v>
      </c>
      <c r="C306" t="n">
        <v>97.71973466003314</v>
      </c>
      <c r="D306" t="n">
        <v>38.34464705882353</v>
      </c>
      <c r="E306" t="n">
        <v>1.235647058823529</v>
      </c>
    </row>
    <row r="307">
      <c r="A307" t="inlineStr">
        <is>
          <t>000738</t>
        </is>
      </c>
      <c r="B307" t="n">
        <v>0.00369094421885523</v>
      </c>
      <c r="C307" t="n">
        <v>97.64890282131663</v>
      </c>
      <c r="D307" t="n">
        <v>18.20082352941176</v>
      </c>
      <c r="E307" t="n">
        <v>2.456764705882353</v>
      </c>
    </row>
    <row r="308">
      <c r="A308" t="inlineStr">
        <is>
          <t>688390</t>
        </is>
      </c>
      <c r="B308" t="n">
        <v>0.03115653023048897</v>
      </c>
      <c r="C308" t="n">
        <v>97.08888888888889</v>
      </c>
      <c r="D308" t="n">
        <v>175.596</v>
      </c>
      <c r="E308" t="n">
        <v>8.272874999999999</v>
      </c>
    </row>
    <row r="309">
      <c r="A309" t="inlineStr">
        <is>
          <t>000049</t>
        </is>
      </c>
      <c r="B309" t="n">
        <v>0.003527615891278482</v>
      </c>
      <c r="C309" t="n">
        <v>96.9964177459355</v>
      </c>
      <c r="D309" t="n">
        <v>51.84352941176471</v>
      </c>
      <c r="E309" t="n">
        <v>2.451470588235294</v>
      </c>
    </row>
    <row r="310">
      <c r="A310" t="inlineStr">
        <is>
          <t>300293</t>
        </is>
      </c>
      <c r="B310" t="n">
        <v>0.01055644066566371</v>
      </c>
      <c r="C310" t="n">
        <v>96.90366972477065</v>
      </c>
      <c r="D310" t="n">
        <v>20.03052941176471</v>
      </c>
      <c r="E310" t="n">
        <v>9.218117647058824</v>
      </c>
    </row>
    <row r="311">
      <c r="A311" t="inlineStr">
        <is>
          <t>603737</t>
        </is>
      </c>
      <c r="B311" t="n">
        <v>0.0425550229834757</v>
      </c>
      <c r="C311" t="n">
        <v>96.85008999742865</v>
      </c>
      <c r="D311" t="n">
        <v>128.7672352941177</v>
      </c>
      <c r="E311" t="n">
        <v>0.6668823529411764</v>
      </c>
    </row>
    <row r="312">
      <c r="A312" t="inlineStr">
        <is>
          <t>300433</t>
        </is>
      </c>
      <c r="B312" t="n">
        <v>0.007740074175698472</v>
      </c>
      <c r="C312" t="n">
        <v>96.81528662420382</v>
      </c>
      <c r="D312" t="n">
        <v>29.17723529411765</v>
      </c>
      <c r="E312" t="n">
        <v>1.780882352941176</v>
      </c>
    </row>
    <row r="313">
      <c r="A313" t="inlineStr">
        <is>
          <t>600926</t>
        </is>
      </c>
      <c r="B313" t="n">
        <v>0.002896273228430304</v>
      </c>
      <c r="C313" t="n">
        <v>96.63394109396914</v>
      </c>
      <c r="D313" t="n">
        <v>11.42476470588235</v>
      </c>
      <c r="E313" t="n">
        <v>0.7138235294117649</v>
      </c>
    </row>
    <row r="314">
      <c r="A314" t="inlineStr">
        <is>
          <t>000333</t>
        </is>
      </c>
      <c r="B314" t="n">
        <v>0.01280099304867964</v>
      </c>
      <c r="C314" t="n">
        <v>96.4094425709185</v>
      </c>
      <c r="D314" t="n">
        <v>71.84023529411765</v>
      </c>
      <c r="E314" t="n">
        <v>0.3805882352941177</v>
      </c>
    </row>
    <row r="315">
      <c r="A315" t="inlineStr">
        <is>
          <t>600754</t>
        </is>
      </c>
      <c r="B315" t="n">
        <v>0.01112607268763263</v>
      </c>
      <c r="C315" t="n">
        <v>96.20889748549321</v>
      </c>
      <c r="D315" t="n">
        <v>39.75017647058823</v>
      </c>
      <c r="E315" t="n">
        <v>0.7382941176470589</v>
      </c>
    </row>
    <row r="316">
      <c r="A316" t="inlineStr">
        <is>
          <t>300623</t>
        </is>
      </c>
      <c r="B316" t="n">
        <v>0.0164654636093278</v>
      </c>
      <c r="C316" t="n">
        <v>95.84274740171715</v>
      </c>
      <c r="D316" t="n">
        <v>34.65188235294117</v>
      </c>
      <c r="E316" t="n">
        <v>6.233941176470588</v>
      </c>
    </row>
    <row r="317">
      <c r="A317" t="inlineStr">
        <is>
          <t>300852</t>
        </is>
      </c>
      <c r="B317" t="n">
        <v>0.01004296753133594</v>
      </c>
      <c r="C317" t="n">
        <v>95.7571938668347</v>
      </c>
      <c r="D317" t="n">
        <v>102.1948739495799</v>
      </c>
      <c r="E317" t="n">
        <v>11.47773109243697</v>
      </c>
    </row>
    <row r="318">
      <c r="A318" t="inlineStr">
        <is>
          <t>600459</t>
        </is>
      </c>
      <c r="B318" t="n">
        <v>0.002439731994137783</v>
      </c>
      <c r="C318" t="n">
        <v>95.71843251088535</v>
      </c>
      <c r="D318" t="n">
        <v>24.02188235294118</v>
      </c>
      <c r="E318" t="n">
        <v>4.514529411764705</v>
      </c>
    </row>
    <row r="319">
      <c r="A319" t="inlineStr">
        <is>
          <t>603915</t>
        </is>
      </c>
      <c r="B319" t="n">
        <v>0.00770454095693834</v>
      </c>
      <c r="C319" t="n">
        <v>95.69732937685458</v>
      </c>
      <c r="D319" t="n">
        <v>20.94158823529412</v>
      </c>
      <c r="E319" t="n">
        <v>4.376588235294117</v>
      </c>
    </row>
    <row r="320">
      <c r="A320" t="inlineStr">
        <is>
          <t>300019</t>
        </is>
      </c>
      <c r="B320" t="n">
        <v>0.005751529410948314</v>
      </c>
      <c r="C320" t="n">
        <v>95.67147613762485</v>
      </c>
      <c r="D320" t="n">
        <v>14.95911764705883</v>
      </c>
      <c r="E320" t="n">
        <v>5.366764705882353</v>
      </c>
    </row>
    <row r="321">
      <c r="A321" t="inlineStr">
        <is>
          <t>688536</t>
        </is>
      </c>
      <c r="B321" t="n">
        <v>0.06769169380978166</v>
      </c>
      <c r="C321" t="n">
        <v>95.61951219512194</v>
      </c>
      <c r="D321" t="n">
        <v>342.6553623188406</v>
      </c>
      <c r="E321" t="n">
        <v>8.398260869565217</v>
      </c>
    </row>
    <row r="322">
      <c r="A322" t="inlineStr">
        <is>
          <t>601216</t>
        </is>
      </c>
      <c r="B322" t="n">
        <v>0.006435654187610607</v>
      </c>
      <c r="C322" t="n">
        <v>95.56451612903226</v>
      </c>
      <c r="D322" t="n">
        <v>5.505352941176471</v>
      </c>
      <c r="E322" t="n">
        <v>2.793</v>
      </c>
    </row>
    <row r="323">
      <c r="A323" t="inlineStr">
        <is>
          <t>300373</t>
        </is>
      </c>
      <c r="B323" t="n">
        <v>0.008268903758195965</v>
      </c>
      <c r="C323" t="n">
        <v>95.48218940052129</v>
      </c>
      <c r="D323" t="n">
        <v>35.92458823529412</v>
      </c>
      <c r="E323" t="n">
        <v>4.566941176470588</v>
      </c>
    </row>
    <row r="324">
      <c r="A324" t="inlineStr">
        <is>
          <t>300752</t>
        </is>
      </c>
      <c r="B324" t="n">
        <v>0.00796071193984297</v>
      </c>
      <c r="C324" t="n">
        <v>95.15760621288258</v>
      </c>
      <c r="D324" t="n">
        <v>28.66435294117647</v>
      </c>
      <c r="E324" t="n">
        <v>10.76717647058824</v>
      </c>
    </row>
    <row r="325">
      <c r="A325" t="inlineStr">
        <is>
          <t>300005</t>
        </is>
      </c>
      <c r="B325" t="n">
        <v>0.002066270803781533</v>
      </c>
      <c r="C325" t="n">
        <v>94.92537313432837</v>
      </c>
      <c r="D325" t="n">
        <v>5.214647058823529</v>
      </c>
      <c r="E325" t="n">
        <v>2.624</v>
      </c>
    </row>
    <row r="326">
      <c r="A326" t="inlineStr">
        <is>
          <t>300830</t>
        </is>
      </c>
      <c r="B326" t="n">
        <v>0.001660540266808782</v>
      </c>
      <c r="C326" t="n">
        <v>94.794952681388</v>
      </c>
      <c r="D326" t="n">
        <v>15.52460606060606</v>
      </c>
      <c r="E326" t="n">
        <v>11.16484848484848</v>
      </c>
    </row>
    <row r="327">
      <c r="A327" t="inlineStr">
        <is>
          <t>002735</t>
        </is>
      </c>
      <c r="B327" t="n">
        <v>0.01267520222522757</v>
      </c>
      <c r="C327" t="n">
        <v>94.7228144989339</v>
      </c>
      <c r="D327" t="n">
        <v>32.15647058823529</v>
      </c>
      <c r="E327" t="n">
        <v>2.015411764705882</v>
      </c>
    </row>
    <row r="328">
      <c r="A328" t="inlineStr">
        <is>
          <t>300402</t>
        </is>
      </c>
      <c r="B328" t="n">
        <v>0.01156869425472966</v>
      </c>
      <c r="C328" t="n">
        <v>94.6248600223964</v>
      </c>
      <c r="D328" t="n">
        <v>14.17429411764706</v>
      </c>
      <c r="E328" t="n">
        <v>4.643882352941176</v>
      </c>
    </row>
    <row r="329">
      <c r="A329" t="inlineStr">
        <is>
          <t>600363</t>
        </is>
      </c>
      <c r="B329" t="n">
        <v>0.00751457053451567</v>
      </c>
      <c r="C329" t="n">
        <v>94.62285287528005</v>
      </c>
      <c r="D329" t="n">
        <v>20.4554705882353</v>
      </c>
      <c r="E329" t="n">
        <v>4.882470588235293</v>
      </c>
    </row>
    <row r="330">
      <c r="A330" t="inlineStr">
        <is>
          <t>603439</t>
        </is>
      </c>
      <c r="B330" t="n">
        <v>0.008827943230664746</v>
      </c>
      <c r="C330" t="n">
        <v>94.5179584120983</v>
      </c>
      <c r="D330" t="n">
        <v>27.24785714285715</v>
      </c>
      <c r="E330" t="n">
        <v>15.26690476190476</v>
      </c>
    </row>
    <row r="331">
      <c r="A331" t="inlineStr">
        <is>
          <t>603606</t>
        </is>
      </c>
      <c r="B331" t="n">
        <v>0.005492139644408534</v>
      </c>
      <c r="C331" t="n">
        <v>94.26048565121413</v>
      </c>
      <c r="D331" t="n">
        <v>19.99282352941177</v>
      </c>
      <c r="E331" t="n">
        <v>2.596235294117647</v>
      </c>
    </row>
    <row r="332">
      <c r="A332" t="inlineStr">
        <is>
          <t>600584</t>
        </is>
      </c>
      <c r="B332" t="n">
        <v>0.00648466195688623</v>
      </c>
      <c r="C332" t="n">
        <v>94.20091324200914</v>
      </c>
      <c r="D332" t="n">
        <v>37.58147058823529</v>
      </c>
      <c r="E332" t="n">
        <v>6.379294117647059</v>
      </c>
    </row>
    <row r="333">
      <c r="A333" t="inlineStr">
        <is>
          <t>300859</t>
        </is>
      </c>
      <c r="B333" t="n">
        <v>0.01127044308399607</v>
      </c>
      <c r="C333" t="n">
        <v>94.10628019323673</v>
      </c>
      <c r="D333" t="n">
        <v>27.97029702970297</v>
      </c>
      <c r="E333" t="n">
        <v>21.24247524752474</v>
      </c>
    </row>
    <row r="334">
      <c r="A334" t="inlineStr">
        <is>
          <t>600607</t>
        </is>
      </c>
      <c r="B334" t="n">
        <v>0.004941780074494095</v>
      </c>
      <c r="C334" t="n">
        <v>94.05940594059408</v>
      </c>
      <c r="D334" t="n">
        <v>18.96458823529412</v>
      </c>
      <c r="E334" t="n">
        <v>0</v>
      </c>
    </row>
    <row r="335">
      <c r="A335" t="inlineStr">
        <is>
          <t>688133</t>
        </is>
      </c>
      <c r="B335" t="n">
        <v>0.02578308829298804</v>
      </c>
      <c r="C335" t="n">
        <v>93.46049046321525</v>
      </c>
      <c r="D335" t="n">
        <v>110.2215217391305</v>
      </c>
      <c r="E335" t="n">
        <v>15.63826086956522</v>
      </c>
    </row>
    <row r="336">
      <c r="A336" t="inlineStr">
        <is>
          <t>600238</t>
        </is>
      </c>
      <c r="B336" t="n">
        <v>0.0008368677534915183</v>
      </c>
      <c r="C336" t="n">
        <v>93.24894514767932</v>
      </c>
      <c r="D336" t="n">
        <v>5.088411764705883</v>
      </c>
      <c r="E336" t="n">
        <v>0.5835882352941176</v>
      </c>
    </row>
    <row r="337">
      <c r="A337" t="inlineStr">
        <is>
          <t>600255</t>
        </is>
      </c>
      <c r="B337" t="n">
        <v>0.0004469260903419459</v>
      </c>
      <c r="C337" t="n">
        <v>93</v>
      </c>
      <c r="D337" t="n">
        <v>1.362176470588235</v>
      </c>
      <c r="E337" t="n">
        <v>1.856705882352941</v>
      </c>
    </row>
    <row r="338">
      <c r="A338" t="inlineStr">
        <is>
          <t>300521</t>
        </is>
      </c>
      <c r="B338" t="n">
        <v>0.005534274402332554</v>
      </c>
      <c r="C338" t="n">
        <v>92.93532338308457</v>
      </c>
      <c r="D338" t="n">
        <v>21.68658823529412</v>
      </c>
      <c r="E338" t="n">
        <v>2.864529411764706</v>
      </c>
    </row>
    <row r="339">
      <c r="A339" t="inlineStr">
        <is>
          <t>600573</t>
        </is>
      </c>
      <c r="B339" t="n">
        <v>0.001606136009123705</v>
      </c>
      <c r="C339" t="n">
        <v>92.80000000000001</v>
      </c>
      <c r="D339" t="n">
        <v>7.917588235294118</v>
      </c>
      <c r="E339" t="n">
        <v>5.014470588235294</v>
      </c>
    </row>
    <row r="340">
      <c r="A340" t="inlineStr">
        <is>
          <t>603259</t>
        </is>
      </c>
      <c r="B340" t="n">
        <v>0.01327431815268578</v>
      </c>
      <c r="C340" t="n">
        <v>92.78683914510685</v>
      </c>
      <c r="D340" t="n">
        <v>101.5401176470588</v>
      </c>
      <c r="E340" t="n">
        <v>1.056294117647059</v>
      </c>
    </row>
    <row r="341">
      <c r="A341" t="inlineStr">
        <is>
          <t>603993</t>
        </is>
      </c>
      <c r="B341" t="n">
        <v>0.0004453500633877601</v>
      </c>
      <c r="C341" t="n">
        <v>92.62536873156341</v>
      </c>
      <c r="D341" t="n">
        <v>4.176941176470588</v>
      </c>
      <c r="E341" t="n">
        <v>1.233294117647059</v>
      </c>
    </row>
    <row r="342">
      <c r="A342" t="inlineStr">
        <is>
          <t>002803</t>
        </is>
      </c>
      <c r="B342" t="n">
        <v>0.01275805816076689</v>
      </c>
      <c r="C342" t="n">
        <v>92.08037825059098</v>
      </c>
      <c r="D342" t="n">
        <v>33.91364705882353</v>
      </c>
      <c r="E342" t="n">
        <v>2.814411764705882</v>
      </c>
    </row>
    <row r="343">
      <c r="A343" t="inlineStr">
        <is>
          <t>603369</t>
        </is>
      </c>
      <c r="B343" t="n">
        <v>0.006082957415268044</v>
      </c>
      <c r="C343" t="n">
        <v>91.58130601792575</v>
      </c>
      <c r="D343" t="n">
        <v>45.73858823529412</v>
      </c>
      <c r="E343" t="n">
        <v>0.9377647058823531</v>
      </c>
    </row>
    <row r="344">
      <c r="A344" t="inlineStr">
        <is>
          <t>002705</t>
        </is>
      </c>
      <c r="B344" t="n">
        <v>0.005593916376896381</v>
      </c>
      <c r="C344" t="n">
        <v>91.54621112571178</v>
      </c>
      <c r="D344" t="n">
        <v>40.45547058823529</v>
      </c>
      <c r="E344" t="n">
        <v>0.7141176470588235</v>
      </c>
    </row>
    <row r="345">
      <c r="A345" t="inlineStr">
        <is>
          <t>002352</t>
        </is>
      </c>
      <c r="B345" t="n">
        <v>0.01759157744783349</v>
      </c>
      <c r="C345" t="n">
        <v>91.2896405919662</v>
      </c>
      <c r="D345" t="n">
        <v>70.24135294117647</v>
      </c>
      <c r="E345" t="n">
        <v>0.4442352941176471</v>
      </c>
    </row>
    <row r="346">
      <c r="A346" t="inlineStr">
        <is>
          <t>002407</t>
        </is>
      </c>
      <c r="B346" t="n">
        <v>0.003175241290035758</v>
      </c>
      <c r="C346" t="n">
        <v>91.23616236162361</v>
      </c>
      <c r="D346" t="n">
        <v>13.16364705882353</v>
      </c>
      <c r="E346" t="n">
        <v>6.653058823529411</v>
      </c>
    </row>
    <row r="347">
      <c r="A347" t="inlineStr">
        <is>
          <t>603288</t>
        </is>
      </c>
      <c r="B347" t="n">
        <v>0.02933585320008279</v>
      </c>
      <c r="C347" t="n">
        <v>90.97142857142859</v>
      </c>
      <c r="D347" t="n">
        <v>150.7201176470588</v>
      </c>
      <c r="E347" t="n">
        <v>0.15</v>
      </c>
    </row>
    <row r="348">
      <c r="A348" t="inlineStr">
        <is>
          <t>300035</t>
        </is>
      </c>
      <c r="B348" t="n">
        <v>0.002126434377924809</v>
      </c>
      <c r="C348" t="n">
        <v>90.63829787234043</v>
      </c>
      <c r="D348" t="n">
        <v>9.755411764705883</v>
      </c>
      <c r="E348" t="n">
        <v>5.709764705882353</v>
      </c>
    </row>
    <row r="349">
      <c r="A349" t="inlineStr">
        <is>
          <t>601579</t>
        </is>
      </c>
      <c r="B349" t="n">
        <v>0.001529029204223071</v>
      </c>
      <c r="C349" t="n">
        <v>90.19354838709677</v>
      </c>
      <c r="D349" t="n">
        <v>9.196764705882353</v>
      </c>
      <c r="E349" t="n">
        <v>1.90064705882353</v>
      </c>
    </row>
    <row r="350">
      <c r="A350" t="inlineStr">
        <is>
          <t>300522</t>
        </is>
      </c>
      <c r="B350" t="n">
        <v>0.009759462054798515</v>
      </c>
      <c r="C350" t="n">
        <v>89.77176669484362</v>
      </c>
      <c r="D350" t="n">
        <v>24.30352941176471</v>
      </c>
      <c r="E350" t="n">
        <v>2.605411764705882</v>
      </c>
    </row>
    <row r="351">
      <c r="A351" t="inlineStr">
        <is>
          <t>000301</t>
        </is>
      </c>
      <c r="B351" t="n">
        <v>0.002595392487398149</v>
      </c>
      <c r="C351" t="n">
        <v>89.32238193018482</v>
      </c>
      <c r="D351" t="n">
        <v>6.742941176470588</v>
      </c>
      <c r="E351" t="n">
        <v>1.241823529411765</v>
      </c>
    </row>
    <row r="352">
      <c r="A352" t="inlineStr">
        <is>
          <t>600537</t>
        </is>
      </c>
      <c r="B352" t="n">
        <v>0.0006159193078553696</v>
      </c>
      <c r="C352" t="n">
        <v>89.00709219858159</v>
      </c>
      <c r="D352" t="n">
        <v>3.711235294117647</v>
      </c>
      <c r="E352" t="n">
        <v>2.550411764705883</v>
      </c>
    </row>
    <row r="353">
      <c r="A353" t="inlineStr">
        <is>
          <t>603223</t>
        </is>
      </c>
      <c r="B353" t="n">
        <v>0.005909545048592416</v>
      </c>
      <c r="C353" t="n">
        <v>88.93320039880359</v>
      </c>
      <c r="D353" t="n">
        <v>15.11423529411765</v>
      </c>
      <c r="E353" t="n">
        <v>1.336588235294118</v>
      </c>
    </row>
    <row r="354">
      <c r="A354" t="inlineStr">
        <is>
          <t>000899</t>
        </is>
      </c>
      <c r="B354" t="n">
        <v>0.0004973264040349919</v>
      </c>
      <c r="C354" t="n">
        <v>88.19277108433732</v>
      </c>
      <c r="D354" t="n">
        <v>4.643764705882353</v>
      </c>
      <c r="E354" t="n">
        <v>0.7198823529411764</v>
      </c>
    </row>
    <row r="355">
      <c r="A355" t="inlineStr">
        <is>
          <t>002738</t>
        </is>
      </c>
      <c r="B355" t="n">
        <v>0.003829652521535741</v>
      </c>
      <c r="C355" t="n">
        <v>88.13096862210095</v>
      </c>
      <c r="D355" t="n">
        <v>18.25405882352941</v>
      </c>
      <c r="E355" t="n">
        <v>3.642941176470588</v>
      </c>
    </row>
    <row r="356">
      <c r="A356" t="inlineStr">
        <is>
          <t>300759</t>
        </is>
      </c>
      <c r="B356" t="n">
        <v>0.01595999558001157</v>
      </c>
      <c r="C356" t="n">
        <v>88.03418803418805</v>
      </c>
      <c r="D356" t="n">
        <v>97.25170588235295</v>
      </c>
      <c r="E356" t="n">
        <v>1.620058823529412</v>
      </c>
    </row>
    <row r="357">
      <c r="A357" t="inlineStr">
        <is>
          <t>300393</t>
        </is>
      </c>
      <c r="B357" t="n">
        <v>0.001870601145918118</v>
      </c>
      <c r="C357" t="n">
        <v>88.0053908355795</v>
      </c>
      <c r="D357" t="n">
        <v>8.883823529411766</v>
      </c>
      <c r="E357" t="n">
        <v>5.934411764705882</v>
      </c>
    </row>
    <row r="358">
      <c r="A358" t="inlineStr">
        <is>
          <t>600685</t>
        </is>
      </c>
      <c r="B358" t="n">
        <v>0.01107469515616426</v>
      </c>
      <c r="C358" t="n">
        <v>87.50830564784052</v>
      </c>
      <c r="D358" t="n">
        <v>25.86105882352941</v>
      </c>
      <c r="E358" t="n">
        <v>2.980823529411765</v>
      </c>
    </row>
    <row r="359">
      <c r="A359" t="inlineStr">
        <is>
          <t>002151</t>
        </is>
      </c>
      <c r="B359" t="n">
        <v>0.01792081103908613</v>
      </c>
      <c r="C359" t="n">
        <v>87.45207389334261</v>
      </c>
      <c r="D359" t="n">
        <v>48.0184705882353</v>
      </c>
      <c r="E359" t="n">
        <v>7.008411764705884</v>
      </c>
    </row>
    <row r="360">
      <c r="A360" t="inlineStr">
        <is>
          <t>300196</t>
        </is>
      </c>
      <c r="B360" t="n">
        <v>0.001977109043335765</v>
      </c>
      <c r="C360" t="n">
        <v>87.14133900106269</v>
      </c>
      <c r="D360" t="n">
        <v>13.44664705882353</v>
      </c>
      <c r="E360" t="n">
        <v>2.030117647058824</v>
      </c>
    </row>
    <row r="361">
      <c r="A361" t="inlineStr">
        <is>
          <t>300171</t>
        </is>
      </c>
      <c r="B361" t="n">
        <v>0.004985089078057625</v>
      </c>
      <c r="C361" t="n">
        <v>86.99654775604144</v>
      </c>
      <c r="D361" t="n">
        <v>17.12511764705882</v>
      </c>
      <c r="E361" t="n">
        <v>3.879941176470588</v>
      </c>
    </row>
    <row r="362">
      <c r="A362" t="inlineStr">
        <is>
          <t>603855</t>
        </is>
      </c>
      <c r="B362" t="n">
        <v>0.002580610043347617</v>
      </c>
      <c r="C362" t="n">
        <v>86.83314415437002</v>
      </c>
      <c r="D362" t="n">
        <v>16.85252941176471</v>
      </c>
      <c r="E362" t="n">
        <v>1.618529411764706</v>
      </c>
    </row>
    <row r="363">
      <c r="A363" t="inlineStr">
        <is>
          <t>300408</t>
        </is>
      </c>
      <c r="B363" t="n">
        <v>0.0049483407169783</v>
      </c>
      <c r="C363" t="n">
        <v>86.63640948058497</v>
      </c>
      <c r="D363" t="n">
        <v>28.08682352941177</v>
      </c>
      <c r="E363" t="n">
        <v>1.021176470588235</v>
      </c>
    </row>
    <row r="364">
      <c r="A364" t="inlineStr">
        <is>
          <t>002648</t>
        </is>
      </c>
      <c r="B364" t="n">
        <v>0.00575661531457383</v>
      </c>
      <c r="C364" t="n">
        <v>86.37992831541219</v>
      </c>
      <c r="D364" t="n">
        <v>19.71617647058823</v>
      </c>
      <c r="E364" t="n">
        <v>1.201117647058824</v>
      </c>
    </row>
    <row r="365">
      <c r="A365" t="inlineStr">
        <is>
          <t>600827</t>
        </is>
      </c>
      <c r="B365" t="n">
        <v>0.006788806177080018</v>
      </c>
      <c r="C365" t="n">
        <v>86.10747051114022</v>
      </c>
      <c r="D365" t="n">
        <v>14.86076470588235</v>
      </c>
      <c r="E365" t="n">
        <v>2.103117647058824</v>
      </c>
    </row>
    <row r="366">
      <c r="A366" t="inlineStr">
        <is>
          <t>000956</t>
        </is>
      </c>
      <c r="B366" t="n">
        <v>0.002747677568155622</v>
      </c>
      <c r="C366" t="n">
        <v>86.09374999999999</v>
      </c>
      <c r="D366" t="n">
        <v>8.633529411764707</v>
      </c>
      <c r="E366" t="n">
        <v>0</v>
      </c>
    </row>
    <row r="367">
      <c r="A367" t="inlineStr">
        <is>
          <t>603959</t>
        </is>
      </c>
      <c r="B367" t="n">
        <v>0.003450492943983208</v>
      </c>
      <c r="C367" t="n">
        <v>86.05633802816904</v>
      </c>
      <c r="D367" t="n">
        <v>10.63852941176471</v>
      </c>
      <c r="E367" t="n">
        <v>1.638588235294118</v>
      </c>
    </row>
    <row r="368">
      <c r="A368" t="inlineStr">
        <is>
          <t>300719</t>
        </is>
      </c>
      <c r="B368" t="n">
        <v>0.008728613118300142</v>
      </c>
      <c r="C368" t="n">
        <v>85.90864917395531</v>
      </c>
      <c r="D368" t="n">
        <v>16.91952941176471</v>
      </c>
      <c r="E368" t="n">
        <v>10.75994117647059</v>
      </c>
    </row>
    <row r="369">
      <c r="A369" t="inlineStr">
        <is>
          <t>688139</t>
        </is>
      </c>
      <c r="B369" t="n">
        <v>0.01708083598509324</v>
      </c>
      <c r="C369" t="n">
        <v>85.87666950838306</v>
      </c>
      <c r="D369" t="n">
        <v>62.32670588235295</v>
      </c>
      <c r="E369" t="n">
        <v>4.131882352941176</v>
      </c>
    </row>
    <row r="370">
      <c r="A370" t="inlineStr">
        <is>
          <t>601968</t>
        </is>
      </c>
      <c r="B370" t="n">
        <v>0.001591310300833298</v>
      </c>
      <c r="C370" t="n">
        <v>85.77878103837473</v>
      </c>
      <c r="D370" t="n">
        <v>6.935352941176471</v>
      </c>
      <c r="E370" t="n">
        <v>0.9602352941176471</v>
      </c>
    </row>
    <row r="371">
      <c r="A371" t="inlineStr">
        <is>
          <t>300064</t>
        </is>
      </c>
      <c r="B371" t="n">
        <v>0.005024368894574261</v>
      </c>
      <c r="C371" t="n">
        <v>85.59322033898307</v>
      </c>
      <c r="D371" t="n">
        <v>3.509764705882353</v>
      </c>
      <c r="E371" t="n">
        <v>9.971411764705882</v>
      </c>
    </row>
    <row r="372">
      <c r="A372" t="inlineStr">
        <is>
          <t>300767</t>
        </is>
      </c>
      <c r="B372" t="n">
        <v>0.01323038054898261</v>
      </c>
      <c r="C372" t="n">
        <v>85.37924151696608</v>
      </c>
      <c r="D372" t="n">
        <v>72.75764705882352</v>
      </c>
      <c r="E372" t="n">
        <v>2.824529411764706</v>
      </c>
    </row>
    <row r="373">
      <c r="A373" t="inlineStr">
        <is>
          <t>000636</t>
        </is>
      </c>
      <c r="B373" t="n">
        <v>0.003688799512667166</v>
      </c>
      <c r="C373" t="n">
        <v>85.36324786324789</v>
      </c>
      <c r="D373" t="n">
        <v>30.20282352941176</v>
      </c>
      <c r="E373" t="n">
        <v>4.414235294117647</v>
      </c>
    </row>
    <row r="374">
      <c r="A374" t="inlineStr">
        <is>
          <t>600031</t>
        </is>
      </c>
      <c r="B374" t="n">
        <v>0.00552456276555831</v>
      </c>
      <c r="C374" t="n">
        <v>85.30351437699677</v>
      </c>
      <c r="D374" t="n">
        <v>23.88382352941177</v>
      </c>
      <c r="E374" t="n">
        <v>0.8782941176470589</v>
      </c>
    </row>
    <row r="375">
      <c r="A375" t="inlineStr">
        <is>
          <t>002487</t>
        </is>
      </c>
      <c r="B375" t="n">
        <v>0.002318547086610602</v>
      </c>
      <c r="C375" t="n">
        <v>85.24904214559388</v>
      </c>
      <c r="D375" t="n">
        <v>7.862705882352943</v>
      </c>
      <c r="E375" t="n">
        <v>2.984</v>
      </c>
    </row>
    <row r="376">
      <c r="A376" t="inlineStr">
        <is>
          <t>300122</t>
        </is>
      </c>
      <c r="B376" t="n">
        <v>0.03768847349704884</v>
      </c>
      <c r="C376" t="n">
        <v>85.20625889046943</v>
      </c>
      <c r="D376" t="n">
        <v>126.4762352941176</v>
      </c>
      <c r="E376" t="n">
        <v>1.948294117647058</v>
      </c>
    </row>
    <row r="377">
      <c r="A377" t="inlineStr">
        <is>
          <t>002050</t>
        </is>
      </c>
      <c r="B377" t="n">
        <v>0.00194890147267141</v>
      </c>
      <c r="C377" t="n">
        <v>85.11945392491467</v>
      </c>
      <c r="D377" t="n">
        <v>21.89623529411765</v>
      </c>
      <c r="E377" t="n">
        <v>0.9509411764705884</v>
      </c>
    </row>
    <row r="378">
      <c r="A378" t="inlineStr">
        <is>
          <t>000767</t>
        </is>
      </c>
      <c r="B378" t="n">
        <v>0.0002178064381817492</v>
      </c>
      <c r="C378" t="n">
        <v>85.02202643171807</v>
      </c>
      <c r="D378" t="n">
        <v>2.504882352941177</v>
      </c>
      <c r="E378" t="n">
        <v>0.6265882352941177</v>
      </c>
    </row>
    <row r="379">
      <c r="A379" t="inlineStr">
        <is>
          <t>603131</t>
        </is>
      </c>
      <c r="B379" t="n">
        <v>0.003660320565109146</v>
      </c>
      <c r="C379" t="n">
        <v>84.91921005385994</v>
      </c>
      <c r="D379" t="n">
        <v>21.09070588235294</v>
      </c>
      <c r="E379" t="n">
        <v>1.843823529411765</v>
      </c>
    </row>
    <row r="380">
      <c r="A380" t="inlineStr">
        <is>
          <t>600849</t>
        </is>
      </c>
      <c r="B380" t="n">
        <v>0.003350986684003702</v>
      </c>
      <c r="C380" t="n">
        <v>84.58646616541353</v>
      </c>
      <c r="D380" t="n">
        <v>12.10970588235294</v>
      </c>
      <c r="E380" t="n">
        <v>0</v>
      </c>
    </row>
    <row r="381">
      <c r="A381" t="inlineStr">
        <is>
          <t>688200</t>
        </is>
      </c>
      <c r="B381" t="n">
        <v>0.01995553074715434</v>
      </c>
      <c r="C381" t="n">
        <v>84.47837150127225</v>
      </c>
      <c r="D381" t="n">
        <v>278.6648823529412</v>
      </c>
      <c r="E381" t="n">
        <v>5.868294117647058</v>
      </c>
    </row>
    <row r="382">
      <c r="A382" t="inlineStr">
        <is>
          <t>600290</t>
        </is>
      </c>
      <c r="B382" t="n">
        <v>0.0007295051030257544</v>
      </c>
      <c r="C382" t="n">
        <v>84.24657534246576</v>
      </c>
      <c r="D382" t="n">
        <v>1.597352941176471</v>
      </c>
      <c r="E382" t="n">
        <v>2.15</v>
      </c>
    </row>
    <row r="383">
      <c r="A383" t="inlineStr">
        <is>
          <t>600798</t>
        </is>
      </c>
      <c r="B383" t="n">
        <v>0.0003797957521664083</v>
      </c>
      <c r="C383" t="n">
        <v>84.09090909090908</v>
      </c>
      <c r="D383" t="n">
        <v>3.238882352941176</v>
      </c>
      <c r="E383" t="n">
        <v>1.979764705882353</v>
      </c>
    </row>
    <row r="384">
      <c r="A384" t="inlineStr">
        <is>
          <t>601966</t>
        </is>
      </c>
      <c r="B384" t="n">
        <v>0.005940885350940021</v>
      </c>
      <c r="C384" t="n">
        <v>84.0152235965747</v>
      </c>
      <c r="D384" t="n">
        <v>25.77029411764706</v>
      </c>
      <c r="E384" t="n">
        <v>0.8377058823529412</v>
      </c>
    </row>
    <row r="385">
      <c r="A385" t="inlineStr">
        <is>
          <t>300536</t>
        </is>
      </c>
      <c r="B385" t="n">
        <v>0.005558002805998305</v>
      </c>
      <c r="C385" t="n">
        <v>83.88375165125494</v>
      </c>
      <c r="D385" t="n">
        <v>12.43882352941176</v>
      </c>
      <c r="E385" t="n">
        <v>2.268411764705882</v>
      </c>
    </row>
    <row r="386">
      <c r="A386" t="inlineStr">
        <is>
          <t>300699</t>
        </is>
      </c>
      <c r="B386" t="n">
        <v>0.007246638948489057</v>
      </c>
      <c r="C386" t="n">
        <v>83.77226955848181</v>
      </c>
      <c r="D386" t="n">
        <v>70.75176470588235</v>
      </c>
      <c r="E386" t="n">
        <v>1.43135294117647</v>
      </c>
    </row>
    <row r="387">
      <c r="A387" t="inlineStr">
        <is>
          <t>600543</t>
        </is>
      </c>
      <c r="B387" t="n">
        <v>0.002377884216727537</v>
      </c>
      <c r="C387" t="n">
        <v>83.58490566037737</v>
      </c>
      <c r="D387" t="n">
        <v>7.492588235294118</v>
      </c>
      <c r="E387" t="n">
        <v>6.726000000000001</v>
      </c>
    </row>
    <row r="388">
      <c r="A388" t="inlineStr">
        <is>
          <t>300337</t>
        </is>
      </c>
      <c r="B388" t="n">
        <v>0.00330391110618394</v>
      </c>
      <c r="C388" t="n">
        <v>83.48623853211008</v>
      </c>
      <c r="D388" t="n">
        <v>5.221588235294116</v>
      </c>
      <c r="E388" t="n">
        <v>5.866823529411765</v>
      </c>
    </row>
    <row r="389">
      <c r="A389" t="inlineStr">
        <is>
          <t>300713</t>
        </is>
      </c>
      <c r="B389" t="n">
        <v>0.01541603550987745</v>
      </c>
      <c r="C389" t="n">
        <v>83.42857142857143</v>
      </c>
      <c r="D389" t="n">
        <v>18.47611764705882</v>
      </c>
      <c r="E389" t="n">
        <v>9.226294117647058</v>
      </c>
    </row>
    <row r="390">
      <c r="A390" t="inlineStr">
        <is>
          <t>002499</t>
        </is>
      </c>
      <c r="B390" t="n">
        <v>0.0006723643182219907</v>
      </c>
      <c r="C390" t="n">
        <v>82.5</v>
      </c>
      <c r="D390" t="n">
        <v>3.907117647058824</v>
      </c>
      <c r="E390" t="n">
        <v>1.000058823529412</v>
      </c>
    </row>
    <row r="391">
      <c r="A391" t="inlineStr">
        <is>
          <t>300492</t>
        </is>
      </c>
      <c r="B391" t="n">
        <v>0.006803153243486661</v>
      </c>
      <c r="C391" t="n">
        <v>82.4522760646109</v>
      </c>
      <c r="D391" t="n">
        <v>43.82723529411764</v>
      </c>
      <c r="E391" t="n">
        <v>1.461294117647059</v>
      </c>
    </row>
    <row r="392">
      <c r="A392" t="inlineStr">
        <is>
          <t>000869</t>
        </is>
      </c>
      <c r="B392" t="n">
        <v>0.005388151427844883</v>
      </c>
      <c r="C392" t="n">
        <v>82.20611916264089</v>
      </c>
      <c r="D392" t="n">
        <v>34.059</v>
      </c>
      <c r="E392" t="n">
        <v>1.336</v>
      </c>
    </row>
    <row r="393">
      <c r="A393" t="inlineStr">
        <is>
          <t>002979</t>
        </is>
      </c>
      <c r="B393" t="n">
        <v>0.01005203738094037</v>
      </c>
      <c r="C393" t="n">
        <v>81.9296164491894</v>
      </c>
      <c r="D393" t="n">
        <v>38.3104705882353</v>
      </c>
      <c r="E393" t="n">
        <v>11.64841176470588</v>
      </c>
    </row>
    <row r="394">
      <c r="A394" t="inlineStr">
        <is>
          <t>601615</t>
        </is>
      </c>
      <c r="B394" t="n">
        <v>0.002312913222571244</v>
      </c>
      <c r="C394" t="n">
        <v>81.81818181818181</v>
      </c>
      <c r="D394" t="n">
        <v>15.14458823529412</v>
      </c>
      <c r="E394" t="n">
        <v>3.011529411764706</v>
      </c>
    </row>
    <row r="395">
      <c r="A395" t="inlineStr">
        <is>
          <t>601208</t>
        </is>
      </c>
      <c r="B395" t="n">
        <v>0.002140668668294217</v>
      </c>
      <c r="C395" t="n">
        <v>81.75559380378658</v>
      </c>
      <c r="D395" t="n">
        <v>8.697176470588236</v>
      </c>
      <c r="E395" t="n">
        <v>2.301235294117647</v>
      </c>
    </row>
    <row r="396">
      <c r="A396" t="inlineStr">
        <is>
          <t>300720</t>
        </is>
      </c>
      <c r="B396" t="n">
        <v>0.007920191326720899</v>
      </c>
      <c r="C396" t="n">
        <v>81.75235336712528</v>
      </c>
      <c r="D396" t="n">
        <v>19.90605882352941</v>
      </c>
      <c r="E396" t="n">
        <v>7.488411764705882</v>
      </c>
    </row>
    <row r="397">
      <c r="A397" t="inlineStr">
        <is>
          <t>603039</t>
        </is>
      </c>
      <c r="B397" t="n">
        <v>0.01440675520358085</v>
      </c>
      <c r="C397" t="n">
        <v>81.44458281444582</v>
      </c>
      <c r="D397" t="n">
        <v>85.45435294117645</v>
      </c>
      <c r="E397" t="n">
        <v>0.406</v>
      </c>
    </row>
    <row r="398">
      <c r="A398" t="inlineStr">
        <is>
          <t>603027</t>
        </is>
      </c>
      <c r="B398" t="n">
        <v>0.005558812312767508</v>
      </c>
      <c r="C398" t="n">
        <v>81.35913166588011</v>
      </c>
      <c r="D398" t="n">
        <v>34.57976470588235</v>
      </c>
      <c r="E398" t="n">
        <v>1.589647058823529</v>
      </c>
    </row>
    <row r="399">
      <c r="A399" t="inlineStr">
        <is>
          <t>002524</t>
        </is>
      </c>
      <c r="B399" t="n">
        <v>0.002893963908045985</v>
      </c>
      <c r="C399" t="n">
        <v>81.1855670103093</v>
      </c>
      <c r="D399" t="n">
        <v>11.68670588235294</v>
      </c>
      <c r="E399" t="n">
        <v>5.40164705882353</v>
      </c>
    </row>
    <row r="400">
      <c r="A400" t="inlineStr">
        <is>
          <t>603816</t>
        </is>
      </c>
      <c r="B400" t="n">
        <v>0.01559025188151192</v>
      </c>
      <c r="C400" t="n">
        <v>80.96699923254027</v>
      </c>
      <c r="D400" t="n">
        <v>60.93923529411764</v>
      </c>
      <c r="E400" t="n">
        <v>0.5809411764705882</v>
      </c>
    </row>
    <row r="401">
      <c r="A401" t="inlineStr">
        <is>
          <t>688116</t>
        </is>
      </c>
      <c r="B401" t="n">
        <v>0.005456505571210309</v>
      </c>
      <c r="C401" t="n">
        <v>80.69001029866118</v>
      </c>
      <c r="D401" t="n">
        <v>46.28194117647059</v>
      </c>
      <c r="E401" t="n">
        <v>4.516411764705882</v>
      </c>
    </row>
    <row r="402">
      <c r="A402" t="inlineStr">
        <is>
          <t>002833</t>
        </is>
      </c>
      <c r="B402" t="n">
        <v>0.0111469043911233</v>
      </c>
      <c r="C402" t="n">
        <v>80.64516129032258</v>
      </c>
      <c r="D402" t="n">
        <v>36.12764705882353</v>
      </c>
      <c r="E402" t="n">
        <v>1.608588235294118</v>
      </c>
    </row>
    <row r="403">
      <c r="A403" t="inlineStr">
        <is>
          <t>300858</t>
        </is>
      </c>
      <c r="B403" t="n">
        <v>0.01148341142651121</v>
      </c>
      <c r="C403" t="n">
        <v>80.39847641371227</v>
      </c>
      <c r="D403" t="n">
        <v>68.75697247706422</v>
      </c>
      <c r="E403" t="n">
        <v>11.12733944954128</v>
      </c>
    </row>
    <row r="404">
      <c r="A404" t="inlineStr">
        <is>
          <t>002626</t>
        </is>
      </c>
      <c r="B404" t="n">
        <v>0.01440212307045657</v>
      </c>
      <c r="C404" t="n">
        <v>80.28895768833848</v>
      </c>
      <c r="D404" t="n">
        <v>34.93288235294118</v>
      </c>
      <c r="E404" t="n">
        <v>2.759882352941177</v>
      </c>
    </row>
    <row r="405">
      <c r="A405" t="inlineStr">
        <is>
          <t>300484</t>
        </is>
      </c>
      <c r="B405" t="n">
        <v>0.006229579332901908</v>
      </c>
      <c r="C405" t="n">
        <v>80.26030368763557</v>
      </c>
      <c r="D405" t="n">
        <v>14.26276470588235</v>
      </c>
      <c r="E405" t="n">
        <v>7.910588235294117</v>
      </c>
    </row>
    <row r="406">
      <c r="A406" t="inlineStr">
        <is>
          <t>603337</t>
        </is>
      </c>
      <c r="B406" t="n">
        <v>0.006175940339948623</v>
      </c>
      <c r="C406" t="n">
        <v>80.1998750780762</v>
      </c>
      <c r="D406" t="n">
        <v>24.75964705882353</v>
      </c>
      <c r="E406" t="n">
        <v>0.6236470588235294</v>
      </c>
    </row>
    <row r="407">
      <c r="A407" t="inlineStr">
        <is>
          <t>600460</t>
        </is>
      </c>
      <c r="B407" t="n">
        <v>0.002176728081611692</v>
      </c>
      <c r="C407" t="n">
        <v>79.87679671457909</v>
      </c>
      <c r="D407" t="n">
        <v>16.81170588235294</v>
      </c>
      <c r="E407" t="n">
        <v>3.30864705882353</v>
      </c>
    </row>
    <row r="408">
      <c r="A408" t="inlineStr">
        <is>
          <t>002851</t>
        </is>
      </c>
      <c r="B408" t="n">
        <v>0.003748609657554008</v>
      </c>
      <c r="C408" t="n">
        <v>79.67967967967967</v>
      </c>
      <c r="D408" t="n">
        <v>30.33905882352941</v>
      </c>
      <c r="E408" t="n">
        <v>1.788411764705882</v>
      </c>
    </row>
    <row r="409">
      <c r="A409" t="inlineStr">
        <is>
          <t>600707</t>
        </is>
      </c>
      <c r="B409" t="n">
        <v>0.000963107558736531</v>
      </c>
      <c r="C409" t="n">
        <v>79.50819672131149</v>
      </c>
      <c r="D409" t="n">
        <v>4.736529411764706</v>
      </c>
      <c r="E409" t="n">
        <v>2.029058823529412</v>
      </c>
    </row>
    <row r="410">
      <c r="A410" t="inlineStr">
        <is>
          <t>002078</t>
        </is>
      </c>
      <c r="B410" t="n">
        <v>0.002794349784712465</v>
      </c>
      <c r="C410" t="n">
        <v>79.50617283950616</v>
      </c>
      <c r="D410" t="n">
        <v>12.26435294117647</v>
      </c>
      <c r="E410" t="n">
        <v>1.014941176470588</v>
      </c>
    </row>
    <row r="411">
      <c r="A411" t="inlineStr">
        <is>
          <t>603882</t>
        </is>
      </c>
      <c r="B411" t="n">
        <v>0.0133663642473793</v>
      </c>
      <c r="C411" t="n">
        <v>79.35767224814714</v>
      </c>
      <c r="D411" t="n">
        <v>93.2494117647059</v>
      </c>
      <c r="E411" t="n">
        <v>1.660882352941177</v>
      </c>
    </row>
    <row r="412">
      <c r="A412" t="inlineStr">
        <is>
          <t>688567</t>
        </is>
      </c>
      <c r="B412" t="n">
        <v>0.004654918140136911</v>
      </c>
      <c r="C412" t="n">
        <v>79.14878397711016</v>
      </c>
      <c r="D412" t="n">
        <v>30.09373913043478</v>
      </c>
      <c r="E412" t="n">
        <v>7.828869565217391</v>
      </c>
    </row>
    <row r="413">
      <c r="A413" t="inlineStr">
        <is>
          <t>300464</t>
        </is>
      </c>
      <c r="B413" t="n">
        <v>0.01028537478614153</v>
      </c>
      <c r="C413" t="n">
        <v>79.1219512195122</v>
      </c>
      <c r="D413" t="n">
        <v>18.53835294117647</v>
      </c>
      <c r="E413" t="n">
        <v>3.812470588235294</v>
      </c>
    </row>
    <row r="414">
      <c r="A414" t="inlineStr">
        <is>
          <t>601001</t>
        </is>
      </c>
      <c r="B414" t="n">
        <v>0.000717345380535647</v>
      </c>
      <c r="C414" t="n">
        <v>79.09604519774011</v>
      </c>
      <c r="D414" t="n">
        <v>4.902352941176471</v>
      </c>
      <c r="E414" t="n">
        <v>1.804235294117647</v>
      </c>
    </row>
    <row r="415">
      <c r="A415" t="inlineStr">
        <is>
          <t>000504</t>
        </is>
      </c>
      <c r="B415" t="n">
        <v>0.002867430022095203</v>
      </c>
      <c r="C415" t="n">
        <v>79.05027932960893</v>
      </c>
      <c r="D415" t="n">
        <v>11.81129411764706</v>
      </c>
      <c r="E415" t="n">
        <v>0.364235294117647</v>
      </c>
    </row>
    <row r="416">
      <c r="A416" t="inlineStr">
        <is>
          <t>300741</t>
        </is>
      </c>
      <c r="B416" t="n">
        <v>0.01419778042815693</v>
      </c>
      <c r="C416" t="n">
        <v>79.01713546718396</v>
      </c>
      <c r="D416" t="n">
        <v>48.86723529411765</v>
      </c>
      <c r="E416" t="n">
        <v>3.384294117647059</v>
      </c>
    </row>
    <row r="417">
      <c r="A417" t="inlineStr">
        <is>
          <t>603589</t>
        </is>
      </c>
      <c r="B417" t="n">
        <v>0.006840405607259249</v>
      </c>
      <c r="C417" t="n">
        <v>78.98389095415116</v>
      </c>
      <c r="D417" t="n">
        <v>54.14723529411765</v>
      </c>
      <c r="E417" t="n">
        <v>1.590647058823529</v>
      </c>
    </row>
    <row r="418">
      <c r="A418" t="inlineStr">
        <is>
          <t>002716</t>
        </is>
      </c>
      <c r="B418" t="n">
        <v>0.0006241236165772999</v>
      </c>
      <c r="C418" t="n">
        <v>78.80794701986756</v>
      </c>
      <c r="D418" t="n">
        <v>1.926470588235294</v>
      </c>
      <c r="E418" t="n">
        <v>3.316294117647059</v>
      </c>
    </row>
    <row r="419">
      <c r="A419" t="inlineStr">
        <is>
          <t>000012</t>
        </is>
      </c>
      <c r="B419" t="n">
        <v>0.001019319469388604</v>
      </c>
      <c r="C419" t="n">
        <v>78.73831775700934</v>
      </c>
      <c r="D419" t="n">
        <v>5.870588235294117</v>
      </c>
      <c r="E419" t="n">
        <v>2.597058823529412</v>
      </c>
    </row>
    <row r="420">
      <c r="A420" t="inlineStr">
        <is>
          <t>603313</t>
        </is>
      </c>
      <c r="B420" t="n">
        <v>0.003961736062935878</v>
      </c>
      <c r="C420" t="n">
        <v>78.49740932642489</v>
      </c>
      <c r="D420" t="n">
        <v>28.56147058823529</v>
      </c>
      <c r="E420" t="n">
        <v>1.762764705882353</v>
      </c>
    </row>
    <row r="421">
      <c r="A421" t="inlineStr">
        <is>
          <t>603659</t>
        </is>
      </c>
      <c r="B421" t="n">
        <v>0.008030041500360904</v>
      </c>
      <c r="C421" t="n">
        <v>78.37252921656327</v>
      </c>
      <c r="D421" t="n">
        <v>102.1826470588235</v>
      </c>
      <c r="E421" t="n">
        <v>1.785705882352941</v>
      </c>
    </row>
    <row r="422">
      <c r="A422" t="inlineStr">
        <is>
          <t>002041</t>
        </is>
      </c>
      <c r="B422" t="n">
        <v>0.003562878201661063</v>
      </c>
      <c r="C422" t="n">
        <v>78.29754601226995</v>
      </c>
      <c r="D422" t="n">
        <v>16.59382352941176</v>
      </c>
      <c r="E422" t="n">
        <v>3.666117647058824</v>
      </c>
    </row>
    <row r="423">
      <c r="A423" t="inlineStr">
        <is>
          <t>002595</t>
        </is>
      </c>
      <c r="B423" t="n">
        <v>0.003245567806441267</v>
      </c>
      <c r="C423" t="n">
        <v>78.18396226415092</v>
      </c>
      <c r="D423" t="n">
        <v>22.99935294117647</v>
      </c>
      <c r="E423" t="n">
        <v>0.7917647058823529</v>
      </c>
    </row>
    <row r="424">
      <c r="A424" t="inlineStr">
        <is>
          <t>002176</t>
        </is>
      </c>
      <c r="B424" t="n">
        <v>0.001008023169789037</v>
      </c>
      <c r="C424" t="n">
        <v>78.18181818181817</v>
      </c>
      <c r="D424" t="n">
        <v>2.086</v>
      </c>
      <c r="E424" t="n">
        <v>1.835</v>
      </c>
    </row>
    <row r="425">
      <c r="A425" t="inlineStr">
        <is>
          <t>300364</t>
        </is>
      </c>
      <c r="B425" t="n">
        <v>0.001711793376149888</v>
      </c>
      <c r="C425" t="n">
        <v>78.08857808857807</v>
      </c>
      <c r="D425" t="n">
        <v>7.235705882352941</v>
      </c>
      <c r="E425" t="n">
        <v>6.070647058823529</v>
      </c>
    </row>
    <row r="426">
      <c r="A426" t="inlineStr">
        <is>
          <t>300121</t>
        </is>
      </c>
      <c r="B426" t="n">
        <v>0.001910401364619233</v>
      </c>
      <c r="C426" t="n">
        <v>78.06354009077154</v>
      </c>
      <c r="D426" t="n">
        <v>9.683588235294119</v>
      </c>
      <c r="E426" t="n">
        <v>1.482705882352941</v>
      </c>
    </row>
    <row r="427">
      <c r="A427" t="inlineStr">
        <is>
          <t>000066</t>
        </is>
      </c>
      <c r="B427" t="n">
        <v>0.001614200140448902</v>
      </c>
      <c r="C427" t="n">
        <v>77.98796216680996</v>
      </c>
      <c r="D427" t="n">
        <v>15.73594117647059</v>
      </c>
      <c r="E427" t="n">
        <v>3.084117647058823</v>
      </c>
    </row>
    <row r="428">
      <c r="A428" t="inlineStr">
        <is>
          <t>002288</t>
        </is>
      </c>
      <c r="B428" t="n">
        <v>0.002056741964456708</v>
      </c>
      <c r="C428" t="n">
        <v>77.92207792207793</v>
      </c>
      <c r="D428" t="n">
        <v>6.386411764705882</v>
      </c>
      <c r="E428" t="n">
        <v>4.658647058823529</v>
      </c>
    </row>
    <row r="429">
      <c r="A429" t="inlineStr">
        <is>
          <t>300835</t>
        </is>
      </c>
      <c r="B429" t="n">
        <v>0.007184257223170894</v>
      </c>
      <c r="C429" t="n">
        <v>77.70833333333333</v>
      </c>
      <c r="D429" t="n">
        <v>61.66065789473683</v>
      </c>
      <c r="E429" t="n">
        <v>14.60006578947368</v>
      </c>
    </row>
    <row r="430">
      <c r="A430" t="inlineStr">
        <is>
          <t>300806</t>
        </is>
      </c>
      <c r="B430" t="n">
        <v>0.01160525413993571</v>
      </c>
      <c r="C430" t="n">
        <v>77.53479125248508</v>
      </c>
      <c r="D430" t="n">
        <v>51.58782352941176</v>
      </c>
      <c r="E430" t="n">
        <v>6.131235294117647</v>
      </c>
    </row>
    <row r="431">
      <c r="A431" t="inlineStr">
        <is>
          <t>600165</t>
        </is>
      </c>
      <c r="B431" t="n">
        <v>0.002098767870872981</v>
      </c>
      <c r="C431" t="n">
        <v>77.48184019370461</v>
      </c>
      <c r="D431" t="n">
        <v>6.585764705882353</v>
      </c>
      <c r="E431" t="n">
        <v>4.777176470588235</v>
      </c>
    </row>
    <row r="432">
      <c r="A432" t="inlineStr">
        <is>
          <t>601038</t>
        </is>
      </c>
      <c r="B432" t="n">
        <v>0.001171074730039897</v>
      </c>
      <c r="C432" t="n">
        <v>77.25321888412017</v>
      </c>
      <c r="D432" t="n">
        <v>11.04182352941177</v>
      </c>
      <c r="E432" t="n">
        <v>2.782941176470588</v>
      </c>
    </row>
    <row r="433">
      <c r="A433" t="inlineStr">
        <is>
          <t>688179</t>
        </is>
      </c>
      <c r="B433" t="n">
        <v>0.0116612560771046</v>
      </c>
      <c r="C433" t="n">
        <v>77.09720372836217</v>
      </c>
      <c r="D433" t="n">
        <v>62.06999999999999</v>
      </c>
      <c r="E433" t="n">
        <v>14.6986</v>
      </c>
    </row>
    <row r="434">
      <c r="A434" t="inlineStr">
        <is>
          <t>600375</t>
        </is>
      </c>
      <c r="B434" t="n">
        <v>0.0006434992926083201</v>
      </c>
      <c r="C434" t="n">
        <v>77.00892857142856</v>
      </c>
      <c r="D434" t="n">
        <v>7.733176470588236</v>
      </c>
      <c r="E434" t="n">
        <v>3.357352941176471</v>
      </c>
    </row>
    <row r="435">
      <c r="A435" t="inlineStr">
        <is>
          <t>000403</t>
        </is>
      </c>
      <c r="B435" t="n">
        <v>0.005535489256054448</v>
      </c>
      <c r="C435" t="n">
        <v>77.00817700817699</v>
      </c>
      <c r="D435" t="n">
        <v>36.73688235294117</v>
      </c>
      <c r="E435" t="n">
        <v>0.9794705882352941</v>
      </c>
    </row>
    <row r="436">
      <c r="A436" t="inlineStr">
        <is>
          <t>300777</t>
        </is>
      </c>
      <c r="B436" t="n">
        <v>0.006784980160349566</v>
      </c>
      <c r="C436" t="n">
        <v>77.00415202810605</v>
      </c>
      <c r="D436" t="n">
        <v>43.93129411764706</v>
      </c>
      <c r="E436" t="n">
        <v>2.196117647058824</v>
      </c>
    </row>
    <row r="437">
      <c r="A437" t="inlineStr">
        <is>
          <t>002046</t>
        </is>
      </c>
      <c r="B437" t="n">
        <v>0.001397451297287391</v>
      </c>
      <c r="C437" t="n">
        <v>76.47058823529409</v>
      </c>
      <c r="D437" t="n">
        <v>9.600235294117647</v>
      </c>
      <c r="E437" t="n">
        <v>5.942117647058824</v>
      </c>
    </row>
    <row r="438">
      <c r="A438" t="inlineStr">
        <is>
          <t>000737</t>
        </is>
      </c>
      <c r="B438" t="n">
        <v>0.0008270734361551451</v>
      </c>
      <c r="C438" t="n">
        <v>76.36363636363635</v>
      </c>
      <c r="D438" t="n">
        <v>3.431588235294118</v>
      </c>
      <c r="E438" t="n">
        <v>0.9184117647058824</v>
      </c>
    </row>
    <row r="439">
      <c r="A439" t="inlineStr">
        <is>
          <t>601016</t>
        </is>
      </c>
      <c r="B439" t="n">
        <v>0.0003200700758758969</v>
      </c>
      <c r="C439" t="n">
        <v>76.1682242990654</v>
      </c>
      <c r="D439" t="n">
        <v>2.661823529411765</v>
      </c>
      <c r="E439" t="n">
        <v>1.584294117647059</v>
      </c>
    </row>
    <row r="440">
      <c r="A440" t="inlineStr">
        <is>
          <t>600143</t>
        </is>
      </c>
      <c r="B440" t="n">
        <v>0.001595473996565338</v>
      </c>
      <c r="C440" t="n">
        <v>75.78431372549022</v>
      </c>
      <c r="D440" t="n">
        <v>15.53705882352941</v>
      </c>
      <c r="E440" t="n">
        <v>2.528529411764706</v>
      </c>
    </row>
    <row r="441">
      <c r="A441" t="inlineStr">
        <is>
          <t>300554</t>
        </is>
      </c>
      <c r="B441" t="n">
        <v>0.004662061953648413</v>
      </c>
      <c r="C441" t="n">
        <v>75.69141193595341</v>
      </c>
      <c r="D441" t="n">
        <v>19.98858823529412</v>
      </c>
      <c r="E441" t="n">
        <v>9.091411764705882</v>
      </c>
    </row>
    <row r="442">
      <c r="A442" t="inlineStr">
        <is>
          <t>002129</t>
        </is>
      </c>
      <c r="B442" t="n">
        <v>0.00187735916039104</v>
      </c>
      <c r="C442" t="n">
        <v>75.67389875082181</v>
      </c>
      <c r="D442" t="n">
        <v>22.40058823529412</v>
      </c>
      <c r="E442" t="n">
        <v>2.799882352941176</v>
      </c>
    </row>
    <row r="443">
      <c r="A443" t="inlineStr">
        <is>
          <t>002164</t>
        </is>
      </c>
      <c r="B443" t="n">
        <v>0.001584282690705459</v>
      </c>
      <c r="C443" t="n">
        <v>75.65982404692082</v>
      </c>
      <c r="D443" t="n">
        <v>4.90335294117647</v>
      </c>
      <c r="E443" t="n">
        <v>3.736117647058824</v>
      </c>
    </row>
    <row r="444">
      <c r="A444" t="inlineStr">
        <is>
          <t>688202</t>
        </is>
      </c>
      <c r="B444" t="n">
        <v>0.02653097618509841</v>
      </c>
      <c r="C444" t="n">
        <v>75.42420496685023</v>
      </c>
      <c r="D444" t="n">
        <v>142.5381176470588</v>
      </c>
      <c r="E444" t="n">
        <v>4.933</v>
      </c>
    </row>
    <row r="445">
      <c r="A445" t="inlineStr">
        <is>
          <t>603306</t>
        </is>
      </c>
      <c r="B445" t="n">
        <v>0.003175518213322064</v>
      </c>
      <c r="C445" t="n">
        <v>75.34992223950235</v>
      </c>
      <c r="D445" t="n">
        <v>17.78270588235294</v>
      </c>
      <c r="E445" t="n">
        <v>1.401411764705882</v>
      </c>
    </row>
    <row r="446">
      <c r="A446" t="inlineStr">
        <is>
          <t>300228</t>
        </is>
      </c>
      <c r="B446" t="n">
        <v>0.002224360733297102</v>
      </c>
      <c r="C446" t="n">
        <v>75.06172839506173</v>
      </c>
      <c r="D446" t="n">
        <v>5.804764705882353</v>
      </c>
      <c r="E446" t="n">
        <v>7.186470588235294</v>
      </c>
    </row>
    <row r="447">
      <c r="A447" t="inlineStr">
        <is>
          <t>603348</t>
        </is>
      </c>
      <c r="B447" t="n">
        <v>0.006153890723731607</v>
      </c>
      <c r="C447" t="n">
        <v>75.06009615384615</v>
      </c>
      <c r="D447" t="n">
        <v>23.46747058823529</v>
      </c>
      <c r="E447" t="n">
        <v>7.865411764705882</v>
      </c>
    </row>
    <row r="448">
      <c r="A448" t="inlineStr">
        <is>
          <t>600486</t>
        </is>
      </c>
      <c r="B448" t="n">
        <v>0.01399399935398616</v>
      </c>
      <c r="C448" t="n">
        <v>74.98994772818656</v>
      </c>
      <c r="D448" t="n">
        <v>94.2175882352941</v>
      </c>
      <c r="E448" t="n">
        <v>1.073882352941177</v>
      </c>
    </row>
    <row r="449">
      <c r="A449" t="inlineStr">
        <is>
          <t>002993</t>
        </is>
      </c>
      <c r="B449" t="n">
        <v>0.0122789915059724</v>
      </c>
      <c r="C449" t="n">
        <v>74.63187806768275</v>
      </c>
      <c r="D449" t="n">
        <v>81.75457446808511</v>
      </c>
      <c r="E449" t="n">
        <v>13.5213829787234</v>
      </c>
    </row>
    <row r="450">
      <c r="A450" t="inlineStr">
        <is>
          <t>603010</t>
        </is>
      </c>
      <c r="B450" t="n">
        <v>0.00508412088210595</v>
      </c>
      <c r="C450" t="n">
        <v>74.61368653421634</v>
      </c>
      <c r="D450" t="n">
        <v>18.90864705882353</v>
      </c>
      <c r="E450" t="n">
        <v>2.663411764705882</v>
      </c>
    </row>
    <row r="451">
      <c r="A451" t="inlineStr">
        <is>
          <t>688396</t>
        </is>
      </c>
      <c r="B451" t="n">
        <v>0.009630526111319513</v>
      </c>
      <c r="C451" t="n">
        <v>74.59519821328865</v>
      </c>
      <c r="D451" t="n">
        <v>51.68217647058824</v>
      </c>
      <c r="E451" t="n">
        <v>8.050235294117646</v>
      </c>
    </row>
    <row r="452">
      <c r="A452" t="inlineStr">
        <is>
          <t>300721</t>
        </is>
      </c>
      <c r="B452" t="n">
        <v>0.007251325769519507</v>
      </c>
      <c r="C452" t="n">
        <v>74.56485120718699</v>
      </c>
      <c r="D452" t="n">
        <v>27.31188235294118</v>
      </c>
      <c r="E452" t="n">
        <v>12.87823529411765</v>
      </c>
    </row>
    <row r="453">
      <c r="A453" t="inlineStr">
        <is>
          <t>601222</t>
        </is>
      </c>
      <c r="B453" t="n">
        <v>0.001058094024487047</v>
      </c>
      <c r="C453" t="n">
        <v>74.54909819639279</v>
      </c>
      <c r="D453" t="n">
        <v>6.798411764705882</v>
      </c>
      <c r="E453" t="n">
        <v>1.738823529411765</v>
      </c>
    </row>
    <row r="454">
      <c r="A454" t="inlineStr">
        <is>
          <t>603758</t>
        </is>
      </c>
      <c r="B454" t="n">
        <v>0.001888298306550007</v>
      </c>
      <c r="C454" t="n">
        <v>74.4718309859155</v>
      </c>
      <c r="D454" t="n">
        <v>8.362941176470589</v>
      </c>
      <c r="E454" t="n">
        <v>1.489823529411765</v>
      </c>
    </row>
    <row r="455">
      <c r="A455" t="inlineStr">
        <is>
          <t>002597</t>
        </is>
      </c>
      <c r="B455" t="n">
        <v>0.005412639516317043</v>
      </c>
      <c r="C455" t="n">
        <v>74.42542787286067</v>
      </c>
      <c r="D455" t="n">
        <v>29.43558823529412</v>
      </c>
      <c r="E455" t="n">
        <v>1.105235294117647</v>
      </c>
    </row>
    <row r="456">
      <c r="A456" t="inlineStr">
        <is>
          <t>000821</t>
        </is>
      </c>
      <c r="B456" t="n">
        <v>0.0006511334623838723</v>
      </c>
      <c r="C456" t="n">
        <v>74.21487603305785</v>
      </c>
      <c r="D456" t="n">
        <v>6.673235294117648</v>
      </c>
      <c r="E456" t="n">
        <v>2.51964705882353</v>
      </c>
    </row>
    <row r="457">
      <c r="A457" t="inlineStr">
        <is>
          <t>002285</t>
        </is>
      </c>
      <c r="B457" t="n">
        <v>0.002505081045803554</v>
      </c>
      <c r="C457" t="n">
        <v>74.18181818181819</v>
      </c>
      <c r="D457" t="n">
        <v>4.443</v>
      </c>
      <c r="E457" t="n">
        <v>1.95535294117647</v>
      </c>
    </row>
    <row r="458">
      <c r="A458" t="inlineStr">
        <is>
          <t>002126</t>
        </is>
      </c>
      <c r="B458" t="n">
        <v>0.001124555723443287</v>
      </c>
      <c r="C458" t="n">
        <v>74.17061611374407</v>
      </c>
      <c r="D458" t="n">
        <v>12.515</v>
      </c>
      <c r="E458" t="n">
        <v>2.985764705882354</v>
      </c>
    </row>
    <row r="459">
      <c r="A459" t="inlineStr">
        <is>
          <t>600219</t>
        </is>
      </c>
      <c r="B459" t="n">
        <v>0.0002415344725609165</v>
      </c>
      <c r="C459" t="n">
        <v>74</v>
      </c>
      <c r="D459" t="n">
        <v>2.412352941176471</v>
      </c>
      <c r="E459" t="n">
        <v>1.042823529411765</v>
      </c>
    </row>
    <row r="460">
      <c r="A460" t="inlineStr">
        <is>
          <t>600166</t>
        </is>
      </c>
      <c r="B460" t="n">
        <v>0.0008644314798422791</v>
      </c>
      <c r="C460" t="n">
        <v>73.88888888888887</v>
      </c>
      <c r="D460" t="n">
        <v>2.529411764705882</v>
      </c>
      <c r="E460" t="n">
        <v>2.566705882352941</v>
      </c>
    </row>
    <row r="461">
      <c r="A461" t="inlineStr">
        <is>
          <t>002585</t>
        </is>
      </c>
      <c r="B461" t="n">
        <v>0.002500493473824631</v>
      </c>
      <c r="C461" t="n">
        <v>73.57859531772574</v>
      </c>
      <c r="D461" t="n">
        <v>8.161235294117647</v>
      </c>
      <c r="E461" t="n">
        <v>4.194882352941177</v>
      </c>
    </row>
    <row r="462">
      <c r="A462" t="inlineStr">
        <is>
          <t>600499</t>
        </is>
      </c>
      <c r="B462" t="n">
        <v>0.0007956774801405615</v>
      </c>
      <c r="C462" t="n">
        <v>73.55769230769229</v>
      </c>
      <c r="D462" t="n">
        <v>4.643411764705883</v>
      </c>
      <c r="E462" t="n">
        <v>0.915</v>
      </c>
    </row>
    <row r="463">
      <c r="A463" t="inlineStr">
        <is>
          <t>002617</t>
        </is>
      </c>
      <c r="B463" t="n">
        <v>0.001569343978074362</v>
      </c>
      <c r="C463" t="n">
        <v>73.52342158859469</v>
      </c>
      <c r="D463" t="n">
        <v>6.59364705882353</v>
      </c>
      <c r="E463" t="n">
        <v>6.515058823529412</v>
      </c>
    </row>
    <row r="464">
      <c r="A464" t="inlineStr">
        <is>
          <t>300671</t>
        </is>
      </c>
      <c r="B464" t="n">
        <v>0.01509114267142329</v>
      </c>
      <c r="C464" t="n">
        <v>73.44922955353614</v>
      </c>
      <c r="D464" t="n">
        <v>40.7635294117647</v>
      </c>
      <c r="E464" t="n">
        <v>7.138647058823529</v>
      </c>
    </row>
    <row r="465">
      <c r="A465" t="inlineStr">
        <is>
          <t>603488</t>
        </is>
      </c>
      <c r="B465" t="n">
        <v>0.002840340867098912</v>
      </c>
      <c r="C465" t="n">
        <v>73.42419080068143</v>
      </c>
      <c r="D465" t="n">
        <v>9.377588235294118</v>
      </c>
      <c r="E465" t="n">
        <v>3.660176470588235</v>
      </c>
    </row>
    <row r="466">
      <c r="A466" t="inlineStr">
        <is>
          <t>603899</t>
        </is>
      </c>
      <c r="B466" t="n">
        <v>0.01196880902585339</v>
      </c>
      <c r="C466" t="n">
        <v>73.3611216369837</v>
      </c>
      <c r="D466" t="n">
        <v>67.54029411764706</v>
      </c>
      <c r="E466" t="n">
        <v>0.386</v>
      </c>
    </row>
    <row r="467">
      <c r="A467" t="inlineStr">
        <is>
          <t>300131</t>
        </is>
      </c>
      <c r="B467" t="n">
        <v>0.002551074968012227</v>
      </c>
      <c r="C467" t="n">
        <v>73.26530612244898</v>
      </c>
      <c r="D467" t="n">
        <v>7.489058823529413</v>
      </c>
      <c r="E467" t="n">
        <v>8.542705882352939</v>
      </c>
    </row>
    <row r="468">
      <c r="A468" t="inlineStr">
        <is>
          <t>000830</t>
        </is>
      </c>
      <c r="B468" t="n">
        <v>0.002302658775803545</v>
      </c>
      <c r="C468" t="n">
        <v>73.24324324324323</v>
      </c>
      <c r="D468" t="n">
        <v>9.897764705882352</v>
      </c>
      <c r="E468" t="n">
        <v>2.499411764705882</v>
      </c>
    </row>
    <row r="469">
      <c r="A469" t="inlineStr">
        <is>
          <t>300725</t>
        </is>
      </c>
      <c r="B469" t="n">
        <v>0.01259968943916688</v>
      </c>
      <c r="C469" t="n">
        <v>72.83635435282103</v>
      </c>
      <c r="D469" t="n">
        <v>118.0911176470588</v>
      </c>
      <c r="E469" t="n">
        <v>2.199882352941176</v>
      </c>
    </row>
    <row r="470">
      <c r="A470" t="inlineStr">
        <is>
          <t>601233</t>
        </is>
      </c>
      <c r="B470" t="n">
        <v>0.003018004890124134</v>
      </c>
      <c r="C470" t="n">
        <v>72.64150943396226</v>
      </c>
      <c r="D470" t="n">
        <v>15.46052941176471</v>
      </c>
      <c r="E470" t="n">
        <v>1.741529411764706</v>
      </c>
    </row>
    <row r="471">
      <c r="A471" t="inlineStr">
        <is>
          <t>601877</t>
        </is>
      </c>
      <c r="B471" t="n">
        <v>0.002777997381991515</v>
      </c>
      <c r="C471" t="n">
        <v>72.42114236999149</v>
      </c>
      <c r="D471" t="n">
        <v>29.77047058823529</v>
      </c>
      <c r="E471" t="n">
        <v>0.5029411764705882</v>
      </c>
    </row>
    <row r="472">
      <c r="A472" t="inlineStr">
        <is>
          <t>300346</t>
        </is>
      </c>
      <c r="B472" t="n">
        <v>0.004092587323923196</v>
      </c>
      <c r="C472" t="n">
        <v>72.32142857142858</v>
      </c>
      <c r="D472" t="n">
        <v>37.41452941176471</v>
      </c>
      <c r="E472" t="n">
        <v>8.406588235294118</v>
      </c>
    </row>
    <row r="473">
      <c r="A473" t="inlineStr">
        <is>
          <t>300432</t>
        </is>
      </c>
      <c r="B473" t="n">
        <v>0.001379284420330338</v>
      </c>
      <c r="C473" t="n">
        <v>72.10031347962382</v>
      </c>
      <c r="D473" t="n">
        <v>9.609235294117648</v>
      </c>
      <c r="E473" t="n">
        <v>4.643294117647058</v>
      </c>
    </row>
    <row r="474">
      <c r="A474" t="inlineStr">
        <is>
          <t>601021</t>
        </is>
      </c>
      <c r="B474" t="n">
        <v>0.005094030019590485</v>
      </c>
      <c r="C474" t="n">
        <v>72.01201201201204</v>
      </c>
      <c r="D474" t="n">
        <v>43.07411764705883</v>
      </c>
      <c r="E474" t="n">
        <v>0.6856470588235294</v>
      </c>
    </row>
    <row r="475">
      <c r="A475" t="inlineStr">
        <is>
          <t>300762</t>
        </is>
      </c>
      <c r="B475" t="n">
        <v>0.004646267186262087</v>
      </c>
      <c r="C475" t="n">
        <v>71.882236189216</v>
      </c>
      <c r="D475" t="n">
        <v>39.75035294117647</v>
      </c>
      <c r="E475" t="n">
        <v>2.922764705882353</v>
      </c>
    </row>
    <row r="476">
      <c r="A476" t="inlineStr">
        <is>
          <t>002960</t>
        </is>
      </c>
      <c r="B476" t="n">
        <v>0.0121729269612787</v>
      </c>
      <c r="C476" t="n">
        <v>71.72874880611269</v>
      </c>
      <c r="D476" t="n">
        <v>34.4425294117647</v>
      </c>
      <c r="E476" t="n">
        <v>4.299823529411764</v>
      </c>
    </row>
    <row r="477">
      <c r="A477" t="inlineStr">
        <is>
          <t>688388</t>
        </is>
      </c>
      <c r="B477" t="n">
        <v>0.008118936466612599</v>
      </c>
      <c r="C477" t="n">
        <v>71.68402777777779</v>
      </c>
      <c r="D477" t="n">
        <v>57.63582352941177</v>
      </c>
      <c r="E477" t="n">
        <v>3.235999999999999</v>
      </c>
    </row>
    <row r="478">
      <c r="A478" t="inlineStr">
        <is>
          <t>000929</t>
        </is>
      </c>
      <c r="B478" t="n">
        <v>0.001369436058604188</v>
      </c>
      <c r="C478" t="n">
        <v>71.65605095541399</v>
      </c>
      <c r="D478" t="n">
        <v>7.914647058823528</v>
      </c>
      <c r="E478" t="n">
        <v>3.769823529411765</v>
      </c>
    </row>
    <row r="479">
      <c r="A479" t="inlineStr">
        <is>
          <t>002415</t>
        </is>
      </c>
      <c r="B479" t="n">
        <v>0.00629922736581144</v>
      </c>
      <c r="C479" t="n">
        <v>71.5466758525663</v>
      </c>
      <c r="D479" t="n">
        <v>37.95411764705883</v>
      </c>
      <c r="E479" t="n">
        <v>0.6299411764705882</v>
      </c>
    </row>
    <row r="480">
      <c r="A480" t="inlineStr">
        <is>
          <t>300054</t>
        </is>
      </c>
      <c r="B480" t="n">
        <v>0.001935081275315647</v>
      </c>
      <c r="C480" t="n">
        <v>71.26126126126128</v>
      </c>
      <c r="D480" t="n">
        <v>16.17241176470588</v>
      </c>
      <c r="E480" t="n">
        <v>3.40370588235294</v>
      </c>
    </row>
    <row r="481">
      <c r="A481" t="inlineStr">
        <is>
          <t>601788</t>
        </is>
      </c>
      <c r="B481" t="n">
        <v>0.007802273643290137</v>
      </c>
      <c r="C481" t="n">
        <v>71.09448082319925</v>
      </c>
      <c r="D481" t="n">
        <v>18.85441176470588</v>
      </c>
      <c r="E481" t="n">
        <v>2.210588235294118</v>
      </c>
    </row>
    <row r="482">
      <c r="A482" t="inlineStr">
        <is>
          <t>002517</t>
        </is>
      </c>
      <c r="B482" t="n">
        <v>0.001378860606728266</v>
      </c>
      <c r="C482" t="n">
        <v>71.05263157894734</v>
      </c>
      <c r="D482" t="n">
        <v>4.722529411764707</v>
      </c>
      <c r="E482" t="n">
        <v>3.002411764705883</v>
      </c>
    </row>
    <row r="483">
      <c r="A483" t="inlineStr">
        <is>
          <t>000589</t>
        </is>
      </c>
      <c r="B483" t="n">
        <v>0.001274448975667207</v>
      </c>
      <c r="C483" t="n">
        <v>70.95959595959596</v>
      </c>
      <c r="D483" t="n">
        <v>5.414882352941176</v>
      </c>
      <c r="E483" t="n">
        <v>2.464647058823529</v>
      </c>
    </row>
    <row r="484">
      <c r="A484" t="inlineStr">
        <is>
          <t>002475</t>
        </is>
      </c>
      <c r="B484" t="n">
        <v>0.007119649555196924</v>
      </c>
      <c r="C484" t="n">
        <v>70.94530509010433</v>
      </c>
      <c r="D484" t="n">
        <v>50.96405882352941</v>
      </c>
      <c r="E484" t="n">
        <v>1.129882352941177</v>
      </c>
    </row>
    <row r="485">
      <c r="A485" t="inlineStr">
        <is>
          <t>600081</t>
        </is>
      </c>
      <c r="B485" t="n">
        <v>0.001027793245995527</v>
      </c>
      <c r="C485" t="n">
        <v>70.94017094017096</v>
      </c>
      <c r="D485" t="n">
        <v>11.58864705882353</v>
      </c>
      <c r="E485" t="n">
        <v>2.566529411764706</v>
      </c>
    </row>
    <row r="486">
      <c r="A486" t="inlineStr">
        <is>
          <t>002726</t>
        </is>
      </c>
      <c r="B486" t="n">
        <v>0.002205137871482176</v>
      </c>
      <c r="C486" t="n">
        <v>70.83854818523155</v>
      </c>
      <c r="D486" t="n">
        <v>10.81364705882353</v>
      </c>
      <c r="E486" t="n">
        <v>2.779352941176471</v>
      </c>
    </row>
    <row r="487">
      <c r="A487" t="inlineStr">
        <is>
          <t>603833</t>
        </is>
      </c>
      <c r="B487" t="n">
        <v>0.02184534502329204</v>
      </c>
      <c r="C487" t="n">
        <v>70.82186394022804</v>
      </c>
      <c r="D487" t="n">
        <v>103.9532941176471</v>
      </c>
      <c r="E487" t="n">
        <v>0.3388235294117647</v>
      </c>
    </row>
    <row r="488">
      <c r="A488" t="inlineStr">
        <is>
          <t>600415</t>
        </is>
      </c>
      <c r="B488" t="n">
        <v>0.001447934504570753</v>
      </c>
      <c r="C488" t="n">
        <v>70.80745341614907</v>
      </c>
      <c r="D488" t="n">
        <v>5.471941176470589</v>
      </c>
      <c r="E488" t="n">
        <v>1.589352941176471</v>
      </c>
    </row>
    <row r="489">
      <c r="A489" t="inlineStr">
        <is>
          <t>002409</t>
        </is>
      </c>
      <c r="B489" t="n">
        <v>0.005503927212134045</v>
      </c>
      <c r="C489" t="n">
        <v>70.7801032889372</v>
      </c>
      <c r="D489" t="n">
        <v>55.35729411764706</v>
      </c>
      <c r="E489" t="n">
        <v>5.972882352941176</v>
      </c>
    </row>
    <row r="490">
      <c r="A490" t="inlineStr">
        <is>
          <t>603113</t>
        </is>
      </c>
      <c r="B490" t="n">
        <v>0.001473430533319561</v>
      </c>
      <c r="C490" t="n">
        <v>70.70815450643777</v>
      </c>
      <c r="D490" t="n">
        <v>12.864</v>
      </c>
      <c r="E490" t="n">
        <v>1.796529411764706</v>
      </c>
    </row>
    <row r="491">
      <c r="A491" t="inlineStr">
        <is>
          <t>600109</t>
        </is>
      </c>
      <c r="B491" t="n">
        <v>0.00330061293473008</v>
      </c>
      <c r="C491" t="n">
        <v>70.66246056782335</v>
      </c>
      <c r="D491" t="n">
        <v>13.88647058823529</v>
      </c>
      <c r="E491" t="n">
        <v>3.177823529411765</v>
      </c>
    </row>
    <row r="492">
      <c r="A492" t="inlineStr">
        <is>
          <t>600509</t>
        </is>
      </c>
      <c r="B492" t="n">
        <v>0.0004460161679315639</v>
      </c>
      <c r="C492" t="n">
        <v>70.55016181229772</v>
      </c>
      <c r="D492" t="n">
        <v>3.810882352941176</v>
      </c>
      <c r="E492" t="n">
        <v>2.03635294117647</v>
      </c>
    </row>
    <row r="493">
      <c r="A493" t="inlineStr">
        <is>
          <t>000550</t>
        </is>
      </c>
      <c r="B493" t="n">
        <v>0.003907727623426656</v>
      </c>
      <c r="C493" t="n">
        <v>70.43918918918919</v>
      </c>
      <c r="D493" t="n">
        <v>15.948</v>
      </c>
      <c r="E493" t="n">
        <v>2.516941176470588</v>
      </c>
    </row>
    <row r="494">
      <c r="A494" t="inlineStr">
        <is>
          <t>000887</t>
        </is>
      </c>
      <c r="B494" t="n">
        <v>0.002128431712869006</v>
      </c>
      <c r="C494" t="n">
        <v>70.36048064085448</v>
      </c>
      <c r="D494" t="n">
        <v>10.21735294117647</v>
      </c>
      <c r="E494" t="n">
        <v>2.417705882352941</v>
      </c>
    </row>
    <row r="495">
      <c r="A495" t="inlineStr">
        <is>
          <t>300518</t>
        </is>
      </c>
      <c r="B495" t="n">
        <v>0.01265529557067669</v>
      </c>
      <c r="C495" t="n">
        <v>70.22831050228314</v>
      </c>
      <c r="D495" t="n">
        <v>33.4905294117647</v>
      </c>
      <c r="E495" t="n">
        <v>5.770588235294118</v>
      </c>
    </row>
    <row r="496">
      <c r="A496" t="inlineStr">
        <is>
          <t>600362</t>
        </is>
      </c>
      <c r="B496" t="n">
        <v>0.002442725700316955</v>
      </c>
      <c r="C496" t="n">
        <v>70.08750994431183</v>
      </c>
      <c r="D496" t="n">
        <v>15.74505882352941</v>
      </c>
      <c r="E496" t="n">
        <v>1.675941176470588</v>
      </c>
    </row>
    <row r="497">
      <c r="A497" t="inlineStr">
        <is>
          <t>603613</t>
        </is>
      </c>
      <c r="B497" t="n">
        <v>0.007818286764876262</v>
      </c>
      <c r="C497" t="n">
        <v>69.93817619783616</v>
      </c>
      <c r="D497" t="n">
        <v>87.65570588235295</v>
      </c>
      <c r="E497" t="n">
        <v>3.413294117647059</v>
      </c>
    </row>
    <row r="498">
      <c r="A498" t="inlineStr">
        <is>
          <t>600753</t>
        </is>
      </c>
      <c r="B498" t="n">
        <v>0.003567930959785158</v>
      </c>
      <c r="C498" t="n">
        <v>69.61382113821139</v>
      </c>
      <c r="D498" t="n">
        <v>13.63752941176471</v>
      </c>
      <c r="E498" t="n">
        <v>2.381647058823529</v>
      </c>
    </row>
    <row r="499">
      <c r="A499" t="inlineStr">
        <is>
          <t>688111</t>
        </is>
      </c>
      <c r="B499" t="n">
        <v>0.03418989339932284</v>
      </c>
      <c r="C499" t="n">
        <v>69.55310645512898</v>
      </c>
      <c r="D499" t="n">
        <v>326.8845882352941</v>
      </c>
      <c r="E499" t="n">
        <v>1.989529411764706</v>
      </c>
    </row>
    <row r="500">
      <c r="A500" t="inlineStr">
        <is>
          <t>688021</t>
        </is>
      </c>
      <c r="B500" t="n">
        <v>0.01124585490151761</v>
      </c>
      <c r="C500" t="n">
        <v>69.39582156973461</v>
      </c>
      <c r="D500" t="n">
        <v>63.22735294117647</v>
      </c>
      <c r="E500" t="n">
        <v>6.005588235294118</v>
      </c>
    </row>
    <row r="501">
      <c r="A501" t="inlineStr">
        <is>
          <t>000100</t>
        </is>
      </c>
      <c r="B501" t="n">
        <v>0.0005451147461424883</v>
      </c>
      <c r="C501" t="n">
        <v>69.33962264150941</v>
      </c>
      <c r="D501" t="n">
        <v>6.311235294117647</v>
      </c>
      <c r="E501" t="n">
        <v>3.217882352941176</v>
      </c>
    </row>
    <row r="502">
      <c r="A502" t="inlineStr">
        <is>
          <t>688208</t>
        </is>
      </c>
      <c r="B502" t="n">
        <v>0.01355868910523136</v>
      </c>
      <c r="C502" t="n">
        <v>69.1959798994975</v>
      </c>
      <c r="D502" t="n">
        <v>62.57688235294118</v>
      </c>
      <c r="E502" t="n">
        <v>4.091588235294118</v>
      </c>
    </row>
    <row r="503">
      <c r="A503" t="inlineStr">
        <is>
          <t>600207</t>
        </is>
      </c>
      <c r="B503" t="n">
        <v>0.0005165700645731481</v>
      </c>
      <c r="C503" t="n">
        <v>69.1542288557214</v>
      </c>
      <c r="D503" t="n">
        <v>5.164352941176469</v>
      </c>
      <c r="E503" t="n">
        <v>1.482588235294118</v>
      </c>
    </row>
    <row r="504">
      <c r="A504" t="inlineStr">
        <is>
          <t>002982</t>
        </is>
      </c>
      <c r="B504" t="n">
        <v>0.02470720482901332</v>
      </c>
      <c r="C504" t="n">
        <v>69.13115140098893</v>
      </c>
      <c r="D504" t="n">
        <v>94.68735294117647</v>
      </c>
      <c r="E504" t="n">
        <v>10.55364705882353</v>
      </c>
    </row>
    <row r="505">
      <c r="A505" t="inlineStr">
        <is>
          <t>002340</t>
        </is>
      </c>
      <c r="B505" t="n">
        <v>0.0003321202219530571</v>
      </c>
      <c r="C505" t="n">
        <v>69.01098901098904</v>
      </c>
      <c r="D505" t="n">
        <v>5.128352941176471</v>
      </c>
      <c r="E505" t="n">
        <v>3.644058823529412</v>
      </c>
    </row>
    <row r="506">
      <c r="A506" t="inlineStr">
        <is>
          <t>601058</t>
        </is>
      </c>
      <c r="B506" t="n">
        <v>0.0007573359104219046</v>
      </c>
      <c r="C506" t="n">
        <v>68.95674300254451</v>
      </c>
      <c r="D506" t="n">
        <v>4.571117647058824</v>
      </c>
      <c r="E506" t="n">
        <v>1.955470588235294</v>
      </c>
    </row>
    <row r="507">
      <c r="A507" t="inlineStr">
        <is>
          <t>002390</t>
        </is>
      </c>
      <c r="B507" t="n">
        <v>0.001206909135366612</v>
      </c>
      <c r="C507" t="n">
        <v>68.69918699186994</v>
      </c>
      <c r="D507" t="n">
        <v>5.680470588235295</v>
      </c>
      <c r="E507" t="n">
        <v>1.219058823529412</v>
      </c>
    </row>
    <row r="508">
      <c r="A508" t="inlineStr">
        <is>
          <t>300551</t>
        </is>
      </c>
      <c r="B508" t="n">
        <v>0.006897841947026227</v>
      </c>
      <c r="C508" t="n">
        <v>68.4873949579832</v>
      </c>
      <c r="D508" t="n">
        <v>25.23488235294118</v>
      </c>
      <c r="E508" t="n">
        <v>4.238235294117647</v>
      </c>
    </row>
    <row r="509">
      <c r="A509" t="inlineStr">
        <is>
          <t>603456</t>
        </is>
      </c>
      <c r="B509" t="n">
        <v>0.003348895389855936</v>
      </c>
      <c r="C509" t="n">
        <v>68.26923076923077</v>
      </c>
      <c r="D509" t="n">
        <v>30.40911764705882</v>
      </c>
      <c r="E509" t="n">
        <v>1.028117647058823</v>
      </c>
    </row>
    <row r="510">
      <c r="A510" t="inlineStr">
        <is>
          <t>002983</t>
        </is>
      </c>
      <c r="B510" t="n">
        <v>0.007972626959213471</v>
      </c>
      <c r="C510" t="n">
        <v>68.25481798715202</v>
      </c>
      <c r="D510" t="n">
        <v>40.67916666666667</v>
      </c>
      <c r="E510" t="n">
        <v>11.56636904761905</v>
      </c>
    </row>
    <row r="511">
      <c r="A511" t="inlineStr">
        <is>
          <t>002977</t>
        </is>
      </c>
      <c r="B511" t="n">
        <v>0.02525877428810094</v>
      </c>
      <c r="C511" t="n">
        <v>68.21261682242994</v>
      </c>
      <c r="D511" t="n">
        <v>112.3801764705882</v>
      </c>
      <c r="E511" t="n">
        <v>11.11011764705882</v>
      </c>
    </row>
    <row r="512">
      <c r="A512" t="inlineStr">
        <is>
          <t>300651</t>
        </is>
      </c>
      <c r="B512" t="n">
        <v>0.00560616748634116</v>
      </c>
      <c r="C512" t="n">
        <v>68.01935964259123</v>
      </c>
      <c r="D512" t="n">
        <v>36.03</v>
      </c>
      <c r="E512" t="n">
        <v>2.365117647058824</v>
      </c>
    </row>
    <row r="513">
      <c r="A513" t="inlineStr">
        <is>
          <t>600257</t>
        </is>
      </c>
      <c r="B513" t="n">
        <v>0.0006876738177315327</v>
      </c>
      <c r="C513" t="n">
        <v>67.90450928381964</v>
      </c>
      <c r="D513" t="n">
        <v>4.396176470588235</v>
      </c>
      <c r="E513" t="n">
        <v>5.559058823529411</v>
      </c>
    </row>
    <row r="514">
      <c r="A514" t="inlineStr">
        <is>
          <t>002425</t>
        </is>
      </c>
      <c r="B514" t="n">
        <v>0.007468071426877179</v>
      </c>
      <c r="C514" t="n">
        <v>67.42738589211619</v>
      </c>
      <c r="D514" t="n">
        <v>10.60635294117647</v>
      </c>
      <c r="E514" t="n">
        <v>7.541352941176471</v>
      </c>
    </row>
    <row r="515">
      <c r="A515" t="inlineStr">
        <is>
          <t>002884</t>
        </is>
      </c>
      <c r="B515" t="n">
        <v>0.007055551768622817</v>
      </c>
      <c r="C515" t="n">
        <v>67.36011477761836</v>
      </c>
      <c r="D515" t="n">
        <v>20.7504705882353</v>
      </c>
      <c r="E515" t="n">
        <v>1.954235294117647</v>
      </c>
    </row>
    <row r="516">
      <c r="A516" t="inlineStr">
        <is>
          <t>600723</t>
        </is>
      </c>
      <c r="B516" t="n">
        <v>0.002544365020208224</v>
      </c>
      <c r="C516" t="n">
        <v>66.97761194029847</v>
      </c>
      <c r="D516" t="n">
        <v>9.311764705882354</v>
      </c>
      <c r="E516" t="n">
        <v>1.787</v>
      </c>
    </row>
    <row r="517">
      <c r="A517" t="inlineStr">
        <is>
          <t>688363</t>
        </is>
      </c>
      <c r="B517" t="n">
        <v>0.01286606075882002</v>
      </c>
      <c r="C517" t="n">
        <v>66.92257073919717</v>
      </c>
      <c r="D517" t="n">
        <v>134.0911764705882</v>
      </c>
      <c r="E517" t="n">
        <v>3.304529411764706</v>
      </c>
    </row>
    <row r="518">
      <c r="A518" t="inlineStr">
        <is>
          <t>601375</t>
        </is>
      </c>
      <c r="B518" t="n">
        <v>0.0003163343146155722</v>
      </c>
      <c r="C518" t="n">
        <v>66.73866090712744</v>
      </c>
      <c r="D518" t="n">
        <v>5.38535294117647</v>
      </c>
      <c r="E518" t="n">
        <v>1.517117647058823</v>
      </c>
    </row>
    <row r="519">
      <c r="A519" t="inlineStr">
        <is>
          <t>000411</t>
        </is>
      </c>
      <c r="B519" t="n">
        <v>0.007060220921132224</v>
      </c>
      <c r="C519" t="n">
        <v>66.40141467727673</v>
      </c>
      <c r="D519" t="n">
        <v>16.95788235294118</v>
      </c>
      <c r="E519" t="n">
        <v>6.260647058823529</v>
      </c>
    </row>
    <row r="520">
      <c r="A520" t="inlineStr">
        <is>
          <t>603008</t>
        </is>
      </c>
      <c r="B520" t="n">
        <v>0.002884393251116435</v>
      </c>
      <c r="C520" t="n">
        <v>66.23263888888889</v>
      </c>
      <c r="D520" t="n">
        <v>13.76470588235294</v>
      </c>
      <c r="E520" t="n">
        <v>1.908705882352941</v>
      </c>
    </row>
    <row r="521">
      <c r="A521" t="inlineStr">
        <is>
          <t>002410</t>
        </is>
      </c>
      <c r="B521" t="n">
        <v>0.00545425897067404</v>
      </c>
      <c r="C521" t="n">
        <v>66.21259029927759</v>
      </c>
      <c r="D521" t="n">
        <v>67.77388235294116</v>
      </c>
      <c r="E521" t="n">
        <v>0.9</v>
      </c>
    </row>
    <row r="522">
      <c r="A522" t="inlineStr">
        <is>
          <t>300592</t>
        </is>
      </c>
      <c r="B522" t="n">
        <v>0.006930180389599409</v>
      </c>
      <c r="C522" t="n">
        <v>66.04995374653097</v>
      </c>
      <c r="D522" t="n">
        <v>17.99741176470588</v>
      </c>
      <c r="E522" t="n">
        <v>4.938647058823529</v>
      </c>
    </row>
    <row r="523">
      <c r="A523" t="inlineStr">
        <is>
          <t>300115</t>
        </is>
      </c>
      <c r="B523" t="n">
        <v>0.001573580148719319</v>
      </c>
      <c r="C523" t="n">
        <v>66.03773584905659</v>
      </c>
      <c r="D523" t="n">
        <v>23.48611764705882</v>
      </c>
      <c r="E523" t="n">
        <v>2.991823529411764</v>
      </c>
    </row>
    <row r="524">
      <c r="A524" t="inlineStr">
        <is>
          <t>603229</t>
        </is>
      </c>
      <c r="B524" t="n">
        <v>0.008708550811878667</v>
      </c>
      <c r="C524" t="n">
        <v>66.03773584905659</v>
      </c>
      <c r="D524" t="n">
        <v>38.82711764705883</v>
      </c>
      <c r="E524" t="n">
        <v>1.544235294117647</v>
      </c>
    </row>
    <row r="525">
      <c r="A525" t="inlineStr">
        <is>
          <t>300638</t>
        </is>
      </c>
      <c r="B525" t="n">
        <v>0.007392122664439808</v>
      </c>
      <c r="C525" t="n">
        <v>66.02377807133422</v>
      </c>
      <c r="D525" t="n">
        <v>59.06729411764705</v>
      </c>
      <c r="E525" t="n">
        <v>3.924294117647058</v>
      </c>
    </row>
    <row r="526">
      <c r="A526" t="inlineStr">
        <is>
          <t>300006</t>
        </is>
      </c>
      <c r="B526" t="n">
        <v>0.001605211365695224</v>
      </c>
      <c r="C526" t="n">
        <v>65.3763440860215</v>
      </c>
      <c r="D526" t="n">
        <v>6.780764705882352</v>
      </c>
      <c r="E526" t="n">
        <v>3.689352941176471</v>
      </c>
    </row>
    <row r="527">
      <c r="A527" t="inlineStr">
        <is>
          <t>300001</t>
        </is>
      </c>
      <c r="B527" t="n">
        <v>0.002026185792712685</v>
      </c>
      <c r="C527" t="n">
        <v>65.36224219989424</v>
      </c>
      <c r="D527" t="n">
        <v>21.68370588235294</v>
      </c>
      <c r="E527" t="n">
        <v>2.277588235294118</v>
      </c>
    </row>
    <row r="528">
      <c r="A528" t="inlineStr">
        <is>
          <t>002128</t>
        </is>
      </c>
      <c r="B528" t="n">
        <v>0.001439305626064337</v>
      </c>
      <c r="C528" t="n">
        <v>65.14705882352942</v>
      </c>
      <c r="D528" t="n">
        <v>9.998999999999999</v>
      </c>
      <c r="E528" t="n">
        <v>1.813235294117647</v>
      </c>
    </row>
    <row r="529">
      <c r="A529" t="inlineStr">
        <is>
          <t>000157</t>
        </is>
      </c>
      <c r="B529" t="n">
        <v>0.0008597496914262194</v>
      </c>
      <c r="C529" t="n">
        <v>65.10500807754443</v>
      </c>
      <c r="D529" t="n">
        <v>7.944470588235294</v>
      </c>
      <c r="E529" t="n">
        <v>1.224</v>
      </c>
    </row>
    <row r="530">
      <c r="A530" t="inlineStr">
        <is>
          <t>603768</t>
        </is>
      </c>
      <c r="B530" t="n">
        <v>0.002748927426570119</v>
      </c>
      <c r="C530" t="n">
        <v>65.03067484662579</v>
      </c>
      <c r="D530" t="n">
        <v>15.17664705882353</v>
      </c>
      <c r="E530" t="n">
        <v>1.237411764705882</v>
      </c>
    </row>
    <row r="531">
      <c r="A531" t="inlineStr">
        <is>
          <t>000661</t>
        </is>
      </c>
      <c r="B531" t="n">
        <v>0.04685553719299737</v>
      </c>
      <c r="C531" t="n">
        <v>64.9651567944251</v>
      </c>
      <c r="D531" t="n">
        <v>394.6612941176471</v>
      </c>
      <c r="E531" t="n">
        <v>1.574</v>
      </c>
    </row>
    <row r="532">
      <c r="A532" t="inlineStr">
        <is>
          <t>300413</t>
        </is>
      </c>
      <c r="B532" t="n">
        <v>0.00673470761794466</v>
      </c>
      <c r="C532" t="n">
        <v>64.7005649717514</v>
      </c>
      <c r="D532" t="n">
        <v>64.60917647058824</v>
      </c>
      <c r="E532" t="n">
        <v>0.9861764705882352</v>
      </c>
    </row>
    <row r="533">
      <c r="A533" t="inlineStr">
        <is>
          <t>600842</t>
        </is>
      </c>
      <c r="B533" t="n">
        <v>0.001516555740081995</v>
      </c>
      <c r="C533" t="n">
        <v>64.62264150943395</v>
      </c>
      <c r="D533" t="n">
        <v>11.83264705882353</v>
      </c>
      <c r="E533" t="n">
        <v>0</v>
      </c>
    </row>
    <row r="534">
      <c r="A534" t="inlineStr">
        <is>
          <t>002702</t>
        </is>
      </c>
      <c r="B534" t="n">
        <v>0.001654740643718807</v>
      </c>
      <c r="C534" t="n">
        <v>64.58715596330276</v>
      </c>
      <c r="D534" t="n">
        <v>8.433529411764706</v>
      </c>
      <c r="E534" t="n">
        <v>9.147235294117646</v>
      </c>
    </row>
    <row r="535">
      <c r="A535" t="inlineStr">
        <is>
          <t>600403</t>
        </is>
      </c>
      <c r="B535" t="n">
        <v>0.0003085415535775899</v>
      </c>
      <c r="C535" t="n">
        <v>64.55331412103746</v>
      </c>
      <c r="D535" t="n">
        <v>3.918764705882353</v>
      </c>
      <c r="E535" t="n">
        <v>0.5453529411764706</v>
      </c>
    </row>
    <row r="536">
      <c r="A536" t="inlineStr">
        <is>
          <t>600395</t>
        </is>
      </c>
      <c r="B536" t="n">
        <v>0.001041509056894582</v>
      </c>
      <c r="C536" t="n">
        <v>64.50939457202504</v>
      </c>
      <c r="D536" t="n">
        <v>6.090588235294118</v>
      </c>
      <c r="E536" t="n">
        <v>0.8694705882352941</v>
      </c>
    </row>
    <row r="537">
      <c r="A537" t="inlineStr">
        <is>
          <t>002108</t>
        </is>
      </c>
      <c r="B537" t="n">
        <v>0.0009335000188489356</v>
      </c>
      <c r="C537" t="n">
        <v>64.49704142011834</v>
      </c>
      <c r="D537" t="n">
        <v>4.454411764705882</v>
      </c>
      <c r="E537" t="n">
        <v>3.956294117647059</v>
      </c>
    </row>
    <row r="538">
      <c r="A538" t="inlineStr">
        <is>
          <t>300224</t>
        </is>
      </c>
      <c r="B538" t="n">
        <v>0.001137864259448191</v>
      </c>
      <c r="C538" t="n">
        <v>64.47368421052633</v>
      </c>
      <c r="D538" t="n">
        <v>10.24058823529412</v>
      </c>
      <c r="E538" t="n">
        <v>2.385529411764705</v>
      </c>
    </row>
    <row r="539">
      <c r="A539" t="inlineStr">
        <is>
          <t>300760</t>
        </is>
      </c>
      <c r="B539" t="n">
        <v>0.02906001308140563</v>
      </c>
      <c r="C539" t="n">
        <v>64.24272248930612</v>
      </c>
      <c r="D539" t="n">
        <v>329.1648823529412</v>
      </c>
      <c r="E539" t="n">
        <v>1.001941176470588</v>
      </c>
    </row>
    <row r="540">
      <c r="A540" t="inlineStr">
        <is>
          <t>300358</t>
        </is>
      </c>
      <c r="B540" t="n">
        <v>0.003266381148420702</v>
      </c>
      <c r="C540" t="n">
        <v>64.15929203539822</v>
      </c>
      <c r="D540" t="n">
        <v>11.56382352941177</v>
      </c>
      <c r="E540" t="n">
        <v>4.029294117647059</v>
      </c>
    </row>
    <row r="541">
      <c r="A541" t="inlineStr">
        <is>
          <t>600336</t>
        </is>
      </c>
      <c r="B541" t="n">
        <v>0.001479588404092853</v>
      </c>
      <c r="C541" t="n">
        <v>63.94557823129252</v>
      </c>
      <c r="D541" t="n">
        <v>7.336235294117648</v>
      </c>
      <c r="E541" t="n">
        <v>5.606000000000001</v>
      </c>
    </row>
    <row r="542">
      <c r="A542" t="inlineStr">
        <is>
          <t>000659</t>
        </is>
      </c>
      <c r="B542" t="n">
        <v>0.0001875876844388234</v>
      </c>
      <c r="C542" t="n">
        <v>63.8095238095238</v>
      </c>
      <c r="D542" t="n">
        <v>2.453117647058823</v>
      </c>
      <c r="E542" t="n">
        <v>1.174588235294118</v>
      </c>
    </row>
    <row r="543">
      <c r="A543" t="inlineStr">
        <is>
          <t>000030</t>
        </is>
      </c>
      <c r="B543" t="n">
        <v>0.001227275139027585</v>
      </c>
      <c r="C543" t="n">
        <v>63.75545851528383</v>
      </c>
      <c r="D543" t="n">
        <v>6.946529411764707</v>
      </c>
      <c r="E543" t="n">
        <v>0.9538235294117647</v>
      </c>
    </row>
    <row r="544">
      <c r="A544" t="inlineStr">
        <is>
          <t>601878</t>
        </is>
      </c>
      <c r="B544" t="n">
        <v>0.00334089940034382</v>
      </c>
      <c r="C544" t="n">
        <v>63.64617044228695</v>
      </c>
      <c r="D544" t="n">
        <v>14.23629411764706</v>
      </c>
      <c r="E544" t="n">
        <v>2.721529411764706</v>
      </c>
    </row>
    <row r="545">
      <c r="A545" t="inlineStr">
        <is>
          <t>000576</t>
        </is>
      </c>
      <c r="B545" t="n">
        <v>0.001905921762342471</v>
      </c>
      <c r="C545" t="n">
        <v>63.5114503816794</v>
      </c>
      <c r="D545" t="n">
        <v>9.885941176470588</v>
      </c>
      <c r="E545" t="n">
        <v>4.481705882352941</v>
      </c>
    </row>
    <row r="546">
      <c r="A546" t="inlineStr">
        <is>
          <t>002623</t>
        </is>
      </c>
      <c r="B546" t="n">
        <v>0.002717422478513218</v>
      </c>
      <c r="C546" t="n">
        <v>63.44594594594595</v>
      </c>
      <c r="D546" t="n">
        <v>39.37235294117647</v>
      </c>
      <c r="E546" t="n">
        <v>3.405588235294118</v>
      </c>
    </row>
    <row r="547">
      <c r="A547" t="inlineStr">
        <is>
          <t>300280</t>
        </is>
      </c>
      <c r="B547" t="n">
        <v>0.01069047145386541</v>
      </c>
      <c r="C547" t="n">
        <v>63.29030122476</v>
      </c>
      <c r="D547" t="n">
        <v>47.52211764705883</v>
      </c>
      <c r="E547" t="n">
        <v>2.88835294117647</v>
      </c>
    </row>
    <row r="548">
      <c r="A548" t="inlineStr">
        <is>
          <t>000881</t>
        </is>
      </c>
      <c r="B548" t="n">
        <v>0.001069507355371647</v>
      </c>
      <c r="C548" t="n">
        <v>63.25036603221083</v>
      </c>
      <c r="D548" t="n">
        <v>8.856117647058824</v>
      </c>
      <c r="E548" t="n">
        <v>1.420294117647059</v>
      </c>
    </row>
    <row r="549">
      <c r="A549" t="inlineStr">
        <is>
          <t>300012</t>
        </is>
      </c>
      <c r="B549" t="n">
        <v>0.002951796725382967</v>
      </c>
      <c r="C549" t="n">
        <v>63.23268206039076</v>
      </c>
      <c r="D549" t="n">
        <v>23.31064705882353</v>
      </c>
      <c r="E549" t="n">
        <v>0.9755882352941178</v>
      </c>
    </row>
    <row r="550">
      <c r="A550" t="inlineStr">
        <is>
          <t>300487</t>
        </is>
      </c>
      <c r="B550" t="n">
        <v>0.01165503842333036</v>
      </c>
      <c r="C550" t="n">
        <v>63.22210261930393</v>
      </c>
      <c r="D550" t="n">
        <v>40.71547058823529</v>
      </c>
      <c r="E550" t="n">
        <v>2.958705882352941</v>
      </c>
    </row>
    <row r="551">
      <c r="A551" t="inlineStr">
        <is>
          <t>603085</t>
        </is>
      </c>
      <c r="B551" t="n">
        <v>0.001874001312420032</v>
      </c>
      <c r="C551" t="n">
        <v>63.16639741518577</v>
      </c>
      <c r="D551" t="n">
        <v>8.71164705882353</v>
      </c>
      <c r="E551" t="n">
        <v>2.117352941176471</v>
      </c>
    </row>
    <row r="552">
      <c r="A552" t="inlineStr">
        <is>
          <t>000983</t>
        </is>
      </c>
      <c r="B552" t="n">
        <v>0.0006569353914815342</v>
      </c>
      <c r="C552" t="n">
        <v>62.8808864265928</v>
      </c>
      <c r="D552" t="n">
        <v>4.468705882352942</v>
      </c>
      <c r="E552" t="n">
        <v>1.297</v>
      </c>
    </row>
    <row r="553">
      <c r="A553" t="inlineStr">
        <is>
          <t>002772</t>
        </is>
      </c>
      <c r="B553" t="n">
        <v>0.0004452786731033851</v>
      </c>
      <c r="C553" t="n">
        <v>62.74787535410766</v>
      </c>
      <c r="D553" t="n">
        <v>9.346058823529411</v>
      </c>
      <c r="E553" t="n">
        <v>4.216823529411766</v>
      </c>
    </row>
    <row r="554">
      <c r="A554" t="inlineStr">
        <is>
          <t>002438</t>
        </is>
      </c>
      <c r="B554" t="n">
        <v>0.002246858543316069</v>
      </c>
      <c r="C554" t="n">
        <v>62.64294790343074</v>
      </c>
      <c r="D554" t="n">
        <v>10.66864705882353</v>
      </c>
      <c r="E554" t="n">
        <v>1.522470588235294</v>
      </c>
    </row>
    <row r="555">
      <c r="A555" t="inlineStr">
        <is>
          <t>603680</t>
        </is>
      </c>
      <c r="B555" t="n">
        <v>0.0007512940564855096</v>
      </c>
      <c r="C555" t="n">
        <v>62.62513904338152</v>
      </c>
      <c r="D555" t="n">
        <v>11.55458823529412</v>
      </c>
      <c r="E555" t="n">
        <v>0.8650588235294118</v>
      </c>
    </row>
    <row r="556">
      <c r="A556" t="inlineStr">
        <is>
          <t>600960</t>
        </is>
      </c>
      <c r="B556" t="n">
        <v>0.0002150222485095394</v>
      </c>
      <c r="C556" t="n">
        <v>62.58503401360544</v>
      </c>
      <c r="D556" t="n">
        <v>3.501882352941176</v>
      </c>
      <c r="E556" t="n">
        <v>2.055235294117647</v>
      </c>
    </row>
    <row r="557">
      <c r="A557" t="inlineStr">
        <is>
          <t>600841</t>
        </is>
      </c>
      <c r="B557" t="n">
        <v>0.000795196206631379</v>
      </c>
      <c r="C557" t="n">
        <v>62.55639097744361</v>
      </c>
      <c r="D557" t="n">
        <v>8.192470588235294</v>
      </c>
      <c r="E557" t="n">
        <v>0.5928823529411765</v>
      </c>
    </row>
    <row r="558">
      <c r="A558" t="inlineStr">
        <is>
          <t>002829</t>
        </is>
      </c>
      <c r="B558" t="n">
        <v>0.005177359827317813</v>
      </c>
      <c r="C558" t="n">
        <v>62.46709289206469</v>
      </c>
      <c r="D558" t="n">
        <v>38.061</v>
      </c>
      <c r="E558" t="n">
        <v>6.333176470588236</v>
      </c>
    </row>
    <row r="559">
      <c r="A559" t="inlineStr">
        <is>
          <t>002677</t>
        </is>
      </c>
      <c r="B559" t="n">
        <v>0.004434597710285134</v>
      </c>
      <c r="C559" t="n">
        <v>62.45136186770428</v>
      </c>
      <c r="D559" t="n">
        <v>15.455</v>
      </c>
      <c r="E559" t="n">
        <v>2.081529411764706</v>
      </c>
    </row>
    <row r="560">
      <c r="A560" t="inlineStr">
        <is>
          <t>002506</t>
        </is>
      </c>
      <c r="B560" t="n">
        <v>0.001014265864006466</v>
      </c>
      <c r="C560" t="n">
        <v>62.3574144486692</v>
      </c>
      <c r="D560" t="n">
        <v>3.549294117647059</v>
      </c>
      <c r="E560" t="n">
        <v>4.412058823529412</v>
      </c>
    </row>
    <row r="561">
      <c r="A561" t="inlineStr">
        <is>
          <t>300449</t>
        </is>
      </c>
      <c r="B561" t="n">
        <v>0.002339448729647217</v>
      </c>
      <c r="C561" t="n">
        <v>62.31527093596061</v>
      </c>
      <c r="D561" t="n">
        <v>11.71529411764706</v>
      </c>
      <c r="E561" t="n">
        <v>6.169470588235294</v>
      </c>
    </row>
    <row r="562">
      <c r="A562" t="inlineStr">
        <is>
          <t>000618</t>
        </is>
      </c>
      <c r="B562" t="n">
        <v>0.001052592162310192</v>
      </c>
      <c r="C562" t="n">
        <v>62.22910216718267</v>
      </c>
      <c r="D562" t="n">
        <v>4.276999999999999</v>
      </c>
      <c r="E562" t="n">
        <v>0</v>
      </c>
    </row>
    <row r="563">
      <c r="A563" t="inlineStr">
        <is>
          <t>300258</t>
        </is>
      </c>
      <c r="B563" t="n">
        <v>0.003401136797360764</v>
      </c>
      <c r="C563" t="n">
        <v>62.21765913757699</v>
      </c>
      <c r="D563" t="n">
        <v>14.26635294117647</v>
      </c>
      <c r="E563" t="n">
        <v>1.405941176470588</v>
      </c>
    </row>
    <row r="564">
      <c r="A564" t="inlineStr">
        <is>
          <t>300189</t>
        </is>
      </c>
      <c r="B564" t="n">
        <v>0.001484929013108889</v>
      </c>
      <c r="C564" t="n">
        <v>62.12871287128712</v>
      </c>
      <c r="D564" t="n">
        <v>5.346176470588236</v>
      </c>
      <c r="E564" t="n">
        <v>8.824000000000002</v>
      </c>
    </row>
    <row r="565">
      <c r="A565" t="inlineStr">
        <is>
          <t>300316</t>
        </is>
      </c>
      <c r="B565" t="n">
        <v>0.002728450399028213</v>
      </c>
      <c r="C565" t="n">
        <v>61.98595787362085</v>
      </c>
      <c r="D565" t="n">
        <v>26.99235294117647</v>
      </c>
      <c r="E565" t="n">
        <v>2.415529411764706</v>
      </c>
    </row>
    <row r="566">
      <c r="A566" t="inlineStr">
        <is>
          <t>603693</t>
        </is>
      </c>
      <c r="B566" t="n">
        <v>0.0007977740487583309</v>
      </c>
      <c r="C566" t="n">
        <v>61.98547215496368</v>
      </c>
      <c r="D566" t="n">
        <v>12.58323529411765</v>
      </c>
      <c r="E566" t="n">
        <v>5.407588235294117</v>
      </c>
    </row>
    <row r="567">
      <c r="A567" t="inlineStr">
        <is>
          <t>601866</t>
        </is>
      </c>
      <c r="B567" t="n">
        <v>0.0004429999210393387</v>
      </c>
      <c r="C567" t="n">
        <v>61.97916666666667</v>
      </c>
      <c r="D567" t="n">
        <v>2.258117647058823</v>
      </c>
      <c r="E567" t="n">
        <v>1.049941176470588</v>
      </c>
    </row>
    <row r="568">
      <c r="A568" t="inlineStr">
        <is>
          <t>002196</t>
        </is>
      </c>
      <c r="B568" t="n">
        <v>0.001164255583720258</v>
      </c>
      <c r="C568" t="n">
        <v>61.89516129032258</v>
      </c>
      <c r="D568" t="n">
        <v>5.912352941176471</v>
      </c>
      <c r="E568" t="n">
        <v>4.942529411764706</v>
      </c>
    </row>
    <row r="569">
      <c r="A569" t="inlineStr">
        <is>
          <t>600519</t>
        </is>
      </c>
      <c r="B569" t="n">
        <v>0.1138846005868312</v>
      </c>
      <c r="C569" t="n">
        <v>61.89179110527425</v>
      </c>
      <c r="D569" t="n">
        <v>1628.859529411765</v>
      </c>
      <c r="E569" t="n">
        <v>0.2325882352941177</v>
      </c>
    </row>
    <row r="570">
      <c r="A570" t="inlineStr">
        <is>
          <t>002318</t>
        </is>
      </c>
      <c r="B570" t="n">
        <v>0.001098864895773966</v>
      </c>
      <c r="C570" t="n">
        <v>61.83098591549297</v>
      </c>
      <c r="D570" t="n">
        <v>8.802411764705884</v>
      </c>
      <c r="E570" t="n">
        <v>2.113529411764706</v>
      </c>
    </row>
    <row r="571">
      <c r="A571" t="inlineStr">
        <is>
          <t>002294</t>
        </is>
      </c>
      <c r="B571" t="n">
        <v>0.007514966125455841</v>
      </c>
      <c r="C571" t="n">
        <v>61.67130919220056</v>
      </c>
      <c r="D571" t="n">
        <v>29.48076470588235</v>
      </c>
      <c r="E571" t="n">
        <v>0.794764705882353</v>
      </c>
    </row>
    <row r="572">
      <c r="A572" t="inlineStr">
        <is>
          <t>300062</t>
        </is>
      </c>
      <c r="B572" t="n">
        <v>0.01382881000484136</v>
      </c>
      <c r="C572" t="n">
        <v>61.50442477876103</v>
      </c>
      <c r="D572" t="n">
        <v>8.980647058823529</v>
      </c>
      <c r="E572" t="n">
        <v>12.47635294117647</v>
      </c>
    </row>
    <row r="573">
      <c r="A573" t="inlineStr">
        <is>
          <t>300392</t>
        </is>
      </c>
      <c r="B573" t="n">
        <v>0.001403241325959149</v>
      </c>
      <c r="C573" t="n">
        <v>60.91445427728613</v>
      </c>
      <c r="D573" t="n">
        <v>9.566235294117647</v>
      </c>
      <c r="E573" t="n">
        <v>3.817941176470588</v>
      </c>
    </row>
    <row r="574">
      <c r="A574" t="inlineStr">
        <is>
          <t>000725</t>
        </is>
      </c>
      <c r="B574" t="n">
        <v>0.0003869473200755831</v>
      </c>
      <c r="C574" t="n">
        <v>60.86956521739128</v>
      </c>
      <c r="D574" t="n">
        <v>4.882</v>
      </c>
      <c r="E574" t="n">
        <v>2.653294117647059</v>
      </c>
    </row>
    <row r="575">
      <c r="A575" t="inlineStr">
        <is>
          <t>300647</t>
        </is>
      </c>
      <c r="B575" t="n">
        <v>0.003599880565642923</v>
      </c>
      <c r="C575" t="n">
        <v>60.84724005134787</v>
      </c>
      <c r="D575" t="n">
        <v>10.8115294117647</v>
      </c>
      <c r="E575" t="n">
        <v>8.145588235294118</v>
      </c>
    </row>
    <row r="576">
      <c r="A576" t="inlineStr">
        <is>
          <t>688196</t>
        </is>
      </c>
      <c r="B576" t="n">
        <v>0.01147180433956455</v>
      </c>
      <c r="C576" t="n">
        <v>60.82474226804124</v>
      </c>
      <c r="D576" t="n">
        <v>52.08476470588235</v>
      </c>
      <c r="E576" t="n">
        <v>6.802117647058823</v>
      </c>
    </row>
    <row r="577">
      <c r="A577" t="inlineStr">
        <is>
          <t>002821</t>
        </is>
      </c>
      <c r="B577" t="n">
        <v>0.02146370609867353</v>
      </c>
      <c r="C577" t="n">
        <v>60.7597668897043</v>
      </c>
      <c r="D577" t="n">
        <v>243.7675294117647</v>
      </c>
      <c r="E577" t="n">
        <v>1.163176470588235</v>
      </c>
    </row>
    <row r="578">
      <c r="A578" t="inlineStr">
        <is>
          <t>600976</t>
        </is>
      </c>
      <c r="B578" t="n">
        <v>0.006430805977479487</v>
      </c>
      <c r="C578" t="n">
        <v>60.75786769428389</v>
      </c>
      <c r="D578" t="n">
        <v>23.13564705882353</v>
      </c>
      <c r="E578" t="n">
        <v>1.569588235294118</v>
      </c>
    </row>
    <row r="579">
      <c r="A579" t="inlineStr">
        <is>
          <t>000786</t>
        </is>
      </c>
      <c r="B579" t="n">
        <v>0.007186765389413386</v>
      </c>
      <c r="C579" t="n">
        <v>60.70188970304666</v>
      </c>
      <c r="D579" t="n">
        <v>31.37852941176471</v>
      </c>
      <c r="E579" t="n">
        <v>0.8684117647058823</v>
      </c>
    </row>
    <row r="580">
      <c r="A580" t="inlineStr">
        <is>
          <t>002674</t>
        </is>
      </c>
      <c r="B580" t="n">
        <v>0.004856832181289986</v>
      </c>
      <c r="C580" t="n">
        <v>60.69142125480156</v>
      </c>
      <c r="D580" t="n">
        <v>12.65405882352941</v>
      </c>
      <c r="E580" t="n">
        <v>1.308588235294118</v>
      </c>
    </row>
    <row r="581">
      <c r="A581" t="inlineStr">
        <is>
          <t>300825</t>
        </is>
      </c>
      <c r="B581" t="n">
        <v>0.003567477258852385</v>
      </c>
      <c r="C581" t="n">
        <v>60.66048667439166</v>
      </c>
      <c r="D581" t="n">
        <v>23.61035294117647</v>
      </c>
      <c r="E581" t="n">
        <v>14.76470588235294</v>
      </c>
    </row>
    <row r="582">
      <c r="A582" t="inlineStr">
        <is>
          <t>603517</t>
        </is>
      </c>
      <c r="B582" t="n">
        <v>0.007100773995417033</v>
      </c>
      <c r="C582" t="n">
        <v>60.54938632378726</v>
      </c>
      <c r="D582" t="n">
        <v>74.90323529411765</v>
      </c>
      <c r="E582" t="n">
        <v>0.6887647058823529</v>
      </c>
    </row>
    <row r="583">
      <c r="A583" t="inlineStr">
        <is>
          <t>603733</t>
        </is>
      </c>
      <c r="B583" t="n">
        <v>0.003614777640900148</v>
      </c>
      <c r="C583" t="n">
        <v>60.30687124749834</v>
      </c>
      <c r="D583" t="n">
        <v>19.91435294117647</v>
      </c>
      <c r="E583" t="n">
        <v>11.12582352941176</v>
      </c>
    </row>
    <row r="584">
      <c r="A584" t="inlineStr">
        <is>
          <t>600971</t>
        </is>
      </c>
      <c r="B584" t="n">
        <v>0.0002881881472616705</v>
      </c>
      <c r="C584" t="n">
        <v>60.18518518518516</v>
      </c>
      <c r="D584" t="n">
        <v>5.214294117647059</v>
      </c>
      <c r="E584" t="n">
        <v>1.760705882352941</v>
      </c>
    </row>
    <row r="585">
      <c r="A585" t="inlineStr">
        <is>
          <t>002990</t>
        </is>
      </c>
      <c r="B585" t="n">
        <v>0.008277107799907285</v>
      </c>
      <c r="C585" t="n">
        <v>60.15846066779855</v>
      </c>
      <c r="D585" t="n">
        <v>86.15171052631578</v>
      </c>
      <c r="E585" t="n">
        <v>9.011447368421052</v>
      </c>
    </row>
    <row r="586">
      <c r="A586" t="inlineStr">
        <is>
          <t>600861</t>
        </is>
      </c>
      <c r="B586" t="n">
        <v>0.003431347627214336</v>
      </c>
      <c r="C586" t="n">
        <v>59.98193315266487</v>
      </c>
      <c r="D586" t="n">
        <v>17.69970588235294</v>
      </c>
      <c r="E586" t="n">
        <v>2.801470588235293</v>
      </c>
    </row>
    <row r="587">
      <c r="A587" t="inlineStr">
        <is>
          <t>601015</t>
        </is>
      </c>
      <c r="B587" t="n">
        <v>0.0004959781176132817</v>
      </c>
      <c r="C587" t="n">
        <v>59.56678700361011</v>
      </c>
      <c r="D587" t="n">
        <v>3.133529411764706</v>
      </c>
      <c r="E587" t="n">
        <v>1.346411764705882</v>
      </c>
    </row>
    <row r="588">
      <c r="A588" t="inlineStr">
        <is>
          <t>300120</t>
        </is>
      </c>
      <c r="B588" t="n">
        <v>0.007074937728344211</v>
      </c>
      <c r="C588" t="n">
        <v>59.54415954415955</v>
      </c>
      <c r="D588" t="n">
        <v>11.45647058823529</v>
      </c>
      <c r="E588" t="n">
        <v>5.987235294117647</v>
      </c>
    </row>
    <row r="589">
      <c r="A589" t="inlineStr">
        <is>
          <t>601901</t>
        </is>
      </c>
      <c r="B589" t="n">
        <v>0.0005184993257477579</v>
      </c>
      <c r="C589" t="n">
        <v>59.45945945945947</v>
      </c>
      <c r="D589" t="n">
        <v>8.350235294117647</v>
      </c>
      <c r="E589" t="n">
        <v>0.6296470588235296</v>
      </c>
    </row>
    <row r="590">
      <c r="A590" t="inlineStr">
        <is>
          <t>300101</t>
        </is>
      </c>
      <c r="B590" t="n">
        <v>0.002343464950084104</v>
      </c>
      <c r="C590" t="n">
        <v>59.43852855759921</v>
      </c>
      <c r="D590" t="n">
        <v>14.43276470588235</v>
      </c>
      <c r="E590" t="n">
        <v>4.857117647058824</v>
      </c>
    </row>
    <row r="591">
      <c r="A591" t="inlineStr">
        <is>
          <t>002967</t>
        </is>
      </c>
      <c r="B591" t="n">
        <v>0.001517593185870365</v>
      </c>
      <c r="C591" t="n">
        <v>59.43824865757952</v>
      </c>
      <c r="D591" t="n">
        <v>28.85205882352941</v>
      </c>
      <c r="E591" t="n">
        <v>3.054823529411764</v>
      </c>
    </row>
    <row r="592">
      <c r="A592" t="inlineStr">
        <is>
          <t>002531</t>
        </is>
      </c>
      <c r="B592" t="n">
        <v>0.0007595668930761798</v>
      </c>
      <c r="C592" t="n">
        <v>59.38628158844765</v>
      </c>
      <c r="D592" t="n">
        <v>6.957882352941176</v>
      </c>
      <c r="E592" t="n">
        <v>2.463529411764706</v>
      </c>
    </row>
    <row r="593">
      <c r="A593" t="inlineStr">
        <is>
          <t>601702</t>
        </is>
      </c>
      <c r="B593" t="n">
        <v>0.0009643465574847083</v>
      </c>
      <c r="C593" t="n">
        <v>59.32203389830511</v>
      </c>
      <c r="D593" t="n">
        <v>7.602911392405062</v>
      </c>
      <c r="E593" t="n">
        <v>22.01215189873418</v>
      </c>
    </row>
    <row r="594">
      <c r="A594" t="inlineStr">
        <is>
          <t>600761</t>
        </is>
      </c>
      <c r="B594" t="n">
        <v>0.002909673014450827</v>
      </c>
      <c r="C594" t="n">
        <v>59.29978118161925</v>
      </c>
      <c r="D594" t="n">
        <v>12.20188235294118</v>
      </c>
      <c r="E594" t="n">
        <v>1.276882352941176</v>
      </c>
    </row>
    <row r="595">
      <c r="A595" t="inlineStr">
        <is>
          <t>000536</t>
        </is>
      </c>
      <c r="B595" t="n">
        <v>0.0005817111915456089</v>
      </c>
      <c r="C595" t="n">
        <v>59.06735751295336</v>
      </c>
      <c r="D595" t="n">
        <v>1.946705882352941</v>
      </c>
      <c r="E595" t="n">
        <v>1.158588235294117</v>
      </c>
    </row>
    <row r="596">
      <c r="A596" t="inlineStr">
        <is>
          <t>601882</t>
        </is>
      </c>
      <c r="B596" t="n">
        <v>0.002807171303129082</v>
      </c>
      <c r="C596" t="n">
        <v>58.90767230169052</v>
      </c>
      <c r="D596" t="n">
        <v>10.86635294117647</v>
      </c>
      <c r="E596" t="n">
        <v>0.9409999999999999</v>
      </c>
    </row>
    <row r="597">
      <c r="A597" t="inlineStr">
        <is>
          <t>002218</t>
        </is>
      </c>
      <c r="B597" t="n">
        <v>0.0003930085748623732</v>
      </c>
      <c r="C597" t="n">
        <v>58.82352941176472</v>
      </c>
      <c r="D597" t="n">
        <v>4.152529411764706</v>
      </c>
      <c r="E597" t="n">
        <v>3.09535294117647</v>
      </c>
    </row>
    <row r="598">
      <c r="A598" t="inlineStr">
        <is>
          <t>002650</t>
        </is>
      </c>
      <c r="B598" t="n">
        <v>0.001502473747081173</v>
      </c>
      <c r="C598" t="n">
        <v>58.58823529411765</v>
      </c>
      <c r="D598" t="n">
        <v>6.514294117647059</v>
      </c>
      <c r="E598" t="n">
        <v>3.986529411764707</v>
      </c>
    </row>
    <row r="599">
      <c r="A599" t="inlineStr">
        <is>
          <t>603991</t>
        </is>
      </c>
      <c r="B599" t="n">
        <v>0.005332971974556182</v>
      </c>
      <c r="C599" t="n">
        <v>58.57487922705313</v>
      </c>
      <c r="D599" t="n">
        <v>35.55405882352942</v>
      </c>
      <c r="E599" t="n">
        <v>1.774941176470588</v>
      </c>
    </row>
    <row r="600">
      <c r="A600" t="inlineStr">
        <is>
          <t>000878</t>
        </is>
      </c>
      <c r="B600" t="n">
        <v>0.002119547179593066</v>
      </c>
      <c r="C600" t="n">
        <v>58.51851851851853</v>
      </c>
      <c r="D600" t="n">
        <v>13.36129411764706</v>
      </c>
      <c r="E600" t="n">
        <v>2.64464705882353</v>
      </c>
    </row>
    <row r="601">
      <c r="A601" t="inlineStr">
        <is>
          <t>002360</t>
        </is>
      </c>
      <c r="B601" t="n">
        <v>0.001026348182558689</v>
      </c>
      <c r="C601" t="n">
        <v>58.41784989858012</v>
      </c>
      <c r="D601" t="n">
        <v>6.236</v>
      </c>
      <c r="E601" t="n">
        <v>2.316882352941176</v>
      </c>
    </row>
    <row r="602">
      <c r="A602" t="inlineStr">
        <is>
          <t>300501</t>
        </is>
      </c>
      <c r="B602" t="n">
        <v>0.01098866685623357</v>
      </c>
      <c r="C602" t="n">
        <v>58.40480274442537</v>
      </c>
      <c r="D602" t="n">
        <v>20.24676470588236</v>
      </c>
      <c r="E602" t="n">
        <v>6.24235294117647</v>
      </c>
    </row>
    <row r="603">
      <c r="A603" t="inlineStr">
        <is>
          <t>000791</t>
        </is>
      </c>
      <c r="B603" t="n">
        <v>0.000231304608448475</v>
      </c>
      <c r="C603" t="n">
        <v>58.38709677419356</v>
      </c>
      <c r="D603" t="n">
        <v>3.526647058823529</v>
      </c>
      <c r="E603" t="n">
        <v>1.557294117647059</v>
      </c>
    </row>
    <row r="604">
      <c r="A604" t="inlineStr">
        <is>
          <t>002372</t>
        </is>
      </c>
      <c r="B604" t="n">
        <v>0.003065772019092993</v>
      </c>
      <c r="C604" t="n">
        <v>58.34046193327633</v>
      </c>
      <c r="D604" t="n">
        <v>15.16423529411765</v>
      </c>
      <c r="E604" t="n">
        <v>0.665764705882353</v>
      </c>
    </row>
    <row r="605">
      <c r="A605" t="inlineStr">
        <is>
          <t>000927</t>
        </is>
      </c>
      <c r="B605" t="n">
        <v>0.0004059200113521007</v>
      </c>
      <c r="C605" t="n">
        <v>58.1967213114754</v>
      </c>
      <c r="D605" t="n">
        <v>3.878588235294119</v>
      </c>
      <c r="E605" t="n">
        <v>0.5794117647058824</v>
      </c>
    </row>
    <row r="606">
      <c r="A606" t="inlineStr">
        <is>
          <t>002056</t>
        </is>
      </c>
      <c r="B606" t="n">
        <v>0.0009724975118152599</v>
      </c>
      <c r="C606" t="n">
        <v>58.16532258064515</v>
      </c>
      <c r="D606" t="n">
        <v>12.51835294117647</v>
      </c>
      <c r="E606" t="n">
        <v>2.453294117647059</v>
      </c>
    </row>
    <row r="607">
      <c r="A607" t="inlineStr">
        <is>
          <t>000792</t>
        </is>
      </c>
      <c r="B607" t="n">
        <v>0.0006502181240022282</v>
      </c>
      <c r="C607" t="n">
        <v>58.13953488372092</v>
      </c>
      <c r="D607" t="n">
        <v>8.522705882352941</v>
      </c>
      <c r="E607" t="n">
        <v>0.6299411764705882</v>
      </c>
    </row>
    <row r="608">
      <c r="A608" t="inlineStr">
        <is>
          <t>000655</t>
        </is>
      </c>
      <c r="B608" t="n">
        <v>0.000727046163507728</v>
      </c>
      <c r="C608" t="n">
        <v>57.90513833992097</v>
      </c>
      <c r="D608" t="n">
        <v>6.637117647058823</v>
      </c>
      <c r="E608" t="n">
        <v>3.556411764705883</v>
      </c>
    </row>
    <row r="609">
      <c r="A609" t="inlineStr">
        <is>
          <t>002643</t>
        </is>
      </c>
      <c r="B609" t="n">
        <v>0.001195735677294847</v>
      </c>
      <c r="C609" t="n">
        <v>57.85714285714288</v>
      </c>
      <c r="D609" t="n">
        <v>17.88664705882353</v>
      </c>
      <c r="E609" t="n">
        <v>1.671235294117647</v>
      </c>
    </row>
    <row r="610">
      <c r="A610" t="inlineStr">
        <is>
          <t>300301</t>
        </is>
      </c>
      <c r="B610" t="n">
        <v>0.002921687291846969</v>
      </c>
      <c r="C610" t="n">
        <v>57.83972125435541</v>
      </c>
      <c r="D610" t="n">
        <v>3.808588235294118</v>
      </c>
      <c r="E610" t="n">
        <v>8.553470588235294</v>
      </c>
    </row>
    <row r="611">
      <c r="A611" t="inlineStr">
        <is>
          <t>002404</t>
        </is>
      </c>
      <c r="B611" t="n">
        <v>0.0004547951146513679</v>
      </c>
      <c r="C611" t="n">
        <v>57.83365570599614</v>
      </c>
      <c r="D611" t="n">
        <v>6.656823529411763</v>
      </c>
      <c r="E611" t="n">
        <v>2.883117647058824</v>
      </c>
    </row>
    <row r="612">
      <c r="A612" t="inlineStr">
        <is>
          <t>603466</t>
        </is>
      </c>
      <c r="B612" t="n">
        <v>0.003355440646862537</v>
      </c>
      <c r="C612" t="n">
        <v>57.68175582990396</v>
      </c>
      <c r="D612" t="n">
        <v>20.01852941176471</v>
      </c>
      <c r="E612" t="n">
        <v>5.345000000000001</v>
      </c>
    </row>
    <row r="613">
      <c r="A613" t="inlineStr">
        <is>
          <t>002311</t>
        </is>
      </c>
      <c r="B613" t="n">
        <v>0.006807652596954952</v>
      </c>
      <c r="C613" t="n">
        <v>57.52762430939229</v>
      </c>
      <c r="D613" t="n">
        <v>57.42288235294117</v>
      </c>
      <c r="E613" t="n">
        <v>0.5034705882352941</v>
      </c>
    </row>
    <row r="614">
      <c r="A614" t="inlineStr">
        <is>
          <t>600295</t>
        </is>
      </c>
      <c r="B614" t="n">
        <v>0.00119538604317223</v>
      </c>
      <c r="C614" t="n">
        <v>57.28429985855728</v>
      </c>
      <c r="D614" t="n">
        <v>8.787235294117647</v>
      </c>
      <c r="E614" t="n">
        <v>2.043941176470589</v>
      </c>
    </row>
    <row r="615">
      <c r="A615" t="inlineStr">
        <is>
          <t>300661</t>
        </is>
      </c>
      <c r="B615" t="n">
        <v>0.03390621974439308</v>
      </c>
      <c r="C615" t="n">
        <v>57.22888238218884</v>
      </c>
      <c r="D615" t="n">
        <v>285.5</v>
      </c>
      <c r="E615" t="n">
        <v>1.828588235294118</v>
      </c>
    </row>
    <row r="616">
      <c r="A616" t="inlineStr">
        <is>
          <t>000572</t>
        </is>
      </c>
      <c r="B616" t="n">
        <v>0.0006997046786829454</v>
      </c>
      <c r="C616" t="n">
        <v>57.14285714285716</v>
      </c>
      <c r="D616" t="n">
        <v>2.591470588235294</v>
      </c>
      <c r="E616" t="n">
        <v>1.278411764705882</v>
      </c>
    </row>
    <row r="617">
      <c r="A617" t="inlineStr">
        <is>
          <t>603755</t>
        </is>
      </c>
      <c r="B617" t="n">
        <v>0.00483909957388267</v>
      </c>
      <c r="C617" t="n">
        <v>57.14285714285712</v>
      </c>
      <c r="D617" t="n">
        <v>74.17923529411766</v>
      </c>
      <c r="E617" t="n">
        <v>2.874117647058823</v>
      </c>
    </row>
    <row r="618">
      <c r="A618" t="inlineStr">
        <is>
          <t>000534</t>
        </is>
      </c>
      <c r="B618" t="n">
        <v>0.001604300224470557</v>
      </c>
      <c r="C618" t="n">
        <v>57.11111111111111</v>
      </c>
      <c r="D618" t="n">
        <v>11.31123529411765</v>
      </c>
      <c r="E618" t="n">
        <v>1.313705882352941</v>
      </c>
    </row>
    <row r="619">
      <c r="A619" t="inlineStr">
        <is>
          <t>002202</t>
        </is>
      </c>
      <c r="B619" t="n">
        <v>0.0007770917926364872</v>
      </c>
      <c r="C619" t="n">
        <v>56.92307692307692</v>
      </c>
      <c r="D619" t="n">
        <v>11.19811764705883</v>
      </c>
      <c r="E619" t="n">
        <v>1.994764705882353</v>
      </c>
    </row>
    <row r="620">
      <c r="A620" t="inlineStr">
        <is>
          <t>000921</t>
        </is>
      </c>
      <c r="B620" t="n">
        <v>0.001813176789407451</v>
      </c>
      <c r="C620" t="n">
        <v>56.92137320044297</v>
      </c>
      <c r="D620" t="n">
        <v>12.94211764705882</v>
      </c>
      <c r="E620" t="n">
        <v>1.097705882352941</v>
      </c>
    </row>
    <row r="621">
      <c r="A621" t="inlineStr">
        <is>
          <t>002461</t>
        </is>
      </c>
      <c r="B621" t="n">
        <v>0.000988866849421432</v>
      </c>
      <c r="C621" t="n">
        <v>56.91176470588235</v>
      </c>
      <c r="D621" t="n">
        <v>10.07676470588235</v>
      </c>
      <c r="E621" t="n">
        <v>0.8344705882352941</v>
      </c>
    </row>
    <row r="622">
      <c r="A622" t="inlineStr">
        <is>
          <t>002182</t>
        </is>
      </c>
      <c r="B622" t="n">
        <v>0.001088995136069536</v>
      </c>
      <c r="C622" t="n">
        <v>56.64488017429194</v>
      </c>
      <c r="D622" t="n">
        <v>10.57929411764706</v>
      </c>
      <c r="E622" t="n">
        <v>3.435058823529412</v>
      </c>
    </row>
    <row r="623">
      <c r="A623" t="inlineStr">
        <is>
          <t>002314</t>
        </is>
      </c>
      <c r="B623" t="n">
        <v>0.0006474513398403117</v>
      </c>
      <c r="C623" t="n">
        <v>56.48854961832059</v>
      </c>
      <c r="D623" t="n">
        <v>3.790176470588235</v>
      </c>
      <c r="E623" t="n">
        <v>1.720647058823529</v>
      </c>
    </row>
    <row r="624">
      <c r="A624" t="inlineStr">
        <is>
          <t>603712</t>
        </is>
      </c>
      <c r="B624" t="n">
        <v>0.007781381105661586</v>
      </c>
      <c r="C624" t="n">
        <v>56.46380986676272</v>
      </c>
      <c r="D624" t="n">
        <v>40.58276470588235</v>
      </c>
      <c r="E624" t="n">
        <v>1.922411764705882</v>
      </c>
    </row>
    <row r="625">
      <c r="A625" t="inlineStr">
        <is>
          <t>002946</t>
        </is>
      </c>
      <c r="B625" t="n">
        <v>0.002267040462334546</v>
      </c>
      <c r="C625" t="n">
        <v>56.30397236614855</v>
      </c>
      <c r="D625" t="n">
        <v>18.63282352941176</v>
      </c>
      <c r="E625" t="n">
        <v>5.672235294117647</v>
      </c>
    </row>
    <row r="626">
      <c r="A626" t="inlineStr">
        <is>
          <t>601218</t>
        </is>
      </c>
      <c r="B626" t="n">
        <v>0.0003017580244883521</v>
      </c>
      <c r="C626" t="n">
        <v>56.29629629629627</v>
      </c>
      <c r="D626" t="n">
        <v>3.307470588235294</v>
      </c>
      <c r="E626" t="n">
        <v>2.082823529411765</v>
      </c>
    </row>
    <row r="627">
      <c r="A627" t="inlineStr">
        <is>
          <t>002214</t>
        </is>
      </c>
      <c r="B627" t="n">
        <v>0.001969810116654093</v>
      </c>
      <c r="C627" t="n">
        <v>56.25</v>
      </c>
      <c r="D627" t="n">
        <v>25.08176470588235</v>
      </c>
      <c r="E627" t="n">
        <v>4.662</v>
      </c>
    </row>
    <row r="628">
      <c r="A628" t="inlineStr">
        <is>
          <t>000713</t>
        </is>
      </c>
      <c r="B628" t="n">
        <v>0.001197630594953067</v>
      </c>
      <c r="C628" t="n">
        <v>56.23901581722319</v>
      </c>
      <c r="D628" t="n">
        <v>11.15729411764706</v>
      </c>
      <c r="E628" t="n">
        <v>9.023176470588236</v>
      </c>
    </row>
    <row r="629">
      <c r="A629" t="inlineStr">
        <is>
          <t>300357</t>
        </is>
      </c>
      <c r="B629" t="n">
        <v>0.002442345842241463</v>
      </c>
      <c r="C629" t="n">
        <v>56.19496211345485</v>
      </c>
      <c r="D629" t="n">
        <v>60.68858823529411</v>
      </c>
      <c r="E629" t="n">
        <v>0.8475294117647058</v>
      </c>
    </row>
    <row r="630">
      <c r="A630" t="inlineStr">
        <is>
          <t>600985</t>
        </is>
      </c>
      <c r="B630" t="n">
        <v>0.0009430251444142989</v>
      </c>
      <c r="C630" t="n">
        <v>56.09103078982598</v>
      </c>
      <c r="D630" t="n">
        <v>9.652647058823529</v>
      </c>
      <c r="E630" t="n">
        <v>1.527823529411765</v>
      </c>
    </row>
    <row r="631">
      <c r="A631" t="inlineStr">
        <is>
          <t>300576</t>
        </is>
      </c>
      <c r="B631" t="n">
        <v>0.004356180007725863</v>
      </c>
      <c r="C631" t="n">
        <v>56.04681404421326</v>
      </c>
      <c r="D631" t="n">
        <v>55.86876470588236</v>
      </c>
      <c r="E631" t="n">
        <v>15.01182352941177</v>
      </c>
    </row>
    <row r="632">
      <c r="A632" t="inlineStr">
        <is>
          <t>002105</t>
        </is>
      </c>
      <c r="B632" t="n">
        <v>0.00255915665956022</v>
      </c>
      <c r="C632" t="n">
        <v>56.04166666666668</v>
      </c>
      <c r="D632" t="n">
        <v>7.495470588235294</v>
      </c>
      <c r="E632" t="n">
        <v>2.917941176470588</v>
      </c>
    </row>
    <row r="633">
      <c r="A633" t="inlineStr">
        <is>
          <t>600531</t>
        </is>
      </c>
      <c r="B633" t="n">
        <v>0.0008608879467097195</v>
      </c>
      <c r="C633" t="n">
        <v>56.01023017902811</v>
      </c>
      <c r="D633" t="n">
        <v>4.977588235294118</v>
      </c>
      <c r="E633" t="n">
        <v>4.250235294117647</v>
      </c>
    </row>
    <row r="634">
      <c r="A634" t="inlineStr">
        <is>
          <t>002959</t>
        </is>
      </c>
      <c r="B634" t="n">
        <v>0.01852988504395996</v>
      </c>
      <c r="C634" t="n">
        <v>55.88859041425138</v>
      </c>
      <c r="D634" t="n">
        <v>118.9579411764706</v>
      </c>
      <c r="E634" t="n">
        <v>4.472411764705882</v>
      </c>
    </row>
    <row r="635">
      <c r="A635" t="inlineStr">
        <is>
          <t>300667</t>
        </is>
      </c>
      <c r="B635" t="n">
        <v>0.004242534018020643</v>
      </c>
      <c r="C635" t="n">
        <v>55.88412794206397</v>
      </c>
      <c r="D635" t="n">
        <v>23.57147058823529</v>
      </c>
      <c r="E635" t="n">
        <v>5.991823529411765</v>
      </c>
    </row>
    <row r="636">
      <c r="A636" t="inlineStr">
        <is>
          <t>600887</t>
        </is>
      </c>
      <c r="B636" t="n">
        <v>0.0039135292083222</v>
      </c>
      <c r="C636" t="n">
        <v>55.84073708456729</v>
      </c>
      <c r="D636" t="n">
        <v>35.9975294117647</v>
      </c>
      <c r="E636" t="n">
        <v>1.092294117647059</v>
      </c>
    </row>
    <row r="637">
      <c r="A637" t="inlineStr">
        <is>
          <t>600079</t>
        </is>
      </c>
      <c r="B637" t="n">
        <v>0.004687196082096148</v>
      </c>
      <c r="C637" t="n">
        <v>55.7729941291585</v>
      </c>
      <c r="D637" t="n">
        <v>30.75064705882353</v>
      </c>
      <c r="E637" t="n">
        <v>1.239</v>
      </c>
    </row>
    <row r="638">
      <c r="A638" t="inlineStr">
        <is>
          <t>000421</t>
        </is>
      </c>
      <c r="B638" t="n">
        <v>0.001711998719232812</v>
      </c>
      <c r="C638" t="n">
        <v>55.70776255707764</v>
      </c>
      <c r="D638" t="n">
        <v>5.964647058823529</v>
      </c>
      <c r="E638" t="n">
        <v>2.837764705882353</v>
      </c>
    </row>
    <row r="639">
      <c r="A639" t="inlineStr">
        <is>
          <t>000780</t>
        </is>
      </c>
      <c r="B639" t="n">
        <v>0.0004854610452768498</v>
      </c>
      <c r="C639" t="n">
        <v>55.60344827586208</v>
      </c>
      <c r="D639" t="n">
        <v>2.690352941176471</v>
      </c>
      <c r="E639" t="n">
        <v>0.4166470588235294</v>
      </c>
    </row>
    <row r="640">
      <c r="A640" t="inlineStr">
        <is>
          <t>002139</t>
        </is>
      </c>
      <c r="B640" t="n">
        <v>0.00129302781161421</v>
      </c>
      <c r="C640" t="n">
        <v>55.51330798479088</v>
      </c>
      <c r="D640" t="n">
        <v>6.844588235294117</v>
      </c>
      <c r="E640" t="n">
        <v>3.738764705882353</v>
      </c>
    </row>
    <row r="641">
      <c r="A641" t="inlineStr">
        <is>
          <t>300656</t>
        </is>
      </c>
      <c r="B641" t="n">
        <v>0.00799304846658346</v>
      </c>
      <c r="C641" t="n">
        <v>55.24475524475525</v>
      </c>
      <c r="D641" t="n">
        <v>26.47764705882353</v>
      </c>
      <c r="E641" t="n">
        <v>4.679823529411765</v>
      </c>
    </row>
    <row r="642">
      <c r="A642" t="inlineStr">
        <is>
          <t>600549</t>
        </is>
      </c>
      <c r="B642" t="n">
        <v>0.001166331694402278</v>
      </c>
      <c r="C642" t="n">
        <v>55.20361990950224</v>
      </c>
      <c r="D642" t="n">
        <v>14.07729411764706</v>
      </c>
      <c r="E642" t="n">
        <v>1.646941176470588</v>
      </c>
    </row>
    <row r="643">
      <c r="A643" t="inlineStr">
        <is>
          <t>600511</t>
        </is>
      </c>
      <c r="B643" t="n">
        <v>0.006197937712727543</v>
      </c>
      <c r="C643" t="n">
        <v>55.08885298869144</v>
      </c>
      <c r="D643" t="n">
        <v>41.45176470588235</v>
      </c>
      <c r="E643" t="n">
        <v>5.849647058823529</v>
      </c>
    </row>
    <row r="644">
      <c r="A644" t="inlineStr">
        <is>
          <t>000962</t>
        </is>
      </c>
      <c r="B644" t="n">
        <v>0.0006328649709447018</v>
      </c>
      <c r="C644" t="n">
        <v>54.89864864864864</v>
      </c>
      <c r="D644" t="n">
        <v>7.587705882352942</v>
      </c>
      <c r="E644" t="n">
        <v>1.643941176470588</v>
      </c>
    </row>
    <row r="645">
      <c r="A645" t="inlineStr">
        <is>
          <t>002008</t>
        </is>
      </c>
      <c r="B645" t="n">
        <v>0.002519884573857122</v>
      </c>
      <c r="C645" t="n">
        <v>54.77954144620811</v>
      </c>
      <c r="D645" t="n">
        <v>36.81117647058824</v>
      </c>
      <c r="E645" t="n">
        <v>2.397588235294118</v>
      </c>
    </row>
    <row r="646">
      <c r="A646" t="inlineStr">
        <is>
          <t>600876</t>
        </is>
      </c>
      <c r="B646" t="n">
        <v>0.0008309077351907232</v>
      </c>
      <c r="C646" t="n">
        <v>54.67680608365018</v>
      </c>
      <c r="D646" t="n">
        <v>15.0124705882353</v>
      </c>
      <c r="E646" t="n">
        <v>2.547294117647059</v>
      </c>
    </row>
    <row r="647">
      <c r="A647" t="inlineStr">
        <is>
          <t>300582</t>
        </is>
      </c>
      <c r="B647" t="n">
        <v>0.007101717780213022</v>
      </c>
      <c r="C647" t="n">
        <v>54.62328767123288</v>
      </c>
      <c r="D647" t="n">
        <v>16.45035294117647</v>
      </c>
      <c r="E647" t="n">
        <v>7.815705882352941</v>
      </c>
    </row>
    <row r="648">
      <c r="A648" t="inlineStr">
        <is>
          <t>002847</t>
        </is>
      </c>
      <c r="B648" t="n">
        <v>0.02262271667796741</v>
      </c>
      <c r="C648" t="n">
        <v>54.54054054054054</v>
      </c>
      <c r="D648" t="n">
        <v>116.1485882352941</v>
      </c>
      <c r="E648" t="n">
        <v>1.642823529411765</v>
      </c>
    </row>
    <row r="649">
      <c r="A649" t="inlineStr">
        <is>
          <t>600741</t>
        </is>
      </c>
      <c r="B649" t="n">
        <v>0.00500069493905787</v>
      </c>
      <c r="C649" t="n">
        <v>54.34439178515009</v>
      </c>
      <c r="D649" t="n">
        <v>25.14823529411765</v>
      </c>
      <c r="E649" t="n">
        <v>0.6946470588235294</v>
      </c>
    </row>
    <row r="650">
      <c r="A650" t="inlineStr">
        <is>
          <t>300819</t>
        </is>
      </c>
      <c r="B650" t="n">
        <v>0.01762396942887249</v>
      </c>
      <c r="C650" t="n">
        <v>54.33264887063653</v>
      </c>
      <c r="D650" t="n">
        <v>32.40811764705882</v>
      </c>
      <c r="E650" t="n">
        <v>20.74888235294117</v>
      </c>
    </row>
    <row r="651">
      <c r="A651" t="inlineStr">
        <is>
          <t>300143</t>
        </is>
      </c>
      <c r="B651" t="n">
        <v>0.006603262312048048</v>
      </c>
      <c r="C651" t="n">
        <v>54.17642466822794</v>
      </c>
      <c r="D651" t="n">
        <v>20.52741176470588</v>
      </c>
      <c r="E651" t="n">
        <v>1.99135294117647</v>
      </c>
    </row>
    <row r="652">
      <c r="A652" t="inlineStr">
        <is>
          <t>600580</t>
        </is>
      </c>
      <c r="B652" t="n">
        <v>0.0006515415806882029</v>
      </c>
      <c r="C652" t="n">
        <v>54.16267942583733</v>
      </c>
      <c r="D652" t="n">
        <v>12.67482352941177</v>
      </c>
      <c r="E652" t="n">
        <v>2.423882352941177</v>
      </c>
    </row>
    <row r="653">
      <c r="A653" t="inlineStr">
        <is>
          <t>600038</t>
        </is>
      </c>
      <c r="B653" t="n">
        <v>0.004907715181797227</v>
      </c>
      <c r="C653" t="n">
        <v>54.12716763005781</v>
      </c>
      <c r="D653" t="n">
        <v>51.32317647058824</v>
      </c>
      <c r="E653" t="n">
        <v>1.541823529411765</v>
      </c>
    </row>
    <row r="654">
      <c r="A654" t="inlineStr">
        <is>
          <t>300566</t>
        </is>
      </c>
      <c r="B654" t="n">
        <v>0.00347420085356517</v>
      </c>
      <c r="C654" t="n">
        <v>54.09836065573772</v>
      </c>
      <c r="D654" t="n">
        <v>31.705</v>
      </c>
      <c r="E654" t="n">
        <v>3.187411764705883</v>
      </c>
    </row>
    <row r="655">
      <c r="A655" t="inlineStr">
        <is>
          <t>002867</t>
        </is>
      </c>
      <c r="B655" t="n">
        <v>0.002799983105677119</v>
      </c>
      <c r="C655" t="n">
        <v>54.09444112372983</v>
      </c>
      <c r="D655" t="n">
        <v>24.885</v>
      </c>
      <c r="E655" t="n">
        <v>0.7421176470588235</v>
      </c>
    </row>
    <row r="656">
      <c r="A656" t="inlineStr">
        <is>
          <t>601666</t>
        </is>
      </c>
      <c r="B656" t="n">
        <v>0.0008966090382352016</v>
      </c>
      <c r="C656" t="n">
        <v>54.04040404040402</v>
      </c>
      <c r="D656" t="n">
        <v>5.174529411764706</v>
      </c>
      <c r="E656" t="n">
        <v>1.112058823529412</v>
      </c>
    </row>
    <row r="657">
      <c r="A657" t="inlineStr">
        <is>
          <t>600433</t>
        </is>
      </c>
      <c r="B657" t="n">
        <v>0.0003030969004131809</v>
      </c>
      <c r="C657" t="n">
        <v>53.96825396825395</v>
      </c>
      <c r="D657" t="n">
        <v>3.485294117647059</v>
      </c>
      <c r="E657" t="n">
        <v>1.481352941176471</v>
      </c>
    </row>
    <row r="658">
      <c r="A658" t="inlineStr">
        <is>
          <t>603126</t>
        </is>
      </c>
      <c r="B658" t="n">
        <v>0.000487783665560779</v>
      </c>
      <c r="C658" t="n">
        <v>53.88127853881279</v>
      </c>
      <c r="D658" t="n">
        <v>4.789235294117647</v>
      </c>
      <c r="E658" t="n">
        <v>1.534235294117647</v>
      </c>
    </row>
    <row r="659">
      <c r="A659" t="inlineStr">
        <is>
          <t>600834</t>
        </is>
      </c>
      <c r="B659" t="n">
        <v>0.00269187301897476</v>
      </c>
      <c r="C659" t="n">
        <v>53.78421900161032</v>
      </c>
      <c r="D659" t="n">
        <v>10.86611764705882</v>
      </c>
      <c r="E659" t="n">
        <v>3.504470588235294</v>
      </c>
    </row>
    <row r="660">
      <c r="A660" t="inlineStr">
        <is>
          <t>600372</t>
        </is>
      </c>
      <c r="B660" t="n">
        <v>0.001572508622445562</v>
      </c>
      <c r="C660" t="n">
        <v>53.7050623624358</v>
      </c>
      <c r="D660" t="n">
        <v>16.34947058823529</v>
      </c>
      <c r="E660" t="n">
        <v>1.082176470588235</v>
      </c>
    </row>
    <row r="661">
      <c r="A661" t="inlineStr">
        <is>
          <t>600817</t>
        </is>
      </c>
      <c r="B661" t="n">
        <v>0.001779821090891167</v>
      </c>
      <c r="C661" t="n">
        <v>53.57512953367875</v>
      </c>
      <c r="D661" t="n">
        <v>11.54605882352941</v>
      </c>
      <c r="E661" t="n">
        <v>0.8091764705882353</v>
      </c>
    </row>
    <row r="662">
      <c r="A662" t="inlineStr">
        <is>
          <t>600051</t>
        </is>
      </c>
      <c r="B662" t="n">
        <v>0.001143419496361491</v>
      </c>
      <c r="C662" t="n">
        <v>53.4923339011925</v>
      </c>
      <c r="D662" t="n">
        <v>9.820294117647061</v>
      </c>
      <c r="E662" t="n">
        <v>3.602882352941177</v>
      </c>
    </row>
    <row r="663">
      <c r="A663" t="inlineStr">
        <is>
          <t>002928</t>
        </is>
      </c>
      <c r="B663" t="n">
        <v>0.001440336283808814</v>
      </c>
      <c r="C663" t="n">
        <v>53.28638497652582</v>
      </c>
      <c r="D663" t="n">
        <v>11.68117647058824</v>
      </c>
      <c r="E663" t="n">
        <v>4.028588235294118</v>
      </c>
    </row>
    <row r="664">
      <c r="A664" t="inlineStr">
        <is>
          <t>002362</t>
        </is>
      </c>
      <c r="B664" t="n">
        <v>0.004186246763746286</v>
      </c>
      <c r="C664" t="n">
        <v>52.90284360189575</v>
      </c>
      <c r="D664" t="n">
        <v>21.13905882352941</v>
      </c>
      <c r="E664" t="n">
        <v>4.280529411764706</v>
      </c>
    </row>
    <row r="665">
      <c r="A665" t="inlineStr">
        <is>
          <t>600999</t>
        </is>
      </c>
      <c r="B665" t="n">
        <v>0.002725338987314227</v>
      </c>
      <c r="C665" t="n">
        <v>52.84605433376455</v>
      </c>
      <c r="D665" t="n">
        <v>19.91805882352941</v>
      </c>
      <c r="E665" t="n">
        <v>0.5501176470588236</v>
      </c>
    </row>
    <row r="666">
      <c r="A666" t="inlineStr">
        <is>
          <t>600803</t>
        </is>
      </c>
      <c r="B666" t="n">
        <v>0.001223707613062624</v>
      </c>
      <c r="C666" t="n">
        <v>52.76836158192091</v>
      </c>
      <c r="D666" t="n">
        <v>11.92605882352941</v>
      </c>
      <c r="E666" t="n">
        <v>0.8190000000000001</v>
      </c>
    </row>
    <row r="667">
      <c r="A667" t="inlineStr">
        <is>
          <t>688198</t>
        </is>
      </c>
      <c r="B667" t="n">
        <v>0.02330448614118436</v>
      </c>
      <c r="C667" t="n">
        <v>52.72799681401832</v>
      </c>
      <c r="D667" t="n">
        <v>90.08470588235294</v>
      </c>
      <c r="E667" t="n">
        <v>4.331823529411764</v>
      </c>
    </row>
    <row r="668">
      <c r="A668" t="inlineStr">
        <is>
          <t>603087</t>
        </is>
      </c>
      <c r="B668" t="n">
        <v>0.06846864787318617</v>
      </c>
      <c r="C668" t="n">
        <v>52.66505812678217</v>
      </c>
      <c r="D668" t="n">
        <v>145.7696899224806</v>
      </c>
      <c r="E668" t="n">
        <v>5.081550387596899</v>
      </c>
    </row>
    <row r="669">
      <c r="A669" t="inlineStr">
        <is>
          <t>600397</t>
        </is>
      </c>
      <c r="B669" t="n">
        <v>0.0003937952894170107</v>
      </c>
      <c r="C669" t="n">
        <v>52.6548672566372</v>
      </c>
      <c r="D669" t="n">
        <v>2.672529411764706</v>
      </c>
      <c r="E669" t="n">
        <v>3.653882352941177</v>
      </c>
    </row>
    <row r="670">
      <c r="A670" t="inlineStr">
        <is>
          <t>002013</t>
        </is>
      </c>
      <c r="B670" t="n">
        <v>0.001028752382765456</v>
      </c>
      <c r="C670" t="n">
        <v>52.35792019347038</v>
      </c>
      <c r="D670" t="n">
        <v>10.08123529411765</v>
      </c>
      <c r="E670" t="n">
        <v>1.274058823529412</v>
      </c>
    </row>
    <row r="671">
      <c r="A671" t="inlineStr">
        <is>
          <t>002297</t>
        </is>
      </c>
      <c r="B671" t="n">
        <v>0.000591634291055132</v>
      </c>
      <c r="C671" t="n">
        <v>52.29885057471266</v>
      </c>
      <c r="D671" t="n">
        <v>7.190882352941175</v>
      </c>
      <c r="E671" t="n">
        <v>4.465411764705882</v>
      </c>
    </row>
    <row r="672">
      <c r="A672" t="inlineStr">
        <is>
          <t>002084</t>
        </is>
      </c>
      <c r="B672" t="n">
        <v>0.00280747738243873</v>
      </c>
      <c r="C672" t="n">
        <v>52.13483146067415</v>
      </c>
      <c r="D672" t="n">
        <v>9.260117647058824</v>
      </c>
      <c r="E672" t="n">
        <v>2.323411764705882</v>
      </c>
    </row>
    <row r="673">
      <c r="A673" t="inlineStr">
        <is>
          <t>002670</t>
        </is>
      </c>
      <c r="B673" t="n">
        <v>0.001442231379683359</v>
      </c>
      <c r="C673" t="n">
        <v>51.89003436426116</v>
      </c>
      <c r="D673" t="n">
        <v>10.22129411764706</v>
      </c>
      <c r="E673" t="n">
        <v>2.453882352941176</v>
      </c>
    </row>
    <row r="674">
      <c r="A674" t="inlineStr">
        <is>
          <t>002703</t>
        </is>
      </c>
      <c r="B674" t="n">
        <v>0.0003039295114687034</v>
      </c>
      <c r="C674" t="n">
        <v>51.88679245283019</v>
      </c>
      <c r="D674" t="n">
        <v>4.896235294117647</v>
      </c>
      <c r="E674" t="n">
        <v>1.598058823529412</v>
      </c>
    </row>
    <row r="675">
      <c r="A675" t="inlineStr">
        <is>
          <t>600888</t>
        </is>
      </c>
      <c r="B675" t="n">
        <v>0.0005218396072689259</v>
      </c>
      <c r="C675" t="n">
        <v>51.83374083129584</v>
      </c>
      <c r="D675" t="n">
        <v>5.517941176470588</v>
      </c>
      <c r="E675" t="n">
        <v>3.001176470588236</v>
      </c>
    </row>
    <row r="676">
      <c r="A676" t="inlineStr">
        <is>
          <t>601311</t>
        </is>
      </c>
      <c r="B676" t="n">
        <v>0.0005357189712520691</v>
      </c>
      <c r="C676" t="n">
        <v>51.79968701095461</v>
      </c>
      <c r="D676" t="n">
        <v>7.873882352941176</v>
      </c>
      <c r="E676" t="n">
        <v>1.964294117647059</v>
      </c>
    </row>
    <row r="677">
      <c r="A677" t="inlineStr">
        <is>
          <t>002142</t>
        </is>
      </c>
      <c r="B677" t="n">
        <v>0.00314068684247007</v>
      </c>
      <c r="C677" t="n">
        <v>51.78105994787141</v>
      </c>
      <c r="D677" t="n">
        <v>31.45917647058823</v>
      </c>
      <c r="E677" t="n">
        <v>0.6185294117647059</v>
      </c>
    </row>
    <row r="678">
      <c r="A678" t="inlineStr">
        <is>
          <t>600196</t>
        </is>
      </c>
      <c r="B678" t="n">
        <v>0.01488420647246084</v>
      </c>
      <c r="C678" t="n">
        <v>51.73302778573476</v>
      </c>
      <c r="D678" t="n">
        <v>47.53535294117647</v>
      </c>
      <c r="E678" t="n">
        <v>3.245176470588236</v>
      </c>
    </row>
    <row r="679">
      <c r="A679" t="inlineStr">
        <is>
          <t>002991</t>
        </is>
      </c>
      <c r="B679" t="n">
        <v>0.02237075007010613</v>
      </c>
      <c r="C679" t="n">
        <v>51.44239383623006</v>
      </c>
      <c r="D679" t="n">
        <v>109.287619047619</v>
      </c>
      <c r="E679" t="n">
        <v>7.903047619047618</v>
      </c>
    </row>
    <row r="680">
      <c r="A680" t="inlineStr">
        <is>
          <t>000963</t>
        </is>
      </c>
      <c r="B680" t="n">
        <v>0.00219268522922272</v>
      </c>
      <c r="C680" t="n">
        <v>51.30237825594563</v>
      </c>
      <c r="D680" t="n">
        <v>26.18364705882353</v>
      </c>
      <c r="E680" t="n">
        <v>1.559117647058823</v>
      </c>
    </row>
    <row r="681">
      <c r="A681" t="inlineStr">
        <is>
          <t>600111</t>
        </is>
      </c>
      <c r="B681" t="n">
        <v>0.001118000919085806</v>
      </c>
      <c r="C681" t="n">
        <v>51.29358830146229</v>
      </c>
      <c r="D681" t="n">
        <v>11.48629411764706</v>
      </c>
      <c r="E681" t="n">
        <v>2.481235294117647</v>
      </c>
    </row>
    <row r="682">
      <c r="A682" t="inlineStr">
        <is>
          <t>600933</t>
        </is>
      </c>
      <c r="B682" t="n">
        <v>0.00101156101071383</v>
      </c>
      <c r="C682" t="n">
        <v>51.2388503468781</v>
      </c>
      <c r="D682" t="n">
        <v>13.85664705882353</v>
      </c>
      <c r="E682" t="n">
        <v>1.432235294117647</v>
      </c>
    </row>
    <row r="683">
      <c r="A683" t="inlineStr">
        <is>
          <t>603661</t>
        </is>
      </c>
      <c r="B683" t="n">
        <v>0.01956162695940483</v>
      </c>
      <c r="C683" t="n">
        <v>51.1061946902655</v>
      </c>
      <c r="D683" t="n">
        <v>59.88517647058823</v>
      </c>
      <c r="E683" t="n">
        <v>5.943411764705883</v>
      </c>
    </row>
    <row r="684">
      <c r="A684" t="inlineStr">
        <is>
          <t>603239</t>
        </is>
      </c>
      <c r="B684" t="n">
        <v>0.001291207416963979</v>
      </c>
      <c r="C684" t="n">
        <v>50.84317032040473</v>
      </c>
      <c r="D684" t="n">
        <v>15.56864705882353</v>
      </c>
      <c r="E684" t="n">
        <v>1.832705882352941</v>
      </c>
    </row>
    <row r="685">
      <c r="A685" t="inlineStr">
        <is>
          <t>603127</t>
        </is>
      </c>
      <c r="B685" t="n">
        <v>0.005196877139520672</v>
      </c>
      <c r="C685" t="n">
        <v>50.73251774656398</v>
      </c>
      <c r="D685" t="n">
        <v>93.91382352941177</v>
      </c>
      <c r="E685" t="n">
        <v>2.019235294117647</v>
      </c>
    </row>
    <row r="686">
      <c r="A686" t="inlineStr">
        <is>
          <t>603355</t>
        </is>
      </c>
      <c r="B686" t="n">
        <v>0.005478699881064998</v>
      </c>
      <c r="C686" t="n">
        <v>50.63045586808923</v>
      </c>
      <c r="D686" t="n">
        <v>29.05082352941176</v>
      </c>
      <c r="E686" t="n">
        <v>0.5145882352941177</v>
      </c>
    </row>
    <row r="687">
      <c r="A687" t="inlineStr">
        <is>
          <t>000690</t>
        </is>
      </c>
      <c r="B687" t="n">
        <v>0.0009959845606086635</v>
      </c>
      <c r="C687" t="n">
        <v>50.59523809523809</v>
      </c>
      <c r="D687" t="n">
        <v>6.376588235294117</v>
      </c>
      <c r="E687" t="n">
        <v>0.8718235294117646</v>
      </c>
    </row>
    <row r="688">
      <c r="A688" t="inlineStr">
        <is>
          <t>600292</t>
        </is>
      </c>
      <c r="B688" t="n">
        <v>0.0003952571571704005</v>
      </c>
      <c r="C688" t="n">
        <v>50.51546391752577</v>
      </c>
      <c r="D688" t="n">
        <v>5.449294117647058</v>
      </c>
      <c r="E688" t="n">
        <v>0.9172352941176471</v>
      </c>
    </row>
    <row r="689">
      <c r="A689" t="inlineStr">
        <is>
          <t>600786</t>
        </is>
      </c>
      <c r="B689" t="n">
        <v>0.008716216158617045</v>
      </c>
      <c r="C689" t="n">
        <v>50.46677649643052</v>
      </c>
      <c r="D689" t="n">
        <v>71.24823529411765</v>
      </c>
      <c r="E689" t="n">
        <v>0</v>
      </c>
    </row>
    <row r="690">
      <c r="A690" t="inlineStr">
        <is>
          <t>600733</t>
        </is>
      </c>
      <c r="B690" t="n">
        <v>0.0008115337243748182</v>
      </c>
      <c r="C690" t="n">
        <v>50.43936731107206</v>
      </c>
      <c r="D690" t="n">
        <v>6.874882352941176</v>
      </c>
      <c r="E690" t="n">
        <v>1.967529411764706</v>
      </c>
    </row>
    <row r="691">
      <c r="A691" t="inlineStr">
        <is>
          <t>603161</t>
        </is>
      </c>
      <c r="B691" t="n">
        <v>0.001427168140319128</v>
      </c>
      <c r="C691" t="n">
        <v>50.35238841033674</v>
      </c>
      <c r="D691" t="n">
        <v>15.32870588235294</v>
      </c>
      <c r="E691" t="n">
        <v>5.567941176470588</v>
      </c>
    </row>
    <row r="692">
      <c r="A692" t="inlineStr">
        <is>
          <t>000727</t>
        </is>
      </c>
      <c r="B692" t="n">
        <v>0.0006360118032886251</v>
      </c>
      <c r="C692" t="n">
        <v>50.30303030303032</v>
      </c>
      <c r="D692" t="n">
        <v>2.095411764705883</v>
      </c>
      <c r="E692" t="n">
        <v>1.432176470588235</v>
      </c>
    </row>
    <row r="693">
      <c r="A693" t="inlineStr">
        <is>
          <t>600428</t>
        </is>
      </c>
      <c r="B693" t="n">
        <v>0.000363236236376817</v>
      </c>
      <c r="C693" t="n">
        <v>50.1577287066246</v>
      </c>
      <c r="D693" t="n">
        <v>3.510235294117647</v>
      </c>
      <c r="E693" t="n">
        <v>1.153411764705882</v>
      </c>
    </row>
    <row r="694">
      <c r="A694" t="inlineStr">
        <is>
          <t>000638</t>
        </is>
      </c>
      <c r="B694" t="n">
        <v>0.001701876572206104</v>
      </c>
      <c r="C694" t="n">
        <v>50.12106537530268</v>
      </c>
      <c r="D694" t="n">
        <v>5.636470588235294</v>
      </c>
      <c r="E694" t="n">
        <v>4.090529411764706</v>
      </c>
    </row>
    <row r="695">
      <c r="A695" t="inlineStr">
        <is>
          <t>600095</t>
        </is>
      </c>
      <c r="B695" t="n">
        <v>0.002543358114913906</v>
      </c>
      <c r="C695" t="n">
        <v>50.05076142131979</v>
      </c>
      <c r="D695" t="n">
        <v>13.41676470588236</v>
      </c>
      <c r="E695" t="n">
        <v>11.31011764705882</v>
      </c>
    </row>
    <row r="696">
      <c r="A696" t="inlineStr">
        <is>
          <t>002930</t>
        </is>
      </c>
      <c r="B696" t="n">
        <v>0.004869495367989577</v>
      </c>
      <c r="C696" t="n">
        <v>50.0389105058366</v>
      </c>
      <c r="D696" t="n">
        <v>18.30741176470588</v>
      </c>
      <c r="E696" t="n">
        <v>5.700058823529412</v>
      </c>
    </row>
    <row r="697">
      <c r="A697" t="inlineStr">
        <is>
          <t>002853</t>
        </is>
      </c>
      <c r="B697" t="n">
        <v>0.001390184289683259</v>
      </c>
      <c r="C697" t="n">
        <v>50.03099814011161</v>
      </c>
      <c r="D697" t="n">
        <v>23.09582352941177</v>
      </c>
      <c r="E697" t="n">
        <v>3.43964705882353</v>
      </c>
    </row>
    <row r="698">
      <c r="A698" t="inlineStr">
        <is>
          <t>000552</t>
        </is>
      </c>
      <c r="B698" t="n">
        <v>0.0002443252798817134</v>
      </c>
      <c r="C698" t="n">
        <v>49.76744186046513</v>
      </c>
      <c r="D698" t="n">
        <v>2.598470588235294</v>
      </c>
      <c r="E698" t="n">
        <v>1.486235294117647</v>
      </c>
    </row>
    <row r="699">
      <c r="A699" t="inlineStr">
        <is>
          <t>601696</t>
        </is>
      </c>
      <c r="B699" t="n">
        <v>0.003501327811265592</v>
      </c>
      <c r="C699" t="n">
        <v>49.73711882229232</v>
      </c>
      <c r="D699" t="n">
        <v>26.22482352941176</v>
      </c>
      <c r="E699" t="n">
        <v>12.8914705882353</v>
      </c>
    </row>
    <row r="700">
      <c r="A700" t="inlineStr">
        <is>
          <t>002293</t>
        </is>
      </c>
      <c r="B700" t="n">
        <v>0.001060022947469083</v>
      </c>
      <c r="C700" t="n">
        <v>49.63855421686745</v>
      </c>
      <c r="D700" t="n">
        <v>11.16329411764706</v>
      </c>
      <c r="E700" t="n">
        <v>0.5814705882352941</v>
      </c>
    </row>
    <row r="701">
      <c r="A701" t="inlineStr">
        <is>
          <t>603970</t>
        </is>
      </c>
      <c r="B701" t="n">
        <v>0.001792975667703769</v>
      </c>
      <c r="C701" t="n">
        <v>49.58506224066388</v>
      </c>
      <c r="D701" t="n">
        <v>16.85729411764706</v>
      </c>
      <c r="E701" t="n">
        <v>4.373294117647059</v>
      </c>
    </row>
    <row r="702">
      <c r="A702" t="inlineStr">
        <is>
          <t>002563</t>
        </is>
      </c>
      <c r="B702" t="n">
        <v>0.0005608728868201283</v>
      </c>
      <c r="C702" t="n">
        <v>49.38080495356039</v>
      </c>
      <c r="D702" t="n">
        <v>7.923529411764706</v>
      </c>
      <c r="E702" t="n">
        <v>0.8462352941176471</v>
      </c>
    </row>
    <row r="703">
      <c r="A703" t="inlineStr">
        <is>
          <t>603728</t>
        </is>
      </c>
      <c r="B703" t="n">
        <v>0.003888431964523379</v>
      </c>
      <c r="C703" t="n">
        <v>49.30313588850175</v>
      </c>
      <c r="D703" t="n">
        <v>16.11211764705882</v>
      </c>
      <c r="E703" t="n">
        <v>0.9328823529411765</v>
      </c>
    </row>
    <row r="704">
      <c r="A704" t="inlineStr">
        <is>
          <t>002429</t>
        </is>
      </c>
      <c r="B704" t="n">
        <v>0.0006703524681902299</v>
      </c>
      <c r="C704" t="n">
        <v>49.28229665071773</v>
      </c>
      <c r="D704" t="n">
        <v>6.05564705882353</v>
      </c>
      <c r="E704" t="n">
        <v>1.796647058823529</v>
      </c>
    </row>
    <row r="705">
      <c r="A705" t="inlineStr">
        <is>
          <t>600740</t>
        </is>
      </c>
      <c r="B705" t="n">
        <v>0.0004822388798649436</v>
      </c>
      <c r="C705" t="n">
        <v>48.96551724137935</v>
      </c>
      <c r="D705" t="n">
        <v>5.071529411764707</v>
      </c>
      <c r="E705" t="n">
        <v>2.790588235294118</v>
      </c>
    </row>
    <row r="706">
      <c r="A706" t="inlineStr">
        <is>
          <t>600497</t>
        </is>
      </c>
      <c r="B706" t="n">
        <v>0.0003381486201825195</v>
      </c>
      <c r="C706" t="n">
        <v>48.94894894894895</v>
      </c>
      <c r="D706" t="n">
        <v>4.010647058823529</v>
      </c>
      <c r="E706" t="n">
        <v>1.257235294117647</v>
      </c>
    </row>
    <row r="707">
      <c r="A707" t="inlineStr">
        <is>
          <t>600178</t>
        </is>
      </c>
      <c r="B707" t="n">
        <v>0.002817170250761176</v>
      </c>
      <c r="C707" t="n">
        <v>48.93203883495146</v>
      </c>
      <c r="D707" t="n">
        <v>6.88264705882353</v>
      </c>
      <c r="E707" t="n">
        <v>4.40035294117647</v>
      </c>
    </row>
    <row r="708">
      <c r="A708" t="inlineStr">
        <is>
          <t>002614</t>
        </is>
      </c>
      <c r="B708" t="n">
        <v>0.003295362066462774</v>
      </c>
      <c r="C708" t="n">
        <v>48.82681564245812</v>
      </c>
      <c r="D708" t="n">
        <v>12.97452941176471</v>
      </c>
      <c r="E708" t="n">
        <v>3.794941176470589</v>
      </c>
    </row>
    <row r="709">
      <c r="A709" t="inlineStr">
        <is>
          <t>600305</t>
        </is>
      </c>
      <c r="B709" t="n">
        <v>0.002026792839989134</v>
      </c>
      <c r="C709" t="n">
        <v>48.71794871794872</v>
      </c>
      <c r="D709" t="n">
        <v>20.519</v>
      </c>
      <c r="E709" t="n">
        <v>1.993941176470588</v>
      </c>
    </row>
    <row r="710">
      <c r="A710" t="inlineStr">
        <is>
          <t>601377</t>
        </is>
      </c>
      <c r="B710" t="n">
        <v>0.001011865452063178</v>
      </c>
      <c r="C710" t="n">
        <v>48.55687606112055</v>
      </c>
      <c r="D710" t="n">
        <v>7.78235294117647</v>
      </c>
      <c r="E710" t="n">
        <v>1.610588235294117</v>
      </c>
    </row>
    <row r="711">
      <c r="A711" t="inlineStr">
        <is>
          <t>688019</t>
        </is>
      </c>
      <c r="B711" t="n">
        <v>0.05088461328853211</v>
      </c>
      <c r="C711" t="n">
        <v>48.51733119615309</v>
      </c>
      <c r="D711" t="n">
        <v>328.133588235294</v>
      </c>
      <c r="E711" t="n">
        <v>6.42429411764706</v>
      </c>
    </row>
    <row r="712">
      <c r="A712" t="inlineStr">
        <is>
          <t>000426</t>
        </is>
      </c>
      <c r="B712" t="n">
        <v>0.00101822743513827</v>
      </c>
      <c r="C712" t="n">
        <v>48.33333333333331</v>
      </c>
      <c r="D712" t="n">
        <v>7.486176470588235</v>
      </c>
      <c r="E712" t="n">
        <v>1.911411764705882</v>
      </c>
    </row>
    <row r="713">
      <c r="A713" t="inlineStr">
        <is>
          <t>002190</t>
        </is>
      </c>
      <c r="B713" t="n">
        <v>0.003246656967941556</v>
      </c>
      <c r="C713" t="n">
        <v>48.09384164222874</v>
      </c>
      <c r="D713" t="n">
        <v>25.31747058823529</v>
      </c>
      <c r="E713" t="n">
        <v>1.577235294117647</v>
      </c>
    </row>
    <row r="714">
      <c r="A714" t="inlineStr">
        <is>
          <t>000538</t>
        </is>
      </c>
      <c r="B714" t="n">
        <v>0.005517107352016836</v>
      </c>
      <c r="C714" t="n">
        <v>48.07441640004739</v>
      </c>
      <c r="D714" t="n">
        <v>101.1276470588235</v>
      </c>
      <c r="E714" t="n">
        <v>1.200764705882353</v>
      </c>
    </row>
    <row r="715">
      <c r="A715" t="inlineStr">
        <is>
          <t>002284</t>
        </is>
      </c>
      <c r="B715" t="n">
        <v>0.0003016364012826562</v>
      </c>
      <c r="C715" t="n">
        <v>47.93926247288503</v>
      </c>
      <c r="D715" t="n">
        <v>5.378176470588236</v>
      </c>
      <c r="E715" t="n">
        <v>2.178705882352941</v>
      </c>
    </row>
    <row r="716">
      <c r="A716" t="inlineStr">
        <is>
          <t>002324</t>
        </is>
      </c>
      <c r="B716" t="n">
        <v>0.0007651378945776123</v>
      </c>
      <c r="C716" t="n">
        <v>47.85714285714284</v>
      </c>
      <c r="D716" t="n">
        <v>14.74876470588235</v>
      </c>
      <c r="E716" t="n">
        <v>2.735411764705883</v>
      </c>
    </row>
    <row r="717">
      <c r="A717" t="inlineStr">
        <is>
          <t>002069</t>
        </is>
      </c>
      <c r="B717" t="n">
        <v>0.001064969086409987</v>
      </c>
      <c r="C717" t="n">
        <v>47.84172661870505</v>
      </c>
      <c r="D717" t="n">
        <v>3.869705882352941</v>
      </c>
      <c r="E717" t="n">
        <v>3.245705882352941</v>
      </c>
    </row>
    <row r="718">
      <c r="A718" t="inlineStr">
        <is>
          <t>000981</t>
        </is>
      </c>
      <c r="B718" t="n">
        <v>0.0004010886504599328</v>
      </c>
      <c r="C718" t="n">
        <v>47.82608695652175</v>
      </c>
      <c r="D718" t="n">
        <v>1.722058823529412</v>
      </c>
      <c r="E718" t="n">
        <v>0.7237058823529412</v>
      </c>
    </row>
    <row r="719">
      <c r="A719" t="inlineStr">
        <is>
          <t>603260</t>
        </is>
      </c>
      <c r="B719" t="n">
        <v>0.005048127659110752</v>
      </c>
      <c r="C719" t="n">
        <v>47.81445138269402</v>
      </c>
      <c r="D719" t="n">
        <v>30.44529411764706</v>
      </c>
      <c r="E719" t="n">
        <v>1.240176470588235</v>
      </c>
    </row>
    <row r="720">
      <c r="A720" t="inlineStr">
        <is>
          <t>002582</t>
        </is>
      </c>
      <c r="B720" t="n">
        <v>0.001472693774300338</v>
      </c>
      <c r="C720" t="n">
        <v>47.73980154355017</v>
      </c>
      <c r="D720" t="n">
        <v>12.94</v>
      </c>
      <c r="E720" t="n">
        <v>5.061058823529412</v>
      </c>
    </row>
    <row r="721">
      <c r="A721" t="inlineStr">
        <is>
          <t>600872</t>
        </is>
      </c>
      <c r="B721" t="n">
        <v>0.006114707751805042</v>
      </c>
      <c r="C721" t="n">
        <v>47.59825327510916</v>
      </c>
      <c r="D721" t="n">
        <v>63.02929411764705</v>
      </c>
      <c r="E721" t="n">
        <v>0.8557647058823531</v>
      </c>
    </row>
    <row r="722">
      <c r="A722" t="inlineStr">
        <is>
          <t>002841</t>
        </is>
      </c>
      <c r="B722" t="n">
        <v>0.005070039028073807</v>
      </c>
      <c r="C722" t="n">
        <v>47.59571999484338</v>
      </c>
      <c r="D722" t="n">
        <v>98.13323529411764</v>
      </c>
      <c r="E722" t="n">
        <v>0.3658235294117647</v>
      </c>
    </row>
    <row r="723">
      <c r="A723" t="inlineStr">
        <is>
          <t>002445</t>
        </is>
      </c>
      <c r="B723" t="n">
        <v>0.0001927792372927803</v>
      </c>
      <c r="C723" t="n">
        <v>47.4820143884892</v>
      </c>
      <c r="D723" t="n">
        <v>1.894</v>
      </c>
      <c r="E723" t="n">
        <v>0.7951176470588235</v>
      </c>
    </row>
    <row r="724">
      <c r="A724" t="inlineStr">
        <is>
          <t>600591</t>
        </is>
      </c>
      <c r="B724" t="n">
        <v>0.0005736655143739704</v>
      </c>
      <c r="C724" t="n">
        <v>47.46450304259635</v>
      </c>
      <c r="D724" t="n">
        <v>6.113235294117647</v>
      </c>
      <c r="E724" t="n">
        <v>0</v>
      </c>
    </row>
    <row r="725">
      <c r="A725" t="inlineStr">
        <is>
          <t>600845</t>
        </is>
      </c>
      <c r="B725" t="n">
        <v>0.004240411351160373</v>
      </c>
      <c r="C725" t="n">
        <v>47.44402196873678</v>
      </c>
      <c r="D725" t="n">
        <v>63.52752941176471</v>
      </c>
      <c r="E725" t="n">
        <v>0.7571764705882353</v>
      </c>
    </row>
    <row r="726">
      <c r="A726" t="inlineStr">
        <is>
          <t>002068</t>
        </is>
      </c>
      <c r="B726" t="n">
        <v>0.0007827978700832831</v>
      </c>
      <c r="C726" t="n">
        <v>47.39336492890995</v>
      </c>
      <c r="D726" t="n">
        <v>5.161176470588236</v>
      </c>
      <c r="E726" t="n">
        <v>2.373764705882353</v>
      </c>
    </row>
    <row r="727">
      <c r="A727" t="inlineStr">
        <is>
          <t>002378</t>
        </is>
      </c>
      <c r="B727" t="n">
        <v>0.0004116895066680389</v>
      </c>
      <c r="C727" t="n">
        <v>47.27722772277227</v>
      </c>
      <c r="D727" t="n">
        <v>4.992235294117647</v>
      </c>
      <c r="E727" t="n">
        <v>2.138235294117647</v>
      </c>
    </row>
    <row r="728">
      <c r="A728" t="inlineStr">
        <is>
          <t>002030</t>
        </is>
      </c>
      <c r="B728" t="n">
        <v>0.008879514234838563</v>
      </c>
      <c r="C728" t="n">
        <v>47.09153122326776</v>
      </c>
      <c r="D728" t="n">
        <v>32.39370588235294</v>
      </c>
      <c r="E728" t="n">
        <v>6.787470588235293</v>
      </c>
    </row>
    <row r="729">
      <c r="A729" t="inlineStr">
        <is>
          <t>000404</t>
        </is>
      </c>
      <c r="B729" t="n">
        <v>0.000317199979244693</v>
      </c>
      <c r="C729" t="n">
        <v>46.74556213017751</v>
      </c>
      <c r="D729" t="n">
        <v>4.044294117647059</v>
      </c>
      <c r="E729" t="n">
        <v>2.266176470588235</v>
      </c>
    </row>
    <row r="730">
      <c r="A730" t="inlineStr">
        <is>
          <t>603920</t>
        </is>
      </c>
      <c r="B730" t="n">
        <v>0.002256467819253346</v>
      </c>
      <c r="C730" t="n">
        <v>46.68705402650357</v>
      </c>
      <c r="D730" t="n">
        <v>25.54688235294117</v>
      </c>
      <c r="E730" t="n">
        <v>1.746411764705882</v>
      </c>
    </row>
    <row r="731">
      <c r="A731" t="inlineStr">
        <is>
          <t>002283</t>
        </is>
      </c>
      <c r="B731" t="n">
        <v>0.001224042001329295</v>
      </c>
      <c r="C731" t="n">
        <v>46.63072776280324</v>
      </c>
      <c r="D731" t="n">
        <v>5.801411764705882</v>
      </c>
      <c r="E731" t="n">
        <v>2.778117647058823</v>
      </c>
    </row>
    <row r="732">
      <c r="A732" t="inlineStr">
        <is>
          <t>600982</t>
        </is>
      </c>
      <c r="B732" t="n">
        <v>0.0001444367729031298</v>
      </c>
      <c r="C732" t="n">
        <v>46.59090909090908</v>
      </c>
      <c r="D732" t="n">
        <v>2.971588235294117</v>
      </c>
      <c r="E732" t="n">
        <v>1.744588235294118</v>
      </c>
    </row>
    <row r="733">
      <c r="A733" t="inlineStr">
        <is>
          <t>600570</t>
        </is>
      </c>
      <c r="B733" t="n">
        <v>0.006559240912299627</v>
      </c>
      <c r="C733" t="n">
        <v>46.54244306418218</v>
      </c>
      <c r="D733" t="n">
        <v>96.65229411764706</v>
      </c>
      <c r="E733" t="n">
        <v>1.445235294117647</v>
      </c>
    </row>
    <row r="734">
      <c r="A734" t="inlineStr">
        <is>
          <t>000828</t>
        </is>
      </c>
      <c r="B734" t="n">
        <v>0.002242218073866215</v>
      </c>
      <c r="C734" t="n">
        <v>46.40234948604996</v>
      </c>
      <c r="D734" t="n">
        <v>9.087823529411764</v>
      </c>
      <c r="E734" t="n">
        <v>1.757588235294117</v>
      </c>
    </row>
    <row r="735">
      <c r="A735" t="inlineStr">
        <is>
          <t>002371</t>
        </is>
      </c>
      <c r="B735" t="n">
        <v>0.01292577400251433</v>
      </c>
      <c r="C735" t="n">
        <v>46.08913142337428</v>
      </c>
      <c r="D735" t="n">
        <v>174.263705882353</v>
      </c>
      <c r="E735" t="n">
        <v>1.859588235294118</v>
      </c>
    </row>
    <row r="736">
      <c r="A736" t="inlineStr">
        <is>
          <t>600158</t>
        </is>
      </c>
      <c r="B736" t="n">
        <v>0.003162757128361864</v>
      </c>
      <c r="C736" t="n">
        <v>46.06345475910694</v>
      </c>
      <c r="D736" t="n">
        <v>11.31658823529412</v>
      </c>
      <c r="E736" t="n">
        <v>4.151823529411764</v>
      </c>
    </row>
    <row r="737">
      <c r="A737" t="inlineStr">
        <is>
          <t>000603</t>
        </is>
      </c>
      <c r="B737" t="n">
        <v>0.002155425073315299</v>
      </c>
      <c r="C737" t="n">
        <v>46.0387323943662</v>
      </c>
      <c r="D737" t="n">
        <v>14.78582352941176</v>
      </c>
      <c r="E737" t="n">
        <v>3.118470588235293</v>
      </c>
    </row>
    <row r="738">
      <c r="A738" t="inlineStr">
        <is>
          <t>601777</t>
        </is>
      </c>
      <c r="B738" t="n">
        <v>0.0006440109223282637</v>
      </c>
      <c r="C738" t="n">
        <v>45.98765432098766</v>
      </c>
      <c r="D738" t="n">
        <v>4.715941176470588</v>
      </c>
      <c r="E738" t="n">
        <v>2.268882352941177</v>
      </c>
    </row>
    <row r="739">
      <c r="A739" t="inlineStr">
        <is>
          <t>603628</t>
        </is>
      </c>
      <c r="B739" t="n">
        <v>0.0008293217289840364</v>
      </c>
      <c r="C739" t="n">
        <v>45.77836411609499</v>
      </c>
      <c r="D739" t="n">
        <v>8.874058823529413</v>
      </c>
      <c r="E739" t="n">
        <v>1.590705882352941</v>
      </c>
    </row>
    <row r="740">
      <c r="A740" t="inlineStr">
        <is>
          <t>601519</t>
        </is>
      </c>
      <c r="B740" t="n">
        <v>0.001274408572068423</v>
      </c>
      <c r="C740" t="n">
        <v>45.70637119113574</v>
      </c>
      <c r="D740" t="n">
        <v>9.481411764705884</v>
      </c>
      <c r="E740" t="n">
        <v>2.477</v>
      </c>
    </row>
    <row r="741">
      <c r="A741" t="inlineStr">
        <is>
          <t>600391</t>
        </is>
      </c>
      <c r="B741" t="n">
        <v>0.002976631552493548</v>
      </c>
      <c r="C741" t="n">
        <v>45.703544575725</v>
      </c>
      <c r="D741" t="n">
        <v>22.62911764705882</v>
      </c>
      <c r="E741" t="n">
        <v>4.320235294117647</v>
      </c>
    </row>
    <row r="742">
      <c r="A742" t="inlineStr">
        <is>
          <t>688016</t>
        </is>
      </c>
      <c r="B742" t="n">
        <v>0.02599903599468635</v>
      </c>
      <c r="C742" t="n">
        <v>45.67357813042976</v>
      </c>
      <c r="D742" t="n">
        <v>263.9421176470588</v>
      </c>
      <c r="E742" t="n">
        <v>2.968823529411765</v>
      </c>
    </row>
    <row r="743">
      <c r="A743" t="inlineStr">
        <is>
          <t>000708</t>
        </is>
      </c>
      <c r="B743" t="n">
        <v>0.001220941922986697</v>
      </c>
      <c r="C743" t="n">
        <v>45.63716258631511</v>
      </c>
      <c r="D743" t="n">
        <v>18.06723529411765</v>
      </c>
      <c r="E743" t="n">
        <v>0.6717058823529412</v>
      </c>
    </row>
    <row r="744">
      <c r="A744" t="inlineStr">
        <is>
          <t>600119</t>
        </is>
      </c>
      <c r="B744" t="n">
        <v>0.001637211448210009</v>
      </c>
      <c r="C744" t="n">
        <v>45.63106796116503</v>
      </c>
      <c r="D744" t="n">
        <v>8.200294117647058</v>
      </c>
      <c r="E744" t="n">
        <v>0.907235294117647</v>
      </c>
    </row>
    <row r="745">
      <c r="A745" t="inlineStr">
        <is>
          <t>600515</t>
        </is>
      </c>
      <c r="B745" t="n">
        <v>0.001568343756760727</v>
      </c>
      <c r="C745" t="n">
        <v>45.5128205128205</v>
      </c>
      <c r="D745" t="n">
        <v>6.812529411764706</v>
      </c>
      <c r="E745" t="n">
        <v>4.518058823529412</v>
      </c>
    </row>
    <row r="746">
      <c r="A746" t="inlineStr">
        <is>
          <t>000578</t>
        </is>
      </c>
      <c r="B746" t="n">
        <v>0.005045444316257975</v>
      </c>
      <c r="C746" t="n">
        <v>45.47619047619047</v>
      </c>
      <c r="D746" t="n">
        <v>24.11758823529412</v>
      </c>
      <c r="E746" t="n">
        <v>0</v>
      </c>
    </row>
    <row r="747">
      <c r="A747" t="inlineStr">
        <is>
          <t>603697</t>
        </is>
      </c>
      <c r="B747" t="n">
        <v>0.004512062627946415</v>
      </c>
      <c r="C747" t="n">
        <v>45.4742939898624</v>
      </c>
      <c r="D747" t="n">
        <v>20.79947058823529</v>
      </c>
      <c r="E747" t="n">
        <v>11.07817647058824</v>
      </c>
    </row>
    <row r="748">
      <c r="A748" t="inlineStr">
        <is>
          <t>600791</t>
        </is>
      </c>
      <c r="B748" t="n">
        <v>0.0005332578410852839</v>
      </c>
      <c r="C748" t="n">
        <v>45.42772861356931</v>
      </c>
      <c r="D748" t="n">
        <v>4.214058823529411</v>
      </c>
      <c r="E748" t="n">
        <v>2.092764705882353</v>
      </c>
    </row>
    <row r="749">
      <c r="A749" t="inlineStr">
        <is>
          <t>600258</t>
        </is>
      </c>
      <c r="B749" t="n">
        <v>0.002550446893434533</v>
      </c>
      <c r="C749" t="n">
        <v>45.39340954942838</v>
      </c>
      <c r="D749" t="n">
        <v>18.69064705882353</v>
      </c>
      <c r="E749" t="n">
        <v>1.624764705882353</v>
      </c>
    </row>
    <row r="750">
      <c r="A750" t="inlineStr">
        <is>
          <t>000502</t>
        </is>
      </c>
      <c r="B750" t="n">
        <v>0.0004597342029364055</v>
      </c>
      <c r="C750" t="n">
        <v>45.35928143712577</v>
      </c>
      <c r="D750" t="n">
        <v>7.406117647058823</v>
      </c>
      <c r="E750" t="n">
        <v>2.229058823529412</v>
      </c>
    </row>
    <row r="751">
      <c r="A751" t="inlineStr">
        <is>
          <t>600161</t>
        </is>
      </c>
      <c r="B751" t="n">
        <v>0.004198178270758551</v>
      </c>
      <c r="C751" t="n">
        <v>45.23131672597864</v>
      </c>
      <c r="D751" t="n">
        <v>38.52</v>
      </c>
      <c r="E751" t="n">
        <v>1.158882352941176</v>
      </c>
    </row>
    <row r="752">
      <c r="A752" t="inlineStr">
        <is>
          <t>601677</t>
        </is>
      </c>
      <c r="B752" t="n">
        <v>0.002028699212879678</v>
      </c>
      <c r="C752" t="n">
        <v>45.18072289156627</v>
      </c>
      <c r="D752" t="n">
        <v>11.28741176470588</v>
      </c>
      <c r="E752" t="n">
        <v>2.194470588235294</v>
      </c>
    </row>
    <row r="753">
      <c r="A753" t="inlineStr">
        <is>
          <t>002797</t>
        </is>
      </c>
      <c r="B753" t="n">
        <v>0.001674929514980914</v>
      </c>
      <c r="C753" t="n">
        <v>45.16129032258065</v>
      </c>
      <c r="D753" t="n">
        <v>9.538529411764706</v>
      </c>
      <c r="E753" t="n">
        <v>4.689941176470588</v>
      </c>
    </row>
    <row r="754">
      <c r="A754" t="inlineStr">
        <is>
          <t>002896</t>
        </is>
      </c>
      <c r="B754" t="n">
        <v>0.004456031453849042</v>
      </c>
      <c r="C754" t="n">
        <v>45.08156203657934</v>
      </c>
      <c r="D754" t="n">
        <v>27.78647058823529</v>
      </c>
      <c r="E754" t="n">
        <v>3.374764705882353</v>
      </c>
    </row>
    <row r="755">
      <c r="A755" t="inlineStr">
        <is>
          <t>002408</t>
        </is>
      </c>
      <c r="B755" t="n">
        <v>0.0011590927477235</v>
      </c>
      <c r="C755" t="n">
        <v>44.98269896193771</v>
      </c>
      <c r="D755" t="n">
        <v>7.575588235294117</v>
      </c>
      <c r="E755" t="n">
        <v>1.056117647058824</v>
      </c>
    </row>
    <row r="756">
      <c r="A756" t="inlineStr">
        <is>
          <t>002258</t>
        </is>
      </c>
      <c r="B756" t="n">
        <v>0.002403297009566362</v>
      </c>
      <c r="C756" t="n">
        <v>44.61436170212767</v>
      </c>
      <c r="D756" t="n">
        <v>20.30264705882353</v>
      </c>
      <c r="E756" t="n">
        <v>2.109764705882353</v>
      </c>
    </row>
    <row r="757">
      <c r="A757" t="inlineStr">
        <is>
          <t>000060</t>
        </is>
      </c>
      <c r="B757" t="n">
        <v>0.0003020392957420867</v>
      </c>
      <c r="C757" t="n">
        <v>44.60641399416909</v>
      </c>
      <c r="D757" t="n">
        <v>4.305294117647059</v>
      </c>
      <c r="E757" t="n">
        <v>1.331941176470588</v>
      </c>
    </row>
    <row r="758">
      <c r="A758" t="inlineStr">
        <is>
          <t>600462</t>
        </is>
      </c>
      <c r="B758" t="n">
        <v>0.0002440641356791266</v>
      </c>
      <c r="C758" t="n">
        <v>44.44444444444444</v>
      </c>
      <c r="D758" t="n">
        <v>2.088235294117647</v>
      </c>
      <c r="E758" t="n">
        <v>1.120941176470588</v>
      </c>
    </row>
    <row r="759">
      <c r="A759" t="inlineStr">
        <is>
          <t>600350</t>
        </is>
      </c>
      <c r="B759" t="n">
        <v>0.000261337707488967</v>
      </c>
      <c r="C759" t="n">
        <v>44.39140811455846</v>
      </c>
      <c r="D759" t="n">
        <v>6.040823529411765</v>
      </c>
      <c r="E759" t="n">
        <v>0.2321176470588235</v>
      </c>
    </row>
    <row r="760">
      <c r="A760" t="inlineStr">
        <is>
          <t>688339</t>
        </is>
      </c>
      <c r="B760" t="n">
        <v>0.05585874126704835</v>
      </c>
      <c r="C760" t="n">
        <v>44.34053014108592</v>
      </c>
      <c r="D760" t="n">
        <v>193.5158585858586</v>
      </c>
      <c r="E760" t="n">
        <v>10.29626262626263</v>
      </c>
    </row>
    <row r="761">
      <c r="A761" t="inlineStr">
        <is>
          <t>002009</t>
        </is>
      </c>
      <c r="B761" t="n">
        <v>0.0008792411066513531</v>
      </c>
      <c r="C761" t="n">
        <v>44.10540915395285</v>
      </c>
      <c r="D761" t="n">
        <v>8.895058823529412</v>
      </c>
      <c r="E761" t="n">
        <v>3.572235294117647</v>
      </c>
    </row>
    <row r="762">
      <c r="A762" t="inlineStr">
        <is>
          <t>002091</t>
        </is>
      </c>
      <c r="B762" t="n">
        <v>0.0002451715717351015</v>
      </c>
      <c r="C762" t="n">
        <v>43.95604395604396</v>
      </c>
      <c r="D762" t="n">
        <v>6.467823529411766</v>
      </c>
      <c r="E762" t="n">
        <v>1.214941176470588</v>
      </c>
    </row>
    <row r="763">
      <c r="A763" t="inlineStr">
        <is>
          <t>002987</t>
        </is>
      </c>
      <c r="B763" t="n">
        <v>0.004898619170981633</v>
      </c>
      <c r="C763" t="n">
        <v>43.91199517781796</v>
      </c>
      <c r="D763" t="n">
        <v>57.17609756097561</v>
      </c>
      <c r="E763" t="n">
        <v>9.419085365853659</v>
      </c>
    </row>
    <row r="764">
      <c r="A764" t="inlineStr">
        <is>
          <t>603979</t>
        </is>
      </c>
      <c r="B764" t="n">
        <v>0.000626137039531529</v>
      </c>
      <c r="C764" t="n">
        <v>43.86536373507057</v>
      </c>
      <c r="D764" t="n">
        <v>11.23129411764706</v>
      </c>
      <c r="E764" t="n">
        <v>1.305235294117647</v>
      </c>
    </row>
    <row r="765">
      <c r="A765" t="inlineStr">
        <is>
          <t>600835</t>
        </is>
      </c>
      <c r="B765" t="n">
        <v>0.001679452834625109</v>
      </c>
      <c r="C765" t="n">
        <v>43.81153305203937</v>
      </c>
      <c r="D765" t="n">
        <v>17.48964705882353</v>
      </c>
      <c r="E765" t="n">
        <v>0.6445294117647059</v>
      </c>
    </row>
    <row r="766">
      <c r="A766" t="inlineStr">
        <is>
          <t>603988</t>
        </is>
      </c>
      <c r="B766" t="n">
        <v>0.002234814237249106</v>
      </c>
      <c r="C766" t="n">
        <v>43.79977246871447</v>
      </c>
      <c r="D766" t="n">
        <v>14.05788235294118</v>
      </c>
      <c r="E766" t="n">
        <v>2.614176470588235</v>
      </c>
    </row>
    <row r="767">
      <c r="A767" t="inlineStr">
        <is>
          <t>002607</t>
        </is>
      </c>
      <c r="B767" t="n">
        <v>0.003937803183785576</v>
      </c>
      <c r="C767" t="n">
        <v>43.75788146279951</v>
      </c>
      <c r="D767" t="n">
        <v>33.50982352941177</v>
      </c>
      <c r="E767" t="n">
        <v>1.377117647058823</v>
      </c>
    </row>
    <row r="768">
      <c r="A768" t="inlineStr">
        <is>
          <t>000866</t>
        </is>
      </c>
      <c r="B768" t="n">
        <v>0.00150450756958027</v>
      </c>
      <c r="C768" t="n">
        <v>43.71754932502594</v>
      </c>
      <c r="D768" t="n">
        <v>10.89094117647059</v>
      </c>
      <c r="E768" t="n">
        <v>0</v>
      </c>
    </row>
    <row r="769">
      <c r="A769" t="inlineStr">
        <is>
          <t>000967</t>
        </is>
      </c>
      <c r="B769" t="n">
        <v>0.0005503996630568885</v>
      </c>
      <c r="C769" t="n">
        <v>43.59400998336109</v>
      </c>
      <c r="D769" t="n">
        <v>8.464411764705881</v>
      </c>
      <c r="E769" t="n">
        <v>0.9190000000000002</v>
      </c>
    </row>
    <row r="770">
      <c r="A770" t="inlineStr">
        <is>
          <t>603826</t>
        </is>
      </c>
      <c r="B770" t="n">
        <v>0.003790822194875731</v>
      </c>
      <c r="C770" t="n">
        <v>43.52801894238358</v>
      </c>
      <c r="D770" t="n">
        <v>32.93670588235294</v>
      </c>
      <c r="E770" t="n">
        <v>0.6385882352941177</v>
      </c>
    </row>
    <row r="771">
      <c r="A771" t="inlineStr">
        <is>
          <t>002282</t>
        </is>
      </c>
      <c r="B771" t="n">
        <v>0.00137183299406923</v>
      </c>
      <c r="C771" t="n">
        <v>43.47202295552368</v>
      </c>
      <c r="D771" t="n">
        <v>9.599705882352941</v>
      </c>
      <c r="E771" t="n">
        <v>1.112235294117647</v>
      </c>
    </row>
    <row r="772">
      <c r="A772" t="inlineStr">
        <is>
          <t>688099</t>
        </is>
      </c>
      <c r="B772" t="n">
        <v>0.007985137678456246</v>
      </c>
      <c r="C772" t="n">
        <v>43.39694656488551</v>
      </c>
      <c r="D772" t="n">
        <v>62.89070588235294</v>
      </c>
      <c r="E772" t="n">
        <v>3.612529411764706</v>
      </c>
    </row>
    <row r="773">
      <c r="A773" t="inlineStr">
        <is>
          <t>000783</t>
        </is>
      </c>
      <c r="B773" t="n">
        <v>0.0007176729036863996</v>
      </c>
      <c r="C773" t="n">
        <v>43.28358208955225</v>
      </c>
      <c r="D773" t="n">
        <v>7.859764705882352</v>
      </c>
      <c r="E773" t="n">
        <v>0.8941176470588234</v>
      </c>
    </row>
    <row r="774">
      <c r="A774" t="inlineStr">
        <is>
          <t>002852</t>
        </is>
      </c>
      <c r="B774" t="n">
        <v>0.002384253022484875</v>
      </c>
      <c r="C774" t="n">
        <v>43.27610872675252</v>
      </c>
      <c r="D774" t="n">
        <v>17.91882352941176</v>
      </c>
      <c r="E774" t="n">
        <v>3.271117647058823</v>
      </c>
    </row>
    <row r="775">
      <c r="A775" t="inlineStr">
        <is>
          <t>000027</t>
        </is>
      </c>
      <c r="B775" t="n">
        <v>0.0003057170139103967</v>
      </c>
      <c r="C775" t="n">
        <v>43.02059496567505</v>
      </c>
      <c r="D775" t="n">
        <v>5.339705882352941</v>
      </c>
      <c r="E775" t="n">
        <v>0.4391764705882353</v>
      </c>
    </row>
    <row r="776">
      <c r="A776" t="inlineStr">
        <is>
          <t>600621</t>
        </is>
      </c>
      <c r="B776" t="n">
        <v>0.00121951766640319</v>
      </c>
      <c r="C776" t="n">
        <v>42.92091836734695</v>
      </c>
      <c r="D776" t="n">
        <v>19.86976470588235</v>
      </c>
      <c r="E776" t="n">
        <v>3.548705882352942</v>
      </c>
    </row>
    <row r="777">
      <c r="A777" t="inlineStr">
        <is>
          <t>603103</t>
        </is>
      </c>
      <c r="B777" t="n">
        <v>0.002105985533076225</v>
      </c>
      <c r="C777" t="n">
        <v>42.91845493562232</v>
      </c>
      <c r="D777" t="n">
        <v>18.11770588235294</v>
      </c>
      <c r="E777" t="n">
        <v>5.509588235294117</v>
      </c>
    </row>
    <row r="778">
      <c r="A778" t="inlineStr">
        <is>
          <t>000001</t>
        </is>
      </c>
      <c r="B778" t="n">
        <v>0.001854500623151747</v>
      </c>
      <c r="C778" t="n">
        <v>42.85714285714288</v>
      </c>
      <c r="D778" t="n">
        <v>15.56452941176471</v>
      </c>
      <c r="E778" t="n">
        <v>0.5777058823529412</v>
      </c>
    </row>
    <row r="779">
      <c r="A779" t="inlineStr">
        <is>
          <t>002681</t>
        </is>
      </c>
      <c r="B779" t="n">
        <v>0.001390035613175752</v>
      </c>
      <c r="C779" t="n">
        <v>42.85714285714286</v>
      </c>
      <c r="D779" t="n">
        <v>4.638117647058824</v>
      </c>
      <c r="E779" t="n">
        <v>2.407588235294118</v>
      </c>
    </row>
    <row r="780">
      <c r="A780" t="inlineStr">
        <is>
          <t>002006</t>
        </is>
      </c>
      <c r="B780" t="n">
        <v>0.0002403763306962277</v>
      </c>
      <c r="C780" t="n">
        <v>42.8235294117647</v>
      </c>
      <c r="D780" t="n">
        <v>5.224</v>
      </c>
      <c r="E780" t="n">
        <v>3.093176470588236</v>
      </c>
    </row>
    <row r="781">
      <c r="A781" t="inlineStr">
        <is>
          <t>603505</t>
        </is>
      </c>
      <c r="B781" t="n">
        <v>0.001848199842871293</v>
      </c>
      <c r="C781" t="n">
        <v>42.72431427243142</v>
      </c>
      <c r="D781" t="n">
        <v>23.69382352941176</v>
      </c>
      <c r="E781" t="n">
        <v>1.649235294117647</v>
      </c>
    </row>
    <row r="782">
      <c r="A782" t="inlineStr">
        <is>
          <t>000922</t>
        </is>
      </c>
      <c r="B782" t="n">
        <v>0.0005953217502668187</v>
      </c>
      <c r="C782" t="n">
        <v>42.43902439024389</v>
      </c>
      <c r="D782" t="n">
        <v>7.105529411764707</v>
      </c>
      <c r="E782" t="n">
        <v>1.426588235294117</v>
      </c>
    </row>
    <row r="783">
      <c r="A783" t="inlineStr">
        <is>
          <t>688011</t>
        </is>
      </c>
      <c r="B783" t="n">
        <v>0.005089921787159962</v>
      </c>
      <c r="C783" t="n">
        <v>42.42725690126834</v>
      </c>
      <c r="D783" t="n">
        <v>47.90635294117647</v>
      </c>
      <c r="E783" t="n">
        <v>5.81364705882353</v>
      </c>
    </row>
    <row r="784">
      <c r="A784" t="inlineStr">
        <is>
          <t>603629</t>
        </is>
      </c>
      <c r="B784" t="n">
        <v>0.003875777125046115</v>
      </c>
      <c r="C784" t="n">
        <v>42.40422721268165</v>
      </c>
      <c r="D784" t="n">
        <v>27.43158823529412</v>
      </c>
      <c r="E784" t="n">
        <v>7.529647058823529</v>
      </c>
    </row>
    <row r="785">
      <c r="A785" t="inlineStr">
        <is>
          <t>000831</t>
        </is>
      </c>
      <c r="B785" t="n">
        <v>0.001028953734184538</v>
      </c>
      <c r="C785" t="n">
        <v>42.38143289606457</v>
      </c>
      <c r="D785" t="n">
        <v>13.16</v>
      </c>
      <c r="E785" t="n">
        <v>3.772823529411764</v>
      </c>
    </row>
    <row r="786">
      <c r="A786" t="inlineStr">
        <is>
          <t>000703</t>
        </is>
      </c>
      <c r="B786" t="n">
        <v>0.001171439047342685</v>
      </c>
      <c r="C786" t="n">
        <v>42.37668161434978</v>
      </c>
      <c r="D786" t="n">
        <v>10.96405882352941</v>
      </c>
      <c r="E786" t="n">
        <v>0.8434705882352942</v>
      </c>
    </row>
    <row r="787">
      <c r="A787" t="inlineStr">
        <is>
          <t>002122</t>
        </is>
      </c>
      <c r="B787" t="n">
        <v>0.0003969430786430516</v>
      </c>
      <c r="C787" t="n">
        <v>42.28187919463089</v>
      </c>
      <c r="D787" t="n">
        <v>1.869588235294118</v>
      </c>
      <c r="E787" t="n">
        <v>0.6411764705882353</v>
      </c>
    </row>
    <row r="788">
      <c r="A788" t="inlineStr">
        <is>
          <t>000488</t>
        </is>
      </c>
      <c r="B788" t="n">
        <v>0.0003426344435795106</v>
      </c>
      <c r="C788" t="n">
        <v>42.26804123711343</v>
      </c>
      <c r="D788" t="n">
        <v>5.507941176470588</v>
      </c>
      <c r="E788" t="n">
        <v>2.411882352941176</v>
      </c>
    </row>
    <row r="789">
      <c r="A789" t="inlineStr">
        <is>
          <t>603060</t>
        </is>
      </c>
      <c r="B789" t="n">
        <v>0.002118134007712887</v>
      </c>
      <c r="C789" t="n">
        <v>42.23602484472049</v>
      </c>
      <c r="D789" t="n">
        <v>19.41535294117647</v>
      </c>
      <c r="E789" t="n">
        <v>0.7504117647058823</v>
      </c>
    </row>
    <row r="790">
      <c r="A790" t="inlineStr">
        <is>
          <t>603966</t>
        </is>
      </c>
      <c r="B790" t="n">
        <v>0.003497790818584113</v>
      </c>
      <c r="C790" t="n">
        <v>42.21585482330467</v>
      </c>
      <c r="D790" t="n">
        <v>13.61494117647059</v>
      </c>
      <c r="E790" t="n">
        <v>1.604058823529412</v>
      </c>
    </row>
    <row r="791">
      <c r="A791" t="inlineStr">
        <is>
          <t>600371</t>
        </is>
      </c>
      <c r="B791" t="n">
        <v>0.002041092347995879</v>
      </c>
      <c r="C791" t="n">
        <v>41.96663740122914</v>
      </c>
      <c r="D791" t="n">
        <v>14.10423529411765</v>
      </c>
      <c r="E791" t="n">
        <v>7.488941176470588</v>
      </c>
    </row>
    <row r="792">
      <c r="A792" t="inlineStr">
        <is>
          <t>600744</t>
        </is>
      </c>
      <c r="B792" t="n">
        <v>0.0001871136498577662</v>
      </c>
      <c r="C792" t="n">
        <v>41.9642857142857</v>
      </c>
      <c r="D792" t="n">
        <v>2.550176470588235</v>
      </c>
      <c r="E792" t="n">
        <v>2.642823529411765</v>
      </c>
    </row>
    <row r="793">
      <c r="A793" t="inlineStr">
        <is>
          <t>600185</t>
        </is>
      </c>
      <c r="B793" t="n">
        <v>0.00546408011724944</v>
      </c>
      <c r="C793" t="n">
        <v>41.84397163120565</v>
      </c>
      <c r="D793" t="n">
        <v>10.34347058823529</v>
      </c>
      <c r="E793" t="n">
        <v>2.347588235294117</v>
      </c>
    </row>
    <row r="794">
      <c r="A794" t="inlineStr">
        <is>
          <t>600300</t>
        </is>
      </c>
      <c r="B794" t="n">
        <v>0.0004431562134424818</v>
      </c>
      <c r="C794" t="n">
        <v>41.5929203539823</v>
      </c>
      <c r="D794" t="n">
        <v>3.714705882352941</v>
      </c>
      <c r="E794" t="n">
        <v>3.687764705882353</v>
      </c>
    </row>
    <row r="795">
      <c r="A795" t="inlineStr">
        <is>
          <t>600703</t>
        </is>
      </c>
      <c r="B795" t="n">
        <v>0.0009007279686506942</v>
      </c>
      <c r="C795" t="n">
        <v>41.51422764227644</v>
      </c>
      <c r="D795" t="n">
        <v>25.63141176470588</v>
      </c>
      <c r="E795" t="n">
        <v>2.102411764705883</v>
      </c>
    </row>
    <row r="796">
      <c r="A796" t="inlineStr">
        <is>
          <t>600313</t>
        </is>
      </c>
      <c r="B796" t="n">
        <v>0.0006313593486770137</v>
      </c>
      <c r="C796" t="n">
        <v>41.41176470588235</v>
      </c>
      <c r="D796" t="n">
        <v>4.502470588235295</v>
      </c>
      <c r="E796" t="n">
        <v>6.149882352941177</v>
      </c>
    </row>
    <row r="797">
      <c r="A797" t="inlineStr">
        <is>
          <t>688599</t>
        </is>
      </c>
      <c r="B797" t="n">
        <v>0.002102560565184491</v>
      </c>
      <c r="C797" t="n">
        <v>41.26241963763881</v>
      </c>
      <c r="D797" t="n">
        <v>17.85085714285714</v>
      </c>
      <c r="E797" t="n">
        <v>10.24821428571429</v>
      </c>
    </row>
    <row r="798">
      <c r="A798" t="inlineStr">
        <is>
          <t>600895</t>
        </is>
      </c>
      <c r="B798" t="n">
        <v>0.002145899783029991</v>
      </c>
      <c r="C798" t="n">
        <v>41.17647058823528</v>
      </c>
      <c r="D798" t="n">
        <v>18.903</v>
      </c>
      <c r="E798" t="n">
        <v>2.099294117647059</v>
      </c>
    </row>
    <row r="799">
      <c r="A799" t="inlineStr">
        <is>
          <t>603233</t>
        </is>
      </c>
      <c r="B799" t="n">
        <v>0.00744685810320009</v>
      </c>
      <c r="C799" t="n">
        <v>41.0589959692195</v>
      </c>
      <c r="D799" t="n">
        <v>77.58064705882353</v>
      </c>
      <c r="E799" t="n">
        <v>1.695294117647059</v>
      </c>
    </row>
    <row r="800">
      <c r="A800" t="inlineStr">
        <is>
          <t>601601</t>
        </is>
      </c>
      <c r="B800" t="n">
        <v>0.00197384617237874</v>
      </c>
      <c r="C800" t="n">
        <v>40.8890521675239</v>
      </c>
      <c r="D800" t="n">
        <v>31.69835294117647</v>
      </c>
      <c r="E800" t="n">
        <v>0.5715882352941176</v>
      </c>
    </row>
    <row r="801">
      <c r="A801" t="inlineStr">
        <is>
          <t>600298</t>
        </is>
      </c>
      <c r="B801" t="n">
        <v>0.009935575103906516</v>
      </c>
      <c r="C801" t="n">
        <v>40.88250930356195</v>
      </c>
      <c r="D801" t="n">
        <v>52.99164705882353</v>
      </c>
      <c r="E801" t="n">
        <v>1.445176470588235</v>
      </c>
    </row>
    <row r="802">
      <c r="A802" t="inlineStr">
        <is>
          <t>603666</t>
        </is>
      </c>
      <c r="B802" t="n">
        <v>0.00900237319341389</v>
      </c>
      <c r="C802" t="n">
        <v>40.61221610946537</v>
      </c>
      <c r="D802" t="n">
        <v>87.93735294117646</v>
      </c>
      <c r="E802" t="n">
        <v>2.744705882352941</v>
      </c>
    </row>
    <row r="803">
      <c r="A803" t="inlineStr">
        <is>
          <t>600686</t>
        </is>
      </c>
      <c r="B803" t="n">
        <v>0.0008210270315990951</v>
      </c>
      <c r="C803" t="n">
        <v>40.59405940594058</v>
      </c>
      <c r="D803" t="n">
        <v>6.656117647058823</v>
      </c>
      <c r="E803" t="n">
        <v>2.351588235294118</v>
      </c>
    </row>
    <row r="804">
      <c r="A804" t="inlineStr">
        <is>
          <t>601838</t>
        </is>
      </c>
      <c r="B804" t="n">
        <v>0.001235171449203017</v>
      </c>
      <c r="C804" t="n">
        <v>40.54441260744986</v>
      </c>
      <c r="D804" t="n">
        <v>9.391705882352943</v>
      </c>
      <c r="E804" t="n">
        <v>2.006647058823529</v>
      </c>
    </row>
    <row r="805">
      <c r="A805" t="inlineStr">
        <is>
          <t>600989</t>
        </is>
      </c>
      <c r="B805" t="n">
        <v>0.001311531920795757</v>
      </c>
      <c r="C805" t="n">
        <v>40.49008168028003</v>
      </c>
      <c r="D805" t="n">
        <v>10.48376470588235</v>
      </c>
      <c r="E805" t="n">
        <v>2.78264705882353</v>
      </c>
    </row>
    <row r="806">
      <c r="A806" t="inlineStr">
        <is>
          <t>600276</t>
        </is>
      </c>
      <c r="B806" t="n">
        <v>0.003587930528942111</v>
      </c>
      <c r="C806" t="n">
        <v>40.38631485923496</v>
      </c>
      <c r="D806" t="n">
        <v>90.64541176470588</v>
      </c>
      <c r="E806" t="n">
        <v>0.4960588235294118</v>
      </c>
    </row>
    <row r="807">
      <c r="A807" t="inlineStr">
        <is>
          <t>603605</t>
        </is>
      </c>
      <c r="B807" t="n">
        <v>0.006841585107505428</v>
      </c>
      <c r="C807" t="n">
        <v>40.35566648467357</v>
      </c>
      <c r="D807" t="n">
        <v>164.3645882352941</v>
      </c>
      <c r="E807" t="n">
        <v>2.522882352941176</v>
      </c>
    </row>
    <row r="808">
      <c r="A808" t="inlineStr">
        <is>
          <t>688526</t>
        </is>
      </c>
      <c r="B808" t="n">
        <v>0.002799313363243971</v>
      </c>
      <c r="C808" t="n">
        <v>40.31032298923372</v>
      </c>
      <c r="D808" t="n">
        <v>41.77867647058823</v>
      </c>
      <c r="E808" t="n">
        <v>7.824117647058823</v>
      </c>
    </row>
    <row r="809">
      <c r="A809" t="inlineStr">
        <is>
          <t>600405</t>
        </is>
      </c>
      <c r="B809" t="n">
        <v>0.0002577605286947847</v>
      </c>
      <c r="C809" t="n">
        <v>40.26974951830442</v>
      </c>
      <c r="D809" t="n">
        <v>5.354117647058823</v>
      </c>
      <c r="E809" t="n">
        <v>2.657588235294118</v>
      </c>
    </row>
    <row r="810">
      <c r="A810" t="inlineStr">
        <is>
          <t>600997</t>
        </is>
      </c>
      <c r="B810" t="n">
        <v>0.0002536011075592895</v>
      </c>
      <c r="C810" t="n">
        <v>40.2325581395349</v>
      </c>
      <c r="D810" t="n">
        <v>5.115411764705883</v>
      </c>
      <c r="E810" t="n">
        <v>0.8259411764705884</v>
      </c>
    </row>
    <row r="811">
      <c r="A811" t="inlineStr">
        <is>
          <t>601225</t>
        </is>
      </c>
      <c r="B811" t="n">
        <v>0.0009256935639199292</v>
      </c>
      <c r="C811" t="n">
        <v>40.00000000000001</v>
      </c>
      <c r="D811" t="n">
        <v>8.32270588235294</v>
      </c>
      <c r="E811" t="n">
        <v>0.4201176470588235</v>
      </c>
    </row>
    <row r="812">
      <c r="A812" t="inlineStr">
        <is>
          <t>600089</t>
        </is>
      </c>
      <c r="B812" t="n">
        <v>0.0005719574512550792</v>
      </c>
      <c r="C812" t="n">
        <v>39.86928104575163</v>
      </c>
      <c r="D812" t="n">
        <v>8.146000000000001</v>
      </c>
      <c r="E812" t="n">
        <v>2.138823529411765</v>
      </c>
    </row>
    <row r="813">
      <c r="A813" t="inlineStr">
        <is>
          <t>601628</t>
        </is>
      </c>
      <c r="B813" t="n">
        <v>0.008800960884017339</v>
      </c>
      <c r="C813" t="n">
        <v>39.85212569316081</v>
      </c>
      <c r="D813" t="n">
        <v>38.05770588235294</v>
      </c>
      <c r="E813" t="n">
        <v>0.1099411764705883</v>
      </c>
    </row>
    <row r="814">
      <c r="A814" t="inlineStr">
        <is>
          <t>603195</t>
        </is>
      </c>
      <c r="B814" t="n">
        <v>0.01120917091716981</v>
      </c>
      <c r="C814" t="n">
        <v>39.70804789038991</v>
      </c>
      <c r="D814" t="n">
        <v>171.6558235294117</v>
      </c>
      <c r="E814" t="n">
        <v>3.412470588235294</v>
      </c>
    </row>
    <row r="815">
      <c r="A815" t="inlineStr">
        <is>
          <t>600784</t>
        </is>
      </c>
      <c r="B815" t="n">
        <v>0.000321664745220024</v>
      </c>
      <c r="C815" t="n">
        <v>39.04761904761904</v>
      </c>
      <c r="D815" t="n">
        <v>5.076941176470588</v>
      </c>
      <c r="E815" t="n">
        <v>1.199823529411765</v>
      </c>
    </row>
    <row r="816">
      <c r="A816" t="inlineStr">
        <is>
          <t>600742</t>
        </is>
      </c>
      <c r="B816" t="n">
        <v>0.001132075982843439</v>
      </c>
      <c r="C816" t="n">
        <v>38.99721448467967</v>
      </c>
      <c r="D816" t="n">
        <v>9.981470588235293</v>
      </c>
      <c r="E816" t="n">
        <v>1.408705882352941</v>
      </c>
    </row>
    <row r="817">
      <c r="A817" t="inlineStr">
        <is>
          <t>600819</t>
        </is>
      </c>
      <c r="B817" t="n">
        <v>0.0002466454650330001</v>
      </c>
      <c r="C817" t="n">
        <v>38.97550111358574</v>
      </c>
      <c r="D817" t="n">
        <v>4.772235294117647</v>
      </c>
      <c r="E817" t="n">
        <v>1.066294117647059</v>
      </c>
    </row>
    <row r="818">
      <c r="A818" t="inlineStr">
        <is>
          <t>601108</t>
        </is>
      </c>
      <c r="B818" t="n">
        <v>0.00180142732051227</v>
      </c>
      <c r="C818" t="n">
        <v>38.43612334801762</v>
      </c>
      <c r="D818" t="n">
        <v>12.61382352941176</v>
      </c>
      <c r="E818" t="n">
        <v>4.199588235294117</v>
      </c>
    </row>
    <row r="819">
      <c r="A819" t="inlineStr">
        <is>
          <t>600338</t>
        </is>
      </c>
      <c r="B819" t="n">
        <v>0.001600523921584071</v>
      </c>
      <c r="C819" t="n">
        <v>38.43137254901961</v>
      </c>
      <c r="D819" t="n">
        <v>9.841117647058823</v>
      </c>
      <c r="E819" t="n">
        <v>2.766764705882353</v>
      </c>
    </row>
    <row r="820">
      <c r="A820" t="inlineStr">
        <is>
          <t>603987</t>
        </is>
      </c>
      <c r="B820" t="n">
        <v>0.001277155613819808</v>
      </c>
      <c r="C820" t="n">
        <v>38.06970509383378</v>
      </c>
      <c r="D820" t="n">
        <v>16.13029411764706</v>
      </c>
      <c r="E820" t="n">
        <v>2.745411764705882</v>
      </c>
    </row>
    <row r="821">
      <c r="A821" t="inlineStr">
        <is>
          <t>600588</t>
        </is>
      </c>
      <c r="B821" t="n">
        <v>0.002634622497926517</v>
      </c>
      <c r="C821" t="n">
        <v>38.05496828752644</v>
      </c>
      <c r="D821" t="n">
        <v>42.19976470588234</v>
      </c>
      <c r="E821" t="n">
        <v>0.6148235294117648</v>
      </c>
    </row>
    <row r="822">
      <c r="A822" t="inlineStr">
        <is>
          <t>600036</t>
        </is>
      </c>
      <c r="B822" t="n">
        <v>0.002656057718936523</v>
      </c>
      <c r="C822" t="n">
        <v>37.87927179814756</v>
      </c>
      <c r="D822" t="n">
        <v>38.05364705882353</v>
      </c>
      <c r="E822" t="n">
        <v>0.3175294117647059</v>
      </c>
    </row>
    <row r="823">
      <c r="A823" t="inlineStr">
        <is>
          <t>603040</t>
        </is>
      </c>
      <c r="B823" t="n">
        <v>0.004037441561799656</v>
      </c>
      <c r="C823" t="n">
        <v>37.8442545109212</v>
      </c>
      <c r="D823" t="n">
        <v>29.75429411764706</v>
      </c>
      <c r="E823" t="n">
        <v>1.442</v>
      </c>
    </row>
    <row r="824">
      <c r="A824" t="inlineStr">
        <is>
          <t>600655</t>
        </is>
      </c>
      <c r="B824" t="n">
        <v>0.0005674486608606879</v>
      </c>
      <c r="C824" t="n">
        <v>37.74647887323943</v>
      </c>
      <c r="D824" t="n">
        <v>9.052411764705884</v>
      </c>
      <c r="E824" t="n">
        <v>0.7821176470588234</v>
      </c>
    </row>
    <row r="825">
      <c r="A825" t="inlineStr">
        <is>
          <t>603868</t>
        </is>
      </c>
      <c r="B825" t="n">
        <v>0.006197773590600788</v>
      </c>
      <c r="C825" t="n">
        <v>37.5736160188457</v>
      </c>
      <c r="D825" t="n">
        <v>50.29976470588236</v>
      </c>
      <c r="E825" t="n">
        <v>0.2657058823529412</v>
      </c>
    </row>
    <row r="826">
      <c r="A826" t="inlineStr">
        <is>
          <t>603520</t>
        </is>
      </c>
      <c r="B826" t="n">
        <v>0.00920497888766364</v>
      </c>
      <c r="C826" t="n">
        <v>37.51568381430366</v>
      </c>
      <c r="D826" t="n">
        <v>71.4855294117647</v>
      </c>
      <c r="E826" t="n">
        <v>1.674823529411765</v>
      </c>
    </row>
    <row r="827">
      <c r="A827" t="inlineStr">
        <is>
          <t>600490</t>
        </is>
      </c>
      <c r="B827" t="n">
        <v>0.0003007614799894441</v>
      </c>
      <c r="C827" t="n">
        <v>37.32193732193734</v>
      </c>
      <c r="D827" t="n">
        <v>3.804764705882353</v>
      </c>
      <c r="E827" t="n">
        <v>2.050882352941176</v>
      </c>
    </row>
    <row r="828">
      <c r="A828" t="inlineStr">
        <is>
          <t>601238</t>
        </is>
      </c>
      <c r="B828" t="n">
        <v>0.001520638177654417</v>
      </c>
      <c r="C828" t="n">
        <v>37.28813559322035</v>
      </c>
      <c r="D828" t="n">
        <v>10.92629411764706</v>
      </c>
      <c r="E828" t="n">
        <v>0.5084117647058823</v>
      </c>
    </row>
    <row r="829">
      <c r="A829" t="inlineStr">
        <is>
          <t>600792</t>
        </is>
      </c>
      <c r="B829" t="n">
        <v>0.0001358791629762766</v>
      </c>
      <c r="C829" t="n">
        <v>37.248322147651</v>
      </c>
      <c r="D829" t="n">
        <v>3.106117647058823</v>
      </c>
      <c r="E829" t="n">
        <v>1.296411764705882</v>
      </c>
    </row>
    <row r="830">
      <c r="A830" t="inlineStr">
        <is>
          <t>601952</t>
        </is>
      </c>
      <c r="B830" t="n">
        <v>0.002101951125830938</v>
      </c>
      <c r="C830" t="n">
        <v>37.24007561436673</v>
      </c>
      <c r="D830" t="n">
        <v>12.324</v>
      </c>
      <c r="E830" t="n">
        <v>2.705</v>
      </c>
    </row>
    <row r="831">
      <c r="A831" t="inlineStr">
        <is>
          <t>603819</t>
        </is>
      </c>
      <c r="B831" t="n">
        <v>0.002589438581594922</v>
      </c>
      <c r="C831" t="n">
        <v>37.21198156682028</v>
      </c>
      <c r="D831" t="n">
        <v>12.356</v>
      </c>
      <c r="E831" t="n">
        <v>1.670235294117647</v>
      </c>
    </row>
    <row r="832">
      <c r="A832" t="inlineStr">
        <is>
          <t>601336</t>
        </is>
      </c>
      <c r="B832" t="n">
        <v>0.007217039694887853</v>
      </c>
      <c r="C832" t="n">
        <v>37.21156181685694</v>
      </c>
      <c r="D832" t="n">
        <v>55.50441176470589</v>
      </c>
      <c r="E832" t="n">
        <v>0.8527058823529412</v>
      </c>
    </row>
    <row r="833">
      <c r="A833" t="inlineStr">
        <is>
          <t>600163</t>
        </is>
      </c>
      <c r="B833" t="n">
        <v>0.0001000764341374315</v>
      </c>
      <c r="C833" t="n">
        <v>37.10691823899373</v>
      </c>
      <c r="D833" t="n">
        <v>3.653058823529411</v>
      </c>
      <c r="E833" t="n">
        <v>0.9047647058823529</v>
      </c>
    </row>
    <row r="834">
      <c r="A834" t="inlineStr">
        <is>
          <t>600699</t>
        </is>
      </c>
      <c r="B834" t="n">
        <v>0.0009369375489271392</v>
      </c>
      <c r="C834" t="n">
        <v>37.099316868103</v>
      </c>
      <c r="D834" t="n">
        <v>23.263</v>
      </c>
      <c r="E834" t="n">
        <v>2.190529411764706</v>
      </c>
    </row>
    <row r="835">
      <c r="A835" t="inlineStr">
        <is>
          <t>600406</t>
        </is>
      </c>
      <c r="B835" t="n">
        <v>0.001022864466839402</v>
      </c>
      <c r="C835" t="n">
        <v>37.08269131997947</v>
      </c>
      <c r="D835" t="n">
        <v>21.41511764705882</v>
      </c>
      <c r="E835" t="n">
        <v>0.6935882352941176</v>
      </c>
    </row>
    <row r="836">
      <c r="A836" t="inlineStr">
        <is>
          <t>601881</t>
        </is>
      </c>
      <c r="B836" t="n">
        <v>0.001139077621694626</v>
      </c>
      <c r="C836" t="n">
        <v>36.96369636963696</v>
      </c>
      <c r="D836" t="n">
        <v>12.15911764705882</v>
      </c>
      <c r="E836" t="n">
        <v>0.7270588235294118</v>
      </c>
    </row>
    <row r="837">
      <c r="A837" t="inlineStr">
        <is>
          <t>603501</t>
        </is>
      </c>
      <c r="B837" t="n">
        <v>0.01068973643575832</v>
      </c>
      <c r="C837" t="n">
        <v>36.8123699078204</v>
      </c>
      <c r="D837" t="n">
        <v>199.4224117647059</v>
      </c>
      <c r="E837" t="n">
        <v>2.632235294117648</v>
      </c>
    </row>
    <row r="838">
      <c r="A838" t="inlineStr">
        <is>
          <t>688357</t>
        </is>
      </c>
      <c r="B838" t="n">
        <v>0.0133510377547334</v>
      </c>
      <c r="C838" t="n">
        <v>36.7299083351098</v>
      </c>
      <c r="D838" t="n">
        <v>62.30994117647058</v>
      </c>
      <c r="E838" t="n">
        <v>6.543705882352942</v>
      </c>
    </row>
    <row r="839">
      <c r="A839" t="inlineStr">
        <is>
          <t>603303</t>
        </is>
      </c>
      <c r="B839" t="n">
        <v>0.001198793407929702</v>
      </c>
      <c r="C839" t="n">
        <v>36.68639053254439</v>
      </c>
      <c r="D839" t="n">
        <v>11.64076470588235</v>
      </c>
      <c r="E839" t="n">
        <v>0.7238823529411765</v>
      </c>
    </row>
    <row r="840">
      <c r="A840" t="inlineStr">
        <is>
          <t>600569</t>
        </is>
      </c>
      <c r="B840" t="n">
        <v>5.287031495034413e-05</v>
      </c>
      <c r="C840" t="n">
        <v>36.40776699029126</v>
      </c>
      <c r="D840" t="n">
        <v>2.139352941176471</v>
      </c>
      <c r="E840" t="n">
        <v>0.9613529411764706</v>
      </c>
    </row>
    <row r="841">
      <c r="A841" t="inlineStr">
        <is>
          <t>600348</t>
        </is>
      </c>
      <c r="B841" t="n">
        <v>0.0002613082883426438</v>
      </c>
      <c r="C841" t="n">
        <v>36.34204275534443</v>
      </c>
      <c r="D841" t="n">
        <v>4.822823529411765</v>
      </c>
      <c r="E841" t="n">
        <v>0.9965294117647059</v>
      </c>
    </row>
    <row r="842">
      <c r="A842" t="inlineStr">
        <is>
          <t>600481</t>
        </is>
      </c>
      <c r="B842" t="n">
        <v>0.0007317656041231465</v>
      </c>
      <c r="C842" t="n">
        <v>36.29893238434163</v>
      </c>
      <c r="D842" t="n">
        <v>3.494176470588235</v>
      </c>
      <c r="E842" t="n">
        <v>1.870941176470589</v>
      </c>
    </row>
    <row r="843">
      <c r="A843" t="inlineStr">
        <is>
          <t>603596</t>
        </is>
      </c>
      <c r="B843" t="n">
        <v>0.002704578915906726</v>
      </c>
      <c r="C843" t="n">
        <v>36.22526636225265</v>
      </c>
      <c r="D843" t="n">
        <v>34.90741176470588</v>
      </c>
      <c r="E843" t="n">
        <v>2.355176470588235</v>
      </c>
    </row>
    <row r="844">
      <c r="A844" t="inlineStr">
        <is>
          <t>603277</t>
        </is>
      </c>
      <c r="B844" t="n">
        <v>0.001534807846309746</v>
      </c>
      <c r="C844" t="n">
        <v>35.96881959910914</v>
      </c>
      <c r="D844" t="n">
        <v>11.7024705882353</v>
      </c>
      <c r="E844" t="n">
        <v>2.880235294117647</v>
      </c>
    </row>
    <row r="845">
      <c r="A845" t="inlineStr">
        <is>
          <t>601020</t>
        </is>
      </c>
      <c r="B845" t="n">
        <v>0.002774505249841382</v>
      </c>
      <c r="C845" t="n">
        <v>35.88162762022196</v>
      </c>
      <c r="D845" t="n">
        <v>10.70876470588235</v>
      </c>
      <c r="E845" t="n">
        <v>3.093823529411764</v>
      </c>
    </row>
    <row r="846">
      <c r="A846" t="inlineStr">
        <is>
          <t>688399</t>
        </is>
      </c>
      <c r="B846" t="n">
        <v>0.1358144679319203</v>
      </c>
      <c r="C846" t="n">
        <v>35.85199886589167</v>
      </c>
      <c r="D846" t="n">
        <v>236.1256470588235</v>
      </c>
      <c r="E846" t="n">
        <v>11.9325294117647</v>
      </c>
    </row>
    <row r="847">
      <c r="A847" t="inlineStr">
        <is>
          <t>600152</t>
        </is>
      </c>
      <c r="B847" t="n">
        <v>0.0001776774196791376</v>
      </c>
      <c r="C847" t="n">
        <v>35.53571428571429</v>
      </c>
      <c r="D847" t="n">
        <v>6.478823529411765</v>
      </c>
      <c r="E847" t="n">
        <v>2.362176470588235</v>
      </c>
    </row>
    <row r="848">
      <c r="A848" t="inlineStr">
        <is>
          <t>600104</t>
        </is>
      </c>
      <c r="B848" t="n">
        <v>0.002868205140328386</v>
      </c>
      <c r="C848" t="n">
        <v>35.50057537399312</v>
      </c>
      <c r="D848" t="n">
        <v>20.45717647058824</v>
      </c>
      <c r="E848" t="n">
        <v>0.4450588235294117</v>
      </c>
    </row>
    <row r="849">
      <c r="A849" t="inlineStr">
        <is>
          <t>601011</t>
        </is>
      </c>
      <c r="B849" t="n">
        <v>0.000135928135739248</v>
      </c>
      <c r="C849" t="n">
        <v>35.47400611620795</v>
      </c>
      <c r="D849" t="n">
        <v>3.821529411764706</v>
      </c>
      <c r="E849" t="n">
        <v>2.158352941176471</v>
      </c>
    </row>
    <row r="850">
      <c r="A850" t="inlineStr">
        <is>
          <t>600525</t>
        </is>
      </c>
      <c r="B850" t="n">
        <v>0.000657888453931563</v>
      </c>
      <c r="C850" t="n">
        <v>35.42976939203355</v>
      </c>
      <c r="D850" t="n">
        <v>6.120470588235294</v>
      </c>
      <c r="E850" t="n">
        <v>1.507294117647059</v>
      </c>
    </row>
    <row r="851">
      <c r="A851" t="inlineStr">
        <is>
          <t>600864</t>
        </is>
      </c>
      <c r="B851" t="n">
        <v>0.0002812335534861847</v>
      </c>
      <c r="C851" t="n">
        <v>35.3896103896104</v>
      </c>
      <c r="D851" t="n">
        <v>6.902235294117648</v>
      </c>
      <c r="E851" t="n">
        <v>1.919058823529412</v>
      </c>
    </row>
    <row r="852">
      <c r="A852" t="inlineStr">
        <is>
          <t>600682</t>
        </is>
      </c>
      <c r="B852" t="n">
        <v>0.002366894145844956</v>
      </c>
      <c r="C852" t="n">
        <v>35.27980535279804</v>
      </c>
      <c r="D852" t="n">
        <v>11.60129411764706</v>
      </c>
      <c r="E852" t="n">
        <v>1.471588235294118</v>
      </c>
    </row>
    <row r="853">
      <c r="A853" t="inlineStr">
        <is>
          <t>600858</t>
        </is>
      </c>
      <c r="B853" t="n">
        <v>0.001096282414919264</v>
      </c>
      <c r="C853" t="n">
        <v>34.98920086393089</v>
      </c>
      <c r="D853" t="n">
        <v>6.623352941176471</v>
      </c>
      <c r="E853" t="n">
        <v>1.010647058823529</v>
      </c>
    </row>
    <row r="854">
      <c r="A854" t="inlineStr">
        <is>
          <t>603056</t>
        </is>
      </c>
      <c r="B854" t="n">
        <v>0.001458742303027837</v>
      </c>
      <c r="C854" t="n">
        <v>34.90759753593429</v>
      </c>
      <c r="D854" t="n">
        <v>14.00147058823529</v>
      </c>
      <c r="E854" t="n">
        <v>3.524588235294118</v>
      </c>
    </row>
    <row r="855">
      <c r="A855" t="inlineStr">
        <is>
          <t>601187</t>
        </is>
      </c>
      <c r="B855" t="n">
        <v>0.001976613120927674</v>
      </c>
      <c r="C855" t="n">
        <v>34.85653560042508</v>
      </c>
      <c r="D855" t="n">
        <v>10.95061224489796</v>
      </c>
      <c r="E855" t="n">
        <v>35.41693877551021</v>
      </c>
    </row>
    <row r="856">
      <c r="A856" t="inlineStr">
        <is>
          <t>603043</t>
        </is>
      </c>
      <c r="B856" t="n">
        <v>0.003040000596099027</v>
      </c>
      <c r="C856" t="n">
        <v>34.80176211453745</v>
      </c>
      <c r="D856" t="n">
        <v>36.49482352941177</v>
      </c>
      <c r="E856" t="n">
        <v>1.771294117647059</v>
      </c>
    </row>
    <row r="857">
      <c r="A857" t="inlineStr">
        <is>
          <t>600552</t>
        </is>
      </c>
      <c r="B857" t="n">
        <v>0.0003644094190532567</v>
      </c>
      <c r="C857" t="n">
        <v>34.78260869565217</v>
      </c>
      <c r="D857" t="n">
        <v>6.257705882352941</v>
      </c>
      <c r="E857" t="n">
        <v>2.606588235294118</v>
      </c>
    </row>
    <row r="858">
      <c r="A858" t="inlineStr">
        <is>
          <t>603801</t>
        </is>
      </c>
      <c r="B858" t="n">
        <v>0.004591735592151739</v>
      </c>
      <c r="C858" t="n">
        <v>34.48419301164725</v>
      </c>
      <c r="D858" t="n">
        <v>32.54347058823529</v>
      </c>
      <c r="E858" t="n">
        <v>2.568764705882353</v>
      </c>
    </row>
    <row r="859">
      <c r="A859" t="inlineStr">
        <is>
          <t>603612</t>
        </is>
      </c>
      <c r="B859" t="n">
        <v>0.001688871306440115</v>
      </c>
      <c r="C859" t="n">
        <v>34.43579766536966</v>
      </c>
      <c r="D859" t="n">
        <v>13.78711764705882</v>
      </c>
      <c r="E859" t="n">
        <v>3.341941176470588</v>
      </c>
    </row>
    <row r="860">
      <c r="A860" t="inlineStr">
        <is>
          <t>601598</t>
        </is>
      </c>
      <c r="B860" t="n">
        <v>0.0004984248754430898</v>
      </c>
      <c r="C860" t="n">
        <v>34.16149068322982</v>
      </c>
      <c r="D860" t="n">
        <v>3.795705882352942</v>
      </c>
      <c r="E860" t="n">
        <v>2.973764705882353</v>
      </c>
    </row>
    <row r="861">
      <c r="A861" t="inlineStr">
        <is>
          <t>600019</t>
        </is>
      </c>
      <c r="B861" t="n">
        <v>0.0004251178835019919</v>
      </c>
      <c r="C861" t="n">
        <v>34.14096916299558</v>
      </c>
      <c r="D861" t="n">
        <v>5.222764705882353</v>
      </c>
      <c r="E861" t="n">
        <v>0.3442941176470588</v>
      </c>
    </row>
    <row r="862">
      <c r="A862" t="inlineStr">
        <is>
          <t>603377</t>
        </is>
      </c>
      <c r="B862" t="n">
        <v>0.001787035902071339</v>
      </c>
      <c r="C862" t="n">
        <v>33.78196500672948</v>
      </c>
      <c r="D862" t="n">
        <v>19.35547058823529</v>
      </c>
      <c r="E862" t="n">
        <v>0.6571176470588235</v>
      </c>
    </row>
    <row r="863">
      <c r="A863" t="inlineStr">
        <is>
          <t>603225</t>
        </is>
      </c>
      <c r="B863" t="n">
        <v>0.0006067976490680414</v>
      </c>
      <c r="C863" t="n">
        <v>33.62235067437378</v>
      </c>
      <c r="D863" t="n">
        <v>11.08264705882353</v>
      </c>
      <c r="E863" t="n">
        <v>0.4182941176470588</v>
      </c>
    </row>
    <row r="864">
      <c r="A864" t="inlineStr">
        <is>
          <t>600641</t>
        </is>
      </c>
      <c r="B864" t="n">
        <v>0.001528688322722851</v>
      </c>
      <c r="C864" t="n">
        <v>33.60488798370671</v>
      </c>
      <c r="D864" t="n">
        <v>19.17411764705883</v>
      </c>
      <c r="E864" t="n">
        <v>2.045117647058823</v>
      </c>
    </row>
    <row r="865">
      <c r="A865" t="inlineStr">
        <is>
          <t>603757</t>
        </is>
      </c>
      <c r="B865" t="n">
        <v>0.004638350417656046</v>
      </c>
      <c r="C865" t="n">
        <v>33.54700854700856</v>
      </c>
      <c r="D865" t="n">
        <v>19.20688235294118</v>
      </c>
      <c r="E865" t="n">
        <v>2.383235294117647</v>
      </c>
    </row>
    <row r="866">
      <c r="A866" t="inlineStr">
        <is>
          <t>688516</t>
        </is>
      </c>
      <c r="B866" t="n">
        <v>0.008961782662946701</v>
      </c>
      <c r="C866" t="n">
        <v>33.41423948220066</v>
      </c>
      <c r="D866" t="n">
        <v>69.86090909090909</v>
      </c>
      <c r="E866" t="n">
        <v>10.86649350649351</v>
      </c>
    </row>
    <row r="867">
      <c r="A867" t="inlineStr">
        <is>
          <t>600507</t>
        </is>
      </c>
      <c r="B867" t="n">
        <v>0.0005578657429541289</v>
      </c>
      <c r="C867" t="n">
        <v>33.33333333333333</v>
      </c>
      <c r="D867" t="n">
        <v>5.918176470588236</v>
      </c>
      <c r="E867" t="n">
        <v>1.392117647058824</v>
      </c>
    </row>
    <row r="868">
      <c r="A868" t="inlineStr">
        <is>
          <t>600764</t>
        </is>
      </c>
      <c r="B868" t="n">
        <v>0.004962345948758801</v>
      </c>
      <c r="C868" t="n">
        <v>33.28681088625262</v>
      </c>
      <c r="D868" t="n">
        <v>33.14223529411765</v>
      </c>
      <c r="E868" t="n">
        <v>1.737823529411765</v>
      </c>
    </row>
    <row r="869">
      <c r="A869" t="inlineStr">
        <is>
          <t>600679</t>
        </is>
      </c>
      <c r="B869" t="n">
        <v>0.0007058975237832155</v>
      </c>
      <c r="C869" t="n">
        <v>33.23809523809524</v>
      </c>
      <c r="D869" t="n">
        <v>12.80617647058824</v>
      </c>
      <c r="E869" t="n">
        <v>1.917882352941176</v>
      </c>
    </row>
    <row r="870">
      <c r="A870" t="inlineStr">
        <is>
          <t>600508</t>
        </is>
      </c>
      <c r="B870" t="n">
        <v>0.0003218492905808414</v>
      </c>
      <c r="C870" t="n">
        <v>33.15926892950392</v>
      </c>
      <c r="D870" t="n">
        <v>8.822117647058823</v>
      </c>
      <c r="E870" t="n">
        <v>0.8497058823529411</v>
      </c>
    </row>
    <row r="871">
      <c r="A871" t="inlineStr">
        <is>
          <t>600529</t>
        </is>
      </c>
      <c r="B871" t="n">
        <v>0.006007371067299388</v>
      </c>
      <c r="C871" t="n">
        <v>33.04780326056922</v>
      </c>
      <c r="D871" t="n">
        <v>49.29641176470588</v>
      </c>
      <c r="E871" t="n">
        <v>3.538647058823529</v>
      </c>
    </row>
    <row r="872">
      <c r="A872" t="inlineStr">
        <is>
          <t>600356</t>
        </is>
      </c>
      <c r="B872" t="n">
        <v>0.0006829985164012014</v>
      </c>
      <c r="C872" t="n">
        <v>32.96703296703298</v>
      </c>
      <c r="D872" t="n">
        <v>7.840941176470588</v>
      </c>
      <c r="E872" t="n">
        <v>0.7867647058823529</v>
      </c>
    </row>
    <row r="873">
      <c r="A873" t="inlineStr">
        <is>
          <t>603982</t>
        </is>
      </c>
      <c r="B873" t="n">
        <v>0.0008277550245898141</v>
      </c>
      <c r="C873" t="n">
        <v>32.8998699609883</v>
      </c>
      <c r="D873" t="n">
        <v>18.47541176470588</v>
      </c>
      <c r="E873" t="n">
        <v>11.07041176470588</v>
      </c>
    </row>
    <row r="874">
      <c r="A874" t="inlineStr">
        <is>
          <t>601555</t>
        </is>
      </c>
      <c r="B874" t="n">
        <v>0.0008967537617637398</v>
      </c>
      <c r="C874" t="n">
        <v>32.83983849259757</v>
      </c>
      <c r="D874" t="n">
        <v>9.574294117647058</v>
      </c>
      <c r="E874" t="n">
        <v>1.338058823529412</v>
      </c>
    </row>
    <row r="875">
      <c r="A875" t="inlineStr">
        <is>
          <t>600470</t>
        </is>
      </c>
      <c r="B875" t="n">
        <v>0.0005764773838624893</v>
      </c>
      <c r="C875" t="n">
        <v>32.79742765273313</v>
      </c>
      <c r="D875" t="n">
        <v>3.366588235294118</v>
      </c>
      <c r="E875" t="n">
        <v>1.123823529411765</v>
      </c>
    </row>
    <row r="876">
      <c r="A876" t="inlineStr">
        <is>
          <t>600066</t>
        </is>
      </c>
      <c r="B876" t="n">
        <v>0.001737203344826936</v>
      </c>
      <c r="C876" t="n">
        <v>32.79352226720646</v>
      </c>
      <c r="D876" t="n">
        <v>14.77035294117647</v>
      </c>
      <c r="E876" t="n">
        <v>0.7026470588235293</v>
      </c>
    </row>
    <row r="877">
      <c r="A877" t="inlineStr">
        <is>
          <t>603931</t>
        </is>
      </c>
      <c r="B877" t="n">
        <v>0.00406920205080599</v>
      </c>
      <c r="C877" t="n">
        <v>32.70542383890873</v>
      </c>
      <c r="D877" t="n">
        <v>48.25369565217392</v>
      </c>
      <c r="E877" t="n">
        <v>11.60565217391304</v>
      </c>
    </row>
    <row r="878">
      <c r="A878" t="inlineStr">
        <is>
          <t>600188</t>
        </is>
      </c>
      <c r="B878" t="n">
        <v>0.0005988766844092422</v>
      </c>
      <c r="C878" t="n">
        <v>32.68229166666667</v>
      </c>
      <c r="D878" t="n">
        <v>9.263470588235293</v>
      </c>
      <c r="E878" t="n">
        <v>0.984235294117647</v>
      </c>
    </row>
    <row r="879">
      <c r="A879" t="inlineStr">
        <is>
          <t>600993</t>
        </is>
      </c>
      <c r="B879" t="n">
        <v>0.002165456639585939</v>
      </c>
      <c r="C879" t="n">
        <v>32.6797385620915</v>
      </c>
      <c r="D879" t="n">
        <v>21.18311764705883</v>
      </c>
      <c r="E879" t="n">
        <v>2.523117647058823</v>
      </c>
    </row>
    <row r="880">
      <c r="A880" t="inlineStr">
        <is>
          <t>600739</t>
        </is>
      </c>
      <c r="B880" t="n">
        <v>0.003674132142231338</v>
      </c>
      <c r="C880" t="n">
        <v>32.25096312603191</v>
      </c>
      <c r="D880" t="n">
        <v>23.18788235294118</v>
      </c>
      <c r="E880" t="n">
        <v>1.800705882352941</v>
      </c>
    </row>
    <row r="881">
      <c r="A881" t="inlineStr">
        <is>
          <t>601166</t>
        </is>
      </c>
      <c r="B881" t="n">
        <v>0.001212299204245555</v>
      </c>
      <c r="C881" t="n">
        <v>32.23418573351277</v>
      </c>
      <c r="D881" t="n">
        <v>17.01529411764706</v>
      </c>
      <c r="E881" t="n">
        <v>0.520764705882353</v>
      </c>
    </row>
    <row r="882">
      <c r="A882" t="inlineStr">
        <is>
          <t>603078</t>
        </is>
      </c>
      <c r="B882" t="n">
        <v>0.004727922530684833</v>
      </c>
      <c r="C882" t="n">
        <v>32.20144982830979</v>
      </c>
      <c r="D882" t="n">
        <v>41.57417647058823</v>
      </c>
      <c r="E882" t="n">
        <v>3.288176470588235</v>
      </c>
    </row>
    <row r="883">
      <c r="A883" t="inlineStr">
        <is>
          <t>601600</t>
        </is>
      </c>
      <c r="B883" t="n">
        <v>0.0002454048060563191</v>
      </c>
      <c r="C883" t="n">
        <v>32.16783216783217</v>
      </c>
      <c r="D883" t="n">
        <v>3.194117647058824</v>
      </c>
      <c r="E883" t="n">
        <v>0.7770588235294117</v>
      </c>
    </row>
    <row r="884">
      <c r="A884" t="inlineStr">
        <is>
          <t>603100</t>
        </is>
      </c>
      <c r="B884" t="n">
        <v>0.001526411879031882</v>
      </c>
      <c r="C884" t="n">
        <v>32.10900473933651</v>
      </c>
      <c r="D884" t="n">
        <v>9.840058823529411</v>
      </c>
      <c r="E884" t="n">
        <v>0.9508235294117646</v>
      </c>
    </row>
    <row r="885">
      <c r="A885" t="inlineStr">
        <is>
          <t>600961</t>
        </is>
      </c>
      <c r="B885" t="n">
        <v>0.0008094386663305533</v>
      </c>
      <c r="C885" t="n">
        <v>31.97158081705151</v>
      </c>
      <c r="D885" t="n">
        <v>7.232176470588236</v>
      </c>
      <c r="E885" t="n">
        <v>1.817117647058823</v>
      </c>
    </row>
    <row r="886">
      <c r="A886" t="inlineStr">
        <is>
          <t>600638</t>
        </is>
      </c>
      <c r="B886" t="n">
        <v>0.0006904170315955654</v>
      </c>
      <c r="C886" t="n">
        <v>31.82711198428292</v>
      </c>
      <c r="D886" t="n">
        <v>6.628941176470589</v>
      </c>
      <c r="E886" t="n">
        <v>0.7134705882352942</v>
      </c>
    </row>
    <row r="887">
      <c r="A887" t="inlineStr">
        <is>
          <t>600382</t>
        </is>
      </c>
      <c r="B887" t="n">
        <v>0.0002073207145035001</v>
      </c>
      <c r="C887" t="n">
        <v>31.76972281449892</v>
      </c>
      <c r="D887" t="n">
        <v>5.315176470588235</v>
      </c>
      <c r="E887" t="n">
        <v>1.616235294117647</v>
      </c>
    </row>
    <row r="888">
      <c r="A888" t="inlineStr">
        <is>
          <t>603035</t>
        </is>
      </c>
      <c r="B888" t="n">
        <v>0.001507170333598142</v>
      </c>
      <c r="C888" t="n">
        <v>31.72541743970316</v>
      </c>
      <c r="D888" t="n">
        <v>13.57870588235294</v>
      </c>
      <c r="E888" t="n">
        <v>3.767470588235294</v>
      </c>
    </row>
    <row r="889">
      <c r="A889" t="inlineStr">
        <is>
          <t>603995</t>
        </is>
      </c>
      <c r="B889" t="n">
        <v>0.004038922903012904</v>
      </c>
      <c r="C889" t="n">
        <v>31.64673413063479</v>
      </c>
      <c r="D889" t="n">
        <v>28.04041176470588</v>
      </c>
      <c r="E889" t="n">
        <v>6.197000000000001</v>
      </c>
    </row>
    <row r="890">
      <c r="A890" t="inlineStr">
        <is>
          <t>603536</t>
        </is>
      </c>
      <c r="B890" t="n">
        <v>0.002658465117490804</v>
      </c>
      <c r="C890" t="n">
        <v>31.63265306122447</v>
      </c>
      <c r="D890" t="n">
        <v>17.14911764705883</v>
      </c>
      <c r="E890" t="n">
        <v>6.310999999999999</v>
      </c>
    </row>
    <row r="891">
      <c r="A891" t="inlineStr">
        <is>
          <t>600597</t>
        </is>
      </c>
      <c r="B891" t="n">
        <v>0.001492259313530752</v>
      </c>
      <c r="C891" t="n">
        <v>31.57894736842104</v>
      </c>
      <c r="D891" t="n">
        <v>16.42717647058824</v>
      </c>
      <c r="E891" t="n">
        <v>1.938588235294118</v>
      </c>
    </row>
    <row r="892">
      <c r="A892" t="inlineStr">
        <is>
          <t>600369</t>
        </is>
      </c>
      <c r="B892" t="n">
        <v>0.0002801385120447102</v>
      </c>
      <c r="C892" t="n">
        <v>31.56682027649771</v>
      </c>
      <c r="D892" t="n">
        <v>5.179764705882353</v>
      </c>
      <c r="E892" t="n">
        <v>0.7997647058823529</v>
      </c>
    </row>
    <row r="893">
      <c r="A893" t="inlineStr">
        <is>
          <t>688386</t>
        </is>
      </c>
      <c r="B893" t="n">
        <v>0.01173404610030567</v>
      </c>
      <c r="C893" t="n">
        <v>31.5356291964479</v>
      </c>
      <c r="D893" t="n">
        <v>63.95678571428572</v>
      </c>
      <c r="E893" t="n">
        <v>17.56267857142857</v>
      </c>
    </row>
    <row r="894">
      <c r="A894" t="inlineStr">
        <is>
          <t>600025</t>
        </is>
      </c>
      <c r="B894" t="n">
        <v>0.0001915316854342584</v>
      </c>
      <c r="C894" t="n">
        <v>31.47058823529412</v>
      </c>
      <c r="D894" t="n">
        <v>3.980470588235294</v>
      </c>
      <c r="E894" t="n">
        <v>0.3460588235294118</v>
      </c>
    </row>
    <row r="895">
      <c r="A895" t="inlineStr">
        <is>
          <t>603006</t>
        </is>
      </c>
      <c r="B895" t="n">
        <v>0.000316168814089224</v>
      </c>
      <c r="C895" t="n">
        <v>31.31313131313131</v>
      </c>
      <c r="D895" t="n">
        <v>10.67752941176471</v>
      </c>
      <c r="E895" t="n">
        <v>1.246705882352941</v>
      </c>
    </row>
    <row r="896">
      <c r="A896" t="inlineStr">
        <is>
          <t>600770</t>
        </is>
      </c>
      <c r="B896" t="n">
        <v>0.0003150392817937213</v>
      </c>
      <c r="C896" t="n">
        <v>31.11587982832618</v>
      </c>
      <c r="D896" t="n">
        <v>5.725823529411764</v>
      </c>
      <c r="E896" t="n">
        <v>1.816411764705882</v>
      </c>
    </row>
    <row r="897">
      <c r="A897" t="inlineStr">
        <is>
          <t>600480</t>
        </is>
      </c>
      <c r="B897" t="n">
        <v>0.0006085604469329238</v>
      </c>
      <c r="C897" t="n">
        <v>31.00137174211248</v>
      </c>
      <c r="D897" t="n">
        <v>8.786411764705882</v>
      </c>
      <c r="E897" t="n">
        <v>1.915411764705882</v>
      </c>
    </row>
    <row r="898">
      <c r="A898" t="inlineStr">
        <is>
          <t>603227</t>
        </is>
      </c>
      <c r="B898" t="n">
        <v>0.000182300467175824</v>
      </c>
      <c r="C898" t="n">
        <v>30.98958333333335</v>
      </c>
      <c r="D898" t="n">
        <v>4.194647058823529</v>
      </c>
      <c r="E898" t="n">
        <v>1.741294117647059</v>
      </c>
    </row>
    <row r="899">
      <c r="A899" t="inlineStr">
        <is>
          <t>600359</t>
        </is>
      </c>
      <c r="B899" t="n">
        <v>0.0007511996367036386</v>
      </c>
      <c r="C899" t="n">
        <v>30.96960926193923</v>
      </c>
      <c r="D899" t="n">
        <v>9.201764705882352</v>
      </c>
      <c r="E899" t="n">
        <v>7.757235294117648</v>
      </c>
    </row>
    <row r="900">
      <c r="A900" t="inlineStr">
        <is>
          <t>600064</t>
        </is>
      </c>
      <c r="B900" t="n">
        <v>0.0006026581860043337</v>
      </c>
      <c r="C900" t="n">
        <v>30.89743589743592</v>
      </c>
      <c r="D900" t="n">
        <v>10.25017647058823</v>
      </c>
      <c r="E900" t="n">
        <v>1.149764705882353</v>
      </c>
    </row>
    <row r="901">
      <c r="A901" t="inlineStr">
        <is>
          <t>601163</t>
        </is>
      </c>
      <c r="B901" t="n">
        <v>0.001069581587137373</v>
      </c>
      <c r="C901" t="n">
        <v>30.75098814229249</v>
      </c>
      <c r="D901" t="n">
        <v>15.00217647058824</v>
      </c>
      <c r="E901" t="n">
        <v>0.7874705882352941</v>
      </c>
    </row>
    <row r="902">
      <c r="A902" t="inlineStr">
        <is>
          <t>603236</t>
        </is>
      </c>
      <c r="B902" t="n">
        <v>0.005757323468199329</v>
      </c>
      <c r="C902" t="n">
        <v>30.60083202618837</v>
      </c>
      <c r="D902" t="n">
        <v>193.9969411764706</v>
      </c>
      <c r="E902" t="n">
        <v>3.512</v>
      </c>
    </row>
    <row r="903">
      <c r="A903" t="inlineStr">
        <is>
          <t>603515</t>
        </is>
      </c>
      <c r="B903" t="n">
        <v>0.001642905539887357</v>
      </c>
      <c r="C903" t="n">
        <v>30.56749785038693</v>
      </c>
      <c r="D903" t="n">
        <v>28.39135294117647</v>
      </c>
      <c r="E903" t="n">
        <v>0.3130588235294118</v>
      </c>
    </row>
    <row r="904">
      <c r="A904" t="inlineStr">
        <is>
          <t>600644</t>
        </is>
      </c>
      <c r="B904" t="n">
        <v>9.045541292747132e-05</v>
      </c>
      <c r="C904" t="n">
        <v>30.51546391752577</v>
      </c>
      <c r="D904" t="n">
        <v>5.376823529411765</v>
      </c>
      <c r="E904" t="n">
        <v>1.007176470588235</v>
      </c>
    </row>
    <row r="905">
      <c r="A905" t="inlineStr">
        <is>
          <t>600392</t>
        </is>
      </c>
      <c r="B905" t="n">
        <v>0.0004295248691637783</v>
      </c>
      <c r="C905" t="n">
        <v>30.45325779036829</v>
      </c>
      <c r="D905" t="n">
        <v>7.844411764705882</v>
      </c>
      <c r="E905" t="n">
        <v>2.808882352941176</v>
      </c>
    </row>
    <row r="906">
      <c r="A906" t="inlineStr">
        <is>
          <t>603599</t>
        </is>
      </c>
      <c r="B906" t="n">
        <v>0.002035162121181996</v>
      </c>
      <c r="C906" t="n">
        <v>30.37974683544304</v>
      </c>
      <c r="D906" t="n">
        <v>18.86711764705883</v>
      </c>
      <c r="E906" t="n">
        <v>1.720117647058823</v>
      </c>
    </row>
    <row r="907">
      <c r="A907" t="inlineStr">
        <is>
          <t>600967</t>
        </is>
      </c>
      <c r="B907" t="n">
        <v>0.00055600135705741</v>
      </c>
      <c r="C907" t="n">
        <v>30.34410844629822</v>
      </c>
      <c r="D907" t="n">
        <v>10.85429411764706</v>
      </c>
      <c r="E907" t="n">
        <v>1.638235294117647</v>
      </c>
    </row>
    <row r="908">
      <c r="A908" t="inlineStr">
        <is>
          <t>600773</t>
        </is>
      </c>
      <c r="B908" t="n">
        <v>0.0002699685680028676</v>
      </c>
      <c r="C908" t="n">
        <v>30.21978021978022</v>
      </c>
      <c r="D908" t="n">
        <v>6.315411764705882</v>
      </c>
      <c r="E908" t="n">
        <v>1.533882352941176</v>
      </c>
    </row>
    <row r="909">
      <c r="A909" t="inlineStr">
        <is>
          <t>603630</t>
        </is>
      </c>
      <c r="B909" t="n">
        <v>0.001582300052189838</v>
      </c>
      <c r="C909" t="n">
        <v>30.16496465043206</v>
      </c>
      <c r="D909" t="n">
        <v>16.85629411764706</v>
      </c>
      <c r="E909" t="n">
        <v>2.295470588235294</v>
      </c>
    </row>
    <row r="910">
      <c r="A910" t="inlineStr">
        <is>
          <t>601198</t>
        </is>
      </c>
      <c r="B910" t="n">
        <v>0.0007198162460709349</v>
      </c>
      <c r="C910" t="n">
        <v>29.87390882638215</v>
      </c>
      <c r="D910" t="n">
        <v>12.41970588235294</v>
      </c>
      <c r="E910" t="n">
        <v>0.7852352941176471</v>
      </c>
    </row>
    <row r="911">
      <c r="A911" t="inlineStr">
        <is>
          <t>603896</t>
        </is>
      </c>
      <c r="B911" t="n">
        <v>0.007281760073982314</v>
      </c>
      <c r="C911" t="n">
        <v>29.66666666666666</v>
      </c>
      <c r="D911" t="n">
        <v>37.62964705882353</v>
      </c>
      <c r="E911" t="n">
        <v>1.496764705882353</v>
      </c>
    </row>
    <row r="912">
      <c r="A912" t="inlineStr">
        <is>
          <t>600478</t>
        </is>
      </c>
      <c r="B912" t="n">
        <v>0.0001294795506825205</v>
      </c>
      <c r="C912" t="n">
        <v>29.61038961038962</v>
      </c>
      <c r="D912" t="n">
        <v>4.334411764705883</v>
      </c>
      <c r="E912" t="n">
        <v>1.890117647058823</v>
      </c>
    </row>
    <row r="913">
      <c r="A913" t="inlineStr">
        <is>
          <t>600458</t>
        </is>
      </c>
      <c r="B913" t="n">
        <v>0.0002751250936495292</v>
      </c>
      <c r="C913" t="n">
        <v>29.60339943342778</v>
      </c>
      <c r="D913" t="n">
        <v>7.21364705882353</v>
      </c>
      <c r="E913" t="n">
        <v>1.106</v>
      </c>
    </row>
    <row r="914">
      <c r="A914" t="inlineStr">
        <is>
          <t>601088</t>
        </is>
      </c>
      <c r="B914" t="n">
        <v>0.0006471754402833042</v>
      </c>
      <c r="C914" t="n">
        <v>29.42446043165465</v>
      </c>
      <c r="D914" t="n">
        <v>16.34923529411765</v>
      </c>
      <c r="E914" t="n">
        <v>0.1941764705882353</v>
      </c>
    </row>
    <row r="915">
      <c r="A915" t="inlineStr">
        <is>
          <t>603811</t>
        </is>
      </c>
      <c r="B915" t="n">
        <v>0.00241519897703991</v>
      </c>
      <c r="C915" t="n">
        <v>29.37853107344633</v>
      </c>
      <c r="D915" t="n">
        <v>22.77717647058823</v>
      </c>
      <c r="E915" t="n">
        <v>1.935705882352941</v>
      </c>
    </row>
    <row r="916">
      <c r="A916" t="inlineStr">
        <is>
          <t>601369</t>
        </is>
      </c>
      <c r="B916" t="n">
        <v>0.0001804789739291599</v>
      </c>
      <c r="C916" t="n">
        <v>29.22535211267605</v>
      </c>
      <c r="D916" t="n">
        <v>6.607941176470588</v>
      </c>
      <c r="E916" t="n">
        <v>0.3725294117647059</v>
      </c>
    </row>
    <row r="917">
      <c r="A917" t="inlineStr">
        <is>
          <t>600581</t>
        </is>
      </c>
      <c r="B917" t="n">
        <v>0.0002019795184890977</v>
      </c>
      <c r="C917" t="n">
        <v>29.22077922077921</v>
      </c>
      <c r="D917" t="n">
        <v>3.504235294117647</v>
      </c>
      <c r="E917" t="n">
        <v>2.657235294117647</v>
      </c>
    </row>
    <row r="918">
      <c r="A918" t="inlineStr">
        <is>
          <t>603665</t>
        </is>
      </c>
      <c r="B918" t="n">
        <v>0.005685021418467314</v>
      </c>
      <c r="C918" t="n">
        <v>29.02804957599479</v>
      </c>
      <c r="D918" t="n">
        <v>22.18505882352941</v>
      </c>
      <c r="E918" t="n">
        <v>2.331117647058823</v>
      </c>
    </row>
    <row r="919">
      <c r="A919" t="inlineStr">
        <is>
          <t>600596</t>
        </is>
      </c>
      <c r="B919" t="n">
        <v>0.002386960773510813</v>
      </c>
      <c r="C919" t="n">
        <v>28.92561983471074</v>
      </c>
      <c r="D919" t="n">
        <v>9.734705882352941</v>
      </c>
      <c r="E919" t="n">
        <v>4.511176470588235</v>
      </c>
    </row>
    <row r="920">
      <c r="A920" t="inlineStr">
        <is>
          <t>600378</t>
        </is>
      </c>
      <c r="B920" t="n">
        <v>0.000786050385796196</v>
      </c>
      <c r="C920" t="n">
        <v>28.87700534759361</v>
      </c>
      <c r="D920" t="n">
        <v>20.77688235294118</v>
      </c>
      <c r="E920" t="n">
        <v>1.562294117647059</v>
      </c>
    </row>
    <row r="921">
      <c r="A921" t="inlineStr">
        <is>
          <t>600318</t>
        </is>
      </c>
      <c r="B921" t="n">
        <v>0.001951828818829719</v>
      </c>
      <c r="C921" t="n">
        <v>28.84371029224906</v>
      </c>
      <c r="D921" t="n">
        <v>10.60564705882353</v>
      </c>
      <c r="E921" t="n">
        <v>6.758176470588236</v>
      </c>
    </row>
    <row r="922">
      <c r="A922" t="inlineStr">
        <is>
          <t>603968</t>
        </is>
      </c>
      <c r="B922" t="n">
        <v>0.001041948343397947</v>
      </c>
      <c r="C922" t="n">
        <v>28.81355932203389</v>
      </c>
      <c r="D922" t="n">
        <v>16.32794117647059</v>
      </c>
      <c r="E922" t="n">
        <v>1.494176470588235</v>
      </c>
    </row>
    <row r="923">
      <c r="A923" t="inlineStr">
        <is>
          <t>688023</t>
        </is>
      </c>
      <c r="B923" t="n">
        <v>0.01369311458321416</v>
      </c>
      <c r="C923" t="n">
        <v>28.70128701287014</v>
      </c>
      <c r="D923" t="n">
        <v>266.7188823529412</v>
      </c>
      <c r="E923" t="n">
        <v>2.427117647058824</v>
      </c>
    </row>
    <row r="924">
      <c r="A924" t="inlineStr">
        <is>
          <t>600030</t>
        </is>
      </c>
      <c r="B924" t="n">
        <v>0.002231398332191313</v>
      </c>
      <c r="C924" t="n">
        <v>28.54625550660794</v>
      </c>
      <c r="D924" t="n">
        <v>28.36311764705882</v>
      </c>
      <c r="E924" t="n">
        <v>1.593470588235294</v>
      </c>
    </row>
    <row r="925">
      <c r="A925" t="inlineStr">
        <is>
          <t>603208</t>
        </is>
      </c>
      <c r="B925" t="n">
        <v>0.01190463226935067</v>
      </c>
      <c r="C925" t="n">
        <v>28.47088931541906</v>
      </c>
      <c r="D925" t="n">
        <v>114.146</v>
      </c>
      <c r="E925" t="n">
        <v>1.173529411764706</v>
      </c>
    </row>
    <row r="926">
      <c r="A926" t="inlineStr">
        <is>
          <t>601066</t>
        </is>
      </c>
      <c r="B926" t="n">
        <v>0.006797626162823002</v>
      </c>
      <c r="C926" t="n">
        <v>28.44880441446966</v>
      </c>
      <c r="D926" t="n">
        <v>44.10841176470588</v>
      </c>
      <c r="E926" t="n">
        <v>3.739058823529412</v>
      </c>
    </row>
    <row r="927">
      <c r="A927" t="inlineStr">
        <is>
          <t>600117</t>
        </is>
      </c>
      <c r="B927" t="n">
        <v>0.0001997896922402677</v>
      </c>
      <c r="C927" t="n">
        <v>28.43137254901962</v>
      </c>
      <c r="D927" t="n">
        <v>3.349941176470588</v>
      </c>
      <c r="E927" t="n">
        <v>1.478823529411765</v>
      </c>
    </row>
    <row r="928">
      <c r="A928" t="inlineStr">
        <is>
          <t>600330</t>
        </is>
      </c>
      <c r="B928" t="n">
        <v>0.0003943202271659144</v>
      </c>
      <c r="C928" t="n">
        <v>28.39805825242718</v>
      </c>
      <c r="D928" t="n">
        <v>10.12864705882353</v>
      </c>
      <c r="E928" t="n">
        <v>3.587294117647059</v>
      </c>
    </row>
    <row r="929">
      <c r="A929" t="inlineStr">
        <is>
          <t>600731</t>
        </is>
      </c>
      <c r="B929" t="n">
        <v>0.002173784094201808</v>
      </c>
      <c r="C929" t="n">
        <v>28.32550860719873</v>
      </c>
      <c r="D929" t="n">
        <v>9.333470588235295</v>
      </c>
      <c r="E929" t="n">
        <v>3.537705882352942</v>
      </c>
    </row>
    <row r="930">
      <c r="A930" t="inlineStr">
        <is>
          <t>603339</t>
        </is>
      </c>
      <c r="B930" t="n">
        <v>0.0003801363558505381</v>
      </c>
      <c r="C930" t="n">
        <v>28.31460674157302</v>
      </c>
      <c r="D930" t="n">
        <v>10.02805882352941</v>
      </c>
      <c r="E930" t="n">
        <v>1.349411764705882</v>
      </c>
    </row>
    <row r="931">
      <c r="A931" t="inlineStr">
        <is>
          <t>600125</t>
        </is>
      </c>
      <c r="B931" t="n">
        <v>0.0001274306865628543</v>
      </c>
      <c r="C931" t="n">
        <v>28.20512820512822</v>
      </c>
      <c r="D931" t="n">
        <v>5.503647058823529</v>
      </c>
      <c r="E931" t="n">
        <v>1.355</v>
      </c>
    </row>
    <row r="932">
      <c r="A932" t="inlineStr">
        <is>
          <t>600617</t>
        </is>
      </c>
      <c r="B932" t="n">
        <v>0.0003244631206227373</v>
      </c>
      <c r="C932" t="n">
        <v>28.14207650273224</v>
      </c>
      <c r="D932" t="n">
        <v>4.430176470588234</v>
      </c>
      <c r="E932" t="n">
        <v>0.5095294117647059</v>
      </c>
    </row>
    <row r="933">
      <c r="A933" t="inlineStr">
        <is>
          <t>600071</t>
        </is>
      </c>
      <c r="B933" t="n">
        <v>0.0006585105210325175</v>
      </c>
      <c r="C933" t="n">
        <v>28.05836139169473</v>
      </c>
      <c r="D933" t="n">
        <v>10.45688235294118</v>
      </c>
      <c r="E933" t="n">
        <v>2.036882352941176</v>
      </c>
    </row>
    <row r="934">
      <c r="A934" t="inlineStr">
        <is>
          <t>600329</t>
        </is>
      </c>
      <c r="B934" t="n">
        <v>0.00069755960773726</v>
      </c>
      <c r="C934" t="n">
        <v>27.97356828193833</v>
      </c>
      <c r="D934" t="n">
        <v>16.86611764705882</v>
      </c>
      <c r="E934" t="n">
        <v>1.053058823529412</v>
      </c>
    </row>
    <row r="935">
      <c r="A935" t="inlineStr">
        <is>
          <t>600958</t>
        </is>
      </c>
      <c r="B935" t="n">
        <v>0.000687743075691585</v>
      </c>
      <c r="C935" t="n">
        <v>27.95580110497236</v>
      </c>
      <c r="D935" t="n">
        <v>10.92682352941176</v>
      </c>
      <c r="E935" t="n">
        <v>0.8735294117647059</v>
      </c>
    </row>
    <row r="936">
      <c r="A936" t="inlineStr">
        <is>
          <t>603939</t>
        </is>
      </c>
      <c r="B936" t="n">
        <v>0.007633935976722888</v>
      </c>
      <c r="C936" t="n">
        <v>27.94244604316547</v>
      </c>
      <c r="D936" t="n">
        <v>89.78558823529413</v>
      </c>
      <c r="E936" t="n">
        <v>0.7019411764705882</v>
      </c>
    </row>
    <row r="937">
      <c r="A937" t="inlineStr">
        <is>
          <t>688063</t>
        </is>
      </c>
      <c r="B937" t="n">
        <v>0.01642863408131833</v>
      </c>
      <c r="C937" t="n">
        <v>27.93148880105403</v>
      </c>
      <c r="D937" t="n">
        <v>264.9733333333333</v>
      </c>
      <c r="E937" t="n">
        <v>42.53333333333334</v>
      </c>
    </row>
    <row r="938">
      <c r="A938" t="inlineStr">
        <is>
          <t>603353</t>
        </is>
      </c>
      <c r="B938" t="n">
        <v>0.02325561255384522</v>
      </c>
      <c r="C938" t="n">
        <v>27.87682333873583</v>
      </c>
      <c r="D938" t="n">
        <v>50.70417647058824</v>
      </c>
      <c r="E938" t="n">
        <v>8.230352941176472</v>
      </c>
    </row>
    <row r="939">
      <c r="A939" t="inlineStr">
        <is>
          <t>688138</t>
        </is>
      </c>
      <c r="B939" t="n">
        <v>0.004926021597681244</v>
      </c>
      <c r="C939" t="n">
        <v>27.80514504652436</v>
      </c>
      <c r="D939" t="n">
        <v>28.03323529411765</v>
      </c>
      <c r="E939" t="n">
        <v>9.049176470588234</v>
      </c>
    </row>
    <row r="940">
      <c r="A940" t="inlineStr">
        <is>
          <t>600308</t>
        </is>
      </c>
      <c r="B940" t="n">
        <v>0.0002466907695964025</v>
      </c>
      <c r="C940" t="n">
        <v>27.80487804878051</v>
      </c>
      <c r="D940" t="n">
        <v>4.968176470588235</v>
      </c>
      <c r="E940" t="n">
        <v>1.289941176470588</v>
      </c>
    </row>
    <row r="941">
      <c r="A941" t="inlineStr">
        <is>
          <t>603378</t>
        </is>
      </c>
      <c r="B941" t="n">
        <v>0.02354650750134938</v>
      </c>
      <c r="C941" t="n">
        <v>27.58201701093559</v>
      </c>
      <c r="D941" t="n">
        <v>55.07423529411765</v>
      </c>
      <c r="E941" t="n">
        <v>2.094058823529412</v>
      </c>
    </row>
    <row r="942">
      <c r="A942" t="inlineStr">
        <is>
          <t>603167</t>
        </is>
      </c>
      <c r="B942" t="n">
        <v>0.004857830809683674</v>
      </c>
      <c r="C942" t="n">
        <v>27.28613569321534</v>
      </c>
      <c r="D942" t="n">
        <v>9.952058823529411</v>
      </c>
      <c r="E942" t="n">
        <v>3.748117647058823</v>
      </c>
    </row>
    <row r="943">
      <c r="A943" t="inlineStr">
        <is>
          <t>601099</t>
        </is>
      </c>
      <c r="B943" t="n">
        <v>0.000314945437209295</v>
      </c>
      <c r="C943" t="n">
        <v>27.27272727272727</v>
      </c>
      <c r="D943" t="n">
        <v>3.87235294117647</v>
      </c>
      <c r="E943" t="n">
        <v>3.788764705882353</v>
      </c>
    </row>
    <row r="944">
      <c r="A944" t="inlineStr">
        <is>
          <t>600496</t>
        </is>
      </c>
      <c r="B944" t="n">
        <v>0.001547564269024185</v>
      </c>
      <c r="C944" t="n">
        <v>27.22222222222221</v>
      </c>
      <c r="D944" t="n">
        <v>4.863941176470588</v>
      </c>
      <c r="E944" t="n">
        <v>3.330764705882353</v>
      </c>
    </row>
    <row r="945">
      <c r="A945" t="inlineStr">
        <is>
          <t>600908</t>
        </is>
      </c>
      <c r="B945" t="n">
        <v>0.0002155504151504313</v>
      </c>
      <c r="C945" t="n">
        <v>26.90677966101696</v>
      </c>
      <c r="D945" t="n">
        <v>5.574823529411765</v>
      </c>
      <c r="E945" t="n">
        <v>1.373</v>
      </c>
    </row>
    <row r="946">
      <c r="A946" t="inlineStr">
        <is>
          <t>600850</t>
        </is>
      </c>
      <c r="B946" t="n">
        <v>0.0011905113743816</v>
      </c>
      <c r="C946" t="n">
        <v>26.85950413223139</v>
      </c>
      <c r="D946" t="n">
        <v>25.19029411764706</v>
      </c>
      <c r="E946" t="n">
        <v>1.225058823529412</v>
      </c>
    </row>
    <row r="947">
      <c r="A947" t="inlineStr">
        <is>
          <t>600822</t>
        </is>
      </c>
      <c r="B947" t="n">
        <v>0.0010315768897014</v>
      </c>
      <c r="C947" t="n">
        <v>26.81159420289856</v>
      </c>
      <c r="D947" t="n">
        <v>10.78994117647059</v>
      </c>
      <c r="E947" t="n">
        <v>1.524235294117647</v>
      </c>
    </row>
    <row r="948">
      <c r="A948" t="inlineStr">
        <is>
          <t>601008</t>
        </is>
      </c>
      <c r="B948" t="n">
        <v>0.0001636483849823941</v>
      </c>
      <c r="C948" t="n">
        <v>26.76470588235293</v>
      </c>
      <c r="D948" t="n">
        <v>3.631999999999999</v>
      </c>
      <c r="E948" t="n">
        <v>1.792470588235294</v>
      </c>
    </row>
    <row r="949">
      <c r="A949" t="inlineStr">
        <is>
          <t>600073</t>
        </is>
      </c>
      <c r="B949" t="n">
        <v>0.0006196007350963215</v>
      </c>
      <c r="C949" t="n">
        <v>26.7605633802817</v>
      </c>
      <c r="D949" t="n">
        <v>10.21329411764706</v>
      </c>
      <c r="E949" t="n">
        <v>3.515352941176471</v>
      </c>
    </row>
    <row r="950">
      <c r="A950" t="inlineStr">
        <is>
          <t>600521</t>
        </is>
      </c>
      <c r="B950" t="n">
        <v>0.004250109028386129</v>
      </c>
      <c r="C950" t="n">
        <v>26.70431625655507</v>
      </c>
      <c r="D950" t="n">
        <v>33.62817647058824</v>
      </c>
      <c r="E950" t="n">
        <v>1.288294117647059</v>
      </c>
    </row>
    <row r="951">
      <c r="A951" t="inlineStr">
        <is>
          <t>600193</t>
        </is>
      </c>
      <c r="B951" t="n">
        <v>0.0002740872179118366</v>
      </c>
      <c r="C951" t="n">
        <v>26.63185378590076</v>
      </c>
      <c r="D951" t="n">
        <v>4.685</v>
      </c>
      <c r="E951" t="n">
        <v>0.398</v>
      </c>
    </row>
    <row r="952">
      <c r="A952" t="inlineStr">
        <is>
          <t>603778</t>
        </is>
      </c>
      <c r="B952" t="n">
        <v>0.0002917005493039915</v>
      </c>
      <c r="C952" t="n">
        <v>26.54867256637168</v>
      </c>
      <c r="D952" t="n">
        <v>4.040529411764705</v>
      </c>
      <c r="E952" t="n">
        <v>1.147705882352941</v>
      </c>
    </row>
    <row r="953">
      <c r="A953" t="inlineStr">
        <is>
          <t>600595</t>
        </is>
      </c>
      <c r="B953" t="n">
        <v>0.0004679916497469188</v>
      </c>
      <c r="C953" t="n">
        <v>26.48648648648648</v>
      </c>
      <c r="D953" t="n">
        <v>1.978705882352941</v>
      </c>
      <c r="E953" t="n">
        <v>0.5530588235294118</v>
      </c>
    </row>
    <row r="954">
      <c r="A954" t="inlineStr">
        <is>
          <t>600213</t>
        </is>
      </c>
      <c r="B954" t="n">
        <v>0.0003648543326620679</v>
      </c>
      <c r="C954" t="n">
        <v>26.3013698630137</v>
      </c>
      <c r="D954" t="n">
        <v>7.544941176470589</v>
      </c>
      <c r="E954" t="n">
        <v>3.963588235294117</v>
      </c>
    </row>
    <row r="955">
      <c r="A955" t="inlineStr">
        <is>
          <t>603156</t>
        </is>
      </c>
      <c r="B955" t="n">
        <v>0.001174771256063837</v>
      </c>
      <c r="C955" t="n">
        <v>26.2699564586357</v>
      </c>
      <c r="D955" t="n">
        <v>24.40517647058824</v>
      </c>
      <c r="E955" t="n">
        <v>0.5875882352941177</v>
      </c>
    </row>
    <row r="956">
      <c r="A956" t="inlineStr">
        <is>
          <t>600598</t>
        </is>
      </c>
      <c r="B956" t="n">
        <v>0.0009935261668298704</v>
      </c>
      <c r="C956" t="n">
        <v>26.19047619047619</v>
      </c>
      <c r="D956" t="n">
        <v>17.79347058823529</v>
      </c>
      <c r="E956" t="n">
        <v>2.037647058823529</v>
      </c>
    </row>
    <row r="957">
      <c r="A957" t="inlineStr">
        <is>
          <t>600220</t>
        </is>
      </c>
      <c r="B957" t="n">
        <v>0.0002708858294266473</v>
      </c>
      <c r="C957" t="n">
        <v>25.9090909090909</v>
      </c>
      <c r="D957" t="n">
        <v>2.800941176470588</v>
      </c>
      <c r="E957" t="n">
        <v>1.308</v>
      </c>
    </row>
    <row r="958">
      <c r="A958" t="inlineStr">
        <is>
          <t>600771</t>
        </is>
      </c>
      <c r="B958" t="n">
        <v>0.0005396914771480646</v>
      </c>
      <c r="C958" t="n">
        <v>25.87939698492463</v>
      </c>
      <c r="D958" t="n">
        <v>14.79205882352941</v>
      </c>
      <c r="E958" t="n">
        <v>2.519176470588236</v>
      </c>
    </row>
    <row r="959">
      <c r="A959" t="inlineStr">
        <is>
          <t>601969</t>
        </is>
      </c>
      <c r="B959" t="n">
        <v>0.0004139764600302439</v>
      </c>
      <c r="C959" t="n">
        <v>25.82644628099173</v>
      </c>
      <c r="D959" t="n">
        <v>5.613882352941177</v>
      </c>
      <c r="E959" t="n">
        <v>0.5153529411764707</v>
      </c>
    </row>
    <row r="960">
      <c r="A960" t="inlineStr">
        <is>
          <t>603808</t>
        </is>
      </c>
      <c r="B960" t="n">
        <v>0.001118898572320058</v>
      </c>
      <c r="C960" t="n">
        <v>25.63106796116503</v>
      </c>
      <c r="D960" t="n">
        <v>13.70782352941176</v>
      </c>
      <c r="E960" t="n">
        <v>1.986176470588235</v>
      </c>
    </row>
    <row r="961">
      <c r="A961" t="inlineStr">
        <is>
          <t>603615</t>
        </is>
      </c>
      <c r="B961" t="n">
        <v>0.001237072993490281</v>
      </c>
      <c r="C961" t="n">
        <v>25.45454545454544</v>
      </c>
      <c r="D961" t="n">
        <v>9.946705882352941</v>
      </c>
      <c r="E961" t="n">
        <v>1.889529411764706</v>
      </c>
    </row>
    <row r="962">
      <c r="A962" t="inlineStr">
        <is>
          <t>600774</t>
        </is>
      </c>
      <c r="B962" t="n">
        <v>0.0007375751431541187</v>
      </c>
      <c r="C962" t="n">
        <v>25.34562211981566</v>
      </c>
      <c r="D962" t="n">
        <v>12.35429411764706</v>
      </c>
      <c r="E962" t="n">
        <v>0.7109411764705882</v>
      </c>
    </row>
    <row r="963">
      <c r="A963" t="inlineStr">
        <is>
          <t>600722</t>
        </is>
      </c>
      <c r="B963" t="n">
        <v>0.0002732444241185663</v>
      </c>
      <c r="C963" t="n">
        <v>25.32981530343008</v>
      </c>
      <c r="D963" t="n">
        <v>3.974411764705883</v>
      </c>
      <c r="E963" t="n">
        <v>1.903235294117647</v>
      </c>
    </row>
    <row r="964">
      <c r="A964" t="inlineStr">
        <is>
          <t>601577</t>
        </is>
      </c>
      <c r="B964" t="n">
        <v>0.0004140799444047193</v>
      </c>
      <c r="C964" t="n">
        <v>25.23874488403819</v>
      </c>
      <c r="D964" t="n">
        <v>8.704705882352942</v>
      </c>
      <c r="E964" t="n">
        <v>1.874764705882353</v>
      </c>
    </row>
    <row r="965">
      <c r="A965" t="inlineStr">
        <is>
          <t>603893</t>
        </is>
      </c>
      <c r="B965" t="n">
        <v>0.009140905610058246</v>
      </c>
      <c r="C965" t="n">
        <v>25.23045407989075</v>
      </c>
      <c r="D965" t="n">
        <v>77.90182352941177</v>
      </c>
      <c r="E965" t="n">
        <v>8.608882352941178</v>
      </c>
    </row>
    <row r="966">
      <c r="A966" t="inlineStr">
        <is>
          <t>600970</t>
        </is>
      </c>
      <c r="B966" t="n">
        <v>0.0004538811313429367</v>
      </c>
      <c r="C966" t="n">
        <v>25.177304964539</v>
      </c>
      <c r="D966" t="n">
        <v>6.252882352941176</v>
      </c>
      <c r="E966" t="n">
        <v>1.438294117647059</v>
      </c>
    </row>
    <row r="967">
      <c r="A967" t="inlineStr">
        <is>
          <t>603696</t>
        </is>
      </c>
      <c r="B967" t="n">
        <v>0.001176270269196974</v>
      </c>
      <c r="C967" t="n">
        <v>25</v>
      </c>
      <c r="D967" t="n">
        <v>12.94688235294118</v>
      </c>
      <c r="E967" t="n">
        <v>4.634352941176472</v>
      </c>
    </row>
    <row r="968">
      <c r="A968" t="inlineStr">
        <is>
          <t>601101</t>
        </is>
      </c>
      <c r="B968" t="n">
        <v>0.0001898320374612917</v>
      </c>
      <c r="C968" t="n">
        <v>24.86772486772486</v>
      </c>
      <c r="D968" t="n">
        <v>3.977411764705882</v>
      </c>
      <c r="E968" t="n">
        <v>0.8665882352941177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9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0.1125273099406146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300274</t>
        </is>
      </c>
      <c r="B3" t="n">
        <v>0.06196062940270163</v>
      </c>
      <c r="C3" t="n">
        <v>686.6197183098592</v>
      </c>
      <c r="D3" t="n">
        <v>27.81697142857142</v>
      </c>
      <c r="E3" t="n">
        <v>3.7504</v>
      </c>
    </row>
    <row r="4">
      <c r="A4" t="inlineStr">
        <is>
          <t>002985</t>
        </is>
      </c>
      <c r="B4" t="n">
        <v>0.06377103279341753</v>
      </c>
      <c r="C4" t="n">
        <v>554.5165394402036</v>
      </c>
      <c r="D4" t="n">
        <v>147.5665868263473</v>
      </c>
      <c r="E4" t="n">
        <v>8.54245508982036</v>
      </c>
    </row>
    <row r="5">
      <c r="A5" t="inlineStr">
        <is>
          <t>300850</t>
        </is>
      </c>
      <c r="B5" t="n">
        <v>0.09055396289439455</v>
      </c>
      <c r="C5" t="n">
        <v>479.2652772871778</v>
      </c>
      <c r="D5" t="n">
        <v>87.97478991596638</v>
      </c>
      <c r="E5" t="n">
        <v>15.70957983193277</v>
      </c>
    </row>
    <row r="6">
      <c r="A6" t="inlineStr">
        <is>
          <t>300186</t>
        </is>
      </c>
      <c r="B6" t="n">
        <v>0.05346057322681589</v>
      </c>
      <c r="C6" t="n">
        <v>466.542750929368</v>
      </c>
      <c r="D6" t="n">
        <v>25.62914285714285</v>
      </c>
      <c r="E6" t="n">
        <v>2.2316</v>
      </c>
    </row>
    <row r="7">
      <c r="A7" t="inlineStr">
        <is>
          <t>000799</t>
        </is>
      </c>
      <c r="B7" t="n">
        <v>0.06297696936420145</v>
      </c>
      <c r="C7" t="n">
        <v>437.4648766781143</v>
      </c>
      <c r="D7" t="n">
        <v>80.92679999999999</v>
      </c>
      <c r="E7" t="n">
        <v>5.074285714285713</v>
      </c>
    </row>
    <row r="8">
      <c r="A8" t="inlineStr">
        <is>
          <t>000995</t>
        </is>
      </c>
      <c r="B8" t="n">
        <v>0.03558477512257578</v>
      </c>
      <c r="C8" t="n">
        <v>423.6541598694943</v>
      </c>
      <c r="D8" t="n">
        <v>7.238457142857143</v>
      </c>
      <c r="E8" t="n">
        <v>3.083828571428572</v>
      </c>
    </row>
    <row r="9">
      <c r="A9" t="inlineStr">
        <is>
          <t>600189</t>
        </is>
      </c>
      <c r="B9" t="n">
        <v>0.00738551641904654</v>
      </c>
      <c r="C9" t="n">
        <v>392.6829268292683</v>
      </c>
      <c r="D9" t="n">
        <v>5.760571428571428</v>
      </c>
      <c r="E9" t="n">
        <v>4.0508</v>
      </c>
    </row>
    <row r="10">
      <c r="A10" t="inlineStr">
        <is>
          <t>300841</t>
        </is>
      </c>
      <c r="B10" t="n">
        <v>0.2351281698217869</v>
      </c>
      <c r="C10" t="n">
        <v>392.4602782986282</v>
      </c>
      <c r="D10" t="n">
        <v>503.8019852941176</v>
      </c>
      <c r="E10" t="n">
        <v>7.587426470588234</v>
      </c>
    </row>
    <row r="11">
      <c r="A11" t="inlineStr">
        <is>
          <t>601633</t>
        </is>
      </c>
      <c r="B11" t="n">
        <v>0.02324804553101983</v>
      </c>
      <c r="C11" t="n">
        <v>386.0969387755102</v>
      </c>
      <c r="D11" t="n">
        <v>16.86434285714286</v>
      </c>
      <c r="E11" t="n">
        <v>0.4728000000000001</v>
      </c>
    </row>
    <row r="12">
      <c r="A12" t="inlineStr">
        <is>
          <t>300846</t>
        </is>
      </c>
      <c r="B12" t="n">
        <v>0.01144925771457024</v>
      </c>
      <c r="C12" t="n">
        <v>362.6804123711341</v>
      </c>
      <c r="D12" t="n">
        <v>27.00732283464567</v>
      </c>
      <c r="E12" t="n">
        <v>14.63464566929134</v>
      </c>
    </row>
    <row r="13">
      <c r="A13" t="inlineStr">
        <is>
          <t>603976</t>
        </is>
      </c>
      <c r="B13" t="n">
        <v>0.05406618895016379</v>
      </c>
      <c r="C13" t="n">
        <v>360.8020698576972</v>
      </c>
      <c r="D13" t="n">
        <v>56.11274285714286</v>
      </c>
      <c r="E13" t="n">
        <v>17.09885714285715</v>
      </c>
    </row>
    <row r="14">
      <c r="A14" t="inlineStr">
        <is>
          <t>002709</t>
        </is>
      </c>
      <c r="B14" t="n">
        <v>0.05817772545955148</v>
      </c>
      <c r="C14" t="n">
        <v>353.7604456824512</v>
      </c>
      <c r="D14" t="n">
        <v>50.43560000000001</v>
      </c>
      <c r="E14" t="n">
        <v>2.383771428571429</v>
      </c>
    </row>
    <row r="15">
      <c r="A15" t="inlineStr">
        <is>
          <t>603486</t>
        </is>
      </c>
      <c r="B15" t="n">
        <v>0.04547095455736001</v>
      </c>
      <c r="C15" t="n">
        <v>352.5993883792048</v>
      </c>
      <c r="D15" t="n">
        <v>44.51982857142858</v>
      </c>
      <c r="E15" t="n">
        <v>2.563085714285714</v>
      </c>
    </row>
    <row r="16">
      <c r="A16" t="inlineStr">
        <is>
          <t>600121</t>
        </is>
      </c>
      <c r="B16" t="n">
        <v>0.004908805828374113</v>
      </c>
      <c r="C16" t="n">
        <v>352.4752475247525</v>
      </c>
      <c r="D16" t="n">
        <v>2.5816</v>
      </c>
      <c r="E16" t="n">
        <v>3.5132</v>
      </c>
    </row>
    <row r="17">
      <c r="A17" t="inlineStr">
        <is>
          <t>603129</t>
        </is>
      </c>
      <c r="B17" t="n">
        <v>0.107735093805303</v>
      </c>
      <c r="C17" t="n">
        <v>349.5584693604496</v>
      </c>
      <c r="D17" t="n">
        <v>109.7288571428571</v>
      </c>
      <c r="E17" t="n">
        <v>1.810971428571428</v>
      </c>
    </row>
    <row r="18">
      <c r="A18" t="inlineStr">
        <is>
          <t>300751</t>
        </is>
      </c>
      <c r="B18" t="n">
        <v>0.2850810368945154</v>
      </c>
      <c r="C18" t="n">
        <v>344.3712574850298</v>
      </c>
      <c r="D18" t="n">
        <v>361.4061714285714</v>
      </c>
      <c r="E18" t="n">
        <v>2.606971428571428</v>
      </c>
    </row>
    <row r="19">
      <c r="A19" t="inlineStr">
        <is>
          <t>603185</t>
        </is>
      </c>
      <c r="B19" t="n">
        <v>0.06915911639605722</v>
      </c>
      <c r="C19" t="n">
        <v>342.0243433696348</v>
      </c>
      <c r="D19" t="n">
        <v>66.93497142857142</v>
      </c>
      <c r="E19" t="n">
        <v>8.017657142857141</v>
      </c>
    </row>
    <row r="20">
      <c r="A20" t="inlineStr">
        <is>
          <t>600316</t>
        </is>
      </c>
      <c r="B20" t="n">
        <v>0.02432971546859745</v>
      </c>
      <c r="C20" t="n">
        <v>340.8721359940873</v>
      </c>
      <c r="D20" t="n">
        <v>28.5708</v>
      </c>
      <c r="E20" t="n">
        <v>4.035657142857143</v>
      </c>
    </row>
    <row r="21">
      <c r="A21" t="inlineStr">
        <is>
          <t>300313</t>
        </is>
      </c>
      <c r="B21" t="n">
        <v>0.03293628621219231</v>
      </c>
      <c r="C21" t="n">
        <v>317.6470588235294</v>
      </c>
      <c r="D21" t="n">
        <v>12.2308</v>
      </c>
      <c r="E21" t="n">
        <v>8.702628571428571</v>
      </c>
    </row>
    <row r="22">
      <c r="A22" t="inlineStr">
        <is>
          <t>603267</t>
        </is>
      </c>
      <c r="B22" t="n">
        <v>0.0618276527627221</v>
      </c>
      <c r="C22" t="n">
        <v>314.0309850920783</v>
      </c>
      <c r="D22" t="n">
        <v>68.85685714285714</v>
      </c>
      <c r="E22" t="n">
        <v>2.7172</v>
      </c>
    </row>
    <row r="23">
      <c r="A23" t="inlineStr">
        <is>
          <t>600559</t>
        </is>
      </c>
      <c r="B23" t="n">
        <v>0.01349755934437565</v>
      </c>
      <c r="C23" t="n">
        <v>301.740139211137</v>
      </c>
      <c r="D23" t="n">
        <v>14.27554285714285</v>
      </c>
      <c r="E23" t="n">
        <v>6.7472</v>
      </c>
    </row>
    <row r="24">
      <c r="A24" t="inlineStr">
        <is>
          <t>600199</t>
        </is>
      </c>
      <c r="B24" t="n">
        <v>0.00952286061633654</v>
      </c>
      <c r="C24" t="n">
        <v>299.4071146245059</v>
      </c>
      <c r="D24" t="n">
        <v>7.923428571428571</v>
      </c>
      <c r="E24" t="n">
        <v>5.910400000000001</v>
      </c>
    </row>
    <row r="25">
      <c r="A25" t="inlineStr">
        <is>
          <t>603919</t>
        </is>
      </c>
      <c r="B25" t="n">
        <v>0.03659773016825803</v>
      </c>
      <c r="C25" t="n">
        <v>299.3530499075786</v>
      </c>
      <c r="D25" t="n">
        <v>23.59537142857143</v>
      </c>
      <c r="E25" t="n">
        <v>3.521257142857143</v>
      </c>
    </row>
    <row r="26">
      <c r="A26" t="inlineStr">
        <is>
          <t>600702</t>
        </is>
      </c>
      <c r="B26" t="n">
        <v>0.03939508441147717</v>
      </c>
      <c r="C26" t="n">
        <v>295.5467372134039</v>
      </c>
      <c r="D26" t="n">
        <v>41.69937142857143</v>
      </c>
      <c r="E26" t="n">
        <v>3.828742857142857</v>
      </c>
    </row>
    <row r="27">
      <c r="A27" t="inlineStr">
        <is>
          <t>600809</t>
        </is>
      </c>
      <c r="B27" t="n">
        <v>0.1246649295903482</v>
      </c>
      <c r="C27" t="n">
        <v>286.9808389435526</v>
      </c>
      <c r="D27" t="n">
        <v>192.2124</v>
      </c>
      <c r="E27" t="n">
        <v>0.5844571428571429</v>
      </c>
    </row>
    <row r="28">
      <c r="A28" t="inlineStr">
        <is>
          <t>300763</t>
        </is>
      </c>
      <c r="B28" t="n">
        <v>0.07047671517835288</v>
      </c>
      <c r="C28" t="n">
        <v>283.049121913973</v>
      </c>
      <c r="D28" t="n">
        <v>91.0106857142857</v>
      </c>
      <c r="E28" t="n">
        <v>5.248114285714285</v>
      </c>
    </row>
    <row r="29">
      <c r="A29" t="inlineStr">
        <is>
          <t>603025</t>
        </is>
      </c>
      <c r="B29" t="n">
        <v>0.01216639897112588</v>
      </c>
      <c r="C29" t="n">
        <v>282.1656050955414</v>
      </c>
      <c r="D29" t="n">
        <v>9.539142857142856</v>
      </c>
      <c r="E29" t="n">
        <v>1.120228571428572</v>
      </c>
    </row>
    <row r="30">
      <c r="A30" t="inlineStr">
        <is>
          <t>600399</t>
        </is>
      </c>
      <c r="B30" t="n">
        <v>0.008230466143177207</v>
      </c>
      <c r="C30" t="n">
        <v>278.9346246973366</v>
      </c>
      <c r="D30" t="n">
        <v>7.298114285714285</v>
      </c>
      <c r="E30" t="n">
        <v>0.9232571428571428</v>
      </c>
    </row>
    <row r="31">
      <c r="A31" t="inlineStr">
        <is>
          <t>601865</t>
        </is>
      </c>
      <c r="B31" t="n">
        <v>0.01956947250466016</v>
      </c>
      <c r="C31" t="n">
        <v>276.0925449871465</v>
      </c>
      <c r="D31" t="n">
        <v>25.12771428571429</v>
      </c>
      <c r="E31" t="n">
        <v>4.7532</v>
      </c>
    </row>
    <row r="32">
      <c r="A32" t="inlineStr">
        <is>
          <t>688036</t>
        </is>
      </c>
      <c r="B32" t="n">
        <v>0.05896293773608422</v>
      </c>
      <c r="C32" t="n">
        <v>268.6994686994688</v>
      </c>
      <c r="D32" t="n">
        <v>95.85914285714284</v>
      </c>
      <c r="E32" t="n">
        <v>3.542971428571429</v>
      </c>
    </row>
    <row r="33">
      <c r="A33" t="inlineStr">
        <is>
          <t>603906</t>
        </is>
      </c>
      <c r="B33" t="n">
        <v>0.01410001260773114</v>
      </c>
      <c r="C33" t="n">
        <v>265.4876741693462</v>
      </c>
      <c r="D33" t="n">
        <v>21.81085714285714</v>
      </c>
      <c r="E33" t="n">
        <v>2.502685714285714</v>
      </c>
    </row>
    <row r="34">
      <c r="A34" t="inlineStr">
        <is>
          <t>601919</t>
        </is>
      </c>
      <c r="B34" t="n">
        <v>0.005951798563858893</v>
      </c>
      <c r="C34" t="n">
        <v>263.9566395663957</v>
      </c>
      <c r="D34" t="n">
        <v>5.837314285714285</v>
      </c>
      <c r="E34" t="n">
        <v>0.9434285714285714</v>
      </c>
    </row>
    <row r="35">
      <c r="A35" t="inlineStr">
        <is>
          <t>601908</t>
        </is>
      </c>
      <c r="B35" t="n">
        <v>0.002517853758616089</v>
      </c>
      <c r="C35" t="n">
        <v>263.0872483221477</v>
      </c>
      <c r="D35" t="n">
        <v>5.165771428571428</v>
      </c>
      <c r="E35" t="n">
        <v>2.431542857142857</v>
      </c>
    </row>
    <row r="36">
      <c r="A36" t="inlineStr">
        <is>
          <t>601888</t>
        </is>
      </c>
      <c r="B36" t="n">
        <v>0.08549652945893298</v>
      </c>
      <c r="C36" t="n">
        <v>262.6830479027054</v>
      </c>
      <c r="D36" t="n">
        <v>178.4653714285714</v>
      </c>
      <c r="E36" t="n">
        <v>0.7552000000000001</v>
      </c>
    </row>
    <row r="37">
      <c r="A37" t="inlineStr">
        <is>
          <t>600472</t>
        </is>
      </c>
      <c r="B37" t="n">
        <v>0.05110589960836377</v>
      </c>
      <c r="C37" t="n">
        <v>261.3668061366806</v>
      </c>
      <c r="D37" t="n">
        <v>39.71794285714286</v>
      </c>
      <c r="E37" t="n">
        <v>0</v>
      </c>
    </row>
    <row r="38">
      <c r="A38" t="inlineStr">
        <is>
          <t>002756</t>
        </is>
      </c>
      <c r="B38" t="n">
        <v>0.01824841594237158</v>
      </c>
      <c r="C38" t="n">
        <v>256.4843269821758</v>
      </c>
      <c r="D38" t="n">
        <v>21.4452</v>
      </c>
      <c r="E38" t="n">
        <v>2.904457142857143</v>
      </c>
    </row>
    <row r="39">
      <c r="A39" t="inlineStr">
        <is>
          <t>002568</t>
        </is>
      </c>
      <c r="B39" t="n">
        <v>0.02880487826165654</v>
      </c>
      <c r="C39" t="n">
        <v>255.3644041288708</v>
      </c>
      <c r="D39" t="n">
        <v>59.99634285714286</v>
      </c>
      <c r="E39" t="n">
        <v>1.348628571428571</v>
      </c>
    </row>
    <row r="40">
      <c r="A40" t="inlineStr">
        <is>
          <t>002594</t>
        </is>
      </c>
      <c r="B40" t="n">
        <v>0.1116596718346951</v>
      </c>
      <c r="C40" t="n">
        <v>251.6326530612245</v>
      </c>
      <c r="D40" t="n">
        <v>108.7726857142857</v>
      </c>
      <c r="E40" t="n">
        <v>2.813485714285714</v>
      </c>
    </row>
    <row r="41">
      <c r="A41" t="inlineStr">
        <is>
          <t>300831</t>
        </is>
      </c>
      <c r="B41" t="n">
        <v>0.004761442023713098</v>
      </c>
      <c r="C41" t="n">
        <v>249.912739965096</v>
      </c>
      <c r="D41" t="n">
        <v>22.15274390243902</v>
      </c>
      <c r="E41" t="n">
        <v>15.01189024390244</v>
      </c>
    </row>
    <row r="42">
      <c r="A42" t="inlineStr">
        <is>
          <t>601012</t>
        </is>
      </c>
      <c r="B42" t="n">
        <v>0.03543359020974926</v>
      </c>
      <c r="C42" t="n">
        <v>248.5376044568245</v>
      </c>
      <c r="D42" t="n">
        <v>56.95485714285714</v>
      </c>
      <c r="E42" t="n">
        <v>1.499085714285715</v>
      </c>
    </row>
    <row r="43">
      <c r="A43" t="inlineStr">
        <is>
          <t>002245</t>
        </is>
      </c>
      <c r="B43" t="n">
        <v>0.006218421079138834</v>
      </c>
      <c r="C43" t="n">
        <v>241.3098236775819</v>
      </c>
      <c r="D43" t="n">
        <v>6.029599999999999</v>
      </c>
      <c r="E43" t="n">
        <v>3.949428571428572</v>
      </c>
    </row>
    <row r="44">
      <c r="A44" t="inlineStr">
        <is>
          <t>300855</t>
        </is>
      </c>
      <c r="B44" t="n">
        <v>0.006984819424808763</v>
      </c>
      <c r="C44" t="n">
        <v>240.7799074686054</v>
      </c>
      <c r="D44" t="n">
        <v>42.93846846846849</v>
      </c>
      <c r="E44" t="n">
        <v>13.29783783783784</v>
      </c>
    </row>
    <row r="45">
      <c r="A45" t="inlineStr">
        <is>
          <t>601456</t>
        </is>
      </c>
      <c r="B45" t="n">
        <v>0.003272452026686019</v>
      </c>
      <c r="C45" t="n">
        <v>238.562091503268</v>
      </c>
      <c r="D45" t="n">
        <v>17.18736842105263</v>
      </c>
      <c r="E45" t="n">
        <v>18.63978947368421</v>
      </c>
    </row>
    <row r="46">
      <c r="A46" t="inlineStr">
        <is>
          <t>300824</t>
        </is>
      </c>
      <c r="B46" t="n">
        <v>0.005752374376796637</v>
      </c>
      <c r="C46" t="n">
        <v>235.7226792009401</v>
      </c>
      <c r="D46" t="n">
        <v>30.07255639097744</v>
      </c>
      <c r="E46" t="n">
        <v>12.99127819548872</v>
      </c>
    </row>
    <row r="47">
      <c r="A47" t="inlineStr">
        <is>
          <t>000816</t>
        </is>
      </c>
      <c r="B47" t="n">
        <v>0.003350560870086824</v>
      </c>
      <c r="C47" t="n">
        <v>234.4</v>
      </c>
      <c r="D47" t="n">
        <v>2.012171428571428</v>
      </c>
      <c r="E47" t="n">
        <v>5.296914285714286</v>
      </c>
    </row>
    <row r="48">
      <c r="A48" t="inlineStr">
        <is>
          <t>600532</t>
        </is>
      </c>
      <c r="B48" t="n">
        <v>0.004093683653835673</v>
      </c>
      <c r="C48" t="n">
        <v>232.5062034739454</v>
      </c>
      <c r="D48" t="n">
        <v>9.948971428571427</v>
      </c>
      <c r="E48" t="n">
        <v>2.516857142857142</v>
      </c>
    </row>
    <row r="49">
      <c r="A49" t="inlineStr">
        <is>
          <t>002612</t>
        </is>
      </c>
      <c r="B49" t="n">
        <v>0.009282273717397975</v>
      </c>
      <c r="C49" t="n">
        <v>231.5649867374005</v>
      </c>
      <c r="D49" t="n">
        <v>11.38954285714286</v>
      </c>
      <c r="E49" t="n">
        <v>6.358628571428572</v>
      </c>
    </row>
    <row r="50">
      <c r="A50" t="inlineStr">
        <is>
          <t>600438</t>
        </is>
      </c>
      <c r="B50" t="n">
        <v>0.0128822875799699</v>
      </c>
      <c r="C50" t="n">
        <v>229.7703879651623</v>
      </c>
      <c r="D50" t="n">
        <v>23.92262857142857</v>
      </c>
      <c r="E50" t="n">
        <v>1.94</v>
      </c>
    </row>
    <row r="51">
      <c r="A51" t="inlineStr">
        <is>
          <t>600616</t>
        </is>
      </c>
      <c r="B51" t="n">
        <v>0.003652927215788478</v>
      </c>
      <c r="C51" t="n">
        <v>229.5977011494253</v>
      </c>
      <c r="D51" t="n">
        <v>5.326628571428571</v>
      </c>
      <c r="E51" t="n">
        <v>3.646285714285714</v>
      </c>
    </row>
    <row r="52">
      <c r="A52" t="inlineStr">
        <is>
          <t>002625</t>
        </is>
      </c>
      <c r="B52" t="n">
        <v>0.01568917681684083</v>
      </c>
      <c r="C52" t="n">
        <v>229.0322580645161</v>
      </c>
      <c r="D52" t="n">
        <v>16.2536</v>
      </c>
      <c r="E52" t="n">
        <v>3.109085714285715</v>
      </c>
    </row>
    <row r="53">
      <c r="A53" t="inlineStr">
        <is>
          <t>300151</t>
        </is>
      </c>
      <c r="B53" t="n">
        <v>0.007691045006670189</v>
      </c>
      <c r="C53" t="n">
        <v>225.9649122807018</v>
      </c>
      <c r="D53" t="n">
        <v>20.08588571428572</v>
      </c>
      <c r="E53" t="n">
        <v>4.033314285714285</v>
      </c>
    </row>
    <row r="54">
      <c r="A54" t="inlineStr">
        <is>
          <t>300722</t>
        </is>
      </c>
      <c r="B54" t="n">
        <v>0.08335547593116018</v>
      </c>
      <c r="C54" t="n">
        <v>224.5910885504794</v>
      </c>
      <c r="D54" t="n">
        <v>36.27394285714286</v>
      </c>
      <c r="E54" t="n">
        <v>20.9356</v>
      </c>
    </row>
    <row r="55">
      <c r="A55" t="inlineStr">
        <is>
          <t>300124</t>
        </is>
      </c>
      <c r="B55" t="n">
        <v>0.03641731466317344</v>
      </c>
      <c r="C55" t="n">
        <v>223.8143631436314</v>
      </c>
      <c r="D55" t="n">
        <v>56.2472</v>
      </c>
      <c r="E55" t="n">
        <v>0.9148000000000001</v>
      </c>
    </row>
    <row r="56">
      <c r="A56" t="inlineStr">
        <is>
          <t>300648</t>
        </is>
      </c>
      <c r="B56" t="n">
        <v>0.01563161563834759</v>
      </c>
      <c r="C56" t="n">
        <v>222.849277357192</v>
      </c>
      <c r="D56" t="n">
        <v>26.41171428571428</v>
      </c>
      <c r="E56" t="n">
        <v>5.567314285714285</v>
      </c>
    </row>
    <row r="57">
      <c r="A57" t="inlineStr">
        <is>
          <t>002240</t>
        </is>
      </c>
      <c r="B57" t="n">
        <v>0.006523723555536712</v>
      </c>
      <c r="C57" t="n">
        <v>222.5</v>
      </c>
      <c r="D57" t="n">
        <v>14.2468</v>
      </c>
      <c r="E57" t="n">
        <v>4.853142857142857</v>
      </c>
    </row>
    <row r="58">
      <c r="A58" t="inlineStr">
        <is>
          <t>002747</t>
        </is>
      </c>
      <c r="B58" t="n">
        <v>0.01193946573142436</v>
      </c>
      <c r="C58" t="n">
        <v>220.5852674066599</v>
      </c>
      <c r="D58" t="n">
        <v>18.05885714285714</v>
      </c>
      <c r="E58" t="n">
        <v>1.665771428571429</v>
      </c>
    </row>
    <row r="59">
      <c r="A59" t="inlineStr">
        <is>
          <t>603678</t>
        </is>
      </c>
      <c r="B59" t="n">
        <v>0.01966680452763732</v>
      </c>
      <c r="C59" t="n">
        <v>219.4668820678513</v>
      </c>
      <c r="D59" t="n">
        <v>39.50382857142857</v>
      </c>
      <c r="E59" t="n">
        <v>2.353028571428571</v>
      </c>
    </row>
    <row r="60">
      <c r="A60" t="inlineStr">
        <is>
          <t>603985</t>
        </is>
      </c>
      <c r="B60" t="n">
        <v>0.01281948188742808</v>
      </c>
      <c r="C60" t="n">
        <v>218.5085354896676</v>
      </c>
      <c r="D60" t="n">
        <v>23.80377142857143</v>
      </c>
      <c r="E60" t="n">
        <v>3.210628571428571</v>
      </c>
    </row>
    <row r="61">
      <c r="A61" t="inlineStr">
        <is>
          <t>688333</t>
        </is>
      </c>
      <c r="B61" t="n">
        <v>0.06895237943863204</v>
      </c>
      <c r="C61" t="n">
        <v>210.8381216564295</v>
      </c>
      <c r="D61" t="n">
        <v>91.22268571428572</v>
      </c>
      <c r="E61" t="n">
        <v>5.010571428571429</v>
      </c>
    </row>
    <row r="62">
      <c r="A62" t="inlineStr">
        <is>
          <t>300589</t>
        </is>
      </c>
      <c r="B62" t="n">
        <v>0.02743139465855272</v>
      </c>
      <c r="C62" t="n">
        <v>210.2996254681648</v>
      </c>
      <c r="D62" t="n">
        <v>21.48754285714286</v>
      </c>
      <c r="E62" t="n">
        <v>14.38697142857143</v>
      </c>
    </row>
    <row r="63">
      <c r="A63" t="inlineStr">
        <is>
          <t>300726</t>
        </is>
      </c>
      <c r="B63" t="n">
        <v>0.02067748458118204</v>
      </c>
      <c r="C63" t="n">
        <v>210.011641443539</v>
      </c>
      <c r="D63" t="n">
        <v>40.28502857142858</v>
      </c>
      <c r="E63" t="n">
        <v>6.035371428571429</v>
      </c>
    </row>
    <row r="64">
      <c r="A64" t="inlineStr">
        <is>
          <t>300842</t>
        </is>
      </c>
      <c r="B64" t="n">
        <v>0.0126573988290263</v>
      </c>
      <c r="C64" t="n">
        <v>209.8346388163621</v>
      </c>
      <c r="D64" t="n">
        <v>69.32014925373134</v>
      </c>
      <c r="E64" t="n">
        <v>11.99559701492537</v>
      </c>
    </row>
    <row r="65">
      <c r="A65" t="inlineStr">
        <is>
          <t>688126</t>
        </is>
      </c>
      <c r="B65" t="n">
        <v>0.01471438932248932</v>
      </c>
      <c r="C65" t="n">
        <v>208.5242896425298</v>
      </c>
      <c r="D65" t="n">
        <v>35.09844827586208</v>
      </c>
      <c r="E65" t="n">
        <v>14.67316091954023</v>
      </c>
    </row>
    <row r="66">
      <c r="A66" t="inlineStr">
        <is>
          <t>002444</t>
        </is>
      </c>
      <c r="B66" t="n">
        <v>0.01314399763321683</v>
      </c>
      <c r="C66" t="n">
        <v>207.7075098814229</v>
      </c>
      <c r="D66" t="n">
        <v>19.21245714285714</v>
      </c>
      <c r="E66" t="n">
        <v>1.890971428571428</v>
      </c>
    </row>
    <row r="67">
      <c r="A67" t="inlineStr">
        <is>
          <t>000568</t>
        </is>
      </c>
      <c r="B67" t="n">
        <v>0.07722589807051719</v>
      </c>
      <c r="C67" t="n">
        <v>207.4811694114643</v>
      </c>
      <c r="D67" t="n">
        <v>137.2180571428571</v>
      </c>
      <c r="E67" t="n">
        <v>0.9496571428571429</v>
      </c>
    </row>
    <row r="68">
      <c r="A68" t="inlineStr">
        <is>
          <t>300829</t>
        </is>
      </c>
      <c r="B68" t="n">
        <v>0.02814804283912664</v>
      </c>
      <c r="C68" t="n">
        <v>205.4254007398274</v>
      </c>
      <c r="D68" t="n">
        <v>81.11406976744185</v>
      </c>
      <c r="E68" t="n">
        <v>12.55773255813954</v>
      </c>
    </row>
    <row r="69">
      <c r="A69" t="inlineStr">
        <is>
          <t>002497</t>
        </is>
      </c>
      <c r="B69" t="n">
        <v>0.006411363983592373</v>
      </c>
      <c r="C69" t="n">
        <v>204.5397225725094</v>
      </c>
      <c r="D69" t="n">
        <v>11.274</v>
      </c>
      <c r="E69" t="n">
        <v>5.581657142857143</v>
      </c>
    </row>
    <row r="70">
      <c r="A70" t="inlineStr">
        <is>
          <t>300832</t>
        </is>
      </c>
      <c r="B70" t="n">
        <v>0.02400259942267023</v>
      </c>
      <c r="C70" t="n">
        <v>202.4557522123894</v>
      </c>
      <c r="D70" t="n">
        <v>153.7831677018634</v>
      </c>
      <c r="E70" t="n">
        <v>6.765155279503106</v>
      </c>
    </row>
    <row r="71">
      <c r="A71" t="inlineStr">
        <is>
          <t>000733</t>
        </is>
      </c>
      <c r="B71" t="n">
        <v>0.02041568552381968</v>
      </c>
      <c r="C71" t="n">
        <v>202.1802325581395</v>
      </c>
      <c r="D71" t="n">
        <v>36.29948571428572</v>
      </c>
      <c r="E71" t="n">
        <v>3.3664</v>
      </c>
    </row>
    <row r="72">
      <c r="A72" t="inlineStr">
        <is>
          <t>002149</t>
        </is>
      </c>
      <c r="B72" t="n">
        <v>0.004403032450182294</v>
      </c>
      <c r="C72" t="n">
        <v>202.1021021021021</v>
      </c>
      <c r="D72" t="n">
        <v>8.707314285714284</v>
      </c>
      <c r="E72" t="n">
        <v>4.172342857142857</v>
      </c>
    </row>
    <row r="73">
      <c r="A73" t="inlineStr">
        <is>
          <t>002812</t>
        </is>
      </c>
      <c r="B73" t="n">
        <v>0.03534099151940116</v>
      </c>
      <c r="C73" t="n">
        <v>202.0853634769051</v>
      </c>
      <c r="D73" t="n">
        <v>84.0017142857143</v>
      </c>
      <c r="E73" t="n">
        <v>1.319142857142857</v>
      </c>
    </row>
    <row r="74">
      <c r="A74" t="inlineStr">
        <is>
          <t>002163</t>
        </is>
      </c>
      <c r="B74" t="n">
        <v>0.01046935676543856</v>
      </c>
      <c r="C74" t="n">
        <v>201.7241379310345</v>
      </c>
      <c r="D74" t="n">
        <v>15.23314285714286</v>
      </c>
      <c r="E74" t="n">
        <v>4.453828571428572</v>
      </c>
    </row>
    <row r="75">
      <c r="A75" t="inlineStr">
        <is>
          <t>002389</t>
        </is>
      </c>
      <c r="B75" t="n">
        <v>0.009548565411966612</v>
      </c>
      <c r="C75" t="n">
        <v>198.5774058577406</v>
      </c>
      <c r="D75" t="n">
        <v>20.89765714285715</v>
      </c>
      <c r="E75" t="n">
        <v>4.769371428571429</v>
      </c>
    </row>
    <row r="76">
      <c r="A76" t="inlineStr">
        <is>
          <t>600859</t>
        </is>
      </c>
      <c r="B76" t="n">
        <v>0.03410999595878911</v>
      </c>
      <c r="C76" t="n">
        <v>197.5340136054422</v>
      </c>
      <c r="D76" t="n">
        <v>41.01937142857143</v>
      </c>
      <c r="E76" t="n">
        <v>4.003771428571429</v>
      </c>
    </row>
    <row r="77">
      <c r="A77" t="inlineStr">
        <is>
          <t>688169</t>
        </is>
      </c>
      <c r="B77" t="n">
        <v>0.4987772601239833</v>
      </c>
      <c r="C77" t="n">
        <v>197.2585253176099</v>
      </c>
      <c r="D77" t="n">
        <v>566.6874285714285</v>
      </c>
      <c r="E77" t="n">
        <v>3.159885714285714</v>
      </c>
    </row>
    <row r="78">
      <c r="A78" t="inlineStr">
        <is>
          <t>300750</t>
        </is>
      </c>
      <c r="B78" t="n">
        <v>0.07124423345784399</v>
      </c>
      <c r="C78" t="n">
        <v>195.5459665033277</v>
      </c>
      <c r="D78" t="n">
        <v>207.6457714285714</v>
      </c>
      <c r="E78" t="n">
        <v>1.361714285714286</v>
      </c>
    </row>
    <row r="79">
      <c r="A79" t="inlineStr">
        <is>
          <t>300073</t>
        </is>
      </c>
      <c r="B79" t="n">
        <v>0.01954431291192293</v>
      </c>
      <c r="C79" t="n">
        <v>190.6408094435076</v>
      </c>
      <c r="D79" t="n">
        <v>39.02782857142858</v>
      </c>
      <c r="E79" t="n">
        <v>3.711314285714286</v>
      </c>
    </row>
    <row r="80">
      <c r="A80" t="inlineStr">
        <is>
          <t>600765</t>
        </is>
      </c>
      <c r="B80" t="n">
        <v>0.005194100467683692</v>
      </c>
      <c r="C80" t="n">
        <v>187.8103837471783</v>
      </c>
      <c r="D80" t="n">
        <v>13.64531428571429</v>
      </c>
      <c r="E80" t="n">
        <v>2.971028571428572</v>
      </c>
    </row>
    <row r="81">
      <c r="A81" t="inlineStr">
        <is>
          <t>688002</t>
        </is>
      </c>
      <c r="B81" t="n">
        <v>0.03288532601645474</v>
      </c>
      <c r="C81" t="n">
        <v>186.5398335315101</v>
      </c>
      <c r="D81" t="n">
        <v>75.10942857142858</v>
      </c>
      <c r="E81" t="n">
        <v>3.893542857142856</v>
      </c>
    </row>
    <row r="82">
      <c r="A82" t="inlineStr">
        <is>
          <t>601636</t>
        </is>
      </c>
      <c r="B82" t="n">
        <v>0.004279137519355569</v>
      </c>
      <c r="C82" t="n">
        <v>186.0515021459227</v>
      </c>
      <c r="D82" t="n">
        <v>8.378571428571428</v>
      </c>
      <c r="E82" t="n">
        <v>2.275542857142857</v>
      </c>
    </row>
    <row r="83">
      <c r="A83" t="inlineStr">
        <is>
          <t>600893</t>
        </is>
      </c>
      <c r="B83" t="n">
        <v>0.01463197437151628</v>
      </c>
      <c r="C83" t="n">
        <v>185.7330415754924</v>
      </c>
      <c r="D83" t="n">
        <v>36.40628571428572</v>
      </c>
      <c r="E83" t="n">
        <v>1.455314285714286</v>
      </c>
    </row>
    <row r="84">
      <c r="A84" t="inlineStr">
        <is>
          <t>600918</t>
        </is>
      </c>
      <c r="B84" t="n">
        <v>0.002025833453761788</v>
      </c>
      <c r="C84" t="n">
        <v>184.9445324881141</v>
      </c>
      <c r="D84" t="n">
        <v>15.4968275862069</v>
      </c>
      <c r="E84" t="n">
        <v>11.94627586206897</v>
      </c>
    </row>
    <row r="85">
      <c r="A85" t="inlineStr">
        <is>
          <t>300677</t>
        </is>
      </c>
      <c r="B85" t="n">
        <v>0.05643837622052136</v>
      </c>
      <c r="C85" t="n">
        <v>184.8665730337078</v>
      </c>
      <c r="D85" t="n">
        <v>123.2598285714286</v>
      </c>
      <c r="E85" t="n">
        <v>4.1164</v>
      </c>
    </row>
    <row r="86">
      <c r="A86" t="inlineStr">
        <is>
          <t>688006</t>
        </is>
      </c>
      <c r="B86" t="n">
        <v>0.01093592268383786</v>
      </c>
      <c r="C86" t="n">
        <v>184.7161572052402</v>
      </c>
      <c r="D86" t="n">
        <v>54.21097142857144</v>
      </c>
      <c r="E86" t="n">
        <v>3.933999999999999</v>
      </c>
    </row>
    <row r="87">
      <c r="A87" t="inlineStr">
        <is>
          <t>002304</t>
        </is>
      </c>
      <c r="B87" t="n">
        <v>0.05687799853035477</v>
      </c>
      <c r="C87" t="n">
        <v>184.6703550023052</v>
      </c>
      <c r="D87" t="n">
        <v>141.6370857142857</v>
      </c>
      <c r="E87" t="n">
        <v>0.6781142857142857</v>
      </c>
    </row>
    <row r="88">
      <c r="A88" t="inlineStr">
        <is>
          <t>000516</t>
        </is>
      </c>
      <c r="B88" t="n">
        <v>0.004171534026127543</v>
      </c>
      <c r="C88" t="n">
        <v>184.5070422535211</v>
      </c>
      <c r="D88" t="n">
        <v>6.519085714285714</v>
      </c>
      <c r="E88" t="n">
        <v>2.055142857142857</v>
      </c>
    </row>
    <row r="89">
      <c r="A89" t="inlineStr">
        <is>
          <t>002459</t>
        </is>
      </c>
      <c r="B89" t="n">
        <v>0.01948788741689805</v>
      </c>
      <c r="C89" t="n">
        <v>184.4884488448845</v>
      </c>
      <c r="D89" t="n">
        <v>25.90428571428571</v>
      </c>
      <c r="E89" t="n">
        <v>4.218114285714286</v>
      </c>
    </row>
    <row r="90">
      <c r="A90" t="inlineStr">
        <is>
          <t>300014</t>
        </is>
      </c>
      <c r="B90" t="n">
        <v>0.01629713970703041</v>
      </c>
      <c r="C90" t="n">
        <v>182.106216053108</v>
      </c>
      <c r="D90" t="n">
        <v>52.08902857142857</v>
      </c>
      <c r="E90" t="n">
        <v>1.923485714285714</v>
      </c>
    </row>
    <row r="91">
      <c r="A91" t="inlineStr">
        <is>
          <t>300395</t>
        </is>
      </c>
      <c r="B91" t="n">
        <v>0.01586172721175261</v>
      </c>
      <c r="C91" t="n">
        <v>182.102401449932</v>
      </c>
      <c r="D91" t="n">
        <v>39.53274285714286</v>
      </c>
      <c r="E91" t="n">
        <v>1.642057142857143</v>
      </c>
    </row>
    <row r="92">
      <c r="A92" t="inlineStr">
        <is>
          <t>603806</t>
        </is>
      </c>
      <c r="B92" t="n">
        <v>0.02567360339039495</v>
      </c>
      <c r="C92" t="n">
        <v>180.8418446301454</v>
      </c>
      <c r="D92" t="n">
        <v>62.13622857142857</v>
      </c>
      <c r="E92" t="n">
        <v>0.6495428571428571</v>
      </c>
    </row>
    <row r="93">
      <c r="A93" t="inlineStr">
        <is>
          <t>600760</t>
        </is>
      </c>
      <c r="B93" t="n">
        <v>0.02008907054494255</v>
      </c>
      <c r="C93" t="n">
        <v>177.8675282714055</v>
      </c>
      <c r="D93" t="n">
        <v>52.12074285714285</v>
      </c>
      <c r="E93" t="n">
        <v>4.848400000000001</v>
      </c>
    </row>
    <row r="94">
      <c r="A94" t="inlineStr">
        <is>
          <t>002025</t>
        </is>
      </c>
      <c r="B94" t="n">
        <v>0.01534432117809434</v>
      </c>
      <c r="C94" t="n">
        <v>176.1165048543689</v>
      </c>
      <c r="D94" t="n">
        <v>43.50531428571428</v>
      </c>
      <c r="E94" t="n">
        <v>1.8324</v>
      </c>
    </row>
    <row r="95">
      <c r="A95" t="inlineStr">
        <is>
          <t>600660</t>
        </is>
      </c>
      <c r="B95" t="n">
        <v>0.01452073935293406</v>
      </c>
      <c r="C95" t="n">
        <v>175.7034632034632</v>
      </c>
      <c r="D95" t="n">
        <v>29.4708</v>
      </c>
      <c r="E95" t="n">
        <v>1.198914285714286</v>
      </c>
    </row>
    <row r="96">
      <c r="A96" t="inlineStr">
        <is>
          <t>002192</t>
        </is>
      </c>
      <c r="B96" t="n">
        <v>0.01235479197088791</v>
      </c>
      <c r="C96" t="n">
        <v>175.6081946222791</v>
      </c>
      <c r="D96" t="n">
        <v>19.93108571428571</v>
      </c>
      <c r="E96" t="n">
        <v>1.714742857142857</v>
      </c>
    </row>
    <row r="97">
      <c r="A97" t="inlineStr">
        <is>
          <t>300690</t>
        </is>
      </c>
      <c r="B97" t="n">
        <v>0.02971867304124084</v>
      </c>
      <c r="C97" t="n">
        <v>175.5891507336594</v>
      </c>
      <c r="D97" t="n">
        <v>40.39102857142857</v>
      </c>
      <c r="E97" t="n">
        <v>6.925199999999999</v>
      </c>
    </row>
    <row r="98">
      <c r="A98" t="inlineStr">
        <is>
          <t>603212</t>
        </is>
      </c>
      <c r="B98" t="n">
        <v>0.004274338409917159</v>
      </c>
      <c r="C98" t="n">
        <v>174.2838107928048</v>
      </c>
      <c r="D98" t="n">
        <v>31.20463855421687</v>
      </c>
      <c r="E98" t="n">
        <v>14.27204819277108</v>
      </c>
    </row>
    <row r="99">
      <c r="A99" t="inlineStr">
        <is>
          <t>300724</t>
        </is>
      </c>
      <c r="B99" t="n">
        <v>0.03220626461344656</v>
      </c>
      <c r="C99" t="n">
        <v>173.4072022160665</v>
      </c>
      <c r="D99" t="n">
        <v>95.30622857142858</v>
      </c>
      <c r="E99" t="n">
        <v>2.001542857142857</v>
      </c>
    </row>
    <row r="100">
      <c r="A100" t="inlineStr">
        <is>
          <t>002891</t>
        </is>
      </c>
      <c r="B100" t="n">
        <v>0.01099449687352269</v>
      </c>
      <c r="C100" t="n">
        <v>172.8020788220009</v>
      </c>
      <c r="D100" t="n">
        <v>44.25308571428572</v>
      </c>
      <c r="E100" t="n">
        <v>3.205828571428571</v>
      </c>
    </row>
    <row r="101">
      <c r="A101" t="inlineStr">
        <is>
          <t>300037</t>
        </is>
      </c>
      <c r="B101" t="n">
        <v>0.03287843881278047</v>
      </c>
      <c r="C101" t="n">
        <v>172.6574500768049</v>
      </c>
      <c r="D101" t="n">
        <v>63.36194285714286</v>
      </c>
      <c r="E101" t="n">
        <v>2.758057142857143</v>
      </c>
    </row>
    <row r="102">
      <c r="A102" t="inlineStr">
        <is>
          <t>300581</t>
        </is>
      </c>
      <c r="B102" t="n">
        <v>0.03483236314006127</v>
      </c>
      <c r="C102" t="n">
        <v>171.556350626118</v>
      </c>
      <c r="D102" t="n">
        <v>25.78645714285715</v>
      </c>
      <c r="E102" t="n">
        <v>5.9584</v>
      </c>
    </row>
    <row r="103">
      <c r="A103" t="inlineStr">
        <is>
          <t>603330</t>
        </is>
      </c>
      <c r="B103" t="n">
        <v>0.01020596589993697</v>
      </c>
      <c r="C103" t="n">
        <v>170.4099821746881</v>
      </c>
      <c r="D103" t="n">
        <v>23.38451428571429</v>
      </c>
      <c r="E103" t="n">
        <v>2.693657142857143</v>
      </c>
    </row>
    <row r="104">
      <c r="A104" t="inlineStr">
        <is>
          <t>000913</t>
        </is>
      </c>
      <c r="B104" t="n">
        <v>0.01426448258332876</v>
      </c>
      <c r="C104" t="n">
        <v>169.3711967545639</v>
      </c>
      <c r="D104" t="n">
        <v>19.85514285714286</v>
      </c>
      <c r="E104" t="n">
        <v>1.5264</v>
      </c>
    </row>
    <row r="105">
      <c r="A105" t="inlineStr">
        <is>
          <t>300443</t>
        </is>
      </c>
      <c r="B105" t="n">
        <v>0.009455775965968617</v>
      </c>
      <c r="C105" t="n">
        <v>166.5706051873199</v>
      </c>
      <c r="D105" t="n">
        <v>25.77925714285714</v>
      </c>
      <c r="E105" t="n">
        <v>8.679542857142858</v>
      </c>
    </row>
    <row r="106">
      <c r="A106" t="inlineStr">
        <is>
          <t>300087</t>
        </is>
      </c>
      <c r="B106" t="n">
        <v>0.006494442471619125</v>
      </c>
      <c r="C106" t="n">
        <v>166.2140575079872</v>
      </c>
      <c r="D106" t="n">
        <v>18.2884</v>
      </c>
      <c r="E106" t="n">
        <v>4.659942857142857</v>
      </c>
    </row>
    <row r="107">
      <c r="A107" t="inlineStr">
        <is>
          <t>600610</t>
        </is>
      </c>
      <c r="B107" t="n">
        <v>0.001804835927265416</v>
      </c>
      <c r="C107" t="n">
        <v>165.6084656084656</v>
      </c>
      <c r="D107" t="n">
        <v>3.921314285714286</v>
      </c>
      <c r="E107" t="n">
        <v>1.9732</v>
      </c>
    </row>
    <row r="108">
      <c r="A108" t="inlineStr">
        <is>
          <t>002651</t>
        </is>
      </c>
      <c r="B108" t="n">
        <v>0.004713091162344136</v>
      </c>
      <c r="C108" t="n">
        <v>165.0759219088937</v>
      </c>
      <c r="D108" t="n">
        <v>8.116171428571429</v>
      </c>
      <c r="E108" t="n">
        <v>2.559028571428572</v>
      </c>
    </row>
    <row r="109">
      <c r="A109" t="inlineStr">
        <is>
          <t>300791</t>
        </is>
      </c>
      <c r="B109" t="n">
        <v>0.0379695172379378</v>
      </c>
      <c r="C109" t="n">
        <v>164.4187358916478</v>
      </c>
      <c r="D109" t="n">
        <v>81.32594285714286</v>
      </c>
      <c r="E109" t="n">
        <v>5.884742857142856</v>
      </c>
    </row>
    <row r="110">
      <c r="A110" t="inlineStr">
        <is>
          <t>002919</t>
        </is>
      </c>
      <c r="B110" t="n">
        <v>0.03752239302701887</v>
      </c>
      <c r="C110" t="n">
        <v>160.9575185434929</v>
      </c>
      <c r="D110" t="n">
        <v>31.32965714285714</v>
      </c>
      <c r="E110" t="n">
        <v>8.880800000000002</v>
      </c>
    </row>
    <row r="111">
      <c r="A111" t="inlineStr">
        <is>
          <t>603416</t>
        </is>
      </c>
      <c r="B111" t="n">
        <v>0.04442168911390042</v>
      </c>
      <c r="C111" t="n">
        <v>160.45197740113</v>
      </c>
      <c r="D111" t="n">
        <v>67.22017142857142</v>
      </c>
      <c r="E111" t="n">
        <v>2.1676</v>
      </c>
    </row>
    <row r="112">
      <c r="A112" t="inlineStr">
        <is>
          <t>300225</t>
        </is>
      </c>
      <c r="B112" t="n">
        <v>0.01389536508412576</v>
      </c>
      <c r="C112" t="n">
        <v>160.1340033500838</v>
      </c>
      <c r="D112" t="n">
        <v>11.75811428571429</v>
      </c>
      <c r="E112" t="n">
        <v>5.646171428571428</v>
      </c>
    </row>
    <row r="113">
      <c r="A113" t="inlineStr">
        <is>
          <t>600176</t>
        </is>
      </c>
      <c r="B113" t="n">
        <v>0.005223693006700392</v>
      </c>
      <c r="C113" t="n">
        <v>160.0765306122449</v>
      </c>
      <c r="D113" t="n">
        <v>12.70297142857143</v>
      </c>
      <c r="E113" t="n">
        <v>1.403028571428572</v>
      </c>
    </row>
    <row r="114">
      <c r="A114" t="inlineStr">
        <is>
          <t>603787</t>
        </is>
      </c>
      <c r="B114" t="n">
        <v>0.01626200296348019</v>
      </c>
      <c r="C114" t="n">
        <v>159.5217762596072</v>
      </c>
      <c r="D114" t="n">
        <v>23.90302857142857</v>
      </c>
      <c r="E114" t="n">
        <v>2.667028571428571</v>
      </c>
    </row>
    <row r="115">
      <c r="A115" t="inlineStr">
        <is>
          <t>600059</t>
        </is>
      </c>
      <c r="B115" t="n">
        <v>0.002038493796237646</v>
      </c>
      <c r="C115" t="n">
        <v>158.7828492392808</v>
      </c>
      <c r="D115" t="n">
        <v>9.993371428571429</v>
      </c>
      <c r="E115" t="n">
        <v>2.894285714285714</v>
      </c>
    </row>
    <row r="116">
      <c r="A116" t="inlineStr">
        <is>
          <t>002791</t>
        </is>
      </c>
      <c r="B116" t="n">
        <v>0.03709569931356965</v>
      </c>
      <c r="C116" t="n">
        <v>158.7803599510746</v>
      </c>
      <c r="D116" t="n">
        <v>116.9165142857143</v>
      </c>
      <c r="E116" t="n">
        <v>1.093257142857143</v>
      </c>
    </row>
    <row r="117">
      <c r="A117" t="inlineStr">
        <is>
          <t>600211</t>
        </is>
      </c>
      <c r="B117" t="n">
        <v>0.07104592356403107</v>
      </c>
      <c r="C117" t="n">
        <v>158.6964759378552</v>
      </c>
      <c r="D117" t="n">
        <v>72.89914285714286</v>
      </c>
      <c r="E117" t="n">
        <v>4.584514285714286</v>
      </c>
    </row>
    <row r="118">
      <c r="A118" t="inlineStr">
        <is>
          <t>688017</t>
        </is>
      </c>
      <c r="B118" t="n">
        <v>0.03760862018459953</v>
      </c>
      <c r="C118" t="n">
        <v>158.6628202952656</v>
      </c>
      <c r="D118" t="n">
        <v>98.23929411764708</v>
      </c>
      <c r="E118" t="n">
        <v>6.971058823529411</v>
      </c>
    </row>
    <row r="119">
      <c r="A119" t="inlineStr">
        <is>
          <t>603535</t>
        </is>
      </c>
      <c r="B119" t="n">
        <v>0.03022661713397107</v>
      </c>
      <c r="C119" t="n">
        <v>158.1920903954802</v>
      </c>
      <c r="D119" t="n">
        <v>32.37874285714285</v>
      </c>
      <c r="E119" t="n">
        <v>3.015485714285715</v>
      </c>
    </row>
    <row r="120">
      <c r="A120" t="inlineStr">
        <is>
          <t>002430</t>
        </is>
      </c>
      <c r="B120" t="n">
        <v>0.01213564618931146</v>
      </c>
      <c r="C120" t="n">
        <v>157.8334825425246</v>
      </c>
      <c r="D120" t="n">
        <v>20.22514285714286</v>
      </c>
      <c r="E120" t="n">
        <v>1.041257142857143</v>
      </c>
    </row>
    <row r="121">
      <c r="A121" t="inlineStr">
        <is>
          <t>300034</t>
        </is>
      </c>
      <c r="B121" t="n">
        <v>0.006122489963271805</v>
      </c>
      <c r="C121" t="n">
        <v>157.3948439620081</v>
      </c>
      <c r="D121" t="n">
        <v>22.78657142857143</v>
      </c>
      <c r="E121" t="n">
        <v>2.721657142857142</v>
      </c>
    </row>
    <row r="122">
      <c r="A122" t="inlineStr">
        <is>
          <t>300390</t>
        </is>
      </c>
      <c r="B122" t="n">
        <v>0.00439098697564082</v>
      </c>
      <c r="C122" t="n">
        <v>157.1290944123314</v>
      </c>
      <c r="D122" t="n">
        <v>16.06731428571429</v>
      </c>
      <c r="E122" t="n">
        <v>6.411085714285715</v>
      </c>
    </row>
    <row r="123">
      <c r="A123" t="inlineStr">
        <is>
          <t>603638</t>
        </is>
      </c>
      <c r="B123" t="n">
        <v>0.01599251906439105</v>
      </c>
      <c r="C123" t="n">
        <v>155.5514433752776</v>
      </c>
      <c r="D123" t="n">
        <v>51.19828571428572</v>
      </c>
      <c r="E123" t="n">
        <v>0.4366285714285714</v>
      </c>
    </row>
    <row r="124">
      <c r="A124" t="inlineStr">
        <is>
          <t>603799</t>
        </is>
      </c>
      <c r="B124" t="n">
        <v>0.01407988216725711</v>
      </c>
      <c r="C124" t="n">
        <v>154.9019607843137</v>
      </c>
      <c r="D124" t="n">
        <v>43.02925714285715</v>
      </c>
      <c r="E124" t="n">
        <v>3.5072</v>
      </c>
    </row>
    <row r="125">
      <c r="A125" t="inlineStr">
        <is>
          <t>300740</t>
        </is>
      </c>
      <c r="B125" t="n">
        <v>0.004832344678434328</v>
      </c>
      <c r="C125" t="n">
        <v>154.5945945945946</v>
      </c>
      <c r="D125" t="n">
        <v>17.19908571428572</v>
      </c>
      <c r="E125" t="n">
        <v>6.520114285714286</v>
      </c>
    </row>
    <row r="126">
      <c r="A126" t="inlineStr">
        <is>
          <t>603298</t>
        </is>
      </c>
      <c r="B126" t="n">
        <v>0.007743302570593136</v>
      </c>
      <c r="C126" t="n">
        <v>154.047619047619</v>
      </c>
      <c r="D126" t="n">
        <v>14.91931428571429</v>
      </c>
      <c r="E126" t="n">
        <v>0.8602285714285716</v>
      </c>
    </row>
    <row r="127">
      <c r="A127" t="inlineStr">
        <is>
          <t>300208</t>
        </is>
      </c>
      <c r="B127" t="n">
        <v>0.007477897816816453</v>
      </c>
      <c r="C127" t="n">
        <v>153.7391304347826</v>
      </c>
      <c r="D127" t="n">
        <v>9.207085714285716</v>
      </c>
      <c r="E127" t="n">
        <v>3.883485714285714</v>
      </c>
    </row>
    <row r="128">
      <c r="A128" t="inlineStr">
        <is>
          <t>002920</t>
        </is>
      </c>
      <c r="B128" t="n">
        <v>0.01292479139213965</v>
      </c>
      <c r="C128" t="n">
        <v>153.2582938388626</v>
      </c>
      <c r="D128" t="n">
        <v>65.21137142857143</v>
      </c>
      <c r="E128" t="n">
        <v>3.632571428571429</v>
      </c>
    </row>
    <row r="129">
      <c r="A129" t="inlineStr">
        <is>
          <t>300847</t>
        </is>
      </c>
      <c r="B129" t="n">
        <v>0.005825016027678332</v>
      </c>
      <c r="C129" t="n">
        <v>153.0530530530531</v>
      </c>
      <c r="D129" t="n">
        <v>29.05297520661157</v>
      </c>
      <c r="E129" t="n">
        <v>20.3402479338843</v>
      </c>
    </row>
    <row r="130">
      <c r="A130" t="inlineStr">
        <is>
          <t>603069</t>
        </is>
      </c>
      <c r="B130" t="n">
        <v>0.03323677034267843</v>
      </c>
      <c r="C130" t="n">
        <v>152.8985507246377</v>
      </c>
      <c r="D130" t="n">
        <v>24.58005714285714</v>
      </c>
      <c r="E130" t="n">
        <v>5.042285714285714</v>
      </c>
    </row>
    <row r="131">
      <c r="A131" t="inlineStr">
        <is>
          <t>300118</t>
        </is>
      </c>
      <c r="B131" t="n">
        <v>0.004988263917059417</v>
      </c>
      <c r="C131" t="n">
        <v>152.3076923076923</v>
      </c>
      <c r="D131" t="n">
        <v>16.602</v>
      </c>
      <c r="E131" t="n">
        <v>6.246457142857143</v>
      </c>
    </row>
    <row r="132">
      <c r="A132" t="inlineStr">
        <is>
          <t>002460</t>
        </is>
      </c>
      <c r="B132" t="n">
        <v>0.02003331226620384</v>
      </c>
      <c r="C132" t="n">
        <v>151.7982356932821</v>
      </c>
      <c r="D132" t="n">
        <v>60.89285714285715</v>
      </c>
      <c r="E132" t="n">
        <v>3.605714285714286</v>
      </c>
    </row>
    <row r="133">
      <c r="A133" t="inlineStr">
        <is>
          <t>002179</t>
        </is>
      </c>
      <c r="B133" t="n">
        <v>0.01443405740934278</v>
      </c>
      <c r="C133" t="n">
        <v>149.4595384165937</v>
      </c>
      <c r="D133" t="n">
        <v>47.89257142857143</v>
      </c>
      <c r="E133" t="n">
        <v>0.9006285714285713</v>
      </c>
    </row>
    <row r="134">
      <c r="A134" t="inlineStr">
        <is>
          <t>601100</t>
        </is>
      </c>
      <c r="B134" t="n">
        <v>0.02820978527219732</v>
      </c>
      <c r="C134" t="n">
        <v>149.2718446601942</v>
      </c>
      <c r="D134" t="n">
        <v>68.58251428571428</v>
      </c>
      <c r="E134" t="n">
        <v>0.4569714285714286</v>
      </c>
    </row>
    <row r="135">
      <c r="A135" t="inlineStr">
        <is>
          <t>601899</t>
        </is>
      </c>
      <c r="B135" t="n">
        <v>0.003002700260006591</v>
      </c>
      <c r="C135" t="n">
        <v>149.1315136476426</v>
      </c>
      <c r="D135" t="n">
        <v>6.2416</v>
      </c>
      <c r="E135" t="n">
        <v>1.423828571428571</v>
      </c>
    </row>
    <row r="136">
      <c r="A136" t="inlineStr">
        <is>
          <t>600884</t>
        </is>
      </c>
      <c r="B136" t="n">
        <v>0.003676718260979701</v>
      </c>
      <c r="C136" t="n">
        <v>149.0616621983914</v>
      </c>
      <c r="D136" t="n">
        <v>11.65662857142857</v>
      </c>
      <c r="E136" t="n">
        <v>2.905371428571428</v>
      </c>
    </row>
    <row r="137">
      <c r="A137" t="inlineStr">
        <is>
          <t>603396</t>
        </is>
      </c>
      <c r="B137" t="n">
        <v>0.01249430518791765</v>
      </c>
      <c r="C137" t="n">
        <v>147.9466119096509</v>
      </c>
      <c r="D137" t="n">
        <v>32.17028571428572</v>
      </c>
      <c r="E137" t="n">
        <v>5.330685714285714</v>
      </c>
    </row>
    <row r="138">
      <c r="A138" t="inlineStr">
        <is>
          <t>000591</t>
        </is>
      </c>
      <c r="B138" t="n">
        <v>0.001038768082127858</v>
      </c>
      <c r="C138" t="n">
        <v>147.6780185758514</v>
      </c>
      <c r="D138" t="n">
        <v>4.286</v>
      </c>
      <c r="E138" t="n">
        <v>3.928571428571428</v>
      </c>
    </row>
    <row r="139">
      <c r="A139" t="inlineStr">
        <is>
          <t>688122</t>
        </is>
      </c>
      <c r="B139" t="n">
        <v>0.01796936052242814</v>
      </c>
      <c r="C139" t="n">
        <v>147.4008810572687</v>
      </c>
      <c r="D139" t="n">
        <v>46.38417142857143</v>
      </c>
      <c r="E139" t="n">
        <v>3.849657142857143</v>
      </c>
    </row>
    <row r="140">
      <c r="A140" t="inlineStr">
        <is>
          <t>603063</t>
        </is>
      </c>
      <c r="B140" t="n">
        <v>0.007227363403124289</v>
      </c>
      <c r="C140" t="n">
        <v>145.9880239520958</v>
      </c>
      <c r="D140" t="n">
        <v>10.6144</v>
      </c>
      <c r="E140" t="n">
        <v>2.6508</v>
      </c>
    </row>
    <row r="141">
      <c r="A141" t="inlineStr">
        <is>
          <t>600418</t>
        </is>
      </c>
      <c r="B141" t="n">
        <v>0.002579125240668502</v>
      </c>
      <c r="C141" t="n">
        <v>145.9514170040486</v>
      </c>
      <c r="D141" t="n">
        <v>8.873485714285714</v>
      </c>
      <c r="E141" t="n">
        <v>5.865314285714286</v>
      </c>
    </row>
    <row r="142">
      <c r="A142" t="inlineStr">
        <is>
          <t>603960</t>
        </is>
      </c>
      <c r="B142" t="n">
        <v>0.01419491009901278</v>
      </c>
      <c r="C142" t="n">
        <v>145.0884086444008</v>
      </c>
      <c r="D142" t="n">
        <v>37.25337142857143</v>
      </c>
      <c r="E142" t="n">
        <v>1.386285714285714</v>
      </c>
    </row>
    <row r="143">
      <c r="A143" t="inlineStr">
        <is>
          <t>603218</t>
        </is>
      </c>
      <c r="B143" t="n">
        <v>0.005494197541677616</v>
      </c>
      <c r="C143" t="n">
        <v>144.4277108433735</v>
      </c>
      <c r="D143" t="n">
        <v>21.16971428571429</v>
      </c>
      <c r="E143" t="n">
        <v>1.205657142857143</v>
      </c>
    </row>
    <row r="144">
      <c r="A144" t="inlineStr">
        <is>
          <t>600586</t>
        </is>
      </c>
      <c r="B144" t="n">
        <v>0.001459357059385956</v>
      </c>
      <c r="C144" t="n">
        <v>143.7275985663082</v>
      </c>
      <c r="D144" t="n">
        <v>3.765200000000001</v>
      </c>
      <c r="E144" t="n">
        <v>3.418857142857143</v>
      </c>
    </row>
    <row r="145">
      <c r="A145" t="inlineStr">
        <is>
          <t>300549</t>
        </is>
      </c>
      <c r="B145" t="n">
        <v>0.01681821573786175</v>
      </c>
      <c r="C145" t="n">
        <v>143.3724075743913</v>
      </c>
      <c r="D145" t="n">
        <v>16.724</v>
      </c>
      <c r="E145" t="n">
        <v>5.257142857142857</v>
      </c>
    </row>
    <row r="146">
      <c r="A146" t="inlineStr">
        <is>
          <t>600956</t>
        </is>
      </c>
      <c r="B146" t="n">
        <v>0.001186566884981617</v>
      </c>
      <c r="C146" t="n">
        <v>141.703056768559</v>
      </c>
      <c r="D146" t="n">
        <v>9.540930232558139</v>
      </c>
      <c r="E146" t="n">
        <v>10.1146511627907</v>
      </c>
    </row>
    <row r="147">
      <c r="A147" t="inlineStr">
        <is>
          <t>600132</t>
        </is>
      </c>
      <c r="B147" t="n">
        <v>0.03365070220941488</v>
      </c>
      <c r="C147" t="n">
        <v>141.6633266533066</v>
      </c>
      <c r="D147" t="n">
        <v>84.86217142857143</v>
      </c>
      <c r="E147" t="n">
        <v>0.6067428571428571</v>
      </c>
    </row>
    <row r="148">
      <c r="A148" t="inlineStr">
        <is>
          <t>600882</t>
        </is>
      </c>
      <c r="B148" t="n">
        <v>0.005610056854738141</v>
      </c>
      <c r="C148" t="n">
        <v>141.627808393387</v>
      </c>
      <c r="D148" t="n">
        <v>37.97588571428571</v>
      </c>
      <c r="E148" t="n">
        <v>1.684685714285714</v>
      </c>
    </row>
    <row r="149">
      <c r="A149" t="inlineStr">
        <is>
          <t>600456</t>
        </is>
      </c>
      <c r="B149" t="n">
        <v>0.0080558933133497</v>
      </c>
      <c r="C149" t="n">
        <v>141.5682967959528</v>
      </c>
      <c r="D149" t="n">
        <v>32.36857142857143</v>
      </c>
      <c r="E149" t="n">
        <v>2.022342857142857</v>
      </c>
    </row>
    <row r="150">
      <c r="A150" t="inlineStr">
        <is>
          <t>300680</t>
        </is>
      </c>
      <c r="B150" t="n">
        <v>0.009436900496696441</v>
      </c>
      <c r="C150" t="n">
        <v>141.4529914529914</v>
      </c>
      <c r="D150" t="n">
        <v>23.3428</v>
      </c>
      <c r="E150" t="n">
        <v>9.451714285714287</v>
      </c>
    </row>
    <row r="151">
      <c r="A151" t="inlineStr">
        <is>
          <t>002759</t>
        </is>
      </c>
      <c r="B151" t="n">
        <v>0.009107553378336455</v>
      </c>
      <c r="C151" t="n">
        <v>141.2765957446809</v>
      </c>
      <c r="D151" t="n">
        <v>9.998399999999998</v>
      </c>
      <c r="E151" t="n">
        <v>3.319657142857143</v>
      </c>
    </row>
    <row r="152">
      <c r="A152" t="inlineStr">
        <is>
          <t>600711</t>
        </is>
      </c>
      <c r="B152" t="n">
        <v>0.001781332663183283</v>
      </c>
      <c r="C152" t="n">
        <v>140.9756097560976</v>
      </c>
      <c r="D152" t="n">
        <v>5.679942857142858</v>
      </c>
      <c r="E152" t="n">
        <v>4.575714285714286</v>
      </c>
    </row>
    <row r="153">
      <c r="A153" t="inlineStr">
        <is>
          <t>688298</t>
        </is>
      </c>
      <c r="B153" t="n">
        <v>0.0614002065201326</v>
      </c>
      <c r="C153" t="n">
        <v>140.8086062182291</v>
      </c>
      <c r="D153" t="n">
        <v>153.3533714285714</v>
      </c>
      <c r="E153" t="n">
        <v>8.794171428571429</v>
      </c>
    </row>
    <row r="154">
      <c r="A154" t="inlineStr">
        <is>
          <t>688598</t>
        </is>
      </c>
      <c r="B154" t="n">
        <v>0.03342237563444735</v>
      </c>
      <c r="C154" t="n">
        <v>140.70357300397</v>
      </c>
      <c r="D154" t="n">
        <v>110.0419108280255</v>
      </c>
      <c r="E154" t="n">
        <v>9.993630573248408</v>
      </c>
    </row>
    <row r="155">
      <c r="A155" t="inlineStr">
        <is>
          <t>600563</t>
        </is>
      </c>
      <c r="B155" t="n">
        <v>0.02401035410690023</v>
      </c>
      <c r="C155" t="n">
        <v>140.3331224963103</v>
      </c>
      <c r="D155" t="n">
        <v>70.91908571428571</v>
      </c>
      <c r="E155" t="n">
        <v>1.396114285714286</v>
      </c>
    </row>
    <row r="156">
      <c r="A156" t="inlineStr">
        <is>
          <t>600862</t>
        </is>
      </c>
      <c r="B156" t="n">
        <v>0.005313113836871605</v>
      </c>
      <c r="C156" t="n">
        <v>138.9766741911212</v>
      </c>
      <c r="D156" t="n">
        <v>22.00982857142857</v>
      </c>
      <c r="E156" t="n">
        <v>1.502628571428572</v>
      </c>
    </row>
    <row r="157">
      <c r="A157" t="inlineStr">
        <is>
          <t>600197</t>
        </is>
      </c>
      <c r="B157" t="n">
        <v>0.005321160581072088</v>
      </c>
      <c r="C157" t="n">
        <v>138.5589865399841</v>
      </c>
      <c r="D157" t="n">
        <v>19.86331428571429</v>
      </c>
      <c r="E157" t="n">
        <v>4.510514285714287</v>
      </c>
    </row>
    <row r="158">
      <c r="A158" t="inlineStr">
        <is>
          <t>603317</t>
        </is>
      </c>
      <c r="B158" t="n">
        <v>0.01077935561299331</v>
      </c>
      <c r="C158" t="n">
        <v>138.2554517133956</v>
      </c>
      <c r="D158" t="n">
        <v>58.93891428571429</v>
      </c>
      <c r="E158" t="n">
        <v>3.117428571428571</v>
      </c>
    </row>
    <row r="159">
      <c r="A159" t="inlineStr">
        <is>
          <t>002049</t>
        </is>
      </c>
      <c r="B159" t="n">
        <v>0.03650367860019275</v>
      </c>
      <c r="C159" t="n">
        <v>138.1631967763599</v>
      </c>
      <c r="D159" t="n">
        <v>104.0024571428571</v>
      </c>
      <c r="E159" t="n">
        <v>4.238114285714286</v>
      </c>
    </row>
    <row r="160">
      <c r="A160" t="inlineStr">
        <is>
          <t>603198</t>
        </is>
      </c>
      <c r="B160" t="n">
        <v>0.009035838938390665</v>
      </c>
      <c r="C160" t="n">
        <v>136.8488745980707</v>
      </c>
      <c r="D160" t="n">
        <v>24.03594285714286</v>
      </c>
      <c r="E160" t="n">
        <v>1.953142857142857</v>
      </c>
    </row>
    <row r="161">
      <c r="A161" t="inlineStr">
        <is>
          <t>300083</t>
        </is>
      </c>
      <c r="B161" t="n">
        <v>0.00324278789469422</v>
      </c>
      <c r="C161" t="n">
        <v>136.8421052631579</v>
      </c>
      <c r="D161" t="n">
        <v>8.309085714285715</v>
      </c>
      <c r="E161" t="n">
        <v>5.156228571428571</v>
      </c>
    </row>
    <row r="162">
      <c r="A162" t="inlineStr">
        <is>
          <t>688368</t>
        </is>
      </c>
      <c r="B162" t="n">
        <v>0.06664665829182805</v>
      </c>
      <c r="C162" t="n">
        <v>136.6703086588364</v>
      </c>
      <c r="D162" t="n">
        <v>123.4301142857143</v>
      </c>
      <c r="E162" t="n">
        <v>4.392171428571428</v>
      </c>
    </row>
    <row r="163">
      <c r="A163" t="inlineStr">
        <is>
          <t>300317</t>
        </is>
      </c>
      <c r="B163" t="n">
        <v>0.005101595161048948</v>
      </c>
      <c r="C163" t="n">
        <v>135.792349726776</v>
      </c>
      <c r="D163" t="n">
        <v>5.252228571428571</v>
      </c>
      <c r="E163" t="n">
        <v>4.834628571428571</v>
      </c>
    </row>
    <row r="164">
      <c r="A164" t="inlineStr">
        <is>
          <t>002027</t>
        </is>
      </c>
      <c r="B164" t="n">
        <v>0.003102869212734159</v>
      </c>
      <c r="C164" t="n">
        <v>135.6807511737089</v>
      </c>
      <c r="D164" t="n">
        <v>7.244114285714285</v>
      </c>
      <c r="E164" t="n">
        <v>0.9931428571428572</v>
      </c>
    </row>
    <row r="165">
      <c r="A165" t="inlineStr">
        <is>
          <t>300727</t>
        </is>
      </c>
      <c r="B165" t="n">
        <v>0.02325587496545717</v>
      </c>
      <c r="C165" t="n">
        <v>135.6204379562044</v>
      </c>
      <c r="D165" t="n">
        <v>21.37457142857143</v>
      </c>
      <c r="E165" t="n">
        <v>12.61725714285714</v>
      </c>
    </row>
    <row r="166">
      <c r="A166" t="inlineStr">
        <is>
          <t>000858</t>
        </is>
      </c>
      <c r="B166" t="n">
        <v>0.05884749082073997</v>
      </c>
      <c r="C166" t="n">
        <v>135.3893539725162</v>
      </c>
      <c r="D166" t="n">
        <v>213.5415428571428</v>
      </c>
      <c r="E166" t="n">
        <v>0.5611428571428572</v>
      </c>
    </row>
    <row r="167">
      <c r="A167" t="inlineStr">
        <is>
          <t>603489</t>
        </is>
      </c>
      <c r="B167" t="n">
        <v>0.04939767752166598</v>
      </c>
      <c r="C167" t="n">
        <v>135.219326128417</v>
      </c>
      <c r="D167" t="n">
        <v>153.5471428571429</v>
      </c>
      <c r="E167" t="n">
        <v>3.109314285714285</v>
      </c>
    </row>
    <row r="168">
      <c r="A168" t="inlineStr">
        <is>
          <t>600732</t>
        </is>
      </c>
      <c r="B168" t="n">
        <v>0.004661527242557747</v>
      </c>
      <c r="C168" t="n">
        <v>135.2074966532798</v>
      </c>
      <c r="D168" t="n">
        <v>12.88662857142857</v>
      </c>
      <c r="E168" t="n">
        <v>3.321371428571429</v>
      </c>
    </row>
    <row r="169">
      <c r="A169" t="inlineStr">
        <is>
          <t>002646</t>
        </is>
      </c>
      <c r="B169" t="n">
        <v>0.006666976405604096</v>
      </c>
      <c r="C169" t="n">
        <v>134.1842397336293</v>
      </c>
      <c r="D169" t="n">
        <v>12.09577142857143</v>
      </c>
      <c r="E169" t="n">
        <v>2.776228571428572</v>
      </c>
    </row>
    <row r="170">
      <c r="A170" t="inlineStr">
        <is>
          <t>601168</t>
        </is>
      </c>
      <c r="B170" t="n">
        <v>0.004959235475123396</v>
      </c>
      <c r="C170" t="n">
        <v>133.3333333333333</v>
      </c>
      <c r="D170" t="n">
        <v>8.548057142857141</v>
      </c>
      <c r="E170" t="n">
        <v>2.016628571428571</v>
      </c>
    </row>
    <row r="171">
      <c r="A171" t="inlineStr">
        <is>
          <t>603076</t>
        </is>
      </c>
      <c r="B171" t="n">
        <v>0.01479954061471398</v>
      </c>
      <c r="C171" t="n">
        <v>133.0301579703207</v>
      </c>
      <c r="D171" t="n">
        <v>36.7648</v>
      </c>
      <c r="E171" t="n">
        <v>6.03137142857143</v>
      </c>
    </row>
    <row r="172">
      <c r="A172" t="inlineStr">
        <is>
          <t>603187</t>
        </is>
      </c>
      <c r="B172" t="n">
        <v>0.01317937560164509</v>
      </c>
      <c r="C172" t="n">
        <v>132.7433628318584</v>
      </c>
      <c r="D172" t="n">
        <v>46.0116</v>
      </c>
      <c r="E172" t="n">
        <v>2.81</v>
      </c>
    </row>
    <row r="173">
      <c r="A173" t="inlineStr">
        <is>
          <t>002493</t>
        </is>
      </c>
      <c r="B173" t="n">
        <v>0.007789269140429021</v>
      </c>
      <c r="C173" t="n">
        <v>132.7396098388465</v>
      </c>
      <c r="D173" t="n">
        <v>18.13731428571429</v>
      </c>
      <c r="E173" t="n">
        <v>0.4928571428571429</v>
      </c>
    </row>
    <row r="174">
      <c r="A174" t="inlineStr">
        <is>
          <t>002906</t>
        </is>
      </c>
      <c r="B174" t="n">
        <v>0.007855897996006684</v>
      </c>
      <c r="C174" t="n">
        <v>132.463295269168</v>
      </c>
      <c r="D174" t="n">
        <v>19.16028571428571</v>
      </c>
      <c r="E174" t="n">
        <v>2.420685714285714</v>
      </c>
    </row>
    <row r="175">
      <c r="A175" t="inlineStr">
        <is>
          <t>600006</t>
        </is>
      </c>
      <c r="B175" t="n">
        <v>0.00237439106869425</v>
      </c>
      <c r="C175" t="n">
        <v>132.2418136020151</v>
      </c>
      <c r="D175" t="n">
        <v>5.181942857142857</v>
      </c>
      <c r="E175" t="n">
        <v>2.598</v>
      </c>
    </row>
    <row r="176">
      <c r="A176" t="inlineStr">
        <is>
          <t>600763</t>
        </is>
      </c>
      <c r="B176" t="n">
        <v>0.05443676933274352</v>
      </c>
      <c r="C176" t="n">
        <v>131.433506044905</v>
      </c>
      <c r="D176" t="n">
        <v>189.5407428571428</v>
      </c>
      <c r="E176" t="n">
        <v>0.8814285714285715</v>
      </c>
    </row>
    <row r="177">
      <c r="A177" t="inlineStr">
        <is>
          <t>002026</t>
        </is>
      </c>
      <c r="B177" t="n">
        <v>0.005479697030857879</v>
      </c>
      <c r="C177" t="n">
        <v>130.7692307692308</v>
      </c>
      <c r="D177" t="n">
        <v>8.673942857142857</v>
      </c>
      <c r="E177" t="n">
        <v>4.067942857142858</v>
      </c>
    </row>
    <row r="178">
      <c r="A178" t="inlineStr">
        <is>
          <t>600662</t>
        </is>
      </c>
      <c r="B178" t="n">
        <v>0.002125620609408812</v>
      </c>
      <c r="C178" t="n">
        <v>130.5263157894737</v>
      </c>
      <c r="D178" t="n">
        <v>8.404800000000002</v>
      </c>
      <c r="E178" t="n">
        <v>2.282685714285714</v>
      </c>
    </row>
    <row r="179">
      <c r="A179" t="inlineStr">
        <is>
          <t>600426</t>
        </is>
      </c>
      <c r="B179" t="n">
        <v>0.01040793875301858</v>
      </c>
      <c r="C179" t="n">
        <v>130.0186451211933</v>
      </c>
      <c r="D179" t="n">
        <v>25.40628571428572</v>
      </c>
      <c r="E179" t="n">
        <v>0.9474857142857143</v>
      </c>
    </row>
    <row r="180">
      <c r="A180" t="inlineStr">
        <is>
          <t>689009</t>
        </is>
      </c>
      <c r="B180" t="n">
        <v>0.007969377569977164</v>
      </c>
      <c r="C180" t="n">
        <v>129.0909090909091</v>
      </c>
      <c r="D180" t="n">
        <v>70.4323404255319</v>
      </c>
      <c r="E180" t="n">
        <v>22.81531914893617</v>
      </c>
    </row>
    <row r="181">
      <c r="A181" t="inlineStr">
        <is>
          <t>000406</t>
        </is>
      </c>
      <c r="B181" t="n">
        <v>0.002931193371982773</v>
      </c>
      <c r="C181" t="n">
        <v>128.9592760180995</v>
      </c>
      <c r="D181" t="n">
        <v>6.999599999999999</v>
      </c>
      <c r="E181" t="n">
        <v>0</v>
      </c>
    </row>
    <row r="182">
      <c r="A182" t="inlineStr">
        <is>
          <t>300816</t>
        </is>
      </c>
      <c r="B182" t="n">
        <v>0.02202796617645401</v>
      </c>
      <c r="C182" t="n">
        <v>127.038626609442</v>
      </c>
      <c r="D182" t="n">
        <v>81.20828571428572</v>
      </c>
      <c r="E182" t="n">
        <v>8.266628571428571</v>
      </c>
    </row>
    <row r="183">
      <c r="A183" t="inlineStr">
        <is>
          <t>603128</t>
        </is>
      </c>
      <c r="B183" t="n">
        <v>0.002051877854719801</v>
      </c>
      <c r="C183" t="n">
        <v>126.555023923445</v>
      </c>
      <c r="D183" t="n">
        <v>6.420342857142857</v>
      </c>
      <c r="E183" t="n">
        <v>3.337314285714286</v>
      </c>
    </row>
    <row r="184">
      <c r="A184" t="inlineStr">
        <is>
          <t>603583</t>
        </is>
      </c>
      <c r="B184" t="n">
        <v>0.01829344978945261</v>
      </c>
      <c r="C184" t="n">
        <v>126.3625592417062</v>
      </c>
      <c r="D184" t="n">
        <v>58.95697142857144</v>
      </c>
      <c r="E184" t="n">
        <v>1.702114285714285</v>
      </c>
    </row>
    <row r="185">
      <c r="A185" t="inlineStr">
        <is>
          <t>603301</t>
        </is>
      </c>
      <c r="B185" t="n">
        <v>0.03362821822461254</v>
      </c>
      <c r="C185" t="n">
        <v>125.1585623678647</v>
      </c>
      <c r="D185" t="n">
        <v>60.32040000000001</v>
      </c>
      <c r="E185" t="n">
        <v>8.802399999999999</v>
      </c>
    </row>
    <row r="186">
      <c r="A186" t="inlineStr">
        <is>
          <t>603713</t>
        </is>
      </c>
      <c r="B186" t="n">
        <v>0.02800205579890776</v>
      </c>
      <c r="C186" t="n">
        <v>124.9873716113824</v>
      </c>
      <c r="D186" t="n">
        <v>113.0141142857143</v>
      </c>
      <c r="E186" t="n">
        <v>2.274685714285714</v>
      </c>
    </row>
    <row r="187">
      <c r="A187" t="inlineStr">
        <is>
          <t>000768</t>
        </is>
      </c>
      <c r="B187" t="n">
        <v>0.006044992122081317</v>
      </c>
      <c r="C187" t="n">
        <v>124.7093023255814</v>
      </c>
      <c r="D187" t="n">
        <v>23.50371428571428</v>
      </c>
      <c r="E187" t="n">
        <v>1.353714285714286</v>
      </c>
    </row>
    <row r="188">
      <c r="A188" t="inlineStr">
        <is>
          <t>300712</t>
        </is>
      </c>
      <c r="B188" t="n">
        <v>0.002993914126980672</v>
      </c>
      <c r="C188" t="n">
        <v>123.9931448157669</v>
      </c>
      <c r="D188" t="n">
        <v>16.13205714285715</v>
      </c>
      <c r="E188" t="n">
        <v>7.947828571428572</v>
      </c>
    </row>
    <row r="189">
      <c r="A189" t="inlineStr">
        <is>
          <t>600333</t>
        </is>
      </c>
      <c r="B189" t="n">
        <v>0.001074942116339053</v>
      </c>
      <c r="C189" t="n">
        <v>123.7851662404092</v>
      </c>
      <c r="D189" t="n">
        <v>4.479257142857143</v>
      </c>
      <c r="E189" t="n">
        <v>2.533028571428571</v>
      </c>
    </row>
    <row r="190">
      <c r="A190" t="inlineStr">
        <is>
          <t>300857</t>
        </is>
      </c>
      <c r="B190" t="n">
        <v>0.005741733173762449</v>
      </c>
      <c r="C190" t="n">
        <v>123.5250186706497</v>
      </c>
      <c r="D190" t="n">
        <v>35.26256880733945</v>
      </c>
      <c r="E190" t="n">
        <v>12.9994495412844</v>
      </c>
    </row>
    <row r="191">
      <c r="A191" t="inlineStr">
        <is>
          <t>300769</t>
        </is>
      </c>
      <c r="B191" t="n">
        <v>0.04762625157765046</v>
      </c>
      <c r="C191" t="n">
        <v>122.962382445141</v>
      </c>
      <c r="D191" t="n">
        <v>108.4664571428572</v>
      </c>
      <c r="E191" t="n">
        <v>4.336057142857143</v>
      </c>
    </row>
    <row r="192">
      <c r="A192" t="inlineStr">
        <is>
          <t>002706</t>
        </is>
      </c>
      <c r="B192" t="n">
        <v>0.007557868402355337</v>
      </c>
      <c r="C192" t="n">
        <v>122.8122662677637</v>
      </c>
      <c r="D192" t="n">
        <v>22.1288</v>
      </c>
      <c r="E192" t="n">
        <v>1.1432</v>
      </c>
    </row>
    <row r="193">
      <c r="A193" t="inlineStr">
        <is>
          <t>600600</t>
        </is>
      </c>
      <c r="B193" t="n">
        <v>0.01413451872644827</v>
      </c>
      <c r="C193" t="n">
        <v>122.7826086956522</v>
      </c>
      <c r="D193" t="n">
        <v>77.40605714285715</v>
      </c>
      <c r="E193" t="n">
        <v>1.026114285714286</v>
      </c>
    </row>
    <row r="194">
      <c r="A194" t="inlineStr">
        <is>
          <t>000596</t>
        </is>
      </c>
      <c r="B194" t="n">
        <v>0.04985253170864091</v>
      </c>
      <c r="C194" t="n">
        <v>122.3052464228935</v>
      </c>
      <c r="D194" t="n">
        <v>200.4340571428571</v>
      </c>
      <c r="E194" t="n">
        <v>0.6847428571428572</v>
      </c>
    </row>
    <row r="195">
      <c r="A195" t="inlineStr">
        <is>
          <t>600988</t>
        </is>
      </c>
      <c r="B195" t="n">
        <v>0.006796235192576372</v>
      </c>
      <c r="C195" t="n">
        <v>122.2222222222222</v>
      </c>
      <c r="D195" t="n">
        <v>15.54365714285714</v>
      </c>
      <c r="E195" t="n">
        <v>5.526799999999999</v>
      </c>
    </row>
    <row r="196">
      <c r="A196" t="inlineStr">
        <is>
          <t>688408</t>
        </is>
      </c>
      <c r="B196" t="n">
        <v>0.02775242157233463</v>
      </c>
      <c r="C196" t="n">
        <v>122.2107969151671</v>
      </c>
      <c r="D196" t="n">
        <v>134.1845882352941</v>
      </c>
      <c r="E196" t="n">
        <v>6.323411764705883</v>
      </c>
    </row>
    <row r="197">
      <c r="A197" t="inlineStr">
        <is>
          <t>002074</t>
        </is>
      </c>
      <c r="B197" t="n">
        <v>0.003637895614116106</v>
      </c>
      <c r="C197" t="n">
        <v>122.0955483170466</v>
      </c>
      <c r="D197" t="n">
        <v>27.00737142857144</v>
      </c>
      <c r="E197" t="n">
        <v>4.715542857142856</v>
      </c>
    </row>
    <row r="198">
      <c r="A198" t="inlineStr">
        <is>
          <t>601799</t>
        </is>
      </c>
      <c r="B198" t="n">
        <v>0.03831042461223357</v>
      </c>
      <c r="C198" t="n">
        <v>122.00828389119</v>
      </c>
      <c r="D198" t="n">
        <v>150.2234285714286</v>
      </c>
      <c r="E198" t="n">
        <v>0.5516</v>
      </c>
    </row>
    <row r="199">
      <c r="A199" t="inlineStr">
        <is>
          <t>603809</t>
        </is>
      </c>
      <c r="B199" t="n">
        <v>0.01078289886683732</v>
      </c>
      <c r="C199" t="n">
        <v>121.8963831867057</v>
      </c>
      <c r="D199" t="n">
        <v>19.76325714285714</v>
      </c>
      <c r="E199" t="n">
        <v>2.812114285714285</v>
      </c>
    </row>
    <row r="200">
      <c r="A200" t="inlineStr">
        <is>
          <t>300999</t>
        </is>
      </c>
      <c r="B200" t="n">
        <v>0.025536707334026</v>
      </c>
      <c r="C200" t="n">
        <v>121.6785714285714</v>
      </c>
      <c r="D200" t="n">
        <v>69.19964912280702</v>
      </c>
      <c r="E200" t="n">
        <v>20.50263157894737</v>
      </c>
    </row>
    <row r="201">
      <c r="A201" t="inlineStr">
        <is>
          <t>300569</t>
        </is>
      </c>
      <c r="B201" t="n">
        <v>0.009424750356883099</v>
      </c>
      <c r="C201" t="n">
        <v>121.5924426450742</v>
      </c>
      <c r="D201" t="n">
        <v>12.81748571428571</v>
      </c>
      <c r="E201" t="n">
        <v>8.71085714285714</v>
      </c>
    </row>
    <row r="202">
      <c r="A202" t="inlineStr">
        <is>
          <t>300442</t>
        </is>
      </c>
      <c r="B202" t="n">
        <v>0.014651828380689</v>
      </c>
      <c r="C202" t="n">
        <v>120.4600484261501</v>
      </c>
      <c r="D202" t="n">
        <v>24.98422857142857</v>
      </c>
      <c r="E202" t="n">
        <v>1.619771428571429</v>
      </c>
    </row>
    <row r="203">
      <c r="A203" t="inlineStr">
        <is>
          <t>300082</t>
        </is>
      </c>
      <c r="B203" t="n">
        <v>0.001970531256661375</v>
      </c>
      <c r="C203" t="n">
        <v>120.4585537918871</v>
      </c>
      <c r="D203" t="n">
        <v>8.288285714285713</v>
      </c>
      <c r="E203" t="n">
        <v>1.761428571428571</v>
      </c>
    </row>
    <row r="204">
      <c r="A204" t="inlineStr">
        <is>
          <t>002601</t>
        </is>
      </c>
      <c r="B204" t="n">
        <v>0.007632244004325974</v>
      </c>
      <c r="C204" t="n">
        <v>120.1502732240437</v>
      </c>
      <c r="D204" t="n">
        <v>23.62028571428571</v>
      </c>
      <c r="E204" t="n">
        <v>1.807771428571429</v>
      </c>
    </row>
    <row r="205">
      <c r="A205" t="inlineStr">
        <is>
          <t>300243</t>
        </is>
      </c>
      <c r="B205" t="n">
        <v>0.004517630001325868</v>
      </c>
      <c r="C205" t="n">
        <v>120.1428571428572</v>
      </c>
      <c r="D205" t="n">
        <v>11.43428571428571</v>
      </c>
      <c r="E205" t="n">
        <v>3.209371428571429</v>
      </c>
    </row>
    <row r="206">
      <c r="A206" t="inlineStr">
        <is>
          <t>300008</t>
        </is>
      </c>
      <c r="B206" t="n">
        <v>0.005039259400175397</v>
      </c>
      <c r="C206" t="n">
        <v>120.1388888888889</v>
      </c>
      <c r="D206" t="n">
        <v>5.5012</v>
      </c>
      <c r="E206" t="n">
        <v>11.49154285714286</v>
      </c>
    </row>
    <row r="207">
      <c r="A207" t="inlineStr">
        <is>
          <t>002541</t>
        </is>
      </c>
      <c r="B207" t="n">
        <v>0.01755509735344083</v>
      </c>
      <c r="C207" t="n">
        <v>119.9386503067485</v>
      </c>
      <c r="D207" t="n">
        <v>34.83085714285715</v>
      </c>
      <c r="E207" t="n">
        <v>2.281257142857143</v>
      </c>
    </row>
    <row r="208">
      <c r="A208" t="inlineStr">
        <is>
          <t>600309</t>
        </is>
      </c>
      <c r="B208" t="n">
        <v>0.021219720024887</v>
      </c>
      <c r="C208" t="n">
        <v>119.8038299859879</v>
      </c>
      <c r="D208" t="n">
        <v>67.30645714285713</v>
      </c>
      <c r="E208" t="n">
        <v>1.2596</v>
      </c>
    </row>
    <row r="209">
      <c r="A209" t="inlineStr">
        <is>
          <t>300450</t>
        </is>
      </c>
      <c r="B209" t="n">
        <v>0.01476787916884752</v>
      </c>
      <c r="C209" t="n">
        <v>119.4632555806371</v>
      </c>
      <c r="D209" t="n">
        <v>51.77588571428571</v>
      </c>
      <c r="E209" t="n">
        <v>1.839771428571428</v>
      </c>
    </row>
    <row r="210">
      <c r="A210" t="inlineStr">
        <is>
          <t>300059</t>
        </is>
      </c>
      <c r="B210" t="n">
        <v>0.005882820610960633</v>
      </c>
      <c r="C210" t="n">
        <v>119.3460490463215</v>
      </c>
      <c r="D210" t="n">
        <v>23.01914285714286</v>
      </c>
      <c r="E210" t="n">
        <v>4.394285714285714</v>
      </c>
    </row>
    <row r="211">
      <c r="A211" t="inlineStr">
        <is>
          <t>000625</t>
        </is>
      </c>
      <c r="B211" t="n">
        <v>0.009094475570011638</v>
      </c>
      <c r="C211" t="n">
        <v>119.2540322580645</v>
      </c>
      <c r="D211" t="n">
        <v>14.51497142857143</v>
      </c>
      <c r="E211" t="n">
        <v>2.069942857142857</v>
      </c>
    </row>
    <row r="212">
      <c r="A212" t="inlineStr">
        <is>
          <t>002080</t>
        </is>
      </c>
      <c r="B212" t="n">
        <v>0.004794593901156843</v>
      </c>
      <c r="C212" t="n">
        <v>119.2205491585474</v>
      </c>
      <c r="D212" t="n">
        <v>17.69588571428571</v>
      </c>
      <c r="E212" t="n">
        <v>1.331885714285714</v>
      </c>
    </row>
    <row r="213">
      <c r="A213" t="inlineStr">
        <is>
          <t>603737</t>
        </is>
      </c>
      <c r="B213" t="n">
        <v>0.04424343994896918</v>
      </c>
      <c r="C213" t="n">
        <v>119.0728287308628</v>
      </c>
      <c r="D213" t="n">
        <v>127.2334285714286</v>
      </c>
      <c r="E213" t="n">
        <v>0.6685714285714286</v>
      </c>
    </row>
    <row r="214">
      <c r="A214" t="inlineStr">
        <is>
          <t>603319</t>
        </is>
      </c>
      <c r="B214" t="n">
        <v>0.01536676868534078</v>
      </c>
      <c r="C214" t="n">
        <v>118.6853002070393</v>
      </c>
      <c r="D214" t="n">
        <v>30.72285714285714</v>
      </c>
      <c r="E214" t="n">
        <v>3.357314285714286</v>
      </c>
    </row>
    <row r="215">
      <c r="A215" t="inlineStr">
        <is>
          <t>002210</t>
        </is>
      </c>
      <c r="B215" t="n">
        <v>0.00111531049412556</v>
      </c>
      <c r="C215" t="n">
        <v>118.5567010309279</v>
      </c>
      <c r="D215" t="n">
        <v>1.775542857142857</v>
      </c>
      <c r="E215" t="n">
        <v>1.339142857142857</v>
      </c>
    </row>
    <row r="216">
      <c r="A216" t="inlineStr">
        <is>
          <t>601216</t>
        </is>
      </c>
      <c r="B216" t="n">
        <v>0.006468736980187963</v>
      </c>
      <c r="C216" t="n">
        <v>118.4684684684684</v>
      </c>
      <c r="D216" t="n">
        <v>5.414914285714286</v>
      </c>
      <c r="E216" t="n">
        <v>2.736514285714286</v>
      </c>
    </row>
    <row r="217">
      <c r="A217" t="inlineStr">
        <is>
          <t>300347</t>
        </is>
      </c>
      <c r="B217" t="n">
        <v>0.02428508641193176</v>
      </c>
      <c r="C217" t="n">
        <v>117.6102269762588</v>
      </c>
      <c r="D217" t="n">
        <v>107.3243428571428</v>
      </c>
      <c r="E217" t="n">
        <v>1.3024</v>
      </c>
    </row>
    <row r="218">
      <c r="A218" t="inlineStr">
        <is>
          <t>000626</t>
        </is>
      </c>
      <c r="B218" t="n">
        <v>0.003215840299407739</v>
      </c>
      <c r="C218" t="n">
        <v>117.5226586102719</v>
      </c>
      <c r="D218" t="n">
        <v>7.932628571428571</v>
      </c>
      <c r="E218" t="n">
        <v>0.958857142857143</v>
      </c>
    </row>
    <row r="219">
      <c r="A219" t="inlineStr">
        <is>
          <t>300185</t>
        </is>
      </c>
      <c r="B219" t="n">
        <v>0.002666748897230257</v>
      </c>
      <c r="C219" t="n">
        <v>117.4863387978142</v>
      </c>
      <c r="D219" t="n">
        <v>3.263714285714286</v>
      </c>
      <c r="E219" t="n">
        <v>6.975085714285715</v>
      </c>
    </row>
    <row r="220">
      <c r="A220" t="inlineStr">
        <is>
          <t>300207</t>
        </is>
      </c>
      <c r="B220" t="n">
        <v>0.007600111886730001</v>
      </c>
      <c r="C220" t="n">
        <v>116.655290102389</v>
      </c>
      <c r="D220" t="n">
        <v>23.60571428571428</v>
      </c>
      <c r="E220" t="n">
        <v>2.932057142857142</v>
      </c>
    </row>
    <row r="221">
      <c r="A221" t="inlineStr">
        <is>
          <t>300617</t>
        </is>
      </c>
      <c r="B221" t="n">
        <v>0.007681230764775848</v>
      </c>
      <c r="C221" t="n">
        <v>116.4552095347943</v>
      </c>
      <c r="D221" t="n">
        <v>40.27285714285714</v>
      </c>
      <c r="E221" t="n">
        <v>3.350742857142857</v>
      </c>
    </row>
    <row r="222">
      <c r="A222" t="inlineStr">
        <is>
          <t>603308</t>
        </is>
      </c>
      <c r="B222" t="n">
        <v>0.005894667990846388</v>
      </c>
      <c r="C222" t="n">
        <v>116.060398078243</v>
      </c>
      <c r="D222" t="n">
        <v>23.50245714285715</v>
      </c>
      <c r="E222" t="n">
        <v>1.779485714285714</v>
      </c>
    </row>
    <row r="223">
      <c r="A223" t="inlineStr">
        <is>
          <t>600416</t>
        </is>
      </c>
      <c r="B223" t="n">
        <v>0.003721790935117933</v>
      </c>
      <c r="C223" t="n">
        <v>115.5</v>
      </c>
      <c r="D223" t="n">
        <v>16.06314285714286</v>
      </c>
      <c r="E223" t="n">
        <v>0.9894857142857144</v>
      </c>
    </row>
    <row r="224">
      <c r="A224" t="inlineStr">
        <is>
          <t>688399</t>
        </is>
      </c>
      <c r="B224" t="n">
        <v>0.1415528317963895</v>
      </c>
      <c r="C224" t="n">
        <v>115.3483146067416</v>
      </c>
      <c r="D224" t="n">
        <v>232.4542857142857</v>
      </c>
      <c r="E224" t="n">
        <v>12.23251428571429</v>
      </c>
    </row>
    <row r="225">
      <c r="A225" t="inlineStr">
        <is>
          <t>300600</t>
        </is>
      </c>
      <c r="B225" t="n">
        <v>0.00926286812416483</v>
      </c>
      <c r="C225" t="n">
        <v>115.2083333333334</v>
      </c>
      <c r="D225" t="n">
        <v>15.38325714285714</v>
      </c>
      <c r="E225" t="n">
        <v>3.180228571428571</v>
      </c>
    </row>
    <row r="226">
      <c r="A226" t="inlineStr">
        <is>
          <t>600151</t>
        </is>
      </c>
      <c r="B226" t="n">
        <v>0.001875759670855346</v>
      </c>
      <c r="C226" t="n">
        <v>114.918414918415</v>
      </c>
      <c r="D226" t="n">
        <v>6.481257142857143</v>
      </c>
      <c r="E226" t="n">
        <v>2.619257142857143</v>
      </c>
    </row>
    <row r="227">
      <c r="A227" t="inlineStr">
        <is>
          <t>603338</t>
        </is>
      </c>
      <c r="B227" t="n">
        <v>0.01950810984819306</v>
      </c>
      <c r="C227" t="n">
        <v>114.8094147052697</v>
      </c>
      <c r="D227" t="n">
        <v>88.4589142857143</v>
      </c>
      <c r="E227" t="n">
        <v>0.6132</v>
      </c>
    </row>
    <row r="228">
      <c r="A228" t="inlineStr">
        <is>
          <t>300843</t>
        </is>
      </c>
      <c r="B228" t="n">
        <v>0.004819888327064413</v>
      </c>
      <c r="C228" t="n">
        <v>114.7814018043026</v>
      </c>
      <c r="D228" t="n">
        <v>32.1929365079365</v>
      </c>
      <c r="E228" t="n">
        <v>15.93325396825396</v>
      </c>
    </row>
    <row r="229">
      <c r="A229" t="inlineStr">
        <is>
          <t>603179</t>
        </is>
      </c>
      <c r="B229" t="n">
        <v>0.006270593296234509</v>
      </c>
      <c r="C229" t="n">
        <v>114.6804835924007</v>
      </c>
      <c r="D229" t="n">
        <v>26.53171428571428</v>
      </c>
      <c r="E229" t="n">
        <v>1.055371428571429</v>
      </c>
    </row>
    <row r="230">
      <c r="A230" t="inlineStr">
        <is>
          <t>002466</t>
        </is>
      </c>
      <c r="B230" t="n">
        <v>0.006074289621907976</v>
      </c>
      <c r="C230" t="n">
        <v>114.3950995405819</v>
      </c>
      <c r="D230" t="n">
        <v>23.97765714285714</v>
      </c>
      <c r="E230" t="n">
        <v>5.389028571428572</v>
      </c>
    </row>
    <row r="231">
      <c r="A231" t="inlineStr">
        <is>
          <t>000155</t>
        </is>
      </c>
      <c r="B231" t="n">
        <v>0.001476895751195532</v>
      </c>
      <c r="C231" t="n">
        <v>114.25</v>
      </c>
      <c r="D231" t="n">
        <v>5.264742857142857</v>
      </c>
      <c r="E231" t="n">
        <v>2.484742857142857</v>
      </c>
    </row>
    <row r="232">
      <c r="A232" t="inlineStr">
        <is>
          <t>688188</t>
        </is>
      </c>
      <c r="B232" t="n">
        <v>0.06949377364978249</v>
      </c>
      <c r="C232" t="n">
        <v>114.1288489595332</v>
      </c>
      <c r="D232" t="n">
        <v>210.4629714285714</v>
      </c>
      <c r="E232" t="n">
        <v>2.851771428571428</v>
      </c>
    </row>
    <row r="233">
      <c r="A233" t="inlineStr">
        <is>
          <t>002975</t>
        </is>
      </c>
      <c r="B233" t="n">
        <v>0.02279432067717111</v>
      </c>
      <c r="C233" t="n">
        <v>114.1107561235357</v>
      </c>
      <c r="D233" t="n">
        <v>89.02988571428571</v>
      </c>
      <c r="E233" t="n">
        <v>8.065771428571429</v>
      </c>
    </row>
    <row r="234">
      <c r="A234" t="inlineStr">
        <is>
          <t>300100</t>
        </is>
      </c>
      <c r="B234" t="n">
        <v>0.01105009995088455</v>
      </c>
      <c r="C234" t="n">
        <v>113.8698630136986</v>
      </c>
      <c r="D234" t="n">
        <v>9.352628571428571</v>
      </c>
      <c r="E234" t="n">
        <v>7.388971428571428</v>
      </c>
    </row>
    <row r="235">
      <c r="A235" t="inlineStr">
        <is>
          <t>300323</t>
        </is>
      </c>
      <c r="B235" t="n">
        <v>0.004905060092655272</v>
      </c>
      <c r="C235" t="n">
        <v>113.854351687389</v>
      </c>
      <c r="D235" t="n">
        <v>9.590457142857142</v>
      </c>
      <c r="E235" t="n">
        <v>3.279428571428571</v>
      </c>
    </row>
    <row r="236">
      <c r="A236" t="inlineStr">
        <is>
          <t>300138</t>
        </is>
      </c>
      <c r="B236" t="n">
        <v>0.003033780051448116</v>
      </c>
      <c r="C236" t="n">
        <v>113.6069114470843</v>
      </c>
      <c r="D236" t="n">
        <v>14.77125714285715</v>
      </c>
      <c r="E236" t="n">
        <v>2.453942857142857</v>
      </c>
    </row>
    <row r="237">
      <c r="A237" t="inlineStr">
        <is>
          <t>000798</t>
        </is>
      </c>
      <c r="B237" t="n">
        <v>0.002605560016176602</v>
      </c>
      <c r="C237" t="n">
        <v>113.109243697479</v>
      </c>
      <c r="D237" t="n">
        <v>7.093714285714286</v>
      </c>
      <c r="E237" t="n">
        <v>3.794514285714286</v>
      </c>
    </row>
    <row r="238">
      <c r="A238" t="inlineStr">
        <is>
          <t>300705</t>
        </is>
      </c>
      <c r="B238" t="n">
        <v>0.008157257943317337</v>
      </c>
      <c r="C238" t="n">
        <v>113.0255564715581</v>
      </c>
      <c r="D238" t="n">
        <v>18.87194285714286</v>
      </c>
      <c r="E238" t="n">
        <v>4.063542857142857</v>
      </c>
    </row>
    <row r="239">
      <c r="A239" t="inlineStr">
        <is>
          <t>603877</t>
        </is>
      </c>
      <c r="B239" t="n">
        <v>0.02239038155032543</v>
      </c>
      <c r="C239" t="n">
        <v>112.8401953942777</v>
      </c>
      <c r="D239" t="n">
        <v>24.32434285714286</v>
      </c>
      <c r="E239" t="n">
        <v>0.3752571428571428</v>
      </c>
    </row>
    <row r="240">
      <c r="A240" t="inlineStr">
        <is>
          <t>300285</t>
        </is>
      </c>
      <c r="B240" t="n">
        <v>0.007856722574965561</v>
      </c>
      <c r="C240" t="n">
        <v>111.8351063829787</v>
      </c>
      <c r="D240" t="n">
        <v>35.65022857142856</v>
      </c>
      <c r="E240" t="n">
        <v>1.659371428571428</v>
      </c>
    </row>
    <row r="241">
      <c r="A241" t="inlineStr">
        <is>
          <t>600346</t>
        </is>
      </c>
      <c r="B241" t="n">
        <v>0.006156988926231728</v>
      </c>
      <c r="C241" t="n">
        <v>111.5241635687732</v>
      </c>
      <c r="D241" t="n">
        <v>18.82451428571429</v>
      </c>
      <c r="E241" t="n">
        <v>0.7546857142857143</v>
      </c>
    </row>
    <row r="242">
      <c r="A242" t="inlineStr">
        <is>
          <t>603369</t>
        </is>
      </c>
      <c r="B242" t="n">
        <v>0.006836399416909621</v>
      </c>
      <c r="C242" t="n">
        <v>111.4093959731544</v>
      </c>
      <c r="D242" t="n">
        <v>45.248</v>
      </c>
      <c r="E242" t="n">
        <v>0.9318857142857143</v>
      </c>
    </row>
    <row r="243">
      <c r="A243" t="inlineStr">
        <is>
          <t>002810</t>
        </is>
      </c>
      <c r="B243" t="n">
        <v>0.007691068468433981</v>
      </c>
      <c r="C243" t="n">
        <v>111.3966480446928</v>
      </c>
      <c r="D243" t="n">
        <v>33.32462857142857</v>
      </c>
      <c r="E243" t="n">
        <v>2.368514285714286</v>
      </c>
    </row>
    <row r="244">
      <c r="A244" t="inlineStr">
        <is>
          <t>601717</t>
        </is>
      </c>
      <c r="B244" t="n">
        <v>0.004392410042768999</v>
      </c>
      <c r="C244" t="n">
        <v>111.0902255639098</v>
      </c>
      <c r="D244" t="n">
        <v>8.160457142857142</v>
      </c>
      <c r="E244" t="n">
        <v>2.467714285714286</v>
      </c>
    </row>
    <row r="245">
      <c r="A245" t="inlineStr">
        <is>
          <t>603650</t>
        </is>
      </c>
      <c r="B245" t="n">
        <v>0.0121155483738691</v>
      </c>
      <c r="C245" t="n">
        <v>110.8739159439626</v>
      </c>
      <c r="D245" t="n">
        <v>29.9012</v>
      </c>
      <c r="E245" t="n">
        <v>4.915085714285715</v>
      </c>
    </row>
    <row r="246">
      <c r="A246" t="inlineStr">
        <is>
          <t>300782</t>
        </is>
      </c>
      <c r="B246" t="n">
        <v>0.1027391431835488</v>
      </c>
      <c r="C246" t="n">
        <v>110.8204477663112</v>
      </c>
      <c r="D246" t="n">
        <v>425.4124</v>
      </c>
      <c r="E246" t="n">
        <v>3.913085714285714</v>
      </c>
    </row>
    <row r="247">
      <c r="A247" t="inlineStr">
        <is>
          <t>601689</t>
        </is>
      </c>
      <c r="B247" t="n">
        <v>0.00796209145982202</v>
      </c>
      <c r="C247" t="n">
        <v>110.089463220676</v>
      </c>
      <c r="D247" t="n">
        <v>33.83017142857143</v>
      </c>
      <c r="E247" t="n">
        <v>1.082114285714286</v>
      </c>
    </row>
    <row r="248">
      <c r="A248" t="inlineStr">
        <is>
          <t>300496</t>
        </is>
      </c>
      <c r="B248" t="n">
        <v>0.01699517348369102</v>
      </c>
      <c r="C248" t="n">
        <v>109.6875</v>
      </c>
      <c r="D248" t="n">
        <v>84.42691428571429</v>
      </c>
      <c r="E248" t="n">
        <v>3.174457142857143</v>
      </c>
    </row>
    <row r="249">
      <c r="A249" t="inlineStr">
        <is>
          <t>601127</t>
        </is>
      </c>
      <c r="B249" t="n">
        <v>0.006685301913438374</v>
      </c>
      <c r="C249" t="n">
        <v>109.6341463414634</v>
      </c>
      <c r="D249" t="n">
        <v>10.44434285714286</v>
      </c>
      <c r="E249" t="n">
        <v>1.662</v>
      </c>
    </row>
    <row r="250">
      <c r="A250" t="inlineStr">
        <is>
          <t>600779</t>
        </is>
      </c>
      <c r="B250" t="n">
        <v>0.01049946745820447</v>
      </c>
      <c r="C250" t="n">
        <v>109.49759119064</v>
      </c>
      <c r="D250" t="n">
        <v>64.4752</v>
      </c>
      <c r="E250" t="n">
        <v>1.235428571428571</v>
      </c>
    </row>
    <row r="251">
      <c r="A251" t="inlineStr">
        <is>
          <t>000923</t>
        </is>
      </c>
      <c r="B251" t="n">
        <v>0.008498345971955812</v>
      </c>
      <c r="C251" t="n">
        <v>109.4038623005877</v>
      </c>
      <c r="D251" t="n">
        <v>15.44542857142857</v>
      </c>
      <c r="E251" t="n">
        <v>1.875542857142857</v>
      </c>
    </row>
    <row r="252">
      <c r="A252" t="inlineStr">
        <is>
          <t>603915</t>
        </is>
      </c>
      <c r="B252" t="n">
        <v>0.007828362033105151</v>
      </c>
      <c r="C252" t="n">
        <v>109.0332805071316</v>
      </c>
      <c r="D252" t="n">
        <v>20.71582857142857</v>
      </c>
      <c r="E252" t="n">
        <v>4.400685714285713</v>
      </c>
    </row>
    <row r="253">
      <c r="A253" t="inlineStr">
        <is>
          <t>600436</t>
        </is>
      </c>
      <c r="B253" t="n">
        <v>0.04482139943066556</v>
      </c>
      <c r="C253" t="n">
        <v>108.9091180420833</v>
      </c>
      <c r="D253" t="n">
        <v>203.1244</v>
      </c>
      <c r="E253" t="n">
        <v>0.7161714285714287</v>
      </c>
    </row>
    <row r="254">
      <c r="A254" t="inlineStr">
        <is>
          <t>603290</t>
        </is>
      </c>
      <c r="B254" t="n">
        <v>0.04480798565823542</v>
      </c>
      <c r="C254" t="n">
        <v>108.5573961541663</v>
      </c>
      <c r="D254" t="n">
        <v>200.8088571428572</v>
      </c>
      <c r="E254" t="n">
        <v>8.791428571428572</v>
      </c>
    </row>
    <row r="255">
      <c r="A255" t="inlineStr">
        <is>
          <t>600238</t>
        </is>
      </c>
      <c r="B255" t="n">
        <v>0.0007974359081317961</v>
      </c>
      <c r="C255" t="n">
        <v>108.1818181818182</v>
      </c>
      <c r="D255" t="n">
        <v>5.076914285714285</v>
      </c>
      <c r="E255" t="n">
        <v>0.5789714285714286</v>
      </c>
    </row>
    <row r="256">
      <c r="A256" t="inlineStr">
        <is>
          <t>300729</t>
        </is>
      </c>
      <c r="B256" t="n">
        <v>0.04039463815892976</v>
      </c>
      <c r="C256" t="n">
        <v>108.0769230769231</v>
      </c>
      <c r="D256" t="n">
        <v>51.60674285714286</v>
      </c>
      <c r="E256" t="n">
        <v>9.466342857142857</v>
      </c>
    </row>
    <row r="257">
      <c r="A257" t="inlineStr">
        <is>
          <t>300896</t>
        </is>
      </c>
      <c r="B257" t="n">
        <v>0.08095619672198087</v>
      </c>
      <c r="C257" t="n">
        <v>107.6624522199353</v>
      </c>
      <c r="D257" t="n">
        <v>535.1759374999999</v>
      </c>
      <c r="E257" t="n">
        <v>7.2146875</v>
      </c>
    </row>
    <row r="258">
      <c r="A258" t="inlineStr">
        <is>
          <t>300776</t>
        </is>
      </c>
      <c r="B258" t="n">
        <v>0.03016551469405586</v>
      </c>
      <c r="C258" t="n">
        <v>107.0253329851136</v>
      </c>
      <c r="D258" t="n">
        <v>108.1738857142857</v>
      </c>
      <c r="E258" t="n">
        <v>3.698742857142857</v>
      </c>
    </row>
    <row r="259">
      <c r="A259" t="inlineStr">
        <is>
          <t>300015</t>
        </is>
      </c>
      <c r="B259" t="n">
        <v>0.01490599867301662</v>
      </c>
      <c r="C259" t="n">
        <v>106.6646470766435</v>
      </c>
      <c r="D259" t="n">
        <v>51.02434285714286</v>
      </c>
      <c r="E259" t="n">
        <v>0.6763428571428571</v>
      </c>
    </row>
    <row r="260">
      <c r="A260" t="inlineStr">
        <is>
          <t>300708</t>
        </is>
      </c>
      <c r="B260" t="n">
        <v>0.01910064103288708</v>
      </c>
      <c r="C260" t="n">
        <v>106.5950920245399</v>
      </c>
      <c r="D260" t="n">
        <v>22.18085714285714</v>
      </c>
      <c r="E260" t="n">
        <v>14.41308571428571</v>
      </c>
    </row>
    <row r="261">
      <c r="A261" t="inlineStr">
        <is>
          <t>300618</t>
        </is>
      </c>
      <c r="B261" t="n">
        <v>0.01025747090475855</v>
      </c>
      <c r="C261" t="n">
        <v>106.5407271988625</v>
      </c>
      <c r="D261" t="n">
        <v>66.57285714285715</v>
      </c>
      <c r="E261" t="n">
        <v>5.394742857142857</v>
      </c>
    </row>
    <row r="262">
      <c r="A262" t="inlineStr">
        <is>
          <t>000612</t>
        </is>
      </c>
      <c r="B262" t="n">
        <v>0.002068993778994219</v>
      </c>
      <c r="C262" t="n">
        <v>106.353591160221</v>
      </c>
      <c r="D262" t="n">
        <v>6.502</v>
      </c>
      <c r="E262" t="n">
        <v>4.002514285714286</v>
      </c>
    </row>
    <row r="263">
      <c r="A263" t="inlineStr">
        <is>
          <t>600690</t>
        </is>
      </c>
      <c r="B263" t="n">
        <v>0.006260503658431039</v>
      </c>
      <c r="C263" t="n">
        <v>106.2542955326461</v>
      </c>
      <c r="D263" t="n">
        <v>21.27582857142857</v>
      </c>
      <c r="E263" t="n">
        <v>0.8266285714285713</v>
      </c>
    </row>
    <row r="264">
      <c r="A264" t="inlineStr">
        <is>
          <t>002610</t>
        </is>
      </c>
      <c r="B264" t="n">
        <v>0.0007209689982863374</v>
      </c>
      <c r="C264" t="n">
        <v>106.25</v>
      </c>
      <c r="D264" t="n">
        <v>2.096000000000001</v>
      </c>
      <c r="E264" t="n">
        <v>4.647485714285714</v>
      </c>
    </row>
    <row r="265">
      <c r="A265" t="inlineStr">
        <is>
          <t>000916</t>
        </is>
      </c>
      <c r="B265" t="n">
        <v>0.004480648261709895</v>
      </c>
      <c r="C265" t="n">
        <v>106.0747663551402</v>
      </c>
      <c r="D265" t="n">
        <v>7.1844</v>
      </c>
      <c r="E265" t="n">
        <v>2.493657142857143</v>
      </c>
    </row>
    <row r="266">
      <c r="A266" t="inlineStr">
        <is>
          <t>000738</t>
        </is>
      </c>
      <c r="B266" t="n">
        <v>0.003797286751958251</v>
      </c>
      <c r="C266" t="n">
        <v>105.5419722901385</v>
      </c>
      <c r="D266" t="n">
        <v>18.0388</v>
      </c>
      <c r="E266" t="n">
        <v>2.424628571428572</v>
      </c>
    </row>
    <row r="267">
      <c r="A267" t="inlineStr">
        <is>
          <t>603345</t>
        </is>
      </c>
      <c r="B267" t="n">
        <v>0.03611606227580735</v>
      </c>
      <c r="C267" t="n">
        <v>105.2592514049412</v>
      </c>
      <c r="D267" t="n">
        <v>150.5726857142857</v>
      </c>
      <c r="E267" t="n">
        <v>0.7286285714285715</v>
      </c>
    </row>
    <row r="268">
      <c r="A268" t="inlineStr">
        <is>
          <t>300733</t>
        </is>
      </c>
      <c r="B268" t="n">
        <v>0.01195273382307292</v>
      </c>
      <c r="C268" t="n">
        <v>105.1921079958463</v>
      </c>
      <c r="D268" t="n">
        <v>15.89897142857143</v>
      </c>
      <c r="E268" t="n">
        <v>10.36034285714286</v>
      </c>
    </row>
    <row r="269">
      <c r="A269" t="inlineStr">
        <is>
          <t>300318</t>
        </is>
      </c>
      <c r="B269" t="n">
        <v>0.01140148263159675</v>
      </c>
      <c r="C269" t="n">
        <v>105.1282051282052</v>
      </c>
      <c r="D269" t="n">
        <v>10.92862857142857</v>
      </c>
      <c r="E269" t="n">
        <v>5.250114285714286</v>
      </c>
    </row>
    <row r="270">
      <c r="A270" t="inlineStr">
        <is>
          <t>601038</t>
        </is>
      </c>
      <c r="B270" t="n">
        <v>0.001441066338451643</v>
      </c>
      <c r="C270" t="n">
        <v>104.7933884297521</v>
      </c>
      <c r="D270" t="n">
        <v>10.90754285714286</v>
      </c>
      <c r="E270" t="n">
        <v>2.801200000000001</v>
      </c>
    </row>
    <row r="271">
      <c r="A271" t="inlineStr">
        <is>
          <t>000615</t>
        </is>
      </c>
      <c r="B271" t="n">
        <v>0.0008700916987987497</v>
      </c>
      <c r="C271" t="n">
        <v>104.40097799511</v>
      </c>
      <c r="D271" t="n">
        <v>4.586571428571428</v>
      </c>
      <c r="E271" t="n">
        <v>2.492114285714286</v>
      </c>
    </row>
    <row r="272">
      <c r="A272" t="inlineStr">
        <is>
          <t>000039</t>
        </is>
      </c>
      <c r="B272" t="n">
        <v>0.005367929011416244</v>
      </c>
      <c r="C272" t="n">
        <v>104.3307086614173</v>
      </c>
      <c r="D272" t="n">
        <v>9.952571428571428</v>
      </c>
      <c r="E272" t="n">
        <v>1.300114285714286</v>
      </c>
    </row>
    <row r="273">
      <c r="A273" t="inlineStr">
        <is>
          <t>000333</t>
        </is>
      </c>
      <c r="B273" t="n">
        <v>0.01332302759499215</v>
      </c>
      <c r="C273" t="n">
        <v>104.1864301917921</v>
      </c>
      <c r="D273" t="n">
        <v>71.196</v>
      </c>
      <c r="E273" t="n">
        <v>0.3802285714285715</v>
      </c>
    </row>
    <row r="274">
      <c r="A274" t="inlineStr">
        <is>
          <t>002553</t>
        </is>
      </c>
      <c r="B274" t="n">
        <v>0.001399853881810611</v>
      </c>
      <c r="C274" t="n">
        <v>103.7254901960785</v>
      </c>
      <c r="D274" t="n">
        <v>7.205828571428571</v>
      </c>
      <c r="E274" t="n">
        <v>6.626571428571429</v>
      </c>
    </row>
    <row r="275">
      <c r="A275" t="inlineStr">
        <is>
          <t>688005</t>
        </is>
      </c>
      <c r="B275" t="n">
        <v>0.006455700631188315</v>
      </c>
      <c r="C275" t="n">
        <v>103.6930799569738</v>
      </c>
      <c r="D275" t="n">
        <v>34.52971428571428</v>
      </c>
      <c r="E275" t="n">
        <v>4.255428571428571</v>
      </c>
    </row>
    <row r="276">
      <c r="A276" t="inlineStr">
        <is>
          <t>300593</t>
        </is>
      </c>
      <c r="B276" t="n">
        <v>0.006740914906835125</v>
      </c>
      <c r="C276" t="n">
        <v>103.5465484483851</v>
      </c>
      <c r="D276" t="n">
        <v>19.73822857142857</v>
      </c>
      <c r="E276" t="n">
        <v>7.624971428571428</v>
      </c>
    </row>
    <row r="277">
      <c r="A277" t="inlineStr">
        <is>
          <t>601028</t>
        </is>
      </c>
      <c r="B277" t="n">
        <v>0.002332016968120385</v>
      </c>
      <c r="C277" t="n">
        <v>103.476821192053</v>
      </c>
      <c r="D277" t="n">
        <v>11.21994285714286</v>
      </c>
      <c r="E277" t="n">
        <v>0.8414857142857143</v>
      </c>
    </row>
    <row r="278">
      <c r="A278" t="inlineStr">
        <is>
          <t>000933</t>
        </is>
      </c>
      <c r="B278" t="n">
        <v>0.002137210890663978</v>
      </c>
      <c r="C278" t="n">
        <v>103.1941031941032</v>
      </c>
      <c r="D278" t="n">
        <v>5.421028571428572</v>
      </c>
      <c r="E278" t="n">
        <v>2.803257142857142</v>
      </c>
    </row>
    <row r="279">
      <c r="A279" t="inlineStr">
        <is>
          <t>603110</t>
        </is>
      </c>
      <c r="B279" t="n">
        <v>0.003548517766450453</v>
      </c>
      <c r="C279" t="n">
        <v>102.9132791327913</v>
      </c>
      <c r="D279" t="n">
        <v>17.88154285714285</v>
      </c>
      <c r="E279" t="n">
        <v>3.637942857142856</v>
      </c>
    </row>
    <row r="280">
      <c r="A280" t="inlineStr">
        <is>
          <t>688202</t>
        </is>
      </c>
      <c r="B280" t="n">
        <v>0.03003889291213719</v>
      </c>
      <c r="C280" t="n">
        <v>102.7402597402598</v>
      </c>
      <c r="D280" t="n">
        <v>140.6982857142857</v>
      </c>
      <c r="E280" t="n">
        <v>4.910971428571428</v>
      </c>
    </row>
    <row r="281">
      <c r="A281" t="inlineStr">
        <is>
          <t>000902</t>
        </is>
      </c>
      <c r="B281" t="n">
        <v>0.00230582487939604</v>
      </c>
      <c r="C281" t="n">
        <v>102.4968789013733</v>
      </c>
      <c r="D281" t="n">
        <v>11.46005714285714</v>
      </c>
      <c r="E281" t="n">
        <v>1.210228571428571</v>
      </c>
    </row>
    <row r="282">
      <c r="A282" t="inlineStr">
        <is>
          <t>300840</t>
        </is>
      </c>
      <c r="B282" t="n">
        <v>0.00393670181360044</v>
      </c>
      <c r="C282" t="n">
        <v>101.7543859649122</v>
      </c>
      <c r="D282" t="n">
        <v>21.07229508196721</v>
      </c>
      <c r="E282" t="n">
        <v>19.02229508196721</v>
      </c>
    </row>
    <row r="283">
      <c r="A283" t="inlineStr">
        <is>
          <t>300415</t>
        </is>
      </c>
      <c r="B283" t="n">
        <v>0.004559811295750817</v>
      </c>
      <c r="C283" t="n">
        <v>101.6320474777448</v>
      </c>
      <c r="D283" t="n">
        <v>11.50862857142857</v>
      </c>
      <c r="E283" t="n">
        <v>1.817314285714286</v>
      </c>
    </row>
    <row r="284">
      <c r="A284" t="inlineStr">
        <is>
          <t>300837</t>
        </is>
      </c>
      <c r="B284" t="n">
        <v>0.01038665518372111</v>
      </c>
      <c r="C284" t="n">
        <v>101.6205533596838</v>
      </c>
      <c r="D284" t="n">
        <v>59.67979020979021</v>
      </c>
      <c r="E284" t="n">
        <v>8.022027972027972</v>
      </c>
    </row>
    <row r="285">
      <c r="A285" t="inlineStr">
        <is>
          <t>300595</t>
        </is>
      </c>
      <c r="B285" t="n">
        <v>0.00796479206874697</v>
      </c>
      <c r="C285" t="n">
        <v>101.5740285292671</v>
      </c>
      <c r="D285" t="n">
        <v>62.48588571428573</v>
      </c>
      <c r="E285" t="n">
        <v>1.547542857142857</v>
      </c>
    </row>
    <row r="286">
      <c r="A286" t="inlineStr">
        <is>
          <t>300089</t>
        </is>
      </c>
      <c r="B286" t="n">
        <v>0.001634217978437798</v>
      </c>
      <c r="C286" t="n">
        <v>101.0416666666667</v>
      </c>
      <c r="D286" t="n">
        <v>4.632228571428572</v>
      </c>
      <c r="E286" t="n">
        <v>3.073828571428572</v>
      </c>
    </row>
    <row r="287">
      <c r="A287" t="inlineStr">
        <is>
          <t>000521</t>
        </is>
      </c>
      <c r="B287" t="n">
        <v>0.0006317898186080243</v>
      </c>
      <c r="C287" t="n">
        <v>100.9933774834437</v>
      </c>
      <c r="D287" t="n">
        <v>3.351085714285714</v>
      </c>
      <c r="E287" t="n">
        <v>3.915314285714286</v>
      </c>
    </row>
    <row r="288">
      <c r="A288" t="inlineStr">
        <is>
          <t>300378</t>
        </is>
      </c>
      <c r="B288" t="n">
        <v>0.01419111521715811</v>
      </c>
      <c r="C288" t="n">
        <v>100.5788712011577</v>
      </c>
      <c r="D288" t="n">
        <v>23.92874285714286</v>
      </c>
      <c r="E288" t="n">
        <v>4.383542857142857</v>
      </c>
    </row>
    <row r="289">
      <c r="A289" t="inlineStr">
        <is>
          <t>002726</t>
        </is>
      </c>
      <c r="B289" t="n">
        <v>0.002298044260170734</v>
      </c>
      <c r="C289" t="n">
        <v>100.4405286343613</v>
      </c>
      <c r="D289" t="n">
        <v>10.71011428571429</v>
      </c>
      <c r="E289" t="n">
        <v>2.833485714285714</v>
      </c>
    </row>
    <row r="290">
      <c r="A290" t="inlineStr">
        <is>
          <t>600409</t>
        </is>
      </c>
      <c r="B290" t="n">
        <v>0.002719488857299905</v>
      </c>
      <c r="C290" t="n">
        <v>100.4008016032064</v>
      </c>
      <c r="D290" t="n">
        <v>6.356342857142857</v>
      </c>
      <c r="E290" t="n">
        <v>2.131085714285715</v>
      </c>
    </row>
    <row r="291">
      <c r="A291" t="inlineStr">
        <is>
          <t>002414</t>
        </is>
      </c>
      <c r="B291" t="n">
        <v>0.005692400642304534</v>
      </c>
      <c r="C291" t="n">
        <v>100.1819836214741</v>
      </c>
      <c r="D291" t="n">
        <v>34.01091428571429</v>
      </c>
      <c r="E291" t="n">
        <v>1.318971428571428</v>
      </c>
    </row>
    <row r="292">
      <c r="A292" t="inlineStr">
        <is>
          <t>600573</t>
        </is>
      </c>
      <c r="B292" t="n">
        <v>0.001591595571623974</v>
      </c>
      <c r="C292" t="n">
        <v>99.83416252072969</v>
      </c>
      <c r="D292" t="n">
        <v>7.865942857142857</v>
      </c>
      <c r="E292" t="n">
        <v>4.902971428571428</v>
      </c>
    </row>
    <row r="293">
      <c r="A293" t="inlineStr">
        <is>
          <t>300298</t>
        </is>
      </c>
      <c r="B293" t="n">
        <v>0.01027863257887426</v>
      </c>
      <c r="C293" t="n">
        <v>99.72436604189635</v>
      </c>
      <c r="D293" t="n">
        <v>33.52965714285714</v>
      </c>
      <c r="E293" t="n">
        <v>1.755771428571429</v>
      </c>
    </row>
    <row r="294">
      <c r="A294" t="inlineStr">
        <is>
          <t>600381</t>
        </is>
      </c>
      <c r="B294" t="n">
        <v>0.0006127256505412216</v>
      </c>
      <c r="C294" t="n">
        <v>99.36842105263159</v>
      </c>
      <c r="D294" t="n">
        <v>5.287142857142857</v>
      </c>
      <c r="E294" t="n">
        <v>1.964685714285714</v>
      </c>
    </row>
    <row r="295">
      <c r="A295" t="inlineStr">
        <is>
          <t>002571</t>
        </is>
      </c>
      <c r="B295" t="n">
        <v>0.003032852401084505</v>
      </c>
      <c r="C295" t="n">
        <v>98.81656804733727</v>
      </c>
      <c r="D295" t="n">
        <v>6.742628571428572</v>
      </c>
      <c r="E295" t="n">
        <v>6.126057142857142</v>
      </c>
    </row>
    <row r="296">
      <c r="A296" t="inlineStr">
        <is>
          <t>603606</t>
        </is>
      </c>
      <c r="B296" t="n">
        <v>0.005499964978747414</v>
      </c>
      <c r="C296" t="n">
        <v>98.79518072289157</v>
      </c>
      <c r="D296" t="n">
        <v>19.82622857142857</v>
      </c>
      <c r="E296" t="n">
        <v>2.603542857142857</v>
      </c>
    </row>
    <row r="297">
      <c r="A297" t="inlineStr">
        <is>
          <t>601995</t>
        </is>
      </c>
      <c r="B297" t="n">
        <v>0.005040042911093579</v>
      </c>
      <c r="C297" t="n">
        <v>98.54111405835542</v>
      </c>
      <c r="D297" t="n">
        <v>61.07866666666666</v>
      </c>
      <c r="E297" t="n">
        <v>21.94377777777778</v>
      </c>
    </row>
    <row r="298">
      <c r="A298" t="inlineStr">
        <is>
          <t>000869</t>
        </is>
      </c>
      <c r="B298" t="n">
        <v>0.005693435685064847</v>
      </c>
      <c r="C298" t="n">
        <v>98.50877192982455</v>
      </c>
      <c r="D298" t="n">
        <v>33.7472</v>
      </c>
      <c r="E298" t="n">
        <v>1.3112</v>
      </c>
    </row>
    <row r="299">
      <c r="A299" t="inlineStr">
        <is>
          <t>601966</t>
        </is>
      </c>
      <c r="B299" t="n">
        <v>0.0058029906505783</v>
      </c>
      <c r="C299" t="n">
        <v>98.46074910210365</v>
      </c>
      <c r="D299" t="n">
        <v>25.62388571428572</v>
      </c>
      <c r="E299" t="n">
        <v>0.8296571428571429</v>
      </c>
    </row>
    <row r="300">
      <c r="A300" t="inlineStr">
        <is>
          <t>601615</t>
        </is>
      </c>
      <c r="B300" t="n">
        <v>0.002436635436437539</v>
      </c>
      <c r="C300" t="n">
        <v>98.41269841269842</v>
      </c>
      <c r="D300" t="n">
        <v>15.0104</v>
      </c>
      <c r="E300" t="n">
        <v>2.985142857142858</v>
      </c>
    </row>
    <row r="301">
      <c r="A301" t="inlineStr">
        <is>
          <t>603131</t>
        </is>
      </c>
      <c r="B301" t="n">
        <v>0.003608177067850183</v>
      </c>
      <c r="C301" t="n">
        <v>98.20397690827454</v>
      </c>
      <c r="D301" t="n">
        <v>20.97251428571429</v>
      </c>
      <c r="E301" t="n">
        <v>1.864971428571429</v>
      </c>
    </row>
    <row r="302">
      <c r="A302" t="inlineStr">
        <is>
          <t>300696</t>
        </is>
      </c>
      <c r="B302" t="n">
        <v>0.01613843839150239</v>
      </c>
      <c r="C302" t="n">
        <v>97.73895169578621</v>
      </c>
      <c r="D302" t="n">
        <v>46.75257142857144</v>
      </c>
      <c r="E302" t="n">
        <v>2.4028</v>
      </c>
    </row>
    <row r="303">
      <c r="A303" t="inlineStr">
        <is>
          <t>002064</t>
        </is>
      </c>
      <c r="B303" t="n">
        <v>0.002385458892714227</v>
      </c>
      <c r="C303" t="n">
        <v>97.71428571428574</v>
      </c>
      <c r="D303" t="n">
        <v>7.278628571428571</v>
      </c>
      <c r="E303" t="n">
        <v>1.777771428571428</v>
      </c>
    </row>
    <row r="304">
      <c r="A304" t="inlineStr">
        <is>
          <t>300470</t>
        </is>
      </c>
      <c r="B304" t="n">
        <v>0.008524768725345811</v>
      </c>
      <c r="C304" t="n">
        <v>97.31071576334296</v>
      </c>
      <c r="D304" t="n">
        <v>37.9308</v>
      </c>
      <c r="E304" t="n">
        <v>1.228457142857143</v>
      </c>
    </row>
    <row r="305">
      <c r="A305" t="inlineStr">
        <is>
          <t>002850</t>
        </is>
      </c>
      <c r="B305" t="n">
        <v>0.007711134311743473</v>
      </c>
      <c r="C305" t="n">
        <v>97.27151307002482</v>
      </c>
      <c r="D305" t="n">
        <v>69.5044</v>
      </c>
      <c r="E305" t="n">
        <v>2.282285714285714</v>
      </c>
    </row>
    <row r="306">
      <c r="A306" t="inlineStr">
        <is>
          <t>002735</t>
        </is>
      </c>
      <c r="B306" t="n">
        <v>0.01303054677020644</v>
      </c>
      <c r="C306" t="n">
        <v>97.13977334052886</v>
      </c>
      <c r="D306" t="n">
        <v>31.768</v>
      </c>
      <c r="E306" t="n">
        <v>2.0028</v>
      </c>
    </row>
    <row r="307">
      <c r="A307" t="inlineStr">
        <is>
          <t>000509</t>
        </is>
      </c>
      <c r="B307" t="n">
        <v>0.000735963557284</v>
      </c>
      <c r="C307" t="n">
        <v>97.10144927536236</v>
      </c>
      <c r="D307" t="n">
        <v>1.925142857142857</v>
      </c>
      <c r="E307" t="n">
        <v>1.652457142857143</v>
      </c>
    </row>
    <row r="308">
      <c r="A308" t="inlineStr">
        <is>
          <t>300129</t>
        </is>
      </c>
      <c r="B308" t="n">
        <v>0.003207941999427874</v>
      </c>
      <c r="C308" t="n">
        <v>97.09443099273609</v>
      </c>
      <c r="D308" t="n">
        <v>5.919314285714286</v>
      </c>
      <c r="E308" t="n">
        <v>6.656857142857143</v>
      </c>
    </row>
    <row r="309">
      <c r="A309" t="inlineStr">
        <is>
          <t>688390</t>
        </is>
      </c>
      <c r="B309" t="n">
        <v>0.030266343652475</v>
      </c>
      <c r="C309" t="n">
        <v>97.08888888888889</v>
      </c>
      <c r="D309" t="n">
        <v>175.596</v>
      </c>
      <c r="E309" t="n">
        <v>8.272874999999999</v>
      </c>
    </row>
    <row r="310">
      <c r="A310" t="inlineStr">
        <is>
          <t>600966</t>
        </is>
      </c>
      <c r="B310" t="n">
        <v>0.002896145121905176</v>
      </c>
      <c r="C310" t="n">
        <v>96.96569920844327</v>
      </c>
      <c r="D310" t="n">
        <v>11.79897142857143</v>
      </c>
      <c r="E310" t="n">
        <v>1.515200000000001</v>
      </c>
    </row>
    <row r="311">
      <c r="A311" t="inlineStr">
        <is>
          <t>300522</t>
        </is>
      </c>
      <c r="B311" t="n">
        <v>0.01039294995229043</v>
      </c>
      <c r="C311" t="n">
        <v>96.58493870402802</v>
      </c>
      <c r="D311" t="n">
        <v>23.94468571428571</v>
      </c>
      <c r="E311" t="n">
        <v>2.593771428571428</v>
      </c>
    </row>
    <row r="312">
      <c r="A312" t="inlineStr">
        <is>
          <t>600607</t>
        </is>
      </c>
      <c r="B312" t="n">
        <v>0.0051617641972048</v>
      </c>
      <c r="C312" t="n">
        <v>96.32721202003339</v>
      </c>
      <c r="D312" t="n">
        <v>18.75702857142857</v>
      </c>
      <c r="E312" t="n">
        <v>0</v>
      </c>
    </row>
    <row r="313">
      <c r="A313" t="inlineStr">
        <is>
          <t>600754</t>
        </is>
      </c>
      <c r="B313" t="n">
        <v>0.01141925554293615</v>
      </c>
      <c r="C313" t="n">
        <v>96.28482972136223</v>
      </c>
      <c r="D313" t="n">
        <v>39.34479999999999</v>
      </c>
      <c r="E313" t="n">
        <v>0.7304</v>
      </c>
    </row>
    <row r="314">
      <c r="A314" t="inlineStr">
        <is>
          <t>300393</t>
        </is>
      </c>
      <c r="B314" t="n">
        <v>0.001816250589480922</v>
      </c>
      <c r="C314" t="n">
        <v>96.20253164556959</v>
      </c>
      <c r="D314" t="n">
        <v>8.840114285714286</v>
      </c>
      <c r="E314" t="n">
        <v>5.832914285714286</v>
      </c>
    </row>
    <row r="315">
      <c r="A315" t="inlineStr">
        <is>
          <t>600143</t>
        </is>
      </c>
      <c r="B315" t="n">
        <v>0.001839809678301926</v>
      </c>
      <c r="C315" t="n">
        <v>96.1706783369803</v>
      </c>
      <c r="D315" t="n">
        <v>15.37874285714286</v>
      </c>
      <c r="E315" t="n">
        <v>2.575085714285715</v>
      </c>
    </row>
    <row r="316">
      <c r="A316" t="inlineStr">
        <is>
          <t>688019</t>
        </is>
      </c>
      <c r="B316" t="n">
        <v>0.06235997064898431</v>
      </c>
      <c r="C316" t="n">
        <v>95.95532350802986</v>
      </c>
      <c r="D316" t="n">
        <v>323.3922285714286</v>
      </c>
      <c r="E316" t="n">
        <v>6.512914285714287</v>
      </c>
    </row>
    <row r="317">
      <c r="A317" t="inlineStr">
        <is>
          <t>300364</t>
        </is>
      </c>
      <c r="B317" t="n">
        <v>0.001828191642427143</v>
      </c>
      <c r="C317" t="n">
        <v>95.89743589743588</v>
      </c>
      <c r="D317" t="n">
        <v>7.151657142857142</v>
      </c>
      <c r="E317" t="n">
        <v>6.144057142857143</v>
      </c>
    </row>
    <row r="318">
      <c r="A318" t="inlineStr">
        <is>
          <t>300852</t>
        </is>
      </c>
      <c r="B318" t="n">
        <v>0.009756025601869198</v>
      </c>
      <c r="C318" t="n">
        <v>95.7571938668347</v>
      </c>
      <c r="D318" t="n">
        <v>102.1948739495799</v>
      </c>
      <c r="E318" t="n">
        <v>11.47773109243697</v>
      </c>
    </row>
    <row r="319">
      <c r="A319" t="inlineStr">
        <is>
          <t>600685</t>
        </is>
      </c>
      <c r="B319" t="n">
        <v>0.01133757137511406</v>
      </c>
      <c r="C319" t="n">
        <v>95.70041608876561</v>
      </c>
      <c r="D319" t="n">
        <v>25.54554285714285</v>
      </c>
      <c r="E319" t="n">
        <v>2.961771428571429</v>
      </c>
    </row>
    <row r="320">
      <c r="A320" t="inlineStr">
        <is>
          <t>688536</t>
        </is>
      </c>
      <c r="B320" t="n">
        <v>0.06575764541521648</v>
      </c>
      <c r="C320" t="n">
        <v>95.61951219512194</v>
      </c>
      <c r="D320" t="n">
        <v>342.6553623188406</v>
      </c>
      <c r="E320" t="n">
        <v>8.398260869565217</v>
      </c>
    </row>
    <row r="321">
      <c r="A321" t="inlineStr">
        <is>
          <t>688200</t>
        </is>
      </c>
      <c r="B321" t="n">
        <v>0.02324550824123454</v>
      </c>
      <c r="C321" t="n">
        <v>95.51913701898145</v>
      </c>
      <c r="D321" t="n">
        <v>276.2097142857143</v>
      </c>
      <c r="E321" t="n">
        <v>5.831199999999999</v>
      </c>
    </row>
    <row r="322">
      <c r="A322" t="inlineStr">
        <is>
          <t>000762</t>
        </is>
      </c>
      <c r="B322" t="n">
        <v>0.002595406979501694</v>
      </c>
      <c r="C322" t="n">
        <v>95.3125</v>
      </c>
      <c r="D322" t="n">
        <v>9.495828571428572</v>
      </c>
      <c r="E322" t="n">
        <v>3.3112</v>
      </c>
    </row>
    <row r="323">
      <c r="A323" t="inlineStr">
        <is>
          <t>000547</t>
        </is>
      </c>
      <c r="B323" t="n">
        <v>0.003439631282036216</v>
      </c>
      <c r="C323" t="n">
        <v>95.29411764705881</v>
      </c>
      <c r="D323" t="n">
        <v>18.97497142857143</v>
      </c>
      <c r="E323" t="n">
        <v>3.233828571428571</v>
      </c>
    </row>
    <row r="324">
      <c r="A324" t="inlineStr">
        <is>
          <t>600849</t>
        </is>
      </c>
      <c r="B324" t="n">
        <v>0.003463620284141186</v>
      </c>
      <c r="C324" t="n">
        <v>95.09933774834438</v>
      </c>
      <c r="D324" t="n">
        <v>11.98131428571429</v>
      </c>
      <c r="E324" t="n">
        <v>0</v>
      </c>
    </row>
    <row r="325">
      <c r="A325" t="inlineStr">
        <is>
          <t>603259</t>
        </is>
      </c>
      <c r="B325" t="n">
        <v>0.01388853331051281</v>
      </c>
      <c r="C325" t="n">
        <v>94.98009101251425</v>
      </c>
      <c r="D325" t="n">
        <v>100.7328</v>
      </c>
      <c r="E325" t="n">
        <v>1.060228571428572</v>
      </c>
    </row>
    <row r="326">
      <c r="A326" t="inlineStr">
        <is>
          <t>300830</t>
        </is>
      </c>
      <c r="B326" t="n">
        <v>0.001613096259185673</v>
      </c>
      <c r="C326" t="n">
        <v>94.794952681388</v>
      </c>
      <c r="D326" t="n">
        <v>15.52460606060606</v>
      </c>
      <c r="E326" t="n">
        <v>11.16484848484848</v>
      </c>
    </row>
    <row r="327">
      <c r="A327" t="inlineStr">
        <is>
          <t>603439</t>
        </is>
      </c>
      <c r="B327" t="n">
        <v>0.008575716281217182</v>
      </c>
      <c r="C327" t="n">
        <v>94.5179584120983</v>
      </c>
      <c r="D327" t="n">
        <v>27.24785714285715</v>
      </c>
      <c r="E327" t="n">
        <v>15.26690476190476</v>
      </c>
    </row>
    <row r="328">
      <c r="A328" t="inlineStr">
        <is>
          <t>603882</t>
        </is>
      </c>
      <c r="B328" t="n">
        <v>0.01368348505785237</v>
      </c>
      <c r="C328" t="n">
        <v>94.49322815895225</v>
      </c>
      <c r="D328" t="n">
        <v>92.572</v>
      </c>
      <c r="E328" t="n">
        <v>1.683028571428572</v>
      </c>
    </row>
    <row r="329">
      <c r="A329" t="inlineStr">
        <is>
          <t>601579</t>
        </is>
      </c>
      <c r="B329" t="n">
        <v>0.001485300887463739</v>
      </c>
      <c r="C329" t="n">
        <v>94.45910290237467</v>
      </c>
      <c r="D329" t="n">
        <v>9.155714285714286</v>
      </c>
      <c r="E329" t="n">
        <v>1.853828571428572</v>
      </c>
    </row>
    <row r="330">
      <c r="A330" t="inlineStr">
        <is>
          <t>002705</t>
        </is>
      </c>
      <c r="B330" t="n">
        <v>0.00664080878584705</v>
      </c>
      <c r="C330" t="n">
        <v>94.35555555555555</v>
      </c>
      <c r="D330" t="n">
        <v>39.93977142857143</v>
      </c>
      <c r="E330" t="n">
        <v>0.7102285714285714</v>
      </c>
    </row>
    <row r="331">
      <c r="A331" t="inlineStr">
        <is>
          <t>300859</t>
        </is>
      </c>
      <c r="B331" t="n">
        <v>0.01094843042445332</v>
      </c>
      <c r="C331" t="n">
        <v>94.10628019323673</v>
      </c>
      <c r="D331" t="n">
        <v>27.97029702970297</v>
      </c>
      <c r="E331" t="n">
        <v>21.24247524752474</v>
      </c>
    </row>
    <row r="332">
      <c r="A332" t="inlineStr">
        <is>
          <t>688116</t>
        </is>
      </c>
      <c r="B332" t="n">
        <v>0.005476291656289092</v>
      </c>
      <c r="C332" t="n">
        <v>93.81386357359847</v>
      </c>
      <c r="D332" t="n">
        <v>46.0176</v>
      </c>
      <c r="E332" t="n">
        <v>4.552457142857143</v>
      </c>
    </row>
    <row r="333">
      <c r="A333" t="inlineStr">
        <is>
          <t>600459</t>
        </is>
      </c>
      <c r="B333" t="n">
        <v>0.003021334997567532</v>
      </c>
      <c r="C333" t="n">
        <v>93.75</v>
      </c>
      <c r="D333" t="n">
        <v>23.73142857142857</v>
      </c>
      <c r="E333" t="n">
        <v>4.454628571428571</v>
      </c>
    </row>
    <row r="334">
      <c r="A334" t="inlineStr">
        <is>
          <t>002585</t>
        </is>
      </c>
      <c r="B334" t="n">
        <v>0.002496481545490915</v>
      </c>
      <c r="C334" t="n">
        <v>93.65671641791045</v>
      </c>
      <c r="D334" t="n">
        <v>8.091885714285715</v>
      </c>
      <c r="E334" t="n">
        <v>4.189542857142857</v>
      </c>
    </row>
    <row r="335">
      <c r="A335" t="inlineStr">
        <is>
          <t>688133</t>
        </is>
      </c>
      <c r="B335" t="n">
        <v>0.0250464286274741</v>
      </c>
      <c r="C335" t="n">
        <v>93.46049046321525</v>
      </c>
      <c r="D335" t="n">
        <v>110.2215217391305</v>
      </c>
      <c r="E335" t="n">
        <v>15.63826086956522</v>
      </c>
    </row>
    <row r="336">
      <c r="A336" t="inlineStr">
        <is>
          <t>000049</t>
        </is>
      </c>
      <c r="B336" t="n">
        <v>0.004072652598459491</v>
      </c>
      <c r="C336" t="n">
        <v>93.21621621621621</v>
      </c>
      <c r="D336" t="n">
        <v>51.40857142857143</v>
      </c>
      <c r="E336" t="n">
        <v>2.451428571428572</v>
      </c>
    </row>
    <row r="337">
      <c r="A337" t="inlineStr">
        <is>
          <t>300568</t>
        </is>
      </c>
      <c r="B337" t="n">
        <v>0.004881392166574355</v>
      </c>
      <c r="C337" t="n">
        <v>93.04715840386942</v>
      </c>
      <c r="D337" t="n">
        <v>21.02125714285715</v>
      </c>
      <c r="E337" t="n">
        <v>4.266628571428572</v>
      </c>
    </row>
    <row r="338">
      <c r="A338" t="inlineStr">
        <is>
          <t>600885</t>
        </is>
      </c>
      <c r="B338" t="n">
        <v>0.00732751866518625</v>
      </c>
      <c r="C338" t="n">
        <v>93.01093077177873</v>
      </c>
      <c r="D338" t="n">
        <v>43.3928</v>
      </c>
      <c r="E338" t="n">
        <v>1.140971428571428</v>
      </c>
    </row>
    <row r="339">
      <c r="A339" t="inlineStr">
        <is>
          <t>002241</t>
        </is>
      </c>
      <c r="B339" t="n">
        <v>0.01236589186337</v>
      </c>
      <c r="C339" t="n">
        <v>92.96218487394961</v>
      </c>
      <c r="D339" t="n">
        <v>34.63257142857143</v>
      </c>
      <c r="E339" t="n">
        <v>3.310514285714286</v>
      </c>
    </row>
    <row r="340">
      <c r="A340" t="inlineStr">
        <is>
          <t>603288</t>
        </is>
      </c>
      <c r="B340" t="n">
        <v>0.03026465013743609</v>
      </c>
      <c r="C340" t="n">
        <v>92.69652123774745</v>
      </c>
      <c r="D340" t="n">
        <v>149.3808571428571</v>
      </c>
      <c r="E340" t="n">
        <v>0.1497714285714286</v>
      </c>
    </row>
    <row r="341">
      <c r="A341" t="inlineStr">
        <is>
          <t>601388</t>
        </is>
      </c>
      <c r="B341" t="n">
        <v>0.0006065408231832591</v>
      </c>
      <c r="C341" t="n">
        <v>92.68292682926831</v>
      </c>
      <c r="D341" t="n">
        <v>2.296057142857142</v>
      </c>
      <c r="E341" t="n">
        <v>3.669885714285714</v>
      </c>
    </row>
    <row r="342">
      <c r="A342" t="inlineStr">
        <is>
          <t>002487</t>
        </is>
      </c>
      <c r="B342" t="n">
        <v>0.002355326102259486</v>
      </c>
      <c r="C342" t="n">
        <v>92.62948207171316</v>
      </c>
      <c r="D342" t="n">
        <v>7.786285714285715</v>
      </c>
      <c r="E342" t="n">
        <v>2.984457142857143</v>
      </c>
    </row>
    <row r="343">
      <c r="A343" t="inlineStr">
        <is>
          <t>300492</t>
        </is>
      </c>
      <c r="B343" t="n">
        <v>0.007488941973741219</v>
      </c>
      <c r="C343" t="n">
        <v>92.48644461657631</v>
      </c>
      <c r="D343" t="n">
        <v>43.3556</v>
      </c>
      <c r="E343" t="n">
        <v>1.4704</v>
      </c>
    </row>
    <row r="344">
      <c r="A344" t="inlineStr">
        <is>
          <t>000956</t>
        </is>
      </c>
      <c r="B344" t="n">
        <v>0.002715039256939477</v>
      </c>
      <c r="C344" t="n">
        <v>92.09677419354838</v>
      </c>
      <c r="D344" t="n">
        <v>8.566571428571429</v>
      </c>
      <c r="E344" t="n">
        <v>0</v>
      </c>
    </row>
    <row r="345">
      <c r="A345" t="inlineStr">
        <is>
          <t>002702</t>
        </is>
      </c>
      <c r="B345" t="n">
        <v>0.001803337561333468</v>
      </c>
      <c r="C345" t="n">
        <v>92.07708779443256</v>
      </c>
      <c r="D345" t="n">
        <v>8.336114285714284</v>
      </c>
      <c r="E345" t="n">
        <v>9.133257142857142</v>
      </c>
    </row>
    <row r="346">
      <c r="A346" t="inlineStr">
        <is>
          <t>300402</t>
        </is>
      </c>
      <c r="B346" t="n">
        <v>0.01134687861599589</v>
      </c>
      <c r="C346" t="n">
        <v>91.83222958057394</v>
      </c>
      <c r="D346" t="n">
        <v>14.02405714285714</v>
      </c>
      <c r="E346" t="n">
        <v>4.589885714285715</v>
      </c>
    </row>
    <row r="347">
      <c r="A347" t="inlineStr">
        <is>
          <t>300019</t>
        </is>
      </c>
      <c r="B347" t="n">
        <v>0.005817524254136491</v>
      </c>
      <c r="C347" t="n">
        <v>91.6304347826087</v>
      </c>
      <c r="D347" t="n">
        <v>14.80022857142857</v>
      </c>
      <c r="E347" t="n">
        <v>5.261200000000001</v>
      </c>
    </row>
    <row r="348">
      <c r="A348" t="inlineStr">
        <is>
          <t>603816</t>
        </is>
      </c>
      <c r="B348" t="n">
        <v>0.01624868814007398</v>
      </c>
      <c r="C348" t="n">
        <v>91.55158407798535</v>
      </c>
      <c r="D348" t="n">
        <v>60.28594285714286</v>
      </c>
      <c r="E348" t="n">
        <v>0.5750285714285714</v>
      </c>
    </row>
    <row r="349">
      <c r="A349" t="inlineStr">
        <is>
          <t>300438</t>
        </is>
      </c>
      <c r="B349" t="n">
        <v>0.003951518132794045</v>
      </c>
      <c r="C349" t="n">
        <v>91.25262421273619</v>
      </c>
      <c r="D349" t="n">
        <v>18.44188571428571</v>
      </c>
      <c r="E349" t="n">
        <v>5.508342857142857</v>
      </c>
    </row>
    <row r="350">
      <c r="A350" t="inlineStr">
        <is>
          <t>300752</t>
        </is>
      </c>
      <c r="B350" t="n">
        <v>0.00776271777861631</v>
      </c>
      <c r="C350" t="n">
        <v>90.97004917299954</v>
      </c>
      <c r="D350" t="n">
        <v>28.49160000000001</v>
      </c>
      <c r="E350" t="n">
        <v>10.56725714285714</v>
      </c>
    </row>
    <row r="351">
      <c r="A351" t="inlineStr">
        <is>
          <t>601208</t>
        </is>
      </c>
      <c r="B351" t="n">
        <v>0.00220850293918126</v>
      </c>
      <c r="C351" t="n">
        <v>90.95840867992766</v>
      </c>
      <c r="D351" t="n">
        <v>8.610914285714285</v>
      </c>
      <c r="E351" t="n">
        <v>2.276571428571429</v>
      </c>
    </row>
    <row r="352">
      <c r="A352" t="inlineStr">
        <is>
          <t>000807</t>
        </is>
      </c>
      <c r="B352" t="n">
        <v>0.00225893721091695</v>
      </c>
      <c r="C352" t="n">
        <v>90.66339066339064</v>
      </c>
      <c r="D352" t="n">
        <v>5.962857142857142</v>
      </c>
      <c r="E352" t="n">
        <v>3.807142857142857</v>
      </c>
    </row>
    <row r="353">
      <c r="A353" t="inlineStr">
        <is>
          <t>600110</t>
        </is>
      </c>
      <c r="B353" t="n">
        <v>0.001735142803702686</v>
      </c>
      <c r="C353" t="n">
        <v>90.63670411985018</v>
      </c>
      <c r="D353" t="n">
        <v>5.848342857142858</v>
      </c>
      <c r="E353" t="n">
        <v>3.967885714285714</v>
      </c>
    </row>
    <row r="354">
      <c r="A354" t="inlineStr">
        <is>
          <t>002041</t>
        </is>
      </c>
      <c r="B354" t="n">
        <v>0.003489379330641421</v>
      </c>
      <c r="C354" t="n">
        <v>89.95098039215685</v>
      </c>
      <c r="D354" t="n">
        <v>16.50005714285714</v>
      </c>
      <c r="E354" t="n">
        <v>3.911771428571428</v>
      </c>
    </row>
    <row r="355">
      <c r="A355" t="inlineStr">
        <is>
          <t>688139</t>
        </is>
      </c>
      <c r="B355" t="n">
        <v>0.0183358866304254</v>
      </c>
      <c r="C355" t="n">
        <v>89.92450638792103</v>
      </c>
      <c r="D355" t="n">
        <v>61.52931428571428</v>
      </c>
      <c r="E355" t="n">
        <v>4.125257142857143</v>
      </c>
    </row>
    <row r="356">
      <c r="A356" t="inlineStr">
        <is>
          <t>603027</t>
        </is>
      </c>
      <c r="B356" t="n">
        <v>0.006192838622991131</v>
      </c>
      <c r="C356" t="n">
        <v>89.59052787370499</v>
      </c>
      <c r="D356" t="n">
        <v>34.18508571428571</v>
      </c>
      <c r="E356" t="n">
        <v>1.596342857142857</v>
      </c>
    </row>
    <row r="357">
      <c r="A357" t="inlineStr">
        <is>
          <t>603223</t>
        </is>
      </c>
      <c r="B357" t="n">
        <v>0.005896522761561189</v>
      </c>
      <c r="C357" t="n">
        <v>89.5</v>
      </c>
      <c r="D357" t="n">
        <v>14.97097142857143</v>
      </c>
      <c r="E357" t="n">
        <v>1.325142857142857</v>
      </c>
    </row>
    <row r="358">
      <c r="A358" t="inlineStr">
        <is>
          <t>300719</t>
        </is>
      </c>
      <c r="B358" t="n">
        <v>0.008768854479407069</v>
      </c>
      <c r="C358" t="n">
        <v>89.4059405940594</v>
      </c>
      <c r="D358" t="n">
        <v>16.72571428571429</v>
      </c>
      <c r="E358" t="n">
        <v>10.53171428571429</v>
      </c>
    </row>
    <row r="359">
      <c r="A359" t="inlineStr">
        <is>
          <t>603026</t>
        </is>
      </c>
      <c r="B359" t="n">
        <v>0.01610593741742043</v>
      </c>
      <c r="C359" t="n">
        <v>89.36170212765957</v>
      </c>
      <c r="D359" t="n">
        <v>39.02411428571429</v>
      </c>
      <c r="E359" t="n">
        <v>4.487885714285714</v>
      </c>
    </row>
    <row r="360">
      <c r="A360" t="inlineStr">
        <is>
          <t>600584</t>
        </is>
      </c>
      <c r="B360" t="n">
        <v>0.007147295096187563</v>
      </c>
      <c r="C360" t="n">
        <v>89.10626945309028</v>
      </c>
      <c r="D360" t="n">
        <v>37.1536</v>
      </c>
      <c r="E360" t="n">
        <v>6.380628571428572</v>
      </c>
    </row>
    <row r="361">
      <c r="A361" t="inlineStr">
        <is>
          <t>300741</t>
        </is>
      </c>
      <c r="B361" t="n">
        <v>0.01465574177656083</v>
      </c>
      <c r="C361" t="n">
        <v>88.97610921501705</v>
      </c>
      <c r="D361" t="n">
        <v>48.34194285714286</v>
      </c>
      <c r="E361" t="n">
        <v>3.354628571428571</v>
      </c>
    </row>
    <row r="362">
      <c r="A362" t="inlineStr">
        <is>
          <t>002648</t>
        </is>
      </c>
      <c r="B362" t="n">
        <v>0.005697544363013375</v>
      </c>
      <c r="C362" t="n">
        <v>88.95348837209302</v>
      </c>
      <c r="D362" t="n">
        <v>19.56657142857143</v>
      </c>
      <c r="E362" t="n">
        <v>1.247542857142857</v>
      </c>
    </row>
    <row r="363">
      <c r="A363" t="inlineStr">
        <is>
          <t>600926</t>
        </is>
      </c>
      <c r="B363" t="n">
        <v>0.002997376348650466</v>
      </c>
      <c r="C363" t="n">
        <v>88.94878706199461</v>
      </c>
      <c r="D363" t="n">
        <v>11.3076</v>
      </c>
      <c r="E363" t="n">
        <v>0.7001714285714288</v>
      </c>
    </row>
    <row r="364">
      <c r="A364" t="inlineStr">
        <is>
          <t>002499</t>
        </is>
      </c>
      <c r="B364" t="n">
        <v>0.0006400511942104976</v>
      </c>
      <c r="C364" t="n">
        <v>88.79310344827587</v>
      </c>
      <c r="D364" t="n">
        <v>3.8984</v>
      </c>
      <c r="E364" t="n">
        <v>1.004571428571429</v>
      </c>
    </row>
    <row r="365">
      <c r="A365" t="inlineStr">
        <is>
          <t>300759</t>
        </is>
      </c>
      <c r="B365" t="n">
        <v>0.01685377571589869</v>
      </c>
      <c r="C365" t="n">
        <v>88.32684824902724</v>
      </c>
      <c r="D365" t="n">
        <v>96.3470857142857</v>
      </c>
      <c r="E365" t="n">
        <v>1.606228571428572</v>
      </c>
    </row>
    <row r="366">
      <c r="A366" t="inlineStr">
        <is>
          <t>000301</t>
        </is>
      </c>
      <c r="B366" t="n">
        <v>0.002548620000146417</v>
      </c>
      <c r="C366" t="n">
        <v>88.16326530612244</v>
      </c>
      <c r="D366" t="n">
        <v>6.690399999999999</v>
      </c>
      <c r="E366" t="n">
        <v>1.220057142857143</v>
      </c>
    </row>
    <row r="367">
      <c r="A367" t="inlineStr">
        <is>
          <t>300408</t>
        </is>
      </c>
      <c r="B367" t="n">
        <v>0.005131666597302436</v>
      </c>
      <c r="C367" t="n">
        <v>88.15455007625823</v>
      </c>
      <c r="D367" t="n">
        <v>27.84137142857143</v>
      </c>
      <c r="E367" t="n">
        <v>1.020228571428571</v>
      </c>
    </row>
    <row r="368">
      <c r="A368" t="inlineStr">
        <is>
          <t>300432</t>
        </is>
      </c>
      <c r="B368" t="n">
        <v>0.001538387671426829</v>
      </c>
      <c r="C368" t="n">
        <v>88.013698630137</v>
      </c>
      <c r="D368" t="n">
        <v>9.505028571428571</v>
      </c>
      <c r="E368" t="n">
        <v>4.576971428571428</v>
      </c>
    </row>
    <row r="369">
      <c r="A369" t="inlineStr">
        <is>
          <t>601968</t>
        </is>
      </c>
      <c r="B369" t="n">
        <v>0.001668826883238931</v>
      </c>
      <c r="C369" t="n">
        <v>87.89954337899543</v>
      </c>
      <c r="D369" t="n">
        <v>6.862285714285715</v>
      </c>
      <c r="E369" t="n">
        <v>0.9388000000000001</v>
      </c>
    </row>
    <row r="370">
      <c r="A370" t="inlineStr">
        <is>
          <t>603855</t>
        </is>
      </c>
      <c r="B370" t="n">
        <v>0.00309373046327795</v>
      </c>
      <c r="C370" t="n">
        <v>87.6852907639681</v>
      </c>
      <c r="D370" t="n">
        <v>16.62137142857143</v>
      </c>
      <c r="E370" t="n">
        <v>1.591485714285714</v>
      </c>
    </row>
    <row r="371">
      <c r="A371" t="inlineStr">
        <is>
          <t>300171</t>
        </is>
      </c>
      <c r="B371" t="n">
        <v>0.005402697010735888</v>
      </c>
      <c r="C371" t="n">
        <v>87.64434180138568</v>
      </c>
      <c r="D371" t="n">
        <v>16.89057142857143</v>
      </c>
      <c r="E371" t="n">
        <v>3.843428571428571</v>
      </c>
    </row>
    <row r="372">
      <c r="A372" t="inlineStr">
        <is>
          <t>300221</t>
        </is>
      </c>
      <c r="B372" t="n">
        <v>0.001924221059312886</v>
      </c>
      <c r="C372" t="n">
        <v>87.54863813229574</v>
      </c>
      <c r="D372" t="n">
        <v>6.120057142857143</v>
      </c>
      <c r="E372" t="n">
        <v>8.102</v>
      </c>
    </row>
    <row r="373">
      <c r="A373" t="inlineStr">
        <is>
          <t>600363</t>
        </is>
      </c>
      <c r="B373" t="n">
        <v>0.007482885305212323</v>
      </c>
      <c r="C373" t="n">
        <v>87.34723220704528</v>
      </c>
      <c r="D373" t="n">
        <v>20.2708</v>
      </c>
      <c r="E373" t="n">
        <v>4.782171428571428</v>
      </c>
    </row>
    <row r="374">
      <c r="A374" t="inlineStr">
        <is>
          <t>300293</t>
        </is>
      </c>
      <c r="B374" t="n">
        <v>0.01106309254501679</v>
      </c>
      <c r="C374" t="n">
        <v>87.24100327153765</v>
      </c>
      <c r="D374" t="n">
        <v>19.72085714285714</v>
      </c>
      <c r="E374" t="n">
        <v>9.110457142857143</v>
      </c>
    </row>
    <row r="375">
      <c r="A375" t="inlineStr">
        <is>
          <t>300521</t>
        </is>
      </c>
      <c r="B375" t="n">
        <v>0.006242945891544666</v>
      </c>
      <c r="C375" t="n">
        <v>87.16216216216218</v>
      </c>
      <c r="D375" t="n">
        <v>21.3648</v>
      </c>
      <c r="E375" t="n">
        <v>2.853028571428571</v>
      </c>
    </row>
    <row r="376">
      <c r="A376" t="inlineStr">
        <is>
          <t>601965</t>
        </is>
      </c>
      <c r="B376" t="n">
        <v>0.003295593561088409</v>
      </c>
      <c r="C376" t="n">
        <v>87.1345029239766</v>
      </c>
      <c r="D376" t="n">
        <v>11.74057142857143</v>
      </c>
      <c r="E376" t="n">
        <v>0.9579428571428571</v>
      </c>
    </row>
    <row r="377">
      <c r="A377" t="inlineStr">
        <is>
          <t>600543</t>
        </is>
      </c>
      <c r="B377" t="n">
        <v>0.002366312214871413</v>
      </c>
      <c r="C377" t="n">
        <v>87.11538461538461</v>
      </c>
      <c r="D377" t="n">
        <v>7.429771428571429</v>
      </c>
      <c r="E377" t="n">
        <v>6.571028571428572</v>
      </c>
    </row>
    <row r="378">
      <c r="A378" t="inlineStr">
        <is>
          <t>002352</t>
        </is>
      </c>
      <c r="B378" t="n">
        <v>0.01783688974299761</v>
      </c>
      <c r="C378" t="n">
        <v>86.98078115313082</v>
      </c>
      <c r="D378" t="n">
        <v>69.61725714285714</v>
      </c>
      <c r="E378" t="n">
        <v>0.4405714285714286</v>
      </c>
    </row>
    <row r="379">
      <c r="A379" t="inlineStr">
        <is>
          <t>000636</t>
        </is>
      </c>
      <c r="B379" t="n">
        <v>0.004244006973989032</v>
      </c>
      <c r="C379" t="n">
        <v>86.55913978494625</v>
      </c>
      <c r="D379" t="n">
        <v>29.86925714285714</v>
      </c>
      <c r="E379" t="n">
        <v>4.422</v>
      </c>
    </row>
    <row r="380">
      <c r="A380" t="inlineStr">
        <is>
          <t>300106</t>
        </is>
      </c>
      <c r="B380" t="n">
        <v>0.006104878872130723</v>
      </c>
      <c r="C380" t="n">
        <v>86.55692729766804</v>
      </c>
      <c r="D380" t="n">
        <v>10.42942857142857</v>
      </c>
      <c r="E380" t="n">
        <v>9.232800000000001</v>
      </c>
    </row>
    <row r="381">
      <c r="A381" t="inlineStr">
        <is>
          <t>002050</t>
        </is>
      </c>
      <c r="B381" t="n">
        <v>0.002229721351145434</v>
      </c>
      <c r="C381" t="n">
        <v>86.39175257731959</v>
      </c>
      <c r="D381" t="n">
        <v>21.69211428571429</v>
      </c>
      <c r="E381" t="n">
        <v>0.9451428571428572</v>
      </c>
    </row>
    <row r="382">
      <c r="A382" t="inlineStr">
        <is>
          <t>300005</t>
        </is>
      </c>
      <c r="B382" t="n">
        <v>0.002066532677316329</v>
      </c>
      <c r="C382" t="n">
        <v>86.03988603988606</v>
      </c>
      <c r="D382" t="n">
        <v>5.163771428571428</v>
      </c>
      <c r="E382" t="n">
        <v>2.576</v>
      </c>
    </row>
    <row r="383">
      <c r="A383" t="inlineStr">
        <is>
          <t>300433</t>
        </is>
      </c>
      <c r="B383" t="n">
        <v>0.008280974213690808</v>
      </c>
      <c r="C383" t="n">
        <v>85.92057761732849</v>
      </c>
      <c r="D383" t="n">
        <v>28.81502857142857</v>
      </c>
      <c r="E383" t="n">
        <v>1.781314285714286</v>
      </c>
    </row>
    <row r="384">
      <c r="A384" t="inlineStr">
        <is>
          <t>000837</t>
        </is>
      </c>
      <c r="B384" t="n">
        <v>0.001124007331287712</v>
      </c>
      <c r="C384" t="n">
        <v>85.42199488491048</v>
      </c>
      <c r="D384" t="n">
        <v>5.266457142857143</v>
      </c>
      <c r="E384" t="n">
        <v>0.9902285714285713</v>
      </c>
    </row>
    <row r="385">
      <c r="A385" t="inlineStr">
        <is>
          <t>300699</t>
        </is>
      </c>
      <c r="B385" t="n">
        <v>0.007724141460137644</v>
      </c>
      <c r="C385" t="n">
        <v>85.31536809216951</v>
      </c>
      <c r="D385" t="n">
        <v>70.20348571428572</v>
      </c>
      <c r="E385" t="n">
        <v>1.421257142857143</v>
      </c>
    </row>
    <row r="386">
      <c r="A386" t="inlineStr">
        <is>
          <t>603993</t>
        </is>
      </c>
      <c r="B386" t="n">
        <v>0.0004419022510171256</v>
      </c>
      <c r="C386" t="n">
        <v>84.985835694051</v>
      </c>
      <c r="D386" t="n">
        <v>4.156514285714286</v>
      </c>
      <c r="E386" t="n">
        <v>1.211028571428572</v>
      </c>
    </row>
    <row r="387">
      <c r="A387" t="inlineStr">
        <is>
          <t>002407</t>
        </is>
      </c>
      <c r="B387" t="n">
        <v>0.003059404196704472</v>
      </c>
      <c r="C387" t="n">
        <v>84.75935828877003</v>
      </c>
      <c r="D387" t="n">
        <v>13.10577142857143</v>
      </c>
      <c r="E387" t="n">
        <v>6.541314285714286</v>
      </c>
    </row>
    <row r="388">
      <c r="A388" t="inlineStr">
        <is>
          <t>002151</t>
        </is>
      </c>
      <c r="B388" t="n">
        <v>0.01821206513878941</v>
      </c>
      <c r="C388" t="n">
        <v>84.74750944692546</v>
      </c>
      <c r="D388" t="n">
        <v>47.49662857142857</v>
      </c>
      <c r="E388" t="n">
        <v>6.938742857142858</v>
      </c>
    </row>
    <row r="389">
      <c r="A389" t="inlineStr">
        <is>
          <t>600798</t>
        </is>
      </c>
      <c r="B389" t="n">
        <v>0.0003595468991997994</v>
      </c>
      <c r="C389" t="n">
        <v>84.69055374592836</v>
      </c>
      <c r="D389" t="n">
        <v>3.235485714285714</v>
      </c>
      <c r="E389" t="n">
        <v>1.954571428571428</v>
      </c>
    </row>
    <row r="390">
      <c r="A390" t="inlineStr">
        <is>
          <t>002738</t>
        </is>
      </c>
      <c r="B390" t="n">
        <v>0.003727509885050563</v>
      </c>
      <c r="C390" t="n">
        <v>84.48160535117057</v>
      </c>
      <c r="D390" t="n">
        <v>18.15994285714286</v>
      </c>
      <c r="E390" t="n">
        <v>3.559428571428571</v>
      </c>
    </row>
    <row r="391">
      <c r="A391" t="inlineStr">
        <is>
          <t>300122</t>
        </is>
      </c>
      <c r="B391" t="n">
        <v>0.03886651702638397</v>
      </c>
      <c r="C391" t="n">
        <v>84.41926345609065</v>
      </c>
      <c r="D391" t="n">
        <v>125.1072571428572</v>
      </c>
      <c r="E391" t="n">
        <v>1.923942857142857</v>
      </c>
    </row>
    <row r="392">
      <c r="A392" t="inlineStr">
        <is>
          <t>300720</t>
        </is>
      </c>
      <c r="B392" t="n">
        <v>0.007836273672216483</v>
      </c>
      <c r="C392" t="n">
        <v>84.15260454878944</v>
      </c>
      <c r="D392" t="n">
        <v>19.73257142857143</v>
      </c>
      <c r="E392" t="n">
        <v>7.320914285714286</v>
      </c>
    </row>
    <row r="393">
      <c r="A393" t="inlineStr">
        <is>
          <t>688396</t>
        </is>
      </c>
      <c r="B393" t="n">
        <v>0.0100515228836783</v>
      </c>
      <c r="C393" t="n">
        <v>83.83303938859493</v>
      </c>
      <c r="D393" t="n">
        <v>51.20211428571429</v>
      </c>
      <c r="E393" t="n">
        <v>8.024342857142855</v>
      </c>
    </row>
    <row r="394">
      <c r="A394" t="inlineStr">
        <is>
          <t>603959</t>
        </is>
      </c>
      <c r="B394" t="n">
        <v>0.003458013670340971</v>
      </c>
      <c r="C394" t="n">
        <v>83.72739916550765</v>
      </c>
      <c r="D394" t="n">
        <v>10.54194285714286</v>
      </c>
      <c r="E394" t="n">
        <v>1.618914285714286</v>
      </c>
    </row>
    <row r="395">
      <c r="A395" t="inlineStr">
        <is>
          <t>688363</t>
        </is>
      </c>
      <c r="B395" t="n">
        <v>0.01484793691091974</v>
      </c>
      <c r="C395" t="n">
        <v>83.52827686000239</v>
      </c>
      <c r="D395" t="n">
        <v>132.7642857142857</v>
      </c>
      <c r="E395" t="n">
        <v>3.314114285714285</v>
      </c>
    </row>
    <row r="396">
      <c r="A396" t="inlineStr">
        <is>
          <t>600827</t>
        </is>
      </c>
      <c r="B396" t="n">
        <v>0.007065065282868502</v>
      </c>
      <c r="C396" t="n">
        <v>83.22580645161291</v>
      </c>
      <c r="D396" t="n">
        <v>14.65377142857143</v>
      </c>
      <c r="E396" t="n">
        <v>2.056342857142857</v>
      </c>
    </row>
    <row r="397">
      <c r="A397" t="inlineStr">
        <is>
          <t>300373</t>
        </is>
      </c>
      <c r="B397" t="n">
        <v>0.008474465516151702</v>
      </c>
      <c r="C397" t="n">
        <v>83.22475570032574</v>
      </c>
      <c r="D397" t="n">
        <v>35.59354285714286</v>
      </c>
      <c r="E397" t="n">
        <v>4.525942857142857</v>
      </c>
    </row>
    <row r="398">
      <c r="A398" t="inlineStr">
        <is>
          <t>000899</t>
        </is>
      </c>
      <c r="B398" t="n">
        <v>0.0004768753987110315</v>
      </c>
      <c r="C398" t="n">
        <v>82.47663551401867</v>
      </c>
      <c r="D398" t="n">
        <v>4.631542857142857</v>
      </c>
      <c r="E398" t="n">
        <v>0.7073142857142857</v>
      </c>
    </row>
    <row r="399">
      <c r="A399" t="inlineStr">
        <is>
          <t>603589</t>
        </is>
      </c>
      <c r="B399" t="n">
        <v>0.007160144832966691</v>
      </c>
      <c r="C399" t="n">
        <v>82.41980298055063</v>
      </c>
      <c r="D399" t="n">
        <v>53.72228571428573</v>
      </c>
      <c r="E399" t="n">
        <v>1.576457142857143</v>
      </c>
    </row>
    <row r="400">
      <c r="A400" t="inlineStr">
        <is>
          <t>002597</t>
        </is>
      </c>
      <c r="B400" t="n">
        <v>0.005629865232574475</v>
      </c>
      <c r="C400" t="n">
        <v>81.98979591836735</v>
      </c>
      <c r="D400" t="n">
        <v>29.1688</v>
      </c>
      <c r="E400" t="n">
        <v>1.120114285714286</v>
      </c>
    </row>
    <row r="401">
      <c r="A401" t="inlineStr">
        <is>
          <t>300035</t>
        </is>
      </c>
      <c r="B401" t="n">
        <v>0.002087776599660884</v>
      </c>
      <c r="C401" t="n">
        <v>81.86738836265224</v>
      </c>
      <c r="D401" t="n">
        <v>9.696971428571429</v>
      </c>
      <c r="E401" t="n">
        <v>5.833714285714287</v>
      </c>
    </row>
    <row r="402">
      <c r="A402" t="inlineStr">
        <is>
          <t>000713</t>
        </is>
      </c>
      <c r="B402" t="n">
        <v>0.001143462477402973</v>
      </c>
      <c r="C402" t="n">
        <v>81.79959100204502</v>
      </c>
      <c r="D402" t="n">
        <v>11.1492</v>
      </c>
      <c r="E402" t="n">
        <v>9.374914285714285</v>
      </c>
    </row>
    <row r="403">
      <c r="A403" t="inlineStr">
        <is>
          <t>000737</t>
        </is>
      </c>
      <c r="B403" t="n">
        <v>0.0008077647070887649</v>
      </c>
      <c r="C403" t="n">
        <v>81.64794007490637</v>
      </c>
      <c r="D403" t="n">
        <v>3.411714285714285</v>
      </c>
      <c r="E403" t="n">
        <v>0.9266857142857143</v>
      </c>
    </row>
    <row r="404">
      <c r="A404" t="inlineStr">
        <is>
          <t>300623</t>
        </is>
      </c>
      <c r="B404" t="n">
        <v>0.0162947225096865</v>
      </c>
      <c r="C404" t="n">
        <v>81.49078726968177</v>
      </c>
      <c r="D404" t="n">
        <v>34.32445714285715</v>
      </c>
      <c r="E404" t="n">
        <v>6.237428571428572</v>
      </c>
    </row>
    <row r="405">
      <c r="A405" t="inlineStr">
        <is>
          <t>600031</t>
        </is>
      </c>
      <c r="B405" t="n">
        <v>0.005400149955743325</v>
      </c>
      <c r="C405" t="n">
        <v>81.43899895724711</v>
      </c>
      <c r="D405" t="n">
        <v>23.74565714285715</v>
      </c>
      <c r="E405" t="n">
        <v>0.8741142857142858</v>
      </c>
    </row>
    <row r="406">
      <c r="A406" t="inlineStr">
        <is>
          <t>000796</t>
        </is>
      </c>
      <c r="B406" t="n">
        <v>0.00422962699020627</v>
      </c>
      <c r="C406" t="n">
        <v>81.30193905817175</v>
      </c>
      <c r="D406" t="n">
        <v>13.64114285714286</v>
      </c>
      <c r="E406" t="n">
        <v>2.773085714285715</v>
      </c>
    </row>
    <row r="407">
      <c r="A407" t="inlineStr">
        <is>
          <t>603010</t>
        </is>
      </c>
      <c r="B407" t="n">
        <v>0.005128986674312634</v>
      </c>
      <c r="C407" t="n">
        <v>81.14503816793895</v>
      </c>
      <c r="D407" t="n">
        <v>18.74194285714286</v>
      </c>
      <c r="E407" t="n">
        <v>2.6792</v>
      </c>
    </row>
    <row r="408">
      <c r="A408" t="inlineStr">
        <is>
          <t>002409</t>
        </is>
      </c>
      <c r="B408" t="n">
        <v>0.006213671831531938</v>
      </c>
      <c r="C408" t="n">
        <v>81.06628242074927</v>
      </c>
      <c r="D408" t="n">
        <v>54.83525714285715</v>
      </c>
      <c r="E408" t="n">
        <v>6.047542857142857</v>
      </c>
    </row>
    <row r="409">
      <c r="A409" t="inlineStr">
        <is>
          <t>300062</t>
        </is>
      </c>
      <c r="B409" t="n">
        <v>0.01329440500267138</v>
      </c>
      <c r="C409" t="n">
        <v>80.99173553719008</v>
      </c>
      <c r="D409" t="n">
        <v>8.903371428571427</v>
      </c>
      <c r="E409" t="n">
        <v>12.47502857142857</v>
      </c>
    </row>
    <row r="410">
      <c r="A410" t="inlineStr">
        <is>
          <t>300858</t>
        </is>
      </c>
      <c r="B410" t="n">
        <v>0.01115531395718232</v>
      </c>
      <c r="C410" t="n">
        <v>80.39847641371227</v>
      </c>
      <c r="D410" t="n">
        <v>68.75697247706422</v>
      </c>
      <c r="E410" t="n">
        <v>11.12733944954128</v>
      </c>
    </row>
    <row r="411">
      <c r="A411" t="inlineStr">
        <is>
          <t>300228</t>
        </is>
      </c>
      <c r="B411" t="n">
        <v>0.002206029174208168</v>
      </c>
      <c r="C411" t="n">
        <v>79.94923857868019</v>
      </c>
      <c r="D411" t="n">
        <v>5.753714285714286</v>
      </c>
      <c r="E411" t="n">
        <v>7.095714285714286</v>
      </c>
    </row>
    <row r="412">
      <c r="A412" t="inlineStr">
        <is>
          <t>603899</t>
        </is>
      </c>
      <c r="B412" t="n">
        <v>0.01197357737958632</v>
      </c>
      <c r="C412" t="n">
        <v>79.62308598351002</v>
      </c>
      <c r="D412" t="n">
        <v>67.08491428571429</v>
      </c>
      <c r="E412" t="n">
        <v>0.3890857142857143</v>
      </c>
    </row>
    <row r="413">
      <c r="A413" t="inlineStr">
        <is>
          <t>000536</t>
        </is>
      </c>
      <c r="B413" t="n">
        <v>0.0005536441272122651</v>
      </c>
      <c r="C413" t="n">
        <v>79.53216374269006</v>
      </c>
      <c r="D413" t="n">
        <v>1.942457142857143</v>
      </c>
      <c r="E413" t="n">
        <v>1.190342857142857</v>
      </c>
    </row>
    <row r="414">
      <c r="A414" t="inlineStr">
        <is>
          <t>300196</t>
        </is>
      </c>
      <c r="B414" t="n">
        <v>0.002034513991366197</v>
      </c>
      <c r="C414" t="n">
        <v>79.51070336391435</v>
      </c>
      <c r="D414" t="n">
        <v>13.34371428571429</v>
      </c>
      <c r="E414" t="n">
        <v>1.990742857142857</v>
      </c>
    </row>
    <row r="415">
      <c r="A415" t="inlineStr">
        <is>
          <t>600537</t>
        </is>
      </c>
      <c r="B415" t="n">
        <v>0.0006107335141126062</v>
      </c>
      <c r="C415" t="n">
        <v>79.46127946127946</v>
      </c>
      <c r="D415" t="n">
        <v>3.689028571428571</v>
      </c>
      <c r="E415" t="n">
        <v>2.489371428571428</v>
      </c>
    </row>
    <row r="416">
      <c r="A416" t="inlineStr">
        <is>
          <t>600486</t>
        </is>
      </c>
      <c r="B416" t="n">
        <v>0.01392536144748755</v>
      </c>
      <c r="C416" t="n">
        <v>79.34065934065934</v>
      </c>
      <c r="D416" t="n">
        <v>93.66251428571428</v>
      </c>
      <c r="E416" t="n">
        <v>1.071542857142857</v>
      </c>
    </row>
    <row r="417">
      <c r="A417" t="inlineStr">
        <is>
          <t>603039</t>
        </is>
      </c>
      <c r="B417" t="n">
        <v>0.01513822613482579</v>
      </c>
      <c r="C417" t="n">
        <v>79.2757953946212</v>
      </c>
      <c r="D417" t="n">
        <v>84.66885714285714</v>
      </c>
      <c r="E417" t="n">
        <v>0.4046857142857143</v>
      </c>
    </row>
    <row r="418">
      <c r="A418" t="inlineStr">
        <is>
          <t>000403</t>
        </is>
      </c>
      <c r="B418" t="n">
        <v>0.006426381670162348</v>
      </c>
      <c r="C418" t="n">
        <v>79.24987822698488</v>
      </c>
      <c r="D418" t="n">
        <v>36.27634285714286</v>
      </c>
      <c r="E418" t="n">
        <v>0.9760571428571428</v>
      </c>
    </row>
    <row r="419">
      <c r="A419" t="inlineStr">
        <is>
          <t>688567</t>
        </is>
      </c>
      <c r="B419" t="n">
        <v>0.004521920478990141</v>
      </c>
      <c r="C419" t="n">
        <v>79.14878397711016</v>
      </c>
      <c r="D419" t="n">
        <v>30.09373913043478</v>
      </c>
      <c r="E419" t="n">
        <v>7.828869565217391</v>
      </c>
    </row>
    <row r="420">
      <c r="A420" t="inlineStr">
        <is>
          <t>000066</t>
        </is>
      </c>
      <c r="B420" t="n">
        <v>0.001671735805530811</v>
      </c>
      <c r="C420" t="n">
        <v>79.06574394463665</v>
      </c>
      <c r="D420" t="n">
        <v>15.63085714285714</v>
      </c>
      <c r="E420" t="n">
        <v>3.129542857142857</v>
      </c>
    </row>
    <row r="421">
      <c r="A421" t="inlineStr">
        <is>
          <t>300554</t>
        </is>
      </c>
      <c r="B421" t="n">
        <v>0.004761517403998218</v>
      </c>
      <c r="C421" t="n">
        <v>78.81481481481482</v>
      </c>
      <c r="D421" t="n">
        <v>19.80748571428571</v>
      </c>
      <c r="E421" t="n">
        <v>8.892857142857142</v>
      </c>
    </row>
    <row r="422">
      <c r="A422" t="inlineStr">
        <is>
          <t>603337</t>
        </is>
      </c>
      <c r="B422" t="n">
        <v>0.006361216277457135</v>
      </c>
      <c r="C422" t="n">
        <v>78.74845105328376</v>
      </c>
      <c r="D422" t="n">
        <v>24.51491428571429</v>
      </c>
      <c r="E422" t="n">
        <v>0.6197142857142858</v>
      </c>
    </row>
    <row r="423">
      <c r="A423" t="inlineStr">
        <is>
          <t>300337</t>
        </is>
      </c>
      <c r="B423" t="n">
        <v>0.00325864612987768</v>
      </c>
      <c r="C423" t="n">
        <v>78.57142857142858</v>
      </c>
      <c r="D423" t="n">
        <v>5.167885714285713</v>
      </c>
      <c r="E423" t="n">
        <v>5.722285714285714</v>
      </c>
    </row>
    <row r="424">
      <c r="A424" t="inlineStr">
        <is>
          <t>603306</t>
        </is>
      </c>
      <c r="B424" t="n">
        <v>0.003250190378780177</v>
      </c>
      <c r="C424" t="n">
        <v>78.54315122723673</v>
      </c>
      <c r="D424" t="n">
        <v>17.63851428571428</v>
      </c>
      <c r="E424" t="n">
        <v>1.378171428571429</v>
      </c>
    </row>
    <row r="425">
      <c r="A425" t="inlineStr">
        <is>
          <t>300484</t>
        </is>
      </c>
      <c r="B425" t="n">
        <v>0.006223194416329438</v>
      </c>
      <c r="C425" t="n">
        <v>78.51772287862514</v>
      </c>
      <c r="D425" t="n">
        <v>14.11897142857143</v>
      </c>
      <c r="E425" t="n">
        <v>7.807771428571428</v>
      </c>
    </row>
    <row r="426">
      <c r="A426" t="inlineStr">
        <is>
          <t>601001</t>
        </is>
      </c>
      <c r="B426" t="n">
        <v>0.0007412451437135672</v>
      </c>
      <c r="C426" t="n">
        <v>78.08988764044943</v>
      </c>
      <c r="D426" t="n">
        <v>4.863942857142857</v>
      </c>
      <c r="E426" t="n">
        <v>1.763942857142857</v>
      </c>
    </row>
    <row r="427">
      <c r="A427" t="inlineStr">
        <is>
          <t>300835</t>
        </is>
      </c>
      <c r="B427" t="n">
        <v>0.006978992731080298</v>
      </c>
      <c r="C427" t="n">
        <v>77.70833333333333</v>
      </c>
      <c r="D427" t="n">
        <v>61.66065789473683</v>
      </c>
      <c r="E427" t="n">
        <v>14.60006578947368</v>
      </c>
    </row>
    <row r="428">
      <c r="A428" t="inlineStr">
        <is>
          <t>002847</t>
        </is>
      </c>
      <c r="B428" t="n">
        <v>0.02479401203763712</v>
      </c>
      <c r="C428" t="n">
        <v>77.57763975155278</v>
      </c>
      <c r="D428" t="n">
        <v>114.7799428571428</v>
      </c>
      <c r="E428" t="n">
        <v>1.680685714285714</v>
      </c>
    </row>
    <row r="429">
      <c r="A429" t="inlineStr">
        <is>
          <t>002524</t>
        </is>
      </c>
      <c r="B429" t="n">
        <v>0.002944201205654961</v>
      </c>
      <c r="C429" t="n">
        <v>77.52525252525253</v>
      </c>
      <c r="D429" t="n">
        <v>11.5808</v>
      </c>
      <c r="E429" t="n">
        <v>5.307314285714286</v>
      </c>
    </row>
    <row r="430">
      <c r="A430" t="inlineStr">
        <is>
          <t>002164</t>
        </is>
      </c>
      <c r="B430" t="n">
        <v>0.001582252898450577</v>
      </c>
      <c r="C430" t="n">
        <v>77.21893491124261</v>
      </c>
      <c r="D430" t="n">
        <v>4.860342857142856</v>
      </c>
      <c r="E430" t="n">
        <v>3.672971428571429</v>
      </c>
    </row>
    <row r="431">
      <c r="A431" t="inlineStr">
        <is>
          <t>002833</t>
        </is>
      </c>
      <c r="B431" t="n">
        <v>0.01137753720149289</v>
      </c>
      <c r="C431" t="n">
        <v>77.21518987341773</v>
      </c>
      <c r="D431" t="n">
        <v>35.75645714285714</v>
      </c>
      <c r="E431" t="n">
        <v>1.592628571428572</v>
      </c>
    </row>
    <row r="432">
      <c r="A432" t="inlineStr">
        <is>
          <t>688179</t>
        </is>
      </c>
      <c r="B432" t="n">
        <v>0.01132807733204447</v>
      </c>
      <c r="C432" t="n">
        <v>77.09720372836217</v>
      </c>
      <c r="D432" t="n">
        <v>62.06999999999999</v>
      </c>
      <c r="E432" t="n">
        <v>14.6986</v>
      </c>
    </row>
    <row r="433">
      <c r="A433" t="inlineStr">
        <is>
          <t>600109</t>
        </is>
      </c>
      <c r="B433" t="n">
        <v>0.00338861864010464</v>
      </c>
      <c r="C433" t="n">
        <v>76.99018538713196</v>
      </c>
      <c r="D433" t="n">
        <v>13.7552</v>
      </c>
      <c r="E433" t="n">
        <v>3.138685714285714</v>
      </c>
    </row>
    <row r="434">
      <c r="A434" t="inlineStr">
        <is>
          <t>002977</t>
        </is>
      </c>
      <c r="B434" t="n">
        <v>0.02522501318289948</v>
      </c>
      <c r="C434" t="n">
        <v>76.58817758155507</v>
      </c>
      <c r="D434" t="n">
        <v>111.5473714285714</v>
      </c>
      <c r="E434" t="n">
        <v>11.55108571428571</v>
      </c>
    </row>
    <row r="435">
      <c r="A435" t="inlineStr">
        <is>
          <t>000504</t>
        </is>
      </c>
      <c r="B435" t="n">
        <v>0.003014338234005167</v>
      </c>
      <c r="C435" t="n">
        <v>76.58402203856751</v>
      </c>
      <c r="D435" t="n">
        <v>11.68194285714286</v>
      </c>
      <c r="E435" t="n">
        <v>0.3654857142857142</v>
      </c>
    </row>
    <row r="436">
      <c r="A436" t="inlineStr">
        <is>
          <t>600375</t>
        </is>
      </c>
      <c r="B436" t="n">
        <v>0.0008399238020333056</v>
      </c>
      <c r="C436" t="n">
        <v>76.22222222222221</v>
      </c>
      <c r="D436" t="n">
        <v>7.639085714285715</v>
      </c>
      <c r="E436" t="n">
        <v>3.2932</v>
      </c>
    </row>
    <row r="437">
      <c r="A437" t="inlineStr">
        <is>
          <t>603517</t>
        </is>
      </c>
      <c r="B437" t="n">
        <v>0.008166876808314507</v>
      </c>
      <c r="C437" t="n">
        <v>76.16502778965368</v>
      </c>
      <c r="D437" t="n">
        <v>74.17365714285715</v>
      </c>
      <c r="E437" t="n">
        <v>0.6966285714285714</v>
      </c>
    </row>
    <row r="438">
      <c r="A438" t="inlineStr">
        <is>
          <t>002410</t>
        </is>
      </c>
      <c r="B438" t="n">
        <v>0.006314832042564252</v>
      </c>
      <c r="C438" t="n">
        <v>76.02185792349727</v>
      </c>
      <c r="D438" t="n">
        <v>67.15171428571428</v>
      </c>
      <c r="E438" t="n">
        <v>0.8853142857142857</v>
      </c>
    </row>
    <row r="439">
      <c r="A439" t="inlineStr">
        <is>
          <t>300827</t>
        </is>
      </c>
      <c r="B439" t="n">
        <v>0.009172062728032048</v>
      </c>
      <c r="C439" t="n">
        <v>75.90899425898363</v>
      </c>
      <c r="D439" t="n">
        <v>54.27028571428571</v>
      </c>
      <c r="E439" t="n">
        <v>15.25062857142857</v>
      </c>
    </row>
    <row r="440">
      <c r="A440" t="inlineStr">
        <is>
          <t>300762</t>
        </is>
      </c>
      <c r="B440" t="n">
        <v>0.004796296847461488</v>
      </c>
      <c r="C440" t="n">
        <v>75.83756345177666</v>
      </c>
      <c r="D440" t="n">
        <v>39.47228571428572</v>
      </c>
      <c r="E440" t="n">
        <v>2.8848</v>
      </c>
    </row>
    <row r="441">
      <c r="A441" t="inlineStr">
        <is>
          <t>002980</t>
        </is>
      </c>
      <c r="B441" t="n">
        <v>0.01160931593068774</v>
      </c>
      <c r="C441" t="n">
        <v>75.71318427139551</v>
      </c>
      <c r="D441" t="n">
        <v>58.41320000000001</v>
      </c>
      <c r="E441" t="n">
        <v>14.33057142857143</v>
      </c>
    </row>
    <row r="442">
      <c r="A442" t="inlineStr">
        <is>
          <t>688388</t>
        </is>
      </c>
      <c r="B442" t="n">
        <v>0.007662546292005418</v>
      </c>
      <c r="C442" t="n">
        <v>75.27472527472527</v>
      </c>
      <c r="D442" t="n">
        <v>57.64531428571429</v>
      </c>
      <c r="E442" t="n">
        <v>3.263885714285715</v>
      </c>
    </row>
    <row r="443">
      <c r="A443" t="inlineStr">
        <is>
          <t>300713</t>
        </is>
      </c>
      <c r="B443" t="n">
        <v>0.01495277975782427</v>
      </c>
      <c r="C443" t="n">
        <v>75.13639906469211</v>
      </c>
      <c r="D443" t="n">
        <v>18.31462857142857</v>
      </c>
      <c r="E443" t="n">
        <v>9.040342857142857</v>
      </c>
    </row>
    <row r="444">
      <c r="A444" t="inlineStr">
        <is>
          <t>002595</t>
        </is>
      </c>
      <c r="B444" t="n">
        <v>0.003333980956753755</v>
      </c>
      <c r="C444" t="n">
        <v>75.08690614136731</v>
      </c>
      <c r="D444" t="n">
        <v>22.82862857142857</v>
      </c>
      <c r="E444" t="n">
        <v>0.7821714285714285</v>
      </c>
    </row>
    <row r="445">
      <c r="A445" t="inlineStr">
        <is>
          <t>300280</t>
        </is>
      </c>
      <c r="B445" t="n">
        <v>0.01136873205877298</v>
      </c>
      <c r="C445" t="n">
        <v>75.05322924059617</v>
      </c>
      <c r="D445" t="n">
        <v>46.99234285714286</v>
      </c>
      <c r="E445" t="n">
        <v>2.886742857142857</v>
      </c>
    </row>
    <row r="446">
      <c r="A446" t="inlineStr">
        <is>
          <t>300806</t>
        </is>
      </c>
      <c r="B446" t="n">
        <v>0.01248735049318109</v>
      </c>
      <c r="C446" t="n">
        <v>75.04083632799738</v>
      </c>
      <c r="D446" t="n">
        <v>50.98062857142857</v>
      </c>
      <c r="E446" t="n">
        <v>6.045771428571427</v>
      </c>
    </row>
    <row r="447">
      <c r="A447" t="inlineStr">
        <is>
          <t>603659</t>
        </is>
      </c>
      <c r="B447" t="n">
        <v>0.009275239550112608</v>
      </c>
      <c r="C447" t="n">
        <v>74.98938428874733</v>
      </c>
      <c r="D447" t="n">
        <v>101.2615428571428</v>
      </c>
      <c r="E447" t="n">
        <v>1.794</v>
      </c>
    </row>
    <row r="448">
      <c r="A448" t="inlineStr">
        <is>
          <t>603313</t>
        </is>
      </c>
      <c r="B448" t="n">
        <v>0.004184022328417013</v>
      </c>
      <c r="C448" t="n">
        <v>74.96190959878111</v>
      </c>
      <c r="D448" t="n">
        <v>28.31622857142857</v>
      </c>
      <c r="E448" t="n">
        <v>1.779028571428571</v>
      </c>
    </row>
    <row r="449">
      <c r="A449" t="inlineStr">
        <is>
          <t>002803</t>
        </is>
      </c>
      <c r="B449" t="n">
        <v>0.01339690792539533</v>
      </c>
      <c r="C449" t="n">
        <v>74.82517482517483</v>
      </c>
      <c r="D449" t="n">
        <v>33.46022857142857</v>
      </c>
      <c r="E449" t="n">
        <v>2.844571428571428</v>
      </c>
    </row>
    <row r="450">
      <c r="A450" t="inlineStr">
        <is>
          <t>002046</t>
        </is>
      </c>
      <c r="B450" t="n">
        <v>0.001563132938514131</v>
      </c>
      <c r="C450" t="n">
        <v>74.65753424657532</v>
      </c>
      <c r="D450" t="n">
        <v>9.494400000000001</v>
      </c>
      <c r="E450" t="n">
        <v>5.804457142857144</v>
      </c>
    </row>
    <row r="451">
      <c r="A451" t="inlineStr">
        <is>
          <t>002993</t>
        </is>
      </c>
      <c r="B451" t="n">
        <v>0.01192816317723033</v>
      </c>
      <c r="C451" t="n">
        <v>74.63187806768275</v>
      </c>
      <c r="D451" t="n">
        <v>81.75457446808511</v>
      </c>
      <c r="E451" t="n">
        <v>13.5213829787234</v>
      </c>
    </row>
    <row r="452">
      <c r="A452" t="inlineStr">
        <is>
          <t>688208</t>
        </is>
      </c>
      <c r="B452" t="n">
        <v>0.01439790154293548</v>
      </c>
      <c r="C452" t="n">
        <v>74.27536231884058</v>
      </c>
      <c r="D452" t="n">
        <v>61.89451428571429</v>
      </c>
      <c r="E452" t="n">
        <v>4.066742857142858</v>
      </c>
    </row>
    <row r="453">
      <c r="A453" t="inlineStr">
        <is>
          <t>603833</t>
        </is>
      </c>
      <c r="B453" t="n">
        <v>0.02196524118837989</v>
      </c>
      <c r="C453" t="n">
        <v>74.27119550681999</v>
      </c>
      <c r="D453" t="n">
        <v>103.1583428571429</v>
      </c>
      <c r="E453" t="n">
        <v>0.3365142857142857</v>
      </c>
    </row>
    <row r="454">
      <c r="A454" t="inlineStr">
        <is>
          <t>000830</t>
        </is>
      </c>
      <c r="B454" t="n">
        <v>0.002284894108009211</v>
      </c>
      <c r="C454" t="n">
        <v>74.18478260869566</v>
      </c>
      <c r="D454" t="n">
        <v>9.828057142857144</v>
      </c>
      <c r="E454" t="n">
        <v>2.469485714285714</v>
      </c>
    </row>
    <row r="455">
      <c r="A455" t="inlineStr">
        <is>
          <t>300189</t>
        </is>
      </c>
      <c r="B455" t="n">
        <v>0.001475304803524167</v>
      </c>
      <c r="C455" t="n">
        <v>73.74005305039788</v>
      </c>
      <c r="D455" t="n">
        <v>5.305142857142858</v>
      </c>
      <c r="E455" t="n">
        <v>8.7012</v>
      </c>
    </row>
    <row r="456">
      <c r="A456" t="inlineStr">
        <is>
          <t>002884</t>
        </is>
      </c>
      <c r="B456" t="n">
        <v>0.007094389796400674</v>
      </c>
      <c r="C456" t="n">
        <v>73.71556217423678</v>
      </c>
      <c r="D456" t="n">
        <v>20.55228571428572</v>
      </c>
      <c r="E456" t="n">
        <v>1.921142857142857</v>
      </c>
    </row>
    <row r="457">
      <c r="A457" t="inlineStr">
        <is>
          <t>300536</t>
        </is>
      </c>
      <c r="B457" t="n">
        <v>0.005595054402147389</v>
      </c>
      <c r="C457" t="n">
        <v>73.56608478802993</v>
      </c>
      <c r="D457" t="n">
        <v>12.30291428571428</v>
      </c>
      <c r="E457" t="n">
        <v>2.282914285714285</v>
      </c>
    </row>
    <row r="458">
      <c r="A458" t="inlineStr">
        <is>
          <t>600178</t>
        </is>
      </c>
      <c r="B458" t="n">
        <v>0.002807221034264502</v>
      </c>
      <c r="C458" t="n">
        <v>73.52941176470588</v>
      </c>
      <c r="D458" t="n">
        <v>6.817142857142857</v>
      </c>
      <c r="E458" t="n">
        <v>4.332400000000001</v>
      </c>
    </row>
    <row r="459">
      <c r="A459" t="inlineStr">
        <is>
          <t>603488</t>
        </is>
      </c>
      <c r="B459" t="n">
        <v>0.002931440534500772</v>
      </c>
      <c r="C459" t="n">
        <v>73.42419080068143</v>
      </c>
      <c r="D459" t="n">
        <v>9.274799999999999</v>
      </c>
      <c r="E459" t="n">
        <v>3.590457142857142</v>
      </c>
    </row>
    <row r="460">
      <c r="A460" t="inlineStr">
        <is>
          <t>603456</t>
        </is>
      </c>
      <c r="B460" t="n">
        <v>0.003639595806828387</v>
      </c>
      <c r="C460" t="n">
        <v>73.26732673267327</v>
      </c>
      <c r="D460" t="n">
        <v>30.14491428571429</v>
      </c>
      <c r="E460" t="n">
        <v>1.0396</v>
      </c>
    </row>
    <row r="461">
      <c r="A461" t="inlineStr">
        <is>
          <t>300651</t>
        </is>
      </c>
      <c r="B461" t="n">
        <v>0.00573188541534347</v>
      </c>
      <c r="C461" t="n">
        <v>73.24376199616123</v>
      </c>
      <c r="D461" t="n">
        <v>35.75834285714286</v>
      </c>
      <c r="E461" t="n">
        <v>2.355485714285714</v>
      </c>
    </row>
    <row r="462">
      <c r="A462" t="inlineStr">
        <is>
          <t>000589</t>
        </is>
      </c>
      <c r="B462" t="n">
        <v>0.001276889068326756</v>
      </c>
      <c r="C462" t="n">
        <v>73.14578005115089</v>
      </c>
      <c r="D462" t="n">
        <v>5.372571428571429</v>
      </c>
      <c r="E462" t="n">
        <v>2.419542857142857</v>
      </c>
    </row>
    <row r="463">
      <c r="A463" t="inlineStr">
        <is>
          <t>000012</t>
        </is>
      </c>
      <c r="B463" t="n">
        <v>0.001028594318849163</v>
      </c>
      <c r="C463" t="n">
        <v>73.07692307692308</v>
      </c>
      <c r="D463" t="n">
        <v>5.828285714285714</v>
      </c>
      <c r="E463" t="n">
        <v>2.544</v>
      </c>
    </row>
    <row r="464">
      <c r="A464" t="inlineStr">
        <is>
          <t>300828</t>
        </is>
      </c>
      <c r="B464" t="n">
        <v>0.003463528431208547</v>
      </c>
      <c r="C464" t="n">
        <v>72.98850574712645</v>
      </c>
      <c r="D464" t="n">
        <v>31.42959537572255</v>
      </c>
      <c r="E464" t="n">
        <v>19.96254335260116</v>
      </c>
    </row>
    <row r="465">
      <c r="A465" t="inlineStr">
        <is>
          <t>601016</t>
        </is>
      </c>
      <c r="B465" t="n">
        <v>0.0003185238783835033</v>
      </c>
      <c r="C465" t="n">
        <v>72.93577981651376</v>
      </c>
      <c r="D465" t="n">
        <v>2.6476</v>
      </c>
      <c r="E465" t="n">
        <v>1.552057142857143</v>
      </c>
    </row>
    <row r="466">
      <c r="A466" t="inlineStr">
        <is>
          <t>300592</t>
        </is>
      </c>
      <c r="B466" t="n">
        <v>0.007122140271291729</v>
      </c>
      <c r="C466" t="n">
        <v>72.92870905587667</v>
      </c>
      <c r="D466" t="n">
        <v>17.7828</v>
      </c>
      <c r="E466" t="n">
        <v>4.848285714285714</v>
      </c>
    </row>
    <row r="467">
      <c r="A467" t="inlineStr">
        <is>
          <t>002176</t>
        </is>
      </c>
      <c r="B467" t="n">
        <v>0.0009510940871631544</v>
      </c>
      <c r="C467" t="n">
        <v>72.68722466960351</v>
      </c>
      <c r="D467" t="n">
        <v>2.089657142857142</v>
      </c>
      <c r="E467" t="n">
        <v>1.845771428571429</v>
      </c>
    </row>
    <row r="468">
      <c r="A468" t="inlineStr">
        <is>
          <t>600723</t>
        </is>
      </c>
      <c r="B468" t="n">
        <v>0.002704133577201118</v>
      </c>
      <c r="C468" t="n">
        <v>72.44701348747589</v>
      </c>
      <c r="D468" t="n">
        <v>9.198057142857143</v>
      </c>
      <c r="E468" t="n">
        <v>1.765771428571429</v>
      </c>
    </row>
    <row r="469">
      <c r="A469" t="inlineStr">
        <is>
          <t>688111</t>
        </is>
      </c>
      <c r="B469" t="n">
        <v>0.0353950940319299</v>
      </c>
      <c r="C469" t="n">
        <v>72.1240932748658</v>
      </c>
      <c r="D469" t="n">
        <v>324.6807428571428</v>
      </c>
      <c r="E469" t="n">
        <v>1.979257142857143</v>
      </c>
    </row>
    <row r="470">
      <c r="A470" t="inlineStr">
        <is>
          <t>300518</t>
        </is>
      </c>
      <c r="B470" t="n">
        <v>0.01266590205794578</v>
      </c>
      <c r="C470" t="n">
        <v>72.03507152745729</v>
      </c>
      <c r="D470" t="n">
        <v>33.1688</v>
      </c>
      <c r="E470" t="n">
        <v>5.674857142857142</v>
      </c>
    </row>
    <row r="471">
      <c r="A471" t="inlineStr">
        <is>
          <t>600460</t>
        </is>
      </c>
      <c r="B471" t="n">
        <v>0.002084346595859494</v>
      </c>
      <c r="C471" t="n">
        <v>71.76470588235293</v>
      </c>
      <c r="D471" t="n">
        <v>16.76582857142857</v>
      </c>
      <c r="E471" t="n">
        <v>3.286342857142857</v>
      </c>
    </row>
    <row r="472">
      <c r="A472" t="inlineStr">
        <is>
          <t>601222</t>
        </is>
      </c>
      <c r="B472" t="n">
        <v>0.001078276137077465</v>
      </c>
      <c r="C472" t="n">
        <v>71.45669291338584</v>
      </c>
      <c r="D472" t="n">
        <v>6.748285714285716</v>
      </c>
      <c r="E472" t="n">
        <v>1.709085714285715</v>
      </c>
    </row>
    <row r="473">
      <c r="A473" t="inlineStr">
        <is>
          <t>688021</t>
        </is>
      </c>
      <c r="B473" t="n">
        <v>0.01260108845758179</v>
      </c>
      <c r="C473" t="n">
        <v>71.42857142857142</v>
      </c>
      <c r="D473" t="n">
        <v>62.45497142857143</v>
      </c>
      <c r="E473" t="n">
        <v>5.930400000000001</v>
      </c>
    </row>
    <row r="474">
      <c r="A474" t="inlineStr">
        <is>
          <t>603229</t>
        </is>
      </c>
      <c r="B474" t="n">
        <v>0.009499011125358106</v>
      </c>
      <c r="C474" t="n">
        <v>71.40142517814725</v>
      </c>
      <c r="D474" t="n">
        <v>38.34520000000001</v>
      </c>
      <c r="E474" t="n">
        <v>1.589542857142857</v>
      </c>
    </row>
    <row r="475">
      <c r="A475" t="inlineStr">
        <is>
          <t>600861</t>
        </is>
      </c>
      <c r="B475" t="n">
        <v>0.003703878407567892</v>
      </c>
      <c r="C475" t="n">
        <v>71.27659574468086</v>
      </c>
      <c r="D475" t="n">
        <v>17.50331428571429</v>
      </c>
      <c r="E475" t="n">
        <v>2.743542857142856</v>
      </c>
    </row>
    <row r="476">
      <c r="A476" t="inlineStr">
        <is>
          <t>601882</t>
        </is>
      </c>
      <c r="B476" t="n">
        <v>0.00284678736756017</v>
      </c>
      <c r="C476" t="n">
        <v>71.14845938375352</v>
      </c>
      <c r="D476" t="n">
        <v>10.76862857142857</v>
      </c>
      <c r="E476" t="n">
        <v>0.9386857142857142</v>
      </c>
    </row>
    <row r="477">
      <c r="A477" t="inlineStr">
        <is>
          <t>603768</t>
        </is>
      </c>
      <c r="B477" t="n">
        <v>0.002950930140092567</v>
      </c>
      <c r="C477" t="n">
        <v>70.97457627118646</v>
      </c>
      <c r="D477" t="n">
        <v>15.01714285714286</v>
      </c>
      <c r="E477" t="n">
        <v>1.213771428571428</v>
      </c>
    </row>
    <row r="478">
      <c r="A478" t="inlineStr">
        <is>
          <t>000661</t>
        </is>
      </c>
      <c r="B478" t="n">
        <v>0.04976829477896105</v>
      </c>
      <c r="C478" t="n">
        <v>70.88973109547013</v>
      </c>
      <c r="D478" t="n">
        <v>391.4390857142857</v>
      </c>
      <c r="E478" t="n">
        <v>1.567085714285714</v>
      </c>
    </row>
    <row r="479">
      <c r="A479" t="inlineStr">
        <is>
          <t>300767</t>
        </is>
      </c>
      <c r="B479" t="n">
        <v>0.01454827696669993</v>
      </c>
      <c r="C479" t="n">
        <v>70.88316467341306</v>
      </c>
      <c r="D479" t="n">
        <v>71.91548571428571</v>
      </c>
      <c r="E479" t="n">
        <v>2.780514285714286</v>
      </c>
    </row>
    <row r="480">
      <c r="A480" t="inlineStr">
        <is>
          <t>600165</t>
        </is>
      </c>
      <c r="B480" t="n">
        <v>0.002135564160707018</v>
      </c>
      <c r="C480" t="n">
        <v>70.86247086247086</v>
      </c>
      <c r="D480" t="n">
        <v>6.518571428571429</v>
      </c>
      <c r="E480" t="n">
        <v>4.687942857142857</v>
      </c>
    </row>
    <row r="481">
      <c r="A481" t="inlineStr">
        <is>
          <t>600255</t>
        </is>
      </c>
      <c r="B481" t="n">
        <v>0.0004322860086963033</v>
      </c>
      <c r="C481" t="n">
        <v>70.79646017699118</v>
      </c>
      <c r="D481" t="n">
        <v>1.354685714285714</v>
      </c>
      <c r="E481" t="n">
        <v>1.863028571428571</v>
      </c>
    </row>
    <row r="482">
      <c r="A482" t="inlineStr">
        <is>
          <t>002930</t>
        </is>
      </c>
      <c r="B482" t="n">
        <v>0.004917644339838275</v>
      </c>
      <c r="C482" t="n">
        <v>70.77059344552703</v>
      </c>
      <c r="D482" t="n">
        <v>18.14794285714286</v>
      </c>
      <c r="E482" t="n">
        <v>6.16582857142857</v>
      </c>
    </row>
    <row r="483">
      <c r="A483" t="inlineStr">
        <is>
          <t>600336</t>
        </is>
      </c>
      <c r="B483" t="n">
        <v>0.0014641933375975</v>
      </c>
      <c r="C483" t="n">
        <v>70.61946902654867</v>
      </c>
      <c r="D483" t="n">
        <v>7.289257142857143</v>
      </c>
      <c r="E483" t="n">
        <v>5.565828571428572</v>
      </c>
    </row>
    <row r="484">
      <c r="A484" t="inlineStr">
        <is>
          <t>600219</t>
        </is>
      </c>
      <c r="B484" t="n">
        <v>0.0002387380117095382</v>
      </c>
      <c r="C484" t="n">
        <v>70.58823529411764</v>
      </c>
      <c r="D484" t="n">
        <v>2.401371428571429</v>
      </c>
      <c r="E484" t="n">
        <v>1.023371428571428</v>
      </c>
    </row>
    <row r="485">
      <c r="A485" t="inlineStr">
        <is>
          <t>600509</t>
        </is>
      </c>
      <c r="B485" t="n">
        <v>0.0004455807441710193</v>
      </c>
      <c r="C485" t="n">
        <v>70.55016181229772</v>
      </c>
      <c r="D485" t="n">
        <v>3.789999999999999</v>
      </c>
      <c r="E485" t="n">
        <v>1.986685714285714</v>
      </c>
    </row>
    <row r="486">
      <c r="A486" t="inlineStr">
        <is>
          <t>002288</t>
        </is>
      </c>
      <c r="B486" t="n">
        <v>0.002024159815562333</v>
      </c>
      <c r="C486" t="n">
        <v>70.53941908713692</v>
      </c>
      <c r="D486" t="n">
        <v>6.339085714285715</v>
      </c>
      <c r="E486" t="n">
        <v>4.590742857142858</v>
      </c>
    </row>
    <row r="487">
      <c r="A487" t="inlineStr">
        <is>
          <t>300464</t>
        </is>
      </c>
      <c r="B487" t="n">
        <v>0.01034779207730413</v>
      </c>
      <c r="C487" t="n">
        <v>70.47353760445682</v>
      </c>
      <c r="D487" t="n">
        <v>18.31611428571428</v>
      </c>
      <c r="E487" t="n">
        <v>3.743142857142857</v>
      </c>
    </row>
    <row r="488">
      <c r="A488" t="inlineStr">
        <is>
          <t>300777</t>
        </is>
      </c>
      <c r="B488" t="n">
        <v>0.006925938554602113</v>
      </c>
      <c r="C488" t="n">
        <v>70.31346035648434</v>
      </c>
      <c r="D488" t="n">
        <v>43.6048</v>
      </c>
      <c r="E488" t="n">
        <v>2.2312</v>
      </c>
    </row>
    <row r="489">
      <c r="A489" t="inlineStr">
        <is>
          <t>603113</t>
        </is>
      </c>
      <c r="B489" t="n">
        <v>0.001548762385039245</v>
      </c>
      <c r="C489" t="n">
        <v>69.97863247863249</v>
      </c>
      <c r="D489" t="n">
        <v>12.76554285714286</v>
      </c>
      <c r="E489" t="n">
        <v>1.777714285714286</v>
      </c>
    </row>
    <row r="490">
      <c r="A490" t="inlineStr">
        <is>
          <t>002650</t>
        </is>
      </c>
      <c r="B490" t="n">
        <v>0.001577139024189007</v>
      </c>
      <c r="C490" t="n">
        <v>69.77329974811082</v>
      </c>
      <c r="D490" t="n">
        <v>6.445257142857144</v>
      </c>
      <c r="E490" t="n">
        <v>3.996114285714287</v>
      </c>
    </row>
    <row r="491">
      <c r="A491" t="inlineStr">
        <is>
          <t>300413</t>
        </is>
      </c>
      <c r="B491" t="n">
        <v>0.007554973713637871</v>
      </c>
      <c r="C491" t="n">
        <v>69.7251979506288</v>
      </c>
      <c r="D491" t="n">
        <v>63.99691428571429</v>
      </c>
      <c r="E491" t="n">
        <v>0.9727428571428571</v>
      </c>
    </row>
    <row r="492">
      <c r="A492" t="inlineStr">
        <is>
          <t>603758</t>
        </is>
      </c>
      <c r="B492" t="n">
        <v>0.001922118060006268</v>
      </c>
      <c r="C492" t="n">
        <v>69.69178082191783</v>
      </c>
      <c r="D492" t="n">
        <v>8.290057142857144</v>
      </c>
      <c r="E492" t="n">
        <v>1.464914285714286</v>
      </c>
    </row>
    <row r="493">
      <c r="A493" t="inlineStr">
        <is>
          <t>601233</t>
        </is>
      </c>
      <c r="B493" t="n">
        <v>0.002991485691814112</v>
      </c>
      <c r="C493" t="n">
        <v>69.44444444444441</v>
      </c>
      <c r="D493" t="n">
        <v>15.36114285714286</v>
      </c>
      <c r="E493" t="n">
        <v>1.718285714285715</v>
      </c>
    </row>
    <row r="494">
      <c r="A494" t="inlineStr">
        <is>
          <t>600166</t>
        </is>
      </c>
      <c r="B494" t="n">
        <v>0.0008535801986952865</v>
      </c>
      <c r="C494" t="n">
        <v>69.18918918918916</v>
      </c>
      <c r="D494" t="n">
        <v>2.509314285714286</v>
      </c>
      <c r="E494" t="n">
        <v>2.5084</v>
      </c>
    </row>
    <row r="495">
      <c r="A495" t="inlineStr">
        <is>
          <t>002982</t>
        </is>
      </c>
      <c r="B495" t="n">
        <v>0.02400128469104151</v>
      </c>
      <c r="C495" t="n">
        <v>69.13115140098893</v>
      </c>
      <c r="D495" t="n">
        <v>94.68735294117647</v>
      </c>
      <c r="E495" t="n">
        <v>10.55364705882353</v>
      </c>
    </row>
    <row r="496">
      <c r="A496" t="inlineStr">
        <is>
          <t>300121</t>
        </is>
      </c>
      <c r="B496" t="n">
        <v>0.001950475547960769</v>
      </c>
      <c r="C496" t="n">
        <v>68.86657101865137</v>
      </c>
      <c r="D496" t="n">
        <v>9.602685714285712</v>
      </c>
      <c r="E496" t="n">
        <v>1.4696</v>
      </c>
    </row>
    <row r="497">
      <c r="A497" t="inlineStr">
        <is>
          <t>002851</t>
        </is>
      </c>
      <c r="B497" t="n">
        <v>0.004034330203957533</v>
      </c>
      <c r="C497" t="n">
        <v>68.86171213546564</v>
      </c>
      <c r="D497" t="n">
        <v>30.07085714285714</v>
      </c>
      <c r="E497" t="n">
        <v>1.769885714285714</v>
      </c>
    </row>
    <row r="498">
      <c r="A498" t="inlineStr">
        <is>
          <t>002716</t>
        </is>
      </c>
      <c r="B498" t="n">
        <v>0.0006050359643723237</v>
      </c>
      <c r="C498" t="n">
        <v>68.75</v>
      </c>
      <c r="D498" t="n">
        <v>1.915371428571429</v>
      </c>
      <c r="E498" t="n">
        <v>3.330628571428571</v>
      </c>
    </row>
    <row r="499">
      <c r="A499" t="inlineStr">
        <is>
          <t>600415</t>
        </is>
      </c>
      <c r="B499" t="n">
        <v>0.001525814582458764</v>
      </c>
      <c r="C499" t="n">
        <v>68.71165644171779</v>
      </c>
      <c r="D499" t="n">
        <v>5.408742857142857</v>
      </c>
      <c r="E499" t="n">
        <v>1.5488</v>
      </c>
    </row>
    <row r="500">
      <c r="A500" t="inlineStr">
        <is>
          <t>002415</t>
        </is>
      </c>
      <c r="B500" t="n">
        <v>0.006283915448219627</v>
      </c>
      <c r="C500" t="n">
        <v>68.58496953283684</v>
      </c>
      <c r="D500" t="n">
        <v>37.71245714285715</v>
      </c>
      <c r="E500" t="n">
        <v>0.624857142857143</v>
      </c>
    </row>
    <row r="501">
      <c r="A501" t="inlineStr">
        <is>
          <t>601058</t>
        </is>
      </c>
      <c r="B501" t="n">
        <v>0.0007312272543911705</v>
      </c>
      <c r="C501" t="n">
        <v>68.52791878172589</v>
      </c>
      <c r="D501" t="n">
        <v>4.553199999999999</v>
      </c>
      <c r="E501" t="n">
        <v>1.9236</v>
      </c>
    </row>
    <row r="502">
      <c r="A502" t="inlineStr">
        <is>
          <t>300012</t>
        </is>
      </c>
      <c r="B502" t="n">
        <v>0.003115405459666521</v>
      </c>
      <c r="C502" t="n">
        <v>68.52078239608804</v>
      </c>
      <c r="D502" t="n">
        <v>23.11960000000001</v>
      </c>
      <c r="E502" t="n">
        <v>0.9750857142857142</v>
      </c>
    </row>
    <row r="503">
      <c r="A503" t="inlineStr">
        <is>
          <t>000929</t>
        </is>
      </c>
      <c r="B503" t="n">
        <v>0.001341944680602721</v>
      </c>
      <c r="C503" t="n">
        <v>68.43749999999997</v>
      </c>
      <c r="D503" t="n">
        <v>7.87302857142857</v>
      </c>
      <c r="E503" t="n">
        <v>3.688114285714286</v>
      </c>
    </row>
    <row r="504">
      <c r="A504" t="inlineStr">
        <is>
          <t>300760</t>
        </is>
      </c>
      <c r="B504" t="n">
        <v>0.02953260406790724</v>
      </c>
      <c r="C504" t="n">
        <v>68.34018778614106</v>
      </c>
      <c r="D504" t="n">
        <v>327.3536</v>
      </c>
      <c r="E504" t="n">
        <v>1.002457142857143</v>
      </c>
    </row>
    <row r="505">
      <c r="A505" t="inlineStr">
        <is>
          <t>002983</t>
        </is>
      </c>
      <c r="B505" t="n">
        <v>0.007744837617521658</v>
      </c>
      <c r="C505" t="n">
        <v>68.25481798715202</v>
      </c>
      <c r="D505" t="n">
        <v>40.67916666666667</v>
      </c>
      <c r="E505" t="n">
        <v>11.56636904761905</v>
      </c>
    </row>
    <row r="506">
      <c r="A506" t="inlineStr">
        <is>
          <t>000767</t>
        </is>
      </c>
      <c r="B506" t="n">
        <v>0.0002068027011997097</v>
      </c>
      <c r="C506" t="n">
        <v>68.00000000000001</v>
      </c>
      <c r="D506" t="n">
        <v>2.501771428571429</v>
      </c>
      <c r="E506" t="n">
        <v>0.6530857142857143</v>
      </c>
    </row>
    <row r="507">
      <c r="A507" t="inlineStr">
        <is>
          <t>002129</t>
        </is>
      </c>
      <c r="B507" t="n">
        <v>0.002100617805782356</v>
      </c>
      <c r="C507" t="n">
        <v>67.94468887492143</v>
      </c>
      <c r="D507" t="n">
        <v>22.21137142857143</v>
      </c>
      <c r="E507" t="n">
        <v>2.792685714285714</v>
      </c>
    </row>
    <row r="508">
      <c r="A508" t="inlineStr">
        <is>
          <t>000821</t>
        </is>
      </c>
      <c r="B508" t="n">
        <v>0.0006221975314047523</v>
      </c>
      <c r="C508" t="n">
        <v>67.83439490445858</v>
      </c>
      <c r="D508" t="n">
        <v>6.658571428571428</v>
      </c>
      <c r="E508" t="n">
        <v>2.488171428571428</v>
      </c>
    </row>
    <row r="509">
      <c r="A509" t="inlineStr">
        <is>
          <t>688198</t>
        </is>
      </c>
      <c r="B509" t="n">
        <v>0.02548749197055742</v>
      </c>
      <c r="C509" t="n">
        <v>67.72359501421388</v>
      </c>
      <c r="D509" t="n">
        <v>88.87611428571428</v>
      </c>
      <c r="E509" t="n">
        <v>4.292228571428572</v>
      </c>
    </row>
    <row r="510">
      <c r="A510" t="inlineStr">
        <is>
          <t>002390</t>
        </is>
      </c>
      <c r="B510" t="n">
        <v>0.001158002722297246</v>
      </c>
      <c r="C510" t="n">
        <v>67.6767676767677</v>
      </c>
      <c r="D510" t="n">
        <v>5.659771428571429</v>
      </c>
      <c r="E510" t="n">
        <v>1.214057142857143</v>
      </c>
    </row>
    <row r="511">
      <c r="A511" t="inlineStr">
        <is>
          <t>300120</t>
        </is>
      </c>
      <c r="B511" t="n">
        <v>0.0070760073027727</v>
      </c>
      <c r="C511" t="n">
        <v>67.66467065868262</v>
      </c>
      <c r="D511" t="n">
        <v>11.32011428571429</v>
      </c>
      <c r="E511" t="n">
        <v>5.883771428571428</v>
      </c>
    </row>
    <row r="512">
      <c r="A512" t="inlineStr">
        <is>
          <t>002311</t>
        </is>
      </c>
      <c r="B512" t="n">
        <v>0.007143194423893087</v>
      </c>
      <c r="C512" t="n">
        <v>67.59735488611318</v>
      </c>
      <c r="D512" t="n">
        <v>56.98114285714285</v>
      </c>
      <c r="E512" t="n">
        <v>0.5037714285714285</v>
      </c>
    </row>
    <row r="513">
      <c r="A513" t="inlineStr">
        <is>
          <t>002531</t>
        </is>
      </c>
      <c r="B513" t="n">
        <v>0.0007785057365432762</v>
      </c>
      <c r="C513" t="n">
        <v>67.55218216318788</v>
      </c>
      <c r="D513" t="n">
        <v>6.912971428571429</v>
      </c>
      <c r="E513" t="n">
        <v>2.412685714285714</v>
      </c>
    </row>
    <row r="514">
      <c r="A514" t="inlineStr">
        <is>
          <t>002461</t>
        </is>
      </c>
      <c r="B514" t="n">
        <v>0.001172829375494644</v>
      </c>
      <c r="C514" t="n">
        <v>67.50392464678178</v>
      </c>
      <c r="D514" t="n">
        <v>9.968285714285717</v>
      </c>
      <c r="E514" t="n">
        <v>0.8206285714285714</v>
      </c>
    </row>
    <row r="515">
      <c r="A515" t="inlineStr">
        <is>
          <t>002475</t>
        </is>
      </c>
      <c r="B515" t="n">
        <v>0.007911201043606984</v>
      </c>
      <c r="C515" t="n">
        <v>67.45122328894395</v>
      </c>
      <c r="D515" t="n">
        <v>50.4248</v>
      </c>
      <c r="E515" t="n">
        <v>1.126114285714286</v>
      </c>
    </row>
    <row r="516">
      <c r="A516" t="inlineStr">
        <is>
          <t>600081</t>
        </is>
      </c>
      <c r="B516" t="n">
        <v>0.0009857397876212998</v>
      </c>
      <c r="C516" t="n">
        <v>67.44186046511629</v>
      </c>
      <c r="D516" t="n">
        <v>11.56051428571429</v>
      </c>
      <c r="E516" t="n">
        <v>2.528514285714286</v>
      </c>
    </row>
    <row r="517">
      <c r="A517" t="inlineStr">
        <is>
          <t>600841</t>
        </is>
      </c>
      <c r="B517" t="n">
        <v>0.0008062258417887762</v>
      </c>
      <c r="C517" t="n">
        <v>67.3374613003096</v>
      </c>
      <c r="D517" t="n">
        <v>8.146057142857144</v>
      </c>
      <c r="E517" t="n">
        <v>0.5801142857142858</v>
      </c>
    </row>
    <row r="518">
      <c r="A518" t="inlineStr">
        <is>
          <t>002979</t>
        </is>
      </c>
      <c r="B518" t="n">
        <v>0.009994807005485509</v>
      </c>
      <c r="C518" t="n">
        <v>67.3090909090909</v>
      </c>
      <c r="D518" t="n">
        <v>38.01948571428571</v>
      </c>
      <c r="E518" t="n">
        <v>12.6044</v>
      </c>
    </row>
    <row r="519">
      <c r="A519" t="inlineStr">
        <is>
          <t>600707</t>
        </is>
      </c>
      <c r="B519" t="n">
        <v>0.0009385730358018367</v>
      </c>
      <c r="C519" t="n">
        <v>67.17557251908397</v>
      </c>
      <c r="D519" t="n">
        <v>4.711942857142858</v>
      </c>
      <c r="E519" t="n">
        <v>1.992628571428572</v>
      </c>
    </row>
    <row r="520">
      <c r="A520" t="inlineStr">
        <is>
          <t>600290</t>
        </is>
      </c>
      <c r="B520" t="n">
        <v>0.000689222777304521</v>
      </c>
      <c r="C520" t="n">
        <v>67.0807453416149</v>
      </c>
      <c r="D520" t="n">
        <v>1.596228571428572</v>
      </c>
      <c r="E520" t="n">
        <v>2.125828571428571</v>
      </c>
    </row>
    <row r="521">
      <c r="A521" t="inlineStr">
        <is>
          <t>600207</t>
        </is>
      </c>
      <c r="B521" t="n">
        <v>0.0005253981786116344</v>
      </c>
      <c r="C521" t="n">
        <v>67.07616707616705</v>
      </c>
      <c r="D521" t="n">
        <v>5.133942857142856</v>
      </c>
      <c r="E521" t="n">
        <v>1.452857142857143</v>
      </c>
    </row>
    <row r="522">
      <c r="A522" t="inlineStr">
        <is>
          <t>601015</t>
        </is>
      </c>
      <c r="B522" t="n">
        <v>0.0004816006512790284</v>
      </c>
      <c r="C522" t="n">
        <v>66.79245283018869</v>
      </c>
      <c r="D522" t="n">
        <v>3.119942857142857</v>
      </c>
      <c r="E522" t="n">
        <v>1.324971428571429</v>
      </c>
    </row>
    <row r="523">
      <c r="A523" t="inlineStr">
        <is>
          <t>300725</t>
        </is>
      </c>
      <c r="B523" t="n">
        <v>0.01382263355481746</v>
      </c>
      <c r="C523" t="n">
        <v>66.74876847290641</v>
      </c>
      <c r="D523" t="n">
        <v>117.0427428571429</v>
      </c>
      <c r="E523" t="n">
        <v>2.196285714285715</v>
      </c>
    </row>
    <row r="524">
      <c r="A524" t="inlineStr">
        <is>
          <t>002960</t>
        </is>
      </c>
      <c r="B524" t="n">
        <v>0.01236044894523569</v>
      </c>
      <c r="C524" t="n">
        <v>66.71302735280481</v>
      </c>
      <c r="D524" t="n">
        <v>34.07965714285714</v>
      </c>
      <c r="E524" t="n">
        <v>4.233714285714286</v>
      </c>
    </row>
    <row r="525">
      <c r="A525" t="inlineStr">
        <is>
          <t>002626</t>
        </is>
      </c>
      <c r="B525" t="n">
        <v>0.01475791593979898</v>
      </c>
      <c r="C525" t="n">
        <v>66.14360437470279</v>
      </c>
      <c r="D525" t="n">
        <v>34.51154285714286</v>
      </c>
      <c r="E525" t="n">
        <v>2.739714285714286</v>
      </c>
    </row>
    <row r="526">
      <c r="A526" t="inlineStr">
        <is>
          <t>000576</t>
        </is>
      </c>
      <c r="B526" t="n">
        <v>0.001992025793776509</v>
      </c>
      <c r="C526" t="n">
        <v>66.04651162790698</v>
      </c>
      <c r="D526" t="n">
        <v>9.791771428571428</v>
      </c>
      <c r="E526" t="n">
        <v>4.418514285714284</v>
      </c>
    </row>
    <row r="527">
      <c r="A527" t="inlineStr">
        <is>
          <t>300346</t>
        </is>
      </c>
      <c r="B527" t="n">
        <v>0.004607734781826132</v>
      </c>
      <c r="C527" t="n">
        <v>65.90257879656161</v>
      </c>
      <c r="D527" t="n">
        <v>37.04788571428572</v>
      </c>
      <c r="E527" t="n">
        <v>8.462914285714287</v>
      </c>
    </row>
    <row r="528">
      <c r="A528" t="inlineStr">
        <is>
          <t>002285</t>
        </is>
      </c>
      <c r="B528" t="n">
        <v>0.002487529992529458</v>
      </c>
      <c r="C528" t="n">
        <v>65.74394463667818</v>
      </c>
      <c r="D528" t="n">
        <v>4.395885714285714</v>
      </c>
      <c r="E528" t="n">
        <v>1.915771428571428</v>
      </c>
    </row>
    <row r="529">
      <c r="A529" t="inlineStr">
        <is>
          <t>600786</t>
        </is>
      </c>
      <c r="B529" t="n">
        <v>0.009007703259487227</v>
      </c>
      <c r="C529" t="n">
        <v>65.7258064516129</v>
      </c>
      <c r="D529" t="n">
        <v>70.74571428571429</v>
      </c>
      <c r="E529" t="n">
        <v>0</v>
      </c>
    </row>
    <row r="530">
      <c r="A530" t="inlineStr">
        <is>
          <t>300095</t>
        </is>
      </c>
      <c r="B530" t="n">
        <v>0.003374430560813866</v>
      </c>
      <c r="C530" t="n">
        <v>65.46546546546546</v>
      </c>
      <c r="D530" t="n">
        <v>11.03348571428571</v>
      </c>
      <c r="E530" t="n">
        <v>5.591142857142858</v>
      </c>
    </row>
    <row r="531">
      <c r="A531" t="inlineStr">
        <is>
          <t>601877</t>
        </is>
      </c>
      <c r="B531" t="n">
        <v>0.002796119018412735</v>
      </c>
      <c r="C531" t="n">
        <v>65.43967280163601</v>
      </c>
      <c r="D531" t="n">
        <v>29.61405714285714</v>
      </c>
      <c r="E531" t="n">
        <v>0.4964</v>
      </c>
    </row>
    <row r="532">
      <c r="A532" t="inlineStr">
        <is>
          <t>603348</t>
        </is>
      </c>
      <c r="B532" t="n">
        <v>0.006117902987139629</v>
      </c>
      <c r="C532" t="n">
        <v>65.41737649063033</v>
      </c>
      <c r="D532" t="n">
        <v>23.28902857142857</v>
      </c>
      <c r="E532" t="n">
        <v>7.747371428571428</v>
      </c>
    </row>
    <row r="533">
      <c r="A533" t="inlineStr">
        <is>
          <t>002372</t>
        </is>
      </c>
      <c r="B533" t="n">
        <v>0.003042093671335078</v>
      </c>
      <c r="C533" t="n">
        <v>65.26785714285717</v>
      </c>
      <c r="D533" t="n">
        <v>15.06417142857143</v>
      </c>
      <c r="E533" t="n">
        <v>0.6667999999999999</v>
      </c>
    </row>
    <row r="534">
      <c r="A534" t="inlineStr">
        <is>
          <t>600499</t>
        </is>
      </c>
      <c r="B534" t="n">
        <v>0.000757425336288893</v>
      </c>
      <c r="C534" t="n">
        <v>65.21739130434783</v>
      </c>
      <c r="D534" t="n">
        <v>4.6328</v>
      </c>
      <c r="E534" t="n">
        <v>0.9028</v>
      </c>
    </row>
    <row r="535">
      <c r="A535" t="inlineStr">
        <is>
          <t>600519</t>
        </is>
      </c>
      <c r="B535" t="n">
        <v>0.1252558045920048</v>
      </c>
      <c r="C535" t="n">
        <v>65.18056543532565</v>
      </c>
      <c r="D535" t="n">
        <v>1616.9776</v>
      </c>
      <c r="E535" t="n">
        <v>0.2332571428571429</v>
      </c>
    </row>
    <row r="536">
      <c r="A536" t="inlineStr">
        <is>
          <t>000100</t>
        </is>
      </c>
      <c r="B536" t="n">
        <v>0.0006104709710619227</v>
      </c>
      <c r="C536" t="n">
        <v>65.05747126436783</v>
      </c>
      <c r="D536" t="n">
        <v>6.256971428571429</v>
      </c>
      <c r="E536" t="n">
        <v>3.212914285714286</v>
      </c>
    </row>
    <row r="537">
      <c r="A537" t="inlineStr">
        <is>
          <t>000550</t>
        </is>
      </c>
      <c r="B537" t="n">
        <v>0.003869062601908074</v>
      </c>
      <c r="C537" t="n">
        <v>64.86928104575162</v>
      </c>
      <c r="D537" t="n">
        <v>15.8356</v>
      </c>
      <c r="E537" t="n">
        <v>2.461828571428572</v>
      </c>
    </row>
    <row r="538">
      <c r="A538" t="inlineStr">
        <is>
          <t>600362</t>
        </is>
      </c>
      <c r="B538" t="n">
        <v>0.002402336532504213</v>
      </c>
      <c r="C538" t="n">
        <v>64.58814472671284</v>
      </c>
      <c r="D538" t="n">
        <v>15.66234285714286</v>
      </c>
      <c r="E538" t="n">
        <v>1.641657142857143</v>
      </c>
    </row>
    <row r="539">
      <c r="A539" t="inlineStr">
        <is>
          <t>002617</t>
        </is>
      </c>
      <c r="B539" t="n">
        <v>0.001544196290055993</v>
      </c>
      <c r="C539" t="n">
        <v>64.47876447876449</v>
      </c>
      <c r="D539" t="n">
        <v>6.551142857142858</v>
      </c>
      <c r="E539" t="n">
        <v>6.380800000000001</v>
      </c>
    </row>
    <row r="540">
      <c r="A540" t="inlineStr">
        <is>
          <t>300721</t>
        </is>
      </c>
      <c r="B540" t="n">
        <v>0.00733402686009138</v>
      </c>
      <c r="C540" t="n">
        <v>64.14994720168954</v>
      </c>
      <c r="D540" t="n">
        <v>27.06737142857143</v>
      </c>
      <c r="E540" t="n">
        <v>12.68628571428571</v>
      </c>
    </row>
    <row r="541">
      <c r="A541" t="inlineStr">
        <is>
          <t>600403</t>
        </is>
      </c>
      <c r="B541" t="n">
        <v>0.0003007876664799471</v>
      </c>
      <c r="C541" t="n">
        <v>64.08045977011494</v>
      </c>
      <c r="D541" t="n">
        <v>3.9056</v>
      </c>
      <c r="E541" t="n">
        <v>0.5334857142857142</v>
      </c>
    </row>
    <row r="542">
      <c r="A542" t="inlineStr">
        <is>
          <t>002821</t>
        </is>
      </c>
      <c r="B542" t="n">
        <v>0.0225233543771764</v>
      </c>
      <c r="C542" t="n">
        <v>63.87238723872386</v>
      </c>
      <c r="D542" t="n">
        <v>242.1392571428571</v>
      </c>
      <c r="E542" t="n">
        <v>1.155257142857143</v>
      </c>
    </row>
    <row r="543">
      <c r="A543" t="inlineStr">
        <is>
          <t>601021</t>
        </is>
      </c>
      <c r="B543" t="n">
        <v>0.005151260272181483</v>
      </c>
      <c r="C543" t="n">
        <v>63.84439359267735</v>
      </c>
      <c r="D543" t="n">
        <v>42.81142857142857</v>
      </c>
      <c r="E543" t="n">
        <v>0.6875428571428571</v>
      </c>
    </row>
    <row r="544">
      <c r="A544" t="inlineStr">
        <is>
          <t>002340</t>
        </is>
      </c>
      <c r="B544" t="n">
        <v>0.000320732032914598</v>
      </c>
      <c r="C544" t="n">
        <v>63.61702127659574</v>
      </c>
      <c r="D544" t="n">
        <v>5.115314285714286</v>
      </c>
      <c r="E544" t="n">
        <v>3.581371428571428</v>
      </c>
    </row>
    <row r="545">
      <c r="A545" t="inlineStr">
        <is>
          <t>600257</t>
        </is>
      </c>
      <c r="B545" t="n">
        <v>0.0006600441833567791</v>
      </c>
      <c r="C545" t="n">
        <v>63.56589147286822</v>
      </c>
      <c r="D545" t="n">
        <v>4.382057142857143</v>
      </c>
      <c r="E545" t="n">
        <v>5.4692</v>
      </c>
    </row>
    <row r="546">
      <c r="A546" t="inlineStr">
        <is>
          <t>000421</t>
        </is>
      </c>
      <c r="B546" t="n">
        <v>0.001705200318053394</v>
      </c>
      <c r="C546" t="n">
        <v>63.54916067146284</v>
      </c>
      <c r="D546" t="n">
        <v>5.916457142857142</v>
      </c>
      <c r="E546" t="n">
        <v>2.771657142857143</v>
      </c>
    </row>
    <row r="547">
      <c r="A547" t="inlineStr">
        <is>
          <t>601788</t>
        </is>
      </c>
      <c r="B547" t="n">
        <v>0.007972145578035165</v>
      </c>
      <c r="C547" t="n">
        <v>63.44950848972297</v>
      </c>
      <c r="D547" t="n">
        <v>18.63091428571429</v>
      </c>
      <c r="E547" t="n">
        <v>2.157085714285714</v>
      </c>
    </row>
    <row r="548">
      <c r="A548" t="inlineStr">
        <is>
          <t>300054</t>
        </is>
      </c>
      <c r="B548" t="n">
        <v>0.002047857203122548</v>
      </c>
      <c r="C548" t="n">
        <v>63.17596566523606</v>
      </c>
      <c r="D548" t="n">
        <v>16.04177142857143</v>
      </c>
      <c r="E548" t="n">
        <v>3.415485714285713</v>
      </c>
    </row>
    <row r="549">
      <c r="A549" t="inlineStr">
        <is>
          <t>002126</t>
        </is>
      </c>
      <c r="B549" t="n">
        <v>0.001242266679947603</v>
      </c>
      <c r="C549" t="n">
        <v>63.15205327413984</v>
      </c>
      <c r="D549" t="n">
        <v>12.41028571428572</v>
      </c>
      <c r="E549" t="n">
        <v>2.954</v>
      </c>
    </row>
    <row r="550">
      <c r="A550" t="inlineStr">
        <is>
          <t>002438</t>
        </is>
      </c>
      <c r="B550" t="n">
        <v>0.002248568636435263</v>
      </c>
      <c r="C550" t="n">
        <v>63.05732484076434</v>
      </c>
      <c r="D550" t="n">
        <v>10.59034285714286</v>
      </c>
      <c r="E550" t="n">
        <v>1.505142857142857</v>
      </c>
    </row>
    <row r="551">
      <c r="A551" t="inlineStr">
        <is>
          <t>002128</t>
        </is>
      </c>
      <c r="B551" t="n">
        <v>0.001529108486589626</v>
      </c>
      <c r="C551" t="n">
        <v>62.98984034833093</v>
      </c>
      <c r="D551" t="n">
        <v>9.909085714285714</v>
      </c>
      <c r="E551" t="n">
        <v>1.770228571428571</v>
      </c>
    </row>
    <row r="552">
      <c r="A552" t="inlineStr">
        <is>
          <t>002959</t>
        </is>
      </c>
      <c r="B552" t="n">
        <v>0.02095892125588886</v>
      </c>
      <c r="C552" t="n">
        <v>62.81748375664502</v>
      </c>
      <c r="D552" t="n">
        <v>117.5530285714286</v>
      </c>
      <c r="E552" t="n">
        <v>4.514857142857143</v>
      </c>
    </row>
    <row r="553">
      <c r="A553" t="inlineStr">
        <is>
          <t>000786</t>
        </is>
      </c>
      <c r="B553" t="n">
        <v>0.00695892381840213</v>
      </c>
      <c r="C553" t="n">
        <v>62.64637002341919</v>
      </c>
      <c r="D553" t="n">
        <v>31.22662857142857</v>
      </c>
      <c r="E553" t="n">
        <v>0.86</v>
      </c>
    </row>
    <row r="554">
      <c r="A554" t="inlineStr">
        <is>
          <t>603085</t>
        </is>
      </c>
      <c r="B554" t="n">
        <v>0.001897620867466725</v>
      </c>
      <c r="C554" t="n">
        <v>62.64090177133654</v>
      </c>
      <c r="D554" t="n">
        <v>8.640285714285715</v>
      </c>
      <c r="E554" t="n">
        <v>2.081657142857142</v>
      </c>
    </row>
    <row r="555">
      <c r="A555" t="inlineStr">
        <is>
          <t>600887</t>
        </is>
      </c>
      <c r="B555" t="n">
        <v>0.003899714188477817</v>
      </c>
      <c r="C555" t="n">
        <v>62.52573781743307</v>
      </c>
      <c r="D555" t="n">
        <v>35.81182857142857</v>
      </c>
      <c r="E555" t="n">
        <v>1.086057142857143</v>
      </c>
    </row>
    <row r="556">
      <c r="A556" t="inlineStr">
        <is>
          <t>002517</t>
        </is>
      </c>
      <c r="B556" t="n">
        <v>0.001448932133154024</v>
      </c>
      <c r="C556" t="n">
        <v>62.5</v>
      </c>
      <c r="D556" t="n">
        <v>4.666228571428572</v>
      </c>
      <c r="E556" t="n">
        <v>2.970457142857143</v>
      </c>
    </row>
    <row r="557">
      <c r="A557" t="inlineStr">
        <is>
          <t>688196</t>
        </is>
      </c>
      <c r="B557" t="n">
        <v>0.01159231386769386</v>
      </c>
      <c r="C557" t="n">
        <v>62.45660881174899</v>
      </c>
      <c r="D557" t="n">
        <v>51.66040000000001</v>
      </c>
      <c r="E557" t="n">
        <v>6.699828571428571</v>
      </c>
    </row>
    <row r="558">
      <c r="A558" t="inlineStr">
        <is>
          <t>603008</t>
        </is>
      </c>
      <c r="B558" t="n">
        <v>0.002781098278883317</v>
      </c>
      <c r="C558" t="n">
        <v>62.42578456318915</v>
      </c>
      <c r="D558" t="n">
        <v>13.70674285714286</v>
      </c>
      <c r="E558" t="n">
        <v>1.875657142857143</v>
      </c>
    </row>
    <row r="559">
      <c r="A559" t="inlineStr">
        <is>
          <t>300376</t>
        </is>
      </c>
      <c r="B559" t="n">
        <v>0.004505926563115431</v>
      </c>
      <c r="C559" t="n">
        <v>62.33009708737862</v>
      </c>
      <c r="D559" t="n">
        <v>7.2332</v>
      </c>
      <c r="E559" t="n">
        <v>2.8292</v>
      </c>
    </row>
    <row r="560">
      <c r="A560" t="inlineStr">
        <is>
          <t>002772</t>
        </is>
      </c>
      <c r="B560" t="n">
        <v>0.0005094491802397145</v>
      </c>
      <c r="C560" t="n">
        <v>62.28813559322035</v>
      </c>
      <c r="D560" t="n">
        <v>9.281885714285716</v>
      </c>
      <c r="E560" t="n">
        <v>4.171314285714286</v>
      </c>
    </row>
    <row r="561">
      <c r="A561" t="inlineStr">
        <is>
          <t>000411</t>
        </is>
      </c>
      <c r="B561" t="n">
        <v>0.00699608750202294</v>
      </c>
      <c r="C561" t="n">
        <v>62.24137931034483</v>
      </c>
      <c r="D561" t="n">
        <v>16.80434285714286</v>
      </c>
      <c r="E561" t="n">
        <v>6.104228571428571</v>
      </c>
    </row>
    <row r="562">
      <c r="A562" t="inlineStr">
        <is>
          <t>002967</t>
        </is>
      </c>
      <c r="B562" t="n">
        <v>0.00154612888004382</v>
      </c>
      <c r="C562" t="n">
        <v>62.11675766484672</v>
      </c>
      <c r="D562" t="n">
        <v>28.72645714285715</v>
      </c>
      <c r="E562" t="n">
        <v>3.062514285714286</v>
      </c>
    </row>
    <row r="563">
      <c r="A563" t="inlineStr">
        <is>
          <t>002425</t>
        </is>
      </c>
      <c r="B563" t="n">
        <v>0.007638067991781984</v>
      </c>
      <c r="C563" t="n">
        <v>61.72344689378757</v>
      </c>
      <c r="D563" t="n">
        <v>10.44537142857143</v>
      </c>
      <c r="E563" t="n">
        <v>7.350228571428572</v>
      </c>
    </row>
    <row r="564">
      <c r="A564" t="inlineStr">
        <is>
          <t>002108</t>
        </is>
      </c>
      <c r="B564" t="n">
        <v>0.000925214485355064</v>
      </c>
      <c r="C564" t="n">
        <v>61.62790697674419</v>
      </c>
      <c r="D564" t="n">
        <v>4.424857142857143</v>
      </c>
      <c r="E564" t="n">
        <v>3.875657142857143</v>
      </c>
    </row>
    <row r="565">
      <c r="A565" t="inlineStr">
        <is>
          <t>002318</t>
        </is>
      </c>
      <c r="B565" t="n">
        <v>0.001093887666516849</v>
      </c>
      <c r="C565" t="n">
        <v>61.60337552742617</v>
      </c>
      <c r="D565" t="n">
        <v>8.7544</v>
      </c>
      <c r="E565" t="n">
        <v>2.092628571428572</v>
      </c>
    </row>
    <row r="566">
      <c r="A566" t="inlineStr">
        <is>
          <t>600591</t>
        </is>
      </c>
      <c r="B566" t="n">
        <v>0.000597594477529052</v>
      </c>
      <c r="C566" t="n">
        <v>61.55555555555554</v>
      </c>
      <c r="D566" t="n">
        <v>6.072914285714287</v>
      </c>
      <c r="E566" t="n">
        <v>0</v>
      </c>
    </row>
    <row r="567">
      <c r="A567" t="inlineStr">
        <is>
          <t>600395</t>
        </is>
      </c>
      <c r="B567" t="n">
        <v>0.001031686867048558</v>
      </c>
      <c r="C567" t="n">
        <v>61.14519427402865</v>
      </c>
      <c r="D567" t="n">
        <v>6.054057142857143</v>
      </c>
      <c r="E567" t="n">
        <v>0.8557142857142858</v>
      </c>
    </row>
    <row r="568">
      <c r="A568" t="inlineStr">
        <is>
          <t>000983</t>
        </is>
      </c>
      <c r="B568" t="n">
        <v>0.0006477706797019214</v>
      </c>
      <c r="C568" t="n">
        <v>61.09589041095891</v>
      </c>
      <c r="D568" t="n">
        <v>4.445028571428571</v>
      </c>
      <c r="E568" t="n">
        <v>1.274685714285714</v>
      </c>
    </row>
    <row r="569">
      <c r="A569" t="inlineStr">
        <is>
          <t>300357</t>
        </is>
      </c>
      <c r="B569" t="n">
        <v>0.002741658320570137</v>
      </c>
      <c r="C569" t="n">
        <v>61.04307432432432</v>
      </c>
      <c r="D569" t="n">
        <v>60.32742857142857</v>
      </c>
      <c r="E569" t="n">
        <v>0.8504571428571428</v>
      </c>
    </row>
    <row r="570">
      <c r="A570" t="inlineStr">
        <is>
          <t>603680</t>
        </is>
      </c>
      <c r="B570" t="n">
        <v>0.0007953417968297833</v>
      </c>
      <c r="C570" t="n">
        <v>61.01321585903084</v>
      </c>
      <c r="D570" t="n">
        <v>11.48502857142857</v>
      </c>
      <c r="E570" t="n">
        <v>0.8626285714285715</v>
      </c>
    </row>
    <row r="571">
      <c r="A571" t="inlineStr">
        <is>
          <t>603466</t>
        </is>
      </c>
      <c r="B571" t="n">
        <v>0.003414154754689805</v>
      </c>
      <c r="C571" t="n">
        <v>60.99439775910365</v>
      </c>
      <c r="D571" t="n">
        <v>19.86748571428571</v>
      </c>
      <c r="E571" t="n">
        <v>5.376914285714287</v>
      </c>
    </row>
    <row r="572">
      <c r="A572" t="inlineStr">
        <is>
          <t>600753</t>
        </is>
      </c>
      <c r="B572" t="n">
        <v>0.003512071502224264</v>
      </c>
      <c r="C572" t="n">
        <v>60.78998073217727</v>
      </c>
      <c r="D572" t="n">
        <v>13.54554285714286</v>
      </c>
      <c r="E572" t="n">
        <v>2.395771428571429</v>
      </c>
    </row>
    <row r="573">
      <c r="A573" t="inlineStr">
        <is>
          <t>600433</t>
        </is>
      </c>
      <c r="B573" t="n">
        <v>0.0002938833189169486</v>
      </c>
      <c r="C573" t="n">
        <v>60.59602649006622</v>
      </c>
      <c r="D573" t="n">
        <v>3.474342857142857</v>
      </c>
      <c r="E573" t="n">
        <v>1.465885714285714</v>
      </c>
    </row>
    <row r="574">
      <c r="A574" t="inlineStr">
        <is>
          <t>300001</t>
        </is>
      </c>
      <c r="B574" t="n">
        <v>0.001956022469925731</v>
      </c>
      <c r="C574" t="n">
        <v>60.35897435897435</v>
      </c>
      <c r="D574" t="n">
        <v>21.61868571428572</v>
      </c>
      <c r="E574" t="n">
        <v>2.254</v>
      </c>
    </row>
    <row r="575">
      <c r="A575" t="inlineStr">
        <is>
          <t>002990</t>
        </is>
      </c>
      <c r="B575" t="n">
        <v>0.00804061900562422</v>
      </c>
      <c r="C575" t="n">
        <v>60.15846066779855</v>
      </c>
      <c r="D575" t="n">
        <v>86.15171052631578</v>
      </c>
      <c r="E575" t="n">
        <v>9.011447368421052</v>
      </c>
    </row>
    <row r="576">
      <c r="A576" t="inlineStr">
        <is>
          <t>000659</t>
        </is>
      </c>
      <c r="B576" t="n">
        <v>0.0001833758091161011</v>
      </c>
      <c r="C576" t="n">
        <v>60.00000000000001</v>
      </c>
      <c r="D576" t="n">
        <v>2.444628571428571</v>
      </c>
      <c r="E576" t="n">
        <v>1.151885714285715</v>
      </c>
    </row>
    <row r="577">
      <c r="A577" t="inlineStr">
        <is>
          <t>000881</t>
        </is>
      </c>
      <c r="B577" t="n">
        <v>0.001075490813756767</v>
      </c>
      <c r="C577" t="n">
        <v>59.97130559540891</v>
      </c>
      <c r="D577" t="n">
        <v>8.803885714285714</v>
      </c>
      <c r="E577" t="n">
        <v>1.403371428571428</v>
      </c>
    </row>
    <row r="578">
      <c r="A578" t="inlineStr">
        <is>
          <t>600842</t>
        </is>
      </c>
      <c r="B578" t="n">
        <v>0.001584515039886475</v>
      </c>
      <c r="C578" t="n">
        <v>59.7254004576659</v>
      </c>
      <c r="D578" t="n">
        <v>11.74017142857143</v>
      </c>
      <c r="E578" t="n">
        <v>0</v>
      </c>
    </row>
    <row r="579">
      <c r="A579" t="inlineStr">
        <is>
          <t>600761</t>
        </is>
      </c>
      <c r="B579" t="n">
        <v>0.002885301771684998</v>
      </c>
      <c r="C579" t="n">
        <v>59.64912280701758</v>
      </c>
      <c r="D579" t="n">
        <v>12.11542857142857</v>
      </c>
      <c r="E579" t="n">
        <v>1.267657142857143</v>
      </c>
    </row>
    <row r="580">
      <c r="A580" t="inlineStr">
        <is>
          <t>600350</t>
        </is>
      </c>
      <c r="B580" t="n">
        <v>0.0003692026664331726</v>
      </c>
      <c r="C580" t="n">
        <v>59.63060686015831</v>
      </c>
      <c r="D580" t="n">
        <v>5.980057142857144</v>
      </c>
      <c r="E580" t="n">
        <v>0.2307428571428571</v>
      </c>
    </row>
    <row r="581">
      <c r="A581" t="inlineStr">
        <is>
          <t>002294</t>
        </is>
      </c>
      <c r="B581" t="n">
        <v>0.007865168397923467</v>
      </c>
      <c r="C581" t="n">
        <v>59.62596259625963</v>
      </c>
      <c r="D581" t="n">
        <v>29.15782857142857</v>
      </c>
      <c r="E581" t="n">
        <v>0.7819428571428572</v>
      </c>
    </row>
    <row r="582">
      <c r="A582" t="inlineStr">
        <is>
          <t>300131</t>
        </is>
      </c>
      <c r="B582" t="n">
        <v>0.002535532660003311</v>
      </c>
      <c r="C582" t="n">
        <v>59.58646616541352</v>
      </c>
      <c r="D582" t="n">
        <v>7.425028571428572</v>
      </c>
      <c r="E582" t="n">
        <v>8.365942857142857</v>
      </c>
    </row>
    <row r="583">
      <c r="A583" t="inlineStr">
        <is>
          <t>300392</t>
        </is>
      </c>
      <c r="B583" t="n">
        <v>0.001449490349927772</v>
      </c>
      <c r="C583" t="n">
        <v>59.50292397660819</v>
      </c>
      <c r="D583" t="n">
        <v>9.491371428571428</v>
      </c>
      <c r="E583" t="n">
        <v>3.742571428571429</v>
      </c>
    </row>
    <row r="584">
      <c r="A584" t="inlineStr">
        <is>
          <t>600960</t>
        </is>
      </c>
      <c r="B584" t="n">
        <v>0.0002160801651568646</v>
      </c>
      <c r="C584" t="n">
        <v>59.33333333333335</v>
      </c>
      <c r="D584" t="n">
        <v>3.487028571428572</v>
      </c>
      <c r="E584" t="n">
        <v>2.016457142857143</v>
      </c>
    </row>
    <row r="585">
      <c r="A585" t="inlineStr">
        <is>
          <t>601702</t>
        </is>
      </c>
      <c r="B585" t="n">
        <v>0.0009367937986994309</v>
      </c>
      <c r="C585" t="n">
        <v>59.32203389830511</v>
      </c>
      <c r="D585" t="n">
        <v>7.602911392405062</v>
      </c>
      <c r="E585" t="n">
        <v>22.01215189873418</v>
      </c>
    </row>
    <row r="586">
      <c r="A586" t="inlineStr">
        <is>
          <t>002623</t>
        </is>
      </c>
      <c r="B586" t="n">
        <v>0.00292281854442484</v>
      </c>
      <c r="C586" t="n">
        <v>59.24950625411456</v>
      </c>
      <c r="D586" t="n">
        <v>39.11045714285715</v>
      </c>
      <c r="E586" t="n">
        <v>3.424</v>
      </c>
    </row>
    <row r="587">
      <c r="A587" t="inlineStr">
        <is>
          <t>600740</t>
        </is>
      </c>
      <c r="B587" t="n">
        <v>0.0004883154667003955</v>
      </c>
      <c r="C587" t="n">
        <v>59.21375921375922</v>
      </c>
      <c r="D587" t="n">
        <v>5.043371428571429</v>
      </c>
      <c r="E587" t="n">
        <v>2.752457142857143</v>
      </c>
    </row>
    <row r="588">
      <c r="A588" t="inlineStr">
        <is>
          <t>002030</t>
        </is>
      </c>
      <c r="B588" t="n">
        <v>0.008807511132632206</v>
      </c>
      <c r="C588" t="n">
        <v>59.13928736695975</v>
      </c>
      <c r="D588" t="n">
        <v>32.15142857142857</v>
      </c>
      <c r="E588" t="n">
        <v>7.227542857142858</v>
      </c>
    </row>
    <row r="589">
      <c r="A589" t="inlineStr">
        <is>
          <t>603613</t>
        </is>
      </c>
      <c r="B589" t="n">
        <v>0.007474617843126288</v>
      </c>
      <c r="C589" t="n">
        <v>58.98301000120496</v>
      </c>
      <c r="D589" t="n">
        <v>87.47457142857144</v>
      </c>
      <c r="E589" t="n">
        <v>3.439314285714286</v>
      </c>
    </row>
    <row r="590">
      <c r="A590" t="inlineStr">
        <is>
          <t>300551</t>
        </is>
      </c>
      <c r="B590" t="n">
        <v>0.006999750136932322</v>
      </c>
      <c r="C590" t="n">
        <v>58.94677236693091</v>
      </c>
      <c r="D590" t="n">
        <v>25.00011428571428</v>
      </c>
      <c r="E590" t="n">
        <v>4.357714285714286</v>
      </c>
    </row>
    <row r="591">
      <c r="A591" t="inlineStr">
        <is>
          <t>000157</t>
        </is>
      </c>
      <c r="B591" t="n">
        <v>0.0008675179717301415</v>
      </c>
      <c r="C591" t="n">
        <v>58.94245723172631</v>
      </c>
      <c r="D591" t="n">
        <v>7.8988</v>
      </c>
      <c r="E591" t="n">
        <v>1.209885714285714</v>
      </c>
    </row>
    <row r="592">
      <c r="A592" t="inlineStr">
        <is>
          <t>300449</t>
        </is>
      </c>
      <c r="B592" t="n">
        <v>0.002371100551733342</v>
      </c>
      <c r="C592" t="n">
        <v>58.79518072289156</v>
      </c>
      <c r="D592" t="n">
        <v>11.622</v>
      </c>
      <c r="E592" t="n">
        <v>6.069428571428572</v>
      </c>
    </row>
    <row r="593">
      <c r="A593" t="inlineStr">
        <is>
          <t>000618</t>
        </is>
      </c>
      <c r="B593" t="n">
        <v>0.001032814579250722</v>
      </c>
      <c r="C593" t="n">
        <v>58.78787878787881</v>
      </c>
      <c r="D593" t="n">
        <v>4.250171428571428</v>
      </c>
      <c r="E593" t="n">
        <v>0</v>
      </c>
    </row>
    <row r="594">
      <c r="A594" t="inlineStr">
        <is>
          <t>601901</t>
        </is>
      </c>
      <c r="B594" t="n">
        <v>0.0005170652065704331</v>
      </c>
      <c r="C594" t="n">
        <v>58.78186968838528</v>
      </c>
      <c r="D594" t="n">
        <v>8.317142857142857</v>
      </c>
      <c r="E594" t="n">
        <v>0.6246857142857143</v>
      </c>
    </row>
    <row r="595">
      <c r="A595" t="inlineStr">
        <is>
          <t>603755</t>
        </is>
      </c>
      <c r="B595" t="n">
        <v>0.005862458392640937</v>
      </c>
      <c r="C595" t="n">
        <v>58.767484289479</v>
      </c>
      <c r="D595" t="n">
        <v>73.49142857142857</v>
      </c>
      <c r="E595" t="n">
        <v>2.870514285714286</v>
      </c>
    </row>
    <row r="596">
      <c r="A596" t="inlineStr">
        <is>
          <t>002078</t>
        </is>
      </c>
      <c r="B596" t="n">
        <v>0.002840321715714837</v>
      </c>
      <c r="C596" t="n">
        <v>58.56052344601963</v>
      </c>
      <c r="D596" t="n">
        <v>12.15857142857143</v>
      </c>
      <c r="E596" t="n">
        <v>1.027028571428571</v>
      </c>
    </row>
    <row r="597">
      <c r="A597" t="inlineStr">
        <is>
          <t>000887</t>
        </is>
      </c>
      <c r="B597" t="n">
        <v>0.002105213477482139</v>
      </c>
      <c r="C597" t="n">
        <v>58.50931677018632</v>
      </c>
      <c r="D597" t="n">
        <v>10.15137142857143</v>
      </c>
      <c r="E597" t="n">
        <v>2.425371428571429</v>
      </c>
    </row>
    <row r="598">
      <c r="A598" t="inlineStr">
        <is>
          <t>002643</t>
        </is>
      </c>
      <c r="B598" t="n">
        <v>0.001245799285895251</v>
      </c>
      <c r="C598" t="n">
        <v>58.42293906810036</v>
      </c>
      <c r="D598" t="n">
        <v>17.78605714285714</v>
      </c>
      <c r="E598" t="n">
        <v>1.6708</v>
      </c>
    </row>
    <row r="599">
      <c r="A599" t="inlineStr">
        <is>
          <t>300101</t>
        </is>
      </c>
      <c r="B599" t="n">
        <v>0.002378603604006911</v>
      </c>
      <c r="C599" t="n">
        <v>58.36538461538461</v>
      </c>
      <c r="D599" t="n">
        <v>14.32742857142857</v>
      </c>
      <c r="E599" t="n">
        <v>4.800171428571429</v>
      </c>
    </row>
    <row r="600">
      <c r="A600" t="inlineStr">
        <is>
          <t>601666</t>
        </is>
      </c>
      <c r="B600" t="n">
        <v>0.0009054837060232888</v>
      </c>
      <c r="C600" t="n">
        <v>58.03108808290156</v>
      </c>
      <c r="D600" t="n">
        <v>5.137028571428572</v>
      </c>
      <c r="E600" t="n">
        <v>1.090514285714286</v>
      </c>
    </row>
    <row r="601">
      <c r="A601" t="inlineStr">
        <is>
          <t>600971</t>
        </is>
      </c>
      <c r="B601" t="n">
        <v>0.0002952225726967509</v>
      </c>
      <c r="C601" t="n">
        <v>57.99086757990868</v>
      </c>
      <c r="D601" t="n">
        <v>5.190057142857142</v>
      </c>
      <c r="E601" t="n">
        <v>1.719542857142857</v>
      </c>
    </row>
    <row r="602">
      <c r="A602" t="inlineStr">
        <is>
          <t>601866</t>
        </is>
      </c>
      <c r="B602" t="n">
        <v>0.00042580535705862</v>
      </c>
      <c r="C602" t="n">
        <v>57.86802030456852</v>
      </c>
      <c r="D602" t="n">
        <v>2.249657142857143</v>
      </c>
      <c r="E602" t="n">
        <v>1.032171428571429</v>
      </c>
    </row>
    <row r="603">
      <c r="A603" t="inlineStr">
        <is>
          <t>603661</t>
        </is>
      </c>
      <c r="B603" t="n">
        <v>0.02035762927042391</v>
      </c>
      <c r="C603" t="n">
        <v>57.6911976911977</v>
      </c>
      <c r="D603" t="n">
        <v>59.17097142857142</v>
      </c>
      <c r="E603" t="n">
        <v>5.824685714285716</v>
      </c>
    </row>
    <row r="604">
      <c r="A604" t="inlineStr">
        <is>
          <t>300258</t>
        </is>
      </c>
      <c r="B604" t="n">
        <v>0.003447041824440421</v>
      </c>
      <c r="C604" t="n">
        <v>57.68463073852297</v>
      </c>
      <c r="D604" t="n">
        <v>14.14297142857143</v>
      </c>
      <c r="E604" t="n">
        <v>1.385485714285714</v>
      </c>
    </row>
    <row r="605">
      <c r="A605" t="inlineStr">
        <is>
          <t>002946</t>
        </is>
      </c>
      <c r="B605" t="n">
        <v>0.002583330826941139</v>
      </c>
      <c r="C605" t="n">
        <v>57.66550522648084</v>
      </c>
      <c r="D605" t="n">
        <v>18.43325714285714</v>
      </c>
      <c r="E605" t="n">
        <v>5.625771428571428</v>
      </c>
    </row>
    <row r="606">
      <c r="A606" t="inlineStr">
        <is>
          <t>603733</t>
        </is>
      </c>
      <c r="B606" t="n">
        <v>0.00359179481567576</v>
      </c>
      <c r="C606" t="n">
        <v>57.47051114023591</v>
      </c>
      <c r="D606" t="n">
        <v>19.78725714285714</v>
      </c>
      <c r="E606" t="n">
        <v>10.99874285714286</v>
      </c>
    </row>
    <row r="607">
      <c r="A607" t="inlineStr">
        <is>
          <t>603693</t>
        </is>
      </c>
      <c r="B607" t="n">
        <v>0.0009737332228343693</v>
      </c>
      <c r="C607" t="n">
        <v>57.41176470588236</v>
      </c>
      <c r="D607" t="n">
        <v>12.46611428571429</v>
      </c>
      <c r="E607" t="n">
        <v>5.275885714285714</v>
      </c>
    </row>
    <row r="608">
      <c r="A608" t="inlineStr">
        <is>
          <t>600305</t>
        </is>
      </c>
      <c r="B608" t="n">
        <v>0.002161357971787725</v>
      </c>
      <c r="C608" t="n">
        <v>57.39484396200814</v>
      </c>
      <c r="D608" t="n">
        <v>20.36274285714286</v>
      </c>
      <c r="E608" t="n">
        <v>2.004857142857142</v>
      </c>
    </row>
    <row r="609">
      <c r="A609" t="inlineStr">
        <is>
          <t>300006</t>
        </is>
      </c>
      <c r="B609" t="n">
        <v>0.001614979126797152</v>
      </c>
      <c r="C609" t="n">
        <v>57.2597137014315</v>
      </c>
      <c r="D609" t="n">
        <v>6.725657142857141</v>
      </c>
      <c r="E609" t="n">
        <v>3.609142857142858</v>
      </c>
    </row>
    <row r="610">
      <c r="A610" t="inlineStr">
        <is>
          <t>002674</t>
        </is>
      </c>
      <c r="B610" t="n">
        <v>0.004893322991285303</v>
      </c>
      <c r="C610" t="n">
        <v>57.07133917396747</v>
      </c>
      <c r="D610" t="n">
        <v>12.524</v>
      </c>
      <c r="E610" t="n">
        <v>1.287885714285714</v>
      </c>
    </row>
    <row r="611">
      <c r="A611" t="inlineStr">
        <is>
          <t>600079</t>
        </is>
      </c>
      <c r="B611" t="n">
        <v>0.005026879425635304</v>
      </c>
      <c r="C611" t="n">
        <v>56.92459339576146</v>
      </c>
      <c r="D611" t="n">
        <v>30.45445714285714</v>
      </c>
      <c r="E611" t="n">
        <v>1.287942857142858</v>
      </c>
    </row>
    <row r="612">
      <c r="A612" t="inlineStr">
        <is>
          <t>601375</t>
        </is>
      </c>
      <c r="B612" t="n">
        <v>0.0003076000433435416</v>
      </c>
      <c r="C612" t="n">
        <v>56.91056910569105</v>
      </c>
      <c r="D612" t="n">
        <v>5.370342857142857</v>
      </c>
      <c r="E612" t="n">
        <v>1.491028571428571</v>
      </c>
    </row>
    <row r="613">
      <c r="A613" t="inlineStr">
        <is>
          <t>002360</t>
        </is>
      </c>
      <c r="B613" t="n">
        <v>0.001011928161369689</v>
      </c>
      <c r="C613" t="n">
        <v>56.82730923694776</v>
      </c>
      <c r="D613" t="n">
        <v>6.201199999999999</v>
      </c>
      <c r="E613" t="n">
        <v>2.272057142857143</v>
      </c>
    </row>
    <row r="614">
      <c r="A614" t="inlineStr">
        <is>
          <t>603126</t>
        </is>
      </c>
      <c r="B614" t="n">
        <v>0.0004660926268265155</v>
      </c>
      <c r="C614" t="n">
        <v>56.74418604651164</v>
      </c>
      <c r="D614" t="n">
        <v>4.778571428571428</v>
      </c>
      <c r="E614" t="n">
        <v>1.518342857142857</v>
      </c>
    </row>
    <row r="615">
      <c r="A615" t="inlineStr">
        <is>
          <t>600372</t>
        </is>
      </c>
      <c r="B615" t="n">
        <v>0.001570009151472992</v>
      </c>
      <c r="C615" t="n">
        <v>56.69409124906508</v>
      </c>
      <c r="D615" t="n">
        <v>16.26834285714286</v>
      </c>
      <c r="E615" t="n">
        <v>1.061657142857143</v>
      </c>
    </row>
    <row r="616">
      <c r="A616" t="inlineStr">
        <is>
          <t>603979</t>
        </is>
      </c>
      <c r="B616" t="n">
        <v>0.0006805730309161847</v>
      </c>
      <c r="C616" t="n">
        <v>56.61938534278958</v>
      </c>
      <c r="D616" t="n">
        <v>11.16148571428571</v>
      </c>
      <c r="E616" t="n">
        <v>1.3096</v>
      </c>
    </row>
    <row r="617">
      <c r="A617" t="inlineStr">
        <is>
          <t>600733</t>
        </is>
      </c>
      <c r="B617" t="n">
        <v>0.0008119594156619516</v>
      </c>
      <c r="C617" t="n">
        <v>56.48994515539307</v>
      </c>
      <c r="D617" t="n">
        <v>6.836571428571429</v>
      </c>
      <c r="E617" t="n">
        <v>1.941428571428572</v>
      </c>
    </row>
    <row r="618">
      <c r="A618" t="inlineStr">
        <is>
          <t>603127</t>
        </is>
      </c>
      <c r="B618" t="n">
        <v>0.006180048802190513</v>
      </c>
      <c r="C618" t="n">
        <v>56.47538413295703</v>
      </c>
      <c r="D618" t="n">
        <v>93.14651428571429</v>
      </c>
      <c r="E618" t="n">
        <v>2.091428571428572</v>
      </c>
    </row>
    <row r="619">
      <c r="A619" t="inlineStr">
        <is>
          <t>000572</t>
        </is>
      </c>
      <c r="B619" t="n">
        <v>0.0006819033447152123</v>
      </c>
      <c r="C619" t="n">
        <v>56.37254901960785</v>
      </c>
      <c r="D619" t="n">
        <v>2.576171428571429</v>
      </c>
      <c r="E619" t="n">
        <v>1.259257142857143</v>
      </c>
    </row>
    <row r="620">
      <c r="A620" t="inlineStr">
        <is>
          <t>002068</t>
        </is>
      </c>
      <c r="B620" t="n">
        <v>0.0007873769858075856</v>
      </c>
      <c r="C620" t="n">
        <v>56.28140703517588</v>
      </c>
      <c r="D620" t="n">
        <v>5.1272</v>
      </c>
      <c r="E620" t="n">
        <v>2.320114285714286</v>
      </c>
    </row>
    <row r="621">
      <c r="A621" t="inlineStr">
        <is>
          <t>300671</t>
        </is>
      </c>
      <c r="B621" t="n">
        <v>0.0150517099049219</v>
      </c>
      <c r="C621" t="n">
        <v>56.22775800711744</v>
      </c>
      <c r="D621" t="n">
        <v>40.38834285714285</v>
      </c>
      <c r="E621" t="n">
        <v>7.150742857142856</v>
      </c>
    </row>
    <row r="622">
      <c r="A622" t="inlineStr">
        <is>
          <t>002829</t>
        </is>
      </c>
      <c r="B622" t="n">
        <v>0.005358249726698026</v>
      </c>
      <c r="C622" t="n">
        <v>56.06936416184973</v>
      </c>
      <c r="D622" t="n">
        <v>37.77045714285714</v>
      </c>
      <c r="E622" t="n">
        <v>6.3356</v>
      </c>
    </row>
    <row r="623">
      <c r="A623" t="inlineStr">
        <is>
          <t>002404</t>
        </is>
      </c>
      <c r="B623" t="n">
        <v>0.0004803662756172835</v>
      </c>
      <c r="C623" t="n">
        <v>56.02294455066921</v>
      </c>
      <c r="D623" t="n">
        <v>6.616171428571429</v>
      </c>
      <c r="E623" t="n">
        <v>2.823028571428572</v>
      </c>
    </row>
    <row r="624">
      <c r="A624" t="inlineStr">
        <is>
          <t>002196</t>
        </is>
      </c>
      <c r="B624" t="n">
        <v>0.001121732905383286</v>
      </c>
      <c r="C624" t="n">
        <v>55.92233009708736</v>
      </c>
      <c r="D624" t="n">
        <v>5.888628571428573</v>
      </c>
      <c r="E624" t="n">
        <v>4.827485714285714</v>
      </c>
    </row>
    <row r="625">
      <c r="A625" t="inlineStr">
        <is>
          <t>600976</t>
        </is>
      </c>
      <c r="B625" t="n">
        <v>0.006477818268218146</v>
      </c>
      <c r="C625" t="n">
        <v>55.85305105853053</v>
      </c>
      <c r="D625" t="n">
        <v>22.93097142857143</v>
      </c>
      <c r="E625" t="n">
        <v>1.554914285714286</v>
      </c>
    </row>
    <row r="626">
      <c r="A626" t="inlineStr">
        <is>
          <t>300224</t>
        </is>
      </c>
      <c r="B626" t="n">
        <v>0.001159197711014687</v>
      </c>
      <c r="C626" t="n">
        <v>55.66625155666254</v>
      </c>
      <c r="D626" t="n">
        <v>10.17645714285714</v>
      </c>
      <c r="E626" t="n">
        <v>2.358342857142857</v>
      </c>
    </row>
    <row r="627">
      <c r="A627" t="inlineStr">
        <is>
          <t>600095</t>
        </is>
      </c>
      <c r="B627" t="n">
        <v>0.002588709826329872</v>
      </c>
      <c r="C627" t="n">
        <v>55.57894736842104</v>
      </c>
      <c r="D627" t="n">
        <v>13.30937142857143</v>
      </c>
      <c r="E627" t="n">
        <v>11.17737142857143</v>
      </c>
    </row>
    <row r="628">
      <c r="A628" t="inlineStr">
        <is>
          <t>300501</t>
        </is>
      </c>
      <c r="B628" t="n">
        <v>0.01105300316859292</v>
      </c>
      <c r="C628" t="n">
        <v>55.47138047138045</v>
      </c>
      <c r="D628" t="n">
        <v>20.00685714285715</v>
      </c>
      <c r="E628" t="n">
        <v>6.0972</v>
      </c>
    </row>
    <row r="629">
      <c r="A629" t="inlineStr">
        <is>
          <t>300825</t>
        </is>
      </c>
      <c r="B629" t="n">
        <v>0.003670632637132281</v>
      </c>
      <c r="C629" t="n">
        <v>54.91620111731845</v>
      </c>
      <c r="D629" t="n">
        <v>23.42765714285714</v>
      </c>
      <c r="E629" t="n">
        <v>15.20811428571429</v>
      </c>
    </row>
    <row r="630">
      <c r="A630" t="inlineStr">
        <is>
          <t>002013</t>
        </is>
      </c>
      <c r="B630" t="n">
        <v>0.00104097456576866</v>
      </c>
      <c r="C630" t="n">
        <v>54.79115479115477</v>
      </c>
      <c r="D630" t="n">
        <v>10.02354285714286</v>
      </c>
      <c r="E630" t="n">
        <v>1.267257142857143</v>
      </c>
    </row>
    <row r="631">
      <c r="A631" t="inlineStr">
        <is>
          <t>002314</t>
        </is>
      </c>
      <c r="B631" t="n">
        <v>0.0006703478331571672</v>
      </c>
      <c r="C631" t="n">
        <v>54.71698113207546</v>
      </c>
      <c r="D631" t="n">
        <v>3.757828571428572</v>
      </c>
      <c r="E631" t="n">
        <v>1.6848</v>
      </c>
    </row>
    <row r="632">
      <c r="A632" t="inlineStr">
        <is>
          <t>603697</t>
        </is>
      </c>
      <c r="B632" t="n">
        <v>0.004747563901764825</v>
      </c>
      <c r="C632" t="n">
        <v>54.53846153846153</v>
      </c>
      <c r="D632" t="n">
        <v>20.58291428571429</v>
      </c>
      <c r="E632" t="n">
        <v>11.03005714285714</v>
      </c>
    </row>
    <row r="633">
      <c r="A633" t="inlineStr">
        <is>
          <t>600313</t>
        </is>
      </c>
      <c r="B633" t="n">
        <v>0.0006021269327504431</v>
      </c>
      <c r="C633" t="n">
        <v>54.49871465295628</v>
      </c>
      <c r="D633" t="n">
        <v>4.494342857142857</v>
      </c>
      <c r="E633" t="n">
        <v>6.347542857142857</v>
      </c>
    </row>
    <row r="634">
      <c r="A634" t="inlineStr">
        <is>
          <t>300662</t>
        </is>
      </c>
      <c r="B634" t="n">
        <v>0.007449482289361395</v>
      </c>
      <c r="C634" t="n">
        <v>54.48623038199585</v>
      </c>
      <c r="D634" t="n">
        <v>51.79005714285714</v>
      </c>
      <c r="E634" t="n">
        <v>1.261257142857143</v>
      </c>
    </row>
    <row r="635">
      <c r="A635" t="inlineStr">
        <is>
          <t>000921</t>
        </is>
      </c>
      <c r="B635" t="n">
        <v>0.001898002215098614</v>
      </c>
      <c r="C635" t="n">
        <v>54.35729847494555</v>
      </c>
      <c r="D635" t="n">
        <v>12.83531428571428</v>
      </c>
      <c r="E635" t="n">
        <v>1.086742857142857</v>
      </c>
    </row>
    <row r="636">
      <c r="A636" t="inlineStr">
        <is>
          <t>300647</t>
        </is>
      </c>
      <c r="B636" t="n">
        <v>0.003535535901559935</v>
      </c>
      <c r="C636" t="n">
        <v>54.31034482758621</v>
      </c>
      <c r="D636" t="n">
        <v>10.73245714285714</v>
      </c>
      <c r="E636" t="n">
        <v>8.028114285714286</v>
      </c>
    </row>
    <row r="637">
      <c r="A637" t="inlineStr">
        <is>
          <t>000780</t>
        </is>
      </c>
      <c r="B637" t="n">
        <v>0.0004673827730439766</v>
      </c>
      <c r="C637" t="n">
        <v>54.27350427350428</v>
      </c>
      <c r="D637" t="n">
        <v>2.680171428571429</v>
      </c>
      <c r="E637" t="n">
        <v>0.4113714285714286</v>
      </c>
    </row>
    <row r="638">
      <c r="A638" t="inlineStr">
        <is>
          <t>600295</t>
        </is>
      </c>
      <c r="B638" t="n">
        <v>0.001183445875930675</v>
      </c>
      <c r="C638" t="n">
        <v>54.23023578363384</v>
      </c>
      <c r="D638" t="n">
        <v>8.740171428571429</v>
      </c>
      <c r="E638" t="n">
        <v>2.002571428571429</v>
      </c>
    </row>
    <row r="639">
      <c r="A639" t="inlineStr">
        <is>
          <t>002105</t>
        </is>
      </c>
      <c r="B639" t="n">
        <v>0.00258169799551262</v>
      </c>
      <c r="C639" t="n">
        <v>54.11522633744856</v>
      </c>
      <c r="D639" t="n">
        <v>7.421657142857143</v>
      </c>
      <c r="E639" t="n">
        <v>2.866914285714285</v>
      </c>
    </row>
    <row r="640">
      <c r="A640" t="inlineStr">
        <is>
          <t>300566</t>
        </is>
      </c>
      <c r="B640" t="n">
        <v>0.003744302250617794</v>
      </c>
      <c r="C640" t="n">
        <v>54.02822030040968</v>
      </c>
      <c r="D640" t="n">
        <v>31.43885714285714</v>
      </c>
      <c r="E640" t="n">
        <v>3.155657142857143</v>
      </c>
    </row>
    <row r="641">
      <c r="A641" t="inlineStr">
        <is>
          <t>300638</t>
        </is>
      </c>
      <c r="B641" t="n">
        <v>0.008010210274155589</v>
      </c>
      <c r="C641" t="n">
        <v>53.98186718941436</v>
      </c>
      <c r="D641" t="n">
        <v>58.52708571428571</v>
      </c>
      <c r="E641" t="n">
        <v>3.926399999999999</v>
      </c>
    </row>
    <row r="642">
      <c r="A642" t="inlineStr">
        <is>
          <t>300612</t>
        </is>
      </c>
      <c r="B642" t="n">
        <v>0.01861138450251165</v>
      </c>
      <c r="C642" t="n">
        <v>53.97301349325336</v>
      </c>
      <c r="D642" t="n">
        <v>26.56702857142857</v>
      </c>
      <c r="E642" t="n">
        <v>8.783314285714285</v>
      </c>
    </row>
    <row r="643">
      <c r="A643" t="inlineStr">
        <is>
          <t>300316</t>
        </is>
      </c>
      <c r="B643" t="n">
        <v>0.002811775925916262</v>
      </c>
      <c r="C643" t="n">
        <v>53.95614871306005</v>
      </c>
      <c r="D643" t="n">
        <v>26.81828571428571</v>
      </c>
      <c r="E643" t="n">
        <v>2.394114285714286</v>
      </c>
    </row>
    <row r="644">
      <c r="A644" t="inlineStr">
        <is>
          <t>603991</t>
        </is>
      </c>
      <c r="B644" t="n">
        <v>0.005500269955459759</v>
      </c>
      <c r="C644" t="n">
        <v>53.86718749999999</v>
      </c>
      <c r="D644" t="n">
        <v>35.27560000000001</v>
      </c>
      <c r="E644" t="n">
        <v>1.840342857142857</v>
      </c>
    </row>
    <row r="645">
      <c r="A645" t="inlineStr">
        <is>
          <t>002084</t>
        </is>
      </c>
      <c r="B645" t="n">
        <v>0.003074114187415889</v>
      </c>
      <c r="C645" t="n">
        <v>53.86363636363634</v>
      </c>
      <c r="D645" t="n">
        <v>9.125542857142856</v>
      </c>
      <c r="E645" t="n">
        <v>2.278457142857143</v>
      </c>
    </row>
    <row r="646">
      <c r="A646" t="inlineStr">
        <is>
          <t>002142</t>
        </is>
      </c>
      <c r="B646" t="n">
        <v>0.003357571761742448</v>
      </c>
      <c r="C646" t="n">
        <v>53.78521126760563</v>
      </c>
      <c r="D646" t="n">
        <v>31.2152</v>
      </c>
      <c r="E646" t="n">
        <v>0.6162857142857142</v>
      </c>
    </row>
    <row r="647">
      <c r="A647" t="inlineStr">
        <is>
          <t>600391</t>
        </is>
      </c>
      <c r="B647" t="n">
        <v>0.002935693862271999</v>
      </c>
      <c r="C647" t="n">
        <v>53.71104815864023</v>
      </c>
      <c r="D647" t="n">
        <v>22.51605714285715</v>
      </c>
      <c r="E647" t="n">
        <v>4.325371428571429</v>
      </c>
    </row>
    <row r="648">
      <c r="A648" t="inlineStr">
        <is>
          <t>600371</t>
        </is>
      </c>
      <c r="B648" t="n">
        <v>0.002038169679590222</v>
      </c>
      <c r="C648" t="n">
        <v>53.70722433460078</v>
      </c>
      <c r="D648" t="n">
        <v>14.02045714285715</v>
      </c>
      <c r="E648" t="n">
        <v>7.721885714285714</v>
      </c>
    </row>
    <row r="649">
      <c r="A649" t="inlineStr">
        <is>
          <t>300143</t>
        </is>
      </c>
      <c r="B649" t="n">
        <v>0.006722827945139996</v>
      </c>
      <c r="C649" t="n">
        <v>53.69649805447472</v>
      </c>
      <c r="D649" t="n">
        <v>20.31645714285714</v>
      </c>
      <c r="E649" t="n">
        <v>2.062514285714286</v>
      </c>
    </row>
    <row r="650">
      <c r="A650" t="inlineStr">
        <is>
          <t>002202</t>
        </is>
      </c>
      <c r="B650" t="n">
        <v>0.0007597162845375607</v>
      </c>
      <c r="C650" t="n">
        <v>53.46038114343028</v>
      </c>
      <c r="D650" t="n">
        <v>11.16108571428571</v>
      </c>
      <c r="E650" t="n">
        <v>1.951028571428572</v>
      </c>
    </row>
    <row r="651">
      <c r="A651" t="inlineStr">
        <is>
          <t>002218</t>
        </is>
      </c>
      <c r="B651" t="n">
        <v>0.0003901426235262118</v>
      </c>
      <c r="C651" t="n">
        <v>53.40909090909092</v>
      </c>
      <c r="D651" t="n">
        <v>4.133257142857143</v>
      </c>
      <c r="E651" t="n">
        <v>3.082228571428571</v>
      </c>
    </row>
    <row r="652">
      <c r="A652" t="inlineStr">
        <is>
          <t>600397</t>
        </is>
      </c>
      <c r="B652" t="n">
        <v>0.0003822791854261834</v>
      </c>
      <c r="C652" t="n">
        <v>53.33333333333334</v>
      </c>
      <c r="D652" t="n">
        <v>2.661428571428571</v>
      </c>
      <c r="E652" t="n">
        <v>3.579085714285715</v>
      </c>
    </row>
    <row r="653">
      <c r="A653" t="inlineStr">
        <is>
          <t>600531</t>
        </is>
      </c>
      <c r="B653" t="n">
        <v>0.0008531217559788988</v>
      </c>
      <c r="C653" t="n">
        <v>53.26633165829144</v>
      </c>
      <c r="D653" t="n">
        <v>4.947428571428572</v>
      </c>
      <c r="E653" t="n">
        <v>4.168114285714286</v>
      </c>
    </row>
    <row r="654">
      <c r="A654" t="inlineStr">
        <is>
          <t>300132</t>
        </is>
      </c>
      <c r="B654" t="n">
        <v>0.002155849504215733</v>
      </c>
      <c r="C654" t="n">
        <v>53.09803921568628</v>
      </c>
      <c r="D654" t="n">
        <v>21.52245714285715</v>
      </c>
      <c r="E654" t="n">
        <v>2.734742857142857</v>
      </c>
    </row>
    <row r="655">
      <c r="A655" t="inlineStr">
        <is>
          <t>000708</t>
        </is>
      </c>
      <c r="B655" t="n">
        <v>0.001211530437284459</v>
      </c>
      <c r="C655" t="n">
        <v>53.03430079155673</v>
      </c>
      <c r="D655" t="n">
        <v>17.99657142857142</v>
      </c>
      <c r="E655" t="n">
        <v>0.6749714285714286</v>
      </c>
    </row>
    <row r="656">
      <c r="A656" t="inlineStr">
        <is>
          <t>002445</t>
        </is>
      </c>
      <c r="B656" t="n">
        <v>0.000207313361111956</v>
      </c>
      <c r="C656" t="n">
        <v>52.98507462686566</v>
      </c>
      <c r="D656" t="n">
        <v>1.8788</v>
      </c>
      <c r="E656" t="n">
        <v>0.8085142857142856</v>
      </c>
    </row>
    <row r="657">
      <c r="A657" t="inlineStr">
        <is>
          <t>000725</t>
        </is>
      </c>
      <c r="B657" t="n">
        <v>0.0004055210274083248</v>
      </c>
      <c r="C657" t="n">
        <v>52.97157622739017</v>
      </c>
      <c r="D657" t="n">
        <v>4.8512</v>
      </c>
      <c r="E657" t="n">
        <v>2.618857142857143</v>
      </c>
    </row>
    <row r="658">
      <c r="A658" t="inlineStr">
        <is>
          <t>002362</t>
        </is>
      </c>
      <c r="B658" t="n">
        <v>0.004090551685699432</v>
      </c>
      <c r="C658" t="n">
        <v>52.90284360189575</v>
      </c>
      <c r="D658" t="n">
        <v>21.02588571428571</v>
      </c>
      <c r="E658" t="n">
        <v>4.222628571428571</v>
      </c>
    </row>
    <row r="659">
      <c r="A659" t="inlineStr">
        <is>
          <t>601218</t>
        </is>
      </c>
      <c r="B659" t="n">
        <v>0.0003002573957894215</v>
      </c>
      <c r="C659" t="n">
        <v>52.89855072463769</v>
      </c>
      <c r="D659" t="n">
        <v>3.291999999999999</v>
      </c>
      <c r="E659" t="n">
        <v>2.044057142857143</v>
      </c>
    </row>
    <row r="660">
      <c r="A660" t="inlineStr">
        <is>
          <t>603712</t>
        </is>
      </c>
      <c r="B660" t="n">
        <v>0.007977525334873756</v>
      </c>
      <c r="C660" t="n">
        <v>52.88529204785362</v>
      </c>
      <c r="D660" t="n">
        <v>40.23891428571428</v>
      </c>
      <c r="E660" t="n">
        <v>1.951771428571428</v>
      </c>
    </row>
    <row r="661">
      <c r="A661" t="inlineStr">
        <is>
          <t>600999</t>
        </is>
      </c>
      <c r="B661" t="n">
        <v>0.002755967998898627</v>
      </c>
      <c r="C661" t="n">
        <v>52.74725274725274</v>
      </c>
      <c r="D661" t="n">
        <v>19.78765714285714</v>
      </c>
      <c r="E661" t="n">
        <v>0.5397142857142858</v>
      </c>
    </row>
    <row r="662">
      <c r="A662" t="inlineStr">
        <is>
          <t>603087</t>
        </is>
      </c>
      <c r="B662" t="n">
        <v>0.06651240079109513</v>
      </c>
      <c r="C662" t="n">
        <v>52.66505812678217</v>
      </c>
      <c r="D662" t="n">
        <v>145.7696899224806</v>
      </c>
      <c r="E662" t="n">
        <v>5.081550387596899</v>
      </c>
    </row>
    <row r="663">
      <c r="A663" t="inlineStr">
        <is>
          <t>300582</t>
        </is>
      </c>
      <c r="B663" t="n">
        <v>0.0069480389118847</v>
      </c>
      <c r="C663" t="n">
        <v>52.6627218934911</v>
      </c>
      <c r="D663" t="n">
        <v>16.32274285714286</v>
      </c>
      <c r="E663" t="n">
        <v>7.641542857142857</v>
      </c>
    </row>
    <row r="664">
      <c r="A664" t="inlineStr">
        <is>
          <t>600985</t>
        </is>
      </c>
      <c r="B664" t="n">
        <v>0.000970318249852798</v>
      </c>
      <c r="C664" t="n">
        <v>52.61780104712042</v>
      </c>
      <c r="D664" t="n">
        <v>9.591942857142858</v>
      </c>
      <c r="E664" t="n">
        <v>1.498971428571429</v>
      </c>
    </row>
    <row r="665">
      <c r="A665" t="inlineStr">
        <is>
          <t>300667</t>
        </is>
      </c>
      <c r="B665" t="n">
        <v>0.004329225093843879</v>
      </c>
      <c r="C665" t="n">
        <v>52.38938053097344</v>
      </c>
      <c r="D665" t="n">
        <v>23.38354285714286</v>
      </c>
      <c r="E665" t="n">
        <v>5.872342857142858</v>
      </c>
    </row>
    <row r="666">
      <c r="A666" t="inlineStr">
        <is>
          <t>300693</t>
        </is>
      </c>
      <c r="B666" t="n">
        <v>0.003179078219941666</v>
      </c>
      <c r="C666" t="n">
        <v>52.34159779614325</v>
      </c>
      <c r="D666" t="n">
        <v>23.30474285714286</v>
      </c>
      <c r="E666" t="n">
        <v>8.378057142857143</v>
      </c>
    </row>
    <row r="667">
      <c r="A667" t="inlineStr">
        <is>
          <t>300454</t>
        </is>
      </c>
      <c r="B667" t="n">
        <v>0.008872480350668845</v>
      </c>
      <c r="C667" t="n">
        <v>52.33949945593035</v>
      </c>
      <c r="D667" t="n">
        <v>204.1736571428572</v>
      </c>
      <c r="E667" t="n">
        <v>0.8540571428571428</v>
      </c>
    </row>
    <row r="668">
      <c r="A668" t="inlineStr">
        <is>
          <t>600817</t>
        </is>
      </c>
      <c r="B668" t="n">
        <v>0.001728959732262556</v>
      </c>
      <c r="C668" t="n">
        <v>52.31243576567317</v>
      </c>
      <c r="D668" t="n">
        <v>11.49622857142857</v>
      </c>
      <c r="E668" t="n">
        <v>0.7971428571428572</v>
      </c>
    </row>
    <row r="669">
      <c r="A669" t="inlineStr">
        <is>
          <t>600933</t>
        </is>
      </c>
      <c r="B669" t="n">
        <v>0.001133927621997615</v>
      </c>
      <c r="C669" t="n">
        <v>52.14356929212363</v>
      </c>
      <c r="D669" t="n">
        <v>13.74645714285714</v>
      </c>
      <c r="E669" t="n">
        <v>1.4448</v>
      </c>
    </row>
    <row r="670">
      <c r="A670" t="inlineStr">
        <is>
          <t>002677</t>
        </is>
      </c>
      <c r="B670" t="n">
        <v>0.004445379230643237</v>
      </c>
      <c r="C670" t="n">
        <v>52.09471766848814</v>
      </c>
      <c r="D670" t="n">
        <v>15.32205714285714</v>
      </c>
      <c r="E670" t="n">
        <v>2.054114285714286</v>
      </c>
    </row>
    <row r="671">
      <c r="A671" t="inlineStr">
        <is>
          <t>601777</t>
        </is>
      </c>
      <c r="B671" t="n">
        <v>0.0007009501542198712</v>
      </c>
      <c r="C671" t="n">
        <v>52.09003215434085</v>
      </c>
      <c r="D671" t="n">
        <v>4.670171428571428</v>
      </c>
      <c r="E671" t="n">
        <v>2.304</v>
      </c>
    </row>
    <row r="672">
      <c r="A672" t="inlineStr">
        <is>
          <t>600834</t>
        </is>
      </c>
      <c r="B672" t="n">
        <v>0.002887177245277124</v>
      </c>
      <c r="C672" t="n">
        <v>52.07006369426752</v>
      </c>
      <c r="D672" t="n">
        <v>10.73405714285714</v>
      </c>
      <c r="E672" t="n">
        <v>3.4132</v>
      </c>
    </row>
    <row r="673">
      <c r="A673" t="inlineStr">
        <is>
          <t>000538</t>
        </is>
      </c>
      <c r="B673" t="n">
        <v>0.005781969161350149</v>
      </c>
      <c r="C673" t="n">
        <v>52.05646142613774</v>
      </c>
      <c r="D673" t="n">
        <v>100.5963428571429</v>
      </c>
      <c r="E673" t="n">
        <v>1.189085714285715</v>
      </c>
    </row>
    <row r="674">
      <c r="A674" t="inlineStr">
        <is>
          <t>000791</t>
        </is>
      </c>
      <c r="B674" t="n">
        <v>0.0002235616729024483</v>
      </c>
      <c r="C674" t="n">
        <v>52.0123839009288</v>
      </c>
      <c r="D674" t="n">
        <v>3.517428571428572</v>
      </c>
      <c r="E674" t="n">
        <v>1.534</v>
      </c>
    </row>
    <row r="675">
      <c r="A675" t="inlineStr">
        <is>
          <t>002286</t>
        </is>
      </c>
      <c r="B675" t="n">
        <v>0.007762347999270878</v>
      </c>
      <c r="C675" t="n">
        <v>51.64690382081687</v>
      </c>
      <c r="D675" t="n">
        <v>12.12371428571429</v>
      </c>
      <c r="E675" t="n">
        <v>5.687828571428571</v>
      </c>
    </row>
    <row r="676">
      <c r="A676" t="inlineStr">
        <is>
          <t>600845</t>
        </is>
      </c>
      <c r="B676" t="n">
        <v>0.004690024121976114</v>
      </c>
      <c r="C676" t="n">
        <v>51.6402346295894</v>
      </c>
      <c r="D676" t="n">
        <v>63.06548571428571</v>
      </c>
      <c r="E676" t="n">
        <v>0.7649714285714286</v>
      </c>
    </row>
    <row r="677">
      <c r="A677" t="inlineStr">
        <is>
          <t>600549</t>
        </is>
      </c>
      <c r="B677" t="n">
        <v>0.001194109828485986</v>
      </c>
      <c r="C677" t="n">
        <v>51.63572060123782</v>
      </c>
      <c r="D677" t="n">
        <v>13.99805714285714</v>
      </c>
      <c r="E677" t="n">
        <v>1.617942857142857</v>
      </c>
    </row>
    <row r="678">
      <c r="A678" t="inlineStr">
        <is>
          <t>000030</t>
        </is>
      </c>
      <c r="B678" t="n">
        <v>0.001272721012900392</v>
      </c>
      <c r="C678" t="n">
        <v>51.51515151515152</v>
      </c>
      <c r="D678" t="n">
        <v>6.88577142857143</v>
      </c>
      <c r="E678" t="n">
        <v>0.9450285714285714</v>
      </c>
    </row>
    <row r="679">
      <c r="A679" t="inlineStr">
        <is>
          <t>002991</t>
        </is>
      </c>
      <c r="B679" t="n">
        <v>0.02173158578238881</v>
      </c>
      <c r="C679" t="n">
        <v>51.44239383623006</v>
      </c>
      <c r="D679" t="n">
        <v>109.287619047619</v>
      </c>
      <c r="E679" t="n">
        <v>7.903047619047618</v>
      </c>
    </row>
    <row r="680">
      <c r="A680" t="inlineStr">
        <is>
          <t>601878</t>
        </is>
      </c>
      <c r="B680" t="n">
        <v>0.003398744592376</v>
      </c>
      <c r="C680" t="n">
        <v>51.39720558882237</v>
      </c>
      <c r="D680" t="n">
        <v>14.11057142857143</v>
      </c>
      <c r="E680" t="n">
        <v>2.705714285714285</v>
      </c>
    </row>
    <row r="681">
      <c r="A681" t="inlineStr">
        <is>
          <t>603208</t>
        </is>
      </c>
      <c r="B681" t="n">
        <v>0.0135088659627889</v>
      </c>
      <c r="C681" t="n">
        <v>51.18205089594943</v>
      </c>
      <c r="D681" t="n">
        <v>113.0331428571429</v>
      </c>
      <c r="E681" t="n">
        <v>1.180057142857143</v>
      </c>
    </row>
    <row r="682">
      <c r="A682" t="inlineStr">
        <is>
          <t>600872</t>
        </is>
      </c>
      <c r="B682" t="n">
        <v>0.006616767002155195</v>
      </c>
      <c r="C682" t="n">
        <v>51.16279069767442</v>
      </c>
      <c r="D682" t="n">
        <v>62.52217142857143</v>
      </c>
      <c r="E682" t="n">
        <v>0.8510285714285715</v>
      </c>
    </row>
    <row r="683">
      <c r="A683" t="inlineStr">
        <is>
          <t>002297</t>
        </is>
      </c>
      <c r="B683" t="n">
        <v>0.0006369597431928545</v>
      </c>
      <c r="C683" t="n">
        <v>51.14068441064639</v>
      </c>
      <c r="D683" t="n">
        <v>7.138571428571429</v>
      </c>
      <c r="E683" t="n">
        <v>4.374514285714286</v>
      </c>
    </row>
    <row r="684">
      <c r="A684" t="inlineStr">
        <is>
          <t>600876</t>
        </is>
      </c>
      <c r="B684" t="n">
        <v>0.0008036258788663948</v>
      </c>
      <c r="C684" t="n">
        <v>51.00222717149219</v>
      </c>
      <c r="D684" t="n">
        <v>14.97605714285715</v>
      </c>
      <c r="E684" t="n">
        <v>2.529314285714286</v>
      </c>
    </row>
    <row r="685">
      <c r="A685" t="inlineStr">
        <is>
          <t>000987</t>
        </is>
      </c>
      <c r="B685" t="n">
        <v>0.006253130283284332</v>
      </c>
      <c r="C685" t="n">
        <v>51.00105374077977</v>
      </c>
      <c r="D685" t="n">
        <v>16.27885714285715</v>
      </c>
      <c r="E685" t="n">
        <v>1.5552</v>
      </c>
    </row>
    <row r="686">
      <c r="A686" t="inlineStr">
        <is>
          <t>688011</t>
        </is>
      </c>
      <c r="B686" t="n">
        <v>0.005107163197605421</v>
      </c>
      <c r="C686" t="n">
        <v>50.98866332718166</v>
      </c>
      <c r="D686" t="n">
        <v>47.64582857142857</v>
      </c>
      <c r="E686" t="n">
        <v>5.745028571428572</v>
      </c>
    </row>
    <row r="687">
      <c r="A687" t="inlineStr">
        <is>
          <t>600038</t>
        </is>
      </c>
      <c r="B687" t="n">
        <v>0.004819171466112799</v>
      </c>
      <c r="C687" t="n">
        <v>50.95108695652175</v>
      </c>
      <c r="D687" t="n">
        <v>51.11251428571429</v>
      </c>
      <c r="E687" t="n">
        <v>1.517657142857143</v>
      </c>
    </row>
    <row r="688">
      <c r="A688" t="inlineStr">
        <is>
          <t>600196</t>
        </is>
      </c>
      <c r="B688" t="n">
        <v>0.01456200243149975</v>
      </c>
      <c r="C688" t="n">
        <v>50.52571753339017</v>
      </c>
      <c r="D688" t="n">
        <v>47.21605714285714</v>
      </c>
      <c r="E688" t="n">
        <v>3.242057142857143</v>
      </c>
    </row>
    <row r="689">
      <c r="A689" t="inlineStr">
        <is>
          <t>002683</t>
        </is>
      </c>
      <c r="B689" t="n">
        <v>0.0105928025802605</v>
      </c>
      <c r="C689" t="n">
        <v>50.4946727549467</v>
      </c>
      <c r="D689" t="n">
        <v>43.35874285714286</v>
      </c>
      <c r="E689" t="n">
        <v>1.846285714285714</v>
      </c>
    </row>
    <row r="690">
      <c r="A690" t="inlineStr">
        <is>
          <t>002506</t>
        </is>
      </c>
      <c r="B690" t="n">
        <v>0.0009905995205042148</v>
      </c>
      <c r="C690" t="n">
        <v>50.35211267605633</v>
      </c>
      <c r="D690" t="n">
        <v>3.527028571428572</v>
      </c>
      <c r="E690" t="n">
        <v>4.378571428571429</v>
      </c>
    </row>
    <row r="691">
      <c r="A691" t="inlineStr">
        <is>
          <t>000655</t>
        </is>
      </c>
      <c r="B691" t="n">
        <v>0.0007427253129196297</v>
      </c>
      <c r="C691" t="n">
        <v>50.18796992481202</v>
      </c>
      <c r="D691" t="n">
        <v>6.595085714285713</v>
      </c>
      <c r="E691" t="n">
        <v>3.510171428571429</v>
      </c>
    </row>
    <row r="692">
      <c r="A692" t="inlineStr">
        <is>
          <t>002293</t>
        </is>
      </c>
      <c r="B692" t="n">
        <v>0.001111688280474864</v>
      </c>
      <c r="C692" t="n">
        <v>50.18137847642081</v>
      </c>
      <c r="D692" t="n">
        <v>11.08617142857143</v>
      </c>
      <c r="E692" t="n">
        <v>0.5731428571428572</v>
      </c>
    </row>
    <row r="693">
      <c r="A693" t="inlineStr">
        <is>
          <t>600428</t>
        </is>
      </c>
      <c r="B693" t="n">
        <v>0.0003477343152146871</v>
      </c>
      <c r="C693" t="n">
        <v>50.1577287066246</v>
      </c>
      <c r="D693" t="n">
        <v>3.501657142857144</v>
      </c>
      <c r="E693" t="n">
        <v>1.131371428571428</v>
      </c>
    </row>
    <row r="694">
      <c r="A694" t="inlineStr">
        <is>
          <t>000828</t>
        </is>
      </c>
      <c r="B694" t="n">
        <v>0.002232043136364553</v>
      </c>
      <c r="C694" t="n">
        <v>50.15060240963858</v>
      </c>
      <c r="D694" t="n">
        <v>9.019657142857143</v>
      </c>
      <c r="E694" t="n">
        <v>1.714057142857143</v>
      </c>
    </row>
    <row r="695">
      <c r="A695" t="inlineStr">
        <is>
          <t>002056</t>
        </is>
      </c>
      <c r="B695" t="n">
        <v>0.0009888666378180075</v>
      </c>
      <c r="C695" t="n">
        <v>50.14354066985647</v>
      </c>
      <c r="D695" t="n">
        <v>12.45331428571428</v>
      </c>
      <c r="E695" t="n">
        <v>2.444571428571429</v>
      </c>
    </row>
    <row r="696">
      <c r="A696" t="inlineStr">
        <is>
          <t>002069</t>
        </is>
      </c>
      <c r="B696" t="n">
        <v>0.001057624149659864</v>
      </c>
      <c r="C696" t="n">
        <v>50</v>
      </c>
      <c r="D696" t="n">
        <v>3.84</v>
      </c>
      <c r="E696" t="n">
        <v>3.194857142857144</v>
      </c>
    </row>
    <row r="697">
      <c r="A697" t="inlineStr">
        <is>
          <t>603970</t>
        </is>
      </c>
      <c r="B697" t="n">
        <v>0.00174587861591732</v>
      </c>
      <c r="C697" t="n">
        <v>50</v>
      </c>
      <c r="D697" t="n">
        <v>16.79462857142857</v>
      </c>
      <c r="E697" t="n">
        <v>4.461142857142857</v>
      </c>
    </row>
    <row r="698">
      <c r="A698" t="inlineStr">
        <is>
          <t>002852</t>
        </is>
      </c>
      <c r="B698" t="n">
        <v>0.002390861695507342</v>
      </c>
      <c r="C698" t="n">
        <v>49.92514970059882</v>
      </c>
      <c r="D698" t="n">
        <v>17.81194285714286</v>
      </c>
      <c r="E698" t="n">
        <v>3.260114285714286</v>
      </c>
    </row>
    <row r="699">
      <c r="A699" t="inlineStr">
        <is>
          <t>600292</t>
        </is>
      </c>
      <c r="B699" t="n">
        <v>0.0003830962844200624</v>
      </c>
      <c r="C699" t="n">
        <v>49.89733059548254</v>
      </c>
      <c r="D699" t="n">
        <v>5.433428571428571</v>
      </c>
      <c r="E699" t="n">
        <v>0.8985142857142858</v>
      </c>
    </row>
    <row r="700">
      <c r="A700" t="inlineStr">
        <is>
          <t>002139</t>
        </is>
      </c>
      <c r="B700" t="n">
        <v>0.001270900467878426</v>
      </c>
      <c r="C700" t="n">
        <v>49.81684981684982</v>
      </c>
      <c r="D700" t="n">
        <v>6.805485714285714</v>
      </c>
      <c r="E700" t="n">
        <v>3.689257142857143</v>
      </c>
    </row>
    <row r="701">
      <c r="A701" t="inlineStr">
        <is>
          <t>603239</t>
        </is>
      </c>
      <c r="B701" t="n">
        <v>0.001349991434299184</v>
      </c>
      <c r="C701" t="n">
        <v>49.70711297071131</v>
      </c>
      <c r="D701" t="n">
        <v>15.46965714285714</v>
      </c>
      <c r="E701" t="n">
        <v>1.855542857142858</v>
      </c>
    </row>
    <row r="702">
      <c r="A702" t="inlineStr">
        <is>
          <t>000878</t>
        </is>
      </c>
      <c r="B702" t="n">
        <v>0.00217190591088904</v>
      </c>
      <c r="C702" t="n">
        <v>49.65034965034967</v>
      </c>
      <c r="D702" t="n">
        <v>13.25817142857143</v>
      </c>
      <c r="E702" t="n">
        <v>2.601485714285714</v>
      </c>
    </row>
    <row r="703">
      <c r="A703" t="inlineStr">
        <is>
          <t>603161</t>
        </is>
      </c>
      <c r="B703" t="n">
        <v>0.001414771175648473</v>
      </c>
      <c r="C703" t="n">
        <v>49.41634241245136</v>
      </c>
      <c r="D703" t="n">
        <v>15.25902857142857</v>
      </c>
      <c r="E703" t="n">
        <v>5.460342857142858</v>
      </c>
    </row>
    <row r="704">
      <c r="A704" t="inlineStr">
        <is>
          <t>000690</t>
        </is>
      </c>
      <c r="B704" t="n">
        <v>0.0009875965150809157</v>
      </c>
      <c r="C704" t="n">
        <v>49.40944881889764</v>
      </c>
      <c r="D704" t="n">
        <v>6.339485714285713</v>
      </c>
      <c r="E704" t="n">
        <v>0.8620000000000001</v>
      </c>
    </row>
    <row r="705">
      <c r="A705" t="inlineStr">
        <is>
          <t>603355</t>
        </is>
      </c>
      <c r="B705" t="n">
        <v>0.00557646900574951</v>
      </c>
      <c r="C705" t="n">
        <v>49.39874939874939</v>
      </c>
      <c r="D705" t="n">
        <v>28.81828571428571</v>
      </c>
      <c r="E705" t="n">
        <v>0.5049142857142858</v>
      </c>
    </row>
    <row r="706">
      <c r="A706" t="inlineStr">
        <is>
          <t>002582</t>
        </is>
      </c>
      <c r="B706" t="n">
        <v>0.001580774367424736</v>
      </c>
      <c r="C706" t="n">
        <v>49.38684503901896</v>
      </c>
      <c r="D706" t="n">
        <v>12.83148571428571</v>
      </c>
      <c r="E706" t="n">
        <v>5.009542857142858</v>
      </c>
    </row>
    <row r="707">
      <c r="A707" t="inlineStr">
        <is>
          <t>002867</t>
        </is>
      </c>
      <c r="B707" t="n">
        <v>0.003033612777008585</v>
      </c>
      <c r="C707" t="n">
        <v>49.27620150550087</v>
      </c>
      <c r="D707" t="n">
        <v>24.6688</v>
      </c>
      <c r="E707" t="n">
        <v>0.752057142857143</v>
      </c>
    </row>
    <row r="708">
      <c r="A708" t="inlineStr">
        <is>
          <t>000552</t>
        </is>
      </c>
      <c r="B708" t="n">
        <v>0.0002434818002332413</v>
      </c>
      <c r="C708" t="n">
        <v>49.07407407407407</v>
      </c>
      <c r="D708" t="n">
        <v>2.585942857142857</v>
      </c>
      <c r="E708" t="n">
        <v>1.453542857142857</v>
      </c>
    </row>
    <row r="709">
      <c r="A709" t="inlineStr">
        <is>
          <t>600315</t>
        </is>
      </c>
      <c r="B709" t="n">
        <v>0.00268154060842059</v>
      </c>
      <c r="C709" t="n">
        <v>48.92172523961662</v>
      </c>
      <c r="D709" t="n">
        <v>40.17571428571429</v>
      </c>
      <c r="E709" t="n">
        <v>1.1968</v>
      </c>
    </row>
    <row r="710">
      <c r="A710" t="inlineStr">
        <is>
          <t>000426</t>
        </is>
      </c>
      <c r="B710" t="n">
        <v>0.001062665812400676</v>
      </c>
      <c r="C710" t="n">
        <v>48.88475836431228</v>
      </c>
      <c r="D710" t="n">
        <v>7.426285714285714</v>
      </c>
      <c r="E710" t="n">
        <v>1.8836</v>
      </c>
    </row>
    <row r="711">
      <c r="A711" t="inlineStr">
        <is>
          <t>603378</t>
        </is>
      </c>
      <c r="B711" t="n">
        <v>0.02404753616158651</v>
      </c>
      <c r="C711" t="n">
        <v>48.72521246458925</v>
      </c>
      <c r="D711" t="n">
        <v>54.41645714285715</v>
      </c>
      <c r="E711" t="n">
        <v>2.161085714285714</v>
      </c>
    </row>
    <row r="712">
      <c r="A712" t="inlineStr">
        <is>
          <t>603628</t>
        </is>
      </c>
      <c r="B712" t="n">
        <v>0.0008255056454600886</v>
      </c>
      <c r="C712" t="n">
        <v>48.52150537634409</v>
      </c>
      <c r="D712" t="n">
        <v>8.831885714285717</v>
      </c>
      <c r="E712" t="n">
        <v>1.5564</v>
      </c>
    </row>
    <row r="713">
      <c r="A713" t="inlineStr">
        <is>
          <t>688016</t>
        </is>
      </c>
      <c r="B713" t="n">
        <v>0.02997028774439985</v>
      </c>
      <c r="C713" t="n">
        <v>48.46821321055428</v>
      </c>
      <c r="D713" t="n">
        <v>261.3017142857142</v>
      </c>
      <c r="E713" t="n">
        <v>2.940057142857143</v>
      </c>
    </row>
    <row r="714">
      <c r="A714" t="inlineStr">
        <is>
          <t>600298</t>
        </is>
      </c>
      <c r="B714" t="n">
        <v>0.01029086650369506</v>
      </c>
      <c r="C714" t="n">
        <v>48.41781013721646</v>
      </c>
      <c r="D714" t="n">
        <v>52.51828571428572</v>
      </c>
      <c r="E714" t="n">
        <v>1.445371428571429</v>
      </c>
    </row>
    <row r="715">
      <c r="A715" t="inlineStr">
        <is>
          <t>000962</t>
        </is>
      </c>
      <c r="B715" t="n">
        <v>0.0006484933770192189</v>
      </c>
      <c r="C715" t="n">
        <v>48.38187702265373</v>
      </c>
      <c r="D715" t="n">
        <v>7.544628571428571</v>
      </c>
      <c r="E715" t="n">
        <v>1.613542857142857</v>
      </c>
    </row>
    <row r="716">
      <c r="A716" t="inlineStr">
        <is>
          <t>600111</t>
        </is>
      </c>
      <c r="B716" t="n">
        <v>0.001145604664045905</v>
      </c>
      <c r="C716" t="n">
        <v>48.12775330396475</v>
      </c>
      <c r="D716" t="n">
        <v>11.41605714285714</v>
      </c>
      <c r="E716" t="n">
        <v>2.430971428571429</v>
      </c>
    </row>
    <row r="717">
      <c r="A717" t="inlineStr">
        <is>
          <t>002853</t>
        </is>
      </c>
      <c r="B717" t="n">
        <v>0.00161064022402193</v>
      </c>
      <c r="C717" t="n">
        <v>48.10281517747859</v>
      </c>
      <c r="D717" t="n">
        <v>22.91154285714286</v>
      </c>
      <c r="E717" t="n">
        <v>3.373885714285713</v>
      </c>
    </row>
    <row r="718">
      <c r="A718" t="inlineStr">
        <is>
          <t>603195</t>
        </is>
      </c>
      <c r="B718" t="n">
        <v>0.01113260855794953</v>
      </c>
      <c r="C718" t="n">
        <v>48.04939276748763</v>
      </c>
      <c r="D718" t="n">
        <v>170.9960571428571</v>
      </c>
      <c r="E718" t="n">
        <v>3.421371428571429</v>
      </c>
    </row>
    <row r="719">
      <c r="A719" t="inlineStr">
        <is>
          <t>600258</t>
        </is>
      </c>
      <c r="B719" t="n">
        <v>0.002561868385855069</v>
      </c>
      <c r="C719" t="n">
        <v>47.87961696306431</v>
      </c>
      <c r="D719" t="n">
        <v>18.57508571428571</v>
      </c>
      <c r="E719" t="n">
        <v>1.621085714285715</v>
      </c>
    </row>
    <row r="720">
      <c r="A720" t="inlineStr">
        <is>
          <t>000792</t>
        </is>
      </c>
      <c r="B720" t="n">
        <v>0.0007620281349039087</v>
      </c>
      <c r="C720" t="n">
        <v>47.82608695652173</v>
      </c>
      <c r="D720" t="n">
        <v>8.444114285714287</v>
      </c>
      <c r="E720" t="n">
        <v>0.6236571428571429</v>
      </c>
    </row>
    <row r="721">
      <c r="A721" t="inlineStr">
        <is>
          <t>002226</t>
        </is>
      </c>
      <c r="B721" t="n">
        <v>0.000766385385634154</v>
      </c>
      <c r="C721" t="n">
        <v>47.77070063694266</v>
      </c>
      <c r="D721" t="n">
        <v>6.358342857142858</v>
      </c>
      <c r="E721" t="n">
        <v>1.463257142857143</v>
      </c>
    </row>
    <row r="722">
      <c r="A722" t="inlineStr">
        <is>
          <t>603629</t>
        </is>
      </c>
      <c r="B722" t="n">
        <v>0.003809333302059008</v>
      </c>
      <c r="C722" t="n">
        <v>47.7386934673367</v>
      </c>
      <c r="D722" t="n">
        <v>27.29537142857143</v>
      </c>
      <c r="E722" t="n">
        <v>7.496228571428572</v>
      </c>
    </row>
    <row r="723">
      <c r="A723" t="inlineStr">
        <is>
          <t>600580</t>
        </is>
      </c>
      <c r="B723" t="n">
        <v>0.0006640949577929429</v>
      </c>
      <c r="C723" t="n">
        <v>47.66269477543537</v>
      </c>
      <c r="D723" t="n">
        <v>12.62</v>
      </c>
      <c r="E723" t="n">
        <v>2.3936</v>
      </c>
    </row>
    <row r="724">
      <c r="A724" t="inlineStr">
        <is>
          <t>002190</t>
        </is>
      </c>
      <c r="B724" t="n">
        <v>0.003204235418339245</v>
      </c>
      <c r="C724" t="n">
        <v>47.66081871345029</v>
      </c>
      <c r="D724" t="n">
        <v>25.19051428571429</v>
      </c>
      <c r="E724" t="n">
        <v>1.546971428571428</v>
      </c>
    </row>
    <row r="725">
      <c r="A725" t="inlineStr">
        <is>
          <t>002182</t>
        </is>
      </c>
      <c r="B725" t="n">
        <v>0.001043692443979997</v>
      </c>
      <c r="C725" t="n">
        <v>47.48717948717949</v>
      </c>
      <c r="D725" t="n">
        <v>10.55245714285714</v>
      </c>
      <c r="E725" t="n">
        <v>3.390228571428571</v>
      </c>
    </row>
    <row r="726">
      <c r="A726" t="inlineStr">
        <is>
          <t>600158</t>
        </is>
      </c>
      <c r="B726" t="n">
        <v>0.003125239476523393</v>
      </c>
      <c r="C726" t="n">
        <v>47.44958481613286</v>
      </c>
      <c r="D726" t="n">
        <v>11.23388571428571</v>
      </c>
      <c r="E726" t="n">
        <v>4.072628571428572</v>
      </c>
    </row>
    <row r="727">
      <c r="A727" t="inlineStr">
        <is>
          <t>688099</t>
        </is>
      </c>
      <c r="B727" t="n">
        <v>0.007943828259516074</v>
      </c>
      <c r="C727" t="n">
        <v>47.44897959183674</v>
      </c>
      <c r="D727" t="n">
        <v>62.54725714285715</v>
      </c>
      <c r="E727" t="n">
        <v>3.589485714285714</v>
      </c>
    </row>
    <row r="728">
      <c r="A728" t="inlineStr">
        <is>
          <t>600835</t>
        </is>
      </c>
      <c r="B728" t="n">
        <v>0.001680366851690977</v>
      </c>
      <c r="C728" t="n">
        <v>47.44051910598414</v>
      </c>
      <c r="D728" t="n">
        <v>17.40154285714286</v>
      </c>
      <c r="E728" t="n">
        <v>0.6524571428571428</v>
      </c>
    </row>
    <row r="729">
      <c r="A729" t="inlineStr">
        <is>
          <t>600803</t>
        </is>
      </c>
      <c r="B729" t="n">
        <v>0.001268359868313343</v>
      </c>
      <c r="C729" t="n">
        <v>47.43729552889857</v>
      </c>
      <c r="D729" t="n">
        <v>11.84577142857143</v>
      </c>
      <c r="E729" t="n">
        <v>0.8159428571428573</v>
      </c>
    </row>
    <row r="730">
      <c r="A730" t="inlineStr">
        <is>
          <t>603966</t>
        </is>
      </c>
      <c r="B730" t="n">
        <v>0.003466325994452203</v>
      </c>
      <c r="C730" t="n">
        <v>47.42574257425745</v>
      </c>
      <c r="D730" t="n">
        <v>13.51582857142857</v>
      </c>
      <c r="E730" t="n">
        <v>1.597085714285714</v>
      </c>
    </row>
    <row r="731">
      <c r="A731" t="inlineStr">
        <is>
          <t>601311</t>
        </is>
      </c>
      <c r="B731" t="n">
        <v>0.0005449685993681592</v>
      </c>
      <c r="C731" t="n">
        <v>47.41641337386018</v>
      </c>
      <c r="D731" t="n">
        <v>7.835314285714286</v>
      </c>
      <c r="E731" t="n">
        <v>1.929314285714286</v>
      </c>
    </row>
    <row r="732">
      <c r="A732" t="inlineStr">
        <is>
          <t>000866</t>
        </is>
      </c>
      <c r="B732" t="n">
        <v>0.001456586268487686</v>
      </c>
      <c r="C732" t="n">
        <v>47.23404255319148</v>
      </c>
      <c r="D732" t="n">
        <v>10.84931428571429</v>
      </c>
      <c r="E732" t="n">
        <v>0</v>
      </c>
    </row>
    <row r="733">
      <c r="A733" t="inlineStr">
        <is>
          <t>600888</t>
        </is>
      </c>
      <c r="B733" t="n">
        <v>0.0005462771751343178</v>
      </c>
      <c r="C733" t="n">
        <v>47.15639810426542</v>
      </c>
      <c r="D733" t="n">
        <v>5.480228571428571</v>
      </c>
      <c r="E733" t="n">
        <v>2.934457142857143</v>
      </c>
    </row>
    <row r="734">
      <c r="A734" t="inlineStr">
        <is>
          <t>002008</t>
        </is>
      </c>
      <c r="B734" t="n">
        <v>0.002632312459445023</v>
      </c>
      <c r="C734" t="n">
        <v>47.05093833780163</v>
      </c>
      <c r="D734" t="n">
        <v>36.59862857142857</v>
      </c>
      <c r="E734" t="n">
        <v>2.365771428571429</v>
      </c>
    </row>
    <row r="735">
      <c r="A735" t="inlineStr">
        <is>
          <t>002283</t>
        </is>
      </c>
      <c r="B735" t="n">
        <v>0.001280325955591418</v>
      </c>
      <c r="C735" t="n">
        <v>47.02702702702703</v>
      </c>
      <c r="D735" t="n">
        <v>5.743485714285715</v>
      </c>
      <c r="E735" t="n">
        <v>2.735485714285714</v>
      </c>
    </row>
    <row r="736">
      <c r="A736" t="inlineStr">
        <is>
          <t>000001</t>
        </is>
      </c>
      <c r="B736" t="n">
        <v>0.0018295711929183</v>
      </c>
      <c r="C736" t="n">
        <v>46.80347277032362</v>
      </c>
      <c r="D736" t="n">
        <v>15.48948571428571</v>
      </c>
      <c r="E736" t="n">
        <v>0.5786857142857144</v>
      </c>
    </row>
    <row r="737">
      <c r="A737" t="inlineStr">
        <is>
          <t>002832</t>
        </is>
      </c>
      <c r="B737" t="n">
        <v>0.001421539758563743</v>
      </c>
      <c r="C737" t="n">
        <v>46.79487179487181</v>
      </c>
      <c r="D737" t="n">
        <v>15.87651428571429</v>
      </c>
      <c r="E737" t="n">
        <v>1.963942857142857</v>
      </c>
    </row>
    <row r="738">
      <c r="A738" t="inlineStr">
        <is>
          <t>000729</t>
        </is>
      </c>
      <c r="B738" t="n">
        <v>0.0006307288521344938</v>
      </c>
      <c r="C738" t="n">
        <v>46.72413793103449</v>
      </c>
      <c r="D738" t="n">
        <v>7.500457142857142</v>
      </c>
      <c r="E738" t="n">
        <v>1.117828571428571</v>
      </c>
    </row>
    <row r="739">
      <c r="A739" t="inlineStr">
        <is>
          <t>603826</t>
        </is>
      </c>
      <c r="B739" t="n">
        <v>0.003890757105743096</v>
      </c>
      <c r="C739" t="n">
        <v>46.71238402581685</v>
      </c>
      <c r="D739" t="n">
        <v>32.71611428571428</v>
      </c>
      <c r="E739" t="n">
        <v>0.6360571428571429</v>
      </c>
    </row>
    <row r="740">
      <c r="A740" t="inlineStr">
        <is>
          <t>601952</t>
        </is>
      </c>
      <c r="B740" t="n">
        <v>0.002050472091525814</v>
      </c>
      <c r="C740" t="n">
        <v>46.66666666666666</v>
      </c>
      <c r="D740" t="n">
        <v>12.26491428571429</v>
      </c>
      <c r="E740" t="n">
        <v>3.081371428571428</v>
      </c>
    </row>
    <row r="741">
      <c r="A741" t="inlineStr">
        <is>
          <t>603801</t>
        </is>
      </c>
      <c r="B741" t="n">
        <v>0.004803926115209566</v>
      </c>
      <c r="C741" t="n">
        <v>46.48844585410057</v>
      </c>
      <c r="D741" t="n">
        <v>32.27554285714286</v>
      </c>
      <c r="E741" t="n">
        <v>2.617428571428572</v>
      </c>
    </row>
    <row r="742">
      <c r="A742" t="inlineStr">
        <is>
          <t>002703</t>
        </is>
      </c>
      <c r="B742" t="n">
        <v>0.0002982962690538681</v>
      </c>
      <c r="C742" t="n">
        <v>46.36363636363636</v>
      </c>
      <c r="D742" t="n">
        <v>4.880057142857143</v>
      </c>
      <c r="E742" t="n">
        <v>1.568114285714286</v>
      </c>
    </row>
    <row r="743">
      <c r="A743" t="inlineStr">
        <is>
          <t>002841</t>
        </is>
      </c>
      <c r="B743" t="n">
        <v>0.005420384631525776</v>
      </c>
      <c r="C743" t="n">
        <v>46.31309904153353</v>
      </c>
      <c r="D743" t="n">
        <v>97.58045714285713</v>
      </c>
      <c r="E743" t="n">
        <v>0.3665714285714285</v>
      </c>
    </row>
    <row r="744">
      <c r="A744" t="inlineStr">
        <is>
          <t>002662</t>
        </is>
      </c>
      <c r="B744" t="n">
        <v>0.0003099221904960574</v>
      </c>
      <c r="C744" t="n">
        <v>46.26865671641789</v>
      </c>
      <c r="D744" t="n">
        <v>4.030685714285715</v>
      </c>
      <c r="E744" t="n">
        <v>4.150742857142857</v>
      </c>
    </row>
    <row r="745">
      <c r="A745" t="inlineStr">
        <is>
          <t>002258</t>
        </is>
      </c>
      <c r="B745" t="n">
        <v>0.002496204105818769</v>
      </c>
      <c r="C745" t="n">
        <v>46.26765299260256</v>
      </c>
      <c r="D745" t="n">
        <v>20.15468571428571</v>
      </c>
      <c r="E745" t="n">
        <v>2.103428571428572</v>
      </c>
    </row>
    <row r="746">
      <c r="A746" t="inlineStr">
        <is>
          <t>600741</t>
        </is>
      </c>
      <c r="B746" t="n">
        <v>0.004947459953324395</v>
      </c>
      <c r="C746" t="n">
        <v>46.18453865336658</v>
      </c>
      <c r="D746" t="n">
        <v>24.9888</v>
      </c>
      <c r="E746" t="n">
        <v>0.6871428571428571</v>
      </c>
    </row>
    <row r="747">
      <c r="A747" t="inlineStr">
        <is>
          <t>000578</t>
        </is>
      </c>
      <c r="B747" t="n">
        <v>0.005177182627572427</v>
      </c>
      <c r="C747" t="n">
        <v>46.17224880382778</v>
      </c>
      <c r="D747" t="n">
        <v>23.90348571428571</v>
      </c>
      <c r="E747" t="n">
        <v>0</v>
      </c>
    </row>
    <row r="748">
      <c r="A748" t="inlineStr">
        <is>
          <t>002607</t>
        </is>
      </c>
      <c r="B748" t="n">
        <v>0.00419224885260116</v>
      </c>
      <c r="C748" t="n">
        <v>45.78005115089514</v>
      </c>
      <c r="D748" t="n">
        <v>33.234</v>
      </c>
      <c r="E748" t="n">
        <v>1.367142857142857</v>
      </c>
    </row>
    <row r="749">
      <c r="A749" t="inlineStr">
        <is>
          <t>600570</t>
        </is>
      </c>
      <c r="B749" t="n">
        <v>0.007136337678008565</v>
      </c>
      <c r="C749" t="n">
        <v>45.77783880269119</v>
      </c>
      <c r="D749" t="n">
        <v>95.98434285714286</v>
      </c>
      <c r="E749" t="n">
        <v>1.442</v>
      </c>
    </row>
    <row r="750">
      <c r="A750" t="inlineStr">
        <is>
          <t>000963</t>
        </is>
      </c>
      <c r="B750" t="n">
        <v>0.002470688156743722</v>
      </c>
      <c r="C750" t="n">
        <v>45.771958537916</v>
      </c>
      <c r="D750" t="n">
        <v>25.95731428571429</v>
      </c>
      <c r="E750" t="n">
        <v>1.5336</v>
      </c>
    </row>
    <row r="751">
      <c r="A751" t="inlineStr">
        <is>
          <t>000981</t>
        </is>
      </c>
      <c r="B751" t="n">
        <v>0.000388517921454296</v>
      </c>
      <c r="C751" t="n">
        <v>45.71428571428573</v>
      </c>
      <c r="D751" t="n">
        <v>1.7136</v>
      </c>
      <c r="E751" t="n">
        <v>0.7179428571428572</v>
      </c>
    </row>
    <row r="752">
      <c r="A752" t="inlineStr">
        <is>
          <t>600185</t>
        </is>
      </c>
      <c r="B752" t="n">
        <v>0.005833671703142311</v>
      </c>
      <c r="C752" t="n">
        <v>45.63106796116505</v>
      </c>
      <c r="D752" t="n">
        <v>10.168</v>
      </c>
      <c r="E752" t="n">
        <v>2.286342857142857</v>
      </c>
    </row>
    <row r="753">
      <c r="A753" t="inlineStr">
        <is>
          <t>002539</t>
        </is>
      </c>
      <c r="B753" t="n">
        <v>0.0003545200538657747</v>
      </c>
      <c r="C753" t="n">
        <v>45.54263565891472</v>
      </c>
      <c r="D753" t="n">
        <v>7.058685714285714</v>
      </c>
      <c r="E753" t="n">
        <v>2.413371428571429</v>
      </c>
    </row>
    <row r="754">
      <c r="A754" t="inlineStr">
        <is>
          <t>002799</t>
        </is>
      </c>
      <c r="B754" t="n">
        <v>0.001599127581563582</v>
      </c>
      <c r="C754" t="n">
        <v>45.36376604850214</v>
      </c>
      <c r="D754" t="n">
        <v>17.52525714285714</v>
      </c>
      <c r="E754" t="n">
        <v>2.864799999999999</v>
      </c>
    </row>
    <row r="755">
      <c r="A755" t="inlineStr">
        <is>
          <t>000534</t>
        </is>
      </c>
      <c r="B755" t="n">
        <v>0.001560497529119611</v>
      </c>
      <c r="C755" t="n">
        <v>44.87704918032789</v>
      </c>
      <c r="D755" t="n">
        <v>11.26308571428571</v>
      </c>
      <c r="E755" t="n">
        <v>1.314</v>
      </c>
    </row>
    <row r="756">
      <c r="A756" t="inlineStr">
        <is>
          <t>002342</t>
        </is>
      </c>
      <c r="B756" t="n">
        <v>0.0001837129154858894</v>
      </c>
      <c r="C756" t="n">
        <v>44.82758620689656</v>
      </c>
      <c r="D756" t="n">
        <v>3.283485714285715</v>
      </c>
      <c r="E756" t="n">
        <v>2.680057142857143</v>
      </c>
    </row>
    <row r="757">
      <c r="A757" t="inlineStr">
        <is>
          <t>000967</t>
        </is>
      </c>
      <c r="B757" t="n">
        <v>0.000639291956454175</v>
      </c>
      <c r="C757" t="n">
        <v>44.79865771812081</v>
      </c>
      <c r="D757" t="n">
        <v>8.393771428571428</v>
      </c>
      <c r="E757" t="n">
        <v>0.9038285714285713</v>
      </c>
    </row>
    <row r="758">
      <c r="A758" t="inlineStr">
        <is>
          <t>002378</t>
        </is>
      </c>
      <c r="B758" t="n">
        <v>0.0004161713500532063</v>
      </c>
      <c r="C758" t="n">
        <v>44.76885644768856</v>
      </c>
      <c r="D758" t="n">
        <v>4.966628571428572</v>
      </c>
      <c r="E758" t="n">
        <v>2.092971428571428</v>
      </c>
    </row>
    <row r="759">
      <c r="A759" t="inlineStr">
        <is>
          <t>000423</t>
        </is>
      </c>
      <c r="B759" t="n">
        <v>0.003082667958050963</v>
      </c>
      <c r="C759" t="n">
        <v>44.75055845122859</v>
      </c>
      <c r="D759" t="n">
        <v>38.44331428571429</v>
      </c>
      <c r="E759" t="n">
        <v>1.1152</v>
      </c>
    </row>
    <row r="760">
      <c r="A760" t="inlineStr">
        <is>
          <t>603233</t>
        </is>
      </c>
      <c r="B760" t="n">
        <v>0.008205026828511056</v>
      </c>
      <c r="C760" t="n">
        <v>44.71804511278194</v>
      </c>
      <c r="D760" t="n">
        <v>76.91617142857145</v>
      </c>
      <c r="E760" t="n">
        <v>1.697371428571428</v>
      </c>
    </row>
    <row r="761">
      <c r="A761" t="inlineStr">
        <is>
          <t>600597</t>
        </is>
      </c>
      <c r="B761" t="n">
        <v>0.001591561865248454</v>
      </c>
      <c r="C761" t="n">
        <v>44.52113891285592</v>
      </c>
      <c r="D761" t="n">
        <v>16.3072</v>
      </c>
      <c r="E761" t="n">
        <v>1.943314285714286</v>
      </c>
    </row>
    <row r="762">
      <c r="A762" t="inlineStr">
        <is>
          <t>002928</t>
        </is>
      </c>
      <c r="B762" t="n">
        <v>0.001468869252179733</v>
      </c>
      <c r="C762" t="n">
        <v>44.46902654867257</v>
      </c>
      <c r="D762" t="n">
        <v>11.60371428571429</v>
      </c>
      <c r="E762" t="n">
        <v>4.097828571428572</v>
      </c>
    </row>
    <row r="763">
      <c r="A763" t="inlineStr">
        <is>
          <t>688339</t>
        </is>
      </c>
      <c r="B763" t="n">
        <v>0.05426277723084697</v>
      </c>
      <c r="C763" t="n">
        <v>44.34053014108592</v>
      </c>
      <c r="D763" t="n">
        <v>193.5158585858586</v>
      </c>
      <c r="E763" t="n">
        <v>10.29626262626263</v>
      </c>
    </row>
    <row r="764">
      <c r="A764" t="inlineStr">
        <is>
          <t>002250</t>
        </is>
      </c>
      <c r="B764" t="n">
        <v>0.003491662832213055</v>
      </c>
      <c r="C764" t="n">
        <v>44.24832623250153</v>
      </c>
      <c r="D764" t="n">
        <v>23.04125714285714</v>
      </c>
      <c r="E764" t="n">
        <v>0.7730857142857143</v>
      </c>
    </row>
    <row r="765">
      <c r="A765" t="inlineStr">
        <is>
          <t>002987</t>
        </is>
      </c>
      <c r="B765" t="n">
        <v>0.0047586586232393</v>
      </c>
      <c r="C765" t="n">
        <v>43.91199517781796</v>
      </c>
      <c r="D765" t="n">
        <v>57.17609756097561</v>
      </c>
      <c r="E765" t="n">
        <v>9.419085365853659</v>
      </c>
    </row>
    <row r="766">
      <c r="A766" t="inlineStr">
        <is>
          <t>603988</t>
        </is>
      </c>
      <c r="B766" t="n">
        <v>0.002421455819750382</v>
      </c>
      <c r="C766" t="n">
        <v>43.79977246871447</v>
      </c>
      <c r="D766" t="n">
        <v>13.91371428571428</v>
      </c>
      <c r="E766" t="n">
        <v>2.612971428571429</v>
      </c>
    </row>
    <row r="767">
      <c r="A767" t="inlineStr">
        <is>
          <t>600497</t>
        </is>
      </c>
      <c r="B767" t="n">
        <v>0.0003348471487384411</v>
      </c>
      <c r="C767" t="n">
        <v>43.76811594202898</v>
      </c>
      <c r="D767" t="n">
        <v>3.993485714285714</v>
      </c>
      <c r="E767" t="n">
        <v>1.232342857142857</v>
      </c>
    </row>
    <row r="768">
      <c r="A768" t="inlineStr">
        <is>
          <t>603728</t>
        </is>
      </c>
      <c r="B768" t="n">
        <v>0.003872341885228329</v>
      </c>
      <c r="C768" t="n">
        <v>43.43096234309625</v>
      </c>
      <c r="D768" t="n">
        <v>15.992</v>
      </c>
      <c r="E768" t="n">
        <v>0.9532</v>
      </c>
    </row>
    <row r="769">
      <c r="A769" t="inlineStr">
        <is>
          <t>000727</t>
        </is>
      </c>
      <c r="B769" t="n">
        <v>0.000616149001361589</v>
      </c>
      <c r="C769" t="n">
        <v>43.35260115606936</v>
      </c>
      <c r="D769" t="n">
        <v>2.083828571428571</v>
      </c>
      <c r="E769" t="n">
        <v>1.4256</v>
      </c>
    </row>
    <row r="770">
      <c r="A770" t="inlineStr">
        <is>
          <t>000541</t>
        </is>
      </c>
      <c r="B770" t="n">
        <v>0.0003057304748990852</v>
      </c>
      <c r="C770" t="n">
        <v>43.34862385321099</v>
      </c>
      <c r="D770" t="n">
        <v>5.665085714285715</v>
      </c>
      <c r="E770" t="n">
        <v>1.259257142857143</v>
      </c>
    </row>
    <row r="771">
      <c r="A771" t="inlineStr">
        <is>
          <t>600300</t>
        </is>
      </c>
      <c r="B771" t="n">
        <v>0.0004217986595417936</v>
      </c>
      <c r="C771" t="n">
        <v>43.28358208955223</v>
      </c>
      <c r="D771" t="n">
        <v>3.708057142857143</v>
      </c>
      <c r="E771" t="n">
        <v>3.739199999999999</v>
      </c>
    </row>
    <row r="772">
      <c r="A772" t="inlineStr">
        <is>
          <t>002472</t>
        </is>
      </c>
      <c r="B772" t="n">
        <v>0.0007638041407668703</v>
      </c>
      <c r="C772" t="n">
        <v>43.20754716981132</v>
      </c>
      <c r="D772" t="n">
        <v>6.121371428571429</v>
      </c>
      <c r="E772" t="n">
        <v>1.939657142857143</v>
      </c>
    </row>
    <row r="773">
      <c r="A773" t="inlineStr">
        <is>
          <t>000011</t>
        </is>
      </c>
      <c r="B773" t="n">
        <v>0.01170295484981102</v>
      </c>
      <c r="C773" t="n">
        <v>43.1980906921241</v>
      </c>
      <c r="D773" t="n">
        <v>16.13411428571429</v>
      </c>
      <c r="E773" t="n">
        <v>3.200628571428571</v>
      </c>
    </row>
    <row r="774">
      <c r="A774" t="inlineStr">
        <is>
          <t>603040</t>
        </is>
      </c>
      <c r="B774" t="n">
        <v>0.004311649350214328</v>
      </c>
      <c r="C774" t="n">
        <v>43.07540660423854</v>
      </c>
      <c r="D774" t="n">
        <v>29.48817142857143</v>
      </c>
      <c r="E774" t="n">
        <v>1.436285714285714</v>
      </c>
    </row>
    <row r="775">
      <c r="A775" t="inlineStr">
        <is>
          <t>600515</t>
        </is>
      </c>
      <c r="B775" t="n">
        <v>0.001587297673024681</v>
      </c>
      <c r="C775" t="n">
        <v>43.0672268907563</v>
      </c>
      <c r="D775" t="n">
        <v>6.7552</v>
      </c>
      <c r="E775" t="n">
        <v>4.432228571428572</v>
      </c>
    </row>
    <row r="776">
      <c r="A776" t="inlineStr">
        <is>
          <t>601677</t>
        </is>
      </c>
      <c r="B776" t="n">
        <v>0.001939858852388872</v>
      </c>
      <c r="C776" t="n">
        <v>43.02670623145401</v>
      </c>
      <c r="D776" t="n">
        <v>11.25365714285715</v>
      </c>
      <c r="E776" t="n">
        <v>2.1512</v>
      </c>
    </row>
    <row r="777">
      <c r="A777" t="inlineStr">
        <is>
          <t>601377</t>
        </is>
      </c>
      <c r="B777" t="n">
        <v>0.00102216285029027</v>
      </c>
      <c r="C777" t="n">
        <v>42.97385620915033</v>
      </c>
      <c r="D777" t="n">
        <v>7.733028571428571</v>
      </c>
      <c r="E777" t="n">
        <v>1.5764</v>
      </c>
    </row>
    <row r="778">
      <c r="A778" t="inlineStr">
        <is>
          <t>000404</t>
        </is>
      </c>
      <c r="B778" t="n">
        <v>0.0003134564819927034</v>
      </c>
      <c r="C778" t="n">
        <v>42.93948126801153</v>
      </c>
      <c r="D778" t="n">
        <v>4.027942857142857</v>
      </c>
      <c r="E778" t="n">
        <v>2.212914285714286</v>
      </c>
    </row>
    <row r="779">
      <c r="A779" t="inlineStr">
        <is>
          <t>002918</t>
        </is>
      </c>
      <c r="B779" t="n">
        <v>0.005910967246279473</v>
      </c>
      <c r="C779" t="n">
        <v>42.9010989010989</v>
      </c>
      <c r="D779" t="n">
        <v>33.46565714285714</v>
      </c>
      <c r="E779" t="n">
        <v>3.502742857142857</v>
      </c>
    </row>
    <row r="780">
      <c r="A780" t="inlineStr">
        <is>
          <t>002338</t>
        </is>
      </c>
      <c r="B780" t="n">
        <v>0.006358395446420351</v>
      </c>
      <c r="C780" t="n">
        <v>42.72058823529412</v>
      </c>
      <c r="D780" t="n">
        <v>23.67365714285715</v>
      </c>
      <c r="E780" t="n">
        <v>4.397885714285715</v>
      </c>
    </row>
    <row r="781">
      <c r="A781" t="inlineStr">
        <is>
          <t>002284</t>
        </is>
      </c>
      <c r="B781" t="n">
        <v>0.0002990108463589524</v>
      </c>
      <c r="C781" t="n">
        <v>42.67782426778241</v>
      </c>
      <c r="D781" t="n">
        <v>5.359028571428571</v>
      </c>
      <c r="E781" t="n">
        <v>2.142114285714286</v>
      </c>
    </row>
    <row r="782">
      <c r="A782" t="inlineStr">
        <is>
          <t>603103</t>
        </is>
      </c>
      <c r="B782" t="n">
        <v>0.002144191176678265</v>
      </c>
      <c r="C782" t="n">
        <v>42.61241970021415</v>
      </c>
      <c r="D782" t="n">
        <v>18.00217142857143</v>
      </c>
      <c r="E782" t="n">
        <v>5.425942857142857</v>
      </c>
    </row>
    <row r="783">
      <c r="A783" t="inlineStr">
        <is>
          <t>002214</t>
        </is>
      </c>
      <c r="B783" t="n">
        <v>0.001988368487059629</v>
      </c>
      <c r="C783" t="n">
        <v>42.58095698405027</v>
      </c>
      <c r="D783" t="n">
        <v>24.95771428571429</v>
      </c>
      <c r="E783" t="n">
        <v>4.707257142857142</v>
      </c>
    </row>
    <row r="784">
      <c r="A784" t="inlineStr">
        <is>
          <t>000703</t>
        </is>
      </c>
      <c r="B784" t="n">
        <v>0.001172719949569075</v>
      </c>
      <c r="C784" t="n">
        <v>42.37668161434978</v>
      </c>
      <c r="D784" t="n">
        <v>10.90542857142857</v>
      </c>
      <c r="E784" t="n">
        <v>0.8318285714285714</v>
      </c>
    </row>
    <row r="785">
      <c r="A785" t="inlineStr">
        <is>
          <t>000638</t>
        </is>
      </c>
      <c r="B785" t="n">
        <v>0.001668841838036727</v>
      </c>
      <c r="C785" t="n">
        <v>42.20183486238531</v>
      </c>
      <c r="D785" t="n">
        <v>5.597885714285714</v>
      </c>
      <c r="E785" t="n">
        <v>4.003657142857143</v>
      </c>
    </row>
    <row r="786">
      <c r="A786" t="inlineStr">
        <is>
          <t>600982</t>
        </is>
      </c>
      <c r="B786" t="n">
        <v>0.0001406403174839257</v>
      </c>
      <c r="C786" t="n">
        <v>41.75824175824177</v>
      </c>
      <c r="D786" t="n">
        <v>2.963828571428572</v>
      </c>
      <c r="E786" t="n">
        <v>1.705314285714286</v>
      </c>
    </row>
    <row r="787">
      <c r="A787" t="inlineStr">
        <is>
          <t>600462</t>
        </is>
      </c>
      <c r="B787" t="n">
        <v>0.0002553600471758363</v>
      </c>
      <c r="C787" t="n">
        <v>41.66666666666665</v>
      </c>
      <c r="D787" t="n">
        <v>2.072514285714286</v>
      </c>
      <c r="E787" t="n">
        <v>1.124342857142857</v>
      </c>
    </row>
    <row r="788">
      <c r="A788" t="inlineStr">
        <is>
          <t>000603</t>
        </is>
      </c>
      <c r="B788" t="n">
        <v>0.002160703971706522</v>
      </c>
      <c r="C788" t="n">
        <v>41.55290102389078</v>
      </c>
      <c r="D788" t="n">
        <v>14.69314285714286</v>
      </c>
      <c r="E788" t="n">
        <v>3.0972</v>
      </c>
    </row>
    <row r="789">
      <c r="A789" t="inlineStr">
        <is>
          <t>002006</t>
        </is>
      </c>
      <c r="B789" t="n">
        <v>0.0002511992922729631</v>
      </c>
      <c r="C789" t="n">
        <v>41.49184149184151</v>
      </c>
      <c r="D789" t="n">
        <v>5.199085714285714</v>
      </c>
      <c r="E789" t="n">
        <v>3.0428</v>
      </c>
    </row>
    <row r="790">
      <c r="A790" t="inlineStr">
        <is>
          <t>002454</t>
        </is>
      </c>
      <c r="B790" t="n">
        <v>0.0005852120179650645</v>
      </c>
      <c r="C790" t="n">
        <v>41.48471615720523</v>
      </c>
      <c r="D790" t="n">
        <v>5.536628571428571</v>
      </c>
      <c r="E790" t="n">
        <v>1.5808</v>
      </c>
    </row>
    <row r="791">
      <c r="A791" t="inlineStr">
        <is>
          <t>002896</t>
        </is>
      </c>
      <c r="B791" t="n">
        <v>0.004511435091402172</v>
      </c>
      <c r="C791" t="n">
        <v>41.44578313253013</v>
      </c>
      <c r="D791" t="n">
        <v>27.58851428571429</v>
      </c>
      <c r="E791" t="n">
        <v>3.363542857142857</v>
      </c>
    </row>
    <row r="792">
      <c r="A792" t="inlineStr">
        <is>
          <t>002507</t>
        </is>
      </c>
      <c r="B792" t="n">
        <v>0.003392834260533545</v>
      </c>
      <c r="C792" t="n">
        <v>41.38559708295353</v>
      </c>
      <c r="D792" t="n">
        <v>40.23251428571428</v>
      </c>
      <c r="E792" t="n">
        <v>1.531085714285714</v>
      </c>
    </row>
    <row r="793">
      <c r="A793" t="inlineStr">
        <is>
          <t>688599</t>
        </is>
      </c>
      <c r="B793" t="n">
        <v>0.00204248740617922</v>
      </c>
      <c r="C793" t="n">
        <v>41.26241963763881</v>
      </c>
      <c r="D793" t="n">
        <v>17.85085714285714</v>
      </c>
      <c r="E793" t="n">
        <v>10.24821428571429</v>
      </c>
    </row>
    <row r="794">
      <c r="A794" t="inlineStr">
        <is>
          <t>002614</t>
        </is>
      </c>
      <c r="B794" t="n">
        <v>0.003284830132758812</v>
      </c>
      <c r="C794" t="n">
        <v>41.25132555673383</v>
      </c>
      <c r="D794" t="n">
        <v>12.87457142857143</v>
      </c>
      <c r="E794" t="n">
        <v>3.802171428571429</v>
      </c>
    </row>
    <row r="795">
      <c r="A795" t="inlineStr">
        <is>
          <t>600529</t>
        </is>
      </c>
      <c r="B795" t="n">
        <v>0.006379805724350178</v>
      </c>
      <c r="C795" t="n">
        <v>41.24376650044</v>
      </c>
      <c r="D795" t="n">
        <v>48.88834285714286</v>
      </c>
      <c r="E795" t="n">
        <v>3.456628571428571</v>
      </c>
    </row>
    <row r="796">
      <c r="A796" t="inlineStr">
        <is>
          <t>000667</t>
        </is>
      </c>
      <c r="B796" t="n">
        <v>0.00034764002988165</v>
      </c>
      <c r="C796" t="n">
        <v>41.24087591240875</v>
      </c>
      <c r="D796" t="n">
        <v>3.439028571428572</v>
      </c>
      <c r="E796" t="n">
        <v>1.044685714285714</v>
      </c>
    </row>
    <row r="797">
      <c r="A797" t="inlineStr">
        <is>
          <t>002429</t>
        </is>
      </c>
      <c r="B797" t="n">
        <v>0.0007068102113006779</v>
      </c>
      <c r="C797" t="n">
        <v>41.1764705882353</v>
      </c>
      <c r="D797" t="n">
        <v>6.009371428571428</v>
      </c>
      <c r="E797" t="n">
        <v>1.7824</v>
      </c>
    </row>
    <row r="798">
      <c r="A798" t="inlineStr">
        <is>
          <t>002371</t>
        </is>
      </c>
      <c r="B798" t="n">
        <v>0.01357688752576105</v>
      </c>
      <c r="C798" t="n">
        <v>41.05378704720086</v>
      </c>
      <c r="D798" t="n">
        <v>173.1873142857143</v>
      </c>
      <c r="E798" t="n">
        <v>1.8708</v>
      </c>
    </row>
    <row r="799">
      <c r="A799" t="inlineStr">
        <is>
          <t>002765</t>
        </is>
      </c>
      <c r="B799" t="n">
        <v>0.0003976306568274522</v>
      </c>
      <c r="C799" t="n">
        <v>41.05011933174223</v>
      </c>
      <c r="D799" t="n">
        <v>4.9072</v>
      </c>
      <c r="E799" t="n">
        <v>3.791314285714286</v>
      </c>
    </row>
    <row r="800">
      <c r="A800" t="inlineStr">
        <is>
          <t>600161</t>
        </is>
      </c>
      <c r="B800" t="n">
        <v>0.004378887621997768</v>
      </c>
      <c r="C800" t="n">
        <v>41.01589495507947</v>
      </c>
      <c r="D800" t="n">
        <v>38.24354285714285</v>
      </c>
      <c r="E800" t="n">
        <v>1.154685714285714</v>
      </c>
    </row>
    <row r="801">
      <c r="A801" t="inlineStr">
        <is>
          <t>000026</t>
        </is>
      </c>
      <c r="B801" t="n">
        <v>0.005082848366558534</v>
      </c>
      <c r="C801" t="n">
        <v>41.00119189511322</v>
      </c>
      <c r="D801" t="n">
        <v>12.7356</v>
      </c>
      <c r="E801" t="n">
        <v>2.684228571428571</v>
      </c>
    </row>
    <row r="802">
      <c r="A802" t="inlineStr">
        <is>
          <t>600989</t>
        </is>
      </c>
      <c r="B802" t="n">
        <v>0.001306720929753933</v>
      </c>
      <c r="C802" t="n">
        <v>40.98360655737705</v>
      </c>
      <c r="D802" t="n">
        <v>10.42605714285714</v>
      </c>
      <c r="E802" t="n">
        <v>2.737714285714286</v>
      </c>
    </row>
    <row r="803">
      <c r="A803" t="inlineStr">
        <is>
          <t>603599</t>
        </is>
      </c>
      <c r="B803" t="n">
        <v>0.001976085525451848</v>
      </c>
      <c r="C803" t="n">
        <v>40.74534161490681</v>
      </c>
      <c r="D803" t="n">
        <v>18.80005714285715</v>
      </c>
      <c r="E803" t="n">
        <v>1.746571428571428</v>
      </c>
    </row>
    <row r="804">
      <c r="A804" t="inlineStr">
        <is>
          <t>600686</t>
        </is>
      </c>
      <c r="B804" t="n">
        <v>0.0007828497328808916</v>
      </c>
      <c r="C804" t="n">
        <v>40.3624382207578</v>
      </c>
      <c r="D804" t="n">
        <v>6.641428571428571</v>
      </c>
      <c r="E804" t="n">
        <v>2.299657142857143</v>
      </c>
    </row>
    <row r="805">
      <c r="A805" t="inlineStr">
        <is>
          <t>603605</t>
        </is>
      </c>
      <c r="B805" t="n">
        <v>0.007606470051203112</v>
      </c>
      <c r="C805" t="n">
        <v>40.31189083820661</v>
      </c>
      <c r="D805" t="n">
        <v>163.4011428571428</v>
      </c>
      <c r="E805" t="n">
        <v>2.537371428571428</v>
      </c>
    </row>
    <row r="806">
      <c r="A806" t="inlineStr">
        <is>
          <t>688526</t>
        </is>
      </c>
      <c r="B806" t="n">
        <v>0.002719332981437001</v>
      </c>
      <c r="C806" t="n">
        <v>40.31032298923372</v>
      </c>
      <c r="D806" t="n">
        <v>41.77867647058823</v>
      </c>
      <c r="E806" t="n">
        <v>7.824117647058823</v>
      </c>
    </row>
    <row r="807">
      <c r="A807" t="inlineStr">
        <is>
          <t>600066</t>
        </is>
      </c>
      <c r="B807" t="n">
        <v>0.001760464503495583</v>
      </c>
      <c r="C807" t="n">
        <v>39.81244671781754</v>
      </c>
      <c r="D807" t="n">
        <v>14.67891428571429</v>
      </c>
      <c r="E807" t="n">
        <v>0.6985142857142856</v>
      </c>
    </row>
    <row r="808">
      <c r="A808" t="inlineStr">
        <is>
          <t>603666</t>
        </is>
      </c>
      <c r="B808" t="n">
        <v>0.009026455114405264</v>
      </c>
      <c r="C808" t="n">
        <v>39.78404150890478</v>
      </c>
      <c r="D808" t="n">
        <v>87.46982857142856</v>
      </c>
      <c r="E808" t="n">
        <v>2.754685714285714</v>
      </c>
    </row>
    <row r="809">
      <c r="A809" t="inlineStr">
        <is>
          <t>603043</t>
        </is>
      </c>
      <c r="B809" t="n">
        <v>0.003144547540779549</v>
      </c>
      <c r="C809" t="n">
        <v>39.72602739726027</v>
      </c>
      <c r="D809" t="n">
        <v>36.27611428571429</v>
      </c>
      <c r="E809" t="n">
        <v>1.807714285714286</v>
      </c>
    </row>
    <row r="810">
      <c r="A810" t="inlineStr">
        <is>
          <t>603260</t>
        </is>
      </c>
      <c r="B810" t="n">
        <v>0.005068020156568663</v>
      </c>
      <c r="C810" t="n">
        <v>39.59561920808763</v>
      </c>
      <c r="D810" t="n">
        <v>30.23977142857142</v>
      </c>
      <c r="E810" t="n">
        <v>1.222114285714286</v>
      </c>
    </row>
    <row r="811">
      <c r="A811" t="inlineStr">
        <is>
          <t>688357</t>
        </is>
      </c>
      <c r="B811" t="n">
        <v>0.01335069372113557</v>
      </c>
      <c r="C811" t="n">
        <v>39.46510110893673</v>
      </c>
      <c r="D811" t="n">
        <v>61.85217142857142</v>
      </c>
      <c r="E811" t="n">
        <v>6.494571428571429</v>
      </c>
    </row>
    <row r="812">
      <c r="A812" t="inlineStr">
        <is>
          <t>600330</t>
        </is>
      </c>
      <c r="B812" t="n">
        <v>0.0004612222182302418</v>
      </c>
      <c r="C812" t="n">
        <v>39.02759526938237</v>
      </c>
      <c r="D812" t="n">
        <v>10.06228571428571</v>
      </c>
      <c r="E812" t="n">
        <v>3.578628571428571</v>
      </c>
    </row>
    <row r="813">
      <c r="A813" t="inlineStr">
        <is>
          <t>600276</t>
        </is>
      </c>
      <c r="B813" t="n">
        <v>0.00359043047519364</v>
      </c>
      <c r="C813" t="n">
        <v>38.46345411530321</v>
      </c>
      <c r="D813" t="n">
        <v>90.34605714285715</v>
      </c>
      <c r="E813" t="n">
        <v>0.4926285714285715</v>
      </c>
    </row>
    <row r="814">
      <c r="A814" t="inlineStr">
        <is>
          <t>600089</t>
        </is>
      </c>
      <c r="B814" t="n">
        <v>0.0005441390070816238</v>
      </c>
      <c r="C814" t="n">
        <v>38.42173350582145</v>
      </c>
      <c r="D814" t="n">
        <v>8.134057142857143</v>
      </c>
      <c r="E814" t="n">
        <v>2.155485714285715</v>
      </c>
    </row>
    <row r="815">
      <c r="A815" t="inlineStr">
        <is>
          <t>601628</t>
        </is>
      </c>
      <c r="B815" t="n">
        <v>0.008860493195548946</v>
      </c>
      <c r="C815" t="n">
        <v>38.41931942919869</v>
      </c>
      <c r="D815" t="n">
        <v>37.74994285714286</v>
      </c>
      <c r="E815" t="n">
        <v>0.1092</v>
      </c>
    </row>
    <row r="816">
      <c r="A816" t="inlineStr">
        <is>
          <t>600655</t>
        </is>
      </c>
      <c r="B816" t="n">
        <v>0.0006062022720788571</v>
      </c>
      <c r="C816" t="n">
        <v>38.33097595473831</v>
      </c>
      <c r="D816" t="n">
        <v>8.996628571428571</v>
      </c>
      <c r="E816" t="n">
        <v>0.7717142857142856</v>
      </c>
    </row>
    <row r="817">
      <c r="A817" t="inlineStr">
        <is>
          <t>601696</t>
        </is>
      </c>
      <c r="B817" t="n">
        <v>0.003498057700220485</v>
      </c>
      <c r="C817" t="n">
        <v>38.31957260806218</v>
      </c>
      <c r="D817" t="n">
        <v>26.07194285714286</v>
      </c>
      <c r="E817" t="n">
        <v>12.976</v>
      </c>
    </row>
    <row r="818">
      <c r="A818" t="inlineStr">
        <is>
          <t>603893</t>
        </is>
      </c>
      <c r="B818" t="n">
        <v>0.009841243767047127</v>
      </c>
      <c r="C818" t="n">
        <v>38.1804482953475</v>
      </c>
      <c r="D818" t="n">
        <v>77.23274285714285</v>
      </c>
      <c r="E818" t="n">
        <v>8.7324</v>
      </c>
    </row>
    <row r="819">
      <c r="A819" t="inlineStr">
        <is>
          <t>601838</t>
        </is>
      </c>
      <c r="B819" t="n">
        <v>0.001266080913075563</v>
      </c>
      <c r="C819" t="n">
        <v>38.16901408450705</v>
      </c>
      <c r="D819" t="n">
        <v>9.325200000000001</v>
      </c>
      <c r="E819" t="n">
        <v>1.965714285714286</v>
      </c>
    </row>
    <row r="820">
      <c r="A820" t="inlineStr">
        <is>
          <t>600858</t>
        </is>
      </c>
      <c r="B820" t="n">
        <v>0.001155896284716927</v>
      </c>
      <c r="C820" t="n">
        <v>37.9690949227373</v>
      </c>
      <c r="D820" t="n">
        <v>6.561942857142858</v>
      </c>
      <c r="E820" t="n">
        <v>1.013542857142857</v>
      </c>
    </row>
    <row r="821">
      <c r="A821" t="inlineStr">
        <is>
          <t>603596</t>
        </is>
      </c>
      <c r="B821" t="n">
        <v>0.002916124869724229</v>
      </c>
      <c r="C821" t="n">
        <v>37.69230769230769</v>
      </c>
      <c r="D821" t="n">
        <v>34.6596</v>
      </c>
      <c r="E821" t="n">
        <v>2.389257142857143</v>
      </c>
    </row>
    <row r="822">
      <c r="A822" t="inlineStr">
        <is>
          <t>603505</t>
        </is>
      </c>
      <c r="B822" t="n">
        <v>0.00176118029860975</v>
      </c>
      <c r="C822" t="n">
        <v>37.66816143497758</v>
      </c>
      <c r="D822" t="n">
        <v>23.65285714285714</v>
      </c>
      <c r="E822" t="n">
        <v>1.697485714285714</v>
      </c>
    </row>
    <row r="823">
      <c r="A823" t="inlineStr">
        <is>
          <t>600895</t>
        </is>
      </c>
      <c r="B823" t="n">
        <v>0.002391670066573656</v>
      </c>
      <c r="C823" t="n">
        <v>37.53026634382566</v>
      </c>
      <c r="D823" t="n">
        <v>18.72022857142857</v>
      </c>
      <c r="E823" t="n">
        <v>2.057657142857143</v>
      </c>
    </row>
    <row r="824">
      <c r="A824" t="inlineStr">
        <is>
          <t>600511</t>
        </is>
      </c>
      <c r="B824" t="n">
        <v>0.006072898264857873</v>
      </c>
      <c r="C824" t="n">
        <v>37.33905579399141</v>
      </c>
      <c r="D824" t="n">
        <v>41.24897142857143</v>
      </c>
      <c r="E824" t="n">
        <v>5.98862857142857</v>
      </c>
    </row>
    <row r="825">
      <c r="A825" t="inlineStr">
        <is>
          <t>603536</t>
        </is>
      </c>
      <c r="B825" t="n">
        <v>0.002603341191813996</v>
      </c>
      <c r="C825" t="n">
        <v>37.33840304182507</v>
      </c>
      <c r="D825" t="n">
        <v>17.06811428571429</v>
      </c>
      <c r="E825" t="n">
        <v>6.764685714285714</v>
      </c>
    </row>
    <row r="826">
      <c r="A826" t="inlineStr">
        <is>
          <t>603225</t>
        </is>
      </c>
      <c r="B826" t="n">
        <v>0.0005798710539926177</v>
      </c>
      <c r="C826" t="n">
        <v>37.32673267326732</v>
      </c>
      <c r="D826" t="n">
        <v>11.0644</v>
      </c>
      <c r="E826" t="n">
        <v>0.4208571428571429</v>
      </c>
    </row>
    <row r="827">
      <c r="A827" t="inlineStr">
        <is>
          <t>600791</t>
        </is>
      </c>
      <c r="B827" t="n">
        <v>0.0005235724367183455</v>
      </c>
      <c r="C827" t="n">
        <v>37.3259052924791</v>
      </c>
      <c r="D827" t="n">
        <v>4.1944</v>
      </c>
      <c r="E827" t="n">
        <v>2.060628571428571</v>
      </c>
    </row>
    <row r="828">
      <c r="A828" t="inlineStr">
        <is>
          <t>603277</t>
        </is>
      </c>
      <c r="B828" t="n">
        <v>0.001559226972900136</v>
      </c>
      <c r="C828" t="n">
        <v>37.19101123595505</v>
      </c>
      <c r="D828" t="n">
        <v>11.62468571428571</v>
      </c>
      <c r="E828" t="n">
        <v>2.822057142857143</v>
      </c>
    </row>
    <row r="829">
      <c r="A829" t="inlineStr">
        <is>
          <t>600784</t>
        </is>
      </c>
      <c r="B829" t="n">
        <v>0.000325270417623881</v>
      </c>
      <c r="C829" t="n">
        <v>37.08920187793427</v>
      </c>
      <c r="D829" t="n">
        <v>5.053942857142856</v>
      </c>
      <c r="E829" t="n">
        <v>1.173714285714286</v>
      </c>
    </row>
    <row r="830">
      <c r="A830" t="inlineStr">
        <is>
          <t>600997</t>
        </is>
      </c>
      <c r="B830" t="n">
        <v>0.000259647821052417</v>
      </c>
      <c r="C830" t="n">
        <v>37.04545454545454</v>
      </c>
      <c r="D830" t="n">
        <v>5.092971428571428</v>
      </c>
      <c r="E830" t="n">
        <v>0.8121714285714285</v>
      </c>
    </row>
    <row r="831">
      <c r="A831" t="inlineStr">
        <is>
          <t>601336</t>
        </is>
      </c>
      <c r="B831" t="n">
        <v>0.007397569121499844</v>
      </c>
      <c r="C831" t="n">
        <v>36.91226369365004</v>
      </c>
      <c r="D831" t="n">
        <v>55.11360000000001</v>
      </c>
      <c r="E831" t="n">
        <v>0.8414857142857143</v>
      </c>
    </row>
    <row r="832">
      <c r="A832" t="inlineStr">
        <is>
          <t>600764</t>
        </is>
      </c>
      <c r="B832" t="n">
        <v>0.004839643538173768</v>
      </c>
      <c r="C832" t="n">
        <v>36.77049767275334</v>
      </c>
      <c r="D832" t="n">
        <v>32.99148571428572</v>
      </c>
      <c r="E832" t="n">
        <v>1.711371428571429</v>
      </c>
    </row>
    <row r="833">
      <c r="A833" t="inlineStr">
        <is>
          <t>601519</t>
        </is>
      </c>
      <c r="B833" t="n">
        <v>0.001268138637766977</v>
      </c>
      <c r="C833" t="n">
        <v>36.62337662337662</v>
      </c>
      <c r="D833" t="n">
        <v>9.428114285714287</v>
      </c>
      <c r="E833" t="n">
        <v>2.444742857142857</v>
      </c>
    </row>
    <row r="834">
      <c r="A834" t="inlineStr">
        <is>
          <t>601601</t>
        </is>
      </c>
      <c r="B834" t="n">
        <v>0.001942845827881432</v>
      </c>
      <c r="C834" t="n">
        <v>36.47686832740214</v>
      </c>
      <c r="D834" t="n">
        <v>31.58908571428571</v>
      </c>
      <c r="E834" t="n">
        <v>0.5668</v>
      </c>
    </row>
    <row r="835">
      <c r="A835" t="inlineStr">
        <is>
          <t>600480</t>
        </is>
      </c>
      <c r="B835" t="n">
        <v>0.0006276651691552686</v>
      </c>
      <c r="C835" t="n">
        <v>36.42857142857143</v>
      </c>
      <c r="D835" t="n">
        <v>8.739085714285714</v>
      </c>
      <c r="E835" t="n">
        <v>1.918742857142857</v>
      </c>
    </row>
    <row r="836">
      <c r="A836" t="inlineStr">
        <is>
          <t>600036</t>
        </is>
      </c>
      <c r="B836" t="n">
        <v>0.00269504103759371</v>
      </c>
      <c r="C836" t="n">
        <v>36.35502210991788</v>
      </c>
      <c r="D836" t="n">
        <v>37.8682857142857</v>
      </c>
      <c r="E836" t="n">
        <v>0.3137142857142857</v>
      </c>
    </row>
    <row r="837">
      <c r="A837" t="inlineStr">
        <is>
          <t>600792</t>
        </is>
      </c>
      <c r="B837" t="n">
        <v>0.0001290310068778893</v>
      </c>
      <c r="C837" t="n">
        <v>36.33333333333333</v>
      </c>
      <c r="D837" t="n">
        <v>3.102857142857143</v>
      </c>
      <c r="E837" t="n">
        <v>1.2684</v>
      </c>
    </row>
    <row r="838">
      <c r="A838" t="inlineStr">
        <is>
          <t>600359</t>
        </is>
      </c>
      <c r="B838" t="n">
        <v>0.0008034574156262548</v>
      </c>
      <c r="C838" t="n">
        <v>35.88588588588591</v>
      </c>
      <c r="D838" t="n">
        <v>9.137257142857143</v>
      </c>
      <c r="E838" t="n">
        <v>7.766571428571429</v>
      </c>
    </row>
    <row r="839">
      <c r="A839" t="inlineStr">
        <is>
          <t>603060</t>
        </is>
      </c>
      <c r="B839" t="n">
        <v>0.002140098607535238</v>
      </c>
      <c r="C839" t="n">
        <v>35.86025049439683</v>
      </c>
      <c r="D839" t="n">
        <v>19.30205714285714</v>
      </c>
      <c r="E839" t="n">
        <v>0.7496571428571428</v>
      </c>
    </row>
    <row r="840">
      <c r="A840" t="inlineStr">
        <is>
          <t>600051</t>
        </is>
      </c>
      <c r="B840" t="n">
        <v>0.00126300268787168</v>
      </c>
      <c r="C840" t="n">
        <v>35.69277108433735</v>
      </c>
      <c r="D840" t="n">
        <v>9.727314285714288</v>
      </c>
      <c r="E840" t="n">
        <v>3.629485714285715</v>
      </c>
    </row>
    <row r="841">
      <c r="A841" t="inlineStr">
        <is>
          <t>600739</t>
        </is>
      </c>
      <c r="B841" t="n">
        <v>0.00369451251000039</v>
      </c>
      <c r="C841" t="n">
        <v>35.68605307735741</v>
      </c>
      <c r="D841" t="n">
        <v>23.03262857142857</v>
      </c>
      <c r="E841" t="n">
        <v>1.783828571428572</v>
      </c>
    </row>
    <row r="842">
      <c r="A842" t="inlineStr">
        <is>
          <t>603156</t>
        </is>
      </c>
      <c r="B842" t="n">
        <v>0.001241950423148551</v>
      </c>
      <c r="C842" t="n">
        <v>35.65488565488568</v>
      </c>
      <c r="D842" t="n">
        <v>24.2796</v>
      </c>
      <c r="E842" t="n">
        <v>0.5875428571428571</v>
      </c>
    </row>
    <row r="843">
      <c r="A843" t="inlineStr">
        <is>
          <t>600679</t>
        </is>
      </c>
      <c r="B843" t="n">
        <v>0.000735073390342117</v>
      </c>
      <c r="C843" t="n">
        <v>35.43078412391094</v>
      </c>
      <c r="D843" t="n">
        <v>12.74091428571428</v>
      </c>
      <c r="E843" t="n">
        <v>1.880342857142857</v>
      </c>
    </row>
    <row r="844">
      <c r="A844" t="inlineStr">
        <is>
          <t>600682</t>
        </is>
      </c>
      <c r="B844" t="n">
        <v>0.002404422077558135</v>
      </c>
      <c r="C844" t="n">
        <v>35.11543134872417</v>
      </c>
      <c r="D844" t="n">
        <v>11.50634285714286</v>
      </c>
      <c r="E844" t="n">
        <v>1.454628571428571</v>
      </c>
    </row>
    <row r="845">
      <c r="A845" t="inlineStr">
        <is>
          <t>601020</t>
        </is>
      </c>
      <c r="B845" t="n">
        <v>0.002735057328542404</v>
      </c>
      <c r="C845" t="n">
        <v>35.04901960784312</v>
      </c>
      <c r="D845" t="n">
        <v>10.63525714285714</v>
      </c>
      <c r="E845" t="n">
        <v>3.034171428571429</v>
      </c>
    </row>
    <row r="846">
      <c r="A846" t="inlineStr">
        <is>
          <t>600163</t>
        </is>
      </c>
      <c r="B846" t="n">
        <v>0.0001021205414890404</v>
      </c>
      <c r="C846" t="n">
        <v>34.98452012383901</v>
      </c>
      <c r="D846" t="n">
        <v>3.641314285714286</v>
      </c>
      <c r="E846" t="n">
        <v>0.8903428571428571</v>
      </c>
    </row>
    <row r="847">
      <c r="A847" t="inlineStr">
        <is>
          <t>601187</t>
        </is>
      </c>
      <c r="B847" t="n">
        <v>0.00192013846032974</v>
      </c>
      <c r="C847" t="n">
        <v>34.85653560042508</v>
      </c>
      <c r="D847" t="n">
        <v>10.95061224489796</v>
      </c>
      <c r="E847" t="n">
        <v>35.41693877551021</v>
      </c>
    </row>
    <row r="848">
      <c r="A848" t="inlineStr">
        <is>
          <t>603339</t>
        </is>
      </c>
      <c r="B848" t="n">
        <v>0.0003861611061196945</v>
      </c>
      <c r="C848" t="n">
        <v>34.82880755608026</v>
      </c>
      <c r="D848" t="n">
        <v>9.991885714285715</v>
      </c>
      <c r="E848" t="n">
        <v>1.360457142857143</v>
      </c>
    </row>
    <row r="849">
      <c r="A849" t="inlineStr">
        <is>
          <t>603920</t>
        </is>
      </c>
      <c r="B849" t="n">
        <v>0.002268442845117625</v>
      </c>
      <c r="C849" t="n">
        <v>34.80093676814988</v>
      </c>
      <c r="D849" t="n">
        <v>25.41788571428571</v>
      </c>
      <c r="E849" t="n">
        <v>1.908457142857143</v>
      </c>
    </row>
    <row r="850">
      <c r="A850" t="inlineStr">
        <is>
          <t>603757</t>
        </is>
      </c>
      <c r="B850" t="n">
        <v>0.00463054293134724</v>
      </c>
      <c r="C850" t="n">
        <v>34.79511143062546</v>
      </c>
      <c r="D850" t="n">
        <v>19.06011428571429</v>
      </c>
      <c r="E850" t="n">
        <v>2.386914285714286</v>
      </c>
    </row>
    <row r="851">
      <c r="A851" t="inlineStr">
        <is>
          <t>603987</t>
        </is>
      </c>
      <c r="B851" t="n">
        <v>0.001427189746736538</v>
      </c>
      <c r="C851" t="n">
        <v>34.58188153310105</v>
      </c>
      <c r="D851" t="n">
        <v>15.99822857142857</v>
      </c>
      <c r="E851" t="n">
        <v>2.726914285714285</v>
      </c>
    </row>
    <row r="852">
      <c r="A852" t="inlineStr">
        <is>
          <t>603520</t>
        </is>
      </c>
      <c r="B852" t="n">
        <v>0.009781738886297136</v>
      </c>
      <c r="C852" t="n">
        <v>34.45103250868944</v>
      </c>
      <c r="D852" t="n">
        <v>70.87594285714285</v>
      </c>
      <c r="E852" t="n">
        <v>1.656228571428572</v>
      </c>
    </row>
    <row r="853">
      <c r="A853" t="inlineStr">
        <is>
          <t>603995</t>
        </is>
      </c>
      <c r="B853" t="n">
        <v>0.004049333140823231</v>
      </c>
      <c r="C853" t="n">
        <v>34.36619718309859</v>
      </c>
      <c r="D853" t="n">
        <v>27.86571428571429</v>
      </c>
      <c r="E853" t="n">
        <v>6.259028571428573</v>
      </c>
    </row>
    <row r="854">
      <c r="A854" t="inlineStr">
        <is>
          <t>600621</t>
        </is>
      </c>
      <c r="B854" t="n">
        <v>0.001228907773955382</v>
      </c>
      <c r="C854" t="n">
        <v>34.27201917315757</v>
      </c>
      <c r="D854" t="n">
        <v>19.78382857142857</v>
      </c>
      <c r="E854" t="n">
        <v>3.708571428571429</v>
      </c>
    </row>
    <row r="855">
      <c r="A855" t="inlineStr">
        <is>
          <t>600119</t>
        </is>
      </c>
      <c r="B855" t="n">
        <v>0.001708199570927302</v>
      </c>
      <c r="C855" t="n">
        <v>34.16815742397139</v>
      </c>
      <c r="D855" t="n">
        <v>8.121657142857142</v>
      </c>
      <c r="E855" t="n">
        <v>0.9107999999999999</v>
      </c>
    </row>
    <row r="856">
      <c r="A856" t="inlineStr">
        <is>
          <t>603819</t>
        </is>
      </c>
      <c r="B856" t="n">
        <v>0.002618809573379694</v>
      </c>
      <c r="C856" t="n">
        <v>33.97075365579303</v>
      </c>
      <c r="D856" t="n">
        <v>12.25697142857143</v>
      </c>
      <c r="E856" t="n">
        <v>1.644228571428571</v>
      </c>
    </row>
    <row r="857">
      <c r="A857" t="inlineStr">
        <is>
          <t>600481</t>
        </is>
      </c>
      <c r="B857" t="n">
        <v>0.0007126333341161552</v>
      </c>
      <c r="C857" t="n">
        <v>33.91608391608392</v>
      </c>
      <c r="D857" t="n">
        <v>3.476</v>
      </c>
      <c r="E857" t="n">
        <v>1.823485714285715</v>
      </c>
    </row>
    <row r="858">
      <c r="A858" t="inlineStr">
        <is>
          <t>603100</t>
        </is>
      </c>
      <c r="B858" t="n">
        <v>0.001475296346623369</v>
      </c>
      <c r="C858" t="n">
        <v>33.85354141656662</v>
      </c>
      <c r="D858" t="n">
        <v>9.801771428571429</v>
      </c>
      <c r="E858" t="n">
        <v>0.9377142857142857</v>
      </c>
    </row>
    <row r="859">
      <c r="A859" t="inlineStr">
        <is>
          <t>600569</t>
        </is>
      </c>
      <c r="B859" t="n">
        <v>5.01500642596395e-05</v>
      </c>
      <c r="C859" t="n">
        <v>33.8095238095238</v>
      </c>
      <c r="D859" t="n">
        <v>2.137828571428571</v>
      </c>
      <c r="E859" t="n">
        <v>0.9441714285714286</v>
      </c>
    </row>
    <row r="860">
      <c r="A860" t="inlineStr">
        <is>
          <t>601606</t>
        </is>
      </c>
      <c r="B860" t="n">
        <v>0.001326191540129943</v>
      </c>
      <c r="C860" t="n">
        <v>33.72717508055851</v>
      </c>
      <c r="D860" t="n">
        <v>13.30588571428571</v>
      </c>
      <c r="E860" t="n">
        <v>9.15457142857143</v>
      </c>
    </row>
    <row r="861">
      <c r="A861" t="inlineStr">
        <is>
          <t>603067</t>
        </is>
      </c>
      <c r="B861" t="n">
        <v>0.0003765416942093811</v>
      </c>
      <c r="C861" t="n">
        <v>33.66733466933866</v>
      </c>
      <c r="D861" t="n">
        <v>6.638685714285714</v>
      </c>
      <c r="E861" t="n">
        <v>2.358171428571429</v>
      </c>
    </row>
    <row r="862">
      <c r="A862" t="inlineStr">
        <is>
          <t>600470</t>
        </is>
      </c>
      <c r="B862" t="n">
        <v>0.0005501966127408791</v>
      </c>
      <c r="C862" t="n">
        <v>33.65695792880259</v>
      </c>
      <c r="D862" t="n">
        <v>3.3576</v>
      </c>
      <c r="E862" t="n">
        <v>1.1504</v>
      </c>
    </row>
    <row r="863">
      <c r="A863" t="inlineStr">
        <is>
          <t>688516</t>
        </is>
      </c>
      <c r="B863" t="n">
        <v>0.008705731729719652</v>
      </c>
      <c r="C863" t="n">
        <v>33.41423948220066</v>
      </c>
      <c r="D863" t="n">
        <v>69.86090909090909</v>
      </c>
      <c r="E863" t="n">
        <v>10.86649350649351</v>
      </c>
    </row>
    <row r="864">
      <c r="A864" t="inlineStr">
        <is>
          <t>601225</t>
        </is>
      </c>
      <c r="B864" t="n">
        <v>0.000914871806076975</v>
      </c>
      <c r="C864" t="n">
        <v>33.37969401947147</v>
      </c>
      <c r="D864" t="n">
        <v>8.283314285714285</v>
      </c>
      <c r="E864" t="n">
        <v>0.4131428571428572</v>
      </c>
    </row>
    <row r="865">
      <c r="A865" t="inlineStr">
        <is>
          <t>603696</t>
        </is>
      </c>
      <c r="B865" t="n">
        <v>0.001287923453836421</v>
      </c>
      <c r="C865" t="n">
        <v>33.37116912599318</v>
      </c>
      <c r="D865" t="n">
        <v>12.84188571428571</v>
      </c>
      <c r="E865" t="n">
        <v>4.626285714285715</v>
      </c>
    </row>
    <row r="866">
      <c r="A866" t="inlineStr">
        <is>
          <t>600405</t>
        </is>
      </c>
      <c r="B866" t="n">
        <v>0.0002434499962655912</v>
      </c>
      <c r="C866" t="n">
        <v>33.33333333333335</v>
      </c>
      <c r="D866" t="n">
        <v>5.355599999999999</v>
      </c>
      <c r="E866" t="n">
        <v>2.659542857142857</v>
      </c>
    </row>
    <row r="867">
      <c r="A867" t="inlineStr">
        <is>
          <t>601369</t>
        </is>
      </c>
      <c r="B867" t="n">
        <v>0.000193922406268747</v>
      </c>
      <c r="C867" t="n">
        <v>33.21234119782215</v>
      </c>
      <c r="D867" t="n">
        <v>6.580285714285712</v>
      </c>
      <c r="E867" t="n">
        <v>0.3703428571428571</v>
      </c>
    </row>
    <row r="868">
      <c r="A868" t="inlineStr">
        <is>
          <t>600348</t>
        </is>
      </c>
      <c r="B868" t="n">
        <v>0.0002573732722806805</v>
      </c>
      <c r="C868" t="n">
        <v>33.17865429234341</v>
      </c>
      <c r="D868" t="n">
        <v>4.807142857142857</v>
      </c>
      <c r="E868" t="n">
        <v>0.9766857142857144</v>
      </c>
    </row>
    <row r="869">
      <c r="A869" t="inlineStr">
        <is>
          <t>600490</t>
        </is>
      </c>
      <c r="B869" t="n">
        <v>0.0002867533825277825</v>
      </c>
      <c r="C869" t="n">
        <v>33.14917127071823</v>
      </c>
      <c r="D869" t="n">
        <v>3.797942857142857</v>
      </c>
      <c r="E869" t="n">
        <v>2.012285714285714</v>
      </c>
    </row>
    <row r="870">
      <c r="A870" t="inlineStr">
        <is>
          <t>603377</t>
        </is>
      </c>
      <c r="B870" t="n">
        <v>0.001822131126084638</v>
      </c>
      <c r="C870" t="n">
        <v>33.06559571619812</v>
      </c>
      <c r="D870" t="n">
        <v>19.24571428571428</v>
      </c>
      <c r="E870" t="n">
        <v>0.668342857142857</v>
      </c>
    </row>
    <row r="871">
      <c r="A871" t="inlineStr">
        <is>
          <t>603612</t>
        </is>
      </c>
      <c r="B871" t="n">
        <v>0.00173695691267362</v>
      </c>
      <c r="C871" t="n">
        <v>32.75696445725265</v>
      </c>
      <c r="D871" t="n">
        <v>13.69068571428571</v>
      </c>
      <c r="E871" t="n">
        <v>3.282685714285714</v>
      </c>
    </row>
    <row r="872">
      <c r="A872" t="inlineStr">
        <is>
          <t>603931</t>
        </is>
      </c>
      <c r="B872" t="n">
        <v>0.003952939135068676</v>
      </c>
      <c r="C872" t="n">
        <v>32.70542383890873</v>
      </c>
      <c r="D872" t="n">
        <v>48.25369565217392</v>
      </c>
      <c r="E872" t="n">
        <v>11.60565217391304</v>
      </c>
    </row>
    <row r="873">
      <c r="A873" t="inlineStr">
        <is>
          <t>600967</t>
        </is>
      </c>
      <c r="B873" t="n">
        <v>0.00055385826780823</v>
      </c>
      <c r="C873" t="n">
        <v>32.69639065817409</v>
      </c>
      <c r="D873" t="n">
        <v>10.81537142857143</v>
      </c>
      <c r="E873" t="n">
        <v>1.605942857142857</v>
      </c>
    </row>
    <row r="874">
      <c r="A874" t="inlineStr">
        <is>
          <t>601011</t>
        </is>
      </c>
      <c r="B874" t="n">
        <v>0.0001396012030100984</v>
      </c>
      <c r="C874" t="n">
        <v>32.63473053892216</v>
      </c>
      <c r="D874" t="n">
        <v>3.806971428571428</v>
      </c>
      <c r="E874" t="n">
        <v>2.113085714285715</v>
      </c>
    </row>
    <row r="875">
      <c r="A875" t="inlineStr">
        <is>
          <t>600588</t>
        </is>
      </c>
      <c r="B875" t="n">
        <v>0.00271636874635251</v>
      </c>
      <c r="C875" t="n">
        <v>32.56960556844548</v>
      </c>
      <c r="D875" t="n">
        <v>41.98342857142858</v>
      </c>
      <c r="E875" t="n">
        <v>0.6188571428571429</v>
      </c>
    </row>
    <row r="876">
      <c r="A876" t="inlineStr">
        <is>
          <t>600552</t>
        </is>
      </c>
      <c r="B876" t="n">
        <v>0.0003637454035562981</v>
      </c>
      <c r="C876" t="n">
        <v>32.52788104089219</v>
      </c>
      <c r="D876" t="n">
        <v>6.233428571428571</v>
      </c>
      <c r="E876" t="n">
        <v>2.5808</v>
      </c>
    </row>
    <row r="877">
      <c r="A877" t="inlineStr">
        <is>
          <t>600819</t>
        </is>
      </c>
      <c r="B877" t="n">
        <v>0.0002334164547158955</v>
      </c>
      <c r="C877" t="n">
        <v>32.48407643312103</v>
      </c>
      <c r="D877" t="n">
        <v>4.768971428571429</v>
      </c>
      <c r="E877" t="n">
        <v>1.0484</v>
      </c>
    </row>
    <row r="878">
      <c r="A878" t="inlineStr">
        <is>
          <t>600025</t>
        </is>
      </c>
      <c r="B878" t="n">
        <v>0.0001956766459067011</v>
      </c>
      <c r="C878" t="n">
        <v>32.24852071005917</v>
      </c>
      <c r="D878" t="n">
        <v>3.963485714285714</v>
      </c>
      <c r="E878" t="n">
        <v>0.3430285714285715</v>
      </c>
    </row>
    <row r="879">
      <c r="A879" t="inlineStr">
        <is>
          <t>601598</t>
        </is>
      </c>
      <c r="B879" t="n">
        <v>0.0004843977389250638</v>
      </c>
      <c r="C879" t="n">
        <v>32.11009174311927</v>
      </c>
      <c r="D879" t="n">
        <v>3.780342857142858</v>
      </c>
      <c r="E879" t="n">
        <v>2.917314285714286</v>
      </c>
    </row>
    <row r="880">
      <c r="A880" t="inlineStr">
        <is>
          <t>600382</t>
        </is>
      </c>
      <c r="B880" t="n">
        <v>0.0002064659709878516</v>
      </c>
      <c r="C880" t="n">
        <v>32.05128205128205</v>
      </c>
      <c r="D880" t="n">
        <v>5.298514285714286</v>
      </c>
      <c r="E880" t="n">
        <v>1.584857142857143</v>
      </c>
    </row>
    <row r="881">
      <c r="A881" t="inlineStr">
        <is>
          <t>600338</t>
        </is>
      </c>
      <c r="B881" t="n">
        <v>0.001577806007876709</v>
      </c>
      <c r="C881" t="n">
        <v>32.04488778054863</v>
      </c>
      <c r="D881" t="n">
        <v>9.786685714285715</v>
      </c>
      <c r="E881" t="n">
        <v>2.706228571428571</v>
      </c>
    </row>
    <row r="882">
      <c r="A882" t="inlineStr">
        <is>
          <t>600770</t>
        </is>
      </c>
      <c r="B882" t="n">
        <v>0.0003299413706791972</v>
      </c>
      <c r="C882" t="n">
        <v>31.96544276457885</v>
      </c>
      <c r="D882" t="n">
        <v>5.695714285714286</v>
      </c>
      <c r="E882" t="n">
        <v>1.785542857142857</v>
      </c>
    </row>
    <row r="883">
      <c r="A883" t="inlineStr">
        <is>
          <t>600860</t>
        </is>
      </c>
      <c r="B883" t="n">
        <v>0.000209002439033309</v>
      </c>
      <c r="C883" t="n">
        <v>31.7365269461078</v>
      </c>
      <c r="D883" t="n">
        <v>3.826971428571429</v>
      </c>
      <c r="E883" t="n">
        <v>0.5782285714285715</v>
      </c>
    </row>
    <row r="884">
      <c r="A884" t="inlineStr">
        <is>
          <t>600877</t>
        </is>
      </c>
      <c r="B884" t="n">
        <v>0.0005300659961611367</v>
      </c>
      <c r="C884" t="n">
        <v>31.58660844250363</v>
      </c>
      <c r="D884" t="n">
        <v>6.240914285714286</v>
      </c>
      <c r="E884" t="n">
        <v>0.8501142857142858</v>
      </c>
    </row>
    <row r="885">
      <c r="A885" t="inlineStr">
        <is>
          <t>600638</t>
        </is>
      </c>
      <c r="B885" t="n">
        <v>0.0007099034962328199</v>
      </c>
      <c r="C885" t="n">
        <v>31.56862745098039</v>
      </c>
      <c r="D885" t="n">
        <v>6.586114285714286</v>
      </c>
      <c r="E885" t="n">
        <v>0.7013142857142858</v>
      </c>
    </row>
    <row r="886">
      <c r="A886" t="inlineStr">
        <is>
          <t>603303</t>
        </is>
      </c>
      <c r="B886" t="n">
        <v>0.001261622528453383</v>
      </c>
      <c r="C886" t="n">
        <v>31.5489749430524</v>
      </c>
      <c r="D886" t="n">
        <v>11.5556</v>
      </c>
      <c r="E886" t="n">
        <v>0.7142857142857144</v>
      </c>
    </row>
    <row r="887">
      <c r="A887" t="inlineStr">
        <is>
          <t>688386</t>
        </is>
      </c>
      <c r="B887" t="n">
        <v>0.01139878764029693</v>
      </c>
      <c r="C887" t="n">
        <v>31.5356291964479</v>
      </c>
      <c r="D887" t="n">
        <v>63.95678571428572</v>
      </c>
      <c r="E887" t="n">
        <v>17.56267857142857</v>
      </c>
    </row>
    <row r="888">
      <c r="A888" t="inlineStr">
        <is>
          <t>600508</t>
        </is>
      </c>
      <c r="B888" t="n">
        <v>0.0003258544376781438</v>
      </c>
      <c r="C888" t="n">
        <v>31.44329896907216</v>
      </c>
      <c r="D888" t="n">
        <v>8.791257142857141</v>
      </c>
      <c r="E888" t="n">
        <v>0.8305714285714285</v>
      </c>
    </row>
    <row r="889">
      <c r="A889" t="inlineStr">
        <is>
          <t>603056</t>
        </is>
      </c>
      <c r="B889" t="n">
        <v>0.001575560930545058</v>
      </c>
      <c r="C889" t="n">
        <v>31.40000000000001</v>
      </c>
      <c r="D889" t="n">
        <v>13.88571428571428</v>
      </c>
      <c r="E889" t="n">
        <v>3.481028571428572</v>
      </c>
    </row>
    <row r="890">
      <c r="A890" t="inlineStr">
        <is>
          <t>600731</t>
        </is>
      </c>
      <c r="B890" t="n">
        <v>0.002221869430626746</v>
      </c>
      <c r="C890" t="n">
        <v>30.99041533546325</v>
      </c>
      <c r="D890" t="n">
        <v>9.248571428571429</v>
      </c>
      <c r="E890" t="n">
        <v>3.511028571428572</v>
      </c>
    </row>
    <row r="891">
      <c r="A891" t="inlineStr">
        <is>
          <t>600019</t>
        </is>
      </c>
      <c r="B891" t="n">
        <v>0.0004150628023978287</v>
      </c>
      <c r="C891" t="n">
        <v>30.96774193548386</v>
      </c>
      <c r="D891" t="n">
        <v>5.204514285714286</v>
      </c>
      <c r="E891" t="n">
        <v>0.3382857142857143</v>
      </c>
    </row>
    <row r="892">
      <c r="A892" t="inlineStr">
        <is>
          <t>601969</t>
        </is>
      </c>
      <c r="B892" t="n">
        <v>0.0004102193903621745</v>
      </c>
      <c r="C892" t="n">
        <v>30.96774193548386</v>
      </c>
      <c r="D892" t="n">
        <v>5.591428571428572</v>
      </c>
      <c r="E892" t="n">
        <v>0.5104571428571429</v>
      </c>
    </row>
    <row r="893">
      <c r="A893" t="inlineStr">
        <is>
          <t>603501</t>
        </is>
      </c>
      <c r="B893" t="n">
        <v>0.0106899600394604</v>
      </c>
      <c r="C893" t="n">
        <v>30.91105673476358</v>
      </c>
      <c r="D893" t="n">
        <v>198.6707428571428</v>
      </c>
      <c r="E893" t="n">
        <v>2.646342857142857</v>
      </c>
    </row>
    <row r="894">
      <c r="A894" t="inlineStr">
        <is>
          <t>600993</t>
        </is>
      </c>
      <c r="B894" t="n">
        <v>0.002295565231596777</v>
      </c>
      <c r="C894" t="n">
        <v>30.88330109606705</v>
      </c>
      <c r="D894" t="n">
        <v>21.02314285714286</v>
      </c>
      <c r="E894" t="n">
        <v>2.473371428571428</v>
      </c>
    </row>
    <row r="895">
      <c r="A895" t="inlineStr">
        <is>
          <t>600184</t>
        </is>
      </c>
      <c r="B895" t="n">
        <v>0.0005871549399908313</v>
      </c>
      <c r="C895" t="n">
        <v>30.87460484720759</v>
      </c>
      <c r="D895" t="n">
        <v>10.83925714285714</v>
      </c>
      <c r="E895" t="n">
        <v>1.352514285714286</v>
      </c>
    </row>
    <row r="896">
      <c r="A896" t="inlineStr">
        <is>
          <t>603630</t>
        </is>
      </c>
      <c r="B896" t="n">
        <v>0.001651818141902095</v>
      </c>
      <c r="C896" t="n">
        <v>30.78137332280979</v>
      </c>
      <c r="D896" t="n">
        <v>16.74331428571428</v>
      </c>
      <c r="E896" t="n">
        <v>2.288857142857143</v>
      </c>
    </row>
    <row r="897">
      <c r="A897" t="inlineStr">
        <is>
          <t>600329</t>
        </is>
      </c>
      <c r="B897" t="n">
        <v>0.0007695519377790029</v>
      </c>
      <c r="C897" t="n">
        <v>30.65967016491753</v>
      </c>
      <c r="D897" t="n">
        <v>16.76994285714285</v>
      </c>
      <c r="E897" t="n">
        <v>1.064685714285715</v>
      </c>
    </row>
    <row r="898">
      <c r="A898" t="inlineStr">
        <is>
          <t>600073</t>
        </is>
      </c>
      <c r="B898" t="n">
        <v>0.0006321326630993614</v>
      </c>
      <c r="C898" t="n">
        <v>30.59250302297463</v>
      </c>
      <c r="D898" t="n">
        <v>10.16531428571428</v>
      </c>
      <c r="E898" t="n">
        <v>3.4908</v>
      </c>
    </row>
    <row r="899">
      <c r="A899" t="inlineStr">
        <is>
          <t>600419</t>
        </is>
      </c>
      <c r="B899" t="n">
        <v>0.0007480440864958219</v>
      </c>
      <c r="C899" t="n">
        <v>30.54830287206267</v>
      </c>
      <c r="D899" t="n">
        <v>14.96342857142857</v>
      </c>
      <c r="E899" t="n">
        <v>3.352057142857143</v>
      </c>
    </row>
    <row r="900">
      <c r="A900" t="inlineStr">
        <is>
          <t>601108</t>
        </is>
      </c>
      <c r="B900" t="n">
        <v>0.001833466116400848</v>
      </c>
      <c r="C900" t="n">
        <v>30.52959501557633</v>
      </c>
      <c r="D900" t="n">
        <v>12.52537142857143</v>
      </c>
      <c r="E900" t="n">
        <v>4.118914285714285</v>
      </c>
    </row>
    <row r="901">
      <c r="A901" t="inlineStr">
        <is>
          <t>600864</t>
        </is>
      </c>
      <c r="B901" t="n">
        <v>0.0002725448010854732</v>
      </c>
      <c r="C901" t="n">
        <v>30.31249999999999</v>
      </c>
      <c r="D901" t="n">
        <v>6.887028571428572</v>
      </c>
      <c r="E901" t="n">
        <v>1.8816</v>
      </c>
    </row>
    <row r="902">
      <c r="A902" t="inlineStr">
        <is>
          <t>603665</t>
        </is>
      </c>
      <c r="B902" t="n">
        <v>0.005749975635192607</v>
      </c>
      <c r="C902" t="n">
        <v>30.30303030303032</v>
      </c>
      <c r="D902" t="n">
        <v>21.98965714285714</v>
      </c>
      <c r="E902" t="n">
        <v>2.3112</v>
      </c>
    </row>
    <row r="903">
      <c r="A903" t="inlineStr">
        <is>
          <t>603786</t>
        </is>
      </c>
      <c r="B903" t="n">
        <v>0.004934070332887103</v>
      </c>
      <c r="C903" t="n">
        <v>30.27864992150706</v>
      </c>
      <c r="D903" t="n">
        <v>69.76217142857143</v>
      </c>
      <c r="E903" t="n">
        <v>2.642971428571429</v>
      </c>
    </row>
    <row r="904">
      <c r="A904" t="inlineStr">
        <is>
          <t>603236</t>
        </is>
      </c>
      <c r="B904" t="n">
        <v>0.007347112980407222</v>
      </c>
      <c r="C904" t="n">
        <v>30.23667029379762</v>
      </c>
      <c r="D904" t="n">
        <v>192.6338285714286</v>
      </c>
      <c r="E904" t="n">
        <v>3.548971428571429</v>
      </c>
    </row>
    <row r="905">
      <c r="A905" t="inlineStr">
        <is>
          <t>600458</t>
        </is>
      </c>
      <c r="B905" t="n">
        <v>0.0002600988392409425</v>
      </c>
      <c r="C905" t="n">
        <v>30.15647226173541</v>
      </c>
      <c r="D905" t="n">
        <v>7.211828571428571</v>
      </c>
      <c r="E905" t="n">
        <v>1.115028571428571</v>
      </c>
    </row>
    <row r="906">
      <c r="A906" t="inlineStr">
        <is>
          <t>601881</t>
        </is>
      </c>
      <c r="B906" t="n">
        <v>0.001178006342754288</v>
      </c>
      <c r="C906" t="n">
        <v>30.09404388714731</v>
      </c>
      <c r="D906" t="n">
        <v>12.08182857142857</v>
      </c>
      <c r="E906" t="n">
        <v>0.7176571428571429</v>
      </c>
    </row>
    <row r="907">
      <c r="A907" t="inlineStr">
        <is>
          <t>600703</t>
        </is>
      </c>
      <c r="B907" t="n">
        <v>0.001006312155738368</v>
      </c>
      <c r="C907" t="n">
        <v>30.0186741363212</v>
      </c>
      <c r="D907" t="n">
        <v>25.49102857142857</v>
      </c>
      <c r="E907" t="n">
        <v>2.095085714285714</v>
      </c>
    </row>
    <row r="908">
      <c r="A908" t="inlineStr">
        <is>
          <t>600104</t>
        </is>
      </c>
      <c r="B908" t="n">
        <v>0.002772683885324278</v>
      </c>
      <c r="C908" t="n">
        <v>29.96688741721854</v>
      </c>
      <c r="D908" t="n">
        <v>20.38085714285714</v>
      </c>
      <c r="E908" t="n">
        <v>0.4370857142857144</v>
      </c>
    </row>
    <row r="909">
      <c r="A909" t="inlineStr">
        <is>
          <t>600742</t>
        </is>
      </c>
      <c r="B909" t="n">
        <v>0.001160000299196474</v>
      </c>
      <c r="C909" t="n">
        <v>29.94791666666667</v>
      </c>
      <c r="D909" t="n">
        <v>9.915771428571427</v>
      </c>
      <c r="E909" t="n">
        <v>1.394571428571428</v>
      </c>
    </row>
    <row r="910">
      <c r="A910" t="inlineStr">
        <is>
          <t>601600</t>
        </is>
      </c>
      <c r="B910" t="n">
        <v>0.0002367609587802402</v>
      </c>
      <c r="C910" t="n">
        <v>29.89690721649483</v>
      </c>
      <c r="D910" t="n">
        <v>3.185485714285714</v>
      </c>
      <c r="E910" t="n">
        <v>0.7606285714285715</v>
      </c>
    </row>
    <row r="911">
      <c r="A911" t="inlineStr">
        <is>
          <t>600139</t>
        </is>
      </c>
      <c r="B911" t="n">
        <v>0.0003423279299651843</v>
      </c>
      <c r="C911" t="n">
        <v>29.82456140350877</v>
      </c>
      <c r="D911" t="n">
        <v>3.333485714285714</v>
      </c>
      <c r="E911" t="n">
        <v>4.894457142857143</v>
      </c>
    </row>
    <row r="912">
      <c r="A912" t="inlineStr">
        <is>
          <t>601238</t>
        </is>
      </c>
      <c r="B912" t="n">
        <v>0.001459538574904748</v>
      </c>
      <c r="C912" t="n">
        <v>29.72972972972974</v>
      </c>
      <c r="D912" t="n">
        <v>10.89297142857143</v>
      </c>
      <c r="E912" t="n">
        <v>0.4999428571428571</v>
      </c>
    </row>
    <row r="913">
      <c r="A913" t="inlineStr">
        <is>
          <t>600392</t>
        </is>
      </c>
      <c r="B913" t="n">
        <v>0.0004195130398947619</v>
      </c>
      <c r="C913" t="n">
        <v>29.71830985915496</v>
      </c>
      <c r="D913" t="n">
        <v>7.821657142857143</v>
      </c>
      <c r="E913" t="n">
        <v>2.774514285714285</v>
      </c>
    </row>
    <row r="914">
      <c r="A914" t="inlineStr">
        <is>
          <t>603515</t>
        </is>
      </c>
      <c r="B914" t="n">
        <v>0.001695266484762836</v>
      </c>
      <c r="C914" t="n">
        <v>29.56484641638224</v>
      </c>
      <c r="D914" t="n">
        <v>28.25017142857143</v>
      </c>
      <c r="E914" t="n">
        <v>0.3087428571428572</v>
      </c>
    </row>
    <row r="915">
      <c r="A915" t="inlineStr">
        <is>
          <t>603868</t>
        </is>
      </c>
      <c r="B915" t="n">
        <v>0.006548113977394862</v>
      </c>
      <c r="C915" t="n">
        <v>29.38244253669344</v>
      </c>
      <c r="D915" t="n">
        <v>49.89108571428572</v>
      </c>
      <c r="E915" t="n">
        <v>0.2653714285714286</v>
      </c>
    </row>
    <row r="916">
      <c r="A916" t="inlineStr">
        <is>
          <t>603006</t>
        </is>
      </c>
      <c r="B916" t="n">
        <v>0.0003019597763269068</v>
      </c>
      <c r="C916" t="n">
        <v>29.35323383084576</v>
      </c>
      <c r="D916" t="n">
        <v>10.66508571428571</v>
      </c>
      <c r="E916" t="n">
        <v>1.230057142857143</v>
      </c>
    </row>
    <row r="917">
      <c r="A917" t="inlineStr">
        <is>
          <t>600598</t>
        </is>
      </c>
      <c r="B917" t="n">
        <v>0.0009808116975564139</v>
      </c>
      <c r="C917" t="n">
        <v>29.26829268292683</v>
      </c>
      <c r="D917" t="n">
        <v>17.73491428571428</v>
      </c>
      <c r="E917" t="n">
        <v>2.0876</v>
      </c>
    </row>
    <row r="918">
      <c r="A918" t="inlineStr">
        <is>
          <t>600744</t>
        </is>
      </c>
      <c r="B918" t="n">
        <v>0.0001780106292994051</v>
      </c>
      <c r="C918" t="n">
        <v>29.26829268292683</v>
      </c>
      <c r="D918" t="n">
        <v>2.546457142857143</v>
      </c>
      <c r="E918" t="n">
        <v>2.657542857142857</v>
      </c>
    </row>
    <row r="919">
      <c r="A919" t="inlineStr">
        <is>
          <t>600507</t>
        </is>
      </c>
      <c r="B919" t="n">
        <v>0.0005356419049831764</v>
      </c>
      <c r="C919" t="n">
        <v>29.15129151291513</v>
      </c>
      <c r="D919" t="n">
        <v>5.9028</v>
      </c>
      <c r="E919" t="n">
        <v>1.366514285714286</v>
      </c>
    </row>
    <row r="920">
      <c r="A920" t="inlineStr">
        <is>
          <t>600223</t>
        </is>
      </c>
      <c r="B920" t="n">
        <v>0.002448646821420788</v>
      </c>
      <c r="C920" t="n">
        <v>29.07153729071537</v>
      </c>
      <c r="D920" t="n">
        <v>10.41222857142857</v>
      </c>
      <c r="E920" t="n">
        <v>2.862742857142857</v>
      </c>
    </row>
    <row r="921">
      <c r="A921" t="inlineStr">
        <is>
          <t>603615</t>
        </is>
      </c>
      <c r="B921" t="n">
        <v>0.001219998597943926</v>
      </c>
      <c r="C921" t="n">
        <v>28.89165628891657</v>
      </c>
      <c r="D921" t="n">
        <v>9.898</v>
      </c>
      <c r="E921" t="n">
        <v>1.852285714285715</v>
      </c>
    </row>
    <row r="922">
      <c r="A922" t="inlineStr">
        <is>
          <t>600644</t>
        </is>
      </c>
      <c r="B922" t="n">
        <v>9.122124278575035e-05</v>
      </c>
      <c r="C922" t="n">
        <v>28.65853658536586</v>
      </c>
      <c r="D922" t="n">
        <v>5.364342857142858</v>
      </c>
      <c r="E922" t="n">
        <v>0.9876</v>
      </c>
    </row>
    <row r="923">
      <c r="A923" t="inlineStr">
        <is>
          <t>600193</t>
        </is>
      </c>
      <c r="B923" t="n">
        <v>0.0002830103262899482</v>
      </c>
      <c r="C923" t="n">
        <v>28.64721485411139</v>
      </c>
      <c r="D923" t="n">
        <v>4.661542857142857</v>
      </c>
      <c r="E923" t="n">
        <v>0.4014857142857142</v>
      </c>
    </row>
    <row r="924">
      <c r="A924" t="inlineStr">
        <is>
          <t>600064</t>
        </is>
      </c>
      <c r="B924" t="n">
        <v>0.0006577587593126674</v>
      </c>
      <c r="C924" t="n">
        <v>28.58942065491183</v>
      </c>
      <c r="D924" t="n">
        <v>10.18331428571429</v>
      </c>
      <c r="E924" t="n">
        <v>1.130742857142857</v>
      </c>
    </row>
    <row r="925">
      <c r="A925" t="inlineStr">
        <is>
          <t>600699</t>
        </is>
      </c>
      <c r="B925" t="n">
        <v>0.0009601152389931144</v>
      </c>
      <c r="C925" t="n">
        <v>28.58551010349926</v>
      </c>
      <c r="D925" t="n">
        <v>23.17097142857143</v>
      </c>
      <c r="E925" t="n">
        <v>2.193028571428571</v>
      </c>
    </row>
    <row r="926">
      <c r="A926" t="inlineStr">
        <is>
          <t>600356</t>
        </is>
      </c>
      <c r="B926" t="n">
        <v>0.0006826009672884466</v>
      </c>
      <c r="C926" t="n">
        <v>28.52807283763279</v>
      </c>
      <c r="D926" t="n">
        <v>7.803485714285715</v>
      </c>
      <c r="E926" t="n">
        <v>0.7802285714285714</v>
      </c>
    </row>
    <row r="927">
      <c r="A927" t="inlineStr">
        <is>
          <t>600406</t>
        </is>
      </c>
      <c r="B927" t="n">
        <v>0.0009694877677569311</v>
      </c>
      <c r="C927" t="n">
        <v>28.50264805007223</v>
      </c>
      <c r="D927" t="n">
        <v>21.39782857142857</v>
      </c>
      <c r="E927" t="n">
        <v>0.6969142857142856</v>
      </c>
    </row>
    <row r="928">
      <c r="A928" t="inlineStr">
        <is>
          <t>600596</t>
        </is>
      </c>
      <c r="B928" t="n">
        <v>0.002289864874072953</v>
      </c>
      <c r="C928" t="n">
        <v>28.47058823529412</v>
      </c>
      <c r="D928" t="n">
        <v>9.697085714285715</v>
      </c>
      <c r="E928" t="n">
        <v>4.433199999999999</v>
      </c>
    </row>
    <row r="929">
      <c r="A929" t="inlineStr">
        <is>
          <t>601166</t>
        </is>
      </c>
      <c r="B929" t="n">
        <v>0.001182152589886061</v>
      </c>
      <c r="C929" t="n">
        <v>28.4313725490196</v>
      </c>
      <c r="D929" t="n">
        <v>16.96057142857143</v>
      </c>
      <c r="E929" t="n">
        <v>0.5124571428571429</v>
      </c>
    </row>
    <row r="930">
      <c r="A930" t="inlineStr">
        <is>
          <t>600001</t>
        </is>
      </c>
      <c r="B930" t="n">
        <v>0.0006989977580594941</v>
      </c>
      <c r="C930" t="n">
        <v>28.39805825242718</v>
      </c>
      <c r="D930" t="n">
        <v>5.378514285714286</v>
      </c>
      <c r="E930" t="n">
        <v>0</v>
      </c>
    </row>
    <row r="931">
      <c r="A931" t="inlineStr">
        <is>
          <t>600581</t>
        </is>
      </c>
      <c r="B931" t="n">
        <v>0.0001979402270363094</v>
      </c>
      <c r="C931" t="n">
        <v>28.38709677419356</v>
      </c>
      <c r="D931" t="n">
        <v>3.493257142857143</v>
      </c>
      <c r="E931" t="n">
        <v>2.620342857142858</v>
      </c>
    </row>
    <row r="932">
      <c r="A932" t="inlineStr">
        <is>
          <t>600478</t>
        </is>
      </c>
      <c r="B932" t="n">
        <v>0.0001305124980433856</v>
      </c>
      <c r="C932" t="n">
        <v>28.27763496143958</v>
      </c>
      <c r="D932" t="n">
        <v>4.321142857142857</v>
      </c>
      <c r="E932" t="n">
        <v>1.853371428571429</v>
      </c>
    </row>
    <row r="933">
      <c r="A933" t="inlineStr">
        <is>
          <t>600308</t>
        </is>
      </c>
      <c r="B933" t="n">
        <v>0.0002608624314328096</v>
      </c>
      <c r="C933" t="n">
        <v>28.11735941320295</v>
      </c>
      <c r="D933" t="n">
        <v>4.942057142857142</v>
      </c>
      <c r="E933" t="n">
        <v>1.266857142857143</v>
      </c>
    </row>
    <row r="934">
      <c r="A934" t="inlineStr">
        <is>
          <t>600961</t>
        </is>
      </c>
      <c r="B934" t="n">
        <v>0.0008165596362654929</v>
      </c>
      <c r="C934" t="n">
        <v>28.10344827586206</v>
      </c>
      <c r="D934" t="n">
        <v>7.189942857142857</v>
      </c>
      <c r="E934" t="n">
        <v>1.775314285714285</v>
      </c>
    </row>
    <row r="935">
      <c r="A935" t="inlineStr">
        <is>
          <t>600072</t>
        </is>
      </c>
      <c r="B935" t="n">
        <v>0.0009619330850860557</v>
      </c>
      <c r="C935" t="n">
        <v>28.09187279151944</v>
      </c>
      <c r="D935" t="n">
        <v>12.76165714285714</v>
      </c>
      <c r="E935" t="n">
        <v>3.0904</v>
      </c>
    </row>
    <row r="936">
      <c r="A936" t="inlineStr">
        <is>
          <t>688063</t>
        </is>
      </c>
      <c r="B936" t="n">
        <v>0.01595924453613781</v>
      </c>
      <c r="C936" t="n">
        <v>27.93148880105403</v>
      </c>
      <c r="D936" t="n">
        <v>264.9733333333333</v>
      </c>
      <c r="E936" t="n">
        <v>42.53333333333334</v>
      </c>
    </row>
    <row r="937">
      <c r="A937" t="inlineStr">
        <is>
          <t>600525</t>
        </is>
      </c>
      <c r="B937" t="n">
        <v>0.0006571059551934452</v>
      </c>
      <c r="C937" t="n">
        <v>27.92079207920792</v>
      </c>
      <c r="D937" t="n">
        <v>6.088342857142857</v>
      </c>
      <c r="E937" t="n">
        <v>1.479142857142857</v>
      </c>
    </row>
    <row r="938">
      <c r="A938" t="inlineStr">
        <is>
          <t>688138</t>
        </is>
      </c>
      <c r="B938" t="n">
        <v>0.00524583045218186</v>
      </c>
      <c r="C938" t="n">
        <v>27.87513691128149</v>
      </c>
      <c r="D938" t="n">
        <v>27.75291428571429</v>
      </c>
      <c r="E938" t="n">
        <v>8.945085714285714</v>
      </c>
    </row>
    <row r="939">
      <c r="A939" t="inlineStr">
        <is>
          <t>600369</t>
        </is>
      </c>
      <c r="B939" t="n">
        <v>0.0002823939097655124</v>
      </c>
      <c r="C939" t="n">
        <v>27.74049217002237</v>
      </c>
      <c r="D939" t="n">
        <v>5.158571428571428</v>
      </c>
      <c r="E939" t="n">
        <v>0.7844571428571429</v>
      </c>
    </row>
    <row r="940">
      <c r="A940" t="inlineStr">
        <is>
          <t>688366</t>
        </is>
      </c>
      <c r="B940" t="n">
        <v>0.0347651268231683</v>
      </c>
      <c r="C940" t="n">
        <v>27.69541778975741</v>
      </c>
      <c r="D940" t="n">
        <v>108.3602857142857</v>
      </c>
      <c r="E940" t="n">
        <v>4.962971428571429</v>
      </c>
    </row>
    <row r="941">
      <c r="A941" t="inlineStr">
        <is>
          <t>600773</t>
        </is>
      </c>
      <c r="B941" t="n">
        <v>0.0002661388615882473</v>
      </c>
      <c r="C941" t="n">
        <v>27.64811490125674</v>
      </c>
      <c r="D941" t="n">
        <v>6.297085714285714</v>
      </c>
      <c r="E941" t="n">
        <v>1.524514285714286</v>
      </c>
    </row>
    <row r="942">
      <c r="A942" t="inlineStr">
        <is>
          <t>603968</t>
        </is>
      </c>
      <c r="B942" t="n">
        <v>0.001078896169825329</v>
      </c>
      <c r="C942" t="n">
        <v>27.53623188405796</v>
      </c>
      <c r="D942" t="n">
        <v>16.24114285714285</v>
      </c>
      <c r="E942" t="n">
        <v>1.492685714285714</v>
      </c>
    </row>
    <row r="943">
      <c r="A943" t="inlineStr">
        <is>
          <t>600658</t>
        </is>
      </c>
      <c r="B943" t="n">
        <v>0.0002646487877924517</v>
      </c>
      <c r="C943" t="n">
        <v>27.40384615384615</v>
      </c>
      <c r="D943" t="n">
        <v>5.726342857142858</v>
      </c>
      <c r="E943" t="n">
        <v>1.474457142857143</v>
      </c>
    </row>
    <row r="944">
      <c r="A944" t="inlineStr">
        <is>
          <t>600125</t>
        </is>
      </c>
      <c r="B944" t="n">
        <v>0.0001391885459808695</v>
      </c>
      <c r="C944" t="n">
        <v>27.38853503184713</v>
      </c>
      <c r="D944" t="n">
        <v>5.480857142857142</v>
      </c>
      <c r="E944" t="n">
        <v>1.332342857142857</v>
      </c>
    </row>
    <row r="945">
      <c r="A945" t="inlineStr">
        <is>
          <t>688023</t>
        </is>
      </c>
      <c r="B945" t="n">
        <v>0.01382517314641547</v>
      </c>
      <c r="C945" t="n">
        <v>27.21288141624412</v>
      </c>
      <c r="D945" t="n">
        <v>265.6430285714286</v>
      </c>
      <c r="E945" t="n">
        <v>2.431142857142858</v>
      </c>
    </row>
    <row r="946">
      <c r="A946" t="inlineStr">
        <is>
          <t>600617</t>
        </is>
      </c>
      <c r="B946" t="n">
        <v>0.0003265305868556894</v>
      </c>
      <c r="C946" t="n">
        <v>27.10027100271004</v>
      </c>
      <c r="D946" t="n">
        <v>4.409485714285713</v>
      </c>
      <c r="E946" t="n">
        <v>0.5028</v>
      </c>
    </row>
    <row r="947">
      <c r="A947" t="inlineStr">
        <is>
          <t>601163</t>
        </is>
      </c>
      <c r="B947" t="n">
        <v>0.001051855813436758</v>
      </c>
      <c r="C947" t="n">
        <v>27.03533026113671</v>
      </c>
      <c r="D947" t="n">
        <v>14.94765714285714</v>
      </c>
      <c r="E947" t="n">
        <v>0.7792571428571429</v>
      </c>
    </row>
    <row r="948">
      <c r="A948" t="inlineStr">
        <is>
          <t>603380</t>
        </is>
      </c>
      <c r="B948" t="n">
        <v>0.003198194482659682</v>
      </c>
      <c r="C948" t="n">
        <v>26.90638561686298</v>
      </c>
      <c r="D948" t="n">
        <v>20.28982857142857</v>
      </c>
      <c r="E948" t="n">
        <v>2.295085714285714</v>
      </c>
    </row>
    <row r="949">
      <c r="A949" t="inlineStr">
        <is>
          <t>600188</t>
        </is>
      </c>
      <c r="B949" t="n">
        <v>0.0005993200661878176</v>
      </c>
      <c r="C949" t="n">
        <v>26.74129353233832</v>
      </c>
      <c r="D949" t="n">
        <v>9.224742857142857</v>
      </c>
      <c r="E949" t="n">
        <v>0.9686857142857142</v>
      </c>
    </row>
    <row r="950">
      <c r="A950" t="inlineStr">
        <is>
          <t>600152</t>
        </is>
      </c>
      <c r="B950" t="n">
        <v>0.000176626176378923</v>
      </c>
      <c r="C950" t="n">
        <v>26.71118530884806</v>
      </c>
      <c r="D950" t="n">
        <v>6.462114285714285</v>
      </c>
      <c r="E950" t="n">
        <v>2.327599999999999</v>
      </c>
    </row>
    <row r="951">
      <c r="A951" t="inlineStr">
        <is>
          <t>600127</t>
        </is>
      </c>
      <c r="B951" t="n">
        <v>0.0008983698185366346</v>
      </c>
      <c r="C951" t="n">
        <v>26.7032967032967</v>
      </c>
      <c r="D951" t="n">
        <v>11.34097142857143</v>
      </c>
      <c r="E951" t="n">
        <v>11.36977142857143</v>
      </c>
    </row>
    <row r="952">
      <c r="A952" t="inlineStr">
        <is>
          <t>601555</t>
        </is>
      </c>
      <c r="B952" t="n">
        <v>0.0009090869131246009</v>
      </c>
      <c r="C952" t="n">
        <v>26.70089858793323</v>
      </c>
      <c r="D952" t="n">
        <v>9.520971428571428</v>
      </c>
      <c r="E952" t="n">
        <v>1.316171428571428</v>
      </c>
    </row>
    <row r="953">
      <c r="A953" t="inlineStr">
        <is>
          <t>600521</t>
        </is>
      </c>
      <c r="B953" t="n">
        <v>0.004340119255589853</v>
      </c>
      <c r="C953" t="n">
        <v>26.44927536231885</v>
      </c>
      <c r="D953" t="n">
        <v>33.40062857142858</v>
      </c>
      <c r="E953" t="n">
        <v>1.298342857142857</v>
      </c>
    </row>
    <row r="954">
      <c r="A954" t="inlineStr">
        <is>
          <t>600117</t>
        </is>
      </c>
      <c r="B954" t="n">
        <v>0.0001916736703159317</v>
      </c>
      <c r="C954" t="n">
        <v>25.96153846153846</v>
      </c>
      <c r="D954" t="n">
        <v>3.343085714285714</v>
      </c>
      <c r="E954" t="n">
        <v>1.447371428571429</v>
      </c>
    </row>
    <row r="955">
      <c r="A955" t="inlineStr">
        <is>
          <t>600323</t>
        </is>
      </c>
      <c r="B955" t="n">
        <v>0.001798105177654127</v>
      </c>
      <c r="C955" t="n">
        <v>25.85241730279899</v>
      </c>
      <c r="D955" t="n">
        <v>24.79702857142857</v>
      </c>
      <c r="E955" t="n">
        <v>0.7385714285714285</v>
      </c>
    </row>
    <row r="956">
      <c r="A956" t="inlineStr">
        <is>
          <t>600270</t>
        </is>
      </c>
      <c r="B956" t="n">
        <v>0.0003347907754201518</v>
      </c>
      <c r="C956" t="n">
        <v>25.83932853717026</v>
      </c>
      <c r="D956" t="n">
        <v>20.09851428571429</v>
      </c>
      <c r="E956" t="n">
        <v>0.6334285714285713</v>
      </c>
    </row>
    <row r="957">
      <c r="A957" t="inlineStr">
        <is>
          <t>603297</t>
        </is>
      </c>
      <c r="B957" t="n">
        <v>0.001892615343751383</v>
      </c>
      <c r="C957" t="n">
        <v>25.83440308087292</v>
      </c>
      <c r="D957" t="n">
        <v>39.30354285714286</v>
      </c>
      <c r="E957" t="n">
        <v>2.219828571428572</v>
      </c>
    </row>
    <row r="958">
      <c r="A958" t="inlineStr">
        <is>
          <t>603299</t>
        </is>
      </c>
      <c r="B958" t="n">
        <v>0.0002843641432207124</v>
      </c>
      <c r="C958" t="n">
        <v>25.82236842105263</v>
      </c>
      <c r="D958" t="n">
        <v>6.716685714285715</v>
      </c>
      <c r="E958" t="n">
        <v>1.732228571428572</v>
      </c>
    </row>
    <row r="959">
      <c r="A959" t="inlineStr">
        <is>
          <t>600726</t>
        </is>
      </c>
      <c r="B959" t="n">
        <v>0.0001571376213831889</v>
      </c>
      <c r="C959" t="n">
        <v>25.65445026178011</v>
      </c>
      <c r="D959" t="n">
        <v>2.208628571428571</v>
      </c>
      <c r="E959" t="n">
        <v>1.566685714285715</v>
      </c>
    </row>
    <row r="960">
      <c r="A960" t="inlineStr">
        <is>
          <t>603181</t>
        </is>
      </c>
      <c r="B960" t="n">
        <v>0.002855406898739051</v>
      </c>
      <c r="C960" t="n">
        <v>25.65104166666667</v>
      </c>
      <c r="D960" t="n">
        <v>20.92902857142857</v>
      </c>
      <c r="E960" t="n">
        <v>1.816514285714286</v>
      </c>
    </row>
    <row r="961">
      <c r="A961" t="inlineStr">
        <is>
          <t>600057</t>
        </is>
      </c>
      <c r="B961" t="n">
        <v>0.0002548639081595235</v>
      </c>
      <c r="C961" t="n">
        <v>25.51867219917012</v>
      </c>
      <c r="D961" t="n">
        <v>6.233142857142857</v>
      </c>
      <c r="E961" t="n">
        <v>1.567657142857143</v>
      </c>
    </row>
    <row r="962">
      <c r="A962" t="inlineStr">
        <is>
          <t>688398</t>
        </is>
      </c>
      <c r="B962" t="n">
        <v>0.002138440174741156</v>
      </c>
      <c r="C962" t="n">
        <v>25.44247787610619</v>
      </c>
      <c r="D962" t="n">
        <v>57.28302857142857</v>
      </c>
      <c r="E962" t="n">
        <v>5.905885714285714</v>
      </c>
    </row>
    <row r="963">
      <c r="A963" t="inlineStr">
        <is>
          <t>603896</t>
        </is>
      </c>
      <c r="B963" t="n">
        <v>0.007323565055871414</v>
      </c>
      <c r="C963" t="n">
        <v>25.43891078466498</v>
      </c>
      <c r="D963" t="n">
        <v>37.35211428571429</v>
      </c>
      <c r="E963" t="n">
        <v>1.499428571428571</v>
      </c>
    </row>
    <row r="964">
      <c r="A964" t="inlineStr">
        <is>
          <t>600220</t>
        </is>
      </c>
      <c r="B964" t="n">
        <v>0.0002757124488916455</v>
      </c>
      <c r="C964" t="n">
        <v>25.3393665158371</v>
      </c>
      <c r="D964" t="n">
        <v>2.784628571428571</v>
      </c>
      <c r="E964" t="n">
        <v>1.281771428571429</v>
      </c>
    </row>
    <row r="965">
      <c r="A965" t="inlineStr">
        <is>
          <t>600822</t>
        </is>
      </c>
      <c r="B965" t="n">
        <v>0.001060326213923349</v>
      </c>
      <c r="C965" t="n">
        <v>25.29832935560858</v>
      </c>
      <c r="D965" t="n">
        <v>10.7232</v>
      </c>
      <c r="E965" t="n">
        <v>1.498457142857143</v>
      </c>
    </row>
    <row r="966">
      <c r="A966" t="inlineStr">
        <is>
          <t>603811</t>
        </is>
      </c>
      <c r="B966" t="n">
        <v>0.002435277004944916</v>
      </c>
      <c r="C966" t="n">
        <v>25.20503007107708</v>
      </c>
      <c r="D966" t="n">
        <v>22.64811428571428</v>
      </c>
      <c r="E966" t="n">
        <v>1.930514285714286</v>
      </c>
    </row>
    <row r="967">
      <c r="A967" t="inlineStr">
        <is>
          <t>603663</t>
        </is>
      </c>
      <c r="B967" t="n">
        <v>0.001719563088773416</v>
      </c>
      <c r="C967" t="n">
        <v>25.20391517128875</v>
      </c>
      <c r="D967" t="n">
        <v>16.14514285714285</v>
      </c>
      <c r="E967" t="n">
        <v>1.568742857142857</v>
      </c>
    </row>
    <row r="968">
      <c r="A968" t="inlineStr">
        <is>
          <t>603227</t>
        </is>
      </c>
      <c r="B968" t="n">
        <v>0.0001747846837265221</v>
      </c>
      <c r="C968" t="n">
        <v>25.12437810945276</v>
      </c>
      <c r="D968" t="n">
        <v>4.187485714285714</v>
      </c>
      <c r="E968" t="n">
        <v>1.709657142857143</v>
      </c>
    </row>
    <row r="969">
      <c r="A969" t="inlineStr">
        <is>
          <t>603078</t>
        </is>
      </c>
      <c r="B969" t="n">
        <v>0.005238974439139767</v>
      </c>
      <c r="C969" t="n">
        <v>25.04511006856729</v>
      </c>
      <c r="D969" t="n">
        <v>41.17971428571428</v>
      </c>
      <c r="E969" t="n">
        <v>3.255942857142857</v>
      </c>
    </row>
    <row r="970">
      <c r="A970" t="inlineStr">
        <is>
          <t>603818</t>
        </is>
      </c>
      <c r="B970" t="n">
        <v>0.0008926508336367748</v>
      </c>
      <c r="C970" t="n">
        <v>25.03793626707134</v>
      </c>
      <c r="D970" t="n">
        <v>9.316514285714286</v>
      </c>
      <c r="E970" t="n">
        <v>0.6630285714285715</v>
      </c>
    </row>
    <row r="971">
      <c r="A971" t="inlineStr">
        <is>
          <t>600071</t>
        </is>
      </c>
      <c r="B971" t="n">
        <v>0.0006510958621210721</v>
      </c>
      <c r="C971" t="n">
        <v>24.97261774370207</v>
      </c>
      <c r="D971" t="n">
        <v>10.41857142857143</v>
      </c>
      <c r="E971" t="n">
        <v>1.997314285714286</v>
      </c>
    </row>
    <row r="972">
      <c r="A972" t="inlineStr">
        <is>
          <t>603268</t>
        </is>
      </c>
      <c r="B972" t="n">
        <v>0.0008786579037713455</v>
      </c>
      <c r="C972" t="n">
        <v>24.85465116279071</v>
      </c>
      <c r="D972" t="n">
        <v>16.2404</v>
      </c>
      <c r="E972" t="n">
        <v>1.497257142857143</v>
      </c>
    </row>
    <row r="973">
      <c r="A973" t="inlineStr">
        <is>
          <t>600030</t>
        </is>
      </c>
      <c r="B973" t="n">
        <v>0.002264981042678318</v>
      </c>
      <c r="C973" t="n">
        <v>24.80752780153978</v>
      </c>
      <c r="D973" t="n">
        <v>28.21645714285714</v>
      </c>
      <c r="E973" t="n">
        <v>1.573714285714286</v>
      </c>
    </row>
    <row r="974">
      <c r="A974" t="inlineStr">
        <is>
          <t>600990</t>
        </is>
      </c>
      <c r="B974" t="n">
        <v>0.001844619696553918</v>
      </c>
      <c r="C974" t="n">
        <v>24.69583225472432</v>
      </c>
      <c r="D974" t="n">
        <v>42.58634285714286</v>
      </c>
      <c r="E974" t="n">
        <v>1.6176</v>
      </c>
    </row>
    <row r="975">
      <c r="A975" t="inlineStr">
        <is>
          <t>603035</t>
        </is>
      </c>
      <c r="B975" t="n">
        <v>0.001495036395177829</v>
      </c>
      <c r="C975" t="n">
        <v>24.67076382791922</v>
      </c>
      <c r="D975" t="n">
        <v>13.51125714285714</v>
      </c>
      <c r="E975" t="n">
        <v>3.711485714285714</v>
      </c>
    </row>
    <row r="976">
      <c r="A976" t="inlineStr">
        <is>
          <t>600958</t>
        </is>
      </c>
      <c r="B976" t="n">
        <v>0.0006953304285309033</v>
      </c>
      <c r="C976" t="n">
        <v>24.65016146393972</v>
      </c>
      <c r="D976" t="n">
        <v>10.8776</v>
      </c>
      <c r="E976" t="n">
        <v>0.8570285714285716</v>
      </c>
    </row>
    <row r="977">
      <c r="A977" t="inlineStr">
        <is>
          <t>603088</t>
        </is>
      </c>
      <c r="B977" t="n">
        <v>0.0003622748874705353</v>
      </c>
      <c r="C977" t="n">
        <v>24.64454976303316</v>
      </c>
      <c r="D977" t="n">
        <v>8.517885714285715</v>
      </c>
      <c r="E977" t="n">
        <v>1.949485714285713</v>
      </c>
    </row>
    <row r="978">
      <c r="A978" t="inlineStr">
        <is>
          <t>603566</t>
        </is>
      </c>
      <c r="B978" t="n">
        <v>0.001475195686085017</v>
      </c>
      <c r="C978" t="n">
        <v>24.62311557788945</v>
      </c>
      <c r="D978" t="n">
        <v>25.24925714285715</v>
      </c>
      <c r="E978" t="n">
        <v>1.345428571428571</v>
      </c>
    </row>
    <row r="979">
      <c r="A979" t="inlineStr">
        <is>
          <t>601008</t>
        </is>
      </c>
      <c r="B979" t="n">
        <v>0.0001558457252554597</v>
      </c>
      <c r="C979" t="n">
        <v>24.5664739884393</v>
      </c>
      <c r="D979" t="n">
        <v>3.627257142857142</v>
      </c>
      <c r="E979" t="n">
        <v>1.766114285714285</v>
      </c>
    </row>
    <row r="980">
      <c r="A980" t="inlineStr">
        <is>
          <t>600540</t>
        </is>
      </c>
      <c r="B980" t="n">
        <v>0.000227280493592786</v>
      </c>
      <c r="C980" t="n">
        <v>24.55357142857142</v>
      </c>
      <c r="D980" t="n">
        <v>5.405714285714286</v>
      </c>
      <c r="E980" t="n">
        <v>5.728857142857143</v>
      </c>
    </row>
    <row r="981">
      <c r="A981" t="inlineStr">
        <is>
          <t>600280</t>
        </is>
      </c>
      <c r="B981" t="n">
        <v>0.0004137453596103028</v>
      </c>
      <c r="C981" t="n">
        <v>24.3243243243243</v>
      </c>
      <c r="D981" t="n">
        <v>1.831428571428571</v>
      </c>
      <c r="E981" t="n">
        <v>0.6543428571428572</v>
      </c>
    </row>
    <row r="982">
      <c r="A982" t="inlineStr">
        <is>
          <t>600908</t>
        </is>
      </c>
      <c r="B982" t="n">
        <v>0.0002205781435818583</v>
      </c>
      <c r="C982" t="n">
        <v>24.01656314699794</v>
      </c>
      <c r="D982" t="n">
        <v>5.553199999999999</v>
      </c>
      <c r="E982" t="n">
        <v>1.345542857142857</v>
      </c>
    </row>
    <row r="983">
      <c r="A983" t="inlineStr">
        <is>
          <t>601198</t>
        </is>
      </c>
      <c r="B983" t="n">
        <v>0.0007210882453150334</v>
      </c>
      <c r="C983" t="n">
        <v>23.86679000925069</v>
      </c>
      <c r="D983" t="n">
        <v>12.36994285714286</v>
      </c>
      <c r="E983" t="n">
        <v>0.7733714285714286</v>
      </c>
    </row>
    <row r="984">
      <c r="A984" t="inlineStr">
        <is>
          <t>600496</t>
        </is>
      </c>
      <c r="B984" t="n">
        <v>0.001512258934801671</v>
      </c>
      <c r="C984" t="n">
        <v>23.78378378378379</v>
      </c>
      <c r="D984" t="n">
        <v>4.8316</v>
      </c>
      <c r="E984" t="n">
        <v>3.288171428571428</v>
      </c>
    </row>
    <row r="985">
      <c r="A985" t="inlineStr">
        <is>
          <t>600850</t>
        </is>
      </c>
      <c r="B985" t="n">
        <v>0.00116425880431264</v>
      </c>
      <c r="C985" t="n">
        <v>23.56887298747763</v>
      </c>
      <c r="D985" t="n">
        <v>25.12097142857143</v>
      </c>
      <c r="E985" t="n">
        <v>1.216742857142857</v>
      </c>
    </row>
    <row r="986">
      <c r="A986" t="inlineStr">
        <is>
          <t>600343</t>
        </is>
      </c>
      <c r="B986" t="n">
        <v>0.0005607269324432136</v>
      </c>
      <c r="C986" t="n">
        <v>23.55072463768117</v>
      </c>
      <c r="D986" t="n">
        <v>9.204514285714286</v>
      </c>
      <c r="E986" t="n">
        <v>1.941771428571429</v>
      </c>
    </row>
    <row r="987">
      <c r="A987" t="inlineStr">
        <is>
          <t>603002</t>
        </is>
      </c>
      <c r="B987" t="n">
        <v>0.0003146993855528693</v>
      </c>
      <c r="C987" t="n">
        <v>23.54312354312354</v>
      </c>
      <c r="D987" t="n">
        <v>5.300742857142858</v>
      </c>
      <c r="E987" t="n">
        <v>2.322285714285715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9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0.1094015513311531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300274</t>
        </is>
      </c>
      <c r="B3" t="n">
        <v>0.06144674788724791</v>
      </c>
      <c r="C3" t="n">
        <v>704.423868312757</v>
      </c>
      <c r="D3" t="n">
        <v>27.31388888888889</v>
      </c>
      <c r="E3" t="n">
        <v>3.693388888888889</v>
      </c>
    </row>
    <row r="4">
      <c r="A4" t="inlineStr">
        <is>
          <t>002985</t>
        </is>
      </c>
      <c r="B4" t="n">
        <v>0.0619996152158226</v>
      </c>
      <c r="C4" t="n">
        <v>554.5165394402036</v>
      </c>
      <c r="D4" t="n">
        <v>147.5665868263473</v>
      </c>
      <c r="E4" t="n">
        <v>8.54245508982036</v>
      </c>
    </row>
    <row r="5">
      <c r="A5" t="inlineStr">
        <is>
          <t>000799</t>
        </is>
      </c>
      <c r="B5" t="n">
        <v>0.06570388461515463</v>
      </c>
      <c r="C5" t="n">
        <v>500.6629448709003</v>
      </c>
      <c r="D5" t="n">
        <v>79.48349999999999</v>
      </c>
      <c r="E5" t="n">
        <v>4.986055555555557</v>
      </c>
    </row>
    <row r="6">
      <c r="A6" t="inlineStr">
        <is>
          <t>300850</t>
        </is>
      </c>
      <c r="B6" t="n">
        <v>0.08803857503621693</v>
      </c>
      <c r="C6" t="n">
        <v>479.2652772871778</v>
      </c>
      <c r="D6" t="n">
        <v>87.97478991596638</v>
      </c>
      <c r="E6" t="n">
        <v>15.70957983193277</v>
      </c>
    </row>
    <row r="7">
      <c r="A7" t="inlineStr">
        <is>
          <t>300186</t>
        </is>
      </c>
      <c r="B7" t="n">
        <v>0.05333449891646806</v>
      </c>
      <c r="C7" t="n">
        <v>460.9815950920245</v>
      </c>
      <c r="D7" t="n">
        <v>25.14322222222222</v>
      </c>
      <c r="E7" t="n">
        <v>2.213555555555556</v>
      </c>
    </row>
    <row r="8">
      <c r="A8" t="inlineStr">
        <is>
          <t>002709</t>
        </is>
      </c>
      <c r="B8" t="n">
        <v>0.05791934478789868</v>
      </c>
      <c r="C8" t="n">
        <v>412.4943820224719</v>
      </c>
      <c r="D8" t="n">
        <v>49.70122222222223</v>
      </c>
      <c r="E8" t="n">
        <v>2.403555555555556</v>
      </c>
    </row>
    <row r="9">
      <c r="A9" t="inlineStr">
        <is>
          <t>603129</t>
        </is>
      </c>
      <c r="B9" t="n">
        <v>0.1117259779279839</v>
      </c>
      <c r="C9" t="n">
        <v>411.4155251141552</v>
      </c>
      <c r="D9" t="n">
        <v>107.6362777777778</v>
      </c>
      <c r="E9" t="n">
        <v>1.824444444444444</v>
      </c>
    </row>
    <row r="10">
      <c r="A10" t="inlineStr">
        <is>
          <t>300841</t>
        </is>
      </c>
      <c r="B10" t="n">
        <v>0.2285968317711817</v>
      </c>
      <c r="C10" t="n">
        <v>392.4602782986282</v>
      </c>
      <c r="D10" t="n">
        <v>503.8019852941176</v>
      </c>
      <c r="E10" t="n">
        <v>7.587426470588234</v>
      </c>
    </row>
    <row r="11">
      <c r="A11" t="inlineStr">
        <is>
          <t>601633</t>
        </is>
      </c>
      <c r="B11" t="n">
        <v>0.02304347087444675</v>
      </c>
      <c r="C11" t="n">
        <v>386.7177522349936</v>
      </c>
      <c r="D11" t="n">
        <v>16.61338888888889</v>
      </c>
      <c r="E11" t="n">
        <v>0.4657777777777778</v>
      </c>
    </row>
    <row r="12">
      <c r="A12" t="inlineStr">
        <is>
          <t>000995</t>
        </is>
      </c>
      <c r="B12" t="n">
        <v>0.03375083982323072</v>
      </c>
      <c r="C12" t="n">
        <v>386.3636363636364</v>
      </c>
      <c r="D12" t="n">
        <v>7.216555555555556</v>
      </c>
      <c r="E12" t="n">
        <v>3.007222222222222</v>
      </c>
    </row>
    <row r="13">
      <c r="A13" t="inlineStr">
        <is>
          <t>300313</t>
        </is>
      </c>
      <c r="B13" t="n">
        <v>0.03237164912777923</v>
      </c>
      <c r="C13" t="n">
        <v>382.6754385964913</v>
      </c>
      <c r="D13" t="n">
        <v>12.02266666666667</v>
      </c>
      <c r="E13" t="n">
        <v>8.582944444444445</v>
      </c>
    </row>
    <row r="14">
      <c r="A14" t="inlineStr">
        <is>
          <t>603976</t>
        </is>
      </c>
      <c r="B14" t="n">
        <v>0.05666562267142226</v>
      </c>
      <c r="C14" t="n">
        <v>368.99275839368</v>
      </c>
      <c r="D14" t="n">
        <v>54.98327777777778</v>
      </c>
      <c r="E14" t="n">
        <v>16.73288888888889</v>
      </c>
    </row>
    <row r="15">
      <c r="A15" t="inlineStr">
        <is>
          <t>600189</t>
        </is>
      </c>
      <c r="B15" t="n">
        <v>0.007209143955480546</v>
      </c>
      <c r="C15" t="n">
        <v>365.7060518731988</v>
      </c>
      <c r="D15" t="n">
        <v>5.694833333333334</v>
      </c>
      <c r="E15" t="n">
        <v>3.978111111111111</v>
      </c>
    </row>
    <row r="16">
      <c r="A16" t="inlineStr">
        <is>
          <t>603185</t>
        </is>
      </c>
      <c r="B16" t="n">
        <v>0.06935733857383256</v>
      </c>
      <c r="C16" t="n">
        <v>363.8655462184875</v>
      </c>
      <c r="D16" t="n">
        <v>65.92883333333333</v>
      </c>
      <c r="E16" t="n">
        <v>8.052444444444445</v>
      </c>
    </row>
    <row r="17">
      <c r="A17" t="inlineStr">
        <is>
          <t>300846</t>
        </is>
      </c>
      <c r="B17" t="n">
        <v>0.0111312227780544</v>
      </c>
      <c r="C17" t="n">
        <v>362.6804123711341</v>
      </c>
      <c r="D17" t="n">
        <v>27.00732283464567</v>
      </c>
      <c r="E17" t="n">
        <v>14.63464566929134</v>
      </c>
    </row>
    <row r="18">
      <c r="A18" t="inlineStr">
        <is>
          <t>300751</t>
        </is>
      </c>
      <c r="B18" t="n">
        <v>0.2940144461340167</v>
      </c>
      <c r="C18" t="n">
        <v>361.8879668049793</v>
      </c>
      <c r="D18" t="n">
        <v>355.3650555555556</v>
      </c>
      <c r="E18" t="n">
        <v>2.590111111111111</v>
      </c>
    </row>
    <row r="19">
      <c r="A19" t="inlineStr">
        <is>
          <t>603486</t>
        </is>
      </c>
      <c r="B19" t="n">
        <v>0.04589029949740476</v>
      </c>
      <c r="C19" t="n">
        <v>356.7901234567901</v>
      </c>
      <c r="D19" t="n">
        <v>43.81305555555556</v>
      </c>
      <c r="E19" t="n">
        <v>2.536833333333333</v>
      </c>
    </row>
    <row r="20">
      <c r="A20" t="inlineStr">
        <is>
          <t>600121</t>
        </is>
      </c>
      <c r="B20" t="n">
        <v>0.00468585095942211</v>
      </c>
      <c r="C20" t="n">
        <v>345.8536585365854</v>
      </c>
      <c r="D20" t="n">
        <v>2.566166666666667</v>
      </c>
      <c r="E20" t="n">
        <v>3.425055555555556</v>
      </c>
    </row>
    <row r="21">
      <c r="A21" t="inlineStr">
        <is>
          <t>600316</t>
        </is>
      </c>
      <c r="B21" t="n">
        <v>0.02454010010844895</v>
      </c>
      <c r="C21" t="n">
        <v>339.5725865880618</v>
      </c>
      <c r="D21" t="n">
        <v>28.15355555555555</v>
      </c>
      <c r="E21" t="n">
        <v>3.983</v>
      </c>
    </row>
    <row r="22">
      <c r="A22" t="inlineStr">
        <is>
          <t>603267</t>
        </is>
      </c>
      <c r="B22" t="n">
        <v>0.06200445505659357</v>
      </c>
      <c r="C22" t="n">
        <v>321.0463733650416</v>
      </c>
      <c r="D22" t="n">
        <v>67.88166666666667</v>
      </c>
      <c r="E22" t="n">
        <v>2.765111111111111</v>
      </c>
    </row>
    <row r="23">
      <c r="A23" t="inlineStr">
        <is>
          <t>601012</t>
        </is>
      </c>
      <c r="B23" t="n">
        <v>0.03677802934040559</v>
      </c>
      <c r="C23" t="n">
        <v>307.7393075356415</v>
      </c>
      <c r="D23" t="n">
        <v>56.0641111111111</v>
      </c>
      <c r="E23" t="n">
        <v>1.486111111111111</v>
      </c>
    </row>
    <row r="24">
      <c r="A24" t="inlineStr">
        <is>
          <t>601865</t>
        </is>
      </c>
      <c r="B24" t="n">
        <v>0.01999499985415423</v>
      </c>
      <c r="C24" t="n">
        <v>306.7655236329936</v>
      </c>
      <c r="D24" t="n">
        <v>24.73627777777777</v>
      </c>
      <c r="E24" t="n">
        <v>4.6735</v>
      </c>
    </row>
    <row r="25">
      <c r="A25" t="inlineStr">
        <is>
          <t>600809</t>
        </is>
      </c>
      <c r="B25" t="n">
        <v>0.1271523151222561</v>
      </c>
      <c r="C25" t="n">
        <v>303.5752862389285</v>
      </c>
      <c r="D25" t="n">
        <v>189.4871666666666</v>
      </c>
      <c r="E25" t="n">
        <v>0.578</v>
      </c>
    </row>
    <row r="26">
      <c r="A26" t="inlineStr">
        <is>
          <t>600472</t>
        </is>
      </c>
      <c r="B26" t="n">
        <v>0.05171566135381989</v>
      </c>
      <c r="C26" t="n">
        <v>303.2684824902724</v>
      </c>
      <c r="D26" t="n">
        <v>39.00605555555556</v>
      </c>
      <c r="E26" t="n">
        <v>0</v>
      </c>
    </row>
    <row r="27">
      <c r="A27" t="inlineStr">
        <is>
          <t>600559</t>
        </is>
      </c>
      <c r="B27" t="n">
        <v>0.01325235825839877</v>
      </c>
      <c r="C27" t="n">
        <v>303.1431897555297</v>
      </c>
      <c r="D27" t="n">
        <v>14.11611111111111</v>
      </c>
      <c r="E27" t="n">
        <v>6.584944444444444</v>
      </c>
    </row>
    <row r="28">
      <c r="A28" t="inlineStr">
        <is>
          <t>300763</t>
        </is>
      </c>
      <c r="B28" t="n">
        <v>0.07251083295789784</v>
      </c>
      <c r="C28" t="n">
        <v>298.7811340752517</v>
      </c>
      <c r="D28" t="n">
        <v>89.52566666666667</v>
      </c>
      <c r="E28" t="n">
        <v>5.294</v>
      </c>
    </row>
    <row r="29">
      <c r="A29" t="inlineStr">
        <is>
          <t>600199</t>
        </is>
      </c>
      <c r="B29" t="n">
        <v>0.009249558531078516</v>
      </c>
      <c r="C29" t="n">
        <v>297.8346456692913</v>
      </c>
      <c r="D29" t="n">
        <v>7.843833333333333</v>
      </c>
      <c r="E29" t="n">
        <v>5.774500000000001</v>
      </c>
    </row>
    <row r="30">
      <c r="A30" t="inlineStr">
        <is>
          <t>603025</t>
        </is>
      </c>
      <c r="B30" t="n">
        <v>0.01162901262952845</v>
      </c>
      <c r="C30" t="n">
        <v>296.3011889035667</v>
      </c>
      <c r="D30" t="n">
        <v>9.484055555555557</v>
      </c>
      <c r="E30" t="n">
        <v>1.100888888888889</v>
      </c>
    </row>
    <row r="31">
      <c r="A31" t="inlineStr">
        <is>
          <t>603919</t>
        </is>
      </c>
      <c r="B31" t="n">
        <v>0.0361634387937546</v>
      </c>
      <c r="C31" t="n">
        <v>292.1052631578948</v>
      </c>
      <c r="D31" t="n">
        <v>23.242</v>
      </c>
      <c r="E31" t="n">
        <v>3.454055555555556</v>
      </c>
    </row>
    <row r="32">
      <c r="A32" t="inlineStr">
        <is>
          <t>600702</t>
        </is>
      </c>
      <c r="B32" t="n">
        <v>0.03898885673776358</v>
      </c>
      <c r="C32" t="n">
        <v>285.6835769561478</v>
      </c>
      <c r="D32" t="n">
        <v>41.17855555555555</v>
      </c>
      <c r="E32" t="n">
        <v>3.764388888888889</v>
      </c>
    </row>
    <row r="33">
      <c r="A33" t="inlineStr">
        <is>
          <t>600399</t>
        </is>
      </c>
      <c r="B33" t="n">
        <v>0.008082461533010196</v>
      </c>
      <c r="C33" t="n">
        <v>281.7073170731708</v>
      </c>
      <c r="D33" t="n">
        <v>7.210277777777779</v>
      </c>
      <c r="E33" t="n">
        <v>0.9137777777777777</v>
      </c>
    </row>
    <row r="34">
      <c r="A34" t="inlineStr">
        <is>
          <t>601888</t>
        </is>
      </c>
      <c r="B34" t="n">
        <v>0.09089908477345324</v>
      </c>
      <c r="C34" t="n">
        <v>281.5274151436032</v>
      </c>
      <c r="D34" t="n">
        <v>175.6476666666667</v>
      </c>
      <c r="E34" t="n">
        <v>0.7477222222222224</v>
      </c>
    </row>
    <row r="35">
      <c r="A35" t="inlineStr">
        <is>
          <t>002594</t>
        </is>
      </c>
      <c r="B35" t="n">
        <v>0.1105918692364122</v>
      </c>
      <c r="C35" t="n">
        <v>278.8894997251236</v>
      </c>
      <c r="D35" t="n">
        <v>107.3536666666667</v>
      </c>
      <c r="E35" t="n">
        <v>2.781055555555556</v>
      </c>
    </row>
    <row r="36">
      <c r="A36" t="inlineStr">
        <is>
          <t>603906</t>
        </is>
      </c>
      <c r="B36" t="n">
        <v>0.0146573973472941</v>
      </c>
      <c r="C36" t="n">
        <v>278.4683684794673</v>
      </c>
      <c r="D36" t="n">
        <v>21.4605</v>
      </c>
      <c r="E36" t="n">
        <v>2.451777777777778</v>
      </c>
    </row>
    <row r="37">
      <c r="A37" t="inlineStr">
        <is>
          <t>002756</t>
        </is>
      </c>
      <c r="B37" t="n">
        <v>0.01761368131501637</v>
      </c>
      <c r="C37" t="n">
        <v>273.7113402061856</v>
      </c>
      <c r="D37" t="n">
        <v>21.285</v>
      </c>
      <c r="E37" t="n">
        <v>2.878111111111111</v>
      </c>
    </row>
    <row r="38">
      <c r="A38" t="inlineStr">
        <is>
          <t>688036</t>
        </is>
      </c>
      <c r="B38" t="n">
        <v>0.0611583486520299</v>
      </c>
      <c r="C38" t="n">
        <v>265.8262663305065</v>
      </c>
      <c r="D38" t="n">
        <v>94.37350000000002</v>
      </c>
      <c r="E38" t="n">
        <v>3.529</v>
      </c>
    </row>
    <row r="39">
      <c r="A39" t="inlineStr">
        <is>
          <t>601908</t>
        </is>
      </c>
      <c r="B39" t="n">
        <v>0.002548923834052792</v>
      </c>
      <c r="C39" t="n">
        <v>263.0872483221477</v>
      </c>
      <c r="D39" t="n">
        <v>5.105</v>
      </c>
      <c r="E39" t="n">
        <v>2.371777777777778</v>
      </c>
    </row>
    <row r="40">
      <c r="A40" t="inlineStr">
        <is>
          <t>300722</t>
        </is>
      </c>
      <c r="B40" t="n">
        <v>0.08165572035638062</v>
      </c>
      <c r="C40" t="n">
        <v>262.1774701069855</v>
      </c>
      <c r="D40" t="n">
        <v>35.72327777777777</v>
      </c>
      <c r="E40" t="n">
        <v>21.04222222222222</v>
      </c>
    </row>
    <row r="41">
      <c r="A41" t="inlineStr">
        <is>
          <t>600438</t>
        </is>
      </c>
      <c r="B41" t="n">
        <v>0.0133179130842697</v>
      </c>
      <c r="C41" t="n">
        <v>259.3615185504746</v>
      </c>
      <c r="D41" t="n">
        <v>23.58066666666667</v>
      </c>
      <c r="E41" t="n">
        <v>1.952888888888889</v>
      </c>
    </row>
    <row r="42">
      <c r="A42" t="inlineStr">
        <is>
          <t>300151</t>
        </is>
      </c>
      <c r="B42" t="n">
        <v>0.00846204709796816</v>
      </c>
      <c r="C42" t="n">
        <v>254.1296060991106</v>
      </c>
      <c r="D42" t="n">
        <v>19.75616666666667</v>
      </c>
      <c r="E42" t="n">
        <v>3.990999999999999</v>
      </c>
    </row>
    <row r="43">
      <c r="A43" t="inlineStr">
        <is>
          <t>300831</t>
        </is>
      </c>
      <c r="B43" t="n">
        <v>0.004629179745276622</v>
      </c>
      <c r="C43" t="n">
        <v>249.912739965096</v>
      </c>
      <c r="D43" t="n">
        <v>22.15274390243902</v>
      </c>
      <c r="E43" t="n">
        <v>15.01189024390244</v>
      </c>
    </row>
    <row r="44">
      <c r="A44" t="inlineStr">
        <is>
          <t>601919</t>
        </is>
      </c>
      <c r="B44" t="n">
        <v>0.005792145115126662</v>
      </c>
      <c r="C44" t="n">
        <v>246.1340206185567</v>
      </c>
      <c r="D44" t="n">
        <v>5.779999999999999</v>
      </c>
      <c r="E44" t="n">
        <v>0.9262777777777779</v>
      </c>
    </row>
    <row r="45">
      <c r="A45" t="inlineStr">
        <is>
          <t>000816</t>
        </is>
      </c>
      <c r="B45" t="n">
        <v>0.003252996581599658</v>
      </c>
      <c r="C45" t="n">
        <v>245.4545454545455</v>
      </c>
      <c r="D45" t="n">
        <v>1.989555555555556</v>
      </c>
      <c r="E45" t="n">
        <v>5.168111111111111</v>
      </c>
    </row>
    <row r="46">
      <c r="A46" t="inlineStr">
        <is>
          <t>300750</t>
        </is>
      </c>
      <c r="B46" t="n">
        <v>0.07327086644001658</v>
      </c>
      <c r="C46" t="n">
        <v>241.7625169147497</v>
      </c>
      <c r="D46" t="n">
        <v>205.3176111111111</v>
      </c>
      <c r="E46" t="n">
        <v>1.379388888888889</v>
      </c>
    </row>
    <row r="47">
      <c r="A47" t="inlineStr">
        <is>
          <t>002245</t>
        </is>
      </c>
      <c r="B47" t="n">
        <v>0.00602855157807738</v>
      </c>
      <c r="C47" t="n">
        <v>241.3098236775819</v>
      </c>
      <c r="D47" t="n">
        <v>5.975</v>
      </c>
      <c r="E47" t="n">
        <v>3.872888888888889</v>
      </c>
    </row>
    <row r="48">
      <c r="A48" t="inlineStr">
        <is>
          <t>300855</t>
        </is>
      </c>
      <c r="B48" t="n">
        <v>0.00679079666300852</v>
      </c>
      <c r="C48" t="n">
        <v>240.7799074686054</v>
      </c>
      <c r="D48" t="n">
        <v>42.93846846846849</v>
      </c>
      <c r="E48" t="n">
        <v>13.29783783783784</v>
      </c>
    </row>
    <row r="49">
      <c r="A49" t="inlineStr">
        <is>
          <t>300124</t>
        </is>
      </c>
      <c r="B49" t="n">
        <v>0.0369142086159708</v>
      </c>
      <c r="C49" t="n">
        <v>239.6943852167733</v>
      </c>
      <c r="D49" t="n">
        <v>55.48788888888889</v>
      </c>
      <c r="E49" t="n">
        <v>0.9072222222222223</v>
      </c>
    </row>
    <row r="50">
      <c r="A50" t="inlineStr">
        <is>
          <t>601456</t>
        </is>
      </c>
      <c r="B50" t="n">
        <v>0.003181550581500296</v>
      </c>
      <c r="C50" t="n">
        <v>238.562091503268</v>
      </c>
      <c r="D50" t="n">
        <v>17.18736842105263</v>
      </c>
      <c r="E50" t="n">
        <v>18.63978947368421</v>
      </c>
    </row>
    <row r="51">
      <c r="A51" t="inlineStr">
        <is>
          <t>002459</t>
        </is>
      </c>
      <c r="B51" t="n">
        <v>0.01958266905157097</v>
      </c>
      <c r="C51" t="n">
        <v>237.5097885669538</v>
      </c>
      <c r="D51" t="n">
        <v>25.55827777777777</v>
      </c>
      <c r="E51" t="n">
        <v>4.196277777777778</v>
      </c>
    </row>
    <row r="52">
      <c r="A52" t="inlineStr">
        <is>
          <t>603678</t>
        </is>
      </c>
      <c r="B52" t="n">
        <v>0.01972627724305037</v>
      </c>
      <c r="C52" t="n">
        <v>237.0259906263315</v>
      </c>
      <c r="D52" t="n">
        <v>39.07161111111111</v>
      </c>
      <c r="E52" t="n">
        <v>2.344333333333334</v>
      </c>
    </row>
    <row r="53">
      <c r="A53" t="inlineStr">
        <is>
          <t>300824</t>
        </is>
      </c>
      <c r="B53" t="n">
        <v>0.005592586199663398</v>
      </c>
      <c r="C53" t="n">
        <v>235.7226792009401</v>
      </c>
      <c r="D53" t="n">
        <v>30.07255639097744</v>
      </c>
      <c r="E53" t="n">
        <v>12.99127819548872</v>
      </c>
    </row>
    <row r="54">
      <c r="A54" t="inlineStr">
        <is>
          <t>002568</t>
        </is>
      </c>
      <c r="B54" t="n">
        <v>0.0292514206833382</v>
      </c>
      <c r="C54" t="n">
        <v>229.6865931514799</v>
      </c>
      <c r="D54" t="n">
        <v>59.27861111111112</v>
      </c>
      <c r="E54" t="n">
        <v>1.352277777777778</v>
      </c>
    </row>
    <row r="55">
      <c r="A55" t="inlineStr">
        <is>
          <t>600532</t>
        </is>
      </c>
      <c r="B55" t="n">
        <v>0.004456247756519286</v>
      </c>
      <c r="C55" t="n">
        <v>228.4313725490196</v>
      </c>
      <c r="D55" t="n">
        <v>9.786777777777779</v>
      </c>
      <c r="E55" t="n">
        <v>2.581277777777778</v>
      </c>
    </row>
    <row r="56">
      <c r="A56" t="inlineStr">
        <is>
          <t>002497</t>
        </is>
      </c>
      <c r="B56" t="n">
        <v>0.006292143476332344</v>
      </c>
      <c r="C56" t="n">
        <v>226.3513513513513</v>
      </c>
      <c r="D56" t="n">
        <v>11.17344444444444</v>
      </c>
      <c r="E56" t="n">
        <v>5.584222222222222</v>
      </c>
    </row>
    <row r="57">
      <c r="A57" t="inlineStr">
        <is>
          <t>002625</t>
        </is>
      </c>
      <c r="B57" t="n">
        <v>0.0157672373795768</v>
      </c>
      <c r="C57" t="n">
        <v>224.6684350132626</v>
      </c>
      <c r="D57" t="n">
        <v>16.01127777777778</v>
      </c>
      <c r="E57" t="n">
        <v>3.043944444444445</v>
      </c>
    </row>
    <row r="58">
      <c r="A58" t="inlineStr">
        <is>
          <t>002812</t>
        </is>
      </c>
      <c r="B58" t="n">
        <v>0.03609031274210686</v>
      </c>
      <c r="C58" t="n">
        <v>223.6583837961996</v>
      </c>
      <c r="D58" t="n">
        <v>83.0145</v>
      </c>
      <c r="E58" t="n">
        <v>1.331277777777778</v>
      </c>
    </row>
    <row r="59">
      <c r="A59" t="inlineStr">
        <is>
          <t>002612</t>
        </is>
      </c>
      <c r="B59" t="n">
        <v>0.009026496204481838</v>
      </c>
      <c r="C59" t="n">
        <v>221.3367609254499</v>
      </c>
      <c r="D59" t="n">
        <v>11.28894444444444</v>
      </c>
      <c r="E59" t="n">
        <v>6.231944444444444</v>
      </c>
    </row>
    <row r="60">
      <c r="A60" t="inlineStr">
        <is>
          <t>000733</t>
        </is>
      </c>
      <c r="B60" t="n">
        <v>0.02066361898262763</v>
      </c>
      <c r="C60" t="n">
        <v>221.3292117465224</v>
      </c>
      <c r="D60" t="n">
        <v>35.84488888888889</v>
      </c>
      <c r="E60" t="n">
        <v>3.3285</v>
      </c>
    </row>
    <row r="61">
      <c r="A61" t="inlineStr">
        <is>
          <t>002747</t>
        </is>
      </c>
      <c r="B61" t="n">
        <v>0.01199802987021864</v>
      </c>
      <c r="C61" t="n">
        <v>220.9090909090909</v>
      </c>
      <c r="D61" t="n">
        <v>17.83061111111111</v>
      </c>
      <c r="E61" t="n">
        <v>1.636055555555556</v>
      </c>
    </row>
    <row r="62">
      <c r="A62" t="inlineStr">
        <is>
          <t>300726</t>
        </is>
      </c>
      <c r="B62" t="n">
        <v>0.02055988386392964</v>
      </c>
      <c r="C62" t="n">
        <v>219.8158526821457</v>
      </c>
      <c r="D62" t="n">
        <v>39.87638888888889</v>
      </c>
      <c r="E62" t="n">
        <v>5.9495</v>
      </c>
    </row>
    <row r="63">
      <c r="A63" t="inlineStr">
        <is>
          <t>300648</t>
        </is>
      </c>
      <c r="B63" t="n">
        <v>0.01577196572630984</v>
      </c>
      <c r="C63" t="n">
        <v>219.1156462585034</v>
      </c>
      <c r="D63" t="n">
        <v>26.08216666666667</v>
      </c>
      <c r="E63" t="n">
        <v>5.509888888888889</v>
      </c>
    </row>
    <row r="64">
      <c r="A64" t="inlineStr">
        <is>
          <t>300677</t>
        </is>
      </c>
      <c r="B64" t="n">
        <v>0.06039894635094027</v>
      </c>
      <c r="C64" t="n">
        <v>219.0326386158081</v>
      </c>
      <c r="D64" t="n">
        <v>121.2958333333333</v>
      </c>
      <c r="E64" t="n">
        <v>4.122611111111111</v>
      </c>
    </row>
    <row r="65">
      <c r="A65" t="inlineStr">
        <is>
          <t>600616</t>
        </is>
      </c>
      <c r="B65" t="n">
        <v>0.00357561948045939</v>
      </c>
      <c r="C65" t="n">
        <v>216.8508287292818</v>
      </c>
      <c r="D65" t="n">
        <v>5.277111111111111</v>
      </c>
      <c r="E65" t="n">
        <v>3.575666666666667</v>
      </c>
    </row>
    <row r="66">
      <c r="A66" t="inlineStr">
        <is>
          <t>603985</t>
        </is>
      </c>
      <c r="B66" t="n">
        <v>0.01334717690953146</v>
      </c>
      <c r="C66" t="n">
        <v>216.235504014273</v>
      </c>
      <c r="D66" t="n">
        <v>23.44855555555555</v>
      </c>
      <c r="E66" t="n">
        <v>3.158777777777777</v>
      </c>
    </row>
    <row r="67">
      <c r="A67" t="inlineStr">
        <is>
          <t>688333</t>
        </is>
      </c>
      <c r="B67" t="n">
        <v>0.06887836427630678</v>
      </c>
      <c r="C67" t="n">
        <v>214.325786415548</v>
      </c>
      <c r="D67" t="n">
        <v>90.06988888888888</v>
      </c>
      <c r="E67" t="n">
        <v>4.931944444444444</v>
      </c>
    </row>
    <row r="68">
      <c r="A68" t="inlineStr">
        <is>
          <t>000568</t>
        </is>
      </c>
      <c r="B68" t="n">
        <v>0.07778635596796693</v>
      </c>
      <c r="C68" t="n">
        <v>213.4027325959662</v>
      </c>
      <c r="D68" t="n">
        <v>135.5685555555555</v>
      </c>
      <c r="E68" t="n">
        <v>0.9391111111111112</v>
      </c>
    </row>
    <row r="69">
      <c r="A69" t="inlineStr">
        <is>
          <t>002240</t>
        </is>
      </c>
      <c r="B69" t="n">
        <v>0.006643208473248627</v>
      </c>
      <c r="C69" t="n">
        <v>210.0961538461538</v>
      </c>
      <c r="D69" t="n">
        <v>14.07622222222222</v>
      </c>
      <c r="E69" t="n">
        <v>4.779222222222222</v>
      </c>
    </row>
    <row r="70">
      <c r="A70" t="inlineStr">
        <is>
          <t>300842</t>
        </is>
      </c>
      <c r="B70" t="n">
        <v>0.01230580441710891</v>
      </c>
      <c r="C70" t="n">
        <v>209.8346388163621</v>
      </c>
      <c r="D70" t="n">
        <v>69.32014925373134</v>
      </c>
      <c r="E70" t="n">
        <v>11.99559701492537</v>
      </c>
    </row>
    <row r="71">
      <c r="A71" t="inlineStr">
        <is>
          <t>688126</t>
        </is>
      </c>
      <c r="B71" t="n">
        <v>0.0143056562857535</v>
      </c>
      <c r="C71" t="n">
        <v>208.5242896425298</v>
      </c>
      <c r="D71" t="n">
        <v>35.09844827586208</v>
      </c>
      <c r="E71" t="n">
        <v>14.67316091954023</v>
      </c>
    </row>
    <row r="72">
      <c r="A72" t="inlineStr">
        <is>
          <t>300724</t>
        </is>
      </c>
      <c r="B72" t="n">
        <v>0.03411624894912225</v>
      </c>
      <c r="C72" t="n">
        <v>207.0302778929905</v>
      </c>
      <c r="D72" t="n">
        <v>94.04983333333334</v>
      </c>
      <c r="E72" t="n">
        <v>2.003888888888889</v>
      </c>
    </row>
    <row r="73">
      <c r="A73" t="inlineStr">
        <is>
          <t>300073</t>
        </is>
      </c>
      <c r="B73" t="n">
        <v>0.01978293873745646</v>
      </c>
      <c r="C73" t="n">
        <v>205.9920106524634</v>
      </c>
      <c r="D73" t="n">
        <v>38.56383333333333</v>
      </c>
      <c r="E73" t="n">
        <v>3.683611111111111</v>
      </c>
    </row>
    <row r="74">
      <c r="A74" t="inlineStr">
        <is>
          <t>300829</t>
        </is>
      </c>
      <c r="B74" t="n">
        <v>0.02736615276026201</v>
      </c>
      <c r="C74" t="n">
        <v>205.4254007398274</v>
      </c>
      <c r="D74" t="n">
        <v>81.11406976744185</v>
      </c>
      <c r="E74" t="n">
        <v>12.55773255813954</v>
      </c>
    </row>
    <row r="75">
      <c r="A75" t="inlineStr">
        <is>
          <t>688169</t>
        </is>
      </c>
      <c r="B75" t="n">
        <v>0.4928016479458862</v>
      </c>
      <c r="C75" t="n">
        <v>205.0655021834061</v>
      </c>
      <c r="D75" t="n">
        <v>559.9665555555555</v>
      </c>
      <c r="E75" t="n">
        <v>3.140277777777778</v>
      </c>
    </row>
    <row r="76">
      <c r="A76" t="inlineStr">
        <is>
          <t>603330</t>
        </is>
      </c>
      <c r="B76" t="n">
        <v>0.01081428809618166</v>
      </c>
      <c r="C76" t="n">
        <v>203.7037037037037</v>
      </c>
      <c r="D76" t="n">
        <v>23.03716666666667</v>
      </c>
      <c r="E76" t="n">
        <v>2.707555555555555</v>
      </c>
    </row>
    <row r="77">
      <c r="A77" t="inlineStr">
        <is>
          <t>300832</t>
        </is>
      </c>
      <c r="B77" t="n">
        <v>0.02333586054981827</v>
      </c>
      <c r="C77" t="n">
        <v>202.4557522123894</v>
      </c>
      <c r="D77" t="n">
        <v>153.7831677018634</v>
      </c>
      <c r="E77" t="n">
        <v>6.765155279503106</v>
      </c>
    </row>
    <row r="78">
      <c r="A78" t="inlineStr">
        <is>
          <t>300014</t>
        </is>
      </c>
      <c r="B78" t="n">
        <v>0.01686549915200285</v>
      </c>
      <c r="C78" t="n">
        <v>202.0678513731825</v>
      </c>
      <c r="D78" t="n">
        <v>51.5056111111111</v>
      </c>
      <c r="E78" t="n">
        <v>1.934388888888889</v>
      </c>
    </row>
    <row r="79">
      <c r="A79" t="inlineStr">
        <is>
          <t>600859</t>
        </is>
      </c>
      <c r="B79" t="n">
        <v>0.03609843935052145</v>
      </c>
      <c r="C79" t="n">
        <v>200.343347639485</v>
      </c>
      <c r="D79" t="n">
        <v>40.20538888888889</v>
      </c>
      <c r="E79" t="n">
        <v>3.904888888888889</v>
      </c>
    </row>
    <row r="80">
      <c r="A80" t="inlineStr">
        <is>
          <t>002389</t>
        </is>
      </c>
      <c r="B80" t="n">
        <v>0.009724812112340423</v>
      </c>
      <c r="C80" t="n">
        <v>197.0857618651124</v>
      </c>
      <c r="D80" t="n">
        <v>20.64738888888889</v>
      </c>
      <c r="E80" t="n">
        <v>4.694611111111111</v>
      </c>
    </row>
    <row r="81">
      <c r="A81" t="inlineStr">
        <is>
          <t>300589</t>
        </is>
      </c>
      <c r="B81" t="n">
        <v>0.02705005992233691</v>
      </c>
      <c r="C81" t="n">
        <v>196.4221824686941</v>
      </c>
      <c r="D81" t="n">
        <v>21.19827777777778</v>
      </c>
      <c r="E81" t="n">
        <v>14.09605555555556</v>
      </c>
    </row>
    <row r="82">
      <c r="A82" t="inlineStr">
        <is>
          <t>603806</t>
        </is>
      </c>
      <c r="B82" t="n">
        <v>0.0269976155683684</v>
      </c>
      <c r="C82" t="n">
        <v>195.8591457450277</v>
      </c>
      <c r="D82" t="n">
        <v>61.26927777777779</v>
      </c>
      <c r="E82" t="n">
        <v>0.6441111111111111</v>
      </c>
    </row>
    <row r="83">
      <c r="A83" t="inlineStr">
        <is>
          <t>300395</t>
        </is>
      </c>
      <c r="B83" t="n">
        <v>0.01652936976010602</v>
      </c>
      <c r="C83" t="n">
        <v>194.7916666666667</v>
      </c>
      <c r="D83" t="n">
        <v>39.01477777777778</v>
      </c>
      <c r="E83" t="n">
        <v>1.622277777777778</v>
      </c>
    </row>
    <row r="84">
      <c r="A84" t="inlineStr">
        <is>
          <t>002149</t>
        </is>
      </c>
      <c r="B84" t="n">
        <v>0.004251954478890037</v>
      </c>
      <c r="C84" t="n">
        <v>192.8675400291121</v>
      </c>
      <c r="D84" t="n">
        <v>8.653833333333333</v>
      </c>
      <c r="E84" t="n">
        <v>4.083666666666667</v>
      </c>
    </row>
    <row r="85">
      <c r="A85" t="inlineStr">
        <is>
          <t>688002</t>
        </is>
      </c>
      <c r="B85" t="n">
        <v>0.03374939480813916</v>
      </c>
      <c r="C85" t="n">
        <v>192.0261754726127</v>
      </c>
      <c r="D85" t="n">
        <v>74.17783333333334</v>
      </c>
      <c r="E85" t="n">
        <v>3.8335</v>
      </c>
    </row>
    <row r="86">
      <c r="A86" t="inlineStr">
        <is>
          <t>002163</t>
        </is>
      </c>
      <c r="B86" t="n">
        <v>0.01074294137856417</v>
      </c>
      <c r="C86" t="n">
        <v>191.6666666666667</v>
      </c>
      <c r="D86" t="n">
        <v>15.00172222222222</v>
      </c>
      <c r="E86" t="n">
        <v>4.382944444444445</v>
      </c>
    </row>
    <row r="87">
      <c r="A87" t="inlineStr">
        <is>
          <t>002025</t>
        </is>
      </c>
      <c r="B87" t="n">
        <v>0.01585594548721607</v>
      </c>
      <c r="C87" t="n">
        <v>188.5551948051948</v>
      </c>
      <c r="D87" t="n">
        <v>42.99472222222222</v>
      </c>
      <c r="E87" t="n">
        <v>1.812222222222222</v>
      </c>
    </row>
    <row r="88">
      <c r="A88" t="inlineStr">
        <is>
          <t>002444</t>
        </is>
      </c>
      <c r="B88" t="n">
        <v>0.0132016034990694</v>
      </c>
      <c r="C88" t="n">
        <v>186.2132352941176</v>
      </c>
      <c r="D88" t="n">
        <v>18.96722222222223</v>
      </c>
      <c r="E88" t="n">
        <v>1.944277777777778</v>
      </c>
    </row>
    <row r="89">
      <c r="A89" t="inlineStr">
        <is>
          <t>300690</t>
        </is>
      </c>
      <c r="B89" t="n">
        <v>0.02970921705936835</v>
      </c>
      <c r="C89" t="n">
        <v>185.4905573468448</v>
      </c>
      <c r="D89" t="n">
        <v>39.88261111111112</v>
      </c>
      <c r="E89" t="n">
        <v>6.869277777777778</v>
      </c>
    </row>
    <row r="90">
      <c r="A90" t="inlineStr">
        <is>
          <t>600918</t>
        </is>
      </c>
      <c r="B90" t="n">
        <v>0.001969560302268405</v>
      </c>
      <c r="C90" t="n">
        <v>184.9445324881141</v>
      </c>
      <c r="D90" t="n">
        <v>15.4968275862069</v>
      </c>
      <c r="E90" t="n">
        <v>11.94627586206897</v>
      </c>
    </row>
    <row r="91">
      <c r="A91" t="inlineStr">
        <is>
          <t>002460</t>
        </is>
      </c>
      <c r="B91" t="n">
        <v>0.02008775501560792</v>
      </c>
      <c r="C91" t="n">
        <v>182.8970775095298</v>
      </c>
      <c r="D91" t="n">
        <v>60.34472222222222</v>
      </c>
      <c r="E91" t="n">
        <v>3.673722222222222</v>
      </c>
    </row>
    <row r="92">
      <c r="A92" t="inlineStr">
        <is>
          <t>600893</t>
        </is>
      </c>
      <c r="B92" t="n">
        <v>0.01477445704907046</v>
      </c>
      <c r="C92" t="n">
        <v>182.5183903072264</v>
      </c>
      <c r="D92" t="n">
        <v>36.02222222222223</v>
      </c>
      <c r="E92" t="n">
        <v>1.424833333333333</v>
      </c>
    </row>
    <row r="93">
      <c r="A93" t="inlineStr">
        <is>
          <t>601636</t>
        </is>
      </c>
      <c r="B93" t="n">
        <v>0.004336451947874813</v>
      </c>
      <c r="C93" t="n">
        <v>182.4152542372881</v>
      </c>
      <c r="D93" t="n">
        <v>8.277055555555554</v>
      </c>
      <c r="E93" t="n">
        <v>2.250166666666666</v>
      </c>
    </row>
    <row r="94">
      <c r="A94" t="inlineStr">
        <is>
          <t>600660</t>
        </is>
      </c>
      <c r="B94" t="n">
        <v>0.0145401108378898</v>
      </c>
      <c r="C94" t="n">
        <v>181.4917127071823</v>
      </c>
      <c r="D94" t="n">
        <v>29.15477777777778</v>
      </c>
      <c r="E94" t="n">
        <v>1.1805</v>
      </c>
    </row>
    <row r="95">
      <c r="A95" t="inlineStr">
        <is>
          <t>000516</t>
        </is>
      </c>
      <c r="B95" t="n">
        <v>0.004094594543497924</v>
      </c>
      <c r="C95" t="n">
        <v>180.5555555555555</v>
      </c>
      <c r="D95" t="n">
        <v>6.457555555555555</v>
      </c>
      <c r="E95" t="n">
        <v>2.019444444444444</v>
      </c>
    </row>
    <row r="96">
      <c r="A96" t="inlineStr">
        <is>
          <t>600765</t>
        </is>
      </c>
      <c r="B96" t="n">
        <v>0.00520271502017013</v>
      </c>
      <c r="C96" t="n">
        <v>180.5280528052805</v>
      </c>
      <c r="D96" t="n">
        <v>13.51466666666667</v>
      </c>
      <c r="E96" t="n">
        <v>2.913944444444444</v>
      </c>
    </row>
    <row r="97">
      <c r="A97" t="inlineStr">
        <is>
          <t>002304</t>
        </is>
      </c>
      <c r="B97" t="n">
        <v>0.05743523704110501</v>
      </c>
      <c r="C97" t="n">
        <v>180.2768951429868</v>
      </c>
      <c r="D97" t="n">
        <v>140.1424444444444</v>
      </c>
      <c r="E97" t="n">
        <v>0.6707777777777777</v>
      </c>
    </row>
    <row r="98">
      <c r="A98" t="inlineStr">
        <is>
          <t>300037</t>
        </is>
      </c>
      <c r="B98" t="n">
        <v>0.0330157447991544</v>
      </c>
      <c r="C98" t="n">
        <v>179.2343995804929</v>
      </c>
      <c r="D98" t="n">
        <v>62.64822222222222</v>
      </c>
      <c r="E98" t="n">
        <v>2.790888888888889</v>
      </c>
    </row>
    <row r="99">
      <c r="A99" t="inlineStr">
        <is>
          <t>002891</t>
        </is>
      </c>
      <c r="B99" t="n">
        <v>0.0121582275457536</v>
      </c>
      <c r="C99" t="n">
        <v>178.2243816254417</v>
      </c>
      <c r="D99" t="n">
        <v>43.64966666666667</v>
      </c>
      <c r="E99" t="n">
        <v>3.196777777777778</v>
      </c>
    </row>
    <row r="100">
      <c r="A100" t="inlineStr">
        <is>
          <t>300225</t>
        </is>
      </c>
      <c r="B100" t="n">
        <v>0.01380006768117864</v>
      </c>
      <c r="C100" t="n">
        <v>177.8175313059034</v>
      </c>
      <c r="D100" t="n">
        <v>11.58983333333333</v>
      </c>
      <c r="E100" t="n">
        <v>5.539166666666667</v>
      </c>
    </row>
    <row r="101">
      <c r="A101" t="inlineStr">
        <is>
          <t>600760</t>
        </is>
      </c>
      <c r="B101" t="n">
        <v>0.02043031957406046</v>
      </c>
      <c r="C101" t="n">
        <v>175.6410256410256</v>
      </c>
      <c r="D101" t="n">
        <v>51.54972222222223</v>
      </c>
      <c r="E101" t="n">
        <v>4.832111111111111</v>
      </c>
    </row>
    <row r="102">
      <c r="A102" t="inlineStr">
        <is>
          <t>603212</t>
        </is>
      </c>
      <c r="B102" t="n">
        <v>0.00415560678741946</v>
      </c>
      <c r="C102" t="n">
        <v>174.2838107928048</v>
      </c>
      <c r="D102" t="n">
        <v>31.20463855421687</v>
      </c>
      <c r="E102" t="n">
        <v>14.27204819277108</v>
      </c>
    </row>
    <row r="103">
      <c r="A103" t="inlineStr">
        <is>
          <t>603489</t>
        </is>
      </c>
      <c r="B103" t="n">
        <v>0.05405606232924497</v>
      </c>
      <c r="C103" t="n">
        <v>171.3007772400645</v>
      </c>
      <c r="D103" t="n">
        <v>151.2740555555556</v>
      </c>
      <c r="E103" t="n">
        <v>3.2255</v>
      </c>
    </row>
    <row r="104">
      <c r="A104" t="inlineStr">
        <is>
          <t>002651</t>
        </is>
      </c>
      <c r="B104" t="n">
        <v>0.004751308816769119</v>
      </c>
      <c r="C104" t="n">
        <v>170.9534368070954</v>
      </c>
      <c r="D104" t="n">
        <v>8.016499999999999</v>
      </c>
      <c r="E104" t="n">
        <v>2.509833333333333</v>
      </c>
    </row>
    <row r="105">
      <c r="A105" t="inlineStr">
        <is>
          <t>002791</t>
        </is>
      </c>
      <c r="B105" t="n">
        <v>0.04018847559219761</v>
      </c>
      <c r="C105" t="n">
        <v>170.3541438481197</v>
      </c>
      <c r="D105" t="n">
        <v>115.2617777777778</v>
      </c>
      <c r="E105" t="n">
        <v>1.084222222222222</v>
      </c>
    </row>
    <row r="106">
      <c r="A106" t="inlineStr">
        <is>
          <t>300581</t>
        </is>
      </c>
      <c r="B106" t="n">
        <v>0.03369924007441921</v>
      </c>
      <c r="C106" t="n">
        <v>169.7867298578199</v>
      </c>
      <c r="D106" t="n">
        <v>25.541</v>
      </c>
      <c r="E106" t="n">
        <v>5.833055555555556</v>
      </c>
    </row>
    <row r="107">
      <c r="A107" t="inlineStr">
        <is>
          <t>002979</t>
        </is>
      </c>
      <c r="B107" t="n">
        <v>0.01077801880091452</v>
      </c>
      <c r="C107" t="n">
        <v>169.5371997656708</v>
      </c>
      <c r="D107" t="n">
        <v>37.5425</v>
      </c>
      <c r="E107" t="n">
        <v>12.26761111111111</v>
      </c>
    </row>
    <row r="108">
      <c r="A108" t="inlineStr">
        <is>
          <t>002920</t>
        </is>
      </c>
      <c r="B108" t="n">
        <v>0.01488133459729807</v>
      </c>
      <c r="C108" t="n">
        <v>168.8679245283019</v>
      </c>
      <c r="D108" t="n">
        <v>64.30383333333333</v>
      </c>
      <c r="E108" t="n">
        <v>3.619666666666667</v>
      </c>
    </row>
    <row r="109">
      <c r="A109" t="inlineStr">
        <is>
          <t>002192</t>
        </is>
      </c>
      <c r="B109" t="n">
        <v>0.01187682248325488</v>
      </c>
      <c r="C109" t="n">
        <v>168.2242990654205</v>
      </c>
      <c r="D109" t="n">
        <v>19.81577777777778</v>
      </c>
      <c r="E109" t="n">
        <v>1.699611111111111</v>
      </c>
    </row>
    <row r="110">
      <c r="A110" t="inlineStr">
        <is>
          <t>603799</t>
        </is>
      </c>
      <c r="B110" t="n">
        <v>0.01372809695830332</v>
      </c>
      <c r="C110" t="n">
        <v>168.1650246305419</v>
      </c>
      <c r="D110" t="n">
        <v>42.75894444444445</v>
      </c>
      <c r="E110" t="n">
        <v>3.521277777777778</v>
      </c>
    </row>
    <row r="111">
      <c r="A111" t="inlineStr">
        <is>
          <t>603298</t>
        </is>
      </c>
      <c r="B111" t="n">
        <v>0.007863888025388675</v>
      </c>
      <c r="C111" t="n">
        <v>165.7534246575343</v>
      </c>
      <c r="D111" t="n">
        <v>14.73411111111111</v>
      </c>
      <c r="E111" t="n">
        <v>0.8476666666666669</v>
      </c>
    </row>
    <row r="112">
      <c r="A112" t="inlineStr">
        <is>
          <t>000913</t>
        </is>
      </c>
      <c r="B112" t="n">
        <v>0.0144392439852051</v>
      </c>
      <c r="C112" t="n">
        <v>165.6</v>
      </c>
      <c r="D112" t="n">
        <v>19.57761111111111</v>
      </c>
      <c r="E112" t="n">
        <v>1.496944444444444</v>
      </c>
    </row>
    <row r="113">
      <c r="A113" t="inlineStr">
        <is>
          <t>300827</t>
        </is>
      </c>
      <c r="B113" t="n">
        <v>0.009550549588631144</v>
      </c>
      <c r="C113" t="n">
        <v>165.5006418485238</v>
      </c>
      <c r="D113" t="n">
        <v>53.81977777777777</v>
      </c>
      <c r="E113" t="n">
        <v>14.84822222222222</v>
      </c>
    </row>
    <row r="114">
      <c r="A114" t="inlineStr">
        <is>
          <t>603638</t>
        </is>
      </c>
      <c r="B114" t="n">
        <v>0.01711042909657853</v>
      </c>
      <c r="C114" t="n">
        <v>165.067178502879</v>
      </c>
      <c r="D114" t="n">
        <v>50.51644444444445</v>
      </c>
      <c r="E114" t="n">
        <v>0.4418333333333334</v>
      </c>
    </row>
    <row r="115">
      <c r="A115" t="inlineStr">
        <is>
          <t>603535</t>
        </is>
      </c>
      <c r="B115" t="n">
        <v>0.03016951214013282</v>
      </c>
      <c r="C115" t="n">
        <v>164.3316195372751</v>
      </c>
      <c r="D115" t="n">
        <v>31.93505555555555</v>
      </c>
      <c r="E115" t="n">
        <v>3.078444444444444</v>
      </c>
    </row>
    <row r="116">
      <c r="A116" t="inlineStr">
        <is>
          <t>300443</t>
        </is>
      </c>
      <c r="B116" t="n">
        <v>0.009880541428621633</v>
      </c>
      <c r="C116" t="n">
        <v>164.2857142857143</v>
      </c>
      <c r="D116" t="n">
        <v>25.45022222222222</v>
      </c>
      <c r="E116" t="n">
        <v>8.54961111111111</v>
      </c>
    </row>
    <row r="117">
      <c r="A117" t="inlineStr">
        <is>
          <t>603396</t>
        </is>
      </c>
      <c r="B117" t="n">
        <v>0.01284165947223766</v>
      </c>
      <c r="C117" t="n">
        <v>163.9344262295081</v>
      </c>
      <c r="D117" t="n">
        <v>31.789</v>
      </c>
      <c r="E117" t="n">
        <v>5.312611111111112</v>
      </c>
    </row>
    <row r="118">
      <c r="A118" t="inlineStr">
        <is>
          <t>688122</t>
        </is>
      </c>
      <c r="B118" t="n">
        <v>0.01781290443397366</v>
      </c>
      <c r="C118" t="n">
        <v>162.5116858834527</v>
      </c>
      <c r="D118" t="n">
        <v>45.98333333333333</v>
      </c>
      <c r="E118" t="n">
        <v>3.805388888888889</v>
      </c>
    </row>
    <row r="119">
      <c r="A119" t="inlineStr">
        <is>
          <t>600211</t>
        </is>
      </c>
      <c r="B119" t="n">
        <v>0.07285598221964165</v>
      </c>
      <c r="C119" t="n">
        <v>161.9723714504989</v>
      </c>
      <c r="D119" t="n">
        <v>71.61244444444445</v>
      </c>
      <c r="E119" t="n">
        <v>4.519333333333334</v>
      </c>
    </row>
    <row r="120">
      <c r="A120" t="inlineStr">
        <is>
          <t>603416</t>
        </is>
      </c>
      <c r="B120" t="n">
        <v>0.0448394191299959</v>
      </c>
      <c r="C120" t="n">
        <v>161.7830777967064</v>
      </c>
      <c r="D120" t="n">
        <v>66.336</v>
      </c>
      <c r="E120" t="n">
        <v>2.142222222222222</v>
      </c>
    </row>
    <row r="121">
      <c r="A121" t="inlineStr">
        <is>
          <t>300034</t>
        </is>
      </c>
      <c r="B121" t="n">
        <v>0.006305116122774564</v>
      </c>
      <c r="C121" t="n">
        <v>161.1149346180317</v>
      </c>
      <c r="D121" t="n">
        <v>22.55588888888889</v>
      </c>
      <c r="E121" t="n">
        <v>2.670444444444445</v>
      </c>
    </row>
    <row r="122">
      <c r="A122" t="inlineStr">
        <is>
          <t>601899</t>
        </is>
      </c>
      <c r="B122" t="n">
        <v>0.002982978345403367</v>
      </c>
      <c r="C122" t="n">
        <v>159.4315245478036</v>
      </c>
      <c r="D122" t="n">
        <v>6.180777777777777</v>
      </c>
      <c r="E122" t="n">
        <v>1.427111111111111</v>
      </c>
    </row>
    <row r="123">
      <c r="A123" t="inlineStr">
        <is>
          <t>688017</t>
        </is>
      </c>
      <c r="B123" t="n">
        <v>0.03656393629058288</v>
      </c>
      <c r="C123" t="n">
        <v>158.6628202952656</v>
      </c>
      <c r="D123" t="n">
        <v>98.23929411764708</v>
      </c>
      <c r="E123" t="n">
        <v>6.971058823529411</v>
      </c>
    </row>
    <row r="124">
      <c r="A124" t="inlineStr">
        <is>
          <t>300791</t>
        </is>
      </c>
      <c r="B124" t="n">
        <v>0.04024945317458799</v>
      </c>
      <c r="C124" t="n">
        <v>158.5103448275862</v>
      </c>
      <c r="D124" t="n">
        <v>80.07511111111111</v>
      </c>
      <c r="E124" t="n">
        <v>5.883166666666667</v>
      </c>
    </row>
    <row r="125">
      <c r="A125" t="inlineStr">
        <is>
          <t>002430</t>
        </is>
      </c>
      <c r="B125" t="n">
        <v>0.01223277919942639</v>
      </c>
      <c r="C125" t="n">
        <v>158.0645161290323</v>
      </c>
      <c r="D125" t="n">
        <v>19.97333333333333</v>
      </c>
      <c r="E125" t="n">
        <v>1.028944444444444</v>
      </c>
    </row>
    <row r="126">
      <c r="A126" t="inlineStr">
        <is>
          <t>600059</t>
        </is>
      </c>
      <c r="B126" t="n">
        <v>0.002057822411347047</v>
      </c>
      <c r="C126" t="n">
        <v>157.7134986225896</v>
      </c>
      <c r="D126" t="n">
        <v>9.916444444444444</v>
      </c>
      <c r="E126" t="n">
        <v>2.821555555555555</v>
      </c>
    </row>
    <row r="127">
      <c r="A127" t="inlineStr">
        <is>
          <t>603187</t>
        </is>
      </c>
      <c r="B127" t="n">
        <v>0.01412401103370976</v>
      </c>
      <c r="C127" t="n">
        <v>156.7487266553481</v>
      </c>
      <c r="D127" t="n">
        <v>45.41911111111111</v>
      </c>
      <c r="E127" t="n">
        <v>2.843055555555555</v>
      </c>
    </row>
    <row r="128">
      <c r="A128" t="inlineStr">
        <is>
          <t>300087</t>
        </is>
      </c>
      <c r="B128" t="n">
        <v>0.006446667496298051</v>
      </c>
      <c r="C128" t="n">
        <v>156.5819861431871</v>
      </c>
      <c r="D128" t="n">
        <v>18.13405555555556</v>
      </c>
      <c r="E128" t="n">
        <v>4.604833333333334</v>
      </c>
    </row>
    <row r="129">
      <c r="A129" t="inlineStr">
        <is>
          <t>600176</t>
        </is>
      </c>
      <c r="B129" t="n">
        <v>0.005271165284101233</v>
      </c>
      <c r="C129" t="n">
        <v>156.4779874213837</v>
      </c>
      <c r="D129" t="n">
        <v>12.56833333333334</v>
      </c>
      <c r="E129" t="n">
        <v>1.393833333333333</v>
      </c>
    </row>
    <row r="130">
      <c r="A130" t="inlineStr">
        <is>
          <t>603787</t>
        </is>
      </c>
      <c r="B130" t="n">
        <v>0.01651430105078599</v>
      </c>
      <c r="C130" t="n">
        <v>156.2394603709949</v>
      </c>
      <c r="D130" t="n">
        <v>23.56822222222222</v>
      </c>
      <c r="E130" t="n">
        <v>2.685555555555555</v>
      </c>
    </row>
    <row r="131">
      <c r="A131" t="inlineStr">
        <is>
          <t>601689</t>
        </is>
      </c>
      <c r="B131" t="n">
        <v>0.008728858992777151</v>
      </c>
      <c r="C131" t="n">
        <v>156.1818181818182</v>
      </c>
      <c r="D131" t="n">
        <v>33.39605555555556</v>
      </c>
      <c r="E131" t="n">
        <v>1.107166666666667</v>
      </c>
    </row>
    <row r="132">
      <c r="A132" t="inlineStr">
        <is>
          <t>300118</t>
        </is>
      </c>
      <c r="B132" t="n">
        <v>0.005000489014517277</v>
      </c>
      <c r="C132" t="n">
        <v>156.0277536860364</v>
      </c>
      <c r="D132" t="n">
        <v>16.45827777777778</v>
      </c>
      <c r="E132" t="n">
        <v>6.147</v>
      </c>
    </row>
    <row r="133">
      <c r="A133" t="inlineStr">
        <is>
          <t>000591</t>
        </is>
      </c>
      <c r="B133" t="n">
        <v>0.001033127033360204</v>
      </c>
      <c r="C133" t="n">
        <v>153.9682539682539</v>
      </c>
      <c r="D133" t="n">
        <v>4.254944444444445</v>
      </c>
      <c r="E133" t="n">
        <v>3.843944444444445</v>
      </c>
    </row>
    <row r="134">
      <c r="A134" t="inlineStr">
        <is>
          <t>601100</t>
        </is>
      </c>
      <c r="B134" t="n">
        <v>0.02802909574330761</v>
      </c>
      <c r="C134" t="n">
        <v>153.9222297145426</v>
      </c>
      <c r="D134" t="n">
        <v>67.95744444444445</v>
      </c>
      <c r="E134" t="n">
        <v>0.4559444444444444</v>
      </c>
    </row>
    <row r="135">
      <c r="A135" t="inlineStr">
        <is>
          <t>600884</t>
        </is>
      </c>
      <c r="B135" t="n">
        <v>0.003748569640173953</v>
      </c>
      <c r="C135" t="n">
        <v>153.8251366120219</v>
      </c>
      <c r="D135" t="n">
        <v>11.53794444444444</v>
      </c>
      <c r="E135" t="n">
        <v>2.849277777777778</v>
      </c>
    </row>
    <row r="136">
      <c r="A136" t="inlineStr">
        <is>
          <t>002919</t>
        </is>
      </c>
      <c r="B136" t="n">
        <v>0.0372491626068286</v>
      </c>
      <c r="C136" t="n">
        <v>153.7704918032787</v>
      </c>
      <c r="D136" t="n">
        <v>30.88105555555556</v>
      </c>
      <c r="E136" t="n">
        <v>8.783388888888888</v>
      </c>
    </row>
    <row r="137">
      <c r="A137" t="inlineStr">
        <is>
          <t>688298</t>
        </is>
      </c>
      <c r="B137" t="n">
        <v>0.06378235475390517</v>
      </c>
      <c r="C137" t="n">
        <v>153.2322227747389</v>
      </c>
      <c r="D137" t="n">
        <v>151.3850555555555</v>
      </c>
      <c r="E137" t="n">
        <v>8.860555555555557</v>
      </c>
    </row>
    <row r="138">
      <c r="A138" t="inlineStr">
        <is>
          <t>600882</t>
        </is>
      </c>
      <c r="B138" t="n">
        <v>0.006342816937906793</v>
      </c>
      <c r="C138" t="n">
        <v>153.1083481349911</v>
      </c>
      <c r="D138" t="n">
        <v>37.54133333333333</v>
      </c>
      <c r="E138" t="n">
        <v>1.683666666666667</v>
      </c>
    </row>
    <row r="139">
      <c r="A139" t="inlineStr">
        <is>
          <t>300847</t>
        </is>
      </c>
      <c r="B139" t="n">
        <v>0.00566321002690949</v>
      </c>
      <c r="C139" t="n">
        <v>153.0530530530531</v>
      </c>
      <c r="D139" t="n">
        <v>29.05297520661157</v>
      </c>
      <c r="E139" t="n">
        <v>20.3402479338843</v>
      </c>
    </row>
    <row r="140">
      <c r="A140" t="inlineStr">
        <is>
          <t>002027</t>
        </is>
      </c>
      <c r="B140" t="n">
        <v>0.003183340771528735</v>
      </c>
      <c r="C140" t="n">
        <v>152.896725440806</v>
      </c>
      <c r="D140" t="n">
        <v>7.155444444444445</v>
      </c>
      <c r="E140" t="n">
        <v>1.011888888888889</v>
      </c>
    </row>
    <row r="141">
      <c r="A141" t="inlineStr">
        <is>
          <t>688006</t>
        </is>
      </c>
      <c r="B141" t="n">
        <v>0.01178605447726123</v>
      </c>
      <c r="C141" t="n">
        <v>152.5034578146611</v>
      </c>
      <c r="D141" t="n">
        <v>53.60705555555556</v>
      </c>
      <c r="E141" t="n">
        <v>3.967111111111111</v>
      </c>
    </row>
    <row r="142">
      <c r="A142" t="inlineStr">
        <is>
          <t>300740</t>
        </is>
      </c>
      <c r="B142" t="n">
        <v>0.005491836595253101</v>
      </c>
      <c r="C142" t="n">
        <v>152.2088353413655</v>
      </c>
      <c r="D142" t="n">
        <v>16.92694444444445</v>
      </c>
      <c r="E142" t="n">
        <v>6.395055555555556</v>
      </c>
    </row>
    <row r="143">
      <c r="A143" t="inlineStr">
        <is>
          <t>002493</t>
        </is>
      </c>
      <c r="B143" t="n">
        <v>0.007840032128591875</v>
      </c>
      <c r="C143" t="n">
        <v>152.2058823529412</v>
      </c>
      <c r="D143" t="n">
        <v>17.94561111111111</v>
      </c>
      <c r="E143" t="n">
        <v>0.4844444444444446</v>
      </c>
    </row>
    <row r="144">
      <c r="A144" t="inlineStr">
        <is>
          <t>300208</t>
        </is>
      </c>
      <c r="B144" t="n">
        <v>0.007322665497882385</v>
      </c>
      <c r="C144" t="n">
        <v>149.8287671232877</v>
      </c>
      <c r="D144" t="n">
        <v>9.114555555555556</v>
      </c>
      <c r="E144" t="n">
        <v>3.805666666666667</v>
      </c>
    </row>
    <row r="145">
      <c r="A145" t="inlineStr">
        <is>
          <t>300390</t>
        </is>
      </c>
      <c r="B145" t="n">
        <v>0.004439730365734103</v>
      </c>
      <c r="C145" t="n">
        <v>149.6725912067353</v>
      </c>
      <c r="D145" t="n">
        <v>15.92383333333333</v>
      </c>
      <c r="E145" t="n">
        <v>6.60111111111111</v>
      </c>
    </row>
    <row r="146">
      <c r="A146" t="inlineStr">
        <is>
          <t>688399</t>
        </is>
      </c>
      <c r="B146" t="n">
        <v>0.1514909858226913</v>
      </c>
      <c r="C146" t="n">
        <v>149.5897903372835</v>
      </c>
      <c r="D146" t="n">
        <v>228.2311666666667</v>
      </c>
      <c r="E146" t="n">
        <v>12.17977777777778</v>
      </c>
    </row>
    <row r="147">
      <c r="A147" t="inlineStr">
        <is>
          <t>688368</t>
        </is>
      </c>
      <c r="B147" t="n">
        <v>0.06732070067308457</v>
      </c>
      <c r="C147" t="n">
        <v>149.5176385889129</v>
      </c>
      <c r="D147" t="n">
        <v>121.9374444444444</v>
      </c>
      <c r="E147" t="n">
        <v>4.376944444444445</v>
      </c>
    </row>
    <row r="148">
      <c r="A148" t="inlineStr">
        <is>
          <t>600732</t>
        </is>
      </c>
      <c r="B148" t="n">
        <v>0.004846383842503747</v>
      </c>
      <c r="C148" t="n">
        <v>149.2198581560284</v>
      </c>
      <c r="D148" t="n">
        <v>12.72794444444444</v>
      </c>
      <c r="E148" t="n">
        <v>3.344333333333334</v>
      </c>
    </row>
    <row r="149">
      <c r="A149" t="inlineStr">
        <is>
          <t>600586</t>
        </is>
      </c>
      <c r="B149" t="n">
        <v>0.001430333742219374</v>
      </c>
      <c r="C149" t="n">
        <v>149.0842490842491</v>
      </c>
      <c r="D149" t="n">
        <v>3.737277777777778</v>
      </c>
      <c r="E149" t="n">
        <v>3.3455</v>
      </c>
    </row>
    <row r="150">
      <c r="A150" t="inlineStr">
        <is>
          <t>600610</t>
        </is>
      </c>
      <c r="B150" t="n">
        <v>0.001878099260805862</v>
      </c>
      <c r="C150" t="n">
        <v>148.5148514851485</v>
      </c>
      <c r="D150" t="n">
        <v>3.867055555555555</v>
      </c>
      <c r="E150" t="n">
        <v>2.059111111111112</v>
      </c>
    </row>
    <row r="151">
      <c r="A151" t="inlineStr">
        <is>
          <t>002179</t>
        </is>
      </c>
      <c r="B151" t="n">
        <v>0.01436749925090158</v>
      </c>
      <c r="C151" t="n">
        <v>147.938443670151</v>
      </c>
      <c r="D151" t="n">
        <v>47.50566666666667</v>
      </c>
      <c r="E151" t="n">
        <v>0.8941111111111111</v>
      </c>
    </row>
    <row r="152">
      <c r="A152" t="inlineStr">
        <is>
          <t>002706</t>
        </is>
      </c>
      <c r="B152" t="n">
        <v>0.007858986581176503</v>
      </c>
      <c r="C152" t="n">
        <v>147.2199170124481</v>
      </c>
      <c r="D152" t="n">
        <v>21.86311111111111</v>
      </c>
      <c r="E152" t="n">
        <v>1.160444444444444</v>
      </c>
    </row>
    <row r="153">
      <c r="A153" t="inlineStr">
        <is>
          <t>603218</t>
        </is>
      </c>
      <c r="B153" t="n">
        <v>0.005716305114077091</v>
      </c>
      <c r="C153" t="n">
        <v>145.7229371688115</v>
      </c>
      <c r="D153" t="n">
        <v>20.94533333333333</v>
      </c>
      <c r="E153" t="n">
        <v>1.186166666666667</v>
      </c>
    </row>
    <row r="154">
      <c r="A154" t="inlineStr">
        <is>
          <t>603063</t>
        </is>
      </c>
      <c r="B154" t="n">
        <v>0.0069504301678738</v>
      </c>
      <c r="C154" t="n">
        <v>145.6937799043062</v>
      </c>
      <c r="D154" t="n">
        <v>10.54972222222222</v>
      </c>
      <c r="E154" t="n">
        <v>2.595722222222222</v>
      </c>
    </row>
    <row r="155">
      <c r="A155" t="inlineStr">
        <is>
          <t>300100</t>
        </is>
      </c>
      <c r="B155" t="n">
        <v>0.0108587948603939</v>
      </c>
      <c r="C155" t="n">
        <v>144.4227005870841</v>
      </c>
      <c r="D155" t="n">
        <v>9.236722222222223</v>
      </c>
      <c r="E155" t="n">
        <v>7.225833333333334</v>
      </c>
    </row>
    <row r="156">
      <c r="A156" t="inlineStr">
        <is>
          <t>600563</t>
        </is>
      </c>
      <c r="B156" t="n">
        <v>0.02419893473248321</v>
      </c>
      <c r="C156" t="n">
        <v>144.2991855979426</v>
      </c>
      <c r="D156" t="n">
        <v>70.23822222222221</v>
      </c>
      <c r="E156" t="n">
        <v>1.380888888888889</v>
      </c>
    </row>
    <row r="157">
      <c r="A157" t="inlineStr">
        <is>
          <t>600862</t>
        </is>
      </c>
      <c r="B157" t="n">
        <v>0.005594133954629601</v>
      </c>
      <c r="C157" t="n">
        <v>143.558282208589</v>
      </c>
      <c r="D157" t="n">
        <v>21.76938888888889</v>
      </c>
      <c r="E157" t="n">
        <v>1.500277777777778</v>
      </c>
    </row>
    <row r="158">
      <c r="A158" t="inlineStr">
        <is>
          <t>300317</t>
        </is>
      </c>
      <c r="B158" t="n">
        <v>0.004944287208632886</v>
      </c>
      <c r="C158" t="n">
        <v>143.0985915492958</v>
      </c>
      <c r="D158" t="n">
        <v>5.20611111111111</v>
      </c>
      <c r="E158" t="n">
        <v>4.727944444444445</v>
      </c>
    </row>
    <row r="159">
      <c r="A159" t="inlineStr">
        <is>
          <t>000596</t>
        </is>
      </c>
      <c r="B159" t="n">
        <v>0.05251648230642186</v>
      </c>
      <c r="C159" t="n">
        <v>143.055796975491</v>
      </c>
      <c r="D159" t="n">
        <v>198.2102777777778</v>
      </c>
      <c r="E159" t="n">
        <v>0.6857777777777778</v>
      </c>
    </row>
    <row r="160">
      <c r="A160" t="inlineStr">
        <is>
          <t>300727</t>
        </is>
      </c>
      <c r="B160" t="n">
        <v>0.02265839796810456</v>
      </c>
      <c r="C160" t="n">
        <v>142.3423423423424</v>
      </c>
      <c r="D160" t="n">
        <v>21.154</v>
      </c>
      <c r="E160" t="n">
        <v>12.32072222222222</v>
      </c>
    </row>
    <row r="161">
      <c r="A161" t="inlineStr">
        <is>
          <t>300712</t>
        </is>
      </c>
      <c r="B161" t="n">
        <v>0.003108480712732006</v>
      </c>
      <c r="C161" t="n">
        <v>142.037037037037</v>
      </c>
      <c r="D161" t="n">
        <v>15.98805555555555</v>
      </c>
      <c r="E161" t="n">
        <v>7.866888888888889</v>
      </c>
    </row>
    <row r="162">
      <c r="A162" t="inlineStr">
        <is>
          <t>603198</t>
        </is>
      </c>
      <c r="B162" t="n">
        <v>0.009104475602295718</v>
      </c>
      <c r="C162" t="n">
        <v>141.8253447143795</v>
      </c>
      <c r="D162" t="n">
        <v>23.79438888888889</v>
      </c>
      <c r="E162" t="n">
        <v>1.910055555555555</v>
      </c>
    </row>
    <row r="163">
      <c r="A163" t="inlineStr">
        <is>
          <t>600956</t>
        </is>
      </c>
      <c r="B163" t="n">
        <v>0.001153606693732127</v>
      </c>
      <c r="C163" t="n">
        <v>141.703056768559</v>
      </c>
      <c r="D163" t="n">
        <v>9.540930232558139</v>
      </c>
      <c r="E163" t="n">
        <v>10.1146511627907</v>
      </c>
    </row>
    <row r="164">
      <c r="A164" t="inlineStr">
        <is>
          <t>688598</t>
        </is>
      </c>
      <c r="B164" t="n">
        <v>0.03249397631126826</v>
      </c>
      <c r="C164" t="n">
        <v>140.70357300397</v>
      </c>
      <c r="D164" t="n">
        <v>110.0419108280255</v>
      </c>
      <c r="E164" t="n">
        <v>9.993630573248408</v>
      </c>
    </row>
    <row r="165">
      <c r="A165" t="inlineStr">
        <is>
          <t>600197</t>
        </is>
      </c>
      <c r="B165" t="n">
        <v>0.005502306289523515</v>
      </c>
      <c r="C165" t="n">
        <v>140.462889066241</v>
      </c>
      <c r="D165" t="n">
        <v>19.65727777777778</v>
      </c>
      <c r="E165" t="n">
        <v>4.410722222222223</v>
      </c>
    </row>
    <row r="166">
      <c r="A166" t="inlineStr">
        <is>
          <t>600711</t>
        </is>
      </c>
      <c r="B166" t="n">
        <v>0.001761862414619001</v>
      </c>
      <c r="C166" t="n">
        <v>140.389294403893</v>
      </c>
      <c r="D166" t="n">
        <v>5.6365</v>
      </c>
      <c r="E166" t="n">
        <v>4.470666666666667</v>
      </c>
    </row>
    <row r="167">
      <c r="A167" t="inlineStr">
        <is>
          <t>600418</t>
        </is>
      </c>
      <c r="B167" t="n">
        <v>0.002724023936477355</v>
      </c>
      <c r="C167" t="n">
        <v>140.1185770750988</v>
      </c>
      <c r="D167" t="n">
        <v>8.766</v>
      </c>
      <c r="E167" t="n">
        <v>5.724833333333332</v>
      </c>
    </row>
    <row r="168">
      <c r="A168" t="inlineStr">
        <is>
          <t>300769</t>
        </is>
      </c>
      <c r="B168" t="n">
        <v>0.04728033181706194</v>
      </c>
      <c r="C168" t="n">
        <v>140.0168728908886</v>
      </c>
      <c r="D168" t="n">
        <v>107.4598333333333</v>
      </c>
      <c r="E168" t="n">
        <v>4.420833333333333</v>
      </c>
    </row>
    <row r="169">
      <c r="A169" t="inlineStr">
        <is>
          <t>300185</t>
        </is>
      </c>
      <c r="B169" t="n">
        <v>0.002667628542610142</v>
      </c>
      <c r="C169" t="n">
        <v>139.7590361445783</v>
      </c>
      <c r="D169" t="n">
        <v>3.220444444444444</v>
      </c>
      <c r="E169" t="n">
        <v>6.808166666666667</v>
      </c>
    </row>
    <row r="170">
      <c r="A170" t="inlineStr">
        <is>
          <t>000858</t>
        </is>
      </c>
      <c r="B170" t="n">
        <v>0.06189938685304727</v>
      </c>
      <c r="C170" t="n">
        <v>139.7442084942085</v>
      </c>
      <c r="D170" t="n">
        <v>211.0708333333333</v>
      </c>
      <c r="E170" t="n">
        <v>0.5585555555555556</v>
      </c>
    </row>
    <row r="171">
      <c r="A171" t="inlineStr">
        <is>
          <t>002541</t>
        </is>
      </c>
      <c r="B171" t="n">
        <v>0.01844306275201609</v>
      </c>
      <c r="C171" t="n">
        <v>139.6390374331551</v>
      </c>
      <c r="D171" t="n">
        <v>34.30088888888888</v>
      </c>
      <c r="E171" t="n">
        <v>2.308722222222222</v>
      </c>
    </row>
    <row r="172">
      <c r="A172" t="inlineStr">
        <is>
          <t>300680</t>
        </is>
      </c>
      <c r="B172" t="n">
        <v>0.009581969055448194</v>
      </c>
      <c r="C172" t="n">
        <v>138.9006342494715</v>
      </c>
      <c r="D172" t="n">
        <v>23.0845</v>
      </c>
      <c r="E172" t="n">
        <v>9.482277777777778</v>
      </c>
    </row>
    <row r="173">
      <c r="A173" t="inlineStr">
        <is>
          <t>600132</t>
        </is>
      </c>
      <c r="B173" t="n">
        <v>0.0342656083571594</v>
      </c>
      <c r="C173" t="n">
        <v>138.8866877971474</v>
      </c>
      <c r="D173" t="n">
        <v>83.91072222222222</v>
      </c>
      <c r="E173" t="n">
        <v>0.6098333333333333</v>
      </c>
    </row>
    <row r="174">
      <c r="A174" t="inlineStr">
        <is>
          <t>600763</t>
        </is>
      </c>
      <c r="B174" t="n">
        <v>0.05662143882763065</v>
      </c>
      <c r="C174" t="n">
        <v>138.4553785924015</v>
      </c>
      <c r="D174" t="n">
        <v>187.4376666666667</v>
      </c>
      <c r="E174" t="n">
        <v>0.8787222222222223</v>
      </c>
    </row>
    <row r="175">
      <c r="A175" t="inlineStr">
        <is>
          <t>600456</t>
        </is>
      </c>
      <c r="B175" t="n">
        <v>0.007987522795827175</v>
      </c>
      <c r="C175" t="n">
        <v>138.4519350811485</v>
      </c>
      <c r="D175" t="n">
        <v>32.13916666666668</v>
      </c>
      <c r="E175" t="n">
        <v>2.002444444444445</v>
      </c>
    </row>
    <row r="176">
      <c r="A176" t="inlineStr">
        <is>
          <t>300549</t>
        </is>
      </c>
      <c r="B176" t="n">
        <v>0.01631761037969789</v>
      </c>
      <c r="C176" t="n">
        <v>138.0070546737213</v>
      </c>
      <c r="D176" t="n">
        <v>16.57116666666666</v>
      </c>
      <c r="E176" t="n">
        <v>5.135611111111111</v>
      </c>
    </row>
    <row r="177">
      <c r="A177" t="inlineStr">
        <is>
          <t>002850</t>
        </is>
      </c>
      <c r="B177" t="n">
        <v>0.008571179666944866</v>
      </c>
      <c r="C177" t="n">
        <v>138.0064456721915</v>
      </c>
      <c r="D177" t="n">
        <v>68.85594444444445</v>
      </c>
      <c r="E177" t="n">
        <v>2.349</v>
      </c>
    </row>
    <row r="178">
      <c r="A178" t="inlineStr">
        <is>
          <t>603069</t>
        </is>
      </c>
      <c r="B178" t="n">
        <v>0.03334070936948864</v>
      </c>
      <c r="C178" t="n">
        <v>137.4149659863946</v>
      </c>
      <c r="D178" t="n">
        <v>24.16522222222222</v>
      </c>
      <c r="E178" t="n">
        <v>4.949944444444444</v>
      </c>
    </row>
    <row r="179">
      <c r="A179" t="inlineStr">
        <is>
          <t>603076</t>
        </is>
      </c>
      <c r="B179" t="n">
        <v>0.01521305261039367</v>
      </c>
      <c r="C179" t="n">
        <v>136.7704280155642</v>
      </c>
      <c r="D179" t="n">
        <v>36.32122222222222</v>
      </c>
      <c r="E179" t="n">
        <v>5.904055555555556</v>
      </c>
    </row>
    <row r="180">
      <c r="A180" t="inlineStr">
        <is>
          <t>300298</t>
        </is>
      </c>
      <c r="B180" t="n">
        <v>0.0112376708258867</v>
      </c>
      <c r="C180" t="n">
        <v>135.8723958333333</v>
      </c>
      <c r="D180" t="n">
        <v>33.04605555555556</v>
      </c>
      <c r="E180" t="n">
        <v>1.766333333333333</v>
      </c>
    </row>
    <row r="181">
      <c r="A181" t="inlineStr">
        <is>
          <t>603960</t>
        </is>
      </c>
      <c r="B181" t="n">
        <v>0.01471907507220109</v>
      </c>
      <c r="C181" t="n">
        <v>135.8223062381852</v>
      </c>
      <c r="D181" t="n">
        <v>36.79044444444445</v>
      </c>
      <c r="E181" t="n">
        <v>1.377444444444444</v>
      </c>
    </row>
    <row r="182">
      <c r="A182" t="inlineStr">
        <is>
          <t>000768</t>
        </is>
      </c>
      <c r="B182" t="n">
        <v>0.006075190668220613</v>
      </c>
      <c r="C182" t="n">
        <v>134.669095324833</v>
      </c>
      <c r="D182" t="n">
        <v>23.30983333333333</v>
      </c>
      <c r="E182" t="n">
        <v>1.333111111111111</v>
      </c>
    </row>
    <row r="183">
      <c r="A183" t="inlineStr">
        <is>
          <t>002026</t>
        </is>
      </c>
      <c r="B183" t="n">
        <v>0.005508046357467425</v>
      </c>
      <c r="C183" t="n">
        <v>134.1772151898734</v>
      </c>
      <c r="D183" t="n">
        <v>8.566222222222221</v>
      </c>
      <c r="E183" t="n">
        <v>3.969222222222222</v>
      </c>
    </row>
    <row r="184">
      <c r="A184" t="inlineStr">
        <is>
          <t>601168</t>
        </is>
      </c>
      <c r="B184" t="n">
        <v>0.00487365665922186</v>
      </c>
      <c r="C184" t="n">
        <v>134.1549295774648</v>
      </c>
      <c r="D184" t="n">
        <v>8.46927777777778</v>
      </c>
      <c r="E184" t="n">
        <v>1.975388888888889</v>
      </c>
    </row>
    <row r="185">
      <c r="A185" t="inlineStr">
        <is>
          <t>002074</t>
        </is>
      </c>
      <c r="B185" t="n">
        <v>0.003916726002187266</v>
      </c>
      <c r="C185" t="n">
        <v>134.0389016018306</v>
      </c>
      <c r="D185" t="n">
        <v>26.75983333333333</v>
      </c>
      <c r="E185" t="n">
        <v>4.695833333333334</v>
      </c>
    </row>
    <row r="186">
      <c r="A186" t="inlineStr">
        <is>
          <t>002759</t>
        </is>
      </c>
      <c r="B186" t="n">
        <v>0.008797427365882939</v>
      </c>
      <c r="C186" t="n">
        <v>133.9752407152683</v>
      </c>
      <c r="D186" t="n">
        <v>9.919944444444445</v>
      </c>
      <c r="E186" t="n">
        <v>3.244833333333333</v>
      </c>
    </row>
    <row r="187">
      <c r="A187" t="inlineStr">
        <is>
          <t>300008</t>
        </is>
      </c>
      <c r="B187" t="n">
        <v>0.005002693667274763</v>
      </c>
      <c r="C187" t="n">
        <v>133.9483394833948</v>
      </c>
      <c r="D187" t="n">
        <v>5.430833333333333</v>
      </c>
      <c r="E187" t="n">
        <v>11.56711111111111</v>
      </c>
    </row>
    <row r="188">
      <c r="A188" t="inlineStr">
        <is>
          <t>603583</t>
        </is>
      </c>
      <c r="B188" t="n">
        <v>0.01917849255519329</v>
      </c>
      <c r="C188" t="n">
        <v>133.557457212714</v>
      </c>
      <c r="D188" t="n">
        <v>58.24877777777778</v>
      </c>
      <c r="E188" t="n">
        <v>1.726333333333333</v>
      </c>
    </row>
    <row r="189">
      <c r="A189" t="inlineStr">
        <is>
          <t>300450</t>
        </is>
      </c>
      <c r="B189" t="n">
        <v>0.01457577931391642</v>
      </c>
      <c r="C189" t="n">
        <v>132.8366152208622</v>
      </c>
      <c r="D189" t="n">
        <v>51.40711111111111</v>
      </c>
      <c r="E189" t="n">
        <v>1.846388888888889</v>
      </c>
    </row>
    <row r="190">
      <c r="A190" t="inlineStr">
        <is>
          <t>002049</t>
        </is>
      </c>
      <c r="B190" t="n">
        <v>0.03776760661697291</v>
      </c>
      <c r="C190" t="n">
        <v>132.5028683822324</v>
      </c>
      <c r="D190" t="n">
        <v>102.7751666666667</v>
      </c>
      <c r="E190" t="n">
        <v>4.265944444444445</v>
      </c>
    </row>
    <row r="191">
      <c r="A191" t="inlineStr">
        <is>
          <t>002810</t>
        </is>
      </c>
      <c r="B191" t="n">
        <v>0.008553814356989504</v>
      </c>
      <c r="C191" t="n">
        <v>132.0049049662784</v>
      </c>
      <c r="D191" t="n">
        <v>32.87744444444445</v>
      </c>
      <c r="E191" t="n">
        <v>2.386222222222222</v>
      </c>
    </row>
    <row r="192">
      <c r="A192" t="inlineStr">
        <is>
          <t>600346</t>
        </is>
      </c>
      <c r="B192" t="n">
        <v>0.006169713201610062</v>
      </c>
      <c r="C192" t="n">
        <v>131.1129163281885</v>
      </c>
      <c r="D192" t="n">
        <v>18.65583333333333</v>
      </c>
      <c r="E192" t="n">
        <v>0.7623333333333332</v>
      </c>
    </row>
    <row r="193">
      <c r="A193" t="inlineStr">
        <is>
          <t>002646</t>
        </is>
      </c>
      <c r="B193" t="n">
        <v>0.006457342599258541</v>
      </c>
      <c r="C193" t="n">
        <v>130.6010928961749</v>
      </c>
      <c r="D193" t="n">
        <v>12.01261111111111</v>
      </c>
      <c r="E193" t="n">
        <v>2.706944444444444</v>
      </c>
    </row>
    <row r="194">
      <c r="A194" t="inlineStr">
        <is>
          <t>600426</t>
        </is>
      </c>
      <c r="B194" t="n">
        <v>0.01045076897314976</v>
      </c>
      <c r="C194" t="n">
        <v>130.5919003115265</v>
      </c>
      <c r="D194" t="n">
        <v>25.14888888888889</v>
      </c>
      <c r="E194" t="n">
        <v>0.9337222222222222</v>
      </c>
    </row>
    <row r="195">
      <c r="A195" t="inlineStr">
        <is>
          <t>603338</t>
        </is>
      </c>
      <c r="B195" t="n">
        <v>0.02181064767378041</v>
      </c>
      <c r="C195" t="n">
        <v>129.9955396966994</v>
      </c>
      <c r="D195" t="n">
        <v>87.27594444444445</v>
      </c>
      <c r="E195" t="n">
        <v>0.6098888888888889</v>
      </c>
    </row>
    <row r="196">
      <c r="A196" t="inlineStr">
        <is>
          <t>601799</t>
        </is>
      </c>
      <c r="B196" t="n">
        <v>0.04101002815857737</v>
      </c>
      <c r="C196" t="n">
        <v>129.8030127462341</v>
      </c>
      <c r="D196" t="n">
        <v>148.4012777777778</v>
      </c>
      <c r="E196" t="n">
        <v>0.5500555555555556</v>
      </c>
    </row>
    <row r="197">
      <c r="A197" t="inlineStr">
        <is>
          <t>603301</t>
        </is>
      </c>
      <c r="B197" t="n">
        <v>0.03479530831674982</v>
      </c>
      <c r="C197" t="n">
        <v>129.5258620689655</v>
      </c>
      <c r="D197" t="n">
        <v>59.43961111111112</v>
      </c>
      <c r="E197" t="n">
        <v>8.926111111111112</v>
      </c>
    </row>
    <row r="198">
      <c r="A198" t="inlineStr">
        <is>
          <t>600662</t>
        </is>
      </c>
      <c r="B198" t="n">
        <v>0.002427408607368691</v>
      </c>
      <c r="C198" t="n">
        <v>129.3193717277487</v>
      </c>
      <c r="D198" t="n">
        <v>8.276444444444444</v>
      </c>
      <c r="E198" t="n">
        <v>2.230944444444445</v>
      </c>
    </row>
    <row r="199">
      <c r="A199" t="inlineStr">
        <is>
          <t>002906</t>
        </is>
      </c>
      <c r="B199" t="n">
        <v>0.007864587342656656</v>
      </c>
      <c r="C199" t="n">
        <v>129.2839903459372</v>
      </c>
      <c r="D199" t="n">
        <v>18.97155555555555</v>
      </c>
      <c r="E199" t="n">
        <v>2.388722222222222</v>
      </c>
    </row>
    <row r="200">
      <c r="A200" t="inlineStr">
        <is>
          <t>689009</t>
        </is>
      </c>
      <c r="B200" t="n">
        <v>0.007748005970811133</v>
      </c>
      <c r="C200" t="n">
        <v>129.0909090909091</v>
      </c>
      <c r="D200" t="n">
        <v>70.4323404255319</v>
      </c>
      <c r="E200" t="n">
        <v>22.81531914893617</v>
      </c>
    </row>
    <row r="201">
      <c r="A201" t="inlineStr">
        <is>
          <t>300083</t>
        </is>
      </c>
      <c r="B201" t="n">
        <v>0.003324459048656597</v>
      </c>
      <c r="C201" t="n">
        <v>128.9628180039139</v>
      </c>
      <c r="D201" t="n">
        <v>8.212111111111113</v>
      </c>
      <c r="E201" t="n">
        <v>5.094444444444445</v>
      </c>
    </row>
    <row r="202">
      <c r="A202" t="inlineStr">
        <is>
          <t>600006</t>
        </is>
      </c>
      <c r="B202" t="n">
        <v>0.002298396953072035</v>
      </c>
      <c r="C202" t="n">
        <v>128.2178217821782</v>
      </c>
      <c r="D202" t="n">
        <v>5.149444444444445</v>
      </c>
      <c r="E202" t="n">
        <v>2.548444444444445</v>
      </c>
    </row>
    <row r="203">
      <c r="A203" t="inlineStr">
        <is>
          <t>300782</t>
        </is>
      </c>
      <c r="B203" t="n">
        <v>0.1066214069350888</v>
      </c>
      <c r="C203" t="n">
        <v>127.6479952611899</v>
      </c>
      <c r="D203" t="n">
        <v>421.1312222222222</v>
      </c>
      <c r="E203" t="n">
        <v>4.041</v>
      </c>
    </row>
    <row r="204">
      <c r="A204" t="inlineStr">
        <is>
          <t>002601</t>
        </is>
      </c>
      <c r="B204" t="n">
        <v>0.007840461811401979</v>
      </c>
      <c r="C204" t="n">
        <v>127.4523641496118</v>
      </c>
      <c r="D204" t="n">
        <v>23.36394444444445</v>
      </c>
      <c r="E204" t="n">
        <v>1.777111111111111</v>
      </c>
    </row>
    <row r="205">
      <c r="A205" t="inlineStr">
        <is>
          <t>300496</t>
        </is>
      </c>
      <c r="B205" t="n">
        <v>0.01786611404302331</v>
      </c>
      <c r="C205" t="n">
        <v>127.3719879518072</v>
      </c>
      <c r="D205" t="n">
        <v>83.58894444444445</v>
      </c>
      <c r="E205" t="n">
        <v>3.214111111111111</v>
      </c>
    </row>
    <row r="206">
      <c r="A206" t="inlineStr">
        <is>
          <t>688188</t>
        </is>
      </c>
      <c r="B206" t="n">
        <v>0.07152798234460511</v>
      </c>
      <c r="C206" t="n">
        <v>126.549679096596</v>
      </c>
      <c r="D206" t="n">
        <v>208.1268888888889</v>
      </c>
      <c r="E206" t="n">
        <v>2.823277777777778</v>
      </c>
    </row>
    <row r="207">
      <c r="A207" t="inlineStr">
        <is>
          <t>600309</t>
        </is>
      </c>
      <c r="B207" t="n">
        <v>0.02176182804098027</v>
      </c>
      <c r="C207" t="n">
        <v>126.25</v>
      </c>
      <c r="D207" t="n">
        <v>66.59244444444445</v>
      </c>
      <c r="E207" t="n">
        <v>1.250333333333333</v>
      </c>
    </row>
    <row r="208">
      <c r="A208" t="inlineStr">
        <is>
          <t>300318</t>
        </is>
      </c>
      <c r="B208" t="n">
        <v>0.01137140529317359</v>
      </c>
      <c r="C208" t="n">
        <v>125.9887005649718</v>
      </c>
      <c r="D208" t="n">
        <v>10.77288888888889</v>
      </c>
      <c r="E208" t="n">
        <v>5.180777777777779</v>
      </c>
    </row>
    <row r="209">
      <c r="A209" t="inlineStr">
        <is>
          <t>300059</t>
        </is>
      </c>
      <c r="B209" t="n">
        <v>0.00608753047903756</v>
      </c>
      <c r="C209" t="n">
        <v>125.9649122807018</v>
      </c>
      <c r="D209" t="n">
        <v>22.78461111111111</v>
      </c>
      <c r="E209" t="n">
        <v>4.404555555555556</v>
      </c>
    </row>
    <row r="210">
      <c r="A210" t="inlineStr">
        <is>
          <t>603809</t>
        </is>
      </c>
      <c r="B210" t="n">
        <v>0.01105326423977133</v>
      </c>
      <c r="C210" t="n">
        <v>125.6461232604373</v>
      </c>
      <c r="D210" t="n">
        <v>19.4945</v>
      </c>
      <c r="E210" t="n">
        <v>2.788722222222222</v>
      </c>
    </row>
    <row r="211">
      <c r="A211" t="inlineStr">
        <is>
          <t>603317</t>
        </is>
      </c>
      <c r="B211" t="n">
        <v>0.01187912184051736</v>
      </c>
      <c r="C211" t="n">
        <v>125.6047197640118</v>
      </c>
      <c r="D211" t="n">
        <v>58.25355555555555</v>
      </c>
      <c r="E211" t="n">
        <v>3.178555555555556</v>
      </c>
    </row>
    <row r="212">
      <c r="A212" t="inlineStr">
        <is>
          <t>300816</t>
        </is>
      </c>
      <c r="B212" t="n">
        <v>0.02518174629214101</v>
      </c>
      <c r="C212" t="n">
        <v>125.3621130360693</v>
      </c>
      <c r="D212" t="n">
        <v>79.922</v>
      </c>
      <c r="E212" t="n">
        <v>8.130111111111111</v>
      </c>
    </row>
    <row r="213">
      <c r="A213" t="inlineStr">
        <is>
          <t>603737</t>
        </is>
      </c>
      <c r="B213" t="n">
        <v>0.04626018776312679</v>
      </c>
      <c r="C213" t="n">
        <v>125.1617647058824</v>
      </c>
      <c r="D213" t="n">
        <v>125.6438888888889</v>
      </c>
      <c r="E213" t="n">
        <v>0.6834999999999999</v>
      </c>
    </row>
    <row r="214">
      <c r="A214" t="inlineStr">
        <is>
          <t>600333</t>
        </is>
      </c>
      <c r="B214" t="n">
        <v>0.001029674432497013</v>
      </c>
      <c r="C214" t="n">
        <v>123.7851662404092</v>
      </c>
      <c r="D214" t="n">
        <v>4.464</v>
      </c>
      <c r="E214" t="n">
        <v>2.477166666666666</v>
      </c>
    </row>
    <row r="215">
      <c r="A215" t="inlineStr">
        <is>
          <t>603713</t>
        </is>
      </c>
      <c r="B215" t="n">
        <v>0.03055048968674571</v>
      </c>
      <c r="C215" t="n">
        <v>123.7816111204153</v>
      </c>
      <c r="D215" t="n">
        <v>111.5505555555555</v>
      </c>
      <c r="E215" t="n">
        <v>2.287</v>
      </c>
    </row>
    <row r="216">
      <c r="A216" t="inlineStr">
        <is>
          <t>300857</t>
        </is>
      </c>
      <c r="B216" t="n">
        <v>0.005582240585602381</v>
      </c>
      <c r="C216" t="n">
        <v>123.5250186706497</v>
      </c>
      <c r="D216" t="n">
        <v>35.26256880733945</v>
      </c>
      <c r="E216" t="n">
        <v>12.9994495412844</v>
      </c>
    </row>
    <row r="217">
      <c r="A217" t="inlineStr">
        <is>
          <t>688202</t>
        </is>
      </c>
      <c r="B217" t="n">
        <v>0.03321755884338755</v>
      </c>
      <c r="C217" t="n">
        <v>123.4931997136722</v>
      </c>
      <c r="D217" t="n">
        <v>138.9170555555555</v>
      </c>
      <c r="E217" t="n">
        <v>4.915611111111111</v>
      </c>
    </row>
    <row r="218">
      <c r="A218" t="inlineStr">
        <is>
          <t>603308</t>
        </is>
      </c>
      <c r="B218" t="n">
        <v>0.006220925380189785</v>
      </c>
      <c r="C218" t="n">
        <v>123.4208658623137</v>
      </c>
      <c r="D218" t="n">
        <v>23.23788888888889</v>
      </c>
      <c r="E218" t="n">
        <v>1.759777777777778</v>
      </c>
    </row>
    <row r="219">
      <c r="A219" t="inlineStr">
        <is>
          <t>300347</t>
        </is>
      </c>
      <c r="B219" t="n">
        <v>0.02458926205611043</v>
      </c>
      <c r="C219" t="n">
        <v>123.2601713062099</v>
      </c>
      <c r="D219" t="n">
        <v>106.4358333333333</v>
      </c>
      <c r="E219" t="n">
        <v>1.300388888888889</v>
      </c>
    </row>
    <row r="220">
      <c r="A220" t="inlineStr">
        <is>
          <t>300285</t>
        </is>
      </c>
      <c r="B220" t="n">
        <v>0.00836541163339059</v>
      </c>
      <c r="C220" t="n">
        <v>123.109243697479</v>
      </c>
      <c r="D220" t="n">
        <v>35.25644444444444</v>
      </c>
      <c r="E220" t="n">
        <v>1.652833333333333</v>
      </c>
    </row>
    <row r="221">
      <c r="A221" t="inlineStr">
        <is>
          <t>300207</t>
        </is>
      </c>
      <c r="B221" t="n">
        <v>0.007854416250534379</v>
      </c>
      <c r="C221" t="n">
        <v>123.0498945888967</v>
      </c>
      <c r="D221" t="n">
        <v>23.34022222222222</v>
      </c>
      <c r="E221" t="n">
        <v>2.994444444444445</v>
      </c>
    </row>
    <row r="222">
      <c r="A222" t="inlineStr">
        <is>
          <t>603179</t>
        </is>
      </c>
      <c r="B222" t="n">
        <v>0.006530882230957455</v>
      </c>
      <c r="C222" t="n">
        <v>122.7598566308244</v>
      </c>
      <c r="D222" t="n">
        <v>26.26105555555555</v>
      </c>
      <c r="E222" t="n">
        <v>1.042388888888889</v>
      </c>
    </row>
    <row r="223">
      <c r="A223" t="inlineStr">
        <is>
          <t>688408</t>
        </is>
      </c>
      <c r="B223" t="n">
        <v>0.02698152097310311</v>
      </c>
      <c r="C223" t="n">
        <v>122.2107969151671</v>
      </c>
      <c r="D223" t="n">
        <v>134.1845882352941</v>
      </c>
      <c r="E223" t="n">
        <v>6.323411764705883</v>
      </c>
    </row>
    <row r="224">
      <c r="A224" t="inlineStr">
        <is>
          <t>000625</t>
        </is>
      </c>
      <c r="B224" t="n">
        <v>0.008894769383614217</v>
      </c>
      <c r="C224" t="n">
        <v>121.9387755102041</v>
      </c>
      <c r="D224" t="n">
        <v>14.38683333333333</v>
      </c>
      <c r="E224" t="n">
        <v>2.028944444444444</v>
      </c>
    </row>
    <row r="225">
      <c r="A225" t="inlineStr">
        <is>
          <t>300569</t>
        </is>
      </c>
      <c r="B225" t="n">
        <v>0.009346906682198845</v>
      </c>
      <c r="C225" t="n">
        <v>121.8918918918919</v>
      </c>
      <c r="D225" t="n">
        <v>12.66983333333333</v>
      </c>
      <c r="E225" t="n">
        <v>8.530888888888889</v>
      </c>
    </row>
    <row r="226">
      <c r="A226" t="inlineStr">
        <is>
          <t>300999</t>
        </is>
      </c>
      <c r="B226" t="n">
        <v>0.02482735435252528</v>
      </c>
      <c r="C226" t="n">
        <v>121.6785714285714</v>
      </c>
      <c r="D226" t="n">
        <v>69.19964912280702</v>
      </c>
      <c r="E226" t="n">
        <v>20.50263157894737</v>
      </c>
    </row>
    <row r="227">
      <c r="A227" t="inlineStr">
        <is>
          <t>002080</t>
        </is>
      </c>
      <c r="B227" t="n">
        <v>0.004946356354070184</v>
      </c>
      <c r="C227" t="n">
        <v>121.5756490599821</v>
      </c>
      <c r="D227" t="n">
        <v>17.514</v>
      </c>
      <c r="E227" t="n">
        <v>1.308666666666666</v>
      </c>
    </row>
    <row r="228">
      <c r="A228" t="inlineStr">
        <is>
          <t>603128</t>
        </is>
      </c>
      <c r="B228" t="n">
        <v>0.002076261848368711</v>
      </c>
      <c r="C228" t="n">
        <v>121.2616822429907</v>
      </c>
      <c r="D228" t="n">
        <v>6.358277777777777</v>
      </c>
      <c r="E228" t="n">
        <v>3.28411111111111</v>
      </c>
    </row>
    <row r="229">
      <c r="A229" t="inlineStr">
        <is>
          <t>300600</t>
        </is>
      </c>
      <c r="B229" t="n">
        <v>0.009175502685761994</v>
      </c>
      <c r="C229" t="n">
        <v>120.7264957264957</v>
      </c>
      <c r="D229" t="n">
        <v>15.22316666666667</v>
      </c>
      <c r="E229" t="n">
        <v>3.202333333333334</v>
      </c>
    </row>
    <row r="230">
      <c r="A230" t="inlineStr">
        <is>
          <t>600600</t>
        </is>
      </c>
      <c r="B230" t="n">
        <v>0.01539231465534378</v>
      </c>
      <c r="C230" t="n">
        <v>120.3870967741936</v>
      </c>
      <c r="D230" t="n">
        <v>76.54549999999999</v>
      </c>
      <c r="E230" t="n">
        <v>1.026611111111111</v>
      </c>
    </row>
    <row r="231">
      <c r="A231" t="inlineStr">
        <is>
          <t>603290</t>
        </is>
      </c>
      <c r="B231" t="n">
        <v>0.04836136239970652</v>
      </c>
      <c r="C231" t="n">
        <v>120.0808151791989</v>
      </c>
      <c r="D231" t="n">
        <v>198.4394444444445</v>
      </c>
      <c r="E231" t="n">
        <v>8.820222222222222</v>
      </c>
    </row>
    <row r="232">
      <c r="A232" t="inlineStr">
        <is>
          <t>300082</t>
        </is>
      </c>
      <c r="B232" t="n">
        <v>0.002006777432792076</v>
      </c>
      <c r="C232" t="n">
        <v>119.6836555360281</v>
      </c>
      <c r="D232" t="n">
        <v>8.21488888888889</v>
      </c>
      <c r="E232" t="n">
        <v>1.731222222222222</v>
      </c>
    </row>
    <row r="233">
      <c r="A233" t="inlineStr">
        <is>
          <t>300568</t>
        </is>
      </c>
      <c r="B233" t="n">
        <v>0.004875184009241879</v>
      </c>
      <c r="C233" t="n">
        <v>119.4501718213058</v>
      </c>
      <c r="D233" t="n">
        <v>20.86583333333333</v>
      </c>
      <c r="E233" t="n">
        <v>4.263388888888889</v>
      </c>
    </row>
    <row r="234">
      <c r="A234" t="inlineStr">
        <is>
          <t>600416</t>
        </is>
      </c>
      <c r="B234" t="n">
        <v>0.003900718944907702</v>
      </c>
      <c r="C234" t="n">
        <v>119.2268565615463</v>
      </c>
      <c r="D234" t="n">
        <v>15.89511111111111</v>
      </c>
      <c r="E234" t="n">
        <v>0.9926111111111112</v>
      </c>
    </row>
    <row r="235">
      <c r="A235" t="inlineStr">
        <is>
          <t>300138</t>
        </is>
      </c>
      <c r="B235" t="n">
        <v>0.003193858418123538</v>
      </c>
      <c r="C235" t="n">
        <v>118.5635359116022</v>
      </c>
      <c r="D235" t="n">
        <v>14.62194444444444</v>
      </c>
      <c r="E235" t="n">
        <v>2.459666666666667</v>
      </c>
    </row>
    <row r="236">
      <c r="A236" t="inlineStr">
        <is>
          <t>601216</t>
        </is>
      </c>
      <c r="B236" t="n">
        <v>0.006502500851812449</v>
      </c>
      <c r="C236" t="n">
        <v>117.4887892376681</v>
      </c>
      <c r="D236" t="n">
        <v>5.326333333333333</v>
      </c>
      <c r="E236" t="n">
        <v>2.669166666666667</v>
      </c>
    </row>
    <row r="237">
      <c r="A237" t="inlineStr">
        <is>
          <t>600436</t>
        </is>
      </c>
      <c r="B237" t="n">
        <v>0.04658742544301646</v>
      </c>
      <c r="C237" t="n">
        <v>117.2408441961515</v>
      </c>
      <c r="D237" t="n">
        <v>201.1420555555555</v>
      </c>
      <c r="E237" t="n">
        <v>0.7129444444444445</v>
      </c>
    </row>
    <row r="238">
      <c r="A238" t="inlineStr">
        <is>
          <t>002064</t>
        </is>
      </c>
      <c r="B238" t="n">
        <v>0.00237322164032797</v>
      </c>
      <c r="C238" t="n">
        <v>117.1548117154812</v>
      </c>
      <c r="D238" t="n">
        <v>7.218277777777778</v>
      </c>
      <c r="E238" t="n">
        <v>1.779666666666667</v>
      </c>
    </row>
    <row r="239">
      <c r="A239" t="inlineStr">
        <is>
          <t>300106</t>
        </is>
      </c>
      <c r="B239" t="n">
        <v>0.005973253507758707</v>
      </c>
      <c r="C239" t="n">
        <v>116.9059011164274</v>
      </c>
      <c r="D239" t="n">
        <v>10.34083333333333</v>
      </c>
      <c r="E239" t="n">
        <v>9.332555555555556</v>
      </c>
    </row>
    <row r="240">
      <c r="A240" t="inlineStr">
        <is>
          <t>603877</t>
        </is>
      </c>
      <c r="B240" t="n">
        <v>0.02203907418702944</v>
      </c>
      <c r="C240" t="n">
        <v>115.3954802259887</v>
      </c>
      <c r="D240" t="n">
        <v>24.04533333333333</v>
      </c>
      <c r="E240" t="n">
        <v>0.3685555555555556</v>
      </c>
    </row>
    <row r="241">
      <c r="A241" t="inlineStr">
        <is>
          <t>002975</t>
        </is>
      </c>
      <c r="B241" t="n">
        <v>0.02394959864168255</v>
      </c>
      <c r="C241" t="n">
        <v>114.9118118653127</v>
      </c>
      <c r="D241" t="n">
        <v>88.04122222222222</v>
      </c>
      <c r="E241" t="n">
        <v>8.099333333333332</v>
      </c>
    </row>
    <row r="242">
      <c r="A242" t="inlineStr">
        <is>
          <t>300843</t>
        </is>
      </c>
      <c r="B242" t="n">
        <v>0.004686002540201513</v>
      </c>
      <c r="C242" t="n">
        <v>114.7814018043026</v>
      </c>
      <c r="D242" t="n">
        <v>32.1929365079365</v>
      </c>
      <c r="E242" t="n">
        <v>15.93325396825396</v>
      </c>
    </row>
    <row r="243">
      <c r="A243" t="inlineStr">
        <is>
          <t>603882</t>
        </is>
      </c>
      <c r="B243" t="n">
        <v>0.0143546945069008</v>
      </c>
      <c r="C243" t="n">
        <v>114.6870379497289</v>
      </c>
      <c r="D243" t="n">
        <v>91.79249999999999</v>
      </c>
      <c r="E243" t="n">
        <v>1.693055555555556</v>
      </c>
    </row>
    <row r="244">
      <c r="A244" t="inlineStr">
        <is>
          <t>002847</t>
        </is>
      </c>
      <c r="B244" t="n">
        <v>0.02816273230976169</v>
      </c>
      <c r="C244" t="n">
        <v>114.3580131208997</v>
      </c>
      <c r="D244" t="n">
        <v>113.1863333333333</v>
      </c>
      <c r="E244" t="n">
        <v>1.691388888888889</v>
      </c>
    </row>
    <row r="245">
      <c r="A245" t="inlineStr">
        <is>
          <t>002041</t>
        </is>
      </c>
      <c r="B245" t="n">
        <v>0.003560427432473427</v>
      </c>
      <c r="C245" t="n">
        <v>114.0883977900553</v>
      </c>
      <c r="D245" t="n">
        <v>16.36227777777778</v>
      </c>
      <c r="E245" t="n">
        <v>4.008888888888889</v>
      </c>
    </row>
    <row r="246">
      <c r="A246" t="inlineStr">
        <is>
          <t>688019</t>
        </is>
      </c>
      <c r="B246" t="n">
        <v>0.07530973125668838</v>
      </c>
      <c r="C246" t="n">
        <v>113.4629229661627</v>
      </c>
      <c r="D246" t="n">
        <v>318.3662222222222</v>
      </c>
      <c r="E246" t="n">
        <v>6.436333333333335</v>
      </c>
    </row>
    <row r="247">
      <c r="A247" t="inlineStr">
        <is>
          <t>000902</t>
        </is>
      </c>
      <c r="B247" t="n">
        <v>0.002365568182312109</v>
      </c>
      <c r="C247" t="n">
        <v>113.421052631579</v>
      </c>
      <c r="D247" t="n">
        <v>11.36133333333333</v>
      </c>
      <c r="E247" t="n">
        <v>1.210555555555555</v>
      </c>
    </row>
    <row r="248">
      <c r="A248" t="inlineStr">
        <is>
          <t>300705</t>
        </is>
      </c>
      <c r="B248" t="n">
        <v>0.008124892471330886</v>
      </c>
      <c r="C248" t="n">
        <v>113.3773740710157</v>
      </c>
      <c r="D248" t="n">
        <v>18.69122222222222</v>
      </c>
      <c r="E248" t="n">
        <v>4.061222222222222</v>
      </c>
    </row>
    <row r="249">
      <c r="A249" t="inlineStr">
        <is>
          <t>603345</t>
        </is>
      </c>
      <c r="B249" t="n">
        <v>0.03788774317847186</v>
      </c>
      <c r="C249" t="n">
        <v>112.959295929593</v>
      </c>
      <c r="D249" t="n">
        <v>148.9646666666667</v>
      </c>
      <c r="E249" t="n">
        <v>0.7336666666666667</v>
      </c>
    </row>
    <row r="250">
      <c r="A250" t="inlineStr">
        <is>
          <t>603650</t>
        </is>
      </c>
      <c r="B250" t="n">
        <v>0.01274402988636549</v>
      </c>
      <c r="C250" t="n">
        <v>112.7187079407806</v>
      </c>
      <c r="D250" t="n">
        <v>29.487</v>
      </c>
      <c r="E250" t="n">
        <v>4.819611111111111</v>
      </c>
    </row>
    <row r="251">
      <c r="A251" t="inlineStr">
        <is>
          <t>002409</t>
        </is>
      </c>
      <c r="B251" t="n">
        <v>0.00763302486234923</v>
      </c>
      <c r="C251" t="n">
        <v>112.6946513202437</v>
      </c>
      <c r="D251" t="n">
        <v>54.1505</v>
      </c>
      <c r="E251" t="n">
        <v>6.006333333333334</v>
      </c>
    </row>
    <row r="252">
      <c r="A252" t="inlineStr">
        <is>
          <t>000155</t>
        </is>
      </c>
      <c r="B252" t="n">
        <v>0.001453078746496863</v>
      </c>
      <c r="C252" t="n">
        <v>112.6550868486352</v>
      </c>
      <c r="D252" t="n">
        <v>5.229</v>
      </c>
      <c r="E252" t="n">
        <v>2.4295</v>
      </c>
    </row>
    <row r="253">
      <c r="A253" t="inlineStr">
        <is>
          <t>002980</t>
        </is>
      </c>
      <c r="B253" t="n">
        <v>0.01261779574751214</v>
      </c>
      <c r="C253" t="n">
        <v>112.5932835820895</v>
      </c>
      <c r="D253" t="n">
        <v>58.00751412429378</v>
      </c>
      <c r="E253" t="n">
        <v>14.1709604519774</v>
      </c>
    </row>
    <row r="254">
      <c r="A254" t="inlineStr">
        <is>
          <t>300015</t>
        </is>
      </c>
      <c r="B254" t="n">
        <v>0.01520954170593077</v>
      </c>
      <c r="C254" t="n">
        <v>112.5233644859813</v>
      </c>
      <c r="D254" t="n">
        <v>50.52005555555556</v>
      </c>
      <c r="E254" t="n">
        <v>0.6777777777777778</v>
      </c>
    </row>
    <row r="255">
      <c r="A255" t="inlineStr">
        <is>
          <t>002030</t>
        </is>
      </c>
      <c r="B255" t="n">
        <v>0.009424913599947602</v>
      </c>
      <c r="C255" t="n">
        <v>112.2839506172839</v>
      </c>
      <c r="D255" t="n">
        <v>31.75088888888889</v>
      </c>
      <c r="E255" t="n">
        <v>7.231833333333333</v>
      </c>
    </row>
    <row r="256">
      <c r="A256" t="inlineStr">
        <is>
          <t>600779</t>
        </is>
      </c>
      <c r="B256" t="n">
        <v>0.01110753444345585</v>
      </c>
      <c r="C256" t="n">
        <v>112.1747211895911</v>
      </c>
      <c r="D256" t="n">
        <v>63.87683333333333</v>
      </c>
      <c r="E256" t="n">
        <v>1.215111111111111</v>
      </c>
    </row>
    <row r="257">
      <c r="A257" t="inlineStr">
        <is>
          <t>002210</t>
        </is>
      </c>
      <c r="B257" t="n">
        <v>0.001118605796979039</v>
      </c>
      <c r="C257" t="n">
        <v>112</v>
      </c>
      <c r="D257" t="n">
        <v>1.754</v>
      </c>
      <c r="E257" t="n">
        <v>1.321166666666667</v>
      </c>
    </row>
    <row r="258">
      <c r="A258" t="inlineStr">
        <is>
          <t>000923</t>
        </is>
      </c>
      <c r="B258" t="n">
        <v>0.00820914309365731</v>
      </c>
      <c r="C258" t="n">
        <v>111.8946474086661</v>
      </c>
      <c r="D258" t="n">
        <v>15.34633333333333</v>
      </c>
      <c r="E258" t="n">
        <v>1.846722222222222</v>
      </c>
    </row>
    <row r="259">
      <c r="A259" t="inlineStr">
        <is>
          <t>300623</t>
        </is>
      </c>
      <c r="B259" t="n">
        <v>0.01640094072012342</v>
      </c>
      <c r="C259" t="n">
        <v>111.517813567594</v>
      </c>
      <c r="D259" t="n">
        <v>33.94538888888889</v>
      </c>
      <c r="E259" t="n">
        <v>6.150388888888888</v>
      </c>
    </row>
    <row r="260">
      <c r="A260" t="inlineStr">
        <is>
          <t>600151</t>
        </is>
      </c>
      <c r="B260" t="n">
        <v>0.001890572565300121</v>
      </c>
      <c r="C260" t="n">
        <v>110.9839816933639</v>
      </c>
      <c r="D260" t="n">
        <v>6.423333333333334</v>
      </c>
      <c r="E260" t="n">
        <v>2.556611111111111</v>
      </c>
    </row>
    <row r="261">
      <c r="A261" t="inlineStr">
        <is>
          <t>688116</t>
        </is>
      </c>
      <c r="B261" t="n">
        <v>0.005702409382892621</v>
      </c>
      <c r="C261" t="n">
        <v>110.6874812368658</v>
      </c>
      <c r="D261" t="n">
        <v>45.67994444444444</v>
      </c>
      <c r="E261" t="n">
        <v>4.589666666666667</v>
      </c>
    </row>
    <row r="262">
      <c r="A262" t="inlineStr">
        <is>
          <t>000406</t>
        </is>
      </c>
      <c r="B262" t="n">
        <v>0.002928679930805777</v>
      </c>
      <c r="C262" t="n">
        <v>110.3950103950104</v>
      </c>
      <c r="D262" t="n">
        <v>6.931444444444445</v>
      </c>
      <c r="E262" t="n">
        <v>0</v>
      </c>
    </row>
    <row r="263">
      <c r="A263" t="inlineStr">
        <is>
          <t>002466</t>
        </is>
      </c>
      <c r="B263" t="n">
        <v>0.005871258742544931</v>
      </c>
      <c r="C263" t="n">
        <v>110.1050525262632</v>
      </c>
      <c r="D263" t="n">
        <v>23.86611111111111</v>
      </c>
      <c r="E263" t="n">
        <v>5.341944444444445</v>
      </c>
    </row>
    <row r="264">
      <c r="A264" t="inlineStr">
        <is>
          <t>300243</t>
        </is>
      </c>
      <c r="B264" t="n">
        <v>0.00455595474782475</v>
      </c>
      <c r="C264" t="n">
        <v>109.9455040871935</v>
      </c>
      <c r="D264" t="n">
        <v>11.31588888888889</v>
      </c>
      <c r="E264" t="n">
        <v>3.182555555555555</v>
      </c>
    </row>
    <row r="265">
      <c r="A265" t="inlineStr">
        <is>
          <t>300729</t>
        </is>
      </c>
      <c r="B265" t="n">
        <v>0.04162914903566323</v>
      </c>
      <c r="C265" t="n">
        <v>109.1831802803287</v>
      </c>
      <c r="D265" t="n">
        <v>50.75127777777777</v>
      </c>
      <c r="E265" t="n">
        <v>9.385388888888889</v>
      </c>
    </row>
    <row r="266">
      <c r="A266" t="inlineStr">
        <is>
          <t>002705</t>
        </is>
      </c>
      <c r="B266" t="n">
        <v>0.007657611070178153</v>
      </c>
      <c r="C266" t="n">
        <v>109.0344168260038</v>
      </c>
      <c r="D266" t="n">
        <v>39.42677777777778</v>
      </c>
      <c r="E266" t="n">
        <v>0.7066111111111111</v>
      </c>
    </row>
    <row r="267">
      <c r="A267" t="inlineStr">
        <is>
          <t>000916</t>
        </is>
      </c>
      <c r="B267" t="n">
        <v>0.004466349502937953</v>
      </c>
      <c r="C267" t="n">
        <v>109.0047393364929</v>
      </c>
      <c r="D267" t="n">
        <v>7.102777777777778</v>
      </c>
      <c r="E267" t="n">
        <v>2.451833333333334</v>
      </c>
    </row>
    <row r="268">
      <c r="A268" t="inlineStr">
        <is>
          <t>002487</t>
        </is>
      </c>
      <c r="B268" t="n">
        <v>0.002417719374143774</v>
      </c>
      <c r="C268" t="n">
        <v>108.8552915766739</v>
      </c>
      <c r="D268" t="n">
        <v>7.705</v>
      </c>
      <c r="E268" t="n">
        <v>2.971166666666667</v>
      </c>
    </row>
    <row r="269">
      <c r="A269" t="inlineStr">
        <is>
          <t>002585</t>
        </is>
      </c>
      <c r="B269" t="n">
        <v>0.002544200427787414</v>
      </c>
      <c r="C269" t="n">
        <v>108.8531187122737</v>
      </c>
      <c r="D269" t="n">
        <v>8.010722222222222</v>
      </c>
      <c r="E269" t="n">
        <v>4.16</v>
      </c>
    </row>
    <row r="270">
      <c r="A270" t="inlineStr">
        <is>
          <t>601717</t>
        </is>
      </c>
      <c r="B270" t="n">
        <v>0.004338536204603432</v>
      </c>
      <c r="C270" t="n">
        <v>108.7360594795539</v>
      </c>
      <c r="D270" t="n">
        <v>8.082388888888888</v>
      </c>
      <c r="E270" t="n">
        <v>2.421</v>
      </c>
    </row>
    <row r="271">
      <c r="A271" t="inlineStr">
        <is>
          <t>603915</t>
        </is>
      </c>
      <c r="B271" t="n">
        <v>0.007942004373243699</v>
      </c>
      <c r="C271" t="n">
        <v>108.5375494071146</v>
      </c>
      <c r="D271" t="n">
        <v>20.495</v>
      </c>
      <c r="E271" t="n">
        <v>4.407722222222223</v>
      </c>
    </row>
    <row r="272">
      <c r="A272" t="inlineStr">
        <is>
          <t>600988</t>
        </is>
      </c>
      <c r="B272" t="n">
        <v>0.006927596590813444</v>
      </c>
      <c r="C272" t="n">
        <v>108.4257206208426</v>
      </c>
      <c r="D272" t="n">
        <v>15.36005555555555</v>
      </c>
      <c r="E272" t="n">
        <v>5.562722222222223</v>
      </c>
    </row>
    <row r="273">
      <c r="A273" t="inlineStr">
        <is>
          <t>300492</t>
        </is>
      </c>
      <c r="B273" t="n">
        <v>0.00832224673625237</v>
      </c>
      <c r="C273" t="n">
        <v>107.7759197324415</v>
      </c>
      <c r="D273" t="n">
        <v>42.8515</v>
      </c>
      <c r="E273" t="n">
        <v>1.472888888888889</v>
      </c>
    </row>
    <row r="274">
      <c r="A274" t="inlineStr">
        <is>
          <t>603110</t>
        </is>
      </c>
      <c r="B274" t="n">
        <v>0.003473481579702706</v>
      </c>
      <c r="C274" t="n">
        <v>107.6976421636616</v>
      </c>
      <c r="D274" t="n">
        <v>17.7855</v>
      </c>
      <c r="E274" t="n">
        <v>3.596611111111112</v>
      </c>
    </row>
    <row r="275">
      <c r="A275" t="inlineStr">
        <is>
          <t>300896</t>
        </is>
      </c>
      <c r="B275" t="n">
        <v>0.07870741347970363</v>
      </c>
      <c r="C275" t="n">
        <v>107.6624522199353</v>
      </c>
      <c r="D275" t="n">
        <v>535.1759374999999</v>
      </c>
      <c r="E275" t="n">
        <v>7.2146875</v>
      </c>
    </row>
    <row r="276">
      <c r="A276" t="inlineStr">
        <is>
          <t>000333</t>
        </is>
      </c>
      <c r="B276" t="n">
        <v>0.01382504978654522</v>
      </c>
      <c r="C276" t="n">
        <v>107.6552013422819</v>
      </c>
      <c r="D276" t="n">
        <v>70.55911111111111</v>
      </c>
      <c r="E276" t="n">
        <v>0.3835555555555556</v>
      </c>
    </row>
    <row r="277">
      <c r="A277" t="inlineStr">
        <is>
          <t>600690</t>
        </is>
      </c>
      <c r="B277" t="n">
        <v>0.00626637461547057</v>
      </c>
      <c r="C277" t="n">
        <v>107.5380359612725</v>
      </c>
      <c r="D277" t="n">
        <v>21.09605555555556</v>
      </c>
      <c r="E277" t="n">
        <v>0.8197222222222222</v>
      </c>
    </row>
    <row r="278">
      <c r="A278" t="inlineStr">
        <is>
          <t>002241</t>
        </is>
      </c>
      <c r="B278" t="n">
        <v>0.01312885136903436</v>
      </c>
      <c r="C278" t="n">
        <v>107.4534161490683</v>
      </c>
      <c r="D278" t="n">
        <v>34.15877777777778</v>
      </c>
      <c r="E278" t="n">
        <v>3.290444444444444</v>
      </c>
    </row>
    <row r="279">
      <c r="A279" t="inlineStr">
        <is>
          <t>300595</t>
        </is>
      </c>
      <c r="B279" t="n">
        <v>0.008732566717163067</v>
      </c>
      <c r="C279" t="n">
        <v>107.1266110689916</v>
      </c>
      <c r="D279" t="n">
        <v>61.88627777777777</v>
      </c>
      <c r="E279" t="n">
        <v>1.546722222222222</v>
      </c>
    </row>
    <row r="280">
      <c r="A280" t="inlineStr">
        <is>
          <t>600409</t>
        </is>
      </c>
      <c r="B280" t="n">
        <v>0.002635637411996128</v>
      </c>
      <c r="C280" t="n">
        <v>107.0393374741201</v>
      </c>
      <c r="D280" t="n">
        <v>6.316555555555555</v>
      </c>
      <c r="E280" t="n">
        <v>2.112055555555556</v>
      </c>
    </row>
    <row r="281">
      <c r="A281" t="inlineStr">
        <is>
          <t>002050</t>
        </is>
      </c>
      <c r="B281" t="n">
        <v>0.002568283851919566</v>
      </c>
      <c r="C281" t="n">
        <v>107.0229007633588</v>
      </c>
      <c r="D281" t="n">
        <v>21.47305555555556</v>
      </c>
      <c r="E281" t="n">
        <v>0.9546666666666667</v>
      </c>
    </row>
    <row r="282">
      <c r="A282" t="inlineStr">
        <is>
          <t>603369</t>
        </is>
      </c>
      <c r="B282" t="n">
        <v>0.007451067438851048</v>
      </c>
      <c r="C282" t="n">
        <v>106.8071872840359</v>
      </c>
      <c r="D282" t="n">
        <v>44.78716666666667</v>
      </c>
      <c r="E282" t="n">
        <v>0.9254444444444444</v>
      </c>
    </row>
    <row r="283">
      <c r="A283" t="inlineStr">
        <is>
          <t>603319</t>
        </is>
      </c>
      <c r="B283" t="n">
        <v>0.01528110074913505</v>
      </c>
      <c r="C283" t="n">
        <v>106.803720019579</v>
      </c>
      <c r="D283" t="n">
        <v>30.4145</v>
      </c>
      <c r="E283" t="n">
        <v>3.311555555555555</v>
      </c>
    </row>
    <row r="284">
      <c r="A284" t="inlineStr">
        <is>
          <t>300618</t>
        </is>
      </c>
      <c r="B284" t="n">
        <v>0.01046847753253806</v>
      </c>
      <c r="C284" t="n">
        <v>106.5407271988625</v>
      </c>
      <c r="D284" t="n">
        <v>66.08494444444445</v>
      </c>
      <c r="E284" t="n">
        <v>5.348888888888888</v>
      </c>
    </row>
    <row r="285">
      <c r="A285" t="inlineStr">
        <is>
          <t>300708</t>
        </is>
      </c>
      <c r="B285" t="n">
        <v>0.01883359009055083</v>
      </c>
      <c r="C285" t="n">
        <v>106.2787136294028</v>
      </c>
      <c r="D285" t="n">
        <v>21.92722222222222</v>
      </c>
      <c r="E285" t="n">
        <v>14.1005</v>
      </c>
    </row>
    <row r="286">
      <c r="A286" t="inlineStr">
        <is>
          <t>002610</t>
        </is>
      </c>
      <c r="B286" t="n">
        <v>0.0007044164561615731</v>
      </c>
      <c r="C286" t="n">
        <v>106.25</v>
      </c>
      <c r="D286" t="n">
        <v>2.082</v>
      </c>
      <c r="E286" t="n">
        <v>4.5565</v>
      </c>
    </row>
    <row r="287">
      <c r="A287" t="inlineStr">
        <is>
          <t>300617</t>
        </is>
      </c>
      <c r="B287" t="n">
        <v>0.008011287070605397</v>
      </c>
      <c r="C287" t="n">
        <v>106.2271062271062</v>
      </c>
      <c r="D287" t="n">
        <v>39.89872222222223</v>
      </c>
      <c r="E287" t="n">
        <v>3.354611111111111</v>
      </c>
    </row>
    <row r="288">
      <c r="A288" t="inlineStr">
        <is>
          <t>000049</t>
        </is>
      </c>
      <c r="B288" t="n">
        <v>0.004661612324977929</v>
      </c>
      <c r="C288" t="n">
        <v>106.2013267955004</v>
      </c>
      <c r="D288" t="n">
        <v>50.95722222222222</v>
      </c>
      <c r="E288" t="n">
        <v>2.4315</v>
      </c>
    </row>
    <row r="289">
      <c r="A289" t="inlineStr">
        <is>
          <t>000612</t>
        </is>
      </c>
      <c r="B289" t="n">
        <v>0.002166419041956857</v>
      </c>
      <c r="C289" t="n">
        <v>105.7851239669422</v>
      </c>
      <c r="D289" t="n">
        <v>6.423444444444445</v>
      </c>
      <c r="E289" t="n">
        <v>3.904666666666666</v>
      </c>
    </row>
    <row r="290">
      <c r="A290" t="inlineStr">
        <is>
          <t>300776</t>
        </is>
      </c>
      <c r="B290" t="n">
        <v>0.03017176060055133</v>
      </c>
      <c r="C290" t="n">
        <v>105.6290531776913</v>
      </c>
      <c r="D290" t="n">
        <v>107.2878333333333</v>
      </c>
      <c r="E290" t="n">
        <v>3.704999999999999</v>
      </c>
    </row>
    <row r="291">
      <c r="A291" t="inlineStr">
        <is>
          <t>600584</t>
        </is>
      </c>
      <c r="B291" t="n">
        <v>0.007940359321560956</v>
      </c>
      <c r="C291" t="n">
        <v>105.3597295992274</v>
      </c>
      <c r="D291" t="n">
        <v>36.69805555555556</v>
      </c>
      <c r="E291" t="n">
        <v>6.361166666666667</v>
      </c>
    </row>
    <row r="292">
      <c r="A292" t="inlineStr">
        <is>
          <t>000039</t>
        </is>
      </c>
      <c r="B292" t="n">
        <v>0.005191935519395433</v>
      </c>
      <c r="C292" t="n">
        <v>105.1383399209486</v>
      </c>
      <c r="D292" t="n">
        <v>9.887055555555555</v>
      </c>
      <c r="E292" t="n">
        <v>1.273555555555556</v>
      </c>
    </row>
    <row r="293">
      <c r="A293" t="inlineStr">
        <is>
          <t>000547</t>
        </is>
      </c>
      <c r="B293" t="n">
        <v>0.003401166009076454</v>
      </c>
      <c r="C293" t="n">
        <v>104.7978067169294</v>
      </c>
      <c r="D293" t="n">
        <v>18.86277777777778</v>
      </c>
      <c r="E293" t="n">
        <v>3.216722222222222</v>
      </c>
    </row>
    <row r="294">
      <c r="A294" t="inlineStr">
        <is>
          <t>600381</t>
        </is>
      </c>
      <c r="B294" t="n">
        <v>0.0005857497407129206</v>
      </c>
      <c r="C294" t="n">
        <v>104.0948275862069</v>
      </c>
      <c r="D294" t="n">
        <v>5.275888888888889</v>
      </c>
      <c r="E294" t="n">
        <v>1.954944444444444</v>
      </c>
    </row>
    <row r="295">
      <c r="A295" t="inlineStr">
        <is>
          <t>601615</t>
        </is>
      </c>
      <c r="B295" t="n">
        <v>0.002581900755987422</v>
      </c>
      <c r="C295" t="n">
        <v>104.0816326530612</v>
      </c>
      <c r="D295" t="n">
        <v>14.87022222222222</v>
      </c>
      <c r="E295" t="n">
        <v>2.925555555555555</v>
      </c>
    </row>
    <row r="296">
      <c r="A296" t="inlineStr">
        <is>
          <t>000933</t>
        </is>
      </c>
      <c r="B296" t="n">
        <v>0.002082377109738704</v>
      </c>
      <c r="C296" t="n">
        <v>103.1941031941032</v>
      </c>
      <c r="D296" t="n">
        <v>5.384388888888888</v>
      </c>
      <c r="E296" t="n">
        <v>2.748888888888889</v>
      </c>
    </row>
    <row r="297">
      <c r="A297" t="inlineStr">
        <is>
          <t>603027</t>
        </is>
      </c>
      <c r="B297" t="n">
        <v>0.006954059287211893</v>
      </c>
      <c r="C297" t="n">
        <v>102.5830258302583</v>
      </c>
      <c r="D297" t="n">
        <v>33.76277777777778</v>
      </c>
      <c r="E297" t="n">
        <v>1.578833333333334</v>
      </c>
    </row>
    <row r="298">
      <c r="A298" t="inlineStr">
        <is>
          <t>300323</t>
        </is>
      </c>
      <c r="B298" t="n">
        <v>0.004924207511553733</v>
      </c>
      <c r="C298" t="n">
        <v>102.3529411764706</v>
      </c>
      <c r="D298" t="n">
        <v>9.483333333333334</v>
      </c>
      <c r="E298" t="n">
        <v>3.230777777777778</v>
      </c>
    </row>
    <row r="299">
      <c r="A299" t="inlineStr">
        <is>
          <t>000738</t>
        </is>
      </c>
      <c r="B299" t="n">
        <v>0.003888944175032848</v>
      </c>
      <c r="C299" t="n">
        <v>102.0833333333333</v>
      </c>
      <c r="D299" t="n">
        <v>17.88177777777778</v>
      </c>
      <c r="E299" t="n">
        <v>2.386722222222222</v>
      </c>
    </row>
    <row r="300">
      <c r="A300" t="inlineStr">
        <is>
          <t>600754</t>
        </is>
      </c>
      <c r="B300" t="n">
        <v>0.01175766738431088</v>
      </c>
      <c r="C300" t="n">
        <v>101.9108280254777</v>
      </c>
      <c r="D300" t="n">
        <v>38.93244444444444</v>
      </c>
      <c r="E300" t="n">
        <v>0.7173888888888889</v>
      </c>
    </row>
    <row r="301">
      <c r="A301" t="inlineStr">
        <is>
          <t>300442</t>
        </is>
      </c>
      <c r="B301" t="n">
        <v>0.01435085055225422</v>
      </c>
      <c r="C301" t="n">
        <v>101.7728531855956</v>
      </c>
      <c r="D301" t="n">
        <v>24.7655</v>
      </c>
      <c r="E301" t="n">
        <v>1.627611111111111</v>
      </c>
    </row>
    <row r="302">
      <c r="A302" t="inlineStr">
        <is>
          <t>300840</t>
        </is>
      </c>
      <c r="B302" t="n">
        <v>0.003827348985444871</v>
      </c>
      <c r="C302" t="n">
        <v>101.7543859649122</v>
      </c>
      <c r="D302" t="n">
        <v>21.07229508196721</v>
      </c>
      <c r="E302" t="n">
        <v>19.02229508196721</v>
      </c>
    </row>
    <row r="303">
      <c r="A303" t="inlineStr">
        <is>
          <t>300733</t>
        </is>
      </c>
      <c r="B303" t="n">
        <v>0.01179248795719828</v>
      </c>
      <c r="C303" t="n">
        <v>101.6326530612245</v>
      </c>
      <c r="D303" t="n">
        <v>15.72594444444444</v>
      </c>
      <c r="E303" t="n">
        <v>10.14594444444444</v>
      </c>
    </row>
    <row r="304">
      <c r="A304" t="inlineStr">
        <is>
          <t>300837</t>
        </is>
      </c>
      <c r="B304" t="n">
        <v>0.0100981369841733</v>
      </c>
      <c r="C304" t="n">
        <v>101.6205533596838</v>
      </c>
      <c r="D304" t="n">
        <v>59.67979020979021</v>
      </c>
      <c r="E304" t="n">
        <v>8.022027972027972</v>
      </c>
    </row>
    <row r="305">
      <c r="A305" t="inlineStr">
        <is>
          <t>603606</t>
        </is>
      </c>
      <c r="B305" t="n">
        <v>0.005580869435142446</v>
      </c>
      <c r="C305" t="n">
        <v>101.219512195122</v>
      </c>
      <c r="D305" t="n">
        <v>19.64266666666667</v>
      </c>
      <c r="E305" t="n">
        <v>2.586777777777778</v>
      </c>
    </row>
    <row r="306">
      <c r="A306" t="inlineStr">
        <is>
          <t>000626</t>
        </is>
      </c>
      <c r="B306" t="n">
        <v>0.003070709729033692</v>
      </c>
      <c r="C306" t="n">
        <v>101.1173184357542</v>
      </c>
      <c r="D306" t="n">
        <v>7.904444444444445</v>
      </c>
      <c r="E306" t="n">
        <v>0.952388888888889</v>
      </c>
    </row>
    <row r="307">
      <c r="A307" t="inlineStr">
        <is>
          <t>688200</t>
        </is>
      </c>
      <c r="B307" t="n">
        <v>0.02633531370703421</v>
      </c>
      <c r="C307" t="n">
        <v>101.0666666666667</v>
      </c>
      <c r="D307" t="n">
        <v>273.7873333333333</v>
      </c>
      <c r="E307" t="n">
        <v>5.765555555555556</v>
      </c>
    </row>
    <row r="308">
      <c r="A308" t="inlineStr">
        <is>
          <t>000807</t>
        </is>
      </c>
      <c r="B308" t="n">
        <v>0.002257877603985246</v>
      </c>
      <c r="C308" t="n">
        <v>101.0362694300518</v>
      </c>
      <c r="D308" t="n">
        <v>5.907111111111111</v>
      </c>
      <c r="E308" t="n">
        <v>3.753499999999999</v>
      </c>
    </row>
    <row r="309">
      <c r="A309" t="inlineStr">
        <is>
          <t>688139</t>
        </is>
      </c>
      <c r="B309" t="n">
        <v>0.01945971824721201</v>
      </c>
      <c r="C309" t="n">
        <v>101.0141364474493</v>
      </c>
      <c r="D309" t="n">
        <v>60.75766666666667</v>
      </c>
      <c r="E309" t="n">
        <v>4.116611111111111</v>
      </c>
    </row>
    <row r="310">
      <c r="A310" t="inlineStr">
        <is>
          <t>600143</t>
        </is>
      </c>
      <c r="B310" t="n">
        <v>0.002106427376238568</v>
      </c>
      <c r="C310" t="n">
        <v>101.0089686098655</v>
      </c>
      <c r="D310" t="n">
        <v>15.21383333333333</v>
      </c>
      <c r="E310" t="n">
        <v>2.634</v>
      </c>
    </row>
    <row r="311">
      <c r="A311" t="inlineStr">
        <is>
          <t>002414</t>
        </is>
      </c>
      <c r="B311" t="n">
        <v>0.00604040083937163</v>
      </c>
      <c r="C311" t="n">
        <v>100.4555808656037</v>
      </c>
      <c r="D311" t="n">
        <v>33.68644444444445</v>
      </c>
      <c r="E311" t="n">
        <v>1.318</v>
      </c>
    </row>
    <row r="312">
      <c r="A312" t="inlineStr">
        <is>
          <t>600238</t>
        </is>
      </c>
      <c r="B312" t="n">
        <v>0.0007686372222778052</v>
      </c>
      <c r="C312" t="n">
        <v>100.437636761488</v>
      </c>
      <c r="D312" t="n">
        <v>5.059222222222223</v>
      </c>
      <c r="E312" t="n">
        <v>0.5712777777777778</v>
      </c>
    </row>
    <row r="313">
      <c r="A313" t="inlineStr">
        <is>
          <t>601038</t>
        </is>
      </c>
      <c r="B313" t="n">
        <v>0.001680797265656669</v>
      </c>
      <c r="C313" t="n">
        <v>100.1615508885299</v>
      </c>
      <c r="D313" t="n">
        <v>10.77811111111111</v>
      </c>
      <c r="E313" t="n">
        <v>2.786111111111111</v>
      </c>
    </row>
    <row r="314">
      <c r="A314" t="inlineStr">
        <is>
          <t>000767</t>
        </is>
      </c>
      <c r="B314" t="n">
        <v>0.0002022307718957014</v>
      </c>
      <c r="C314" t="n">
        <v>100</v>
      </c>
      <c r="D314" t="n">
        <v>2.4945</v>
      </c>
      <c r="E314" t="n">
        <v>0.6585</v>
      </c>
    </row>
    <row r="315">
      <c r="A315" t="inlineStr">
        <is>
          <t>600966</t>
        </is>
      </c>
      <c r="B315" t="n">
        <v>0.003013100874634883</v>
      </c>
      <c r="C315" t="n">
        <v>99.8661311914324</v>
      </c>
      <c r="D315" t="n">
        <v>11.67722222222222</v>
      </c>
      <c r="E315" t="n">
        <v>1.504666666666667</v>
      </c>
    </row>
    <row r="316">
      <c r="A316" t="inlineStr">
        <is>
          <t>300408</t>
        </is>
      </c>
      <c r="B316" t="n">
        <v>0.005342283029565104</v>
      </c>
      <c r="C316" t="n">
        <v>99.83801295896329</v>
      </c>
      <c r="D316" t="n">
        <v>27.58966666666666</v>
      </c>
      <c r="E316" t="n">
        <v>1.016222222222222</v>
      </c>
    </row>
    <row r="317">
      <c r="A317" t="inlineStr">
        <is>
          <t>601208</t>
        </is>
      </c>
      <c r="B317" t="n">
        <v>0.002285207314961273</v>
      </c>
      <c r="C317" t="n">
        <v>99.62192816635162</v>
      </c>
      <c r="D317" t="n">
        <v>8.523111111111113</v>
      </c>
      <c r="E317" t="n">
        <v>2.245444444444444</v>
      </c>
    </row>
    <row r="318">
      <c r="A318" t="inlineStr">
        <is>
          <t>603313</t>
        </is>
      </c>
      <c r="B318" t="n">
        <v>0.004578263795008956</v>
      </c>
      <c r="C318" t="n">
        <v>99.47886508396064</v>
      </c>
      <c r="D318" t="n">
        <v>28.027</v>
      </c>
      <c r="E318" t="n">
        <v>1.794611111111111</v>
      </c>
    </row>
    <row r="319">
      <c r="A319" t="inlineStr">
        <is>
          <t>300364</t>
        </is>
      </c>
      <c r="B319" t="n">
        <v>0.002000006123270177</v>
      </c>
      <c r="C319" t="n">
        <v>99.47780678851174</v>
      </c>
      <c r="D319" t="n">
        <v>7.056666666666667</v>
      </c>
      <c r="E319" t="n">
        <v>6.088833333333334</v>
      </c>
    </row>
    <row r="320">
      <c r="A320" t="inlineStr">
        <is>
          <t>300019</t>
        </is>
      </c>
      <c r="B320" t="n">
        <v>0.005905418464637947</v>
      </c>
      <c r="C320" t="n">
        <v>99.43438914027149</v>
      </c>
      <c r="D320" t="n">
        <v>14.63888888888889</v>
      </c>
      <c r="E320" t="n">
        <v>5.146888888888889</v>
      </c>
    </row>
    <row r="321">
      <c r="A321" t="inlineStr">
        <is>
          <t>300378</t>
        </is>
      </c>
      <c r="B321" t="n">
        <v>0.01421993957616305</v>
      </c>
      <c r="C321" t="n">
        <v>99.28109273903665</v>
      </c>
      <c r="D321" t="n">
        <v>23.64822222222222</v>
      </c>
      <c r="E321" t="n">
        <v>4.343333333333334</v>
      </c>
    </row>
    <row r="322">
      <c r="A322" t="inlineStr">
        <is>
          <t>603816</t>
        </is>
      </c>
      <c r="B322" t="n">
        <v>0.01700598847406809</v>
      </c>
      <c r="C322" t="n">
        <v>98.98734177215189</v>
      </c>
      <c r="D322" t="n">
        <v>59.61388888888889</v>
      </c>
      <c r="E322" t="n">
        <v>0.5647222222222222</v>
      </c>
    </row>
    <row r="323">
      <c r="A323" t="inlineStr">
        <is>
          <t>300593</t>
        </is>
      </c>
      <c r="B323" t="n">
        <v>0.006528726155157895</v>
      </c>
      <c r="C323" t="n">
        <v>98.88613861386139</v>
      </c>
      <c r="D323" t="n">
        <v>19.62777777777778</v>
      </c>
      <c r="E323" t="n">
        <v>7.510777777777778</v>
      </c>
    </row>
    <row r="324">
      <c r="A324" t="inlineStr">
        <is>
          <t>600459</t>
        </is>
      </c>
      <c r="B324" t="n">
        <v>0.00351593582263888</v>
      </c>
      <c r="C324" t="n">
        <v>98.74723655121591</v>
      </c>
      <c r="D324" t="n">
        <v>23.45661111111111</v>
      </c>
      <c r="E324" t="n">
        <v>4.385833333333333</v>
      </c>
    </row>
    <row r="325">
      <c r="A325" t="inlineStr">
        <is>
          <t>603010</t>
        </is>
      </c>
      <c r="B325" t="n">
        <v>0.005251097558460668</v>
      </c>
      <c r="C325" t="n">
        <v>98.74371859296485</v>
      </c>
      <c r="D325" t="n">
        <v>18.55816666666667</v>
      </c>
      <c r="E325" t="n">
        <v>2.6675</v>
      </c>
    </row>
    <row r="326">
      <c r="A326" t="inlineStr">
        <is>
          <t>601028</t>
        </is>
      </c>
      <c r="B326" t="n">
        <v>0.002589093354097483</v>
      </c>
      <c r="C326" t="n">
        <v>98.54604200323098</v>
      </c>
      <c r="D326" t="n">
        <v>11.07744444444445</v>
      </c>
      <c r="E326" t="n">
        <v>0.8275555555555556</v>
      </c>
    </row>
    <row r="327">
      <c r="A327" t="inlineStr">
        <is>
          <t>601995</t>
        </is>
      </c>
      <c r="B327" t="n">
        <v>0.004900041719118758</v>
      </c>
      <c r="C327" t="n">
        <v>98.54111405835542</v>
      </c>
      <c r="D327" t="n">
        <v>61.07866666666666</v>
      </c>
      <c r="E327" t="n">
        <v>21.94377777777778</v>
      </c>
    </row>
    <row r="328">
      <c r="A328" t="inlineStr">
        <is>
          <t>300035</t>
        </is>
      </c>
      <c r="B328" t="n">
        <v>0.002129033347943604</v>
      </c>
      <c r="C328" t="n">
        <v>98.52289512555392</v>
      </c>
      <c r="D328" t="n">
        <v>9.614222222222223</v>
      </c>
      <c r="E328" t="n">
        <v>5.731833333333333</v>
      </c>
    </row>
    <row r="329">
      <c r="A329" t="inlineStr">
        <is>
          <t>300759</t>
        </is>
      </c>
      <c r="B329" t="n">
        <v>0.01774265883934789</v>
      </c>
      <c r="C329" t="n">
        <v>97.84172661870505</v>
      </c>
      <c r="D329" t="n">
        <v>95.44505555555556</v>
      </c>
      <c r="E329" t="n">
        <v>1.593388888888889</v>
      </c>
    </row>
    <row r="330">
      <c r="A330" t="inlineStr">
        <is>
          <t>000869</t>
        </is>
      </c>
      <c r="B330" t="n">
        <v>0.005961372393144773</v>
      </c>
      <c r="C330" t="n">
        <v>97.72826561817386</v>
      </c>
      <c r="D330" t="n">
        <v>33.44494444444445</v>
      </c>
      <c r="E330" t="n">
        <v>1.282555555555555</v>
      </c>
    </row>
    <row r="331">
      <c r="A331" t="inlineStr">
        <is>
          <t>600849</t>
        </is>
      </c>
      <c r="B331" t="n">
        <v>0.003541137216729453</v>
      </c>
      <c r="C331" t="n">
        <v>97.71812080536913</v>
      </c>
      <c r="D331" t="n">
        <v>11.86183333333333</v>
      </c>
      <c r="E331" t="n">
        <v>0</v>
      </c>
    </row>
    <row r="332">
      <c r="A332" t="inlineStr">
        <is>
          <t>600110</t>
        </is>
      </c>
      <c r="B332" t="n">
        <v>0.001657014991433769</v>
      </c>
      <c r="C332" t="n">
        <v>97.66990291262134</v>
      </c>
      <c r="D332" t="n">
        <v>5.829666666666667</v>
      </c>
      <c r="E332" t="n">
        <v>3.9445</v>
      </c>
    </row>
    <row r="333">
      <c r="A333" t="inlineStr">
        <is>
          <t>300373</t>
        </is>
      </c>
      <c r="B333" t="n">
        <v>0.008726376925331644</v>
      </c>
      <c r="C333" t="n">
        <v>97.36842105263158</v>
      </c>
      <c r="D333" t="n">
        <v>35.25366666666667</v>
      </c>
      <c r="E333" t="n">
        <v>4.4795</v>
      </c>
    </row>
    <row r="334">
      <c r="A334" t="inlineStr">
        <is>
          <t>000798</t>
        </is>
      </c>
      <c r="B334" t="n">
        <v>0.002487078842031013</v>
      </c>
      <c r="C334" t="n">
        <v>97.20062208398134</v>
      </c>
      <c r="D334" t="n">
        <v>7.069944444444445</v>
      </c>
      <c r="E334" t="n">
        <v>3.750222222222222</v>
      </c>
    </row>
    <row r="335">
      <c r="A335" t="inlineStr">
        <is>
          <t>688390</t>
        </is>
      </c>
      <c r="B335" t="n">
        <v>0.02942561188435069</v>
      </c>
      <c r="C335" t="n">
        <v>97.08888888888889</v>
      </c>
      <c r="D335" t="n">
        <v>175.596</v>
      </c>
      <c r="E335" t="n">
        <v>8.272874999999999</v>
      </c>
    </row>
    <row r="336">
      <c r="A336" t="inlineStr">
        <is>
          <t>600685</t>
        </is>
      </c>
      <c r="B336" t="n">
        <v>0.01157671384378098</v>
      </c>
      <c r="C336" t="n">
        <v>97.06703910614524</v>
      </c>
      <c r="D336" t="n">
        <v>25.23783333333333</v>
      </c>
      <c r="E336" t="n">
        <v>2.930222222222223</v>
      </c>
    </row>
    <row r="337">
      <c r="A337" t="inlineStr">
        <is>
          <t>300402</t>
        </is>
      </c>
      <c r="B337" t="n">
        <v>0.01101816675458762</v>
      </c>
      <c r="C337" t="n">
        <v>97.05215419501133</v>
      </c>
      <c r="D337" t="n">
        <v>13.90527777777778</v>
      </c>
      <c r="E337" t="n">
        <v>4.574388888888889</v>
      </c>
    </row>
    <row r="338">
      <c r="A338" t="inlineStr">
        <is>
          <t>600885</t>
        </is>
      </c>
      <c r="B338" t="n">
        <v>0.00763488289575924</v>
      </c>
      <c r="C338" t="n">
        <v>96.79162445119893</v>
      </c>
      <c r="D338" t="n">
        <v>43.01438888888889</v>
      </c>
      <c r="E338" t="n">
        <v>1.1335</v>
      </c>
    </row>
    <row r="339">
      <c r="A339" t="inlineStr">
        <is>
          <t>300696</t>
        </is>
      </c>
      <c r="B339" t="n">
        <v>0.01633916291293295</v>
      </c>
      <c r="C339" t="n">
        <v>96.5270684371808</v>
      </c>
      <c r="D339" t="n">
        <v>46.28222222222222</v>
      </c>
      <c r="E339" t="n">
        <v>2.426944444444445</v>
      </c>
    </row>
    <row r="340">
      <c r="A340" t="inlineStr">
        <is>
          <t>300415</t>
        </is>
      </c>
      <c r="B340" t="n">
        <v>0.004654529473807571</v>
      </c>
      <c r="C340" t="n">
        <v>96.10389610389612</v>
      </c>
      <c r="D340" t="n">
        <v>11.37733333333333</v>
      </c>
      <c r="E340" t="n">
        <v>1.792944444444444</v>
      </c>
    </row>
    <row r="341">
      <c r="A341" t="inlineStr">
        <is>
          <t>002151</t>
        </is>
      </c>
      <c r="B341" t="n">
        <v>0.01856587679344592</v>
      </c>
      <c r="C341" t="n">
        <v>95.99125364431487</v>
      </c>
      <c r="D341" t="n">
        <v>46.968</v>
      </c>
      <c r="E341" t="n">
        <v>6.854777777777779</v>
      </c>
    </row>
    <row r="342">
      <c r="A342" t="inlineStr">
        <is>
          <t>601966</t>
        </is>
      </c>
      <c r="B342" t="n">
        <v>0.005731462394217872</v>
      </c>
      <c r="C342" t="n">
        <v>95.84810126582279</v>
      </c>
      <c r="D342" t="n">
        <v>25.45794444444445</v>
      </c>
      <c r="E342" t="n">
        <v>0.8169444444444445</v>
      </c>
    </row>
    <row r="343">
      <c r="A343" t="inlineStr">
        <is>
          <t>300438</t>
        </is>
      </c>
      <c r="B343" t="n">
        <v>0.003936746976761396</v>
      </c>
      <c r="C343" t="n">
        <v>95.77363896848135</v>
      </c>
      <c r="D343" t="n">
        <v>18.31344444444445</v>
      </c>
      <c r="E343" t="n">
        <v>5.447666666666667</v>
      </c>
    </row>
    <row r="344">
      <c r="A344" t="inlineStr">
        <is>
          <t>300852</t>
        </is>
      </c>
      <c r="B344" t="n">
        <v>0.009485024890706165</v>
      </c>
      <c r="C344" t="n">
        <v>95.7571938668347</v>
      </c>
      <c r="D344" t="n">
        <v>102.1948739495799</v>
      </c>
      <c r="E344" t="n">
        <v>11.47773109243697</v>
      </c>
    </row>
    <row r="345">
      <c r="A345" t="inlineStr">
        <is>
          <t>688536</t>
        </is>
      </c>
      <c r="B345" t="n">
        <v>0.06393104415368268</v>
      </c>
      <c r="C345" t="n">
        <v>95.61951219512194</v>
      </c>
      <c r="D345" t="n">
        <v>342.6553623188406</v>
      </c>
      <c r="E345" t="n">
        <v>8.398260869565217</v>
      </c>
    </row>
    <row r="346">
      <c r="A346" t="inlineStr">
        <is>
          <t>601127</t>
        </is>
      </c>
      <c r="B346" t="n">
        <v>0.006408146089852842</v>
      </c>
      <c r="C346" t="n">
        <v>95.34090909090909</v>
      </c>
      <c r="D346" t="n">
        <v>10.38988888888889</v>
      </c>
      <c r="E346" t="n">
        <v>1.625333333333334</v>
      </c>
    </row>
    <row r="347">
      <c r="A347" t="inlineStr">
        <is>
          <t>300522</t>
        </is>
      </c>
      <c r="B347" t="n">
        <v>0.0109622278160324</v>
      </c>
      <c r="C347" t="n">
        <v>95.04778453518679</v>
      </c>
      <c r="D347" t="n">
        <v>23.59738888888889</v>
      </c>
      <c r="E347" t="n">
        <v>2.571277777777778</v>
      </c>
    </row>
    <row r="348">
      <c r="A348" t="inlineStr">
        <is>
          <t>300089</t>
        </is>
      </c>
      <c r="B348" t="n">
        <v>0.001657457260037513</v>
      </c>
      <c r="C348" t="n">
        <v>94.94949494949493</v>
      </c>
      <c r="D348" t="n">
        <v>4.584499999999999</v>
      </c>
      <c r="E348" t="n">
        <v>3.099944444444445</v>
      </c>
    </row>
    <row r="349">
      <c r="A349" t="inlineStr">
        <is>
          <t>300830</t>
        </is>
      </c>
      <c r="B349" t="n">
        <v>0.001568288029763849</v>
      </c>
      <c r="C349" t="n">
        <v>94.794952681388</v>
      </c>
      <c r="D349" t="n">
        <v>15.52460606060606</v>
      </c>
      <c r="E349" t="n">
        <v>11.16484848484848</v>
      </c>
    </row>
    <row r="350">
      <c r="A350" t="inlineStr">
        <is>
          <t>300484</t>
        </is>
      </c>
      <c r="B350" t="n">
        <v>0.006183893543000293</v>
      </c>
      <c r="C350" t="n">
        <v>94.61358313817334</v>
      </c>
      <c r="D350" t="n">
        <v>13.98677777777778</v>
      </c>
      <c r="E350" t="n">
        <v>7.793444444444444</v>
      </c>
    </row>
    <row r="351">
      <c r="A351" t="inlineStr">
        <is>
          <t>600607</t>
        </is>
      </c>
      <c r="B351" t="n">
        <v>0.005298593671718495</v>
      </c>
      <c r="C351" t="n">
        <v>94.5409429280397</v>
      </c>
      <c r="D351" t="n">
        <v>18.56911111111111</v>
      </c>
      <c r="E351" t="n">
        <v>0</v>
      </c>
    </row>
    <row r="352">
      <c r="A352" t="inlineStr">
        <is>
          <t>603439</t>
        </is>
      </c>
      <c r="B352" t="n">
        <v>0.00833750194007226</v>
      </c>
      <c r="C352" t="n">
        <v>94.5179584120983</v>
      </c>
      <c r="D352" t="n">
        <v>27.24785714285715</v>
      </c>
      <c r="E352" t="n">
        <v>15.26690476190476</v>
      </c>
    </row>
    <row r="353">
      <c r="A353" t="inlineStr">
        <is>
          <t>603131</t>
        </is>
      </c>
      <c r="B353" t="n">
        <v>0.00362574405958496</v>
      </c>
      <c r="C353" t="n">
        <v>94.33962264150941</v>
      </c>
      <c r="D353" t="n">
        <v>20.82922222222222</v>
      </c>
      <c r="E353" t="n">
        <v>1.843166666666667</v>
      </c>
    </row>
    <row r="354">
      <c r="A354" t="inlineStr">
        <is>
          <t>300859</t>
        </is>
      </c>
      <c r="B354" t="n">
        <v>0.01064430735710739</v>
      </c>
      <c r="C354" t="n">
        <v>94.10628019323673</v>
      </c>
      <c r="D354" t="n">
        <v>27.97029702970297</v>
      </c>
      <c r="E354" t="n">
        <v>21.24247524752474</v>
      </c>
    </row>
    <row r="355">
      <c r="A355" t="inlineStr">
        <is>
          <t>000636</t>
        </is>
      </c>
      <c r="B355" t="n">
        <v>0.004751020959385601</v>
      </c>
      <c r="C355" t="n">
        <v>93.85474860335199</v>
      </c>
      <c r="D355" t="n">
        <v>29.5445</v>
      </c>
      <c r="E355" t="n">
        <v>4.477166666666666</v>
      </c>
    </row>
    <row r="356">
      <c r="A356" t="inlineStr">
        <is>
          <t>300122</t>
        </is>
      </c>
      <c r="B356" t="n">
        <v>0.03992748736474914</v>
      </c>
      <c r="C356" t="n">
        <v>93.54054054054053</v>
      </c>
      <c r="D356" t="n">
        <v>123.7743333333333</v>
      </c>
      <c r="E356" t="n">
        <v>1.911888888888889</v>
      </c>
    </row>
    <row r="357">
      <c r="A357" t="inlineStr">
        <is>
          <t>688133</t>
        </is>
      </c>
      <c r="B357" t="n">
        <v>0.02435069449893315</v>
      </c>
      <c r="C357" t="n">
        <v>93.46049046321525</v>
      </c>
      <c r="D357" t="n">
        <v>110.2215217391305</v>
      </c>
      <c r="E357" t="n">
        <v>15.63826086956522</v>
      </c>
    </row>
    <row r="358">
      <c r="A358" t="inlineStr">
        <is>
          <t>000762</t>
        </is>
      </c>
      <c r="B358" t="n">
        <v>0.002563975399207749</v>
      </c>
      <c r="C358" t="n">
        <v>93.38959212376933</v>
      </c>
      <c r="D358" t="n">
        <v>9.428611111111111</v>
      </c>
      <c r="E358" t="n">
        <v>3.254944444444444</v>
      </c>
    </row>
    <row r="359">
      <c r="A359" t="inlineStr">
        <is>
          <t>300470</t>
        </is>
      </c>
      <c r="B359" t="n">
        <v>0.008876457276563249</v>
      </c>
      <c r="C359" t="n">
        <v>93.31171463315766</v>
      </c>
      <c r="D359" t="n">
        <v>37.55344444444444</v>
      </c>
      <c r="E359" t="n">
        <v>1.217388888888889</v>
      </c>
    </row>
    <row r="360">
      <c r="A360" t="inlineStr">
        <is>
          <t>688388</t>
        </is>
      </c>
      <c r="B360" t="n">
        <v>0.007355791923800957</v>
      </c>
      <c r="C360" t="n">
        <v>92.69290724863602</v>
      </c>
      <c r="D360" t="n">
        <v>57.48938888888889</v>
      </c>
      <c r="E360" t="n">
        <v>3.306333333333333</v>
      </c>
    </row>
    <row r="361">
      <c r="A361" t="inlineStr">
        <is>
          <t>603259</t>
        </is>
      </c>
      <c r="B361" t="n">
        <v>0.01454036199035198</v>
      </c>
      <c r="C361" t="n">
        <v>92.30014025245445</v>
      </c>
      <c r="D361" t="n">
        <v>99.91433333333335</v>
      </c>
      <c r="E361" t="n">
        <v>1.060166666666666</v>
      </c>
    </row>
    <row r="362">
      <c r="A362" t="inlineStr">
        <is>
          <t>600573</t>
        </is>
      </c>
      <c r="B362" t="n">
        <v>0.001568166956179563</v>
      </c>
      <c r="C362" t="n">
        <v>92.18500797448168</v>
      </c>
      <c r="D362" t="n">
        <v>7.819055555555555</v>
      </c>
      <c r="E362" t="n">
        <v>4.801277777777778</v>
      </c>
    </row>
    <row r="363">
      <c r="A363" t="inlineStr">
        <is>
          <t>300129</t>
        </is>
      </c>
      <c r="B363" t="n">
        <v>0.003137017583707152</v>
      </c>
      <c r="C363" t="n">
        <v>91.98113207547169</v>
      </c>
      <c r="D363" t="n">
        <v>5.870333333333334</v>
      </c>
      <c r="E363" t="n">
        <v>6.505833333333333</v>
      </c>
    </row>
    <row r="364">
      <c r="A364" t="inlineStr">
        <is>
          <t>300171</t>
        </is>
      </c>
      <c r="B364" t="n">
        <v>0.005776580961276085</v>
      </c>
      <c r="C364" t="n">
        <v>91.62735849056602</v>
      </c>
      <c r="D364" t="n">
        <v>16.66377777777778</v>
      </c>
      <c r="E364" t="n">
        <v>3.811</v>
      </c>
    </row>
    <row r="365">
      <c r="A365" t="inlineStr">
        <is>
          <t>601388</t>
        </is>
      </c>
      <c r="B365" t="n">
        <v>0.0006056953793125875</v>
      </c>
      <c r="C365" t="n">
        <v>91.51515151515153</v>
      </c>
      <c r="D365" t="n">
        <v>2.278</v>
      </c>
      <c r="E365" t="n">
        <v>3.584833333333333</v>
      </c>
    </row>
    <row r="366">
      <c r="A366" t="inlineStr">
        <is>
          <t>002648</t>
        </is>
      </c>
      <c r="B366" t="n">
        <v>0.005657562106822177</v>
      </c>
      <c r="C366" t="n">
        <v>91.4580265095729</v>
      </c>
      <c r="D366" t="n">
        <v>19.41561111111111</v>
      </c>
      <c r="E366" t="n">
        <v>1.311</v>
      </c>
    </row>
    <row r="367">
      <c r="A367" t="inlineStr">
        <is>
          <t>603288</t>
        </is>
      </c>
      <c r="B367" t="n">
        <v>0.03088927653424235</v>
      </c>
      <c r="C367" t="n">
        <v>91.39066526677486</v>
      </c>
      <c r="D367" t="n">
        <v>148.134</v>
      </c>
      <c r="E367" t="n">
        <v>0.1491111111111111</v>
      </c>
    </row>
    <row r="368">
      <c r="A368" t="inlineStr">
        <is>
          <t>000301</t>
        </is>
      </c>
      <c r="B368" t="n">
        <v>0.002502263717946215</v>
      </c>
      <c r="C368" t="n">
        <v>91.28630705394191</v>
      </c>
      <c r="D368" t="n">
        <v>6.639833333333334</v>
      </c>
      <c r="E368" t="n">
        <v>1.203222222222222</v>
      </c>
    </row>
    <row r="369">
      <c r="A369" t="inlineStr">
        <is>
          <t>603659</t>
        </is>
      </c>
      <c r="B369" t="n">
        <v>0.01062370202599565</v>
      </c>
      <c r="C369" t="n">
        <v>91.25928217821782</v>
      </c>
      <c r="D369" t="n">
        <v>100.3087222222222</v>
      </c>
      <c r="E369" t="n">
        <v>1.818111111111111</v>
      </c>
    </row>
    <row r="370">
      <c r="A370" t="inlineStr">
        <is>
          <t>601579</t>
        </is>
      </c>
      <c r="B370" t="n">
        <v>0.001450496960151738</v>
      </c>
      <c r="C370" t="n">
        <v>91.18028534370947</v>
      </c>
      <c r="D370" t="n">
        <v>9.112500000000001</v>
      </c>
      <c r="E370" t="n">
        <v>1.806444444444445</v>
      </c>
    </row>
    <row r="371">
      <c r="A371" t="inlineStr">
        <is>
          <t>002735</t>
        </is>
      </c>
      <c r="B371" t="n">
        <v>0.01324029068610083</v>
      </c>
      <c r="C371" t="n">
        <v>91.05648535564855</v>
      </c>
      <c r="D371" t="n">
        <v>31.41216666666667</v>
      </c>
      <c r="E371" t="n">
        <v>2.0315</v>
      </c>
    </row>
    <row r="372">
      <c r="A372" t="inlineStr">
        <is>
          <t>002959</t>
        </is>
      </c>
      <c r="B372" t="n">
        <v>0.02402243274035644</v>
      </c>
      <c r="C372" t="n">
        <v>91.02564102564104</v>
      </c>
      <c r="D372" t="n">
        <v>116.0224444444444</v>
      </c>
      <c r="E372" t="n">
        <v>4.61</v>
      </c>
    </row>
    <row r="373">
      <c r="A373" t="inlineStr">
        <is>
          <t>688363</t>
        </is>
      </c>
      <c r="B373" t="n">
        <v>0.01729314015122397</v>
      </c>
      <c r="C373" t="n">
        <v>90.91821374811839</v>
      </c>
      <c r="D373" t="n">
        <v>131.3167777777778</v>
      </c>
      <c r="E373" t="n">
        <v>3.283666666666667</v>
      </c>
    </row>
    <row r="374">
      <c r="A374" t="inlineStr">
        <is>
          <t>300368</t>
        </is>
      </c>
      <c r="B374" t="n">
        <v>0.009244064720749118</v>
      </c>
      <c r="C374" t="n">
        <v>90.65934065934067</v>
      </c>
      <c r="D374" t="n">
        <v>13.912</v>
      </c>
      <c r="E374" t="n">
        <v>9.434111111111111</v>
      </c>
    </row>
    <row r="375">
      <c r="A375" t="inlineStr">
        <is>
          <t>603855</t>
        </is>
      </c>
      <c r="B375" t="n">
        <v>0.003533572349303638</v>
      </c>
      <c r="C375" t="n">
        <v>90.28901734104046</v>
      </c>
      <c r="D375" t="n">
        <v>16.40205555555556</v>
      </c>
      <c r="E375" t="n">
        <v>1.565777777777778</v>
      </c>
    </row>
    <row r="376">
      <c r="A376" t="inlineStr">
        <is>
          <t>002726</t>
        </is>
      </c>
      <c r="B376" t="n">
        <v>0.002377238184411512</v>
      </c>
      <c r="C376" t="n">
        <v>90.11142061281339</v>
      </c>
      <c r="D376" t="n">
        <v>10.60977777777778</v>
      </c>
      <c r="E376" t="n">
        <v>2.835055555555555</v>
      </c>
    </row>
    <row r="377">
      <c r="A377" t="inlineStr">
        <is>
          <t>300699</t>
        </is>
      </c>
      <c r="B377" t="n">
        <v>0.008284897431451122</v>
      </c>
      <c r="C377" t="n">
        <v>89.76204759048191</v>
      </c>
      <c r="D377" t="n">
        <v>69.62883333333333</v>
      </c>
      <c r="E377" t="n">
        <v>1.413666666666667</v>
      </c>
    </row>
    <row r="378">
      <c r="A378" t="inlineStr">
        <is>
          <t>002407</t>
        </is>
      </c>
      <c r="B378" t="n">
        <v>0.002944128039328622</v>
      </c>
      <c r="C378" t="n">
        <v>89.66148215919489</v>
      </c>
      <c r="D378" t="n">
        <v>13.05366666666667</v>
      </c>
      <c r="E378" t="n">
        <v>6.443000000000001</v>
      </c>
    </row>
    <row r="379">
      <c r="A379" t="inlineStr">
        <is>
          <t>603899</t>
        </is>
      </c>
      <c r="B379" t="n">
        <v>0.01201275679168917</v>
      </c>
      <c r="C379" t="n">
        <v>89.63730569948187</v>
      </c>
      <c r="D379" t="n">
        <v>66.6285</v>
      </c>
      <c r="E379" t="n">
        <v>0.3958888888888888</v>
      </c>
    </row>
    <row r="380">
      <c r="A380" t="inlineStr">
        <is>
          <t>002352</t>
        </is>
      </c>
      <c r="B380" t="n">
        <v>0.01801801073048896</v>
      </c>
      <c r="C380" t="n">
        <v>89.05139991642289</v>
      </c>
      <c r="D380" t="n">
        <v>69.01811111111111</v>
      </c>
      <c r="E380" t="n">
        <v>0.4354444444444444</v>
      </c>
    </row>
    <row r="381">
      <c r="A381" t="inlineStr">
        <is>
          <t>600486</t>
        </is>
      </c>
      <c r="B381" t="n">
        <v>0.01402798528502084</v>
      </c>
      <c r="C381" t="n">
        <v>89.02562617634287</v>
      </c>
      <c r="D381" t="n">
        <v>93.05416666666666</v>
      </c>
      <c r="E381" t="n">
        <v>1.073166666666667</v>
      </c>
    </row>
    <row r="382">
      <c r="A382" t="inlineStr">
        <is>
          <t>688005</t>
        </is>
      </c>
      <c r="B382" t="n">
        <v>0.006302353156079152</v>
      </c>
      <c r="C382" t="n">
        <v>88.73754152823921</v>
      </c>
      <c r="D382" t="n">
        <v>34.35883333333334</v>
      </c>
      <c r="E382" t="n">
        <v>4.318777777777778</v>
      </c>
    </row>
    <row r="383">
      <c r="A383" t="inlineStr">
        <is>
          <t>300221</t>
        </is>
      </c>
      <c r="B383" t="n">
        <v>0.001850263756272038</v>
      </c>
      <c r="C383" t="n">
        <v>88.64970645792563</v>
      </c>
      <c r="D383" t="n">
        <v>6.093055555555556</v>
      </c>
      <c r="E383" t="n">
        <v>7.966444444444445</v>
      </c>
    </row>
    <row r="384">
      <c r="A384" t="inlineStr">
        <is>
          <t>300719</t>
        </is>
      </c>
      <c r="B384" t="n">
        <v>0.008767988845727458</v>
      </c>
      <c r="C384" t="n">
        <v>88.47290640394088</v>
      </c>
      <c r="D384" t="n">
        <v>16.54394444444444</v>
      </c>
      <c r="E384" t="n">
        <v>10.32977777777778</v>
      </c>
    </row>
    <row r="385">
      <c r="A385" t="inlineStr">
        <is>
          <t>002803</t>
        </is>
      </c>
      <c r="B385" t="n">
        <v>0.01398193023624497</v>
      </c>
      <c r="C385" t="n">
        <v>88.40579710144927</v>
      </c>
      <c r="D385" t="n">
        <v>33.01866666666666</v>
      </c>
      <c r="E385" t="n">
        <v>2.872166666666667</v>
      </c>
    </row>
    <row r="386">
      <c r="A386" t="inlineStr">
        <is>
          <t>688111</t>
        </is>
      </c>
      <c r="B386" t="n">
        <v>0.03810983855661582</v>
      </c>
      <c r="C386" t="n">
        <v>88.38304552590269</v>
      </c>
      <c r="D386" t="n">
        <v>321.9969444444444</v>
      </c>
      <c r="E386" t="n">
        <v>1.979555555555556</v>
      </c>
    </row>
    <row r="387">
      <c r="A387" t="inlineStr">
        <is>
          <t>000837</t>
        </is>
      </c>
      <c r="B387" t="n">
        <v>0.001131580464250448</v>
      </c>
      <c r="C387" t="n">
        <v>88.3116883116883</v>
      </c>
      <c r="D387" t="n">
        <v>5.226</v>
      </c>
      <c r="E387" t="n">
        <v>0.9867777777777778</v>
      </c>
    </row>
    <row r="388">
      <c r="A388" t="inlineStr">
        <is>
          <t>300393</t>
        </is>
      </c>
      <c r="B388" t="n">
        <v>0.001762008906398633</v>
      </c>
      <c r="C388" t="n">
        <v>88.25910931174089</v>
      </c>
      <c r="D388" t="n">
        <v>8.799333333333333</v>
      </c>
      <c r="E388" t="n">
        <v>5.726833333333333</v>
      </c>
    </row>
    <row r="389">
      <c r="A389" t="inlineStr">
        <is>
          <t>002499</t>
        </is>
      </c>
      <c r="B389" t="n">
        <v>0.0006124024994094349</v>
      </c>
      <c r="C389" t="n">
        <v>88.25214899713467</v>
      </c>
      <c r="D389" t="n">
        <v>3.887722222222223</v>
      </c>
      <c r="E389" t="n">
        <v>0.9988888888888889</v>
      </c>
    </row>
    <row r="390">
      <c r="A390" t="inlineStr">
        <is>
          <t>600926</t>
        </is>
      </c>
      <c r="B390" t="n">
        <v>0.003066558536250309</v>
      </c>
      <c r="C390" t="n">
        <v>88.18791946308724</v>
      </c>
      <c r="D390" t="n">
        <v>11.19872222222222</v>
      </c>
      <c r="E390" t="n">
        <v>0.6857777777777778</v>
      </c>
    </row>
    <row r="391">
      <c r="A391" t="inlineStr">
        <is>
          <t>000509</t>
        </is>
      </c>
      <c r="B391" t="n">
        <v>0.0007240544422792917</v>
      </c>
      <c r="C391" t="n">
        <v>87.58620689655174</v>
      </c>
      <c r="D391" t="n">
        <v>1.910166666666667</v>
      </c>
      <c r="E391" t="n">
        <v>1.690666666666667</v>
      </c>
    </row>
    <row r="392">
      <c r="A392" t="inlineStr">
        <is>
          <t>688396</t>
        </is>
      </c>
      <c r="B392" t="n">
        <v>0.01053271455914607</v>
      </c>
      <c r="C392" t="n">
        <v>87.5262368815592</v>
      </c>
      <c r="D392" t="n">
        <v>50.70727777777778</v>
      </c>
      <c r="E392" t="n">
        <v>7.915944444444444</v>
      </c>
    </row>
    <row r="393">
      <c r="A393" t="inlineStr">
        <is>
          <t>300741</t>
        </is>
      </c>
      <c r="B393" t="n">
        <v>0.01509163703801799</v>
      </c>
      <c r="C393" t="n">
        <v>87.3773265651438</v>
      </c>
      <c r="D393" t="n">
        <v>47.8245</v>
      </c>
      <c r="E393" t="n">
        <v>3.318777777777778</v>
      </c>
    </row>
    <row r="394">
      <c r="A394" t="inlineStr">
        <is>
          <t>603993</t>
        </is>
      </c>
      <c r="B394" t="n">
        <v>0.0004345399603856434</v>
      </c>
      <c r="C394" t="n">
        <v>87.10601719197709</v>
      </c>
      <c r="D394" t="n">
        <v>4.138666666666666</v>
      </c>
      <c r="E394" t="n">
        <v>1.191555555555556</v>
      </c>
    </row>
    <row r="395">
      <c r="A395" t="inlineStr">
        <is>
          <t>603223</t>
        </is>
      </c>
      <c r="B395" t="n">
        <v>0.005865641669620907</v>
      </c>
      <c r="C395" t="n">
        <v>86.69950738916255</v>
      </c>
      <c r="D395" t="n">
        <v>14.83533333333333</v>
      </c>
      <c r="E395" t="n">
        <v>1.318555555555556</v>
      </c>
    </row>
    <row r="396">
      <c r="A396" t="inlineStr">
        <is>
          <t>600363</t>
        </is>
      </c>
      <c r="B396" t="n">
        <v>0.007422766223283685</v>
      </c>
      <c r="C396" t="n">
        <v>86.67621776504295</v>
      </c>
      <c r="D396" t="n">
        <v>20.098</v>
      </c>
      <c r="E396" t="n">
        <v>4.686166666666667</v>
      </c>
    </row>
    <row r="397">
      <c r="A397" t="inlineStr">
        <is>
          <t>600031</t>
        </is>
      </c>
      <c r="B397" t="n">
        <v>0.005276885988962673</v>
      </c>
      <c r="C397" t="n">
        <v>86.59517426273457</v>
      </c>
      <c r="D397" t="n">
        <v>23.61372222222222</v>
      </c>
      <c r="E397" t="n">
        <v>0.8798888888888888</v>
      </c>
    </row>
    <row r="398">
      <c r="A398" t="inlineStr">
        <is>
          <t>002833</t>
        </is>
      </c>
      <c r="B398" t="n">
        <v>0.01164797896716303</v>
      </c>
      <c r="C398" t="n">
        <v>86.33540372670807</v>
      </c>
      <c r="D398" t="n">
        <v>35.37994444444444</v>
      </c>
      <c r="E398" t="n">
        <v>1.560888888888889</v>
      </c>
    </row>
    <row r="399">
      <c r="A399" t="inlineStr">
        <is>
          <t>603833</t>
        </is>
      </c>
      <c r="B399" t="n">
        <v>0.02232579636075105</v>
      </c>
      <c r="C399" t="n">
        <v>85.8793324775353</v>
      </c>
      <c r="D399" t="n">
        <v>102.3037777777778</v>
      </c>
      <c r="E399" t="n">
        <v>0.3336666666666667</v>
      </c>
    </row>
    <row r="400">
      <c r="A400" t="inlineStr">
        <is>
          <t>002738</t>
        </is>
      </c>
      <c r="B400" t="n">
        <v>0.003636799645613216</v>
      </c>
      <c r="C400" t="n">
        <v>85.84905660377358</v>
      </c>
      <c r="D400" t="n">
        <v>18.06594444444444</v>
      </c>
      <c r="E400" t="n">
        <v>3.479166666666667</v>
      </c>
    </row>
    <row r="401">
      <c r="A401" t="inlineStr">
        <is>
          <t>600842</t>
        </is>
      </c>
      <c r="B401" t="n">
        <v>0.001709406719259756</v>
      </c>
      <c r="C401" t="n">
        <v>85.63829787234044</v>
      </c>
      <c r="D401" t="n">
        <v>11.63238888888889</v>
      </c>
      <c r="E401" t="n">
        <v>0</v>
      </c>
    </row>
    <row r="402">
      <c r="A402" t="inlineStr">
        <is>
          <t>601965</t>
        </is>
      </c>
      <c r="B402" t="n">
        <v>0.003261427309359468</v>
      </c>
      <c r="C402" t="n">
        <v>85.18518518518516</v>
      </c>
      <c r="D402" t="n">
        <v>11.65466666666667</v>
      </c>
      <c r="E402" t="n">
        <v>0.954388888888889</v>
      </c>
    </row>
    <row r="403">
      <c r="A403" t="inlineStr">
        <is>
          <t>603026</t>
        </is>
      </c>
      <c r="B403" t="n">
        <v>0.01577595789119871</v>
      </c>
      <c r="C403" t="n">
        <v>85.15950069348128</v>
      </c>
      <c r="D403" t="n">
        <v>38.72944444444445</v>
      </c>
      <c r="E403" t="n">
        <v>4.450722222222222</v>
      </c>
    </row>
    <row r="404">
      <c r="A404" t="inlineStr">
        <is>
          <t>000899</t>
        </is>
      </c>
      <c r="B404" t="n">
        <v>0.0004547634831558187</v>
      </c>
      <c r="C404" t="n">
        <v>85.07109004739337</v>
      </c>
      <c r="D404" t="n">
        <v>4.623166666666667</v>
      </c>
      <c r="E404" t="n">
        <v>0.7115555555555555</v>
      </c>
    </row>
    <row r="405">
      <c r="A405" t="inlineStr">
        <is>
          <t>300005</t>
        </is>
      </c>
      <c r="B405" t="n">
        <v>0.002048687176155736</v>
      </c>
      <c r="C405" t="n">
        <v>84.985835694051</v>
      </c>
      <c r="D405" t="n">
        <v>5.118444444444444</v>
      </c>
      <c r="E405" t="n">
        <v>2.524722222222222</v>
      </c>
    </row>
    <row r="406">
      <c r="A406" t="inlineStr">
        <is>
          <t>300432</t>
        </is>
      </c>
      <c r="B406" t="n">
        <v>0.00167335161125028</v>
      </c>
      <c r="C406" t="n">
        <v>84.53781512605043</v>
      </c>
      <c r="D406" t="n">
        <v>9.405722222222222</v>
      </c>
      <c r="E406" t="n">
        <v>4.542055555555555</v>
      </c>
    </row>
    <row r="407">
      <c r="A407" t="inlineStr">
        <is>
          <t>603127</t>
        </is>
      </c>
      <c r="B407" t="n">
        <v>0.00766965993252879</v>
      </c>
      <c r="C407" t="n">
        <v>83.45588235294117</v>
      </c>
      <c r="D407" t="n">
        <v>92.23788888888889</v>
      </c>
      <c r="E407" t="n">
        <v>2.185611111111111</v>
      </c>
    </row>
    <row r="408">
      <c r="A408" t="inlineStr">
        <is>
          <t>002702</t>
        </is>
      </c>
      <c r="B408" t="n">
        <v>0.001945708031034514</v>
      </c>
      <c r="C408" t="n">
        <v>83.43558282208592</v>
      </c>
      <c r="D408" t="n">
        <v>8.239333333333333</v>
      </c>
      <c r="E408" t="n">
        <v>9.03038888888889</v>
      </c>
    </row>
    <row r="409">
      <c r="A409" t="inlineStr">
        <is>
          <t>000521</t>
        </is>
      </c>
      <c r="B409" t="n">
        <v>0.00059952940834109</v>
      </c>
      <c r="C409" t="n">
        <v>83.38368580060424</v>
      </c>
      <c r="D409" t="n">
        <v>3.346777777777778</v>
      </c>
      <c r="E409" t="n">
        <v>3.868055555555555</v>
      </c>
    </row>
    <row r="410">
      <c r="A410" t="inlineStr">
        <is>
          <t>002410</t>
        </is>
      </c>
      <c r="B410" t="n">
        <v>0.007192633679468905</v>
      </c>
      <c r="C410" t="n">
        <v>83.31436376052812</v>
      </c>
      <c r="D410" t="n">
        <v>66.52027777777778</v>
      </c>
      <c r="E410" t="n">
        <v>0.8745555555555556</v>
      </c>
    </row>
    <row r="411">
      <c r="A411" t="inlineStr">
        <is>
          <t>688021</t>
        </is>
      </c>
      <c r="B411" t="n">
        <v>0.01416623872789204</v>
      </c>
      <c r="C411" t="n">
        <v>82.98261665141813</v>
      </c>
      <c r="D411" t="n">
        <v>61.63950000000001</v>
      </c>
      <c r="E411" t="n">
        <v>5.836666666666666</v>
      </c>
    </row>
    <row r="412">
      <c r="A412" t="inlineStr">
        <is>
          <t>300143</t>
        </is>
      </c>
      <c r="B412" t="n">
        <v>0.007025046173438246</v>
      </c>
      <c r="C412" t="n">
        <v>82.87037037037035</v>
      </c>
      <c r="D412" t="n">
        <v>20.06955555555556</v>
      </c>
      <c r="E412" t="n">
        <v>2.099833333333334</v>
      </c>
    </row>
    <row r="413">
      <c r="A413" t="inlineStr">
        <is>
          <t>601968</t>
        </is>
      </c>
      <c r="B413" t="n">
        <v>0.001721717560773051</v>
      </c>
      <c r="C413" t="n">
        <v>82.48337028824835</v>
      </c>
      <c r="D413" t="n">
        <v>6.795222222222223</v>
      </c>
      <c r="E413" t="n">
        <v>0.9201666666666667</v>
      </c>
    </row>
    <row r="414">
      <c r="A414" t="inlineStr">
        <is>
          <t>300413</t>
        </is>
      </c>
      <c r="B414" t="n">
        <v>0.008459391471761429</v>
      </c>
      <c r="C414" t="n">
        <v>82.29114557278641</v>
      </c>
      <c r="D414" t="n">
        <v>63.36016666666666</v>
      </c>
      <c r="E414" t="n">
        <v>0.9661111111111113</v>
      </c>
    </row>
    <row r="415">
      <c r="A415" t="inlineStr">
        <is>
          <t>300720</t>
        </is>
      </c>
      <c r="B415" t="n">
        <v>0.007753931582306858</v>
      </c>
      <c r="C415" t="n">
        <v>82.1480406386067</v>
      </c>
      <c r="D415" t="n">
        <v>19.56383333333333</v>
      </c>
      <c r="E415" t="n">
        <v>7.155555555555556</v>
      </c>
    </row>
    <row r="416">
      <c r="A416" t="inlineStr">
        <is>
          <t>603488</t>
        </is>
      </c>
      <c r="B416" t="n">
        <v>0.003009245535359896</v>
      </c>
      <c r="C416" t="n">
        <v>82.11091234347047</v>
      </c>
      <c r="D416" t="n">
        <v>9.175666666666668</v>
      </c>
      <c r="E416" t="n">
        <v>3.534666666666667</v>
      </c>
    </row>
    <row r="417">
      <c r="A417" t="inlineStr">
        <is>
          <t>000504</t>
        </is>
      </c>
      <c r="B417" t="n">
        <v>0.003149437831164786</v>
      </c>
      <c r="C417" t="n">
        <v>82.10227272727273</v>
      </c>
      <c r="D417" t="n">
        <v>11.5555</v>
      </c>
      <c r="E417" t="n">
        <v>0.3659444444444445</v>
      </c>
    </row>
    <row r="418">
      <c r="A418" t="inlineStr">
        <is>
          <t>000615</t>
        </is>
      </c>
      <c r="B418" t="n">
        <v>0.0008254763307621652</v>
      </c>
      <c r="C418" t="n">
        <v>81.34490238611711</v>
      </c>
      <c r="D418" t="n">
        <v>4.581777777777778</v>
      </c>
      <c r="E418" t="n">
        <v>2.573833333333333</v>
      </c>
    </row>
    <row r="419">
      <c r="A419" t="inlineStr">
        <is>
          <t>300062</t>
        </is>
      </c>
      <c r="B419" t="n">
        <v>0.01280818402948497</v>
      </c>
      <c r="C419" t="n">
        <v>81.2913907284768</v>
      </c>
      <c r="D419" t="n">
        <v>8.826055555555556</v>
      </c>
      <c r="E419" t="n">
        <v>12.36672222222222</v>
      </c>
    </row>
    <row r="420">
      <c r="A420" t="inlineStr">
        <is>
          <t>002129</t>
        </is>
      </c>
      <c r="B420" t="n">
        <v>0.002337357874698437</v>
      </c>
      <c r="C420" t="n">
        <v>81.27544097693351</v>
      </c>
      <c r="D420" t="n">
        <v>22.0175</v>
      </c>
      <c r="E420" t="n">
        <v>2.795166666666667</v>
      </c>
    </row>
    <row r="421">
      <c r="A421" t="inlineStr">
        <is>
          <t>300752</t>
        </is>
      </c>
      <c r="B421" t="n">
        <v>0.007553279702715634</v>
      </c>
      <c r="C421" t="n">
        <v>80.94027954256671</v>
      </c>
      <c r="D421" t="n">
        <v>28.33255555555555</v>
      </c>
      <c r="E421" t="n">
        <v>10.40477777777778</v>
      </c>
    </row>
    <row r="422">
      <c r="A422" t="inlineStr">
        <is>
          <t>002176</t>
        </is>
      </c>
      <c r="B422" t="n">
        <v>0.000898727077227697</v>
      </c>
      <c r="C422" t="n">
        <v>80.64516129032258</v>
      </c>
      <c r="D422" t="n">
        <v>2.092222222222222</v>
      </c>
      <c r="E422" t="n">
        <v>1.862</v>
      </c>
    </row>
    <row r="423">
      <c r="A423" t="inlineStr">
        <is>
          <t>600827</t>
        </is>
      </c>
      <c r="B423" t="n">
        <v>0.007247616288743573</v>
      </c>
      <c r="C423" t="n">
        <v>80.43202033036847</v>
      </c>
      <c r="D423" t="n">
        <v>14.46438888888889</v>
      </c>
      <c r="E423" t="n">
        <v>2.013277777777778</v>
      </c>
    </row>
    <row r="424">
      <c r="A424" t="inlineStr">
        <is>
          <t>300858</t>
        </is>
      </c>
      <c r="B424" t="n">
        <v>0.01084544412503836</v>
      </c>
      <c r="C424" t="n">
        <v>80.39847641371227</v>
      </c>
      <c r="D424" t="n">
        <v>68.75697247706422</v>
      </c>
      <c r="E424" t="n">
        <v>11.12733944954128</v>
      </c>
    </row>
    <row r="425">
      <c r="A425" t="inlineStr">
        <is>
          <t>000737</t>
        </is>
      </c>
      <c r="B425" t="n">
        <v>0.000792520185104283</v>
      </c>
      <c r="C425" t="n">
        <v>80.29739776951672</v>
      </c>
      <c r="D425" t="n">
        <v>3.391111111111111</v>
      </c>
      <c r="E425" t="n">
        <v>0.9127222222222222</v>
      </c>
    </row>
    <row r="426">
      <c r="A426" t="inlineStr">
        <is>
          <t>002597</t>
        </is>
      </c>
      <c r="B426" t="n">
        <v>0.005847796946853855</v>
      </c>
      <c r="C426" t="n">
        <v>80.2425467407782</v>
      </c>
      <c r="D426" t="n">
        <v>28.90261111111111</v>
      </c>
      <c r="E426" t="n">
        <v>1.117388888888889</v>
      </c>
    </row>
    <row r="427">
      <c r="A427" t="inlineStr">
        <is>
          <t>600336</t>
        </is>
      </c>
      <c r="B427" t="n">
        <v>0.001471599108667796</v>
      </c>
      <c r="C427" t="n">
        <v>80.18691588785049</v>
      </c>
      <c r="D427" t="n">
        <v>7.235666666666667</v>
      </c>
      <c r="E427" t="n">
        <v>5.517722222222222</v>
      </c>
    </row>
    <row r="428">
      <c r="A428" t="inlineStr">
        <is>
          <t>300551</t>
        </is>
      </c>
      <c r="B428" t="n">
        <v>0.007191483852969568</v>
      </c>
      <c r="C428" t="n">
        <v>80.05131494547788</v>
      </c>
      <c r="D428" t="n">
        <v>24.74672222222222</v>
      </c>
      <c r="E428" t="n">
        <v>4.451333333333333</v>
      </c>
    </row>
    <row r="429">
      <c r="A429" t="inlineStr">
        <is>
          <t>603039</t>
        </is>
      </c>
      <c r="B429" t="n">
        <v>0.01586795743305415</v>
      </c>
      <c r="C429" t="n">
        <v>79.65474722564734</v>
      </c>
      <c r="D429" t="n">
        <v>83.88477777777778</v>
      </c>
      <c r="E429" t="n">
        <v>0.4047777777777778</v>
      </c>
    </row>
    <row r="430">
      <c r="A430" t="inlineStr">
        <is>
          <t>300346</t>
        </is>
      </c>
      <c r="B430" t="n">
        <v>0.00518491981448295</v>
      </c>
      <c r="C430" t="n">
        <v>79.57465662383696</v>
      </c>
      <c r="D430" t="n">
        <v>36.66377777777778</v>
      </c>
      <c r="E430" t="n">
        <v>8.419166666666667</v>
      </c>
    </row>
    <row r="431">
      <c r="A431" t="inlineStr">
        <is>
          <t>600798</t>
        </is>
      </c>
      <c r="B431" t="n">
        <v>0.0003410454248153794</v>
      </c>
      <c r="C431" t="n">
        <v>79.43037974683543</v>
      </c>
      <c r="D431" t="n">
        <v>3.231888888888889</v>
      </c>
      <c r="E431" t="n">
        <v>1.922888888888889</v>
      </c>
    </row>
    <row r="432">
      <c r="A432" t="inlineStr">
        <is>
          <t>603589</t>
        </is>
      </c>
      <c r="B432" t="n">
        <v>0.007373823859485376</v>
      </c>
      <c r="C432" t="n">
        <v>79.38400397416791</v>
      </c>
      <c r="D432" t="n">
        <v>53.332</v>
      </c>
      <c r="E432" t="n">
        <v>1.555388888888889</v>
      </c>
    </row>
    <row r="433">
      <c r="A433" t="inlineStr">
        <is>
          <t>688567</t>
        </is>
      </c>
      <c r="B433" t="n">
        <v>0.004396311576795971</v>
      </c>
      <c r="C433" t="n">
        <v>79.14878397711016</v>
      </c>
      <c r="D433" t="n">
        <v>30.09373913043478</v>
      </c>
      <c r="E433" t="n">
        <v>7.828869565217391</v>
      </c>
    </row>
    <row r="434">
      <c r="A434" t="inlineStr">
        <is>
          <t>300767</t>
        </is>
      </c>
      <c r="B434" t="n">
        <v>0.01574370821806496</v>
      </c>
      <c r="C434" t="n">
        <v>78.64871363308485</v>
      </c>
      <c r="D434" t="n">
        <v>71.09683333333332</v>
      </c>
      <c r="E434" t="n">
        <v>2.744499999999999</v>
      </c>
    </row>
    <row r="435">
      <c r="A435" t="inlineStr">
        <is>
          <t>600165</t>
        </is>
      </c>
      <c r="B435" t="n">
        <v>0.002161710352161705</v>
      </c>
      <c r="C435" t="n">
        <v>78.34549878345499</v>
      </c>
      <c r="D435" t="n">
        <v>6.454666666666667</v>
      </c>
      <c r="E435" t="n">
        <v>4.5995</v>
      </c>
    </row>
    <row r="436">
      <c r="A436" t="inlineStr">
        <is>
          <t>002390</t>
        </is>
      </c>
      <c r="B436" t="n">
        <v>0.001120482896756151</v>
      </c>
      <c r="C436" t="n">
        <v>78.11158798283262</v>
      </c>
      <c r="D436" t="n">
        <v>5.635166666666668</v>
      </c>
      <c r="E436" t="n">
        <v>1.200611111111111</v>
      </c>
    </row>
    <row r="437">
      <c r="A437" t="inlineStr">
        <is>
          <t>300337</t>
        </is>
      </c>
      <c r="B437" t="n">
        <v>0.003205965267818505</v>
      </c>
      <c r="C437" t="n">
        <v>78.04154302670622</v>
      </c>
      <c r="D437" t="n">
        <v>5.117722222222223</v>
      </c>
      <c r="E437" t="n">
        <v>5.595388888888889</v>
      </c>
    </row>
    <row r="438">
      <c r="A438" t="inlineStr">
        <is>
          <t>600543</t>
        </is>
      </c>
      <c r="B438" t="n">
        <v>0.002336622482870483</v>
      </c>
      <c r="C438" t="n">
        <v>77.87934186471665</v>
      </c>
      <c r="D438" t="n">
        <v>7.373722222222222</v>
      </c>
      <c r="E438" t="n">
        <v>6.423888888888889</v>
      </c>
    </row>
    <row r="439">
      <c r="A439" t="inlineStr">
        <is>
          <t>601016</t>
        </is>
      </c>
      <c r="B439" t="n">
        <v>0.0003173164529533893</v>
      </c>
      <c r="C439" t="n">
        <v>77.83018867924527</v>
      </c>
      <c r="D439" t="n">
        <v>2.633555555555556</v>
      </c>
      <c r="E439" t="n">
        <v>1.522</v>
      </c>
    </row>
    <row r="440">
      <c r="A440" t="inlineStr">
        <is>
          <t>002475</t>
        </is>
      </c>
      <c r="B440" t="n">
        <v>0.008683598882752903</v>
      </c>
      <c r="C440" t="n">
        <v>77.80335415981585</v>
      </c>
      <c r="D440" t="n">
        <v>49.88783333333334</v>
      </c>
      <c r="E440" t="n">
        <v>1.127833333333333</v>
      </c>
    </row>
    <row r="441">
      <c r="A441" t="inlineStr">
        <is>
          <t>300433</t>
        </is>
      </c>
      <c r="B441" t="n">
        <v>0.008797131172866617</v>
      </c>
      <c r="C441" t="n">
        <v>77.79056386651324</v>
      </c>
      <c r="D441" t="n">
        <v>28.45838888888889</v>
      </c>
      <c r="E441" t="n">
        <v>1.797833333333333</v>
      </c>
    </row>
    <row r="442">
      <c r="A442" t="inlineStr">
        <is>
          <t>000956</t>
        </is>
      </c>
      <c r="B442" t="n">
        <v>0.002661928542483408</v>
      </c>
      <c r="C442" t="n">
        <v>77.76119402985073</v>
      </c>
      <c r="D442" t="n">
        <v>8.50838888888889</v>
      </c>
      <c r="E442" t="n">
        <v>0</v>
      </c>
    </row>
    <row r="443">
      <c r="A443" t="inlineStr">
        <is>
          <t>300835</t>
        </is>
      </c>
      <c r="B443" t="n">
        <v>0.006785131821883623</v>
      </c>
      <c r="C443" t="n">
        <v>77.70833333333333</v>
      </c>
      <c r="D443" t="n">
        <v>61.66065789473683</v>
      </c>
      <c r="E443" t="n">
        <v>14.60006578947368</v>
      </c>
    </row>
    <row r="444">
      <c r="A444" t="inlineStr">
        <is>
          <t>600537</t>
        </is>
      </c>
      <c r="B444" t="n">
        <v>0.0006013305322128851</v>
      </c>
      <c r="C444" t="n">
        <v>77.66666666666666</v>
      </c>
      <c r="D444" t="n">
        <v>3.669166666666667</v>
      </c>
      <c r="E444" t="n">
        <v>2.432555555555555</v>
      </c>
    </row>
    <row r="445">
      <c r="A445" t="inlineStr">
        <is>
          <t>601001</t>
        </is>
      </c>
      <c r="B445" t="n">
        <v>0.0007584023134882735</v>
      </c>
      <c r="C445" t="n">
        <v>77.59103641456583</v>
      </c>
      <c r="D445" t="n">
        <v>4.827833333333333</v>
      </c>
      <c r="E445" t="n">
        <v>1.723</v>
      </c>
    </row>
    <row r="446">
      <c r="A446" t="inlineStr">
        <is>
          <t>600109</t>
        </is>
      </c>
      <c r="B446" t="n">
        <v>0.003468810978499288</v>
      </c>
      <c r="C446" t="n">
        <v>77.57111597374178</v>
      </c>
      <c r="D446" t="n">
        <v>13.62672222222222</v>
      </c>
      <c r="E446" t="n">
        <v>3.089666666666667</v>
      </c>
    </row>
    <row r="447">
      <c r="A447" t="inlineStr">
        <is>
          <t>300536</t>
        </is>
      </c>
      <c r="B447" t="n">
        <v>0.005582407787503161</v>
      </c>
      <c r="C447" t="n">
        <v>77.55102040816327</v>
      </c>
      <c r="D447" t="n">
        <v>12.18016666666667</v>
      </c>
      <c r="E447" t="n">
        <v>2.284111111111111</v>
      </c>
    </row>
    <row r="448">
      <c r="A448" t="inlineStr">
        <is>
          <t>000403</t>
        </is>
      </c>
      <c r="B448" t="n">
        <v>0.007092160818797007</v>
      </c>
      <c r="C448" t="n">
        <v>77.43490838958533</v>
      </c>
      <c r="D448" t="n">
        <v>35.85855555555555</v>
      </c>
      <c r="E448" t="n">
        <v>0.9865555555555555</v>
      </c>
    </row>
    <row r="449">
      <c r="A449" t="inlineStr">
        <is>
          <t>300293</t>
        </is>
      </c>
      <c r="B449" t="n">
        <v>0.01144341035776591</v>
      </c>
      <c r="C449" t="n">
        <v>77.37603305785126</v>
      </c>
      <c r="D449" t="n">
        <v>19.43266666666667</v>
      </c>
      <c r="E449" t="n">
        <v>9.067500000000001</v>
      </c>
    </row>
    <row r="450">
      <c r="A450" t="inlineStr">
        <is>
          <t>300228</t>
        </is>
      </c>
      <c r="B450" t="n">
        <v>0.002187057192327463</v>
      </c>
      <c r="C450" t="n">
        <v>77.25</v>
      </c>
      <c r="D450" t="n">
        <v>5.704166666666667</v>
      </c>
      <c r="E450" t="n">
        <v>6.979055555555556</v>
      </c>
    </row>
    <row r="451">
      <c r="A451" t="inlineStr">
        <is>
          <t>688208</t>
        </is>
      </c>
      <c r="B451" t="n">
        <v>0.01513672290452402</v>
      </c>
      <c r="C451" t="n">
        <v>77.21052631578948</v>
      </c>
      <c r="D451" t="n">
        <v>61.23516666666666</v>
      </c>
      <c r="E451" t="n">
        <v>4.081388888888889</v>
      </c>
    </row>
    <row r="452">
      <c r="A452" t="inlineStr">
        <is>
          <t>688179</t>
        </is>
      </c>
      <c r="B452" t="n">
        <v>0.01101340851726545</v>
      </c>
      <c r="C452" t="n">
        <v>77.09720372836217</v>
      </c>
      <c r="D452" t="n">
        <v>62.06999999999999</v>
      </c>
      <c r="E452" t="n">
        <v>14.6986</v>
      </c>
    </row>
    <row r="453">
      <c r="A453" t="inlineStr">
        <is>
          <t>601233</t>
        </is>
      </c>
      <c r="B453" t="n">
        <v>0.002987497974141207</v>
      </c>
      <c r="C453" t="n">
        <v>76.73397717295872</v>
      </c>
      <c r="D453" t="n">
        <v>15.25627777777778</v>
      </c>
      <c r="E453" t="n">
        <v>1.691611111111111</v>
      </c>
    </row>
    <row r="454">
      <c r="A454" t="inlineStr">
        <is>
          <t>300012</t>
        </is>
      </c>
      <c r="B454" t="n">
        <v>0.003310497364278508</v>
      </c>
      <c r="C454" t="n">
        <v>76.73076923076924</v>
      </c>
      <c r="D454" t="n">
        <v>22.91977777777777</v>
      </c>
      <c r="E454" t="n">
        <v>0.9747222222222223</v>
      </c>
    </row>
    <row r="455">
      <c r="A455" t="inlineStr">
        <is>
          <t>002164</t>
        </is>
      </c>
      <c r="B455" t="n">
        <v>0.001574975601509249</v>
      </c>
      <c r="C455" t="n">
        <v>76.69616519174041</v>
      </c>
      <c r="D455" t="n">
        <v>4.819666666666667</v>
      </c>
      <c r="E455" t="n">
        <v>3.602166666666667</v>
      </c>
    </row>
    <row r="456">
      <c r="A456" t="inlineStr">
        <is>
          <t>300554</t>
        </is>
      </c>
      <c r="B456" t="n">
        <v>0.004836811016071798</v>
      </c>
      <c r="C456" t="n">
        <v>75.9475218658892</v>
      </c>
      <c r="D456" t="n">
        <v>19.6345</v>
      </c>
      <c r="E456" t="n">
        <v>8.706555555555555</v>
      </c>
    </row>
    <row r="457">
      <c r="A457" t="inlineStr">
        <is>
          <t>002438</t>
        </is>
      </c>
      <c r="B457" t="n">
        <v>0.002271091823109152</v>
      </c>
      <c r="C457" t="n">
        <v>75.82417582417582</v>
      </c>
      <c r="D457" t="n">
        <v>10.50711111111111</v>
      </c>
      <c r="E457" t="n">
        <v>1.484277777777778</v>
      </c>
    </row>
    <row r="458">
      <c r="A458" t="inlineStr">
        <is>
          <t>603959</t>
        </is>
      </c>
      <c r="B458" t="n">
        <v>0.003441932127995408</v>
      </c>
      <c r="C458" t="n">
        <v>75.66489361702129</v>
      </c>
      <c r="D458" t="n">
        <v>10.4535</v>
      </c>
      <c r="E458" t="n">
        <v>1.599222222222222</v>
      </c>
    </row>
    <row r="459">
      <c r="A459" t="inlineStr">
        <is>
          <t>002531</t>
        </is>
      </c>
      <c r="B459" t="n">
        <v>0.0008111416905006026</v>
      </c>
      <c r="C459" t="n">
        <v>75.54671968190854</v>
      </c>
      <c r="D459" t="n">
        <v>6.863333333333334</v>
      </c>
      <c r="E459" t="n">
        <v>2.363888888888889</v>
      </c>
    </row>
    <row r="460">
      <c r="A460" t="inlineStr">
        <is>
          <t>300762</t>
        </is>
      </c>
      <c r="B460" t="n">
        <v>0.004946543064986118</v>
      </c>
      <c r="C460" t="n">
        <v>74.71418964357768</v>
      </c>
      <c r="D460" t="n">
        <v>39.19522222222222</v>
      </c>
      <c r="E460" t="n">
        <v>2.851777777777778</v>
      </c>
    </row>
    <row r="461">
      <c r="A461" t="inlineStr">
        <is>
          <t>002993</t>
        </is>
      </c>
      <c r="B461" t="n">
        <v>0.01159682531119616</v>
      </c>
      <c r="C461" t="n">
        <v>74.63187806768275</v>
      </c>
      <c r="D461" t="n">
        <v>81.75457446808511</v>
      </c>
      <c r="E461" t="n">
        <v>13.5213829787234</v>
      </c>
    </row>
    <row r="462">
      <c r="A462" t="inlineStr">
        <is>
          <t>601021</t>
        </is>
      </c>
      <c r="B462" t="n">
        <v>0.005240328275576545</v>
      </c>
      <c r="C462" t="n">
        <v>74.52772699573431</v>
      </c>
      <c r="D462" t="n">
        <v>42.53961111111111</v>
      </c>
      <c r="E462" t="n">
        <v>0.6851666666666667</v>
      </c>
    </row>
    <row r="463">
      <c r="A463" t="inlineStr">
        <is>
          <t>002126</t>
        </is>
      </c>
      <c r="B463" t="n">
        <v>0.001353754827063355</v>
      </c>
      <c r="C463" t="n">
        <v>74.37722419928825</v>
      </c>
      <c r="D463" t="n">
        <v>12.30683333333334</v>
      </c>
      <c r="E463" t="n">
        <v>2.942</v>
      </c>
    </row>
    <row r="464">
      <c r="A464" t="inlineStr">
        <is>
          <t>601877</t>
        </is>
      </c>
      <c r="B464" t="n">
        <v>0.002831753868047122</v>
      </c>
      <c r="C464" t="n">
        <v>74.27832830676434</v>
      </c>
      <c r="D464" t="n">
        <v>29.45211111111111</v>
      </c>
      <c r="E464" t="n">
        <v>0.4905555555555555</v>
      </c>
    </row>
    <row r="465">
      <c r="A465" t="inlineStr">
        <is>
          <t>300196</t>
        </is>
      </c>
      <c r="B465" t="n">
        <v>0.002067660334179404</v>
      </c>
      <c r="C465" t="n">
        <v>74.18397626112761</v>
      </c>
      <c r="D465" t="n">
        <v>13.24933333333333</v>
      </c>
      <c r="E465" t="n">
        <v>1.965333333333334</v>
      </c>
    </row>
    <row r="466">
      <c r="A466" t="inlineStr">
        <is>
          <t>002553</t>
        </is>
      </c>
      <c r="B466" t="n">
        <v>0.001383214587315034</v>
      </c>
      <c r="C466" t="n">
        <v>74.03685092127306</v>
      </c>
      <c r="D466" t="n">
        <v>7.162611111111111</v>
      </c>
      <c r="E466" t="n">
        <v>6.76138888888889</v>
      </c>
    </row>
    <row r="467">
      <c r="A467" t="inlineStr">
        <is>
          <t>600519</t>
        </is>
      </c>
      <c r="B467" t="n">
        <v>0.1386333807012091</v>
      </c>
      <c r="C467" t="n">
        <v>73.95773445530409</v>
      </c>
      <c r="D467" t="n">
        <v>1604.361555555555</v>
      </c>
      <c r="E467" t="n">
        <v>0.2325555555555555</v>
      </c>
    </row>
    <row r="468">
      <c r="A468" t="inlineStr">
        <is>
          <t>600178</t>
        </is>
      </c>
      <c r="B468" t="n">
        <v>0.002803596781504665</v>
      </c>
      <c r="C468" t="n">
        <v>73.92290249433107</v>
      </c>
      <c r="D468" t="n">
        <v>6.751444444444444</v>
      </c>
      <c r="E468" t="n">
        <v>4.233833333333333</v>
      </c>
    </row>
    <row r="469">
      <c r="A469" t="inlineStr">
        <is>
          <t>002626</t>
        </is>
      </c>
      <c r="B469" t="n">
        <v>0.01502341365160492</v>
      </c>
      <c r="C469" t="n">
        <v>73.65805168986081</v>
      </c>
      <c r="D469" t="n">
        <v>34.11188888888888</v>
      </c>
      <c r="E469" t="n">
        <v>2.708833333333333</v>
      </c>
    </row>
    <row r="470">
      <c r="A470" t="inlineStr">
        <is>
          <t>002415</t>
        </is>
      </c>
      <c r="B470" t="n">
        <v>0.006276612210685527</v>
      </c>
      <c r="C470" t="n">
        <v>73.5191637630662</v>
      </c>
      <c r="D470" t="n">
        <v>37.47272222222222</v>
      </c>
      <c r="E470" t="n">
        <v>0.6200000000000001</v>
      </c>
    </row>
    <row r="471">
      <c r="A471" t="inlineStr">
        <is>
          <t>603768</t>
        </is>
      </c>
      <c r="B471" t="n">
        <v>0.003128862930591521</v>
      </c>
      <c r="C471" t="n">
        <v>73.17596566523605</v>
      </c>
      <c r="D471" t="n">
        <v>14.86305555555555</v>
      </c>
      <c r="E471" t="n">
        <v>1.192611111111111</v>
      </c>
    </row>
    <row r="472">
      <c r="A472" t="inlineStr">
        <is>
          <t>300828</t>
        </is>
      </c>
      <c r="B472" t="n">
        <v>0.003367319308119421</v>
      </c>
      <c r="C472" t="n">
        <v>72.98850574712645</v>
      </c>
      <c r="D472" t="n">
        <v>31.42959537572255</v>
      </c>
      <c r="E472" t="n">
        <v>19.96254335260116</v>
      </c>
    </row>
    <row r="473">
      <c r="A473" t="inlineStr">
        <is>
          <t>600845</t>
        </is>
      </c>
      <c r="B473" t="n">
        <v>0.005399654097279478</v>
      </c>
      <c r="C473" t="n">
        <v>72.90066881347536</v>
      </c>
      <c r="D473" t="n">
        <v>62.52327777777778</v>
      </c>
      <c r="E473" t="n">
        <v>0.7776111111111111</v>
      </c>
    </row>
    <row r="474">
      <c r="A474" t="inlineStr">
        <is>
          <t>300725</t>
        </is>
      </c>
      <c r="B474" t="n">
        <v>0.01508114547031912</v>
      </c>
      <c r="C474" t="n">
        <v>72.83635435282103</v>
      </c>
      <c r="D474" t="n">
        <v>115.9800555555556</v>
      </c>
      <c r="E474" t="n">
        <v>2.207166666666666</v>
      </c>
    </row>
    <row r="475">
      <c r="A475" t="inlineStr">
        <is>
          <t>600375</t>
        </is>
      </c>
      <c r="B475" t="n">
        <v>0.00099867346503208</v>
      </c>
      <c r="C475" t="n">
        <v>72.76688453159042</v>
      </c>
      <c r="D475" t="n">
        <v>7.551944444444445</v>
      </c>
      <c r="E475" t="n">
        <v>3.222611111111111</v>
      </c>
    </row>
    <row r="476">
      <c r="A476" t="inlineStr">
        <is>
          <t>000012</t>
        </is>
      </c>
      <c r="B476" t="n">
        <v>0.001030562883369984</v>
      </c>
      <c r="C476" t="n">
        <v>72.68623024830703</v>
      </c>
      <c r="D476" t="n">
        <v>5.789055555555557</v>
      </c>
      <c r="E476" t="n">
        <v>2.493722222222222</v>
      </c>
    </row>
    <row r="477">
      <c r="A477" t="inlineStr">
        <is>
          <t>300518</t>
        </is>
      </c>
      <c r="B477" t="n">
        <v>0.01271147591736325</v>
      </c>
      <c r="C477" t="n">
        <v>72.59259259259258</v>
      </c>
      <c r="D477" t="n">
        <v>32.84505555555555</v>
      </c>
      <c r="E477" t="n">
        <v>5.588666666666667</v>
      </c>
    </row>
    <row r="478">
      <c r="A478" t="inlineStr">
        <is>
          <t>002595</t>
        </is>
      </c>
      <c r="B478" t="n">
        <v>0.003369939996801248</v>
      </c>
      <c r="C478" t="n">
        <v>72.48858447488584</v>
      </c>
      <c r="D478" t="n">
        <v>22.67688888888889</v>
      </c>
      <c r="E478" t="n">
        <v>0.7687222222222222</v>
      </c>
    </row>
    <row r="479">
      <c r="A479" t="inlineStr">
        <is>
          <t>601222</t>
        </is>
      </c>
      <c r="B479" t="n">
        <v>0.001092433216326214</v>
      </c>
      <c r="C479" t="n">
        <v>72.47524752475249</v>
      </c>
      <c r="D479" t="n">
        <v>6.700611111111112</v>
      </c>
      <c r="E479" t="n">
        <v>1.677277777777778</v>
      </c>
    </row>
    <row r="480">
      <c r="A480" t="inlineStr">
        <is>
          <t>603337</t>
        </is>
      </c>
      <c r="B480" t="n">
        <v>0.006506850796846679</v>
      </c>
      <c r="C480" t="n">
        <v>72.34169653524494</v>
      </c>
      <c r="D480" t="n">
        <v>24.28166666666667</v>
      </c>
      <c r="E480" t="n">
        <v>0.615388888888889</v>
      </c>
    </row>
    <row r="481">
      <c r="A481" t="inlineStr">
        <is>
          <t>600255</t>
        </is>
      </c>
      <c r="B481" t="n">
        <v>0.0004160657474926416</v>
      </c>
      <c r="C481" t="n">
        <v>72.32142857142856</v>
      </c>
      <c r="D481" t="n">
        <v>1.3485</v>
      </c>
      <c r="E481" t="n">
        <v>1.850444444444445</v>
      </c>
    </row>
    <row r="482">
      <c r="A482" t="inlineStr">
        <is>
          <t>600219</t>
        </is>
      </c>
      <c r="B482" t="n">
        <v>0.0002346252903153274</v>
      </c>
      <c r="C482" t="n">
        <v>72.27722772277228</v>
      </c>
      <c r="D482" t="n">
        <v>2.391444444444444</v>
      </c>
      <c r="E482" t="n">
        <v>1.005833333333333</v>
      </c>
    </row>
    <row r="483">
      <c r="A483" t="inlineStr">
        <is>
          <t>000661</t>
        </is>
      </c>
      <c r="B483" t="n">
        <v>0.05222272846895399</v>
      </c>
      <c r="C483" t="n">
        <v>72.05102114979285</v>
      </c>
      <c r="D483" t="n">
        <v>388.3420555555556</v>
      </c>
      <c r="E483" t="n">
        <v>1.549277777777778</v>
      </c>
    </row>
    <row r="484">
      <c r="A484" t="inlineStr">
        <is>
          <t>000796</t>
        </is>
      </c>
      <c r="B484" t="n">
        <v>0.004472527992363366</v>
      </c>
      <c r="C484" t="n">
        <v>72.01051248357425</v>
      </c>
      <c r="D484" t="n">
        <v>13.46983333333333</v>
      </c>
      <c r="E484" t="n">
        <v>2.735666666666667</v>
      </c>
    </row>
    <row r="485">
      <c r="A485" t="inlineStr">
        <is>
          <t>002524</t>
        </is>
      </c>
      <c r="B485" t="n">
        <v>0.00296447544525877</v>
      </c>
      <c r="C485" t="n">
        <v>71.88264058679708</v>
      </c>
      <c r="D485" t="n">
        <v>11.48416666666667</v>
      </c>
      <c r="E485" t="n">
        <v>5.214</v>
      </c>
    </row>
    <row r="486">
      <c r="A486" t="inlineStr">
        <is>
          <t>600460</t>
        </is>
      </c>
      <c r="B486" t="n">
        <v>0.002013195638569597</v>
      </c>
      <c r="C486" t="n">
        <v>71.87704381948987</v>
      </c>
      <c r="D486" t="n">
        <v>16.71061111111111</v>
      </c>
      <c r="E486" t="n">
        <v>3.242888888888889</v>
      </c>
    </row>
    <row r="487">
      <c r="A487" t="inlineStr">
        <is>
          <t>300713</t>
        </is>
      </c>
      <c r="B487" t="n">
        <v>0.01447465160458267</v>
      </c>
      <c r="C487" t="n">
        <v>71.78899082568806</v>
      </c>
      <c r="D487" t="n">
        <v>18.16883333333333</v>
      </c>
      <c r="E487" t="n">
        <v>8.905444444444445</v>
      </c>
    </row>
    <row r="488">
      <c r="A488" t="inlineStr">
        <is>
          <t>002930</t>
        </is>
      </c>
      <c r="B488" t="n">
        <v>0.005115780583936931</v>
      </c>
      <c r="C488" t="n">
        <v>71.68299198575245</v>
      </c>
      <c r="D488" t="n">
        <v>17.95188888888889</v>
      </c>
      <c r="E488" t="n">
        <v>6.191222222222223</v>
      </c>
    </row>
    <row r="489">
      <c r="A489" t="inlineStr">
        <is>
          <t>600509</t>
        </is>
      </c>
      <c r="B489" t="n">
        <v>0.0004443052467225495</v>
      </c>
      <c r="C489" t="n">
        <v>71.66123778501627</v>
      </c>
      <c r="D489" t="n">
        <v>3.769888888888889</v>
      </c>
      <c r="E489" t="n">
        <v>1.940388888888889</v>
      </c>
    </row>
    <row r="490">
      <c r="A490" t="inlineStr">
        <is>
          <t>002046</t>
        </is>
      </c>
      <c r="B490" t="n">
        <v>0.001709088304286889</v>
      </c>
      <c r="C490" t="n">
        <v>71.42857142857142</v>
      </c>
      <c r="D490" t="n">
        <v>9.39238888888889</v>
      </c>
      <c r="E490" t="n">
        <v>5.659166666666668</v>
      </c>
    </row>
    <row r="491">
      <c r="A491" t="inlineStr">
        <is>
          <t>000713</t>
        </is>
      </c>
      <c r="B491" t="n">
        <v>0.001101940145656322</v>
      </c>
      <c r="C491" t="n">
        <v>71.29094412331408</v>
      </c>
      <c r="D491" t="n">
        <v>11.11783333333333</v>
      </c>
      <c r="E491" t="n">
        <v>9.616055555555555</v>
      </c>
    </row>
    <row r="492">
      <c r="A492" t="inlineStr">
        <is>
          <t>002623</t>
        </is>
      </c>
      <c r="B492" t="n">
        <v>0.003167483664338212</v>
      </c>
      <c r="C492" t="n">
        <v>71.25663716814161</v>
      </c>
      <c r="D492" t="n">
        <v>38.83516666666667</v>
      </c>
      <c r="E492" t="n">
        <v>3.494777777777777</v>
      </c>
    </row>
    <row r="493">
      <c r="A493" t="inlineStr">
        <is>
          <t>300592</t>
        </is>
      </c>
      <c r="B493" t="n">
        <v>0.007268226524620759</v>
      </c>
      <c r="C493" t="n">
        <v>71.11534795042897</v>
      </c>
      <c r="D493" t="n">
        <v>17.57927777777778</v>
      </c>
      <c r="E493" t="n">
        <v>4.781166666666667</v>
      </c>
    </row>
    <row r="494">
      <c r="A494" t="inlineStr">
        <is>
          <t>300576</t>
        </is>
      </c>
      <c r="B494" t="n">
        <v>0.007373009955078284</v>
      </c>
      <c r="C494" t="n">
        <v>70.94017094017096</v>
      </c>
      <c r="D494" t="n">
        <v>54.47488888888888</v>
      </c>
      <c r="E494" t="n">
        <v>15.41894444444444</v>
      </c>
    </row>
    <row r="495">
      <c r="A495" t="inlineStr">
        <is>
          <t>000830</t>
        </is>
      </c>
      <c r="B495" t="n">
        <v>0.00226021785796009</v>
      </c>
      <c r="C495" t="n">
        <v>70.93333333333334</v>
      </c>
      <c r="D495" t="n">
        <v>9.762388888888889</v>
      </c>
      <c r="E495" t="n">
        <v>2.4285</v>
      </c>
    </row>
    <row r="496">
      <c r="A496" t="inlineStr">
        <is>
          <t>601058</t>
        </is>
      </c>
      <c r="B496" t="n">
        <v>0.0007072707036613617</v>
      </c>
      <c r="C496" t="n">
        <v>70.69408740359894</v>
      </c>
      <c r="D496" t="n">
        <v>4.535555555555556</v>
      </c>
      <c r="E496" t="n">
        <v>1.900833333333333</v>
      </c>
    </row>
    <row r="497">
      <c r="A497" t="inlineStr">
        <is>
          <t>002851</t>
        </is>
      </c>
      <c r="B497" t="n">
        <v>0.004253726483379087</v>
      </c>
      <c r="C497" t="n">
        <v>70.6273764258555</v>
      </c>
      <c r="D497" t="n">
        <v>29.82061111111112</v>
      </c>
      <c r="E497" t="n">
        <v>1.758055555555555</v>
      </c>
    </row>
    <row r="498">
      <c r="A498" t="inlineStr">
        <is>
          <t>300651</t>
        </is>
      </c>
      <c r="B498" t="n">
        <v>0.005855339654500334</v>
      </c>
      <c r="C498" t="n">
        <v>70.62381852551987</v>
      </c>
      <c r="D498" t="n">
        <v>35.48944444444444</v>
      </c>
      <c r="E498" t="n">
        <v>2.345833333333334</v>
      </c>
    </row>
    <row r="499">
      <c r="A499" t="inlineStr">
        <is>
          <t>688198</t>
        </is>
      </c>
      <c r="B499" t="n">
        <v>0.02775210311202606</v>
      </c>
      <c r="C499" t="n">
        <v>70.40657631637414</v>
      </c>
      <c r="D499" t="n">
        <v>87.652</v>
      </c>
      <c r="E499" t="n">
        <v>4.228388888888888</v>
      </c>
    </row>
    <row r="500">
      <c r="A500" t="inlineStr">
        <is>
          <t>300121</t>
        </is>
      </c>
      <c r="B500" t="n">
        <v>0.001971784494279222</v>
      </c>
      <c r="C500" t="n">
        <v>70.33285094066571</v>
      </c>
      <c r="D500" t="n">
        <v>9.528055555555557</v>
      </c>
      <c r="E500" t="n">
        <v>1.449944444444444</v>
      </c>
    </row>
    <row r="501">
      <c r="A501" t="inlineStr">
        <is>
          <t>002288</t>
        </is>
      </c>
      <c r="B501" t="n">
        <v>0.001975304820087061</v>
      </c>
      <c r="C501" t="n">
        <v>70.18633540372672</v>
      </c>
      <c r="D501" t="n">
        <v>6.298999999999999</v>
      </c>
      <c r="E501" t="n">
        <v>4.540222222222223</v>
      </c>
    </row>
    <row r="502">
      <c r="A502" t="inlineStr">
        <is>
          <t>000066</t>
        </is>
      </c>
      <c r="B502" t="n">
        <v>0.001729673786657467</v>
      </c>
      <c r="C502" t="n">
        <v>70.09038619556284</v>
      </c>
      <c r="D502" t="n">
        <v>15.52594444444444</v>
      </c>
      <c r="E502" t="n">
        <v>3.103055555555556</v>
      </c>
    </row>
    <row r="503">
      <c r="A503" t="inlineStr">
        <is>
          <t>300120</t>
        </is>
      </c>
      <c r="B503" t="n">
        <v>0.007066439298771756</v>
      </c>
      <c r="C503" t="n">
        <v>69.9544764795144</v>
      </c>
      <c r="D503" t="n">
        <v>11.18883333333333</v>
      </c>
      <c r="E503" t="n">
        <v>5.782277777777778</v>
      </c>
    </row>
    <row r="504">
      <c r="A504" t="inlineStr">
        <is>
          <t>002967</t>
        </is>
      </c>
      <c r="B504" t="n">
        <v>0.001631024567497969</v>
      </c>
      <c r="C504" t="n">
        <v>69.89436619718312</v>
      </c>
      <c r="D504" t="n">
        <v>28.57333333333333</v>
      </c>
      <c r="E504" t="n">
        <v>3.075777777777778</v>
      </c>
    </row>
    <row r="505">
      <c r="A505" t="inlineStr">
        <is>
          <t>600499</t>
        </is>
      </c>
      <c r="B505" t="n">
        <v>0.0007216206648732405</v>
      </c>
      <c r="C505" t="n">
        <v>69.88235294117646</v>
      </c>
      <c r="D505" t="n">
        <v>4.622888888888889</v>
      </c>
      <c r="E505" t="n">
        <v>0.8887222222222224</v>
      </c>
    </row>
    <row r="506">
      <c r="A506" t="inlineStr">
        <is>
          <t>002643</t>
        </is>
      </c>
      <c r="B506" t="n">
        <v>0.001364746491715721</v>
      </c>
      <c r="C506" t="n">
        <v>69.869331283628</v>
      </c>
      <c r="D506" t="n">
        <v>17.65872222222222</v>
      </c>
      <c r="E506" t="n">
        <v>1.656388888888888</v>
      </c>
    </row>
    <row r="507">
      <c r="A507" t="inlineStr">
        <is>
          <t>002108</t>
        </is>
      </c>
      <c r="B507" t="n">
        <v>0.000916419022979038</v>
      </c>
      <c r="C507" t="n">
        <v>69.51219512195121</v>
      </c>
      <c r="D507" t="n">
        <v>4.396444444444444</v>
      </c>
      <c r="E507" t="n">
        <v>3.815277777777778</v>
      </c>
    </row>
    <row r="508">
      <c r="A508" t="inlineStr">
        <is>
          <t>603613</t>
        </is>
      </c>
      <c r="B508" t="n">
        <v>0.007251179987259537</v>
      </c>
      <c r="C508" t="n">
        <v>69.47976878612718</v>
      </c>
      <c r="D508" t="n">
        <v>87.20688888888888</v>
      </c>
      <c r="E508" t="n">
        <v>3.480611111111112</v>
      </c>
    </row>
    <row r="509">
      <c r="A509" t="inlineStr">
        <is>
          <t>603229</t>
        </is>
      </c>
      <c r="B509" t="n">
        <v>0.01019104516774011</v>
      </c>
      <c r="C509" t="n">
        <v>69.46923438233912</v>
      </c>
      <c r="D509" t="n">
        <v>37.88177777777778</v>
      </c>
      <c r="E509" t="n">
        <v>1.670166666666667</v>
      </c>
    </row>
    <row r="510">
      <c r="A510" t="inlineStr">
        <is>
          <t>300189</t>
        </is>
      </c>
      <c r="B510" t="n">
        <v>0.001476593276573479</v>
      </c>
      <c r="C510" t="n">
        <v>69.25064599483204</v>
      </c>
      <c r="D510" t="n">
        <v>5.2615</v>
      </c>
      <c r="E510" t="n">
        <v>8.523055555555555</v>
      </c>
    </row>
    <row r="511">
      <c r="A511" t="inlineStr">
        <is>
          <t>600723</t>
        </is>
      </c>
      <c r="B511" t="n">
        <v>0.002845292973565543</v>
      </c>
      <c r="C511" t="n">
        <v>69.18714555765595</v>
      </c>
      <c r="D511" t="n">
        <v>9.088166666666666</v>
      </c>
      <c r="E511" t="n">
        <v>1.7285</v>
      </c>
    </row>
    <row r="512">
      <c r="A512" t="inlineStr">
        <is>
          <t>600081</t>
        </is>
      </c>
      <c r="B512" t="n">
        <v>0.0009425708865018876</v>
      </c>
      <c r="C512" t="n">
        <v>69.17293233082707</v>
      </c>
      <c r="D512" t="n">
        <v>11.53883333333333</v>
      </c>
      <c r="E512" t="n">
        <v>2.501777777777778</v>
      </c>
    </row>
    <row r="513">
      <c r="A513" t="inlineStr">
        <is>
          <t>002982</t>
        </is>
      </c>
      <c r="B513" t="n">
        <v>0.02333458233851258</v>
      </c>
      <c r="C513" t="n">
        <v>69.13115140098893</v>
      </c>
      <c r="D513" t="n">
        <v>94.68735294117647</v>
      </c>
      <c r="E513" t="n">
        <v>10.55364705882353</v>
      </c>
    </row>
    <row r="514">
      <c r="A514" t="inlineStr">
        <is>
          <t>601777</t>
        </is>
      </c>
      <c r="B514" t="n">
        <v>0.0007669339976041379</v>
      </c>
      <c r="C514" t="n">
        <v>68.92857142857144</v>
      </c>
      <c r="D514" t="n">
        <v>4.622166666666667</v>
      </c>
      <c r="E514" t="n">
        <v>2.387555555555556</v>
      </c>
    </row>
    <row r="515">
      <c r="A515" t="inlineStr">
        <is>
          <t>603113</t>
        </is>
      </c>
      <c r="B515" t="n">
        <v>0.001602138520447176</v>
      </c>
      <c r="C515" t="n">
        <v>68.89596602972399</v>
      </c>
      <c r="D515" t="n">
        <v>12.67433333333333</v>
      </c>
      <c r="E515" t="n">
        <v>1.752444444444444</v>
      </c>
    </row>
    <row r="516">
      <c r="A516" t="inlineStr">
        <is>
          <t>002218</t>
        </is>
      </c>
      <c r="B516" t="n">
        <v>0.0003990384039200115</v>
      </c>
      <c r="C516" t="n">
        <v>68.75</v>
      </c>
      <c r="D516" t="n">
        <v>4.109055555555555</v>
      </c>
      <c r="E516" t="n">
        <v>3.053611111111111</v>
      </c>
    </row>
    <row r="517">
      <c r="A517" t="inlineStr">
        <is>
          <t>603517</t>
        </is>
      </c>
      <c r="B517" t="n">
        <v>0.009125908229384003</v>
      </c>
      <c r="C517" t="n">
        <v>68.70010235414532</v>
      </c>
      <c r="D517" t="n">
        <v>73.46455555555556</v>
      </c>
      <c r="E517" t="n">
        <v>0.6983333333333335</v>
      </c>
    </row>
    <row r="518">
      <c r="A518" t="inlineStr">
        <is>
          <t>000550</t>
        </is>
      </c>
      <c r="B518" t="n">
        <v>0.003807488342313458</v>
      </c>
      <c r="C518" t="n">
        <v>68.4474123539232</v>
      </c>
      <c r="D518" t="n">
        <v>15.73433333333334</v>
      </c>
      <c r="E518" t="n">
        <v>2.417222222222222</v>
      </c>
    </row>
    <row r="519">
      <c r="A519" t="inlineStr">
        <is>
          <t>600753</t>
        </is>
      </c>
      <c r="B519" t="n">
        <v>0.00346727192878343</v>
      </c>
      <c r="C519" t="n">
        <v>68.41574167507569</v>
      </c>
      <c r="D519" t="n">
        <v>13.45288888888889</v>
      </c>
      <c r="E519" t="n">
        <v>2.403833333333333</v>
      </c>
    </row>
    <row r="520">
      <c r="A520" t="inlineStr">
        <is>
          <t>603979</t>
        </is>
      </c>
      <c r="B520" t="n">
        <v>0.0007729512056009363</v>
      </c>
      <c r="C520" t="n">
        <v>68.36086404066073</v>
      </c>
      <c r="D520" t="n">
        <v>11.07761111111111</v>
      </c>
      <c r="E520" t="n">
        <v>1.295944444444444</v>
      </c>
    </row>
    <row r="521">
      <c r="A521" t="inlineStr">
        <is>
          <t>600861</t>
        </is>
      </c>
      <c r="B521" t="n">
        <v>0.003957335930129773</v>
      </c>
      <c r="C521" t="n">
        <v>68.34600760456276</v>
      </c>
      <c r="D521" t="n">
        <v>17.31055555555556</v>
      </c>
      <c r="E521" t="n">
        <v>2.685</v>
      </c>
    </row>
    <row r="522">
      <c r="A522" t="inlineStr">
        <is>
          <t>002983</t>
        </is>
      </c>
      <c r="B522" t="n">
        <v>0.007529703239257167</v>
      </c>
      <c r="C522" t="n">
        <v>68.25481798715202</v>
      </c>
      <c r="D522" t="n">
        <v>40.67916666666667</v>
      </c>
      <c r="E522" t="n">
        <v>11.56636904761905</v>
      </c>
    </row>
    <row r="523">
      <c r="A523" t="inlineStr">
        <is>
          <t>000589</t>
        </is>
      </c>
      <c r="B523" t="n">
        <v>0.001269592384546801</v>
      </c>
      <c r="C523" t="n">
        <v>67.99007444168733</v>
      </c>
      <c r="D523" t="n">
        <v>5.334111111111111</v>
      </c>
      <c r="E523" t="n">
        <v>2.372888888888889</v>
      </c>
    </row>
    <row r="524">
      <c r="A524" t="inlineStr">
        <is>
          <t>300806</t>
        </is>
      </c>
      <c r="B524" t="n">
        <v>0.01314657380214821</v>
      </c>
      <c r="C524" t="n">
        <v>67.90974616107803</v>
      </c>
      <c r="D524" t="n">
        <v>50.42022222222222</v>
      </c>
      <c r="E524" t="n">
        <v>6.048555555555556</v>
      </c>
    </row>
    <row r="525">
      <c r="A525" t="inlineStr">
        <is>
          <t>603456</t>
        </is>
      </c>
      <c r="B525" t="n">
        <v>0.003927817824297734</v>
      </c>
      <c r="C525" t="n">
        <v>67.70483948251078</v>
      </c>
      <c r="D525" t="n">
        <v>29.87994444444444</v>
      </c>
      <c r="E525" t="n">
        <v>1.047166666666667</v>
      </c>
    </row>
    <row r="526">
      <c r="A526" t="inlineStr">
        <is>
          <t>002829</t>
        </is>
      </c>
      <c r="B526" t="n">
        <v>0.005680467964904386</v>
      </c>
      <c r="C526" t="n">
        <v>67.70186335403727</v>
      </c>
      <c r="D526" t="n">
        <v>37.43916666666667</v>
      </c>
      <c r="E526" t="n">
        <v>6.246611111111112</v>
      </c>
    </row>
    <row r="527">
      <c r="A527" t="inlineStr">
        <is>
          <t>300521</t>
        </is>
      </c>
      <c r="B527" t="n">
        <v>0.006808164099087489</v>
      </c>
      <c r="C527" t="n">
        <v>67.44386873920554</v>
      </c>
      <c r="D527" t="n">
        <v>21.06661111111111</v>
      </c>
      <c r="E527" t="n">
        <v>2.900888888888889</v>
      </c>
    </row>
    <row r="528">
      <c r="A528" t="inlineStr">
        <is>
          <t>600166</t>
        </is>
      </c>
      <c r="B528" t="n">
        <v>0.0008378834279824377</v>
      </c>
      <c r="C528" t="n">
        <v>67.37967914438501</v>
      </c>
      <c r="D528" t="n">
        <v>2.491333333333334</v>
      </c>
      <c r="E528" t="n">
        <v>2.453777777777778</v>
      </c>
    </row>
    <row r="529">
      <c r="A529" t="inlineStr">
        <is>
          <t>600415</t>
        </is>
      </c>
      <c r="B529" t="n">
        <v>0.001586026842780746</v>
      </c>
      <c r="C529" t="n">
        <v>67.17325227963526</v>
      </c>
      <c r="D529" t="n">
        <v>5.349444444444444</v>
      </c>
      <c r="E529" t="n">
        <v>1.510611111111111</v>
      </c>
    </row>
    <row r="530">
      <c r="A530" t="inlineStr">
        <is>
          <t>603348</t>
        </is>
      </c>
      <c r="B530" t="n">
        <v>0.006046370072489649</v>
      </c>
      <c r="C530" t="n">
        <v>67.12564543889845</v>
      </c>
      <c r="D530" t="n">
        <v>23.12633333333333</v>
      </c>
      <c r="E530" t="n">
        <v>7.654277777777778</v>
      </c>
    </row>
    <row r="531">
      <c r="A531" t="inlineStr">
        <is>
          <t>300777</t>
        </is>
      </c>
      <c r="B531" t="n">
        <v>0.0070341770973711</v>
      </c>
      <c r="C531" t="n">
        <v>67.02833031946957</v>
      </c>
      <c r="D531" t="n">
        <v>43.29211111111112</v>
      </c>
      <c r="E531" t="n">
        <v>2.286111111111111</v>
      </c>
    </row>
    <row r="532">
      <c r="A532" t="inlineStr">
        <is>
          <t>300760</t>
        </is>
      </c>
      <c r="B532" t="n">
        <v>0.03013282817830901</v>
      </c>
      <c r="C532" t="n">
        <v>66.93470816821205</v>
      </c>
      <c r="D532" t="n">
        <v>325.4975</v>
      </c>
      <c r="E532" t="n">
        <v>1.003444444444444</v>
      </c>
    </row>
    <row r="533">
      <c r="A533" t="inlineStr">
        <is>
          <t>002372</t>
        </is>
      </c>
      <c r="B533" t="n">
        <v>0.003049115976300317</v>
      </c>
      <c r="C533" t="n">
        <v>66.90712353471598</v>
      </c>
      <c r="D533" t="n">
        <v>14.95577777777778</v>
      </c>
      <c r="E533" t="n">
        <v>0.658888888888889</v>
      </c>
    </row>
    <row r="534">
      <c r="A534" t="inlineStr">
        <is>
          <t>603758</t>
        </is>
      </c>
      <c r="B534" t="n">
        <v>0.001936101669866014</v>
      </c>
      <c r="C534" t="n">
        <v>66.83501683501683</v>
      </c>
      <c r="D534" t="n">
        <v>8.223555555555556</v>
      </c>
      <c r="E534" t="n">
        <v>1.443722222222222</v>
      </c>
    </row>
    <row r="535">
      <c r="A535" t="inlineStr">
        <is>
          <t>300280</t>
        </is>
      </c>
      <c r="B535" t="n">
        <v>0.01188109068479459</v>
      </c>
      <c r="C535" t="n">
        <v>66.6554054054054</v>
      </c>
      <c r="D535" t="n">
        <v>46.49838888888888</v>
      </c>
      <c r="E535" t="n">
        <v>2.870388888888889</v>
      </c>
    </row>
    <row r="536">
      <c r="A536" t="inlineStr">
        <is>
          <t>688196</t>
        </is>
      </c>
      <c r="B536" t="n">
        <v>0.01168611881637045</v>
      </c>
      <c r="C536" t="n">
        <v>66.45690834473325</v>
      </c>
      <c r="D536" t="n">
        <v>51.24944444444445</v>
      </c>
      <c r="E536" t="n">
        <v>6.575055555555555</v>
      </c>
    </row>
    <row r="537">
      <c r="A537" t="inlineStr">
        <is>
          <t>600841</t>
        </is>
      </c>
      <c r="B537" t="n">
        <v>0.0008172901551675247</v>
      </c>
      <c r="C537" t="n">
        <v>66.05222734254994</v>
      </c>
      <c r="D537" t="n">
        <v>8.100055555555555</v>
      </c>
      <c r="E537" t="n">
        <v>0.5693333333333332</v>
      </c>
    </row>
    <row r="538">
      <c r="A538" t="inlineStr">
        <is>
          <t>002884</t>
        </is>
      </c>
      <c r="B538" t="n">
        <v>0.007118493931450894</v>
      </c>
      <c r="C538" t="n">
        <v>66.04982206405691</v>
      </c>
      <c r="D538" t="n">
        <v>20.361</v>
      </c>
      <c r="E538" t="n">
        <v>1.884722222222222</v>
      </c>
    </row>
    <row r="539">
      <c r="A539" t="inlineStr">
        <is>
          <t>300721</t>
        </is>
      </c>
      <c r="B539" t="n">
        <v>0.007360693825269592</v>
      </c>
      <c r="C539" t="n">
        <v>65.54845580404685</v>
      </c>
      <c r="D539" t="n">
        <v>26.84138888888889</v>
      </c>
      <c r="E539" t="n">
        <v>12.49938888888889</v>
      </c>
    </row>
    <row r="540">
      <c r="A540" t="inlineStr">
        <is>
          <t>300054</t>
        </is>
      </c>
      <c r="B540" t="n">
        <v>0.002137555186771229</v>
      </c>
      <c r="C540" t="n">
        <v>65.44821583986075</v>
      </c>
      <c r="D540" t="n">
        <v>15.91816666666667</v>
      </c>
      <c r="E540" t="n">
        <v>3.418166666666667</v>
      </c>
    </row>
    <row r="541">
      <c r="A541" t="inlineStr">
        <is>
          <t>300693</t>
        </is>
      </c>
      <c r="B541" t="n">
        <v>0.003244326759299859</v>
      </c>
      <c r="C541" t="n">
        <v>65.27196652719664</v>
      </c>
      <c r="D541" t="n">
        <v>23.14422222222222</v>
      </c>
      <c r="E541" t="n">
        <v>8.536055555555555</v>
      </c>
    </row>
    <row r="542">
      <c r="A542" t="inlineStr">
        <is>
          <t>300463</t>
        </is>
      </c>
      <c r="B542" t="n">
        <v>0.004630055678884716</v>
      </c>
      <c r="C542" t="n">
        <v>65.2463875509448</v>
      </c>
      <c r="D542" t="n">
        <v>48.79488888888888</v>
      </c>
      <c r="E542" t="n">
        <v>1.982055555555555</v>
      </c>
    </row>
    <row r="543">
      <c r="A543" t="inlineStr">
        <is>
          <t>600786</t>
        </is>
      </c>
      <c r="B543" t="n">
        <v>0.009549431421181939</v>
      </c>
      <c r="C543" t="n">
        <v>65.0271029913672</v>
      </c>
      <c r="D543" t="n">
        <v>70.15672222222221</v>
      </c>
      <c r="E543" t="n">
        <v>0</v>
      </c>
    </row>
    <row r="544">
      <c r="A544" t="inlineStr">
        <is>
          <t>002461</t>
        </is>
      </c>
      <c r="B544" t="n">
        <v>0.001309942211715262</v>
      </c>
      <c r="C544" t="n">
        <v>64.91499227202473</v>
      </c>
      <c r="D544" t="n">
        <v>9.869999999999999</v>
      </c>
      <c r="E544" t="n">
        <v>0.8083888888888888</v>
      </c>
    </row>
    <row r="545">
      <c r="A545" t="inlineStr">
        <is>
          <t>600362</t>
        </is>
      </c>
      <c r="B545" t="n">
        <v>0.002342395677204451</v>
      </c>
      <c r="C545" t="n">
        <v>64.84194294525827</v>
      </c>
      <c r="D545" t="n">
        <v>15.59233333333333</v>
      </c>
      <c r="E545" t="n">
        <v>1.619111111111111</v>
      </c>
    </row>
    <row r="546">
      <c r="A546" t="inlineStr">
        <is>
          <t>002371</t>
        </is>
      </c>
      <c r="B546" t="n">
        <v>0.01545822179167271</v>
      </c>
      <c r="C546" t="n">
        <v>64.82811698306826</v>
      </c>
      <c r="D546" t="n">
        <v>171.7013333333333</v>
      </c>
      <c r="E546" t="n">
        <v>1.8685</v>
      </c>
    </row>
    <row r="547">
      <c r="A547" t="inlineStr">
        <is>
          <t>601882</t>
        </is>
      </c>
      <c r="B547" t="n">
        <v>0.002873898145963664</v>
      </c>
      <c r="C547" t="n">
        <v>64.69002695417791</v>
      </c>
      <c r="D547" t="n">
        <v>10.67511111111111</v>
      </c>
      <c r="E547" t="n">
        <v>0.9395555555555556</v>
      </c>
    </row>
    <row r="548">
      <c r="A548" t="inlineStr">
        <is>
          <t>603466</t>
        </is>
      </c>
      <c r="B548" t="n">
        <v>0.003509591592592454</v>
      </c>
      <c r="C548" t="n">
        <v>64.56692913385824</v>
      </c>
      <c r="D548" t="n">
        <v>19.70644444444444</v>
      </c>
      <c r="E548" t="n">
        <v>5.421166666666666</v>
      </c>
    </row>
    <row r="549">
      <c r="A549" t="inlineStr">
        <is>
          <t>603680</t>
        </is>
      </c>
      <c r="B549" t="n">
        <v>0.0008477523380365118</v>
      </c>
      <c r="C549" t="n">
        <v>64.45444319460066</v>
      </c>
      <c r="D549" t="n">
        <v>11.41188888888889</v>
      </c>
      <c r="E549" t="n">
        <v>0.8464444444444446</v>
      </c>
    </row>
    <row r="550">
      <c r="A550" t="inlineStr">
        <is>
          <t>600933</t>
        </is>
      </c>
      <c r="B550" t="n">
        <v>0.001262485678822193</v>
      </c>
      <c r="C550" t="n">
        <v>64.08602150537632</v>
      </c>
      <c r="D550" t="n">
        <v>13.63427777777778</v>
      </c>
      <c r="E550" t="n">
        <v>1.481833333333333</v>
      </c>
    </row>
    <row r="551">
      <c r="A551" t="inlineStr">
        <is>
          <t>000157</t>
        </is>
      </c>
      <c r="B551" t="n">
        <v>0.0008669832389336206</v>
      </c>
      <c r="C551" t="n">
        <v>64.04494382022472</v>
      </c>
      <c r="D551" t="n">
        <v>7.857388888888888</v>
      </c>
      <c r="E551" t="n">
        <v>1.205666666666667</v>
      </c>
    </row>
    <row r="552">
      <c r="A552" t="inlineStr">
        <is>
          <t>002285</t>
        </is>
      </c>
      <c r="B552" t="n">
        <v>0.002448228276391135</v>
      </c>
      <c r="C552" t="n">
        <v>64.04109589041096</v>
      </c>
      <c r="D552" t="n">
        <v>4.354944444444445</v>
      </c>
      <c r="E552" t="n">
        <v>1.877388888888889</v>
      </c>
    </row>
    <row r="553">
      <c r="A553" t="inlineStr">
        <is>
          <t>002571</t>
        </is>
      </c>
      <c r="B553" t="n">
        <v>0.002914977369867025</v>
      </c>
      <c r="C553" t="n">
        <v>63.90243902439023</v>
      </c>
      <c r="D553" t="n">
        <v>6.709555555555554</v>
      </c>
      <c r="E553" t="n">
        <v>6.230888888888889</v>
      </c>
    </row>
    <row r="554">
      <c r="A554" t="inlineStr">
        <is>
          <t>603306</t>
        </is>
      </c>
      <c r="B554" t="n">
        <v>0.003263956375196617</v>
      </c>
      <c r="C554" t="n">
        <v>63.88081395348837</v>
      </c>
      <c r="D554" t="n">
        <v>17.51511111111111</v>
      </c>
      <c r="E554" t="n">
        <v>1.360444444444444</v>
      </c>
    </row>
    <row r="555">
      <c r="A555" t="inlineStr">
        <is>
          <t>300357</t>
        </is>
      </c>
      <c r="B555" t="n">
        <v>0.003013657218281192</v>
      </c>
      <c r="C555" t="n">
        <v>63.81013745704465</v>
      </c>
      <c r="D555" t="n">
        <v>59.97366666666666</v>
      </c>
      <c r="E555" t="n">
        <v>0.8551111111111112</v>
      </c>
    </row>
    <row r="556">
      <c r="A556" t="inlineStr">
        <is>
          <t>600761</t>
        </is>
      </c>
      <c r="B556" t="n">
        <v>0.002855821077855097</v>
      </c>
      <c r="C556" t="n">
        <v>63.77952755905512</v>
      </c>
      <c r="D556" t="n">
        <v>12.03305555555555</v>
      </c>
      <c r="E556" t="n">
        <v>1.265</v>
      </c>
    </row>
    <row r="557">
      <c r="A557" t="inlineStr">
        <is>
          <t>002425</t>
        </is>
      </c>
      <c r="B557" t="n">
        <v>0.00776550201727674</v>
      </c>
      <c r="C557" t="n">
        <v>63.69168356997974</v>
      </c>
      <c r="D557" t="n">
        <v>10.29294444444444</v>
      </c>
      <c r="E557" t="n">
        <v>7.176055555555556</v>
      </c>
    </row>
    <row r="558">
      <c r="A558" t="inlineStr">
        <is>
          <t>002340</t>
        </is>
      </c>
      <c r="B558" t="n">
        <v>0.0003090196508463298</v>
      </c>
      <c r="C558" t="n">
        <v>63.61702127659574</v>
      </c>
      <c r="D558" t="n">
        <v>5.103777777777777</v>
      </c>
      <c r="E558" t="n">
        <v>3.521333333333333</v>
      </c>
    </row>
    <row r="559">
      <c r="A559" t="inlineStr">
        <is>
          <t>000421</t>
        </is>
      </c>
      <c r="B559" t="n">
        <v>0.001701937736538635</v>
      </c>
      <c r="C559" t="n">
        <v>63.54916067146284</v>
      </c>
      <c r="D559" t="n">
        <v>5.868277777777777</v>
      </c>
      <c r="E559" t="n">
        <v>2.700833333333334</v>
      </c>
    </row>
    <row r="560">
      <c r="A560" t="inlineStr">
        <is>
          <t>002617</t>
        </is>
      </c>
      <c r="B560" t="n">
        <v>0.001506144087311927</v>
      </c>
      <c r="C560" t="n">
        <v>63.53166986564298</v>
      </c>
      <c r="D560" t="n">
        <v>6.515277777777778</v>
      </c>
      <c r="E560" t="n">
        <v>6.254333333333334</v>
      </c>
    </row>
    <row r="561">
      <c r="A561" t="inlineStr">
        <is>
          <t>000929</t>
        </is>
      </c>
      <c r="B561" t="n">
        <v>0.001308181103131334</v>
      </c>
      <c r="C561" t="n">
        <v>63.33333333333333</v>
      </c>
      <c r="D561" t="n">
        <v>7.836166666666666</v>
      </c>
      <c r="E561" t="n">
        <v>3.625166666666666</v>
      </c>
    </row>
    <row r="562">
      <c r="A562" t="inlineStr">
        <is>
          <t>000536</t>
        </is>
      </c>
      <c r="B562" t="n">
        <v>0.0005263767649006071</v>
      </c>
      <c r="C562" t="n">
        <v>63.29787234042554</v>
      </c>
      <c r="D562" t="n">
        <v>1.938277777777778</v>
      </c>
      <c r="E562" t="n">
        <v>1.179</v>
      </c>
    </row>
    <row r="563">
      <c r="A563" t="inlineStr">
        <is>
          <t>600196</t>
        </is>
      </c>
      <c r="B563" t="n">
        <v>0.01443959277761688</v>
      </c>
      <c r="C563" t="n">
        <v>63.03477993228683</v>
      </c>
      <c r="D563" t="n">
        <v>46.84811111111111</v>
      </c>
      <c r="E563" t="n">
        <v>3.237166666666667</v>
      </c>
    </row>
    <row r="564">
      <c r="A564" t="inlineStr">
        <is>
          <t>600290</t>
        </is>
      </c>
      <c r="B564" t="n">
        <v>0.0006516624596216067</v>
      </c>
      <c r="C564" t="n">
        <v>63.03030303030304</v>
      </c>
      <c r="D564" t="n">
        <v>1.596055555555555</v>
      </c>
      <c r="E564" t="n">
        <v>2.099</v>
      </c>
    </row>
    <row r="565">
      <c r="A565" t="inlineStr">
        <is>
          <t>002128</t>
        </is>
      </c>
      <c r="B565" t="n">
        <v>0.001595709237829182</v>
      </c>
      <c r="C565" t="n">
        <v>62.98984034833093</v>
      </c>
      <c r="D565" t="n">
        <v>9.825555555555555</v>
      </c>
      <c r="E565" t="n">
        <v>1.729666666666667</v>
      </c>
    </row>
    <row r="566">
      <c r="A566" t="inlineStr">
        <is>
          <t>601788</t>
        </is>
      </c>
      <c r="B566" t="n">
        <v>0.008060794602196402</v>
      </c>
      <c r="C566" t="n">
        <v>62.86731967943009</v>
      </c>
      <c r="D566" t="n">
        <v>18.42633333333333</v>
      </c>
      <c r="E566" t="n">
        <v>2.115055555555555</v>
      </c>
    </row>
    <row r="567">
      <c r="A567" t="inlineStr">
        <is>
          <t>600079</t>
        </is>
      </c>
      <c r="B567" t="n">
        <v>0.005315512469490655</v>
      </c>
      <c r="C567" t="n">
        <v>62.86445012787723</v>
      </c>
      <c r="D567" t="n">
        <v>30.17161111111111</v>
      </c>
      <c r="E567" t="n">
        <v>1.393888888888889</v>
      </c>
    </row>
    <row r="568">
      <c r="A568" t="inlineStr">
        <is>
          <t>600207</t>
        </is>
      </c>
      <c r="B568" t="n">
        <v>0.0005282232544426783</v>
      </c>
      <c r="C568" t="n">
        <v>62.67942583732058</v>
      </c>
      <c r="D568" t="n">
        <v>5.10638888888889</v>
      </c>
      <c r="E568" t="n">
        <v>1.421333333333333</v>
      </c>
    </row>
    <row r="569">
      <c r="A569" t="inlineStr">
        <is>
          <t>600707</t>
        </is>
      </c>
      <c r="B569" t="n">
        <v>0.0009080882836655484</v>
      </c>
      <c r="C569" t="n">
        <v>62.62376237623764</v>
      </c>
      <c r="D569" t="n">
        <v>4.691666666666666</v>
      </c>
      <c r="E569" t="n">
        <v>1.961111111111111</v>
      </c>
    </row>
    <row r="570">
      <c r="A570" t="inlineStr">
        <is>
          <t>000786</t>
        </is>
      </c>
      <c r="B570" t="n">
        <v>0.006723494028473913</v>
      </c>
      <c r="C570" t="n">
        <v>62.51950078003121</v>
      </c>
      <c r="D570" t="n">
        <v>31.09211111111111</v>
      </c>
      <c r="E570" t="n">
        <v>0.8557222222222221</v>
      </c>
    </row>
    <row r="571">
      <c r="A571" t="inlineStr">
        <is>
          <t>300316</t>
        </is>
      </c>
      <c r="B571" t="n">
        <v>0.002943982264209137</v>
      </c>
      <c r="C571" t="n">
        <v>62.4748490945674</v>
      </c>
      <c r="D571" t="n">
        <v>26.62727777777778</v>
      </c>
      <c r="E571" t="n">
        <v>2.374166666666667</v>
      </c>
    </row>
    <row r="572">
      <c r="A572" t="inlineStr">
        <is>
          <t>603008</t>
        </is>
      </c>
      <c r="B572" t="n">
        <v>0.002678911799183493</v>
      </c>
      <c r="C572" t="n">
        <v>62.15071972904316</v>
      </c>
      <c r="D572" t="n">
        <v>13.65377777777777</v>
      </c>
      <c r="E572" t="n">
        <v>1.845333333333333</v>
      </c>
    </row>
    <row r="573">
      <c r="A573" t="inlineStr">
        <is>
          <t>300224</t>
        </is>
      </c>
      <c r="B573" t="n">
        <v>0.001188153881749617</v>
      </c>
      <c r="C573" t="n">
        <v>62.12710765239948</v>
      </c>
      <c r="D573" t="n">
        <v>10.10994444444444</v>
      </c>
      <c r="E573" t="n">
        <v>2.320611111111111</v>
      </c>
    </row>
    <row r="574">
      <c r="A574" t="inlineStr">
        <is>
          <t>002821</t>
        </is>
      </c>
      <c r="B574" t="n">
        <v>0.02351741382729234</v>
      </c>
      <c r="C574" t="n">
        <v>62.05395996518712</v>
      </c>
      <c r="D574" t="n">
        <v>240.5340555555555</v>
      </c>
      <c r="E574" t="n">
        <v>1.148388888888889</v>
      </c>
    </row>
    <row r="575">
      <c r="A575" t="inlineStr">
        <is>
          <t>600976</t>
        </is>
      </c>
      <c r="B575" t="n">
        <v>0.0065018169976963</v>
      </c>
      <c r="C575" t="n">
        <v>61.90168175937904</v>
      </c>
      <c r="D575" t="n">
        <v>22.73583333333333</v>
      </c>
      <c r="E575" t="n">
        <v>1.549055555555556</v>
      </c>
    </row>
    <row r="576">
      <c r="A576" t="inlineStr">
        <is>
          <t>000881</t>
        </is>
      </c>
      <c r="B576" t="n">
        <v>0.00107844284269588</v>
      </c>
      <c r="C576" t="n">
        <v>61.82873730043544</v>
      </c>
      <c r="D576" t="n">
        <v>8.753722222222223</v>
      </c>
      <c r="E576" t="n">
        <v>1.388611111111111</v>
      </c>
    </row>
    <row r="577">
      <c r="A577" t="inlineStr">
        <is>
          <t>600371</t>
        </is>
      </c>
      <c r="B577" t="n">
        <v>0.002103438791471778</v>
      </c>
      <c r="C577" t="n">
        <v>61.70000000000002</v>
      </c>
      <c r="D577" t="n">
        <v>13.91355555555555</v>
      </c>
      <c r="E577" t="n">
        <v>7.856222222222223</v>
      </c>
    </row>
    <row r="578">
      <c r="A578" t="inlineStr">
        <is>
          <t>300671</t>
        </is>
      </c>
      <c r="B578" t="n">
        <v>0.01496657608976384</v>
      </c>
      <c r="C578" t="n">
        <v>61.69429097605894</v>
      </c>
      <c r="D578" t="n">
        <v>40.03316666666667</v>
      </c>
      <c r="E578" t="n">
        <v>7.216777777777778</v>
      </c>
    </row>
    <row r="579">
      <c r="A579" t="inlineStr">
        <is>
          <t>002501</t>
        </is>
      </c>
      <c r="B579" t="n">
        <v>0.000347599289246266</v>
      </c>
      <c r="C579" t="n">
        <v>61.58940397350994</v>
      </c>
      <c r="D579" t="n">
        <v>1.645888888888889</v>
      </c>
      <c r="E579" t="n">
        <v>0.9044444444444445</v>
      </c>
    </row>
    <row r="580">
      <c r="A580" t="inlineStr">
        <is>
          <t>300095</t>
        </is>
      </c>
      <c r="B580" t="n">
        <v>0.003458067846207424</v>
      </c>
      <c r="C580" t="n">
        <v>61.58357771260996</v>
      </c>
      <c r="D580" t="n">
        <v>10.91866666666667</v>
      </c>
      <c r="E580" t="n">
        <v>5.558444444444445</v>
      </c>
    </row>
    <row r="581">
      <c r="A581" t="inlineStr">
        <is>
          <t>002445</t>
        </is>
      </c>
      <c r="B581" t="n">
        <v>0.0002280249713388092</v>
      </c>
      <c r="C581" t="n">
        <v>61.41732283464565</v>
      </c>
      <c r="D581" t="n">
        <v>1.861777777777778</v>
      </c>
      <c r="E581" t="n">
        <v>0.8202777777777778</v>
      </c>
    </row>
    <row r="582">
      <c r="A582" t="inlineStr">
        <is>
          <t>000411</t>
        </is>
      </c>
      <c r="B582" t="n">
        <v>0.006903128122009453</v>
      </c>
      <c r="C582" t="n">
        <v>61.4065180102916</v>
      </c>
      <c r="D582" t="n">
        <v>16.66272222222222</v>
      </c>
      <c r="E582" t="n">
        <v>5.953500000000001</v>
      </c>
    </row>
    <row r="583">
      <c r="A583" t="inlineStr">
        <is>
          <t>600887</t>
        </is>
      </c>
      <c r="B583" t="n">
        <v>0.003885842478084686</v>
      </c>
      <c r="C583" t="n">
        <v>61.14324600204151</v>
      </c>
      <c r="D583" t="n">
        <v>35.62988888888889</v>
      </c>
      <c r="E583" t="n">
        <v>1.076</v>
      </c>
    </row>
    <row r="584">
      <c r="A584" t="inlineStr">
        <is>
          <t>300376</t>
        </is>
      </c>
      <c r="B584" t="n">
        <v>0.004388221665152819</v>
      </c>
      <c r="C584" t="n">
        <v>61.0789980732177</v>
      </c>
      <c r="D584" t="n">
        <v>7.174277777777777</v>
      </c>
      <c r="E584" t="n">
        <v>2.765444444444445</v>
      </c>
    </row>
    <row r="585">
      <c r="A585" t="inlineStr">
        <is>
          <t>000100</t>
        </is>
      </c>
      <c r="B585" t="n">
        <v>0.0006716057121983235</v>
      </c>
      <c r="C585" t="n">
        <v>60.98654708520179</v>
      </c>
      <c r="D585" t="n">
        <v>6.203555555555555</v>
      </c>
      <c r="E585" t="n">
        <v>3.203222222222222</v>
      </c>
    </row>
    <row r="586">
      <c r="A586" t="inlineStr">
        <is>
          <t>300638</t>
        </is>
      </c>
      <c r="B586" t="n">
        <v>0.00856166531568364</v>
      </c>
      <c r="C586" t="n">
        <v>60.96311475409837</v>
      </c>
      <c r="D586" t="n">
        <v>58.00277777777778</v>
      </c>
      <c r="E586" t="n">
        <v>3.992611111111111</v>
      </c>
    </row>
    <row r="587">
      <c r="A587" t="inlineStr">
        <is>
          <t>002311</t>
        </is>
      </c>
      <c r="B587" t="n">
        <v>0.007361642499649238</v>
      </c>
      <c r="C587" t="n">
        <v>60.93603010348072</v>
      </c>
      <c r="D587" t="n">
        <v>56.57900000000001</v>
      </c>
      <c r="E587" t="n">
        <v>0.5078333333333334</v>
      </c>
    </row>
    <row r="588">
      <c r="A588" t="inlineStr">
        <is>
          <t>603239</t>
        </is>
      </c>
      <c r="B588" t="n">
        <v>0.001450327573448735</v>
      </c>
      <c r="C588" t="n">
        <v>60.88129496402879</v>
      </c>
      <c r="D588" t="n">
        <v>15.35572222222222</v>
      </c>
      <c r="E588" t="n">
        <v>1.821444444444444</v>
      </c>
    </row>
    <row r="589">
      <c r="A589" t="inlineStr">
        <is>
          <t>002318</t>
        </is>
      </c>
      <c r="B589" t="n">
        <v>0.001081583436971843</v>
      </c>
      <c r="C589" t="n">
        <v>60.69930069930069</v>
      </c>
      <c r="D589" t="n">
        <v>8.710833333333332</v>
      </c>
      <c r="E589" t="n">
        <v>2.063944444444445</v>
      </c>
    </row>
    <row r="590">
      <c r="A590" t="inlineStr">
        <is>
          <t>000983</t>
        </is>
      </c>
      <c r="B590" t="n">
        <v>0.0006364414312155133</v>
      </c>
      <c r="C590" t="n">
        <v>60.65573770491803</v>
      </c>
      <c r="D590" t="n">
        <v>4.423111111111111</v>
      </c>
      <c r="E590" t="n">
        <v>1.247055555555556</v>
      </c>
    </row>
    <row r="591">
      <c r="A591" t="inlineStr">
        <is>
          <t>300464</t>
        </is>
      </c>
      <c r="B591" t="n">
        <v>0.01033489428748936</v>
      </c>
      <c r="C591" t="n">
        <v>60.4895104895105</v>
      </c>
      <c r="D591" t="n">
        <v>18.11283333333333</v>
      </c>
      <c r="E591" t="n">
        <v>3.708277777777778</v>
      </c>
    </row>
    <row r="592">
      <c r="A592" t="inlineStr">
        <is>
          <t>300454</t>
        </is>
      </c>
      <c r="B592" t="n">
        <v>0.009695060258899792</v>
      </c>
      <c r="C592" t="n">
        <v>60.42458235329593</v>
      </c>
      <c r="D592" t="n">
        <v>203.0315555555556</v>
      </c>
      <c r="E592" t="n">
        <v>0.862388888888889</v>
      </c>
    </row>
    <row r="593">
      <c r="A593" t="inlineStr">
        <is>
          <t>002928</t>
        </is>
      </c>
      <c r="B593" t="n">
        <v>0.00154442170757813</v>
      </c>
      <c r="C593" t="n">
        <v>60.24539877300614</v>
      </c>
      <c r="D593" t="n">
        <v>11.51194444444445</v>
      </c>
      <c r="E593" t="n">
        <v>4.179444444444445</v>
      </c>
    </row>
    <row r="594">
      <c r="A594" t="inlineStr">
        <is>
          <t>002990</t>
        </is>
      </c>
      <c r="B594" t="n">
        <v>0.007817268477690214</v>
      </c>
      <c r="C594" t="n">
        <v>60.15846066779855</v>
      </c>
      <c r="D594" t="n">
        <v>86.15171052631578</v>
      </c>
      <c r="E594" t="n">
        <v>9.011447368421052</v>
      </c>
    </row>
    <row r="595">
      <c r="A595" t="inlineStr">
        <is>
          <t>603733</t>
        </is>
      </c>
      <c r="B595" t="n">
        <v>0.003571047185138094</v>
      </c>
      <c r="C595" t="n">
        <v>60.09327115256497</v>
      </c>
      <c r="D595" t="n">
        <v>19.6625</v>
      </c>
      <c r="E595" t="n">
        <v>10.94311111111111</v>
      </c>
    </row>
    <row r="596">
      <c r="A596" t="inlineStr">
        <is>
          <t>603712</t>
        </is>
      </c>
      <c r="B596" t="n">
        <v>0.008226308590796948</v>
      </c>
      <c r="C596" t="n">
        <v>60.03683241252305</v>
      </c>
      <c r="D596" t="n">
        <v>39.88311111111112</v>
      </c>
      <c r="E596" t="n">
        <v>1.966055555555555</v>
      </c>
    </row>
    <row r="597">
      <c r="A597" t="inlineStr">
        <is>
          <t>600740</t>
        </is>
      </c>
      <c r="B597" t="n">
        <v>0.0004916210237065857</v>
      </c>
      <c r="C597" t="n">
        <v>60.00000000000001</v>
      </c>
      <c r="D597" t="n">
        <v>5.016722222222223</v>
      </c>
      <c r="E597" t="n">
        <v>2.700777777777778</v>
      </c>
    </row>
    <row r="598">
      <c r="A598" t="inlineStr">
        <is>
          <t>300449</t>
        </is>
      </c>
      <c r="B598" t="n">
        <v>0.002412204414895975</v>
      </c>
      <c r="C598" t="n">
        <v>59.75757575757576</v>
      </c>
      <c r="D598" t="n">
        <v>11.52694444444444</v>
      </c>
      <c r="E598" t="n">
        <v>5.949722222222222</v>
      </c>
    </row>
    <row r="599">
      <c r="A599" t="inlineStr">
        <is>
          <t>300101</t>
        </is>
      </c>
      <c r="B599" t="n">
        <v>0.002422491685269785</v>
      </c>
      <c r="C599" t="n">
        <v>59.74781765276429</v>
      </c>
      <c r="D599" t="n">
        <v>14.22022222222222</v>
      </c>
      <c r="E599" t="n">
        <v>4.736222222222223</v>
      </c>
    </row>
    <row r="600">
      <c r="A600" t="inlineStr">
        <is>
          <t>600350</t>
        </is>
      </c>
      <c r="B600" t="n">
        <v>0.0004755176865119922</v>
      </c>
      <c r="C600" t="n">
        <v>59.63060686015831</v>
      </c>
      <c r="D600" t="n">
        <v>5.91888888888889</v>
      </c>
      <c r="E600" t="n">
        <v>0.2282777777777778</v>
      </c>
    </row>
    <row r="601">
      <c r="A601" t="inlineStr">
        <is>
          <t>600591</t>
        </is>
      </c>
      <c r="B601" t="n">
        <v>0.0006281195300723251</v>
      </c>
      <c r="C601" t="n">
        <v>59.42982456140351</v>
      </c>
      <c r="D601" t="n">
        <v>6.030055555555556</v>
      </c>
      <c r="E601" t="n">
        <v>0</v>
      </c>
    </row>
    <row r="602">
      <c r="A602" t="inlineStr">
        <is>
          <t>603801</t>
        </is>
      </c>
      <c r="B602" t="n">
        <v>0.005257520882274068</v>
      </c>
      <c r="C602" t="n">
        <v>59.33957614588468</v>
      </c>
      <c r="D602" t="n">
        <v>31.94388888888889</v>
      </c>
      <c r="E602" t="n">
        <v>2.605944444444444</v>
      </c>
    </row>
    <row r="603">
      <c r="A603" t="inlineStr">
        <is>
          <t>601702</t>
        </is>
      </c>
      <c r="B603" t="n">
        <v>0.0009107717487355578</v>
      </c>
      <c r="C603" t="n">
        <v>59.32203389830511</v>
      </c>
      <c r="D603" t="n">
        <v>7.602911392405062</v>
      </c>
      <c r="E603" t="n">
        <v>22.01215189873418</v>
      </c>
    </row>
    <row r="604">
      <c r="A604" t="inlineStr">
        <is>
          <t>603085</t>
        </is>
      </c>
      <c r="B604" t="n">
        <v>0.001903474845178116</v>
      </c>
      <c r="C604" t="n">
        <v>59.05511811023623</v>
      </c>
      <c r="D604" t="n">
        <v>8.575166666666666</v>
      </c>
      <c r="E604" t="n">
        <v>2.047611111111111</v>
      </c>
    </row>
    <row r="605">
      <c r="A605" t="inlineStr">
        <is>
          <t>000821</t>
        </is>
      </c>
      <c r="B605" t="n">
        <v>0.0005890703375482828</v>
      </c>
      <c r="C605" t="n">
        <v>58.97435897435896</v>
      </c>
      <c r="D605" t="n">
        <v>6.657666666666666</v>
      </c>
      <c r="E605" t="n">
        <v>2.456166666666667</v>
      </c>
    </row>
    <row r="606">
      <c r="A606" t="inlineStr">
        <is>
          <t>002960</t>
        </is>
      </c>
      <c r="B606" t="n">
        <v>0.01248055473320422</v>
      </c>
      <c r="C606" t="n">
        <v>58.97435897435896</v>
      </c>
      <c r="D606" t="n">
        <v>33.73677777777777</v>
      </c>
      <c r="E606" t="n">
        <v>4.187500000000001</v>
      </c>
    </row>
    <row r="607">
      <c r="A607" t="inlineStr">
        <is>
          <t>600372</t>
        </is>
      </c>
      <c r="B607" t="n">
        <v>0.001574125856056957</v>
      </c>
      <c r="C607" t="n">
        <v>58.95295902883155</v>
      </c>
      <c r="D607" t="n">
        <v>16.1855</v>
      </c>
      <c r="E607" t="n">
        <v>1.04</v>
      </c>
    </row>
    <row r="608">
      <c r="A608" t="inlineStr">
        <is>
          <t>300258</t>
        </is>
      </c>
      <c r="B608" t="n">
        <v>0.003483054862533103</v>
      </c>
      <c r="C608" t="n">
        <v>58.79396984924625</v>
      </c>
      <c r="D608" t="n">
        <v>14.02377777777778</v>
      </c>
      <c r="E608" t="n">
        <v>1.369277777777778</v>
      </c>
    </row>
    <row r="609">
      <c r="A609" t="inlineStr">
        <is>
          <t>603693</t>
        </is>
      </c>
      <c r="B609" t="n">
        <v>0.001126213190835104</v>
      </c>
      <c r="C609" t="n">
        <v>58.71886120996444</v>
      </c>
      <c r="D609" t="n">
        <v>12.35411111111111</v>
      </c>
      <c r="E609" t="n">
        <v>5.151722222222222</v>
      </c>
    </row>
    <row r="610">
      <c r="A610" t="inlineStr">
        <is>
          <t>600971</t>
        </is>
      </c>
      <c r="B610" t="n">
        <v>0.0002996335803584074</v>
      </c>
      <c r="C610" t="n">
        <v>58.71559633027521</v>
      </c>
      <c r="D610" t="n">
        <v>5.167388888888889</v>
      </c>
      <c r="E610" t="n">
        <v>1.680611111111111</v>
      </c>
    </row>
    <row r="611">
      <c r="A611" t="inlineStr">
        <is>
          <t>000659</t>
        </is>
      </c>
      <c r="B611" t="n">
        <v>0.0001786666081243259</v>
      </c>
      <c r="C611" t="n">
        <v>58.52534562211981</v>
      </c>
      <c r="D611" t="n">
        <v>2.436888888888889</v>
      </c>
      <c r="E611" t="n">
        <v>1.130555555555556</v>
      </c>
    </row>
    <row r="612">
      <c r="A612" t="inlineStr">
        <is>
          <t>002294</t>
        </is>
      </c>
      <c r="B612" t="n">
        <v>0.008119429524387076</v>
      </c>
      <c r="C612" t="n">
        <v>58.49262697979248</v>
      </c>
      <c r="D612" t="n">
        <v>28.8575</v>
      </c>
      <c r="E612" t="n">
        <v>0.7723888888888889</v>
      </c>
    </row>
    <row r="613">
      <c r="A613" t="inlineStr">
        <is>
          <t>603826</t>
        </is>
      </c>
      <c r="B613" t="n">
        <v>0.004119174311918851</v>
      </c>
      <c r="C613" t="n">
        <v>58.13043478260869</v>
      </c>
      <c r="D613" t="n">
        <v>32.45422222222222</v>
      </c>
      <c r="E613" t="n">
        <v>0.6376666666666667</v>
      </c>
    </row>
    <row r="614">
      <c r="A614" t="inlineStr">
        <is>
          <t>002932</t>
        </is>
      </c>
      <c r="B614" t="n">
        <v>0.02030185773954774</v>
      </c>
      <c r="C614" t="n">
        <v>58.12795618620861</v>
      </c>
      <c r="D614" t="n">
        <v>69.98855555555555</v>
      </c>
      <c r="E614" t="n">
        <v>10.105</v>
      </c>
    </row>
    <row r="615">
      <c r="A615" t="inlineStr">
        <is>
          <t>601901</t>
        </is>
      </c>
      <c r="B615" t="n">
        <v>0.0005189064046718912</v>
      </c>
      <c r="C615" t="n">
        <v>58.11001410437238</v>
      </c>
      <c r="D615" t="n">
        <v>8.282555555555556</v>
      </c>
      <c r="E615" t="n">
        <v>0.6154444444444445</v>
      </c>
    </row>
    <row r="616">
      <c r="A616" t="inlineStr">
        <is>
          <t>601666</t>
        </is>
      </c>
      <c r="B616" t="n">
        <v>0.000908690220047092</v>
      </c>
      <c r="C616" t="n">
        <v>58.03108808290156</v>
      </c>
      <c r="D616" t="n">
        <v>5.101944444444445</v>
      </c>
      <c r="E616" t="n">
        <v>1.069777777777778</v>
      </c>
    </row>
    <row r="617">
      <c r="A617" t="inlineStr">
        <is>
          <t>002517</t>
        </is>
      </c>
      <c r="B617" t="n">
        <v>0.001492018063001999</v>
      </c>
      <c r="C617" t="n">
        <v>57.98611111111111</v>
      </c>
      <c r="D617" t="n">
        <v>4.615722222222222</v>
      </c>
      <c r="E617" t="n">
        <v>2.935166666666667</v>
      </c>
    </row>
    <row r="618">
      <c r="A618" t="inlineStr">
        <is>
          <t>601866</t>
        </is>
      </c>
      <c r="B618" t="n">
        <v>0.0004091957227467597</v>
      </c>
      <c r="C618" t="n">
        <v>57.86802030456852</v>
      </c>
      <c r="D618" t="n">
        <v>2.241833333333334</v>
      </c>
      <c r="E618" t="n">
        <v>1.009277777777778</v>
      </c>
    </row>
    <row r="619">
      <c r="A619" t="inlineStr">
        <is>
          <t>601015</t>
        </is>
      </c>
      <c r="B619" t="n">
        <v>0.0004635178546181769</v>
      </c>
      <c r="C619" t="n">
        <v>57.85714285714288</v>
      </c>
      <c r="D619" t="n">
        <v>3.109611111111111</v>
      </c>
      <c r="E619" t="n">
        <v>1.315388888888889</v>
      </c>
    </row>
    <row r="620">
      <c r="A620" t="inlineStr">
        <is>
          <t>002013</t>
        </is>
      </c>
      <c r="B620" t="n">
        <v>0.001056130056973174</v>
      </c>
      <c r="C620" t="n">
        <v>57.69712140175218</v>
      </c>
      <c r="D620" t="n">
        <v>9.965222222222224</v>
      </c>
      <c r="E620" t="n">
        <v>1.261055555555556</v>
      </c>
    </row>
    <row r="621">
      <c r="A621" t="inlineStr">
        <is>
          <t>601375</t>
        </is>
      </c>
      <c r="B621" t="n">
        <v>0.0002971882984878976</v>
      </c>
      <c r="C621" t="n">
        <v>57.55102040816325</v>
      </c>
      <c r="D621" t="n">
        <v>5.357777777777778</v>
      </c>
      <c r="E621" t="n">
        <v>1.469388888888889</v>
      </c>
    </row>
    <row r="622">
      <c r="A622" t="inlineStr">
        <is>
          <t>002650</t>
        </is>
      </c>
      <c r="B622" t="n">
        <v>0.001636029838616045</v>
      </c>
      <c r="C622" t="n">
        <v>57.4766355140187</v>
      </c>
      <c r="D622" t="n">
        <v>6.380000000000001</v>
      </c>
      <c r="E622" t="n">
        <v>4.046555555555556</v>
      </c>
    </row>
    <row r="623">
      <c r="A623" t="inlineStr">
        <is>
          <t>002068</t>
        </is>
      </c>
      <c r="B623" t="n">
        <v>0.0007850084650701463</v>
      </c>
      <c r="C623" t="n">
        <v>57.46835443037974</v>
      </c>
      <c r="D623" t="n">
        <v>5.096388888888889</v>
      </c>
      <c r="E623" t="n">
        <v>2.280166666666667</v>
      </c>
    </row>
    <row r="624">
      <c r="A624" t="inlineStr">
        <is>
          <t>000921</t>
        </is>
      </c>
      <c r="B624" t="n">
        <v>0.001971096254063063</v>
      </c>
      <c r="C624" t="n">
        <v>57.44444444444446</v>
      </c>
      <c r="D624" t="n">
        <v>12.73222222222222</v>
      </c>
      <c r="E624" t="n">
        <v>1.091722222222222</v>
      </c>
    </row>
    <row r="625">
      <c r="A625" t="inlineStr">
        <is>
          <t>000618</t>
        </is>
      </c>
      <c r="B625" t="n">
        <v>0.001012426352428369</v>
      </c>
      <c r="C625" t="n">
        <v>57.35735735735737</v>
      </c>
      <c r="D625" t="n">
        <v>4.224555555555555</v>
      </c>
      <c r="E625" t="n">
        <v>0</v>
      </c>
    </row>
    <row r="626">
      <c r="A626" t="inlineStr">
        <is>
          <t>002772</t>
        </is>
      </c>
      <c r="B626" t="n">
        <v>0.0005582771121592344</v>
      </c>
      <c r="C626" t="n">
        <v>57.18194254445965</v>
      </c>
      <c r="D626" t="n">
        <v>9.222833333333334</v>
      </c>
      <c r="E626" t="n">
        <v>4.133388888888889</v>
      </c>
    </row>
    <row r="627">
      <c r="A627" t="inlineStr">
        <is>
          <t>002056</t>
        </is>
      </c>
      <c r="B627" t="n">
        <v>0.001007966289457272</v>
      </c>
      <c r="C627" t="n">
        <v>57.05705705705706</v>
      </c>
      <c r="D627" t="n">
        <v>12.38755555555555</v>
      </c>
      <c r="E627" t="n">
        <v>2.427944444444444</v>
      </c>
    </row>
    <row r="628">
      <c r="A628" t="inlineStr">
        <is>
          <t>002078</t>
        </is>
      </c>
      <c r="B628" t="n">
        <v>0.002817108525279749</v>
      </c>
      <c r="C628" t="n">
        <v>57.01943844492441</v>
      </c>
      <c r="D628" t="n">
        <v>12.07461111111111</v>
      </c>
      <c r="E628" t="n">
        <v>1.016111111111111</v>
      </c>
    </row>
    <row r="629">
      <c r="A629" t="inlineStr">
        <is>
          <t>600395</t>
        </is>
      </c>
      <c r="B629" t="n">
        <v>0.001008219805137253</v>
      </c>
      <c r="C629" t="n">
        <v>56.97211155378488</v>
      </c>
      <c r="D629" t="n">
        <v>6.024499999999999</v>
      </c>
      <c r="E629" t="n">
        <v>0.8418333333333333</v>
      </c>
    </row>
    <row r="630">
      <c r="A630" t="inlineStr">
        <is>
          <t>603970</t>
        </is>
      </c>
      <c r="B630" t="n">
        <v>0.001704135527406526</v>
      </c>
      <c r="C630" t="n">
        <v>56.966618287373</v>
      </c>
      <c r="D630" t="n">
        <v>16.73144444444444</v>
      </c>
      <c r="E630" t="n">
        <v>4.526</v>
      </c>
    </row>
    <row r="631">
      <c r="A631" t="inlineStr">
        <is>
          <t>603661</t>
        </is>
      </c>
      <c r="B631" t="n">
        <v>0.02101760316126826</v>
      </c>
      <c r="C631" t="n">
        <v>56.8762561010623</v>
      </c>
      <c r="D631" t="n">
        <v>58.48805555555555</v>
      </c>
      <c r="E631" t="n">
        <v>5.703444444444444</v>
      </c>
    </row>
    <row r="632">
      <c r="A632" t="inlineStr">
        <is>
          <t>002472</t>
        </is>
      </c>
      <c r="B632" t="n">
        <v>0.000766953010413053</v>
      </c>
      <c r="C632" t="n">
        <v>56.81818181818181</v>
      </c>
      <c r="D632" t="n">
        <v>6.085666666666667</v>
      </c>
      <c r="E632" t="n">
        <v>1.900944444444444</v>
      </c>
    </row>
    <row r="633">
      <c r="A633" t="inlineStr">
        <is>
          <t>603126</t>
        </is>
      </c>
      <c r="B633" t="n">
        <v>0.0004491564620827326</v>
      </c>
      <c r="C633" t="n">
        <v>56.74418604651164</v>
      </c>
      <c r="D633" t="n">
        <v>4.765166666666667</v>
      </c>
      <c r="E633" t="n">
        <v>1.490833333333333</v>
      </c>
    </row>
    <row r="634">
      <c r="A634" t="inlineStr">
        <is>
          <t>600999</t>
        </is>
      </c>
      <c r="B634" t="n">
        <v>0.002768639862305506</v>
      </c>
      <c r="C634" t="n">
        <v>56.69761273209548</v>
      </c>
      <c r="D634" t="n">
        <v>19.66561111111111</v>
      </c>
      <c r="E634" t="n">
        <v>0.5334444444444445</v>
      </c>
    </row>
    <row r="635">
      <c r="A635" t="inlineStr">
        <is>
          <t>000725</t>
        </is>
      </c>
      <c r="B635" t="n">
        <v>0.0004210072242755916</v>
      </c>
      <c r="C635" t="n">
        <v>56.61375661375663</v>
      </c>
      <c r="D635" t="n">
        <v>4.821611111111111</v>
      </c>
      <c r="E635" t="n">
        <v>2.580444444444444</v>
      </c>
    </row>
    <row r="636">
      <c r="A636" t="inlineStr">
        <is>
          <t>600433</t>
        </is>
      </c>
      <c r="B636" t="n">
        <v>0.0002871087497424682</v>
      </c>
      <c r="C636" t="n">
        <v>56.4516129032258</v>
      </c>
      <c r="D636" t="n">
        <v>3.462222222222223</v>
      </c>
      <c r="E636" t="n">
        <v>1.441333333333333</v>
      </c>
    </row>
    <row r="637">
      <c r="A637" t="inlineStr">
        <is>
          <t>603966</t>
        </is>
      </c>
      <c r="B637" t="n">
        <v>0.003463944151254707</v>
      </c>
      <c r="C637" t="n">
        <v>56.24344176285416</v>
      </c>
      <c r="D637" t="n">
        <v>13.41027777777778</v>
      </c>
      <c r="E637" t="n">
        <v>1.5755</v>
      </c>
    </row>
    <row r="638">
      <c r="A638" t="inlineStr">
        <is>
          <t>600733</t>
        </is>
      </c>
      <c r="B638" t="n">
        <v>0.0008139692980332145</v>
      </c>
      <c r="C638" t="n">
        <v>56.20437956204378</v>
      </c>
      <c r="D638" t="n">
        <v>6.798222222222221</v>
      </c>
      <c r="E638" t="n">
        <v>1.913722222222222</v>
      </c>
    </row>
    <row r="639">
      <c r="A639" t="inlineStr">
        <is>
          <t>002404</t>
        </is>
      </c>
      <c r="B639" t="n">
        <v>0.0005006793189100031</v>
      </c>
      <c r="C639" t="n">
        <v>56.02294455066921</v>
      </c>
      <c r="D639" t="n">
        <v>6.577611111111112</v>
      </c>
      <c r="E639" t="n">
        <v>2.770611111111111</v>
      </c>
    </row>
    <row r="640">
      <c r="A640" t="inlineStr">
        <is>
          <t>000538</t>
        </is>
      </c>
      <c r="B640" t="n">
        <v>0.006030782017469515</v>
      </c>
      <c r="C640" t="n">
        <v>55.92712752682804</v>
      </c>
      <c r="D640" t="n">
        <v>100.0713333333333</v>
      </c>
      <c r="E640" t="n">
        <v>1.177944444444444</v>
      </c>
    </row>
    <row r="641">
      <c r="A641" t="inlineStr">
        <is>
          <t>002360</t>
        </is>
      </c>
      <c r="B641" t="n">
        <v>0.0009949549895729515</v>
      </c>
      <c r="C641" t="n">
        <v>55.57768924302788</v>
      </c>
      <c r="D641" t="n">
        <v>6.168666666666666</v>
      </c>
      <c r="E641" t="n">
        <v>2.228111111111112</v>
      </c>
    </row>
    <row r="642">
      <c r="A642" t="inlineStr">
        <is>
          <t>600876</t>
        </is>
      </c>
      <c r="B642" t="n">
        <v>0.0007939949370323643</v>
      </c>
      <c r="C642" t="n">
        <v>55.50458715596329</v>
      </c>
      <c r="D642" t="n">
        <v>14.92683333333333</v>
      </c>
      <c r="E642" t="n">
        <v>2.494111111111111</v>
      </c>
    </row>
    <row r="643">
      <c r="A643" t="inlineStr">
        <is>
          <t>600511</t>
        </is>
      </c>
      <c r="B643" t="n">
        <v>0.005932506281029489</v>
      </c>
      <c r="C643" t="n">
        <v>55.33980582524271</v>
      </c>
      <c r="D643" t="n">
        <v>41.08</v>
      </c>
      <c r="E643" t="n">
        <v>6.137277777777778</v>
      </c>
    </row>
    <row r="644">
      <c r="A644" t="inlineStr">
        <is>
          <t>002202</t>
        </is>
      </c>
      <c r="B644" t="n">
        <v>0.000739339249220298</v>
      </c>
      <c r="C644" t="n">
        <v>55.17241379310347</v>
      </c>
      <c r="D644" t="n">
        <v>11.12811111111111</v>
      </c>
      <c r="E644" t="n">
        <v>1.9095</v>
      </c>
    </row>
    <row r="645">
      <c r="A645" t="inlineStr">
        <is>
          <t>600403</t>
        </is>
      </c>
      <c r="B645" t="n">
        <v>0.0002893966470534183</v>
      </c>
      <c r="C645" t="n">
        <v>55.16304347826087</v>
      </c>
      <c r="D645" t="n">
        <v>3.896333333333334</v>
      </c>
      <c r="E645" t="n">
        <v>0.5253333333333333</v>
      </c>
    </row>
    <row r="646">
      <c r="A646" t="inlineStr">
        <is>
          <t>000534</t>
        </is>
      </c>
      <c r="B646" t="n">
        <v>0.00153053284172341</v>
      </c>
      <c r="C646" t="n">
        <v>55.04385964912282</v>
      </c>
      <c r="D646" t="n">
        <v>11.21033333333333</v>
      </c>
      <c r="E646" t="n">
        <v>1.295222222222222</v>
      </c>
    </row>
    <row r="647">
      <c r="A647" t="inlineStr">
        <is>
          <t>600391</t>
        </is>
      </c>
      <c r="B647" t="n">
        <v>0.002948898791167267</v>
      </c>
      <c r="C647" t="n">
        <v>55.02857142857142</v>
      </c>
      <c r="D647" t="n">
        <v>22.38161111111111</v>
      </c>
      <c r="E647" t="n">
        <v>4.301222222222222</v>
      </c>
    </row>
    <row r="648">
      <c r="A648" t="inlineStr">
        <is>
          <t>603920</t>
        </is>
      </c>
      <c r="B648" t="n">
        <v>0.002349264556058361</v>
      </c>
      <c r="C648" t="n">
        <v>54.89773950484393</v>
      </c>
      <c r="D648" t="n">
        <v>25.26566666666666</v>
      </c>
      <c r="E648" t="n">
        <v>2.116444444444445</v>
      </c>
    </row>
    <row r="649">
      <c r="A649" t="inlineStr">
        <is>
          <t>600257</t>
        </is>
      </c>
      <c r="B649" t="n">
        <v>0.0006276431050544444</v>
      </c>
      <c r="C649" t="n">
        <v>54.7677261613692</v>
      </c>
      <c r="D649" t="n">
        <v>4.374777777777778</v>
      </c>
      <c r="E649" t="n">
        <v>5.423388888888889</v>
      </c>
    </row>
    <row r="650">
      <c r="A650" t="inlineStr">
        <is>
          <t>002196</t>
        </is>
      </c>
      <c r="B650" t="n">
        <v>0.001076672051730267</v>
      </c>
      <c r="C650" t="n">
        <v>54.72061657032752</v>
      </c>
      <c r="D650" t="n">
        <v>5.869000000000001</v>
      </c>
      <c r="E650" t="n">
        <v>4.731888888888889</v>
      </c>
    </row>
    <row r="651">
      <c r="A651" t="inlineStr">
        <is>
          <t>600397</t>
        </is>
      </c>
      <c r="B651" t="n">
        <v>0.0003736248608201959</v>
      </c>
      <c r="C651" t="n">
        <v>54.7085201793722</v>
      </c>
      <c r="D651" t="n">
        <v>2.649388888888889</v>
      </c>
      <c r="E651" t="n">
        <v>3.4935</v>
      </c>
    </row>
    <row r="652">
      <c r="A652" t="inlineStr">
        <is>
          <t>601218</t>
        </is>
      </c>
      <c r="B652" t="n">
        <v>0.0002987932021844335</v>
      </c>
      <c r="C652" t="n">
        <v>54.57875457875456</v>
      </c>
      <c r="D652" t="n">
        <v>3.276833333333334</v>
      </c>
      <c r="E652" t="n">
        <v>2.002055555555556</v>
      </c>
    </row>
    <row r="653">
      <c r="A653" t="inlineStr">
        <is>
          <t>000576</t>
        </is>
      </c>
      <c r="B653" t="n">
        <v>0.002043631425457255</v>
      </c>
      <c r="C653" t="n">
        <v>54.54545454545456</v>
      </c>
      <c r="D653" t="n">
        <v>9.707000000000001</v>
      </c>
      <c r="E653" t="n">
        <v>4.400666666666667</v>
      </c>
    </row>
    <row r="654">
      <c r="A654" t="inlineStr">
        <is>
          <t>603697</t>
        </is>
      </c>
      <c r="B654" t="n">
        <v>0.004943347352117254</v>
      </c>
      <c r="C654" t="n">
        <v>54.41967717140661</v>
      </c>
      <c r="D654" t="n">
        <v>20.37561111111111</v>
      </c>
      <c r="E654" t="n">
        <v>10.88144444444444</v>
      </c>
    </row>
    <row r="655">
      <c r="A655" t="inlineStr">
        <is>
          <t>603991</t>
        </is>
      </c>
      <c r="B655" t="n">
        <v>0.00550090303392133</v>
      </c>
      <c r="C655" t="n">
        <v>54.41003528028223</v>
      </c>
      <c r="D655" t="n">
        <v>35.05755555555555</v>
      </c>
      <c r="E655" t="n">
        <v>2.055888888888889</v>
      </c>
    </row>
    <row r="656">
      <c r="A656" t="inlineStr">
        <is>
          <t>603355</t>
        </is>
      </c>
      <c r="B656" t="n">
        <v>0.005672043264611932</v>
      </c>
      <c r="C656" t="n">
        <v>54.29706905116743</v>
      </c>
      <c r="D656" t="n">
        <v>28.58872222222222</v>
      </c>
      <c r="E656" t="n">
        <v>0.4969444444444445</v>
      </c>
    </row>
    <row r="657">
      <c r="A657" t="inlineStr">
        <is>
          <t>002683</t>
        </is>
      </c>
      <c r="B657" t="n">
        <v>0.01120153429891663</v>
      </c>
      <c r="C657" t="n">
        <v>54.25117004680187</v>
      </c>
      <c r="D657" t="n">
        <v>42.87194444444445</v>
      </c>
      <c r="E657" t="n">
        <v>1.852555555555556</v>
      </c>
    </row>
    <row r="658">
      <c r="A658" t="inlineStr">
        <is>
          <t>600580</t>
        </is>
      </c>
      <c r="B658" t="n">
        <v>0.0006761763482930407</v>
      </c>
      <c r="C658" t="n">
        <v>54.16267942583733</v>
      </c>
      <c r="D658" t="n">
        <v>12.56594444444444</v>
      </c>
      <c r="E658" t="n">
        <v>2.365777777777778</v>
      </c>
    </row>
    <row r="659">
      <c r="A659" t="inlineStr">
        <is>
          <t>002250</t>
        </is>
      </c>
      <c r="B659" t="n">
        <v>0.003668316324379715</v>
      </c>
      <c r="C659" t="n">
        <v>53.6964980544747</v>
      </c>
      <c r="D659" t="n">
        <v>22.842</v>
      </c>
      <c r="E659" t="n">
        <v>0.776222222222222</v>
      </c>
    </row>
    <row r="660">
      <c r="A660" t="inlineStr">
        <is>
          <t>600531</t>
        </is>
      </c>
      <c r="B660" t="n">
        <v>0.0008362158311636842</v>
      </c>
      <c r="C660" t="n">
        <v>53.65239294710327</v>
      </c>
      <c r="D660" t="n">
        <v>4.922000000000001</v>
      </c>
      <c r="E660" t="n">
        <v>4.106888888888889</v>
      </c>
    </row>
    <row r="661">
      <c r="A661" t="inlineStr">
        <is>
          <t>603755</t>
        </is>
      </c>
      <c r="B661" t="n">
        <v>0.006693784541624915</v>
      </c>
      <c r="C661" t="n">
        <v>53.59874485193173</v>
      </c>
      <c r="D661" t="n">
        <v>72.84877777777778</v>
      </c>
      <c r="E661" t="n">
        <v>2.929277777777778</v>
      </c>
    </row>
    <row r="662">
      <c r="A662" t="inlineStr">
        <is>
          <t>002314</t>
        </is>
      </c>
      <c r="B662" t="n">
        <v>0.0006880871043155405</v>
      </c>
      <c r="C662" t="n">
        <v>53.55805243445693</v>
      </c>
      <c r="D662" t="n">
        <v>3.727111111111111</v>
      </c>
      <c r="E662" t="n">
        <v>1.649222222222222</v>
      </c>
    </row>
    <row r="663">
      <c r="A663" t="inlineStr">
        <is>
          <t>000708</t>
        </is>
      </c>
      <c r="B663" t="n">
        <v>0.001215633739318661</v>
      </c>
      <c r="C663" t="n">
        <v>53.54070152217074</v>
      </c>
      <c r="D663" t="n">
        <v>17.91894444444445</v>
      </c>
      <c r="E663" t="n">
        <v>0.6720555555555556</v>
      </c>
    </row>
    <row r="664">
      <c r="A664" t="inlineStr">
        <is>
          <t>002084</t>
        </is>
      </c>
      <c r="B664" t="n">
        <v>0.00332670343662417</v>
      </c>
      <c r="C664" t="n">
        <v>53.51473922902492</v>
      </c>
      <c r="D664" t="n">
        <v>8.993277777777777</v>
      </c>
      <c r="E664" t="n">
        <v>2.2295</v>
      </c>
    </row>
    <row r="665">
      <c r="A665" t="inlineStr">
        <is>
          <t>002977</t>
        </is>
      </c>
      <c r="B665" t="n">
        <v>0.02481704757998759</v>
      </c>
      <c r="C665" t="n">
        <v>53.47473886165</v>
      </c>
      <c r="D665" t="n">
        <v>110.8676111111111</v>
      </c>
      <c r="E665" t="n">
        <v>12.1535</v>
      </c>
    </row>
    <row r="666">
      <c r="A666" t="inlineStr">
        <is>
          <t>002142</t>
        </is>
      </c>
      <c r="B666" t="n">
        <v>0.003569876880253659</v>
      </c>
      <c r="C666" t="n">
        <v>53.44751866490996</v>
      </c>
      <c r="D666" t="n">
        <v>30.97211111111111</v>
      </c>
      <c r="E666" t="n">
        <v>0.6116666666666666</v>
      </c>
    </row>
    <row r="667">
      <c r="A667" t="inlineStr">
        <is>
          <t>000981</t>
        </is>
      </c>
      <c r="B667" t="n">
        <v>0.0003820025696505783</v>
      </c>
      <c r="C667" t="n">
        <v>53.38345864661653</v>
      </c>
      <c r="D667" t="n">
        <v>1.703166666666667</v>
      </c>
      <c r="E667" t="n">
        <v>0.7079444444444445</v>
      </c>
    </row>
    <row r="668">
      <c r="A668" t="inlineStr">
        <is>
          <t>603161</t>
        </is>
      </c>
      <c r="B668" t="n">
        <v>0.001406832434726851</v>
      </c>
      <c r="C668" t="n">
        <v>53.35463258785942</v>
      </c>
      <c r="D668" t="n">
        <v>15.18888888888889</v>
      </c>
      <c r="E668" t="n">
        <v>5.3745</v>
      </c>
    </row>
    <row r="669">
      <c r="A669" t="inlineStr">
        <is>
          <t>600803</t>
        </is>
      </c>
      <c r="B669" t="n">
        <v>0.001304151472482398</v>
      </c>
      <c r="C669" t="n">
        <v>53.28798185941042</v>
      </c>
      <c r="D669" t="n">
        <v>11.76922222222222</v>
      </c>
      <c r="E669" t="n">
        <v>0.8260555555555555</v>
      </c>
    </row>
    <row r="670">
      <c r="A670" t="inlineStr">
        <is>
          <t>600038</t>
        </is>
      </c>
      <c r="B670" t="n">
        <v>0.004725070640285977</v>
      </c>
      <c r="C670" t="n">
        <v>53.27661531386525</v>
      </c>
      <c r="D670" t="n">
        <v>50.91338888888889</v>
      </c>
      <c r="E670" t="n">
        <v>1.500833333333333</v>
      </c>
    </row>
    <row r="671">
      <c r="A671" t="inlineStr">
        <is>
          <t>002799</t>
        </is>
      </c>
      <c r="B671" t="n">
        <v>0.001642798595709869</v>
      </c>
      <c r="C671" t="n">
        <v>53.2330827067669</v>
      </c>
      <c r="D671" t="n">
        <v>17.42094444444444</v>
      </c>
      <c r="E671" t="n">
        <v>2.822055555555556</v>
      </c>
    </row>
    <row r="672">
      <c r="A672" t="inlineStr">
        <is>
          <t>603605</t>
        </is>
      </c>
      <c r="B672" t="n">
        <v>0.009159351755616047</v>
      </c>
      <c r="C672" t="n">
        <v>53.20108973267494</v>
      </c>
      <c r="D672" t="n">
        <v>162.1388888888889</v>
      </c>
      <c r="E672" t="n">
        <v>2.520111111111111</v>
      </c>
    </row>
    <row r="673">
      <c r="A673" t="inlineStr">
        <is>
          <t>600295</t>
        </is>
      </c>
      <c r="B673" t="n">
        <v>0.001163295295830206</v>
      </c>
      <c r="C673" t="n">
        <v>53.16804407713498</v>
      </c>
      <c r="D673" t="n">
        <v>8.698277777777777</v>
      </c>
      <c r="E673" t="n">
        <v>1.970388888888889</v>
      </c>
    </row>
    <row r="674">
      <c r="A674" t="inlineStr">
        <is>
          <t>002258</t>
        </is>
      </c>
      <c r="B674" t="n">
        <v>0.002574136161642084</v>
      </c>
      <c r="C674" t="n">
        <v>52.73876404494382</v>
      </c>
      <c r="D674" t="n">
        <v>20.01244444444444</v>
      </c>
      <c r="E674" t="n">
        <v>2.109388888888889</v>
      </c>
    </row>
    <row r="675">
      <c r="A675" t="inlineStr">
        <is>
          <t>000690</t>
        </is>
      </c>
      <c r="B675" t="n">
        <v>0.0009880722380522491</v>
      </c>
      <c r="C675" t="n">
        <v>52.71629778672033</v>
      </c>
      <c r="D675" t="n">
        <v>6.299777777777778</v>
      </c>
      <c r="E675" t="n">
        <v>0.8472222222222222</v>
      </c>
    </row>
    <row r="676">
      <c r="A676" t="inlineStr">
        <is>
          <t>688011</t>
        </is>
      </c>
      <c r="B676" t="n">
        <v>0.005180553562299061</v>
      </c>
      <c r="C676" t="n">
        <v>52.67928552386032</v>
      </c>
      <c r="D676" t="n">
        <v>47.36477777777779</v>
      </c>
      <c r="E676" t="n">
        <v>5.646833333333333</v>
      </c>
    </row>
    <row r="677">
      <c r="A677" t="inlineStr">
        <is>
          <t>603087</t>
        </is>
      </c>
      <c r="B677" t="n">
        <v>0.06466483410245361</v>
      </c>
      <c r="C677" t="n">
        <v>52.66505812678217</v>
      </c>
      <c r="D677" t="n">
        <v>145.7696899224806</v>
      </c>
      <c r="E677" t="n">
        <v>5.081550387596899</v>
      </c>
    </row>
    <row r="678">
      <c r="A678" t="inlineStr">
        <is>
          <t>600570</t>
        </is>
      </c>
      <c r="B678" t="n">
        <v>0.007848532409479057</v>
      </c>
      <c r="C678" t="n">
        <v>52.43359655419957</v>
      </c>
      <c r="D678" t="n">
        <v>95.26677777777776</v>
      </c>
      <c r="E678" t="n">
        <v>1.438444444444445</v>
      </c>
    </row>
    <row r="679">
      <c r="A679" t="inlineStr">
        <is>
          <t>600985</t>
        </is>
      </c>
      <c r="B679" t="n">
        <v>0.0009819478835475465</v>
      </c>
      <c r="C679" t="n">
        <v>52.41830065359476</v>
      </c>
      <c r="D679" t="n">
        <v>9.53788888888889</v>
      </c>
      <c r="E679" t="n">
        <v>1.471833333333333</v>
      </c>
    </row>
    <row r="680">
      <c r="A680" t="inlineStr">
        <is>
          <t>600835</t>
        </is>
      </c>
      <c r="B680" t="n">
        <v>0.001722718843223442</v>
      </c>
      <c r="C680" t="n">
        <v>52.38450074515648</v>
      </c>
      <c r="D680" t="n">
        <v>17.29627777777778</v>
      </c>
      <c r="E680" t="n">
        <v>0.6435000000000001</v>
      </c>
    </row>
    <row r="681">
      <c r="A681" t="inlineStr">
        <is>
          <t>002008</t>
        </is>
      </c>
      <c r="B681" t="n">
        <v>0.002737356501627812</v>
      </c>
      <c r="C681" t="n">
        <v>52.20256677072497</v>
      </c>
      <c r="D681" t="n">
        <v>36.38927777777778</v>
      </c>
      <c r="E681" t="n">
        <v>2.340722222222222</v>
      </c>
    </row>
    <row r="682">
      <c r="A682" t="inlineStr">
        <is>
          <t>000572</t>
        </is>
      </c>
      <c r="B682" t="n">
        <v>0.0006638028683162376</v>
      </c>
      <c r="C682" t="n">
        <v>51.9047619047619</v>
      </c>
      <c r="D682" t="n">
        <v>2.561833333333333</v>
      </c>
      <c r="E682" t="n">
        <v>1.246777777777778</v>
      </c>
    </row>
    <row r="683">
      <c r="A683" t="inlineStr">
        <is>
          <t>600960</t>
        </is>
      </c>
      <c r="B683" t="n">
        <v>0.0002129420473660558</v>
      </c>
      <c r="C683" t="n">
        <v>51.74603174603176</v>
      </c>
      <c r="D683" t="n">
        <v>3.475166666666667</v>
      </c>
      <c r="E683" t="n">
        <v>1.991</v>
      </c>
    </row>
    <row r="684">
      <c r="A684" t="inlineStr">
        <is>
          <t>000791</t>
        </is>
      </c>
      <c r="B684" t="n">
        <v>0.0002157017866873692</v>
      </c>
      <c r="C684" t="n">
        <v>51.54320987654319</v>
      </c>
      <c r="D684" t="n">
        <v>3.509111111111112</v>
      </c>
      <c r="E684" t="n">
        <v>1.529277777777778</v>
      </c>
    </row>
    <row r="685">
      <c r="A685" t="inlineStr">
        <is>
          <t>002991</t>
        </is>
      </c>
      <c r="B685" t="n">
        <v>0.0211279306217669</v>
      </c>
      <c r="C685" t="n">
        <v>51.44239383623006</v>
      </c>
      <c r="D685" t="n">
        <v>109.287619047619</v>
      </c>
      <c r="E685" t="n">
        <v>7.903047619047618</v>
      </c>
    </row>
    <row r="686">
      <c r="A686" t="inlineStr">
        <is>
          <t>601878</t>
        </is>
      </c>
      <c r="B686" t="n">
        <v>0.003411169624990851</v>
      </c>
      <c r="C686" t="n">
        <v>51.39720558882237</v>
      </c>
      <c r="D686" t="n">
        <v>13.999</v>
      </c>
      <c r="E686" t="n">
        <v>2.707166666666666</v>
      </c>
    </row>
    <row r="687">
      <c r="A687" t="inlineStr">
        <is>
          <t>600258</t>
        </is>
      </c>
      <c r="B687" t="n">
        <v>0.002606126665893389</v>
      </c>
      <c r="C687" t="n">
        <v>51.29461161651505</v>
      </c>
      <c r="D687" t="n">
        <v>18.44888888888889</v>
      </c>
      <c r="E687" t="n">
        <v>1.602444444444444</v>
      </c>
    </row>
    <row r="688">
      <c r="A688" t="inlineStr">
        <is>
          <t>002362</t>
        </is>
      </c>
      <c r="B688" t="n">
        <v>0.004009323830634847</v>
      </c>
      <c r="C688" t="n">
        <v>51.28956623681127</v>
      </c>
      <c r="D688" t="n">
        <v>20.91161111111111</v>
      </c>
      <c r="E688" t="n">
        <v>4.173222222222223</v>
      </c>
    </row>
    <row r="689">
      <c r="A689" t="inlineStr">
        <is>
          <t>002677</t>
        </is>
      </c>
      <c r="B689" t="n">
        <v>0.004414214195437643</v>
      </c>
      <c r="C689" t="n">
        <v>51.13122171945699</v>
      </c>
      <c r="D689" t="n">
        <v>15.20355555555555</v>
      </c>
      <c r="E689" t="n">
        <v>2.025166666666666</v>
      </c>
    </row>
    <row r="690">
      <c r="A690" t="inlineStr">
        <is>
          <t>600834</t>
        </is>
      </c>
      <c r="B690" t="n">
        <v>0.003036335153465377</v>
      </c>
      <c r="C690" t="n">
        <v>51.10759493670886</v>
      </c>
      <c r="D690" t="n">
        <v>10.61138888888889</v>
      </c>
      <c r="E690" t="n">
        <v>3.325666666666667</v>
      </c>
    </row>
    <row r="691">
      <c r="A691" t="inlineStr">
        <is>
          <t>002324</t>
        </is>
      </c>
      <c r="B691" t="n">
        <v>0.0007633822662375494</v>
      </c>
      <c r="C691" t="n">
        <v>50.72815533980582</v>
      </c>
      <c r="D691" t="n">
        <v>14.64261111111111</v>
      </c>
      <c r="E691" t="n">
        <v>2.818722222222222</v>
      </c>
    </row>
    <row r="692">
      <c r="A692" t="inlineStr">
        <is>
          <t>688099</t>
        </is>
      </c>
      <c r="B692" t="n">
        <v>0.007962728706534144</v>
      </c>
      <c r="C692" t="n">
        <v>50.64153969526863</v>
      </c>
      <c r="D692" t="n">
        <v>62.18527777777777</v>
      </c>
      <c r="E692" t="n">
        <v>3.556111111111111</v>
      </c>
    </row>
    <row r="693">
      <c r="A693" t="inlineStr">
        <is>
          <t>688016</t>
        </is>
      </c>
      <c r="B693" t="n">
        <v>0.03349168315121605</v>
      </c>
      <c r="C693" t="n">
        <v>50.58372747410645</v>
      </c>
      <c r="D693" t="n">
        <v>258.7533333333333</v>
      </c>
      <c r="E693" t="n">
        <v>2.945444444444444</v>
      </c>
    </row>
    <row r="694">
      <c r="A694" t="inlineStr">
        <is>
          <t>002105</t>
        </is>
      </c>
      <c r="B694" t="n">
        <v>0.002585348395966447</v>
      </c>
      <c r="C694" t="n">
        <v>50.40160642570279</v>
      </c>
      <c r="D694" t="n">
        <v>7.353611111111111</v>
      </c>
      <c r="E694" t="n">
        <v>2.8215</v>
      </c>
    </row>
    <row r="695">
      <c r="A695" t="inlineStr">
        <is>
          <t>002539</t>
        </is>
      </c>
      <c r="B695" t="n">
        <v>0.0004170404417793952</v>
      </c>
      <c r="C695" t="n">
        <v>50.2</v>
      </c>
      <c r="D695" t="n">
        <v>7.005277777777778</v>
      </c>
      <c r="E695" t="n">
        <v>2.439388888888889</v>
      </c>
    </row>
    <row r="696">
      <c r="A696" t="inlineStr">
        <is>
          <t>000967</t>
        </is>
      </c>
      <c r="B696" t="n">
        <v>0.0007223427461957221</v>
      </c>
      <c r="C696" t="n">
        <v>50.08695652173913</v>
      </c>
      <c r="D696" t="n">
        <v>8.324277777777777</v>
      </c>
      <c r="E696" t="n">
        <v>0.8907777777777778</v>
      </c>
    </row>
    <row r="697">
      <c r="A697" t="inlineStr">
        <is>
          <t>000828</t>
        </is>
      </c>
      <c r="B697" t="n">
        <v>0.002219899496309533</v>
      </c>
      <c r="C697" t="n">
        <v>49.92481203007519</v>
      </c>
      <c r="D697" t="n">
        <v>8.953666666666667</v>
      </c>
      <c r="E697" t="n">
        <v>1.671611111111111</v>
      </c>
    </row>
    <row r="698">
      <c r="A698" t="inlineStr">
        <is>
          <t>000655</t>
        </is>
      </c>
      <c r="B698" t="n">
        <v>0.0007454818741630679</v>
      </c>
      <c r="C698" t="n">
        <v>49.90619136960601</v>
      </c>
      <c r="D698" t="n">
        <v>6.558611111111112</v>
      </c>
      <c r="E698" t="n">
        <v>3.477555555555556</v>
      </c>
    </row>
    <row r="699">
      <c r="A699" t="inlineStr">
        <is>
          <t>603599</t>
        </is>
      </c>
      <c r="B699" t="n">
        <v>0.001936828663708516</v>
      </c>
      <c r="C699" t="n">
        <v>49.86772486772488</v>
      </c>
      <c r="D699" t="n">
        <v>18.72438888888889</v>
      </c>
      <c r="E699" t="n">
        <v>1.768888888888889</v>
      </c>
    </row>
    <row r="700">
      <c r="A700" t="inlineStr">
        <is>
          <t>600298</t>
        </is>
      </c>
      <c r="B700" t="n">
        <v>0.01059986655362968</v>
      </c>
      <c r="C700" t="n">
        <v>49.71751412429379</v>
      </c>
      <c r="D700" t="n">
        <v>52.05938888888889</v>
      </c>
      <c r="E700" t="n">
        <v>1.437333333333333</v>
      </c>
    </row>
    <row r="701">
      <c r="A701" t="inlineStr">
        <is>
          <t>600480</t>
        </is>
      </c>
      <c r="B701" t="n">
        <v>0.0006766451950101462</v>
      </c>
      <c r="C701" t="n">
        <v>49.68652037617556</v>
      </c>
      <c r="D701" t="n">
        <v>8.680055555555557</v>
      </c>
      <c r="E701" t="n">
        <v>1.918888888888889</v>
      </c>
    </row>
    <row r="702">
      <c r="A702" t="inlineStr">
        <is>
          <t>002182</t>
        </is>
      </c>
      <c r="B702" t="n">
        <v>0.001000102015275646</v>
      </c>
      <c r="C702" t="n">
        <v>49.4802494802495</v>
      </c>
      <c r="D702" t="n">
        <v>10.52788888888889</v>
      </c>
      <c r="E702" t="n">
        <v>3.352444444444445</v>
      </c>
    </row>
    <row r="703">
      <c r="A703" t="inlineStr">
        <is>
          <t>002293</t>
        </is>
      </c>
      <c r="B703" t="n">
        <v>0.001160233180100945</v>
      </c>
      <c r="C703" t="n">
        <v>49.45848375451263</v>
      </c>
      <c r="D703" t="n">
        <v>11.01011111111111</v>
      </c>
      <c r="E703" t="n">
        <v>0.5641666666666667</v>
      </c>
    </row>
    <row r="704">
      <c r="A704" t="inlineStr">
        <is>
          <t>002563</t>
        </is>
      </c>
      <c r="B704" t="n">
        <v>0.0005579389344426132</v>
      </c>
      <c r="C704" t="n">
        <v>49.38080495356039</v>
      </c>
      <c r="D704" t="n">
        <v>7.85788888888889</v>
      </c>
      <c r="E704" t="n">
        <v>0.8272777777777778</v>
      </c>
    </row>
    <row r="705">
      <c r="A705" t="inlineStr">
        <is>
          <t>603505</t>
        </is>
      </c>
      <c r="B705" t="n">
        <v>0.0017167537452632</v>
      </c>
      <c r="C705" t="n">
        <v>49.31906614785993</v>
      </c>
      <c r="D705" t="n">
        <v>23.57916666666667</v>
      </c>
      <c r="E705" t="n">
        <v>1.736</v>
      </c>
    </row>
    <row r="706">
      <c r="A706" t="inlineStr">
        <is>
          <t>600428</t>
        </is>
      </c>
      <c r="B706" t="n">
        <v>0.0003339728121712619</v>
      </c>
      <c r="C706" t="n">
        <v>49.21630094043887</v>
      </c>
      <c r="D706" t="n">
        <v>3.492722222222223</v>
      </c>
      <c r="E706" t="n">
        <v>1.107111111111111</v>
      </c>
    </row>
    <row r="707">
      <c r="A707" t="inlineStr">
        <is>
          <t>000552</t>
        </is>
      </c>
      <c r="B707" t="n">
        <v>0.0002417777895015632</v>
      </c>
      <c r="C707" t="n">
        <v>49.07407407407407</v>
      </c>
      <c r="D707" t="n">
        <v>2.574111111111111</v>
      </c>
      <c r="E707" t="n">
        <v>1.420277777777778</v>
      </c>
    </row>
    <row r="708">
      <c r="A708" t="inlineStr">
        <is>
          <t>600315</t>
        </is>
      </c>
      <c r="B708" t="n">
        <v>0.003438564690200653</v>
      </c>
      <c r="C708" t="n">
        <v>48.98122253296044</v>
      </c>
      <c r="D708" t="n">
        <v>39.75233333333333</v>
      </c>
      <c r="E708" t="n">
        <v>1.177944444444444</v>
      </c>
    </row>
    <row r="709">
      <c r="A709" t="inlineStr">
        <is>
          <t>002946</t>
        </is>
      </c>
      <c r="B709" t="n">
        <v>0.002813121917074817</v>
      </c>
      <c r="C709" t="n">
        <v>48.84868421052633</v>
      </c>
      <c r="D709" t="n">
        <v>18.25288888888889</v>
      </c>
      <c r="E709" t="n">
        <v>5.593111111111111</v>
      </c>
    </row>
    <row r="710">
      <c r="A710" t="inlineStr">
        <is>
          <t>002607</t>
        </is>
      </c>
      <c r="B710" t="n">
        <v>0.004432124496520873</v>
      </c>
      <c r="C710" t="n">
        <v>48.82506527415145</v>
      </c>
      <c r="D710" t="n">
        <v>32.962</v>
      </c>
      <c r="E710" t="n">
        <v>1.367666666666667</v>
      </c>
    </row>
    <row r="711">
      <c r="A711" t="inlineStr">
        <is>
          <t>002506</t>
        </is>
      </c>
      <c r="B711" t="n">
        <v>0.0009618515703084309</v>
      </c>
      <c r="C711" t="n">
        <v>48.78048780487803</v>
      </c>
      <c r="D711" t="n">
        <v>3.508</v>
      </c>
      <c r="E711" t="n">
        <v>4.407222222222222</v>
      </c>
    </row>
    <row r="712">
      <c r="A712" t="inlineStr">
        <is>
          <t>600313</t>
        </is>
      </c>
      <c r="B712" t="n">
        <v>0.0005799045836177024</v>
      </c>
      <c r="C712" t="n">
        <v>48.76237623762376</v>
      </c>
      <c r="D712" t="n">
        <v>4.480111111111111</v>
      </c>
      <c r="E712" t="n">
        <v>6.3845</v>
      </c>
    </row>
    <row r="713">
      <c r="A713" t="inlineStr">
        <is>
          <t>002226</t>
        </is>
      </c>
      <c r="B713" t="n">
        <v>0.0008002775305164014</v>
      </c>
      <c r="C713" t="n">
        <v>48.71794871794872</v>
      </c>
      <c r="D713" t="n">
        <v>6.310555555555556</v>
      </c>
      <c r="E713" t="n">
        <v>1.437611111111111</v>
      </c>
    </row>
    <row r="714">
      <c r="A714" t="inlineStr">
        <is>
          <t>002508</t>
        </is>
      </c>
      <c r="B714" t="n">
        <v>0.002758986424583894</v>
      </c>
      <c r="C714" t="n">
        <v>48.54682454251882</v>
      </c>
      <c r="D714" t="n">
        <v>36.4175</v>
      </c>
      <c r="E714" t="n">
        <v>1.096833333333333</v>
      </c>
    </row>
    <row r="715">
      <c r="A715" t="inlineStr">
        <is>
          <t>000727</t>
        </is>
      </c>
      <c r="B715" t="n">
        <v>0.0005993811022026775</v>
      </c>
      <c r="C715" t="n">
        <v>48.50299401197606</v>
      </c>
      <c r="D715" t="n">
        <v>2.071833333333333</v>
      </c>
      <c r="E715" t="n">
        <v>1.428444444444444</v>
      </c>
    </row>
    <row r="716">
      <c r="A716" t="inlineStr">
        <is>
          <t>000887</t>
        </is>
      </c>
      <c r="B716" t="n">
        <v>0.002053857385433228</v>
      </c>
      <c r="C716" t="n">
        <v>48.37209302325582</v>
      </c>
      <c r="D716" t="n">
        <v>10.09883333333333</v>
      </c>
      <c r="E716" t="n">
        <v>2.458555555555556</v>
      </c>
    </row>
    <row r="717">
      <c r="A717" t="inlineStr">
        <is>
          <t>000878</t>
        </is>
      </c>
      <c r="B717" t="n">
        <v>0.002178570706976028</v>
      </c>
      <c r="C717" t="n">
        <v>48.31683168316832</v>
      </c>
      <c r="D717" t="n">
        <v>13.17111111111111</v>
      </c>
      <c r="E717" t="n">
        <v>2.560333333333333</v>
      </c>
    </row>
    <row r="718">
      <c r="A718" t="inlineStr">
        <is>
          <t>002832</t>
        </is>
      </c>
      <c r="B718" t="n">
        <v>0.001590824291850173</v>
      </c>
      <c r="C718" t="n">
        <v>48.15157116451017</v>
      </c>
      <c r="D718" t="n">
        <v>15.7385</v>
      </c>
      <c r="E718" t="n">
        <v>1.940166666666667</v>
      </c>
    </row>
    <row r="719">
      <c r="A719" t="inlineStr">
        <is>
          <t>601311</t>
        </is>
      </c>
      <c r="B719" t="n">
        <v>0.0005485007603002371</v>
      </c>
      <c r="C719" t="n">
        <v>48.09160305343512</v>
      </c>
      <c r="D719" t="n">
        <v>7.800055555555556</v>
      </c>
      <c r="E719" t="n">
        <v>1.897722222222222</v>
      </c>
    </row>
    <row r="720">
      <c r="A720" t="inlineStr">
        <is>
          <t>600292</t>
        </is>
      </c>
      <c r="B720" t="n">
        <v>0.0003712724545573419</v>
      </c>
      <c r="C720" t="n">
        <v>48.07302231237323</v>
      </c>
      <c r="D720" t="n">
        <v>5.418388888888889</v>
      </c>
      <c r="E720" t="n">
        <v>0.8815555555555556</v>
      </c>
    </row>
    <row r="721">
      <c r="A721" t="inlineStr">
        <is>
          <t>002866</t>
        </is>
      </c>
      <c r="B721" t="n">
        <v>0.002165998836970401</v>
      </c>
      <c r="C721" t="n">
        <v>48.04979253112032</v>
      </c>
      <c r="D721" t="n">
        <v>16.91516666666667</v>
      </c>
      <c r="E721" t="n">
        <v>6.138666666666666</v>
      </c>
    </row>
    <row r="722">
      <c r="A722" t="inlineStr">
        <is>
          <t>603501</t>
        </is>
      </c>
      <c r="B722" t="n">
        <v>0.01138418307132036</v>
      </c>
      <c r="C722" t="n">
        <v>48.00874991957795</v>
      </c>
      <c r="D722" t="n">
        <v>197.5778888888889</v>
      </c>
      <c r="E722" t="n">
        <v>2.665555555555556</v>
      </c>
    </row>
    <row r="723">
      <c r="A723" t="inlineStr">
        <is>
          <t>000001</t>
        </is>
      </c>
      <c r="B723" t="n">
        <v>0.001823486988259285</v>
      </c>
      <c r="C723" t="n">
        <v>47.97136038186159</v>
      </c>
      <c r="D723" t="n">
        <v>15.4075</v>
      </c>
      <c r="E723" t="n">
        <v>0.5718888888888889</v>
      </c>
    </row>
    <row r="724">
      <c r="A724" t="inlineStr">
        <is>
          <t>000030</t>
        </is>
      </c>
      <c r="B724" t="n">
        <v>0.001289685391189057</v>
      </c>
      <c r="C724" t="n">
        <v>47.92899408284023</v>
      </c>
      <c r="D724" t="n">
        <v>6.833611111111111</v>
      </c>
      <c r="E724" t="n">
        <v>0.9351666666666666</v>
      </c>
    </row>
    <row r="725">
      <c r="A725" t="inlineStr">
        <is>
          <t>600305</t>
        </is>
      </c>
      <c r="B725" t="n">
        <v>0.002228261784704426</v>
      </c>
      <c r="C725" t="n">
        <v>47.8648820905035</v>
      </c>
      <c r="D725" t="n">
        <v>20.22922222222222</v>
      </c>
      <c r="E725" t="n">
        <v>1.989555555555556</v>
      </c>
    </row>
    <row r="726">
      <c r="A726" t="inlineStr">
        <is>
          <t>002853</t>
        </is>
      </c>
      <c r="B726" t="n">
        <v>0.001821771859223451</v>
      </c>
      <c r="C726" t="n">
        <v>47.65100671140938</v>
      </c>
      <c r="D726" t="n">
        <v>22.72838888888889</v>
      </c>
      <c r="E726" t="n">
        <v>3.310999999999999</v>
      </c>
    </row>
    <row r="727">
      <c r="A727" t="inlineStr">
        <is>
          <t>600111</t>
        </is>
      </c>
      <c r="B727" t="n">
        <v>0.001157406877273798</v>
      </c>
      <c r="C727" t="n">
        <v>47.63995609220637</v>
      </c>
      <c r="D727" t="n">
        <v>11.35283333333333</v>
      </c>
      <c r="E727" t="n">
        <v>2.387277777777778</v>
      </c>
    </row>
    <row r="728">
      <c r="A728" t="inlineStr">
        <is>
          <t>002342</t>
        </is>
      </c>
      <c r="B728" t="n">
        <v>0.000176013963618132</v>
      </c>
      <c r="C728" t="n">
        <v>47.60383386581471</v>
      </c>
      <c r="D728" t="n">
        <v>3.277722222222222</v>
      </c>
      <c r="E728" t="n">
        <v>2.660611111111111</v>
      </c>
    </row>
    <row r="729">
      <c r="A729" t="inlineStr">
        <is>
          <t>002716</t>
        </is>
      </c>
      <c r="B729" t="n">
        <v>0.0005759611069827218</v>
      </c>
      <c r="C729" t="n">
        <v>47.54098360655738</v>
      </c>
      <c r="D729" t="n">
        <v>1.910555555555555</v>
      </c>
      <c r="E729" t="n">
        <v>3.294833333333333</v>
      </c>
    </row>
    <row r="730">
      <c r="A730" t="inlineStr">
        <is>
          <t>002572</t>
        </is>
      </c>
      <c r="B730" t="n">
        <v>0.002392261191320831</v>
      </c>
      <c r="C730" t="n">
        <v>47.49012972363224</v>
      </c>
      <c r="D730" t="n">
        <v>24.90427777777778</v>
      </c>
      <c r="E730" t="n">
        <v>2.035055555555556</v>
      </c>
    </row>
    <row r="731">
      <c r="A731" t="inlineStr">
        <is>
          <t>603208</t>
        </is>
      </c>
      <c r="B731" t="n">
        <v>0.01552047576611461</v>
      </c>
      <c r="C731" t="n">
        <v>47.3437041385383</v>
      </c>
      <c r="D731" t="n">
        <v>111.8081666666667</v>
      </c>
      <c r="E731" t="n">
        <v>1.171388888888889</v>
      </c>
    </row>
    <row r="732">
      <c r="A732" t="inlineStr">
        <is>
          <t>002867</t>
        </is>
      </c>
      <c r="B732" t="n">
        <v>0.00321945370129978</v>
      </c>
      <c r="C732" t="n">
        <v>47.31428571428573</v>
      </c>
      <c r="D732" t="n">
        <v>24.46561111111111</v>
      </c>
      <c r="E732" t="n">
        <v>0.7683333333333334</v>
      </c>
    </row>
    <row r="733">
      <c r="A733" t="inlineStr">
        <is>
          <t>600089</t>
        </is>
      </c>
      <c r="B733" t="n">
        <v>0.0005273080732307631</v>
      </c>
      <c r="C733" t="n">
        <v>47.18019257221457</v>
      </c>
      <c r="D733" t="n">
        <v>8.113555555555555</v>
      </c>
      <c r="E733" t="n">
        <v>2.171833333333333</v>
      </c>
    </row>
    <row r="734">
      <c r="A734" t="inlineStr">
        <is>
          <t>600549</t>
        </is>
      </c>
      <c r="B734" t="n">
        <v>0.00120631883304456</v>
      </c>
      <c r="C734" t="n">
        <v>47.08404802744424</v>
      </c>
      <c r="D734" t="n">
        <v>13.9265</v>
      </c>
      <c r="E734" t="n">
        <v>1.594833333333333</v>
      </c>
    </row>
    <row r="735">
      <c r="A735" t="inlineStr">
        <is>
          <t>601628</t>
        </is>
      </c>
      <c r="B735" t="n">
        <v>0.009009217562921428</v>
      </c>
      <c r="C735" t="n">
        <v>46.91262135922329</v>
      </c>
      <c r="D735" t="n">
        <v>37.4215</v>
      </c>
      <c r="E735" t="n">
        <v>0.1073888888888889</v>
      </c>
    </row>
    <row r="736">
      <c r="A736" t="inlineStr">
        <is>
          <t>002918</t>
        </is>
      </c>
      <c r="B736" t="n">
        <v>0.006130243149370083</v>
      </c>
      <c r="C736" t="n">
        <v>46.77200902934538</v>
      </c>
      <c r="D736" t="n">
        <v>33.17561111111112</v>
      </c>
      <c r="E736" t="n">
        <v>3.480222222222222</v>
      </c>
    </row>
    <row r="737">
      <c r="A737" t="inlineStr">
        <is>
          <t>000780</t>
        </is>
      </c>
      <c r="B737" t="n">
        <v>0.000446682759462985</v>
      </c>
      <c r="C737" t="n">
        <v>46.7479674796748</v>
      </c>
      <c r="D737" t="n">
        <v>2.673111111111111</v>
      </c>
      <c r="E737" t="n">
        <v>0.4078888888888889</v>
      </c>
    </row>
    <row r="738">
      <c r="A738" t="inlineStr">
        <is>
          <t>002507</t>
        </is>
      </c>
      <c r="B738" t="n">
        <v>0.003420272952005024</v>
      </c>
      <c r="C738" t="n">
        <v>46.64355499527262</v>
      </c>
      <c r="D738" t="n">
        <v>40.03211111111111</v>
      </c>
      <c r="E738" t="n">
        <v>1.527388888888889</v>
      </c>
    </row>
    <row r="739">
      <c r="A739" t="inlineStr">
        <is>
          <t>600872</t>
        </is>
      </c>
      <c r="B739" t="n">
        <v>0.006953839788805857</v>
      </c>
      <c r="C739" t="n">
        <v>46.57415437987857</v>
      </c>
      <c r="D739" t="n">
        <v>62.06577777777777</v>
      </c>
      <c r="E739" t="n">
        <v>0.8509444444444444</v>
      </c>
    </row>
    <row r="740">
      <c r="A740" t="inlineStr">
        <is>
          <t>000962</t>
        </is>
      </c>
      <c r="B740" t="n">
        <v>0.0006488981430559129</v>
      </c>
      <c r="C740" t="n">
        <v>46.4856230031949</v>
      </c>
      <c r="D740" t="n">
        <v>7.508944444444445</v>
      </c>
      <c r="E740" t="n">
        <v>1.589722222222222</v>
      </c>
    </row>
    <row r="741">
      <c r="A741" t="inlineStr">
        <is>
          <t>600158</t>
        </is>
      </c>
      <c r="B741" t="n">
        <v>0.003088288245242416</v>
      </c>
      <c r="C741" t="n">
        <v>46.4075382803298</v>
      </c>
      <c r="D741" t="n">
        <v>11.15344444444444</v>
      </c>
      <c r="E741" t="n">
        <v>3.991</v>
      </c>
    </row>
    <row r="742">
      <c r="A742" t="inlineStr">
        <is>
          <t>002841</t>
        </is>
      </c>
      <c r="B742" t="n">
        <v>0.005767378559272168</v>
      </c>
      <c r="C742" t="n">
        <v>46.31309904153353</v>
      </c>
      <c r="D742" t="n">
        <v>97.02683333333334</v>
      </c>
      <c r="E742" t="n">
        <v>0.3639444444444445</v>
      </c>
    </row>
    <row r="743">
      <c r="A743" t="inlineStr">
        <is>
          <t>603596</t>
        </is>
      </c>
      <c r="B743" t="n">
        <v>0.003251883590380494</v>
      </c>
      <c r="C743" t="n">
        <v>46.24183006535947</v>
      </c>
      <c r="D743" t="n">
        <v>34.37077777777777</v>
      </c>
      <c r="E743" t="n">
        <v>2.398722222222222</v>
      </c>
    </row>
    <row r="744">
      <c r="A744" t="inlineStr">
        <is>
          <t>000703</t>
        </is>
      </c>
      <c r="B744" t="n">
        <v>0.001178639987068852</v>
      </c>
      <c r="C744" t="n">
        <v>46.14499424626006</v>
      </c>
      <c r="D744" t="n">
        <v>10.84566666666667</v>
      </c>
      <c r="E744" t="n">
        <v>0.8190000000000001</v>
      </c>
    </row>
    <row r="745">
      <c r="A745" t="inlineStr">
        <is>
          <t>600597</t>
        </is>
      </c>
      <c r="B745" t="n">
        <v>0.001731077666583677</v>
      </c>
      <c r="C745" t="n">
        <v>46.03312990409765</v>
      </c>
      <c r="D745" t="n">
        <v>16.17372222222222</v>
      </c>
      <c r="E745" t="n">
        <v>1.914277777777778</v>
      </c>
    </row>
    <row r="746">
      <c r="A746" t="inlineStr">
        <is>
          <t>600858</t>
        </is>
      </c>
      <c r="B746" t="n">
        <v>0.00121432843975216</v>
      </c>
      <c r="C746" t="n">
        <v>46.02803738317755</v>
      </c>
      <c r="D746" t="n">
        <v>6.501055555555556</v>
      </c>
      <c r="E746" t="n">
        <v>1.023222222222222</v>
      </c>
    </row>
    <row r="747">
      <c r="A747" t="inlineStr">
        <is>
          <t>000866</t>
        </is>
      </c>
      <c r="B747" t="n">
        <v>0.001412873398169645</v>
      </c>
      <c r="C747" t="n">
        <v>45.99156118143459</v>
      </c>
      <c r="D747" t="n">
        <v>10.80805555555556</v>
      </c>
      <c r="E747" t="n">
        <v>0</v>
      </c>
    </row>
    <row r="748">
      <c r="A748" t="inlineStr">
        <is>
          <t>002286</t>
        </is>
      </c>
      <c r="B748" t="n">
        <v>0.007640247188682844</v>
      </c>
      <c r="C748" t="n">
        <v>45.8808618504436</v>
      </c>
      <c r="D748" t="n">
        <v>12.0045</v>
      </c>
      <c r="E748" t="n">
        <v>5.58811111111111</v>
      </c>
    </row>
    <row r="749">
      <c r="A749" t="inlineStr">
        <is>
          <t>600741</t>
        </is>
      </c>
      <c r="B749" t="n">
        <v>0.004872726281310084</v>
      </c>
      <c r="C749" t="n">
        <v>45.82089552238804</v>
      </c>
      <c r="D749" t="n">
        <v>24.84222222222223</v>
      </c>
      <c r="E749" t="n">
        <v>0.6811666666666667</v>
      </c>
    </row>
    <row r="750">
      <c r="A750" t="inlineStr">
        <is>
          <t>600989</t>
        </is>
      </c>
      <c r="B750" t="n">
        <v>0.001291574530737462</v>
      </c>
      <c r="C750" t="n">
        <v>45.76271186440677</v>
      </c>
      <c r="D750" t="n">
        <v>10.3745</v>
      </c>
      <c r="E750" t="n">
        <v>2.726611111111112</v>
      </c>
    </row>
    <row r="751">
      <c r="A751" t="inlineStr">
        <is>
          <t>000426</t>
        </is>
      </c>
      <c r="B751" t="n">
        <v>0.00109320844586814</v>
      </c>
      <c r="C751" t="n">
        <v>45.63636363636363</v>
      </c>
      <c r="D751" t="n">
        <v>7.370833333333334</v>
      </c>
      <c r="E751" t="n">
        <v>1.862722222222222</v>
      </c>
    </row>
    <row r="752">
      <c r="A752" t="inlineStr">
        <is>
          <t>603233</t>
        </is>
      </c>
      <c r="B752" t="n">
        <v>0.008950711261190458</v>
      </c>
      <c r="C752" t="n">
        <v>45.59379727685324</v>
      </c>
      <c r="D752" t="n">
        <v>76.25138888888888</v>
      </c>
      <c r="E752" t="n">
        <v>1.715333333333333</v>
      </c>
    </row>
    <row r="753">
      <c r="A753" t="inlineStr">
        <is>
          <t>603628</t>
        </is>
      </c>
      <c r="B753" t="n">
        <v>0.0008148696340657072</v>
      </c>
      <c r="C753" t="n">
        <v>45.58629776021081</v>
      </c>
      <c r="D753" t="n">
        <v>8.794333333333334</v>
      </c>
      <c r="E753" t="n">
        <v>1.522222222222222</v>
      </c>
    </row>
    <row r="754">
      <c r="A754" t="inlineStr">
        <is>
          <t>600888</t>
        </is>
      </c>
      <c r="B754" t="n">
        <v>0.0005621674171204212</v>
      </c>
      <c r="C754" t="n">
        <v>45.43325526932085</v>
      </c>
      <c r="D754" t="n">
        <v>5.445722222222222</v>
      </c>
      <c r="E754" t="n">
        <v>2.872333333333333</v>
      </c>
    </row>
    <row r="755">
      <c r="A755" t="inlineStr">
        <is>
          <t>002674</t>
        </is>
      </c>
      <c r="B755" t="n">
        <v>0.004889997622641301</v>
      </c>
      <c r="C755" t="n">
        <v>45.25462962962963</v>
      </c>
      <c r="D755" t="n">
        <v>12.40555555555556</v>
      </c>
      <c r="E755" t="n">
        <v>1.304222222222222</v>
      </c>
    </row>
    <row r="756">
      <c r="A756" t="inlineStr">
        <is>
          <t>600817</t>
        </is>
      </c>
      <c r="B756" t="n">
        <v>0.001674083169613622</v>
      </c>
      <c r="C756" t="n">
        <v>45.15181194906952</v>
      </c>
      <c r="D756" t="n">
        <v>11.4525</v>
      </c>
      <c r="E756" t="n">
        <v>0.7982777777777778</v>
      </c>
    </row>
    <row r="757">
      <c r="A757" t="inlineStr">
        <is>
          <t>002297</t>
        </is>
      </c>
      <c r="B757" t="n">
        <v>0.0006708026084371538</v>
      </c>
      <c r="C757" t="n">
        <v>45.07299270072991</v>
      </c>
      <c r="D757" t="n">
        <v>7.090055555555556</v>
      </c>
      <c r="E757" t="n">
        <v>4.275833333333333</v>
      </c>
    </row>
    <row r="758">
      <c r="A758" t="inlineStr">
        <is>
          <t>002139</t>
        </is>
      </c>
      <c r="B758" t="n">
        <v>0.001244739667093309</v>
      </c>
      <c r="C758" t="n">
        <v>45.03546099290781</v>
      </c>
      <c r="D758" t="n">
        <v>6.769611111111111</v>
      </c>
      <c r="E758" t="n">
        <v>3.649444444444444</v>
      </c>
    </row>
    <row r="759">
      <c r="A759" t="inlineStr">
        <is>
          <t>600497</t>
        </is>
      </c>
      <c r="B759" t="n">
        <v>0.0003288820679145954</v>
      </c>
      <c r="C759" t="n">
        <v>45.02923976608187</v>
      </c>
      <c r="D759" t="n">
        <v>3.978388888888889</v>
      </c>
      <c r="E759" t="n">
        <v>1.211722222222222</v>
      </c>
    </row>
    <row r="760">
      <c r="A760" t="inlineStr">
        <is>
          <t>603988</t>
        </is>
      </c>
      <c r="B760" t="n">
        <v>0.002605407062324521</v>
      </c>
      <c r="C760" t="n">
        <v>44.95412844036697</v>
      </c>
      <c r="D760" t="n">
        <v>13.76977777777777</v>
      </c>
      <c r="E760" t="n">
        <v>2.5545</v>
      </c>
    </row>
    <row r="761">
      <c r="A761" t="inlineStr">
        <is>
          <t>002852</t>
        </is>
      </c>
      <c r="B761" t="n">
        <v>0.002413896720538419</v>
      </c>
      <c r="C761" t="n">
        <v>44.93487698986976</v>
      </c>
      <c r="D761" t="n">
        <v>17.69927777777778</v>
      </c>
      <c r="E761" t="n">
        <v>3.230444444444445</v>
      </c>
    </row>
    <row r="762">
      <c r="A762" t="inlineStr">
        <is>
          <t>002408</t>
        </is>
      </c>
      <c r="B762" t="n">
        <v>0.00115135309272446</v>
      </c>
      <c r="C762" t="n">
        <v>44.73229706390329</v>
      </c>
      <c r="D762" t="n">
        <v>7.484555555555556</v>
      </c>
      <c r="E762" t="n">
        <v>1.027944444444444</v>
      </c>
    </row>
    <row r="763">
      <c r="A763" t="inlineStr">
        <is>
          <t>600982</t>
        </is>
      </c>
      <c r="B763" t="n">
        <v>0.0001368941300490709</v>
      </c>
      <c r="C763" t="n">
        <v>44.40298507462686</v>
      </c>
      <c r="D763" t="n">
        <v>2.956444444444444</v>
      </c>
      <c r="E763" t="n">
        <v>1.671388888888889</v>
      </c>
    </row>
    <row r="764">
      <c r="A764" t="inlineStr">
        <is>
          <t>688339</t>
        </is>
      </c>
      <c r="B764" t="n">
        <v>0.05275547786332344</v>
      </c>
      <c r="C764" t="n">
        <v>44.34053014108592</v>
      </c>
      <c r="D764" t="n">
        <v>193.5158585858586</v>
      </c>
      <c r="E764" t="n">
        <v>10.29626262626263</v>
      </c>
    </row>
    <row r="765">
      <c r="A765" t="inlineStr">
        <is>
          <t>002582</t>
        </is>
      </c>
      <c r="B765" t="n">
        <v>0.001667681689343366</v>
      </c>
      <c r="C765" t="n">
        <v>44.24111948331542</v>
      </c>
      <c r="D765" t="n">
        <v>12.72872222222222</v>
      </c>
      <c r="E765" t="n">
        <v>4.939611111111111</v>
      </c>
    </row>
    <row r="766">
      <c r="A766" t="inlineStr">
        <is>
          <t>688023</t>
        </is>
      </c>
      <c r="B766" t="n">
        <v>0.0149067634704728</v>
      </c>
      <c r="C766" t="n">
        <v>43.4878587196468</v>
      </c>
      <c r="D766" t="n">
        <v>264.117</v>
      </c>
      <c r="E766" t="n">
        <v>2.463555555555556</v>
      </c>
    </row>
    <row r="767">
      <c r="A767" t="inlineStr">
        <is>
          <t>688357</t>
        </is>
      </c>
      <c r="B767" t="n">
        <v>0.01339315588921688</v>
      </c>
      <c r="C767" t="n">
        <v>43.4257602862254</v>
      </c>
      <c r="D767" t="n">
        <v>61.38938888888889</v>
      </c>
      <c r="E767" t="n">
        <v>6.382833333333334</v>
      </c>
    </row>
    <row r="768">
      <c r="A768" t="inlineStr">
        <is>
          <t>601601</t>
        </is>
      </c>
      <c r="B768" t="n">
        <v>0.001955027430626693</v>
      </c>
      <c r="C768" t="n">
        <v>43.31091180866966</v>
      </c>
      <c r="D768" t="n">
        <v>31.45533333333333</v>
      </c>
      <c r="E768" t="n">
        <v>0.5593888888888888</v>
      </c>
    </row>
    <row r="769">
      <c r="A769" t="inlineStr">
        <is>
          <t>603666</t>
        </is>
      </c>
      <c r="B769" t="n">
        <v>0.009184121505112662</v>
      </c>
      <c r="C769" t="n">
        <v>42.88990825688073</v>
      </c>
      <c r="D769" t="n">
        <v>86.95238888888889</v>
      </c>
      <c r="E769" t="n">
        <v>2.758166666666667</v>
      </c>
    </row>
    <row r="770">
      <c r="A770" t="inlineStr">
        <is>
          <t>601677</t>
        </is>
      </c>
      <c r="B770" t="n">
        <v>0.001855363593961075</v>
      </c>
      <c r="C770" t="n">
        <v>42.88537549407116</v>
      </c>
      <c r="D770" t="n">
        <v>11.22266666666667</v>
      </c>
      <c r="E770" t="n">
        <v>2.107888888888889</v>
      </c>
    </row>
    <row r="771">
      <c r="A771" t="inlineStr">
        <is>
          <t>603893</t>
        </is>
      </c>
      <c r="B771" t="n">
        <v>0.01068828042864574</v>
      </c>
      <c r="C771" t="n">
        <v>42.61275272161742</v>
      </c>
      <c r="D771" t="n">
        <v>76.51788888888889</v>
      </c>
      <c r="E771" t="n">
        <v>8.71661111111111</v>
      </c>
    </row>
    <row r="772">
      <c r="A772" t="inlineStr">
        <is>
          <t>600185</t>
        </is>
      </c>
      <c r="B772" t="n">
        <v>0.006143673276676111</v>
      </c>
      <c r="C772" t="n">
        <v>42.51781472684086</v>
      </c>
      <c r="D772" t="n">
        <v>10.00166666666667</v>
      </c>
      <c r="E772" t="n">
        <v>2.228722222222222</v>
      </c>
    </row>
    <row r="773">
      <c r="A773" t="inlineStr">
        <is>
          <t>603378</t>
        </is>
      </c>
      <c r="B773" t="n">
        <v>0.02476697135536815</v>
      </c>
      <c r="C773" t="n">
        <v>42.46947082767978</v>
      </c>
      <c r="D773" t="n">
        <v>53.72255555555557</v>
      </c>
      <c r="E773" t="n">
        <v>2.144944444444445</v>
      </c>
    </row>
    <row r="774">
      <c r="A774" t="inlineStr">
        <is>
          <t>603629</t>
        </is>
      </c>
      <c r="B774" t="n">
        <v>0.003755915377833503</v>
      </c>
      <c r="C774" t="n">
        <v>42.21635883905015</v>
      </c>
      <c r="D774" t="n">
        <v>27.15727777777778</v>
      </c>
      <c r="E774" t="n">
        <v>7.370500000000001</v>
      </c>
    </row>
    <row r="775">
      <c r="A775" t="inlineStr">
        <is>
          <t>603103</t>
        </is>
      </c>
      <c r="B775" t="n">
        <v>0.002181462570949005</v>
      </c>
      <c r="C775" t="n">
        <v>42.20640569395017</v>
      </c>
      <c r="D775" t="n">
        <v>17.888</v>
      </c>
      <c r="E775" t="n">
        <v>5.337888888888888</v>
      </c>
    </row>
    <row r="776">
      <c r="A776" t="inlineStr">
        <is>
          <t>601336</t>
        </is>
      </c>
      <c r="B776" t="n">
        <v>0.007666846791182188</v>
      </c>
      <c r="C776" t="n">
        <v>42.0774647887324</v>
      </c>
      <c r="D776" t="n">
        <v>54.69572222222222</v>
      </c>
      <c r="E776" t="n">
        <v>0.8278333333333333</v>
      </c>
    </row>
    <row r="777">
      <c r="A777" t="inlineStr">
        <is>
          <t>603339</t>
        </is>
      </c>
      <c r="B777" t="n">
        <v>0.0004208820077597546</v>
      </c>
      <c r="C777" t="n">
        <v>42.03980099502489</v>
      </c>
      <c r="D777" t="n">
        <v>9.939611111111113</v>
      </c>
      <c r="E777" t="n">
        <v>1.347333333333333</v>
      </c>
    </row>
    <row r="778">
      <c r="A778" t="inlineStr">
        <is>
          <t>603533</t>
        </is>
      </c>
      <c r="B778" t="n">
        <v>0.005938428368559468</v>
      </c>
      <c r="C778" t="n">
        <v>41.95774040534712</v>
      </c>
      <c r="D778" t="n">
        <v>33.10533333333333</v>
      </c>
      <c r="E778" t="n">
        <v>4.786499999999999</v>
      </c>
    </row>
    <row r="779">
      <c r="A779" t="inlineStr">
        <is>
          <t>603236</t>
        </is>
      </c>
      <c r="B779" t="n">
        <v>0.009629910091261209</v>
      </c>
      <c r="C779" t="n">
        <v>41.89389448725547</v>
      </c>
      <c r="D779" t="n">
        <v>191.0315</v>
      </c>
      <c r="E779" t="n">
        <v>3.668388888888888</v>
      </c>
    </row>
    <row r="780">
      <c r="A780" t="inlineStr">
        <is>
          <t>603665</t>
        </is>
      </c>
      <c r="B780" t="n">
        <v>0.005909503047909401</v>
      </c>
      <c r="C780" t="n">
        <v>41.69054441260744</v>
      </c>
      <c r="D780" t="n">
        <v>21.77277777777778</v>
      </c>
      <c r="E780" t="n">
        <v>2.266555555555556</v>
      </c>
    </row>
    <row r="781">
      <c r="A781" t="inlineStr">
        <is>
          <t>600588</t>
        </is>
      </c>
      <c r="B781" t="n">
        <v>0.002902107488406929</v>
      </c>
      <c r="C781" t="n">
        <v>41.42945544554455</v>
      </c>
      <c r="D781" t="n">
        <v>41.72322222222223</v>
      </c>
      <c r="E781" t="n">
        <v>0.6224444444444446</v>
      </c>
    </row>
    <row r="782">
      <c r="A782" t="inlineStr">
        <is>
          <t>688599</t>
        </is>
      </c>
      <c r="B782" t="n">
        <v>0.001985751644896464</v>
      </c>
      <c r="C782" t="n">
        <v>41.26241963763881</v>
      </c>
      <c r="D782" t="n">
        <v>17.85085714285714</v>
      </c>
      <c r="E782" t="n">
        <v>10.24821428571429</v>
      </c>
    </row>
    <row r="783">
      <c r="A783" t="inlineStr">
        <is>
          <t>600095</t>
        </is>
      </c>
      <c r="B783" t="n">
        <v>0.002608006863775151</v>
      </c>
      <c r="C783" t="n">
        <v>40.89609151572926</v>
      </c>
      <c r="D783" t="n">
        <v>13.21144444444444</v>
      </c>
      <c r="E783" t="n">
        <v>11.10855555555556</v>
      </c>
    </row>
    <row r="784">
      <c r="A784" t="inlineStr">
        <is>
          <t>601377</t>
        </is>
      </c>
      <c r="B784" t="n">
        <v>0.001019334538975456</v>
      </c>
      <c r="C784" t="n">
        <v>40.44943820224718</v>
      </c>
      <c r="D784" t="n">
        <v>7.689611111111112</v>
      </c>
      <c r="E784" t="n">
        <v>1.547611111111111</v>
      </c>
    </row>
    <row r="785">
      <c r="A785" t="inlineStr">
        <is>
          <t>603995</t>
        </is>
      </c>
      <c r="B785" t="n">
        <v>0.004139773194804088</v>
      </c>
      <c r="C785" t="n">
        <v>40.36292300147131</v>
      </c>
      <c r="D785" t="n">
        <v>27.66472222222222</v>
      </c>
      <c r="E785" t="n">
        <v>6.16888888888889</v>
      </c>
    </row>
    <row r="786">
      <c r="A786" t="inlineStr">
        <is>
          <t>688526</t>
        </is>
      </c>
      <c r="B786" t="n">
        <v>0.002643795954174862</v>
      </c>
      <c r="C786" t="n">
        <v>40.31032298923372</v>
      </c>
      <c r="D786" t="n">
        <v>41.77867647058823</v>
      </c>
      <c r="E786" t="n">
        <v>7.824117647058823</v>
      </c>
    </row>
    <row r="787">
      <c r="A787" t="inlineStr">
        <is>
          <t>603195</t>
        </is>
      </c>
      <c r="B787" t="n">
        <v>0.01081602781826216</v>
      </c>
      <c r="C787" t="n">
        <v>40.2558169430518</v>
      </c>
      <c r="D787" t="n">
        <v>170.5258888888889</v>
      </c>
      <c r="E787" t="n">
        <v>3.455833333333333</v>
      </c>
    </row>
    <row r="788">
      <c r="A788" t="inlineStr">
        <is>
          <t>600686</t>
        </is>
      </c>
      <c r="B788" t="n">
        <v>0.0007493465222995423</v>
      </c>
      <c r="C788" t="n">
        <v>39.90147783251232</v>
      </c>
      <c r="D788" t="n">
        <v>6.62538888888889</v>
      </c>
      <c r="E788" t="n">
        <v>2.24738888888889</v>
      </c>
    </row>
    <row r="789">
      <c r="A789" t="inlineStr">
        <is>
          <t>600163</t>
        </is>
      </c>
      <c r="B789" t="n">
        <v>0.0001063089629663657</v>
      </c>
      <c r="C789" t="n">
        <v>39.74358974358976</v>
      </c>
      <c r="D789" t="n">
        <v>3.628166666666666</v>
      </c>
      <c r="E789" t="n">
        <v>0.8787222222222223</v>
      </c>
    </row>
    <row r="790">
      <c r="A790" t="inlineStr">
        <is>
          <t>600036</t>
        </is>
      </c>
      <c r="B790" t="n">
        <v>0.002745521411854154</v>
      </c>
      <c r="C790" t="n">
        <v>39.70873786407769</v>
      </c>
      <c r="D790" t="n">
        <v>37.67894444444445</v>
      </c>
      <c r="E790" t="n">
        <v>0.3093888888888889</v>
      </c>
    </row>
    <row r="791">
      <c r="A791" t="inlineStr">
        <is>
          <t>600529</t>
        </is>
      </c>
      <c r="B791" t="n">
        <v>0.00669356909939244</v>
      </c>
      <c r="C791" t="n">
        <v>39.6461716937355</v>
      </c>
      <c r="D791" t="n">
        <v>48.49694444444445</v>
      </c>
      <c r="E791" t="n">
        <v>3.376555555555556</v>
      </c>
    </row>
    <row r="792">
      <c r="A792" t="inlineStr">
        <is>
          <t>603277</t>
        </is>
      </c>
      <c r="B792" t="n">
        <v>0.001592551717582195</v>
      </c>
      <c r="C792" t="n">
        <v>39.54285714285714</v>
      </c>
      <c r="D792" t="n">
        <v>11.54444444444445</v>
      </c>
      <c r="E792" t="n">
        <v>2.756222222222223</v>
      </c>
    </row>
    <row r="793">
      <c r="A793" t="inlineStr">
        <is>
          <t>600744</t>
        </is>
      </c>
      <c r="B793" t="n">
        <v>0.0001709482148990494</v>
      </c>
      <c r="C793" t="n">
        <v>39.47368421052633</v>
      </c>
      <c r="D793" t="n">
        <v>2.542055555555556</v>
      </c>
      <c r="E793" t="n">
        <v>2.629444444444444</v>
      </c>
    </row>
    <row r="794">
      <c r="A794" t="inlineStr">
        <is>
          <t>603520</t>
        </is>
      </c>
      <c r="B794" t="n">
        <v>0.0104771688017577</v>
      </c>
      <c r="C794" t="n">
        <v>39.38109368376432</v>
      </c>
      <c r="D794" t="n">
        <v>70.23261111111111</v>
      </c>
      <c r="E794" t="n">
        <v>1.655111111111111</v>
      </c>
    </row>
    <row r="795">
      <c r="A795" t="inlineStr">
        <is>
          <t>600329</t>
        </is>
      </c>
      <c r="B795" t="n">
        <v>0.0008723634674277688</v>
      </c>
      <c r="C795" t="n">
        <v>39.32853717026379</v>
      </c>
      <c r="D795" t="n">
        <v>16.66055555555556</v>
      </c>
      <c r="E795" t="n">
        <v>1.059611111111111</v>
      </c>
    </row>
    <row r="796">
      <c r="A796" t="inlineStr">
        <is>
          <t>603040</t>
        </is>
      </c>
      <c r="B796" t="n">
        <v>0.004537986347463482</v>
      </c>
      <c r="C796" t="n">
        <v>39.29942418426104</v>
      </c>
      <c r="D796" t="n">
        <v>29.23483333333333</v>
      </c>
      <c r="E796" t="n">
        <v>1.408444444444445</v>
      </c>
    </row>
    <row r="797">
      <c r="A797" t="inlineStr">
        <is>
          <t>603377</t>
        </is>
      </c>
      <c r="B797" t="n">
        <v>0.001924092372629475</v>
      </c>
      <c r="C797" t="n">
        <v>39.1182645206438</v>
      </c>
      <c r="D797" t="n">
        <v>19.10938888888889</v>
      </c>
      <c r="E797" t="n">
        <v>0.6588333333333334</v>
      </c>
    </row>
    <row r="798">
      <c r="A798" t="inlineStr">
        <is>
          <t>600812</t>
        </is>
      </c>
      <c r="B798" t="n">
        <v>0.002702205809093817</v>
      </c>
      <c r="C798" t="n">
        <v>39.05405405405404</v>
      </c>
      <c r="D798" t="n">
        <v>11.77166666666667</v>
      </c>
      <c r="E798" t="n">
        <v>2.734833333333333</v>
      </c>
    </row>
    <row r="799">
      <c r="A799" t="inlineStr">
        <is>
          <t>600276</t>
        </is>
      </c>
      <c r="B799" t="n">
        <v>0.0035548360261952</v>
      </c>
      <c r="C799" t="n">
        <v>39.03475868967241</v>
      </c>
      <c r="D799" t="n">
        <v>90.08205555555556</v>
      </c>
      <c r="E799" t="n">
        <v>0.4883333333333333</v>
      </c>
    </row>
    <row r="800">
      <c r="A800" t="inlineStr">
        <is>
          <t>600462</t>
        </is>
      </c>
      <c r="B800" t="n">
        <v>0.0002627117904133867</v>
      </c>
      <c r="C800" t="n">
        <v>38.99371069182389</v>
      </c>
      <c r="D800" t="n">
        <v>2.058111111111111</v>
      </c>
      <c r="E800" t="n">
        <v>1.134833333333333</v>
      </c>
    </row>
    <row r="801">
      <c r="A801" t="inlineStr">
        <is>
          <t>600066</t>
        </is>
      </c>
      <c r="B801" t="n">
        <v>0.001758915578420552</v>
      </c>
      <c r="C801" t="n">
        <v>38.98305084745761</v>
      </c>
      <c r="D801" t="n">
        <v>14.59872222222222</v>
      </c>
      <c r="E801" t="n">
        <v>0.6906666666666668</v>
      </c>
    </row>
    <row r="802">
      <c r="A802" t="inlineStr">
        <is>
          <t>600791</t>
        </is>
      </c>
      <c r="B802" t="n">
        <v>0.0005117847092182789</v>
      </c>
      <c r="C802" t="n">
        <v>38.87323943661971</v>
      </c>
      <c r="D802" t="n">
        <v>4.176611111111112</v>
      </c>
      <c r="E802" t="n">
        <v>2.030833333333333</v>
      </c>
    </row>
    <row r="803">
      <c r="A803" t="inlineStr">
        <is>
          <t>600895</t>
        </is>
      </c>
      <c r="B803" t="n">
        <v>0.002615828009974789</v>
      </c>
      <c r="C803" t="n">
        <v>38.76221498371335</v>
      </c>
      <c r="D803" t="n">
        <v>18.54194444444444</v>
      </c>
      <c r="E803" t="n">
        <v>2.011666666666667</v>
      </c>
    </row>
    <row r="804">
      <c r="A804" t="inlineStr">
        <is>
          <t>600655</t>
        </is>
      </c>
      <c r="B804" t="n">
        <v>0.0006382138567938045</v>
      </c>
      <c r="C804" t="n">
        <v>38.72340425531915</v>
      </c>
      <c r="D804" t="n">
        <v>8.943333333333333</v>
      </c>
      <c r="E804" t="n">
        <v>0.7590555555555555</v>
      </c>
    </row>
    <row r="805">
      <c r="A805" t="inlineStr">
        <is>
          <t>600330</t>
        </is>
      </c>
      <c r="B805" t="n">
        <v>0.0005392669066999875</v>
      </c>
      <c r="C805" t="n">
        <v>38.48167539267016</v>
      </c>
      <c r="D805" t="n">
        <v>9.990611111111111</v>
      </c>
      <c r="E805" t="n">
        <v>3.527833333333334</v>
      </c>
    </row>
    <row r="806">
      <c r="A806" t="inlineStr">
        <is>
          <t>603043</t>
        </is>
      </c>
      <c r="B806" t="n">
        <v>0.003227663481148758</v>
      </c>
      <c r="C806" t="n">
        <v>38.12500000000001</v>
      </c>
      <c r="D806" t="n">
        <v>36.066</v>
      </c>
      <c r="E806" t="n">
        <v>1.834388888888889</v>
      </c>
    </row>
    <row r="807">
      <c r="A807" t="inlineStr">
        <is>
          <t>603728</t>
        </is>
      </c>
      <c r="B807" t="n">
        <v>0.003829659583456239</v>
      </c>
      <c r="C807" t="n">
        <v>37.78135048231513</v>
      </c>
      <c r="D807" t="n">
        <v>15.8835</v>
      </c>
      <c r="E807" t="n">
        <v>1.013277777777778</v>
      </c>
    </row>
    <row r="808">
      <c r="A808" t="inlineStr">
        <is>
          <t>603060</t>
        </is>
      </c>
      <c r="B808" t="n">
        <v>0.002160187999671911</v>
      </c>
      <c r="C808" t="n">
        <v>37.58344459279037</v>
      </c>
      <c r="D808" t="n">
        <v>19.19083333333333</v>
      </c>
      <c r="E808" t="n">
        <v>0.7419444444444445</v>
      </c>
    </row>
    <row r="809">
      <c r="A809" t="inlineStr">
        <is>
          <t>601838</t>
        </is>
      </c>
      <c r="B809" t="n">
        <v>0.001284019789498499</v>
      </c>
      <c r="C809" t="n">
        <v>36.82008368200837</v>
      </c>
      <c r="D809" t="n">
        <v>9.263722222222222</v>
      </c>
      <c r="E809" t="n">
        <v>1.924944444444445</v>
      </c>
    </row>
    <row r="810">
      <c r="A810" t="inlineStr">
        <is>
          <t>601519</t>
        </is>
      </c>
      <c r="B810" t="n">
        <v>0.001252637238028511</v>
      </c>
      <c r="C810" t="n">
        <v>36.80104031209361</v>
      </c>
      <c r="D810" t="n">
        <v>9.380111111111111</v>
      </c>
      <c r="E810" t="n">
        <v>2.431</v>
      </c>
    </row>
    <row r="811">
      <c r="A811" t="inlineStr">
        <is>
          <t>601066</t>
        </is>
      </c>
      <c r="B811" t="n">
        <v>0.006937739169336087</v>
      </c>
      <c r="C811" t="n">
        <v>36.61558526247146</v>
      </c>
      <c r="D811" t="n">
        <v>43.51344444444445</v>
      </c>
      <c r="E811" t="n">
        <v>3.906944444444445</v>
      </c>
    </row>
    <row r="812">
      <c r="A812" t="inlineStr">
        <is>
          <t>601952</t>
        </is>
      </c>
      <c r="B812" t="n">
        <v>0.002000031994737238</v>
      </c>
      <c r="C812" t="n">
        <v>36.59454374412039</v>
      </c>
      <c r="D812" t="n">
        <v>12.20783333333333</v>
      </c>
      <c r="E812" t="n">
        <v>3.401222222222223</v>
      </c>
    </row>
    <row r="813">
      <c r="A813" t="inlineStr">
        <is>
          <t>600405</t>
        </is>
      </c>
      <c r="B813" t="n">
        <v>0.0002305424804359842</v>
      </c>
      <c r="C813" t="n">
        <v>36.58536585365854</v>
      </c>
      <c r="D813" t="n">
        <v>5.355777777777778</v>
      </c>
      <c r="E813" t="n">
        <v>2.682444444444445</v>
      </c>
    </row>
    <row r="814">
      <c r="A814" t="inlineStr">
        <is>
          <t>600300</t>
        </is>
      </c>
      <c r="B814" t="n">
        <v>0.0004028350066404017</v>
      </c>
      <c r="C814" t="n">
        <v>36.36363636363635</v>
      </c>
      <c r="D814" t="n">
        <v>3.700277777777778</v>
      </c>
      <c r="E814" t="n">
        <v>3.775833333333334</v>
      </c>
    </row>
    <row r="815">
      <c r="A815" t="inlineStr">
        <is>
          <t>601225</t>
        </is>
      </c>
      <c r="B815" t="n">
        <v>0.000893317255844835</v>
      </c>
      <c r="C815" t="n">
        <v>36.22159090909092</v>
      </c>
      <c r="D815" t="n">
        <v>8.250722222222221</v>
      </c>
      <c r="E815" t="n">
        <v>0.4041111111111111</v>
      </c>
    </row>
    <row r="816">
      <c r="A816" t="inlineStr">
        <is>
          <t>603757</t>
        </is>
      </c>
      <c r="B816" t="n">
        <v>0.004629521698857335</v>
      </c>
      <c r="C816" t="n">
        <v>35.77118030412745</v>
      </c>
      <c r="D816" t="n">
        <v>18.91422222222222</v>
      </c>
      <c r="E816" t="n">
        <v>2.365666666666667</v>
      </c>
    </row>
    <row r="817">
      <c r="A817" t="inlineStr">
        <is>
          <t>603156</t>
        </is>
      </c>
      <c r="B817" t="n">
        <v>0.001348953518461967</v>
      </c>
      <c r="C817" t="n">
        <v>35.72542901716069</v>
      </c>
      <c r="D817" t="n">
        <v>24.13522222222222</v>
      </c>
      <c r="E817" t="n">
        <v>0.5785</v>
      </c>
    </row>
    <row r="818">
      <c r="A818" t="inlineStr">
        <is>
          <t>600764</t>
        </is>
      </c>
      <c r="B818" t="n">
        <v>0.004706121541832864</v>
      </c>
      <c r="C818" t="n">
        <v>35.46099290780143</v>
      </c>
      <c r="D818" t="n">
        <v>32.85377777777778</v>
      </c>
      <c r="E818" t="n">
        <v>1.679333333333334</v>
      </c>
    </row>
    <row r="819">
      <c r="A819" t="inlineStr">
        <is>
          <t>600481</t>
        </is>
      </c>
      <c r="B819" t="n">
        <v>0.0006948338466127524</v>
      </c>
      <c r="C819" t="n">
        <v>35.33568904593641</v>
      </c>
      <c r="D819" t="n">
        <v>3.458222222222223</v>
      </c>
      <c r="E819" t="n">
        <v>1.778444444444444</v>
      </c>
    </row>
    <row r="820">
      <c r="A820" t="inlineStr">
        <is>
          <t>600552</t>
        </is>
      </c>
      <c r="B820" t="n">
        <v>0.0003653988995767076</v>
      </c>
      <c r="C820" t="n">
        <v>35.29411764705883</v>
      </c>
      <c r="D820" t="n">
        <v>6.208111111111111</v>
      </c>
      <c r="E820" t="n">
        <v>2.544388888888889</v>
      </c>
    </row>
    <row r="821">
      <c r="A821" t="inlineStr">
        <is>
          <t>600997</t>
        </is>
      </c>
      <c r="B821" t="n">
        <v>0.0002601626787738994</v>
      </c>
      <c r="C821" t="n">
        <v>35.2017937219731</v>
      </c>
      <c r="D821" t="n">
        <v>5.074</v>
      </c>
      <c r="E821" t="n">
        <v>0.7995555555555557</v>
      </c>
    </row>
    <row r="822">
      <c r="A822" t="inlineStr">
        <is>
          <t>600784</t>
        </is>
      </c>
      <c r="B822" t="n">
        <v>0.0003258804909053644</v>
      </c>
      <c r="C822" t="n">
        <v>35.18518518518516</v>
      </c>
      <c r="D822" t="n">
        <v>5.032888888888888</v>
      </c>
      <c r="E822" t="n">
        <v>1.148222222222222</v>
      </c>
    </row>
    <row r="823">
      <c r="A823" t="inlineStr">
        <is>
          <t>600569</t>
        </is>
      </c>
      <c r="B823" t="n">
        <v>4.764393821188952e-05</v>
      </c>
      <c r="C823" t="n">
        <v>35.09615384615385</v>
      </c>
      <c r="D823" t="n">
        <v>2.136333333333333</v>
      </c>
      <c r="E823" t="n">
        <v>0.9258888888888889</v>
      </c>
    </row>
    <row r="824">
      <c r="A824" t="inlineStr">
        <is>
          <t>603982</t>
        </is>
      </c>
      <c r="B824" t="n">
        <v>0.000800491085222681</v>
      </c>
      <c r="C824" t="n">
        <v>35.0958360872439</v>
      </c>
      <c r="D824" t="n">
        <v>18.38161111111111</v>
      </c>
      <c r="E824" t="n">
        <v>11.72511111111111</v>
      </c>
    </row>
    <row r="825">
      <c r="A825" t="inlineStr">
        <is>
          <t>603630</t>
        </is>
      </c>
      <c r="B825" t="n">
        <v>0.001737290713338354</v>
      </c>
      <c r="C825" t="n">
        <v>35.04482477587614</v>
      </c>
      <c r="D825" t="n">
        <v>16.62466666666666</v>
      </c>
      <c r="E825" t="n">
        <v>2.256777777777778</v>
      </c>
    </row>
    <row r="826">
      <c r="A826" t="inlineStr">
        <is>
          <t>603260</t>
        </is>
      </c>
      <c r="B826" t="n">
        <v>0.004995962496525437</v>
      </c>
      <c r="C826" t="n">
        <v>34.98981670061099</v>
      </c>
      <c r="D826" t="n">
        <v>30.07355555555556</v>
      </c>
      <c r="E826" t="n">
        <v>1.207666666666667</v>
      </c>
    </row>
    <row r="827">
      <c r="A827" t="inlineStr">
        <is>
          <t>600792</t>
        </is>
      </c>
      <c r="B827" t="n">
        <v>0.0001223218697729275</v>
      </c>
      <c r="C827" t="n">
        <v>34.98349834983499</v>
      </c>
      <c r="D827" t="n">
        <v>3.100777777777777</v>
      </c>
      <c r="E827" t="n">
        <v>1.239833333333333</v>
      </c>
    </row>
    <row r="828">
      <c r="A828" t="inlineStr">
        <is>
          <t>601187</t>
        </is>
      </c>
      <c r="B828" t="n">
        <v>0.001866801280876136</v>
      </c>
      <c r="C828" t="n">
        <v>34.85653560042508</v>
      </c>
      <c r="D828" t="n">
        <v>10.95061224489796</v>
      </c>
      <c r="E828" t="n">
        <v>35.41693877551021</v>
      </c>
    </row>
    <row r="829">
      <c r="A829" t="inlineStr">
        <is>
          <t>603987</t>
        </is>
      </c>
      <c r="B829" t="n">
        <v>0.001534485292332711</v>
      </c>
      <c r="C829" t="n">
        <v>34.81675392670156</v>
      </c>
      <c r="D829" t="n">
        <v>15.87877777777778</v>
      </c>
      <c r="E829" t="n">
        <v>2.7205</v>
      </c>
    </row>
    <row r="830">
      <c r="A830" t="inlineStr">
        <is>
          <t>601696</t>
        </is>
      </c>
      <c r="B830" t="n">
        <v>0.003487961539625607</v>
      </c>
      <c r="C830" t="n">
        <v>34.40302029259084</v>
      </c>
      <c r="D830" t="n">
        <v>25.92488888888889</v>
      </c>
      <c r="E830" t="n">
        <v>13.08672222222222</v>
      </c>
    </row>
    <row r="831">
      <c r="A831" t="inlineStr">
        <is>
          <t>600739</t>
        </is>
      </c>
      <c r="B831" t="n">
        <v>0.003695991365885355</v>
      </c>
      <c r="C831" t="n">
        <v>34.32084963666853</v>
      </c>
      <c r="D831" t="n">
        <v>22.88661111111111</v>
      </c>
      <c r="E831" t="n">
        <v>1.760333333333333</v>
      </c>
    </row>
    <row r="832">
      <c r="A832" t="inlineStr">
        <is>
          <t>600703</t>
        </is>
      </c>
      <c r="B832" t="n">
        <v>0.001086489632910647</v>
      </c>
      <c r="C832" t="n">
        <v>34.28158148505305</v>
      </c>
      <c r="D832" t="n">
        <v>25.361</v>
      </c>
      <c r="E832" t="n">
        <v>2.087722222222222</v>
      </c>
    </row>
    <row r="833">
      <c r="A833" t="inlineStr">
        <is>
          <t>600819</t>
        </is>
      </c>
      <c r="B833" t="n">
        <v>0.0002208093998364188</v>
      </c>
      <c r="C833" t="n">
        <v>34.19354838709676</v>
      </c>
      <c r="D833" t="n">
        <v>4.768944444444443</v>
      </c>
      <c r="E833" t="n">
        <v>1.037555555555556</v>
      </c>
    </row>
    <row r="834">
      <c r="A834" t="inlineStr">
        <is>
          <t>603690</t>
        </is>
      </c>
      <c r="B834" t="n">
        <v>0.004911328190274357</v>
      </c>
      <c r="C834" t="n">
        <v>34.05625211792614</v>
      </c>
      <c r="D834" t="n">
        <v>38.43861111111111</v>
      </c>
      <c r="E834" t="n">
        <v>3.109222222222222</v>
      </c>
    </row>
    <row r="835">
      <c r="A835" t="inlineStr">
        <is>
          <t>603225</t>
        </is>
      </c>
      <c r="B835" t="n">
        <v>0.0005579339435363451</v>
      </c>
      <c r="C835" t="n">
        <v>33.88030888030889</v>
      </c>
      <c r="D835" t="n">
        <v>11.04222222222222</v>
      </c>
      <c r="E835" t="n">
        <v>0.4409999999999999</v>
      </c>
    </row>
    <row r="836">
      <c r="A836" t="inlineStr">
        <is>
          <t>603968</t>
        </is>
      </c>
      <c r="B836" t="n">
        <v>0.001142628470226631</v>
      </c>
      <c r="C836" t="n">
        <v>33.86709367493994</v>
      </c>
      <c r="D836" t="n">
        <v>16.14283333333333</v>
      </c>
      <c r="E836" t="n">
        <v>1.466</v>
      </c>
    </row>
    <row r="837">
      <c r="A837" t="inlineStr">
        <is>
          <t>600682</t>
        </is>
      </c>
      <c r="B837" t="n">
        <v>0.002427529061908624</v>
      </c>
      <c r="C837" t="n">
        <v>33.81468110709987</v>
      </c>
      <c r="D837" t="n">
        <v>11.41666666666667</v>
      </c>
      <c r="E837" t="n">
        <v>1.430166666666666</v>
      </c>
    </row>
    <row r="838">
      <c r="A838" t="inlineStr">
        <is>
          <t>600161</t>
        </is>
      </c>
      <c r="B838" t="n">
        <v>0.00441312363418078</v>
      </c>
      <c r="C838" t="n">
        <v>33.62802881466929</v>
      </c>
      <c r="D838" t="n">
        <v>38.02261111111111</v>
      </c>
      <c r="E838" t="n">
        <v>1.156722222222222</v>
      </c>
    </row>
    <row r="839">
      <c r="A839" t="inlineStr">
        <is>
          <t>600458</t>
        </is>
      </c>
      <c r="B839" t="n">
        <v>0.0002500943072702332</v>
      </c>
      <c r="C839" t="n">
        <v>33.57664233576643</v>
      </c>
      <c r="D839" t="n">
        <v>7.2</v>
      </c>
      <c r="E839" t="n">
        <v>1.103166666666667</v>
      </c>
    </row>
    <row r="840">
      <c r="A840" t="inlineStr">
        <is>
          <t>603786</t>
        </is>
      </c>
      <c r="B840" t="n">
        <v>0.005487440716187919</v>
      </c>
      <c r="C840" t="n">
        <v>33.44723618090453</v>
      </c>
      <c r="D840" t="n">
        <v>69.23288888888888</v>
      </c>
      <c r="E840" t="n">
        <v>2.615388888888889</v>
      </c>
    </row>
    <row r="841">
      <c r="A841" t="inlineStr">
        <is>
          <t>688516</t>
        </is>
      </c>
      <c r="B841" t="n">
        <v>0.008463905848338551</v>
      </c>
      <c r="C841" t="n">
        <v>33.41423948220066</v>
      </c>
      <c r="D841" t="n">
        <v>69.86090909090909</v>
      </c>
      <c r="E841" t="n">
        <v>10.86649350649351</v>
      </c>
    </row>
    <row r="842">
      <c r="A842" t="inlineStr">
        <is>
          <t>600019</t>
        </is>
      </c>
      <c r="B842" t="n">
        <v>0.0004041877492745283</v>
      </c>
      <c r="C842" t="n">
        <v>33.26039387308533</v>
      </c>
      <c r="D842" t="n">
        <v>5.187722222222222</v>
      </c>
      <c r="E842" t="n">
        <v>0.3317222222222223</v>
      </c>
    </row>
    <row r="843">
      <c r="A843" t="inlineStr">
        <is>
          <t>603819</t>
        </is>
      </c>
      <c r="B843" t="n">
        <v>0.002634941630129462</v>
      </c>
      <c r="C843" t="n">
        <v>33.22147651006713</v>
      </c>
      <c r="D843" t="n">
        <v>12.16322222222222</v>
      </c>
      <c r="E843" t="n">
        <v>1.616388888888889</v>
      </c>
    </row>
    <row r="844">
      <c r="A844" t="inlineStr">
        <is>
          <t>600699</t>
        </is>
      </c>
      <c r="B844" t="n">
        <v>0.0009822671842860239</v>
      </c>
      <c r="C844" t="n">
        <v>33.18019397651864</v>
      </c>
      <c r="D844" t="n">
        <v>23.0805</v>
      </c>
      <c r="E844" t="n">
        <v>2.203666666666667</v>
      </c>
    </row>
    <row r="845">
      <c r="A845" t="inlineStr">
        <is>
          <t>600596</t>
        </is>
      </c>
      <c r="B845" t="n">
        <v>0.002202948027499857</v>
      </c>
      <c r="C845" t="n">
        <v>33.17073170731708</v>
      </c>
      <c r="D845" t="n">
        <v>9.658611111111112</v>
      </c>
      <c r="E845" t="n">
        <v>4.34</v>
      </c>
    </row>
    <row r="846">
      <c r="A846" t="inlineStr">
        <is>
          <t>600877</t>
        </is>
      </c>
      <c r="B846" t="n">
        <v>0.0005123891580448041</v>
      </c>
      <c r="C846" t="n">
        <v>33.13696612665684</v>
      </c>
      <c r="D846" t="n">
        <v>6.261</v>
      </c>
      <c r="E846" t="n">
        <v>0.8607222222222223</v>
      </c>
    </row>
    <row r="847">
      <c r="A847" t="inlineStr">
        <is>
          <t>600051</t>
        </is>
      </c>
      <c r="B847" t="n">
        <v>0.001371266510370627</v>
      </c>
      <c r="C847" t="n">
        <v>33.08714918759232</v>
      </c>
      <c r="D847" t="n">
        <v>9.636666666666667</v>
      </c>
      <c r="E847" t="n">
        <v>3.669555555555555</v>
      </c>
    </row>
    <row r="848">
      <c r="A848" t="inlineStr">
        <is>
          <t>603868</t>
        </is>
      </c>
      <c r="B848" t="n">
        <v>0.006868840466070184</v>
      </c>
      <c r="C848" t="n">
        <v>32.99174494733845</v>
      </c>
      <c r="D848" t="n">
        <v>49.49088888888889</v>
      </c>
      <c r="E848" t="n">
        <v>0.2624444444444445</v>
      </c>
    </row>
    <row r="849">
      <c r="A849" t="inlineStr">
        <is>
          <t>603601</t>
        </is>
      </c>
      <c r="B849" t="n">
        <v>0.001099536181437907</v>
      </c>
      <c r="C849" t="n">
        <v>32.91746641074855</v>
      </c>
      <c r="D849" t="n">
        <v>13.90822222222222</v>
      </c>
      <c r="E849" t="n">
        <v>3.002722222222222</v>
      </c>
    </row>
    <row r="850">
      <c r="A850" t="inlineStr">
        <is>
          <t>600193</t>
        </is>
      </c>
      <c r="B850" t="n">
        <v>0.0003006899839473907</v>
      </c>
      <c r="C850" t="n">
        <v>32.87671232876712</v>
      </c>
      <c r="D850" t="n">
        <v>4.634111111111111</v>
      </c>
      <c r="E850" t="n">
        <v>0.4032777777777778</v>
      </c>
    </row>
    <row r="851">
      <c r="A851" t="inlineStr">
        <is>
          <t>600348</t>
        </is>
      </c>
      <c r="B851" t="n">
        <v>0.0002516546888640204</v>
      </c>
      <c r="C851" t="n">
        <v>32.87037037037037</v>
      </c>
      <c r="D851" t="n">
        <v>4.793388888888889</v>
      </c>
      <c r="E851" t="n">
        <v>0.9554999999999999</v>
      </c>
    </row>
    <row r="852">
      <c r="A852" t="inlineStr">
        <is>
          <t>603931</t>
        </is>
      </c>
      <c r="B852" t="n">
        <v>0.003843135270205657</v>
      </c>
      <c r="C852" t="n">
        <v>32.70542383890873</v>
      </c>
      <c r="D852" t="n">
        <v>48.25369565217392</v>
      </c>
      <c r="E852" t="n">
        <v>11.60565217391304</v>
      </c>
    </row>
    <row r="853">
      <c r="A853" t="inlineStr">
        <is>
          <t>603358</t>
        </is>
      </c>
      <c r="B853" t="n">
        <v>0.0004665609990187293</v>
      </c>
      <c r="C853" t="n">
        <v>32.66016713091923</v>
      </c>
      <c r="D853" t="n">
        <v>17.70261111111111</v>
      </c>
      <c r="E853" t="n">
        <v>0.8129999999999998</v>
      </c>
    </row>
    <row r="854">
      <c r="A854" t="inlineStr">
        <is>
          <t>600406</t>
        </is>
      </c>
      <c r="B854" t="n">
        <v>0.000925997013357007</v>
      </c>
      <c r="C854" t="n">
        <v>32.65407554671968</v>
      </c>
      <c r="D854" t="n">
        <v>21.36972222222222</v>
      </c>
      <c r="E854" t="n">
        <v>0.6969444444444444</v>
      </c>
    </row>
    <row r="855">
      <c r="A855" t="inlineStr">
        <is>
          <t>600726</t>
        </is>
      </c>
      <c r="B855" t="n">
        <v>0.0001574404759119999</v>
      </c>
      <c r="C855" t="n">
        <v>32.59668508287292</v>
      </c>
      <c r="D855" t="n">
        <v>2.199055555555556</v>
      </c>
      <c r="E855" t="n">
        <v>1.560944444444445</v>
      </c>
    </row>
    <row r="856">
      <c r="A856" t="inlineStr">
        <is>
          <t>603612</t>
        </is>
      </c>
      <c r="B856" t="n">
        <v>0.0017682764400527</v>
      </c>
      <c r="C856" t="n">
        <v>32.37547892720307</v>
      </c>
      <c r="D856" t="n">
        <v>13.60077777777778</v>
      </c>
      <c r="E856" t="n">
        <v>3.222611111111112</v>
      </c>
    </row>
    <row r="857">
      <c r="A857" t="inlineStr">
        <is>
          <t>600679</t>
        </is>
      </c>
      <c r="B857" t="n">
        <v>0.0007667805020450946</v>
      </c>
      <c r="C857" t="n">
        <v>32.23062381852553</v>
      </c>
      <c r="D857" t="n">
        <v>12.67427777777778</v>
      </c>
      <c r="E857" t="n">
        <v>1.836888888888889</v>
      </c>
    </row>
    <row r="858">
      <c r="A858" t="inlineStr">
        <is>
          <t>601020</t>
        </is>
      </c>
      <c r="B858" t="n">
        <v>0.002671222660991724</v>
      </c>
      <c r="C858" t="n">
        <v>32.13429256594724</v>
      </c>
      <c r="D858" t="n">
        <v>10.57327777777778</v>
      </c>
      <c r="E858" t="n">
        <v>2.990722222222222</v>
      </c>
    </row>
    <row r="859">
      <c r="A859" t="inlineStr">
        <is>
          <t>600490</t>
        </is>
      </c>
      <c r="B859" t="n">
        <v>0.0002720747951440125</v>
      </c>
      <c r="C859" t="n">
        <v>32.05479452054796</v>
      </c>
      <c r="D859" t="n">
        <v>3.794277777777778</v>
      </c>
      <c r="E859" t="n">
        <v>1.980944444444445</v>
      </c>
    </row>
    <row r="860">
      <c r="A860" t="inlineStr">
        <is>
          <t>600382</t>
        </is>
      </c>
      <c r="B860" t="n">
        <v>0.0002069627239975792</v>
      </c>
      <c r="C860" t="n">
        <v>32.05128205128205</v>
      </c>
      <c r="D860" t="n">
        <v>5.281111111111111</v>
      </c>
      <c r="E860" t="n">
        <v>1.550555555555555</v>
      </c>
    </row>
    <row r="861">
      <c r="A861" t="inlineStr">
        <is>
          <t>601881</t>
        </is>
      </c>
      <c r="B861" t="n">
        <v>0.001204694780923349</v>
      </c>
      <c r="C861" t="n">
        <v>32.0254506892895</v>
      </c>
      <c r="D861" t="n">
        <v>12.00961111111111</v>
      </c>
      <c r="E861" t="n">
        <v>0.7116666666666667</v>
      </c>
    </row>
    <row r="862">
      <c r="A862" t="inlineStr">
        <is>
          <t>603100</t>
        </is>
      </c>
      <c r="B862" t="n">
        <v>0.001433710176725005</v>
      </c>
      <c r="C862" t="n">
        <v>31.9526627218935</v>
      </c>
      <c r="D862" t="n">
        <v>9.760888888888889</v>
      </c>
      <c r="E862" t="n">
        <v>0.9247777777777778</v>
      </c>
    </row>
    <row r="863">
      <c r="A863" t="inlineStr">
        <is>
          <t>600993</t>
        </is>
      </c>
      <c r="B863" t="n">
        <v>0.002402809712490638</v>
      </c>
      <c r="C863" t="n">
        <v>31.90383365821963</v>
      </c>
      <c r="D863" t="n">
        <v>20.87055555555555</v>
      </c>
      <c r="E863" t="n">
        <v>2.436166666666667</v>
      </c>
    </row>
    <row r="864">
      <c r="A864" t="inlineStr">
        <is>
          <t>600967</t>
        </is>
      </c>
      <c r="B864" t="n">
        <v>0.0005501759829902251</v>
      </c>
      <c r="C864" t="n">
        <v>31.71759747102212</v>
      </c>
      <c r="D864" t="n">
        <v>10.77827777777778</v>
      </c>
      <c r="E864" t="n">
        <v>1.577555555555555</v>
      </c>
    </row>
    <row r="865">
      <c r="A865" t="inlineStr">
        <is>
          <t>600770</t>
        </is>
      </c>
      <c r="B865" t="n">
        <v>0.000345499240062887</v>
      </c>
      <c r="C865" t="n">
        <v>31.68103448275863</v>
      </c>
      <c r="D865" t="n">
        <v>5.665222222222221</v>
      </c>
      <c r="E865" t="n">
        <v>1.749</v>
      </c>
    </row>
    <row r="866">
      <c r="A866" t="inlineStr">
        <is>
          <t>688299</t>
        </is>
      </c>
      <c r="B866" t="n">
        <v>0.00147753383845395</v>
      </c>
      <c r="C866" t="n">
        <v>31.58160687215765</v>
      </c>
      <c r="D866" t="n">
        <v>25.56805555555556</v>
      </c>
      <c r="E866" t="n">
        <v>4.4405</v>
      </c>
    </row>
    <row r="867">
      <c r="A867" t="inlineStr">
        <is>
          <t>601369</t>
        </is>
      </c>
      <c r="B867" t="n">
        <v>0.0002098021650901102</v>
      </c>
      <c r="C867" t="n">
        <v>31.54121863799282</v>
      </c>
      <c r="D867" t="n">
        <v>6.550888888888888</v>
      </c>
      <c r="E867" t="n">
        <v>0.3663888888888888</v>
      </c>
    </row>
    <row r="868">
      <c r="A868" t="inlineStr">
        <is>
          <t>688386</t>
        </is>
      </c>
      <c r="B868" t="n">
        <v>0.01108215465028869</v>
      </c>
      <c r="C868" t="n">
        <v>31.5356291964479</v>
      </c>
      <c r="D868" t="n">
        <v>63.95678571428572</v>
      </c>
      <c r="E868" t="n">
        <v>17.56267857142857</v>
      </c>
    </row>
    <row r="869">
      <c r="A869" t="inlineStr">
        <is>
          <t>603078</t>
        </is>
      </c>
      <c r="B869" t="n">
        <v>0.005754902519932843</v>
      </c>
      <c r="C869" t="n">
        <v>31.49905123339658</v>
      </c>
      <c r="D869" t="n">
        <v>40.782</v>
      </c>
      <c r="E869" t="n">
        <v>3.216833333333333</v>
      </c>
    </row>
    <row r="870">
      <c r="A870" t="inlineStr">
        <is>
          <t>603380</t>
        </is>
      </c>
      <c r="B870" t="n">
        <v>0.003201103579399851</v>
      </c>
      <c r="C870" t="n">
        <v>31.470777135517</v>
      </c>
      <c r="D870" t="n">
        <v>20.16166666666667</v>
      </c>
      <c r="E870" t="n">
        <v>2.318777777777778</v>
      </c>
    </row>
    <row r="871">
      <c r="A871" t="inlineStr">
        <is>
          <t>601011</t>
        </is>
      </c>
      <c r="B871" t="n">
        <v>0.0001408953916382582</v>
      </c>
      <c r="C871" t="n">
        <v>31.4540059347181</v>
      </c>
      <c r="D871" t="n">
        <v>3.794111111111111</v>
      </c>
      <c r="E871" t="n">
        <v>2.070388888888889</v>
      </c>
    </row>
    <row r="872">
      <c r="A872" t="inlineStr">
        <is>
          <t>600508</t>
        </is>
      </c>
      <c r="B872" t="n">
        <v>0.0003273011581421947</v>
      </c>
      <c r="C872" t="n">
        <v>31.27413127413128</v>
      </c>
      <c r="D872" t="n">
        <v>8.762555555555556</v>
      </c>
      <c r="E872" t="n">
        <v>0.8120555555555556</v>
      </c>
    </row>
    <row r="873">
      <c r="A873" t="inlineStr">
        <is>
          <t>601163</t>
        </is>
      </c>
      <c r="B873" t="n">
        <v>0.001047142193693918</v>
      </c>
      <c r="C873" t="n">
        <v>31.26984126984127</v>
      </c>
      <c r="D873" t="n">
        <v>14.88666666666667</v>
      </c>
      <c r="E873" t="n">
        <v>0.7667777777777778</v>
      </c>
    </row>
    <row r="874">
      <c r="A874" t="inlineStr">
        <is>
          <t>600338</t>
        </is>
      </c>
      <c r="B874" t="n">
        <v>0.001543367656150561</v>
      </c>
      <c r="C874" t="n">
        <v>31.06435643564356</v>
      </c>
      <c r="D874" t="n">
        <v>9.73938888888889</v>
      </c>
      <c r="E874" t="n">
        <v>2.648444444444444</v>
      </c>
    </row>
    <row r="875">
      <c r="A875" t="inlineStr">
        <is>
          <t>600731</t>
        </is>
      </c>
      <c r="B875" t="n">
        <v>0.002249017364773711</v>
      </c>
      <c r="C875" t="n">
        <v>30.99041533546325</v>
      </c>
      <c r="D875" t="n">
        <v>9.170055555555555</v>
      </c>
      <c r="E875" t="n">
        <v>3.488055555555555</v>
      </c>
    </row>
    <row r="876">
      <c r="A876" t="inlineStr">
        <is>
          <t>600515</t>
        </is>
      </c>
      <c r="B876" t="n">
        <v>0.001593525425836131</v>
      </c>
      <c r="C876" t="n">
        <v>30.96153846153844</v>
      </c>
      <c r="D876" t="n">
        <v>6.702500000000001</v>
      </c>
      <c r="E876" t="n">
        <v>4.353055555555557</v>
      </c>
    </row>
    <row r="877">
      <c r="A877" t="inlineStr">
        <is>
          <t>601598</t>
        </is>
      </c>
      <c r="B877" t="n">
        <v>0.000469530523305574</v>
      </c>
      <c r="C877" t="n">
        <v>30.90909090909093</v>
      </c>
      <c r="D877" t="n">
        <v>3.766444444444445</v>
      </c>
      <c r="E877" t="n">
        <v>2.860277777777777</v>
      </c>
    </row>
    <row r="878">
      <c r="A878" t="inlineStr">
        <is>
          <t>688138</t>
        </is>
      </c>
      <c r="B878" t="n">
        <v>0.005569504223077624</v>
      </c>
      <c r="C878" t="n">
        <v>30.81232492997199</v>
      </c>
      <c r="D878" t="n">
        <v>27.47161111111111</v>
      </c>
      <c r="E878" t="n">
        <v>8.794388888888887</v>
      </c>
    </row>
    <row r="879">
      <c r="A879" t="inlineStr">
        <is>
          <t>600184</t>
        </is>
      </c>
      <c r="B879" t="n">
        <v>0.0005784346554648243</v>
      </c>
      <c r="C879" t="n">
        <v>30.59936908517351</v>
      </c>
      <c r="D879" t="n">
        <v>10.80461111111111</v>
      </c>
      <c r="E879" t="n">
        <v>1.335222222222222</v>
      </c>
    </row>
    <row r="880">
      <c r="A880" t="inlineStr">
        <is>
          <t>600104</t>
        </is>
      </c>
      <c r="B880" t="n">
        <v>0.002673643638569777</v>
      </c>
      <c r="C880" t="n">
        <v>30.54323725055434</v>
      </c>
      <c r="D880" t="n">
        <v>20.31311111111111</v>
      </c>
      <c r="E880" t="n">
        <v>0.4303888888888889</v>
      </c>
    </row>
    <row r="881">
      <c r="A881" t="inlineStr">
        <is>
          <t>603303</t>
        </is>
      </c>
      <c r="B881" t="n">
        <v>0.001293023661501074</v>
      </c>
      <c r="C881" t="n">
        <v>30.36117381489845</v>
      </c>
      <c r="D881" t="n">
        <v>11.48161111111111</v>
      </c>
      <c r="E881" t="n">
        <v>0.7076666666666667</v>
      </c>
    </row>
    <row r="882">
      <c r="A882" t="inlineStr">
        <is>
          <t>601600</t>
        </is>
      </c>
      <c r="B882" t="n">
        <v>0.0002278669139169355</v>
      </c>
      <c r="C882" t="n">
        <v>30.34482758620689</v>
      </c>
      <c r="D882" t="n">
        <v>3.177888888888889</v>
      </c>
      <c r="E882" t="n">
        <v>0.7457777777777779</v>
      </c>
    </row>
    <row r="883">
      <c r="A883" t="inlineStr">
        <is>
          <t>603939</t>
        </is>
      </c>
      <c r="B883" t="n">
        <v>0.008112821465488902</v>
      </c>
      <c r="C883" t="n">
        <v>30.20940108361398</v>
      </c>
      <c r="D883" t="n">
        <v>88.71827777777779</v>
      </c>
      <c r="E883" t="n">
        <v>0.6956111111111111</v>
      </c>
    </row>
    <row r="884">
      <c r="A884" t="inlineStr">
        <is>
          <t>600392</t>
        </is>
      </c>
      <c r="B884" t="n">
        <v>0.0004039616565921119</v>
      </c>
      <c r="C884" t="n">
        <v>30.08474576271187</v>
      </c>
      <c r="D884" t="n">
        <v>7.805999999999999</v>
      </c>
      <c r="E884" t="n">
        <v>2.764</v>
      </c>
    </row>
    <row r="885">
      <c r="A885" t="inlineStr">
        <is>
          <t>600644</t>
        </is>
      </c>
      <c r="B885" t="n">
        <v>9.301542155616029e-05</v>
      </c>
      <c r="C885" t="n">
        <v>29.9794661190965</v>
      </c>
      <c r="D885" t="n">
        <v>5.350944444444444</v>
      </c>
      <c r="E885" t="n">
        <v>0.9666666666666668</v>
      </c>
    </row>
    <row r="886">
      <c r="A886" t="inlineStr">
        <is>
          <t>603181</t>
        </is>
      </c>
      <c r="B886" t="n">
        <v>0.002980243857114028</v>
      </c>
      <c r="C886" t="n">
        <v>29.96632996632997</v>
      </c>
      <c r="D886" t="n">
        <v>20.76261111111111</v>
      </c>
      <c r="E886" t="n">
        <v>1.798</v>
      </c>
    </row>
    <row r="887">
      <c r="A887" t="inlineStr">
        <is>
          <t>600030</t>
        </is>
      </c>
      <c r="B887" t="n">
        <v>0.002302744956002328</v>
      </c>
      <c r="C887" t="n">
        <v>29.74655402401067</v>
      </c>
      <c r="D887" t="n">
        <v>28.06966666666666</v>
      </c>
      <c r="E887" t="n">
        <v>1.570722222222222</v>
      </c>
    </row>
    <row r="888">
      <c r="A888" t="inlineStr">
        <is>
          <t>600064</t>
        </is>
      </c>
      <c r="B888" t="n">
        <v>0.0007026844532279316</v>
      </c>
      <c r="C888" t="n">
        <v>29.73316391359595</v>
      </c>
      <c r="D888" t="n">
        <v>10.12</v>
      </c>
      <c r="E888" t="n">
        <v>1.113</v>
      </c>
    </row>
    <row r="889">
      <c r="A889" t="inlineStr">
        <is>
          <t>603056</t>
        </is>
      </c>
      <c r="B889" t="n">
        <v>0.001661721967639041</v>
      </c>
      <c r="C889" t="n">
        <v>29.45812807881774</v>
      </c>
      <c r="D889" t="n">
        <v>13.77894444444444</v>
      </c>
      <c r="E889" t="n">
        <v>3.417277777777777</v>
      </c>
    </row>
    <row r="890">
      <c r="A890" t="inlineStr">
        <is>
          <t>600581</t>
        </is>
      </c>
      <c r="B890" t="n">
        <v>0.0001947155827535925</v>
      </c>
      <c r="C890" t="n">
        <v>29.22077922077921</v>
      </c>
      <c r="D890" t="n">
        <v>3.482055555555555</v>
      </c>
      <c r="E890" t="n">
        <v>2.5685</v>
      </c>
    </row>
    <row r="891">
      <c r="A891" t="inlineStr">
        <is>
          <t>600961</t>
        </is>
      </c>
      <c r="B891" t="n">
        <v>0.0008148858654259804</v>
      </c>
      <c r="C891" t="n">
        <v>29.21739130434782</v>
      </c>
      <c r="D891" t="n">
        <v>7.152111111111112</v>
      </c>
      <c r="E891" t="n">
        <v>1.737888888888889</v>
      </c>
    </row>
    <row r="892">
      <c r="A892" t="inlineStr">
        <is>
          <t>600638</t>
        </is>
      </c>
      <c r="B892" t="n">
        <v>0.0007235244993998163</v>
      </c>
      <c r="C892" t="n">
        <v>29.03846153846153</v>
      </c>
      <c r="D892" t="n">
        <v>6.545777777777777</v>
      </c>
      <c r="E892" t="n">
        <v>0.6900000000000001</v>
      </c>
    </row>
    <row r="893">
      <c r="A893" t="inlineStr">
        <is>
          <t>600773</t>
        </is>
      </c>
      <c r="B893" t="n">
        <v>0.0002690504020118302</v>
      </c>
      <c r="C893" t="n">
        <v>29.03811252268604</v>
      </c>
      <c r="D893" t="n">
        <v>6.273999999999998</v>
      </c>
      <c r="E893" t="n">
        <v>1.5005</v>
      </c>
    </row>
    <row r="894">
      <c r="A894" t="inlineStr">
        <is>
          <t>600071</t>
        </is>
      </c>
      <c r="B894" t="n">
        <v>0.000645790626029751</v>
      </c>
      <c r="C894" t="n">
        <v>28.9265536723164</v>
      </c>
      <c r="D894" t="n">
        <v>10.38005555555556</v>
      </c>
      <c r="E894" t="n">
        <v>1.972888888888889</v>
      </c>
    </row>
    <row r="895">
      <c r="A895" t="inlineStr">
        <is>
          <t>601108</t>
        </is>
      </c>
      <c r="B895" t="n">
        <v>0.001844070725577718</v>
      </c>
      <c r="C895" t="n">
        <v>28.92307692307692</v>
      </c>
      <c r="D895" t="n">
        <v>12.44544444444444</v>
      </c>
      <c r="E895" t="n">
        <v>4.068611111111112</v>
      </c>
    </row>
    <row r="896">
      <c r="A896" t="inlineStr">
        <is>
          <t>600323</t>
        </is>
      </c>
      <c r="B896" t="n">
        <v>0.001884433350719106</v>
      </c>
      <c r="C896" t="n">
        <v>28.86920270974464</v>
      </c>
      <c r="D896" t="n">
        <v>24.64844444444444</v>
      </c>
      <c r="E896" t="n">
        <v>0.7448888888888888</v>
      </c>
    </row>
    <row r="897">
      <c r="A897" t="inlineStr">
        <is>
          <t>601238</t>
        </is>
      </c>
      <c r="B897" t="n">
        <v>0.001393001862948645</v>
      </c>
      <c r="C897" t="n">
        <v>28.57142857142858</v>
      </c>
      <c r="D897" t="n">
        <v>10.86894444444444</v>
      </c>
      <c r="E897" t="n">
        <v>0.4904444444444445</v>
      </c>
    </row>
    <row r="898">
      <c r="A898" t="inlineStr">
        <is>
          <t>603429</t>
        </is>
      </c>
      <c r="B898" t="n">
        <v>0.004366938665130282</v>
      </c>
      <c r="C898" t="n">
        <v>28.37209302325583</v>
      </c>
      <c r="D898" t="n">
        <v>34.91355555555556</v>
      </c>
      <c r="E898" t="n">
        <v>1.610722222222222</v>
      </c>
    </row>
    <row r="899">
      <c r="A899" t="inlineStr">
        <is>
          <t>603615</t>
        </is>
      </c>
      <c r="B899" t="n">
        <v>0.001205358719719432</v>
      </c>
      <c r="C899" t="n">
        <v>28.25278810408922</v>
      </c>
      <c r="D899" t="n">
        <v>9.849499999999999</v>
      </c>
      <c r="E899" t="n">
        <v>1.813611111111111</v>
      </c>
    </row>
    <row r="900">
      <c r="A900" t="inlineStr">
        <is>
          <t>603515</t>
        </is>
      </c>
      <c r="B900" t="n">
        <v>0.001734393238238446</v>
      </c>
      <c r="C900" t="n">
        <v>28.19755170958209</v>
      </c>
      <c r="D900" t="n">
        <v>28.11616666666666</v>
      </c>
      <c r="E900" t="n">
        <v>0.3051111111111111</v>
      </c>
    </row>
    <row r="901">
      <c r="A901" t="inlineStr">
        <is>
          <t>603297</t>
        </is>
      </c>
      <c r="B901" t="n">
        <v>0.002077123540532491</v>
      </c>
      <c r="C901" t="n">
        <v>28.13725490196077</v>
      </c>
      <c r="D901" t="n">
        <v>39.0675</v>
      </c>
      <c r="E901" t="n">
        <v>2.203277777777778</v>
      </c>
    </row>
    <row r="902">
      <c r="A902" t="inlineStr">
        <is>
          <t>600864</t>
        </is>
      </c>
      <c r="B902" t="n">
        <v>0.0002624938942045226</v>
      </c>
      <c r="C902" t="n">
        <v>28.11059907834101</v>
      </c>
      <c r="D902" t="n">
        <v>6.874666666666667</v>
      </c>
      <c r="E902" t="n">
        <v>1.854555555555556</v>
      </c>
    </row>
    <row r="903">
      <c r="A903" t="inlineStr">
        <is>
          <t>600025</t>
        </is>
      </c>
      <c r="B903" t="n">
        <v>0.0001960038328190603</v>
      </c>
      <c r="C903" t="n">
        <v>28.08022922636102</v>
      </c>
      <c r="D903" t="n">
        <v>3.949</v>
      </c>
      <c r="E903" t="n">
        <v>0.3410555555555556</v>
      </c>
    </row>
    <row r="904">
      <c r="A904" t="inlineStr">
        <is>
          <t>688063</t>
        </is>
      </c>
      <c r="B904" t="n">
        <v>0.01551593218791176</v>
      </c>
      <c r="C904" t="n">
        <v>27.93148880105403</v>
      </c>
      <c r="D904" t="n">
        <v>264.9733333333333</v>
      </c>
      <c r="E904" t="n">
        <v>42.53333333333334</v>
      </c>
    </row>
    <row r="905">
      <c r="A905" t="inlineStr">
        <is>
          <t>603566</t>
        </is>
      </c>
      <c r="B905" t="n">
        <v>0.00174042729202594</v>
      </c>
      <c r="C905" t="n">
        <v>27.83505154639174</v>
      </c>
      <c r="D905" t="n">
        <v>25.042</v>
      </c>
      <c r="E905" t="n">
        <v>1.344611111111111</v>
      </c>
    </row>
    <row r="906">
      <c r="A906" t="inlineStr">
        <is>
          <t>600308</t>
        </is>
      </c>
      <c r="B906" t="n">
        <v>0.0002693987630894652</v>
      </c>
      <c r="C906" t="n">
        <v>27.80487804878051</v>
      </c>
      <c r="D906" t="n">
        <v>4.918666666666666</v>
      </c>
      <c r="E906" t="n">
        <v>1.246444444444444</v>
      </c>
    </row>
    <row r="907">
      <c r="A907" t="inlineStr">
        <is>
          <t>600001</t>
        </is>
      </c>
      <c r="B907" t="n">
        <v>0.0007018795096210809</v>
      </c>
      <c r="C907" t="n">
        <v>27.77777777777779</v>
      </c>
      <c r="D907" t="n">
        <v>5.346555555555555</v>
      </c>
      <c r="E907" t="n">
        <v>0</v>
      </c>
    </row>
    <row r="908">
      <c r="A908" t="inlineStr">
        <is>
          <t>600369</t>
        </is>
      </c>
      <c r="B908" t="n">
        <v>0.0002818670662540808</v>
      </c>
      <c r="C908" t="n">
        <v>27.74049217002237</v>
      </c>
      <c r="D908" t="n">
        <v>5.139388888888889</v>
      </c>
      <c r="E908" t="n">
        <v>0.7723333333333334</v>
      </c>
    </row>
    <row r="909">
      <c r="A909" t="inlineStr">
        <is>
          <t>600507</t>
        </is>
      </c>
      <c r="B909" t="n">
        <v>0.0005117085946849188</v>
      </c>
      <c r="C909" t="n">
        <v>27.73722627737225</v>
      </c>
      <c r="D909" t="n">
        <v>5.891277777777777</v>
      </c>
      <c r="E909" t="n">
        <v>1.3445</v>
      </c>
    </row>
    <row r="910">
      <c r="A910" t="inlineStr">
        <is>
          <t>603536</t>
        </is>
      </c>
      <c r="B910" t="n">
        <v>0.002555942645294951</v>
      </c>
      <c r="C910" t="n">
        <v>27.7227722772277</v>
      </c>
      <c r="D910" t="n">
        <v>16.98333333333333</v>
      </c>
      <c r="E910" t="n">
        <v>6.891111111111112</v>
      </c>
    </row>
    <row r="911">
      <c r="A911" t="inlineStr">
        <is>
          <t>600621</t>
        </is>
      </c>
      <c r="B911" t="n">
        <v>0.00121469181186774</v>
      </c>
      <c r="C911" t="n">
        <v>27.69230769230768</v>
      </c>
      <c r="D911" t="n">
        <v>19.71427777777778</v>
      </c>
      <c r="E911" t="n">
        <v>3.954888888888889</v>
      </c>
    </row>
    <row r="912">
      <c r="A912" t="inlineStr">
        <is>
          <t>601166</t>
        </is>
      </c>
      <c r="B912" t="n">
        <v>0.001145864546677499</v>
      </c>
      <c r="C912" t="n">
        <v>27.68031189083819</v>
      </c>
      <c r="D912" t="n">
        <v>16.91366666666667</v>
      </c>
      <c r="E912" t="n">
        <v>0.5041666666666667</v>
      </c>
    </row>
    <row r="913">
      <c r="A913" t="inlineStr">
        <is>
          <t>600742</t>
        </is>
      </c>
      <c r="B913" t="n">
        <v>0.001176569042701989</v>
      </c>
      <c r="C913" t="n">
        <v>27.62148337595909</v>
      </c>
      <c r="D913" t="n">
        <v>9.854833333333334</v>
      </c>
      <c r="E913" t="n">
        <v>1.379611111111111</v>
      </c>
    </row>
    <row r="914">
      <c r="A914" t="inlineStr">
        <is>
          <t>603033</t>
        </is>
      </c>
      <c r="B914" t="n">
        <v>0.002033389394815752</v>
      </c>
      <c r="C914" t="n">
        <v>27.5879917184265</v>
      </c>
      <c r="D914" t="n">
        <v>23.73172222222222</v>
      </c>
      <c r="E914" t="n">
        <v>0.7672777777777778</v>
      </c>
    </row>
    <row r="915">
      <c r="A915" t="inlineStr">
        <is>
          <t>603006</t>
        </is>
      </c>
      <c r="B915" t="n">
        <v>0.0002912560007142016</v>
      </c>
      <c r="C915" t="n">
        <v>27.57605495583906</v>
      </c>
      <c r="D915" t="n">
        <v>10.64816666666667</v>
      </c>
      <c r="E915" t="n">
        <v>1.210944444444445</v>
      </c>
    </row>
    <row r="916">
      <c r="A916" t="inlineStr">
        <is>
          <t>600356</t>
        </is>
      </c>
      <c r="B916" t="n">
        <v>0.0006751923228163496</v>
      </c>
      <c r="C916" t="n">
        <v>27.36842105263158</v>
      </c>
      <c r="D916" t="n">
        <v>7.7705</v>
      </c>
      <c r="E916" t="n">
        <v>0.7711666666666667</v>
      </c>
    </row>
    <row r="917">
      <c r="A917" t="inlineStr">
        <is>
          <t>600270</t>
        </is>
      </c>
      <c r="B917" t="n">
        <v>0.00041389123637387</v>
      </c>
      <c r="C917" t="n">
        <v>27.28926622195269</v>
      </c>
      <c r="D917" t="n">
        <v>19.99922222222222</v>
      </c>
      <c r="E917" t="n">
        <v>0.6267777777777778</v>
      </c>
    </row>
    <row r="918">
      <c r="A918" t="inlineStr">
        <is>
          <t>600188</t>
        </is>
      </c>
      <c r="B918" t="n">
        <v>0.0005916117699537463</v>
      </c>
      <c r="C918" t="n">
        <v>27.21598002496879</v>
      </c>
      <c r="D918" t="n">
        <v>9.191722222222221</v>
      </c>
      <c r="E918" t="n">
        <v>0.9483333333333333</v>
      </c>
    </row>
    <row r="919">
      <c r="A919" t="inlineStr">
        <is>
          <t>600617</t>
        </is>
      </c>
      <c r="B919" t="n">
        <v>0.0003278540300415169</v>
      </c>
      <c r="C919" t="n">
        <v>27.10027100271004</v>
      </c>
      <c r="D919" t="n">
        <v>4.389444444444444</v>
      </c>
      <c r="E919" t="n">
        <v>0.4947222222222223</v>
      </c>
    </row>
    <row r="920">
      <c r="A920" t="inlineStr">
        <is>
          <t>600478</t>
        </is>
      </c>
      <c r="B920" t="n">
        <v>0.0001290605007490789</v>
      </c>
      <c r="C920" t="n">
        <v>26.97201017811706</v>
      </c>
      <c r="D920" t="n">
        <v>4.310277777777777</v>
      </c>
      <c r="E920" t="n">
        <v>1.818944444444444</v>
      </c>
    </row>
    <row r="921">
      <c r="A921" t="inlineStr">
        <is>
          <t>600525</t>
        </is>
      </c>
      <c r="B921" t="n">
        <v>0.000649583686165646</v>
      </c>
      <c r="C921" t="n">
        <v>26.9155206286837</v>
      </c>
      <c r="D921" t="n">
        <v>6.060111111111111</v>
      </c>
      <c r="E921" t="n">
        <v>1.454555555555556</v>
      </c>
    </row>
    <row r="922">
      <c r="A922" t="inlineStr">
        <is>
          <t>600658</t>
        </is>
      </c>
      <c r="B922" t="n">
        <v>0.0003180530268905121</v>
      </c>
      <c r="C922" t="n">
        <v>26.79425837320575</v>
      </c>
      <c r="D922" t="n">
        <v>5.682444444444444</v>
      </c>
      <c r="E922" t="n">
        <v>1.438166666666667</v>
      </c>
    </row>
    <row r="923">
      <c r="A923" t="inlineStr">
        <is>
          <t>600117</t>
        </is>
      </c>
      <c r="B923" t="n">
        <v>0.0001840153078361699</v>
      </c>
      <c r="C923" t="n">
        <v>26.7741935483871</v>
      </c>
      <c r="D923" t="n">
        <v>3.336555555555556</v>
      </c>
      <c r="E923" t="n">
        <v>1.416</v>
      </c>
    </row>
    <row r="924">
      <c r="A924" t="inlineStr">
        <is>
          <t>601555</t>
        </is>
      </c>
      <c r="B924" t="n">
        <v>0.0009115079820195581</v>
      </c>
      <c r="C924" t="n">
        <v>26.53846153846153</v>
      </c>
      <c r="D924" t="n">
        <v>9.472722222222222</v>
      </c>
      <c r="E924" t="n">
        <v>1.302</v>
      </c>
    </row>
    <row r="925">
      <c r="A925" t="inlineStr">
        <is>
          <t>603067</t>
        </is>
      </c>
      <c r="B925" t="n">
        <v>0.000406098162653705</v>
      </c>
      <c r="C925" t="n">
        <v>26.32575757575757</v>
      </c>
      <c r="D925" t="n">
        <v>6.59838888888889</v>
      </c>
      <c r="E925" t="n">
        <v>2.308388888888889</v>
      </c>
    </row>
    <row r="926">
      <c r="A926" t="inlineStr">
        <is>
          <t>600125</t>
        </is>
      </c>
      <c r="B926" t="n">
        <v>0.0001479133094047553</v>
      </c>
      <c r="C926" t="n">
        <v>26.31578947368421</v>
      </c>
      <c r="D926" t="n">
        <v>5.459777777777778</v>
      </c>
      <c r="E926" t="n">
        <v>1.309</v>
      </c>
    </row>
    <row r="927">
      <c r="A927" t="inlineStr">
        <is>
          <t>600119</t>
        </is>
      </c>
      <c r="B927" t="n">
        <v>0.001736077383330489</v>
      </c>
      <c r="C927" t="n">
        <v>26.26262626262626</v>
      </c>
      <c r="D927" t="n">
        <v>8.05488888888889</v>
      </c>
      <c r="E927" t="n">
        <v>0.9267222222222222</v>
      </c>
    </row>
    <row r="928">
      <c r="A928" t="inlineStr">
        <is>
          <t>600875</t>
        </is>
      </c>
      <c r="B928" t="n">
        <v>0.0003373159646969171</v>
      </c>
      <c r="C928" t="n">
        <v>26.22950819672132</v>
      </c>
      <c r="D928" t="n">
        <v>9.971499999999999</v>
      </c>
      <c r="E928" t="n">
        <v>1.194611111111111</v>
      </c>
    </row>
    <row r="929">
      <c r="A929" t="inlineStr">
        <is>
          <t>600152</t>
        </is>
      </c>
      <c r="B929" t="n">
        <v>0.0001736481067154115</v>
      </c>
      <c r="C929" t="n">
        <v>25.87064676616915</v>
      </c>
      <c r="D929" t="n">
        <v>6.447722222222223</v>
      </c>
      <c r="E929" t="n">
        <v>2.298055555555556</v>
      </c>
    </row>
    <row r="930">
      <c r="A930" t="inlineStr">
        <is>
          <t>600359</t>
        </is>
      </c>
      <c r="B930" t="n">
        <v>0.000850024080944626</v>
      </c>
      <c r="C930" t="n">
        <v>25.86926286509041</v>
      </c>
      <c r="D930" t="n">
        <v>9.074333333333334</v>
      </c>
      <c r="E930" t="n">
        <v>7.762555555555555</v>
      </c>
    </row>
    <row r="931">
      <c r="A931" t="inlineStr">
        <is>
          <t>601969</t>
        </is>
      </c>
      <c r="B931" t="n">
        <v>0.0004122391981623866</v>
      </c>
      <c r="C931" t="n">
        <v>25.82644628099173</v>
      </c>
      <c r="D931" t="n">
        <v>5.566055555555556</v>
      </c>
      <c r="E931" t="n">
        <v>0.5028888888888889</v>
      </c>
    </row>
    <row r="932">
      <c r="A932" t="inlineStr">
        <is>
          <t>688366</t>
        </is>
      </c>
      <c r="B932" t="n">
        <v>0.03461109718405367</v>
      </c>
      <c r="C932" t="n">
        <v>25.74651625746518</v>
      </c>
      <c r="D932" t="n">
        <v>107.4577777777778</v>
      </c>
      <c r="E932" t="n">
        <v>4.891611111111112</v>
      </c>
    </row>
    <row r="933">
      <c r="A933" t="inlineStr">
        <is>
          <t>600641</t>
        </is>
      </c>
      <c r="B933" t="n">
        <v>0.001571804422961756</v>
      </c>
      <c r="C933" t="n">
        <v>25.4302103250478</v>
      </c>
      <c r="D933" t="n">
        <v>18.97722222222222</v>
      </c>
      <c r="E933" t="n">
        <v>1.997277777777778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9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0.1064447526465274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300274</t>
        </is>
      </c>
      <c r="B3" t="n">
        <v>0.06079148713764479</v>
      </c>
      <c r="C3" t="n">
        <v>683.4669338677354</v>
      </c>
      <c r="D3" t="n">
        <v>26.84372972972973</v>
      </c>
      <c r="E3" t="n">
        <v>3.640756756756756</v>
      </c>
    </row>
    <row r="4">
      <c r="A4" t="inlineStr">
        <is>
          <t>002985</t>
        </is>
      </c>
      <c r="B4" t="n">
        <v>0.06032394993971929</v>
      </c>
      <c r="C4" t="n">
        <v>554.5165394402036</v>
      </c>
      <c r="D4" t="n">
        <v>147.5665868263473</v>
      </c>
      <c r="E4" t="n">
        <v>8.54245508982036</v>
      </c>
    </row>
    <row r="5">
      <c r="A5" t="inlineStr">
        <is>
          <t>000799</t>
        </is>
      </c>
      <c r="B5" t="n">
        <v>0.06801462211947069</v>
      </c>
      <c r="C5" t="n">
        <v>509.5963172804533</v>
      </c>
      <c r="D5" t="n">
        <v>78.10735135135135</v>
      </c>
      <c r="E5" t="n">
        <v>4.900054054054054</v>
      </c>
    </row>
    <row r="6">
      <c r="A6" t="inlineStr">
        <is>
          <t>300850</t>
        </is>
      </c>
      <c r="B6" t="n">
        <v>0.08565915408929214</v>
      </c>
      <c r="C6" t="n">
        <v>479.2652772871778</v>
      </c>
      <c r="D6" t="n">
        <v>87.97478991596638</v>
      </c>
      <c r="E6" t="n">
        <v>15.70957983193277</v>
      </c>
    </row>
    <row r="7">
      <c r="A7" t="inlineStr">
        <is>
          <t>300186</t>
        </is>
      </c>
      <c r="B7" t="n">
        <v>0.05308474736936543</v>
      </c>
      <c r="C7" t="n">
        <v>463.0541871921183</v>
      </c>
      <c r="D7" t="n">
        <v>24.68481081081081</v>
      </c>
      <c r="E7" t="n">
        <v>2.186918918918919</v>
      </c>
    </row>
    <row r="8">
      <c r="A8" t="inlineStr">
        <is>
          <t>002709</t>
        </is>
      </c>
      <c r="B8" t="n">
        <v>0.05791427339021615</v>
      </c>
      <c r="C8" t="n">
        <v>443.2586946164841</v>
      </c>
      <c r="D8" t="n">
        <v>48.95054054054054</v>
      </c>
      <c r="E8" t="n">
        <v>2.38745945945946</v>
      </c>
    </row>
    <row r="9">
      <c r="A9" t="inlineStr">
        <is>
          <t>603129</t>
        </is>
      </c>
      <c r="B9" t="n">
        <v>0.1152973141424559</v>
      </c>
      <c r="C9" t="n">
        <v>428.8007554296506</v>
      </c>
      <c r="D9" t="n">
        <v>105.6177837837838</v>
      </c>
      <c r="E9" t="n">
        <v>1.846216216216216</v>
      </c>
    </row>
    <row r="10">
      <c r="A10" t="inlineStr">
        <is>
          <t>600189</t>
        </is>
      </c>
      <c r="B10" t="n">
        <v>0.007030413385964746</v>
      </c>
      <c r="C10" t="n">
        <v>392.6829268292683</v>
      </c>
      <c r="D10" t="n">
        <v>5.633297297297298</v>
      </c>
      <c r="E10" t="n">
        <v>3.923837837837838</v>
      </c>
    </row>
    <row r="11">
      <c r="A11" t="inlineStr">
        <is>
          <t>300841</t>
        </is>
      </c>
      <c r="B11" t="n">
        <v>0.2224185390206092</v>
      </c>
      <c r="C11" t="n">
        <v>392.4602782986282</v>
      </c>
      <c r="D11" t="n">
        <v>503.8019852941176</v>
      </c>
      <c r="E11" t="n">
        <v>7.587426470588234</v>
      </c>
    </row>
    <row r="12">
      <c r="A12" t="inlineStr">
        <is>
          <t>600316</t>
        </is>
      </c>
      <c r="B12" t="n">
        <v>0.02478732757011894</v>
      </c>
      <c r="C12" t="n">
        <v>385.3539462978031</v>
      </c>
      <c r="D12" t="n">
        <v>27.73864864864865</v>
      </c>
      <c r="E12" t="n">
        <v>3.922</v>
      </c>
    </row>
    <row r="13">
      <c r="A13" t="inlineStr">
        <is>
          <t>601633</t>
        </is>
      </c>
      <c r="B13" t="n">
        <v>0.02276818131205818</v>
      </c>
      <c r="C13" t="n">
        <v>373.416149068323</v>
      </c>
      <c r="D13" t="n">
        <v>16.38064864864865</v>
      </c>
      <c r="E13" t="n">
        <v>0.4612972972972973</v>
      </c>
    </row>
    <row r="14">
      <c r="A14" t="inlineStr">
        <is>
          <t>603976</t>
        </is>
      </c>
      <c r="B14" t="n">
        <v>0.0587822456990634</v>
      </c>
      <c r="C14" t="n">
        <v>371.475843812045</v>
      </c>
      <c r="D14" t="n">
        <v>53.92</v>
      </c>
      <c r="E14" t="n">
        <v>16.40281081081081</v>
      </c>
    </row>
    <row r="15">
      <c r="A15" t="inlineStr">
        <is>
          <t>000995</t>
        </is>
      </c>
      <c r="B15" t="n">
        <v>0.03200820187018306</v>
      </c>
      <c r="C15" t="n">
        <v>367.2489082969433</v>
      </c>
      <c r="D15" t="n">
        <v>7.204594594594594</v>
      </c>
      <c r="E15" t="n">
        <v>2.938378378378379</v>
      </c>
    </row>
    <row r="16">
      <c r="A16" t="inlineStr">
        <is>
          <t>300846</t>
        </is>
      </c>
      <c r="B16" t="n">
        <v>0.01083037891918806</v>
      </c>
      <c r="C16" t="n">
        <v>362.6804123711341</v>
      </c>
      <c r="D16" t="n">
        <v>27.00732283464567</v>
      </c>
      <c r="E16" t="n">
        <v>14.63464566929134</v>
      </c>
    </row>
    <row r="17">
      <c r="A17" t="inlineStr">
        <is>
          <t>603185</t>
        </is>
      </c>
      <c r="B17" t="n">
        <v>0.06944228178355275</v>
      </c>
      <c r="C17" t="n">
        <v>361.847389558233</v>
      </c>
      <c r="D17" t="n">
        <v>64.96113513513514</v>
      </c>
      <c r="E17" t="n">
        <v>8.051243243243244</v>
      </c>
    </row>
    <row r="18">
      <c r="A18" t="inlineStr">
        <is>
          <t>603486</t>
        </is>
      </c>
      <c r="B18" t="n">
        <v>0.04600884153404873</v>
      </c>
      <c r="C18" t="n">
        <v>353.9877300613497</v>
      </c>
      <c r="D18" t="n">
        <v>43.16216216216216</v>
      </c>
      <c r="E18" t="n">
        <v>2.509081081081081</v>
      </c>
    </row>
    <row r="19">
      <c r="A19" t="inlineStr">
        <is>
          <t>600121</t>
        </is>
      </c>
      <c r="B19" t="n">
        <v>0.004474900490907554</v>
      </c>
      <c r="C19" t="n">
        <v>348.0392156862745</v>
      </c>
      <c r="D19" t="n">
        <v>2.55227027027027</v>
      </c>
      <c r="E19" t="n">
        <v>3.342108108108108</v>
      </c>
    </row>
    <row r="20">
      <c r="A20" t="inlineStr">
        <is>
          <t>300751</t>
        </is>
      </c>
      <c r="B20" t="n">
        <v>0.2998054912517843</v>
      </c>
      <c r="C20" t="n">
        <v>341.7554071036444</v>
      </c>
      <c r="D20" t="n">
        <v>349.826918918919</v>
      </c>
      <c r="E20" t="n">
        <v>2.594378378378379</v>
      </c>
    </row>
    <row r="21">
      <c r="A21" t="inlineStr">
        <is>
          <t>603919</t>
        </is>
      </c>
      <c r="B21" t="n">
        <v>0.03577128229240421</v>
      </c>
      <c r="C21" t="n">
        <v>336.4646464646465</v>
      </c>
      <c r="D21" t="n">
        <v>22.89594594594595</v>
      </c>
      <c r="E21" t="n">
        <v>3.4</v>
      </c>
    </row>
    <row r="22">
      <c r="A22" t="inlineStr">
        <is>
          <t>300722</t>
        </is>
      </c>
      <c r="B22" t="n">
        <v>0.08051858481278183</v>
      </c>
      <c r="C22" t="n">
        <v>320.3798392987582</v>
      </c>
      <c r="D22" t="n">
        <v>35.13443243243243</v>
      </c>
      <c r="E22" t="n">
        <v>20.56405405405405</v>
      </c>
    </row>
    <row r="23">
      <c r="A23" t="inlineStr">
        <is>
          <t>300313</t>
        </is>
      </c>
      <c r="B23" t="n">
        <v>0.0316802834364971</v>
      </c>
      <c r="C23" t="n">
        <v>319.2380952380953</v>
      </c>
      <c r="D23" t="n">
        <v>11.83864864864865</v>
      </c>
      <c r="E23" t="n">
        <v>8.555999999999999</v>
      </c>
    </row>
    <row r="24">
      <c r="A24" t="inlineStr">
        <is>
          <t>600809</t>
        </is>
      </c>
      <c r="B24" t="n">
        <v>0.1294669377210265</v>
      </c>
      <c r="C24" t="n">
        <v>313.7194109179493</v>
      </c>
      <c r="D24" t="n">
        <v>186.8255135135135</v>
      </c>
      <c r="E24" t="n">
        <v>0.5747567567567569</v>
      </c>
    </row>
    <row r="25">
      <c r="A25" t="inlineStr">
        <is>
          <t>600559</t>
        </is>
      </c>
      <c r="B25" t="n">
        <v>0.01300020101247922</v>
      </c>
      <c r="C25" t="n">
        <v>311.7717003567182</v>
      </c>
      <c r="D25" t="n">
        <v>13.96491891891892</v>
      </c>
      <c r="E25" t="n">
        <v>6.436864864864864</v>
      </c>
    </row>
    <row r="26">
      <c r="A26" t="inlineStr">
        <is>
          <t>601888</t>
        </is>
      </c>
      <c r="B26" t="n">
        <v>0.0959344079272243</v>
      </c>
      <c r="C26" t="n">
        <v>310.9829841091267</v>
      </c>
      <c r="D26" t="n">
        <v>172.8978918918919</v>
      </c>
      <c r="E26" t="n">
        <v>0.7447027027027026</v>
      </c>
    </row>
    <row r="27">
      <c r="A27" t="inlineStr">
        <is>
          <t>600399</t>
        </is>
      </c>
      <c r="B27" t="n">
        <v>0.00796422712524676</v>
      </c>
      <c r="C27" t="n">
        <v>307.5520833333334</v>
      </c>
      <c r="D27" t="n">
        <v>7.12118918918919</v>
      </c>
      <c r="E27" t="n">
        <v>0.9053513513513514</v>
      </c>
    </row>
    <row r="28">
      <c r="A28" t="inlineStr">
        <is>
          <t>603267</t>
        </is>
      </c>
      <c r="B28" t="n">
        <v>0.06172660371563918</v>
      </c>
      <c r="C28" t="n">
        <v>302.2720817949445</v>
      </c>
      <c r="D28" t="n">
        <v>67.00032432432432</v>
      </c>
      <c r="E28" t="n">
        <v>2.84827027027027</v>
      </c>
    </row>
    <row r="29">
      <c r="A29" t="inlineStr">
        <is>
          <t>601865</t>
        </is>
      </c>
      <c r="B29" t="n">
        <v>0.02031985993018938</v>
      </c>
      <c r="C29" t="n">
        <v>301.1882998171847</v>
      </c>
      <c r="D29" t="n">
        <v>24.36475675675675</v>
      </c>
      <c r="E29" t="n">
        <v>4.607135135135135</v>
      </c>
    </row>
    <row r="30">
      <c r="A30" t="inlineStr">
        <is>
          <t>600532</t>
        </is>
      </c>
      <c r="B30" t="n">
        <v>0.004845110502314945</v>
      </c>
      <c r="C30" t="n">
        <v>300</v>
      </c>
      <c r="D30" t="n">
        <v>9.621405405405406</v>
      </c>
      <c r="E30" t="n">
        <v>2.631027027027027</v>
      </c>
    </row>
    <row r="31">
      <c r="A31" t="inlineStr">
        <is>
          <t>600199</t>
        </is>
      </c>
      <c r="B31" t="n">
        <v>0.008976127207244812</v>
      </c>
      <c r="C31" t="n">
        <v>297.8346456692913</v>
      </c>
      <c r="D31" t="n">
        <v>7.77</v>
      </c>
      <c r="E31" t="n">
        <v>5.64972972972973</v>
      </c>
    </row>
    <row r="32">
      <c r="A32" t="inlineStr">
        <is>
          <t>600702</t>
        </is>
      </c>
      <c r="B32" t="n">
        <v>0.03851911615195297</v>
      </c>
      <c r="C32" t="n">
        <v>297.1226206285967</v>
      </c>
      <c r="D32" t="n">
        <v>40.68567567567568</v>
      </c>
      <c r="E32" t="n">
        <v>3.70081081081081</v>
      </c>
    </row>
    <row r="33">
      <c r="A33" t="inlineStr">
        <is>
          <t>600472</t>
        </is>
      </c>
      <c r="B33" t="n">
        <v>0.05234262899384247</v>
      </c>
      <c r="C33" t="n">
        <v>296.7840735068913</v>
      </c>
      <c r="D33" t="n">
        <v>38.306</v>
      </c>
      <c r="E33" t="n">
        <v>0</v>
      </c>
    </row>
    <row r="34">
      <c r="A34" t="inlineStr">
        <is>
          <t>601012</t>
        </is>
      </c>
      <c r="B34" t="n">
        <v>0.03776600349770361</v>
      </c>
      <c r="C34" t="n">
        <v>288.5869565217391</v>
      </c>
      <c r="D34" t="n">
        <v>55.23432432432433</v>
      </c>
      <c r="E34" t="n">
        <v>1.477351351351351</v>
      </c>
    </row>
    <row r="35">
      <c r="A35" t="inlineStr">
        <is>
          <t>300151</t>
        </is>
      </c>
      <c r="B35" t="n">
        <v>0.009257497362560247</v>
      </c>
      <c r="C35" t="n">
        <v>280.2182810368349</v>
      </c>
      <c r="D35" t="n">
        <v>19.42340540540541</v>
      </c>
      <c r="E35" t="n">
        <v>3.907621621621622</v>
      </c>
    </row>
    <row r="36">
      <c r="A36" t="inlineStr">
        <is>
          <t>603906</t>
        </is>
      </c>
      <c r="B36" t="n">
        <v>0.01513180602080301</v>
      </c>
      <c r="C36" t="n">
        <v>278.4683684794673</v>
      </c>
      <c r="D36" t="n">
        <v>21.12518918918919</v>
      </c>
      <c r="E36" t="n">
        <v>2.428216216216216</v>
      </c>
    </row>
    <row r="37">
      <c r="A37" t="inlineStr">
        <is>
          <t>002756</t>
        </is>
      </c>
      <c r="B37" t="n">
        <v>0.01701824396500307</v>
      </c>
      <c r="C37" t="n">
        <v>276.1348897535668</v>
      </c>
      <c r="D37" t="n">
        <v>21.13005405405405</v>
      </c>
      <c r="E37" t="n">
        <v>2.851567567567567</v>
      </c>
    </row>
    <row r="38">
      <c r="A38" t="inlineStr">
        <is>
          <t>002594</t>
        </is>
      </c>
      <c r="B38" t="n">
        <v>0.1096415848123944</v>
      </c>
      <c r="C38" t="n">
        <v>265.3649054603287</v>
      </c>
      <c r="D38" t="n">
        <v>105.9596216216216</v>
      </c>
      <c r="E38" t="n">
        <v>2.746378378378378</v>
      </c>
    </row>
    <row r="39">
      <c r="A39" t="inlineStr">
        <is>
          <t>300124</t>
        </is>
      </c>
      <c r="B39" t="n">
        <v>0.03748930692385494</v>
      </c>
      <c r="C39" t="n">
        <v>260.4449472096531</v>
      </c>
      <c r="D39" t="n">
        <v>54.72735135135135</v>
      </c>
      <c r="E39" t="n">
        <v>0.8971891891891893</v>
      </c>
    </row>
    <row r="40">
      <c r="A40" t="inlineStr">
        <is>
          <t>601908</t>
        </is>
      </c>
      <c r="B40" t="n">
        <v>0.002562090102332075</v>
      </c>
      <c r="C40" t="n">
        <v>259.468438538206</v>
      </c>
      <c r="D40" t="n">
        <v>5.048702702702703</v>
      </c>
      <c r="E40" t="n">
        <v>2.315567567567568</v>
      </c>
    </row>
    <row r="41">
      <c r="A41" t="inlineStr">
        <is>
          <t>300763</t>
        </is>
      </c>
      <c r="B41" t="n">
        <v>0.07337908928607953</v>
      </c>
      <c r="C41" t="n">
        <v>256.8041725936463</v>
      </c>
      <c r="D41" t="n">
        <v>88.22686486486487</v>
      </c>
      <c r="E41" t="n">
        <v>5.55027027027027</v>
      </c>
    </row>
    <row r="42">
      <c r="A42" t="inlineStr">
        <is>
          <t>688036</t>
        </is>
      </c>
      <c r="B42" t="n">
        <v>0.06255481945306868</v>
      </c>
      <c r="C42" t="n">
        <v>256.7501117568171</v>
      </c>
      <c r="D42" t="n">
        <v>93.02286486486486</v>
      </c>
      <c r="E42" t="n">
        <v>3.526378378378378</v>
      </c>
    </row>
    <row r="43">
      <c r="A43" t="inlineStr">
        <is>
          <t>300677</t>
        </is>
      </c>
      <c r="B43" t="n">
        <v>0.06475455887462032</v>
      </c>
      <c r="C43" t="n">
        <v>256.6153846153846</v>
      </c>
      <c r="D43" t="n">
        <v>119.2831891891892</v>
      </c>
      <c r="E43" t="n">
        <v>4.119567567567567</v>
      </c>
    </row>
    <row r="44">
      <c r="A44" t="inlineStr">
        <is>
          <t>000816</t>
        </is>
      </c>
      <c r="B44" t="n">
        <v>0.003157953738912198</v>
      </c>
      <c r="C44" t="n">
        <v>254.2372881355932</v>
      </c>
      <c r="D44" t="n">
        <v>1.968216216216216</v>
      </c>
      <c r="E44" t="n">
        <v>5.048378378378379</v>
      </c>
    </row>
    <row r="45">
      <c r="A45" t="inlineStr">
        <is>
          <t>300831</t>
        </is>
      </c>
      <c r="B45" t="n">
        <v>0.004504066779188065</v>
      </c>
      <c r="C45" t="n">
        <v>249.912739965096</v>
      </c>
      <c r="D45" t="n">
        <v>22.15274390243902</v>
      </c>
      <c r="E45" t="n">
        <v>15.01189024390244</v>
      </c>
    </row>
    <row r="46">
      <c r="A46" t="inlineStr">
        <is>
          <t>300855</t>
        </is>
      </c>
      <c r="B46" t="n">
        <v>0.006607261618062344</v>
      </c>
      <c r="C46" t="n">
        <v>240.7799074686054</v>
      </c>
      <c r="D46" t="n">
        <v>42.93846846846849</v>
      </c>
      <c r="E46" t="n">
        <v>13.29783783783784</v>
      </c>
    </row>
    <row r="47">
      <c r="A47" t="inlineStr">
        <is>
          <t>601456</t>
        </is>
      </c>
      <c r="B47" t="n">
        <v>0.003095562727946234</v>
      </c>
      <c r="C47" t="n">
        <v>238.562091503268</v>
      </c>
      <c r="D47" t="n">
        <v>17.18736842105263</v>
      </c>
      <c r="E47" t="n">
        <v>18.63978947368421</v>
      </c>
    </row>
    <row r="48">
      <c r="A48" t="inlineStr">
        <is>
          <t>300824</t>
        </is>
      </c>
      <c r="B48" t="n">
        <v>0.005441435221294116</v>
      </c>
      <c r="C48" t="n">
        <v>235.7226792009401</v>
      </c>
      <c r="D48" t="n">
        <v>30.07255639097744</v>
      </c>
      <c r="E48" t="n">
        <v>12.99127819548872</v>
      </c>
    </row>
    <row r="49">
      <c r="A49" t="inlineStr">
        <is>
          <t>600438</t>
        </is>
      </c>
      <c r="B49" t="n">
        <v>0.01355088806384623</v>
      </c>
      <c r="C49" t="n">
        <v>234.8070739549839</v>
      </c>
      <c r="D49" t="n">
        <v>23.27567567567568</v>
      </c>
      <c r="E49" t="n">
        <v>1.991081081081081</v>
      </c>
    </row>
    <row r="50">
      <c r="A50" t="inlineStr">
        <is>
          <t>002245</t>
        </is>
      </c>
      <c r="B50" t="n">
        <v>0.00585647227454665</v>
      </c>
      <c r="C50" t="n">
        <v>232.9238329238329</v>
      </c>
      <c r="D50" t="n">
        <v>5.920702702702703</v>
      </c>
      <c r="E50" t="n">
        <v>3.801675675675676</v>
      </c>
    </row>
    <row r="51">
      <c r="A51" t="inlineStr">
        <is>
          <t>600616</t>
        </is>
      </c>
      <c r="B51" t="n">
        <v>0.003499235904666451</v>
      </c>
      <c r="C51" t="n">
        <v>232.4637681159421</v>
      </c>
      <c r="D51" t="n">
        <v>5.22972972972973</v>
      </c>
      <c r="E51" t="n">
        <v>3.506864864864865</v>
      </c>
    </row>
    <row r="52">
      <c r="A52" t="inlineStr">
        <is>
          <t>601919</t>
        </is>
      </c>
      <c r="B52" t="n">
        <v>0.005610221289549171</v>
      </c>
      <c r="C52" t="n">
        <v>232.4257425742574</v>
      </c>
      <c r="D52" t="n">
        <v>5.731351351351351</v>
      </c>
      <c r="E52" t="n">
        <v>0.9107027027027028</v>
      </c>
    </row>
    <row r="53">
      <c r="A53" t="inlineStr">
        <is>
          <t>603678</t>
        </is>
      </c>
      <c r="B53" t="n">
        <v>0.01968792775679134</v>
      </c>
      <c r="C53" t="n">
        <v>230.9623430962343</v>
      </c>
      <c r="D53" t="n">
        <v>38.66837837837838</v>
      </c>
      <c r="E53" t="n">
        <v>2.345567567567568</v>
      </c>
    </row>
    <row r="54">
      <c r="A54" t="inlineStr">
        <is>
          <t>002568</t>
        </is>
      </c>
      <c r="B54" t="n">
        <v>0.02953611784926175</v>
      </c>
      <c r="C54" t="n">
        <v>229.4953596287703</v>
      </c>
      <c r="D54" t="n">
        <v>58.60135135135135</v>
      </c>
      <c r="E54" t="n">
        <v>1.350702702702703</v>
      </c>
    </row>
    <row r="55">
      <c r="A55" t="inlineStr">
        <is>
          <t>002444</t>
        </is>
      </c>
      <c r="B55" t="n">
        <v>0.01331810215904023</v>
      </c>
      <c r="C55" t="n">
        <v>228.1348788198103</v>
      </c>
      <c r="D55" t="n">
        <v>18.71664864864865</v>
      </c>
      <c r="E55" t="n">
        <v>1.924918918918919</v>
      </c>
    </row>
    <row r="56">
      <c r="A56" t="inlineStr">
        <is>
          <t>002747</t>
        </is>
      </c>
      <c r="B56" t="n">
        <v>0.01200023163868355</v>
      </c>
      <c r="C56" t="n">
        <v>227.5257731958763</v>
      </c>
      <c r="D56" t="n">
        <v>17.61702702702702</v>
      </c>
      <c r="E56" t="n">
        <v>1.619081081081081</v>
      </c>
    </row>
    <row r="57">
      <c r="A57" t="inlineStr">
        <is>
          <t>300750</t>
        </is>
      </c>
      <c r="B57" t="n">
        <v>0.0749585135287785</v>
      </c>
      <c r="C57" t="n">
        <v>227.524720376074</v>
      </c>
      <c r="D57" t="n">
        <v>203.0734054054054</v>
      </c>
      <c r="E57" t="n">
        <v>1.380540540540541</v>
      </c>
    </row>
    <row r="58">
      <c r="A58" t="inlineStr">
        <is>
          <t>603025</t>
        </is>
      </c>
      <c r="B58" t="n">
        <v>0.01106262580020131</v>
      </c>
      <c r="C58" t="n">
        <v>226.4417845484222</v>
      </c>
      <c r="D58" t="n">
        <v>9.456216216216216</v>
      </c>
      <c r="E58" t="n">
        <v>1.099405405405405</v>
      </c>
    </row>
    <row r="59">
      <c r="A59" t="inlineStr">
        <is>
          <t>002979</t>
        </is>
      </c>
      <c r="B59" t="n">
        <v>0.01125543761699041</v>
      </c>
      <c r="C59" t="n">
        <v>226.0807937632885</v>
      </c>
      <c r="D59" t="n">
        <v>37.29274725274725</v>
      </c>
      <c r="E59" t="n">
        <v>12.13467032967033</v>
      </c>
    </row>
    <row r="60">
      <c r="A60" t="inlineStr">
        <is>
          <t>002612</t>
        </is>
      </c>
      <c r="B60" t="n">
        <v>0.008764250063310794</v>
      </c>
      <c r="C60" t="n">
        <v>225.5208333333333</v>
      </c>
      <c r="D60" t="n">
        <v>11.1967027027027</v>
      </c>
      <c r="E60" t="n">
        <v>6.14827027027027</v>
      </c>
    </row>
    <row r="61">
      <c r="A61" t="inlineStr">
        <is>
          <t>000568</t>
        </is>
      </c>
      <c r="B61" t="n">
        <v>0.07836801836370007</v>
      </c>
      <c r="C61" t="n">
        <v>224.3771043771044</v>
      </c>
      <c r="D61" t="n">
        <v>133.9437837837838</v>
      </c>
      <c r="E61" t="n">
        <v>0.926918918918919</v>
      </c>
    </row>
    <row r="62">
      <c r="A62" t="inlineStr">
        <is>
          <t>002459</t>
        </is>
      </c>
      <c r="B62" t="n">
        <v>0.01962678507622431</v>
      </c>
      <c r="C62" t="n">
        <v>224.0601503759399</v>
      </c>
      <c r="D62" t="n">
        <v>25.2272972972973</v>
      </c>
      <c r="E62" t="n">
        <v>4.163945945945946</v>
      </c>
    </row>
    <row r="63">
      <c r="A63" t="inlineStr">
        <is>
          <t>002812</t>
        </is>
      </c>
      <c r="B63" t="n">
        <v>0.03657318924292845</v>
      </c>
      <c r="C63" t="n">
        <v>222.983954990623</v>
      </c>
      <c r="D63" t="n">
        <v>82.09091891891893</v>
      </c>
      <c r="E63" t="n">
        <v>1.358702702702703</v>
      </c>
    </row>
    <row r="64">
      <c r="A64" t="inlineStr">
        <is>
          <t>002625</t>
        </is>
      </c>
      <c r="B64" t="n">
        <v>0.01577367961204156</v>
      </c>
      <c r="C64" t="n">
        <v>222.1052631578948</v>
      </c>
      <c r="D64" t="n">
        <v>15.7847027027027</v>
      </c>
      <c r="E64" t="n">
        <v>2.989405405405405</v>
      </c>
    </row>
    <row r="65">
      <c r="A65" t="inlineStr">
        <is>
          <t>300726</t>
        </is>
      </c>
      <c r="B65" t="n">
        <v>0.02040794110392355</v>
      </c>
      <c r="C65" t="n">
        <v>218.5406698564594</v>
      </c>
      <c r="D65" t="n">
        <v>39.48594594594595</v>
      </c>
      <c r="E65" t="n">
        <v>5.878324324324323</v>
      </c>
    </row>
    <row r="66">
      <c r="A66" t="inlineStr">
        <is>
          <t>002240</t>
        </is>
      </c>
      <c r="B66" t="n">
        <v>0.006688527759839663</v>
      </c>
      <c r="C66" t="n">
        <v>217.3431734317343</v>
      </c>
      <c r="D66" t="n">
        <v>13.92264864864865</v>
      </c>
      <c r="E66" t="n">
        <v>4.694810810810811</v>
      </c>
    </row>
    <row r="67">
      <c r="A67" t="inlineStr">
        <is>
          <t>002389</t>
        </is>
      </c>
      <c r="B67" t="n">
        <v>0.009857049928084879</v>
      </c>
      <c r="C67" t="n">
        <v>214.9161518093557</v>
      </c>
      <c r="D67" t="n">
        <v>20.40902702702703</v>
      </c>
      <c r="E67" t="n">
        <v>4.638054054054055</v>
      </c>
    </row>
    <row r="68">
      <c r="A68" t="inlineStr">
        <is>
          <t>600893</t>
        </is>
      </c>
      <c r="B68" t="n">
        <v>0.01494775282594457</v>
      </c>
      <c r="C68" t="n">
        <v>214.8023143683703</v>
      </c>
      <c r="D68" t="n">
        <v>35.63767567567567</v>
      </c>
      <c r="E68" t="n">
        <v>1.401351351351351</v>
      </c>
    </row>
    <row r="69">
      <c r="A69" t="inlineStr">
        <is>
          <t>002497</t>
        </is>
      </c>
      <c r="B69" t="n">
        <v>0.006160721011129182</v>
      </c>
      <c r="C69" t="n">
        <v>214.0442132639792</v>
      </c>
      <c r="D69" t="n">
        <v>11.07994594594595</v>
      </c>
      <c r="E69" t="n">
        <v>5.563027027027028</v>
      </c>
    </row>
    <row r="70">
      <c r="A70" t="inlineStr">
        <is>
          <t>000733</t>
        </is>
      </c>
      <c r="B70" t="n">
        <v>0.0208157146499639</v>
      </c>
      <c r="C70" t="n">
        <v>212.6315789473684</v>
      </c>
      <c r="D70" t="n">
        <v>35.41491891891892</v>
      </c>
      <c r="E70" t="n">
        <v>3.299891891891892</v>
      </c>
    </row>
    <row r="71">
      <c r="A71" t="inlineStr">
        <is>
          <t>300589</t>
        </is>
      </c>
      <c r="B71" t="n">
        <v>0.02667482994409889</v>
      </c>
      <c r="C71" t="n">
        <v>210.5904404873477</v>
      </c>
      <c r="D71" t="n">
        <v>20.91908108108108</v>
      </c>
      <c r="E71" t="n">
        <v>13.80535135135135</v>
      </c>
    </row>
    <row r="72">
      <c r="A72" t="inlineStr">
        <is>
          <t>300842</t>
        </is>
      </c>
      <c r="B72" t="n">
        <v>0.0119732151085384</v>
      </c>
      <c r="C72" t="n">
        <v>209.8346388163621</v>
      </c>
      <c r="D72" t="n">
        <v>69.32014925373134</v>
      </c>
      <c r="E72" t="n">
        <v>11.99559701492537</v>
      </c>
    </row>
    <row r="73">
      <c r="A73" t="inlineStr">
        <is>
          <t>688126</t>
        </is>
      </c>
      <c r="B73" t="n">
        <v>0.01391901692667908</v>
      </c>
      <c r="C73" t="n">
        <v>208.5242896425298</v>
      </c>
      <c r="D73" t="n">
        <v>35.09844827586208</v>
      </c>
      <c r="E73" t="n">
        <v>14.67316091954023</v>
      </c>
    </row>
    <row r="74">
      <c r="A74" t="inlineStr">
        <is>
          <t>688333</t>
        </is>
      </c>
      <c r="B74" t="n">
        <v>0.06842318096361157</v>
      </c>
      <c r="C74" t="n">
        <v>208.272745136569</v>
      </c>
      <c r="D74" t="n">
        <v>89.01281081081081</v>
      </c>
      <c r="E74" t="n">
        <v>4.900540540540542</v>
      </c>
    </row>
    <row r="75">
      <c r="A75" t="inlineStr">
        <is>
          <t>600760</t>
        </is>
      </c>
      <c r="B75" t="n">
        <v>0.02092608225130256</v>
      </c>
      <c r="C75" t="n">
        <v>205.8321479374111</v>
      </c>
      <c r="D75" t="n">
        <v>50.954</v>
      </c>
      <c r="E75" t="n">
        <v>4.793945945945946</v>
      </c>
    </row>
    <row r="76">
      <c r="A76" t="inlineStr">
        <is>
          <t>300829</t>
        </is>
      </c>
      <c r="B76" t="n">
        <v>0.02662652700998466</v>
      </c>
      <c r="C76" t="n">
        <v>205.4254007398274</v>
      </c>
      <c r="D76" t="n">
        <v>81.11406976744185</v>
      </c>
      <c r="E76" t="n">
        <v>12.55773255813954</v>
      </c>
    </row>
    <row r="77">
      <c r="A77" t="inlineStr">
        <is>
          <t>300581</t>
        </is>
      </c>
      <c r="B77" t="n">
        <v>0.03273998960099539</v>
      </c>
      <c r="C77" t="n">
        <v>204.4117647058823</v>
      </c>
      <c r="D77" t="n">
        <v>25.28378378378378</v>
      </c>
      <c r="E77" t="n">
        <v>5.72827027027027</v>
      </c>
    </row>
    <row r="78">
      <c r="A78" t="inlineStr">
        <is>
          <t>002304</t>
        </is>
      </c>
      <c r="B78" t="n">
        <v>0.05831811691872392</v>
      </c>
      <c r="C78" t="n">
        <v>203.3779633951603</v>
      </c>
      <c r="D78" t="n">
        <v>138.6002702702703</v>
      </c>
      <c r="E78" t="n">
        <v>0.6614054054054055</v>
      </c>
    </row>
    <row r="79">
      <c r="A79" t="inlineStr">
        <is>
          <t>300832</t>
        </is>
      </c>
      <c r="B79" t="n">
        <v>0.0227051616160394</v>
      </c>
      <c r="C79" t="n">
        <v>202.4557522123894</v>
      </c>
      <c r="D79" t="n">
        <v>153.7831677018634</v>
      </c>
      <c r="E79" t="n">
        <v>6.765155279503106</v>
      </c>
    </row>
    <row r="80">
      <c r="A80" t="inlineStr">
        <is>
          <t>688298</t>
        </is>
      </c>
      <c r="B80" t="n">
        <v>0.06678631032945222</v>
      </c>
      <c r="C80" t="n">
        <v>201.9119608714985</v>
      </c>
      <c r="D80" t="n">
        <v>149.3232972972973</v>
      </c>
      <c r="E80" t="n">
        <v>8.921135135135136</v>
      </c>
    </row>
    <row r="81">
      <c r="A81" t="inlineStr">
        <is>
          <t>603985</t>
        </is>
      </c>
      <c r="B81" t="n">
        <v>0.01365811365866739</v>
      </c>
      <c r="C81" t="n">
        <v>201.4455782312925</v>
      </c>
      <c r="D81" t="n">
        <v>23.13086486486486</v>
      </c>
      <c r="E81" t="n">
        <v>3.114216216216216</v>
      </c>
    </row>
    <row r="82">
      <c r="A82" t="inlineStr">
        <is>
          <t>603330</t>
        </is>
      </c>
      <c r="B82" t="n">
        <v>0.01142875409919257</v>
      </c>
      <c r="C82" t="n">
        <v>200.0989119683482</v>
      </c>
      <c r="D82" t="n">
        <v>22.68989189189189</v>
      </c>
      <c r="E82" t="n">
        <v>2.663675675675675</v>
      </c>
    </row>
    <row r="83">
      <c r="A83" t="inlineStr">
        <is>
          <t>300648</t>
        </is>
      </c>
      <c r="B83" t="n">
        <v>0.01571127208234382</v>
      </c>
      <c r="C83" t="n">
        <v>199.7444089456869</v>
      </c>
      <c r="D83" t="n">
        <v>25.79664864864865</v>
      </c>
      <c r="E83" t="n">
        <v>5.443351351351351</v>
      </c>
    </row>
    <row r="84">
      <c r="A84" t="inlineStr">
        <is>
          <t>603806</t>
        </is>
      </c>
      <c r="B84" t="n">
        <v>0.02814211841702538</v>
      </c>
      <c r="C84" t="n">
        <v>199.669749009247</v>
      </c>
      <c r="D84" t="n">
        <v>60.4368108108108</v>
      </c>
      <c r="E84" t="n">
        <v>0.6423783783783784</v>
      </c>
    </row>
    <row r="85">
      <c r="A85" t="inlineStr">
        <is>
          <t>600859</t>
        </is>
      </c>
      <c r="B85" t="n">
        <v>0.03775850150465156</v>
      </c>
      <c r="C85" t="n">
        <v>199.0598290598291</v>
      </c>
      <c r="D85" t="n">
        <v>39.43632432432432</v>
      </c>
      <c r="E85" t="n">
        <v>3.814324324324324</v>
      </c>
    </row>
    <row r="86">
      <c r="A86" t="inlineStr">
        <is>
          <t>601636</t>
        </is>
      </c>
      <c r="B86" t="n">
        <v>0.004401667564784278</v>
      </c>
      <c r="C86" t="n">
        <v>198.2102908277405</v>
      </c>
      <c r="D86" t="n">
        <v>8.175513513513513</v>
      </c>
      <c r="E86" t="n">
        <v>2.211027027027027</v>
      </c>
    </row>
    <row r="87">
      <c r="A87" t="inlineStr">
        <is>
          <t>002149</t>
        </is>
      </c>
      <c r="B87" t="n">
        <v>0.004101631076611544</v>
      </c>
      <c r="C87" t="n">
        <v>198.0740740740741</v>
      </c>
      <c r="D87" t="n">
        <v>8.605297297297298</v>
      </c>
      <c r="E87" t="n">
        <v>4.002324324324325</v>
      </c>
    </row>
    <row r="88">
      <c r="A88" t="inlineStr">
        <is>
          <t>688002</t>
        </is>
      </c>
      <c r="B88" t="n">
        <v>0.03438216721363684</v>
      </c>
      <c r="C88" t="n">
        <v>196.4083640836408</v>
      </c>
      <c r="D88" t="n">
        <v>73.29967567567567</v>
      </c>
      <c r="E88" t="n">
        <v>3.815621621621622</v>
      </c>
    </row>
    <row r="89">
      <c r="A89" t="inlineStr">
        <is>
          <t>300225</t>
        </is>
      </c>
      <c r="B89" t="n">
        <v>0.01371119200994912</v>
      </c>
      <c r="C89" t="n">
        <v>195.2471482889734</v>
      </c>
      <c r="D89" t="n">
        <v>11.42567567567568</v>
      </c>
      <c r="E89" t="n">
        <v>5.453783783783784</v>
      </c>
    </row>
    <row r="90">
      <c r="A90" t="inlineStr">
        <is>
          <t>300073</t>
        </is>
      </c>
      <c r="B90" t="n">
        <v>0.01988978387104442</v>
      </c>
      <c r="C90" t="n">
        <v>194.6153846153846</v>
      </c>
      <c r="D90" t="n">
        <v>38.13291891891892</v>
      </c>
      <c r="E90" t="n">
        <v>3.665945945945946</v>
      </c>
    </row>
    <row r="91">
      <c r="A91" t="inlineStr">
        <is>
          <t>300395</t>
        </is>
      </c>
      <c r="B91" t="n">
        <v>0.0169690030631228</v>
      </c>
      <c r="C91" t="n">
        <v>192.1633036133271</v>
      </c>
      <c r="D91" t="n">
        <v>38.54194594594595</v>
      </c>
      <c r="E91" t="n">
        <v>1.605351351351351</v>
      </c>
    </row>
    <row r="92">
      <c r="A92" t="inlineStr">
        <is>
          <t>002025</t>
        </is>
      </c>
      <c r="B92" t="n">
        <v>0.01630147161647406</v>
      </c>
      <c r="C92" t="n">
        <v>191.752154288059</v>
      </c>
      <c r="D92" t="n">
        <v>42.50102702702703</v>
      </c>
      <c r="E92" t="n">
        <v>1.792270270270271</v>
      </c>
    </row>
    <row r="93">
      <c r="A93" t="inlineStr">
        <is>
          <t>000516</t>
        </is>
      </c>
      <c r="B93" t="n">
        <v>0.004021055027424966</v>
      </c>
      <c r="C93" t="n">
        <v>189.2601431980906</v>
      </c>
      <c r="D93" t="n">
        <v>6.397837837837837</v>
      </c>
      <c r="E93" t="n">
        <v>1.984810810810811</v>
      </c>
    </row>
    <row r="94">
      <c r="A94" t="inlineStr">
        <is>
          <t>300724</t>
        </is>
      </c>
      <c r="B94" t="n">
        <v>0.03545964602004285</v>
      </c>
      <c r="C94" t="n">
        <v>189.216643875757</v>
      </c>
      <c r="D94" t="n">
        <v>92.90167567567566</v>
      </c>
      <c r="E94" t="n">
        <v>2.025351351351351</v>
      </c>
    </row>
    <row r="95">
      <c r="A95" t="inlineStr">
        <is>
          <t>600765</t>
        </is>
      </c>
      <c r="B95" t="n">
        <v>0.005193185421558008</v>
      </c>
      <c r="C95" t="n">
        <v>189.1156462585034</v>
      </c>
      <c r="D95" t="n">
        <v>13.39102702702703</v>
      </c>
      <c r="E95" t="n">
        <v>2.864216216216215</v>
      </c>
    </row>
    <row r="96">
      <c r="A96" t="inlineStr">
        <is>
          <t>300014</t>
        </is>
      </c>
      <c r="B96" t="n">
        <v>0.01710393006943765</v>
      </c>
      <c r="C96" t="n">
        <v>188.193588162762</v>
      </c>
      <c r="D96" t="n">
        <v>50.99913513513513</v>
      </c>
      <c r="E96" t="n">
        <v>1.942162162162162</v>
      </c>
    </row>
    <row r="97">
      <c r="A97" t="inlineStr">
        <is>
          <t>002163</t>
        </is>
      </c>
      <c r="B97" t="n">
        <v>0.01088331156386826</v>
      </c>
      <c r="C97" t="n">
        <v>186.8852459016393</v>
      </c>
      <c r="D97" t="n">
        <v>14.79356756756757</v>
      </c>
      <c r="E97" t="n">
        <v>4.342972972972973</v>
      </c>
    </row>
    <row r="98">
      <c r="A98" t="inlineStr">
        <is>
          <t>600918</t>
        </is>
      </c>
      <c r="B98" t="n">
        <v>0.001916328942747637</v>
      </c>
      <c r="C98" t="n">
        <v>184.9445324881141</v>
      </c>
      <c r="D98" t="n">
        <v>15.4968275862069</v>
      </c>
      <c r="E98" t="n">
        <v>11.94627586206897</v>
      </c>
    </row>
    <row r="99">
      <c r="A99" t="inlineStr">
        <is>
          <t>002049</t>
        </is>
      </c>
      <c r="B99" t="n">
        <v>0.03907857354342684</v>
      </c>
      <c r="C99" t="n">
        <v>184.211580845522</v>
      </c>
      <c r="D99" t="n">
        <v>101.5527567567568</v>
      </c>
      <c r="E99" t="n">
        <v>4.326486486486487</v>
      </c>
    </row>
    <row r="100">
      <c r="A100" t="inlineStr">
        <is>
          <t>300390</t>
        </is>
      </c>
      <c r="B100" t="n">
        <v>0.004563611133250329</v>
      </c>
      <c r="C100" t="n">
        <v>183.634431455898</v>
      </c>
      <c r="D100" t="n">
        <v>15.76427027027027</v>
      </c>
      <c r="E100" t="n">
        <v>6.841621621621622</v>
      </c>
    </row>
    <row r="101">
      <c r="A101" t="inlineStr">
        <is>
          <t>300791</t>
        </is>
      </c>
      <c r="B101" t="n">
        <v>0.04238099127412876</v>
      </c>
      <c r="C101" t="n">
        <v>183.3686120350771</v>
      </c>
      <c r="D101" t="n">
        <v>78.85308108108109</v>
      </c>
      <c r="E101" t="n">
        <v>5.886702702702703</v>
      </c>
    </row>
    <row r="102">
      <c r="A102" t="inlineStr">
        <is>
          <t>002891</t>
        </is>
      </c>
      <c r="B102" t="n">
        <v>0.01312702835049715</v>
      </c>
      <c r="C102" t="n">
        <v>183.2284172661871</v>
      </c>
      <c r="D102" t="n">
        <v>43.08021621621621</v>
      </c>
      <c r="E102" t="n">
        <v>3.196648648648649</v>
      </c>
    </row>
    <row r="103">
      <c r="A103" t="inlineStr">
        <is>
          <t>688169</t>
        </is>
      </c>
      <c r="B103" t="n">
        <v>0.4843352782967353</v>
      </c>
      <c r="C103" t="n">
        <v>182.2626262626263</v>
      </c>
      <c r="D103" t="n">
        <v>553.9457837837838</v>
      </c>
      <c r="E103" t="n">
        <v>3.147945945945946</v>
      </c>
    </row>
    <row r="104">
      <c r="A104" t="inlineStr">
        <is>
          <t>600660</t>
        </is>
      </c>
      <c r="B104" t="n">
        <v>0.01450663737048519</v>
      </c>
      <c r="C104" t="n">
        <v>181.3362782992822</v>
      </c>
      <c r="D104" t="n">
        <v>28.85659459459459</v>
      </c>
      <c r="E104" t="n">
        <v>1.168864864864865</v>
      </c>
    </row>
    <row r="105">
      <c r="A105" t="inlineStr">
        <is>
          <t>300037</t>
        </is>
      </c>
      <c r="B105" t="n">
        <v>0.03300521483599259</v>
      </c>
      <c r="C105" t="n">
        <v>180.9285149037194</v>
      </c>
      <c r="D105" t="n">
        <v>61.97772972972972</v>
      </c>
      <c r="E105" t="n">
        <v>2.794</v>
      </c>
    </row>
    <row r="106">
      <c r="A106" t="inlineStr">
        <is>
          <t>600610</t>
        </is>
      </c>
      <c r="B106" t="n">
        <v>0.001960827299643077</v>
      </c>
      <c r="C106" t="n">
        <v>180.4469273743016</v>
      </c>
      <c r="D106" t="n">
        <v>3.811621621621622</v>
      </c>
      <c r="E106" t="n">
        <v>2.088810810810811</v>
      </c>
    </row>
    <row r="107">
      <c r="A107" t="inlineStr">
        <is>
          <t>603489</t>
        </is>
      </c>
      <c r="B107" t="n">
        <v>0.05839946327921049</v>
      </c>
      <c r="C107" t="n">
        <v>179.6674225245654</v>
      </c>
      <c r="D107" t="n">
        <v>149.050054054054</v>
      </c>
      <c r="E107" t="n">
        <v>3.307405405405406</v>
      </c>
    </row>
    <row r="108">
      <c r="A108" t="inlineStr">
        <is>
          <t>601899</t>
        </is>
      </c>
      <c r="B108" t="n">
        <v>0.002991473975892469</v>
      </c>
      <c r="C108" t="n">
        <v>178.8888888888889</v>
      </c>
      <c r="D108" t="n">
        <v>6.115189189189191</v>
      </c>
      <c r="E108" t="n">
        <v>1.420648648648649</v>
      </c>
    </row>
    <row r="109">
      <c r="A109" t="inlineStr">
        <is>
          <t>002651</t>
        </is>
      </c>
      <c r="B109" t="n">
        <v>0.004776549150298309</v>
      </c>
      <c r="C109" t="n">
        <v>178.3599088838269</v>
      </c>
      <c r="D109" t="n">
        <v>7.920972972972971</v>
      </c>
      <c r="E109" t="n">
        <v>2.466918918918919</v>
      </c>
    </row>
    <row r="110">
      <c r="A110" t="inlineStr">
        <is>
          <t>603799</t>
        </is>
      </c>
      <c r="B110" t="n">
        <v>0.01348626373191251</v>
      </c>
      <c r="C110" t="n">
        <v>176.2448461782429</v>
      </c>
      <c r="D110" t="n">
        <v>42.46470270270271</v>
      </c>
      <c r="E110" t="n">
        <v>3.552594594594594</v>
      </c>
    </row>
    <row r="111">
      <c r="A111" t="inlineStr">
        <is>
          <t>601100</t>
        </is>
      </c>
      <c r="B111" t="n">
        <v>0.02817111872381203</v>
      </c>
      <c r="C111" t="n">
        <v>174.5321992709599</v>
      </c>
      <c r="D111" t="n">
        <v>67.27124324324325</v>
      </c>
      <c r="E111" t="n">
        <v>0.4564864864864865</v>
      </c>
    </row>
    <row r="112">
      <c r="A112" t="inlineStr">
        <is>
          <t>603212</t>
        </is>
      </c>
      <c r="B112" t="n">
        <v>0.004043293090462178</v>
      </c>
      <c r="C112" t="n">
        <v>174.2838107928048</v>
      </c>
      <c r="D112" t="n">
        <v>31.20463855421687</v>
      </c>
      <c r="E112" t="n">
        <v>14.27204819277108</v>
      </c>
    </row>
    <row r="113">
      <c r="A113" t="inlineStr">
        <is>
          <t>300443</t>
        </is>
      </c>
      <c r="B113" t="n">
        <v>0.01027752869344762</v>
      </c>
      <c r="C113" t="n">
        <v>174.0740740740741</v>
      </c>
      <c r="D113" t="n">
        <v>25.12805405405406</v>
      </c>
      <c r="E113" t="n">
        <v>8.407675675675677</v>
      </c>
    </row>
    <row r="114">
      <c r="A114" t="inlineStr">
        <is>
          <t>300208</t>
        </is>
      </c>
      <c r="B114" t="n">
        <v>0.007211783119520483</v>
      </c>
      <c r="C114" t="n">
        <v>173.2209737827716</v>
      </c>
      <c r="D114" t="n">
        <v>9.017405405405405</v>
      </c>
      <c r="E114" t="n">
        <v>3.719405405405405</v>
      </c>
    </row>
    <row r="115">
      <c r="A115" t="inlineStr">
        <is>
          <t>603416</t>
        </is>
      </c>
      <c r="B115" t="n">
        <v>0.04518331152012828</v>
      </c>
      <c r="C115" t="n">
        <v>172.4586288416075</v>
      </c>
      <c r="D115" t="n">
        <v>65.47972972972973</v>
      </c>
      <c r="E115" t="n">
        <v>2.10827027027027</v>
      </c>
    </row>
    <row r="116">
      <c r="A116" t="inlineStr">
        <is>
          <t>603535</t>
        </is>
      </c>
      <c r="B116" t="n">
        <v>0.03016992621853089</v>
      </c>
      <c r="C116" t="n">
        <v>172.0238095238095</v>
      </c>
      <c r="D116" t="n">
        <v>31.49297297297297</v>
      </c>
      <c r="E116" t="n">
        <v>3.085189189189189</v>
      </c>
    </row>
    <row r="117">
      <c r="A117" t="inlineStr">
        <is>
          <t>000913</t>
        </is>
      </c>
      <c r="B117" t="n">
        <v>0.01451341039556424</v>
      </c>
      <c r="C117" t="n">
        <v>170.4684317718941</v>
      </c>
      <c r="D117" t="n">
        <v>19.32113513513513</v>
      </c>
      <c r="E117" t="n">
        <v>1.491891891891892</v>
      </c>
    </row>
    <row r="118">
      <c r="A118" t="inlineStr">
        <is>
          <t>688399</t>
        </is>
      </c>
      <c r="B118" t="n">
        <v>0.1614610640486036</v>
      </c>
      <c r="C118" t="n">
        <v>169.7157331832254</v>
      </c>
      <c r="D118" t="n">
        <v>224.0267027027027</v>
      </c>
      <c r="E118" t="n">
        <v>12.01821621621622</v>
      </c>
    </row>
    <row r="119">
      <c r="A119" t="inlineStr">
        <is>
          <t>603638</t>
        </is>
      </c>
      <c r="B119" t="n">
        <v>0.018186593260068</v>
      </c>
      <c r="C119" t="n">
        <v>169.62124170246</v>
      </c>
      <c r="D119" t="n">
        <v>49.84329729729731</v>
      </c>
      <c r="E119" t="n">
        <v>0.4542162162162162</v>
      </c>
    </row>
    <row r="120">
      <c r="A120" t="inlineStr">
        <is>
          <t>300690</t>
        </is>
      </c>
      <c r="B120" t="n">
        <v>0.0294034638354993</v>
      </c>
      <c r="C120" t="n">
        <v>169.0104166666667</v>
      </c>
      <c r="D120" t="n">
        <v>39.44145945945946</v>
      </c>
      <c r="E120" t="n">
        <v>6.903135135135135</v>
      </c>
    </row>
    <row r="121">
      <c r="A121" t="inlineStr">
        <is>
          <t>603187</t>
        </is>
      </c>
      <c r="B121" t="n">
        <v>0.01513158706717975</v>
      </c>
      <c r="C121" t="n">
        <v>167.8919397697078</v>
      </c>
      <c r="D121" t="n">
        <v>44.81583783783784</v>
      </c>
      <c r="E121" t="n">
        <v>2.817135135135135</v>
      </c>
    </row>
    <row r="122">
      <c r="A122" t="inlineStr">
        <is>
          <t>002920</t>
        </is>
      </c>
      <c r="B122" t="n">
        <v>0.01657302749955095</v>
      </c>
      <c r="C122" t="n">
        <v>167.689417658109</v>
      </c>
      <c r="D122" t="n">
        <v>63.4392972972973</v>
      </c>
      <c r="E122" t="n">
        <v>3.624</v>
      </c>
    </row>
    <row r="123">
      <c r="A123" t="inlineStr">
        <is>
          <t>002791</t>
        </is>
      </c>
      <c r="B123" t="n">
        <v>0.04300465413118416</v>
      </c>
      <c r="C123" t="n">
        <v>166.5586753059755</v>
      </c>
      <c r="D123" t="n">
        <v>113.6549189189189</v>
      </c>
      <c r="E123" t="n">
        <v>1.07427027027027</v>
      </c>
    </row>
    <row r="124">
      <c r="A124" t="inlineStr">
        <is>
          <t>300034</t>
        </is>
      </c>
      <c r="B124" t="n">
        <v>0.006432092602256111</v>
      </c>
      <c r="C124" t="n">
        <v>165.6862745098039</v>
      </c>
      <c r="D124" t="n">
        <v>22.34043243243244</v>
      </c>
      <c r="E124" t="n">
        <v>2.631837837837838</v>
      </c>
    </row>
    <row r="125">
      <c r="A125" t="inlineStr">
        <is>
          <t>688122</t>
        </is>
      </c>
      <c r="B125" t="n">
        <v>0.01757483209460228</v>
      </c>
      <c r="C125" t="n">
        <v>165.6575212866603</v>
      </c>
      <c r="D125" t="n">
        <v>45.61616216216216</v>
      </c>
      <c r="E125" t="n">
        <v>3.783891891891892</v>
      </c>
    </row>
    <row r="126">
      <c r="A126" t="inlineStr">
        <is>
          <t>300827</t>
        </is>
      </c>
      <c r="B126" t="n">
        <v>0.009292426626776248</v>
      </c>
      <c r="C126" t="n">
        <v>165.5006418485238</v>
      </c>
      <c r="D126" t="n">
        <v>53.81977777777777</v>
      </c>
      <c r="E126" t="n">
        <v>14.84822222222222</v>
      </c>
    </row>
    <row r="127">
      <c r="A127" t="inlineStr">
        <is>
          <t>600132</t>
        </is>
      </c>
      <c r="B127" t="n">
        <v>0.03527481160187593</v>
      </c>
      <c r="C127" t="n">
        <v>165.2078293380251</v>
      </c>
      <c r="D127" t="n">
        <v>82.89210810810812</v>
      </c>
      <c r="E127" t="n">
        <v>0.6182162162162163</v>
      </c>
    </row>
    <row r="128">
      <c r="A128" t="inlineStr">
        <is>
          <t>600176</t>
        </is>
      </c>
      <c r="B128" t="n">
        <v>0.00531368702030979</v>
      </c>
      <c r="C128" t="n">
        <v>165.1495448634591</v>
      </c>
      <c r="D128" t="n">
        <v>12.43691891891892</v>
      </c>
      <c r="E128" t="n">
        <v>1.395513513513513</v>
      </c>
    </row>
    <row r="129">
      <c r="A129" t="inlineStr">
        <is>
          <t>603787</t>
        </is>
      </c>
      <c r="B129" t="n">
        <v>0.01669150907918836</v>
      </c>
      <c r="C129" t="n">
        <v>164.7212543554007</v>
      </c>
      <c r="D129" t="n">
        <v>23.25075675675676</v>
      </c>
      <c r="E129" t="n">
        <v>2.731081081081081</v>
      </c>
    </row>
    <row r="130">
      <c r="A130" t="inlineStr">
        <is>
          <t>603583</t>
        </is>
      </c>
      <c r="B130" t="n">
        <v>0.02029439975238202</v>
      </c>
      <c r="C130" t="n">
        <v>164.7038448216141</v>
      </c>
      <c r="D130" t="n">
        <v>57.50032432432432</v>
      </c>
      <c r="E130" t="n">
        <v>1.750594594594595</v>
      </c>
    </row>
    <row r="131">
      <c r="A131" t="inlineStr">
        <is>
          <t>600211</t>
        </is>
      </c>
      <c r="B131" t="n">
        <v>0.0743016161420203</v>
      </c>
      <c r="C131" t="n">
        <v>164.100580270793</v>
      </c>
      <c r="D131" t="n">
        <v>70.38983783783783</v>
      </c>
      <c r="E131" t="n">
        <v>4.45054054054054</v>
      </c>
    </row>
    <row r="132">
      <c r="A132" t="inlineStr">
        <is>
          <t>603298</t>
        </is>
      </c>
      <c r="B132" t="n">
        <v>0.007958653137632899</v>
      </c>
      <c r="C132" t="n">
        <v>163.7824474660074</v>
      </c>
      <c r="D132" t="n">
        <v>14.55621621621621</v>
      </c>
      <c r="E132" t="n">
        <v>0.8347027027027027</v>
      </c>
    </row>
    <row r="133">
      <c r="A133" t="inlineStr">
        <is>
          <t>300008</t>
        </is>
      </c>
      <c r="B133" t="n">
        <v>0.005052602855427235</v>
      </c>
      <c r="C133" t="n">
        <v>163.0705394190871</v>
      </c>
      <c r="D133" t="n">
        <v>5.348918918918919</v>
      </c>
      <c r="E133" t="n">
        <v>11.30891891891892</v>
      </c>
    </row>
    <row r="134">
      <c r="A134" t="inlineStr">
        <is>
          <t>002460</t>
        </is>
      </c>
      <c r="B134" t="n">
        <v>0.01996004730304664</v>
      </c>
      <c r="C134" t="n">
        <v>160.5805243445693</v>
      </c>
      <c r="D134" t="n">
        <v>59.85302702702703</v>
      </c>
      <c r="E134" t="n">
        <v>3.697135135135135</v>
      </c>
    </row>
    <row r="135">
      <c r="A135" t="inlineStr">
        <is>
          <t>603713</t>
        </is>
      </c>
      <c r="B135" t="n">
        <v>0.03300372593076987</v>
      </c>
      <c r="C135" t="n">
        <v>160.2142161635832</v>
      </c>
      <c r="D135" t="n">
        <v>110.1068108108108</v>
      </c>
      <c r="E135" t="n">
        <v>2.344054054054054</v>
      </c>
    </row>
    <row r="136">
      <c r="A136" t="inlineStr">
        <is>
          <t>000858</t>
        </is>
      </c>
      <c r="B136" t="n">
        <v>0.06500105441492288</v>
      </c>
      <c r="C136" t="n">
        <v>159.1964518653796</v>
      </c>
      <c r="D136" t="n">
        <v>208.5992432432433</v>
      </c>
      <c r="E136" t="n">
        <v>0.5579999999999999</v>
      </c>
    </row>
    <row r="137">
      <c r="A137" t="inlineStr">
        <is>
          <t>688017</t>
        </is>
      </c>
      <c r="B137" t="n">
        <v>0.0355757217962428</v>
      </c>
      <c r="C137" t="n">
        <v>158.6628202952656</v>
      </c>
      <c r="D137" t="n">
        <v>98.23929411764708</v>
      </c>
      <c r="E137" t="n">
        <v>6.971058823529411</v>
      </c>
    </row>
    <row r="138">
      <c r="A138" t="inlineStr">
        <is>
          <t>600059</t>
        </is>
      </c>
      <c r="B138" t="n">
        <v>0.002060640011582904</v>
      </c>
      <c r="C138" t="n">
        <v>158.4254143646409</v>
      </c>
      <c r="D138" t="n">
        <v>9.845837837837838</v>
      </c>
      <c r="E138" t="n">
        <v>2.755081081081081</v>
      </c>
    </row>
    <row r="139">
      <c r="A139" t="inlineStr">
        <is>
          <t>002493</t>
        </is>
      </c>
      <c r="B139" t="n">
        <v>0.007909574472649252</v>
      </c>
      <c r="C139" t="n">
        <v>156.9288389513109</v>
      </c>
      <c r="D139" t="n">
        <v>17.75291891891892</v>
      </c>
      <c r="E139" t="n">
        <v>0.4747027027027027</v>
      </c>
    </row>
    <row r="140">
      <c r="A140" t="inlineStr">
        <is>
          <t>600862</t>
        </is>
      </c>
      <c r="B140" t="n">
        <v>0.00589915123263584</v>
      </c>
      <c r="C140" t="n">
        <v>156.7502021018594</v>
      </c>
      <c r="D140" t="n">
        <v>21.52443243243243</v>
      </c>
      <c r="E140" t="n">
        <v>1.484540540540541</v>
      </c>
    </row>
    <row r="141">
      <c r="A141" t="inlineStr">
        <is>
          <t>300347</t>
        </is>
      </c>
      <c r="B141" t="n">
        <v>0.02534981306224531</v>
      </c>
      <c r="C141" t="n">
        <v>154.9984714154693</v>
      </c>
      <c r="D141" t="n">
        <v>105.4402702702703</v>
      </c>
      <c r="E141" t="n">
        <v>1.309621621621621</v>
      </c>
    </row>
    <row r="142">
      <c r="A142" t="inlineStr">
        <is>
          <t>603218</t>
        </is>
      </c>
      <c r="B142" t="n">
        <v>0.005912918969364586</v>
      </c>
      <c r="C142" t="n">
        <v>154.3887147335423</v>
      </c>
      <c r="D142" t="n">
        <v>20.72772972972973</v>
      </c>
      <c r="E142" t="n">
        <v>1.160594594594595</v>
      </c>
    </row>
    <row r="143">
      <c r="A143" t="inlineStr">
        <is>
          <t>300087</t>
        </is>
      </c>
      <c r="B143" t="n">
        <v>0.00632675040582145</v>
      </c>
      <c r="C143" t="n">
        <v>153.8461538461538</v>
      </c>
      <c r="D143" t="n">
        <v>18.00518918918919</v>
      </c>
      <c r="E143" t="n">
        <v>4.593189189189189</v>
      </c>
    </row>
    <row r="144">
      <c r="A144" t="inlineStr">
        <is>
          <t>600882</t>
        </is>
      </c>
      <c r="B144" t="n">
        <v>0.006928335366765148</v>
      </c>
      <c r="C144" t="n">
        <v>153.1083481349911</v>
      </c>
      <c r="D144" t="n">
        <v>37.13664864864865</v>
      </c>
      <c r="E144" t="n">
        <v>1.687783783783784</v>
      </c>
    </row>
    <row r="145">
      <c r="A145" t="inlineStr">
        <is>
          <t>300847</t>
        </is>
      </c>
      <c r="B145" t="n">
        <v>0.005510150296452476</v>
      </c>
      <c r="C145" t="n">
        <v>153.0530530530531</v>
      </c>
      <c r="D145" t="n">
        <v>29.05297520661157</v>
      </c>
      <c r="E145" t="n">
        <v>20.3402479338843</v>
      </c>
    </row>
    <row r="146">
      <c r="A146" t="inlineStr">
        <is>
          <t>002179</t>
        </is>
      </c>
      <c r="B146" t="n">
        <v>0.01420602128828379</v>
      </c>
      <c r="C146" t="n">
        <v>152.2599704579025</v>
      </c>
      <c r="D146" t="n">
        <v>47.1565945945946</v>
      </c>
      <c r="E146" t="n">
        <v>0.8871891891891892</v>
      </c>
    </row>
    <row r="147">
      <c r="A147" t="inlineStr">
        <is>
          <t>300740</t>
        </is>
      </c>
      <c r="B147" t="n">
        <v>0.006020694782222186</v>
      </c>
      <c r="C147" t="n">
        <v>152.2088353413655</v>
      </c>
      <c r="D147" t="n">
        <v>16.67464864864865</v>
      </c>
      <c r="E147" t="n">
        <v>6.293297297297299</v>
      </c>
    </row>
    <row r="148">
      <c r="A148" t="inlineStr">
        <is>
          <t>300298</t>
        </is>
      </c>
      <c r="B148" t="n">
        <v>0.01224687370210493</v>
      </c>
      <c r="C148" t="n">
        <v>152.1224773834377</v>
      </c>
      <c r="D148" t="n">
        <v>32.55410810810811</v>
      </c>
      <c r="E148" t="n">
        <v>1.743189189189189</v>
      </c>
    </row>
    <row r="149">
      <c r="A149" t="inlineStr">
        <is>
          <t>002430</t>
        </is>
      </c>
      <c r="B149" t="n">
        <v>0.01223573017932984</v>
      </c>
      <c r="C149" t="n">
        <v>151.9685039370079</v>
      </c>
      <c r="D149" t="n">
        <v>19.74356756756756</v>
      </c>
      <c r="E149" t="n">
        <v>1.018324324324324</v>
      </c>
    </row>
    <row r="150">
      <c r="A150" t="inlineStr">
        <is>
          <t>002192</t>
        </is>
      </c>
      <c r="B150" t="n">
        <v>0.01138136190479187</v>
      </c>
      <c r="C150" t="n">
        <v>151.9016968987712</v>
      </c>
      <c r="D150" t="n">
        <v>19.72345945945946</v>
      </c>
      <c r="E150" t="n">
        <v>1.704756756756757</v>
      </c>
    </row>
    <row r="151">
      <c r="A151" t="inlineStr">
        <is>
          <t>600563</t>
        </is>
      </c>
      <c r="B151" t="n">
        <v>0.02429014663453444</v>
      </c>
      <c r="C151" t="n">
        <v>151.6891145948333</v>
      </c>
      <c r="D151" t="n">
        <v>69.59259459459459</v>
      </c>
      <c r="E151" t="n">
        <v>1.372162162162162</v>
      </c>
    </row>
    <row r="152">
      <c r="A152" t="inlineStr">
        <is>
          <t>300083</t>
        </is>
      </c>
      <c r="B152" t="n">
        <v>0.003362179403199642</v>
      </c>
      <c r="C152" t="n">
        <v>151.6129032258064</v>
      </c>
      <c r="D152" t="n">
        <v>8.125405405405404</v>
      </c>
      <c r="E152" t="n">
        <v>5.027297297297297</v>
      </c>
    </row>
    <row r="153">
      <c r="A153" t="inlineStr">
        <is>
          <t>000591</t>
        </is>
      </c>
      <c r="B153" t="n">
        <v>0.001022880019241755</v>
      </c>
      <c r="C153" t="n">
        <v>151.5723270440251</v>
      </c>
      <c r="D153" t="n">
        <v>4.226162162162162</v>
      </c>
      <c r="E153" t="n">
        <v>3.767513513513514</v>
      </c>
    </row>
    <row r="154">
      <c r="A154" t="inlineStr">
        <is>
          <t>002919</t>
        </is>
      </c>
      <c r="B154" t="n">
        <v>0.03680924914051845</v>
      </c>
      <c r="C154" t="n">
        <v>150.9727626459144</v>
      </c>
      <c r="D154" t="n">
        <v>30.47135135135135</v>
      </c>
      <c r="E154" t="n">
        <v>8.732216216216216</v>
      </c>
    </row>
    <row r="155">
      <c r="A155" t="inlineStr">
        <is>
          <t>300317</t>
        </is>
      </c>
      <c r="B155" t="n">
        <v>0.004797480655557784</v>
      </c>
      <c r="C155" t="n">
        <v>150.1449275362319</v>
      </c>
      <c r="D155" t="n">
        <v>5.161243243243243</v>
      </c>
      <c r="E155" t="n">
        <v>4.630432432432432</v>
      </c>
    </row>
    <row r="156">
      <c r="A156" t="inlineStr">
        <is>
          <t>300318</t>
        </is>
      </c>
      <c r="B156" t="n">
        <v>0.01131319121177335</v>
      </c>
      <c r="C156" t="n">
        <v>150</v>
      </c>
      <c r="D156" t="n">
        <v>10.62567567567568</v>
      </c>
      <c r="E156" t="n">
        <v>5.155459459459459</v>
      </c>
    </row>
    <row r="157">
      <c r="A157" t="inlineStr">
        <is>
          <t>601689</t>
        </is>
      </c>
      <c r="B157" t="n">
        <v>0.009501346987393773</v>
      </c>
      <c r="C157" t="n">
        <v>149.9704316972206</v>
      </c>
      <c r="D157" t="n">
        <v>32.95897297297297</v>
      </c>
      <c r="E157" t="n">
        <v>1.118972972972973</v>
      </c>
    </row>
    <row r="158">
      <c r="A158" t="inlineStr">
        <is>
          <t>000596</t>
        </is>
      </c>
      <c r="B158" t="n">
        <v>0.05561702651959966</v>
      </c>
      <c r="C158" t="n">
        <v>149.6295635097742</v>
      </c>
      <c r="D158" t="n">
        <v>195.8975675675676</v>
      </c>
      <c r="E158" t="n">
        <v>0.6816756756756757</v>
      </c>
    </row>
    <row r="159">
      <c r="A159" t="inlineStr">
        <is>
          <t>300727</t>
        </is>
      </c>
      <c r="B159" t="n">
        <v>0.02209080031955258</v>
      </c>
      <c r="C159" t="n">
        <v>149.4590417310665</v>
      </c>
      <c r="D159" t="n">
        <v>20.94097297297297</v>
      </c>
      <c r="E159" t="n">
        <v>12.04151351351351</v>
      </c>
    </row>
    <row r="160">
      <c r="A160" t="inlineStr">
        <is>
          <t>600586</t>
        </is>
      </c>
      <c r="B160" t="n">
        <v>0.001400901493940483</v>
      </c>
      <c r="C160" t="n">
        <v>149.0842490842491</v>
      </c>
      <c r="D160" t="n">
        <v>3.710702702702703</v>
      </c>
      <c r="E160" t="n">
        <v>3.27345945945946</v>
      </c>
    </row>
    <row r="161">
      <c r="A161" t="inlineStr">
        <is>
          <t>600416</t>
        </is>
      </c>
      <c r="B161" t="n">
        <v>0.004118824445337579</v>
      </c>
      <c r="C161" t="n">
        <v>148.8452655889145</v>
      </c>
      <c r="D161" t="n">
        <v>15.71924324324324</v>
      </c>
      <c r="E161" t="n">
        <v>0.9933513513513514</v>
      </c>
    </row>
    <row r="162">
      <c r="A162" t="inlineStr">
        <is>
          <t>300118</t>
        </is>
      </c>
      <c r="B162" t="n">
        <v>0.004950225591825032</v>
      </c>
      <c r="C162" t="n">
        <v>148.6941870261163</v>
      </c>
      <c r="D162" t="n">
        <v>16.33513513513514</v>
      </c>
      <c r="E162" t="n">
        <v>6.063891891891892</v>
      </c>
    </row>
    <row r="163">
      <c r="A163" t="inlineStr">
        <is>
          <t>002541</t>
        </is>
      </c>
      <c r="B163" t="n">
        <v>0.01932539869998292</v>
      </c>
      <c r="C163" t="n">
        <v>147.7539737387699</v>
      </c>
      <c r="D163" t="n">
        <v>33.77502702702703</v>
      </c>
      <c r="E163" t="n">
        <v>2.318702702702703</v>
      </c>
    </row>
    <row r="164">
      <c r="A164" t="inlineStr">
        <is>
          <t>600884</t>
        </is>
      </c>
      <c r="B164" t="n">
        <v>0.003789381420646686</v>
      </c>
      <c r="C164" t="n">
        <v>147.7333333333333</v>
      </c>
      <c r="D164" t="n">
        <v>11.42783783783784</v>
      </c>
      <c r="E164" t="n">
        <v>2.800756756756757</v>
      </c>
    </row>
    <row r="165">
      <c r="A165" t="inlineStr">
        <is>
          <t>603396</t>
        </is>
      </c>
      <c r="B165" t="n">
        <v>0.01299389841486024</v>
      </c>
      <c r="C165" t="n">
        <v>147.6923076923077</v>
      </c>
      <c r="D165" t="n">
        <v>31.45113513513513</v>
      </c>
      <c r="E165" t="n">
        <v>5.293351351351351</v>
      </c>
    </row>
    <row r="166">
      <c r="A166" t="inlineStr">
        <is>
          <t>688006</t>
        </is>
      </c>
      <c r="B166" t="n">
        <v>0.01198310044389535</v>
      </c>
      <c r="C166" t="n">
        <v>146.636044312348</v>
      </c>
      <c r="D166" t="n">
        <v>53.16005405405406</v>
      </c>
      <c r="E166" t="n">
        <v>3.928270270270271</v>
      </c>
    </row>
    <row r="167">
      <c r="A167" t="inlineStr">
        <is>
          <t>600456</t>
        </is>
      </c>
      <c r="B167" t="n">
        <v>0.007939906051220792</v>
      </c>
      <c r="C167" t="n">
        <v>146.1340206185567</v>
      </c>
      <c r="D167" t="n">
        <v>31.9094054054054</v>
      </c>
      <c r="E167" t="n">
        <v>1.991675675675676</v>
      </c>
    </row>
    <row r="168">
      <c r="A168" t="inlineStr">
        <is>
          <t>600763</t>
        </is>
      </c>
      <c r="B168" t="n">
        <v>0.05882139463311346</v>
      </c>
      <c r="C168" t="n">
        <v>145.4437219525598</v>
      </c>
      <c r="D168" t="n">
        <v>185.3418918918919</v>
      </c>
      <c r="E168" t="n">
        <v>0.8753513513513513</v>
      </c>
    </row>
    <row r="169">
      <c r="A169" t="inlineStr">
        <is>
          <t>000768</t>
        </is>
      </c>
      <c r="B169" t="n">
        <v>0.006124123948161593</v>
      </c>
      <c r="C169" t="n">
        <v>145.3968253968254</v>
      </c>
      <c r="D169" t="n">
        <v>23.11389189189189</v>
      </c>
      <c r="E169" t="n">
        <v>1.315621621621622</v>
      </c>
    </row>
    <row r="170">
      <c r="A170" t="inlineStr">
        <is>
          <t>603076</t>
        </is>
      </c>
      <c r="B170" t="n">
        <v>0.01553494031818195</v>
      </c>
      <c r="C170" t="n">
        <v>144.0100250626566</v>
      </c>
      <c r="D170" t="n">
        <v>35.90021621621622</v>
      </c>
      <c r="E170" t="n">
        <v>5.800702702702703</v>
      </c>
    </row>
    <row r="171">
      <c r="A171" t="inlineStr">
        <is>
          <t>600418</t>
        </is>
      </c>
      <c r="B171" t="n">
        <v>0.002838282690289865</v>
      </c>
      <c r="C171" t="n">
        <v>143.9759036144578</v>
      </c>
      <c r="D171" t="n">
        <v>8.664972972972972</v>
      </c>
      <c r="E171" t="n">
        <v>5.602054054054054</v>
      </c>
    </row>
    <row r="172">
      <c r="A172" t="inlineStr">
        <is>
          <t>300100</t>
        </is>
      </c>
      <c r="B172" t="n">
        <v>0.01066122117476753</v>
      </c>
      <c r="C172" t="n">
        <v>143.4697855750487</v>
      </c>
      <c r="D172" t="n">
        <v>9.126810810810811</v>
      </c>
      <c r="E172" t="n">
        <v>7.069567567567568</v>
      </c>
    </row>
    <row r="173">
      <c r="A173" t="inlineStr">
        <is>
          <t>603063</t>
        </is>
      </c>
      <c r="B173" t="n">
        <v>0.006670693813174656</v>
      </c>
      <c r="C173" t="n">
        <v>142.2169811320754</v>
      </c>
      <c r="D173" t="n">
        <v>10.4947027027027</v>
      </c>
      <c r="E173" t="n">
        <v>2.549621621621622</v>
      </c>
    </row>
    <row r="174">
      <c r="A174" t="inlineStr">
        <is>
          <t>600956</t>
        </is>
      </c>
      <c r="B174" t="n">
        <v>0.00112242813444207</v>
      </c>
      <c r="C174" t="n">
        <v>141.703056768559</v>
      </c>
      <c r="D174" t="n">
        <v>9.540930232558139</v>
      </c>
      <c r="E174" t="n">
        <v>10.1146511627907</v>
      </c>
    </row>
    <row r="175">
      <c r="A175" t="inlineStr">
        <is>
          <t>688598</t>
        </is>
      </c>
      <c r="B175" t="n">
        <v>0.03161576073528803</v>
      </c>
      <c r="C175" t="n">
        <v>140.70357300397</v>
      </c>
      <c r="D175" t="n">
        <v>110.0419108280255</v>
      </c>
      <c r="E175" t="n">
        <v>9.993630573248408</v>
      </c>
    </row>
    <row r="176">
      <c r="A176" t="inlineStr">
        <is>
          <t>603737</t>
        </is>
      </c>
      <c r="B176" t="n">
        <v>0.04854274997513006</v>
      </c>
      <c r="C176" t="n">
        <v>140.1725490196079</v>
      </c>
      <c r="D176" t="n">
        <v>124.0135675675676</v>
      </c>
      <c r="E176" t="n">
        <v>0.6861081081081082</v>
      </c>
    </row>
    <row r="177">
      <c r="A177" t="inlineStr">
        <is>
          <t>300549</t>
        </is>
      </c>
      <c r="B177" t="n">
        <v>0.01582300439715514</v>
      </c>
      <c r="C177" t="n">
        <v>139.9111111111111</v>
      </c>
      <c r="D177" t="n">
        <v>16.42848648648648</v>
      </c>
      <c r="E177" t="n">
        <v>5.014540540540541</v>
      </c>
    </row>
    <row r="178">
      <c r="A178" t="inlineStr">
        <is>
          <t>300712</t>
        </is>
      </c>
      <c r="B178" t="n">
        <v>0.003195656262029957</v>
      </c>
      <c r="C178" t="n">
        <v>139.5967002749771</v>
      </c>
      <c r="D178" t="n">
        <v>15.85194594594594</v>
      </c>
      <c r="E178" t="n">
        <v>7.795027027027027</v>
      </c>
    </row>
    <row r="179">
      <c r="A179" t="inlineStr">
        <is>
          <t>603198</t>
        </is>
      </c>
      <c r="B179" t="n">
        <v>0.009122797814007858</v>
      </c>
      <c r="C179" t="n">
        <v>139.311241065627</v>
      </c>
      <c r="D179" t="n">
        <v>23.56854054054054</v>
      </c>
      <c r="E179" t="n">
        <v>1.868864864864865</v>
      </c>
    </row>
    <row r="180">
      <c r="A180" t="inlineStr">
        <is>
          <t>600079</t>
        </is>
      </c>
      <c r="B180" t="n">
        <v>0.006185832705741054</v>
      </c>
      <c r="C180" t="n">
        <v>138.8597149287322</v>
      </c>
      <c r="D180" t="n">
        <v>29.76681081081081</v>
      </c>
      <c r="E180" t="n">
        <v>1.433837837837838</v>
      </c>
    </row>
    <row r="181">
      <c r="A181" t="inlineStr">
        <is>
          <t>600732</t>
        </is>
      </c>
      <c r="B181" t="n">
        <v>0.004965586778031057</v>
      </c>
      <c r="C181" t="n">
        <v>138.7228260869565</v>
      </c>
      <c r="D181" t="n">
        <v>12.58302702702703</v>
      </c>
      <c r="E181" t="n">
        <v>3.30827027027027</v>
      </c>
    </row>
    <row r="182">
      <c r="A182" t="inlineStr">
        <is>
          <t>600711</t>
        </is>
      </c>
      <c r="B182" t="n">
        <v>0.001733401291780484</v>
      </c>
      <c r="C182" t="n">
        <v>137.5</v>
      </c>
      <c r="D182" t="n">
        <v>5.597189189189189</v>
      </c>
      <c r="E182" t="n">
        <v>4.384432432432432</v>
      </c>
    </row>
    <row r="183">
      <c r="A183" t="inlineStr">
        <is>
          <t>002810</t>
        </is>
      </c>
      <c r="B183" t="n">
        <v>0.009433930918821424</v>
      </c>
      <c r="C183" t="n">
        <v>137.3902132998745</v>
      </c>
      <c r="D183" t="n">
        <v>32.42599999999999</v>
      </c>
      <c r="E183" t="n">
        <v>2.346594594594595</v>
      </c>
    </row>
    <row r="184">
      <c r="A184" t="inlineStr">
        <is>
          <t>601799</t>
        </is>
      </c>
      <c r="B184" t="n">
        <v>0.04324789866924789</v>
      </c>
      <c r="C184" t="n">
        <v>136.4329995231283</v>
      </c>
      <c r="D184" t="n">
        <v>146.6724324324324</v>
      </c>
      <c r="E184" t="n">
        <v>0.5451891891891892</v>
      </c>
    </row>
    <row r="185">
      <c r="A185" t="inlineStr">
        <is>
          <t>000615</t>
        </is>
      </c>
      <c r="B185" t="n">
        <v>0.0007975860371686833</v>
      </c>
      <c r="C185" t="n">
        <v>136.1581920903955</v>
      </c>
      <c r="D185" t="n">
        <v>4.566108108108108</v>
      </c>
      <c r="E185" t="n">
        <v>2.610162162162162</v>
      </c>
    </row>
    <row r="186">
      <c r="A186" t="inlineStr">
        <is>
          <t>600197</t>
        </is>
      </c>
      <c r="B186" t="n">
        <v>0.005605041572086212</v>
      </c>
      <c r="C186" t="n">
        <v>136.128526645768</v>
      </c>
      <c r="D186" t="n">
        <v>19.47113513513514</v>
      </c>
      <c r="E186" t="n">
        <v>4.322216216216217</v>
      </c>
    </row>
    <row r="187">
      <c r="A187" t="inlineStr">
        <is>
          <t>603317</t>
        </is>
      </c>
      <c r="B187" t="n">
        <v>0.01293326318546189</v>
      </c>
      <c r="C187" t="n">
        <v>136.1222599567768</v>
      </c>
      <c r="D187" t="n">
        <v>57.5758918918919</v>
      </c>
      <c r="E187" t="n">
        <v>3.261675675675676</v>
      </c>
    </row>
    <row r="188">
      <c r="A188" t="inlineStr">
        <is>
          <t>603960</t>
        </is>
      </c>
      <c r="B188" t="n">
        <v>0.01503039195294504</v>
      </c>
      <c r="C188" t="n">
        <v>136.0454115421003</v>
      </c>
      <c r="D188" t="n">
        <v>36.37221621621622</v>
      </c>
      <c r="E188" t="n">
        <v>1.364918918918919</v>
      </c>
    </row>
    <row r="189">
      <c r="A189" t="inlineStr">
        <is>
          <t>300600</t>
        </is>
      </c>
      <c r="B189" t="n">
        <v>0.009099432546965448</v>
      </c>
      <c r="C189" t="n">
        <v>135.0398179749716</v>
      </c>
      <c r="D189" t="n">
        <v>15.06556756756757</v>
      </c>
      <c r="E189" t="n">
        <v>3.189297297297297</v>
      </c>
    </row>
    <row r="190">
      <c r="A190" t="inlineStr">
        <is>
          <t>002759</t>
        </is>
      </c>
      <c r="B190" t="n">
        <v>0.008485706528276389</v>
      </c>
      <c r="C190" t="n">
        <v>134.9447513812155</v>
      </c>
      <c r="D190" t="n">
        <v>9.849621621621621</v>
      </c>
      <c r="E190" t="n">
        <v>3.176972972972973</v>
      </c>
    </row>
    <row r="191">
      <c r="A191" t="inlineStr">
        <is>
          <t>600426</t>
        </is>
      </c>
      <c r="B191" t="n">
        <v>0.01046938581060758</v>
      </c>
      <c r="C191" t="n">
        <v>134.3888537048765</v>
      </c>
      <c r="D191" t="n">
        <v>24.90167567567567</v>
      </c>
      <c r="E191" t="n">
        <v>0.9288648648648647</v>
      </c>
    </row>
    <row r="192">
      <c r="A192" t="inlineStr">
        <is>
          <t>002074</t>
        </is>
      </c>
      <c r="B192" t="n">
        <v>0.004167973903012465</v>
      </c>
      <c r="C192" t="n">
        <v>134.1728677733257</v>
      </c>
      <c r="D192" t="n">
        <v>26.51897297297297</v>
      </c>
      <c r="E192" t="n">
        <v>4.660702702702703</v>
      </c>
    </row>
    <row r="193">
      <c r="A193" t="inlineStr">
        <is>
          <t>688202</t>
        </is>
      </c>
      <c r="B193" t="n">
        <v>0.03706144793282946</v>
      </c>
      <c r="C193" t="n">
        <v>134.047976011994</v>
      </c>
      <c r="D193" t="n">
        <v>137.0082702702703</v>
      </c>
      <c r="E193" t="n">
        <v>4.845783783783784</v>
      </c>
    </row>
    <row r="194">
      <c r="A194" t="inlineStr">
        <is>
          <t>002646</t>
        </is>
      </c>
      <c r="B194" t="n">
        <v>0.006248749483727018</v>
      </c>
      <c r="C194" t="n">
        <v>132.8918322295806</v>
      </c>
      <c r="D194" t="n">
        <v>11.93578378378378</v>
      </c>
      <c r="E194" t="n">
        <v>2.643027027027027</v>
      </c>
    </row>
    <row r="195">
      <c r="A195" t="inlineStr">
        <is>
          <t>300059</t>
        </is>
      </c>
      <c r="B195" t="n">
        <v>0.006317212767514391</v>
      </c>
      <c r="C195" t="n">
        <v>132.8271872740419</v>
      </c>
      <c r="D195" t="n">
        <v>22.54572972972973</v>
      </c>
      <c r="E195" t="n">
        <v>4.391783783783784</v>
      </c>
    </row>
    <row r="196">
      <c r="A196" t="inlineStr">
        <is>
          <t>300185</t>
        </is>
      </c>
      <c r="B196" t="n">
        <v>0.002664904426748738</v>
      </c>
      <c r="C196" t="n">
        <v>132.7485380116959</v>
      </c>
      <c r="D196" t="n">
        <v>3.178756756756756</v>
      </c>
      <c r="E196" t="n">
        <v>6.640702702702702</v>
      </c>
    </row>
    <row r="197">
      <c r="A197" t="inlineStr">
        <is>
          <t>300782</t>
        </is>
      </c>
      <c r="B197" t="n">
        <v>0.1082570009003625</v>
      </c>
      <c r="C197" t="n">
        <v>132.4412187192863</v>
      </c>
      <c r="D197" t="n">
        <v>417.428918918919</v>
      </c>
      <c r="E197" t="n">
        <v>4.181567567567568</v>
      </c>
    </row>
    <row r="198">
      <c r="A198" t="inlineStr">
        <is>
          <t>002026</t>
        </is>
      </c>
      <c r="B198" t="n">
        <v>0.00550585380419353</v>
      </c>
      <c r="C198" t="n">
        <v>132.2175732217573</v>
      </c>
      <c r="D198" t="n">
        <v>8.466216216216216</v>
      </c>
      <c r="E198" t="n">
        <v>3.882324324324324</v>
      </c>
    </row>
    <row r="199">
      <c r="A199" t="inlineStr">
        <is>
          <t>002706</t>
        </is>
      </c>
      <c r="B199" t="n">
        <v>0.008105383902215319</v>
      </c>
      <c r="C199" t="n">
        <v>132.1901792673422</v>
      </c>
      <c r="D199" t="n">
        <v>21.60978378378378</v>
      </c>
      <c r="E199" t="n">
        <v>1.196972972972973</v>
      </c>
    </row>
    <row r="200">
      <c r="A200" t="inlineStr">
        <is>
          <t>601168</t>
        </is>
      </c>
      <c r="B200" t="n">
        <v>0.004780909223172766</v>
      </c>
      <c r="C200" t="n">
        <v>132.1116928446772</v>
      </c>
      <c r="D200" t="n">
        <v>8.395405405405405</v>
      </c>
      <c r="E200" t="n">
        <v>1.940702702702703</v>
      </c>
    </row>
    <row r="201">
      <c r="A201" t="inlineStr">
        <is>
          <t>002850</t>
        </is>
      </c>
      <c r="B201" t="n">
        <v>0.009395636500490084</v>
      </c>
      <c r="C201" t="n">
        <v>131.5047021943574</v>
      </c>
      <c r="D201" t="n">
        <v>68.20659459459461</v>
      </c>
      <c r="E201" t="n">
        <v>2.375891891891892</v>
      </c>
    </row>
    <row r="202">
      <c r="A202" t="inlineStr">
        <is>
          <t>002027</t>
        </is>
      </c>
      <c r="B202" t="n">
        <v>0.003233446993965972</v>
      </c>
      <c r="C202" t="n">
        <v>131.3364055299539</v>
      </c>
      <c r="D202" t="n">
        <v>7.073513513513515</v>
      </c>
      <c r="E202" t="n">
        <v>1.024810810810811</v>
      </c>
    </row>
    <row r="203">
      <c r="A203" t="inlineStr">
        <is>
          <t>603338</t>
        </is>
      </c>
      <c r="B203" t="n">
        <v>0.02389933401572723</v>
      </c>
      <c r="C203" t="n">
        <v>130.8708305350347</v>
      </c>
      <c r="D203" t="n">
        <v>86.12827027027026</v>
      </c>
      <c r="E203" t="n">
        <v>0.6065945945945946</v>
      </c>
    </row>
    <row r="204">
      <c r="A204" t="inlineStr">
        <is>
          <t>002906</t>
        </is>
      </c>
      <c r="B204" t="n">
        <v>0.00783136411384518</v>
      </c>
      <c r="C204" t="n">
        <v>130.5825242718447</v>
      </c>
      <c r="D204" t="n">
        <v>18.79681081081081</v>
      </c>
      <c r="E204" t="n">
        <v>2.372486486486487</v>
      </c>
    </row>
    <row r="205">
      <c r="A205" t="inlineStr">
        <is>
          <t>600006</t>
        </is>
      </c>
      <c r="B205" t="n">
        <v>0.002222592084099951</v>
      </c>
      <c r="C205" t="n">
        <v>130.5</v>
      </c>
      <c r="D205" t="n">
        <v>5.119621621621621</v>
      </c>
      <c r="E205" t="n">
        <v>2.501189189189189</v>
      </c>
    </row>
    <row r="206">
      <c r="A206" t="inlineStr">
        <is>
          <t>600600</t>
        </is>
      </c>
      <c r="B206" t="n">
        <v>0.01656316023742434</v>
      </c>
      <c r="C206" t="n">
        <v>130.4993252361674</v>
      </c>
      <c r="D206" t="n">
        <v>75.70210810810811</v>
      </c>
      <c r="E206" t="n">
        <v>1.023459459459459</v>
      </c>
    </row>
    <row r="207">
      <c r="A207" t="inlineStr">
        <is>
          <t>688368</t>
        </is>
      </c>
      <c r="B207" t="n">
        <v>0.0671531920851076</v>
      </c>
      <c r="C207" t="n">
        <v>130.132802124834</v>
      </c>
      <c r="D207" t="n">
        <v>120.6356756756757</v>
      </c>
      <c r="E207" t="n">
        <v>4.433405405405405</v>
      </c>
    </row>
    <row r="208">
      <c r="A208" t="inlineStr">
        <is>
          <t>600309</t>
        </is>
      </c>
      <c r="B208" t="n">
        <v>0.02214156535245072</v>
      </c>
      <c r="C208" t="n">
        <v>130.1222493887531</v>
      </c>
      <c r="D208" t="n">
        <v>65.92124324324324</v>
      </c>
      <c r="E208" t="n">
        <v>1.245405405405405</v>
      </c>
    </row>
    <row r="209">
      <c r="A209" t="inlineStr">
        <is>
          <t>689009</t>
        </is>
      </c>
      <c r="B209" t="n">
        <v>0.007538600404032454</v>
      </c>
      <c r="C209" t="n">
        <v>129.0909090909091</v>
      </c>
      <c r="D209" t="n">
        <v>70.4323404255319</v>
      </c>
      <c r="E209" t="n">
        <v>22.81531914893617</v>
      </c>
    </row>
    <row r="210">
      <c r="A210" t="inlineStr">
        <is>
          <t>600436</t>
        </is>
      </c>
      <c r="B210" t="n">
        <v>0.04846207103868489</v>
      </c>
      <c r="C210" t="n">
        <v>128.9663068367681</v>
      </c>
      <c r="D210" t="n">
        <v>199.1417297297297</v>
      </c>
      <c r="E210" t="n">
        <v>0.7108108108108108</v>
      </c>
    </row>
    <row r="211">
      <c r="A211" t="inlineStr">
        <is>
          <t>601216</t>
        </is>
      </c>
      <c r="B211" t="n">
        <v>0.006526331162349005</v>
      </c>
      <c r="C211" t="n">
        <v>128.7735849056603</v>
      </c>
      <c r="D211" t="n">
        <v>5.241027027027028</v>
      </c>
      <c r="E211" t="n">
        <v>2.608810810810811</v>
      </c>
    </row>
    <row r="212">
      <c r="A212" t="inlineStr">
        <is>
          <t>300015</t>
        </is>
      </c>
      <c r="B212" t="n">
        <v>0.01570633862857164</v>
      </c>
      <c r="C212" t="n">
        <v>128.7726358148893</v>
      </c>
      <c r="D212" t="n">
        <v>49.97643243243243</v>
      </c>
      <c r="E212" t="n">
        <v>0.6716216216216216</v>
      </c>
    </row>
    <row r="213">
      <c r="A213" t="inlineStr">
        <is>
          <t>603128</t>
        </is>
      </c>
      <c r="B213" t="n">
        <v>0.002088787019622587</v>
      </c>
      <c r="C213" t="n">
        <v>128.743961352657</v>
      </c>
      <c r="D213" t="n">
        <v>6.300054054054054</v>
      </c>
      <c r="E213" t="n">
        <v>3.256216216216215</v>
      </c>
    </row>
    <row r="214">
      <c r="A214" t="inlineStr">
        <is>
          <t>600346</t>
        </is>
      </c>
      <c r="B214" t="n">
        <v>0.006198517176643564</v>
      </c>
      <c r="C214" t="n">
        <v>128.330658105939</v>
      </c>
      <c r="D214" t="n">
        <v>18.48589189189189</v>
      </c>
      <c r="E214" t="n">
        <v>0.7567567567567568</v>
      </c>
    </row>
    <row r="215">
      <c r="A215" t="inlineStr">
        <is>
          <t>603308</t>
        </is>
      </c>
      <c r="B215" t="n">
        <v>0.006451355663932597</v>
      </c>
      <c r="C215" t="n">
        <v>127.7858176555716</v>
      </c>
      <c r="D215" t="n">
        <v>22.99524324324324</v>
      </c>
      <c r="E215" t="n">
        <v>1.758810810810811</v>
      </c>
    </row>
    <row r="216">
      <c r="A216" t="inlineStr">
        <is>
          <t>300696</t>
        </is>
      </c>
      <c r="B216" t="n">
        <v>0.01679899561965472</v>
      </c>
      <c r="C216" t="n">
        <v>127.4231678486998</v>
      </c>
      <c r="D216" t="n">
        <v>45.7625945945946</v>
      </c>
      <c r="E216" t="n">
        <v>2.448324324324324</v>
      </c>
    </row>
    <row r="217">
      <c r="A217" t="inlineStr">
        <is>
          <t>300243</t>
        </is>
      </c>
      <c r="B217" t="n">
        <v>0.004595274213858376</v>
      </c>
      <c r="C217" t="n">
        <v>127.2861356932153</v>
      </c>
      <c r="D217" t="n">
        <v>11.19924324324324</v>
      </c>
      <c r="E217" t="n">
        <v>3.135837837837838</v>
      </c>
    </row>
    <row r="218">
      <c r="A218" t="inlineStr">
        <is>
          <t>300138</t>
        </is>
      </c>
      <c r="B218" t="n">
        <v>0.0033608070736272</v>
      </c>
      <c r="C218" t="n">
        <v>127.0952927669346</v>
      </c>
      <c r="D218" t="n">
        <v>14.47124324324324</v>
      </c>
      <c r="E218" t="n">
        <v>2.445675675675675</v>
      </c>
    </row>
    <row r="219">
      <c r="A219" t="inlineStr">
        <is>
          <t>603345</t>
        </is>
      </c>
      <c r="B219" t="n">
        <v>0.03997803505870342</v>
      </c>
      <c r="C219" t="n">
        <v>127.0733137829912</v>
      </c>
      <c r="D219" t="n">
        <v>147.2924864864865</v>
      </c>
      <c r="E219" t="n">
        <v>0.7371351351351352</v>
      </c>
    </row>
    <row r="220">
      <c r="A220" t="inlineStr">
        <is>
          <t>603179</t>
        </is>
      </c>
      <c r="B220" t="n">
        <v>0.006696438864282618</v>
      </c>
      <c r="C220" t="n">
        <v>126.9628727936701</v>
      </c>
      <c r="D220" t="n">
        <v>26.01459459459459</v>
      </c>
      <c r="E220" t="n">
        <v>1.044108108108108</v>
      </c>
    </row>
    <row r="221">
      <c r="A221" t="inlineStr">
        <is>
          <t>300705</t>
        </is>
      </c>
      <c r="B221" t="n">
        <v>0.008111913958384292</v>
      </c>
      <c r="C221" t="n">
        <v>126.4680105170902</v>
      </c>
      <c r="D221" t="n">
        <v>18.51037837837838</v>
      </c>
      <c r="E221" t="n">
        <v>4.050918918918919</v>
      </c>
    </row>
    <row r="222">
      <c r="A222" t="inlineStr">
        <is>
          <t>300106</t>
        </is>
      </c>
      <c r="B222" t="n">
        <v>0.005952930307032748</v>
      </c>
      <c r="C222" t="n">
        <v>126.2895174708819</v>
      </c>
      <c r="D222" t="n">
        <v>10.22940540540541</v>
      </c>
      <c r="E222" t="n">
        <v>9.230162162162163</v>
      </c>
    </row>
    <row r="223">
      <c r="A223" t="inlineStr">
        <is>
          <t>603069</t>
        </is>
      </c>
      <c r="B223" t="n">
        <v>0.03311729945083046</v>
      </c>
      <c r="C223" t="n">
        <v>126.2037037037037</v>
      </c>
      <c r="D223" t="n">
        <v>23.80281081081081</v>
      </c>
      <c r="E223" t="n">
        <v>4.87</v>
      </c>
    </row>
    <row r="224">
      <c r="A224" t="inlineStr">
        <is>
          <t>300680</t>
        </is>
      </c>
      <c r="B224" t="n">
        <v>0.009603174911764155</v>
      </c>
      <c r="C224" t="n">
        <v>126</v>
      </c>
      <c r="D224" t="n">
        <v>22.85691891891892</v>
      </c>
      <c r="E224" t="n">
        <v>9.734864864864864</v>
      </c>
    </row>
    <row r="225">
      <c r="A225" t="inlineStr">
        <is>
          <t>600662</t>
        </is>
      </c>
      <c r="B225" t="n">
        <v>0.002672849719977998</v>
      </c>
      <c r="C225" t="n">
        <v>125.7731958762887</v>
      </c>
      <c r="D225" t="n">
        <v>8.156864864864865</v>
      </c>
      <c r="E225" t="n">
        <v>2.187891891891892</v>
      </c>
    </row>
    <row r="226">
      <c r="A226" t="inlineStr">
        <is>
          <t>600143</t>
        </is>
      </c>
      <c r="B226" t="n">
        <v>0.002495233658421306</v>
      </c>
      <c r="C226" t="n">
        <v>125.5345911949685</v>
      </c>
      <c r="D226" t="n">
        <v>15.02227027027027</v>
      </c>
      <c r="E226" t="n">
        <v>2.615945945945946</v>
      </c>
    </row>
    <row r="227">
      <c r="A227" t="inlineStr">
        <is>
          <t>300285</t>
        </is>
      </c>
      <c r="B227" t="n">
        <v>0.008779387621858689</v>
      </c>
      <c r="C227" t="n">
        <v>124.6826516220028</v>
      </c>
      <c r="D227" t="n">
        <v>34.88383783783784</v>
      </c>
      <c r="E227" t="n">
        <v>1.647567567567568</v>
      </c>
    </row>
    <row r="228">
      <c r="A228" t="inlineStr">
        <is>
          <t>002705</t>
        </is>
      </c>
      <c r="B228" t="n">
        <v>0.008733634235645771</v>
      </c>
      <c r="C228" t="n">
        <v>124.4866529774127</v>
      </c>
      <c r="D228" t="n">
        <v>38.90054054054054</v>
      </c>
      <c r="E228" t="n">
        <v>0.7091351351351352</v>
      </c>
    </row>
    <row r="229">
      <c r="A229" t="inlineStr">
        <is>
          <t>002601</t>
        </is>
      </c>
      <c r="B229" t="n">
        <v>0.00800238184156136</v>
      </c>
      <c r="C229" t="n">
        <v>123.8194444444444</v>
      </c>
      <c r="D229" t="n">
        <v>23.11983783783784</v>
      </c>
      <c r="E229" t="n">
        <v>1.751135135135135</v>
      </c>
    </row>
    <row r="230">
      <c r="A230" t="inlineStr">
        <is>
          <t>600110</t>
        </is>
      </c>
      <c r="B230" t="n">
        <v>0.001602771015353818</v>
      </c>
      <c r="C230" t="n">
        <v>123.7362637362637</v>
      </c>
      <c r="D230" t="n">
        <v>5.802486486486487</v>
      </c>
      <c r="E230" t="n">
        <v>3.926054054054054</v>
      </c>
    </row>
    <row r="231">
      <c r="A231" t="inlineStr">
        <is>
          <t>300569</t>
        </is>
      </c>
      <c r="B231" t="n">
        <v>0.009284320846657102</v>
      </c>
      <c r="C231" t="n">
        <v>123.7057220708447</v>
      </c>
      <c r="D231" t="n">
        <v>12.52356756756757</v>
      </c>
      <c r="E231" t="n">
        <v>8.362756756756756</v>
      </c>
    </row>
    <row r="232">
      <c r="A232" t="inlineStr">
        <is>
          <t>688188</t>
        </is>
      </c>
      <c r="B232" t="n">
        <v>0.07311763599348656</v>
      </c>
      <c r="C232" t="n">
        <v>123.6067677010665</v>
      </c>
      <c r="D232" t="n">
        <v>205.9037837837838</v>
      </c>
      <c r="E232" t="n">
        <v>2.789945945945946</v>
      </c>
    </row>
    <row r="233">
      <c r="A233" t="inlineStr">
        <is>
          <t>300857</t>
        </is>
      </c>
      <c r="B233" t="n">
        <v>0.005431369218423939</v>
      </c>
      <c r="C233" t="n">
        <v>123.5250186706497</v>
      </c>
      <c r="D233" t="n">
        <v>35.26256880733945</v>
      </c>
      <c r="E233" t="n">
        <v>12.9994495412844</v>
      </c>
    </row>
    <row r="234">
      <c r="A234" t="inlineStr">
        <is>
          <t>603882</t>
        </is>
      </c>
      <c r="B234" t="n">
        <v>0.01534523892317645</v>
      </c>
      <c r="C234" t="n">
        <v>123.3846153846154</v>
      </c>
      <c r="D234" t="n">
        <v>90.92167567567567</v>
      </c>
      <c r="E234" t="n">
        <v>1.681567567567568</v>
      </c>
    </row>
    <row r="235">
      <c r="A235" t="inlineStr">
        <is>
          <t>688408</t>
        </is>
      </c>
      <c r="B235" t="n">
        <v>0.02625229067653276</v>
      </c>
      <c r="C235" t="n">
        <v>122.2107969151671</v>
      </c>
      <c r="D235" t="n">
        <v>134.1845882352941</v>
      </c>
      <c r="E235" t="n">
        <v>6.323411764705883</v>
      </c>
    </row>
    <row r="236">
      <c r="A236" t="inlineStr">
        <is>
          <t>603877</t>
        </is>
      </c>
      <c r="B236" t="n">
        <v>0.02171273091499021</v>
      </c>
      <c r="C236" t="n">
        <v>122.1412964311726</v>
      </c>
      <c r="D236" t="n">
        <v>23.77254054054054</v>
      </c>
      <c r="E236" t="n">
        <v>0.3626486486486487</v>
      </c>
    </row>
    <row r="237">
      <c r="A237" t="inlineStr">
        <is>
          <t>603301</t>
        </is>
      </c>
      <c r="B237" t="n">
        <v>0.03560162036605508</v>
      </c>
      <c r="C237" t="n">
        <v>121.875</v>
      </c>
      <c r="D237" t="n">
        <v>58.62491891891892</v>
      </c>
      <c r="E237" t="n">
        <v>9.222648648648649</v>
      </c>
    </row>
    <row r="238">
      <c r="A238" t="inlineStr">
        <is>
          <t>300999</t>
        </is>
      </c>
      <c r="B238" t="n">
        <v>0.02415634477543</v>
      </c>
      <c r="C238" t="n">
        <v>121.6785714285714</v>
      </c>
      <c r="D238" t="n">
        <v>69.19964912280702</v>
      </c>
      <c r="E238" t="n">
        <v>20.50263157894737</v>
      </c>
    </row>
    <row r="239">
      <c r="A239" t="inlineStr">
        <is>
          <t>300776</t>
        </is>
      </c>
      <c r="B239" t="n">
        <v>0.03036397518534091</v>
      </c>
      <c r="C239" t="n">
        <v>121.1466034314409</v>
      </c>
      <c r="D239" t="n">
        <v>106.3670810810811</v>
      </c>
      <c r="E239" t="n">
        <v>3.700054054054054</v>
      </c>
    </row>
    <row r="240">
      <c r="A240" t="inlineStr">
        <is>
          <t>300816</t>
        </is>
      </c>
      <c r="B240" t="n">
        <v>0.02759842021202742</v>
      </c>
      <c r="C240" t="n">
        <v>120.4166666666667</v>
      </c>
      <c r="D240" t="n">
        <v>78.74837837837838</v>
      </c>
      <c r="E240" t="n">
        <v>8.039027027027029</v>
      </c>
    </row>
    <row r="241">
      <c r="A241" t="inlineStr">
        <is>
          <t>002553</t>
        </is>
      </c>
      <c r="B241" t="n">
        <v>0.001424357158587423</v>
      </c>
      <c r="C241" t="n">
        <v>120.1271186440678</v>
      </c>
      <c r="D241" t="n">
        <v>7.101567567567567</v>
      </c>
      <c r="E241" t="n">
        <v>6.621837837837839</v>
      </c>
    </row>
    <row r="242">
      <c r="A242" t="inlineStr">
        <is>
          <t>600333</t>
        </is>
      </c>
      <c r="B242" t="n">
        <v>0.0009855951788491888</v>
      </c>
      <c r="C242" t="n">
        <v>119.8492462311558</v>
      </c>
      <c r="D242" t="n">
        <v>4.450594594594594</v>
      </c>
      <c r="E242" t="n">
        <v>2.433027027027026</v>
      </c>
    </row>
    <row r="243">
      <c r="A243" t="inlineStr">
        <is>
          <t>300769</t>
        </is>
      </c>
      <c r="B243" t="n">
        <v>0.04627663311474876</v>
      </c>
      <c r="C243" t="n">
        <v>119.7759752800309</v>
      </c>
      <c r="D243" t="n">
        <v>106.6558918918919</v>
      </c>
      <c r="E243" t="n">
        <v>4.469135135135135</v>
      </c>
    </row>
    <row r="244">
      <c r="A244" t="inlineStr">
        <is>
          <t>002064</t>
        </is>
      </c>
      <c r="B244" t="n">
        <v>0.002384412860018683</v>
      </c>
      <c r="C244" t="n">
        <v>119.4503171247357</v>
      </c>
      <c r="D244" t="n">
        <v>7.152702702702703</v>
      </c>
      <c r="E244" t="n">
        <v>1.764540540540541</v>
      </c>
    </row>
    <row r="245">
      <c r="A245" t="inlineStr">
        <is>
          <t>002080</t>
        </is>
      </c>
      <c r="B245" t="n">
        <v>0.005069779926751779</v>
      </c>
      <c r="C245" t="n">
        <v>119.2205491585474</v>
      </c>
      <c r="D245" t="n">
        <v>17.34</v>
      </c>
      <c r="E245" t="n">
        <v>1.297675675675676</v>
      </c>
    </row>
    <row r="246">
      <c r="A246" t="inlineStr">
        <is>
          <t>603319</t>
        </is>
      </c>
      <c r="B246" t="n">
        <v>0.01515797217292555</v>
      </c>
      <c r="C246" t="n">
        <v>118.6853002070393</v>
      </c>
      <c r="D246" t="n">
        <v>30.12254054054054</v>
      </c>
      <c r="E246" t="n">
        <v>3.254</v>
      </c>
    </row>
    <row r="247">
      <c r="A247" t="inlineStr">
        <is>
          <t>600988</t>
        </is>
      </c>
      <c r="B247" t="n">
        <v>0.007017888342097213</v>
      </c>
      <c r="C247" t="n">
        <v>118.6046511627907</v>
      </c>
      <c r="D247" t="n">
        <v>15.18686486486486</v>
      </c>
      <c r="E247" t="n">
        <v>5.645567567567568</v>
      </c>
    </row>
    <row r="248">
      <c r="A248" t="inlineStr">
        <is>
          <t>603369</t>
        </is>
      </c>
      <c r="B248" t="n">
        <v>0.008070445439504218</v>
      </c>
      <c r="C248" t="n">
        <v>118.5902118334551</v>
      </c>
      <c r="D248" t="n">
        <v>44.32394594594595</v>
      </c>
      <c r="E248" t="n">
        <v>0.9170810810810812</v>
      </c>
    </row>
    <row r="249">
      <c r="A249" t="inlineStr">
        <is>
          <t>603110</t>
        </is>
      </c>
      <c r="B249" t="n">
        <v>0.003427919480903104</v>
      </c>
      <c r="C249" t="n">
        <v>118.2944606413994</v>
      </c>
      <c r="D249" t="n">
        <v>17.68118918918919</v>
      </c>
      <c r="E249" t="n">
        <v>3.560756756756757</v>
      </c>
    </row>
    <row r="250">
      <c r="A250" t="inlineStr">
        <is>
          <t>300450</t>
        </is>
      </c>
      <c r="B250" t="n">
        <v>0.014322688970712</v>
      </c>
      <c r="C250" t="n">
        <v>117.8784860557769</v>
      </c>
      <c r="D250" t="n">
        <v>51.0714054054054</v>
      </c>
      <c r="E250" t="n">
        <v>1.866</v>
      </c>
    </row>
    <row r="251">
      <c r="A251" t="inlineStr">
        <is>
          <t>300595</t>
        </is>
      </c>
      <c r="B251" t="n">
        <v>0.009661350037145659</v>
      </c>
      <c r="C251" t="n">
        <v>117.8049428647356</v>
      </c>
      <c r="D251" t="n">
        <v>61.24491891891891</v>
      </c>
      <c r="E251" t="n">
        <v>1.530054054054054</v>
      </c>
    </row>
    <row r="252">
      <c r="A252" t="inlineStr">
        <is>
          <t>000625</t>
        </is>
      </c>
      <c r="B252" t="n">
        <v>0.008689555123374175</v>
      </c>
      <c r="C252" t="n">
        <v>117.5</v>
      </c>
      <c r="D252" t="n">
        <v>14.26637837837838</v>
      </c>
      <c r="E252" t="n">
        <v>1.999027027027027</v>
      </c>
    </row>
    <row r="253">
      <c r="A253" t="inlineStr">
        <is>
          <t>600779</t>
        </is>
      </c>
      <c r="B253" t="n">
        <v>0.01160109791898804</v>
      </c>
      <c r="C253" t="n">
        <v>117.2733761598858</v>
      </c>
      <c r="D253" t="n">
        <v>63.30913513513513</v>
      </c>
      <c r="E253" t="n">
        <v>1.19772972972973</v>
      </c>
    </row>
    <row r="254">
      <c r="A254" t="inlineStr">
        <is>
          <t>603915</t>
        </is>
      </c>
      <c r="B254" t="n">
        <v>0.008046236388985941</v>
      </c>
      <c r="C254" t="n">
        <v>116.9407894736842</v>
      </c>
      <c r="D254" t="n">
        <v>20.27924324324324</v>
      </c>
      <c r="E254" t="n">
        <v>4.417783783783784</v>
      </c>
    </row>
    <row r="255">
      <c r="A255" t="inlineStr">
        <is>
          <t>300122</t>
        </is>
      </c>
      <c r="B255" t="n">
        <v>0.041767101745501</v>
      </c>
      <c r="C255" t="n">
        <v>116.7044938719927</v>
      </c>
      <c r="D255" t="n">
        <v>122.2907027027027</v>
      </c>
      <c r="E255" t="n">
        <v>1.896702702702703</v>
      </c>
    </row>
    <row r="256">
      <c r="A256" t="inlineStr">
        <is>
          <t>600754</t>
        </is>
      </c>
      <c r="B256" t="n">
        <v>0.01199436378126562</v>
      </c>
      <c r="C256" t="n">
        <v>116.6595472020504</v>
      </c>
      <c r="D256" t="n">
        <v>38.54697297297297</v>
      </c>
      <c r="E256" t="n">
        <v>0.7094594594594594</v>
      </c>
    </row>
    <row r="257">
      <c r="A257" t="inlineStr">
        <is>
          <t>000406</t>
        </is>
      </c>
      <c r="B257" t="n">
        <v>0.002896278741595218</v>
      </c>
      <c r="C257" t="n">
        <v>116.2393162393162</v>
      </c>
      <c r="D257" t="n">
        <v>6.872108108108107</v>
      </c>
      <c r="E257" t="n">
        <v>0</v>
      </c>
    </row>
    <row r="258">
      <c r="A258" t="inlineStr">
        <is>
          <t>002414</t>
        </is>
      </c>
      <c r="B258" t="n">
        <v>0.006413408969910699</v>
      </c>
      <c r="C258" t="n">
        <v>116.1100196463654</v>
      </c>
      <c r="D258" t="n">
        <v>33.35691891891892</v>
      </c>
      <c r="E258" t="n">
        <v>1.334162162162162</v>
      </c>
    </row>
    <row r="259">
      <c r="A259" t="inlineStr">
        <is>
          <t>002726</t>
        </is>
      </c>
      <c r="B259" t="n">
        <v>0.002468664714391186</v>
      </c>
      <c r="C259" t="n">
        <v>115.2996845425867</v>
      </c>
      <c r="D259" t="n">
        <v>10.50718918918919</v>
      </c>
      <c r="E259" t="n">
        <v>2.858</v>
      </c>
    </row>
    <row r="260">
      <c r="A260" t="inlineStr">
        <is>
          <t>300364</t>
        </is>
      </c>
      <c r="B260" t="n">
        <v>0.002143943698736226</v>
      </c>
      <c r="C260" t="n">
        <v>115.2112676056338</v>
      </c>
      <c r="D260" t="n">
        <v>6.966972972972973</v>
      </c>
      <c r="E260" t="n">
        <v>6.08227027027027</v>
      </c>
    </row>
    <row r="261">
      <c r="A261" t="inlineStr">
        <is>
          <t>300496</t>
        </is>
      </c>
      <c r="B261" t="n">
        <v>0.01846580928693831</v>
      </c>
      <c r="C261" t="n">
        <v>115.0641025641026</v>
      </c>
      <c r="D261" t="n">
        <v>82.81897297297297</v>
      </c>
      <c r="E261" t="n">
        <v>3.243567567567568</v>
      </c>
    </row>
    <row r="262">
      <c r="A262" t="inlineStr">
        <is>
          <t>300843</t>
        </is>
      </c>
      <c r="B262" t="n">
        <v>0.004559353822898769</v>
      </c>
      <c r="C262" t="n">
        <v>114.7814018043026</v>
      </c>
      <c r="D262" t="n">
        <v>32.1929365079365</v>
      </c>
      <c r="E262" t="n">
        <v>15.93325396825396</v>
      </c>
    </row>
    <row r="263">
      <c r="A263" t="inlineStr">
        <is>
          <t>601028</t>
        </is>
      </c>
      <c r="B263" t="n">
        <v>0.002810415712245273</v>
      </c>
      <c r="C263" t="n">
        <v>114.4851657940663</v>
      </c>
      <c r="D263" t="n">
        <v>10.94156756756757</v>
      </c>
      <c r="E263" t="n">
        <v>0.8147027027027027</v>
      </c>
    </row>
    <row r="264">
      <c r="A264" t="inlineStr">
        <is>
          <t>300825</t>
        </is>
      </c>
      <c r="B264" t="n">
        <v>0.003811511923849986</v>
      </c>
      <c r="C264" t="n">
        <v>114.2967542503864</v>
      </c>
      <c r="D264" t="n">
        <v>23.11221621621622</v>
      </c>
      <c r="E264" t="n">
        <v>15.50805405405405</v>
      </c>
    </row>
    <row r="265">
      <c r="A265" t="inlineStr">
        <is>
          <t>600690</t>
        </is>
      </c>
      <c r="B265" t="n">
        <v>0.006291921251365118</v>
      </c>
      <c r="C265" t="n">
        <v>113.8987883107627</v>
      </c>
      <c r="D265" t="n">
        <v>20.91416216216217</v>
      </c>
      <c r="E265" t="n">
        <v>0.8111351351351351</v>
      </c>
    </row>
    <row r="266">
      <c r="A266" t="inlineStr">
        <is>
          <t>603027</t>
        </is>
      </c>
      <c r="B266" t="n">
        <v>0.007585790438170991</v>
      </c>
      <c r="C266" t="n">
        <v>113.6186770428016</v>
      </c>
      <c r="D266" t="n">
        <v>33.36502702702703</v>
      </c>
      <c r="E266" t="n">
        <v>1.572972972972973</v>
      </c>
    </row>
    <row r="267">
      <c r="A267" t="inlineStr">
        <is>
          <t>300442</t>
        </is>
      </c>
      <c r="B267" t="n">
        <v>0.01397490108988538</v>
      </c>
      <c r="C267" t="n">
        <v>113.6070381231672</v>
      </c>
      <c r="D267" t="n">
        <v>24.5765945945946</v>
      </c>
      <c r="E267" t="n">
        <v>1.655621621621622</v>
      </c>
    </row>
    <row r="268">
      <c r="A268" t="inlineStr">
        <is>
          <t>000902</t>
        </is>
      </c>
      <c r="B268" t="n">
        <v>0.002414792174567853</v>
      </c>
      <c r="C268" t="n">
        <v>113.1406044678055</v>
      </c>
      <c r="D268" t="n">
        <v>11.26627027027027</v>
      </c>
      <c r="E268" t="n">
        <v>1.22627027027027</v>
      </c>
    </row>
    <row r="269">
      <c r="A269" t="inlineStr">
        <is>
          <t>002030</t>
        </is>
      </c>
      <c r="B269" t="n">
        <v>0.01008774777556559</v>
      </c>
      <c r="C269" t="n">
        <v>113.0731102850062</v>
      </c>
      <c r="D269" t="n">
        <v>31.34010810810811</v>
      </c>
      <c r="E269" t="n">
        <v>7.266432432432432</v>
      </c>
    </row>
    <row r="270">
      <c r="A270" t="inlineStr">
        <is>
          <t>600238</t>
        </is>
      </c>
      <c r="B270" t="n">
        <v>0.0007392102625648672</v>
      </c>
      <c r="C270" t="n">
        <v>113.0232558139535</v>
      </c>
      <c r="D270" t="n">
        <v>5.043891891891892</v>
      </c>
      <c r="E270" t="n">
        <v>0.567027027027027</v>
      </c>
    </row>
    <row r="271">
      <c r="A271" t="inlineStr">
        <is>
          <t>603809</t>
        </is>
      </c>
      <c r="B271" t="n">
        <v>0.0111863384020513</v>
      </c>
      <c r="C271" t="n">
        <v>112.7460168697282</v>
      </c>
      <c r="D271" t="n">
        <v>19.2527027027027</v>
      </c>
      <c r="E271" t="n">
        <v>2.769351351351351</v>
      </c>
    </row>
    <row r="272">
      <c r="A272" t="inlineStr">
        <is>
          <t>300402</t>
        </is>
      </c>
      <c r="B272" t="n">
        <v>0.01086052768960325</v>
      </c>
      <c r="C272" t="n">
        <v>112.7294981640147</v>
      </c>
      <c r="D272" t="n">
        <v>13.75589189189189</v>
      </c>
      <c r="E272" t="n">
        <v>4.478594594594594</v>
      </c>
    </row>
    <row r="273">
      <c r="A273" t="inlineStr">
        <is>
          <t>002980</t>
        </is>
      </c>
      <c r="B273" t="n">
        <v>0.01227677424082262</v>
      </c>
      <c r="C273" t="n">
        <v>112.5932835820895</v>
      </c>
      <c r="D273" t="n">
        <v>58.00751412429378</v>
      </c>
      <c r="E273" t="n">
        <v>14.1709604519774</v>
      </c>
    </row>
    <row r="274">
      <c r="A274" t="inlineStr">
        <is>
          <t>300492</t>
        </is>
      </c>
      <c r="B274" t="n">
        <v>0.009177852000010856</v>
      </c>
      <c r="C274" t="n">
        <v>112.4839675074818</v>
      </c>
      <c r="D274" t="n">
        <v>42.33983783783784</v>
      </c>
      <c r="E274" t="n">
        <v>1.455945945945946</v>
      </c>
    </row>
    <row r="275">
      <c r="A275" t="inlineStr">
        <is>
          <t>000923</t>
        </is>
      </c>
      <c r="B275" t="n">
        <v>0.007931292158743075</v>
      </c>
      <c r="C275" t="n">
        <v>112.2553191489362</v>
      </c>
      <c r="D275" t="n">
        <v>15.25264864864865</v>
      </c>
      <c r="E275" t="n">
        <v>1.812972972972973</v>
      </c>
    </row>
    <row r="276">
      <c r="A276" t="inlineStr">
        <is>
          <t>000798</t>
        </is>
      </c>
      <c r="B276" t="n">
        <v>0.002367096761028159</v>
      </c>
      <c r="C276" t="n">
        <v>111.686143572621</v>
      </c>
      <c r="D276" t="n">
        <v>7.056594594594594</v>
      </c>
      <c r="E276" t="n">
        <v>3.763189189189189</v>
      </c>
    </row>
    <row r="277">
      <c r="A277" t="inlineStr">
        <is>
          <t>002041</t>
        </is>
      </c>
      <c r="B277" t="n">
        <v>0.003642379571122234</v>
      </c>
      <c r="C277" t="n">
        <v>111.5559599636033</v>
      </c>
      <c r="D277" t="n">
        <v>16.22032432432433</v>
      </c>
      <c r="E277" t="n">
        <v>4.049567567567568</v>
      </c>
    </row>
    <row r="278">
      <c r="A278" t="inlineStr">
        <is>
          <t>600607</t>
        </is>
      </c>
      <c r="B278" t="n">
        <v>0.005420870825558829</v>
      </c>
      <c r="C278" t="n">
        <v>111.5107913669065</v>
      </c>
      <c r="D278" t="n">
        <v>18.38627027027027</v>
      </c>
      <c r="E278" t="n">
        <v>0</v>
      </c>
    </row>
    <row r="279">
      <c r="A279" t="inlineStr">
        <is>
          <t>600151</t>
        </is>
      </c>
      <c r="B279" t="n">
        <v>0.001892167557970914</v>
      </c>
      <c r="C279" t="n">
        <v>110.9839816933639</v>
      </c>
      <c r="D279" t="n">
        <v>6.369891891891892</v>
      </c>
      <c r="E279" t="n">
        <v>2.502054054054054</v>
      </c>
    </row>
    <row r="280">
      <c r="A280" t="inlineStr">
        <is>
          <t>002847</t>
        </is>
      </c>
      <c r="B280" t="n">
        <v>0.03150915886130565</v>
      </c>
      <c r="C280" t="n">
        <v>110.6077348066298</v>
      </c>
      <c r="D280" t="n">
        <v>111.5863243243243</v>
      </c>
      <c r="E280" t="n">
        <v>1.698324324324324</v>
      </c>
    </row>
    <row r="281">
      <c r="A281" t="inlineStr">
        <is>
          <t>002050</t>
        </is>
      </c>
      <c r="B281" t="n">
        <v>0.002903226432522264</v>
      </c>
      <c r="C281" t="n">
        <v>110.5590062111801</v>
      </c>
      <c r="D281" t="n">
        <v>21.25232432432433</v>
      </c>
      <c r="E281" t="n">
        <v>0.9567567567567568</v>
      </c>
    </row>
    <row r="282">
      <c r="A282" t="inlineStr">
        <is>
          <t>300432</t>
        </is>
      </c>
      <c r="B282" t="n">
        <v>0.001859484807374051</v>
      </c>
      <c r="C282" t="n">
        <v>110.3448275862069</v>
      </c>
      <c r="D282" t="n">
        <v>9.295081081081081</v>
      </c>
      <c r="E282" t="n">
        <v>4.449189189189189</v>
      </c>
    </row>
    <row r="283">
      <c r="A283" t="inlineStr">
        <is>
          <t>601717</t>
        </is>
      </c>
      <c r="B283" t="n">
        <v>0.004279172346019994</v>
      </c>
      <c r="C283" t="n">
        <v>110.2996254681648</v>
      </c>
      <c r="D283" t="n">
        <v>8.008162162162161</v>
      </c>
      <c r="E283" t="n">
        <v>2.381351351351352</v>
      </c>
    </row>
    <row r="284">
      <c r="A284" t="inlineStr">
        <is>
          <t>601127</t>
        </is>
      </c>
      <c r="B284" t="n">
        <v>0.006123318019756346</v>
      </c>
      <c r="C284" t="n">
        <v>110.1466992665037</v>
      </c>
      <c r="D284" t="n">
        <v>10.34924324324324</v>
      </c>
      <c r="E284" t="n">
        <v>1.597189189189189</v>
      </c>
    </row>
    <row r="285">
      <c r="A285" t="inlineStr">
        <is>
          <t>000155</t>
        </is>
      </c>
      <c r="B285" t="n">
        <v>0.001422422859981278</v>
      </c>
      <c r="C285" t="n">
        <v>110.0490196078431</v>
      </c>
      <c r="D285" t="n">
        <v>5.197027027027027</v>
      </c>
      <c r="E285" t="n">
        <v>2.382486486486486</v>
      </c>
    </row>
    <row r="286">
      <c r="A286" t="inlineStr">
        <is>
          <t>000738</t>
        </is>
      </c>
      <c r="B286" t="n">
        <v>0.003964854517523211</v>
      </c>
      <c r="C286" t="n">
        <v>109.9916736053289</v>
      </c>
      <c r="D286" t="n">
        <v>17.73054054054054</v>
      </c>
      <c r="E286" t="n">
        <v>2.354810810810811</v>
      </c>
    </row>
    <row r="287">
      <c r="A287" t="inlineStr">
        <is>
          <t>000612</t>
        </is>
      </c>
      <c r="B287" t="n">
        <v>0.002256868419888913</v>
      </c>
      <c r="C287" t="n">
        <v>109.8314606741573</v>
      </c>
      <c r="D287" t="n">
        <v>6.346594594594594</v>
      </c>
      <c r="E287" t="n">
        <v>3.814648648648649</v>
      </c>
    </row>
    <row r="288">
      <c r="A288" t="inlineStr">
        <is>
          <t>300568</t>
        </is>
      </c>
      <c r="B288" t="n">
        <v>0.004851970711628734</v>
      </c>
      <c r="C288" t="n">
        <v>109.6520026263953</v>
      </c>
      <c r="D288" t="n">
        <v>20.7185945945946</v>
      </c>
      <c r="E288" t="n">
        <v>4.207351351351352</v>
      </c>
    </row>
    <row r="289">
      <c r="A289" t="inlineStr">
        <is>
          <t>688139</t>
        </is>
      </c>
      <c r="B289" t="n">
        <v>0.0206165644667948</v>
      </c>
      <c r="C289" t="n">
        <v>109.3790012804097</v>
      </c>
      <c r="D289" t="n">
        <v>59.98162162162161</v>
      </c>
      <c r="E289" t="n">
        <v>4.093675675675676</v>
      </c>
    </row>
    <row r="290">
      <c r="A290" t="inlineStr">
        <is>
          <t>000333</t>
        </is>
      </c>
      <c r="B290" t="n">
        <v>0.01433860447806997</v>
      </c>
      <c r="C290" t="n">
        <v>109.0582770270271</v>
      </c>
      <c r="D290" t="n">
        <v>69.92156756756755</v>
      </c>
      <c r="E290" t="n">
        <v>0.3830810810810811</v>
      </c>
    </row>
    <row r="291">
      <c r="A291" t="inlineStr">
        <is>
          <t>300082</t>
        </is>
      </c>
      <c r="B291" t="n">
        <v>0.001996863132844959</v>
      </c>
      <c r="C291" t="n">
        <v>109.0301003344481</v>
      </c>
      <c r="D291" t="n">
        <v>8.155837837837838</v>
      </c>
      <c r="E291" t="n">
        <v>1.696108108108108</v>
      </c>
    </row>
    <row r="292">
      <c r="A292" t="inlineStr">
        <is>
          <t>300708</t>
        </is>
      </c>
      <c r="B292" t="n">
        <v>0.01853209281803275</v>
      </c>
      <c r="C292" t="n">
        <v>108.6754453911696</v>
      </c>
      <c r="D292" t="n">
        <v>21.68951351351351</v>
      </c>
      <c r="E292" t="n">
        <v>13.83264864864865</v>
      </c>
    </row>
    <row r="293">
      <c r="A293" t="inlineStr">
        <is>
          <t>002151</t>
        </is>
      </c>
      <c r="B293" t="n">
        <v>0.01902852246339123</v>
      </c>
      <c r="C293" t="n">
        <v>108.611326609775</v>
      </c>
      <c r="D293" t="n">
        <v>46.42351351351351</v>
      </c>
      <c r="E293" t="n">
        <v>6.769999999999999</v>
      </c>
    </row>
    <row r="294">
      <c r="A294" t="inlineStr">
        <is>
          <t>002487</t>
        </is>
      </c>
      <c r="B294" t="n">
        <v>0.002483744090186224</v>
      </c>
      <c r="C294" t="n">
        <v>107.9569892473118</v>
      </c>
      <c r="D294" t="n">
        <v>7.623297297297297</v>
      </c>
      <c r="E294" t="n">
        <v>2.909351351351352</v>
      </c>
    </row>
    <row r="295">
      <c r="A295" t="inlineStr">
        <is>
          <t>002210</t>
        </is>
      </c>
      <c r="B295" t="n">
        <v>0.001116343430783739</v>
      </c>
      <c r="C295" t="n">
        <v>107.843137254902</v>
      </c>
      <c r="D295" t="n">
        <v>1.733945945945946</v>
      </c>
      <c r="E295" t="n">
        <v>1.307189189189189</v>
      </c>
    </row>
    <row r="296">
      <c r="A296" t="inlineStr">
        <is>
          <t>300896</t>
        </is>
      </c>
      <c r="B296" t="n">
        <v>0.07658018608836029</v>
      </c>
      <c r="C296" t="n">
        <v>107.6624522199353</v>
      </c>
      <c r="D296" t="n">
        <v>535.1759374999999</v>
      </c>
      <c r="E296" t="n">
        <v>7.2146875</v>
      </c>
    </row>
    <row r="297">
      <c r="A297" t="inlineStr">
        <is>
          <t>603816</t>
        </is>
      </c>
      <c r="B297" t="n">
        <v>0.0176856781692417</v>
      </c>
      <c r="C297" t="n">
        <v>106.6004672897196</v>
      </c>
      <c r="D297" t="n">
        <v>58.96097297297297</v>
      </c>
      <c r="E297" t="n">
        <v>0.5582702702702703</v>
      </c>
    </row>
    <row r="298">
      <c r="A298" t="inlineStr">
        <is>
          <t>603650</t>
        </is>
      </c>
      <c r="B298" t="n">
        <v>0.01318693743344583</v>
      </c>
      <c r="C298" t="n">
        <v>106.331592689295</v>
      </c>
      <c r="D298" t="n">
        <v>29.10708108108108</v>
      </c>
      <c r="E298" t="n">
        <v>4.751135135135135</v>
      </c>
    </row>
    <row r="299">
      <c r="A299" t="inlineStr">
        <is>
          <t>300759</t>
        </is>
      </c>
      <c r="B299" t="n">
        <v>0.01885841977781966</v>
      </c>
      <c r="C299" t="n">
        <v>106.308610400682</v>
      </c>
      <c r="D299" t="n">
        <v>94.48778378378377</v>
      </c>
      <c r="E299" t="n">
        <v>1.585189189189189</v>
      </c>
    </row>
    <row r="300">
      <c r="A300" t="inlineStr">
        <is>
          <t>300618</t>
        </is>
      </c>
      <c r="B300" t="n">
        <v>0.01055683018652316</v>
      </c>
      <c r="C300" t="n">
        <v>105.9967585089141</v>
      </c>
      <c r="D300" t="n">
        <v>65.64475675675675</v>
      </c>
      <c r="E300" t="n">
        <v>5.373243243243243</v>
      </c>
    </row>
    <row r="301">
      <c r="A301" t="inlineStr">
        <is>
          <t>603606</t>
        </is>
      </c>
      <c r="B301" t="n">
        <v>0.005653155058586226</v>
      </c>
      <c r="C301" t="n">
        <v>105.607476635514</v>
      </c>
      <c r="D301" t="n">
        <v>19.46345945945946</v>
      </c>
      <c r="E301" t="n">
        <v>2.592864864864865</v>
      </c>
    </row>
    <row r="302">
      <c r="A302" t="inlineStr">
        <is>
          <t>002466</t>
        </is>
      </c>
      <c r="B302" t="n">
        <v>0.005645350789405247</v>
      </c>
      <c r="C302" t="n">
        <v>105.5800293685756</v>
      </c>
      <c r="D302" t="n">
        <v>23.77648648648648</v>
      </c>
      <c r="E302" t="n">
        <v>5.323891891891892</v>
      </c>
    </row>
    <row r="303">
      <c r="A303" t="inlineStr">
        <is>
          <t>002585</t>
        </is>
      </c>
      <c r="B303" t="n">
        <v>0.002586343021902864</v>
      </c>
      <c r="C303" t="n">
        <v>105.5445544554455</v>
      </c>
      <c r="D303" t="n">
        <v>7.931567567567567</v>
      </c>
      <c r="E303" t="n">
        <v>4.112486486486486</v>
      </c>
    </row>
    <row r="304">
      <c r="A304" t="inlineStr">
        <is>
          <t>600381</t>
        </is>
      </c>
      <c r="B304" t="n">
        <v>0.0005667173255405968</v>
      </c>
      <c r="C304" t="n">
        <v>105.4229934924078</v>
      </c>
      <c r="D304" t="n">
        <v>5.259135135135135</v>
      </c>
      <c r="E304" t="n">
        <v>1.921945945945946</v>
      </c>
    </row>
    <row r="305">
      <c r="A305" t="inlineStr">
        <is>
          <t>000039</t>
        </is>
      </c>
      <c r="B305" t="n">
        <v>0.005022657534340933</v>
      </c>
      <c r="C305" t="n">
        <v>105.4089709762533</v>
      </c>
      <c r="D305" t="n">
        <v>9.82491891891892</v>
      </c>
      <c r="E305" t="n">
        <v>1.251837837837838</v>
      </c>
    </row>
    <row r="306">
      <c r="A306" t="inlineStr">
        <is>
          <t>300522</t>
        </is>
      </c>
      <c r="B306" t="n">
        <v>0.01136189211358267</v>
      </c>
      <c r="C306" t="n">
        <v>105.2102376599634</v>
      </c>
      <c r="D306" t="n">
        <v>23.28016216216216</v>
      </c>
      <c r="E306" t="n">
        <v>2.609729729729729</v>
      </c>
    </row>
    <row r="307">
      <c r="A307" t="inlineStr">
        <is>
          <t>600409</t>
        </is>
      </c>
      <c r="B307" t="n">
        <v>0.00255420383301091</v>
      </c>
      <c r="C307" t="n">
        <v>104.9180327868852</v>
      </c>
      <c r="D307" t="n">
        <v>6.278864864864866</v>
      </c>
      <c r="E307" t="n">
        <v>2.080594594594595</v>
      </c>
    </row>
    <row r="308">
      <c r="A308" t="inlineStr">
        <is>
          <t>603259</t>
        </is>
      </c>
      <c r="B308" t="n">
        <v>0.01527391531969048</v>
      </c>
      <c r="C308" t="n">
        <v>104.7946228528753</v>
      </c>
      <c r="D308" t="n">
        <v>99.07443243243246</v>
      </c>
      <c r="E308" t="n">
        <v>1.065837837837838</v>
      </c>
    </row>
    <row r="309">
      <c r="A309" t="inlineStr">
        <is>
          <t>300171</t>
        </is>
      </c>
      <c r="B309" t="n">
        <v>0.006178624578997479</v>
      </c>
      <c r="C309" t="n">
        <v>104.6599496221663</v>
      </c>
      <c r="D309" t="n">
        <v>16.43259459459459</v>
      </c>
      <c r="E309" t="n">
        <v>3.737837837837838</v>
      </c>
    </row>
    <row r="310">
      <c r="A310" t="inlineStr">
        <is>
          <t>300623</t>
        </is>
      </c>
      <c r="B310" t="n">
        <v>0.01638816853573916</v>
      </c>
      <c r="C310" t="n">
        <v>104.6270066100095</v>
      </c>
      <c r="D310" t="n">
        <v>33.59751351351351</v>
      </c>
      <c r="E310" t="n">
        <v>6.061459459459459</v>
      </c>
    </row>
    <row r="311">
      <c r="A311" t="inlineStr">
        <is>
          <t>688019</t>
        </is>
      </c>
      <c r="B311" t="n">
        <v>0.08548969401097282</v>
      </c>
      <c r="C311" t="n">
        <v>104.3840904390984</v>
      </c>
      <c r="D311" t="n">
        <v>313.7621081081081</v>
      </c>
      <c r="E311" t="n">
        <v>6.428864864864866</v>
      </c>
    </row>
    <row r="312">
      <c r="A312" t="inlineStr">
        <is>
          <t>000626</t>
        </is>
      </c>
      <c r="B312" t="n">
        <v>0.002925345970944191</v>
      </c>
      <c r="C312" t="n">
        <v>104.2553191489362</v>
      </c>
      <c r="D312" t="n">
        <v>7.883837837837836</v>
      </c>
      <c r="E312" t="n">
        <v>0.9369729729729731</v>
      </c>
    </row>
    <row r="313">
      <c r="A313" t="inlineStr">
        <is>
          <t>600885</t>
        </is>
      </c>
      <c r="B313" t="n">
        <v>0.007904553890662558</v>
      </c>
      <c r="C313" t="n">
        <v>104.0980735551664</v>
      </c>
      <c r="D313" t="n">
        <v>42.64783783783783</v>
      </c>
      <c r="E313" t="n">
        <v>1.123945945945946</v>
      </c>
    </row>
    <row r="314">
      <c r="A314" t="inlineStr">
        <is>
          <t>000049</t>
        </is>
      </c>
      <c r="B314" t="n">
        <v>0.00514803193265835</v>
      </c>
      <c r="C314" t="n">
        <v>103.9657631954351</v>
      </c>
      <c r="D314" t="n">
        <v>50.53172972972973</v>
      </c>
      <c r="E314" t="n">
        <v>2.432216216216216</v>
      </c>
    </row>
    <row r="315">
      <c r="A315" t="inlineStr">
        <is>
          <t>600031</t>
        </is>
      </c>
      <c r="B315" t="n">
        <v>0.0052197198819734</v>
      </c>
      <c r="C315" t="n">
        <v>103.3898305084746</v>
      </c>
      <c r="D315" t="n">
        <v>23.46248648648649</v>
      </c>
      <c r="E315" t="n">
        <v>0.880918918918919</v>
      </c>
    </row>
    <row r="316">
      <c r="A316" t="inlineStr">
        <is>
          <t>000933</t>
        </is>
      </c>
      <c r="B316" t="n">
        <v>0.002030233146017962</v>
      </c>
      <c r="C316" t="n">
        <v>103.1941031941032</v>
      </c>
      <c r="D316" t="n">
        <v>5.348918918918919</v>
      </c>
      <c r="E316" t="n">
        <v>2.701243243243243</v>
      </c>
    </row>
    <row r="317">
      <c r="A317" t="inlineStr">
        <is>
          <t>300729</t>
        </is>
      </c>
      <c r="B317" t="n">
        <v>0.04234346052064161</v>
      </c>
      <c r="C317" t="n">
        <v>103.1924882629108</v>
      </c>
      <c r="D317" t="n">
        <v>49.97881081081081</v>
      </c>
      <c r="E317" t="n">
        <v>9.370162162162162</v>
      </c>
    </row>
    <row r="318">
      <c r="A318" t="inlineStr">
        <is>
          <t>600849</t>
        </is>
      </c>
      <c r="B318" t="n">
        <v>0.003623471796171257</v>
      </c>
      <c r="C318" t="n">
        <v>103.1724137931035</v>
      </c>
      <c r="D318" t="n">
        <v>11.74237837837838</v>
      </c>
      <c r="E318" t="n">
        <v>0</v>
      </c>
    </row>
    <row r="319">
      <c r="A319" t="inlineStr">
        <is>
          <t>603223</t>
        </is>
      </c>
      <c r="B319" t="n">
        <v>0.005855754607069182</v>
      </c>
      <c r="C319" t="n">
        <v>103.1082529474812</v>
      </c>
      <c r="D319" t="n">
        <v>14.69783783783784</v>
      </c>
      <c r="E319" t="n">
        <v>1.324594594594595</v>
      </c>
    </row>
    <row r="320">
      <c r="A320" t="inlineStr">
        <is>
          <t>601208</t>
        </is>
      </c>
      <c r="B320" t="n">
        <v>0.002364388559659647</v>
      </c>
      <c r="C320" t="n">
        <v>102.6871401151632</v>
      </c>
      <c r="D320" t="n">
        <v>8.43518918918919</v>
      </c>
      <c r="E320" t="n">
        <v>2.207405405405405</v>
      </c>
    </row>
    <row r="321">
      <c r="A321" t="inlineStr">
        <is>
          <t>300536</t>
        </is>
      </c>
      <c r="B321" t="n">
        <v>0.005631418718209276</v>
      </c>
      <c r="C321" t="n">
        <v>102.3255813953488</v>
      </c>
      <c r="D321" t="n">
        <v>12.04686486486487</v>
      </c>
      <c r="E321" t="n">
        <v>2.263243243243243</v>
      </c>
    </row>
    <row r="322">
      <c r="A322" t="inlineStr">
        <is>
          <t>000916</t>
        </is>
      </c>
      <c r="B322" t="n">
        <v>0.004467153079568136</v>
      </c>
      <c r="C322" t="n">
        <v>101.8306636155606</v>
      </c>
      <c r="D322" t="n">
        <v>7.02027027027027</v>
      </c>
      <c r="E322" t="n">
        <v>2.40172972972973</v>
      </c>
    </row>
    <row r="323">
      <c r="A323" t="inlineStr">
        <is>
          <t>300840</t>
        </is>
      </c>
      <c r="B323" t="n">
        <v>0.003723907120973389</v>
      </c>
      <c r="C323" t="n">
        <v>101.7543859649122</v>
      </c>
      <c r="D323" t="n">
        <v>21.07229508196721</v>
      </c>
      <c r="E323" t="n">
        <v>19.02229508196721</v>
      </c>
    </row>
    <row r="324">
      <c r="A324" t="inlineStr">
        <is>
          <t>300207</t>
        </is>
      </c>
      <c r="B324" t="n">
        <v>0.007873347948818984</v>
      </c>
      <c r="C324" t="n">
        <v>101.6518424396442</v>
      </c>
      <c r="D324" t="n">
        <v>23.13048648648649</v>
      </c>
      <c r="E324" t="n">
        <v>3.016702702702702</v>
      </c>
    </row>
    <row r="325">
      <c r="A325" t="inlineStr">
        <is>
          <t>300837</t>
        </is>
      </c>
      <c r="B325" t="n">
        <v>0.009825214362979428</v>
      </c>
      <c r="C325" t="n">
        <v>101.6205533596838</v>
      </c>
      <c r="D325" t="n">
        <v>59.67979020979021</v>
      </c>
      <c r="E325" t="n">
        <v>8.022027972027972</v>
      </c>
    </row>
    <row r="326">
      <c r="A326" t="inlineStr">
        <is>
          <t>000547</t>
        </is>
      </c>
      <c r="B326" t="n">
        <v>0.003358139960650647</v>
      </c>
      <c r="C326" t="n">
        <v>101.4834794335806</v>
      </c>
      <c r="D326" t="n">
        <v>18.7552972972973</v>
      </c>
      <c r="E326" t="n">
        <v>3.214972972972973</v>
      </c>
    </row>
    <row r="327">
      <c r="A327" t="inlineStr">
        <is>
          <t>002610</t>
        </is>
      </c>
      <c r="B327" t="n">
        <v>0.0006848520801423431</v>
      </c>
      <c r="C327" t="n">
        <v>101.219512195122</v>
      </c>
      <c r="D327" t="n">
        <v>2.069783783783784</v>
      </c>
      <c r="E327" t="n">
        <v>4.480972972972973</v>
      </c>
    </row>
    <row r="328">
      <c r="A328" t="inlineStr">
        <is>
          <t>000796</t>
        </is>
      </c>
      <c r="B328" t="n">
        <v>0.004730520998549348</v>
      </c>
      <c r="C328" t="n">
        <v>100.7668711656442</v>
      </c>
      <c r="D328" t="n">
        <v>13.29654054054054</v>
      </c>
      <c r="E328" t="n">
        <v>2.696432432432432</v>
      </c>
    </row>
    <row r="329">
      <c r="A329" t="inlineStr">
        <is>
          <t>300733</t>
        </is>
      </c>
      <c r="B329" t="n">
        <v>0.01157486118862637</v>
      </c>
      <c r="C329" t="n">
        <v>100.4056795131846</v>
      </c>
      <c r="D329" t="n">
        <v>15.57102702702703</v>
      </c>
      <c r="E329" t="n">
        <v>9.958378378378379</v>
      </c>
    </row>
    <row r="330">
      <c r="A330" t="inlineStr">
        <is>
          <t>603899</t>
        </is>
      </c>
      <c r="B330" t="n">
        <v>0.01232107310439494</v>
      </c>
      <c r="C330" t="n">
        <v>100.3064798598949</v>
      </c>
      <c r="D330" t="n">
        <v>66.08978378378379</v>
      </c>
      <c r="E330" t="n">
        <v>0.3971351351351352</v>
      </c>
    </row>
    <row r="331">
      <c r="A331" t="inlineStr">
        <is>
          <t>601038</t>
        </is>
      </c>
      <c r="B331" t="n">
        <v>0.001864112334820143</v>
      </c>
      <c r="C331" t="n">
        <v>100.1615508885299</v>
      </c>
      <c r="D331" t="n">
        <v>10.65994594594595</v>
      </c>
      <c r="E331" t="n">
        <v>2.801837837837838</v>
      </c>
    </row>
    <row r="332">
      <c r="A332" t="inlineStr">
        <is>
          <t>603131</t>
        </is>
      </c>
      <c r="B332" t="n">
        <v>0.003636801637715947</v>
      </c>
      <c r="C332" t="n">
        <v>100</v>
      </c>
      <c r="D332" t="n">
        <v>20.69075675675676</v>
      </c>
      <c r="E332" t="n">
        <v>1.834</v>
      </c>
    </row>
    <row r="333">
      <c r="A333" t="inlineStr">
        <is>
          <t>600842</t>
        </is>
      </c>
      <c r="B333" t="n">
        <v>0.001871831965632121</v>
      </c>
      <c r="C333" t="n">
        <v>99.71387696709586</v>
      </c>
      <c r="D333" t="n">
        <v>11.51410810810811</v>
      </c>
      <c r="E333" t="n">
        <v>0</v>
      </c>
    </row>
    <row r="334">
      <c r="A334" t="inlineStr">
        <is>
          <t>601966</t>
        </is>
      </c>
      <c r="B334" t="n">
        <v>0.005667329788955414</v>
      </c>
      <c r="C334" t="n">
        <v>99.69024264326276</v>
      </c>
      <c r="D334" t="n">
        <v>25.29421621621622</v>
      </c>
      <c r="E334" t="n">
        <v>0.8057837837837838</v>
      </c>
    </row>
    <row r="335">
      <c r="A335" t="inlineStr">
        <is>
          <t>300323</t>
        </is>
      </c>
      <c r="B335" t="n">
        <v>0.004867326199703226</v>
      </c>
      <c r="C335" t="n">
        <v>99.66832504145935</v>
      </c>
      <c r="D335" t="n">
        <v>9.394972972972974</v>
      </c>
      <c r="E335" t="n">
        <v>3.210108108108107</v>
      </c>
    </row>
    <row r="336">
      <c r="A336" t="inlineStr">
        <is>
          <t>600336</t>
        </is>
      </c>
      <c r="B336" t="n">
        <v>0.001510255102942267</v>
      </c>
      <c r="C336" t="n">
        <v>99.58592132505177</v>
      </c>
      <c r="D336" t="n">
        <v>7.173513513513513</v>
      </c>
      <c r="E336" t="n">
        <v>5.414972972972973</v>
      </c>
    </row>
    <row r="337">
      <c r="A337" t="inlineStr">
        <is>
          <t>600966</t>
        </is>
      </c>
      <c r="B337" t="n">
        <v>0.003095688323655869</v>
      </c>
      <c r="C337" t="n">
        <v>99.3324432576769</v>
      </c>
      <c r="D337" t="n">
        <v>11.56410810810811</v>
      </c>
      <c r="E337" t="n">
        <v>1.501189189189189</v>
      </c>
    </row>
    <row r="338">
      <c r="A338" t="inlineStr">
        <is>
          <t>300019</t>
        </is>
      </c>
      <c r="B338" t="n">
        <v>0.005967382352066983</v>
      </c>
      <c r="C338" t="n">
        <v>99.2090395480226</v>
      </c>
      <c r="D338" t="n">
        <v>14.48518918918919</v>
      </c>
      <c r="E338" t="n">
        <v>5.048216216216217</v>
      </c>
    </row>
    <row r="339">
      <c r="A339" t="inlineStr">
        <is>
          <t>300035</t>
        </is>
      </c>
      <c r="B339" t="n">
        <v>0.002143021543329798</v>
      </c>
      <c r="C339" t="n">
        <v>99.1111111111111</v>
      </c>
      <c r="D339" t="n">
        <v>9.54027027027027</v>
      </c>
      <c r="E339" t="n">
        <v>5.649567567567568</v>
      </c>
    </row>
    <row r="340">
      <c r="A340" t="inlineStr">
        <is>
          <t>300741</t>
        </is>
      </c>
      <c r="B340" t="n">
        <v>0.0155194471977387</v>
      </c>
      <c r="C340" t="n">
        <v>99.10104279036318</v>
      </c>
      <c r="D340" t="n">
        <v>47.31291891891892</v>
      </c>
      <c r="E340" t="n">
        <v>3.305297297297297</v>
      </c>
    </row>
    <row r="341">
      <c r="A341" t="inlineStr">
        <is>
          <t>688116</t>
        </is>
      </c>
      <c r="B341" t="n">
        <v>0.005725832969517408</v>
      </c>
      <c r="C341" t="n">
        <v>99.03573454339198</v>
      </c>
      <c r="D341" t="n">
        <v>45.4172972972973</v>
      </c>
      <c r="E341" t="n">
        <v>4.665297297297297</v>
      </c>
    </row>
    <row r="342">
      <c r="A342" t="inlineStr">
        <is>
          <t>000807</t>
        </is>
      </c>
      <c r="B342" t="n">
        <v>0.002256670043493048</v>
      </c>
      <c r="C342" t="n">
        <v>98.97435897435898</v>
      </c>
      <c r="D342" t="n">
        <v>5.852486486486487</v>
      </c>
      <c r="E342" t="n">
        <v>3.690270270270271</v>
      </c>
    </row>
    <row r="343">
      <c r="A343" t="inlineStr">
        <is>
          <t>600459</t>
        </is>
      </c>
      <c r="B343" t="n">
        <v>0.003937832343883333</v>
      </c>
      <c r="C343" t="n">
        <v>98.74723655121591</v>
      </c>
      <c r="D343" t="n">
        <v>23.19562162162162</v>
      </c>
      <c r="E343" t="n">
        <v>4.319567567567567</v>
      </c>
    </row>
    <row r="344">
      <c r="A344" t="inlineStr">
        <is>
          <t>000837</t>
        </is>
      </c>
      <c r="B344" t="n">
        <v>0.001138802324542276</v>
      </c>
      <c r="C344" t="n">
        <v>98.63013698630137</v>
      </c>
      <c r="D344" t="n">
        <v>5.18627027027027</v>
      </c>
      <c r="E344" t="n">
        <v>0.997891891891892</v>
      </c>
    </row>
    <row r="345">
      <c r="A345" t="inlineStr">
        <is>
          <t>601995</t>
        </is>
      </c>
      <c r="B345" t="n">
        <v>0.004767608159142575</v>
      </c>
      <c r="C345" t="n">
        <v>98.54111405835542</v>
      </c>
      <c r="D345" t="n">
        <v>61.07866666666666</v>
      </c>
      <c r="E345" t="n">
        <v>21.94377777777778</v>
      </c>
    </row>
    <row r="346">
      <c r="A346" t="inlineStr">
        <is>
          <t>600363</t>
        </is>
      </c>
      <c r="B346" t="n">
        <v>0.007386510185405289</v>
      </c>
      <c r="C346" t="n">
        <v>98.32572298325721</v>
      </c>
      <c r="D346" t="n">
        <v>19.92383783783784</v>
      </c>
      <c r="E346" t="n">
        <v>4.607297297297297</v>
      </c>
    </row>
    <row r="347">
      <c r="A347" t="inlineStr">
        <is>
          <t>300089</t>
        </is>
      </c>
      <c r="B347" t="n">
        <v>0.001663763109437293</v>
      </c>
      <c r="C347" t="n">
        <v>98.28767123287672</v>
      </c>
      <c r="D347" t="n">
        <v>4.541405405405404</v>
      </c>
      <c r="E347" t="n">
        <v>3.156648648648649</v>
      </c>
    </row>
    <row r="348">
      <c r="A348" t="inlineStr">
        <is>
          <t>000767</t>
        </is>
      </c>
      <c r="B348" t="n">
        <v>0.0001998163408931179</v>
      </c>
      <c r="C348" t="n">
        <v>98.11320754716981</v>
      </c>
      <c r="D348" t="n">
        <v>2.484648648648649</v>
      </c>
      <c r="E348" t="n">
        <v>0.6445405405405406</v>
      </c>
    </row>
    <row r="349">
      <c r="A349" t="inlineStr">
        <is>
          <t>600685</t>
        </is>
      </c>
      <c r="B349" t="n">
        <v>0.01174527635751766</v>
      </c>
      <c r="C349" t="n">
        <v>98.03508771929823</v>
      </c>
      <c r="D349" t="n">
        <v>24.94751351351351</v>
      </c>
      <c r="E349" t="n">
        <v>2.926162162162162</v>
      </c>
    </row>
    <row r="350">
      <c r="A350" t="inlineStr">
        <is>
          <t>600486</t>
        </is>
      </c>
      <c r="B350" t="n">
        <v>0.01449350917129774</v>
      </c>
      <c r="C350" t="n">
        <v>97.81818181818183</v>
      </c>
      <c r="D350" t="n">
        <v>92.32891891891892</v>
      </c>
      <c r="E350" t="n">
        <v>1.070810810810811</v>
      </c>
    </row>
    <row r="351">
      <c r="A351" t="inlineStr">
        <is>
          <t>000869</t>
        </is>
      </c>
      <c r="B351" t="n">
        <v>0.006155679408222378</v>
      </c>
      <c r="C351" t="n">
        <v>97.81468531468531</v>
      </c>
      <c r="D351" t="n">
        <v>33.16367567567568</v>
      </c>
      <c r="E351" t="n">
        <v>1.257189189189189</v>
      </c>
    </row>
    <row r="352">
      <c r="A352" t="inlineStr">
        <is>
          <t>300408</t>
        </is>
      </c>
      <c r="B352" t="n">
        <v>0.005481983468420732</v>
      </c>
      <c r="C352" t="n">
        <v>97.49199573105658</v>
      </c>
      <c r="D352" t="n">
        <v>27.35816216216216</v>
      </c>
      <c r="E352" t="n">
        <v>1.010486486486486</v>
      </c>
    </row>
    <row r="353">
      <c r="A353" t="inlineStr">
        <is>
          <t>603010</t>
        </is>
      </c>
      <c r="B353" t="n">
        <v>0.005345122183566781</v>
      </c>
      <c r="C353" t="n">
        <v>97.09302325581397</v>
      </c>
      <c r="D353" t="n">
        <v>18.38259459459459</v>
      </c>
      <c r="E353" t="n">
        <v>2.644594594594595</v>
      </c>
    </row>
    <row r="354">
      <c r="A354" t="inlineStr">
        <is>
          <t>688390</t>
        </is>
      </c>
      <c r="B354" t="n">
        <v>0.02863032507666554</v>
      </c>
      <c r="C354" t="n">
        <v>97.08888888888889</v>
      </c>
      <c r="D354" t="n">
        <v>175.596</v>
      </c>
      <c r="E354" t="n">
        <v>8.272874999999999</v>
      </c>
    </row>
    <row r="355">
      <c r="A355" t="inlineStr">
        <is>
          <t>600584</t>
        </is>
      </c>
      <c r="B355" t="n">
        <v>0.008490125706928118</v>
      </c>
      <c r="C355" t="n">
        <v>96.89814814814814</v>
      </c>
      <c r="D355" t="n">
        <v>36.29097297297297</v>
      </c>
      <c r="E355" t="n">
        <v>6.354594594594595</v>
      </c>
    </row>
    <row r="356">
      <c r="A356" t="inlineStr">
        <is>
          <t>002352</t>
        </is>
      </c>
      <c r="B356" t="n">
        <v>0.01814743726743261</v>
      </c>
      <c r="C356" t="n">
        <v>96.6529015431428</v>
      </c>
      <c r="D356" t="n">
        <v>68.44178378378379</v>
      </c>
      <c r="E356" t="n">
        <v>0.4318918918918919</v>
      </c>
    </row>
    <row r="357">
      <c r="A357" t="inlineStr">
        <is>
          <t>002241</t>
        </is>
      </c>
      <c r="B357" t="n">
        <v>0.01361040147877299</v>
      </c>
      <c r="C357" t="n">
        <v>96.47058823529413</v>
      </c>
      <c r="D357" t="n">
        <v>33.73702702702703</v>
      </c>
      <c r="E357" t="n">
        <v>3.314594594594595</v>
      </c>
    </row>
    <row r="358">
      <c r="A358" t="inlineStr">
        <is>
          <t>300368</t>
        </is>
      </c>
      <c r="B358" t="n">
        <v>0.009306312073790721</v>
      </c>
      <c r="C358" t="n">
        <v>96.045197740113</v>
      </c>
      <c r="D358" t="n">
        <v>13.73540540540541</v>
      </c>
      <c r="E358" t="n">
        <v>9.26918918918919</v>
      </c>
    </row>
    <row r="359">
      <c r="A359" t="inlineStr">
        <is>
          <t>300852</t>
        </is>
      </c>
      <c r="B359" t="n">
        <v>0.009228672866633026</v>
      </c>
      <c r="C359" t="n">
        <v>95.7571938668347</v>
      </c>
      <c r="D359" t="n">
        <v>102.1948739495799</v>
      </c>
      <c r="E359" t="n">
        <v>11.47773109243697</v>
      </c>
    </row>
    <row r="360">
      <c r="A360" t="inlineStr">
        <is>
          <t>688536</t>
        </is>
      </c>
      <c r="B360" t="n">
        <v>0.06220317809547504</v>
      </c>
      <c r="C360" t="n">
        <v>95.61951219512194</v>
      </c>
      <c r="D360" t="n">
        <v>342.6553623188406</v>
      </c>
      <c r="E360" t="n">
        <v>8.398260869565217</v>
      </c>
    </row>
    <row r="361">
      <c r="A361" t="inlineStr">
        <is>
          <t>300393</t>
        </is>
      </c>
      <c r="B361" t="n">
        <v>0.001715183880723108</v>
      </c>
      <c r="C361" t="n">
        <v>95.3781512605042</v>
      </c>
      <c r="D361" t="n">
        <v>8.757567567567566</v>
      </c>
      <c r="E361" t="n">
        <v>5.621891891891892</v>
      </c>
    </row>
    <row r="362">
      <c r="A362" t="inlineStr">
        <is>
          <t>688363</t>
        </is>
      </c>
      <c r="B362" t="n">
        <v>0.01952062041510141</v>
      </c>
      <c r="C362" t="n">
        <v>95.35361314337054</v>
      </c>
      <c r="D362" t="n">
        <v>129.9086486486486</v>
      </c>
      <c r="E362" t="n">
        <v>3.238864864864865</v>
      </c>
    </row>
    <row r="363">
      <c r="A363" t="inlineStr">
        <is>
          <t>600573</t>
        </is>
      </c>
      <c r="B363" t="n">
        <v>0.001533687814628409</v>
      </c>
      <c r="C363" t="n">
        <v>95.29983792544571</v>
      </c>
      <c r="D363" t="n">
        <v>7.778486486486487</v>
      </c>
      <c r="E363" t="n">
        <v>4.725135135135135</v>
      </c>
    </row>
    <row r="364">
      <c r="A364" t="inlineStr">
        <is>
          <t>603991</t>
        </is>
      </c>
      <c r="B364" t="n">
        <v>0.006010098406766291</v>
      </c>
      <c r="C364" t="n">
        <v>95.193260654113</v>
      </c>
      <c r="D364" t="n">
        <v>34.69502702702702</v>
      </c>
      <c r="E364" t="n">
        <v>2.209783783783784</v>
      </c>
    </row>
    <row r="365">
      <c r="A365" t="inlineStr">
        <is>
          <t>603288</t>
        </is>
      </c>
      <c r="B365" t="n">
        <v>0.03119931424197414</v>
      </c>
      <c r="C365" t="n">
        <v>95.15328467153286</v>
      </c>
      <c r="D365" t="n">
        <v>146.992972972973</v>
      </c>
      <c r="E365" t="n">
        <v>0.1512972972972973</v>
      </c>
    </row>
    <row r="366">
      <c r="A366" t="inlineStr">
        <is>
          <t>300221</t>
        </is>
      </c>
      <c r="B366" t="n">
        <v>0.001787850372477396</v>
      </c>
      <c r="C366" t="n">
        <v>95.1417004048583</v>
      </c>
      <c r="D366" t="n">
        <v>6.063783783783784</v>
      </c>
      <c r="E366" t="n">
        <v>7.812</v>
      </c>
    </row>
    <row r="367">
      <c r="A367" t="inlineStr">
        <is>
          <t>300719</t>
        </is>
      </c>
      <c r="B367" t="n">
        <v>0.008749385526472217</v>
      </c>
      <c r="C367" t="n">
        <v>94.80651731160894</v>
      </c>
      <c r="D367" t="n">
        <v>16.36989189189189</v>
      </c>
      <c r="E367" t="n">
        <v>10.13681081081081</v>
      </c>
    </row>
    <row r="368">
      <c r="A368" t="inlineStr">
        <is>
          <t>300830</t>
        </is>
      </c>
      <c r="B368" t="n">
        <v>0.001525901866797259</v>
      </c>
      <c r="C368" t="n">
        <v>94.794952681388</v>
      </c>
      <c r="D368" t="n">
        <v>15.52460606060606</v>
      </c>
      <c r="E368" t="n">
        <v>11.16484848484848</v>
      </c>
    </row>
    <row r="369">
      <c r="A369" t="inlineStr">
        <is>
          <t>601615</t>
        </is>
      </c>
      <c r="B369" t="n">
        <v>0.002677971876831425</v>
      </c>
      <c r="C369" t="n">
        <v>94.5525291828794</v>
      </c>
      <c r="D369" t="n">
        <v>14.7432972972973</v>
      </c>
      <c r="E369" t="n">
        <v>2.872378378378379</v>
      </c>
    </row>
    <row r="370">
      <c r="A370" t="inlineStr">
        <is>
          <t>603439</t>
        </is>
      </c>
      <c r="B370" t="n">
        <v>0.008112164049800037</v>
      </c>
      <c r="C370" t="n">
        <v>94.5179584120983</v>
      </c>
      <c r="D370" t="n">
        <v>27.24785714285715</v>
      </c>
      <c r="E370" t="n">
        <v>15.26690476190476</v>
      </c>
    </row>
    <row r="371">
      <c r="A371" t="inlineStr">
        <is>
          <t>603290</t>
        </is>
      </c>
      <c r="B371" t="n">
        <v>0.05020953364924988</v>
      </c>
      <c r="C371" t="n">
        <v>94.14180550174349</v>
      </c>
      <c r="D371" t="n">
        <v>196.441027027027</v>
      </c>
      <c r="E371" t="n">
        <v>9.072918918918921</v>
      </c>
    </row>
    <row r="372">
      <c r="A372" t="inlineStr">
        <is>
          <t>300859</t>
        </is>
      </c>
      <c r="B372" t="n">
        <v>0.01035662337448287</v>
      </c>
      <c r="C372" t="n">
        <v>94.10628019323673</v>
      </c>
      <c r="D372" t="n">
        <v>27.97029702970297</v>
      </c>
      <c r="E372" t="n">
        <v>21.24247524752474</v>
      </c>
    </row>
    <row r="373">
      <c r="A373" t="inlineStr">
        <is>
          <t>000301</t>
        </is>
      </c>
      <c r="B373" t="n">
        <v>0.002460149129156224</v>
      </c>
      <c r="C373" t="n">
        <v>94.10526315789475</v>
      </c>
      <c r="D373" t="n">
        <v>6.590000000000001</v>
      </c>
      <c r="E373" t="n">
        <v>1.185189189189189</v>
      </c>
    </row>
    <row r="374">
      <c r="A374" t="inlineStr">
        <is>
          <t>603313</t>
        </is>
      </c>
      <c r="B374" t="n">
        <v>0.004914076493625357</v>
      </c>
      <c r="C374" t="n">
        <v>94.08450704225353</v>
      </c>
      <c r="D374" t="n">
        <v>27.75048648648649</v>
      </c>
      <c r="E374" t="n">
        <v>1.819081081081081</v>
      </c>
    </row>
    <row r="375">
      <c r="A375" t="inlineStr">
        <is>
          <t>603229</t>
        </is>
      </c>
      <c r="B375" t="n">
        <v>0.01100396251345684</v>
      </c>
      <c r="C375" t="n">
        <v>94.08284023668638</v>
      </c>
      <c r="D375" t="n">
        <v>37.39664864864865</v>
      </c>
      <c r="E375" t="n">
        <v>1.794108108108108</v>
      </c>
    </row>
    <row r="376">
      <c r="A376" t="inlineStr">
        <is>
          <t>688133</t>
        </is>
      </c>
      <c r="B376" t="n">
        <v>0.0236925676205836</v>
      </c>
      <c r="C376" t="n">
        <v>93.46049046321525</v>
      </c>
      <c r="D376" t="n">
        <v>110.2215217391305</v>
      </c>
      <c r="E376" t="n">
        <v>15.63826086956522</v>
      </c>
    </row>
    <row r="377">
      <c r="A377" t="inlineStr">
        <is>
          <t>002571</t>
        </is>
      </c>
      <c r="B377" t="n">
        <v>0.002800800748082408</v>
      </c>
      <c r="C377" t="n">
        <v>93.10344827586208</v>
      </c>
      <c r="D377" t="n">
        <v>6.679675675675676</v>
      </c>
      <c r="E377" t="n">
        <v>6.483891891891892</v>
      </c>
    </row>
    <row r="378">
      <c r="A378" t="inlineStr">
        <is>
          <t>002803</t>
        </is>
      </c>
      <c r="B378" t="n">
        <v>0.01445772853699414</v>
      </c>
      <c r="C378" t="n">
        <v>92.99287410926367</v>
      </c>
      <c r="D378" t="n">
        <v>32.59924324324324</v>
      </c>
      <c r="E378" t="n">
        <v>2.911027027027027</v>
      </c>
    </row>
    <row r="379">
      <c r="A379" t="inlineStr">
        <is>
          <t>688388</t>
        </is>
      </c>
      <c r="B379" t="n">
        <v>0.00707555384736139</v>
      </c>
      <c r="C379" t="n">
        <v>92.58033106134371</v>
      </c>
      <c r="D379" t="n">
        <v>57.32518918918919</v>
      </c>
      <c r="E379" t="n">
        <v>3.333837837837838</v>
      </c>
    </row>
    <row r="380">
      <c r="A380" t="inlineStr">
        <is>
          <t>002409</t>
        </is>
      </c>
      <c r="B380" t="n">
        <v>0.00860344430187672</v>
      </c>
      <c r="C380" t="n">
        <v>92.43491577335377</v>
      </c>
      <c r="D380" t="n">
        <v>53.5532972972973</v>
      </c>
      <c r="E380" t="n">
        <v>5.96091891891892</v>
      </c>
    </row>
    <row r="381">
      <c r="A381" t="inlineStr">
        <is>
          <t>002735</t>
        </is>
      </c>
      <c r="B381" t="n">
        <v>0.01336324912245657</v>
      </c>
      <c r="C381" t="n">
        <v>92.26315789473685</v>
      </c>
      <c r="D381" t="n">
        <v>31.07913513513514</v>
      </c>
      <c r="E381" t="n">
        <v>2.057405405405405</v>
      </c>
    </row>
    <row r="382">
      <c r="A382" t="inlineStr">
        <is>
          <t>601579</t>
        </is>
      </c>
      <c r="B382" t="n">
        <v>0.001407290115028969</v>
      </c>
      <c r="C382" t="n">
        <v>92.17731421121252</v>
      </c>
      <c r="D382" t="n">
        <v>9.076000000000001</v>
      </c>
      <c r="E382" t="n">
        <v>1.762648648648649</v>
      </c>
    </row>
    <row r="383">
      <c r="A383" t="inlineStr">
        <is>
          <t>000713</t>
        </is>
      </c>
      <c r="B383" t="n">
        <v>0.001066553966090567</v>
      </c>
      <c r="C383" t="n">
        <v>91.59482758620692</v>
      </c>
      <c r="D383" t="n">
        <v>11.08713513513514</v>
      </c>
      <c r="E383" t="n">
        <v>9.844054054054055</v>
      </c>
    </row>
    <row r="384">
      <c r="A384" t="inlineStr">
        <is>
          <t>601388</t>
        </is>
      </c>
      <c r="B384" t="n">
        <v>0.0006013369397957351</v>
      </c>
      <c r="C384" t="n">
        <v>91.51515151515153</v>
      </c>
      <c r="D384" t="n">
        <v>2.261405405405406</v>
      </c>
      <c r="E384" t="n">
        <v>3.512054054054054</v>
      </c>
    </row>
    <row r="385">
      <c r="A385" t="inlineStr">
        <is>
          <t>000521</t>
        </is>
      </c>
      <c r="B385" t="n">
        <v>0.0005683499274161482</v>
      </c>
      <c r="C385" t="n">
        <v>91.4826498422713</v>
      </c>
      <c r="D385" t="n">
        <v>3.344702702702703</v>
      </c>
      <c r="E385" t="n">
        <v>3.819243243243243</v>
      </c>
    </row>
    <row r="386">
      <c r="A386" t="inlineStr">
        <is>
          <t>300484</t>
        </is>
      </c>
      <c r="B386" t="n">
        <v>0.006179490447338784</v>
      </c>
      <c r="C386" t="n">
        <v>91.25431530494824</v>
      </c>
      <c r="D386" t="n">
        <v>13.84908108108108</v>
      </c>
      <c r="E386" t="n">
        <v>7.796648648648648</v>
      </c>
    </row>
    <row r="387">
      <c r="A387" t="inlineStr">
        <is>
          <t>300617</t>
        </is>
      </c>
      <c r="B387" t="n">
        <v>0.008097188824344511</v>
      </c>
      <c r="C387" t="n">
        <v>91.17147707979628</v>
      </c>
      <c r="D387" t="n">
        <v>39.59508108108108</v>
      </c>
      <c r="E387" t="n">
        <v>3.373675675675676</v>
      </c>
    </row>
    <row r="388">
      <c r="A388" t="inlineStr">
        <is>
          <t>603855</t>
        </is>
      </c>
      <c r="B388" t="n">
        <v>0.003914046285747252</v>
      </c>
      <c r="C388" t="n">
        <v>90.9512761020882</v>
      </c>
      <c r="D388" t="n">
        <v>16.19291891891892</v>
      </c>
      <c r="E388" t="n">
        <v>1.550054054054054</v>
      </c>
    </row>
    <row r="389">
      <c r="A389" t="inlineStr">
        <is>
          <t>300593</t>
        </is>
      </c>
      <c r="B389" t="n">
        <v>0.006256511787511092</v>
      </c>
      <c r="C389" t="n">
        <v>90.85510688836105</v>
      </c>
      <c r="D389" t="n">
        <v>19.55508108108108</v>
      </c>
      <c r="E389" t="n">
        <v>7.398054054054054</v>
      </c>
    </row>
    <row r="390">
      <c r="A390" t="inlineStr">
        <is>
          <t>000762</t>
        </is>
      </c>
      <c r="B390" t="n">
        <v>0.002519508403879008</v>
      </c>
      <c r="C390" t="n">
        <v>90.70735090152566</v>
      </c>
      <c r="D390" t="n">
        <v>9.367945945945946</v>
      </c>
      <c r="E390" t="n">
        <v>3.231513513513514</v>
      </c>
    </row>
    <row r="391">
      <c r="A391" t="inlineStr">
        <is>
          <t>002975</t>
        </is>
      </c>
      <c r="B391" t="n">
        <v>0.02412868547764155</v>
      </c>
      <c r="C391" t="n">
        <v>90.53861949139154</v>
      </c>
      <c r="D391" t="n">
        <v>87.29091891891892</v>
      </c>
      <c r="E391" t="n">
        <v>8.286324324324323</v>
      </c>
    </row>
    <row r="392">
      <c r="A392" t="inlineStr">
        <is>
          <t>688021</t>
        </is>
      </c>
      <c r="B392" t="n">
        <v>0.0156838334112087</v>
      </c>
      <c r="C392" t="n">
        <v>90.47619047619047</v>
      </c>
      <c r="D392" t="n">
        <v>60.83043243243243</v>
      </c>
      <c r="E392" t="n">
        <v>5.751945945945947</v>
      </c>
    </row>
    <row r="393">
      <c r="A393" t="inlineStr">
        <is>
          <t>002499</t>
        </is>
      </c>
      <c r="B393" t="n">
        <v>0.0005867989689870766</v>
      </c>
      <c r="C393" t="n">
        <v>90.43478260869564</v>
      </c>
      <c r="D393" t="n">
        <v>3.877351351351352</v>
      </c>
      <c r="E393" t="n">
        <v>1.003081081081081</v>
      </c>
    </row>
    <row r="394">
      <c r="A394" t="inlineStr">
        <is>
          <t>300005</t>
        </is>
      </c>
      <c r="B394" t="n">
        <v>0.002028675788029629</v>
      </c>
      <c r="C394" t="n">
        <v>90.37900874635569</v>
      </c>
      <c r="D394" t="n">
        <v>5.074972972972972</v>
      </c>
      <c r="E394" t="n">
        <v>2.491297297297297</v>
      </c>
    </row>
    <row r="395">
      <c r="A395" t="inlineStr">
        <is>
          <t>600926</t>
        </is>
      </c>
      <c r="B395" t="n">
        <v>0.003113767298986576</v>
      </c>
      <c r="C395" t="n">
        <v>90.23066485753053</v>
      </c>
      <c r="D395" t="n">
        <v>11.09632432432432</v>
      </c>
      <c r="E395" t="n">
        <v>0.6741081081081081</v>
      </c>
    </row>
    <row r="396">
      <c r="A396" t="inlineStr">
        <is>
          <t>601968</t>
        </is>
      </c>
      <c r="B396" t="n">
        <v>0.001768828561101963</v>
      </c>
      <c r="C396" t="n">
        <v>90.06928406466513</v>
      </c>
      <c r="D396" t="n">
        <v>6.730000000000001</v>
      </c>
      <c r="E396" t="n">
        <v>0.9022702702702704</v>
      </c>
    </row>
    <row r="397">
      <c r="A397" t="inlineStr">
        <is>
          <t>300143</t>
        </is>
      </c>
      <c r="B397" t="n">
        <v>0.007391634815305317</v>
      </c>
      <c r="C397" t="n">
        <v>89.90384615384615</v>
      </c>
      <c r="D397" t="n">
        <v>19.81162162162163</v>
      </c>
      <c r="E397" t="n">
        <v>2.089351351351351</v>
      </c>
    </row>
    <row r="398">
      <c r="A398" t="inlineStr">
        <is>
          <t>300129</t>
        </is>
      </c>
      <c r="B398" t="n">
        <v>0.003045931879670053</v>
      </c>
      <c r="C398" t="n">
        <v>89.74358974358975</v>
      </c>
      <c r="D398" t="n">
        <v>5.829621621621622</v>
      </c>
      <c r="E398" t="n">
        <v>6.380594594594595</v>
      </c>
    </row>
    <row r="399">
      <c r="A399" t="inlineStr">
        <is>
          <t>603659</t>
        </is>
      </c>
      <c r="B399" t="n">
        <v>0.01183853995333898</v>
      </c>
      <c r="C399" t="n">
        <v>89.70385146539819</v>
      </c>
      <c r="D399" t="n">
        <v>99.38070270270271</v>
      </c>
      <c r="E399" t="n">
        <v>1.84227027027027</v>
      </c>
    </row>
    <row r="400">
      <c r="A400" t="inlineStr">
        <is>
          <t>000636</t>
        </is>
      </c>
      <c r="B400" t="n">
        <v>0.005125767800757842</v>
      </c>
      <c r="C400" t="n">
        <v>89.51392681594761</v>
      </c>
      <c r="D400" t="n">
        <v>29.24891891891892</v>
      </c>
      <c r="E400" t="n">
        <v>4.606216216216216</v>
      </c>
    </row>
    <row r="401">
      <c r="A401" t="inlineStr">
        <is>
          <t>002648</t>
        </is>
      </c>
      <c r="B401" t="n">
        <v>0.005639364114577851</v>
      </c>
      <c r="C401" t="n">
        <v>88.8162672476398</v>
      </c>
      <c r="D401" t="n">
        <v>19.26140540540541</v>
      </c>
      <c r="E401" t="n">
        <v>1.32627027027027</v>
      </c>
    </row>
    <row r="402">
      <c r="A402" t="inlineStr">
        <is>
          <t>300228</t>
        </is>
      </c>
      <c r="B402" t="n">
        <v>0.002172900471594125</v>
      </c>
      <c r="C402" t="n">
        <v>88.56382978723406</v>
      </c>
      <c r="D402" t="n">
        <v>5.654702702702703</v>
      </c>
      <c r="E402" t="n">
        <v>6.848216216216216</v>
      </c>
    </row>
    <row r="403">
      <c r="A403" t="inlineStr">
        <is>
          <t>300433</t>
        </is>
      </c>
      <c r="B403" t="n">
        <v>0.009038562289358834</v>
      </c>
      <c r="C403" t="n">
        <v>88.52959121415496</v>
      </c>
      <c r="D403" t="n">
        <v>28.15902702702703</v>
      </c>
      <c r="E403" t="n">
        <v>1.829675675675676</v>
      </c>
    </row>
    <row r="404">
      <c r="A404" t="inlineStr">
        <is>
          <t>603127</t>
        </is>
      </c>
      <c r="B404" t="n">
        <v>0.009621898162586951</v>
      </c>
      <c r="C404" t="n">
        <v>88.44410876132929</v>
      </c>
      <c r="D404" t="n">
        <v>91.20481081081081</v>
      </c>
      <c r="E404" t="n">
        <v>2.180648648648648</v>
      </c>
    </row>
    <row r="405">
      <c r="A405" t="inlineStr">
        <is>
          <t>300521</t>
        </is>
      </c>
      <c r="B405" t="n">
        <v>0.007133052609316377</v>
      </c>
      <c r="C405" t="n">
        <v>88.43537414965989</v>
      </c>
      <c r="D405" t="n">
        <v>20.81243243243243</v>
      </c>
      <c r="E405" t="n">
        <v>3.066432432432432</v>
      </c>
    </row>
    <row r="406">
      <c r="A406" t="inlineStr">
        <is>
          <t>600827</t>
        </is>
      </c>
      <c r="B406" t="n">
        <v>0.007392973998519728</v>
      </c>
      <c r="C406" t="n">
        <v>88.07947019867551</v>
      </c>
      <c r="D406" t="n">
        <v>14.28378378378378</v>
      </c>
      <c r="E406" t="n">
        <v>1.975135135135135</v>
      </c>
    </row>
    <row r="407">
      <c r="A407" t="inlineStr">
        <is>
          <t>002702</t>
        </is>
      </c>
      <c r="B407" t="n">
        <v>0.002047275346290198</v>
      </c>
      <c r="C407" t="n">
        <v>87.65690376569037</v>
      </c>
      <c r="D407" t="n">
        <v>8.151297297297296</v>
      </c>
      <c r="E407" t="n">
        <v>9.05562162162162</v>
      </c>
    </row>
    <row r="408">
      <c r="A408" t="inlineStr">
        <is>
          <t>000956</t>
        </is>
      </c>
      <c r="B408" t="n">
        <v>0.002609638963303184</v>
      </c>
      <c r="C408" t="n">
        <v>87.55905511811024</v>
      </c>
      <c r="D408" t="n">
        <v>8.452216216216215</v>
      </c>
      <c r="E408" t="n">
        <v>0</v>
      </c>
    </row>
    <row r="409">
      <c r="A409" t="inlineStr">
        <is>
          <t>300415</t>
        </is>
      </c>
      <c r="B409" t="n">
        <v>0.004670551070842412</v>
      </c>
      <c r="C409" t="n">
        <v>87.19008264462811</v>
      </c>
      <c r="D409" t="n">
        <v>11.26448648648649</v>
      </c>
      <c r="E409" t="n">
        <v>1.777243243243243</v>
      </c>
    </row>
    <row r="410">
      <c r="A410" t="inlineStr">
        <is>
          <t>300699</t>
        </is>
      </c>
      <c r="B410" t="n">
        <v>0.008670095813562137</v>
      </c>
      <c r="C410" t="n">
        <v>87.17948717948718</v>
      </c>
      <c r="D410" t="n">
        <v>69.1068108108108</v>
      </c>
      <c r="E410" t="n">
        <v>1.416162162162162</v>
      </c>
    </row>
    <row r="411">
      <c r="A411" t="inlineStr">
        <is>
          <t>300720</t>
        </is>
      </c>
      <c r="B411" t="n">
        <v>0.007656045037574579</v>
      </c>
      <c r="C411" t="n">
        <v>87.03427719821164</v>
      </c>
      <c r="D411" t="n">
        <v>19.40443243243243</v>
      </c>
      <c r="E411" t="n">
        <v>7.008324324324324</v>
      </c>
    </row>
    <row r="412">
      <c r="A412" t="inlineStr">
        <is>
          <t>300470</t>
        </is>
      </c>
      <c r="B412" t="n">
        <v>0.0090071298516551</v>
      </c>
      <c r="C412" t="n">
        <v>86.94629557036455</v>
      </c>
      <c r="D412" t="n">
        <v>37.23443243243243</v>
      </c>
      <c r="E412" t="n">
        <v>1.197783783783784</v>
      </c>
    </row>
    <row r="413">
      <c r="A413" t="inlineStr">
        <is>
          <t>601965</t>
        </is>
      </c>
      <c r="B413" t="n">
        <v>0.00324306887281616</v>
      </c>
      <c r="C413" t="n">
        <v>86.69778296382731</v>
      </c>
      <c r="D413" t="n">
        <v>11.56616216216216</v>
      </c>
      <c r="E413" t="n">
        <v>0.9416216216216216</v>
      </c>
    </row>
    <row r="414">
      <c r="A414" t="inlineStr">
        <is>
          <t>603833</t>
        </is>
      </c>
      <c r="B414" t="n">
        <v>0.02272649487401362</v>
      </c>
      <c r="C414" t="n">
        <v>86.35778635778632</v>
      </c>
      <c r="D414" t="n">
        <v>101.4463783783784</v>
      </c>
      <c r="E414" t="n">
        <v>0.3305945945945946</v>
      </c>
    </row>
    <row r="415">
      <c r="A415" t="inlineStr">
        <is>
          <t>300725</t>
        </is>
      </c>
      <c r="B415" t="n">
        <v>0.01643371624384387</v>
      </c>
      <c r="C415" t="n">
        <v>86.32172836108435</v>
      </c>
      <c r="D415" t="n">
        <v>114.8901621621622</v>
      </c>
      <c r="E415" t="n">
        <v>2.209027027027027</v>
      </c>
    </row>
    <row r="416">
      <c r="A416" t="inlineStr">
        <is>
          <t>300378</t>
        </is>
      </c>
      <c r="B416" t="n">
        <v>0.01404800677403478</v>
      </c>
      <c r="C416" t="n">
        <v>86.16521155137676</v>
      </c>
      <c r="D416" t="n">
        <v>23.41508108108108</v>
      </c>
      <c r="E416" t="n">
        <v>4.298864864864865</v>
      </c>
    </row>
    <row r="417">
      <c r="A417" t="inlineStr">
        <is>
          <t>603613</t>
        </is>
      </c>
      <c r="B417" t="n">
        <v>0.00721525508367904</v>
      </c>
      <c r="C417" t="n">
        <v>85.96194503171246</v>
      </c>
      <c r="D417" t="n">
        <v>86.84075675675675</v>
      </c>
      <c r="E417" t="n">
        <v>3.498972972972973</v>
      </c>
    </row>
    <row r="418">
      <c r="A418" t="inlineStr">
        <is>
          <t>300196</t>
        </is>
      </c>
      <c r="B418" t="n">
        <v>0.002120884957654869</v>
      </c>
      <c r="C418" t="n">
        <v>85.95564941921856</v>
      </c>
      <c r="D418" t="n">
        <v>13.14918918918919</v>
      </c>
      <c r="E418" t="n">
        <v>1.938594594594595</v>
      </c>
    </row>
    <row r="419">
      <c r="A419" t="inlineStr">
        <is>
          <t>688208</t>
        </is>
      </c>
      <c r="B419" t="n">
        <v>0.01590573137565181</v>
      </c>
      <c r="C419" t="n">
        <v>85.91938155715076</v>
      </c>
      <c r="D419" t="n">
        <v>60.57097297297298</v>
      </c>
      <c r="E419" t="n">
        <v>4.114378378378378</v>
      </c>
    </row>
    <row r="420">
      <c r="A420" t="inlineStr">
        <is>
          <t>600375</t>
        </is>
      </c>
      <c r="B420" t="n">
        <v>0.001145994321423329</v>
      </c>
      <c r="C420" t="n">
        <v>85.71428571428572</v>
      </c>
      <c r="D420" t="n">
        <v>7.466648648648648</v>
      </c>
      <c r="E420" t="n">
        <v>3.159405405405405</v>
      </c>
    </row>
    <row r="421">
      <c r="A421" t="inlineStr">
        <is>
          <t>300280</t>
        </is>
      </c>
      <c r="B421" t="n">
        <v>0.0123875195185271</v>
      </c>
      <c r="C421" t="n">
        <v>85.52087250846184</v>
      </c>
      <c r="D421" t="n">
        <v>46.01005405405406</v>
      </c>
      <c r="E421" t="n">
        <v>2.883837837837838</v>
      </c>
    </row>
    <row r="422">
      <c r="A422" t="inlineStr">
        <is>
          <t>000899</t>
        </is>
      </c>
      <c r="B422" t="n">
        <v>0.0004369789906225075</v>
      </c>
      <c r="C422" t="n">
        <v>85.51068883610451</v>
      </c>
      <c r="D422" t="n">
        <v>4.611891891891892</v>
      </c>
      <c r="E422" t="n">
        <v>0.6973513513513513</v>
      </c>
    </row>
    <row r="423">
      <c r="A423" t="inlineStr">
        <is>
          <t>002407</t>
        </is>
      </c>
      <c r="B423" t="n">
        <v>0.0028365410952597</v>
      </c>
      <c r="C423" t="n">
        <v>85.42039355992846</v>
      </c>
      <c r="D423" t="n">
        <v>13.00297297297297</v>
      </c>
      <c r="E423" t="n">
        <v>6.324648648648648</v>
      </c>
    </row>
    <row r="424">
      <c r="A424" t="inlineStr">
        <is>
          <t>300373</t>
        </is>
      </c>
      <c r="B424" t="n">
        <v>0.008851938384548848</v>
      </c>
      <c r="C424" t="n">
        <v>85.4140914709518</v>
      </c>
      <c r="D424" t="n">
        <v>34.9485945945946</v>
      </c>
      <c r="E424" t="n">
        <v>4.451675675675675</v>
      </c>
    </row>
    <row r="425">
      <c r="A425" t="inlineStr">
        <is>
          <t>000504</t>
        </is>
      </c>
      <c r="B425" t="n">
        <v>0.003278708700303483</v>
      </c>
      <c r="C425" t="n">
        <v>84.992784992785</v>
      </c>
      <c r="D425" t="n">
        <v>11.43081081081081</v>
      </c>
      <c r="E425" t="n">
        <v>0.3611891891891892</v>
      </c>
    </row>
    <row r="426">
      <c r="A426" t="inlineStr">
        <is>
          <t>603589</t>
        </is>
      </c>
      <c r="B426" t="n">
        <v>0.007542953087492284</v>
      </c>
      <c r="C426" t="n">
        <v>84.65865507542827</v>
      </c>
      <c r="D426" t="n">
        <v>52.95854054054054</v>
      </c>
      <c r="E426" t="n">
        <v>1.530648648648648</v>
      </c>
    </row>
    <row r="427">
      <c r="A427" t="inlineStr">
        <is>
          <t>002833</t>
        </is>
      </c>
      <c r="B427" t="n">
        <v>0.01178682030473101</v>
      </c>
      <c r="C427" t="n">
        <v>84.12976764576941</v>
      </c>
      <c r="D427" t="n">
        <v>35.03729729729729</v>
      </c>
      <c r="E427" t="n">
        <v>1.536648648648649</v>
      </c>
    </row>
    <row r="428">
      <c r="A428" t="inlineStr">
        <is>
          <t>002400</t>
        </is>
      </c>
      <c r="B428" t="n">
        <v>0.003306589949332132</v>
      </c>
      <c r="C428" t="n">
        <v>83.80281690140845</v>
      </c>
      <c r="D428" t="n">
        <v>7.506648648648649</v>
      </c>
      <c r="E428" t="n">
        <v>12.96681081081081</v>
      </c>
    </row>
    <row r="429">
      <c r="A429" t="inlineStr">
        <is>
          <t>300693</t>
        </is>
      </c>
      <c r="B429" t="n">
        <v>0.003507292421821712</v>
      </c>
      <c r="C429" t="n">
        <v>83.59893758300132</v>
      </c>
      <c r="D429" t="n">
        <v>22.9254054054054</v>
      </c>
      <c r="E429" t="n">
        <v>8.434378378378378</v>
      </c>
    </row>
    <row r="430">
      <c r="A430" t="inlineStr">
        <is>
          <t>603993</t>
        </is>
      </c>
      <c r="B430" t="n">
        <v>0.000424276161009058</v>
      </c>
      <c r="C430" t="n">
        <v>83.42696629213484</v>
      </c>
      <c r="D430" t="n">
        <v>4.123189189189189</v>
      </c>
      <c r="E430" t="n">
        <v>1.177783783783784</v>
      </c>
    </row>
    <row r="431">
      <c r="A431" t="inlineStr">
        <is>
          <t>002597</t>
        </is>
      </c>
      <c r="B431" t="n">
        <v>0.006004872203020574</v>
      </c>
      <c r="C431" t="n">
        <v>83.20493066255781</v>
      </c>
      <c r="D431" t="n">
        <v>28.65378378378378</v>
      </c>
      <c r="E431" t="n">
        <v>1.103837837837838</v>
      </c>
    </row>
    <row r="432">
      <c r="A432" t="inlineStr">
        <is>
          <t>300651</t>
        </is>
      </c>
      <c r="B432" t="n">
        <v>0.00593512470413543</v>
      </c>
      <c r="C432" t="n">
        <v>83.08316430020287</v>
      </c>
      <c r="D432" t="n">
        <v>35.238</v>
      </c>
      <c r="E432" t="n">
        <v>2.37372972972973</v>
      </c>
    </row>
    <row r="433">
      <c r="A433" t="inlineStr">
        <is>
          <t>300518</t>
        </is>
      </c>
      <c r="B433" t="n">
        <v>0.01279394964920754</v>
      </c>
      <c r="C433" t="n">
        <v>82.7450980392157</v>
      </c>
      <c r="D433" t="n">
        <v>32.51837837837838</v>
      </c>
      <c r="E433" t="n">
        <v>5.470054054054054</v>
      </c>
    </row>
    <row r="434">
      <c r="A434" t="inlineStr">
        <is>
          <t>688200</t>
        </is>
      </c>
      <c r="B434" t="n">
        <v>0.02780559957190557</v>
      </c>
      <c r="C434" t="n">
        <v>82.21362977283711</v>
      </c>
      <c r="D434" t="n">
        <v>271.8482702702703</v>
      </c>
      <c r="E434" t="n">
        <v>5.757675675675676</v>
      </c>
    </row>
    <row r="435">
      <c r="A435" t="inlineStr">
        <is>
          <t>688005</t>
        </is>
      </c>
      <c r="B435" t="n">
        <v>0.006019811264360729</v>
      </c>
      <c r="C435" t="n">
        <v>81.96668802049969</v>
      </c>
      <c r="D435" t="n">
        <v>34.27637837837838</v>
      </c>
      <c r="E435" t="n">
        <v>4.35854054054054</v>
      </c>
    </row>
    <row r="436">
      <c r="A436" t="inlineStr">
        <is>
          <t>600543</t>
        </is>
      </c>
      <c r="B436" t="n">
        <v>0.002294273664286984</v>
      </c>
      <c r="C436" t="n">
        <v>81.86915887850471</v>
      </c>
      <c r="D436" t="n">
        <v>7.323621621621621</v>
      </c>
      <c r="E436" t="n">
        <v>6.304864864864864</v>
      </c>
    </row>
    <row r="437">
      <c r="A437" t="inlineStr">
        <is>
          <t>300438</t>
        </is>
      </c>
      <c r="B437" t="n">
        <v>0.003825667176000187</v>
      </c>
      <c r="C437" t="n">
        <v>81.59468438538204</v>
      </c>
      <c r="D437" t="n">
        <v>18.22643243243244</v>
      </c>
      <c r="E437" t="n">
        <v>5.369783783783783</v>
      </c>
    </row>
    <row r="438">
      <c r="A438" t="inlineStr">
        <is>
          <t>002410</t>
        </is>
      </c>
      <c r="B438" t="n">
        <v>0.007907851874309948</v>
      </c>
      <c r="C438" t="n">
        <v>81.37387387387389</v>
      </c>
      <c r="D438" t="n">
        <v>65.92767567567567</v>
      </c>
      <c r="E438" t="n">
        <v>0.8665405405405405</v>
      </c>
    </row>
    <row r="439">
      <c r="A439" t="inlineStr">
        <is>
          <t>603456</t>
        </is>
      </c>
      <c r="B439" t="n">
        <v>0.004193843777795967</v>
      </c>
      <c r="C439" t="n">
        <v>80.97207859358842</v>
      </c>
      <c r="D439" t="n">
        <v>29.62167567567568</v>
      </c>
      <c r="E439" t="n">
        <v>1.057513513513513</v>
      </c>
    </row>
    <row r="440">
      <c r="A440" t="inlineStr">
        <is>
          <t>000737</t>
        </is>
      </c>
      <c r="B440" t="n">
        <v>0.0007751062595588526</v>
      </c>
      <c r="C440" t="n">
        <v>80.97014925373132</v>
      </c>
      <c r="D440" t="n">
        <v>3.372216216216215</v>
      </c>
      <c r="E440" t="n">
        <v>0.8988648648648648</v>
      </c>
    </row>
    <row r="441">
      <c r="A441" t="inlineStr">
        <is>
          <t>000157</t>
        </is>
      </c>
      <c r="B441" t="n">
        <v>0.0008945373902709916</v>
      </c>
      <c r="C441" t="n">
        <v>80.565371024735</v>
      </c>
      <c r="D441" t="n">
        <v>7.805297297297297</v>
      </c>
      <c r="E441" t="n">
        <v>1.192108108108108</v>
      </c>
    </row>
    <row r="442">
      <c r="A442" t="inlineStr">
        <is>
          <t>300752</t>
        </is>
      </c>
      <c r="B442" t="n">
        <v>0.007307183834183756</v>
      </c>
      <c r="C442" t="n">
        <v>80.55790363482672</v>
      </c>
      <c r="D442" t="n">
        <v>28.19935135135135</v>
      </c>
      <c r="E442" t="n">
        <v>10.24194594594595</v>
      </c>
    </row>
    <row r="443">
      <c r="A443" t="inlineStr">
        <is>
          <t>002623</t>
        </is>
      </c>
      <c r="B443" t="n">
        <v>0.003494938055669758</v>
      </c>
      <c r="C443" t="n">
        <v>80.52238805970148</v>
      </c>
      <c r="D443" t="n">
        <v>38.53097297297298</v>
      </c>
      <c r="E443" t="n">
        <v>3.501243243243243</v>
      </c>
    </row>
    <row r="444">
      <c r="A444" t="inlineStr">
        <is>
          <t>300858</t>
        </is>
      </c>
      <c r="B444" t="n">
        <v>0.01055232401355084</v>
      </c>
      <c r="C444" t="n">
        <v>80.39847641371227</v>
      </c>
      <c r="D444" t="n">
        <v>68.75697247706422</v>
      </c>
      <c r="E444" t="n">
        <v>11.12733944954128</v>
      </c>
    </row>
    <row r="445">
      <c r="A445" t="inlineStr">
        <is>
          <t>002626</t>
        </is>
      </c>
      <c r="B445" t="n">
        <v>0.01527928705335547</v>
      </c>
      <c r="C445" t="n">
        <v>80.28895768833848</v>
      </c>
      <c r="D445" t="n">
        <v>33.71897297297298</v>
      </c>
      <c r="E445" t="n">
        <v>2.696486486486487</v>
      </c>
    </row>
    <row r="446">
      <c r="A446" t="inlineStr">
        <is>
          <t>002595</t>
        </is>
      </c>
      <c r="B446" t="n">
        <v>0.003397679630487891</v>
      </c>
      <c r="C446" t="n">
        <v>80.09535160905838</v>
      </c>
      <c r="D446" t="n">
        <v>22.53016216216216</v>
      </c>
      <c r="E446" t="n">
        <v>0.7595135135135135</v>
      </c>
    </row>
    <row r="447">
      <c r="A447" t="inlineStr">
        <is>
          <t>603026</t>
        </is>
      </c>
      <c r="B447" t="n">
        <v>0.01529094646341926</v>
      </c>
      <c r="C447" t="n">
        <v>79.97977755308389</v>
      </c>
      <c r="D447" t="n">
        <v>38.49978378378378</v>
      </c>
      <c r="E447" t="n">
        <v>4.389135135135136</v>
      </c>
    </row>
    <row r="448">
      <c r="A448" t="inlineStr">
        <is>
          <t>300551</t>
        </is>
      </c>
      <c r="B448" t="n">
        <v>0.007306186900005019</v>
      </c>
      <c r="C448" t="n">
        <v>79.47570332480818</v>
      </c>
      <c r="D448" t="n">
        <v>24.5132972972973</v>
      </c>
      <c r="E448" t="n">
        <v>4.486108108108107</v>
      </c>
    </row>
    <row r="449">
      <c r="A449" t="inlineStr">
        <is>
          <t>688567</t>
        </is>
      </c>
      <c r="B449" t="n">
        <v>0.004277492344990675</v>
      </c>
      <c r="C449" t="n">
        <v>79.14878397711016</v>
      </c>
      <c r="D449" t="n">
        <v>30.09373913043478</v>
      </c>
      <c r="E449" t="n">
        <v>7.828869565217391</v>
      </c>
    </row>
    <row r="450">
      <c r="A450" t="inlineStr">
        <is>
          <t>002738</t>
        </is>
      </c>
      <c r="B450" t="n">
        <v>0.003523859045574749</v>
      </c>
      <c r="C450" t="n">
        <v>79.09090909090908</v>
      </c>
      <c r="D450" t="n">
        <v>17.98789189189189</v>
      </c>
      <c r="E450" t="n">
        <v>3.413783783783784</v>
      </c>
    </row>
    <row r="451">
      <c r="A451" t="inlineStr">
        <is>
          <t>600861</t>
        </is>
      </c>
      <c r="B451" t="n">
        <v>0.004212073442467266</v>
      </c>
      <c r="C451" t="n">
        <v>79.06976744186048</v>
      </c>
      <c r="D451" t="n">
        <v>17.11762162162162</v>
      </c>
      <c r="E451" t="n">
        <v>2.630324324324325</v>
      </c>
    </row>
    <row r="452">
      <c r="A452" t="inlineStr">
        <is>
          <t>300095</t>
        </is>
      </c>
      <c r="B452" t="n">
        <v>0.003582567420983991</v>
      </c>
      <c r="C452" t="n">
        <v>78.89610389610388</v>
      </c>
      <c r="D452" t="n">
        <v>10.79610810810811</v>
      </c>
      <c r="E452" t="n">
        <v>5.48427027027027</v>
      </c>
    </row>
    <row r="453">
      <c r="A453" t="inlineStr">
        <is>
          <t>300012</t>
        </is>
      </c>
      <c r="B453" t="n">
        <v>0.003497887560234415</v>
      </c>
      <c r="C453" t="n">
        <v>78.33117723156533</v>
      </c>
      <c r="D453" t="n">
        <v>22.72156756756756</v>
      </c>
      <c r="E453" t="n">
        <v>0.9704324324324323</v>
      </c>
    </row>
    <row r="454">
      <c r="A454" t="inlineStr">
        <is>
          <t>002311</t>
        </is>
      </c>
      <c r="B454" t="n">
        <v>0.007731051103823512</v>
      </c>
      <c r="C454" t="n">
        <v>78.29598749348621</v>
      </c>
      <c r="D454" t="n">
        <v>56.12827027027027</v>
      </c>
      <c r="E454" t="n">
        <v>0.5074594594594595</v>
      </c>
    </row>
    <row r="455">
      <c r="A455" t="inlineStr">
        <is>
          <t>300357</t>
        </is>
      </c>
      <c r="B455" t="n">
        <v>0.003433386580547615</v>
      </c>
      <c r="C455" t="n">
        <v>78.11770200840729</v>
      </c>
      <c r="D455" t="n">
        <v>59.56232432432432</v>
      </c>
      <c r="E455" t="n">
        <v>0.8595675675675676</v>
      </c>
    </row>
    <row r="456">
      <c r="A456" t="inlineStr">
        <is>
          <t>601882</t>
        </is>
      </c>
      <c r="B456" t="n">
        <v>0.002919253220237165</v>
      </c>
      <c r="C456" t="n">
        <v>77.87481804949054</v>
      </c>
      <c r="D456" t="n">
        <v>10.57859459459459</v>
      </c>
      <c r="E456" t="n">
        <v>0.9440540540540541</v>
      </c>
    </row>
    <row r="457">
      <c r="A457" t="inlineStr">
        <is>
          <t>600798</t>
        </is>
      </c>
      <c r="B457" t="n">
        <v>0.0003234438109746839</v>
      </c>
      <c r="C457" t="n">
        <v>77.74294670846396</v>
      </c>
      <c r="D457" t="n">
        <v>3.229621621621622</v>
      </c>
      <c r="E457" t="n">
        <v>1.903081081081081</v>
      </c>
    </row>
    <row r="458">
      <c r="A458" t="inlineStr">
        <is>
          <t>300835</t>
        </is>
      </c>
      <c r="B458" t="n">
        <v>0.006601749880751633</v>
      </c>
      <c r="C458" t="n">
        <v>77.70833333333333</v>
      </c>
      <c r="D458" t="n">
        <v>61.66065789473683</v>
      </c>
      <c r="E458" t="n">
        <v>14.60006578947368</v>
      </c>
    </row>
    <row r="459">
      <c r="A459" t="inlineStr">
        <is>
          <t>603488</t>
        </is>
      </c>
      <c r="B459" t="n">
        <v>0.003072094559722155</v>
      </c>
      <c r="C459" t="n">
        <v>77.66143106457241</v>
      </c>
      <c r="D459" t="n">
        <v>9.08064864864865</v>
      </c>
      <c r="E459" t="n">
        <v>3.46972972972973</v>
      </c>
    </row>
    <row r="460">
      <c r="A460" t="inlineStr">
        <is>
          <t>002372</t>
        </is>
      </c>
      <c r="B460" t="n">
        <v>0.003073472905230879</v>
      </c>
      <c r="C460" t="n">
        <v>77.63915547024953</v>
      </c>
      <c r="D460" t="n">
        <v>14.84405405405406</v>
      </c>
      <c r="E460" t="n">
        <v>0.6552432432432433</v>
      </c>
    </row>
    <row r="461">
      <c r="A461" t="inlineStr">
        <is>
          <t>000661</t>
        </is>
      </c>
      <c r="B461" t="n">
        <v>0.05474633683693695</v>
      </c>
      <c r="C461" t="n">
        <v>77.37524351865726</v>
      </c>
      <c r="D461" t="n">
        <v>385.2277837837838</v>
      </c>
      <c r="E461" t="n">
        <v>1.537675675675676</v>
      </c>
    </row>
    <row r="462">
      <c r="A462" t="inlineStr">
        <is>
          <t>688179</t>
        </is>
      </c>
      <c r="B462" t="n">
        <v>0.01071574882760963</v>
      </c>
      <c r="C462" t="n">
        <v>77.09720372836217</v>
      </c>
      <c r="D462" t="n">
        <v>62.06999999999999</v>
      </c>
      <c r="E462" t="n">
        <v>14.6986</v>
      </c>
    </row>
    <row r="463">
      <c r="A463" t="inlineStr">
        <is>
          <t>601001</t>
        </is>
      </c>
      <c r="B463" t="n">
        <v>0.0007681417370464868</v>
      </c>
      <c r="C463" t="n">
        <v>77.09497206703911</v>
      </c>
      <c r="D463" t="n">
        <v>4.794486486486487</v>
      </c>
      <c r="E463" t="n">
        <v>1.68772972972973</v>
      </c>
    </row>
    <row r="464">
      <c r="A464" t="inlineStr">
        <is>
          <t>601058</t>
        </is>
      </c>
      <c r="B464" t="n">
        <v>0.0006908879431112249</v>
      </c>
      <c r="C464" t="n">
        <v>77.06666666666666</v>
      </c>
      <c r="D464" t="n">
        <v>4.514972972972973</v>
      </c>
      <c r="E464" t="n">
        <v>1.871675675675676</v>
      </c>
    </row>
    <row r="465">
      <c r="A465" t="inlineStr">
        <is>
          <t>600519</t>
        </is>
      </c>
      <c r="B465" t="n">
        <v>0.151917252255254</v>
      </c>
      <c r="C465" t="n">
        <v>77.04214613734285</v>
      </c>
      <c r="D465" t="n">
        <v>1591.691783783784</v>
      </c>
      <c r="E465" t="n">
        <v>0.2332972972972973</v>
      </c>
    </row>
    <row r="466">
      <c r="A466" t="inlineStr">
        <is>
          <t>002438</t>
        </is>
      </c>
      <c r="B466" t="n">
        <v>0.002302543850181486</v>
      </c>
      <c r="C466" t="n">
        <v>77.04011065006915</v>
      </c>
      <c r="D466" t="n">
        <v>10.42210810810811</v>
      </c>
      <c r="E466" t="n">
        <v>1.463837837837838</v>
      </c>
    </row>
    <row r="467">
      <c r="A467" t="inlineStr">
        <is>
          <t>300337</t>
        </is>
      </c>
      <c r="B467" t="n">
        <v>0.003139341946964393</v>
      </c>
      <c r="C467" t="n">
        <v>76.99115044247786</v>
      </c>
      <c r="D467" t="n">
        <v>5.072864864864865</v>
      </c>
      <c r="E467" t="n">
        <v>5.489621621621622</v>
      </c>
    </row>
    <row r="468">
      <c r="A468" t="inlineStr">
        <is>
          <t>002524</t>
        </is>
      </c>
      <c r="B468" t="n">
        <v>0.002956471162491574</v>
      </c>
      <c r="C468" t="n">
        <v>76.85534591194968</v>
      </c>
      <c r="D468" t="n">
        <v>11.39745945945946</v>
      </c>
      <c r="E468" t="n">
        <v>5.149945945945946</v>
      </c>
    </row>
    <row r="469">
      <c r="A469" t="inlineStr">
        <is>
          <t>600753</t>
        </is>
      </c>
      <c r="B469" t="n">
        <v>0.003444676909909465</v>
      </c>
      <c r="C469" t="n">
        <v>76.61375661375665</v>
      </c>
      <c r="D469" t="n">
        <v>13.35562162162162</v>
      </c>
      <c r="E469" t="n">
        <v>2.493621621621621</v>
      </c>
    </row>
    <row r="470">
      <c r="A470" t="inlineStr">
        <is>
          <t>300554</t>
        </is>
      </c>
      <c r="B470" t="n">
        <v>0.004858725216780842</v>
      </c>
      <c r="C470" t="n">
        <v>76.33308984660336</v>
      </c>
      <c r="D470" t="n">
        <v>19.47864864864865</v>
      </c>
      <c r="E470" t="n">
        <v>8.533675675675676</v>
      </c>
    </row>
    <row r="471">
      <c r="A471" t="inlineStr">
        <is>
          <t>601016</t>
        </is>
      </c>
      <c r="B471" t="n">
        <v>0.0003148138070883826</v>
      </c>
      <c r="C471" t="n">
        <v>76.1682242990654</v>
      </c>
      <c r="D471" t="n">
        <v>2.620378378378378</v>
      </c>
      <c r="E471" t="n">
        <v>1.492162162162162</v>
      </c>
    </row>
    <row r="472">
      <c r="A472" t="inlineStr">
        <is>
          <t>688198</t>
        </is>
      </c>
      <c r="B472" t="n">
        <v>0.02960478328307386</v>
      </c>
      <c r="C472" t="n">
        <v>75.99816429554842</v>
      </c>
      <c r="D472" t="n">
        <v>86.50075675675676</v>
      </c>
      <c r="E472" t="n">
        <v>4.194486486486486</v>
      </c>
    </row>
    <row r="473">
      <c r="A473" t="inlineStr">
        <is>
          <t>600537</t>
        </is>
      </c>
      <c r="B473" t="n">
        <v>0.0005865444785806789</v>
      </c>
      <c r="C473" t="n">
        <v>75.90759075907592</v>
      </c>
      <c r="D473" t="n">
        <v>3.652594594594594</v>
      </c>
      <c r="E473" t="n">
        <v>2.379783783783783</v>
      </c>
    </row>
    <row r="474">
      <c r="A474" t="inlineStr">
        <is>
          <t>603039</t>
        </is>
      </c>
      <c r="B474" t="n">
        <v>0.01638233429520425</v>
      </c>
      <c r="C474" t="n">
        <v>75.90548464987927</v>
      </c>
      <c r="D474" t="n">
        <v>83.16032432432432</v>
      </c>
      <c r="E474" t="n">
        <v>0.409027027027027</v>
      </c>
    </row>
    <row r="475">
      <c r="A475" t="inlineStr">
        <is>
          <t>601233</t>
        </is>
      </c>
      <c r="B475" t="n">
        <v>0.00297907889566158</v>
      </c>
      <c r="C475" t="n">
        <v>75.80786026200875</v>
      </c>
      <c r="D475" t="n">
        <v>15.15502702702703</v>
      </c>
      <c r="E475" t="n">
        <v>1.675891891891892</v>
      </c>
    </row>
    <row r="476">
      <c r="A476" t="inlineStr">
        <is>
          <t>600165</t>
        </is>
      </c>
      <c r="B476" t="n">
        <v>0.002180966044795073</v>
      </c>
      <c r="C476" t="n">
        <v>75.77937649880096</v>
      </c>
      <c r="D476" t="n">
        <v>6.393243243243243</v>
      </c>
      <c r="E476" t="n">
        <v>4.511459459459459</v>
      </c>
    </row>
    <row r="477">
      <c r="A477" t="inlineStr">
        <is>
          <t>603959</t>
        </is>
      </c>
      <c r="B477" t="n">
        <v>0.003384405462001977</v>
      </c>
      <c r="C477" t="n">
        <v>75.66489361702129</v>
      </c>
      <c r="D477" t="n">
        <v>10.37956756756757</v>
      </c>
      <c r="E477" t="n">
        <v>1.594756756756757</v>
      </c>
    </row>
    <row r="478">
      <c r="A478" t="inlineStr">
        <is>
          <t>688396</t>
        </is>
      </c>
      <c r="B478" t="n">
        <v>0.01076409137570683</v>
      </c>
      <c r="C478" t="n">
        <v>75.62482448750352</v>
      </c>
      <c r="D478" t="n">
        <v>50.27972972972973</v>
      </c>
      <c r="E478" t="n">
        <v>7.882702702702702</v>
      </c>
    </row>
    <row r="479">
      <c r="A479" t="inlineStr">
        <is>
          <t>601777</t>
        </is>
      </c>
      <c r="B479" t="n">
        <v>0.0008361332027991666</v>
      </c>
      <c r="C479" t="n">
        <v>75.1851851851852</v>
      </c>
      <c r="D479" t="n">
        <v>4.573297297297297</v>
      </c>
      <c r="E479" t="n">
        <v>2.482864864864865</v>
      </c>
    </row>
    <row r="480">
      <c r="A480" t="inlineStr">
        <is>
          <t>002967</t>
        </is>
      </c>
      <c r="B480" t="n">
        <v>0.001761857086917088</v>
      </c>
      <c r="C480" t="n">
        <v>75.1361161524501</v>
      </c>
      <c r="D480" t="n">
        <v>28.39918918918919</v>
      </c>
      <c r="E480" t="n">
        <v>3.074108108108108</v>
      </c>
    </row>
    <row r="481">
      <c r="A481" t="inlineStr">
        <is>
          <t>600178</t>
        </is>
      </c>
      <c r="B481" t="n">
        <v>0.002795646874768359</v>
      </c>
      <c r="C481" t="n">
        <v>74.71526195899773</v>
      </c>
      <c r="D481" t="n">
        <v>6.688216216216216</v>
      </c>
      <c r="E481" t="n">
        <v>4.146432432432433</v>
      </c>
    </row>
    <row r="482">
      <c r="A482" t="inlineStr">
        <is>
          <t>002993</t>
        </is>
      </c>
      <c r="B482" t="n">
        <v>0.01128339760008275</v>
      </c>
      <c r="C482" t="n">
        <v>74.63187806768275</v>
      </c>
      <c r="D482" t="n">
        <v>81.75457446808511</v>
      </c>
      <c r="E482" t="n">
        <v>13.5213829787234</v>
      </c>
    </row>
    <row r="483">
      <c r="A483" t="inlineStr">
        <is>
          <t>002930</t>
        </is>
      </c>
      <c r="B483" t="n">
        <v>0.005254703132570504</v>
      </c>
      <c r="C483" t="n">
        <v>74.47963800904978</v>
      </c>
      <c r="D483" t="n">
        <v>17.77010810810811</v>
      </c>
      <c r="E483" t="n">
        <v>6.333675675675676</v>
      </c>
    </row>
    <row r="484">
      <c r="A484" t="inlineStr">
        <is>
          <t>300592</t>
        </is>
      </c>
      <c r="B484" t="n">
        <v>0.007370206432270809</v>
      </c>
      <c r="C484" t="n">
        <v>74.44120505344995</v>
      </c>
      <c r="D484" t="n">
        <v>17.38713513513514</v>
      </c>
      <c r="E484" t="n">
        <v>4.725081081081082</v>
      </c>
    </row>
    <row r="485">
      <c r="A485" t="inlineStr">
        <is>
          <t>002650</t>
        </is>
      </c>
      <c r="B485" t="n">
        <v>0.001693024813833744</v>
      </c>
      <c r="C485" t="n">
        <v>74.16020671834625</v>
      </c>
      <c r="D485" t="n">
        <v>6.315621621621621</v>
      </c>
      <c r="E485" t="n">
        <v>4.18572972972973</v>
      </c>
    </row>
    <row r="486">
      <c r="A486" t="inlineStr">
        <is>
          <t>002164</t>
        </is>
      </c>
      <c r="B486" t="n">
        <v>0.001554075396799555</v>
      </c>
      <c r="C486" t="n">
        <v>74.12790697674419</v>
      </c>
      <c r="D486" t="n">
        <v>4.783945945945946</v>
      </c>
      <c r="E486" t="n">
        <v>3.544486486486487</v>
      </c>
    </row>
    <row r="487">
      <c r="A487" t="inlineStr">
        <is>
          <t>000403</t>
        </is>
      </c>
      <c r="B487" t="n">
        <v>0.007722450473034374</v>
      </c>
      <c r="C487" t="n">
        <v>73.91304347826086</v>
      </c>
      <c r="D487" t="n">
        <v>35.44697297297297</v>
      </c>
      <c r="E487" t="n">
        <v>0.9982162162162163</v>
      </c>
    </row>
    <row r="488">
      <c r="A488" t="inlineStr">
        <is>
          <t>002821</t>
        </is>
      </c>
      <c r="B488" t="n">
        <v>0.02479380922659594</v>
      </c>
      <c r="C488" t="n">
        <v>73.68390369031657</v>
      </c>
      <c r="D488" t="n">
        <v>238.838054054054</v>
      </c>
      <c r="E488" t="n">
        <v>1.144702702702703</v>
      </c>
    </row>
    <row r="489">
      <c r="A489" t="inlineStr">
        <is>
          <t>601021</t>
        </is>
      </c>
      <c r="B489" t="n">
        <v>0.005281454950021765</v>
      </c>
      <c r="C489" t="n">
        <v>73.68101879927231</v>
      </c>
      <c r="D489" t="n">
        <v>42.28816216216217</v>
      </c>
      <c r="E489" t="n">
        <v>0.683027027027027</v>
      </c>
    </row>
    <row r="490">
      <c r="A490" t="inlineStr">
        <is>
          <t>600109</t>
        </is>
      </c>
      <c r="B490" t="n">
        <v>0.003507296446318277</v>
      </c>
      <c r="C490" t="n">
        <v>73.58288770053476</v>
      </c>
      <c r="D490" t="n">
        <v>13.51037837837838</v>
      </c>
      <c r="E490" t="n">
        <v>3.060756756756757</v>
      </c>
    </row>
    <row r="491">
      <c r="A491" t="inlineStr">
        <is>
          <t>603768</t>
        </is>
      </c>
      <c r="B491" t="n">
        <v>0.003276840247886932</v>
      </c>
      <c r="C491" t="n">
        <v>73.54838709677418</v>
      </c>
      <c r="D491" t="n">
        <v>14.71621621621622</v>
      </c>
      <c r="E491" t="n">
        <v>1.16627027027027</v>
      </c>
    </row>
    <row r="492">
      <c r="A492" t="inlineStr">
        <is>
          <t>002046</t>
        </is>
      </c>
      <c r="B492" t="n">
        <v>0.001810922671296808</v>
      </c>
      <c r="C492" t="n">
        <v>73.46938775510203</v>
      </c>
      <c r="D492" t="n">
        <v>9.300486486486486</v>
      </c>
      <c r="E492" t="n">
        <v>5.522216216216217</v>
      </c>
    </row>
    <row r="493">
      <c r="A493" t="inlineStr">
        <is>
          <t>300413</t>
        </is>
      </c>
      <c r="B493" t="n">
        <v>0.009125971920924588</v>
      </c>
      <c r="C493" t="n">
        <v>73.11163895486933</v>
      </c>
      <c r="D493" t="n">
        <v>62.78043243243244</v>
      </c>
      <c r="E493" t="n">
        <v>0.967081081081081</v>
      </c>
    </row>
    <row r="494">
      <c r="A494" t="inlineStr">
        <is>
          <t>300828</t>
        </is>
      </c>
      <c r="B494" t="n">
        <v>0.003276310678170247</v>
      </c>
      <c r="C494" t="n">
        <v>72.98850574712645</v>
      </c>
      <c r="D494" t="n">
        <v>31.42959537572255</v>
      </c>
      <c r="E494" t="n">
        <v>19.96254335260116</v>
      </c>
    </row>
    <row r="495">
      <c r="A495" t="inlineStr">
        <is>
          <t>002126</t>
        </is>
      </c>
      <c r="B495" t="n">
        <v>0.00143908492965885</v>
      </c>
      <c r="C495" t="n">
        <v>72.94117647058822</v>
      </c>
      <c r="D495" t="n">
        <v>12.21081081081081</v>
      </c>
      <c r="E495" t="n">
        <v>2.954</v>
      </c>
    </row>
    <row r="496">
      <c r="A496" t="inlineStr">
        <is>
          <t>000550</t>
        </is>
      </c>
      <c r="B496" t="n">
        <v>0.003743887404415702</v>
      </c>
      <c r="C496" t="n">
        <v>72.62617621899059</v>
      </c>
      <c r="D496" t="n">
        <v>15.63762162162162</v>
      </c>
      <c r="E496" t="n">
        <v>2.381891891891892</v>
      </c>
    </row>
    <row r="497">
      <c r="A497" t="inlineStr">
        <is>
          <t>601877</t>
        </is>
      </c>
      <c r="B497" t="n">
        <v>0.002868602381676584</v>
      </c>
      <c r="C497" t="n">
        <v>72.49466950959489</v>
      </c>
      <c r="D497" t="n">
        <v>29.29081081081081</v>
      </c>
      <c r="E497" t="n">
        <v>0.4837837837837838</v>
      </c>
    </row>
    <row r="498">
      <c r="A498" t="inlineStr">
        <is>
          <t>002884</t>
        </is>
      </c>
      <c r="B498" t="n">
        <v>0.007072062335210145</v>
      </c>
      <c r="C498" t="n">
        <v>72.43163340724317</v>
      </c>
      <c r="D498" t="n">
        <v>20.19189189189189</v>
      </c>
      <c r="E498" t="n">
        <v>1.869081081081082</v>
      </c>
    </row>
    <row r="499">
      <c r="A499" t="inlineStr">
        <is>
          <t>002129</t>
        </is>
      </c>
      <c r="B499" t="n">
        <v>0.002507246274816184</v>
      </c>
      <c r="C499" t="n">
        <v>72.27595099935525</v>
      </c>
      <c r="D499" t="n">
        <v>21.84135135135135</v>
      </c>
      <c r="E499" t="n">
        <v>2.807027027027027</v>
      </c>
    </row>
    <row r="500">
      <c r="A500" t="inlineStr">
        <is>
          <t>600509</t>
        </is>
      </c>
      <c r="B500" t="n">
        <v>0.0004404830570989871</v>
      </c>
      <c r="C500" t="n">
        <v>72.22222222222221</v>
      </c>
      <c r="D500" t="n">
        <v>3.751405405405405</v>
      </c>
      <c r="E500" t="n">
        <v>1.899027027027027</v>
      </c>
    </row>
    <row r="501">
      <c r="A501" t="inlineStr">
        <is>
          <t>603733</t>
        </is>
      </c>
      <c r="B501" t="n">
        <v>0.0036077899029896</v>
      </c>
      <c r="C501" t="n">
        <v>72.01145311381532</v>
      </c>
      <c r="D501" t="n">
        <v>19.5205945945946</v>
      </c>
      <c r="E501" t="n">
        <v>10.82227027027027</v>
      </c>
    </row>
    <row r="502">
      <c r="A502" t="inlineStr">
        <is>
          <t>688111</t>
        </is>
      </c>
      <c r="B502" t="n">
        <v>0.03922392069655142</v>
      </c>
      <c r="C502" t="n">
        <v>71.99017199017199</v>
      </c>
      <c r="D502" t="n">
        <v>319.8185945945946</v>
      </c>
      <c r="E502" t="n">
        <v>1.981027027027027</v>
      </c>
    </row>
    <row r="503">
      <c r="A503" t="inlineStr">
        <is>
          <t>000012</t>
        </is>
      </c>
      <c r="B503" t="n">
        <v>0.001023465797026958</v>
      </c>
      <c r="C503" t="n">
        <v>71.91011235955057</v>
      </c>
      <c r="D503" t="n">
        <v>5.753891891891892</v>
      </c>
      <c r="E503" t="n">
        <v>2.445297297297297</v>
      </c>
    </row>
    <row r="504">
      <c r="A504" t="inlineStr">
        <is>
          <t>600845</t>
        </is>
      </c>
      <c r="B504" t="n">
        <v>0.006231382517904374</v>
      </c>
      <c r="C504" t="n">
        <v>71.83653372722799</v>
      </c>
      <c r="D504" t="n">
        <v>61.93956756756756</v>
      </c>
      <c r="E504" t="n">
        <v>0.775027027027027</v>
      </c>
    </row>
    <row r="505">
      <c r="A505" t="inlineStr">
        <is>
          <t>002501</t>
        </is>
      </c>
      <c r="B505" t="n">
        <v>0.0003363435745522318</v>
      </c>
      <c r="C505" t="n">
        <v>71.83098591549297</v>
      </c>
      <c r="D505" t="n">
        <v>1.638918918918919</v>
      </c>
      <c r="E505" t="n">
        <v>0.9165405405405406</v>
      </c>
    </row>
    <row r="506">
      <c r="A506" t="inlineStr">
        <is>
          <t>300760</t>
        </is>
      </c>
      <c r="B506" t="n">
        <v>0.03050503613174472</v>
      </c>
      <c r="C506" t="n">
        <v>71.76563737133807</v>
      </c>
      <c r="D506" t="n">
        <v>323.7633513513513</v>
      </c>
      <c r="E506" t="n">
        <v>1.017567567567567</v>
      </c>
    </row>
    <row r="507">
      <c r="A507" t="inlineStr">
        <is>
          <t>000786</t>
        </is>
      </c>
      <c r="B507" t="n">
        <v>0.006545306880823911</v>
      </c>
      <c r="C507" t="n">
        <v>71.69344870210136</v>
      </c>
      <c r="D507" t="n">
        <v>30.94010810810811</v>
      </c>
      <c r="E507" t="n">
        <v>0.852108108108108</v>
      </c>
    </row>
    <row r="508">
      <c r="A508" t="inlineStr">
        <is>
          <t>603306</t>
        </is>
      </c>
      <c r="B508" t="n">
        <v>0.003246673977159332</v>
      </c>
      <c r="C508" t="n">
        <v>71.35258358662615</v>
      </c>
      <c r="D508" t="n">
        <v>17.40481081081081</v>
      </c>
      <c r="E508" t="n">
        <v>1.343567567567568</v>
      </c>
    </row>
    <row r="509">
      <c r="A509" t="inlineStr">
        <is>
          <t>002959</t>
        </is>
      </c>
      <c r="B509" t="n">
        <v>0.02699196830412375</v>
      </c>
      <c r="C509" t="n">
        <v>71.23776984003727</v>
      </c>
      <c r="D509" t="n">
        <v>114.4996756756757</v>
      </c>
      <c r="E509" t="n">
        <v>4.732918918918919</v>
      </c>
    </row>
    <row r="510">
      <c r="A510" t="inlineStr">
        <is>
          <t>300762</t>
        </is>
      </c>
      <c r="B510" t="n">
        <v>0.004983843332759254</v>
      </c>
      <c r="C510" t="n">
        <v>71.20263591433277</v>
      </c>
      <c r="D510" t="n">
        <v>38.96172972972973</v>
      </c>
      <c r="E510" t="n">
        <v>2.837297297297297</v>
      </c>
    </row>
    <row r="511">
      <c r="A511" t="inlineStr">
        <is>
          <t>603758</t>
        </is>
      </c>
      <c r="B511" t="n">
        <v>0.001946519853511528</v>
      </c>
      <c r="C511" t="n">
        <v>70.86206896551725</v>
      </c>
      <c r="D511" t="n">
        <v>8.159135135135136</v>
      </c>
      <c r="E511" t="n">
        <v>1.430810810810811</v>
      </c>
    </row>
    <row r="512">
      <c r="A512" t="inlineStr">
        <is>
          <t>600219</t>
        </is>
      </c>
      <c r="B512" t="n">
        <v>0.0002303780135626961</v>
      </c>
      <c r="C512" t="n">
        <v>70.58823529411764</v>
      </c>
      <c r="D512" t="n">
        <v>2.381945945945946</v>
      </c>
      <c r="E512" t="n">
        <v>0.9897837837837838</v>
      </c>
    </row>
    <row r="513">
      <c r="A513" t="inlineStr">
        <is>
          <t>000536</t>
        </is>
      </c>
      <c r="B513" t="n">
        <v>0.0004997589087676663</v>
      </c>
      <c r="C513" t="n">
        <v>70.55555555555554</v>
      </c>
      <c r="D513" t="n">
        <v>1.935621621621622</v>
      </c>
      <c r="E513" t="n">
        <v>1.182</v>
      </c>
    </row>
    <row r="514">
      <c r="A514" t="inlineStr">
        <is>
          <t>300713</t>
        </is>
      </c>
      <c r="B514" t="n">
        <v>0.01400558595952031</v>
      </c>
      <c r="C514" t="n">
        <v>70.35633055344958</v>
      </c>
      <c r="D514" t="n">
        <v>18.03291891891892</v>
      </c>
      <c r="E514" t="n">
        <v>8.794432432432433</v>
      </c>
    </row>
    <row r="515">
      <c r="A515" t="inlineStr">
        <is>
          <t>600511</t>
        </is>
      </c>
      <c r="B515" t="n">
        <v>0.006081200729570478</v>
      </c>
      <c r="C515" t="n">
        <v>70.15242821694434</v>
      </c>
      <c r="D515" t="n">
        <v>40.78405405405405</v>
      </c>
      <c r="E515" t="n">
        <v>6.086972972972973</v>
      </c>
    </row>
    <row r="516">
      <c r="A516" t="inlineStr">
        <is>
          <t>600723</t>
        </is>
      </c>
      <c r="B516" t="n">
        <v>0.002952629461580287</v>
      </c>
      <c r="C516" t="n">
        <v>70.15209125475283</v>
      </c>
      <c r="D516" t="n">
        <v>8.985513513513514</v>
      </c>
      <c r="E516" t="n">
        <v>1.699513513513513</v>
      </c>
    </row>
    <row r="517">
      <c r="A517" t="inlineStr">
        <is>
          <t>000066</t>
        </is>
      </c>
      <c r="B517" t="n">
        <v>0.001736248071484021</v>
      </c>
      <c r="C517" t="n">
        <v>69.95073891625616</v>
      </c>
      <c r="D517" t="n">
        <v>15.44178378378378</v>
      </c>
      <c r="E517" t="n">
        <v>3.069675675675676</v>
      </c>
    </row>
    <row r="518">
      <c r="A518" t="inlineStr">
        <is>
          <t>300671</t>
        </is>
      </c>
      <c r="B518" t="n">
        <v>0.0149338214651892</v>
      </c>
      <c r="C518" t="n">
        <v>69.89164086687305</v>
      </c>
      <c r="D518" t="n">
        <v>39.67535135135135</v>
      </c>
      <c r="E518" t="n">
        <v>7.34372972972973</v>
      </c>
    </row>
    <row r="519">
      <c r="A519" t="inlineStr">
        <is>
          <t>002288</t>
        </is>
      </c>
      <c r="B519" t="n">
        <v>0.001944461443884831</v>
      </c>
      <c r="C519" t="n">
        <v>69.48453608247425</v>
      </c>
      <c r="D519" t="n">
        <v>6.254756756756757</v>
      </c>
      <c r="E519" t="n">
        <v>4.482864864864865</v>
      </c>
    </row>
    <row r="520">
      <c r="A520" t="inlineStr">
        <is>
          <t>300101</t>
        </is>
      </c>
      <c r="B520" t="n">
        <v>0.002495982657628895</v>
      </c>
      <c r="C520" t="n">
        <v>69.44444444444441</v>
      </c>
      <c r="D520" t="n">
        <v>14.10502702702703</v>
      </c>
      <c r="E520" t="n">
        <v>4.663945945945946</v>
      </c>
    </row>
    <row r="521">
      <c r="A521" t="inlineStr">
        <is>
          <t>600362</t>
        </is>
      </c>
      <c r="B521" t="n">
        <v>0.002295378544996076</v>
      </c>
      <c r="C521" t="n">
        <v>69.27949326999206</v>
      </c>
      <c r="D521" t="n">
        <v>15.5192972972973</v>
      </c>
      <c r="E521" t="n">
        <v>1.595189189189189</v>
      </c>
    </row>
    <row r="522">
      <c r="A522" t="inlineStr">
        <is>
          <t>600290</t>
        </is>
      </c>
      <c r="B522" t="n">
        <v>0.0006169115274464028</v>
      </c>
      <c r="C522" t="n">
        <v>69.1823899371069</v>
      </c>
      <c r="D522" t="n">
        <v>1.59627027027027</v>
      </c>
      <c r="E522" t="n">
        <v>2.088864864864865</v>
      </c>
    </row>
    <row r="523">
      <c r="A523" t="inlineStr">
        <is>
          <t>002982</t>
        </is>
      </c>
      <c r="B523" t="n">
        <v>0.02270391795098521</v>
      </c>
      <c r="C523" t="n">
        <v>69.13115140098893</v>
      </c>
      <c r="D523" t="n">
        <v>94.68735294117647</v>
      </c>
      <c r="E523" t="n">
        <v>10.55364705882353</v>
      </c>
    </row>
    <row r="524">
      <c r="A524" t="inlineStr">
        <is>
          <t>002068</t>
        </is>
      </c>
      <c r="B524" t="n">
        <v>0.0007952533372437242</v>
      </c>
      <c r="C524" t="n">
        <v>69.02173913043477</v>
      </c>
      <c r="D524" t="n">
        <v>5.061567567567567</v>
      </c>
      <c r="E524" t="n">
        <v>2.241567567567567</v>
      </c>
    </row>
    <row r="525">
      <c r="A525" t="inlineStr">
        <is>
          <t>000830</t>
        </is>
      </c>
      <c r="B525" t="n">
        <v>0.00221682444825094</v>
      </c>
      <c r="C525" t="n">
        <v>68.90645586297761</v>
      </c>
      <c r="D525" t="n">
        <v>9.705675675675675</v>
      </c>
      <c r="E525" t="n">
        <v>2.394432432432433</v>
      </c>
    </row>
    <row r="526">
      <c r="A526" t="inlineStr">
        <is>
          <t>002829</t>
        </is>
      </c>
      <c r="B526" t="n">
        <v>0.005949574940181683</v>
      </c>
      <c r="C526" t="n">
        <v>68.88193901485538</v>
      </c>
      <c r="D526" t="n">
        <v>37.12254054054054</v>
      </c>
      <c r="E526" t="n">
        <v>6.15535135135135</v>
      </c>
    </row>
    <row r="527">
      <c r="A527" t="inlineStr">
        <is>
          <t>000589</t>
        </is>
      </c>
      <c r="B527" t="n">
        <v>0.001257082151698336</v>
      </c>
      <c r="C527" t="n">
        <v>68.82793017456359</v>
      </c>
      <c r="D527" t="n">
        <v>5.298324324324325</v>
      </c>
      <c r="E527" t="n">
        <v>2.342756756756756</v>
      </c>
    </row>
    <row r="528">
      <c r="A528" t="inlineStr">
        <is>
          <t>300120</t>
        </is>
      </c>
      <c r="B528" t="n">
        <v>0.00702922438909102</v>
      </c>
      <c r="C528" t="n">
        <v>68.42105263157893</v>
      </c>
      <c r="D528" t="n">
        <v>11.06605405405405</v>
      </c>
      <c r="E528" t="n">
        <v>5.706972972972974</v>
      </c>
    </row>
    <row r="529">
      <c r="A529" t="inlineStr">
        <is>
          <t>603113</t>
        </is>
      </c>
      <c r="B529" t="n">
        <v>0.001641075148999222</v>
      </c>
      <c r="C529" t="n">
        <v>68.35978835978838</v>
      </c>
      <c r="D529" t="n">
        <v>12.58848648648649</v>
      </c>
      <c r="E529" t="n">
        <v>1.732594594594594</v>
      </c>
    </row>
    <row r="530">
      <c r="A530" t="inlineStr">
        <is>
          <t>002983</t>
        </is>
      </c>
      <c r="B530" t="n">
        <v>0.007326197746304271</v>
      </c>
      <c r="C530" t="n">
        <v>68.25481798715202</v>
      </c>
      <c r="D530" t="n">
        <v>40.67916666666667</v>
      </c>
      <c r="E530" t="n">
        <v>11.56636904761905</v>
      </c>
    </row>
    <row r="531">
      <c r="A531" t="inlineStr">
        <is>
          <t>002294</t>
        </is>
      </c>
      <c r="B531" t="n">
        <v>0.008385739249611734</v>
      </c>
      <c r="C531" t="n">
        <v>68.231884057971</v>
      </c>
      <c r="D531" t="n">
        <v>28.55648648648648</v>
      </c>
      <c r="E531" t="n">
        <v>0.7611891891891891</v>
      </c>
    </row>
    <row r="532">
      <c r="A532" t="inlineStr">
        <is>
          <t>603337</t>
        </is>
      </c>
      <c r="B532" t="n">
        <v>0.006519690127531579</v>
      </c>
      <c r="C532" t="n">
        <v>68.22157434402334</v>
      </c>
      <c r="D532" t="n">
        <v>24.08589189189189</v>
      </c>
      <c r="E532" t="n">
        <v>0.6057297297297297</v>
      </c>
    </row>
    <row r="533">
      <c r="A533" t="inlineStr">
        <is>
          <t>000100</t>
        </is>
      </c>
      <c r="B533" t="n">
        <v>0.000714696664912612</v>
      </c>
      <c r="C533" t="n">
        <v>68.14988290398128</v>
      </c>
      <c r="D533" t="n">
        <v>6.155297297297297</v>
      </c>
      <c r="E533" t="n">
        <v>3.26827027027027</v>
      </c>
    </row>
    <row r="534">
      <c r="A534" t="inlineStr">
        <is>
          <t>603517</t>
        </is>
      </c>
      <c r="B534" t="n">
        <v>0.009887291409725166</v>
      </c>
      <c r="C534" t="n">
        <v>68.11505507955935</v>
      </c>
      <c r="D534" t="n">
        <v>72.80345945945946</v>
      </c>
      <c r="E534" t="n">
        <v>0.7001081081081082</v>
      </c>
    </row>
    <row r="535">
      <c r="A535" t="inlineStr">
        <is>
          <t>601015</t>
        </is>
      </c>
      <c r="B535" t="n">
        <v>0.0004493550999935263</v>
      </c>
      <c r="C535" t="n">
        <v>68.06083650190114</v>
      </c>
      <c r="D535" t="n">
        <v>3.098378378378379</v>
      </c>
      <c r="E535" t="n">
        <v>1.320594594594595</v>
      </c>
    </row>
    <row r="536">
      <c r="A536" t="inlineStr">
        <is>
          <t>603755</t>
        </is>
      </c>
      <c r="B536" t="n">
        <v>0.007720123945099707</v>
      </c>
      <c r="C536" t="n">
        <v>67.96054042461932</v>
      </c>
      <c r="D536" t="n">
        <v>72.1491891891892</v>
      </c>
      <c r="E536" t="n">
        <v>2.925513513513514</v>
      </c>
    </row>
    <row r="537">
      <c r="A537" t="inlineStr">
        <is>
          <t>002475</t>
        </is>
      </c>
      <c r="B537" t="n">
        <v>0.009215339073234394</v>
      </c>
      <c r="C537" t="n">
        <v>67.91925465838509</v>
      </c>
      <c r="D537" t="n">
        <v>49.40605405405405</v>
      </c>
      <c r="E537" t="n">
        <v>1.139351351351351</v>
      </c>
    </row>
    <row r="538">
      <c r="A538" t="inlineStr">
        <is>
          <t>600499</t>
        </is>
      </c>
      <c r="B538" t="n">
        <v>0.0006879110712684157</v>
      </c>
      <c r="C538" t="n">
        <v>67.90697674418604</v>
      </c>
      <c r="D538" t="n">
        <v>4.613945945945947</v>
      </c>
      <c r="E538" t="n">
        <v>0.8792972972972973</v>
      </c>
    </row>
    <row r="539">
      <c r="A539" t="inlineStr">
        <is>
          <t>300767</t>
        </is>
      </c>
      <c r="B539" t="n">
        <v>0.01661845342700476</v>
      </c>
      <c r="C539" t="n">
        <v>67.64440433212995</v>
      </c>
      <c r="D539" t="n">
        <v>70.34794594594594</v>
      </c>
      <c r="E539" t="n">
        <v>2.785567567567567</v>
      </c>
    </row>
    <row r="540">
      <c r="A540" t="inlineStr">
        <is>
          <t>603533</t>
        </is>
      </c>
      <c r="B540" t="n">
        <v>0.006155434793806075</v>
      </c>
      <c r="C540" t="n">
        <v>67.61710794297353</v>
      </c>
      <c r="D540" t="n">
        <v>32.82443243243244</v>
      </c>
      <c r="E540" t="n">
        <v>4.97772972972973</v>
      </c>
    </row>
    <row r="541">
      <c r="A541" t="inlineStr">
        <is>
          <t>600196</t>
        </is>
      </c>
      <c r="B541" t="n">
        <v>0.01437927192558098</v>
      </c>
      <c r="C541" t="n">
        <v>67.57355267320469</v>
      </c>
      <c r="D541" t="n">
        <v>46.47054054054054</v>
      </c>
      <c r="E541" t="n">
        <v>3.237945945945946</v>
      </c>
    </row>
    <row r="542">
      <c r="A542" t="inlineStr">
        <is>
          <t>603979</t>
        </is>
      </c>
      <c r="B542" t="n">
        <v>0.0008690746341675674</v>
      </c>
      <c r="C542" t="n">
        <v>67.5094816687737</v>
      </c>
      <c r="D542" t="n">
        <v>10.9914054054054</v>
      </c>
      <c r="E542" t="n">
        <v>1.272594594594595</v>
      </c>
    </row>
    <row r="543">
      <c r="A543" t="inlineStr">
        <is>
          <t>002415</t>
        </is>
      </c>
      <c r="B543" t="n">
        <v>0.00619324475165297</v>
      </c>
      <c r="C543" t="n">
        <v>67.39495798319327</v>
      </c>
      <c r="D543" t="n">
        <v>37.26827027027027</v>
      </c>
      <c r="E543" t="n">
        <v>0.6244324324324325</v>
      </c>
    </row>
    <row r="544">
      <c r="A544" t="inlineStr">
        <is>
          <t>603466</t>
        </is>
      </c>
      <c r="B544" t="n">
        <v>0.003598975530603659</v>
      </c>
      <c r="C544" t="n">
        <v>67.19999999999999</v>
      </c>
      <c r="D544" t="n">
        <v>19.54821621621622</v>
      </c>
      <c r="E544" t="n">
        <v>5.469567567567569</v>
      </c>
    </row>
    <row r="545">
      <c r="A545" t="inlineStr">
        <is>
          <t>300054</t>
        </is>
      </c>
      <c r="B545" t="n">
        <v>0.00221282336682097</v>
      </c>
      <c r="C545" t="n">
        <v>67.19437115215482</v>
      </c>
      <c r="D545" t="n">
        <v>15.79951351351351</v>
      </c>
      <c r="E545" t="n">
        <v>3.471405405405406</v>
      </c>
    </row>
    <row r="546">
      <c r="A546" t="inlineStr">
        <is>
          <t>002643</t>
        </is>
      </c>
      <c r="B546" t="n">
        <v>0.001455378222295448</v>
      </c>
      <c r="C546" t="n">
        <v>67.17095310136159</v>
      </c>
      <c r="D546" t="n">
        <v>17.5407027027027</v>
      </c>
      <c r="E546" t="n">
        <v>1.638216216216216</v>
      </c>
    </row>
    <row r="547">
      <c r="A547" t="inlineStr">
        <is>
          <t>300189</t>
        </is>
      </c>
      <c r="B547" t="n">
        <v>0.0014479448379761</v>
      </c>
      <c r="C547" t="n">
        <v>67.09183673469387</v>
      </c>
      <c r="D547" t="n">
        <v>5.228324324324324</v>
      </c>
      <c r="E547" t="n">
        <v>8.402324324324324</v>
      </c>
    </row>
    <row r="548">
      <c r="A548" t="inlineStr">
        <is>
          <t>002108</t>
        </is>
      </c>
      <c r="B548" t="n">
        <v>0.000909726519700481</v>
      </c>
      <c r="C548" t="n">
        <v>66.96696696696695</v>
      </c>
      <c r="D548" t="n">
        <v>4.367837837837838</v>
      </c>
      <c r="E548" t="n">
        <v>3.73054054054054</v>
      </c>
    </row>
    <row r="549">
      <c r="A549" t="inlineStr">
        <is>
          <t>600415</t>
        </is>
      </c>
      <c r="B549" t="n">
        <v>0.001629034166719022</v>
      </c>
      <c r="C549" t="n">
        <v>66.66666666666667</v>
      </c>
      <c r="D549" t="n">
        <v>5.29427027027027</v>
      </c>
      <c r="E549" t="n">
        <v>1.476432432432432</v>
      </c>
    </row>
    <row r="550">
      <c r="A550" t="inlineStr">
        <is>
          <t>600887</t>
        </is>
      </c>
      <c r="B550" t="n">
        <v>0.003875442653633539</v>
      </c>
      <c r="C550" t="n">
        <v>66.64320900774101</v>
      </c>
      <c r="D550" t="n">
        <v>35.45005405405406</v>
      </c>
      <c r="E550" t="n">
        <v>1.068108108108108</v>
      </c>
    </row>
    <row r="551">
      <c r="A551" t="inlineStr">
        <is>
          <t>002250</t>
        </is>
      </c>
      <c r="B551" t="n">
        <v>0.003893612465148474</v>
      </c>
      <c r="C551" t="n">
        <v>66.43258426966293</v>
      </c>
      <c r="D551" t="n">
        <v>22.62989189189189</v>
      </c>
      <c r="E551" t="n">
        <v>0.7764324324324325</v>
      </c>
    </row>
    <row r="552">
      <c r="A552" t="inlineStr">
        <is>
          <t>300062</t>
        </is>
      </c>
      <c r="B552" t="n">
        <v>0.01231126910042794</v>
      </c>
      <c r="C552" t="n">
        <v>66.41337386018236</v>
      </c>
      <c r="D552" t="n">
        <v>8.760594594594595</v>
      </c>
      <c r="E552" t="n">
        <v>12.37945945945946</v>
      </c>
    </row>
    <row r="553">
      <c r="A553" t="inlineStr">
        <is>
          <t>600255</t>
        </is>
      </c>
      <c r="B553" t="n">
        <v>0.0004003906804912552</v>
      </c>
      <c r="C553" t="n">
        <v>66.3793103448276</v>
      </c>
      <c r="D553" t="n">
        <v>1.342756756756757</v>
      </c>
      <c r="E553" t="n">
        <v>1.841027027027027</v>
      </c>
    </row>
    <row r="554">
      <c r="A554" t="inlineStr">
        <is>
          <t>603348</t>
        </is>
      </c>
      <c r="B554" t="n">
        <v>0.005944830749654142</v>
      </c>
      <c r="C554" t="n">
        <v>66.36207881210734</v>
      </c>
      <c r="D554" t="n">
        <v>22.97908108108108</v>
      </c>
      <c r="E554" t="n">
        <v>7.574486486486486</v>
      </c>
    </row>
    <row r="555">
      <c r="A555" t="inlineStr">
        <is>
          <t>300261</t>
        </is>
      </c>
      <c r="B555" t="n">
        <v>0.001653971239175791</v>
      </c>
      <c r="C555" t="n">
        <v>66.31578947368422</v>
      </c>
      <c r="D555" t="n">
        <v>6.305297297297297</v>
      </c>
      <c r="E555" t="n">
        <v>4.59372972972973</v>
      </c>
    </row>
    <row r="556">
      <c r="A556" t="inlineStr">
        <is>
          <t>601788</t>
        </is>
      </c>
      <c r="B556" t="n">
        <v>0.008145932184296165</v>
      </c>
      <c r="C556" t="n">
        <v>66.12170753860127</v>
      </c>
      <c r="D556" t="n">
        <v>18.22545945945946</v>
      </c>
      <c r="E556" t="n">
        <v>2.069513513513514</v>
      </c>
    </row>
    <row r="557">
      <c r="A557" t="inlineStr">
        <is>
          <t>603712</t>
        </is>
      </c>
      <c r="B557" t="n">
        <v>0.008442272591812681</v>
      </c>
      <c r="C557" t="n">
        <v>66.02980512036683</v>
      </c>
      <c r="D557" t="n">
        <v>39.53837837837838</v>
      </c>
      <c r="E557" t="n">
        <v>1.989837837837838</v>
      </c>
    </row>
    <row r="558">
      <c r="A558" t="inlineStr">
        <is>
          <t>000411</t>
        </is>
      </c>
      <c r="B558" t="n">
        <v>0.006816121660717277</v>
      </c>
      <c r="C558" t="n">
        <v>65.96119929453263</v>
      </c>
      <c r="D558" t="n">
        <v>16.52416216216216</v>
      </c>
      <c r="E558" t="n">
        <v>5.812108108108109</v>
      </c>
    </row>
    <row r="559">
      <c r="A559" t="inlineStr">
        <is>
          <t>601222</t>
        </is>
      </c>
      <c r="B559" t="n">
        <v>0.001088433812772878</v>
      </c>
      <c r="C559" t="n">
        <v>65.90476190476191</v>
      </c>
      <c r="D559" t="n">
        <v>6.660108108108107</v>
      </c>
      <c r="E559" t="n">
        <v>1.65172972972973</v>
      </c>
    </row>
    <row r="560">
      <c r="A560" t="inlineStr">
        <is>
          <t>600803</t>
        </is>
      </c>
      <c r="B560" t="n">
        <v>0.001378762652006694</v>
      </c>
      <c r="C560" t="n">
        <v>65.88957055214723</v>
      </c>
      <c r="D560" t="n">
        <v>11.67951351351351</v>
      </c>
      <c r="E560" t="n">
        <v>0.8243243243243243</v>
      </c>
    </row>
    <row r="561">
      <c r="A561" t="inlineStr">
        <is>
          <t>000929</t>
        </is>
      </c>
      <c r="B561" t="n">
        <v>0.001269024835140528</v>
      </c>
      <c r="C561" t="n">
        <v>65.84615384615384</v>
      </c>
      <c r="D561" t="n">
        <v>7.804324324324324</v>
      </c>
      <c r="E561" t="n">
        <v>3.571081081081081</v>
      </c>
    </row>
    <row r="562">
      <c r="A562" t="inlineStr">
        <is>
          <t>600081</t>
        </is>
      </c>
      <c r="B562" t="n">
        <v>0.0009064367523627122</v>
      </c>
      <c r="C562" t="n">
        <v>65.74585635359117</v>
      </c>
      <c r="D562" t="n">
        <v>11.5127027027027</v>
      </c>
      <c r="E562" t="n">
        <v>2.465837837837837</v>
      </c>
    </row>
    <row r="563">
      <c r="A563" t="inlineStr">
        <is>
          <t>002425</t>
        </is>
      </c>
      <c r="B563" t="n">
        <v>0.007853238230598497</v>
      </c>
      <c r="C563" t="n">
        <v>65.70841889117042</v>
      </c>
      <c r="D563" t="n">
        <v>10.14897297297297</v>
      </c>
      <c r="E563" t="n">
        <v>7.015783783783784</v>
      </c>
    </row>
    <row r="564">
      <c r="A564" t="inlineStr">
        <is>
          <t>002531</t>
        </is>
      </c>
      <c r="B564" t="n">
        <v>0.0008388049947281492</v>
      </c>
      <c r="C564" t="n">
        <v>65.66604127579738</v>
      </c>
      <c r="D564" t="n">
        <v>6.815621621621622</v>
      </c>
      <c r="E564" t="n">
        <v>2.322</v>
      </c>
    </row>
    <row r="565">
      <c r="A565" t="inlineStr">
        <is>
          <t>300638</t>
        </is>
      </c>
      <c r="B565" t="n">
        <v>0.009055314268524264</v>
      </c>
      <c r="C565" t="n">
        <v>65.62994201370587</v>
      </c>
      <c r="D565" t="n">
        <v>57.49367567567567</v>
      </c>
      <c r="E565" t="n">
        <v>4.193513513513514</v>
      </c>
    </row>
    <row r="566">
      <c r="A566" t="inlineStr">
        <is>
          <t>600841</t>
        </is>
      </c>
      <c r="B566" t="n">
        <v>0.0008193785248447526</v>
      </c>
      <c r="C566" t="n">
        <v>65.54364471669219</v>
      </c>
      <c r="D566" t="n">
        <v>8.058540540540541</v>
      </c>
      <c r="E566" t="n">
        <v>0.5626486486486486</v>
      </c>
    </row>
    <row r="567">
      <c r="A567" t="inlineStr">
        <is>
          <t>600707</t>
        </is>
      </c>
      <c r="B567" t="n">
        <v>0.0008761361437765697</v>
      </c>
      <c r="C567" t="n">
        <v>65.4911838790932</v>
      </c>
      <c r="D567" t="n">
        <v>4.674</v>
      </c>
      <c r="E567" t="n">
        <v>1.937675675675676</v>
      </c>
    </row>
    <row r="568">
      <c r="A568" t="inlineStr">
        <is>
          <t>002013</t>
        </is>
      </c>
      <c r="B568" t="n">
        <v>0.001071321835484804</v>
      </c>
      <c r="C568" t="n">
        <v>65.35433070866141</v>
      </c>
      <c r="D568" t="n">
        <v>9.907621621621621</v>
      </c>
      <c r="E568" t="n">
        <v>1.257567567567567</v>
      </c>
    </row>
    <row r="569">
      <c r="A569" t="inlineStr">
        <is>
          <t>002461</t>
        </is>
      </c>
      <c r="B569" t="n">
        <v>0.001418806608141017</v>
      </c>
      <c r="C569" t="n">
        <v>65.17027863777089</v>
      </c>
      <c r="D569" t="n">
        <v>9.778378378378378</v>
      </c>
      <c r="E569" t="n">
        <v>0.8010810810810812</v>
      </c>
    </row>
    <row r="570">
      <c r="A570" t="inlineStr">
        <is>
          <t>000421</t>
        </is>
      </c>
      <c r="B570" t="n">
        <v>0.001695068766407973</v>
      </c>
      <c r="C570" t="n">
        <v>65.13317191283295</v>
      </c>
      <c r="D570" t="n">
        <v>5.822162162162162</v>
      </c>
      <c r="E570" t="n">
        <v>2.635513513513513</v>
      </c>
    </row>
    <row r="571">
      <c r="A571" t="inlineStr">
        <is>
          <t>300449</t>
        </is>
      </c>
      <c r="B571" t="n">
        <v>0.002434972905805887</v>
      </c>
      <c r="C571" t="n">
        <v>64.75</v>
      </c>
      <c r="D571" t="n">
        <v>11.43843243243243</v>
      </c>
      <c r="E571" t="n">
        <v>5.85854054054054</v>
      </c>
    </row>
    <row r="572">
      <c r="A572" t="inlineStr">
        <is>
          <t>002218</t>
        </is>
      </c>
      <c r="B572" t="n">
        <v>0.0004039415130201375</v>
      </c>
      <c r="C572" t="n">
        <v>64.63414634146343</v>
      </c>
      <c r="D572" t="n">
        <v>4.086594594594595</v>
      </c>
      <c r="E572" t="n">
        <v>3.010054054054053</v>
      </c>
    </row>
    <row r="573">
      <c r="A573" t="inlineStr">
        <is>
          <t>002683</t>
        </is>
      </c>
      <c r="B573" t="n">
        <v>0.01187479218248068</v>
      </c>
      <c r="C573" t="n">
        <v>64.44906444906444</v>
      </c>
      <c r="D573" t="n">
        <v>42.37318918918919</v>
      </c>
      <c r="E573" t="n">
        <v>1.87654054054054</v>
      </c>
    </row>
    <row r="574">
      <c r="A574" t="inlineStr">
        <is>
          <t>300806</t>
        </is>
      </c>
      <c r="B574" t="n">
        <v>0.01326303922063068</v>
      </c>
      <c r="C574" t="n">
        <v>64.40625958883091</v>
      </c>
      <c r="D574" t="n">
        <v>49.99491891891891</v>
      </c>
      <c r="E574" t="n">
        <v>6.107135135135135</v>
      </c>
    </row>
    <row r="575">
      <c r="A575" t="inlineStr">
        <is>
          <t>603008</t>
        </is>
      </c>
      <c r="B575" t="n">
        <v>0.002579391970357906</v>
      </c>
      <c r="C575" t="n">
        <v>64.37768240343347</v>
      </c>
      <c r="D575" t="n">
        <v>13.60535135135135</v>
      </c>
      <c r="E575" t="n">
        <v>1.829945945945946</v>
      </c>
    </row>
    <row r="576">
      <c r="A576" t="inlineStr">
        <is>
          <t>002390</t>
        </is>
      </c>
      <c r="B576" t="n">
        <v>0.001085060851149389</v>
      </c>
      <c r="C576" t="n">
        <v>64.35643564356437</v>
      </c>
      <c r="D576" t="n">
        <v>5.611837837837838</v>
      </c>
      <c r="E576" t="n">
        <v>1.192486486486487</v>
      </c>
    </row>
    <row r="577">
      <c r="A577" t="inlineStr">
        <is>
          <t>300121</t>
        </is>
      </c>
      <c r="B577" t="n">
        <v>0.001962851971234996</v>
      </c>
      <c r="C577" t="n">
        <v>64.15620641562063</v>
      </c>
      <c r="D577" t="n">
        <v>9.464324324324325</v>
      </c>
      <c r="E577" t="n">
        <v>1.434216216216216</v>
      </c>
    </row>
    <row r="578">
      <c r="A578" t="inlineStr">
        <is>
          <t>000655</t>
        </is>
      </c>
      <c r="B578" t="n">
        <v>0.0007579145915736715</v>
      </c>
      <c r="C578" t="n">
        <v>64.06570841889116</v>
      </c>
      <c r="D578" t="n">
        <v>6.519459459459459</v>
      </c>
      <c r="E578" t="n">
        <v>3.463081081081081</v>
      </c>
    </row>
    <row r="579">
      <c r="A579" t="inlineStr">
        <is>
          <t>600257</t>
        </is>
      </c>
      <c r="B579" t="n">
        <v>0.0005977853317527934</v>
      </c>
      <c r="C579" t="n">
        <v>63.98963730569949</v>
      </c>
      <c r="D579" t="n">
        <v>4.368972972972973</v>
      </c>
      <c r="E579" t="n">
        <v>5.462486486486487</v>
      </c>
    </row>
    <row r="580">
      <c r="A580" t="inlineStr">
        <is>
          <t>600976</t>
        </is>
      </c>
      <c r="B580" t="n">
        <v>0.006534031699190671</v>
      </c>
      <c r="C580" t="n">
        <v>63.80890052356023</v>
      </c>
      <c r="D580" t="n">
        <v>22.54162162162162</v>
      </c>
      <c r="E580" t="n">
        <v>1.525297297297297</v>
      </c>
    </row>
    <row r="581">
      <c r="A581" t="inlineStr">
        <is>
          <t>603680</t>
        </is>
      </c>
      <c r="B581" t="n">
        <v>0.0008814273272289599</v>
      </c>
      <c r="C581" t="n">
        <v>63.53467561521254</v>
      </c>
      <c r="D581" t="n">
        <v>11.34616216216216</v>
      </c>
      <c r="E581" t="n">
        <v>0.8338378378378378</v>
      </c>
    </row>
    <row r="582">
      <c r="A582" t="inlineStr">
        <is>
          <t>603208</t>
        </is>
      </c>
      <c r="B582" t="n">
        <v>0.0178551005535259</v>
      </c>
      <c r="C582" t="n">
        <v>63.43805958000979</v>
      </c>
      <c r="D582" t="n">
        <v>110.5075135135135</v>
      </c>
      <c r="E582" t="n">
        <v>1.166054054054054</v>
      </c>
    </row>
    <row r="583">
      <c r="A583" t="inlineStr">
        <is>
          <t>600761</t>
        </is>
      </c>
      <c r="B583" t="n">
        <v>0.002831634399017137</v>
      </c>
      <c r="C583" t="n">
        <v>63.41189674523009</v>
      </c>
      <c r="D583" t="n">
        <v>11.95108108108108</v>
      </c>
      <c r="E583" t="n">
        <v>1.254486486486486</v>
      </c>
    </row>
    <row r="584">
      <c r="A584" t="inlineStr">
        <is>
          <t>002617</t>
        </is>
      </c>
      <c r="B584" t="n">
        <v>0.001467893950901795</v>
      </c>
      <c r="C584" t="n">
        <v>63.2183908045977</v>
      </c>
      <c r="D584" t="n">
        <v>6.481459459459461</v>
      </c>
      <c r="E584" t="n">
        <v>6.144216216216217</v>
      </c>
    </row>
    <row r="585">
      <c r="A585" t="inlineStr">
        <is>
          <t>688196</t>
        </is>
      </c>
      <c r="B585" t="n">
        <v>0.01169262252035377</v>
      </c>
      <c r="C585" t="n">
        <v>63.02250803858522</v>
      </c>
      <c r="D585" t="n">
        <v>50.87124324324324</v>
      </c>
      <c r="E585" t="n">
        <v>6.469351351351352</v>
      </c>
    </row>
    <row r="586">
      <c r="A586" t="inlineStr">
        <is>
          <t>600166</t>
        </is>
      </c>
      <c r="B586" t="n">
        <v>0.0008193675773053354</v>
      </c>
      <c r="C586" t="n">
        <v>63.02083333333333</v>
      </c>
      <c r="D586" t="n">
        <v>2.475027027027027</v>
      </c>
      <c r="E586" t="n">
        <v>2.410648648648649</v>
      </c>
    </row>
    <row r="587">
      <c r="A587" t="inlineStr">
        <is>
          <t>000576</t>
        </is>
      </c>
      <c r="B587" t="n">
        <v>0.002041976613084294</v>
      </c>
      <c r="C587" t="n">
        <v>63.01369863013699</v>
      </c>
      <c r="D587" t="n">
        <v>9.639783783783784</v>
      </c>
      <c r="E587" t="n">
        <v>4.450486486486486</v>
      </c>
    </row>
    <row r="588">
      <c r="A588" t="inlineStr">
        <is>
          <t>000509</t>
        </is>
      </c>
      <c r="B588" t="n">
        <v>0.0006969473559039869</v>
      </c>
      <c r="C588" t="n">
        <v>62.87425149700601</v>
      </c>
      <c r="D588" t="n">
        <v>1.901297297297297</v>
      </c>
      <c r="E588" t="n">
        <v>1.735513513513514</v>
      </c>
    </row>
    <row r="589">
      <c r="A589" t="inlineStr">
        <is>
          <t>300685</t>
        </is>
      </c>
      <c r="B589" t="n">
        <v>0.009625782270104863</v>
      </c>
      <c r="C589" t="n">
        <v>62.70964931387499</v>
      </c>
      <c r="D589" t="n">
        <v>71.77427027027028</v>
      </c>
      <c r="E589" t="n">
        <v>1.763891891891892</v>
      </c>
    </row>
    <row r="590">
      <c r="A590" t="inlineStr">
        <is>
          <t>002176</t>
        </is>
      </c>
      <c r="B590" t="n">
        <v>0.0008517693375319828</v>
      </c>
      <c r="C590" t="n">
        <v>62.65560165975101</v>
      </c>
      <c r="D590" t="n">
        <v>2.097405405405405</v>
      </c>
      <c r="E590" t="n">
        <v>1.855675675675676</v>
      </c>
    </row>
    <row r="591">
      <c r="A591" t="inlineStr">
        <is>
          <t>002078</t>
        </is>
      </c>
      <c r="B591" t="n">
        <v>0.002799499708545946</v>
      </c>
      <c r="C591" t="n">
        <v>62.45810055865921</v>
      </c>
      <c r="D591" t="n">
        <v>11.99097297297297</v>
      </c>
      <c r="E591" t="n">
        <v>1.010216216216216</v>
      </c>
    </row>
    <row r="592">
      <c r="A592" t="inlineStr">
        <is>
          <t>002285</t>
        </is>
      </c>
      <c r="B592" t="n">
        <v>0.002403351846684636</v>
      </c>
      <c r="C592" t="n">
        <v>62.37288135593219</v>
      </c>
      <c r="D592" t="n">
        <v>4.316918918918918</v>
      </c>
      <c r="E592" t="n">
        <v>1.846648648648649</v>
      </c>
    </row>
    <row r="593">
      <c r="A593" t="inlineStr">
        <is>
          <t>002851</t>
        </is>
      </c>
      <c r="B593" t="n">
        <v>0.004321783236708488</v>
      </c>
      <c r="C593" t="n">
        <v>62.36996834011759</v>
      </c>
      <c r="D593" t="n">
        <v>29.61913513513514</v>
      </c>
      <c r="E593" t="n">
        <v>1.787081081081081</v>
      </c>
    </row>
    <row r="594">
      <c r="A594" t="inlineStr">
        <is>
          <t>002128</t>
        </is>
      </c>
      <c r="B594" t="n">
        <v>0.001643787046656109</v>
      </c>
      <c r="C594" t="n">
        <v>62.04906204906207</v>
      </c>
      <c r="D594" t="n">
        <v>9.747675675675676</v>
      </c>
      <c r="E594" t="n">
        <v>1.694054054054054</v>
      </c>
    </row>
    <row r="595">
      <c r="A595" t="inlineStr">
        <is>
          <t>600207</t>
        </is>
      </c>
      <c r="B595" t="n">
        <v>0.0005246933573213715</v>
      </c>
      <c r="C595" t="n">
        <v>61.90476190476188</v>
      </c>
      <c r="D595" t="n">
        <v>5.082324324324325</v>
      </c>
      <c r="E595" t="n">
        <v>1.394594594594595</v>
      </c>
    </row>
    <row r="596">
      <c r="A596" t="inlineStr">
        <is>
          <t>600258</t>
        </is>
      </c>
      <c r="B596" t="n">
        <v>0.00264929424957791</v>
      </c>
      <c r="C596" t="n">
        <v>61.7053103964099</v>
      </c>
      <c r="D596" t="n">
        <v>18.32459459459459</v>
      </c>
      <c r="E596" t="n">
        <v>1.600108108108108</v>
      </c>
    </row>
    <row r="597">
      <c r="A597" t="inlineStr">
        <is>
          <t>300721</t>
        </is>
      </c>
      <c r="B597" t="n">
        <v>0.007321242672803696</v>
      </c>
      <c r="C597" t="n">
        <v>61.5904365904366</v>
      </c>
      <c r="D597" t="n">
        <v>26.63886486486486</v>
      </c>
      <c r="E597" t="n">
        <v>12.40048648648649</v>
      </c>
    </row>
    <row r="598">
      <c r="A598" t="inlineStr">
        <is>
          <t>600999</t>
        </is>
      </c>
      <c r="B598" t="n">
        <v>0.002819944452905873</v>
      </c>
      <c r="C598" t="n">
        <v>61.40710382513659</v>
      </c>
      <c r="D598" t="n">
        <v>19.53091891891892</v>
      </c>
      <c r="E598" t="n">
        <v>0.5257297297297298</v>
      </c>
    </row>
    <row r="599">
      <c r="A599" t="inlineStr">
        <is>
          <t>000881</t>
        </is>
      </c>
      <c r="B599" t="n">
        <v>0.001074243222792716</v>
      </c>
      <c r="C599" t="n">
        <v>61.36034732272068</v>
      </c>
      <c r="D599" t="n">
        <v>8.707567567567567</v>
      </c>
      <c r="E599" t="n">
        <v>1.406702702702703</v>
      </c>
    </row>
    <row r="600">
      <c r="A600" t="inlineStr">
        <is>
          <t>600371</t>
        </is>
      </c>
      <c r="B600" t="n">
        <v>0.002144361893796378</v>
      </c>
      <c r="C600" t="n">
        <v>61.21635094715856</v>
      </c>
      <c r="D600" t="n">
        <v>13.81454054054054</v>
      </c>
      <c r="E600" t="n">
        <v>8.01254054054054</v>
      </c>
    </row>
    <row r="601">
      <c r="A601" t="inlineStr">
        <is>
          <t>600391</t>
        </is>
      </c>
      <c r="B601" t="n">
        <v>0.00295962046470402</v>
      </c>
      <c r="C601" t="n">
        <v>61.104513064133</v>
      </c>
      <c r="D601" t="n">
        <v>22.2512972972973</v>
      </c>
      <c r="E601" t="n">
        <v>4.319405405405405</v>
      </c>
    </row>
    <row r="602">
      <c r="A602" t="inlineStr">
        <is>
          <t>603801</t>
        </is>
      </c>
      <c r="B602" t="n">
        <v>0.005630261329108396</v>
      </c>
      <c r="C602" t="n">
        <v>61.08619830592923</v>
      </c>
      <c r="D602" t="n">
        <v>31.6307027027027</v>
      </c>
      <c r="E602" t="n">
        <v>2.590486486486486</v>
      </c>
    </row>
    <row r="603">
      <c r="A603" t="inlineStr">
        <is>
          <t>600038</t>
        </is>
      </c>
      <c r="B603" t="n">
        <v>0.004690856187702871</v>
      </c>
      <c r="C603" t="n">
        <v>60.85907335907337</v>
      </c>
      <c r="D603" t="n">
        <v>50.68778378378379</v>
      </c>
      <c r="E603" t="n">
        <v>1.484378378378378</v>
      </c>
    </row>
    <row r="604">
      <c r="A604" t="inlineStr">
        <is>
          <t>603085</t>
        </is>
      </c>
      <c r="B604" t="n">
        <v>0.001889478823746789</v>
      </c>
      <c r="C604" t="n">
        <v>60.828025477707</v>
      </c>
      <c r="D604" t="n">
        <v>8.517837837837838</v>
      </c>
      <c r="E604" t="n">
        <v>2.033891891891892</v>
      </c>
    </row>
    <row r="605">
      <c r="A605" t="inlineStr">
        <is>
          <t>300566</t>
        </is>
      </c>
      <c r="B605" t="n">
        <v>0.00423365853514769</v>
      </c>
      <c r="C605" t="n">
        <v>60.76009501187649</v>
      </c>
      <c r="D605" t="n">
        <v>30.92043243243243</v>
      </c>
      <c r="E605" t="n">
        <v>3.113351351351351</v>
      </c>
    </row>
    <row r="606">
      <c r="A606" t="inlineStr">
        <is>
          <t>002607</t>
        </is>
      </c>
      <c r="B606" t="n">
        <v>0.004758456744219435</v>
      </c>
      <c r="C606" t="n">
        <v>60.71428571428572</v>
      </c>
      <c r="D606" t="n">
        <v>32.66562162162162</v>
      </c>
      <c r="E606" t="n">
        <v>1.379027027027027</v>
      </c>
    </row>
    <row r="607">
      <c r="A607" t="inlineStr">
        <is>
          <t>000983</t>
        </is>
      </c>
      <c r="B607" t="n">
        <v>0.0006238345943036625</v>
      </c>
      <c r="C607" t="n">
        <v>60.65573770491803</v>
      </c>
      <c r="D607" t="n">
        <v>4.402648648648649</v>
      </c>
      <c r="E607" t="n">
        <v>1.224162162162162</v>
      </c>
    </row>
    <row r="608">
      <c r="A608" t="inlineStr">
        <is>
          <t>002202</t>
        </is>
      </c>
      <c r="B608" t="n">
        <v>0.000724814918951723</v>
      </c>
      <c r="C608" t="n">
        <v>60.54564533053517</v>
      </c>
      <c r="D608" t="n">
        <v>11.09275675675676</v>
      </c>
      <c r="E608" t="n">
        <v>1.875027027027027</v>
      </c>
    </row>
    <row r="609">
      <c r="A609" t="inlineStr">
        <is>
          <t>600372</t>
        </is>
      </c>
      <c r="B609" t="n">
        <v>0.001571731937818635</v>
      </c>
      <c r="C609" t="n">
        <v>60.29074215761285</v>
      </c>
      <c r="D609" t="n">
        <v>16.10724324324324</v>
      </c>
      <c r="E609" t="n">
        <v>1.022972972972973</v>
      </c>
    </row>
    <row r="610">
      <c r="A610" t="inlineStr">
        <is>
          <t>002340</t>
        </is>
      </c>
      <c r="B610" t="n">
        <v>0.0002961653815932217</v>
      </c>
      <c r="C610" t="n">
        <v>60.20833333333335</v>
      </c>
      <c r="D610" t="n">
        <v>5.094918918918919</v>
      </c>
      <c r="E610" t="n">
        <v>3.472162162162162</v>
      </c>
    </row>
    <row r="611">
      <c r="A611" t="inlineStr">
        <is>
          <t>002990</t>
        </is>
      </c>
      <c r="B611" t="n">
        <v>0.007605990951266154</v>
      </c>
      <c r="C611" t="n">
        <v>60.15846066779855</v>
      </c>
      <c r="D611" t="n">
        <v>86.15171052631578</v>
      </c>
      <c r="E611" t="n">
        <v>9.011447368421052</v>
      </c>
    </row>
    <row r="612">
      <c r="A612" t="inlineStr">
        <is>
          <t>000659</t>
        </is>
      </c>
      <c r="B612" t="n">
        <v>0.0001733716462738609</v>
      </c>
      <c r="C612" t="n">
        <v>60.00000000000001</v>
      </c>
      <c r="D612" t="n">
        <v>2.430108108108108</v>
      </c>
      <c r="E612" t="n">
        <v>1.114594594594595</v>
      </c>
    </row>
    <row r="613">
      <c r="A613" t="inlineStr">
        <is>
          <t>600095</t>
        </is>
      </c>
      <c r="B613" t="n">
        <v>0.00261165463700182</v>
      </c>
      <c r="C613" t="n">
        <v>59.95670995670994</v>
      </c>
      <c r="D613" t="n">
        <v>13.12081081081081</v>
      </c>
      <c r="E613" t="n">
        <v>11.15410810810811</v>
      </c>
    </row>
    <row r="614">
      <c r="A614" t="inlineStr">
        <is>
          <t>000708</t>
        </is>
      </c>
      <c r="B614" t="n">
        <v>0.001217231181536008</v>
      </c>
      <c r="C614" t="n">
        <v>59.77961432506886</v>
      </c>
      <c r="D614" t="n">
        <v>17.84443243243243</v>
      </c>
      <c r="E614" t="n">
        <v>0.6757837837837838</v>
      </c>
    </row>
    <row r="615">
      <c r="A615" t="inlineStr">
        <is>
          <t>600817</t>
        </is>
      </c>
      <c r="B615" t="n">
        <v>0.001633279872894318</v>
      </c>
      <c r="C615" t="n">
        <v>59.69827586206898</v>
      </c>
      <c r="D615" t="n">
        <v>11.40378378378378</v>
      </c>
      <c r="E615" t="n">
        <v>0.7910810810810811</v>
      </c>
    </row>
    <row r="616">
      <c r="A616" t="inlineStr">
        <is>
          <t>600350</t>
        </is>
      </c>
      <c r="B616" t="n">
        <v>0.0005640674953918738</v>
      </c>
      <c r="C616" t="n">
        <v>59.63060686015831</v>
      </c>
      <c r="D616" t="n">
        <v>5.86145945945946</v>
      </c>
      <c r="E616" t="n">
        <v>0.2250810810810811</v>
      </c>
    </row>
    <row r="617">
      <c r="A617" t="inlineStr">
        <is>
          <t>000921</t>
        </is>
      </c>
      <c r="B617" t="n">
        <v>0.002044840013461177</v>
      </c>
      <c r="C617" t="n">
        <v>59.57207207207205</v>
      </c>
      <c r="D617" t="n">
        <v>12.62918918918919</v>
      </c>
      <c r="E617" t="n">
        <v>1.089837837837838</v>
      </c>
    </row>
    <row r="618">
      <c r="A618" t="inlineStr">
        <is>
          <t>601702</t>
        </is>
      </c>
      <c r="B618" t="n">
        <v>0.0008861562960670292</v>
      </c>
      <c r="C618" t="n">
        <v>59.32203389830511</v>
      </c>
      <c r="D618" t="n">
        <v>7.602911392405062</v>
      </c>
      <c r="E618" t="n">
        <v>22.01215189873418</v>
      </c>
    </row>
    <row r="619">
      <c r="A619" t="inlineStr">
        <is>
          <t>600933</t>
        </is>
      </c>
      <c r="B619" t="n">
        <v>0.001379133402215051</v>
      </c>
      <c r="C619" t="n">
        <v>59.2901878914405</v>
      </c>
      <c r="D619" t="n">
        <v>13.52427027027027</v>
      </c>
      <c r="E619" t="n">
        <v>1.490594594594595</v>
      </c>
    </row>
    <row r="620">
      <c r="A620" t="inlineStr">
        <is>
          <t>603693</t>
        </is>
      </c>
      <c r="B620" t="n">
        <v>0.001245868838860308</v>
      </c>
      <c r="C620" t="n">
        <v>59.2857142857143</v>
      </c>
      <c r="D620" t="n">
        <v>12.25054054054054</v>
      </c>
      <c r="E620" t="n">
        <v>5.04318918918919</v>
      </c>
    </row>
    <row r="621">
      <c r="A621" t="inlineStr">
        <is>
          <t>600740</t>
        </is>
      </c>
      <c r="B621" t="n">
        <v>0.0004918622621802359</v>
      </c>
      <c r="C621" t="n">
        <v>59.21375921375922</v>
      </c>
      <c r="D621" t="n">
        <v>4.991891891891892</v>
      </c>
      <c r="E621" t="n">
        <v>2.655243243243243</v>
      </c>
    </row>
    <row r="622">
      <c r="A622" t="inlineStr">
        <is>
          <t>688016</t>
        </is>
      </c>
      <c r="B622" t="n">
        <v>0.03759966890789888</v>
      </c>
      <c r="C622" t="n">
        <v>58.94843276036401</v>
      </c>
      <c r="D622" t="n">
        <v>256.0496756756757</v>
      </c>
      <c r="E622" t="n">
        <v>2.932972972972973</v>
      </c>
    </row>
    <row r="623">
      <c r="A623" t="inlineStr">
        <is>
          <t>002318</t>
        </is>
      </c>
      <c r="B623" t="n">
        <v>0.001057944041554963</v>
      </c>
      <c r="C623" t="n">
        <v>58.92116182572613</v>
      </c>
      <c r="D623" t="n">
        <v>8.674486486486487</v>
      </c>
      <c r="E623" t="n">
        <v>2.06054054054054</v>
      </c>
    </row>
    <row r="624">
      <c r="A624" t="inlineStr">
        <is>
          <t>600460</t>
        </is>
      </c>
      <c r="B624" t="n">
        <v>0.00191611488833529</v>
      </c>
      <c r="C624" t="n">
        <v>58.88754534461913</v>
      </c>
      <c r="D624" t="n">
        <v>16.68843243243243</v>
      </c>
      <c r="E624" t="n">
        <v>3.22945945945946</v>
      </c>
    </row>
    <row r="625">
      <c r="A625" t="inlineStr">
        <is>
          <t>002360</t>
        </is>
      </c>
      <c r="B625" t="n">
        <v>0.0009775920001305186</v>
      </c>
      <c r="C625" t="n">
        <v>58.73983739837399</v>
      </c>
      <c r="D625" t="n">
        <v>6.137513513513513</v>
      </c>
      <c r="E625" t="n">
        <v>2.189081081081081</v>
      </c>
    </row>
    <row r="626">
      <c r="A626" t="inlineStr">
        <is>
          <t>603661</t>
        </is>
      </c>
      <c r="B626" t="n">
        <v>0.02149141561069469</v>
      </c>
      <c r="C626" t="n">
        <v>58.65272938443671</v>
      </c>
      <c r="D626" t="n">
        <v>57.84886486486487</v>
      </c>
      <c r="E626" t="n">
        <v>5.595945945945946</v>
      </c>
    </row>
    <row r="627">
      <c r="A627" t="inlineStr">
        <is>
          <t>002932</t>
        </is>
      </c>
      <c r="B627" t="n">
        <v>0.02121559156798875</v>
      </c>
      <c r="C627" t="n">
        <v>58.60174781523098</v>
      </c>
      <c r="D627" t="n">
        <v>69.19410810810811</v>
      </c>
      <c r="E627" t="n">
        <v>10.00135135135135</v>
      </c>
    </row>
    <row r="628">
      <c r="A628" t="inlineStr">
        <is>
          <t>600433</t>
        </is>
      </c>
      <c r="B628" t="n">
        <v>0.000278486502225071</v>
      </c>
      <c r="C628" t="n">
        <v>58.49673202614378</v>
      </c>
      <c r="D628" t="n">
        <v>3.452054054054054</v>
      </c>
      <c r="E628" t="n">
        <v>1.422594594594595</v>
      </c>
    </row>
    <row r="629">
      <c r="A629" t="inlineStr">
        <is>
          <t>600395</t>
        </is>
      </c>
      <c r="B629" t="n">
        <v>0.0009815103208252276</v>
      </c>
      <c r="C629" t="n">
        <v>58.23293172690762</v>
      </c>
      <c r="D629" t="n">
        <v>5.998</v>
      </c>
      <c r="E629" t="n">
        <v>0.8248108108108109</v>
      </c>
    </row>
    <row r="630">
      <c r="A630" t="inlineStr">
        <is>
          <t>002283</t>
        </is>
      </c>
      <c r="B630" t="n">
        <v>0.00136412463769576</v>
      </c>
      <c r="C630" t="n">
        <v>58.13953488372094</v>
      </c>
      <c r="D630" t="n">
        <v>5.635837837837839</v>
      </c>
      <c r="E630" t="n">
        <v>2.710972972972973</v>
      </c>
    </row>
    <row r="631">
      <c r="A631" t="inlineStr">
        <is>
          <t>002928</t>
        </is>
      </c>
      <c r="B631" t="n">
        <v>0.001597662972455587</v>
      </c>
      <c r="C631" t="n">
        <v>58.11138014527846</v>
      </c>
      <c r="D631" t="n">
        <v>11.42664864864865</v>
      </c>
      <c r="E631" t="n">
        <v>4.213297297297298</v>
      </c>
    </row>
    <row r="632">
      <c r="A632" t="inlineStr">
        <is>
          <t>600971</t>
        </is>
      </c>
      <c r="B632" t="n">
        <v>0.0003013652109914426</v>
      </c>
      <c r="C632" t="n">
        <v>57.99086757990868</v>
      </c>
      <c r="D632" t="n">
        <v>5.146486486486486</v>
      </c>
      <c r="E632" t="n">
        <v>1.648378378378378</v>
      </c>
    </row>
    <row r="633">
      <c r="A633" t="inlineStr">
        <is>
          <t>002517</t>
        </is>
      </c>
      <c r="B633" t="n">
        <v>0.001517556939919194</v>
      </c>
      <c r="C633" t="n">
        <v>57.98611111111111</v>
      </c>
      <c r="D633" t="n">
        <v>4.569567567567567</v>
      </c>
      <c r="E633" t="n">
        <v>2.91772972972973</v>
      </c>
    </row>
    <row r="634">
      <c r="A634" t="inlineStr">
        <is>
          <t>000572</t>
        </is>
      </c>
      <c r="B634" t="n">
        <v>0.0006470986528229946</v>
      </c>
      <c r="C634" t="n">
        <v>57.92079207920793</v>
      </c>
      <c r="D634" t="n">
        <v>2.54772972972973</v>
      </c>
      <c r="E634" t="n">
        <v>1.237243243243243</v>
      </c>
    </row>
    <row r="635">
      <c r="A635" t="inlineStr">
        <is>
          <t>002581</t>
        </is>
      </c>
      <c r="B635" t="n">
        <v>0.004441736584855773</v>
      </c>
      <c r="C635" t="n">
        <v>57.86272806255432</v>
      </c>
      <c r="D635" t="n">
        <v>21.36010810810811</v>
      </c>
      <c r="E635" t="n">
        <v>9.463891891891892</v>
      </c>
    </row>
    <row r="636">
      <c r="A636" t="inlineStr">
        <is>
          <t>603605</t>
        </is>
      </c>
      <c r="B636" t="n">
        <v>0.01039891306411089</v>
      </c>
      <c r="C636" t="n">
        <v>57.4227976554982</v>
      </c>
      <c r="D636" t="n">
        <v>160.9678378378379</v>
      </c>
      <c r="E636" t="n">
        <v>2.513675675675676</v>
      </c>
    </row>
    <row r="637">
      <c r="A637" t="inlineStr">
        <is>
          <t>002142</t>
        </is>
      </c>
      <c r="B637" t="n">
        <v>0.003748114715611537</v>
      </c>
      <c r="C637" t="n">
        <v>57.03370786516852</v>
      </c>
      <c r="D637" t="n">
        <v>30.73962162162162</v>
      </c>
      <c r="E637" t="n">
        <v>0.6138378378378379</v>
      </c>
    </row>
    <row r="638">
      <c r="A638" t="inlineStr">
        <is>
          <t>002918</t>
        </is>
      </c>
      <c r="B638" t="n">
        <v>0.006479054539776802</v>
      </c>
      <c r="C638" t="n">
        <v>56.9773056494447</v>
      </c>
      <c r="D638" t="n">
        <v>32.8532972972973</v>
      </c>
      <c r="E638" t="n">
        <v>3.470594594594594</v>
      </c>
    </row>
    <row r="639">
      <c r="A639" t="inlineStr">
        <is>
          <t>600295</t>
        </is>
      </c>
      <c r="B639" t="n">
        <v>0.001146384770334948</v>
      </c>
      <c r="C639" t="n">
        <v>56.84062059238364</v>
      </c>
      <c r="D639" t="n">
        <v>8.656270270270269</v>
      </c>
      <c r="E639" t="n">
        <v>1.931783783783784</v>
      </c>
    </row>
    <row r="640">
      <c r="A640" t="inlineStr">
        <is>
          <t>600531</t>
        </is>
      </c>
      <c r="B640" t="n">
        <v>0.000821575762136352</v>
      </c>
      <c r="C640" t="n">
        <v>56.81233933161953</v>
      </c>
      <c r="D640" t="n">
        <v>4.896594594594595</v>
      </c>
      <c r="E640" t="n">
        <v>4.035297297297297</v>
      </c>
    </row>
    <row r="641">
      <c r="A641" t="inlineStr">
        <is>
          <t>601666</t>
        </is>
      </c>
      <c r="B641" t="n">
        <v>0.0009047276807716081</v>
      </c>
      <c r="C641" t="n">
        <v>56.81233933161953</v>
      </c>
      <c r="D641" t="n">
        <v>5.070054054054054</v>
      </c>
      <c r="E641" t="n">
        <v>1.057189189189189</v>
      </c>
    </row>
    <row r="642">
      <c r="A642" t="inlineStr">
        <is>
          <t>002324</t>
        </is>
      </c>
      <c r="B642" t="n">
        <v>0.0007903606088250543</v>
      </c>
      <c r="C642" t="n">
        <v>56.68629100084104</v>
      </c>
      <c r="D642" t="n">
        <v>14.5734054054054</v>
      </c>
      <c r="E642" t="n">
        <v>2.837621621621622</v>
      </c>
    </row>
    <row r="643">
      <c r="A643" t="inlineStr">
        <is>
          <t>601375</t>
        </is>
      </c>
      <c r="B643" t="n">
        <v>0.0002862595210154253</v>
      </c>
      <c r="C643" t="n">
        <v>56.5922920892495</v>
      </c>
      <c r="D643" t="n">
        <v>5.347027027027027</v>
      </c>
      <c r="E643" t="n">
        <v>1.457243243243243</v>
      </c>
    </row>
    <row r="644">
      <c r="A644" t="inlineStr">
        <is>
          <t>002362</t>
        </is>
      </c>
      <c r="B644" t="n">
        <v>0.003931551559574512</v>
      </c>
      <c r="C644" t="n">
        <v>56.51910248635537</v>
      </c>
      <c r="D644" t="n">
        <v>20.80118918918919</v>
      </c>
      <c r="E644" t="n">
        <v>4.123945945945946</v>
      </c>
    </row>
    <row r="645">
      <c r="A645" t="inlineStr">
        <is>
          <t>601866</t>
        </is>
      </c>
      <c r="B645" t="n">
        <v>0.0003927491764788356</v>
      </c>
      <c r="C645" t="n">
        <v>56.28140703517588</v>
      </c>
      <c r="D645" t="n">
        <v>2.234918918918919</v>
      </c>
      <c r="E645" t="n">
        <v>0.9918918918918919</v>
      </c>
    </row>
    <row r="646">
      <c r="A646" t="inlineStr">
        <is>
          <t>603966</t>
        </is>
      </c>
      <c r="B646" t="n">
        <v>0.003460290709162484</v>
      </c>
      <c r="C646" t="n">
        <v>56.24344176285416</v>
      </c>
      <c r="D646" t="n">
        <v>13.30713513513513</v>
      </c>
      <c r="E646" t="n">
        <v>1.551081081081081</v>
      </c>
    </row>
    <row r="647">
      <c r="A647" t="inlineStr">
        <is>
          <t>600397</t>
        </is>
      </c>
      <c r="B647" t="n">
        <v>0.0003643255928159077</v>
      </c>
      <c r="C647" t="n">
        <v>56.10859728506787</v>
      </c>
      <c r="D647" t="n">
        <v>2.638324324324325</v>
      </c>
      <c r="E647" t="n">
        <v>3.415621621621622</v>
      </c>
    </row>
    <row r="648">
      <c r="A648" t="inlineStr">
        <is>
          <t>600305</t>
        </is>
      </c>
      <c r="B648" t="n">
        <v>0.00229273228653686</v>
      </c>
      <c r="C648" t="n">
        <v>55.91397849462365</v>
      </c>
      <c r="D648" t="n">
        <v>20.0972972972973</v>
      </c>
      <c r="E648" t="n">
        <v>1.986378378378378</v>
      </c>
    </row>
    <row r="649">
      <c r="A649" t="inlineStr">
        <is>
          <t>002404</t>
        </is>
      </c>
      <c r="B649" t="n">
        <v>0.0005108606926150884</v>
      </c>
      <c r="C649" t="n">
        <v>55.42857142857143</v>
      </c>
      <c r="D649" t="n">
        <v>6.543729729729731</v>
      </c>
      <c r="E649" t="n">
        <v>2.72945945945946</v>
      </c>
    </row>
    <row r="650">
      <c r="A650" t="inlineStr">
        <is>
          <t>603126</t>
        </is>
      </c>
      <c r="B650" t="n">
        <v>0.0004312087621204634</v>
      </c>
      <c r="C650" t="n">
        <v>55.29953917050692</v>
      </c>
      <c r="D650" t="n">
        <v>4.754162162162162</v>
      </c>
      <c r="E650" t="n">
        <v>1.47027027027027</v>
      </c>
    </row>
    <row r="651">
      <c r="A651" t="inlineStr">
        <is>
          <t>000538</t>
        </is>
      </c>
      <c r="B651" t="n">
        <v>0.006236579385320255</v>
      </c>
      <c r="C651" t="n">
        <v>55.26838966202783</v>
      </c>
      <c r="D651" t="n">
        <v>99.56686486486488</v>
      </c>
      <c r="E651" t="n">
        <v>1.169027027027027</v>
      </c>
    </row>
    <row r="652">
      <c r="A652" t="inlineStr">
        <is>
          <t>600298</t>
        </is>
      </c>
      <c r="B652" t="n">
        <v>0.01095408412415524</v>
      </c>
      <c r="C652" t="n">
        <v>55.24311657879319</v>
      </c>
      <c r="D652" t="n">
        <v>51.59102702702702</v>
      </c>
      <c r="E652" t="n">
        <v>1.431135135135135</v>
      </c>
    </row>
    <row r="653">
      <c r="A653" t="inlineStr">
        <is>
          <t>603239</t>
        </is>
      </c>
      <c r="B653" t="n">
        <v>0.001504504954782866</v>
      </c>
      <c r="C653" t="n">
        <v>55.1604509973981</v>
      </c>
      <c r="D653" t="n">
        <v>15.25783783783784</v>
      </c>
      <c r="E653" t="n">
        <v>1.795405405405405</v>
      </c>
    </row>
    <row r="654">
      <c r="A654" t="inlineStr">
        <is>
          <t>000534</t>
        </is>
      </c>
      <c r="B654" t="n">
        <v>0.00150439280904553</v>
      </c>
      <c r="C654" t="n">
        <v>55.04385964912282</v>
      </c>
      <c r="D654" t="n">
        <v>11.15772972972973</v>
      </c>
      <c r="E654" t="n">
        <v>1.273135135135135</v>
      </c>
    </row>
    <row r="655">
      <c r="A655" t="inlineStr">
        <is>
          <t>601901</t>
        </is>
      </c>
      <c r="B655" t="n">
        <v>0.0005124408120396618</v>
      </c>
      <c r="C655" t="n">
        <v>54.83425414364642</v>
      </c>
      <c r="D655" t="n">
        <v>8.253837837837837</v>
      </c>
      <c r="E655" t="n">
        <v>0.6069729729729729</v>
      </c>
    </row>
    <row r="656">
      <c r="A656" t="inlineStr">
        <is>
          <t>600570</t>
        </is>
      </c>
      <c r="B656" t="n">
        <v>0.008470568808453831</v>
      </c>
      <c r="C656" t="n">
        <v>54.78932789036301</v>
      </c>
      <c r="D656" t="n">
        <v>94.57562162162164</v>
      </c>
      <c r="E656" t="n">
        <v>1.439891891891892</v>
      </c>
    </row>
    <row r="657">
      <c r="A657" t="inlineStr">
        <is>
          <t>002314</t>
        </is>
      </c>
      <c r="B657" t="n">
        <v>0.0006976936114177868</v>
      </c>
      <c r="C657" t="n">
        <v>54.71698113207546</v>
      </c>
      <c r="D657" t="n">
        <v>3.699081081081081</v>
      </c>
      <c r="E657" t="n">
        <v>1.618162162162162</v>
      </c>
    </row>
    <row r="658">
      <c r="A658" t="inlineStr">
        <is>
          <t>600786</t>
        </is>
      </c>
      <c r="B658" t="n">
        <v>0.009843988232993112</v>
      </c>
      <c r="C658" t="n">
        <v>54.62753950338601</v>
      </c>
      <c r="D658" t="n">
        <v>69.64454054054053</v>
      </c>
      <c r="E658" t="n">
        <v>0</v>
      </c>
    </row>
    <row r="659">
      <c r="A659" t="inlineStr">
        <is>
          <t>600876</t>
        </is>
      </c>
      <c r="B659" t="n">
        <v>0.0007776152134863571</v>
      </c>
      <c r="C659" t="n">
        <v>54.20773313115998</v>
      </c>
      <c r="D659" t="n">
        <v>14.88454054054054</v>
      </c>
      <c r="E659" t="n">
        <v>2.463297297297297</v>
      </c>
    </row>
    <row r="660">
      <c r="A660" t="inlineStr">
        <is>
          <t>603970</t>
        </is>
      </c>
      <c r="B660" t="n">
        <v>0.001670398514991001</v>
      </c>
      <c r="C660" t="n">
        <v>54.16963649322879</v>
      </c>
      <c r="D660" t="n">
        <v>16.666</v>
      </c>
      <c r="E660" t="n">
        <v>4.564702702702703</v>
      </c>
    </row>
    <row r="661">
      <c r="A661" t="inlineStr">
        <is>
          <t>002507</t>
        </is>
      </c>
      <c r="B661" t="n">
        <v>0.003554652352854475</v>
      </c>
      <c r="C661" t="n">
        <v>53.91994707244459</v>
      </c>
      <c r="D661" t="n">
        <v>39.78718918918919</v>
      </c>
      <c r="E661" t="n">
        <v>1.531621621621622</v>
      </c>
    </row>
    <row r="662">
      <c r="A662" t="inlineStr">
        <is>
          <t>600834</t>
        </is>
      </c>
      <c r="B662" t="n">
        <v>0.003159440651473421</v>
      </c>
      <c r="C662" t="n">
        <v>53.78421900161032</v>
      </c>
      <c r="D662" t="n">
        <v>10.4945945945946</v>
      </c>
      <c r="E662" t="n">
        <v>3.242702702702703</v>
      </c>
    </row>
    <row r="663">
      <c r="A663" t="inlineStr">
        <is>
          <t>002960</t>
        </is>
      </c>
      <c r="B663" t="n">
        <v>0.01238616769965116</v>
      </c>
      <c r="C663" t="n">
        <v>53.74091492090638</v>
      </c>
      <c r="D663" t="n">
        <v>33.45237837837838</v>
      </c>
      <c r="E663" t="n">
        <v>4.155081081081081</v>
      </c>
    </row>
    <row r="664">
      <c r="A664" t="inlineStr">
        <is>
          <t>000821</t>
        </is>
      </c>
      <c r="B664" t="n">
        <v>0.0005582912001932327</v>
      </c>
      <c r="C664" t="n">
        <v>53.64431486880466</v>
      </c>
      <c r="D664" t="n">
        <v>6.662972972972973</v>
      </c>
      <c r="E664" t="n">
        <v>2.461405405405405</v>
      </c>
    </row>
    <row r="665">
      <c r="A665" t="inlineStr">
        <is>
          <t>601218</t>
        </is>
      </c>
      <c r="B665" t="n">
        <v>0.0002950538597478443</v>
      </c>
      <c r="C665" t="n">
        <v>53.45454545454545</v>
      </c>
      <c r="D665" t="n">
        <v>3.263297297297298</v>
      </c>
      <c r="E665" t="n">
        <v>1.965459459459459</v>
      </c>
    </row>
    <row r="666">
      <c r="A666" t="inlineStr">
        <is>
          <t>000987</t>
        </is>
      </c>
      <c r="B666" t="n">
        <v>0.006483840029382087</v>
      </c>
      <c r="C666" t="n">
        <v>53.42612419700215</v>
      </c>
      <c r="D666" t="n">
        <v>15.92118918918919</v>
      </c>
      <c r="E666" t="n">
        <v>1.546054054054054</v>
      </c>
    </row>
    <row r="667">
      <c r="A667" t="inlineStr">
        <is>
          <t>000963</t>
        </is>
      </c>
      <c r="B667" t="n">
        <v>0.002854076475171844</v>
      </c>
      <c r="C667" t="n">
        <v>53.21100917431192</v>
      </c>
      <c r="D667" t="n">
        <v>25.5532972972973</v>
      </c>
      <c r="E667" t="n">
        <v>1.507837837837838</v>
      </c>
    </row>
    <row r="668">
      <c r="A668" t="inlineStr">
        <is>
          <t>603826</t>
        </is>
      </c>
      <c r="B668" t="n">
        <v>0.004274440421674683</v>
      </c>
      <c r="C668" t="n">
        <v>53.20134793597304</v>
      </c>
      <c r="D668" t="n">
        <v>32.21491891891892</v>
      </c>
      <c r="E668" t="n">
        <v>0.6591351351351351</v>
      </c>
    </row>
    <row r="669">
      <c r="A669" t="inlineStr">
        <is>
          <t>603920</t>
        </is>
      </c>
      <c r="B669" t="n">
        <v>0.002459943092872705</v>
      </c>
      <c r="C669" t="n">
        <v>53.08510638297872</v>
      </c>
      <c r="D669" t="n">
        <v>25.09702702702703</v>
      </c>
      <c r="E669" t="n">
        <v>2.173837837837838</v>
      </c>
    </row>
    <row r="670">
      <c r="A670" t="inlineStr">
        <is>
          <t>002182</t>
        </is>
      </c>
      <c r="B670" t="n">
        <v>0.0009624970632874541</v>
      </c>
      <c r="C670" t="n">
        <v>52.97872340425531</v>
      </c>
      <c r="D670" t="n">
        <v>10.50178378378378</v>
      </c>
      <c r="E670" t="n">
        <v>3.321405405405406</v>
      </c>
    </row>
    <row r="671">
      <c r="A671" t="inlineStr">
        <is>
          <t>600597</t>
        </is>
      </c>
      <c r="B671" t="n">
        <v>0.001861191224236132</v>
      </c>
      <c r="C671" t="n">
        <v>52.96803652968038</v>
      </c>
      <c r="D671" t="n">
        <v>16.04264864864865</v>
      </c>
      <c r="E671" t="n">
        <v>1.901081081081081</v>
      </c>
    </row>
    <row r="672">
      <c r="A672" t="inlineStr">
        <is>
          <t>000791</t>
        </is>
      </c>
      <c r="B672" t="n">
        <v>0.0002086460666659321</v>
      </c>
      <c r="C672" t="n">
        <v>52.95950155763241</v>
      </c>
      <c r="D672" t="n">
        <v>3.500702702702703</v>
      </c>
      <c r="E672" t="n">
        <v>1.517243243243243</v>
      </c>
    </row>
    <row r="673">
      <c r="A673" t="inlineStr">
        <is>
          <t>603666</t>
        </is>
      </c>
      <c r="B673" t="n">
        <v>0.009305899725129614</v>
      </c>
      <c r="C673" t="n">
        <v>52.95381310418905</v>
      </c>
      <c r="D673" t="n">
        <v>86.45751351351352</v>
      </c>
      <c r="E673" t="n">
        <v>2.748864864864865</v>
      </c>
    </row>
    <row r="674">
      <c r="A674" t="inlineStr">
        <is>
          <t>002297</t>
        </is>
      </c>
      <c r="B674" t="n">
        <v>0.0007027433648726048</v>
      </c>
      <c r="C674" t="n">
        <v>52.88461538461537</v>
      </c>
      <c r="D674" t="n">
        <v>7.042324324324324</v>
      </c>
      <c r="E674" t="n">
        <v>4.188594594594594</v>
      </c>
    </row>
    <row r="675">
      <c r="A675" t="inlineStr">
        <is>
          <t>600549</t>
        </is>
      </c>
      <c r="B675" t="n">
        <v>0.001219350605781651</v>
      </c>
      <c r="C675" t="n">
        <v>52.71593944790738</v>
      </c>
      <c r="D675" t="n">
        <v>13.85524324324324</v>
      </c>
      <c r="E675" t="n">
        <v>1.568216216216216</v>
      </c>
    </row>
    <row r="676">
      <c r="A676" t="inlineStr">
        <is>
          <t>603087</t>
        </is>
      </c>
      <c r="B676" t="n">
        <v>0.06291713588346837</v>
      </c>
      <c r="C676" t="n">
        <v>52.66505812678217</v>
      </c>
      <c r="D676" t="n">
        <v>145.7696899224806</v>
      </c>
      <c r="E676" t="n">
        <v>5.081550387596899</v>
      </c>
    </row>
    <row r="677">
      <c r="A677" t="inlineStr">
        <is>
          <t>603520</t>
        </is>
      </c>
      <c r="B677" t="n">
        <v>0.01129267492903573</v>
      </c>
      <c r="C677" t="n">
        <v>52.61081457414713</v>
      </c>
      <c r="D677" t="n">
        <v>69.55983783783783</v>
      </c>
      <c r="E677" t="n">
        <v>1.652756756756757</v>
      </c>
    </row>
    <row r="678">
      <c r="A678" t="inlineStr">
        <is>
          <t>002293</t>
        </is>
      </c>
      <c r="B678" t="n">
        <v>0.001201341497655236</v>
      </c>
      <c r="C678" t="n">
        <v>52.57985257985256</v>
      </c>
      <c r="D678" t="n">
        <v>10.93686486486487</v>
      </c>
      <c r="E678" t="n">
        <v>0.5561621621621622</v>
      </c>
    </row>
    <row r="679">
      <c r="A679" t="inlineStr">
        <is>
          <t>000725</t>
        </is>
      </c>
      <c r="B679" t="n">
        <v>0.0004267774813244312</v>
      </c>
      <c r="C679" t="n">
        <v>52.57731958762888</v>
      </c>
      <c r="D679" t="n">
        <v>4.79627027027027</v>
      </c>
      <c r="E679" t="n">
        <v>2.558378378378378</v>
      </c>
    </row>
    <row r="680">
      <c r="A680" t="inlineStr">
        <is>
          <t>600480</t>
        </is>
      </c>
      <c r="B680" t="n">
        <v>0.0007382084434452215</v>
      </c>
      <c r="C680" t="n">
        <v>52.555910543131</v>
      </c>
      <c r="D680" t="n">
        <v>8.615945945945946</v>
      </c>
      <c r="E680" t="n">
        <v>1.901189189189189</v>
      </c>
    </row>
    <row r="681">
      <c r="A681" t="inlineStr">
        <is>
          <t>002977</t>
        </is>
      </c>
      <c r="B681" t="n">
        <v>0.02364216894606008</v>
      </c>
      <c r="C681" t="n">
        <v>52.54793940036022</v>
      </c>
      <c r="D681" t="n">
        <v>110.6932972972973</v>
      </c>
      <c r="E681" t="n">
        <v>12.91405405405405</v>
      </c>
    </row>
    <row r="682">
      <c r="A682" t="inlineStr">
        <is>
          <t>002084</t>
        </is>
      </c>
      <c r="B682" t="n">
        <v>0.003519679313747256</v>
      </c>
      <c r="C682" t="n">
        <v>52.47747747747746</v>
      </c>
      <c r="D682" t="n">
        <v>8.87118918918919</v>
      </c>
      <c r="E682" t="n">
        <v>2.189783783783784</v>
      </c>
    </row>
    <row r="683">
      <c r="A683" t="inlineStr">
        <is>
          <t>603161</t>
        </is>
      </c>
      <c r="B683" t="n">
        <v>0.001397950433644591</v>
      </c>
      <c r="C683" t="n">
        <v>52.26011102299761</v>
      </c>
      <c r="D683" t="n">
        <v>15.12059459459459</v>
      </c>
      <c r="E683" t="n">
        <v>5.257297297297297</v>
      </c>
    </row>
    <row r="684">
      <c r="A684" t="inlineStr">
        <is>
          <t>000951</t>
        </is>
      </c>
      <c r="B684" t="n">
        <v>0.005130975233530729</v>
      </c>
      <c r="C684" t="n">
        <v>52.2445081184336</v>
      </c>
      <c r="D684" t="n">
        <v>32.42264864864865</v>
      </c>
      <c r="E684" t="n">
        <v>0.8670270270270271</v>
      </c>
    </row>
    <row r="685">
      <c r="A685" t="inlineStr">
        <is>
          <t>688011</t>
        </is>
      </c>
      <c r="B685" t="n">
        <v>0.005182250571901862</v>
      </c>
      <c r="C685" t="n">
        <v>52.23285486443383</v>
      </c>
      <c r="D685" t="n">
        <v>47.1184864864865</v>
      </c>
      <c r="E685" t="n">
        <v>5.579243243243242</v>
      </c>
    </row>
    <row r="686">
      <c r="A686" t="inlineStr">
        <is>
          <t>002472</t>
        </is>
      </c>
      <c r="B686" t="n">
        <v>0.0007564096822318898</v>
      </c>
      <c r="C686" t="n">
        <v>52.10420841683365</v>
      </c>
      <c r="D686" t="n">
        <v>6.056756756756757</v>
      </c>
      <c r="E686" t="n">
        <v>1.885567567567568</v>
      </c>
    </row>
    <row r="687">
      <c r="A687" t="inlineStr">
        <is>
          <t>002946</t>
        </is>
      </c>
      <c r="B687" t="n">
        <v>0.002949963730302057</v>
      </c>
      <c r="C687" t="n">
        <v>52.10084033613447</v>
      </c>
      <c r="D687" t="n">
        <v>18.09681081081081</v>
      </c>
      <c r="E687" t="n">
        <v>5.726270270270271</v>
      </c>
    </row>
    <row r="688">
      <c r="A688" t="inlineStr">
        <is>
          <t>600733</t>
        </is>
      </c>
      <c r="B688" t="n">
        <v>0.0008021382146066739</v>
      </c>
      <c r="C688" t="n">
        <v>52.04262877442274</v>
      </c>
      <c r="D688" t="n">
        <v>6.767135135135136</v>
      </c>
      <c r="E688" t="n">
        <v>1.906324324324324</v>
      </c>
    </row>
    <row r="689">
      <c r="A689" t="inlineStr">
        <is>
          <t>002772</t>
        </is>
      </c>
      <c r="B689" t="n">
        <v>0.0005643780762880086</v>
      </c>
      <c r="C689" t="n">
        <v>51.984126984127</v>
      </c>
      <c r="D689" t="n">
        <v>9.183243243243243</v>
      </c>
      <c r="E689" t="n">
        <v>4.165405405405406</v>
      </c>
    </row>
    <row r="690">
      <c r="A690" t="inlineStr">
        <is>
          <t>000011</t>
        </is>
      </c>
      <c r="B690" t="n">
        <v>0.01178223675492869</v>
      </c>
      <c r="C690" t="n">
        <v>51.89873417721518</v>
      </c>
      <c r="D690" t="n">
        <v>15.71972972972973</v>
      </c>
      <c r="E690" t="n">
        <v>3.103567567567568</v>
      </c>
    </row>
    <row r="691">
      <c r="A691" t="inlineStr">
        <is>
          <t>002371</t>
        </is>
      </c>
      <c r="B691" t="n">
        <v>0.0164840915623472</v>
      </c>
      <c r="C691" t="n">
        <v>51.7358104384791</v>
      </c>
      <c r="D691" t="n">
        <v>170.4655135135135</v>
      </c>
      <c r="E691" t="n">
        <v>1.870918918918919</v>
      </c>
    </row>
    <row r="692">
      <c r="A692" t="inlineStr">
        <is>
          <t>000780</t>
        </is>
      </c>
      <c r="B692" t="n">
        <v>0.0004282842516216645</v>
      </c>
      <c r="C692" t="n">
        <v>51.68067226890756</v>
      </c>
      <c r="D692" t="n">
        <v>2.665567567567567</v>
      </c>
      <c r="E692" t="n">
        <v>0.403081081081081</v>
      </c>
    </row>
    <row r="693">
      <c r="A693" t="inlineStr">
        <is>
          <t>603355</t>
        </is>
      </c>
      <c r="B693" t="n">
        <v>0.005742550560504805</v>
      </c>
      <c r="C693" t="n">
        <v>51.66015625</v>
      </c>
      <c r="D693" t="n">
        <v>28.36897297297297</v>
      </c>
      <c r="E693" t="n">
        <v>0.4885405405405405</v>
      </c>
    </row>
    <row r="694">
      <c r="A694" t="inlineStr">
        <is>
          <t>002991</t>
        </is>
      </c>
      <c r="B694" t="n">
        <v>0.02055690546982725</v>
      </c>
      <c r="C694" t="n">
        <v>51.44239383623006</v>
      </c>
      <c r="D694" t="n">
        <v>109.287619047619</v>
      </c>
      <c r="E694" t="n">
        <v>7.903047619047618</v>
      </c>
    </row>
    <row r="695">
      <c r="A695" t="inlineStr">
        <is>
          <t>002677</t>
        </is>
      </c>
      <c r="B695" t="n">
        <v>0.004374569155269339</v>
      </c>
      <c r="C695" t="n">
        <v>51.40525838621941</v>
      </c>
      <c r="D695" t="n">
        <v>15.09064864864865</v>
      </c>
      <c r="E695" t="n">
        <v>1.990810810810811</v>
      </c>
    </row>
    <row r="696">
      <c r="A696" t="inlineStr">
        <is>
          <t>603043</t>
        </is>
      </c>
      <c r="B696" t="n">
        <v>0.003408023782556448</v>
      </c>
      <c r="C696" t="n">
        <v>51.02505694760821</v>
      </c>
      <c r="D696" t="n">
        <v>35.82021621621622</v>
      </c>
      <c r="E696" t="n">
        <v>1.887675675675676</v>
      </c>
    </row>
    <row r="697">
      <c r="A697" t="inlineStr">
        <is>
          <t>000878</t>
        </is>
      </c>
      <c r="B697" t="n">
        <v>0.002178036709374408</v>
      </c>
      <c r="C697" t="n">
        <v>51.00806451612905</v>
      </c>
      <c r="D697" t="n">
        <v>13.08821621621622</v>
      </c>
      <c r="E697" t="n">
        <v>2.521081081081081</v>
      </c>
    </row>
    <row r="698">
      <c r="A698" t="inlineStr">
        <is>
          <t>002105</t>
        </is>
      </c>
      <c r="B698" t="n">
        <v>0.002570130578558043</v>
      </c>
      <c r="C698" t="n">
        <v>51.00806451612905</v>
      </c>
      <c r="D698" t="n">
        <v>7.291891891891892</v>
      </c>
      <c r="E698" t="n">
        <v>2.789297297297297</v>
      </c>
    </row>
    <row r="699">
      <c r="A699" t="inlineStr">
        <is>
          <t>002675</t>
        </is>
      </c>
      <c r="B699" t="n">
        <v>0.002813944430796828</v>
      </c>
      <c r="C699" t="n">
        <v>50.9558823529412</v>
      </c>
      <c r="D699" t="n">
        <v>21.58837837837838</v>
      </c>
      <c r="E699" t="n">
        <v>1.51427027027027</v>
      </c>
    </row>
    <row r="700">
      <c r="A700" t="inlineStr">
        <is>
          <t>603697</t>
        </is>
      </c>
      <c r="B700" t="n">
        <v>0.005052661356475102</v>
      </c>
      <c r="C700" t="n">
        <v>50.93914350112696</v>
      </c>
      <c r="D700" t="n">
        <v>20.1907027027027</v>
      </c>
      <c r="E700" t="n">
        <v>10.89594594594594</v>
      </c>
    </row>
    <row r="701">
      <c r="A701" t="inlineStr">
        <is>
          <t>603596</t>
        </is>
      </c>
      <c r="B701" t="n">
        <v>0.003517479283134385</v>
      </c>
      <c r="C701" t="n">
        <v>50.86388537715969</v>
      </c>
      <c r="D701" t="n">
        <v>34.10205405405406</v>
      </c>
      <c r="E701" t="n">
        <v>2.439405405405405</v>
      </c>
    </row>
    <row r="702">
      <c r="A702" t="inlineStr">
        <is>
          <t>000426</t>
        </is>
      </c>
      <c r="B702" t="n">
        <v>0.001115220360292274</v>
      </c>
      <c r="C702" t="n">
        <v>50.84745762711864</v>
      </c>
      <c r="D702" t="n">
        <v>7.31854054054054</v>
      </c>
      <c r="E702" t="n">
        <v>1.83427027027027</v>
      </c>
    </row>
    <row r="703">
      <c r="A703" t="inlineStr">
        <is>
          <t>000962</t>
        </is>
      </c>
      <c r="B703" t="n">
        <v>0.0006482013975503342</v>
      </c>
      <c r="C703" t="n">
        <v>50.57471264367817</v>
      </c>
      <c r="D703" t="n">
        <v>7.474540540540541</v>
      </c>
      <c r="E703" t="n">
        <v>1.568054054054054</v>
      </c>
    </row>
    <row r="704">
      <c r="A704" t="inlineStr">
        <is>
          <t>600985</t>
        </is>
      </c>
      <c r="B704" t="n">
        <v>0.0009807569983989954</v>
      </c>
      <c r="C704" t="n">
        <v>50.45161290322581</v>
      </c>
      <c r="D704" t="n">
        <v>9.490270270270271</v>
      </c>
      <c r="E704" t="n">
        <v>1.448648648648649</v>
      </c>
    </row>
    <row r="705">
      <c r="A705" t="inlineStr">
        <is>
          <t>000967</t>
        </is>
      </c>
      <c r="B705" t="n">
        <v>0.000802026837861743</v>
      </c>
      <c r="C705" t="n">
        <v>50.34843205574913</v>
      </c>
      <c r="D705" t="n">
        <v>8.255243243243243</v>
      </c>
      <c r="E705" t="n">
        <v>0.878054054054054</v>
      </c>
    </row>
    <row r="706">
      <c r="A706" t="inlineStr">
        <is>
          <t>601878</t>
        </is>
      </c>
      <c r="B706" t="n">
        <v>0.003411345407710117</v>
      </c>
      <c r="C706" t="n">
        <v>50.34687809712586</v>
      </c>
      <c r="D706" t="n">
        <v>13.89302702702703</v>
      </c>
      <c r="E706" t="n">
        <v>2.714648648648649</v>
      </c>
    </row>
    <row r="707">
      <c r="A707" t="inlineStr">
        <is>
          <t>002226</t>
        </is>
      </c>
      <c r="B707" t="n">
        <v>0.0008230712812757647</v>
      </c>
      <c r="C707" t="n">
        <v>50.32397408207343</v>
      </c>
      <c r="D707" t="n">
        <v>6.266594594594595</v>
      </c>
      <c r="E707" t="n">
        <v>1.422162162162162</v>
      </c>
    </row>
    <row r="708">
      <c r="A708" t="inlineStr">
        <is>
          <t>600835</t>
        </is>
      </c>
      <c r="B708" t="n">
        <v>0.001753714402579519</v>
      </c>
      <c r="C708" t="n">
        <v>50.25716385011021</v>
      </c>
      <c r="D708" t="n">
        <v>17.19621621621622</v>
      </c>
      <c r="E708" t="n">
        <v>0.6349189189189189</v>
      </c>
    </row>
    <row r="709">
      <c r="A709" t="inlineStr">
        <is>
          <t>600428</t>
        </is>
      </c>
      <c r="B709" t="n">
        <v>0.0003205880339367005</v>
      </c>
      <c r="C709" t="n">
        <v>50.1577287066246</v>
      </c>
      <c r="D709" t="n">
        <v>3.484648648648649</v>
      </c>
      <c r="E709" t="n">
        <v>1.086432432432432</v>
      </c>
    </row>
    <row r="710">
      <c r="A710" t="inlineStr">
        <is>
          <t>601311</t>
        </is>
      </c>
      <c r="B710" t="n">
        <v>0.0005525079103525362</v>
      </c>
      <c r="C710" t="n">
        <v>50.15479876160989</v>
      </c>
      <c r="D710" t="n">
        <v>7.765027027027029</v>
      </c>
      <c r="E710" t="n">
        <v>1.867189189189189</v>
      </c>
    </row>
    <row r="711">
      <c r="A711" t="inlineStr">
        <is>
          <t>000828</t>
        </is>
      </c>
      <c r="B711" t="n">
        <v>0.002199051687687009</v>
      </c>
      <c r="C711" t="n">
        <v>50.15060240963858</v>
      </c>
      <c r="D711" t="n">
        <v>8.892108108108108</v>
      </c>
      <c r="E711" t="n">
        <v>1.633513513513513</v>
      </c>
    </row>
    <row r="712">
      <c r="A712" t="inlineStr">
        <is>
          <t>600315</t>
        </is>
      </c>
      <c r="B712" t="n">
        <v>0.004058464245585523</v>
      </c>
      <c r="C712" t="n">
        <v>49.93968636911941</v>
      </c>
      <c r="D712" t="n">
        <v>39.35767567567568</v>
      </c>
      <c r="E712" t="n">
        <v>1.16172972972973</v>
      </c>
    </row>
    <row r="713">
      <c r="A713" t="inlineStr">
        <is>
          <t>000519</t>
        </is>
      </c>
      <c r="B713" t="n">
        <v>0.0006408869825604823</v>
      </c>
      <c r="C713" t="n">
        <v>49.92784992784993</v>
      </c>
      <c r="D713" t="n">
        <v>9.914756756756757</v>
      </c>
      <c r="E713" t="n">
        <v>4.560378378378378</v>
      </c>
    </row>
    <row r="714">
      <c r="A714" t="inlineStr">
        <is>
          <t>600591</t>
        </is>
      </c>
      <c r="B714" t="n">
        <v>0.0006425899828955377</v>
      </c>
      <c r="C714" t="n">
        <v>49.89690721649485</v>
      </c>
      <c r="D714" t="n">
        <v>5.993243243243243</v>
      </c>
      <c r="E714" t="n">
        <v>0</v>
      </c>
    </row>
    <row r="715">
      <c r="A715" t="inlineStr">
        <is>
          <t>000552</t>
        </is>
      </c>
      <c r="B715" t="n">
        <v>0.0002395167207718903</v>
      </c>
      <c r="C715" t="n">
        <v>49.76744186046513</v>
      </c>
      <c r="D715" t="n">
        <v>2.562864864864865</v>
      </c>
      <c r="E715" t="n">
        <v>1.392594594594595</v>
      </c>
    </row>
    <row r="716">
      <c r="A716" t="inlineStr">
        <is>
          <t>600580</t>
        </is>
      </c>
      <c r="B716" t="n">
        <v>0.0006814508605618672</v>
      </c>
      <c r="C716" t="n">
        <v>49.72118959107807</v>
      </c>
      <c r="D716" t="n">
        <v>12.51605405405405</v>
      </c>
      <c r="E716" t="n">
        <v>2.340216216216216</v>
      </c>
    </row>
    <row r="717">
      <c r="A717" t="inlineStr">
        <is>
          <t>002056</t>
        </is>
      </c>
      <c r="B717" t="n">
        <v>0.001003254727884917</v>
      </c>
      <c r="C717" t="n">
        <v>49.71374045801527</v>
      </c>
      <c r="D717" t="n">
        <v>12.33448648648649</v>
      </c>
      <c r="E717" t="n">
        <v>2.435351351351351</v>
      </c>
    </row>
    <row r="718">
      <c r="A718" t="inlineStr">
        <is>
          <t>002572</t>
        </is>
      </c>
      <c r="B718" t="n">
        <v>0.002604427342076195</v>
      </c>
      <c r="C718" t="n">
        <v>49.68517458500285</v>
      </c>
      <c r="D718" t="n">
        <v>24.70243243243243</v>
      </c>
      <c r="E718" t="n">
        <v>2.007081081081081</v>
      </c>
    </row>
    <row r="719">
      <c r="A719" t="inlineStr">
        <is>
          <t>002416</t>
        </is>
      </c>
      <c r="B719" t="n">
        <v>0.001069883915319186</v>
      </c>
      <c r="C719" t="n">
        <v>49.54462659380694</v>
      </c>
      <c r="D719" t="n">
        <v>8.382324324324324</v>
      </c>
      <c r="E719" t="n">
        <v>2.524594594594594</v>
      </c>
    </row>
    <row r="720">
      <c r="A720" t="inlineStr">
        <is>
          <t>600051</t>
        </is>
      </c>
      <c r="B720" t="n">
        <v>0.001494317205932359</v>
      </c>
      <c r="C720" t="n">
        <v>49.41956882255389</v>
      </c>
      <c r="D720" t="n">
        <v>9.541891891891892</v>
      </c>
      <c r="E720" t="n">
        <v>3.629945945945946</v>
      </c>
    </row>
    <row r="721">
      <c r="A721" t="inlineStr">
        <is>
          <t>603233</t>
        </is>
      </c>
      <c r="B721" t="n">
        <v>0.009619387717631298</v>
      </c>
      <c r="C721" t="n">
        <v>49.37912301125338</v>
      </c>
      <c r="D721" t="n">
        <v>75.60567567567567</v>
      </c>
      <c r="E721" t="n">
        <v>1.730054054054054</v>
      </c>
    </row>
    <row r="722">
      <c r="A722" t="inlineStr">
        <is>
          <t>000423</t>
        </is>
      </c>
      <c r="B722" t="n">
        <v>0.003767347164385516</v>
      </c>
      <c r="C722" t="n">
        <v>49.30875576036868</v>
      </c>
      <c r="D722" t="n">
        <v>37.82318918918919</v>
      </c>
      <c r="E722" t="n">
        <v>1.100216216216216</v>
      </c>
    </row>
    <row r="723">
      <c r="A723" t="inlineStr">
        <is>
          <t>600111</t>
        </is>
      </c>
      <c r="B723" t="n">
        <v>0.001166014821183662</v>
      </c>
      <c r="C723" t="n">
        <v>49.2785793562708</v>
      </c>
      <c r="D723" t="n">
        <v>11.29172972972973</v>
      </c>
      <c r="E723" t="n">
        <v>2.346324324324325</v>
      </c>
    </row>
    <row r="724">
      <c r="A724" t="inlineStr">
        <is>
          <t>002799</t>
        </is>
      </c>
      <c r="B724" t="n">
        <v>0.001678354488826124</v>
      </c>
      <c r="C724" t="n">
        <v>49.19472913616399</v>
      </c>
      <c r="D724" t="n">
        <v>17.32037837837838</v>
      </c>
      <c r="E724" t="n">
        <v>2.784594594594595</v>
      </c>
    </row>
    <row r="725">
      <c r="A725" t="inlineStr">
        <is>
          <t>002716</t>
        </is>
      </c>
      <c r="B725" t="n">
        <v>0.0005465108224685433</v>
      </c>
      <c r="C725" t="n">
        <v>49.17127071823204</v>
      </c>
      <c r="D725" t="n">
        <v>1.908216216216216</v>
      </c>
      <c r="E725" t="n">
        <v>3.251729729729729</v>
      </c>
    </row>
    <row r="726">
      <c r="A726" t="inlineStr">
        <is>
          <t>002214</t>
        </is>
      </c>
      <c r="B726" t="n">
        <v>0.001972068416151742</v>
      </c>
      <c r="C726" t="n">
        <v>49.14054600606672</v>
      </c>
      <c r="D726" t="n">
        <v>24.74556756756757</v>
      </c>
      <c r="E726" t="n">
        <v>4.867621621621621</v>
      </c>
    </row>
    <row r="727">
      <c r="A727" t="inlineStr">
        <is>
          <t>600726</t>
        </is>
      </c>
      <c r="B727" t="n">
        <v>0.0001685189821602851</v>
      </c>
      <c r="C727" t="n">
        <v>49.06832298136645</v>
      </c>
      <c r="D727" t="n">
        <v>2.184702702702703</v>
      </c>
      <c r="E727" t="n">
        <v>1.531891891891892</v>
      </c>
    </row>
    <row r="728">
      <c r="A728" t="inlineStr">
        <is>
          <t>600989</t>
        </is>
      </c>
      <c r="B728" t="n">
        <v>0.001288183040419997</v>
      </c>
      <c r="C728" t="n">
        <v>49.00990099009901</v>
      </c>
      <c r="D728" t="n">
        <v>10.31875675675676</v>
      </c>
      <c r="E728" t="n">
        <v>2.691297297297297</v>
      </c>
    </row>
    <row r="729">
      <c r="A729" t="inlineStr">
        <is>
          <t>002508</t>
        </is>
      </c>
      <c r="B729" t="n">
        <v>0.002932957138701634</v>
      </c>
      <c r="C729" t="n">
        <v>48.97445124145376</v>
      </c>
      <c r="D729" t="n">
        <v>36.17983783783784</v>
      </c>
      <c r="E729" t="n">
        <v>1.086972972972973</v>
      </c>
    </row>
    <row r="730">
      <c r="A730" t="inlineStr">
        <is>
          <t>000981</t>
        </is>
      </c>
      <c r="B730" t="n">
        <v>0.0003746851895652382</v>
      </c>
      <c r="C730" t="n">
        <v>48.90510948905109</v>
      </c>
      <c r="D730" t="n">
        <v>1.693405405405405</v>
      </c>
      <c r="E730" t="n">
        <v>0.6970270270270271</v>
      </c>
    </row>
    <row r="731">
      <c r="A731" t="inlineStr">
        <is>
          <t>002258</t>
        </is>
      </c>
      <c r="B731" t="n">
        <v>0.002649804687171678</v>
      </c>
      <c r="C731" t="n">
        <v>48.87063655030801</v>
      </c>
      <c r="D731" t="n">
        <v>19.87124324324325</v>
      </c>
      <c r="E731" t="n">
        <v>2.102324324324324</v>
      </c>
    </row>
    <row r="732">
      <c r="A732" t="inlineStr">
        <is>
          <t>002196</t>
        </is>
      </c>
      <c r="B732" t="n">
        <v>0.001028142422426528</v>
      </c>
      <c r="C732" t="n">
        <v>48.70370370370367</v>
      </c>
      <c r="D732" t="n">
        <v>5.855189189189189</v>
      </c>
      <c r="E732" t="n">
        <v>4.675243243243243</v>
      </c>
    </row>
    <row r="733">
      <c r="A733" t="inlineStr">
        <is>
          <t>000866</t>
        </is>
      </c>
      <c r="B733" t="n">
        <v>0.001358785306453575</v>
      </c>
      <c r="C733" t="n">
        <v>48.65735767991406</v>
      </c>
      <c r="D733" t="n">
        <v>10.77756756756757</v>
      </c>
      <c r="E733" t="n">
        <v>0</v>
      </c>
    </row>
    <row r="734">
      <c r="A734" t="inlineStr">
        <is>
          <t>600529</t>
        </is>
      </c>
      <c r="B734" t="n">
        <v>0.007091526116861233</v>
      </c>
      <c r="C734" t="n">
        <v>48.61111111111111</v>
      </c>
      <c r="D734" t="n">
        <v>48.08237837837838</v>
      </c>
      <c r="E734" t="n">
        <v>3.312</v>
      </c>
    </row>
    <row r="735">
      <c r="A735" t="inlineStr">
        <is>
          <t>002445</t>
        </is>
      </c>
      <c r="B735" t="n">
        <v>0.0002364074645576208</v>
      </c>
      <c r="C735" t="n">
        <v>48.55072463768116</v>
      </c>
      <c r="D735" t="n">
        <v>1.848378378378378</v>
      </c>
      <c r="E735" t="n">
        <v>0.8251351351351351</v>
      </c>
    </row>
    <row r="736">
      <c r="A736" t="inlineStr">
        <is>
          <t>600158</t>
        </is>
      </c>
      <c r="B736" t="n">
        <v>0.003029737253290841</v>
      </c>
      <c r="C736" t="n">
        <v>48.50657108721626</v>
      </c>
      <c r="D736" t="n">
        <v>11.08291891891892</v>
      </c>
      <c r="E736" t="n">
        <v>3.912972972972974</v>
      </c>
    </row>
    <row r="737">
      <c r="A737" t="inlineStr">
        <is>
          <t>600872</t>
        </is>
      </c>
      <c r="B737" t="n">
        <v>0.007184171704517912</v>
      </c>
      <c r="C737" t="n">
        <v>48.50615114235499</v>
      </c>
      <c r="D737" t="n">
        <v>61.64637837837838</v>
      </c>
      <c r="E737" t="n">
        <v>0.8535135135135133</v>
      </c>
    </row>
    <row r="738">
      <c r="A738" t="inlineStr">
        <is>
          <t>002008</t>
        </is>
      </c>
      <c r="B738" t="n">
        <v>0.002763494974229113</v>
      </c>
      <c r="C738" t="n">
        <v>48.39364220493745</v>
      </c>
      <c r="D738" t="n">
        <v>36.21794594594595</v>
      </c>
      <c r="E738" t="n">
        <v>2.338378378378378</v>
      </c>
    </row>
    <row r="739">
      <c r="A739" t="inlineStr">
        <is>
          <t>002866</t>
        </is>
      </c>
      <c r="B739" t="n">
        <v>0.002248805168609114</v>
      </c>
      <c r="C739" t="n">
        <v>48.29592684954282</v>
      </c>
      <c r="D739" t="n">
        <v>16.78967567567568</v>
      </c>
      <c r="E739" t="n">
        <v>6.10772972972973</v>
      </c>
    </row>
    <row r="740">
      <c r="A740" t="inlineStr">
        <is>
          <t>002563</t>
        </is>
      </c>
      <c r="B740" t="n">
        <v>0.0005569599325844562</v>
      </c>
      <c r="C740" t="n">
        <v>48.23348694316438</v>
      </c>
      <c r="D740" t="n">
        <v>7.825513513513513</v>
      </c>
      <c r="E740" t="n">
        <v>0.8176756756756756</v>
      </c>
    </row>
    <row r="741">
      <c r="A741" t="inlineStr">
        <is>
          <t>002262</t>
        </is>
      </c>
      <c r="B741" t="n">
        <v>0.0009871599381935695</v>
      </c>
      <c r="C741" t="n">
        <v>48.12785388127854</v>
      </c>
      <c r="D741" t="n">
        <v>16.13394594594595</v>
      </c>
      <c r="E741" t="n">
        <v>2.007135135135135</v>
      </c>
    </row>
    <row r="742">
      <c r="A742" t="inlineStr">
        <is>
          <t>000603</t>
        </is>
      </c>
      <c r="B742" t="n">
        <v>0.002111884439424656</v>
      </c>
      <c r="C742" t="n">
        <v>48.12500000000001</v>
      </c>
      <c r="D742" t="n">
        <v>14.53972972972973</v>
      </c>
      <c r="E742" t="n">
        <v>3.103405405405405</v>
      </c>
    </row>
    <row r="743">
      <c r="A743" t="inlineStr">
        <is>
          <t>000690</t>
        </is>
      </c>
      <c r="B743" t="n">
        <v>0.0009745561685022935</v>
      </c>
      <c r="C743" t="n">
        <v>47.95321637426901</v>
      </c>
      <c r="D743" t="n">
        <v>6.266594594594595</v>
      </c>
      <c r="E743" t="n">
        <v>0.8324864864864865</v>
      </c>
    </row>
    <row r="744">
      <c r="A744" t="inlineStr">
        <is>
          <t>002539</t>
        </is>
      </c>
      <c r="B744" t="n">
        <v>0.0004653144513081721</v>
      </c>
      <c r="C744" t="n">
        <v>47.83464566929134</v>
      </c>
      <c r="D744" t="n">
        <v>6.956162162162163</v>
      </c>
      <c r="E744" t="n">
        <v>2.51172972972973</v>
      </c>
    </row>
    <row r="745">
      <c r="A745" t="inlineStr">
        <is>
          <t>600089</t>
        </is>
      </c>
      <c r="B745" t="n">
        <v>0.0005143021032379733</v>
      </c>
      <c r="C745" t="n">
        <v>47.79005524861877</v>
      </c>
      <c r="D745" t="n">
        <v>8.090108108108108</v>
      </c>
      <c r="E745" t="n">
        <v>2.174378378378378</v>
      </c>
    </row>
    <row r="746">
      <c r="A746" t="inlineStr">
        <is>
          <t>603103</t>
        </is>
      </c>
      <c r="B746" t="n">
        <v>0.002193888893276031</v>
      </c>
      <c r="C746" t="n">
        <v>47.78106508875742</v>
      </c>
      <c r="D746" t="n">
        <v>17.78502702702703</v>
      </c>
      <c r="E746" t="n">
        <v>5.325027027027027</v>
      </c>
    </row>
    <row r="747">
      <c r="A747" t="inlineStr">
        <is>
          <t>601952</t>
        </is>
      </c>
      <c r="B747" t="n">
        <v>0.001944604033690778</v>
      </c>
      <c r="C747" t="n">
        <v>47.5609756097561</v>
      </c>
      <c r="D747" t="n">
        <v>12.15702702702703</v>
      </c>
      <c r="E747" t="n">
        <v>3.790594594594594</v>
      </c>
    </row>
    <row r="748">
      <c r="A748" t="inlineStr">
        <is>
          <t>600292</t>
        </is>
      </c>
      <c r="B748" t="n">
        <v>0.0003569640742825925</v>
      </c>
      <c r="C748" t="n">
        <v>47.1774193548387</v>
      </c>
      <c r="D748" t="n">
        <v>5.406972972972973</v>
      </c>
      <c r="E748" t="n">
        <v>0.866108108108108</v>
      </c>
    </row>
    <row r="749">
      <c r="A749" t="inlineStr">
        <is>
          <t>002867</t>
        </is>
      </c>
      <c r="B749" t="n">
        <v>0.003355803741466112</v>
      </c>
      <c r="C749" t="n">
        <v>46.97833523375144</v>
      </c>
      <c r="D749" t="n">
        <v>24.2772972972973</v>
      </c>
      <c r="E749" t="n">
        <v>0.7981621621621623</v>
      </c>
    </row>
    <row r="750">
      <c r="A750" t="inlineStr">
        <is>
          <t>002139</t>
        </is>
      </c>
      <c r="B750" t="n">
        <v>0.001212088244531734</v>
      </c>
      <c r="C750" t="n">
        <v>46.85816876122082</v>
      </c>
      <c r="D750" t="n">
        <v>6.738432432432433</v>
      </c>
      <c r="E750" t="n">
        <v>3.634972972972973</v>
      </c>
    </row>
    <row r="751">
      <c r="A751" t="inlineStr">
        <is>
          <t>002841</t>
        </is>
      </c>
      <c r="B751" t="n">
        <v>0.005970693206699784</v>
      </c>
      <c r="C751" t="n">
        <v>46.85736275012828</v>
      </c>
      <c r="D751" t="n">
        <v>96.53783783783784</v>
      </c>
      <c r="E751" t="n">
        <v>0.3664324324324325</v>
      </c>
    </row>
    <row r="752">
      <c r="A752" t="inlineStr">
        <is>
          <t>002097</t>
        </is>
      </c>
      <c r="B752" t="n">
        <v>0.0007951237362822128</v>
      </c>
      <c r="C752" t="n">
        <v>46.77419354838707</v>
      </c>
      <c r="D752" t="n">
        <v>7.419783783783784</v>
      </c>
      <c r="E752" t="n">
        <v>2.430108108108108</v>
      </c>
    </row>
    <row r="753">
      <c r="A753" t="inlineStr">
        <is>
          <t>000727</t>
        </is>
      </c>
      <c r="B753" t="n">
        <v>0.0005791557130189882</v>
      </c>
      <c r="C753" t="n">
        <v>46.74556213017751</v>
      </c>
      <c r="D753" t="n">
        <v>2.062054054054054</v>
      </c>
      <c r="E753" t="n">
        <v>1.412648648648648</v>
      </c>
    </row>
    <row r="754">
      <c r="A754" t="inlineStr">
        <is>
          <t>600858</t>
        </is>
      </c>
      <c r="B754" t="n">
        <v>0.001268169548070697</v>
      </c>
      <c r="C754" t="n">
        <v>46.71361502347418</v>
      </c>
      <c r="D754" t="n">
        <v>6.441297297297297</v>
      </c>
      <c r="E754" t="n">
        <v>1.014540540540541</v>
      </c>
    </row>
    <row r="755">
      <c r="A755" t="inlineStr">
        <is>
          <t>600396</t>
        </is>
      </c>
      <c r="B755" t="n">
        <v>8.903134490423103e-05</v>
      </c>
      <c r="C755" t="n">
        <v>46.63212435233162</v>
      </c>
      <c r="D755" t="n">
        <v>2.602108108108108</v>
      </c>
      <c r="E755" t="n">
        <v>1.819621621621622</v>
      </c>
    </row>
    <row r="756">
      <c r="A756" t="inlineStr">
        <is>
          <t>000922</t>
        </is>
      </c>
      <c r="B756" t="n">
        <v>0.0005485976472082782</v>
      </c>
      <c r="C756" t="n">
        <v>46.48829431438126</v>
      </c>
      <c r="D756" t="n">
        <v>7.038</v>
      </c>
      <c r="E756" t="n">
        <v>1.398540540540541</v>
      </c>
    </row>
    <row r="757">
      <c r="A757" t="inlineStr">
        <is>
          <t>002853</t>
        </is>
      </c>
      <c r="B757" t="n">
        <v>0.001956472690382481</v>
      </c>
      <c r="C757" t="n">
        <v>46.40048396854204</v>
      </c>
      <c r="D757" t="n">
        <v>22.56886486486486</v>
      </c>
      <c r="E757" t="n">
        <v>3.270756756756757</v>
      </c>
    </row>
    <row r="758">
      <c r="A758" t="inlineStr">
        <is>
          <t>600960</t>
        </is>
      </c>
      <c r="B758" t="n">
        <v>0.0002048017926865135</v>
      </c>
      <c r="C758" t="n">
        <v>46.17737003058105</v>
      </c>
      <c r="D758" t="n">
        <v>3.468216216216216</v>
      </c>
      <c r="E758" t="n">
        <v>1.974162162162162</v>
      </c>
    </row>
    <row r="759">
      <c r="A759" t="inlineStr">
        <is>
          <t>601628</t>
        </is>
      </c>
      <c r="B759" t="n">
        <v>0.009125869040299297</v>
      </c>
      <c r="C759" t="n">
        <v>46.11819235225956</v>
      </c>
      <c r="D759" t="n">
        <v>37.10535135135135</v>
      </c>
      <c r="E759" t="n">
        <v>0.1055135135135135</v>
      </c>
    </row>
    <row r="760">
      <c r="A760" t="inlineStr">
        <is>
          <t>000531</t>
        </is>
      </c>
      <c r="B760" t="n">
        <v>0.00110871432144466</v>
      </c>
      <c r="C760" t="n">
        <v>46.04863221884496</v>
      </c>
      <c r="D760" t="n">
        <v>8.970432432432434</v>
      </c>
      <c r="E760" t="n">
        <v>1.250216216216216</v>
      </c>
    </row>
    <row r="761">
      <c r="A761" t="inlineStr">
        <is>
          <t>603339</t>
        </is>
      </c>
      <c r="B761" t="n">
        <v>0.0004538357565795637</v>
      </c>
      <c r="C761" t="n">
        <v>46.03580562659846</v>
      </c>
      <c r="D761" t="n">
        <v>9.887729729729729</v>
      </c>
      <c r="E761" t="n">
        <v>1.323351351351352</v>
      </c>
    </row>
    <row r="762">
      <c r="A762" t="inlineStr">
        <is>
          <t>000001</t>
        </is>
      </c>
      <c r="B762" t="n">
        <v>0.001809347076481455</v>
      </c>
      <c r="C762" t="n">
        <v>45.88235294117649</v>
      </c>
      <c r="D762" t="n">
        <v>15.33097297297297</v>
      </c>
      <c r="E762" t="n">
        <v>0.5652432432432433</v>
      </c>
    </row>
    <row r="763">
      <c r="A763" t="inlineStr">
        <is>
          <t>603628</t>
        </is>
      </c>
      <c r="B763" t="n">
        <v>0.0007898899997234445</v>
      </c>
      <c r="C763" t="n">
        <v>45.77836411609499</v>
      </c>
      <c r="D763" t="n">
        <v>8.767621621621624</v>
      </c>
      <c r="E763" t="n">
        <v>1.495513513513513</v>
      </c>
    </row>
    <row r="764">
      <c r="A764" t="inlineStr">
        <is>
          <t>600888</t>
        </is>
      </c>
      <c r="B764" t="n">
        <v>0.0005701256373879702</v>
      </c>
      <c r="C764" t="n">
        <v>45.77464788732395</v>
      </c>
      <c r="D764" t="n">
        <v>5.414648648648648</v>
      </c>
      <c r="E764" t="n">
        <v>2.821081081081081</v>
      </c>
    </row>
    <row r="765">
      <c r="A765" t="inlineStr">
        <is>
          <t>002852</t>
        </is>
      </c>
      <c r="B765" t="n">
        <v>0.002385386966731618</v>
      </c>
      <c r="C765" t="n">
        <v>45.67272727272729</v>
      </c>
      <c r="D765" t="n">
        <v>17.61059459459459</v>
      </c>
      <c r="E765" t="n">
        <v>3.282</v>
      </c>
    </row>
    <row r="766">
      <c r="A766" t="inlineStr">
        <is>
          <t>600276</t>
        </is>
      </c>
      <c r="B766" t="n">
        <v>0.003589413158586319</v>
      </c>
      <c r="C766" t="n">
        <v>45.64505566470205</v>
      </c>
      <c r="D766" t="n">
        <v>89.77129729729731</v>
      </c>
      <c r="E766" t="n">
        <v>0.488</v>
      </c>
    </row>
    <row r="767">
      <c r="A767" t="inlineStr">
        <is>
          <t>600741</t>
        </is>
      </c>
      <c r="B767" t="n">
        <v>0.004775869923102141</v>
      </c>
      <c r="C767" t="n">
        <v>45.5312810327706</v>
      </c>
      <c r="D767" t="n">
        <v>24.71</v>
      </c>
      <c r="E767" t="n">
        <v>0.6789729729729731</v>
      </c>
    </row>
    <row r="768">
      <c r="A768" t="inlineStr">
        <is>
          <t>603195</t>
        </is>
      </c>
      <c r="B768" t="n">
        <v>0.01063792354701783</v>
      </c>
      <c r="C768" t="n">
        <v>45.4830322021468</v>
      </c>
      <c r="D768" t="n">
        <v>169.9647567567567</v>
      </c>
      <c r="E768" t="n">
        <v>3.446378378378378</v>
      </c>
    </row>
    <row r="769">
      <c r="A769" t="inlineStr">
        <is>
          <t>600403</t>
        </is>
      </c>
      <c r="B769" t="n">
        <v>0.0002759189397938358</v>
      </c>
      <c r="C769" t="n">
        <v>45.29262086513994</v>
      </c>
      <c r="D769" t="n">
        <v>3.902108108108108</v>
      </c>
      <c r="E769" t="n">
        <v>0.5226486486486487</v>
      </c>
    </row>
    <row r="770">
      <c r="A770" t="inlineStr">
        <is>
          <t>600982</t>
        </is>
      </c>
      <c r="B770" t="n">
        <v>0.0001333232479257284</v>
      </c>
      <c r="C770" t="n">
        <v>44.9438202247191</v>
      </c>
      <c r="D770" t="n">
        <v>2.949297297297298</v>
      </c>
      <c r="E770" t="n">
        <v>1.637135135135135</v>
      </c>
    </row>
    <row r="771">
      <c r="A771" t="inlineStr">
        <is>
          <t>603988</t>
        </is>
      </c>
      <c r="B771" t="n">
        <v>0.002748372279781728</v>
      </c>
      <c r="C771" t="n">
        <v>44.78808705612829</v>
      </c>
      <c r="D771" t="n">
        <v>13.63545945945946</v>
      </c>
      <c r="E771" t="n">
        <v>2.501297297297298</v>
      </c>
    </row>
    <row r="772">
      <c r="A772" t="inlineStr">
        <is>
          <t>603505</t>
        </is>
      </c>
      <c r="B772" t="n">
        <v>0.001664751708788071</v>
      </c>
      <c r="C772" t="n">
        <v>44.40263405456255</v>
      </c>
      <c r="D772" t="n">
        <v>23.51416216216216</v>
      </c>
      <c r="E772" t="n">
        <v>1.756378378378378</v>
      </c>
    </row>
    <row r="773">
      <c r="A773" t="inlineStr">
        <is>
          <t>688339</t>
        </is>
      </c>
      <c r="B773" t="n">
        <v>0.05132965413728768</v>
      </c>
      <c r="C773" t="n">
        <v>44.34053014108592</v>
      </c>
      <c r="D773" t="n">
        <v>193.5158585858586</v>
      </c>
      <c r="E773" t="n">
        <v>10.29626262626263</v>
      </c>
    </row>
    <row r="774">
      <c r="A774" t="inlineStr">
        <is>
          <t>600527</t>
        </is>
      </c>
      <c r="B774" t="n">
        <v>0.0001983625831795147</v>
      </c>
      <c r="C774" t="n">
        <v>44.14893617021279</v>
      </c>
      <c r="D774" t="n">
        <v>2.899081081081081</v>
      </c>
      <c r="E774" t="n">
        <v>5.232162162162163</v>
      </c>
    </row>
    <row r="775">
      <c r="A775" t="inlineStr">
        <is>
          <t>603987</t>
        </is>
      </c>
      <c r="B775" t="n">
        <v>0.001666889392329042</v>
      </c>
      <c r="C775" t="n">
        <v>43.85474860335194</v>
      </c>
      <c r="D775" t="n">
        <v>15.75108108108108</v>
      </c>
      <c r="E775" t="n">
        <v>2.699189189189189</v>
      </c>
    </row>
    <row r="776">
      <c r="A776" t="inlineStr">
        <is>
          <t>603599</t>
        </is>
      </c>
      <c r="B776" t="n">
        <v>0.001909312670028675</v>
      </c>
      <c r="C776" t="n">
        <v>43.78172588832487</v>
      </c>
      <c r="D776" t="n">
        <v>18.644</v>
      </c>
      <c r="E776" t="n">
        <v>1.761837837837837</v>
      </c>
    </row>
    <row r="777">
      <c r="A777" t="inlineStr">
        <is>
          <t>600300</t>
        </is>
      </c>
      <c r="B777" t="n">
        <v>0.0003845756638189213</v>
      </c>
      <c r="C777" t="n">
        <v>43.7125748502994</v>
      </c>
      <c r="D777" t="n">
        <v>3.698756756756757</v>
      </c>
      <c r="E777" t="n">
        <v>3.94081081081081</v>
      </c>
    </row>
    <row r="778">
      <c r="A778" t="inlineStr">
        <is>
          <t>688099</t>
        </is>
      </c>
      <c r="B778" t="n">
        <v>0.007804776735330277</v>
      </c>
      <c r="C778" t="n">
        <v>43.67112810707459</v>
      </c>
      <c r="D778" t="n">
        <v>61.91302702702703</v>
      </c>
      <c r="E778" t="n">
        <v>3.551837837837838</v>
      </c>
    </row>
    <row r="779">
      <c r="A779" t="inlineStr">
        <is>
          <t>600812</t>
        </is>
      </c>
      <c r="B779" t="n">
        <v>0.002827753366316017</v>
      </c>
      <c r="C779" t="n">
        <v>43.51464435146441</v>
      </c>
      <c r="D779" t="n">
        <v>11.65108108108108</v>
      </c>
      <c r="E779" t="n">
        <v>2.707567567567567</v>
      </c>
    </row>
    <row r="780">
      <c r="A780" t="inlineStr">
        <is>
          <t>601336</t>
        </is>
      </c>
      <c r="B780" t="n">
        <v>0.007904957580407676</v>
      </c>
      <c r="C780" t="n">
        <v>43.41203351104341</v>
      </c>
      <c r="D780" t="n">
        <v>54.28924324324323</v>
      </c>
      <c r="E780" t="n">
        <v>0.8159999999999998</v>
      </c>
    </row>
    <row r="781">
      <c r="A781" t="inlineStr">
        <is>
          <t>600744</t>
        </is>
      </c>
      <c r="B781" t="n">
        <v>0.0001669311369705474</v>
      </c>
      <c r="C781" t="n">
        <v>43.24324324324324</v>
      </c>
      <c r="D781" t="n">
        <v>2.534432432432432</v>
      </c>
      <c r="E781" t="n">
        <v>2.576702702702703</v>
      </c>
    </row>
    <row r="782">
      <c r="A782" t="inlineStr">
        <is>
          <t>603378</t>
        </is>
      </c>
      <c r="B782" t="n">
        <v>0.02521893485528822</v>
      </c>
      <c r="C782" t="n">
        <v>43.00306435137895</v>
      </c>
      <c r="D782" t="n">
        <v>53.08508108108107</v>
      </c>
      <c r="E782" t="n">
        <v>2.13572972972973</v>
      </c>
    </row>
    <row r="783">
      <c r="A783" t="inlineStr">
        <is>
          <t>600462</t>
        </is>
      </c>
      <c r="B783" t="n">
        <v>0.0002689609082592647</v>
      </c>
      <c r="C783" t="n">
        <v>42.58064516129032</v>
      </c>
      <c r="D783" t="n">
        <v>2.044162162162162</v>
      </c>
      <c r="E783" t="n">
        <v>1.155621621621622</v>
      </c>
    </row>
    <row r="784">
      <c r="A784" t="inlineStr">
        <is>
          <t>600193</t>
        </is>
      </c>
      <c r="B784" t="n">
        <v>0.0003232177517800975</v>
      </c>
      <c r="C784" t="n">
        <v>42.22873900293254</v>
      </c>
      <c r="D784" t="n">
        <v>4.604702702702702</v>
      </c>
      <c r="E784" t="n">
        <v>0.4064864864864866</v>
      </c>
    </row>
    <row r="785">
      <c r="A785" t="inlineStr">
        <is>
          <t>601519</t>
        </is>
      </c>
      <c r="B785" t="n">
        <v>0.001243374950006346</v>
      </c>
      <c r="C785" t="n">
        <v>41.97031039136301</v>
      </c>
      <c r="D785" t="n">
        <v>9.331135135135135</v>
      </c>
      <c r="E785" t="n">
        <v>2.426972972972973</v>
      </c>
    </row>
    <row r="786">
      <c r="A786" t="inlineStr">
        <is>
          <t>600329</t>
        </is>
      </c>
      <c r="B786" t="n">
        <v>0.0009793311518752209</v>
      </c>
      <c r="C786" t="n">
        <v>41.93811074918568</v>
      </c>
      <c r="D786" t="n">
        <v>16.54854054054054</v>
      </c>
      <c r="E786" t="n">
        <v>1.046648648648649</v>
      </c>
    </row>
    <row r="787">
      <c r="A787" t="inlineStr">
        <is>
          <t>601606</t>
        </is>
      </c>
      <c r="B787" t="n">
        <v>0.001492036324142236</v>
      </c>
      <c r="C787" t="n">
        <v>41.79954441913441</v>
      </c>
      <c r="D787" t="n">
        <v>13.10762162162162</v>
      </c>
      <c r="E787" t="n">
        <v>8.970540540540542</v>
      </c>
    </row>
    <row r="788">
      <c r="A788" t="inlineStr">
        <is>
          <t>601601</t>
        </is>
      </c>
      <c r="B788" t="n">
        <v>0.001965373054658827</v>
      </c>
      <c r="C788" t="n">
        <v>41.77449168207023</v>
      </c>
      <c r="D788" t="n">
        <v>31.32437837837838</v>
      </c>
      <c r="E788" t="n">
        <v>0.5533513513513514</v>
      </c>
    </row>
    <row r="789">
      <c r="A789" t="inlineStr">
        <is>
          <t>601677</t>
        </is>
      </c>
      <c r="B789" t="n">
        <v>0.001773261486444342</v>
      </c>
      <c r="C789" t="n">
        <v>41.48727984344423</v>
      </c>
      <c r="D789" t="n">
        <v>11.19578378378379</v>
      </c>
      <c r="E789" t="n">
        <v>2.07372972972973</v>
      </c>
    </row>
    <row r="790">
      <c r="A790" t="inlineStr">
        <is>
          <t>600497</t>
        </is>
      </c>
      <c r="B790" t="n">
        <v>0.0003208125471946806</v>
      </c>
      <c r="C790" t="n">
        <v>41.31054131054132</v>
      </c>
      <c r="D790" t="n">
        <v>3.965297297297298</v>
      </c>
      <c r="E790" t="n">
        <v>1.197405405405405</v>
      </c>
    </row>
    <row r="791">
      <c r="A791" t="inlineStr">
        <is>
          <t>688599</t>
        </is>
      </c>
      <c r="B791" t="n">
        <v>0.001932082681520884</v>
      </c>
      <c r="C791" t="n">
        <v>41.26241963763881</v>
      </c>
      <c r="D791" t="n">
        <v>17.85085714285714</v>
      </c>
      <c r="E791" t="n">
        <v>10.24821428571429</v>
      </c>
    </row>
    <row r="792">
      <c r="A792" t="inlineStr">
        <is>
          <t>603665</t>
        </is>
      </c>
      <c r="B792" t="n">
        <v>0.006040963556491007</v>
      </c>
      <c r="C792" t="n">
        <v>41.08416547788873</v>
      </c>
      <c r="D792" t="n">
        <v>21.56427027027027</v>
      </c>
      <c r="E792" t="n">
        <v>2.219621621621622</v>
      </c>
    </row>
    <row r="793">
      <c r="A793" t="inlineStr">
        <is>
          <t>600313</t>
        </is>
      </c>
      <c r="B793" t="n">
        <v>0.0005503743503736324</v>
      </c>
      <c r="C793" t="n">
        <v>41.07981220657278</v>
      </c>
      <c r="D793" t="n">
        <v>4.476702702702703</v>
      </c>
      <c r="E793" t="n">
        <v>6.658864864864865</v>
      </c>
    </row>
    <row r="794">
      <c r="A794" t="inlineStr">
        <is>
          <t>603060</t>
        </is>
      </c>
      <c r="B794" t="n">
        <v>0.002204114140242054</v>
      </c>
      <c r="C794" t="n">
        <v>41.06776180698153</v>
      </c>
      <c r="D794" t="n">
        <v>19.07124324324324</v>
      </c>
      <c r="E794" t="n">
        <v>0.7345945945945946</v>
      </c>
    </row>
    <row r="795">
      <c r="A795" t="inlineStr">
        <is>
          <t>600655</t>
        </is>
      </c>
      <c r="B795" t="n">
        <v>0.000662099629300222</v>
      </c>
      <c r="C795" t="n">
        <v>40.71942446043164</v>
      </c>
      <c r="D795" t="n">
        <v>8.893513513513513</v>
      </c>
      <c r="E795" t="n">
        <v>0.7503783783783784</v>
      </c>
    </row>
    <row r="796">
      <c r="A796" t="inlineStr">
        <is>
          <t>688357</t>
        </is>
      </c>
      <c r="B796" t="n">
        <v>0.01333579241356265</v>
      </c>
      <c r="C796" t="n">
        <v>40.38082731451085</v>
      </c>
      <c r="D796" t="n">
        <v>60.96735135135135</v>
      </c>
      <c r="E796" t="n">
        <v>6.306000000000001</v>
      </c>
    </row>
    <row r="797">
      <c r="A797" t="inlineStr">
        <is>
          <t>688526</t>
        </is>
      </c>
      <c r="B797" t="n">
        <v>0.002572342009467433</v>
      </c>
      <c r="C797" t="n">
        <v>40.31032298923372</v>
      </c>
      <c r="D797" t="n">
        <v>41.77867647058823</v>
      </c>
      <c r="E797" t="n">
        <v>7.824117647058823</v>
      </c>
    </row>
    <row r="798">
      <c r="A798" t="inlineStr">
        <is>
          <t>600163</t>
        </is>
      </c>
      <c r="B798" t="n">
        <v>0.0001104991713892738</v>
      </c>
      <c r="C798" t="n">
        <v>40.19292604501609</v>
      </c>
      <c r="D798" t="n">
        <v>3.614918918918919</v>
      </c>
      <c r="E798" t="n">
        <v>0.8624864864864865</v>
      </c>
    </row>
    <row r="799">
      <c r="A799" t="inlineStr">
        <is>
          <t>603277</t>
        </is>
      </c>
      <c r="B799" t="n">
        <v>0.001607999251572595</v>
      </c>
      <c r="C799" t="n">
        <v>40.18369690011481</v>
      </c>
      <c r="D799" t="n">
        <v>11.47135135135135</v>
      </c>
      <c r="E799" t="n">
        <v>2.695351351351352</v>
      </c>
    </row>
    <row r="800">
      <c r="A800" t="inlineStr">
        <is>
          <t>603995</t>
        </is>
      </c>
      <c r="B800" t="n">
        <v>0.004209643384420733</v>
      </c>
      <c r="C800" t="n">
        <v>40.08810572687225</v>
      </c>
      <c r="D800" t="n">
        <v>27.47205405405406</v>
      </c>
      <c r="E800" t="n">
        <v>6.064216216216217</v>
      </c>
    </row>
    <row r="801">
      <c r="A801" t="inlineStr">
        <is>
          <t>600354</t>
        </is>
      </c>
      <c r="B801" t="n">
        <v>0.0001296139016260018</v>
      </c>
      <c r="C801" t="n">
        <v>40.06116207951072</v>
      </c>
      <c r="D801" t="n">
        <v>4.120918918918919</v>
      </c>
      <c r="E801" t="n">
        <v>1.754810810810811</v>
      </c>
    </row>
    <row r="802">
      <c r="A802" t="inlineStr">
        <is>
          <t>600185</t>
        </is>
      </c>
      <c r="B802" t="n">
        <v>0.006406388738583032</v>
      </c>
      <c r="C802" t="n">
        <v>39.53488372093024</v>
      </c>
      <c r="D802" t="n">
        <v>9.843189189189188</v>
      </c>
      <c r="E802" t="n">
        <v>2.177135135135135</v>
      </c>
    </row>
    <row r="803">
      <c r="A803" t="inlineStr">
        <is>
          <t>600764</t>
        </is>
      </c>
      <c r="B803" t="n">
        <v>0.004588299250099171</v>
      </c>
      <c r="C803" t="n">
        <v>39.51789627465305</v>
      </c>
      <c r="D803" t="n">
        <v>32.71567567567568</v>
      </c>
      <c r="E803" t="n">
        <v>1.649783783783784</v>
      </c>
    </row>
    <row r="804">
      <c r="A804" t="inlineStr">
        <is>
          <t>603629</t>
        </is>
      </c>
      <c r="B804" t="n">
        <v>0.003647774731389401</v>
      </c>
      <c r="C804" t="n">
        <v>39.45666235446315</v>
      </c>
      <c r="D804" t="n">
        <v>27.05345945945946</v>
      </c>
      <c r="E804" t="n">
        <v>7.28881081081081</v>
      </c>
    </row>
    <row r="805">
      <c r="A805" t="inlineStr">
        <is>
          <t>600895</t>
        </is>
      </c>
      <c r="B805" t="n">
        <v>0.002785323856723408</v>
      </c>
      <c r="C805" t="n">
        <v>39.44353518821602</v>
      </c>
      <c r="D805" t="n">
        <v>18.3774054054054</v>
      </c>
      <c r="E805" t="n">
        <v>1.973891891891892</v>
      </c>
    </row>
    <row r="806">
      <c r="A806" t="inlineStr">
        <is>
          <t>603377</t>
        </is>
      </c>
      <c r="B806" t="n">
        <v>0.001976806400538957</v>
      </c>
      <c r="C806" t="n">
        <v>39.02097902097901</v>
      </c>
      <c r="D806" t="n">
        <v>18.99102702702703</v>
      </c>
      <c r="E806" t="n">
        <v>0.6583243243243243</v>
      </c>
    </row>
    <row r="807">
      <c r="A807" t="inlineStr">
        <is>
          <t>601377</t>
        </is>
      </c>
      <c r="B807" t="n">
        <v>0.001006083702030593</v>
      </c>
      <c r="C807" t="n">
        <v>38.88888888888889</v>
      </c>
      <c r="D807" t="n">
        <v>7.651837837837838</v>
      </c>
      <c r="E807" t="n">
        <v>1.519135135135135</v>
      </c>
    </row>
    <row r="808">
      <c r="A808" t="inlineStr">
        <is>
          <t>600406</t>
        </is>
      </c>
      <c r="B808" t="n">
        <v>0.0009007877671690079</v>
      </c>
      <c r="C808" t="n">
        <v>38.86576482830386</v>
      </c>
      <c r="D808" t="n">
        <v>21.32183783783784</v>
      </c>
      <c r="E808" t="n">
        <v>0.6925945945945946</v>
      </c>
    </row>
    <row r="809">
      <c r="A809" t="inlineStr">
        <is>
          <t>600036</t>
        </is>
      </c>
      <c r="B809" t="n">
        <v>0.002775251360107726</v>
      </c>
      <c r="C809" t="n">
        <v>38.63198458574182</v>
      </c>
      <c r="D809" t="n">
        <v>37.5012972972973</v>
      </c>
      <c r="E809" t="n">
        <v>0.3051351351351352</v>
      </c>
    </row>
    <row r="810">
      <c r="A810" t="inlineStr">
        <is>
          <t>603501</t>
        </is>
      </c>
      <c r="B810" t="n">
        <v>0.0115875766415754</v>
      </c>
      <c r="C810" t="n">
        <v>38.50924197724126</v>
      </c>
      <c r="D810" t="n">
        <v>196.7013513513513</v>
      </c>
      <c r="E810" t="n">
        <v>2.673567567567568</v>
      </c>
    </row>
    <row r="811">
      <c r="A811" t="inlineStr">
        <is>
          <t>601020</t>
        </is>
      </c>
      <c r="B811" t="n">
        <v>0.00261801802878728</v>
      </c>
      <c r="C811" t="n">
        <v>38.26850690087829</v>
      </c>
      <c r="D811" t="n">
        <v>10.51032432432432</v>
      </c>
      <c r="E811" t="n">
        <v>2.946594594594595</v>
      </c>
    </row>
    <row r="812">
      <c r="A812" t="inlineStr">
        <is>
          <t>600686</t>
        </is>
      </c>
      <c r="B812" t="n">
        <v>0.0007148089937827301</v>
      </c>
      <c r="C812" t="n">
        <v>38.08752025931928</v>
      </c>
      <c r="D812" t="n">
        <v>6.613621621621622</v>
      </c>
      <c r="E812" t="n">
        <v>2.199027027027027</v>
      </c>
    </row>
    <row r="813">
      <c r="A813" t="inlineStr">
        <is>
          <t>600405</t>
        </is>
      </c>
      <c r="B813" t="n">
        <v>0.0002188213385844342</v>
      </c>
      <c r="C813" t="n">
        <v>37.87878787878787</v>
      </c>
      <c r="D813" t="n">
        <v>5.352702702702703</v>
      </c>
      <c r="E813" t="n">
        <v>2.672108108108108</v>
      </c>
    </row>
    <row r="814">
      <c r="A814" t="inlineStr">
        <is>
          <t>600521</t>
        </is>
      </c>
      <c r="B814" t="n">
        <v>0.004566553835256218</v>
      </c>
      <c r="C814" t="n">
        <v>37.64241893076247</v>
      </c>
      <c r="D814" t="n">
        <v>32.93627027027028</v>
      </c>
      <c r="E814" t="n">
        <v>1.378324324324324</v>
      </c>
    </row>
    <row r="815">
      <c r="A815" t="inlineStr">
        <is>
          <t>600452</t>
        </is>
      </c>
      <c r="B815" t="n">
        <v>0.001655712519907087</v>
      </c>
      <c r="C815" t="n">
        <v>37.58503401360544</v>
      </c>
      <c r="D815" t="n">
        <v>16.76740540540541</v>
      </c>
      <c r="E815" t="n">
        <v>1.088486486486486</v>
      </c>
    </row>
    <row r="816">
      <c r="A816" t="inlineStr">
        <is>
          <t>600161</t>
        </is>
      </c>
      <c r="B816" t="n">
        <v>0.004426046292259714</v>
      </c>
      <c r="C816" t="n">
        <v>37.54634310751601</v>
      </c>
      <c r="D816" t="n">
        <v>37.81421621621622</v>
      </c>
      <c r="E816" t="n">
        <v>1.150810810810811</v>
      </c>
    </row>
    <row r="817">
      <c r="A817" t="inlineStr">
        <is>
          <t>600993</t>
        </is>
      </c>
      <c r="B817" t="n">
        <v>0.002526790924461391</v>
      </c>
      <c r="C817" t="n">
        <v>37.53387533875339</v>
      </c>
      <c r="D817" t="n">
        <v>20.7125945945946</v>
      </c>
      <c r="E817" t="n">
        <v>2.388864864864865</v>
      </c>
    </row>
    <row r="818">
      <c r="A818" t="inlineStr">
        <is>
          <t>601838</t>
        </is>
      </c>
      <c r="B818" t="n">
        <v>0.001291270590745055</v>
      </c>
      <c r="C818" t="n">
        <v>37.01117318435754</v>
      </c>
      <c r="D818" t="n">
        <v>9.206918918918918</v>
      </c>
      <c r="E818" t="n">
        <v>1.887837837837838</v>
      </c>
    </row>
    <row r="819">
      <c r="A819" t="inlineStr">
        <is>
          <t>600552</t>
        </is>
      </c>
      <c r="B819" t="n">
        <v>0.0003671359198099155</v>
      </c>
      <c r="C819" t="n">
        <v>36.85220729366603</v>
      </c>
      <c r="D819" t="n">
        <v>6.183243243243243</v>
      </c>
      <c r="E819" t="n">
        <v>2.515567567567567</v>
      </c>
    </row>
    <row r="820">
      <c r="A820" t="inlineStr">
        <is>
          <t>600588</t>
        </is>
      </c>
      <c r="B820" t="n">
        <v>0.002998346728684118</v>
      </c>
      <c r="C820" t="n">
        <v>36.77438659485337</v>
      </c>
      <c r="D820" t="n">
        <v>41.49897297297297</v>
      </c>
      <c r="E820" t="n">
        <v>0.6311891891891891</v>
      </c>
    </row>
    <row r="821">
      <c r="A821" t="inlineStr">
        <is>
          <t>600967</t>
        </is>
      </c>
      <c r="B821" t="n">
        <v>0.0005518864037059255</v>
      </c>
      <c r="C821" t="n">
        <v>36.61202185792349</v>
      </c>
      <c r="D821" t="n">
        <v>10.73854054054054</v>
      </c>
      <c r="E821" t="n">
        <v>1.551513513513513</v>
      </c>
    </row>
    <row r="822">
      <c r="A822" t="inlineStr">
        <is>
          <t>600119</t>
        </is>
      </c>
      <c r="B822" t="n">
        <v>0.001765466007359902</v>
      </c>
      <c r="C822" t="n">
        <v>36.36363636363635</v>
      </c>
      <c r="D822" t="n">
        <v>7.98827027027027</v>
      </c>
      <c r="E822" t="n">
        <v>0.9198378378378378</v>
      </c>
    </row>
    <row r="823">
      <c r="A823" t="inlineStr">
        <is>
          <t>600679</t>
        </is>
      </c>
      <c r="B823" t="n">
        <v>0.0007869239731201821</v>
      </c>
      <c r="C823" t="n">
        <v>36.35477582846005</v>
      </c>
      <c r="D823" t="n">
        <v>12.6132972972973</v>
      </c>
      <c r="E823" t="n">
        <v>1.796702702702703</v>
      </c>
    </row>
    <row r="824">
      <c r="A824" t="inlineStr">
        <is>
          <t>603033</t>
        </is>
      </c>
      <c r="B824" t="n">
        <v>0.00209486846554017</v>
      </c>
      <c r="C824" t="n">
        <v>36.26312880044222</v>
      </c>
      <c r="D824" t="n">
        <v>23.5947027027027</v>
      </c>
      <c r="E824" t="n">
        <v>0.7857837837837838</v>
      </c>
    </row>
    <row r="825">
      <c r="A825" t="inlineStr">
        <is>
          <t>603819</t>
        </is>
      </c>
      <c r="B825" t="n">
        <v>0.002625882107128158</v>
      </c>
      <c r="C825" t="n">
        <v>36.11428571428572</v>
      </c>
      <c r="D825" t="n">
        <v>12.07918918918919</v>
      </c>
      <c r="E825" t="n">
        <v>1.600540540540541</v>
      </c>
    </row>
    <row r="826">
      <c r="A826" t="inlineStr">
        <is>
          <t>601369</t>
        </is>
      </c>
      <c r="B826" t="n">
        <v>0.0002242947248828689</v>
      </c>
      <c r="C826" t="n">
        <v>35.92592592592592</v>
      </c>
      <c r="D826" t="n">
        <v>6.522108108108108</v>
      </c>
      <c r="E826" t="n">
        <v>0.3618378378378379</v>
      </c>
    </row>
    <row r="827">
      <c r="A827" t="inlineStr">
        <is>
          <t>603939</t>
        </is>
      </c>
      <c r="B827" t="n">
        <v>0.008447657175108526</v>
      </c>
      <c r="C827" t="n">
        <v>35.75572519083969</v>
      </c>
      <c r="D827" t="n">
        <v>88.14897297297298</v>
      </c>
      <c r="E827" t="n">
        <v>0.6922162162162162</v>
      </c>
    </row>
    <row r="828">
      <c r="A828" t="inlineStr">
        <is>
          <t>600609</t>
        </is>
      </c>
      <c r="B828" t="n">
        <v>0.001183692613449979</v>
      </c>
      <c r="C828" t="n">
        <v>35.4916067146283</v>
      </c>
      <c r="D828" t="n">
        <v>6.216648648648648</v>
      </c>
      <c r="E828" t="n">
        <v>1.989837837837838</v>
      </c>
    </row>
    <row r="829">
      <c r="A829" t="inlineStr">
        <is>
          <t>603040</t>
        </is>
      </c>
      <c r="B829" t="n">
        <v>0.00462902715423287</v>
      </c>
      <c r="C829" t="n">
        <v>35.33799533799535</v>
      </c>
      <c r="D829" t="n">
        <v>29.02275675675676</v>
      </c>
      <c r="E829" t="n">
        <v>1.383459459459459</v>
      </c>
    </row>
    <row r="830">
      <c r="A830" t="inlineStr">
        <is>
          <t>603757</t>
        </is>
      </c>
      <c r="B830" t="n">
        <v>0.004599339360938126</v>
      </c>
      <c r="C830" t="n">
        <v>35.28138528138529</v>
      </c>
      <c r="D830" t="n">
        <v>18.78048648648649</v>
      </c>
      <c r="E830" t="n">
        <v>2.354918918918919</v>
      </c>
    </row>
    <row r="831">
      <c r="A831" t="inlineStr">
        <is>
          <t>601066</t>
        </is>
      </c>
      <c r="B831" t="n">
        <v>0.007145102556337205</v>
      </c>
      <c r="C831" t="n">
        <v>35.20490480800258</v>
      </c>
      <c r="D831" t="n">
        <v>43.17216216216216</v>
      </c>
      <c r="E831" t="n">
        <v>3.886648648648649</v>
      </c>
    </row>
    <row r="832">
      <c r="A832" t="inlineStr">
        <is>
          <t>600784</t>
        </is>
      </c>
      <c r="B832" t="n">
        <v>0.0003217318716529596</v>
      </c>
      <c r="C832" t="n">
        <v>35.18518518518516</v>
      </c>
      <c r="D832" t="n">
        <v>5.015243243243243</v>
      </c>
      <c r="E832" t="n">
        <v>1.127513513513513</v>
      </c>
    </row>
    <row r="833">
      <c r="A833" t="inlineStr">
        <is>
          <t>600596</t>
        </is>
      </c>
      <c r="B833" t="n">
        <v>0.002121476374542055</v>
      </c>
      <c r="C833" t="n">
        <v>35.14851485148516</v>
      </c>
      <c r="D833" t="n">
        <v>9.621567567567567</v>
      </c>
      <c r="E833" t="n">
        <v>4.255027027027027</v>
      </c>
    </row>
    <row r="834">
      <c r="A834" t="inlineStr">
        <is>
          <t>600569</t>
        </is>
      </c>
      <c r="B834" t="n">
        <v>4.527432940980667e-05</v>
      </c>
      <c r="C834" t="n">
        <v>35.09615384615385</v>
      </c>
      <c r="D834" t="n">
        <v>2.135135135135135</v>
      </c>
      <c r="E834" t="n">
        <v>0.910918918918919</v>
      </c>
    </row>
    <row r="835">
      <c r="A835" t="inlineStr">
        <is>
          <t>600481</t>
        </is>
      </c>
      <c r="B835" t="n">
        <v>0.000675915907554456</v>
      </c>
      <c r="C835" t="n">
        <v>34.85915492957747</v>
      </c>
      <c r="D835" t="n">
        <v>3.441945945945946</v>
      </c>
      <c r="E835" t="n">
        <v>1.736702702702703</v>
      </c>
    </row>
    <row r="836">
      <c r="A836" t="inlineStr">
        <is>
          <t>601187</t>
        </is>
      </c>
      <c r="B836" t="n">
        <v>0.001816347192203808</v>
      </c>
      <c r="C836" t="n">
        <v>34.85653560042508</v>
      </c>
      <c r="D836" t="n">
        <v>10.95061224489796</v>
      </c>
      <c r="E836" t="n">
        <v>35.41693877551021</v>
      </c>
    </row>
    <row r="837">
      <c r="A837" t="inlineStr">
        <is>
          <t>600540</t>
        </is>
      </c>
      <c r="B837" t="n">
        <v>0.0002289106222561621</v>
      </c>
      <c r="C837" t="n">
        <v>34.78260869565219</v>
      </c>
      <c r="D837" t="n">
        <v>5.382594594594594</v>
      </c>
      <c r="E837" t="n">
        <v>5.953297297297298</v>
      </c>
    </row>
    <row r="838">
      <c r="A838" t="inlineStr">
        <is>
          <t>603225</t>
        </is>
      </c>
      <c r="B838" t="n">
        <v>0.0005345077424468224</v>
      </c>
      <c r="C838" t="n">
        <v>34.66019417475727</v>
      </c>
      <c r="D838" t="n">
        <v>11.02508108108108</v>
      </c>
      <c r="E838" t="n">
        <v>0.4703243243243244</v>
      </c>
    </row>
    <row r="839">
      <c r="A839" t="inlineStr">
        <is>
          <t>603538</t>
        </is>
      </c>
      <c r="B839" t="n">
        <v>0.007879513331605895</v>
      </c>
      <c r="C839" t="n">
        <v>34.61958500182016</v>
      </c>
      <c r="D839" t="n">
        <v>41.23259459459459</v>
      </c>
      <c r="E839" t="n">
        <v>3.857729729729729</v>
      </c>
    </row>
    <row r="840">
      <c r="A840" t="inlineStr">
        <is>
          <t>600019</t>
        </is>
      </c>
      <c r="B840" t="n">
        <v>0.0003939505212802468</v>
      </c>
      <c r="C840" t="n">
        <v>34.43708609271523</v>
      </c>
      <c r="D840" t="n">
        <v>5.171405405405405</v>
      </c>
      <c r="E840" t="n">
        <v>0.3266486486486487</v>
      </c>
    </row>
    <row r="841">
      <c r="A841" t="inlineStr">
        <is>
          <t>600184</t>
        </is>
      </c>
      <c r="B841" t="n">
        <v>0.0005754939112285856</v>
      </c>
      <c r="C841" t="n">
        <v>34.41558441558441</v>
      </c>
      <c r="D841" t="n">
        <v>10.76697297297297</v>
      </c>
      <c r="E841" t="n">
        <v>1.318594594594595</v>
      </c>
    </row>
    <row r="842">
      <c r="A842" t="inlineStr">
        <is>
          <t>600791</t>
        </is>
      </c>
      <c r="B842" t="n">
        <v>0.0004978047421401895</v>
      </c>
      <c r="C842" t="n">
        <v>34.33242506811989</v>
      </c>
      <c r="D842" t="n">
        <v>4.160972972972973</v>
      </c>
      <c r="E842" t="n">
        <v>2.013135135135136</v>
      </c>
    </row>
    <row r="843">
      <c r="A843" t="inlineStr">
        <is>
          <t>603156</t>
        </is>
      </c>
      <c r="B843" t="n">
        <v>0.001404574282782301</v>
      </c>
      <c r="C843" t="n">
        <v>34.32835820895524</v>
      </c>
      <c r="D843" t="n">
        <v>24.01308108108108</v>
      </c>
      <c r="E843" t="n">
        <v>0.5723243243243243</v>
      </c>
    </row>
    <row r="844">
      <c r="A844" t="inlineStr">
        <is>
          <t>603868</t>
        </is>
      </c>
      <c r="B844" t="n">
        <v>0.007150228460690581</v>
      </c>
      <c r="C844" t="n">
        <v>34.29146306409887</v>
      </c>
      <c r="D844" t="n">
        <v>49.10302702702703</v>
      </c>
      <c r="E844" t="n">
        <v>0.2595135135135135</v>
      </c>
    </row>
    <row r="845">
      <c r="A845" t="inlineStr">
        <is>
          <t>600148</t>
        </is>
      </c>
      <c r="B845" t="n">
        <v>0.0004484408033672085</v>
      </c>
      <c r="C845" t="n">
        <v>33.99280575539569</v>
      </c>
      <c r="D845" t="n">
        <v>14.5154054054054</v>
      </c>
      <c r="E845" t="n">
        <v>2.765783783783784</v>
      </c>
    </row>
    <row r="846">
      <c r="A846" t="inlineStr">
        <is>
          <t>603528</t>
        </is>
      </c>
      <c r="B846" t="n">
        <v>0.001042346635378158</v>
      </c>
      <c r="C846" t="n">
        <v>33.57245337159256</v>
      </c>
      <c r="D846" t="n">
        <v>10.38037837837838</v>
      </c>
      <c r="E846" t="n">
        <v>1.451891891891892</v>
      </c>
    </row>
    <row r="847">
      <c r="A847" t="inlineStr">
        <is>
          <t>600490</t>
        </is>
      </c>
      <c r="B847" t="n">
        <v>0.0002584913031474568</v>
      </c>
      <c r="C847" t="n">
        <v>33.51800554016621</v>
      </c>
      <c r="D847" t="n">
        <v>3.79118918918919</v>
      </c>
      <c r="E847" t="n">
        <v>1.958</v>
      </c>
    </row>
    <row r="848">
      <c r="A848" t="inlineStr">
        <is>
          <t>688516</t>
        </is>
      </c>
      <c r="B848" t="n">
        <v>0.008235151636221292</v>
      </c>
      <c r="C848" t="n">
        <v>33.41423948220066</v>
      </c>
      <c r="D848" t="n">
        <v>69.86090909090909</v>
      </c>
      <c r="E848" t="n">
        <v>10.86649350649351</v>
      </c>
    </row>
    <row r="849">
      <c r="A849" t="inlineStr">
        <is>
          <t>600997</t>
        </is>
      </c>
      <c r="B849" t="n">
        <v>0.000255304151002084</v>
      </c>
      <c r="C849" t="n">
        <v>33.40707964601772</v>
      </c>
      <c r="D849" t="n">
        <v>5.059351351351351</v>
      </c>
      <c r="E849" t="n">
        <v>0.7863243243243243</v>
      </c>
    </row>
    <row r="850">
      <c r="A850" t="inlineStr">
        <is>
          <t>600066</t>
        </is>
      </c>
      <c r="B850" t="n">
        <v>0.001731426938914161</v>
      </c>
      <c r="C850" t="n">
        <v>33.3333333333333</v>
      </c>
      <c r="D850" t="n">
        <v>14.53259459459459</v>
      </c>
      <c r="E850" t="n">
        <v>0.6904324324324325</v>
      </c>
    </row>
    <row r="851">
      <c r="A851" t="inlineStr">
        <is>
          <t>603630</t>
        </is>
      </c>
      <c r="B851" t="n">
        <v>0.001799559838876855</v>
      </c>
      <c r="C851" t="n">
        <v>33.3065164923572</v>
      </c>
      <c r="D851" t="n">
        <v>16.51421621621622</v>
      </c>
      <c r="E851" t="n">
        <v>2.224918918918919</v>
      </c>
    </row>
    <row r="852">
      <c r="A852" t="inlineStr">
        <is>
          <t>600057</t>
        </is>
      </c>
      <c r="B852" t="n">
        <v>0.0003215427639359415</v>
      </c>
      <c r="C852" t="n">
        <v>33.25991189427313</v>
      </c>
      <c r="D852" t="n">
        <v>6.156702702702702</v>
      </c>
      <c r="E852" t="n">
        <v>1.548324324324324</v>
      </c>
    </row>
    <row r="853">
      <c r="A853" t="inlineStr">
        <is>
          <t>600792</t>
        </is>
      </c>
      <c r="B853" t="n">
        <v>0.0001159495654465644</v>
      </c>
      <c r="C853" t="n">
        <v>33.22475570032572</v>
      </c>
      <c r="D853" t="n">
        <v>3.09972972972973</v>
      </c>
      <c r="E853" t="n">
        <v>1.21745945945946</v>
      </c>
    </row>
    <row r="854">
      <c r="A854" t="inlineStr">
        <is>
          <t>603380</t>
        </is>
      </c>
      <c r="B854" t="n">
        <v>0.00319573045218038</v>
      </c>
      <c r="C854" t="n">
        <v>33.181522446324</v>
      </c>
      <c r="D854" t="n">
        <v>20.03908108108108</v>
      </c>
      <c r="E854" t="n">
        <v>2.355243243243244</v>
      </c>
    </row>
    <row r="855">
      <c r="A855" t="inlineStr">
        <is>
          <t>688366</t>
        </is>
      </c>
      <c r="B855" t="n">
        <v>0.03445494894748394</v>
      </c>
      <c r="C855" t="n">
        <v>33.01979503018391</v>
      </c>
      <c r="D855" t="n">
        <v>106.5791891891892</v>
      </c>
      <c r="E855" t="n">
        <v>4.859513513513513</v>
      </c>
    </row>
    <row r="856">
      <c r="A856" t="inlineStr">
        <is>
          <t>603615</t>
        </is>
      </c>
      <c r="B856" t="n">
        <v>0.001193205352982562</v>
      </c>
      <c r="C856" t="n">
        <v>32.86264441591784</v>
      </c>
      <c r="D856" t="n">
        <v>9.801405405405406</v>
      </c>
      <c r="E856" t="n">
        <v>1.785135135135135</v>
      </c>
    </row>
    <row r="857">
      <c r="A857" t="inlineStr">
        <is>
          <t>600268</t>
        </is>
      </c>
      <c r="B857" t="n">
        <v>0.00106024396364166</v>
      </c>
      <c r="C857" t="n">
        <v>32.82051282051282</v>
      </c>
      <c r="D857" t="n">
        <v>8.044594594594594</v>
      </c>
      <c r="E857" t="n">
        <v>5.215621621621621</v>
      </c>
    </row>
    <row r="858">
      <c r="A858" t="inlineStr">
        <is>
          <t>603236</t>
        </is>
      </c>
      <c r="B858" t="n">
        <v>0.01078979865484813</v>
      </c>
      <c r="C858" t="n">
        <v>32.75563258232235</v>
      </c>
      <c r="D858" t="n">
        <v>189.7777297297297</v>
      </c>
      <c r="E858" t="n">
        <v>3.741243243243243</v>
      </c>
    </row>
    <row r="859">
      <c r="A859" t="inlineStr">
        <is>
          <t>603260</t>
        </is>
      </c>
      <c r="B859" t="n">
        <v>0.004870326818529802</v>
      </c>
      <c r="C859" t="n">
        <v>32.7192631157389</v>
      </c>
      <c r="D859" t="n">
        <v>29.93821621621622</v>
      </c>
      <c r="E859" t="n">
        <v>1.186486486486487</v>
      </c>
    </row>
    <row r="860">
      <c r="A860" t="inlineStr">
        <is>
          <t>603931</t>
        </is>
      </c>
      <c r="B860" t="n">
        <v>0.003739266749389287</v>
      </c>
      <c r="C860" t="n">
        <v>32.70542383890873</v>
      </c>
      <c r="D860" t="n">
        <v>48.25369565217392</v>
      </c>
      <c r="E860" t="n">
        <v>11.60565217391304</v>
      </c>
    </row>
    <row r="861">
      <c r="A861" t="inlineStr">
        <is>
          <t>603601</t>
        </is>
      </c>
      <c r="B861" t="n">
        <v>0.001136183747918039</v>
      </c>
      <c r="C861" t="n">
        <v>32.53588516746413</v>
      </c>
      <c r="D861" t="n">
        <v>13.82897297297298</v>
      </c>
      <c r="E861" t="n">
        <v>3.140270270270271</v>
      </c>
    </row>
    <row r="862">
      <c r="A862" t="inlineStr">
        <is>
          <t>603358</t>
        </is>
      </c>
      <c r="B862" t="n">
        <v>0.0005335185636097607</v>
      </c>
      <c r="C862" t="n">
        <v>32.47566063977747</v>
      </c>
      <c r="D862" t="n">
        <v>17.61264864864865</v>
      </c>
      <c r="E862" t="n">
        <v>0.8041081081081081</v>
      </c>
    </row>
    <row r="863">
      <c r="A863" t="inlineStr">
        <is>
          <t>600458</t>
        </is>
      </c>
      <c r="B863" t="n">
        <v>0.00023802570981264</v>
      </c>
      <c r="C863" t="n">
        <v>32.41678726483357</v>
      </c>
      <c r="D863" t="n">
        <v>7.195081081081081</v>
      </c>
      <c r="E863" t="n">
        <v>1.098162162162162</v>
      </c>
    </row>
    <row r="864">
      <c r="A864" t="inlineStr">
        <is>
          <t>600682</t>
        </is>
      </c>
      <c r="B864" t="n">
        <v>0.002419699581204845</v>
      </c>
      <c r="C864" t="n">
        <v>32.38095238095238</v>
      </c>
      <c r="D864" t="n">
        <v>11.33821621621621</v>
      </c>
      <c r="E864" t="n">
        <v>1.414108108108108</v>
      </c>
    </row>
    <row r="865">
      <c r="A865" t="inlineStr">
        <is>
          <t>600382</t>
        </is>
      </c>
      <c r="B865" t="n">
        <v>0.00020484755854499</v>
      </c>
      <c r="C865" t="n">
        <v>32.33404710920771</v>
      </c>
      <c r="D865" t="n">
        <v>5.266108108108108</v>
      </c>
      <c r="E865" t="n">
        <v>1.524</v>
      </c>
    </row>
    <row r="866">
      <c r="A866" t="inlineStr">
        <is>
          <t>600773</t>
        </is>
      </c>
      <c r="B866" t="n">
        <v>0.0002684483846803693</v>
      </c>
      <c r="C866" t="n">
        <v>31.9109461966605</v>
      </c>
      <c r="D866" t="n">
        <v>6.253783783783783</v>
      </c>
      <c r="E866" t="n">
        <v>1.484972972972973</v>
      </c>
    </row>
    <row r="867">
      <c r="A867" t="inlineStr">
        <is>
          <t>603067</t>
        </is>
      </c>
      <c r="B867" t="n">
        <v>0.0004346032131193464</v>
      </c>
      <c r="C867" t="n">
        <v>31.81818181818183</v>
      </c>
      <c r="D867" t="n">
        <v>6.558270270270269</v>
      </c>
      <c r="E867" t="n">
        <v>2.261567567567567</v>
      </c>
    </row>
    <row r="868">
      <c r="A868" t="inlineStr">
        <is>
          <t>601163</t>
        </is>
      </c>
      <c r="B868" t="n">
        <v>0.001044181141695186</v>
      </c>
      <c r="C868" t="n">
        <v>31.79282868525895</v>
      </c>
      <c r="D868" t="n">
        <v>14.82578378378378</v>
      </c>
      <c r="E868" t="n">
        <v>0.7538378378378379</v>
      </c>
    </row>
    <row r="869">
      <c r="A869" t="inlineStr">
        <is>
          <t>601225</t>
        </is>
      </c>
      <c r="B869" t="n">
        <v>0.0008688588687894262</v>
      </c>
      <c r="C869" t="n">
        <v>31.73076923076923</v>
      </c>
      <c r="D869" t="n">
        <v>8.221567567567567</v>
      </c>
      <c r="E869" t="n">
        <v>0.3971351351351352</v>
      </c>
    </row>
    <row r="870">
      <c r="A870" t="inlineStr">
        <is>
          <t>600501</t>
        </is>
      </c>
      <c r="B870" t="n">
        <v>0.0006483845174154088</v>
      </c>
      <c r="C870" t="n">
        <v>31.6113161131611</v>
      </c>
      <c r="D870" t="n">
        <v>10.11935135135135</v>
      </c>
      <c r="E870" t="n">
        <v>2.729351351351352</v>
      </c>
    </row>
    <row r="871">
      <c r="A871" t="inlineStr">
        <is>
          <t>601881</t>
        </is>
      </c>
      <c r="B871" t="n">
        <v>0.001223865297146727</v>
      </c>
      <c r="C871" t="n">
        <v>31.60676532769555</v>
      </c>
      <c r="D871" t="n">
        <v>11.94097297297297</v>
      </c>
      <c r="E871" t="n">
        <v>0.705081081081081</v>
      </c>
    </row>
    <row r="872">
      <c r="A872" t="inlineStr">
        <is>
          <t>600330</t>
        </is>
      </c>
      <c r="B872" t="n">
        <v>0.0005716276876623791</v>
      </c>
      <c r="C872" t="n">
        <v>31.59203980099503</v>
      </c>
      <c r="D872" t="n">
        <v>9.936108108108106</v>
      </c>
      <c r="E872" t="n">
        <v>3.49372972972973</v>
      </c>
    </row>
    <row r="873">
      <c r="A873" t="inlineStr">
        <is>
          <t>688386</t>
        </is>
      </c>
      <c r="B873" t="n">
        <v>0.01078263695703764</v>
      </c>
      <c r="C873" t="n">
        <v>31.5356291964479</v>
      </c>
      <c r="D873" t="n">
        <v>63.95678571428572</v>
      </c>
      <c r="E873" t="n">
        <v>17.56267857142857</v>
      </c>
    </row>
    <row r="874">
      <c r="A874" t="inlineStr">
        <is>
          <t>600348</t>
        </is>
      </c>
      <c r="B874" t="n">
        <v>0.000244098715691513</v>
      </c>
      <c r="C874" t="n">
        <v>31.35011441647597</v>
      </c>
      <c r="D874" t="n">
        <v>4.782</v>
      </c>
      <c r="E874" t="n">
        <v>0.9379999999999998</v>
      </c>
    </row>
    <row r="875">
      <c r="A875" t="inlineStr">
        <is>
          <t>600359</t>
        </is>
      </c>
      <c r="B875" t="n">
        <v>0.0008571383930778535</v>
      </c>
      <c r="C875" t="n">
        <v>31.34978229317853</v>
      </c>
      <c r="D875" t="n">
        <v>9.02789189189189</v>
      </c>
      <c r="E875" t="n">
        <v>7.948864864864865</v>
      </c>
    </row>
    <row r="876">
      <c r="A876" t="inlineStr">
        <is>
          <t>603100</t>
        </is>
      </c>
      <c r="B876" t="n">
        <v>0.001381268127587046</v>
      </c>
      <c r="C876" t="n">
        <v>31.33097762073027</v>
      </c>
      <c r="D876" t="n">
        <v>9.72972972972973</v>
      </c>
      <c r="E876" t="n">
        <v>0.9131351351351352</v>
      </c>
    </row>
    <row r="877">
      <c r="A877" t="inlineStr">
        <is>
          <t>600001</t>
        </is>
      </c>
      <c r="B877" t="n">
        <v>0.0007164004454048035</v>
      </c>
      <c r="C877" t="n">
        <v>31.26550868486351</v>
      </c>
      <c r="D877" t="n">
        <v>5.310594594594594</v>
      </c>
      <c r="E877" t="n">
        <v>0</v>
      </c>
    </row>
    <row r="878">
      <c r="A878" t="inlineStr">
        <is>
          <t>600703</t>
        </is>
      </c>
      <c r="B878" t="n">
        <v>0.001106918881971577</v>
      </c>
      <c r="C878" t="n">
        <v>31.24410933082</v>
      </c>
      <c r="D878" t="n">
        <v>25.26324324324325</v>
      </c>
      <c r="E878" t="n">
        <v>2.107135135135135</v>
      </c>
    </row>
    <row r="879">
      <c r="A879" t="inlineStr">
        <is>
          <t>600139</t>
        </is>
      </c>
      <c r="B879" t="n">
        <v>0.0003229775834254977</v>
      </c>
      <c r="C879" t="n">
        <v>31.20567375886527</v>
      </c>
      <c r="D879" t="n">
        <v>3.312162162162162</v>
      </c>
      <c r="E879" t="n">
        <v>4.844216216216217</v>
      </c>
    </row>
    <row r="880">
      <c r="A880" t="inlineStr">
        <is>
          <t>600810</t>
        </is>
      </c>
      <c r="B880" t="n">
        <v>0.0007734635663849456</v>
      </c>
      <c r="C880" t="n">
        <v>31.20567375886525</v>
      </c>
      <c r="D880" t="n">
        <v>8.080216216216217</v>
      </c>
      <c r="E880" t="n">
        <v>2.594162162162162</v>
      </c>
    </row>
    <row r="881">
      <c r="A881" t="inlineStr">
        <is>
          <t>603612</t>
        </is>
      </c>
      <c r="B881" t="n">
        <v>0.001780105065879635</v>
      </c>
      <c r="C881" t="n">
        <v>31.11954459203037</v>
      </c>
      <c r="D881" t="n">
        <v>13.51918918918919</v>
      </c>
      <c r="E881" t="n">
        <v>3.180162162162163</v>
      </c>
    </row>
    <row r="882">
      <c r="A882" t="inlineStr">
        <is>
          <t>600770</t>
        </is>
      </c>
      <c r="B882" t="n">
        <v>0.0003533549675259877</v>
      </c>
      <c r="C882" t="n">
        <v>31.11587982832618</v>
      </c>
      <c r="D882" t="n">
        <v>5.63854054054054</v>
      </c>
      <c r="E882" t="n">
        <v>1.719567567567567</v>
      </c>
    </row>
    <row r="883">
      <c r="A883" t="inlineStr">
        <is>
          <t>600644</t>
        </is>
      </c>
      <c r="B883" t="n">
        <v>9.386522605673474e-05</v>
      </c>
      <c r="C883" t="n">
        <v>31.05590062111801</v>
      </c>
      <c r="D883" t="n">
        <v>5.338594594594594</v>
      </c>
      <c r="E883" t="n">
        <v>0.9476216216216217</v>
      </c>
    </row>
    <row r="884">
      <c r="A884" t="inlineStr">
        <is>
          <t>600508</t>
        </is>
      </c>
      <c r="B884" t="n">
        <v>0.0003256911135951441</v>
      </c>
      <c r="C884" t="n">
        <v>30.93709884467264</v>
      </c>
      <c r="D884" t="n">
        <v>8.736702702702702</v>
      </c>
      <c r="E884" t="n">
        <v>0.7976216216216216</v>
      </c>
    </row>
    <row r="885">
      <c r="A885" t="inlineStr">
        <is>
          <t>603181</t>
        </is>
      </c>
      <c r="B885" t="n">
        <v>0.003076565743752004</v>
      </c>
      <c r="C885" t="n">
        <v>30.84745762711865</v>
      </c>
      <c r="D885" t="n">
        <v>20.60535135135135</v>
      </c>
      <c r="E885" t="n">
        <v>1.800972972972973</v>
      </c>
    </row>
    <row r="886">
      <c r="A886" t="inlineStr">
        <is>
          <t>600819</t>
        </is>
      </c>
      <c r="B886" t="n">
        <v>0.0002090684805827826</v>
      </c>
      <c r="C886" t="n">
        <v>30.8176100628931</v>
      </c>
      <c r="D886" t="n">
        <v>4.769243243243243</v>
      </c>
      <c r="E886" t="n">
        <v>1.021675675675676</v>
      </c>
    </row>
    <row r="887">
      <c r="A887" t="inlineStr">
        <is>
          <t>600380</t>
        </is>
      </c>
      <c r="B887" t="n">
        <v>0.002135553732213068</v>
      </c>
      <c r="C887" t="n">
        <v>30.80397470641374</v>
      </c>
      <c r="D887" t="n">
        <v>15.83864864864865</v>
      </c>
      <c r="E887" t="n">
        <v>1.276486486486486</v>
      </c>
    </row>
    <row r="888">
      <c r="A888" t="inlineStr">
        <is>
          <t>603968</t>
        </is>
      </c>
      <c r="B888" t="n">
        <v>0.001190288726564894</v>
      </c>
      <c r="C888" t="n">
        <v>30.7271305707584</v>
      </c>
      <c r="D888" t="n">
        <v>16.05097297297297</v>
      </c>
      <c r="E888" t="n">
        <v>1.452054054054054</v>
      </c>
    </row>
    <row r="889">
      <c r="A889" t="inlineStr">
        <is>
          <t>600595</t>
        </is>
      </c>
      <c r="B889" t="n">
        <v>0.0003986164544699419</v>
      </c>
      <c r="C889" t="n">
        <v>30.72625698324021</v>
      </c>
      <c r="D889" t="n">
        <v>1.973837837837838</v>
      </c>
      <c r="E889" t="n">
        <v>0.5501621621621622</v>
      </c>
    </row>
    <row r="890">
      <c r="A890" t="inlineStr">
        <is>
          <t>600515</t>
        </is>
      </c>
      <c r="B890" t="n">
        <v>0.001562637538156514</v>
      </c>
      <c r="C890" t="n">
        <v>30.45977011494252</v>
      </c>
      <c r="D890" t="n">
        <v>6.66318918918919</v>
      </c>
      <c r="E890" t="n">
        <v>4.280756756756757</v>
      </c>
    </row>
    <row r="891">
      <c r="A891" t="inlineStr">
        <is>
          <t>600961</t>
        </is>
      </c>
      <c r="B891" t="n">
        <v>0.0008110313820783196</v>
      </c>
      <c r="C891" t="n">
        <v>30.35087719298244</v>
      </c>
      <c r="D891" t="n">
        <v>7.116054054054054</v>
      </c>
      <c r="E891" t="n">
        <v>1.704648648648649</v>
      </c>
    </row>
    <row r="892">
      <c r="A892" t="inlineStr">
        <is>
          <t>600621</t>
        </is>
      </c>
      <c r="B892" t="n">
        <v>0.001184232908545062</v>
      </c>
      <c r="C892" t="n">
        <v>30.21499128413712</v>
      </c>
      <c r="D892" t="n">
        <v>19.66091891891892</v>
      </c>
      <c r="E892" t="n">
        <v>4.362000000000001</v>
      </c>
    </row>
    <row r="893">
      <c r="A893" t="inlineStr">
        <is>
          <t>600731</t>
        </is>
      </c>
      <c r="B893" t="n">
        <v>0.002266989690070099</v>
      </c>
      <c r="C893" t="n">
        <v>30.15873015873014</v>
      </c>
      <c r="D893" t="n">
        <v>9.09508108108108</v>
      </c>
      <c r="E893" t="n">
        <v>3.453513513513514</v>
      </c>
    </row>
    <row r="894">
      <c r="A894" t="inlineStr">
        <is>
          <t>688023</t>
        </is>
      </c>
      <c r="B894" t="n">
        <v>0.01523588545760701</v>
      </c>
      <c r="C894" t="n">
        <v>30.12420947267847</v>
      </c>
      <c r="D894" t="n">
        <v>262.9243243243243</v>
      </c>
      <c r="E894" t="n">
        <v>2.471243243243243</v>
      </c>
    </row>
    <row r="895">
      <c r="A895" t="inlineStr">
        <is>
          <t>600209</t>
        </is>
      </c>
      <c r="B895" t="n">
        <v>0.0003706660386550232</v>
      </c>
      <c r="C895" t="n">
        <v>30.12048192771086</v>
      </c>
      <c r="D895" t="n">
        <v>4.807945945945946</v>
      </c>
      <c r="E895" t="n">
        <v>1.008540540540541</v>
      </c>
    </row>
    <row r="896">
      <c r="A896" t="inlineStr">
        <is>
          <t>600030</t>
        </is>
      </c>
      <c r="B896" t="n">
        <v>0.002351713722331831</v>
      </c>
      <c r="C896" t="n">
        <v>30.09362460989746</v>
      </c>
      <c r="D896" t="n">
        <v>27.91827027027027</v>
      </c>
      <c r="E896" t="n">
        <v>1.553027027027027</v>
      </c>
    </row>
    <row r="897">
      <c r="A897" t="inlineStr">
        <is>
          <t>600877</t>
        </is>
      </c>
      <c r="B897" t="n">
        <v>0.0004953844090762168</v>
      </c>
      <c r="C897" t="n">
        <v>30.07194244604314</v>
      </c>
      <c r="D897" t="n">
        <v>6.279783783783784</v>
      </c>
      <c r="E897" t="n">
        <v>0.8822702702702704</v>
      </c>
    </row>
    <row r="898">
      <c r="A898" t="inlineStr">
        <is>
          <t>600270</t>
        </is>
      </c>
      <c r="B898" t="n">
        <v>0.0004873491365240288</v>
      </c>
      <c r="C898" t="n">
        <v>30.04956629491944</v>
      </c>
      <c r="D898" t="n">
        <v>19.90151351351351</v>
      </c>
      <c r="E898" t="n">
        <v>0.6185945945945945</v>
      </c>
    </row>
    <row r="899">
      <c r="A899" t="inlineStr">
        <is>
          <t>603811</t>
        </is>
      </c>
      <c r="B899" t="n">
        <v>0.002428122640873354</v>
      </c>
      <c r="C899" t="n">
        <v>30.03975014196478</v>
      </c>
      <c r="D899" t="n">
        <v>22.41827027027027</v>
      </c>
      <c r="E899" t="n">
        <v>1.948162162162162</v>
      </c>
    </row>
    <row r="900">
      <c r="A900" t="inlineStr">
        <is>
          <t>600064</t>
        </is>
      </c>
      <c r="B900" t="n">
        <v>0.0007374575841743018</v>
      </c>
      <c r="C900" t="n">
        <v>29.89821882951655</v>
      </c>
      <c r="D900" t="n">
        <v>10.06059459459459</v>
      </c>
      <c r="E900" t="n">
        <v>1.097351351351351</v>
      </c>
    </row>
    <row r="901">
      <c r="A901" t="inlineStr">
        <is>
          <t>603588</t>
        </is>
      </c>
      <c r="B901" t="n">
        <v>0.00129174414595599</v>
      </c>
      <c r="C901" t="n">
        <v>29.71698113207548</v>
      </c>
      <c r="D901" t="n">
        <v>13.86572972972973</v>
      </c>
      <c r="E901" t="n">
        <v>1.611297297297297</v>
      </c>
    </row>
    <row r="902">
      <c r="A902" t="inlineStr">
        <is>
          <t>600072</t>
        </is>
      </c>
      <c r="B902" t="n">
        <v>0.0009026065815790497</v>
      </c>
      <c r="C902" t="n">
        <v>29.69588550983899</v>
      </c>
      <c r="D902" t="n">
        <v>12.6925945945946</v>
      </c>
      <c r="E902" t="n">
        <v>3.039621621621622</v>
      </c>
    </row>
    <row r="903">
      <c r="A903" t="inlineStr">
        <is>
          <t>601011</t>
        </is>
      </c>
      <c r="B903" t="n">
        <v>0.0001390564554612323</v>
      </c>
      <c r="C903" t="n">
        <v>29.53216374269005</v>
      </c>
      <c r="D903" t="n">
        <v>3.784</v>
      </c>
      <c r="E903" t="n">
        <v>2.044108108108108</v>
      </c>
    </row>
    <row r="904">
      <c r="A904" t="inlineStr">
        <is>
          <t>603566</t>
        </is>
      </c>
      <c r="B904" t="n">
        <v>0.001980701560576215</v>
      </c>
      <c r="C904" t="n">
        <v>29.46635730858469</v>
      </c>
      <c r="D904" t="n">
        <v>24.84043243243243</v>
      </c>
      <c r="E904" t="n">
        <v>1.360216216216216</v>
      </c>
    </row>
    <row r="905">
      <c r="A905" t="inlineStr">
        <is>
          <t>601600</t>
        </is>
      </c>
      <c r="B905" t="n">
        <v>0.0002190883203370258</v>
      </c>
      <c r="C905" t="n">
        <v>29.45205479452056</v>
      </c>
      <c r="D905" t="n">
        <v>3.171027027027027</v>
      </c>
      <c r="E905" t="n">
        <v>0.7324324324324324</v>
      </c>
    </row>
    <row r="906">
      <c r="A906" t="inlineStr">
        <is>
          <t>603088</t>
        </is>
      </c>
      <c r="B906" t="n">
        <v>0.0004825847071961477</v>
      </c>
      <c r="C906" t="n">
        <v>29.34426229508198</v>
      </c>
      <c r="D906" t="n">
        <v>8.401729729729729</v>
      </c>
      <c r="E906" t="n">
        <v>1.941513513513514</v>
      </c>
    </row>
    <row r="907">
      <c r="A907" t="inlineStr">
        <is>
          <t>600025</t>
        </is>
      </c>
      <c r="B907" t="n">
        <v>0.0001938451291597369</v>
      </c>
      <c r="C907" t="n">
        <v>29.19075144508669</v>
      </c>
      <c r="D907" t="n">
        <v>3.936540540540541</v>
      </c>
      <c r="E907" t="n">
        <v>0.3383783783783784</v>
      </c>
    </row>
    <row r="908">
      <c r="A908" t="inlineStr">
        <is>
          <t>603786</t>
        </is>
      </c>
      <c r="B908" t="n">
        <v>0.005898459731416008</v>
      </c>
      <c r="C908" t="n">
        <v>29.13829994164561</v>
      </c>
      <c r="D908" t="n">
        <v>68.74783783783784</v>
      </c>
      <c r="E908" t="n">
        <v>2.616054054054054</v>
      </c>
    </row>
    <row r="909">
      <c r="A909" t="inlineStr">
        <is>
          <t>603515</t>
        </is>
      </c>
      <c r="B909" t="n">
        <v>0.001750184930319651</v>
      </c>
      <c r="C909" t="n">
        <v>29.12414965986396</v>
      </c>
      <c r="D909" t="n">
        <v>27.99562162162162</v>
      </c>
      <c r="E909" t="n">
        <v>0.3022162162162162</v>
      </c>
    </row>
    <row r="910">
      <c r="A910" t="inlineStr">
        <is>
          <t>600308</t>
        </is>
      </c>
      <c r="B910" t="n">
        <v>0.0002757050695498317</v>
      </c>
      <c r="C910" t="n">
        <v>29.06403940886701</v>
      </c>
      <c r="D910" t="n">
        <v>4.89654054054054</v>
      </c>
      <c r="E910" t="n">
        <v>1.232648648648649</v>
      </c>
    </row>
    <row r="911">
      <c r="A911" t="inlineStr">
        <is>
          <t>600699</t>
        </is>
      </c>
      <c r="B911" t="n">
        <v>0.0009795970682910556</v>
      </c>
      <c r="C911" t="n">
        <v>29.03066271018795</v>
      </c>
      <c r="D911" t="n">
        <v>23.00675675675676</v>
      </c>
      <c r="E911" t="n">
        <v>2.219567567567568</v>
      </c>
    </row>
    <row r="912">
      <c r="A912" t="inlineStr">
        <is>
          <t>601969</t>
        </is>
      </c>
      <c r="B912" t="n">
        <v>0.0004068828905158744</v>
      </c>
      <c r="C912" t="n">
        <v>29.02542372881356</v>
      </c>
      <c r="D912" t="n">
        <v>5.545297297297298</v>
      </c>
      <c r="E912" t="n">
        <v>0.496864864864865</v>
      </c>
    </row>
    <row r="913">
      <c r="A913" t="inlineStr">
        <is>
          <t>603299</t>
        </is>
      </c>
      <c r="B913" t="n">
        <v>0.0002648868072253659</v>
      </c>
      <c r="C913" t="n">
        <v>29.00505902192243</v>
      </c>
      <c r="D913" t="n">
        <v>6.69254054054054</v>
      </c>
      <c r="E913" t="n">
        <v>1.742864864864865</v>
      </c>
    </row>
    <row r="914">
      <c r="A914" t="inlineStr">
        <is>
          <t>600338</t>
        </is>
      </c>
      <c r="B914" t="n">
        <v>0.001500991087112209</v>
      </c>
      <c r="C914" t="n">
        <v>28.98903775883068</v>
      </c>
      <c r="D914" t="n">
        <v>9.698432432432433</v>
      </c>
      <c r="E914" t="n">
        <v>2.600702702702703</v>
      </c>
    </row>
    <row r="915">
      <c r="A915" t="inlineStr">
        <is>
          <t>600071</t>
        </is>
      </c>
      <c r="B915" t="n">
        <v>0.0006408323390184361</v>
      </c>
      <c r="C915" t="n">
        <v>28.9265536723164</v>
      </c>
      <c r="D915" t="n">
        <v>10.34216216216216</v>
      </c>
      <c r="E915" t="n">
        <v>1.93854054054054</v>
      </c>
    </row>
    <row r="916">
      <c r="A916" t="inlineStr">
        <is>
          <t>603896</t>
        </is>
      </c>
      <c r="B916" t="n">
        <v>0.007229620160380002</v>
      </c>
      <c r="C916" t="n">
        <v>28.90279823269513</v>
      </c>
      <c r="D916" t="n">
        <v>36.87362162162162</v>
      </c>
      <c r="E916" t="n">
        <v>1.546810810810811</v>
      </c>
    </row>
    <row r="917">
      <c r="A917" t="inlineStr">
        <is>
          <t>601698</t>
        </is>
      </c>
      <c r="B917" t="n">
        <v>0.001554624468020856</v>
      </c>
      <c r="C917" t="n">
        <v>28.86805090421969</v>
      </c>
      <c r="D917" t="n">
        <v>19.60778378378379</v>
      </c>
      <c r="E917" t="n">
        <v>7.326108108108108</v>
      </c>
    </row>
    <row r="918">
      <c r="A918" t="inlineStr">
        <is>
          <t>601238</t>
        </is>
      </c>
      <c r="B918" t="n">
        <v>0.001328567755631868</v>
      </c>
      <c r="C918" t="n">
        <v>28.82703777335984</v>
      </c>
      <c r="D918" t="n">
        <v>10.84881081081081</v>
      </c>
      <c r="E918" t="n">
        <v>0.4831891891891893</v>
      </c>
    </row>
    <row r="919">
      <c r="A919" t="inlineStr">
        <is>
          <t>603056</t>
        </is>
      </c>
      <c r="B919" t="n">
        <v>0.001706582718252187</v>
      </c>
      <c r="C919" t="n">
        <v>28.82352941176471</v>
      </c>
      <c r="D919" t="n">
        <v>13.68605405405405</v>
      </c>
      <c r="E919" t="n">
        <v>3.371189189189189</v>
      </c>
    </row>
    <row r="920">
      <c r="A920" t="inlineStr">
        <is>
          <t>600228</t>
        </is>
      </c>
      <c r="B920" t="n">
        <v>0.0003528208890071128</v>
      </c>
      <c r="C920" t="n">
        <v>28.78440366972477</v>
      </c>
      <c r="D920" t="n">
        <v>11.24605405405405</v>
      </c>
      <c r="E920" t="n">
        <v>1.021189189189189</v>
      </c>
    </row>
    <row r="921">
      <c r="A921" t="inlineStr">
        <is>
          <t>603303</t>
        </is>
      </c>
      <c r="B921" t="n">
        <v>0.001309830043771743</v>
      </c>
      <c r="C921" t="n">
        <v>28.61915367483297</v>
      </c>
      <c r="D921" t="n">
        <v>11.41378378378378</v>
      </c>
      <c r="E921" t="n">
        <v>0.7012972972972974</v>
      </c>
    </row>
    <row r="922">
      <c r="A922" t="inlineStr">
        <is>
          <t>601598</t>
        </is>
      </c>
      <c r="B922" t="n">
        <v>0.0004521291508288581</v>
      </c>
      <c r="C922" t="n">
        <v>28.57142857142858</v>
      </c>
      <c r="D922" t="n">
        <v>3.755405405405405</v>
      </c>
      <c r="E922" t="n">
        <v>2.813513513513513</v>
      </c>
    </row>
    <row r="923">
      <c r="A923" t="inlineStr">
        <is>
          <t>600638</t>
        </is>
      </c>
      <c r="B923" t="n">
        <v>0.0007239756395064931</v>
      </c>
      <c r="C923" t="n">
        <v>28.54406130268199</v>
      </c>
      <c r="D923" t="n">
        <v>6.511405405405406</v>
      </c>
      <c r="E923" t="n">
        <v>0.68</v>
      </c>
    </row>
    <row r="924">
      <c r="A924" t="inlineStr">
        <is>
          <t>600127</t>
        </is>
      </c>
      <c r="B924" t="n">
        <v>0.0008601563692475137</v>
      </c>
      <c r="C924" t="n">
        <v>28.53957636566331</v>
      </c>
      <c r="D924" t="n">
        <v>11.27437837837838</v>
      </c>
      <c r="E924" t="n">
        <v>12.4727027027027</v>
      </c>
    </row>
    <row r="925">
      <c r="A925" t="inlineStr">
        <is>
          <t>600507</t>
        </is>
      </c>
      <c r="B925" t="n">
        <v>0.0004888451771564183</v>
      </c>
      <c r="C925" t="n">
        <v>28.44036697247705</v>
      </c>
      <c r="D925" t="n">
        <v>5.881135135135136</v>
      </c>
      <c r="E925" t="n">
        <v>1.330324324324324</v>
      </c>
    </row>
    <row r="926">
      <c r="A926" t="inlineStr">
        <is>
          <t>601166</t>
        </is>
      </c>
      <c r="B926" t="n">
        <v>0.001108852841044713</v>
      </c>
      <c r="C926" t="n">
        <v>28.34748530372304</v>
      </c>
      <c r="D926" t="n">
        <v>16.8707027027027</v>
      </c>
      <c r="E926" t="n">
        <v>0.4965405405405405</v>
      </c>
    </row>
    <row r="927">
      <c r="A927" t="inlineStr">
        <is>
          <t>600742</t>
        </is>
      </c>
      <c r="B927" t="n">
        <v>0.001177855727318196</v>
      </c>
      <c r="C927" t="n">
        <v>28.27763496143958</v>
      </c>
      <c r="D927" t="n">
        <v>9.800918918918919</v>
      </c>
      <c r="E927" t="n">
        <v>1.370162162162162</v>
      </c>
    </row>
    <row r="928">
      <c r="A928" t="inlineStr">
        <is>
          <t>603982</t>
        </is>
      </c>
      <c r="B928" t="n">
        <v>0.0008128631941659283</v>
      </c>
      <c r="C928" t="n">
        <v>28.23086574654958</v>
      </c>
      <c r="D928" t="n">
        <v>18.31183783783784</v>
      </c>
      <c r="E928" t="n">
        <v>11.73535135135135</v>
      </c>
    </row>
    <row r="929">
      <c r="A929" t="inlineStr">
        <is>
          <t>603006</t>
        </is>
      </c>
      <c r="B929" t="n">
        <v>0.0002818025617555038</v>
      </c>
      <c r="C929" t="n">
        <v>28.07881773399015</v>
      </c>
      <c r="D929" t="n">
        <v>10.63232432432432</v>
      </c>
      <c r="E929" t="n">
        <v>1.202756756756757</v>
      </c>
    </row>
    <row r="930">
      <c r="A930" t="inlineStr">
        <is>
          <t>600303</t>
        </is>
      </c>
      <c r="B930" t="n">
        <v>0.0003363498683097733</v>
      </c>
      <c r="C930" t="n">
        <v>28.07017543859649</v>
      </c>
      <c r="D930" t="n">
        <v>3.942864864864865</v>
      </c>
      <c r="E930" t="n">
        <v>4.863513513513515</v>
      </c>
    </row>
    <row r="931">
      <c r="A931" t="inlineStr">
        <is>
          <t>600125</t>
        </is>
      </c>
      <c r="B931" t="n">
        <v>0.0001551019538318441</v>
      </c>
      <c r="C931" t="n">
        <v>27.93176972281448</v>
      </c>
      <c r="D931" t="n">
        <v>5.439675675675677</v>
      </c>
      <c r="E931" t="n">
        <v>1.29345945945946</v>
      </c>
    </row>
    <row r="932">
      <c r="A932" t="inlineStr">
        <is>
          <t>688063</t>
        </is>
      </c>
      <c r="B932" t="n">
        <v>0.01509658266931955</v>
      </c>
      <c r="C932" t="n">
        <v>27.93148880105403</v>
      </c>
      <c r="D932" t="n">
        <v>264.9733333333333</v>
      </c>
      <c r="E932" t="n">
        <v>42.53333333333334</v>
      </c>
    </row>
    <row r="933">
      <c r="A933" t="inlineStr">
        <is>
          <t>600392</t>
        </is>
      </c>
      <c r="B933" t="n">
        <v>0.0003897751346980167</v>
      </c>
      <c r="C933" t="n">
        <v>27.91666666666668</v>
      </c>
      <c r="D933" t="n">
        <v>7.789945945945947</v>
      </c>
      <c r="E933" t="n">
        <v>2.757621621621622</v>
      </c>
    </row>
    <row r="934">
      <c r="A934" t="inlineStr">
        <is>
          <t>600470</t>
        </is>
      </c>
      <c r="B934" t="n">
        <v>0.0004943903722051481</v>
      </c>
      <c r="C934" t="n">
        <v>27.86377708978327</v>
      </c>
      <c r="D934" t="n">
        <v>3.352378378378379</v>
      </c>
      <c r="E934" t="n">
        <v>1.221837837837838</v>
      </c>
    </row>
    <row r="935">
      <c r="A935" t="inlineStr">
        <is>
          <t>603866</t>
        </is>
      </c>
      <c r="B935" t="n">
        <v>0.002993823686776522</v>
      </c>
      <c r="C935" t="n">
        <v>27.81471155908213</v>
      </c>
      <c r="D935" t="n">
        <v>56.70048648648649</v>
      </c>
      <c r="E935" t="n">
        <v>0.5677837837837837</v>
      </c>
    </row>
    <row r="936">
      <c r="A936" t="inlineStr">
        <is>
          <t>600369</t>
        </is>
      </c>
      <c r="B936" t="n">
        <v>0.0002792916960566843</v>
      </c>
      <c r="C936" t="n">
        <v>27.74049217002237</v>
      </c>
      <c r="D936" t="n">
        <v>5.122000000000001</v>
      </c>
      <c r="E936" t="n">
        <v>0.7621621621621621</v>
      </c>
    </row>
    <row r="937">
      <c r="A937" t="inlineStr">
        <is>
          <t>600962</t>
        </is>
      </c>
      <c r="B937" t="n">
        <v>0.0002486383906352106</v>
      </c>
      <c r="C937" t="n">
        <v>27.73224043715845</v>
      </c>
      <c r="D937" t="n">
        <v>8.72210810810811</v>
      </c>
      <c r="E937" t="n">
        <v>2.808756756756756</v>
      </c>
    </row>
    <row r="938">
      <c r="A938" t="inlineStr">
        <is>
          <t>603810</t>
        </is>
      </c>
      <c r="B938" t="n">
        <v>0.005226920948193778</v>
      </c>
      <c r="C938" t="n">
        <v>27.71767130345182</v>
      </c>
      <c r="D938" t="n">
        <v>29.73886486486486</v>
      </c>
      <c r="E938" t="n">
        <v>2.971945945945946</v>
      </c>
    </row>
    <row r="939">
      <c r="A939" t="inlineStr">
        <is>
          <t>688299</t>
        </is>
      </c>
      <c r="B939" t="n">
        <v>0.001552537296143109</v>
      </c>
      <c r="C939" t="n">
        <v>27.52203721841331</v>
      </c>
      <c r="D939" t="n">
        <v>25.43005405405405</v>
      </c>
      <c r="E939" t="n">
        <v>4.422270270270271</v>
      </c>
    </row>
    <row r="940">
      <c r="A940" t="inlineStr">
        <is>
          <t>600617</t>
        </is>
      </c>
      <c r="B940" t="n">
        <v>0.0003262838400112436</v>
      </c>
      <c r="C940" t="n">
        <v>27.44565217391304</v>
      </c>
      <c r="D940" t="n">
        <v>4.371351351351351</v>
      </c>
      <c r="E940" t="n">
        <v>0.4914054054054054</v>
      </c>
    </row>
    <row r="941">
      <c r="A941" t="inlineStr">
        <is>
          <t>603398</t>
        </is>
      </c>
      <c r="B941" t="n">
        <v>0.0005672734737187616</v>
      </c>
      <c r="C941" t="n">
        <v>27.25090036014406</v>
      </c>
      <c r="D941" t="n">
        <v>9.899135135135134</v>
      </c>
      <c r="E941" t="n">
        <v>1.665783783783784</v>
      </c>
    </row>
    <row r="942">
      <c r="A942" t="inlineStr">
        <is>
          <t>600356</t>
        </is>
      </c>
      <c r="B942" t="n">
        <v>0.0006636345136275592</v>
      </c>
      <c r="C942" t="n">
        <v>27.17717717717718</v>
      </c>
      <c r="D942" t="n">
        <v>7.741027027027028</v>
      </c>
      <c r="E942" t="n">
        <v>0.7752972972972973</v>
      </c>
    </row>
    <row r="943">
      <c r="A943" t="inlineStr">
        <is>
          <t>600598</t>
        </is>
      </c>
      <c r="B943" t="n">
        <v>0.0009569448995093331</v>
      </c>
      <c r="C943" t="n">
        <v>27.17250324254215</v>
      </c>
      <c r="D943" t="n">
        <v>17.62032432432433</v>
      </c>
      <c r="E943" t="n">
        <v>2.195243243243242</v>
      </c>
    </row>
    <row r="944">
      <c r="A944" t="inlineStr">
        <is>
          <t>600581</t>
        </is>
      </c>
      <c r="B944" t="n">
        <v>0.0001900693800730824</v>
      </c>
      <c r="C944" t="n">
        <v>27.15654952076678</v>
      </c>
      <c r="D944" t="n">
        <v>3.472432432432433</v>
      </c>
      <c r="E944" t="n">
        <v>2.530810810810811</v>
      </c>
    </row>
    <row r="945">
      <c r="A945" t="inlineStr">
        <is>
          <t>600562</t>
        </is>
      </c>
      <c r="B945" t="n">
        <v>0.001300715458526248</v>
      </c>
      <c r="C945" t="n">
        <v>27.13567839195981</v>
      </c>
      <c r="D945" t="n">
        <v>16.82556756756757</v>
      </c>
      <c r="E945" t="n">
        <v>1.682918918918919</v>
      </c>
    </row>
    <row r="946">
      <c r="A946" t="inlineStr">
        <is>
          <t>603002</t>
        </is>
      </c>
      <c r="B946" t="n">
        <v>0.000337908656201604</v>
      </c>
      <c r="C946" t="n">
        <v>27.09832134292565</v>
      </c>
      <c r="D946" t="n">
        <v>5.246486486486487</v>
      </c>
      <c r="E946" t="n">
        <v>2.287945945945946</v>
      </c>
    </row>
    <row r="947">
      <c r="A947" t="inlineStr">
        <is>
          <t>600343</t>
        </is>
      </c>
      <c r="B947" t="n">
        <v>0.0005282796057511274</v>
      </c>
      <c r="C947" t="n">
        <v>27.08074534161491</v>
      </c>
      <c r="D947" t="n">
        <v>9.157567567567567</v>
      </c>
      <c r="E947" t="n">
        <v>1.888702702702703</v>
      </c>
    </row>
    <row r="948">
      <c r="A948" t="inlineStr">
        <is>
          <t>600970</t>
        </is>
      </c>
      <c r="B948" t="n">
        <v>0.0004056998280499512</v>
      </c>
      <c r="C948" t="n">
        <v>26.97841726618706</v>
      </c>
      <c r="D948" t="n">
        <v>6.208648648648648</v>
      </c>
      <c r="E948" t="n">
        <v>1.395675675675676</v>
      </c>
    </row>
    <row r="949">
      <c r="A949" t="inlineStr">
        <is>
          <t>603238</t>
        </is>
      </c>
      <c r="B949" t="n">
        <v>0.002426570707132198</v>
      </c>
      <c r="C949" t="n">
        <v>26.84317718940936</v>
      </c>
      <c r="D949" t="n">
        <v>36.33810810810811</v>
      </c>
      <c r="E949" t="n">
        <v>1.309351351351352</v>
      </c>
    </row>
    <row r="950">
      <c r="A950" t="inlineStr">
        <is>
          <t>600104</t>
        </is>
      </c>
      <c r="B950" t="n">
        <v>0.002559945574819826</v>
      </c>
      <c r="C950" t="n">
        <v>26.81744749596122</v>
      </c>
      <c r="D950" t="n">
        <v>20.26443243243243</v>
      </c>
      <c r="E950" t="n">
        <v>0.4238918918918919</v>
      </c>
    </row>
    <row r="951">
      <c r="A951" t="inlineStr">
        <is>
          <t>600658</t>
        </is>
      </c>
      <c r="B951" t="n">
        <v>0.0003571584769746204</v>
      </c>
      <c r="C951" t="n">
        <v>26.79425837320575</v>
      </c>
      <c r="D951" t="n">
        <v>5.64291891891892</v>
      </c>
      <c r="E951" t="n">
        <v>1.404324324324324</v>
      </c>
    </row>
    <row r="952">
      <c r="A952" t="inlineStr">
        <is>
          <t>603690</t>
        </is>
      </c>
      <c r="B952" t="n">
        <v>0.004869755430521717</v>
      </c>
      <c r="C952" t="n">
        <v>26.75424543415572</v>
      </c>
      <c r="D952" t="n">
        <v>38.2427027027027</v>
      </c>
      <c r="E952" t="n">
        <v>3.095189189189189</v>
      </c>
    </row>
    <row r="953">
      <c r="A953" t="inlineStr">
        <is>
          <t>600188</t>
        </is>
      </c>
      <c r="B953" t="n">
        <v>0.0005819192052758639</v>
      </c>
      <c r="C953" t="n">
        <v>26.74129353233832</v>
      </c>
      <c r="D953" t="n">
        <v>9.161081081081079</v>
      </c>
      <c r="E953" t="n">
        <v>0.9324324324324325</v>
      </c>
    </row>
    <row r="954">
      <c r="A954" t="inlineStr">
        <is>
          <t>600073</t>
        </is>
      </c>
      <c r="B954" t="n">
        <v>0.0006332642727081238</v>
      </c>
      <c r="C954" t="n">
        <v>26.61195779601409</v>
      </c>
      <c r="D954" t="n">
        <v>10.08427027027027</v>
      </c>
      <c r="E954" t="n">
        <v>3.498702702702702</v>
      </c>
    </row>
    <row r="955">
      <c r="A955" t="inlineStr">
        <is>
          <t>603893</t>
        </is>
      </c>
      <c r="B955" t="n">
        <v>0.01101323749469846</v>
      </c>
      <c r="C955" t="n">
        <v>26.59188955996548</v>
      </c>
      <c r="D955" t="n">
        <v>75.9532972972973</v>
      </c>
      <c r="E955" t="n">
        <v>8.843945945945945</v>
      </c>
    </row>
    <row r="956">
      <c r="A956" t="inlineStr">
        <is>
          <t>600220</t>
        </is>
      </c>
      <c r="B956" t="n">
        <v>0.0002783398730003135</v>
      </c>
      <c r="C956" t="n">
        <v>26.48401826484019</v>
      </c>
      <c r="D956" t="n">
        <v>2.755621621621621</v>
      </c>
      <c r="E956" t="n">
        <v>1.239135135135135</v>
      </c>
    </row>
    <row r="957">
      <c r="A957" t="inlineStr">
        <is>
          <t>600117</t>
        </is>
      </c>
      <c r="B957" t="n">
        <v>0.0001762581923707318</v>
      </c>
      <c r="C957" t="n">
        <v>26.36655948553055</v>
      </c>
      <c r="D957" t="n">
        <v>3.331135135135135</v>
      </c>
      <c r="E957" t="n">
        <v>1.390324324324324</v>
      </c>
    </row>
    <row r="958">
      <c r="A958" t="inlineStr">
        <is>
          <t>600739</t>
        </is>
      </c>
      <c r="B958" t="n">
        <v>0.003629315203515858</v>
      </c>
      <c r="C958" t="n">
        <v>26.27430373095112</v>
      </c>
      <c r="D958" t="n">
        <v>22.772</v>
      </c>
      <c r="E958" t="n">
        <v>1.753783783783784</v>
      </c>
    </row>
    <row r="959">
      <c r="A959" t="inlineStr">
        <is>
          <t>600875</t>
        </is>
      </c>
      <c r="B959" t="n">
        <v>0.000347294707957215</v>
      </c>
      <c r="C959" t="n">
        <v>26.22950819672132</v>
      </c>
      <c r="D959" t="n">
        <v>9.934594594594595</v>
      </c>
      <c r="E959" t="n">
        <v>1.172054054054054</v>
      </c>
    </row>
    <row r="960">
      <c r="A960" t="inlineStr">
        <is>
          <t>600864</t>
        </is>
      </c>
      <c r="B960" t="n">
        <v>0.0002503796333490706</v>
      </c>
      <c r="C960" t="n">
        <v>26.17246596066565</v>
      </c>
      <c r="D960" t="n">
        <v>6.867351351351352</v>
      </c>
      <c r="E960" t="n">
        <v>1.835837837837838</v>
      </c>
    </row>
    <row r="961">
      <c r="A961" t="inlineStr">
        <is>
          <t>600774</t>
        </is>
      </c>
      <c r="B961" t="n">
        <v>0.0006537903084672512</v>
      </c>
      <c r="C961" t="n">
        <v>26.04263206672845</v>
      </c>
      <c r="D961" t="n">
        <v>12.288</v>
      </c>
      <c r="E961" t="n">
        <v>0.7585405405405404</v>
      </c>
    </row>
    <row r="962">
      <c r="A962" t="inlineStr">
        <is>
          <t>601008</t>
        </is>
      </c>
      <c r="B962" t="n">
        <v>0.0001422253562288055</v>
      </c>
      <c r="C962" t="n">
        <v>26.02339181286548</v>
      </c>
      <c r="D962" t="n">
        <v>3.617891891891892</v>
      </c>
      <c r="E962" t="n">
        <v>1.714972972972973</v>
      </c>
    </row>
    <row r="963">
      <c r="A963" t="inlineStr">
        <is>
          <t>600323</t>
        </is>
      </c>
      <c r="B963" t="n">
        <v>0.001954215933642458</v>
      </c>
      <c r="C963" t="n">
        <v>25.98064187468161</v>
      </c>
      <c r="D963" t="n">
        <v>24.50659459459459</v>
      </c>
      <c r="E963" t="n">
        <v>0.766054054054054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9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0.1036435749453029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300274</t>
        </is>
      </c>
      <c r="B3" t="n">
        <v>0.06012125148953858</v>
      </c>
      <c r="C3" t="n">
        <v>688.2056451612902</v>
      </c>
      <c r="D3" t="n">
        <v>26.39257894736842</v>
      </c>
      <c r="E3" t="n">
        <v>3.596842105263158</v>
      </c>
    </row>
    <row r="4">
      <c r="A4" t="inlineStr">
        <is>
          <t>002985</t>
        </is>
      </c>
      <c r="B4" t="n">
        <v>0.05873647757288457</v>
      </c>
      <c r="C4" t="n">
        <v>554.5165394402036</v>
      </c>
      <c r="D4" t="n">
        <v>147.5665868263473</v>
      </c>
      <c r="E4" t="n">
        <v>8.54245508982036</v>
      </c>
    </row>
    <row r="5">
      <c r="A5" t="inlineStr">
        <is>
          <t>000799</t>
        </is>
      </c>
      <c r="B5" t="n">
        <v>0.07000054709645363</v>
      </c>
      <c r="C5" t="n">
        <v>522.8292329956585</v>
      </c>
      <c r="D5" t="n">
        <v>76.78852631578947</v>
      </c>
      <c r="E5" t="n">
        <v>4.841</v>
      </c>
    </row>
    <row r="6">
      <c r="A6" t="inlineStr">
        <is>
          <t>300850</t>
        </is>
      </c>
      <c r="B6" t="n">
        <v>0.08340496582378445</v>
      </c>
      <c r="C6" t="n">
        <v>479.2652772871778</v>
      </c>
      <c r="D6" t="n">
        <v>87.97478991596638</v>
      </c>
      <c r="E6" t="n">
        <v>15.70957983193277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002709</t>
        </is>
      </c>
      <c r="B8" t="n">
        <v>0.05816096135088362</v>
      </c>
      <c r="C8" t="n">
        <v>463.1111111111111</v>
      </c>
      <c r="D8" t="n">
        <v>48.18315789473684</v>
      </c>
      <c r="E8" t="n">
        <v>2.36142105263158</v>
      </c>
    </row>
    <row r="9">
      <c r="A9" t="inlineStr">
        <is>
          <t>603129</t>
        </is>
      </c>
      <c r="B9" t="n">
        <v>0.1185762007424676</v>
      </c>
      <c r="C9" t="n">
        <v>415.4955507824486</v>
      </c>
      <c r="D9" t="n">
        <v>103.6598421052632</v>
      </c>
      <c r="E9" t="n">
        <v>1.870736842105263</v>
      </c>
    </row>
    <row r="10">
      <c r="A10" t="inlineStr">
        <is>
          <t>603185</t>
        </is>
      </c>
      <c r="B10" t="n">
        <v>0.06970526962574178</v>
      </c>
      <c r="C10" t="n">
        <v>407.7262693156733</v>
      </c>
      <c r="D10" t="n">
        <v>63.99031578947368</v>
      </c>
      <c r="E10" t="n">
        <v>8.077947368421052</v>
      </c>
    </row>
    <row r="11">
      <c r="A11" t="inlineStr">
        <is>
          <t>600316</t>
        </is>
      </c>
      <c r="B11" t="n">
        <v>0.02507149383154512</v>
      </c>
      <c r="C11" t="n">
        <v>397.4979149291076</v>
      </c>
      <c r="D11" t="n">
        <v>27.32552631578947</v>
      </c>
      <c r="E11" t="n">
        <v>3.843736842105264</v>
      </c>
    </row>
    <row r="12">
      <c r="A12" t="inlineStr">
        <is>
          <t>600189</t>
        </is>
      </c>
      <c r="B12" t="n">
        <v>0.006876962405656116</v>
      </c>
      <c r="C12" t="n">
        <v>394.1896024464831</v>
      </c>
      <c r="D12" t="n">
        <v>5.570736842105264</v>
      </c>
      <c r="E12" t="n">
        <v>3.856473684210526</v>
      </c>
    </row>
    <row r="13">
      <c r="A13" t="inlineStr">
        <is>
          <t>300841</t>
        </is>
      </c>
      <c r="B13" t="n">
        <v>0.2165654195726985</v>
      </c>
      <c r="C13" t="n">
        <v>392.4602782986282</v>
      </c>
      <c r="D13" t="n">
        <v>503.8019852941176</v>
      </c>
      <c r="E13" t="n">
        <v>7.587426470588234</v>
      </c>
    </row>
    <row r="14">
      <c r="A14" t="inlineStr">
        <is>
          <t>603919</t>
        </is>
      </c>
      <c r="B14" t="n">
        <v>0.03549578414277121</v>
      </c>
      <c r="C14" t="n">
        <v>372.2404371584699</v>
      </c>
      <c r="D14" t="n">
        <v>22.54631578947368</v>
      </c>
      <c r="E14" t="n">
        <v>3.342052631578948</v>
      </c>
    </row>
    <row r="15">
      <c r="A15" t="inlineStr">
        <is>
          <t>000995</t>
        </is>
      </c>
      <c r="B15" t="n">
        <v>0.03042551256375132</v>
      </c>
      <c r="C15" t="n">
        <v>369.9853587115666</v>
      </c>
      <c r="D15" t="n">
        <v>7.187631578947369</v>
      </c>
      <c r="E15" t="n">
        <v>2.870052631578948</v>
      </c>
    </row>
    <row r="16">
      <c r="A16" t="inlineStr">
        <is>
          <t>300846</t>
        </is>
      </c>
      <c r="B16" t="n">
        <v>0.01054536894763048</v>
      </c>
      <c r="C16" t="n">
        <v>362.6804123711341</v>
      </c>
      <c r="D16" t="n">
        <v>27.00732283464567</v>
      </c>
      <c r="E16" t="n">
        <v>14.63464566929134</v>
      </c>
    </row>
    <row r="17">
      <c r="A17" t="inlineStr">
        <is>
          <t>300313</t>
        </is>
      </c>
      <c r="B17" t="n">
        <v>0.03108657103776922</v>
      </c>
      <c r="C17" t="n">
        <v>354.7520661157026</v>
      </c>
      <c r="D17" t="n">
        <v>11.65331578947368</v>
      </c>
      <c r="E17" t="n">
        <v>8.444736842105263</v>
      </c>
    </row>
    <row r="18">
      <c r="A18" t="inlineStr">
        <is>
          <t>603486</t>
        </is>
      </c>
      <c r="B18" t="n">
        <v>0.04603840856020745</v>
      </c>
      <c r="C18" t="n">
        <v>351.6785350966429</v>
      </c>
      <c r="D18" t="n">
        <v>42.53868421052632</v>
      </c>
      <c r="E18" t="n">
        <v>2.491052631578948</v>
      </c>
    </row>
    <row r="19">
      <c r="A19" t="inlineStr">
        <is>
          <t>600121</t>
        </is>
      </c>
      <c r="B19" t="n">
        <v>0.004279949404287403</v>
      </c>
      <c r="C19" t="n">
        <v>350.2463054187193</v>
      </c>
      <c r="D19" t="n">
        <v>2.538526315789474</v>
      </c>
      <c r="E19" t="n">
        <v>3.261315789473685</v>
      </c>
    </row>
    <row r="20">
      <c r="A20" t="inlineStr">
        <is>
          <t>603976</t>
        </is>
      </c>
      <c r="B20" t="n">
        <v>0.06058876711460515</v>
      </c>
      <c r="C20" t="n">
        <v>343.0348258706468</v>
      </c>
      <c r="D20" t="n">
        <v>52.90526315789474</v>
      </c>
      <c r="E20" t="n">
        <v>16.09426315789474</v>
      </c>
    </row>
    <row r="21">
      <c r="A21" t="inlineStr">
        <is>
          <t>601633</t>
        </is>
      </c>
      <c r="B21" t="n">
        <v>0.02236388024774515</v>
      </c>
      <c r="C21" t="n">
        <v>340.578034682081</v>
      </c>
      <c r="D21" t="n">
        <v>16.17589473684211</v>
      </c>
      <c r="E21" t="n">
        <v>0.4592105263157895</v>
      </c>
    </row>
    <row r="22">
      <c r="A22" t="inlineStr">
        <is>
          <t>300751</t>
        </is>
      </c>
      <c r="B22" t="n">
        <v>0.3046955372400074</v>
      </c>
      <c r="C22" t="n">
        <v>329.4284060952871</v>
      </c>
      <c r="D22" t="n">
        <v>344.4981578947369</v>
      </c>
      <c r="E22" t="n">
        <v>2.637578947368421</v>
      </c>
    </row>
    <row r="23">
      <c r="A23" t="inlineStr">
        <is>
          <t>601012</t>
        </is>
      </c>
      <c r="B23" t="n">
        <v>0.03870202303146024</v>
      </c>
      <c r="C23" t="n">
        <v>327.595044852627</v>
      </c>
      <c r="D23" t="n">
        <v>54.42184210526315</v>
      </c>
      <c r="E23" t="n">
        <v>1.485315789473684</v>
      </c>
    </row>
    <row r="24">
      <c r="A24" t="inlineStr">
        <is>
          <t>600809</t>
        </is>
      </c>
      <c r="B24" t="n">
        <v>0.1315165688584861</v>
      </c>
      <c r="C24" t="n">
        <v>325.4497836483717</v>
      </c>
      <c r="D24" t="n">
        <v>184.2424210526316</v>
      </c>
      <c r="E24" t="n">
        <v>0.5727894736842106</v>
      </c>
    </row>
    <row r="25">
      <c r="A25" t="inlineStr">
        <is>
          <t>600532</t>
        </is>
      </c>
      <c r="B25" t="n">
        <v>0.005262034735630738</v>
      </c>
      <c r="C25" t="n">
        <v>324.0506329113924</v>
      </c>
      <c r="D25" t="n">
        <v>9.452684210526318</v>
      </c>
      <c r="E25" t="n">
        <v>2.624368421052631</v>
      </c>
    </row>
    <row r="26">
      <c r="A26" t="inlineStr">
        <is>
          <t>300763</t>
        </is>
      </c>
      <c r="B26" t="n">
        <v>0.07457940473496139</v>
      </c>
      <c r="C26" t="n">
        <v>320.979020979021</v>
      </c>
      <c r="D26" t="n">
        <v>86.90000000000001</v>
      </c>
      <c r="E26" t="n">
        <v>5.827894736842105</v>
      </c>
    </row>
    <row r="27">
      <c r="A27" t="inlineStr">
        <is>
          <t>601865</t>
        </is>
      </c>
      <c r="B27" t="n">
        <v>0.02064734732941629</v>
      </c>
      <c r="C27" t="n">
        <v>313.6663524976438</v>
      </c>
      <c r="D27" t="n">
        <v>23.99847368421052</v>
      </c>
      <c r="E27" t="n">
        <v>4.549263157894736</v>
      </c>
    </row>
    <row r="28">
      <c r="A28" t="inlineStr">
        <is>
          <t>300722</t>
        </is>
      </c>
      <c r="B28" t="n">
        <v>0.07931231604159916</v>
      </c>
      <c r="C28" t="n">
        <v>312.2492836676217</v>
      </c>
      <c r="D28" t="n">
        <v>34.57757894736842</v>
      </c>
      <c r="E28" t="n">
        <v>20.07931578947368</v>
      </c>
    </row>
    <row r="29">
      <c r="A29" t="inlineStr">
        <is>
          <t>603267</t>
        </is>
      </c>
      <c r="B29" t="n">
        <v>0.06152316081723939</v>
      </c>
      <c r="C29" t="n">
        <v>311.1465892597967</v>
      </c>
      <c r="D29" t="n">
        <v>66.12973684210526</v>
      </c>
      <c r="E29" t="n">
        <v>2.917789473684211</v>
      </c>
    </row>
    <row r="30">
      <c r="A30" t="inlineStr">
        <is>
          <t>600559</t>
        </is>
      </c>
      <c r="B30" t="n">
        <v>0.01275581261413673</v>
      </c>
      <c r="C30" t="n">
        <v>306.4553990610329</v>
      </c>
      <c r="D30" t="n">
        <v>13.81889473684211</v>
      </c>
      <c r="E30" t="n">
        <v>6.294105263157894</v>
      </c>
    </row>
    <row r="31">
      <c r="A31" t="inlineStr">
        <is>
          <t>600472</t>
        </is>
      </c>
      <c r="B31" t="n">
        <v>0.05263026332145566</v>
      </c>
      <c r="C31" t="n">
        <v>305.1602814698984</v>
      </c>
      <c r="D31" t="n">
        <v>37.66052631578948</v>
      </c>
      <c r="E31" t="n">
        <v>0</v>
      </c>
    </row>
    <row r="32">
      <c r="A32" t="inlineStr">
        <is>
          <t>601888</t>
        </is>
      </c>
      <c r="B32" t="n">
        <v>0.1009583858977891</v>
      </c>
      <c r="C32" t="n">
        <v>304.8905513992796</v>
      </c>
      <c r="D32" t="n">
        <v>170.1658421052632</v>
      </c>
      <c r="E32" t="n">
        <v>0.7445263157894736</v>
      </c>
    </row>
    <row r="33">
      <c r="A33" t="inlineStr">
        <is>
          <t>600702</t>
        </is>
      </c>
      <c r="B33" t="n">
        <v>0.03803320682416417</v>
      </c>
      <c r="C33" t="n">
        <v>295.5467372134039</v>
      </c>
      <c r="D33" t="n">
        <v>40.21236842105263</v>
      </c>
      <c r="E33" t="n">
        <v>3.658631578947368</v>
      </c>
    </row>
    <row r="34">
      <c r="A34" t="inlineStr">
        <is>
          <t>600199</t>
        </is>
      </c>
      <c r="B34" t="n">
        <v>0.008712731252253508</v>
      </c>
      <c r="C34" t="n">
        <v>294.7265625</v>
      </c>
      <c r="D34" t="n">
        <v>7.699684210526316</v>
      </c>
      <c r="E34" t="n">
        <v>5.532736842105264</v>
      </c>
    </row>
    <row r="35">
      <c r="A35" t="inlineStr">
        <is>
          <t>002594</t>
        </is>
      </c>
      <c r="B35" t="n">
        <v>0.1084012306836927</v>
      </c>
      <c r="C35" t="n">
        <v>280.9839690436705</v>
      </c>
      <c r="D35" t="n">
        <v>104.6573684210526</v>
      </c>
      <c r="E35" t="n">
        <v>2.746526315789473</v>
      </c>
    </row>
    <row r="36">
      <c r="A36" t="inlineStr">
        <is>
          <t>002756</t>
        </is>
      </c>
      <c r="B36" t="n">
        <v>0.0164935261319293</v>
      </c>
      <c r="C36" t="n">
        <v>277.3584905660377</v>
      </c>
      <c r="D36" t="n">
        <v>20.97063157894737</v>
      </c>
      <c r="E36" t="n">
        <v>2.817210526315789</v>
      </c>
    </row>
    <row r="37">
      <c r="A37" t="inlineStr">
        <is>
          <t>603906</t>
        </is>
      </c>
      <c r="B37" t="n">
        <v>0.01553591722486994</v>
      </c>
      <c r="C37" t="n">
        <v>276.7955801104972</v>
      </c>
      <c r="D37" t="n">
        <v>20.80357894736842</v>
      </c>
      <c r="E37" t="n">
        <v>2.401842105263158</v>
      </c>
    </row>
    <row r="38">
      <c r="A38" t="inlineStr">
        <is>
          <t>300124</t>
        </is>
      </c>
      <c r="B38" t="n">
        <v>0.03812363350559301</v>
      </c>
      <c r="C38" t="n">
        <v>276.6351457840819</v>
      </c>
      <c r="D38" t="n">
        <v>53.96794736842105</v>
      </c>
      <c r="E38" t="n">
        <v>0.894</v>
      </c>
    </row>
    <row r="39">
      <c r="A39" t="inlineStr">
        <is>
          <t>600399</t>
        </is>
      </c>
      <c r="B39" t="n">
        <v>0.007837330967831863</v>
      </c>
      <c r="C39" t="n">
        <v>270.8530805687204</v>
      </c>
      <c r="D39" t="n">
        <v>7.037052631578947</v>
      </c>
      <c r="E39" t="n">
        <v>0.9126315789473683</v>
      </c>
    </row>
    <row r="40">
      <c r="A40" t="inlineStr">
        <is>
          <t>300151</t>
        </is>
      </c>
      <c r="B40" t="n">
        <v>0.009945365044912507</v>
      </c>
      <c r="C40" t="n">
        <v>269.6286472148541</v>
      </c>
      <c r="D40" t="n">
        <v>19.10657894736842</v>
      </c>
      <c r="E40" t="n">
        <v>3.833368421052631</v>
      </c>
    </row>
    <row r="41">
      <c r="A41" t="inlineStr">
        <is>
          <t>600438</t>
        </is>
      </c>
      <c r="B41" t="n">
        <v>0.0138275250002517</v>
      </c>
      <c r="C41" t="n">
        <v>267.6081200353045</v>
      </c>
      <c r="D41" t="n">
        <v>22.96705263157894</v>
      </c>
      <c r="E41" t="n">
        <v>2.051578947368421</v>
      </c>
    </row>
    <row r="42">
      <c r="A42" t="inlineStr">
        <is>
          <t>002568</t>
        </is>
      </c>
      <c r="B42" t="n">
        <v>0.02981104700136433</v>
      </c>
      <c r="C42" t="n">
        <v>256.8153266331658</v>
      </c>
      <c r="D42" t="n">
        <v>57.93647368421053</v>
      </c>
      <c r="E42" t="n">
        <v>1.350736842105263</v>
      </c>
    </row>
    <row r="43">
      <c r="A43" t="inlineStr">
        <is>
          <t>300677</t>
        </is>
      </c>
      <c r="B43" t="n">
        <v>0.06857624434208495</v>
      </c>
      <c r="C43" t="n">
        <v>255.2101576182137</v>
      </c>
      <c r="D43" t="n">
        <v>117.354052631579</v>
      </c>
      <c r="E43" t="n">
        <v>4.142052631578947</v>
      </c>
    </row>
    <row r="44">
      <c r="A44" t="inlineStr">
        <is>
          <t>300831</t>
        </is>
      </c>
      <c r="B44" t="n">
        <v>0.004385538706051537</v>
      </c>
      <c r="C44" t="n">
        <v>249.912739965096</v>
      </c>
      <c r="D44" t="n">
        <v>22.15274390243902</v>
      </c>
      <c r="E44" t="n">
        <v>15.01189024390244</v>
      </c>
    </row>
    <row r="45">
      <c r="A45" t="inlineStr">
        <is>
          <t>002812</t>
        </is>
      </c>
      <c r="B45" t="n">
        <v>0.03753536973135976</v>
      </c>
      <c r="C45" t="n">
        <v>245.3654188948307</v>
      </c>
      <c r="D45" t="n">
        <v>81.0851052631579</v>
      </c>
      <c r="E45" t="n">
        <v>1.377368421052632</v>
      </c>
    </row>
    <row r="46">
      <c r="A46" t="inlineStr">
        <is>
          <t>603678</t>
        </is>
      </c>
      <c r="B46" t="n">
        <v>0.01978634552037465</v>
      </c>
      <c r="C46" t="n">
        <v>241.6846652267818</v>
      </c>
      <c r="D46" t="n">
        <v>38.24478947368421</v>
      </c>
      <c r="E46" t="n">
        <v>2.334157894736842</v>
      </c>
    </row>
    <row r="47">
      <c r="A47" t="inlineStr">
        <is>
          <t>601908</t>
        </is>
      </c>
      <c r="B47" t="n">
        <v>0.002563082931719336</v>
      </c>
      <c r="C47" t="n">
        <v>241.3249211356467</v>
      </c>
      <c r="D47" t="n">
        <v>4.996</v>
      </c>
      <c r="E47" t="n">
        <v>2.267315789473684</v>
      </c>
    </row>
    <row r="48">
      <c r="A48" t="inlineStr">
        <is>
          <t>688036</t>
        </is>
      </c>
      <c r="B48" t="n">
        <v>0.06366675858637398</v>
      </c>
      <c r="C48" t="n">
        <v>241.1928174433519</v>
      </c>
      <c r="D48" t="n">
        <v>91.73473684210525</v>
      </c>
      <c r="E48" t="n">
        <v>3.524157894736842</v>
      </c>
    </row>
    <row r="49">
      <c r="A49" t="inlineStr">
        <is>
          <t>300855</t>
        </is>
      </c>
      <c r="B49" t="n">
        <v>0.006433386312323861</v>
      </c>
      <c r="C49" t="n">
        <v>240.7799074686054</v>
      </c>
      <c r="D49" t="n">
        <v>42.93846846846849</v>
      </c>
      <c r="E49" t="n">
        <v>13.29783783783784</v>
      </c>
    </row>
    <row r="50">
      <c r="A50" t="inlineStr">
        <is>
          <t>000816</t>
        </is>
      </c>
      <c r="B50" t="n">
        <v>0.00306470020899849</v>
      </c>
      <c r="C50" t="n">
        <v>239.8373983739837</v>
      </c>
      <c r="D50" t="n">
        <v>1.948210526315789</v>
      </c>
      <c r="E50" t="n">
        <v>4.935894736842105</v>
      </c>
    </row>
    <row r="51">
      <c r="A51" t="inlineStr">
        <is>
          <t>601456</t>
        </is>
      </c>
      <c r="B51" t="n">
        <v>0.003014100550895018</v>
      </c>
      <c r="C51" t="n">
        <v>238.562091503268</v>
      </c>
      <c r="D51" t="n">
        <v>17.18736842105263</v>
      </c>
      <c r="E51" t="n">
        <v>18.63978947368421</v>
      </c>
    </row>
    <row r="52">
      <c r="A52" t="inlineStr">
        <is>
          <t>300750</t>
        </is>
      </c>
      <c r="B52" t="n">
        <v>0.0765366494198354</v>
      </c>
      <c r="C52" t="n">
        <v>238.4138681852441</v>
      </c>
      <c r="D52" t="n">
        <v>200.8732631578947</v>
      </c>
      <c r="E52" t="n">
        <v>1.393526315789474</v>
      </c>
    </row>
    <row r="53">
      <c r="A53" t="inlineStr">
        <is>
          <t>002459</t>
        </is>
      </c>
      <c r="B53" t="n">
        <v>0.01969458340531767</v>
      </c>
      <c r="C53" t="n">
        <v>236.71875</v>
      </c>
      <c r="D53" t="n">
        <v>24.89921052631579</v>
      </c>
      <c r="E53" t="n">
        <v>4.157631578947369</v>
      </c>
    </row>
    <row r="54">
      <c r="A54" t="inlineStr">
        <is>
          <t>601919</t>
        </is>
      </c>
      <c r="B54" t="n">
        <v>0.005430478093165454</v>
      </c>
      <c r="C54" t="n">
        <v>236.5914786967418</v>
      </c>
      <c r="D54" t="n">
        <v>5.686315789473685</v>
      </c>
      <c r="E54" t="n">
        <v>0.8951052631578947</v>
      </c>
    </row>
    <row r="55">
      <c r="A55" t="inlineStr">
        <is>
          <t>600616</t>
        </is>
      </c>
      <c r="B55" t="n">
        <v>0.003433903977711264</v>
      </c>
      <c r="C55" t="n">
        <v>236.3636363636364</v>
      </c>
      <c r="D55" t="n">
        <v>5.181947368421054</v>
      </c>
      <c r="E55" t="n">
        <v>3.434526315789473</v>
      </c>
    </row>
    <row r="56">
      <c r="A56" t="inlineStr">
        <is>
          <t>300824</t>
        </is>
      </c>
      <c r="B56" t="n">
        <v>0.005298239557575851</v>
      </c>
      <c r="C56" t="n">
        <v>235.7226792009401</v>
      </c>
      <c r="D56" t="n">
        <v>30.07255639097744</v>
      </c>
      <c r="E56" t="n">
        <v>12.99127819548872</v>
      </c>
    </row>
    <row r="57">
      <c r="A57" t="inlineStr">
        <is>
          <t>603638</t>
        </is>
      </c>
      <c r="B57" t="n">
        <v>0.01949618315738686</v>
      </c>
      <c r="C57" t="n">
        <v>233.5748792270531</v>
      </c>
      <c r="D57" t="n">
        <v>49.13384210526316</v>
      </c>
      <c r="E57" t="n">
        <v>0.4660526315789473</v>
      </c>
    </row>
    <row r="58">
      <c r="A58" t="inlineStr">
        <is>
          <t>000568</t>
        </is>
      </c>
      <c r="B58" t="n">
        <v>0.07893124344742333</v>
      </c>
      <c r="C58" t="n">
        <v>230.0219238147438</v>
      </c>
      <c r="D58" t="n">
        <v>132.3498947368421</v>
      </c>
      <c r="E58" t="n">
        <v>0.9188947368421054</v>
      </c>
    </row>
    <row r="59">
      <c r="A59" t="inlineStr">
        <is>
          <t>002979</t>
        </is>
      </c>
      <c r="B59" t="n">
        <v>0.0109592418902275</v>
      </c>
      <c r="C59" t="n">
        <v>226.0807937632885</v>
      </c>
      <c r="D59" t="n">
        <v>37.29274725274725</v>
      </c>
      <c r="E59" t="n">
        <v>12.13467032967033</v>
      </c>
    </row>
    <row r="60">
      <c r="A60" t="inlineStr">
        <is>
          <t>002497</t>
        </is>
      </c>
      <c r="B60" t="n">
        <v>0.006078752729007551</v>
      </c>
      <c r="C60" t="n">
        <v>225.0336473755047</v>
      </c>
      <c r="D60" t="n">
        <v>10.97831578947368</v>
      </c>
      <c r="E60" t="n">
        <v>5.543736842105263</v>
      </c>
    </row>
    <row r="61">
      <c r="A61" t="inlineStr">
        <is>
          <t>300037</t>
        </is>
      </c>
      <c r="B61" t="n">
        <v>0.03327518292128633</v>
      </c>
      <c r="C61" t="n">
        <v>224.0036507453605</v>
      </c>
      <c r="D61" t="n">
        <v>61.26436842105263</v>
      </c>
      <c r="E61" t="n">
        <v>2.788736842105263</v>
      </c>
    </row>
    <row r="62">
      <c r="A62" t="inlineStr">
        <is>
          <t>002625</t>
        </is>
      </c>
      <c r="B62" t="n">
        <v>0.01576366044576241</v>
      </c>
      <c r="C62" t="n">
        <v>223.3817701453104</v>
      </c>
      <c r="D62" t="n">
        <v>15.56589473684211</v>
      </c>
      <c r="E62" t="n">
        <v>2.931947368421052</v>
      </c>
    </row>
    <row r="63">
      <c r="A63" t="inlineStr">
        <is>
          <t>002612</t>
        </is>
      </c>
      <c r="B63" t="n">
        <v>0.008484097709549472</v>
      </c>
      <c r="C63" t="n">
        <v>222.5806451612903</v>
      </c>
      <c r="D63" t="n">
        <v>11.11642105263158</v>
      </c>
      <c r="E63" t="n">
        <v>6.104473684210526</v>
      </c>
    </row>
    <row r="64">
      <c r="A64" t="inlineStr">
        <is>
          <t>300014</t>
        </is>
      </c>
      <c r="B64" t="n">
        <v>0.01761215098629713</v>
      </c>
      <c r="C64" t="n">
        <v>222.3793103448276</v>
      </c>
      <c r="D64" t="n">
        <v>50.43821052631578</v>
      </c>
      <c r="E64" t="n">
        <v>1.982315789473684</v>
      </c>
    </row>
    <row r="65">
      <c r="A65" t="inlineStr">
        <is>
          <t>002747</t>
        </is>
      </c>
      <c r="B65" t="n">
        <v>0.01202109815741492</v>
      </c>
      <c r="C65" t="n">
        <v>220.5852674066599</v>
      </c>
      <c r="D65" t="n">
        <v>17.40463157894737</v>
      </c>
      <c r="E65" t="n">
        <v>1.605368421052632</v>
      </c>
    </row>
    <row r="66">
      <c r="A66" t="inlineStr">
        <is>
          <t>603025</t>
        </is>
      </c>
      <c r="B66" t="n">
        <v>0.01050618305927754</v>
      </c>
      <c r="C66" t="n">
        <v>218.1336161187699</v>
      </c>
      <c r="D66" t="n">
        <v>9.443842105263158</v>
      </c>
      <c r="E66" t="n">
        <v>1.096684210526316</v>
      </c>
    </row>
    <row r="67">
      <c r="A67" t="inlineStr">
        <is>
          <t>002245</t>
        </is>
      </c>
      <c r="B67" t="n">
        <v>0.005669945642074068</v>
      </c>
      <c r="C67" t="n">
        <v>218.0751173708921</v>
      </c>
      <c r="D67" t="n">
        <v>5.873736842105263</v>
      </c>
      <c r="E67" t="n">
        <v>3.739368421052632</v>
      </c>
    </row>
    <row r="68">
      <c r="A68" t="inlineStr">
        <is>
          <t>002163</t>
        </is>
      </c>
      <c r="B68" t="n">
        <v>0.01103317732240865</v>
      </c>
      <c r="C68" t="n">
        <v>217.2205438066465</v>
      </c>
      <c r="D68" t="n">
        <v>14.58721052631579</v>
      </c>
      <c r="E68" t="n">
        <v>4.352473684210526</v>
      </c>
    </row>
    <row r="69">
      <c r="A69" t="inlineStr">
        <is>
          <t>300589</t>
        </is>
      </c>
      <c r="B69" t="n">
        <v>0.0263186005396119</v>
      </c>
      <c r="C69" t="n">
        <v>217.1291866028708</v>
      </c>
      <c r="D69" t="n">
        <v>20.64736842105263</v>
      </c>
      <c r="E69" t="n">
        <v>13.52215789473684</v>
      </c>
    </row>
    <row r="70">
      <c r="A70" t="inlineStr">
        <is>
          <t>688333</t>
        </is>
      </c>
      <c r="B70" t="n">
        <v>0.0682194290935573</v>
      </c>
      <c r="C70" t="n">
        <v>215.780998389694</v>
      </c>
      <c r="D70" t="n">
        <v>87.93852631578947</v>
      </c>
      <c r="E70" t="n">
        <v>4.867157894736842</v>
      </c>
    </row>
    <row r="71">
      <c r="A71" t="inlineStr">
        <is>
          <t>300726</t>
        </is>
      </c>
      <c r="B71" t="n">
        <v>0.02030526453025686</v>
      </c>
      <c r="C71" t="n">
        <v>213.7863315003928</v>
      </c>
      <c r="D71" t="n">
        <v>39.09473684210526</v>
      </c>
      <c r="E71" t="n">
        <v>5.806631578947367</v>
      </c>
    </row>
    <row r="72">
      <c r="A72" t="inlineStr">
        <is>
          <t>600760</t>
        </is>
      </c>
      <c r="B72" t="n">
        <v>0.02148273477682218</v>
      </c>
      <c r="C72" t="n">
        <v>213.7541043414812</v>
      </c>
      <c r="D72" t="n">
        <v>50.35121052631579</v>
      </c>
      <c r="E72" t="n">
        <v>4.738684210526316</v>
      </c>
    </row>
    <row r="73">
      <c r="A73" t="inlineStr">
        <is>
          <t>300825</t>
        </is>
      </c>
      <c r="B73" t="n">
        <v>0.004471176243093673</v>
      </c>
      <c r="C73" t="n">
        <v>213.6877828054299</v>
      </c>
      <c r="D73" t="n">
        <v>22.84005291005291</v>
      </c>
      <c r="E73" t="n">
        <v>15.18365079365079</v>
      </c>
    </row>
    <row r="74">
      <c r="A74" t="inlineStr">
        <is>
          <t>002304</t>
        </is>
      </c>
      <c r="B74" t="n">
        <v>0.0592144458712961</v>
      </c>
      <c r="C74" t="n">
        <v>213.4263959390863</v>
      </c>
      <c r="D74" t="n">
        <v>137.0743157894737</v>
      </c>
      <c r="E74" t="n">
        <v>0.6635263157894737</v>
      </c>
    </row>
    <row r="75">
      <c r="A75" t="inlineStr">
        <is>
          <t>000733</t>
        </is>
      </c>
      <c r="B75" t="n">
        <v>0.02099018544006546</v>
      </c>
      <c r="C75" t="n">
        <v>213.4170854271357</v>
      </c>
      <c r="D75" t="n">
        <v>34.98810526315789</v>
      </c>
      <c r="E75" t="n">
        <v>3.272210526315789</v>
      </c>
    </row>
    <row r="76">
      <c r="A76" t="inlineStr">
        <is>
          <t>002444</t>
        </is>
      </c>
      <c r="B76" t="n">
        <v>0.01339942555566185</v>
      </c>
      <c r="C76" t="n">
        <v>213.2796780684105</v>
      </c>
      <c r="D76" t="n">
        <v>18.47642105263158</v>
      </c>
      <c r="E76" t="n">
        <v>1.904368421052632</v>
      </c>
    </row>
    <row r="77">
      <c r="A77" t="inlineStr">
        <is>
          <t>603806</t>
        </is>
      </c>
      <c r="B77" t="n">
        <v>0.02926729812129531</v>
      </c>
      <c r="C77" t="n">
        <v>211.1796982167352</v>
      </c>
      <c r="D77" t="n">
        <v>59.61284210526315</v>
      </c>
      <c r="E77" t="n">
        <v>0.6407368421052632</v>
      </c>
    </row>
    <row r="78">
      <c r="A78" t="inlineStr">
        <is>
          <t>300842</t>
        </is>
      </c>
      <c r="B78" t="n">
        <v>0.01165813050041896</v>
      </c>
      <c r="C78" t="n">
        <v>209.8346388163621</v>
      </c>
      <c r="D78" t="n">
        <v>69.32014925373134</v>
      </c>
      <c r="E78" t="n">
        <v>11.99559701492537</v>
      </c>
    </row>
    <row r="79">
      <c r="A79" t="inlineStr">
        <is>
          <t>603985</t>
        </is>
      </c>
      <c r="B79" t="n">
        <v>0.01388026626380431</v>
      </c>
      <c r="C79" t="n">
        <v>209.0671316477768</v>
      </c>
      <c r="D79" t="n">
        <v>22.832</v>
      </c>
      <c r="E79" t="n">
        <v>3.079789473684211</v>
      </c>
    </row>
    <row r="80">
      <c r="A80" t="inlineStr">
        <is>
          <t>688126</t>
        </is>
      </c>
      <c r="B80" t="n">
        <v>0.01355272700755595</v>
      </c>
      <c r="C80" t="n">
        <v>208.5242896425298</v>
      </c>
      <c r="D80" t="n">
        <v>35.09844827586208</v>
      </c>
      <c r="E80" t="n">
        <v>14.67316091954023</v>
      </c>
    </row>
    <row r="81">
      <c r="A81" t="inlineStr">
        <is>
          <t>300390</t>
        </is>
      </c>
      <c r="B81" t="n">
        <v>0.004837566341814055</v>
      </c>
      <c r="C81" t="n">
        <v>206.0779816513761</v>
      </c>
      <c r="D81" t="n">
        <v>15.5731052631579</v>
      </c>
      <c r="E81" t="n">
        <v>6.805421052631579</v>
      </c>
    </row>
    <row r="82">
      <c r="A82" t="inlineStr">
        <is>
          <t>300829</t>
        </is>
      </c>
      <c r="B82" t="n">
        <v>0.02592582893077454</v>
      </c>
      <c r="C82" t="n">
        <v>205.4254007398274</v>
      </c>
      <c r="D82" t="n">
        <v>81.11406976744185</v>
      </c>
      <c r="E82" t="n">
        <v>12.55773255813954</v>
      </c>
    </row>
    <row r="83">
      <c r="A83" t="inlineStr">
        <is>
          <t>300648</t>
        </is>
      </c>
      <c r="B83" t="n">
        <v>0.01561655655393657</v>
      </c>
      <c r="C83" t="n">
        <v>202.8405422853454</v>
      </c>
      <c r="D83" t="n">
        <v>25.52505263157895</v>
      </c>
      <c r="E83" t="n">
        <v>5.398684210526315</v>
      </c>
    </row>
    <row r="84">
      <c r="A84" t="inlineStr">
        <is>
          <t>300832</t>
        </is>
      </c>
      <c r="B84" t="n">
        <v>0.02210765736298573</v>
      </c>
      <c r="C84" t="n">
        <v>202.4557522123894</v>
      </c>
      <c r="D84" t="n">
        <v>153.7831677018634</v>
      </c>
      <c r="E84" t="n">
        <v>6.765155279503106</v>
      </c>
    </row>
    <row r="85">
      <c r="A85" t="inlineStr">
        <is>
          <t>002240</t>
        </is>
      </c>
      <c r="B85" t="n">
        <v>0.006732646413630843</v>
      </c>
      <c r="C85" t="n">
        <v>201.7543859649122</v>
      </c>
      <c r="D85" t="n">
        <v>13.77184210526316</v>
      </c>
      <c r="E85" t="n">
        <v>4.615052631578947</v>
      </c>
    </row>
    <row r="86">
      <c r="A86" t="inlineStr">
        <is>
          <t>300581</t>
        </is>
      </c>
      <c r="B86" t="n">
        <v>0.03200696150480572</v>
      </c>
      <c r="C86" t="n">
        <v>200.9914077990746</v>
      </c>
      <c r="D86" t="n">
        <v>25.00226315789474</v>
      </c>
      <c r="E86" t="n">
        <v>5.603315789473685</v>
      </c>
    </row>
    <row r="87">
      <c r="A87" t="inlineStr">
        <is>
          <t>688002</t>
        </is>
      </c>
      <c r="B87" t="n">
        <v>0.03517065727685917</v>
      </c>
      <c r="C87" t="n">
        <v>200.698777140005</v>
      </c>
      <c r="D87" t="n">
        <v>72.40168421052631</v>
      </c>
      <c r="E87" t="n">
        <v>3.790578947368421</v>
      </c>
    </row>
    <row r="88">
      <c r="A88" t="inlineStr">
        <is>
          <t>600882</t>
        </is>
      </c>
      <c r="B88" t="n">
        <v>0.007702383028087169</v>
      </c>
      <c r="C88" t="n">
        <v>199.6845425867508</v>
      </c>
      <c r="D88" t="n">
        <v>36.69226315789474</v>
      </c>
      <c r="E88" t="n">
        <v>1.692263157894737</v>
      </c>
    </row>
    <row r="89">
      <c r="A89" t="inlineStr">
        <is>
          <t>600859</t>
        </is>
      </c>
      <c r="B89" t="n">
        <v>0.03914445592316346</v>
      </c>
      <c r="C89" t="n">
        <v>199.3156544054748</v>
      </c>
      <c r="D89" t="n">
        <v>38.70742105263158</v>
      </c>
      <c r="E89" t="n">
        <v>3.728421052631579</v>
      </c>
    </row>
    <row r="90">
      <c r="A90" t="inlineStr">
        <is>
          <t>002025</t>
        </is>
      </c>
      <c r="B90" t="n">
        <v>0.01674093621803814</v>
      </c>
      <c r="C90" t="n">
        <v>198.4886649874055</v>
      </c>
      <c r="D90" t="n">
        <v>42.01247368421053</v>
      </c>
      <c r="E90" t="n">
        <v>1.764157894736842</v>
      </c>
    </row>
    <row r="91">
      <c r="A91" t="inlineStr">
        <is>
          <t>300724</t>
        </is>
      </c>
      <c r="B91" t="n">
        <v>0.03707480544251218</v>
      </c>
      <c r="C91" t="n">
        <v>196.5745192307693</v>
      </c>
      <c r="D91" t="n">
        <v>91.70973684210526</v>
      </c>
      <c r="E91" t="n">
        <v>2.038105263157895</v>
      </c>
    </row>
    <row r="92">
      <c r="A92" t="inlineStr">
        <is>
          <t>002389</t>
        </is>
      </c>
      <c r="B92" t="n">
        <v>0.009980996519138899</v>
      </c>
      <c r="C92" t="n">
        <v>194.3894389438944</v>
      </c>
      <c r="D92" t="n">
        <v>20.17547368421052</v>
      </c>
      <c r="E92" t="n">
        <v>4.565842105263158</v>
      </c>
    </row>
    <row r="93">
      <c r="A93" t="inlineStr">
        <is>
          <t>002891</t>
        </is>
      </c>
      <c r="B93" t="n">
        <v>0.01409645429884173</v>
      </c>
      <c r="C93" t="n">
        <v>194.0709617180205</v>
      </c>
      <c r="D93" t="n">
        <v>42.511</v>
      </c>
      <c r="E93" t="n">
        <v>3.195315789473684</v>
      </c>
    </row>
    <row r="94">
      <c r="A94" t="inlineStr">
        <is>
          <t>600765</t>
        </is>
      </c>
      <c r="B94" t="n">
        <v>0.005190243869876539</v>
      </c>
      <c r="C94" t="n">
        <v>193.778801843318</v>
      </c>
      <c r="D94" t="n">
        <v>13.26826315789474</v>
      </c>
      <c r="E94" t="n">
        <v>2.817473684210526</v>
      </c>
    </row>
    <row r="95">
      <c r="A95" t="inlineStr">
        <is>
          <t>688169</t>
        </is>
      </c>
      <c r="B95" t="n">
        <v>0.4755560767554515</v>
      </c>
      <c r="C95" t="n">
        <v>193.5294117647059</v>
      </c>
      <c r="D95" t="n">
        <v>548.2348421052632</v>
      </c>
      <c r="E95" t="n">
        <v>3.183947368421053</v>
      </c>
    </row>
    <row r="96">
      <c r="A96" t="inlineStr">
        <is>
          <t>601100</t>
        </is>
      </c>
      <c r="B96" t="n">
        <v>0.02851207042589981</v>
      </c>
      <c r="C96" t="n">
        <v>193.504806443232</v>
      </c>
      <c r="D96" t="n">
        <v>66.55205263157895</v>
      </c>
      <c r="E96" t="n">
        <v>0.455</v>
      </c>
    </row>
    <row r="97">
      <c r="A97" t="inlineStr">
        <is>
          <t>688298</t>
        </is>
      </c>
      <c r="B97" t="n">
        <v>0.06991391419848444</v>
      </c>
      <c r="C97" t="n">
        <v>191.0415773681954</v>
      </c>
      <c r="D97" t="n">
        <v>147.2472105263158</v>
      </c>
      <c r="E97" t="n">
        <v>8.921894736842106</v>
      </c>
    </row>
    <row r="98">
      <c r="A98" t="inlineStr">
        <is>
          <t>300395</t>
        </is>
      </c>
      <c r="B98" t="n">
        <v>0.01738626720805168</v>
      </c>
      <c r="C98" t="n">
        <v>189.9860270144388</v>
      </c>
      <c r="D98" t="n">
        <v>38.07778947368421</v>
      </c>
      <c r="E98" t="n">
        <v>1.587526315789474</v>
      </c>
    </row>
    <row r="99">
      <c r="A99" t="inlineStr">
        <is>
          <t>002791</t>
        </is>
      </c>
      <c r="B99" t="n">
        <v>0.04561084711564472</v>
      </c>
      <c r="C99" t="n">
        <v>189.3143192029693</v>
      </c>
      <c r="D99" t="n">
        <v>112.0878421052632</v>
      </c>
      <c r="E99" t="n">
        <v>1.094631578947368</v>
      </c>
    </row>
    <row r="100">
      <c r="A100" t="inlineStr">
        <is>
          <t>300225</t>
        </is>
      </c>
      <c r="B100" t="n">
        <v>0.01363977192667493</v>
      </c>
      <c r="C100" t="n">
        <v>189.1992551210428</v>
      </c>
      <c r="D100" t="n">
        <v>11.26368421052632</v>
      </c>
      <c r="E100" t="n">
        <v>5.353578947368421</v>
      </c>
    </row>
    <row r="101">
      <c r="A101" t="inlineStr">
        <is>
          <t>600893</t>
        </is>
      </c>
      <c r="B101" t="n">
        <v>0.0150431356628517</v>
      </c>
      <c r="C101" t="n">
        <v>188.1288614298323</v>
      </c>
      <c r="D101" t="n">
        <v>35.27531578947368</v>
      </c>
      <c r="E101" t="n">
        <v>1.378</v>
      </c>
    </row>
    <row r="102">
      <c r="A102" t="inlineStr">
        <is>
          <t>002149</t>
        </is>
      </c>
      <c r="B102" t="n">
        <v>0.003964863972318967</v>
      </c>
      <c r="C102" t="n">
        <v>187.8397711015737</v>
      </c>
      <c r="D102" t="n">
        <v>8.556684210526315</v>
      </c>
      <c r="E102" t="n">
        <v>3.930105263157895</v>
      </c>
    </row>
    <row r="103">
      <c r="A103" t="inlineStr">
        <is>
          <t>603799</t>
        </is>
      </c>
      <c r="B103" t="n">
        <v>0.01339895128583892</v>
      </c>
      <c r="C103" t="n">
        <v>187.2691292875989</v>
      </c>
      <c r="D103" t="n">
        <v>42.13242105263159</v>
      </c>
      <c r="E103" t="n">
        <v>3.548105263157895</v>
      </c>
    </row>
    <row r="104">
      <c r="A104" t="inlineStr">
        <is>
          <t>002706</t>
        </is>
      </c>
      <c r="B104" t="n">
        <v>0.008465889890717018</v>
      </c>
      <c r="C104" t="n">
        <v>185.0717703349282</v>
      </c>
      <c r="D104" t="n">
        <v>21.33673684210526</v>
      </c>
      <c r="E104" t="n">
        <v>1.237473684210526</v>
      </c>
    </row>
    <row r="105">
      <c r="A105" t="inlineStr">
        <is>
          <t>600918</t>
        </is>
      </c>
      <c r="B105" t="n">
        <v>0.001865899233727962</v>
      </c>
      <c r="C105" t="n">
        <v>184.9445324881141</v>
      </c>
      <c r="D105" t="n">
        <v>15.4968275862069</v>
      </c>
      <c r="E105" t="n">
        <v>11.94627586206897</v>
      </c>
    </row>
    <row r="106">
      <c r="A106" t="inlineStr">
        <is>
          <t>601636</t>
        </is>
      </c>
      <c r="B106" t="n">
        <v>0.004438913393392307</v>
      </c>
      <c r="C106" t="n">
        <v>183.6170212765958</v>
      </c>
      <c r="D106" t="n">
        <v>8.080684210526314</v>
      </c>
      <c r="E106" t="n">
        <v>2.170947368421053</v>
      </c>
    </row>
    <row r="107">
      <c r="A107" t="inlineStr">
        <is>
          <t>603416</t>
        </is>
      </c>
      <c r="B107" t="n">
        <v>0.0454264311485324</v>
      </c>
      <c r="C107" t="n">
        <v>180.6697108066971</v>
      </c>
      <c r="D107" t="n">
        <v>64.6561052631579</v>
      </c>
      <c r="E107" t="n">
        <v>2.080105263157895</v>
      </c>
    </row>
    <row r="108">
      <c r="A108" t="inlineStr">
        <is>
          <t>600610</t>
        </is>
      </c>
      <c r="B108" t="n">
        <v>0.002028582998218863</v>
      </c>
      <c r="C108" t="n">
        <v>180.4469273743016</v>
      </c>
      <c r="D108" t="n">
        <v>3.759</v>
      </c>
      <c r="E108" t="n">
        <v>2.132105263157895</v>
      </c>
    </row>
    <row r="109">
      <c r="A109" t="inlineStr">
        <is>
          <t>603330</t>
        </is>
      </c>
      <c r="B109" t="n">
        <v>0.01192256782734642</v>
      </c>
      <c r="C109" t="n">
        <v>178.860294117647</v>
      </c>
      <c r="D109" t="n">
        <v>22.36336842105263</v>
      </c>
      <c r="E109" t="n">
        <v>2.63321052631579</v>
      </c>
    </row>
    <row r="110">
      <c r="A110" t="inlineStr">
        <is>
          <t>300690</t>
        </is>
      </c>
      <c r="B110" t="n">
        <v>0.02921432193015735</v>
      </c>
      <c r="C110" t="n">
        <v>176.9436997319035</v>
      </c>
      <c r="D110" t="n">
        <v>38.99052631578948</v>
      </c>
      <c r="E110" t="n">
        <v>6.783789473684211</v>
      </c>
    </row>
    <row r="111">
      <c r="A111" t="inlineStr">
        <is>
          <t>300791</t>
        </is>
      </c>
      <c r="B111" t="n">
        <v>0.04445579552546043</v>
      </c>
      <c r="C111" t="n">
        <v>176.4306784660767</v>
      </c>
      <c r="D111" t="n">
        <v>77.64652631578947</v>
      </c>
      <c r="E111" t="n">
        <v>5.798421052631578</v>
      </c>
    </row>
    <row r="112">
      <c r="A112" t="inlineStr">
        <is>
          <t>000913</t>
        </is>
      </c>
      <c r="B112" t="n">
        <v>0.01460546758480355</v>
      </c>
      <c r="C112" t="n">
        <v>175.8047767393562</v>
      </c>
      <c r="D112" t="n">
        <v>19.06652631578947</v>
      </c>
      <c r="E112" t="n">
        <v>1.467526315789474</v>
      </c>
    </row>
    <row r="113">
      <c r="A113" t="inlineStr">
        <is>
          <t>002460</t>
        </is>
      </c>
      <c r="B113" t="n">
        <v>0.01999238555241463</v>
      </c>
      <c r="C113" t="n">
        <v>174.6607451270663</v>
      </c>
      <c r="D113" t="n">
        <v>59.32942105263158</v>
      </c>
      <c r="E113" t="n">
        <v>3.764947368421053</v>
      </c>
    </row>
    <row r="114">
      <c r="A114" t="inlineStr">
        <is>
          <t>603212</t>
        </is>
      </c>
      <c r="B114" t="n">
        <v>0.003936890640713173</v>
      </c>
      <c r="C114" t="n">
        <v>174.2838107928048</v>
      </c>
      <c r="D114" t="n">
        <v>31.20463855421687</v>
      </c>
      <c r="E114" t="n">
        <v>14.27204819277108</v>
      </c>
    </row>
    <row r="115">
      <c r="A115" t="inlineStr">
        <is>
          <t>000516</t>
        </is>
      </c>
      <c r="B115" t="n">
        <v>0.003942390513094703</v>
      </c>
      <c r="C115" t="n">
        <v>174.2081447963801</v>
      </c>
      <c r="D115" t="n">
        <v>6.341842105263157</v>
      </c>
      <c r="E115" t="n">
        <v>1.949526315789474</v>
      </c>
    </row>
    <row r="116">
      <c r="A116" t="inlineStr">
        <is>
          <t>601899</t>
        </is>
      </c>
      <c r="B116" t="n">
        <v>0.003003977990481448</v>
      </c>
      <c r="C116" t="n">
        <v>173.5694822888283</v>
      </c>
      <c r="D116" t="n">
        <v>6.049894736842106</v>
      </c>
      <c r="E116" t="n">
        <v>1.408842105263158</v>
      </c>
    </row>
    <row r="117">
      <c r="A117" t="inlineStr">
        <is>
          <t>600132</t>
        </is>
      </c>
      <c r="B117" t="n">
        <v>0.0362781390246001</v>
      </c>
      <c r="C117" t="n">
        <v>173.0751811594203</v>
      </c>
      <c r="D117" t="n">
        <v>81.8828947368421</v>
      </c>
      <c r="E117" t="n">
        <v>0.6466842105263158</v>
      </c>
    </row>
    <row r="118">
      <c r="A118" t="inlineStr">
        <is>
          <t>002049</t>
        </is>
      </c>
      <c r="B118" t="n">
        <v>0.04096719837074356</v>
      </c>
      <c r="C118" t="n">
        <v>169.114020110036</v>
      </c>
      <c r="D118" t="n">
        <v>100.224947368421</v>
      </c>
      <c r="E118" t="n">
        <v>4.263473684210526</v>
      </c>
    </row>
    <row r="119">
      <c r="A119" t="inlineStr">
        <is>
          <t>600660</t>
        </is>
      </c>
      <c r="B119" t="n">
        <v>0.01439158803942124</v>
      </c>
      <c r="C119" t="n">
        <v>168.5819715340011</v>
      </c>
      <c r="D119" t="n">
        <v>28.5838947368421</v>
      </c>
      <c r="E119" t="n">
        <v>1.158684210526316</v>
      </c>
    </row>
    <row r="120">
      <c r="A120" t="inlineStr">
        <is>
          <t>603298</t>
        </is>
      </c>
      <c r="B120" t="n">
        <v>0.008041313060605149</v>
      </c>
      <c r="C120" t="n">
        <v>168.4276729559748</v>
      </c>
      <c r="D120" t="n">
        <v>14.38321052631579</v>
      </c>
      <c r="E120" t="n">
        <v>0.8250526315789475</v>
      </c>
    </row>
    <row r="121">
      <c r="A121" t="inlineStr">
        <is>
          <t>000858</t>
        </is>
      </c>
      <c r="B121" t="n">
        <v>0.06843551175371154</v>
      </c>
      <c r="C121" t="n">
        <v>166.8546870803116</v>
      </c>
      <c r="D121" t="n">
        <v>206.0683684210526</v>
      </c>
      <c r="E121" t="n">
        <v>0.5573684210526316</v>
      </c>
    </row>
    <row r="122">
      <c r="A122" t="inlineStr">
        <is>
          <t>002920</t>
        </is>
      </c>
      <c r="B122" t="n">
        <v>0.01818461297131417</v>
      </c>
      <c r="C122" t="n">
        <v>166.3551401869159</v>
      </c>
      <c r="D122" t="n">
        <v>62.58747368421053</v>
      </c>
      <c r="E122" t="n">
        <v>3.644473684210527</v>
      </c>
    </row>
    <row r="123">
      <c r="A123" t="inlineStr">
        <is>
          <t>300827</t>
        </is>
      </c>
      <c r="B123" t="n">
        <v>0.009047889083966346</v>
      </c>
      <c r="C123" t="n">
        <v>165.5006418485238</v>
      </c>
      <c r="D123" t="n">
        <v>53.81977777777777</v>
      </c>
      <c r="E123" t="n">
        <v>14.84822222222222</v>
      </c>
    </row>
    <row r="124">
      <c r="A124" t="inlineStr">
        <is>
          <t>688122</t>
        </is>
      </c>
      <c r="B124" t="n">
        <v>0.01742589413401674</v>
      </c>
      <c r="C124" t="n">
        <v>165.406427221172</v>
      </c>
      <c r="D124" t="n">
        <v>45.23578947368421</v>
      </c>
      <c r="E124" t="n">
        <v>3.745631578947369</v>
      </c>
    </row>
    <row r="125">
      <c r="A125" t="inlineStr">
        <is>
          <t>002651</t>
        </is>
      </c>
      <c r="B125" t="n">
        <v>0.004790986217069371</v>
      </c>
      <c r="C125" t="n">
        <v>165.0759219088937</v>
      </c>
      <c r="D125" t="n">
        <v>7.829263157894736</v>
      </c>
      <c r="E125" t="n">
        <v>2.429157894736842</v>
      </c>
    </row>
    <row r="126">
      <c r="A126" t="inlineStr">
        <is>
          <t>300087</t>
        </is>
      </c>
      <c r="B126" t="n">
        <v>0.006213465414070717</v>
      </c>
      <c r="C126" t="n">
        <v>164.9443561208267</v>
      </c>
      <c r="D126" t="n">
        <v>17.88005263157895</v>
      </c>
      <c r="E126" t="n">
        <v>4.634894736842106</v>
      </c>
    </row>
    <row r="127">
      <c r="A127" t="inlineStr">
        <is>
          <t>603713</t>
        </is>
      </c>
      <c r="B127" t="n">
        <v>0.03622006047017851</v>
      </c>
      <c r="C127" t="n">
        <v>163.8625592417062</v>
      </c>
      <c r="D127" t="n">
        <v>108.5276842105263</v>
      </c>
      <c r="E127" t="n">
        <v>2.343473684210526</v>
      </c>
    </row>
    <row r="128">
      <c r="A128" t="inlineStr">
        <is>
          <t>600059</t>
        </is>
      </c>
      <c r="B128" t="n">
        <v>0.002069043693009396</v>
      </c>
      <c r="C128" t="n">
        <v>163.5211267605634</v>
      </c>
      <c r="D128" t="n">
        <v>9.774578947368422</v>
      </c>
      <c r="E128" t="n">
        <v>2.693</v>
      </c>
    </row>
    <row r="129">
      <c r="A129" t="inlineStr">
        <is>
          <t>002192</t>
        </is>
      </c>
      <c r="B129" t="n">
        <v>0.01091736133626128</v>
      </c>
      <c r="C129" t="n">
        <v>163.4638922888617</v>
      </c>
      <c r="D129" t="n">
        <v>19.63531578947368</v>
      </c>
      <c r="E129" t="n">
        <v>1.713157894736842</v>
      </c>
    </row>
    <row r="130">
      <c r="A130" t="inlineStr">
        <is>
          <t>600763</t>
        </is>
      </c>
      <c r="B130" t="n">
        <v>0.06124642372636916</v>
      </c>
      <c r="C130" t="n">
        <v>162.6678427913359</v>
      </c>
      <c r="D130" t="n">
        <v>183.2109473684211</v>
      </c>
      <c r="E130" t="n">
        <v>0.8786315789473684</v>
      </c>
    </row>
    <row r="131">
      <c r="A131" t="inlineStr">
        <is>
          <t>603787</t>
        </is>
      </c>
      <c r="B131" t="n">
        <v>0.01687266218189613</v>
      </c>
      <c r="C131" t="n">
        <v>161.9827586206897</v>
      </c>
      <c r="D131" t="n">
        <v>22.93773684210526</v>
      </c>
      <c r="E131" t="n">
        <v>2.751473684210526</v>
      </c>
    </row>
    <row r="132">
      <c r="A132" t="inlineStr">
        <is>
          <t>600563</t>
        </is>
      </c>
      <c r="B132" t="n">
        <v>0.02460651579704623</v>
      </c>
      <c r="C132" t="n">
        <v>161.3250802384227</v>
      </c>
      <c r="D132" t="n">
        <v>68.90242105263158</v>
      </c>
      <c r="E132" t="n">
        <v>1.360842105263158</v>
      </c>
    </row>
    <row r="133">
      <c r="A133" t="inlineStr">
        <is>
          <t>002493</t>
        </is>
      </c>
      <c r="B133" t="n">
        <v>0.007980462947009975</v>
      </c>
      <c r="C133" t="n">
        <v>160.8365019011407</v>
      </c>
      <c r="D133" t="n">
        <v>17.5628947368421</v>
      </c>
      <c r="E133" t="n">
        <v>0.4652631578947368</v>
      </c>
    </row>
    <row r="134">
      <c r="A134" t="inlineStr">
        <is>
          <t>601689</t>
        </is>
      </c>
      <c r="B134" t="n">
        <v>0.0103017250156298</v>
      </c>
      <c r="C134" t="n">
        <v>160.7649599012955</v>
      </c>
      <c r="D134" t="n">
        <v>32.51673684210527</v>
      </c>
      <c r="E134" t="n">
        <v>1.136</v>
      </c>
    </row>
    <row r="135">
      <c r="A135" t="inlineStr">
        <is>
          <t>603583</t>
        </is>
      </c>
      <c r="B135" t="n">
        <v>0.02150994418381573</v>
      </c>
      <c r="C135" t="n">
        <v>159.9319727891157</v>
      </c>
      <c r="D135" t="n">
        <v>56.73521052631578</v>
      </c>
      <c r="E135" t="n">
        <v>1.769052631578947</v>
      </c>
    </row>
    <row r="136">
      <c r="A136" t="inlineStr">
        <is>
          <t>603218</t>
        </is>
      </c>
      <c r="B136" t="n">
        <v>0.006124542763394274</v>
      </c>
      <c r="C136" t="n">
        <v>159.8879103282626</v>
      </c>
      <c r="D136" t="n">
        <v>20.508</v>
      </c>
      <c r="E136" t="n">
        <v>1.137368421052631</v>
      </c>
    </row>
    <row r="137">
      <c r="A137" t="inlineStr">
        <is>
          <t>300008</t>
        </is>
      </c>
      <c r="B137" t="n">
        <v>0.005073050141755789</v>
      </c>
      <c r="C137" t="n">
        <v>159.8360655737705</v>
      </c>
      <c r="D137" t="n">
        <v>5.272842105263158</v>
      </c>
      <c r="E137" t="n">
        <v>11.05889473684211</v>
      </c>
    </row>
    <row r="138">
      <c r="A138" t="inlineStr">
        <is>
          <t>600211</t>
        </is>
      </c>
      <c r="B138" t="n">
        <v>0.07554831342421679</v>
      </c>
      <c r="C138" t="n">
        <v>159.6804868771396</v>
      </c>
      <c r="D138" t="n">
        <v>69.21157894736841</v>
      </c>
      <c r="E138" t="n">
        <v>4.376947368421053</v>
      </c>
    </row>
    <row r="139">
      <c r="A139" t="inlineStr">
        <is>
          <t>688017</t>
        </is>
      </c>
      <c r="B139" t="n">
        <v>0.03463951859107851</v>
      </c>
      <c r="C139" t="n">
        <v>158.6628202952656</v>
      </c>
      <c r="D139" t="n">
        <v>98.23929411764708</v>
      </c>
      <c r="E139" t="n">
        <v>6.971058823529411</v>
      </c>
    </row>
    <row r="140">
      <c r="A140" t="inlineStr">
        <is>
          <t>603535</t>
        </is>
      </c>
      <c r="B140" t="n">
        <v>0.03014846388015847</v>
      </c>
      <c r="C140" t="n">
        <v>157.3842302878598</v>
      </c>
      <c r="D140" t="n">
        <v>31.06463157894737</v>
      </c>
      <c r="E140" t="n">
        <v>3.103052631578947</v>
      </c>
    </row>
    <row r="141">
      <c r="A141" t="inlineStr">
        <is>
          <t>600884</t>
        </is>
      </c>
      <c r="B141" t="n">
        <v>0.00384457515675619</v>
      </c>
      <c r="C141" t="n">
        <v>155.9228650137741</v>
      </c>
      <c r="D141" t="n">
        <v>11.31573684210526</v>
      </c>
      <c r="E141" t="n">
        <v>2.755894736842105</v>
      </c>
    </row>
    <row r="142">
      <c r="A142" t="inlineStr">
        <is>
          <t>002179</t>
        </is>
      </c>
      <c r="B142" t="n">
        <v>0.01406085828834007</v>
      </c>
      <c r="C142" t="n">
        <v>155.8885226251124</v>
      </c>
      <c r="D142" t="n">
        <v>46.81236842105263</v>
      </c>
      <c r="E142" t="n">
        <v>0.8831052631578947</v>
      </c>
    </row>
    <row r="143">
      <c r="A143" t="inlineStr">
        <is>
          <t>300034</t>
        </is>
      </c>
      <c r="B143" t="n">
        <v>0.006531564010868601</v>
      </c>
      <c r="C143" t="n">
        <v>155.8327714093054</v>
      </c>
      <c r="D143" t="n">
        <v>22.13384210526316</v>
      </c>
      <c r="E143" t="n">
        <v>2.593105263157895</v>
      </c>
    </row>
    <row r="144">
      <c r="A144" t="inlineStr">
        <is>
          <t>603489</t>
        </is>
      </c>
      <c r="B144" t="n">
        <v>0.06227529694824915</v>
      </c>
      <c r="C144" t="n">
        <v>154.8911545880408</v>
      </c>
      <c r="D144" t="n">
        <v>146.9065789473684</v>
      </c>
      <c r="E144" t="n">
        <v>3.391789473684211</v>
      </c>
    </row>
    <row r="145">
      <c r="A145" t="inlineStr">
        <is>
          <t>603187</t>
        </is>
      </c>
      <c r="B145" t="n">
        <v>0.01603091281296677</v>
      </c>
      <c r="C145" t="n">
        <v>154.6947368421053</v>
      </c>
      <c r="D145" t="n">
        <v>44.23315789473684</v>
      </c>
      <c r="E145" t="n">
        <v>2.788684210526315</v>
      </c>
    </row>
    <row r="146">
      <c r="A146" t="inlineStr">
        <is>
          <t>002430</t>
        </is>
      </c>
      <c r="B146" t="n">
        <v>0.01221774995197593</v>
      </c>
      <c r="C146" t="n">
        <v>154.6419098143236</v>
      </c>
      <c r="D146" t="n">
        <v>19.52278947368421</v>
      </c>
      <c r="E146" t="n">
        <v>1.009684210526316</v>
      </c>
    </row>
    <row r="147">
      <c r="A147" t="inlineStr">
        <is>
          <t>000596</t>
        </is>
      </c>
      <c r="B147" t="n">
        <v>0.05829179312506565</v>
      </c>
      <c r="C147" t="n">
        <v>154.0054495912807</v>
      </c>
      <c r="D147" t="n">
        <v>193.6768947368421</v>
      </c>
      <c r="E147" t="n">
        <v>0.6809999999999999</v>
      </c>
    </row>
    <row r="148">
      <c r="A148" t="inlineStr">
        <is>
          <t>300847</t>
        </is>
      </c>
      <c r="B148" t="n">
        <v>0.005365146341282674</v>
      </c>
      <c r="C148" t="n">
        <v>153.0530530530531</v>
      </c>
      <c r="D148" t="n">
        <v>29.05297520661157</v>
      </c>
      <c r="E148" t="n">
        <v>20.3402479338843</v>
      </c>
    </row>
    <row r="149">
      <c r="A149" t="inlineStr">
        <is>
          <t>002919</t>
        </is>
      </c>
      <c r="B149" t="n">
        <v>0.03636417052427542</v>
      </c>
      <c r="C149" t="n">
        <v>151.9531250000001</v>
      </c>
      <c r="D149" t="n">
        <v>30.07668421052631</v>
      </c>
      <c r="E149" t="n">
        <v>8.686368421052633</v>
      </c>
    </row>
    <row r="150">
      <c r="A150" t="inlineStr">
        <is>
          <t>603338</t>
        </is>
      </c>
      <c r="B150" t="n">
        <v>0.026168871495324</v>
      </c>
      <c r="C150" t="n">
        <v>150.4371053909665</v>
      </c>
      <c r="D150" t="n">
        <v>84.94784210526316</v>
      </c>
      <c r="E150" t="n">
        <v>0.6098421052631581</v>
      </c>
    </row>
    <row r="151">
      <c r="A151" t="inlineStr">
        <is>
          <t>300073</t>
        </is>
      </c>
      <c r="B151" t="n">
        <v>0.01963400240465485</v>
      </c>
      <c r="C151" t="n">
        <v>149.5114006514658</v>
      </c>
      <c r="D151" t="n">
        <v>37.79215789473685</v>
      </c>
      <c r="E151" t="n">
        <v>3.657947368421052</v>
      </c>
    </row>
    <row r="152">
      <c r="A152" t="inlineStr">
        <is>
          <t>688368</t>
        </is>
      </c>
      <c r="B152" t="n">
        <v>0.06739904862164968</v>
      </c>
      <c r="C152" t="n">
        <v>149.3381294964029</v>
      </c>
      <c r="D152" t="n">
        <v>119.2786315789474</v>
      </c>
      <c r="E152" t="n">
        <v>4.465578947368421</v>
      </c>
    </row>
    <row r="153">
      <c r="A153" t="inlineStr">
        <is>
          <t>000591</t>
        </is>
      </c>
      <c r="B153" t="n">
        <v>0.00101267773600186</v>
      </c>
      <c r="C153" t="n">
        <v>149.221183800623</v>
      </c>
      <c r="D153" t="n">
        <v>4.198157894736843</v>
      </c>
      <c r="E153" t="n">
        <v>3.689526315789474</v>
      </c>
    </row>
    <row r="154">
      <c r="A154" t="inlineStr">
        <is>
          <t>300600</t>
        </is>
      </c>
      <c r="B154" t="n">
        <v>0.009117915135882835</v>
      </c>
      <c r="C154" t="n">
        <v>147.4251497005988</v>
      </c>
      <c r="D154" t="n">
        <v>14.89268421052631</v>
      </c>
      <c r="E154" t="n">
        <v>3.139421052631578</v>
      </c>
    </row>
    <row r="155">
      <c r="A155" t="inlineStr">
        <is>
          <t>603179</t>
        </is>
      </c>
      <c r="B155" t="n">
        <v>0.007060230189953203</v>
      </c>
      <c r="C155" t="n">
        <v>147.2811671087533</v>
      </c>
      <c r="D155" t="n">
        <v>25.7238947368421</v>
      </c>
      <c r="E155" t="n">
        <v>1.032578947368421</v>
      </c>
    </row>
    <row r="156">
      <c r="A156" t="inlineStr">
        <is>
          <t>300118</t>
        </is>
      </c>
      <c r="B156" t="n">
        <v>0.004919984803128743</v>
      </c>
      <c r="C156" t="n">
        <v>147.0292887029289</v>
      </c>
      <c r="D156" t="n">
        <v>16.20947368421053</v>
      </c>
      <c r="E156" t="n">
        <v>6.011473684210525</v>
      </c>
    </row>
    <row r="157">
      <c r="A157" t="inlineStr">
        <is>
          <t>603737</t>
        </is>
      </c>
      <c r="B157" t="n">
        <v>0.0507829204797479</v>
      </c>
      <c r="C157" t="n">
        <v>146.792392005158</v>
      </c>
      <c r="D157" t="n">
        <v>122.3977894736842</v>
      </c>
      <c r="E157" t="n">
        <v>0.6846842105263158</v>
      </c>
    </row>
    <row r="158">
      <c r="A158" t="inlineStr">
        <is>
          <t>002601</t>
        </is>
      </c>
      <c r="B158" t="n">
        <v>0.008216894148151308</v>
      </c>
      <c r="C158" t="n">
        <v>146.030534351145</v>
      </c>
      <c r="D158" t="n">
        <v>22.86673684210527</v>
      </c>
      <c r="E158" t="n">
        <v>1.731263157894737</v>
      </c>
    </row>
    <row r="159">
      <c r="A159" t="inlineStr">
        <is>
          <t>300727</t>
        </is>
      </c>
      <c r="B159" t="n">
        <v>0.02156520591952934</v>
      </c>
      <c r="C159" t="n">
        <v>145.662100456621</v>
      </c>
      <c r="D159" t="n">
        <v>20.73194736842105</v>
      </c>
      <c r="E159" t="n">
        <v>11.76452631578947</v>
      </c>
    </row>
    <row r="160">
      <c r="A160" t="inlineStr">
        <is>
          <t>300740</t>
        </is>
      </c>
      <c r="B160" t="n">
        <v>0.00646743076655051</v>
      </c>
      <c r="C160" t="n">
        <v>145.632333767927</v>
      </c>
      <c r="D160" t="n">
        <v>16.43578947368421</v>
      </c>
      <c r="E160" t="n">
        <v>6.251842105263159</v>
      </c>
    </row>
    <row r="161">
      <c r="A161" t="inlineStr">
        <is>
          <t>600456</t>
        </is>
      </c>
      <c r="B161" t="n">
        <v>0.007927354887098365</v>
      </c>
      <c r="C161" t="n">
        <v>145.291095890411</v>
      </c>
      <c r="D161" t="n">
        <v>31.67315789473685</v>
      </c>
      <c r="E161" t="n">
        <v>1.964368421052632</v>
      </c>
    </row>
    <row r="162">
      <c r="A162" t="inlineStr">
        <is>
          <t>688006</t>
        </is>
      </c>
      <c r="B162" t="n">
        <v>0.01220424538816288</v>
      </c>
      <c r="C162" t="n">
        <v>144.9154816206064</v>
      </c>
      <c r="D162" t="n">
        <v>52.71084210526316</v>
      </c>
      <c r="E162" t="n">
        <v>3.946894736842106</v>
      </c>
    </row>
    <row r="163">
      <c r="A163" t="inlineStr">
        <is>
          <t>600416</t>
        </is>
      </c>
      <c r="B163" t="n">
        <v>0.004398773816987855</v>
      </c>
      <c r="C163" t="n">
        <v>144.8863636363636</v>
      </c>
      <c r="D163" t="n">
        <v>15.53068421052632</v>
      </c>
      <c r="E163" t="n">
        <v>1.024894736842105</v>
      </c>
    </row>
    <row r="164">
      <c r="A164" t="inlineStr">
        <is>
          <t>600862</t>
        </is>
      </c>
      <c r="B164" t="n">
        <v>0.006197184590681347</v>
      </c>
      <c r="C164" t="n">
        <v>144.8727833461835</v>
      </c>
      <c r="D164" t="n">
        <v>21.28163157894737</v>
      </c>
      <c r="E164" t="n">
        <v>1.475473684210526</v>
      </c>
    </row>
    <row r="165">
      <c r="A165" t="inlineStr">
        <is>
          <t>300100</t>
        </is>
      </c>
      <c r="B165" t="n">
        <v>0.01048335631227748</v>
      </c>
      <c r="C165" t="n">
        <v>144.4227005870841</v>
      </c>
      <c r="D165" t="n">
        <v>9.018315789473684</v>
      </c>
      <c r="E165" t="n">
        <v>6.921</v>
      </c>
    </row>
    <row r="166">
      <c r="A166" t="inlineStr">
        <is>
          <t>300318</t>
        </is>
      </c>
      <c r="B166" t="n">
        <v>0.01130435451958338</v>
      </c>
      <c r="C166" t="n">
        <v>144.3991853360488</v>
      </c>
      <c r="D166" t="n">
        <v>10.47468421052632</v>
      </c>
      <c r="E166" t="n">
        <v>5.099631578947369</v>
      </c>
    </row>
    <row r="167">
      <c r="A167" t="inlineStr">
        <is>
          <t>603063</t>
        </is>
      </c>
      <c r="B167" t="n">
        <v>0.006417898157142669</v>
      </c>
      <c r="C167" t="n">
        <v>144.2330558858502</v>
      </c>
      <c r="D167" t="n">
        <v>10.43826315789474</v>
      </c>
      <c r="E167" t="n">
        <v>2.506947368421053</v>
      </c>
    </row>
    <row r="168">
      <c r="A168" t="inlineStr">
        <is>
          <t>603198</t>
        </is>
      </c>
      <c r="B168" t="n">
        <v>0.009120319304508904</v>
      </c>
      <c r="C168" t="n">
        <v>143.7458636664461</v>
      </c>
      <c r="D168" t="n">
        <v>23.352</v>
      </c>
      <c r="E168" t="n">
        <v>1.834</v>
      </c>
    </row>
    <row r="169">
      <c r="A169" t="inlineStr">
        <is>
          <t>600418</t>
        </is>
      </c>
      <c r="B169" t="n">
        <v>0.002938855714385317</v>
      </c>
      <c r="C169" t="n">
        <v>143</v>
      </c>
      <c r="D169" t="n">
        <v>8.567210526315788</v>
      </c>
      <c r="E169" t="n">
        <v>5.487947368421053</v>
      </c>
    </row>
    <row r="170">
      <c r="A170" t="inlineStr">
        <is>
          <t>600586</t>
        </is>
      </c>
      <c r="B170" t="n">
        <v>0.001371424144580923</v>
      </c>
      <c r="C170" t="n">
        <v>142.8571428571429</v>
      </c>
      <c r="D170" t="n">
        <v>3.685315789473684</v>
      </c>
      <c r="E170" t="n">
        <v>3.202368421052632</v>
      </c>
    </row>
    <row r="171">
      <c r="A171" t="inlineStr">
        <is>
          <t>300208</t>
        </is>
      </c>
      <c r="B171" t="n">
        <v>0.007094434351252026</v>
      </c>
      <c r="C171" t="n">
        <v>142.7620632279534</v>
      </c>
      <c r="D171" t="n">
        <v>8.925263157894737</v>
      </c>
      <c r="E171" t="n">
        <v>3.644368421052631</v>
      </c>
    </row>
    <row r="172">
      <c r="A172" t="inlineStr">
        <is>
          <t>600956</t>
        </is>
      </c>
      <c r="B172" t="n">
        <v>0.001092890551956752</v>
      </c>
      <c r="C172" t="n">
        <v>141.703056768559</v>
      </c>
      <c r="D172" t="n">
        <v>9.540930232558139</v>
      </c>
      <c r="E172" t="n">
        <v>10.1146511627907</v>
      </c>
    </row>
    <row r="173">
      <c r="A173" t="inlineStr">
        <is>
          <t>300317</t>
        </is>
      </c>
      <c r="B173" t="n">
        <v>0.0046714639483307</v>
      </c>
      <c r="C173" t="n">
        <v>141.0614525139665</v>
      </c>
      <c r="D173" t="n">
        <v>5.114947368421052</v>
      </c>
      <c r="E173" t="n">
        <v>4.534105263157894</v>
      </c>
    </row>
    <row r="174">
      <c r="A174" t="inlineStr">
        <is>
          <t>600711</t>
        </is>
      </c>
      <c r="B174" t="n">
        <v>0.001710095601104675</v>
      </c>
      <c r="C174" t="n">
        <v>140.9756097560976</v>
      </c>
      <c r="D174" t="n">
        <v>5.557578947368421</v>
      </c>
      <c r="E174" t="n">
        <v>4.299578947368421</v>
      </c>
    </row>
    <row r="175">
      <c r="A175" t="inlineStr">
        <is>
          <t>688598</t>
        </is>
      </c>
      <c r="B175" t="n">
        <v>0.03078376703172782</v>
      </c>
      <c r="C175" t="n">
        <v>140.70357300397</v>
      </c>
      <c r="D175" t="n">
        <v>110.0419108280255</v>
      </c>
      <c r="E175" t="n">
        <v>9.993630573248408</v>
      </c>
    </row>
    <row r="176">
      <c r="A176" t="inlineStr">
        <is>
          <t>300782</t>
        </is>
      </c>
      <c r="B176" t="n">
        <v>0.1137161814213947</v>
      </c>
      <c r="C176" t="n">
        <v>140.3549231911816</v>
      </c>
      <c r="D176" t="n">
        <v>412.8427894736843</v>
      </c>
      <c r="E176" t="n">
        <v>4.209894736842106</v>
      </c>
    </row>
    <row r="177">
      <c r="A177" t="inlineStr">
        <is>
          <t>002541</t>
        </is>
      </c>
      <c r="B177" t="n">
        <v>0.02004539107144476</v>
      </c>
      <c r="C177" t="n">
        <v>140.2815013404826</v>
      </c>
      <c r="D177" t="n">
        <v>33.27736842105264</v>
      </c>
      <c r="E177" t="n">
        <v>2.334578947368421</v>
      </c>
    </row>
    <row r="178">
      <c r="A178" t="inlineStr">
        <is>
          <t>603960</t>
        </is>
      </c>
      <c r="B178" t="n">
        <v>0.01532907525656697</v>
      </c>
      <c r="C178" t="n">
        <v>139.7885631907737</v>
      </c>
      <c r="D178" t="n">
        <v>35.96089473684211</v>
      </c>
      <c r="E178" t="n">
        <v>1.348052631578948</v>
      </c>
    </row>
    <row r="179">
      <c r="A179" t="inlineStr">
        <is>
          <t>600426</t>
        </is>
      </c>
      <c r="B179" t="n">
        <v>0.01054817391277187</v>
      </c>
      <c r="C179" t="n">
        <v>139.391979301423</v>
      </c>
      <c r="D179" t="n">
        <v>24.64536842105263</v>
      </c>
      <c r="E179" t="n">
        <v>0.9225263157894735</v>
      </c>
    </row>
    <row r="180">
      <c r="A180" t="inlineStr">
        <is>
          <t>300680</t>
        </is>
      </c>
      <c r="B180" t="n">
        <v>0.009602277311909935</v>
      </c>
      <c r="C180" t="n">
        <v>139.2378263937897</v>
      </c>
      <c r="D180" t="n">
        <v>22.63936842105263</v>
      </c>
      <c r="E180" t="n">
        <v>9.998315789473683</v>
      </c>
    </row>
    <row r="181">
      <c r="A181" t="inlineStr">
        <is>
          <t>603076</t>
        </is>
      </c>
      <c r="B181" t="n">
        <v>0.01581289438874759</v>
      </c>
      <c r="C181" t="n">
        <v>139.2137592137592</v>
      </c>
      <c r="D181" t="n">
        <v>35.492</v>
      </c>
      <c r="E181" t="n">
        <v>5.726789473684211</v>
      </c>
    </row>
    <row r="182">
      <c r="A182" t="inlineStr">
        <is>
          <t>600197</t>
        </is>
      </c>
      <c r="B182" t="n">
        <v>0.005691467284288303</v>
      </c>
      <c r="C182" t="n">
        <v>139.1269841269841</v>
      </c>
      <c r="D182" t="n">
        <v>19.29094736842105</v>
      </c>
      <c r="E182" t="n">
        <v>4.244157894736842</v>
      </c>
    </row>
    <row r="183">
      <c r="A183" t="inlineStr">
        <is>
          <t>600176</t>
        </is>
      </c>
      <c r="B183" t="n">
        <v>0.005297335925630833</v>
      </c>
      <c r="C183" t="n">
        <v>139.0386869871043</v>
      </c>
      <c r="D183" t="n">
        <v>12.32131578947368</v>
      </c>
      <c r="E183" t="n">
        <v>1.398578947368421</v>
      </c>
    </row>
    <row r="184">
      <c r="A184" t="inlineStr">
        <is>
          <t>601168</t>
        </is>
      </c>
      <c r="B184" t="n">
        <v>0.00470314576325972</v>
      </c>
      <c r="C184" t="n">
        <v>138.7791741472172</v>
      </c>
      <c r="D184" t="n">
        <v>8.320894736842106</v>
      </c>
      <c r="E184" t="n">
        <v>1.904105263157895</v>
      </c>
    </row>
    <row r="185">
      <c r="A185" t="inlineStr">
        <is>
          <t>688399</t>
        </is>
      </c>
      <c r="B185" t="n">
        <v>0.1694652409056489</v>
      </c>
      <c r="C185" t="n">
        <v>138.6799501867995</v>
      </c>
      <c r="D185" t="n">
        <v>220.0988421052631</v>
      </c>
      <c r="E185" t="n">
        <v>11.922</v>
      </c>
    </row>
    <row r="186">
      <c r="A186" t="inlineStr">
        <is>
          <t>601799</t>
        </is>
      </c>
      <c r="B186" t="n">
        <v>0.04526875302262564</v>
      </c>
      <c r="C186" t="n">
        <v>137.2248803827751</v>
      </c>
      <c r="D186" t="n">
        <v>144.9925263157895</v>
      </c>
      <c r="E186" t="n">
        <v>0.5436315789473684</v>
      </c>
    </row>
    <row r="187">
      <c r="A187" t="inlineStr">
        <is>
          <t>300298</t>
        </is>
      </c>
      <c r="B187" t="n">
        <v>0.01310080336113019</v>
      </c>
      <c r="C187" t="n">
        <v>136.9522563767168</v>
      </c>
      <c r="D187" t="n">
        <v>32.08763157894737</v>
      </c>
      <c r="E187" t="n">
        <v>1.727263157894737</v>
      </c>
    </row>
    <row r="188">
      <c r="A188" t="inlineStr">
        <is>
          <t>300083</t>
        </is>
      </c>
      <c r="B188" t="n">
        <v>0.003433863548995188</v>
      </c>
      <c r="C188" t="n">
        <v>136.8421052631579</v>
      </c>
      <c r="D188" t="n">
        <v>8.032631578947367</v>
      </c>
      <c r="E188" t="n">
        <v>4.953368421052631</v>
      </c>
    </row>
    <row r="189">
      <c r="A189" t="inlineStr">
        <is>
          <t>300347</t>
        </is>
      </c>
      <c r="B189" t="n">
        <v>0.0262907593229277</v>
      </c>
      <c r="C189" t="n">
        <v>136.4229024943311</v>
      </c>
      <c r="D189" t="n">
        <v>104.4025789473684</v>
      </c>
      <c r="E189" t="n">
        <v>1.326105263157894</v>
      </c>
    </row>
    <row r="190">
      <c r="A190" t="inlineStr">
        <is>
          <t>600309</t>
        </is>
      </c>
      <c r="B190" t="n">
        <v>0.02263467371052034</v>
      </c>
      <c r="C190" t="n">
        <v>136.3636363636364</v>
      </c>
      <c r="D190" t="n">
        <v>65.23142105263157</v>
      </c>
      <c r="E190" t="n">
        <v>1.241631578947369</v>
      </c>
    </row>
    <row r="191">
      <c r="A191" t="inlineStr">
        <is>
          <t>002027</t>
        </is>
      </c>
      <c r="B191" t="n">
        <v>0.003253352895430409</v>
      </c>
      <c r="C191" t="n">
        <v>136.235294117647</v>
      </c>
      <c r="D191" t="n">
        <v>6.998894736842106</v>
      </c>
      <c r="E191" t="n">
        <v>1.02521052631579</v>
      </c>
    </row>
    <row r="192">
      <c r="A192" t="inlineStr">
        <is>
          <t>002705</t>
        </is>
      </c>
      <c r="B192" t="n">
        <v>0.009833584563045351</v>
      </c>
      <c r="C192" t="n">
        <v>135.9956826767404</v>
      </c>
      <c r="D192" t="n">
        <v>38.36826315789473</v>
      </c>
      <c r="E192" t="n">
        <v>0.7105789473684209</v>
      </c>
    </row>
    <row r="193">
      <c r="A193" t="inlineStr">
        <is>
          <t>603396</t>
        </is>
      </c>
      <c r="B193" t="n">
        <v>0.01306296561593449</v>
      </c>
      <c r="C193" t="n">
        <v>135.83984375</v>
      </c>
      <c r="D193" t="n">
        <v>31.13705263157894</v>
      </c>
      <c r="E193" t="n">
        <v>5.256631578947368</v>
      </c>
    </row>
    <row r="194">
      <c r="A194" t="inlineStr">
        <is>
          <t>300769</t>
        </is>
      </c>
      <c r="B194" t="n">
        <v>0.0455450293300931</v>
      </c>
      <c r="C194" t="n">
        <v>135.5457430660963</v>
      </c>
      <c r="D194" t="n">
        <v>105.8110526315789</v>
      </c>
      <c r="E194" t="n">
        <v>4.672263157894736</v>
      </c>
    </row>
    <row r="195">
      <c r="A195" t="inlineStr">
        <is>
          <t>600600</t>
        </is>
      </c>
      <c r="B195" t="n">
        <v>0.01761837524087042</v>
      </c>
      <c r="C195" t="n">
        <v>135.2617079889807</v>
      </c>
      <c r="D195" t="n">
        <v>74.88347368421053</v>
      </c>
      <c r="E195" t="n">
        <v>1.030263157894737</v>
      </c>
    </row>
    <row r="196">
      <c r="A196" t="inlineStr">
        <is>
          <t>002810</t>
        </is>
      </c>
      <c r="B196" t="n">
        <v>0.01023689379284323</v>
      </c>
      <c r="C196" t="n">
        <v>135.0310559006211</v>
      </c>
      <c r="D196" t="n">
        <v>31.98757894736842</v>
      </c>
      <c r="E196" t="n">
        <v>2.302368421052631</v>
      </c>
    </row>
    <row r="197">
      <c r="A197" t="inlineStr">
        <is>
          <t>603128</t>
        </is>
      </c>
      <c r="B197" t="n">
        <v>0.002096865278291511</v>
      </c>
      <c r="C197" t="n">
        <v>133.8271604938272</v>
      </c>
      <c r="D197" t="n">
        <v>6.243842105263157</v>
      </c>
      <c r="E197" t="n">
        <v>3.230578947368421</v>
      </c>
    </row>
    <row r="198">
      <c r="A198" t="inlineStr">
        <is>
          <t>300059</t>
        </is>
      </c>
      <c r="B198" t="n">
        <v>0.0065374558174944</v>
      </c>
      <c r="C198" t="n">
        <v>133.3333333333333</v>
      </c>
      <c r="D198" t="n">
        <v>22.31005263157894</v>
      </c>
      <c r="E198" t="n">
        <v>4.360684210526315</v>
      </c>
    </row>
    <row r="199">
      <c r="A199" t="inlineStr">
        <is>
          <t>300106</t>
        </is>
      </c>
      <c r="B199" t="n">
        <v>0.005981908526146269</v>
      </c>
      <c r="C199" t="n">
        <v>133.2761578044597</v>
      </c>
      <c r="D199" t="n">
        <v>10.11063157894737</v>
      </c>
      <c r="E199" t="n">
        <v>9.044315789473684</v>
      </c>
    </row>
    <row r="200">
      <c r="A200" t="inlineStr">
        <is>
          <t>600346</t>
        </is>
      </c>
      <c r="B200" t="n">
        <v>0.006236538374532441</v>
      </c>
      <c r="C200" t="n">
        <v>133.1967213114754</v>
      </c>
      <c r="D200" t="n">
        <v>18.31642105263158</v>
      </c>
      <c r="E200" t="n">
        <v>0.7492105263157894</v>
      </c>
    </row>
    <row r="201">
      <c r="A201" t="inlineStr">
        <is>
          <t>002850</t>
        </is>
      </c>
      <c r="B201" t="n">
        <v>0.01029153700198208</v>
      </c>
      <c r="C201" t="n">
        <v>132.8079261427606</v>
      </c>
      <c r="D201" t="n">
        <v>67.53705263157896</v>
      </c>
      <c r="E201" t="n">
        <v>2.392631578947368</v>
      </c>
    </row>
    <row r="202">
      <c r="A202" t="inlineStr">
        <is>
          <t>300443</t>
        </is>
      </c>
      <c r="B202" t="n">
        <v>0.01050598222168338</v>
      </c>
      <c r="C202" t="n">
        <v>131.9749216300941</v>
      </c>
      <c r="D202" t="n">
        <v>24.84173684210527</v>
      </c>
      <c r="E202" t="n">
        <v>8.338315789473684</v>
      </c>
    </row>
    <row r="203">
      <c r="A203" t="inlineStr">
        <is>
          <t>603345</t>
        </is>
      </c>
      <c r="B203" t="n">
        <v>0.04211169964894776</v>
      </c>
      <c r="C203" t="n">
        <v>131.2231247013856</v>
      </c>
      <c r="D203" t="n">
        <v>145.6136315789474</v>
      </c>
      <c r="E203" t="n">
        <v>0.7403157894736841</v>
      </c>
    </row>
    <row r="204">
      <c r="A204" t="inlineStr">
        <is>
          <t>600006</t>
        </is>
      </c>
      <c r="B204" t="n">
        <v>0.00215355816151911</v>
      </c>
      <c r="C204" t="n">
        <v>131.077694235589</v>
      </c>
      <c r="D204" t="n">
        <v>5.089789473684211</v>
      </c>
      <c r="E204" t="n">
        <v>2.453105263157895</v>
      </c>
    </row>
    <row r="205">
      <c r="A205" t="inlineStr">
        <is>
          <t>002026</t>
        </is>
      </c>
      <c r="B205" t="n">
        <v>0.005499642418983163</v>
      </c>
      <c r="C205" t="n">
        <v>130.7692307692308</v>
      </c>
      <c r="D205" t="n">
        <v>8.369157894736841</v>
      </c>
      <c r="E205" t="n">
        <v>3.79478947368421</v>
      </c>
    </row>
    <row r="206">
      <c r="A206" t="inlineStr">
        <is>
          <t>600685</t>
        </is>
      </c>
      <c r="B206" t="n">
        <v>0.01203650324735818</v>
      </c>
      <c r="C206" t="n">
        <v>130.5555555555555</v>
      </c>
      <c r="D206" t="n">
        <v>24.63778947368421</v>
      </c>
      <c r="E206" t="n">
        <v>2.905473684210526</v>
      </c>
    </row>
    <row r="207">
      <c r="A207" t="inlineStr">
        <is>
          <t>300015</t>
        </is>
      </c>
      <c r="B207" t="n">
        <v>0.01617244686254892</v>
      </c>
      <c r="C207" t="n">
        <v>130.239622004725</v>
      </c>
      <c r="D207" t="n">
        <v>49.44294736842105</v>
      </c>
      <c r="E207" t="n">
        <v>0.6741052631578947</v>
      </c>
    </row>
    <row r="208">
      <c r="A208" t="inlineStr">
        <is>
          <t>603882</t>
        </is>
      </c>
      <c r="B208" t="n">
        <v>0.01646040393429616</v>
      </c>
      <c r="C208" t="n">
        <v>129.5853829936753</v>
      </c>
      <c r="D208" t="n">
        <v>90.01826315789472</v>
      </c>
      <c r="E208" t="n">
        <v>1.682473684210526</v>
      </c>
    </row>
    <row r="209">
      <c r="A209" t="inlineStr">
        <is>
          <t>600079</t>
        </is>
      </c>
      <c r="B209" t="n">
        <v>0.007170968980160946</v>
      </c>
      <c r="C209" t="n">
        <v>129.5602018745494</v>
      </c>
      <c r="D209" t="n">
        <v>29.33805263157895</v>
      </c>
      <c r="E209" t="n">
        <v>1.429684210526316</v>
      </c>
    </row>
    <row r="210">
      <c r="A210" t="inlineStr">
        <is>
          <t>000768</t>
        </is>
      </c>
      <c r="B210" t="n">
        <v>0.006127382766552669</v>
      </c>
      <c r="C210" t="n">
        <v>129.1049199762893</v>
      </c>
      <c r="D210" t="n">
        <v>22.93431578947368</v>
      </c>
      <c r="E210" t="n">
        <v>1.303684210526316</v>
      </c>
    </row>
    <row r="211">
      <c r="A211" t="inlineStr">
        <is>
          <t>689009</t>
        </is>
      </c>
      <c r="B211" t="n">
        <v>0.007340216182873704</v>
      </c>
      <c r="C211" t="n">
        <v>129.0909090909091</v>
      </c>
      <c r="D211" t="n">
        <v>70.4323404255319</v>
      </c>
      <c r="E211" t="n">
        <v>22.81531914893617</v>
      </c>
    </row>
    <row r="212">
      <c r="A212" t="inlineStr">
        <is>
          <t>002646</t>
        </is>
      </c>
      <c r="B212" t="n">
        <v>0.006048896133762166</v>
      </c>
      <c r="C212" t="n">
        <v>128.602383531961</v>
      </c>
      <c r="D212" t="n">
        <v>11.86257894736842</v>
      </c>
      <c r="E212" t="n">
        <v>2.584105263157895</v>
      </c>
    </row>
    <row r="213">
      <c r="A213" t="inlineStr">
        <is>
          <t>300285</t>
        </is>
      </c>
      <c r="B213" t="n">
        <v>0.009180640859039614</v>
      </c>
      <c r="C213" t="n">
        <v>128.2234957020057</v>
      </c>
      <c r="D213" t="n">
        <v>34.51484210526316</v>
      </c>
      <c r="E213" t="n">
        <v>1.633526315789474</v>
      </c>
    </row>
    <row r="214">
      <c r="A214" t="inlineStr">
        <is>
          <t>603317</t>
        </is>
      </c>
      <c r="B214" t="n">
        <v>0.01380272229187936</v>
      </c>
      <c r="C214" t="n">
        <v>127.6868115510568</v>
      </c>
      <c r="D214" t="n">
        <v>56.93563157894737</v>
      </c>
      <c r="E214" t="n">
        <v>3.348631578947368</v>
      </c>
    </row>
    <row r="215">
      <c r="A215" t="inlineStr">
        <is>
          <t>300549</t>
        </is>
      </c>
      <c r="B215" t="n">
        <v>0.01531582304912102</v>
      </c>
      <c r="C215" t="n">
        <v>126.9974768713204</v>
      </c>
      <c r="D215" t="n">
        <v>16.30047368421052</v>
      </c>
      <c r="E215" t="n">
        <v>4.908263157894737</v>
      </c>
    </row>
    <row r="216">
      <c r="A216" t="inlineStr">
        <is>
          <t>600436</t>
        </is>
      </c>
      <c r="B216" t="n">
        <v>0.05037467548207861</v>
      </c>
      <c r="C216" t="n">
        <v>126.283035642124</v>
      </c>
      <c r="D216" t="n">
        <v>197.139</v>
      </c>
      <c r="E216" t="n">
        <v>0.7078947368421052</v>
      </c>
    </row>
    <row r="217">
      <c r="A217" t="inlineStr">
        <is>
          <t>300595</t>
        </is>
      </c>
      <c r="B217" t="n">
        <v>0.01064446866250547</v>
      </c>
      <c r="C217" t="n">
        <v>126.2213635109026</v>
      </c>
      <c r="D217" t="n">
        <v>60.58842105263157</v>
      </c>
      <c r="E217" t="n">
        <v>1.524105263157895</v>
      </c>
    </row>
    <row r="218">
      <c r="A218" t="inlineStr">
        <is>
          <t>601216</t>
        </is>
      </c>
      <c r="B218" t="n">
        <v>0.006540915391819322</v>
      </c>
      <c r="C218" t="n">
        <v>125.5813953488372</v>
      </c>
      <c r="D218" t="n">
        <v>5.158842105263158</v>
      </c>
      <c r="E218" t="n">
        <v>2.546842105263158</v>
      </c>
    </row>
    <row r="219">
      <c r="A219" t="inlineStr">
        <is>
          <t>000406</t>
        </is>
      </c>
      <c r="B219" t="n">
        <v>0.002873332704960714</v>
      </c>
      <c r="C219" t="n">
        <v>125.3897550111358</v>
      </c>
      <c r="D219" t="n">
        <v>6.812052631578947</v>
      </c>
      <c r="E219" t="n">
        <v>0</v>
      </c>
    </row>
    <row r="220">
      <c r="A220" t="inlineStr">
        <is>
          <t>600779</t>
        </is>
      </c>
      <c r="B220" t="n">
        <v>0.01214947112621955</v>
      </c>
      <c r="C220" t="n">
        <v>124.9261083743842</v>
      </c>
      <c r="D220" t="n">
        <v>62.72805263157895</v>
      </c>
      <c r="E220" t="n">
        <v>1.184631578947368</v>
      </c>
    </row>
    <row r="221">
      <c r="A221" t="inlineStr">
        <is>
          <t>603308</t>
        </is>
      </c>
      <c r="B221" t="n">
        <v>0.006700532360295797</v>
      </c>
      <c r="C221" t="n">
        <v>124.0569395017793</v>
      </c>
      <c r="D221" t="n">
        <v>22.74931578947368</v>
      </c>
      <c r="E221" t="n">
        <v>1.755157894736842</v>
      </c>
    </row>
    <row r="222">
      <c r="A222" t="inlineStr">
        <is>
          <t>300450</t>
        </is>
      </c>
      <c r="B222" t="n">
        <v>0.01411162431838666</v>
      </c>
      <c r="C222" t="n">
        <v>123.899692937564</v>
      </c>
      <c r="D222" t="n">
        <v>50.73242105263158</v>
      </c>
      <c r="E222" t="n">
        <v>1.868368421052632</v>
      </c>
    </row>
    <row r="223">
      <c r="A223" t="inlineStr">
        <is>
          <t>300857</t>
        </is>
      </c>
      <c r="B223" t="n">
        <v>0.005288438449518046</v>
      </c>
      <c r="C223" t="n">
        <v>123.5250186706497</v>
      </c>
      <c r="D223" t="n">
        <v>35.26256880733945</v>
      </c>
      <c r="E223" t="n">
        <v>12.9994495412844</v>
      </c>
    </row>
    <row r="224">
      <c r="A224" t="inlineStr">
        <is>
          <t>300569</t>
        </is>
      </c>
      <c r="B224" t="n">
        <v>0.009200889630312879</v>
      </c>
      <c r="C224" t="n">
        <v>123.4013605442177</v>
      </c>
      <c r="D224" t="n">
        <v>12.38536842105263</v>
      </c>
      <c r="E224" t="n">
        <v>8.23815789473684</v>
      </c>
    </row>
    <row r="225">
      <c r="A225" t="inlineStr">
        <is>
          <t>300705</t>
        </is>
      </c>
      <c r="B225" t="n">
        <v>0.008152663991308616</v>
      </c>
      <c r="C225" t="n">
        <v>122.9508196721311</v>
      </c>
      <c r="D225" t="n">
        <v>18.32073684210526</v>
      </c>
      <c r="E225" t="n">
        <v>3.985578947368421</v>
      </c>
    </row>
    <row r="226">
      <c r="A226" t="inlineStr">
        <is>
          <t>002759</t>
        </is>
      </c>
      <c r="B226" t="n">
        <v>0.008177998762151147</v>
      </c>
      <c r="C226" t="n">
        <v>122.9357798165138</v>
      </c>
      <c r="D226" t="n">
        <v>9.786105263157893</v>
      </c>
      <c r="E226" t="n">
        <v>3.111263157894737</v>
      </c>
    </row>
    <row r="227">
      <c r="A227" t="inlineStr">
        <is>
          <t>002074</t>
        </is>
      </c>
      <c r="B227" t="n">
        <v>0.004328366424055162</v>
      </c>
      <c r="C227" t="n">
        <v>122.457857531267</v>
      </c>
      <c r="D227" t="n">
        <v>26.30410526315789</v>
      </c>
      <c r="E227" t="n">
        <v>4.651473684210526</v>
      </c>
    </row>
    <row r="228">
      <c r="A228" t="inlineStr">
        <is>
          <t>300185</t>
        </is>
      </c>
      <c r="B228" t="n">
        <v>0.0026458694559637</v>
      </c>
      <c r="C228" t="n">
        <v>122.3463687150838</v>
      </c>
      <c r="D228" t="n">
        <v>3.140894736842105</v>
      </c>
      <c r="E228" t="n">
        <v>6.499157894736841</v>
      </c>
    </row>
    <row r="229">
      <c r="A229" t="inlineStr">
        <is>
          <t>688408</t>
        </is>
      </c>
      <c r="B229" t="n">
        <v>0.02556144092188716</v>
      </c>
      <c r="C229" t="n">
        <v>122.2107969151671</v>
      </c>
      <c r="D229" t="n">
        <v>134.1845882352941</v>
      </c>
      <c r="E229" t="n">
        <v>6.323411764705883</v>
      </c>
    </row>
    <row r="230">
      <c r="A230" t="inlineStr">
        <is>
          <t>688202</t>
        </is>
      </c>
      <c r="B230" t="n">
        <v>0.04044269976954581</v>
      </c>
      <c r="C230" t="n">
        <v>122.0310055468639</v>
      </c>
      <c r="D230" t="n">
        <v>135.1782105263158</v>
      </c>
      <c r="E230" t="n">
        <v>4.804210526315789</v>
      </c>
    </row>
    <row r="231">
      <c r="A231" t="inlineStr">
        <is>
          <t>600988</t>
        </is>
      </c>
      <c r="B231" t="n">
        <v>0.007116379900129723</v>
      </c>
      <c r="C231" t="n">
        <v>121.9598583234947</v>
      </c>
      <c r="D231" t="n">
        <v>15.01431578947368</v>
      </c>
      <c r="E231" t="n">
        <v>5.764263157894737</v>
      </c>
    </row>
    <row r="232">
      <c r="A232" t="inlineStr">
        <is>
          <t>300999</t>
        </is>
      </c>
      <c r="B232" t="n">
        <v>0.02352065149186605</v>
      </c>
      <c r="C232" t="n">
        <v>121.6785714285714</v>
      </c>
      <c r="D232" t="n">
        <v>69.19964912280702</v>
      </c>
      <c r="E232" t="n">
        <v>20.50263157894737</v>
      </c>
    </row>
    <row r="233">
      <c r="A233" t="inlineStr">
        <is>
          <t>600732</t>
        </is>
      </c>
      <c r="B233" t="n">
        <v>0.005042372236895598</v>
      </c>
      <c r="C233" t="n">
        <v>121.5636822194199</v>
      </c>
      <c r="D233" t="n">
        <v>12.44857894736842</v>
      </c>
      <c r="E233" t="n">
        <v>3.286105263157895</v>
      </c>
    </row>
    <row r="234">
      <c r="A234" t="inlineStr">
        <is>
          <t>002906</t>
        </is>
      </c>
      <c r="B234" t="n">
        <v>0.007801215174619545</v>
      </c>
      <c r="C234" t="n">
        <v>121.1016291698992</v>
      </c>
      <c r="D234" t="n">
        <v>18.62542105263158</v>
      </c>
      <c r="E234" t="n">
        <v>2.352052631578947</v>
      </c>
    </row>
    <row r="235">
      <c r="A235" t="inlineStr">
        <is>
          <t>603606</t>
        </is>
      </c>
      <c r="B235" t="n">
        <v>0.005808988803999312</v>
      </c>
      <c r="C235" t="n">
        <v>120.9205020920502</v>
      </c>
      <c r="D235" t="n">
        <v>19.26594736842105</v>
      </c>
      <c r="E235" t="n">
        <v>2.577578947368421</v>
      </c>
    </row>
    <row r="236">
      <c r="A236" t="inlineStr">
        <is>
          <t>600110</t>
        </is>
      </c>
      <c r="B236" t="n">
        <v>0.001573903520360507</v>
      </c>
      <c r="C236" t="n">
        <v>120.3463203463203</v>
      </c>
      <c r="D236" t="n">
        <v>5.766210526315789</v>
      </c>
      <c r="E236" t="n">
        <v>3.883157894736843</v>
      </c>
    </row>
    <row r="237">
      <c r="A237" t="inlineStr">
        <is>
          <t>300138</t>
        </is>
      </c>
      <c r="B237" t="n">
        <v>0.003521865205983558</v>
      </c>
      <c r="C237" t="n">
        <v>119.7777777777778</v>
      </c>
      <c r="D237" t="n">
        <v>14.32215789473684</v>
      </c>
      <c r="E237" t="n">
        <v>2.437052631578947</v>
      </c>
    </row>
    <row r="238">
      <c r="A238" t="inlineStr">
        <is>
          <t>603369</t>
        </is>
      </c>
      <c r="B238" t="n">
        <v>0.008585627839650957</v>
      </c>
      <c r="C238" t="n">
        <v>119.391495601173</v>
      </c>
      <c r="D238" t="n">
        <v>43.88436842105263</v>
      </c>
      <c r="E238" t="n">
        <v>0.9089473684210527</v>
      </c>
    </row>
    <row r="239">
      <c r="A239" t="inlineStr">
        <is>
          <t>002041</t>
        </is>
      </c>
      <c r="B239" t="n">
        <v>0.003710422805010671</v>
      </c>
      <c r="C239" t="n">
        <v>119.1328934967012</v>
      </c>
      <c r="D239" t="n">
        <v>16.08410526315789</v>
      </c>
      <c r="E239" t="n">
        <v>4.105684210526316</v>
      </c>
    </row>
    <row r="240">
      <c r="A240" t="inlineStr">
        <is>
          <t>300496</t>
        </is>
      </c>
      <c r="B240" t="n">
        <v>0.01908729979261408</v>
      </c>
      <c r="C240" t="n">
        <v>119.121915820029</v>
      </c>
      <c r="D240" t="n">
        <v>82.04715789473684</v>
      </c>
      <c r="E240" t="n">
        <v>3.246315789473684</v>
      </c>
    </row>
    <row r="241">
      <c r="A241" t="inlineStr">
        <is>
          <t>002050</t>
        </is>
      </c>
      <c r="B241" t="n">
        <v>0.003288857455083996</v>
      </c>
      <c r="C241" t="n">
        <v>119.0630048465267</v>
      </c>
      <c r="D241" t="n">
        <v>21.01868421052632</v>
      </c>
      <c r="E241" t="n">
        <v>0.9630000000000002</v>
      </c>
    </row>
    <row r="242">
      <c r="A242" t="inlineStr">
        <is>
          <t>603301</t>
        </is>
      </c>
      <c r="B242" t="n">
        <v>0.03627010632147147</v>
      </c>
      <c r="C242" t="n">
        <v>118.760698390962</v>
      </c>
      <c r="D242" t="n">
        <v>57.84289473684211</v>
      </c>
      <c r="E242" t="n">
        <v>9.607315789473683</v>
      </c>
    </row>
    <row r="243">
      <c r="A243" t="inlineStr">
        <is>
          <t>600143</t>
        </is>
      </c>
      <c r="B243" t="n">
        <v>0.002853232750936748</v>
      </c>
      <c r="C243" t="n">
        <v>118.6585365853659</v>
      </c>
      <c r="D243" t="n">
        <v>14.83557894736842</v>
      </c>
      <c r="E243" t="n">
        <v>2.603315789473684</v>
      </c>
    </row>
    <row r="244">
      <c r="A244" t="inlineStr">
        <is>
          <t>002726</t>
        </is>
      </c>
      <c r="B244" t="n">
        <v>0.002588302146179245</v>
      </c>
      <c r="C244" t="n">
        <v>118.4</v>
      </c>
      <c r="D244" t="n">
        <v>10.39810526315789</v>
      </c>
      <c r="E244" t="n">
        <v>2.845421052631579</v>
      </c>
    </row>
    <row r="245">
      <c r="A245" t="inlineStr">
        <is>
          <t>002553</t>
        </is>
      </c>
      <c r="B245" t="n">
        <v>0.001475060290464402</v>
      </c>
      <c r="C245" t="n">
        <v>118.2773109243698</v>
      </c>
      <c r="D245" t="n">
        <v>7.037842105263159</v>
      </c>
      <c r="E245" t="n">
        <v>6.491947368421054</v>
      </c>
    </row>
    <row r="246">
      <c r="A246" t="inlineStr">
        <is>
          <t>002847</t>
        </is>
      </c>
      <c r="B246" t="n">
        <v>0.03435583109054918</v>
      </c>
      <c r="C246" t="n">
        <v>117.4144486692015</v>
      </c>
      <c r="D246" t="n">
        <v>110.0701052631579</v>
      </c>
      <c r="E246" t="n">
        <v>1.700736842105263</v>
      </c>
    </row>
    <row r="247">
      <c r="A247" t="inlineStr">
        <is>
          <t>002064</t>
        </is>
      </c>
      <c r="B247" t="n">
        <v>0.002398781665365897</v>
      </c>
      <c r="C247" t="n">
        <v>117.1548117154812</v>
      </c>
      <c r="D247" t="n">
        <v>7.087368421052632</v>
      </c>
      <c r="E247" t="n">
        <v>1.748</v>
      </c>
    </row>
    <row r="248">
      <c r="A248" t="inlineStr">
        <is>
          <t>603288</t>
        </is>
      </c>
      <c r="B248" t="n">
        <v>0.03216837943609884</v>
      </c>
      <c r="C248" t="n">
        <v>116.9425511197663</v>
      </c>
      <c r="D248" t="n">
        <v>145.6795263157895</v>
      </c>
      <c r="E248" t="n">
        <v>0.1552105263157895</v>
      </c>
    </row>
    <row r="249">
      <c r="A249" t="inlineStr">
        <is>
          <t>002241</t>
        </is>
      </c>
      <c r="B249" t="n">
        <v>0.01424927542947237</v>
      </c>
      <c r="C249" t="n">
        <v>116.8831168831169</v>
      </c>
      <c r="D249" t="n">
        <v>33.28947368421053</v>
      </c>
      <c r="E249" t="n">
        <v>3.337631578947368</v>
      </c>
    </row>
    <row r="250">
      <c r="A250" t="inlineStr">
        <is>
          <t>600662</t>
        </is>
      </c>
      <c r="B250" t="n">
        <v>0.002846228141445631</v>
      </c>
      <c r="C250" t="n">
        <v>116.8316831683168</v>
      </c>
      <c r="D250" t="n">
        <v>8.049631578947368</v>
      </c>
      <c r="E250" t="n">
        <v>2.181157894736842</v>
      </c>
    </row>
    <row r="251">
      <c r="A251" t="inlineStr">
        <is>
          <t>002030</t>
        </is>
      </c>
      <c r="B251" t="n">
        <v>0.01076192444573943</v>
      </c>
      <c r="C251" t="n">
        <v>116.4254247954688</v>
      </c>
      <c r="D251" t="n">
        <v>30.92789473684211</v>
      </c>
      <c r="E251" t="n">
        <v>7.316473684210527</v>
      </c>
    </row>
    <row r="252">
      <c r="A252" t="inlineStr">
        <is>
          <t>300712</t>
        </is>
      </c>
      <c r="B252" t="n">
        <v>0.003226634881505327</v>
      </c>
      <c r="C252" t="n">
        <v>116.0330578512397</v>
      </c>
      <c r="D252" t="n">
        <v>15.73415789473684</v>
      </c>
      <c r="E252" t="n">
        <v>7.838315789473685</v>
      </c>
    </row>
    <row r="253">
      <c r="A253" t="inlineStr">
        <is>
          <t>603877</t>
        </is>
      </c>
      <c r="B253" t="n">
        <v>0.02133617339098368</v>
      </c>
      <c r="C253" t="n">
        <v>115.8527954706298</v>
      </c>
      <c r="D253" t="n">
        <v>23.51968421052631</v>
      </c>
      <c r="E253" t="n">
        <v>0.3579473684210527</v>
      </c>
    </row>
    <row r="254">
      <c r="A254" t="inlineStr">
        <is>
          <t>688188</t>
        </is>
      </c>
      <c r="B254" t="n">
        <v>0.07437379343669401</v>
      </c>
      <c r="C254" t="n">
        <v>115.7357264428284</v>
      </c>
      <c r="D254" t="n">
        <v>203.7768421052631</v>
      </c>
      <c r="E254" t="n">
        <v>2.761736842105263</v>
      </c>
    </row>
    <row r="255">
      <c r="A255" t="inlineStr">
        <is>
          <t>601028</t>
        </is>
      </c>
      <c r="B255" t="n">
        <v>0.003049000618984181</v>
      </c>
      <c r="C255" t="n">
        <v>115.6140350877193</v>
      </c>
      <c r="D255" t="n">
        <v>10.80221052631579</v>
      </c>
      <c r="E255" t="n">
        <v>0.8012105263157894</v>
      </c>
    </row>
    <row r="256">
      <c r="A256" t="inlineStr">
        <is>
          <t>000902</t>
        </is>
      </c>
      <c r="B256" t="n">
        <v>0.002461594970845894</v>
      </c>
      <c r="C256" t="n">
        <v>115.1193633952254</v>
      </c>
      <c r="D256" t="n">
        <v>11.17273684210526</v>
      </c>
      <c r="E256" t="n">
        <v>1.247421052631579</v>
      </c>
    </row>
    <row r="257">
      <c r="A257" t="inlineStr">
        <is>
          <t>300843</t>
        </is>
      </c>
      <c r="B257" t="n">
        <v>0.004439370827559328</v>
      </c>
      <c r="C257" t="n">
        <v>114.7814018043026</v>
      </c>
      <c r="D257" t="n">
        <v>32.1929365079365</v>
      </c>
      <c r="E257" t="n">
        <v>15.93325396825396</v>
      </c>
    </row>
    <row r="258">
      <c r="A258" t="inlineStr">
        <is>
          <t>300122</t>
        </is>
      </c>
      <c r="B258" t="n">
        <v>0.04354108141568271</v>
      </c>
      <c r="C258" t="n">
        <v>114.7226386806596</v>
      </c>
      <c r="D258" t="n">
        <v>120.825</v>
      </c>
      <c r="E258" t="n">
        <v>1.877631578947368</v>
      </c>
    </row>
    <row r="259">
      <c r="A259" t="inlineStr">
        <is>
          <t>603027</t>
        </is>
      </c>
      <c r="B259" t="n">
        <v>0.008252795901142761</v>
      </c>
      <c r="C259" t="n">
        <v>114.2140468227425</v>
      </c>
      <c r="D259" t="n">
        <v>32.95942105263158</v>
      </c>
      <c r="E259" t="n">
        <v>1.562368421052631</v>
      </c>
    </row>
    <row r="260">
      <c r="A260" t="inlineStr">
        <is>
          <t>688116</t>
        </is>
      </c>
      <c r="B260" t="n">
        <v>0.005990558373972815</v>
      </c>
      <c r="C260" t="n">
        <v>113.572732805843</v>
      </c>
      <c r="D260" t="n">
        <v>45.07131578947368</v>
      </c>
      <c r="E260" t="n">
        <v>4.72221052631579</v>
      </c>
    </row>
    <row r="261">
      <c r="A261" t="inlineStr">
        <is>
          <t>600885</t>
        </is>
      </c>
      <c r="B261" t="n">
        <v>0.008314425019651047</v>
      </c>
      <c r="C261" t="n">
        <v>113.4432234432234</v>
      </c>
      <c r="D261" t="n">
        <v>42.24494736842105</v>
      </c>
      <c r="E261" t="n">
        <v>1.130736842105263</v>
      </c>
    </row>
    <row r="262">
      <c r="A262" t="inlineStr">
        <is>
          <t>300364</t>
        </is>
      </c>
      <c r="B262" t="n">
        <v>0.002315203098093969</v>
      </c>
      <c r="C262" t="n">
        <v>113.4078212290503</v>
      </c>
      <c r="D262" t="n">
        <v>6.872263157894737</v>
      </c>
      <c r="E262" t="n">
        <v>5.966105263157894</v>
      </c>
    </row>
    <row r="263">
      <c r="A263" t="inlineStr">
        <is>
          <t>002980</t>
        </is>
      </c>
      <c r="B263" t="n">
        <v>0.01195370123448519</v>
      </c>
      <c r="C263" t="n">
        <v>112.5932835820895</v>
      </c>
      <c r="D263" t="n">
        <v>58.00751412429378</v>
      </c>
      <c r="E263" t="n">
        <v>14.1709604519774</v>
      </c>
    </row>
    <row r="264">
      <c r="A264" t="inlineStr">
        <is>
          <t>600031</t>
        </is>
      </c>
      <c r="B264" t="n">
        <v>0.005237441853808935</v>
      </c>
      <c r="C264" t="n">
        <v>112.4542124542125</v>
      </c>
      <c r="D264" t="n">
        <v>23.28905263157895</v>
      </c>
      <c r="E264" t="n">
        <v>0.8812631578947369</v>
      </c>
    </row>
    <row r="265">
      <c r="A265" t="inlineStr">
        <is>
          <t>300442</t>
        </is>
      </c>
      <c r="B265" t="n">
        <v>0.01367690752281039</v>
      </c>
      <c r="C265" t="n">
        <v>112.1141525917297</v>
      </c>
      <c r="D265" t="n">
        <v>24.37678947368421</v>
      </c>
      <c r="E265" t="n">
        <v>1.659315789473684</v>
      </c>
    </row>
    <row r="266">
      <c r="A266" t="inlineStr">
        <is>
          <t>300492</t>
        </is>
      </c>
      <c r="B266" t="n">
        <v>0.009962545458977691</v>
      </c>
      <c r="C266" t="n">
        <v>112.0307167235495</v>
      </c>
      <c r="D266" t="n">
        <v>41.8411052631579</v>
      </c>
      <c r="E266" t="n">
        <v>1.432157894736842</v>
      </c>
    </row>
    <row r="267">
      <c r="A267" t="inlineStr">
        <is>
          <t>300776</t>
        </is>
      </c>
      <c r="B267" t="n">
        <v>0.03047213841671513</v>
      </c>
      <c r="C267" t="n">
        <v>111.9235396337388</v>
      </c>
      <c r="D267" t="n">
        <v>105.4837894736842</v>
      </c>
      <c r="E267" t="n">
        <v>3.671526315789473</v>
      </c>
    </row>
    <row r="268">
      <c r="A268" t="inlineStr">
        <is>
          <t>300729</t>
        </is>
      </c>
      <c r="B268" t="n">
        <v>0.04309774608067792</v>
      </c>
      <c r="C268" t="n">
        <v>111.328125</v>
      </c>
      <c r="D268" t="n">
        <v>49.21184210526316</v>
      </c>
      <c r="E268" t="n">
        <v>9.240157894736841</v>
      </c>
    </row>
    <row r="269">
      <c r="A269" t="inlineStr">
        <is>
          <t>300243</t>
        </is>
      </c>
      <c r="B269" t="n">
        <v>0.00462543519596369</v>
      </c>
      <c r="C269" t="n">
        <v>111.0958904109589</v>
      </c>
      <c r="D269" t="n">
        <v>11.08647368421053</v>
      </c>
      <c r="E269" t="n">
        <v>3.087052631578947</v>
      </c>
    </row>
    <row r="270">
      <c r="A270" t="inlineStr">
        <is>
          <t>000612</t>
        </is>
      </c>
      <c r="B270" t="n">
        <v>0.00232878409216634</v>
      </c>
      <c r="C270" t="n">
        <v>111.0169491525423</v>
      </c>
      <c r="D270" t="n">
        <v>6.273842105263157</v>
      </c>
      <c r="E270" t="n">
        <v>3.728157894736842</v>
      </c>
    </row>
    <row r="271">
      <c r="A271" t="inlineStr">
        <is>
          <t>000039</t>
        </is>
      </c>
      <c r="B271" t="n">
        <v>0.004873037535194337</v>
      </c>
      <c r="C271" t="n">
        <v>110.9756097560976</v>
      </c>
      <c r="D271" t="n">
        <v>9.761526315789474</v>
      </c>
      <c r="E271" t="n">
        <v>1.231052631578948</v>
      </c>
    </row>
    <row r="272">
      <c r="A272" t="inlineStr">
        <is>
          <t>300617</t>
        </is>
      </c>
      <c r="B272" t="n">
        <v>0.008215138629574239</v>
      </c>
      <c r="C272" t="n">
        <v>110.9404271262645</v>
      </c>
      <c r="D272" t="n">
        <v>39.2851052631579</v>
      </c>
      <c r="E272" t="n">
        <v>3.380684210526316</v>
      </c>
    </row>
    <row r="273">
      <c r="A273" t="inlineStr">
        <is>
          <t>300816</t>
        </is>
      </c>
      <c r="B273" t="n">
        <v>0.02966279867562103</v>
      </c>
      <c r="C273" t="n">
        <v>110.9250398724083</v>
      </c>
      <c r="D273" t="n">
        <v>77.633</v>
      </c>
      <c r="E273" t="n">
        <v>7.941421052631581</v>
      </c>
    </row>
    <row r="274">
      <c r="A274" t="inlineStr">
        <is>
          <t>300522</t>
        </is>
      </c>
      <c r="B274" t="n">
        <v>0.01186624879870466</v>
      </c>
      <c r="C274" t="n">
        <v>110.7981220657277</v>
      </c>
      <c r="D274" t="n">
        <v>22.94763157894737</v>
      </c>
      <c r="E274" t="n">
        <v>2.564263157894736</v>
      </c>
    </row>
    <row r="275">
      <c r="A275" t="inlineStr">
        <is>
          <t>002487</t>
        </is>
      </c>
      <c r="B275" t="n">
        <v>0.002551581501037271</v>
      </c>
      <c r="C275" t="n">
        <v>110.6753812636166</v>
      </c>
      <c r="D275" t="n">
        <v>7.541842105263158</v>
      </c>
      <c r="E275" t="n">
        <v>2.853</v>
      </c>
    </row>
    <row r="276">
      <c r="A276" t="inlineStr">
        <is>
          <t>600486</t>
        </is>
      </c>
      <c r="B276" t="n">
        <v>0.01518918346455094</v>
      </c>
      <c r="C276" t="n">
        <v>110.6146152605259</v>
      </c>
      <c r="D276" t="n">
        <v>91.53947368421052</v>
      </c>
      <c r="E276" t="n">
        <v>1.071842105263158</v>
      </c>
    </row>
    <row r="277">
      <c r="A277" t="inlineStr">
        <is>
          <t>600690</t>
        </is>
      </c>
      <c r="B277" t="n">
        <v>0.006299841309455536</v>
      </c>
      <c r="C277" t="n">
        <v>110.5964912280702</v>
      </c>
      <c r="D277" t="n">
        <v>20.74015789473685</v>
      </c>
      <c r="E277" t="n">
        <v>0.8076842105263158</v>
      </c>
    </row>
    <row r="278">
      <c r="A278" t="inlineStr">
        <is>
          <t>603223</t>
        </is>
      </c>
      <c r="B278" t="n">
        <v>0.005879582785481714</v>
      </c>
      <c r="C278" t="n">
        <v>110.5555555555556</v>
      </c>
      <c r="D278" t="n">
        <v>14.55494736842105</v>
      </c>
      <c r="E278" t="n">
        <v>1.31821052631579</v>
      </c>
    </row>
    <row r="279">
      <c r="A279" t="inlineStr">
        <is>
          <t>603290</t>
        </is>
      </c>
      <c r="B279" t="n">
        <v>0.05268913636438149</v>
      </c>
      <c r="C279" t="n">
        <v>109.9555853515461</v>
      </c>
      <c r="D279" t="n">
        <v>194.3111578947368</v>
      </c>
      <c r="E279" t="n">
        <v>9.320368421052633</v>
      </c>
    </row>
    <row r="280">
      <c r="A280" t="inlineStr">
        <is>
          <t>300759</t>
        </is>
      </c>
      <c r="B280" t="n">
        <v>0.01998994344263106</v>
      </c>
      <c r="C280" t="n">
        <v>109.887250650477</v>
      </c>
      <c r="D280" t="n">
        <v>93.526</v>
      </c>
      <c r="E280" t="n">
        <v>1.590263157894737</v>
      </c>
    </row>
    <row r="281">
      <c r="A281" t="inlineStr">
        <is>
          <t>300207</t>
        </is>
      </c>
      <c r="B281" t="n">
        <v>0.007978780104188125</v>
      </c>
      <c r="C281" t="n">
        <v>109.7818902842036</v>
      </c>
      <c r="D281" t="n">
        <v>22.90315789473684</v>
      </c>
      <c r="E281" t="n">
        <v>3.007578947368421</v>
      </c>
    </row>
    <row r="282">
      <c r="A282" t="inlineStr">
        <is>
          <t>000923</t>
        </is>
      </c>
      <c r="B282" t="n">
        <v>0.007664452694857554</v>
      </c>
      <c r="C282" t="n">
        <v>109.7560975609756</v>
      </c>
      <c r="D282" t="n">
        <v>15.164</v>
      </c>
      <c r="E282" t="n">
        <v>1.787947368421053</v>
      </c>
    </row>
    <row r="283">
      <c r="A283" t="inlineStr">
        <is>
          <t>603915</t>
        </is>
      </c>
      <c r="B283" t="n">
        <v>0.008139689782250818</v>
      </c>
      <c r="C283" t="n">
        <v>109.697933227345</v>
      </c>
      <c r="D283" t="n">
        <v>20.06852631578947</v>
      </c>
      <c r="E283" t="n">
        <v>4.374842105263158</v>
      </c>
    </row>
    <row r="284">
      <c r="A284" t="inlineStr">
        <is>
          <t>300402</t>
        </is>
      </c>
      <c r="B284" t="n">
        <v>0.01073013880846566</v>
      </c>
      <c r="C284" t="n">
        <v>109.3975903614457</v>
      </c>
      <c r="D284" t="n">
        <v>13.60631578947368</v>
      </c>
      <c r="E284" t="n">
        <v>4.376105263157894</v>
      </c>
    </row>
    <row r="285">
      <c r="A285" t="inlineStr">
        <is>
          <t>300618</t>
        </is>
      </c>
      <c r="B285" t="n">
        <v>0.01080099687511885</v>
      </c>
      <c r="C285" t="n">
        <v>109.3042404281598</v>
      </c>
      <c r="D285" t="n">
        <v>65.15557894736841</v>
      </c>
      <c r="E285" t="n">
        <v>5.338368421052631</v>
      </c>
    </row>
    <row r="286">
      <c r="A286" t="inlineStr">
        <is>
          <t>300433</t>
        </is>
      </c>
      <c r="B286" t="n">
        <v>0.009577654834283248</v>
      </c>
      <c r="C286" t="n">
        <v>109.2078537576168</v>
      </c>
      <c r="D286" t="n">
        <v>27.80105263157895</v>
      </c>
      <c r="E286" t="n">
        <v>1.842789473684211</v>
      </c>
    </row>
    <row r="287">
      <c r="A287" t="inlineStr">
        <is>
          <t>603069</t>
        </is>
      </c>
      <c r="B287" t="n">
        <v>0.03276224307095638</v>
      </c>
      <c r="C287" t="n">
        <v>109.1609589041096</v>
      </c>
      <c r="D287" t="n">
        <v>23.47</v>
      </c>
      <c r="E287" t="n">
        <v>4.799736842105263</v>
      </c>
    </row>
    <row r="288">
      <c r="A288" t="inlineStr">
        <is>
          <t>002414</t>
        </is>
      </c>
      <c r="B288" t="n">
        <v>0.006862295360901971</v>
      </c>
      <c r="C288" t="n">
        <v>109.1254752851711</v>
      </c>
      <c r="D288" t="n">
        <v>33.00857894736842</v>
      </c>
      <c r="E288" t="n">
        <v>1.342421052631579</v>
      </c>
    </row>
    <row r="289">
      <c r="A289" t="inlineStr">
        <is>
          <t>000625</t>
        </is>
      </c>
      <c r="B289" t="n">
        <v>0.008434380687387331</v>
      </c>
      <c r="C289" t="n">
        <v>108.9337175792507</v>
      </c>
      <c r="D289" t="n">
        <v>14.16631578947369</v>
      </c>
      <c r="E289" t="n">
        <v>1.971736842105263</v>
      </c>
    </row>
    <row r="290">
      <c r="A290" t="inlineStr">
        <is>
          <t>000333</t>
        </is>
      </c>
      <c r="B290" t="n">
        <v>0.01472456149338396</v>
      </c>
      <c r="C290" t="n">
        <v>108.8818565400844</v>
      </c>
      <c r="D290" t="n">
        <v>69.32121052631578</v>
      </c>
      <c r="E290" t="n">
        <v>0.3831578947368421</v>
      </c>
    </row>
    <row r="291">
      <c r="A291" t="inlineStr">
        <is>
          <t>002151</t>
        </is>
      </c>
      <c r="B291" t="n">
        <v>0.01958473839127416</v>
      </c>
      <c r="C291" t="n">
        <v>108.4496124031008</v>
      </c>
      <c r="D291" t="n">
        <v>45.865</v>
      </c>
      <c r="E291" t="n">
        <v>6.656578947368421</v>
      </c>
    </row>
    <row r="292">
      <c r="A292" t="inlineStr">
        <is>
          <t>300896</t>
        </is>
      </c>
      <c r="B292" t="n">
        <v>0.07456491803340344</v>
      </c>
      <c r="C292" t="n">
        <v>107.6624522199353</v>
      </c>
      <c r="D292" t="n">
        <v>535.1759374999999</v>
      </c>
      <c r="E292" t="n">
        <v>7.2146875</v>
      </c>
    </row>
    <row r="293">
      <c r="A293" t="inlineStr">
        <is>
          <t>300082</t>
        </is>
      </c>
      <c r="B293" t="n">
        <v>0.00198927838352996</v>
      </c>
      <c r="C293" t="n">
        <v>107.641196013289</v>
      </c>
      <c r="D293" t="n">
        <v>8.097315789473685</v>
      </c>
      <c r="E293" t="n">
        <v>1.662526315789474</v>
      </c>
    </row>
    <row r="294">
      <c r="A294" t="inlineStr">
        <is>
          <t>300623</t>
        </is>
      </c>
      <c r="B294" t="n">
        <v>0.01645500555749576</v>
      </c>
      <c r="C294" t="n">
        <v>107.5670498084291</v>
      </c>
      <c r="D294" t="n">
        <v>33.23984210526316</v>
      </c>
      <c r="E294" t="n">
        <v>5.971421052631579</v>
      </c>
    </row>
    <row r="295">
      <c r="A295" t="inlineStr">
        <is>
          <t>000049</t>
        </is>
      </c>
      <c r="B295" t="n">
        <v>0.005663508414736952</v>
      </c>
      <c r="C295" t="n">
        <v>107.3375870069606</v>
      </c>
      <c r="D295" t="n">
        <v>50.09552631578948</v>
      </c>
      <c r="E295" t="n">
        <v>2.422263157894737</v>
      </c>
    </row>
    <row r="296">
      <c r="A296" t="inlineStr">
        <is>
          <t>600151</t>
        </is>
      </c>
      <c r="B296" t="n">
        <v>0.00189949827287912</v>
      </c>
      <c r="C296" t="n">
        <v>107.191011235955</v>
      </c>
      <c r="D296" t="n">
        <v>6.315842105263159</v>
      </c>
      <c r="E296" t="n">
        <v>2.448421052631578</v>
      </c>
    </row>
    <row r="297">
      <c r="A297" t="inlineStr">
        <is>
          <t>002571</t>
        </is>
      </c>
      <c r="B297" t="n">
        <v>0.002707321135770055</v>
      </c>
      <c r="C297" t="n">
        <v>106.9815195071869</v>
      </c>
      <c r="D297" t="n">
        <v>6.644842105263158</v>
      </c>
      <c r="E297" t="n">
        <v>6.625157894736841</v>
      </c>
    </row>
    <row r="298">
      <c r="A298" t="inlineStr">
        <is>
          <t>601038</t>
        </is>
      </c>
      <c r="B298" t="n">
        <v>0.002048984551821356</v>
      </c>
      <c r="C298" t="n">
        <v>106.8447412353923</v>
      </c>
      <c r="D298" t="n">
        <v>10.54105263157895</v>
      </c>
      <c r="E298" t="n">
        <v>2.810684210526316</v>
      </c>
    </row>
    <row r="299">
      <c r="A299" t="inlineStr">
        <is>
          <t>601717</t>
        </is>
      </c>
      <c r="B299" t="n">
        <v>0.004197950805971943</v>
      </c>
      <c r="C299" t="n">
        <v>106.8139963167588</v>
      </c>
      <c r="D299" t="n">
        <v>7.942052631578946</v>
      </c>
      <c r="E299" t="n">
        <v>2.345842105263158</v>
      </c>
    </row>
    <row r="300">
      <c r="A300" t="inlineStr">
        <is>
          <t>300432</t>
        </is>
      </c>
      <c r="B300" t="n">
        <v>0.002042725985336397</v>
      </c>
      <c r="C300" t="n">
        <v>106.7796610169492</v>
      </c>
      <c r="D300" t="n">
        <v>9.184684210526314</v>
      </c>
      <c r="E300" t="n">
        <v>4.362526315789474</v>
      </c>
    </row>
    <row r="301">
      <c r="A301" t="inlineStr">
        <is>
          <t>300696</t>
        </is>
      </c>
      <c r="B301" t="n">
        <v>0.017225483981341</v>
      </c>
      <c r="C301" t="n">
        <v>106.6595059076262</v>
      </c>
      <c r="D301" t="n">
        <v>45.25331578947368</v>
      </c>
      <c r="E301" t="n">
        <v>2.464052631578947</v>
      </c>
    </row>
    <row r="302">
      <c r="A302" t="inlineStr">
        <is>
          <t>000547</t>
        </is>
      </c>
      <c r="B302" t="n">
        <v>0.003387010342363252</v>
      </c>
      <c r="C302" t="n">
        <v>106.353591160221</v>
      </c>
      <c r="D302" t="n">
        <v>18.62426315789473</v>
      </c>
      <c r="E302" t="n">
        <v>3.176842105263157</v>
      </c>
    </row>
    <row r="303">
      <c r="A303" t="inlineStr">
        <is>
          <t>000916</t>
        </is>
      </c>
      <c r="B303" t="n">
        <v>0.00442118732773526</v>
      </c>
      <c r="C303" t="n">
        <v>106.0747663551402</v>
      </c>
      <c r="D303" t="n">
        <v>6.948947368421052</v>
      </c>
      <c r="E303" t="n">
        <v>2.354105263157895</v>
      </c>
    </row>
    <row r="304">
      <c r="A304" t="inlineStr">
        <is>
          <t>603816</t>
        </is>
      </c>
      <c r="B304" t="n">
        <v>0.01842794905608759</v>
      </c>
      <c r="C304" t="n">
        <v>106.0588406641422</v>
      </c>
      <c r="D304" t="n">
        <v>58.29778947368421</v>
      </c>
      <c r="E304" t="n">
        <v>0.5533684210526316</v>
      </c>
    </row>
    <row r="305">
      <c r="A305" t="inlineStr">
        <is>
          <t>600754</t>
        </is>
      </c>
      <c r="B305" t="n">
        <v>0.01224834210703778</v>
      </c>
      <c r="C305" t="n">
        <v>105.7606490872211</v>
      </c>
      <c r="D305" t="n">
        <v>38.1608947368421</v>
      </c>
      <c r="E305" t="n">
        <v>0.7018947368421053</v>
      </c>
    </row>
    <row r="306">
      <c r="A306" t="inlineStr">
        <is>
          <t>688388</t>
        </is>
      </c>
      <c r="B306" t="n">
        <v>0.006969781615904428</v>
      </c>
      <c r="C306" t="n">
        <v>105.720823798627</v>
      </c>
      <c r="D306" t="n">
        <v>57.0661052631579</v>
      </c>
      <c r="E306" t="n">
        <v>3.372842105263158</v>
      </c>
    </row>
    <row r="307">
      <c r="A307" t="inlineStr">
        <is>
          <t>300484</t>
        </is>
      </c>
      <c r="B307" t="n">
        <v>0.006256520540244765</v>
      </c>
      <c r="C307" t="n">
        <v>105.6930693069307</v>
      </c>
      <c r="D307" t="n">
        <v>13.69621052631579</v>
      </c>
      <c r="E307" t="n">
        <v>7.667</v>
      </c>
    </row>
    <row r="308">
      <c r="A308" t="inlineStr">
        <is>
          <t>000155</t>
        </is>
      </c>
      <c r="B308" t="n">
        <v>0.001388772228502035</v>
      </c>
      <c r="C308" t="n">
        <v>105.515587529976</v>
      </c>
      <c r="D308" t="n">
        <v>5.167684210526317</v>
      </c>
      <c r="E308" t="n">
        <v>2.349105263157895</v>
      </c>
    </row>
    <row r="309">
      <c r="A309" t="inlineStr">
        <is>
          <t>688019</t>
        </is>
      </c>
      <c r="B309" t="n">
        <v>0.09632079682727712</v>
      </c>
      <c r="C309" t="n">
        <v>105.2329203294802</v>
      </c>
      <c r="D309" t="n">
        <v>309.0458421052632</v>
      </c>
      <c r="E309" t="n">
        <v>6.391</v>
      </c>
    </row>
    <row r="310">
      <c r="A310" t="inlineStr">
        <is>
          <t>300708</t>
        </is>
      </c>
      <c r="B310" t="n">
        <v>0.01828360950984088</v>
      </c>
      <c r="C310" t="n">
        <v>105.0228310502283</v>
      </c>
      <c r="D310" t="n">
        <v>21.45068421052632</v>
      </c>
      <c r="E310" t="n">
        <v>13.57463157894737</v>
      </c>
    </row>
    <row r="311">
      <c r="A311" t="inlineStr">
        <is>
          <t>002610</t>
        </is>
      </c>
      <c r="B311" t="n">
        <v>0.0006684028103097608</v>
      </c>
      <c r="C311" t="n">
        <v>104.9689440993788</v>
      </c>
      <c r="D311" t="n">
        <v>2.057157894736842</v>
      </c>
      <c r="E311" t="n">
        <v>4.413052631578948</v>
      </c>
    </row>
    <row r="312">
      <c r="A312" t="inlineStr">
        <is>
          <t>601127</t>
        </is>
      </c>
      <c r="B312" t="n">
        <v>0.005900061660970143</v>
      </c>
      <c r="C312" t="n">
        <v>104.6428571428572</v>
      </c>
      <c r="D312" t="n">
        <v>10.29194736842105</v>
      </c>
      <c r="E312" t="n">
        <v>1.560526315789474</v>
      </c>
    </row>
    <row r="313">
      <c r="A313" t="inlineStr">
        <is>
          <t>600333</t>
        </is>
      </c>
      <c r="B313" t="n">
        <v>0.0009400898749159684</v>
      </c>
      <c r="C313" t="n">
        <v>104.4392523364486</v>
      </c>
      <c r="D313" t="n">
        <v>4.441999999999999</v>
      </c>
      <c r="E313" t="n">
        <v>2.386894736842105</v>
      </c>
    </row>
    <row r="314">
      <c r="A314" t="inlineStr">
        <is>
          <t>000933</t>
        </is>
      </c>
      <c r="B314" t="n">
        <v>0.001980132039192264</v>
      </c>
      <c r="C314" t="n">
        <v>104.1975308641975</v>
      </c>
      <c r="D314" t="n">
        <v>5.314684210526315</v>
      </c>
      <c r="E314" t="n">
        <v>2.650947368421053</v>
      </c>
    </row>
    <row r="315">
      <c r="A315" t="inlineStr">
        <is>
          <t>603650</t>
        </is>
      </c>
      <c r="B315" t="n">
        <v>0.01358084716125836</v>
      </c>
      <c r="C315" t="n">
        <v>104.0671400903809</v>
      </c>
      <c r="D315" t="n">
        <v>28.73894736842105</v>
      </c>
      <c r="E315" t="n">
        <v>4.673315789473683</v>
      </c>
    </row>
    <row r="316">
      <c r="A316" t="inlineStr">
        <is>
          <t>603110</t>
        </is>
      </c>
      <c r="B316" t="n">
        <v>0.003343689139728602</v>
      </c>
      <c r="C316" t="n">
        <v>103.4646739130435</v>
      </c>
      <c r="D316" t="n">
        <v>17.59747368421052</v>
      </c>
      <c r="E316" t="n">
        <v>3.538263157894737</v>
      </c>
    </row>
    <row r="317">
      <c r="A317" t="inlineStr">
        <is>
          <t>000615</t>
        </is>
      </c>
      <c r="B317" t="n">
        <v>0.0007725504075796267</v>
      </c>
      <c r="C317" t="n">
        <v>103.4063260340632</v>
      </c>
      <c r="D317" t="n">
        <v>4.548684210526316</v>
      </c>
      <c r="E317" t="n">
        <v>2.648631578947368</v>
      </c>
    </row>
    <row r="318">
      <c r="A318" t="inlineStr">
        <is>
          <t>000869</t>
        </is>
      </c>
      <c r="B318" t="n">
        <v>0.006347651496196188</v>
      </c>
      <c r="C318" t="n">
        <v>103.2330489447687</v>
      </c>
      <c r="D318" t="n">
        <v>32.88442105263158</v>
      </c>
      <c r="E318" t="n">
        <v>1.239105263157895</v>
      </c>
    </row>
    <row r="319">
      <c r="A319" t="inlineStr">
        <is>
          <t>300035</t>
        </is>
      </c>
      <c r="B319" t="n">
        <v>0.00218690653933242</v>
      </c>
      <c r="C319" t="n">
        <v>103.0211480362538</v>
      </c>
      <c r="D319" t="n">
        <v>9.458578947368421</v>
      </c>
      <c r="E319" t="n">
        <v>5.557947368421054</v>
      </c>
    </row>
    <row r="320">
      <c r="A320" t="inlineStr">
        <is>
          <t>688139</t>
        </is>
      </c>
      <c r="B320" t="n">
        <v>0.02168160815092816</v>
      </c>
      <c r="C320" t="n">
        <v>102.9475643810115</v>
      </c>
      <c r="D320" t="n">
        <v>59.22452631578948</v>
      </c>
      <c r="E320" t="n">
        <v>4.087684210526316</v>
      </c>
    </row>
    <row r="321">
      <c r="A321" t="inlineStr">
        <is>
          <t>002585</t>
        </is>
      </c>
      <c r="B321" t="n">
        <v>0.002617980779211399</v>
      </c>
      <c r="C321" t="n">
        <v>102.734375</v>
      </c>
      <c r="D321" t="n">
        <v>7.855842105263157</v>
      </c>
      <c r="E321" t="n">
        <v>4.094526315789474</v>
      </c>
    </row>
    <row r="322">
      <c r="A322" t="inlineStr">
        <is>
          <t>300568</t>
        </is>
      </c>
      <c r="B322" t="n">
        <v>0.004844306122799753</v>
      </c>
      <c r="C322" t="n">
        <v>102.7301587301587</v>
      </c>
      <c r="D322" t="n">
        <v>20.56973684210526</v>
      </c>
      <c r="E322" t="n">
        <v>4.173315789473684</v>
      </c>
    </row>
    <row r="323">
      <c r="A323" t="inlineStr">
        <is>
          <t>300840</t>
        </is>
      </c>
      <c r="B323" t="n">
        <v>0.0036259095651583</v>
      </c>
      <c r="C323" t="n">
        <v>101.7543859649122</v>
      </c>
      <c r="D323" t="n">
        <v>21.07229508196721</v>
      </c>
      <c r="E323" t="n">
        <v>19.02229508196721</v>
      </c>
    </row>
    <row r="324">
      <c r="A324" t="inlineStr">
        <is>
          <t>300837</t>
        </is>
      </c>
      <c r="B324" t="n">
        <v>0.009566656090269444</v>
      </c>
      <c r="C324" t="n">
        <v>101.6205533596838</v>
      </c>
      <c r="D324" t="n">
        <v>59.67979020979021</v>
      </c>
      <c r="E324" t="n">
        <v>8.022027972027972</v>
      </c>
    </row>
    <row r="325">
      <c r="A325" t="inlineStr">
        <is>
          <t>600573</t>
        </is>
      </c>
      <c r="B325" t="n">
        <v>0.001509488641943058</v>
      </c>
      <c r="C325" t="n">
        <v>101.1686143572621</v>
      </c>
      <c r="D325" t="n">
        <v>7.735263157894736</v>
      </c>
      <c r="E325" t="n">
        <v>4.661947368421052</v>
      </c>
    </row>
    <row r="326">
      <c r="A326" t="inlineStr">
        <is>
          <t>000798</t>
        </is>
      </c>
      <c r="B326" t="n">
        <v>0.002269396456432453</v>
      </c>
      <c r="C326" t="n">
        <v>100.9508716323297</v>
      </c>
      <c r="D326" t="n">
        <v>7.031947368421053</v>
      </c>
      <c r="E326" t="n">
        <v>3.733631578947368</v>
      </c>
    </row>
    <row r="327">
      <c r="A327" t="inlineStr">
        <is>
          <t>600409</t>
        </is>
      </c>
      <c r="B327" t="n">
        <v>0.002476531337302218</v>
      </c>
      <c r="C327" t="n">
        <v>100.8032128514056</v>
      </c>
      <c r="D327" t="n">
        <v>6.242684210526316</v>
      </c>
      <c r="E327" t="n">
        <v>2.050578947368421</v>
      </c>
    </row>
    <row r="328">
      <c r="A328" t="inlineStr">
        <is>
          <t>600381</t>
        </is>
      </c>
      <c r="B328" t="n">
        <v>0.0005483505378863961</v>
      </c>
      <c r="C328" t="n">
        <v>100.635593220339</v>
      </c>
      <c r="D328" t="n">
        <v>5.243263157894737</v>
      </c>
      <c r="E328" t="n">
        <v>1.884368421052631</v>
      </c>
    </row>
    <row r="329">
      <c r="A329" t="inlineStr">
        <is>
          <t>000762</t>
        </is>
      </c>
      <c r="B329" t="n">
        <v>0.002500214037340788</v>
      </c>
      <c r="C329" t="n">
        <v>100.4373177842565</v>
      </c>
      <c r="D329" t="n">
        <v>9.300842105263158</v>
      </c>
      <c r="E329" t="n">
        <v>3.177157894736843</v>
      </c>
    </row>
    <row r="330">
      <c r="A330" t="inlineStr">
        <is>
          <t>300171</t>
        </is>
      </c>
      <c r="B330" t="n">
        <v>0.006534094967976771</v>
      </c>
      <c r="C330" t="n">
        <v>100.3699136868064</v>
      </c>
      <c r="D330" t="n">
        <v>16.20989473684211</v>
      </c>
      <c r="E330" t="n">
        <v>3.672263157894737</v>
      </c>
    </row>
    <row r="331">
      <c r="A331" t="inlineStr">
        <is>
          <t>603899</t>
        </is>
      </c>
      <c r="B331" t="n">
        <v>0.01262572184957788</v>
      </c>
      <c r="C331" t="n">
        <v>100.3064798598949</v>
      </c>
      <c r="D331" t="n">
        <v>65.5551052631579</v>
      </c>
      <c r="E331" t="n">
        <v>0.3958947368421052</v>
      </c>
    </row>
    <row r="332">
      <c r="A332" t="inlineStr">
        <is>
          <t>601615</t>
        </is>
      </c>
      <c r="B332" t="n">
        <v>0.002766702273505822</v>
      </c>
      <c r="C332" t="n">
        <v>100.2002002002002</v>
      </c>
      <c r="D332" t="n">
        <v>14.61889473684211</v>
      </c>
      <c r="E332" t="n">
        <v>2.814526315789474</v>
      </c>
    </row>
    <row r="333">
      <c r="A333" t="inlineStr">
        <is>
          <t>002466</t>
        </is>
      </c>
      <c r="B333" t="n">
        <v>0.005480267338078317</v>
      </c>
      <c r="C333" t="n">
        <v>100</v>
      </c>
      <c r="D333" t="n">
        <v>23.66778947368421</v>
      </c>
      <c r="E333" t="n">
        <v>5.328684210526316</v>
      </c>
    </row>
    <row r="334">
      <c r="A334" t="inlineStr">
        <is>
          <t>300551</t>
        </is>
      </c>
      <c r="B334" t="n">
        <v>0.007565386216930779</v>
      </c>
      <c r="C334" t="n">
        <v>99.92877492877494</v>
      </c>
      <c r="D334" t="n">
        <v>24.24878947368421</v>
      </c>
      <c r="E334" t="n">
        <v>4.474842105263157</v>
      </c>
    </row>
    <row r="335">
      <c r="A335" t="inlineStr">
        <is>
          <t>002080</t>
        </is>
      </c>
      <c r="B335" t="n">
        <v>0.00513083663568745</v>
      </c>
      <c r="C335" t="n">
        <v>98.9549839228296</v>
      </c>
      <c r="D335" t="n">
        <v>17.18368421052632</v>
      </c>
      <c r="E335" t="n">
        <v>1.298684210526316</v>
      </c>
    </row>
    <row r="336">
      <c r="A336" t="inlineStr">
        <is>
          <t>603809</t>
        </is>
      </c>
      <c r="B336" t="n">
        <v>0.01121362640244079</v>
      </c>
      <c r="C336" t="n">
        <v>98.94829097283085</v>
      </c>
      <c r="D336" t="n">
        <v>19.03468421052631</v>
      </c>
      <c r="E336" t="n">
        <v>2.766157894736843</v>
      </c>
    </row>
    <row r="337">
      <c r="A337" t="inlineStr">
        <is>
          <t>000738</t>
        </is>
      </c>
      <c r="B337" t="n">
        <v>0.004028532379959798</v>
      </c>
      <c r="C337" t="n">
        <v>98.89589905362774</v>
      </c>
      <c r="D337" t="n">
        <v>17.58415789473684</v>
      </c>
      <c r="E337" t="n">
        <v>2.324473684210526</v>
      </c>
    </row>
    <row r="338">
      <c r="A338" t="inlineStr">
        <is>
          <t>600607</t>
        </is>
      </c>
      <c r="B338" t="n">
        <v>0.005574211112449596</v>
      </c>
      <c r="C338" t="n">
        <v>98.64864864864865</v>
      </c>
      <c r="D338" t="n">
        <v>18.19768421052631</v>
      </c>
      <c r="E338" t="n">
        <v>0</v>
      </c>
    </row>
    <row r="339">
      <c r="A339" t="inlineStr">
        <is>
          <t>601995</t>
        </is>
      </c>
      <c r="B339" t="n">
        <v>0.00464214478653356</v>
      </c>
      <c r="C339" t="n">
        <v>98.54111405835542</v>
      </c>
      <c r="D339" t="n">
        <v>61.07866666666666</v>
      </c>
      <c r="E339" t="n">
        <v>21.94377777777778</v>
      </c>
    </row>
    <row r="340">
      <c r="A340" t="inlineStr">
        <is>
          <t>603259</t>
        </is>
      </c>
      <c r="B340" t="n">
        <v>0.01618495556506549</v>
      </c>
      <c r="C340" t="n">
        <v>98.45129541178174</v>
      </c>
      <c r="D340" t="n">
        <v>98.18589473684213</v>
      </c>
      <c r="E340" t="n">
        <v>1.082052631578947</v>
      </c>
    </row>
    <row r="341">
      <c r="A341" t="inlineStr">
        <is>
          <t>002352</t>
        </is>
      </c>
      <c r="B341" t="n">
        <v>0.01834839244094184</v>
      </c>
      <c r="C341" t="n">
        <v>98.2905982905983</v>
      </c>
      <c r="D341" t="n">
        <v>67.85347368421054</v>
      </c>
      <c r="E341" t="n">
        <v>0.4304210526315789</v>
      </c>
    </row>
    <row r="342">
      <c r="A342" t="inlineStr">
        <is>
          <t>000767</t>
        </is>
      </c>
      <c r="B342" t="n">
        <v>0.0001978504741884351</v>
      </c>
      <c r="C342" t="n">
        <v>98.11320754716981</v>
      </c>
      <c r="D342" t="n">
        <v>2.47478947368421</v>
      </c>
      <c r="E342" t="n">
        <v>0.6304736842105264</v>
      </c>
    </row>
    <row r="343">
      <c r="A343" t="inlineStr">
        <is>
          <t>000626</t>
        </is>
      </c>
      <c r="B343" t="n">
        <v>0.002791949214790829</v>
      </c>
      <c r="C343" t="n">
        <v>98.07427785419533</v>
      </c>
      <c r="D343" t="n">
        <v>7.862999999999999</v>
      </c>
      <c r="E343" t="n">
        <v>0.9237368421052631</v>
      </c>
    </row>
    <row r="344">
      <c r="A344" t="inlineStr">
        <is>
          <t>603319</t>
        </is>
      </c>
      <c r="B344" t="n">
        <v>0.01496036212247768</v>
      </c>
      <c r="C344" t="n">
        <v>97.89227166276346</v>
      </c>
      <c r="D344" t="n">
        <v>29.85778947368421</v>
      </c>
      <c r="E344" t="n">
        <v>3.238684210526315</v>
      </c>
    </row>
    <row r="345">
      <c r="A345" t="inlineStr">
        <is>
          <t>300733</t>
        </is>
      </c>
      <c r="B345" t="n">
        <v>0.0113723516493458</v>
      </c>
      <c r="C345" t="n">
        <v>97.20558882235531</v>
      </c>
      <c r="D345" t="n">
        <v>15.41936842105263</v>
      </c>
      <c r="E345" t="n">
        <v>9.77621052631579</v>
      </c>
    </row>
    <row r="346">
      <c r="A346" t="inlineStr">
        <is>
          <t>600336</t>
        </is>
      </c>
      <c r="B346" t="n">
        <v>0.001550522346666218</v>
      </c>
      <c r="C346" t="n">
        <v>97.13701431492845</v>
      </c>
      <c r="D346" t="n">
        <v>7.111315789473685</v>
      </c>
      <c r="E346" t="n">
        <v>5.323263157894737</v>
      </c>
    </row>
    <row r="347">
      <c r="A347" t="inlineStr">
        <is>
          <t>688390</t>
        </is>
      </c>
      <c r="B347" t="n">
        <v>0.02787689546938487</v>
      </c>
      <c r="C347" t="n">
        <v>97.08888888888889</v>
      </c>
      <c r="D347" t="n">
        <v>175.596</v>
      </c>
      <c r="E347" t="n">
        <v>8.272874999999999</v>
      </c>
    </row>
    <row r="348">
      <c r="A348" t="inlineStr">
        <is>
          <t>000301</t>
        </is>
      </c>
      <c r="B348" t="n">
        <v>0.002424480473712946</v>
      </c>
      <c r="C348" t="n">
        <v>97.00854700854704</v>
      </c>
      <c r="D348" t="n">
        <v>6.540052631578947</v>
      </c>
      <c r="E348" t="n">
        <v>1.169105263157895</v>
      </c>
    </row>
    <row r="349">
      <c r="A349" t="inlineStr">
        <is>
          <t>002975</t>
        </is>
      </c>
      <c r="B349" t="n">
        <v>0.02430449657137232</v>
      </c>
      <c r="C349" t="n">
        <v>96.81840430739108</v>
      </c>
      <c r="D349" t="n">
        <v>86.55173684210526</v>
      </c>
      <c r="E349" t="n">
        <v>8.474052631578946</v>
      </c>
    </row>
    <row r="350">
      <c r="A350" t="inlineStr">
        <is>
          <t>000636</t>
        </is>
      </c>
      <c r="B350" t="n">
        <v>0.00562733447452854</v>
      </c>
      <c r="C350" t="n">
        <v>96.48924122310308</v>
      </c>
      <c r="D350" t="n">
        <v>28.92373684210526</v>
      </c>
      <c r="E350" t="n">
        <v>4.649473684210528</v>
      </c>
    </row>
    <row r="351">
      <c r="A351" t="inlineStr">
        <is>
          <t>603991</t>
        </is>
      </c>
      <c r="B351" t="n">
        <v>0.006712770718716509</v>
      </c>
      <c r="C351" t="n">
        <v>96.06769537083126</v>
      </c>
      <c r="D351" t="n">
        <v>34.28694736842105</v>
      </c>
      <c r="E351" t="n">
        <v>2.288789473684211</v>
      </c>
    </row>
    <row r="352">
      <c r="A352" t="inlineStr">
        <is>
          <t>600849</t>
        </is>
      </c>
      <c r="B352" t="n">
        <v>0.003705834046819063</v>
      </c>
      <c r="C352" t="n">
        <v>95.8776595744681</v>
      </c>
      <c r="D352" t="n">
        <v>11.62389473684211</v>
      </c>
      <c r="E352" t="n">
        <v>0</v>
      </c>
    </row>
    <row r="353">
      <c r="A353" t="inlineStr">
        <is>
          <t>300852</t>
        </is>
      </c>
      <c r="B353" t="n">
        <v>0.00898581305435321</v>
      </c>
      <c r="C353" t="n">
        <v>95.7571938668347</v>
      </c>
      <c r="D353" t="n">
        <v>102.1948739495799</v>
      </c>
      <c r="E353" t="n">
        <v>11.47773109243697</v>
      </c>
    </row>
    <row r="354">
      <c r="A354" t="inlineStr">
        <is>
          <t>688536</t>
        </is>
      </c>
      <c r="B354" t="n">
        <v>0.06056625235612043</v>
      </c>
      <c r="C354" t="n">
        <v>95.61951219512194</v>
      </c>
      <c r="D354" t="n">
        <v>342.6553623188406</v>
      </c>
      <c r="E354" t="n">
        <v>8.398260869565217</v>
      </c>
    </row>
    <row r="355">
      <c r="A355" t="inlineStr">
        <is>
          <t>601208</t>
        </is>
      </c>
      <c r="B355" t="n">
        <v>0.002434508431425601</v>
      </c>
      <c r="C355" t="n">
        <v>95.55555555555554</v>
      </c>
      <c r="D355" t="n">
        <v>8.349894736842106</v>
      </c>
      <c r="E355" t="n">
        <v>2.173526315789474</v>
      </c>
    </row>
    <row r="356">
      <c r="A356" t="inlineStr">
        <is>
          <t>300536</t>
        </is>
      </c>
      <c r="B356" t="n">
        <v>0.005689195564724416</v>
      </c>
      <c r="C356" t="n">
        <v>95.50561797752808</v>
      </c>
      <c r="D356" t="n">
        <v>11.91357894736842</v>
      </c>
      <c r="E356" t="n">
        <v>2.223947368421053</v>
      </c>
    </row>
    <row r="357">
      <c r="A357" t="inlineStr">
        <is>
          <t>601777</t>
        </is>
      </c>
      <c r="B357" t="n">
        <v>0.0009090151638917225</v>
      </c>
      <c r="C357" t="n">
        <v>95.45454545454548</v>
      </c>
      <c r="D357" t="n">
        <v>4.523631578947368</v>
      </c>
      <c r="E357" t="n">
        <v>2.523684210526316</v>
      </c>
    </row>
    <row r="358">
      <c r="A358" t="inlineStr">
        <is>
          <t>000807</t>
        </is>
      </c>
      <c r="B358" t="n">
        <v>0.00224632376861984</v>
      </c>
      <c r="C358" t="n">
        <v>94.9748743718593</v>
      </c>
      <c r="D358" t="n">
        <v>5.801315789473684</v>
      </c>
      <c r="E358" t="n">
        <v>3.623842105263158</v>
      </c>
    </row>
    <row r="359">
      <c r="A359" t="inlineStr">
        <is>
          <t>000713</t>
        </is>
      </c>
      <c r="B359" t="n">
        <v>0.001052933076076626</v>
      </c>
      <c r="C359" t="n">
        <v>94.95614035087723</v>
      </c>
      <c r="D359" t="n">
        <v>11.04252631578947</v>
      </c>
      <c r="E359" t="n">
        <v>9.992368421052632</v>
      </c>
    </row>
    <row r="360">
      <c r="A360" t="inlineStr">
        <is>
          <t>000956</t>
        </is>
      </c>
      <c r="B360" t="n">
        <v>0.002577431196989635</v>
      </c>
      <c r="C360" t="n">
        <v>94.92635024549918</v>
      </c>
      <c r="D360" t="n">
        <v>8.391631578947367</v>
      </c>
      <c r="E360" t="n">
        <v>0</v>
      </c>
    </row>
    <row r="361">
      <c r="A361" t="inlineStr">
        <is>
          <t>603127</t>
        </is>
      </c>
      <c r="B361" t="n">
        <v>0.01161598930987111</v>
      </c>
      <c r="C361" t="n">
        <v>94.92187499999997</v>
      </c>
      <c r="D361" t="n">
        <v>90.15373684210526</v>
      </c>
      <c r="E361" t="n">
        <v>2.202473684210526</v>
      </c>
    </row>
    <row r="362">
      <c r="A362" t="inlineStr">
        <is>
          <t>300830</t>
        </is>
      </c>
      <c r="B362" t="n">
        <v>0.00148574655451312</v>
      </c>
      <c r="C362" t="n">
        <v>94.794952681388</v>
      </c>
      <c r="D362" t="n">
        <v>15.52460606060606</v>
      </c>
      <c r="E362" t="n">
        <v>11.16484848484848</v>
      </c>
    </row>
    <row r="363">
      <c r="A363" t="inlineStr">
        <is>
          <t>601966</t>
        </is>
      </c>
      <c r="B363" t="n">
        <v>0.005601237883641476</v>
      </c>
      <c r="C363" t="n">
        <v>94.66532460996476</v>
      </c>
      <c r="D363" t="n">
        <v>25.13642105263158</v>
      </c>
      <c r="E363" t="n">
        <v>0.7993157894736842</v>
      </c>
    </row>
    <row r="364">
      <c r="A364" t="inlineStr">
        <is>
          <t>603131</t>
        </is>
      </c>
      <c r="B364" t="n">
        <v>0.003668482416246882</v>
      </c>
      <c r="C364" t="n">
        <v>94.5843828715365</v>
      </c>
      <c r="D364" t="n">
        <v>20.54726315789473</v>
      </c>
      <c r="E364" t="n">
        <v>1.817631578947368</v>
      </c>
    </row>
    <row r="365">
      <c r="A365" t="inlineStr">
        <is>
          <t>603439</t>
        </is>
      </c>
      <c r="B365" t="n">
        <v>0.00789868604848951</v>
      </c>
      <c r="C365" t="n">
        <v>94.5179584120983</v>
      </c>
      <c r="D365" t="n">
        <v>27.24785714285715</v>
      </c>
      <c r="E365" t="n">
        <v>15.26690476190476</v>
      </c>
    </row>
    <row r="366">
      <c r="A366" t="inlineStr">
        <is>
          <t>300408</t>
        </is>
      </c>
      <c r="B366" t="n">
        <v>0.005640616306199122</v>
      </c>
      <c r="C366" t="n">
        <v>94.48239621650023</v>
      </c>
      <c r="D366" t="n">
        <v>27.12289473684211</v>
      </c>
      <c r="E366" t="n">
        <v>1.009052631578947</v>
      </c>
    </row>
    <row r="367">
      <c r="A367" t="inlineStr">
        <is>
          <t>600584</t>
        </is>
      </c>
      <c r="B367" t="n">
        <v>0.009066177666353967</v>
      </c>
      <c r="C367" t="n">
        <v>94.20091324200914</v>
      </c>
      <c r="D367" t="n">
        <v>35.87878947368421</v>
      </c>
      <c r="E367" t="n">
        <v>6.324473684210527</v>
      </c>
    </row>
    <row r="368">
      <c r="A368" t="inlineStr">
        <is>
          <t>300859</t>
        </is>
      </c>
      <c r="B368" t="n">
        <v>0.01008408065410174</v>
      </c>
      <c r="C368" t="n">
        <v>94.10628019323673</v>
      </c>
      <c r="D368" t="n">
        <v>27.97029702970297</v>
      </c>
      <c r="E368" t="n">
        <v>21.24247524752474</v>
      </c>
    </row>
    <row r="369">
      <c r="A369" t="inlineStr">
        <is>
          <t>300741</t>
        </is>
      </c>
      <c r="B369" t="n">
        <v>0.01588121211179296</v>
      </c>
      <c r="C369" t="n">
        <v>94.00840925017519</v>
      </c>
      <c r="D369" t="n">
        <v>46.81994736842105</v>
      </c>
      <c r="E369" t="n">
        <v>3.306578947368421</v>
      </c>
    </row>
    <row r="370">
      <c r="A370" t="inlineStr">
        <is>
          <t>603659</t>
        </is>
      </c>
      <c r="B370" t="n">
        <v>0.01328309519447212</v>
      </c>
      <c r="C370" t="n">
        <v>93.62568519968674</v>
      </c>
      <c r="D370" t="n">
        <v>98.38973684210528</v>
      </c>
      <c r="E370" t="n">
        <v>1.862684210526316</v>
      </c>
    </row>
    <row r="371">
      <c r="A371" t="inlineStr">
        <is>
          <t>688133</t>
        </is>
      </c>
      <c r="B371" t="n">
        <v>0.0230690789989893</v>
      </c>
      <c r="C371" t="n">
        <v>93.46049046321525</v>
      </c>
      <c r="D371" t="n">
        <v>110.2215217391305</v>
      </c>
      <c r="E371" t="n">
        <v>15.63826086956522</v>
      </c>
    </row>
    <row r="372">
      <c r="A372" t="inlineStr">
        <is>
          <t>300368</t>
        </is>
      </c>
      <c r="B372" t="n">
        <v>0.009389964355519849</v>
      </c>
      <c r="C372" t="n">
        <v>93.31476323119779</v>
      </c>
      <c r="D372" t="n">
        <v>13.55810526315789</v>
      </c>
      <c r="E372" t="n">
        <v>9.062263157894737</v>
      </c>
    </row>
    <row r="373">
      <c r="A373" t="inlineStr">
        <is>
          <t>603833</t>
        </is>
      </c>
      <c r="B373" t="n">
        <v>0.02326579638145761</v>
      </c>
      <c r="C373" t="n">
        <v>93.00947867298579</v>
      </c>
      <c r="D373" t="n">
        <v>100.5584210526316</v>
      </c>
      <c r="E373" t="n">
        <v>0.3477894736842104</v>
      </c>
    </row>
    <row r="374">
      <c r="A374" t="inlineStr">
        <is>
          <t>002210</t>
        </is>
      </c>
      <c r="B374" t="n">
        <v>0.001106079331564096</v>
      </c>
      <c r="C374" t="n">
        <v>92.72727272727272</v>
      </c>
      <c r="D374" t="n">
        <v>1.716</v>
      </c>
      <c r="E374" t="n">
        <v>1.304684210526316</v>
      </c>
    </row>
    <row r="375">
      <c r="A375" t="inlineStr">
        <is>
          <t>002735</t>
        </is>
      </c>
      <c r="B375" t="n">
        <v>0.01350245784686299</v>
      </c>
      <c r="C375" t="n">
        <v>92.56721138639961</v>
      </c>
      <c r="D375" t="n">
        <v>30.74763157894737</v>
      </c>
      <c r="E375" t="n">
        <v>2.047526315789474</v>
      </c>
    </row>
    <row r="376">
      <c r="A376" t="inlineStr">
        <is>
          <t>300719</t>
        </is>
      </c>
      <c r="B376" t="n">
        <v>0.008747090586381257</v>
      </c>
      <c r="C376" t="n">
        <v>92.26130653266331</v>
      </c>
      <c r="D376" t="n">
        <v>16.19615789473685</v>
      </c>
      <c r="E376" t="n">
        <v>9.930578947368423</v>
      </c>
    </row>
    <row r="377">
      <c r="A377" t="inlineStr">
        <is>
          <t>002648</t>
        </is>
      </c>
      <c r="B377" t="n">
        <v>0.005666139475147663</v>
      </c>
      <c r="C377" t="n">
        <v>92.02363367799116</v>
      </c>
      <c r="D377" t="n">
        <v>19.09778947368421</v>
      </c>
      <c r="E377" t="n">
        <v>1.332105263157894</v>
      </c>
    </row>
    <row r="378">
      <c r="A378" t="inlineStr">
        <is>
          <t>300699</t>
        </is>
      </c>
      <c r="B378" t="n">
        <v>0.009059407793850043</v>
      </c>
      <c r="C378" t="n">
        <v>91.94983818770228</v>
      </c>
      <c r="D378" t="n">
        <v>68.58373684210525</v>
      </c>
      <c r="E378" t="n">
        <v>1.410684210526316</v>
      </c>
    </row>
    <row r="379">
      <c r="A379" t="inlineStr">
        <is>
          <t>601579</t>
        </is>
      </c>
      <c r="B379" t="n">
        <v>0.001370003038297191</v>
      </c>
      <c r="C379" t="n">
        <v>91.42857142857143</v>
      </c>
      <c r="D379" t="n">
        <v>9.038526315789474</v>
      </c>
      <c r="E379" t="n">
        <v>1.72</v>
      </c>
    </row>
    <row r="380">
      <c r="A380" t="inlineStr">
        <is>
          <t>601965</t>
        </is>
      </c>
      <c r="B380" t="n">
        <v>0.003210152176080013</v>
      </c>
      <c r="C380" t="n">
        <v>91.38755980861247</v>
      </c>
      <c r="D380" t="n">
        <v>11.48442105263158</v>
      </c>
      <c r="E380" t="n">
        <v>0.9361052631578948</v>
      </c>
    </row>
    <row r="381">
      <c r="A381" t="inlineStr">
        <is>
          <t>688363</t>
        </is>
      </c>
      <c r="B381" t="n">
        <v>0.02160594729873078</v>
      </c>
      <c r="C381" t="n">
        <v>91.37432415440712</v>
      </c>
      <c r="D381" t="n">
        <v>128.5256842105263</v>
      </c>
      <c r="E381" t="n">
        <v>3.199631578947369</v>
      </c>
    </row>
    <row r="382">
      <c r="A382" t="inlineStr">
        <is>
          <t>600363</t>
        </is>
      </c>
      <c r="B382" t="n">
        <v>0.007402802077983313</v>
      </c>
      <c r="C382" t="n">
        <v>91.33627019089575</v>
      </c>
      <c r="D382" t="n">
        <v>19.74</v>
      </c>
      <c r="E382" t="n">
        <v>4.524315789473684</v>
      </c>
    </row>
    <row r="383">
      <c r="A383" t="inlineStr">
        <is>
          <t>600519</t>
        </is>
      </c>
      <c r="B383" t="n">
        <v>0.1687291374491575</v>
      </c>
      <c r="C383" t="n">
        <v>90.57161942933485</v>
      </c>
      <c r="D383" t="n">
        <v>1577.917368421053</v>
      </c>
      <c r="E383" t="n">
        <v>0.2345789473684211</v>
      </c>
    </row>
    <row r="384">
      <c r="A384" t="inlineStr">
        <is>
          <t>600926</t>
        </is>
      </c>
      <c r="B384" t="n">
        <v>0.003145933211253906</v>
      </c>
      <c r="C384" t="n">
        <v>89.97289972899729</v>
      </c>
      <c r="D384" t="n">
        <v>10.999</v>
      </c>
      <c r="E384" t="n">
        <v>0.6659999999999999</v>
      </c>
    </row>
    <row r="385">
      <c r="A385" t="inlineStr">
        <is>
          <t>603039</t>
        </is>
      </c>
      <c r="B385" t="n">
        <v>0.01714548840701372</v>
      </c>
      <c r="C385" t="n">
        <v>89.89015080990504</v>
      </c>
      <c r="D385" t="n">
        <v>82.37368421052632</v>
      </c>
      <c r="E385" t="n">
        <v>0.4111052631578948</v>
      </c>
    </row>
    <row r="386">
      <c r="A386" t="inlineStr">
        <is>
          <t>300089</t>
        </is>
      </c>
      <c r="B386" t="n">
        <v>0.001667238692580393</v>
      </c>
      <c r="C386" t="n">
        <v>89.83606557377051</v>
      </c>
      <c r="D386" t="n">
        <v>4.499736842105262</v>
      </c>
      <c r="E386" t="n">
        <v>3.157578947368421</v>
      </c>
    </row>
    <row r="387">
      <c r="A387" t="inlineStr">
        <is>
          <t>002409</t>
        </is>
      </c>
      <c r="B387" t="n">
        <v>0.009503690194261649</v>
      </c>
      <c r="C387" t="n">
        <v>89.64684575913067</v>
      </c>
      <c r="D387" t="n">
        <v>52.96931578947368</v>
      </c>
      <c r="E387" t="n">
        <v>5.937684210526317</v>
      </c>
    </row>
    <row r="388">
      <c r="A388" t="inlineStr">
        <is>
          <t>300280</t>
        </is>
      </c>
      <c r="B388" t="n">
        <v>0.01305234611210875</v>
      </c>
      <c r="C388" t="n">
        <v>89.58493466564181</v>
      </c>
      <c r="D388" t="n">
        <v>45.48663157894736</v>
      </c>
      <c r="E388" t="n">
        <v>2.867105263157895</v>
      </c>
    </row>
    <row r="389">
      <c r="A389" t="inlineStr">
        <is>
          <t>600966</t>
        </is>
      </c>
      <c r="B389" t="n">
        <v>0.003111801890258398</v>
      </c>
      <c r="C389" t="n">
        <v>89.46700507614213</v>
      </c>
      <c r="D389" t="n">
        <v>11.46936842105263</v>
      </c>
      <c r="E389" t="n">
        <v>1.507</v>
      </c>
    </row>
    <row r="390">
      <c r="A390" t="inlineStr">
        <is>
          <t>300221</t>
        </is>
      </c>
      <c r="B390" t="n">
        <v>0.001736662620622701</v>
      </c>
      <c r="C390" t="n">
        <v>89.39096267190571</v>
      </c>
      <c r="D390" t="n">
        <v>6.032157894736842</v>
      </c>
      <c r="E390" t="n">
        <v>7.658526315789473</v>
      </c>
    </row>
    <row r="391">
      <c r="A391" t="inlineStr">
        <is>
          <t>601388</t>
        </is>
      </c>
      <c r="B391" t="n">
        <v>0.0005965018074821463</v>
      </c>
      <c r="C391" t="n">
        <v>89.22155688622757</v>
      </c>
      <c r="D391" t="n">
        <v>2.245368421052631</v>
      </c>
      <c r="E391" t="n">
        <v>3.444473684210526</v>
      </c>
    </row>
    <row r="392">
      <c r="A392" t="inlineStr">
        <is>
          <t>600827</t>
        </is>
      </c>
      <c r="B392" t="n">
        <v>0.007520638204164405</v>
      </c>
      <c r="C392" t="n">
        <v>89.08122503328894</v>
      </c>
      <c r="D392" t="n">
        <v>14.10842105263158</v>
      </c>
      <c r="E392" t="n">
        <v>1.933421052631579</v>
      </c>
    </row>
    <row r="393">
      <c r="A393" t="inlineStr">
        <is>
          <t>002475</t>
        </is>
      </c>
      <c r="B393" t="n">
        <v>0.00996994704902349</v>
      </c>
      <c r="C393" t="n">
        <v>88.79189944134079</v>
      </c>
      <c r="D393" t="n">
        <v>48.8718947368421</v>
      </c>
      <c r="E393" t="n">
        <v>1.156736842105263</v>
      </c>
    </row>
    <row r="394">
      <c r="A394" t="inlineStr">
        <is>
          <t>601968</t>
        </is>
      </c>
      <c r="B394" t="n">
        <v>0.001803628608155787</v>
      </c>
      <c r="C394" t="n">
        <v>88.32951945080092</v>
      </c>
      <c r="D394" t="n">
        <v>6.668315789473684</v>
      </c>
      <c r="E394" t="n">
        <v>0.8860000000000001</v>
      </c>
    </row>
    <row r="395">
      <c r="A395" t="inlineStr">
        <is>
          <t>603993</t>
        </is>
      </c>
      <c r="B395" t="n">
        <v>0.0004191061511953562</v>
      </c>
      <c r="C395" t="n">
        <v>88.18443804034581</v>
      </c>
      <c r="D395" t="n">
        <v>4.105368421052631</v>
      </c>
      <c r="E395" t="n">
        <v>1.165315789473684</v>
      </c>
    </row>
    <row r="396">
      <c r="A396" t="inlineStr">
        <is>
          <t>300373</t>
        </is>
      </c>
      <c r="B396" t="n">
        <v>0.009024940913507909</v>
      </c>
      <c r="C396" t="n">
        <v>88.12709030100334</v>
      </c>
      <c r="D396" t="n">
        <v>34.63426315789474</v>
      </c>
      <c r="E396" t="n">
        <v>4.416315789473684</v>
      </c>
    </row>
    <row r="397">
      <c r="A397" t="inlineStr">
        <is>
          <t>600127</t>
        </is>
      </c>
      <c r="B397" t="n">
        <v>0.001061373472712633</v>
      </c>
      <c r="C397" t="n">
        <v>88.09135399673735</v>
      </c>
      <c r="D397" t="n">
        <v>11.15957894736842</v>
      </c>
      <c r="E397" t="n">
        <v>12.77347368421053</v>
      </c>
    </row>
    <row r="398">
      <c r="A398" t="inlineStr">
        <is>
          <t>300767</t>
        </is>
      </c>
      <c r="B398" t="n">
        <v>0.01775917666489118</v>
      </c>
      <c r="C398" t="n">
        <v>88.00607287449391</v>
      </c>
      <c r="D398" t="n">
        <v>69.54205263157894</v>
      </c>
      <c r="E398" t="n">
        <v>2.782368421052632</v>
      </c>
    </row>
    <row r="399">
      <c r="A399" t="inlineStr">
        <is>
          <t>300129</t>
        </is>
      </c>
      <c r="B399" t="n">
        <v>0.002962734036463072</v>
      </c>
      <c r="C399" t="n">
        <v>87.99076212471132</v>
      </c>
      <c r="D399" t="n">
        <v>5.789263157894737</v>
      </c>
      <c r="E399" t="n">
        <v>6.246421052631579</v>
      </c>
    </row>
    <row r="400">
      <c r="A400" t="inlineStr">
        <is>
          <t>002930</t>
        </is>
      </c>
      <c r="B400" t="n">
        <v>0.005430304354886945</v>
      </c>
      <c r="C400" t="n">
        <v>87.91423001949319</v>
      </c>
      <c r="D400" t="n">
        <v>17.58147368421053</v>
      </c>
      <c r="E400" t="n">
        <v>6.425789473684211</v>
      </c>
    </row>
    <row r="401">
      <c r="A401" t="inlineStr">
        <is>
          <t>002407</t>
        </is>
      </c>
      <c r="B401" t="n">
        <v>0.002745886428394361</v>
      </c>
      <c r="C401" t="n">
        <v>87.77173913043481</v>
      </c>
      <c r="D401" t="n">
        <v>12.94821052631579</v>
      </c>
      <c r="E401" t="n">
        <v>6.222894736842106</v>
      </c>
    </row>
    <row r="402">
      <c r="A402" t="inlineStr">
        <is>
          <t>002833</t>
        </is>
      </c>
      <c r="B402" t="n">
        <v>0.01187887753996301</v>
      </c>
      <c r="C402" t="n">
        <v>86.17021276595747</v>
      </c>
      <c r="D402" t="n">
        <v>34.71068421052631</v>
      </c>
      <c r="E402" t="n">
        <v>1.523578947368421</v>
      </c>
    </row>
    <row r="403">
      <c r="A403" t="inlineStr">
        <is>
          <t>002499</t>
        </is>
      </c>
      <c r="B403" t="n">
        <v>0.000562772305019697</v>
      </c>
      <c r="C403" t="n">
        <v>86.11898016997168</v>
      </c>
      <c r="D403" t="n">
        <v>3.867421052631579</v>
      </c>
      <c r="E403" t="n">
        <v>1.005842105263158</v>
      </c>
    </row>
    <row r="404">
      <c r="A404" t="inlineStr">
        <is>
          <t>600459</t>
        </is>
      </c>
      <c r="B404" t="n">
        <v>0.004300190498409739</v>
      </c>
      <c r="C404" t="n">
        <v>85.74380165289257</v>
      </c>
      <c r="D404" t="n">
        <v>22.94684210526315</v>
      </c>
      <c r="E404" t="n">
        <v>4.280842105263158</v>
      </c>
    </row>
    <row r="405">
      <c r="A405" t="inlineStr">
        <is>
          <t>300228</t>
        </is>
      </c>
      <c r="B405" t="n">
        <v>0.002169396969013418</v>
      </c>
      <c r="C405" t="n">
        <v>85.60209424083769</v>
      </c>
      <c r="D405" t="n">
        <v>5.603684210526318</v>
      </c>
      <c r="E405" t="n">
        <v>6.710947368421052</v>
      </c>
    </row>
    <row r="406">
      <c r="A406" t="inlineStr">
        <is>
          <t>603589</t>
        </is>
      </c>
      <c r="B406" t="n">
        <v>0.007652821164828748</v>
      </c>
      <c r="C406" t="n">
        <v>85.4648176682075</v>
      </c>
      <c r="D406" t="n">
        <v>52.60873684210527</v>
      </c>
      <c r="E406" t="n">
        <v>1.525894736842105</v>
      </c>
    </row>
    <row r="407">
      <c r="A407" t="inlineStr">
        <is>
          <t>300415</t>
        </is>
      </c>
      <c r="B407" t="n">
        <v>0.004676725541278607</v>
      </c>
      <c r="C407" t="n">
        <v>85.40245566166438</v>
      </c>
      <c r="D407" t="n">
        <v>11.156</v>
      </c>
      <c r="E407" t="n">
        <v>1.748368421052632</v>
      </c>
    </row>
    <row r="408">
      <c r="A408" t="inlineStr">
        <is>
          <t>002597</t>
        </is>
      </c>
      <c r="B408" t="n">
        <v>0.006155440907019348</v>
      </c>
      <c r="C408" t="n">
        <v>85.29870129870132</v>
      </c>
      <c r="D408" t="n">
        <v>28.40836842105263</v>
      </c>
      <c r="E408" t="n">
        <v>1.101947368421053</v>
      </c>
    </row>
    <row r="409">
      <c r="A409" t="inlineStr">
        <is>
          <t>000796</t>
        </is>
      </c>
      <c r="B409" t="n">
        <v>0.005007036899601329</v>
      </c>
      <c r="C409" t="n">
        <v>85.14851485148513</v>
      </c>
      <c r="D409" t="n">
        <v>13.12031578947368</v>
      </c>
      <c r="E409" t="n">
        <v>2.64678947368421</v>
      </c>
    </row>
    <row r="410">
      <c r="A410" t="inlineStr">
        <is>
          <t>000403</t>
        </is>
      </c>
      <c r="B410" t="n">
        <v>0.008298611395353313</v>
      </c>
      <c r="C410" t="n">
        <v>85.11066398390341</v>
      </c>
      <c r="D410" t="n">
        <v>35.04605263157895</v>
      </c>
      <c r="E410" t="n">
        <v>1.002</v>
      </c>
    </row>
    <row r="411">
      <c r="A411" t="inlineStr">
        <is>
          <t>603010</t>
        </is>
      </c>
      <c r="B411" t="n">
        <v>0.005403346170759238</v>
      </c>
      <c r="C411" t="n">
        <v>85.10140405616224</v>
      </c>
      <c r="D411" t="n">
        <v>18.21842105263158</v>
      </c>
      <c r="E411" t="n">
        <v>2.646894736842106</v>
      </c>
    </row>
    <row r="412">
      <c r="A412" t="inlineStr">
        <is>
          <t>002626</t>
        </is>
      </c>
      <c r="B412" t="n">
        <v>0.01537350902222379</v>
      </c>
      <c r="C412" t="n">
        <v>85.06355932203388</v>
      </c>
      <c r="D412" t="n">
        <v>33.36505263157895</v>
      </c>
      <c r="E412" t="n">
        <v>2.67921052631579</v>
      </c>
    </row>
    <row r="413">
      <c r="A413" t="inlineStr">
        <is>
          <t>000661</t>
        </is>
      </c>
      <c r="B413" t="n">
        <v>0.0574581202498891</v>
      </c>
      <c r="C413" t="n">
        <v>84.97753467474116</v>
      </c>
      <c r="D413" t="n">
        <v>382.0603157894736</v>
      </c>
      <c r="E413" t="n">
        <v>1.539105263157895</v>
      </c>
    </row>
    <row r="414">
      <c r="A414" t="inlineStr">
        <is>
          <t>300470</t>
        </is>
      </c>
      <c r="B414" t="n">
        <v>0.009123310744973478</v>
      </c>
      <c r="C414" t="n">
        <v>84.91663435440093</v>
      </c>
      <c r="D414" t="n">
        <v>36.92305263157894</v>
      </c>
      <c r="E414" t="n">
        <v>1.178894736842105</v>
      </c>
    </row>
    <row r="415">
      <c r="A415" t="inlineStr">
        <is>
          <t>002803</t>
        </is>
      </c>
      <c r="B415" t="n">
        <v>0.01498109725337245</v>
      </c>
      <c r="C415" t="n">
        <v>84.86916951080777</v>
      </c>
      <c r="D415" t="n">
        <v>32.17457894736842</v>
      </c>
      <c r="E415" t="n">
        <v>2.953263157894737</v>
      </c>
    </row>
    <row r="416">
      <c r="A416" t="inlineStr">
        <is>
          <t>603488</t>
        </is>
      </c>
      <c r="B416" t="n">
        <v>0.003124935886236177</v>
      </c>
      <c r="C416" t="n">
        <v>84.75499092558985</v>
      </c>
      <c r="D416" t="n">
        <v>8.988842105263156</v>
      </c>
      <c r="E416" t="n">
        <v>3.409052631578947</v>
      </c>
    </row>
    <row r="417">
      <c r="A417" t="inlineStr">
        <is>
          <t>600375</t>
        </is>
      </c>
      <c r="B417" t="n">
        <v>0.001280955760121905</v>
      </c>
      <c r="C417" t="n">
        <v>84.41860465116279</v>
      </c>
      <c r="D417" t="n">
        <v>7.383526315789473</v>
      </c>
      <c r="E417" t="n">
        <v>3.11421052631579</v>
      </c>
    </row>
    <row r="418">
      <c r="A418" t="inlineStr">
        <is>
          <t>002650</t>
        </is>
      </c>
      <c r="B418" t="n">
        <v>0.001759167792736624</v>
      </c>
      <c r="C418" t="n">
        <v>84.15300546448088</v>
      </c>
      <c r="D418" t="n">
        <v>6.249368421052632</v>
      </c>
      <c r="E418" t="n">
        <v>4.228052631578948</v>
      </c>
    </row>
    <row r="419">
      <c r="A419" t="inlineStr">
        <is>
          <t>300196</t>
        </is>
      </c>
      <c r="B419" t="n">
        <v>0.002181001487663708</v>
      </c>
      <c r="C419" t="n">
        <v>83.82045929018788</v>
      </c>
      <c r="D419" t="n">
        <v>13.04757894736842</v>
      </c>
      <c r="E419" t="n">
        <v>1.910421052631579</v>
      </c>
    </row>
    <row r="420">
      <c r="A420" t="inlineStr">
        <is>
          <t>600861</t>
        </is>
      </c>
      <c r="B420" t="n">
        <v>0.004456494034101463</v>
      </c>
      <c r="C420" t="n">
        <v>83.71369294605809</v>
      </c>
      <c r="D420" t="n">
        <v>16.927</v>
      </c>
      <c r="E420" t="n">
        <v>2.581052631578947</v>
      </c>
    </row>
    <row r="421">
      <c r="A421" t="inlineStr">
        <is>
          <t>603313</t>
        </is>
      </c>
      <c r="B421" t="n">
        <v>0.005163891231284513</v>
      </c>
      <c r="C421" t="n">
        <v>83.53755993606822</v>
      </c>
      <c r="D421" t="n">
        <v>27.49563157894737</v>
      </c>
      <c r="E421" t="n">
        <v>1.823684210526316</v>
      </c>
    </row>
    <row r="422">
      <c r="A422" t="inlineStr">
        <is>
          <t>300720</t>
        </is>
      </c>
      <c r="B422" t="n">
        <v>0.007567667032526699</v>
      </c>
      <c r="C422" t="n">
        <v>83.4795321637427</v>
      </c>
      <c r="D422" t="n">
        <v>19.24736842105263</v>
      </c>
      <c r="E422" t="n">
        <v>6.856315789473683</v>
      </c>
    </row>
    <row r="423">
      <c r="A423" t="inlineStr">
        <is>
          <t>000899</t>
        </is>
      </c>
      <c r="B423" t="n">
        <v>0.0004197198164117768</v>
      </c>
      <c r="C423" t="n">
        <v>83.33333333333333</v>
      </c>
      <c r="D423" t="n">
        <v>4.601631578947369</v>
      </c>
      <c r="E423" t="n">
        <v>0.6832105263157895</v>
      </c>
    </row>
    <row r="424">
      <c r="A424" t="inlineStr">
        <is>
          <t>603229</t>
        </is>
      </c>
      <c r="B424" t="n">
        <v>0.01177734792028935</v>
      </c>
      <c r="C424" t="n">
        <v>83.33333333333333</v>
      </c>
      <c r="D424" t="n">
        <v>36.9178947368421</v>
      </c>
      <c r="E424" t="n">
        <v>1.852105263157895</v>
      </c>
    </row>
    <row r="425">
      <c r="A425" t="inlineStr">
        <is>
          <t>600543</t>
        </is>
      </c>
      <c r="B425" t="n">
        <v>0.002264824141299001</v>
      </c>
      <c r="C425" t="n">
        <v>83.23917137476462</v>
      </c>
      <c r="D425" t="n">
        <v>7.271105263157895</v>
      </c>
      <c r="E425" t="n">
        <v>6.184684210526315</v>
      </c>
    </row>
    <row r="426">
      <c r="A426" t="inlineStr">
        <is>
          <t>300143</t>
        </is>
      </c>
      <c r="B426" t="n">
        <v>0.007728591377687944</v>
      </c>
      <c r="C426" t="n">
        <v>83.03985171455052</v>
      </c>
      <c r="D426" t="n">
        <v>19.5601052631579</v>
      </c>
      <c r="E426" t="n">
        <v>2.100263157894736</v>
      </c>
    </row>
    <row r="427">
      <c r="A427" t="inlineStr">
        <is>
          <t>688005</t>
        </is>
      </c>
      <c r="B427" t="n">
        <v>0.005787151121360487</v>
      </c>
      <c r="C427" t="n">
        <v>83.02190721649485</v>
      </c>
      <c r="D427" t="n">
        <v>34.17236842105263</v>
      </c>
      <c r="E427" t="n">
        <v>4.407473684210525</v>
      </c>
    </row>
    <row r="428">
      <c r="A428" t="inlineStr">
        <is>
          <t>000521</t>
        </is>
      </c>
      <c r="B428" t="n">
        <v>0.0005400464278646747</v>
      </c>
      <c r="C428" t="n">
        <v>82.83132530120483</v>
      </c>
      <c r="D428" t="n">
        <v>3.342578947368421</v>
      </c>
      <c r="E428" t="n">
        <v>3.840368421052631</v>
      </c>
    </row>
    <row r="429">
      <c r="A429" t="inlineStr">
        <is>
          <t>300393</t>
        </is>
      </c>
      <c r="B429" t="n">
        <v>0.001656175870675784</v>
      </c>
      <c r="C429" t="n">
        <v>82.83093053735256</v>
      </c>
      <c r="D429" t="n">
        <v>8.725105263157895</v>
      </c>
      <c r="E429" t="n">
        <v>5.588578947368421</v>
      </c>
    </row>
    <row r="430">
      <c r="A430" t="inlineStr">
        <is>
          <t>002400</t>
        </is>
      </c>
      <c r="B430" t="n">
        <v>0.003588790612150809</v>
      </c>
      <c r="C430" t="n">
        <v>82.51748251748252</v>
      </c>
      <c r="D430" t="n">
        <v>7.383263157894735</v>
      </c>
      <c r="E430" t="n">
        <v>12.66468421052632</v>
      </c>
    </row>
    <row r="431">
      <c r="A431" t="inlineStr">
        <is>
          <t>603613</t>
        </is>
      </c>
      <c r="B431" t="n">
        <v>0.007373207175458061</v>
      </c>
      <c r="C431" t="n">
        <v>82.51487065984229</v>
      </c>
      <c r="D431" t="n">
        <v>86.37457894736841</v>
      </c>
      <c r="E431" t="n">
        <v>3.513</v>
      </c>
    </row>
    <row r="432">
      <c r="A432" t="inlineStr">
        <is>
          <t>600511</t>
        </is>
      </c>
      <c r="B432" t="n">
        <v>0.006442448185639928</v>
      </c>
      <c r="C432" t="n">
        <v>82.37082066869301</v>
      </c>
      <c r="D432" t="n">
        <v>40.42421052631579</v>
      </c>
      <c r="E432" t="n">
        <v>6.01378947368421</v>
      </c>
    </row>
    <row r="433">
      <c r="A433" t="inlineStr">
        <is>
          <t>600238</t>
        </is>
      </c>
      <c r="B433" t="n">
        <v>0.0007034116780224892</v>
      </c>
      <c r="C433" t="n">
        <v>82.10735586481113</v>
      </c>
      <c r="D433" t="n">
        <v>5.04078947368421</v>
      </c>
      <c r="E433" t="n">
        <v>0.5804210526315789</v>
      </c>
    </row>
    <row r="434">
      <c r="A434" t="inlineStr">
        <is>
          <t>000504</t>
        </is>
      </c>
      <c r="B434" t="n">
        <v>0.003370164940088605</v>
      </c>
      <c r="C434" t="n">
        <v>82.10227272727273</v>
      </c>
      <c r="D434" t="n">
        <v>11.31521052631579</v>
      </c>
      <c r="E434" t="n">
        <v>0.3566315789473685</v>
      </c>
    </row>
    <row r="435">
      <c r="A435" t="inlineStr">
        <is>
          <t>002311</t>
        </is>
      </c>
      <c r="B435" t="n">
        <v>0.008198575244397571</v>
      </c>
      <c r="C435" t="n">
        <v>81.70472650026556</v>
      </c>
      <c r="D435" t="n">
        <v>55.64931578947369</v>
      </c>
      <c r="E435" t="n">
        <v>0.508578947368421</v>
      </c>
    </row>
    <row r="436">
      <c r="A436" t="inlineStr">
        <is>
          <t>000987</t>
        </is>
      </c>
      <c r="B436" t="n">
        <v>0.006680698392546887</v>
      </c>
      <c r="C436" t="n">
        <v>81.62230671736377</v>
      </c>
      <c r="D436" t="n">
        <v>15.72931578947368</v>
      </c>
      <c r="E436" t="n">
        <v>1.532736842105263</v>
      </c>
    </row>
    <row r="437">
      <c r="A437" t="inlineStr">
        <is>
          <t>688208</t>
        </is>
      </c>
      <c r="B437" t="n">
        <v>0.01663349378022439</v>
      </c>
      <c r="C437" t="n">
        <v>81.50943396226415</v>
      </c>
      <c r="D437" t="n">
        <v>59.91763157894736</v>
      </c>
      <c r="E437" t="n">
        <v>4.116421052631578</v>
      </c>
    </row>
    <row r="438">
      <c r="A438" t="inlineStr">
        <is>
          <t>300357</t>
        </is>
      </c>
      <c r="B438" t="n">
        <v>0.003922158343807811</v>
      </c>
      <c r="C438" t="n">
        <v>81.42245480494765</v>
      </c>
      <c r="D438" t="n">
        <v>59.12126315789472</v>
      </c>
      <c r="E438" t="n">
        <v>0.864842105263158</v>
      </c>
    </row>
    <row r="439">
      <c r="A439" t="inlineStr">
        <is>
          <t>603208</t>
        </is>
      </c>
      <c r="B439" t="n">
        <v>0.02046450782371756</v>
      </c>
      <c r="C439" t="n">
        <v>81.12935233628001</v>
      </c>
      <c r="D439" t="n">
        <v>109.1434736842105</v>
      </c>
      <c r="E439" t="n">
        <v>1.172578947368421</v>
      </c>
    </row>
    <row r="440">
      <c r="A440" t="inlineStr">
        <is>
          <t>300012</t>
        </is>
      </c>
      <c r="B440" t="n">
        <v>0.003685116503451172</v>
      </c>
      <c r="C440" t="n">
        <v>80.90551181102362</v>
      </c>
      <c r="D440" t="n">
        <v>22.52336842105263</v>
      </c>
      <c r="E440" t="n">
        <v>0.971315789473684</v>
      </c>
    </row>
    <row r="441">
      <c r="A441" t="inlineStr">
        <is>
          <t>300005</t>
        </is>
      </c>
      <c r="B441" t="n">
        <v>0.002004315096540207</v>
      </c>
      <c r="C441" t="n">
        <v>80.88642659279779</v>
      </c>
      <c r="D441" t="n">
        <v>5.034052631578947</v>
      </c>
      <c r="E441" t="n">
        <v>2.473421052631579</v>
      </c>
    </row>
    <row r="442">
      <c r="A442" t="inlineStr">
        <is>
          <t>002738</t>
        </is>
      </c>
      <c r="B442" t="n">
        <v>0.003422999514563648</v>
      </c>
      <c r="C442" t="n">
        <v>80.85245901639344</v>
      </c>
      <c r="D442" t="n">
        <v>17.90931578947368</v>
      </c>
      <c r="E442" t="n">
        <v>3.343526315789473</v>
      </c>
    </row>
    <row r="443">
      <c r="A443" t="inlineStr">
        <is>
          <t>688200</t>
        </is>
      </c>
      <c r="B443" t="n">
        <v>0.02923758556718102</v>
      </c>
      <c r="C443" t="n">
        <v>80.81534772182255</v>
      </c>
      <c r="D443" t="n">
        <v>269.9257894736842</v>
      </c>
      <c r="E443" t="n">
        <v>5.765526315789474</v>
      </c>
    </row>
    <row r="444">
      <c r="A444" t="inlineStr">
        <is>
          <t>300019</t>
        </is>
      </c>
      <c r="B444" t="n">
        <v>0.005975803957220927</v>
      </c>
      <c r="C444" t="n">
        <v>80.4503582395087</v>
      </c>
      <c r="D444" t="n">
        <v>14.34631578947368</v>
      </c>
      <c r="E444" t="n">
        <v>4.96721052631579</v>
      </c>
    </row>
    <row r="445">
      <c r="A445" t="inlineStr">
        <is>
          <t>300858</t>
        </is>
      </c>
      <c r="B445" t="n">
        <v>0.01027463127635213</v>
      </c>
      <c r="C445" t="n">
        <v>80.39847641371227</v>
      </c>
      <c r="D445" t="n">
        <v>68.75697247706422</v>
      </c>
      <c r="E445" t="n">
        <v>11.12733944954128</v>
      </c>
    </row>
    <row r="446">
      <c r="A446" t="inlineStr">
        <is>
          <t>002415</t>
        </is>
      </c>
      <c r="B446" t="n">
        <v>0.006259778029060512</v>
      </c>
      <c r="C446" t="n">
        <v>80.30412744388123</v>
      </c>
      <c r="D446" t="n">
        <v>37.01163157894737</v>
      </c>
      <c r="E446" t="n">
        <v>0.6245263157894737</v>
      </c>
    </row>
    <row r="447">
      <c r="A447" t="inlineStr">
        <is>
          <t>300323</t>
        </is>
      </c>
      <c r="B447" t="n">
        <v>0.004811994482698828</v>
      </c>
      <c r="C447" t="n">
        <v>80.23952095808382</v>
      </c>
      <c r="D447" t="n">
        <v>9.309368421052632</v>
      </c>
      <c r="E447" t="n">
        <v>3.179473684210526</v>
      </c>
    </row>
    <row r="448">
      <c r="A448" t="inlineStr">
        <is>
          <t>002410</t>
        </is>
      </c>
      <c r="B448" t="n">
        <v>0.0086636349517585</v>
      </c>
      <c r="C448" t="n">
        <v>80.03577017661527</v>
      </c>
      <c r="D448" t="n">
        <v>65.32189473684211</v>
      </c>
      <c r="E448" t="n">
        <v>0.8693684210526316</v>
      </c>
    </row>
    <row r="449">
      <c r="A449" t="inlineStr">
        <is>
          <t>300521</t>
        </is>
      </c>
      <c r="B449" t="n">
        <v>0.007505722620574473</v>
      </c>
      <c r="C449" t="n">
        <v>79.87012987012989</v>
      </c>
      <c r="D449" t="n">
        <v>20.54936842105263</v>
      </c>
      <c r="E449" t="n">
        <v>3.111315789473684</v>
      </c>
    </row>
    <row r="450">
      <c r="A450" t="inlineStr">
        <is>
          <t>300593</t>
        </is>
      </c>
      <c r="B450" t="n">
        <v>0.00600668745671909</v>
      </c>
      <c r="C450" t="n">
        <v>79.65343767467859</v>
      </c>
      <c r="D450" t="n">
        <v>19.48410526315789</v>
      </c>
      <c r="E450" t="n">
        <v>7.293315789473684</v>
      </c>
    </row>
    <row r="451">
      <c r="A451" t="inlineStr">
        <is>
          <t>688567</t>
        </is>
      </c>
      <c r="B451" t="n">
        <v>0.004164926756964604</v>
      </c>
      <c r="C451" t="n">
        <v>79.14878397711016</v>
      </c>
      <c r="D451" t="n">
        <v>30.09373913043478</v>
      </c>
      <c r="E451" t="n">
        <v>7.828869565217391</v>
      </c>
    </row>
    <row r="452">
      <c r="A452" t="inlineStr">
        <is>
          <t>600178</t>
        </is>
      </c>
      <c r="B452" t="n">
        <v>0.002795628557790821</v>
      </c>
      <c r="C452" t="n">
        <v>78.78787878787878</v>
      </c>
      <c r="D452" t="n">
        <v>6.624421052631578</v>
      </c>
      <c r="E452" t="n">
        <v>4.052052631578948</v>
      </c>
    </row>
    <row r="453">
      <c r="A453" t="inlineStr">
        <is>
          <t>002438</t>
        </is>
      </c>
      <c r="B453" t="n">
        <v>0.00233675351794715</v>
      </c>
      <c r="C453" t="n">
        <v>78.52161785216181</v>
      </c>
      <c r="D453" t="n">
        <v>10.33721052631579</v>
      </c>
      <c r="E453" t="n">
        <v>1.441526315789474</v>
      </c>
    </row>
    <row r="454">
      <c r="A454" t="inlineStr">
        <is>
          <t>300835</t>
        </is>
      </c>
      <c r="B454" t="n">
        <v>0.006428019620731853</v>
      </c>
      <c r="C454" t="n">
        <v>77.70833333333333</v>
      </c>
      <c r="D454" t="n">
        <v>61.66065789473683</v>
      </c>
      <c r="E454" t="n">
        <v>14.60006578947368</v>
      </c>
    </row>
    <row r="455">
      <c r="A455" t="inlineStr">
        <is>
          <t>603456</t>
        </is>
      </c>
      <c r="B455" t="n">
        <v>0.004432609043788679</v>
      </c>
      <c r="C455" t="n">
        <v>77.48478701825559</v>
      </c>
      <c r="D455" t="n">
        <v>29.36947368421053</v>
      </c>
      <c r="E455" t="n">
        <v>1.061210526315789</v>
      </c>
    </row>
    <row r="456">
      <c r="A456" t="inlineStr">
        <is>
          <t>300518</t>
        </is>
      </c>
      <c r="B456" t="n">
        <v>0.01285911885803503</v>
      </c>
      <c r="C456" t="n">
        <v>77.18631178707224</v>
      </c>
      <c r="D456" t="n">
        <v>32.20105263157895</v>
      </c>
      <c r="E456" t="n">
        <v>5.355842105263158</v>
      </c>
    </row>
    <row r="457">
      <c r="A457" t="inlineStr">
        <is>
          <t>688179</t>
        </is>
      </c>
      <c r="B457" t="n">
        <v>0.01043375543740938</v>
      </c>
      <c r="C457" t="n">
        <v>77.09720372836217</v>
      </c>
      <c r="D457" t="n">
        <v>62.06999999999999</v>
      </c>
      <c r="E457" t="n">
        <v>14.6986</v>
      </c>
    </row>
    <row r="458">
      <c r="A458" t="inlineStr">
        <is>
          <t>601001</t>
        </is>
      </c>
      <c r="B458" t="n">
        <v>0.000777291148250762</v>
      </c>
      <c r="C458" t="n">
        <v>77.09497206703911</v>
      </c>
      <c r="D458" t="n">
        <v>4.761684210526316</v>
      </c>
      <c r="E458" t="n">
        <v>1.653473684210526</v>
      </c>
    </row>
    <row r="459">
      <c r="A459" t="inlineStr">
        <is>
          <t>300651</t>
        </is>
      </c>
      <c r="B459" t="n">
        <v>0.00606877955638906</v>
      </c>
      <c r="C459" t="n">
        <v>76.84169278996866</v>
      </c>
      <c r="D459" t="n">
        <v>34.97047368421052</v>
      </c>
      <c r="E459" t="n">
        <v>2.356052631578947</v>
      </c>
    </row>
    <row r="460">
      <c r="A460" t="inlineStr">
        <is>
          <t>002884</t>
        </is>
      </c>
      <c r="B460" t="n">
        <v>0.007103307017853579</v>
      </c>
      <c r="C460" t="n">
        <v>76.74242424242424</v>
      </c>
      <c r="D460" t="n">
        <v>20.00605263157895</v>
      </c>
      <c r="E460" t="n">
        <v>1.877368421052632</v>
      </c>
    </row>
    <row r="461">
      <c r="A461" t="inlineStr">
        <is>
          <t>601058</t>
        </is>
      </c>
      <c r="B461" t="n">
        <v>0.0006769569364778041</v>
      </c>
      <c r="C461" t="n">
        <v>76.59574468085107</v>
      </c>
      <c r="D461" t="n">
        <v>4.494105263157895</v>
      </c>
      <c r="E461" t="n">
        <v>1.844421052631579</v>
      </c>
    </row>
    <row r="462">
      <c r="A462" t="inlineStr">
        <is>
          <t>688396</t>
        </is>
      </c>
      <c r="B462" t="n">
        <v>0.01104724460929161</v>
      </c>
      <c r="C462" t="n">
        <v>76.56691134952003</v>
      </c>
      <c r="D462" t="n">
        <v>49.84215789473684</v>
      </c>
      <c r="E462" t="n">
        <v>7.842894736842106</v>
      </c>
    </row>
    <row r="463">
      <c r="A463" t="inlineStr">
        <is>
          <t>603026</t>
        </is>
      </c>
      <c r="B463" t="n">
        <v>0.01489026045238354</v>
      </c>
      <c r="C463" t="n">
        <v>76.35402906208716</v>
      </c>
      <c r="D463" t="n">
        <v>38.25705263157895</v>
      </c>
      <c r="E463" t="n">
        <v>4.322105263157894</v>
      </c>
    </row>
    <row r="464">
      <c r="A464" t="inlineStr">
        <is>
          <t>603733</t>
        </is>
      </c>
      <c r="B464" t="n">
        <v>0.003696523321558425</v>
      </c>
      <c r="C464" t="n">
        <v>76.30227439471753</v>
      </c>
      <c r="D464" t="n">
        <v>19.36347368421053</v>
      </c>
      <c r="E464" t="n">
        <v>10.61121052631579</v>
      </c>
    </row>
    <row r="465">
      <c r="A465" t="inlineStr">
        <is>
          <t>600842</t>
        </is>
      </c>
      <c r="B465" t="n">
        <v>0.001993161938627655</v>
      </c>
      <c r="C465" t="n">
        <v>76.26262626262627</v>
      </c>
      <c r="D465" t="n">
        <v>11.40568421052632</v>
      </c>
      <c r="E465" t="n">
        <v>0</v>
      </c>
    </row>
    <row r="466">
      <c r="A466" t="inlineStr">
        <is>
          <t>002851</t>
        </is>
      </c>
      <c r="B466" t="n">
        <v>0.004421518042086538</v>
      </c>
      <c r="C466" t="n">
        <v>76.23956799214528</v>
      </c>
      <c r="D466" t="n">
        <v>29.409</v>
      </c>
      <c r="E466" t="n">
        <v>1.808368421052632</v>
      </c>
    </row>
    <row r="467">
      <c r="A467" t="inlineStr">
        <is>
          <t>000157</t>
        </is>
      </c>
      <c r="B467" t="n">
        <v>0.000924183725538922</v>
      </c>
      <c r="C467" t="n">
        <v>76.20689655172414</v>
      </c>
      <c r="D467" t="n">
        <v>7.752526315789474</v>
      </c>
      <c r="E467" t="n">
        <v>1.182368421052632</v>
      </c>
    </row>
    <row r="468">
      <c r="A468" t="inlineStr">
        <is>
          <t>002164</t>
        </is>
      </c>
      <c r="B468" t="n">
        <v>0.001537692622814024</v>
      </c>
      <c r="C468" t="n">
        <v>76.17647058823532</v>
      </c>
      <c r="D468" t="n">
        <v>4.747947368421053</v>
      </c>
      <c r="E468" t="n">
        <v>3.485</v>
      </c>
    </row>
    <row r="469">
      <c r="A469" t="inlineStr">
        <is>
          <t>601015</t>
        </is>
      </c>
      <c r="B469" t="n">
        <v>0.0004417997748834705</v>
      </c>
      <c r="C469" t="n">
        <v>76.0956175298805</v>
      </c>
      <c r="D469" t="n">
        <v>3.08378947368421</v>
      </c>
      <c r="E469" t="n">
        <v>1.306263157894737</v>
      </c>
    </row>
    <row r="470">
      <c r="A470" t="inlineStr">
        <is>
          <t>300661</t>
        </is>
      </c>
      <c r="B470" t="n">
        <v>0.04628200238032752</v>
      </c>
      <c r="C470" t="n">
        <v>75.97229951153159</v>
      </c>
      <c r="D470" t="n">
        <v>275.0251578947368</v>
      </c>
      <c r="E470" t="n">
        <v>1.954315789473684</v>
      </c>
    </row>
    <row r="471">
      <c r="A471" t="inlineStr">
        <is>
          <t>688198</t>
        </is>
      </c>
      <c r="B471" t="n">
        <v>0.03166882516316272</v>
      </c>
      <c r="C471" t="n">
        <v>75.87709240999772</v>
      </c>
      <c r="D471" t="n">
        <v>85.31521052631578</v>
      </c>
      <c r="E471" t="n">
        <v>4.129052631578947</v>
      </c>
    </row>
    <row r="472">
      <c r="A472" t="inlineStr">
        <is>
          <t>603855</t>
        </is>
      </c>
      <c r="B472" t="n">
        <v>0.004212915097617212</v>
      </c>
      <c r="C472" t="n">
        <v>75.85470085470088</v>
      </c>
      <c r="D472" t="n">
        <v>15.99926315789473</v>
      </c>
      <c r="E472" t="n">
        <v>1.579</v>
      </c>
    </row>
    <row r="473">
      <c r="A473" t="inlineStr">
        <is>
          <t>000737</t>
        </is>
      </c>
      <c r="B473" t="n">
        <v>0.0007576387830932916</v>
      </c>
      <c r="C473" t="n">
        <v>75.72463768115942</v>
      </c>
      <c r="D473" t="n">
        <v>3.354263157894736</v>
      </c>
      <c r="E473" t="n">
        <v>0.8910526315789474</v>
      </c>
    </row>
    <row r="474">
      <c r="A474" t="inlineStr">
        <is>
          <t>600798</t>
        </is>
      </c>
      <c r="B474" t="n">
        <v>0.0003069692323396033</v>
      </c>
      <c r="C474" t="n">
        <v>75.54179566563468</v>
      </c>
      <c r="D474" t="n">
        <v>3.230842105263158</v>
      </c>
      <c r="E474" t="n">
        <v>1.937578947368421</v>
      </c>
    </row>
    <row r="475">
      <c r="A475" t="inlineStr">
        <is>
          <t>002524</t>
        </is>
      </c>
      <c r="B475" t="n">
        <v>0.002981345377684382</v>
      </c>
      <c r="C475" t="n">
        <v>75.09339975093401</v>
      </c>
      <c r="D475" t="n">
        <v>11.30273684210526</v>
      </c>
      <c r="E475" t="n">
        <v>5.055894736842105</v>
      </c>
    </row>
    <row r="476">
      <c r="A476" t="inlineStr">
        <is>
          <t>002372</t>
        </is>
      </c>
      <c r="B476" t="n">
        <v>0.003103902161595514</v>
      </c>
      <c r="C476" t="n">
        <v>74.78753541076489</v>
      </c>
      <c r="D476" t="n">
        <v>14.73142105263158</v>
      </c>
      <c r="E476" t="n">
        <v>0.6494210526315789</v>
      </c>
    </row>
    <row r="477">
      <c r="A477" t="inlineStr">
        <is>
          <t>002013</t>
        </is>
      </c>
      <c r="B477" t="n">
        <v>0.001124592915918414</v>
      </c>
      <c r="C477" t="n">
        <v>74.75728155339804</v>
      </c>
      <c r="D477" t="n">
        <v>9.836052631578946</v>
      </c>
      <c r="E477" t="n">
        <v>1.239578947368421</v>
      </c>
    </row>
    <row r="478">
      <c r="A478" t="inlineStr">
        <is>
          <t>603466</t>
        </is>
      </c>
      <c r="B478" t="n">
        <v>0.003682367691513613</v>
      </c>
      <c r="C478" t="n">
        <v>74.69604863221883</v>
      </c>
      <c r="D478" t="n">
        <v>19.39284210526316</v>
      </c>
      <c r="E478" t="n">
        <v>5.513052631578947</v>
      </c>
    </row>
    <row r="479">
      <c r="A479" t="inlineStr">
        <is>
          <t>002993</t>
        </is>
      </c>
      <c r="B479" t="n">
        <v>0.0109864660842911</v>
      </c>
      <c r="C479" t="n">
        <v>74.63187806768275</v>
      </c>
      <c r="D479" t="n">
        <v>81.75457446808511</v>
      </c>
      <c r="E479" t="n">
        <v>13.5213829787234</v>
      </c>
    </row>
    <row r="480">
      <c r="A480" t="inlineStr">
        <is>
          <t>601877</t>
        </is>
      </c>
      <c r="B480" t="n">
        <v>0.002903345998906813</v>
      </c>
      <c r="C480" t="n">
        <v>73.60515021459229</v>
      </c>
      <c r="D480" t="n">
        <v>29.1318947368421</v>
      </c>
      <c r="E480" t="n">
        <v>0.4787894736842105</v>
      </c>
    </row>
    <row r="481">
      <c r="A481" t="inlineStr">
        <is>
          <t>002129</t>
        </is>
      </c>
      <c r="B481" t="n">
        <v>0.002708547935253392</v>
      </c>
      <c r="C481" t="n">
        <v>73.5064935064935</v>
      </c>
      <c r="D481" t="n">
        <v>21.65568421052631</v>
      </c>
      <c r="E481" t="n">
        <v>2.813684210526316</v>
      </c>
    </row>
    <row r="482">
      <c r="A482" t="inlineStr">
        <is>
          <t>603959</t>
        </is>
      </c>
      <c r="B482" t="n">
        <v>0.003331649914569183</v>
      </c>
      <c r="C482" t="n">
        <v>73.35958005249346</v>
      </c>
      <c r="D482" t="n">
        <v>10.30684210526316</v>
      </c>
      <c r="E482" t="n">
        <v>1.62</v>
      </c>
    </row>
    <row r="483">
      <c r="A483" t="inlineStr">
        <is>
          <t>000589</t>
        </is>
      </c>
      <c r="B483" t="n">
        <v>0.001248247166484427</v>
      </c>
      <c r="C483" t="n">
        <v>73.14578005115089</v>
      </c>
      <c r="D483" t="n">
        <v>5.262210526315791</v>
      </c>
      <c r="E483" t="n">
        <v>2.31</v>
      </c>
    </row>
    <row r="484">
      <c r="A484" t="inlineStr">
        <is>
          <t>300828</t>
        </is>
      </c>
      <c r="B484" t="n">
        <v>0.003190091976113136</v>
      </c>
      <c r="C484" t="n">
        <v>72.98850574712645</v>
      </c>
      <c r="D484" t="n">
        <v>31.42959537572255</v>
      </c>
      <c r="E484" t="n">
        <v>19.96254335260116</v>
      </c>
    </row>
    <row r="485">
      <c r="A485" t="inlineStr">
        <is>
          <t>300554</t>
        </is>
      </c>
      <c r="B485" t="n">
        <v>0.004875228149262692</v>
      </c>
      <c r="C485" t="n">
        <v>72.79885468861846</v>
      </c>
      <c r="D485" t="n">
        <v>19.32678947368421</v>
      </c>
      <c r="E485" t="n">
        <v>8.37521052631579</v>
      </c>
    </row>
    <row r="486">
      <c r="A486" t="inlineStr">
        <is>
          <t>601021</t>
        </is>
      </c>
      <c r="B486" t="n">
        <v>0.005348222114761844</v>
      </c>
      <c r="C486" t="n">
        <v>72.53012048192771</v>
      </c>
      <c r="D486" t="n">
        <v>42.02973684210527</v>
      </c>
      <c r="E486" t="n">
        <v>0.6822105263157895</v>
      </c>
    </row>
    <row r="487">
      <c r="A487" t="inlineStr">
        <is>
          <t>600165</t>
        </is>
      </c>
      <c r="B487" t="n">
        <v>0.002191634819448864</v>
      </c>
      <c r="C487" t="n">
        <v>72.47058823529412</v>
      </c>
      <c r="D487" t="n">
        <v>6.334842105263157</v>
      </c>
      <c r="E487" t="n">
        <v>4.440473684210526</v>
      </c>
    </row>
    <row r="488">
      <c r="A488" t="inlineStr">
        <is>
          <t>600723</t>
        </is>
      </c>
      <c r="B488" t="n">
        <v>0.003035777544889499</v>
      </c>
      <c r="C488" t="n">
        <v>72.44701348747589</v>
      </c>
      <c r="D488" t="n">
        <v>8.888578947368421</v>
      </c>
      <c r="E488" t="n">
        <v>1.682210526315789</v>
      </c>
    </row>
    <row r="489">
      <c r="A489" t="inlineStr">
        <is>
          <t>601016</t>
        </is>
      </c>
      <c r="B489" t="n">
        <v>0.000312673269984131</v>
      </c>
      <c r="C489" t="n">
        <v>72.14611872146119</v>
      </c>
      <c r="D489" t="n">
        <v>2.607368421052632</v>
      </c>
      <c r="E489" t="n">
        <v>1.463947368421052</v>
      </c>
    </row>
    <row r="490">
      <c r="A490" t="inlineStr">
        <is>
          <t>300638</t>
        </is>
      </c>
      <c r="B490" t="n">
        <v>0.009691925611793519</v>
      </c>
      <c r="C490" t="n">
        <v>72.11722815666943</v>
      </c>
      <c r="D490" t="n">
        <v>56.94636842105262</v>
      </c>
      <c r="E490" t="n">
        <v>4.245000000000001</v>
      </c>
    </row>
    <row r="491">
      <c r="A491" t="inlineStr">
        <is>
          <t>300725</t>
        </is>
      </c>
      <c r="B491" t="n">
        <v>0.01761167528291092</v>
      </c>
      <c r="C491" t="n">
        <v>72.0238851480117</v>
      </c>
      <c r="D491" t="n">
        <v>113.8430526315789</v>
      </c>
      <c r="E491" t="n">
        <v>2.223578947368421</v>
      </c>
    </row>
    <row r="492">
      <c r="A492" t="inlineStr">
        <is>
          <t>600081</t>
        </is>
      </c>
      <c r="B492" t="n">
        <v>0.0008724296616993257</v>
      </c>
      <c r="C492" t="n">
        <v>71.91977077363896</v>
      </c>
      <c r="D492" t="n">
        <v>11.48763157894737</v>
      </c>
      <c r="E492" t="n">
        <v>2.433578947368421</v>
      </c>
    </row>
    <row r="493">
      <c r="A493" t="inlineStr">
        <is>
          <t>600887</t>
        </is>
      </c>
      <c r="B493" t="n">
        <v>0.003893655275174184</v>
      </c>
      <c r="C493" t="n">
        <v>71.78092129125861</v>
      </c>
      <c r="D493" t="n">
        <v>35.26036842105263</v>
      </c>
      <c r="E493" t="n">
        <v>1.063894736842105</v>
      </c>
    </row>
    <row r="494">
      <c r="A494" t="inlineStr">
        <is>
          <t>002977</t>
        </is>
      </c>
      <c r="B494" t="n">
        <v>0.02320762687249267</v>
      </c>
      <c r="C494" t="n">
        <v>71.55963302752293</v>
      </c>
      <c r="D494" t="n">
        <v>110.0872631578947</v>
      </c>
      <c r="E494" t="n">
        <v>13.48973684210526</v>
      </c>
    </row>
    <row r="495">
      <c r="A495" t="inlineStr">
        <is>
          <t>002126</t>
        </is>
      </c>
      <c r="B495" t="n">
        <v>0.001550860073068383</v>
      </c>
      <c r="C495" t="n">
        <v>71.52858809801631</v>
      </c>
      <c r="D495" t="n">
        <v>12.10668421052631</v>
      </c>
      <c r="E495" t="n">
        <v>2.953210526315789</v>
      </c>
    </row>
    <row r="496">
      <c r="A496" t="inlineStr">
        <is>
          <t>600219</t>
        </is>
      </c>
      <c r="B496" t="n">
        <v>0.0002270994663386229</v>
      </c>
      <c r="C496" t="n">
        <v>71.42857142857144</v>
      </c>
      <c r="D496" t="n">
        <v>2.37221052631579</v>
      </c>
      <c r="E496" t="n">
        <v>0.976</v>
      </c>
    </row>
    <row r="497">
      <c r="A497" t="inlineStr">
        <is>
          <t>300095</t>
        </is>
      </c>
      <c r="B497" t="n">
        <v>0.003699913241746163</v>
      </c>
      <c r="C497" t="n">
        <v>71.11801242236022</v>
      </c>
      <c r="D497" t="n">
        <v>10.67563157894737</v>
      </c>
      <c r="E497" t="n">
        <v>5.38221052631579</v>
      </c>
    </row>
    <row r="498">
      <c r="A498" t="inlineStr">
        <is>
          <t>002821</t>
        </is>
      </c>
      <c r="B498" t="n">
        <v>0.02644739928614732</v>
      </c>
      <c r="C498" t="n">
        <v>71.11021767847912</v>
      </c>
      <c r="D498" t="n">
        <v>237.0076842105263</v>
      </c>
      <c r="E498" t="n">
        <v>1.147</v>
      </c>
    </row>
    <row r="499">
      <c r="A499" t="inlineStr">
        <is>
          <t>300752</t>
        </is>
      </c>
      <c r="B499" t="n">
        <v>0.007037643627876488</v>
      </c>
      <c r="C499" t="n">
        <v>71.01681345076061</v>
      </c>
      <c r="D499" t="n">
        <v>28.09152631578947</v>
      </c>
      <c r="E499" t="n">
        <v>10.1201052631579</v>
      </c>
    </row>
    <row r="500">
      <c r="A500" t="inlineStr">
        <is>
          <t>000837</t>
        </is>
      </c>
      <c r="B500" t="n">
        <v>0.001126447094750533</v>
      </c>
      <c r="C500" t="n">
        <v>70.58823529411764</v>
      </c>
      <c r="D500" t="n">
        <v>5.154210526315789</v>
      </c>
      <c r="E500" t="n">
        <v>1.036842105263158</v>
      </c>
    </row>
    <row r="501">
      <c r="A501" t="inlineStr">
        <is>
          <t>688021</t>
        </is>
      </c>
      <c r="B501" t="n">
        <v>0.01683205070708494</v>
      </c>
      <c r="C501" t="n">
        <v>70.50298380221656</v>
      </c>
      <c r="D501" t="n">
        <v>60.09073684210525</v>
      </c>
      <c r="E501" t="n">
        <v>5.694368421052632</v>
      </c>
    </row>
    <row r="502">
      <c r="A502" t="inlineStr">
        <is>
          <t>002623</t>
        </is>
      </c>
      <c r="B502" t="n">
        <v>0.003876179569408648</v>
      </c>
      <c r="C502" t="n">
        <v>70.47216349541931</v>
      </c>
      <c r="D502" t="n">
        <v>38.20873684210527</v>
      </c>
      <c r="E502" t="n">
        <v>3.540789473684211</v>
      </c>
    </row>
    <row r="503">
      <c r="A503" t="inlineStr">
        <is>
          <t>300671</t>
        </is>
      </c>
      <c r="B503" t="n">
        <v>0.01507289128101181</v>
      </c>
      <c r="C503" t="n">
        <v>70.41925465838507</v>
      </c>
      <c r="D503" t="n">
        <v>39.28105263157895</v>
      </c>
      <c r="E503" t="n">
        <v>7.321947368421053</v>
      </c>
    </row>
    <row r="504">
      <c r="A504" t="inlineStr">
        <is>
          <t>603826</t>
        </is>
      </c>
      <c r="B504" t="n">
        <v>0.004537314892407331</v>
      </c>
      <c r="C504" t="n">
        <v>70.35128805620607</v>
      </c>
      <c r="D504" t="n">
        <v>31.94436842105262</v>
      </c>
      <c r="E504" t="n">
        <v>0.6788947368421053</v>
      </c>
    </row>
    <row r="505">
      <c r="A505" t="inlineStr">
        <is>
          <t>002595</t>
        </is>
      </c>
      <c r="B505" t="n">
        <v>0.003412695987730759</v>
      </c>
      <c r="C505" t="n">
        <v>70.15765765765765</v>
      </c>
      <c r="D505" t="n">
        <v>22.39047368421053</v>
      </c>
      <c r="E505" t="n">
        <v>0.7545789473684211</v>
      </c>
    </row>
    <row r="506">
      <c r="A506" t="inlineStr">
        <is>
          <t>300062</t>
        </is>
      </c>
      <c r="B506" t="n">
        <v>0.01186283204157317</v>
      </c>
      <c r="C506" t="n">
        <v>70.03105590062108</v>
      </c>
      <c r="D506" t="n">
        <v>8.69363157894737</v>
      </c>
      <c r="E506" t="n">
        <v>12.33905263157895</v>
      </c>
    </row>
    <row r="507">
      <c r="A507" t="inlineStr">
        <is>
          <t>603520</t>
        </is>
      </c>
      <c r="B507" t="n">
        <v>0.01236133904938933</v>
      </c>
      <c r="C507" t="n">
        <v>70.01034126163393</v>
      </c>
      <c r="D507" t="n">
        <v>68.82300000000001</v>
      </c>
      <c r="E507" t="n">
        <v>1.654473684210527</v>
      </c>
    </row>
    <row r="508">
      <c r="A508" t="inlineStr">
        <is>
          <t>600362</t>
        </is>
      </c>
      <c r="B508" t="n">
        <v>0.002266597521526261</v>
      </c>
      <c r="C508" t="n">
        <v>69.95230524642288</v>
      </c>
      <c r="D508" t="n">
        <v>15.44005263157895</v>
      </c>
      <c r="E508" t="n">
        <v>1.567631578947368</v>
      </c>
    </row>
    <row r="509">
      <c r="A509" t="inlineStr">
        <is>
          <t>002959</t>
        </is>
      </c>
      <c r="B509" t="n">
        <v>0.02890442066845804</v>
      </c>
      <c r="C509" t="n">
        <v>69.68297937827023</v>
      </c>
      <c r="D509" t="n">
        <v>113.176</v>
      </c>
      <c r="E509" t="n">
        <v>4.787631578947368</v>
      </c>
    </row>
    <row r="510">
      <c r="A510" t="inlineStr">
        <is>
          <t>300337</t>
        </is>
      </c>
      <c r="B510" t="n">
        <v>0.003081561360689873</v>
      </c>
      <c r="C510" t="n">
        <v>69.4915254237288</v>
      </c>
      <c r="D510" t="n">
        <v>5.027894736842105</v>
      </c>
      <c r="E510" t="n">
        <v>5.377947368421053</v>
      </c>
    </row>
    <row r="511">
      <c r="A511" t="inlineStr">
        <is>
          <t>002285</t>
        </is>
      </c>
      <c r="B511" t="n">
        <v>0.002363444868600348</v>
      </c>
      <c r="C511" t="n">
        <v>69.25795053003534</v>
      </c>
      <c r="D511" t="n">
        <v>4.279210526315789</v>
      </c>
      <c r="E511" t="n">
        <v>1.823105263157895</v>
      </c>
    </row>
    <row r="512">
      <c r="A512" t="inlineStr">
        <is>
          <t>601882</t>
        </is>
      </c>
      <c r="B512" t="n">
        <v>0.002942679449139307</v>
      </c>
      <c r="C512" t="n">
        <v>69.25207756232687</v>
      </c>
      <c r="D512" t="n">
        <v>10.48852631578947</v>
      </c>
      <c r="E512" t="n">
        <v>0.9434736842105262</v>
      </c>
    </row>
    <row r="513">
      <c r="A513" t="inlineStr">
        <is>
          <t>002643</t>
        </is>
      </c>
      <c r="B513" t="n">
        <v>0.001566819049073338</v>
      </c>
      <c r="C513" t="n">
        <v>69.21898928024504</v>
      </c>
      <c r="D513" t="n">
        <v>17.415</v>
      </c>
      <c r="E513" t="n">
        <v>1.628842105263158</v>
      </c>
    </row>
    <row r="514">
      <c r="A514" t="inlineStr">
        <is>
          <t>002046</t>
        </is>
      </c>
      <c r="B514" t="n">
        <v>0.001900941453780269</v>
      </c>
      <c r="C514" t="n">
        <v>69.15422885572139</v>
      </c>
      <c r="D514" t="n">
        <v>9.211526315789474</v>
      </c>
      <c r="E514" t="n">
        <v>5.391684210526315</v>
      </c>
    </row>
    <row r="515">
      <c r="A515" t="inlineStr">
        <is>
          <t>002982</t>
        </is>
      </c>
      <c r="B515" t="n">
        <v>0.02210644642595929</v>
      </c>
      <c r="C515" t="n">
        <v>69.13115140098893</v>
      </c>
      <c r="D515" t="n">
        <v>94.68735294117647</v>
      </c>
      <c r="E515" t="n">
        <v>10.55364705882353</v>
      </c>
    </row>
    <row r="516">
      <c r="A516" t="inlineStr">
        <is>
          <t>000830</t>
        </is>
      </c>
      <c r="B516" t="n">
        <v>0.002177313543210859</v>
      </c>
      <c r="C516" t="n">
        <v>69.12928759894459</v>
      </c>
      <c r="D516" t="n">
        <v>9.649631578947368</v>
      </c>
      <c r="E516" t="n">
        <v>2.363947368421052</v>
      </c>
    </row>
    <row r="517">
      <c r="A517" t="inlineStr">
        <is>
          <t>000786</t>
        </is>
      </c>
      <c r="B517" t="n">
        <v>0.006459043069199516</v>
      </c>
      <c r="C517" t="n">
        <v>68.97810218978103</v>
      </c>
      <c r="D517" t="n">
        <v>30.75557894736842</v>
      </c>
      <c r="E517" t="n">
        <v>0.849894736842105</v>
      </c>
    </row>
    <row r="518">
      <c r="A518" t="inlineStr">
        <is>
          <t>300576</t>
        </is>
      </c>
      <c r="B518" t="n">
        <v>0.009994817723419945</v>
      </c>
      <c r="C518" t="n">
        <v>68.95459345300949</v>
      </c>
      <c r="D518" t="n">
        <v>53.13926315789474</v>
      </c>
      <c r="E518" t="n">
        <v>16.02873684210526</v>
      </c>
    </row>
    <row r="519">
      <c r="A519" t="inlineStr">
        <is>
          <t>002250</t>
        </is>
      </c>
      <c r="B519" t="n">
        <v>0.004177522933591629</v>
      </c>
      <c r="C519" t="n">
        <v>68.92373485388454</v>
      </c>
      <c r="D519" t="n">
        <v>22.40278947368422</v>
      </c>
      <c r="E519" t="n">
        <v>0.7726842105263158</v>
      </c>
    </row>
    <row r="520">
      <c r="A520" t="inlineStr">
        <is>
          <t>300762</t>
        </is>
      </c>
      <c r="B520" t="n">
        <v>0.005032749639272311</v>
      </c>
      <c r="C520" t="n">
        <v>68.86577835554111</v>
      </c>
      <c r="D520" t="n">
        <v>38.72647368421053</v>
      </c>
      <c r="E520" t="n">
        <v>2.824421052631579</v>
      </c>
    </row>
    <row r="521">
      <c r="A521" t="inlineStr">
        <is>
          <t>002829</t>
        </is>
      </c>
      <c r="B521" t="n">
        <v>0.006234840886470012</v>
      </c>
      <c r="C521" t="n">
        <v>68.81594372801878</v>
      </c>
      <c r="D521" t="n">
        <v>36.80178947368421</v>
      </c>
      <c r="E521" t="n">
        <v>6.107263157894735</v>
      </c>
    </row>
    <row r="522">
      <c r="A522" t="inlineStr">
        <is>
          <t>600415</t>
        </is>
      </c>
      <c r="B522" t="n">
        <v>0.001666025962953487</v>
      </c>
      <c r="C522" t="n">
        <v>68.71165644171779</v>
      </c>
      <c r="D522" t="n">
        <v>5.240894736842105</v>
      </c>
      <c r="E522" t="n">
        <v>1.442894736842105</v>
      </c>
    </row>
    <row r="523">
      <c r="A523" t="inlineStr">
        <is>
          <t>688111</t>
        </is>
      </c>
      <c r="B523" t="n">
        <v>0.04072323686809273</v>
      </c>
      <c r="C523" t="n">
        <v>68.51903863900814</v>
      </c>
      <c r="D523" t="n">
        <v>317.5322631578948</v>
      </c>
      <c r="E523" t="n">
        <v>1.99478947368421</v>
      </c>
    </row>
    <row r="524">
      <c r="A524" t="inlineStr">
        <is>
          <t>603768</t>
        </is>
      </c>
      <c r="B524" t="n">
        <v>0.003397969874987436</v>
      </c>
      <c r="C524" t="n">
        <v>68.30031282586029</v>
      </c>
      <c r="D524" t="n">
        <v>14.57636842105263</v>
      </c>
      <c r="E524" t="n">
        <v>1.144263157894737</v>
      </c>
    </row>
    <row r="525">
      <c r="A525" t="inlineStr">
        <is>
          <t>002983</t>
        </is>
      </c>
      <c r="B525" t="n">
        <v>0.007133403068769948</v>
      </c>
      <c r="C525" t="n">
        <v>68.25481798715202</v>
      </c>
      <c r="D525" t="n">
        <v>40.67916666666667</v>
      </c>
      <c r="E525" t="n">
        <v>11.56636904761905</v>
      </c>
    </row>
    <row r="526">
      <c r="A526" t="inlineStr">
        <is>
          <t>002294</t>
        </is>
      </c>
      <c r="B526" t="n">
        <v>0.008645602895691905</v>
      </c>
      <c r="C526" t="n">
        <v>68.231884057971</v>
      </c>
      <c r="D526" t="n">
        <v>28.25857894736842</v>
      </c>
      <c r="E526" t="n">
        <v>0.748</v>
      </c>
    </row>
    <row r="527">
      <c r="A527" t="inlineStr">
        <is>
          <t>600537</t>
        </is>
      </c>
      <c r="B527" t="n">
        <v>0.0005716185937418827</v>
      </c>
      <c r="C527" t="n">
        <v>68.13880126182966</v>
      </c>
      <c r="D527" t="n">
        <v>3.637052631578947</v>
      </c>
      <c r="E527" t="n">
        <v>2.330105263157894</v>
      </c>
    </row>
    <row r="528">
      <c r="A528" t="inlineStr">
        <is>
          <t>600509</t>
        </is>
      </c>
      <c r="B528" t="n">
        <v>0.0004363689453757042</v>
      </c>
      <c r="C528" t="n">
        <v>67.83439490445858</v>
      </c>
      <c r="D528" t="n">
        <v>3.733526315789474</v>
      </c>
      <c r="E528" t="n">
        <v>1.858368421052632</v>
      </c>
    </row>
    <row r="529">
      <c r="A529" t="inlineStr">
        <is>
          <t>000012</t>
        </is>
      </c>
      <c r="B529" t="n">
        <v>0.00101823167647477</v>
      </c>
      <c r="C529" t="n">
        <v>67.76315789473686</v>
      </c>
      <c r="D529" t="n">
        <v>5.718894736842105</v>
      </c>
      <c r="E529" t="n">
        <v>2.400736842105263</v>
      </c>
    </row>
    <row r="530">
      <c r="A530" t="inlineStr">
        <is>
          <t>601233</t>
        </is>
      </c>
      <c r="B530" t="n">
        <v>0.002957058232923951</v>
      </c>
      <c r="C530" t="n">
        <v>67.75</v>
      </c>
      <c r="D530" t="n">
        <v>15.06105263157895</v>
      </c>
      <c r="E530" t="n">
        <v>1.657315789473685</v>
      </c>
    </row>
    <row r="531">
      <c r="A531" t="inlineStr">
        <is>
          <t>002967</t>
        </is>
      </c>
      <c r="B531" t="n">
        <v>0.001877439298137369</v>
      </c>
      <c r="C531" t="n">
        <v>67.17193590298831</v>
      </c>
      <c r="D531" t="n">
        <v>28.23094736842106</v>
      </c>
      <c r="E531" t="n">
        <v>3.082631578947369</v>
      </c>
    </row>
    <row r="532">
      <c r="A532" t="inlineStr">
        <is>
          <t>603306</t>
        </is>
      </c>
      <c r="B532" t="n">
        <v>0.003218424723834175</v>
      </c>
      <c r="C532" t="n">
        <v>67.03703703703705</v>
      </c>
      <c r="D532" t="n">
        <v>17.30089473684211</v>
      </c>
      <c r="E532" t="n">
        <v>1.337105263157895</v>
      </c>
    </row>
    <row r="533">
      <c r="A533" t="inlineStr">
        <is>
          <t>603979</t>
        </is>
      </c>
      <c r="B533" t="n">
        <v>0.0009569210707701574</v>
      </c>
      <c r="C533" t="n">
        <v>66.87657430730478</v>
      </c>
      <c r="D533" t="n">
        <v>10.90726315789474</v>
      </c>
      <c r="E533" t="n">
        <v>1.249157894736842</v>
      </c>
    </row>
    <row r="534">
      <c r="A534" t="inlineStr">
        <is>
          <t>002068</t>
        </is>
      </c>
      <c r="B534" t="n">
        <v>0.0008111498369040895</v>
      </c>
      <c r="C534" t="n">
        <v>66.75603217158177</v>
      </c>
      <c r="D534" t="n">
        <v>5.025052631578947</v>
      </c>
      <c r="E534" t="n">
        <v>2.192842105263158</v>
      </c>
    </row>
    <row r="535">
      <c r="A535" t="inlineStr">
        <is>
          <t>000921</t>
        </is>
      </c>
      <c r="B535" t="n">
        <v>0.002117252750679032</v>
      </c>
      <c r="C535" t="n">
        <v>66.70588235294117</v>
      </c>
      <c r="D535" t="n">
        <v>12.527</v>
      </c>
      <c r="E535" t="n">
        <v>1.097157894736842</v>
      </c>
    </row>
    <row r="536">
      <c r="A536" t="inlineStr">
        <is>
          <t>601222</t>
        </is>
      </c>
      <c r="B536" t="n">
        <v>0.00108525945012104</v>
      </c>
      <c r="C536" t="n">
        <v>66.53919694072658</v>
      </c>
      <c r="D536" t="n">
        <v>6.620105263157895</v>
      </c>
      <c r="E536" t="n">
        <v>1.642789473684211</v>
      </c>
    </row>
    <row r="537">
      <c r="A537" t="inlineStr">
        <is>
          <t>603113</t>
        </is>
      </c>
      <c r="B537" t="n">
        <v>0.00167014824773021</v>
      </c>
      <c r="C537" t="n">
        <v>66.42259414225941</v>
      </c>
      <c r="D537" t="n">
        <v>12.50673684210526</v>
      </c>
      <c r="E537" t="n">
        <v>1.705263157894737</v>
      </c>
    </row>
    <row r="538">
      <c r="A538" t="inlineStr">
        <is>
          <t>600761</t>
        </is>
      </c>
      <c r="B538" t="n">
        <v>0.002814618817070532</v>
      </c>
      <c r="C538" t="n">
        <v>66.40000000000002</v>
      </c>
      <c r="D538" t="n">
        <v>11.86868421052631</v>
      </c>
      <c r="E538" t="n">
        <v>1.244368421052632</v>
      </c>
    </row>
    <row r="539">
      <c r="A539" t="inlineStr">
        <is>
          <t>603801</t>
        </is>
      </c>
      <c r="B539" t="n">
        <v>0.006001406677726428</v>
      </c>
      <c r="C539" t="n">
        <v>65.79487179487178</v>
      </c>
      <c r="D539" t="n">
        <v>31.31752631578947</v>
      </c>
      <c r="E539" t="n">
        <v>2.585736842105263</v>
      </c>
    </row>
    <row r="540">
      <c r="A540" t="inlineStr">
        <is>
          <t>002218</t>
        </is>
      </c>
      <c r="B540" t="n">
        <v>0.0004129729168922316</v>
      </c>
      <c r="C540" t="n">
        <v>65.64417177914112</v>
      </c>
      <c r="D540" t="n">
        <v>4.062578947368421</v>
      </c>
      <c r="E540" t="n">
        <v>2.960894736842105</v>
      </c>
    </row>
    <row r="541">
      <c r="A541" t="inlineStr">
        <is>
          <t>000951</t>
        </is>
      </c>
      <c r="B541" t="n">
        <v>0.00559219516700445</v>
      </c>
      <c r="C541" t="n">
        <v>65.6103896103896</v>
      </c>
      <c r="D541" t="n">
        <v>32.08884210526316</v>
      </c>
      <c r="E541" t="n">
        <v>0.8834736842105264</v>
      </c>
    </row>
    <row r="542">
      <c r="A542" t="inlineStr">
        <is>
          <t>603755</t>
        </is>
      </c>
      <c r="B542" t="n">
        <v>0.00848627076507304</v>
      </c>
      <c r="C542" t="n">
        <v>65.40654699049628</v>
      </c>
      <c r="D542" t="n">
        <v>71.51347368421054</v>
      </c>
      <c r="E542" t="n">
        <v>2.960999999999999</v>
      </c>
    </row>
    <row r="543">
      <c r="A543" t="inlineStr">
        <is>
          <t>000929</t>
        </is>
      </c>
      <c r="B543" t="n">
        <v>0.001238011814743117</v>
      </c>
      <c r="C543" t="n">
        <v>65.33742331288343</v>
      </c>
      <c r="D543" t="n">
        <v>7.769999999999999</v>
      </c>
      <c r="E543" t="n">
        <v>3.503473684210527</v>
      </c>
    </row>
    <row r="544">
      <c r="A544" t="inlineStr">
        <is>
          <t>600499</t>
        </is>
      </c>
      <c r="B544" t="n">
        <v>0.0006572615677533097</v>
      </c>
      <c r="C544" t="n">
        <v>65.21739130434783</v>
      </c>
      <c r="D544" t="n">
        <v>4.604842105263158</v>
      </c>
      <c r="E544" t="n">
        <v>0.8703684210526316</v>
      </c>
    </row>
    <row r="545">
      <c r="A545" t="inlineStr">
        <is>
          <t>000421</t>
        </is>
      </c>
      <c r="B545" t="n">
        <v>0.001687499649222405</v>
      </c>
      <c r="C545" t="n">
        <v>65.13317191283295</v>
      </c>
      <c r="D545" t="n">
        <v>5.777263157894736</v>
      </c>
      <c r="E545" t="n">
        <v>2.572736842105263</v>
      </c>
    </row>
    <row r="546">
      <c r="A546" t="inlineStr">
        <is>
          <t>600803</t>
        </is>
      </c>
      <c r="B546" t="n">
        <v>0.001449654363504779</v>
      </c>
      <c r="C546" t="n">
        <v>65.07936507936509</v>
      </c>
      <c r="D546" t="n">
        <v>11.59073684210526</v>
      </c>
      <c r="E546" t="n">
        <v>0.8226315789473685</v>
      </c>
    </row>
    <row r="547">
      <c r="A547" t="inlineStr">
        <is>
          <t>300101</t>
        </is>
      </c>
      <c r="B547" t="n">
        <v>0.002586820108016582</v>
      </c>
      <c r="C547" t="n">
        <v>65.03006012024046</v>
      </c>
      <c r="D547" t="n">
        <v>13.98536842105263</v>
      </c>
      <c r="E547" t="n">
        <v>4.584631578947369</v>
      </c>
    </row>
    <row r="548">
      <c r="A548" t="inlineStr">
        <is>
          <t>603533</t>
        </is>
      </c>
      <c r="B548" t="n">
        <v>0.006661980018604385</v>
      </c>
      <c r="C548" t="n">
        <v>64.92985971943888</v>
      </c>
      <c r="D548" t="n">
        <v>32.46847368421053</v>
      </c>
      <c r="E548" t="n">
        <v>5.033315789473684</v>
      </c>
    </row>
    <row r="549">
      <c r="A549" t="inlineStr">
        <is>
          <t>600166</t>
        </is>
      </c>
      <c r="B549" t="n">
        <v>0.00079929262457151</v>
      </c>
      <c r="C549" t="n">
        <v>64.73684210526316</v>
      </c>
      <c r="D549" t="n">
        <v>2.460052631578947</v>
      </c>
      <c r="E549" t="n">
        <v>2.361947368421053</v>
      </c>
    </row>
    <row r="550">
      <c r="A550" t="inlineStr">
        <is>
          <t>300449</t>
        </is>
      </c>
      <c r="B550" t="n">
        <v>0.002492522955940771</v>
      </c>
      <c r="C550" t="n">
        <v>64.33915211970076</v>
      </c>
      <c r="D550" t="n">
        <v>11.34084210526316</v>
      </c>
      <c r="E550" t="n">
        <v>5.767105263157895</v>
      </c>
    </row>
    <row r="551">
      <c r="A551" t="inlineStr">
        <is>
          <t>600817</t>
        </is>
      </c>
      <c r="B551" t="n">
        <v>0.001610567927935595</v>
      </c>
      <c r="C551" t="n">
        <v>64.30155210643017</v>
      </c>
      <c r="D551" t="n">
        <v>11.34757894736842</v>
      </c>
      <c r="E551" t="n">
        <v>0.7871052631578948</v>
      </c>
    </row>
    <row r="552">
      <c r="A552" t="inlineStr">
        <is>
          <t>600298</t>
        </is>
      </c>
      <c r="B552" t="n">
        <v>0.01139054564626443</v>
      </c>
      <c r="C552" t="n">
        <v>64.23923148435078</v>
      </c>
      <c r="D552" t="n">
        <v>51.10457894736842</v>
      </c>
      <c r="E552" t="n">
        <v>1.433578947368421</v>
      </c>
    </row>
    <row r="553">
      <c r="A553" t="inlineStr">
        <is>
          <t>600371</t>
        </is>
      </c>
      <c r="B553" t="n">
        <v>0.002189664217114817</v>
      </c>
      <c r="C553" t="n">
        <v>64.16243654822338</v>
      </c>
      <c r="D553" t="n">
        <v>13.71526315789474</v>
      </c>
      <c r="E553" t="n">
        <v>8.266105263157895</v>
      </c>
    </row>
    <row r="554">
      <c r="A554" t="inlineStr">
        <is>
          <t>002108</t>
        </is>
      </c>
      <c r="B554" t="n">
        <v>0.0009022781971778905</v>
      </c>
      <c r="C554" t="n">
        <v>64.01179941002948</v>
      </c>
      <c r="D554" t="n">
        <v>4.340210526315789</v>
      </c>
      <c r="E554" t="n">
        <v>3.647473684210526</v>
      </c>
    </row>
    <row r="555">
      <c r="A555" t="inlineStr">
        <is>
          <t>002324</t>
        </is>
      </c>
      <c r="B555" t="n">
        <v>0.0008616632706439849</v>
      </c>
      <c r="C555" t="n">
        <v>63.70826010544815</v>
      </c>
      <c r="D555" t="n">
        <v>14.48405263157895</v>
      </c>
      <c r="E555" t="n">
        <v>2.881684210526316</v>
      </c>
    </row>
    <row r="556">
      <c r="A556" t="inlineStr">
        <is>
          <t>603517</t>
        </is>
      </c>
      <c r="B556" t="n">
        <v>0.01043126393281675</v>
      </c>
      <c r="C556" t="n">
        <v>63.70679380214539</v>
      </c>
      <c r="D556" t="n">
        <v>72.20136842105265</v>
      </c>
      <c r="E556" t="n">
        <v>0.7022631578947369</v>
      </c>
    </row>
    <row r="557">
      <c r="A557" t="inlineStr">
        <is>
          <t>603712</t>
        </is>
      </c>
      <c r="B557" t="n">
        <v>0.008793647908957335</v>
      </c>
      <c r="C557" t="n">
        <v>63.65348399246705</v>
      </c>
      <c r="D557" t="n">
        <v>39.1611052631579</v>
      </c>
      <c r="E557" t="n">
        <v>2.042052631578947</v>
      </c>
    </row>
    <row r="558">
      <c r="A558" t="inlineStr">
        <is>
          <t>600999</t>
        </is>
      </c>
      <c r="B558" t="n">
        <v>0.002871780005290701</v>
      </c>
      <c r="C558" t="n">
        <v>63.64265927977839</v>
      </c>
      <c r="D558" t="n">
        <v>19.3971052631579</v>
      </c>
      <c r="E558" t="n">
        <v>0.5196842105263159</v>
      </c>
    </row>
    <row r="559">
      <c r="A559" t="inlineStr">
        <is>
          <t>000411</t>
        </is>
      </c>
      <c r="B559" t="n">
        <v>0.006733188422335779</v>
      </c>
      <c r="C559" t="n">
        <v>63.5099913119027</v>
      </c>
      <c r="D559" t="n">
        <v>16.38884210526316</v>
      </c>
      <c r="E559" t="n">
        <v>5.679526315789475</v>
      </c>
    </row>
    <row r="560">
      <c r="A560" t="inlineStr">
        <is>
          <t>002531</t>
        </is>
      </c>
      <c r="B560" t="n">
        <v>0.0008397107161529907</v>
      </c>
      <c r="C560" t="n">
        <v>63.21626617375231</v>
      </c>
      <c r="D560" t="n">
        <v>6.778315789473685</v>
      </c>
      <c r="E560" t="n">
        <v>2.285210526315789</v>
      </c>
    </row>
    <row r="561">
      <c r="A561" t="inlineStr">
        <is>
          <t>601788</t>
        </is>
      </c>
      <c r="B561" t="n">
        <v>0.008185754848716417</v>
      </c>
      <c r="C561" t="n">
        <v>63.15789473684208</v>
      </c>
      <c r="D561" t="n">
        <v>18.03731578947368</v>
      </c>
      <c r="E561" t="n">
        <v>2.024631578947368</v>
      </c>
    </row>
    <row r="562">
      <c r="A562" t="inlineStr">
        <is>
          <t>600257</t>
        </is>
      </c>
      <c r="B562" t="n">
        <v>0.0005765989145863765</v>
      </c>
      <c r="C562" t="n">
        <v>63.14432989690722</v>
      </c>
      <c r="D562" t="n">
        <v>4.355842105263158</v>
      </c>
      <c r="E562" t="n">
        <v>5.433789473684211</v>
      </c>
    </row>
    <row r="563">
      <c r="A563" t="inlineStr">
        <is>
          <t>600038</t>
        </is>
      </c>
      <c r="B563" t="n">
        <v>0.004698331951314893</v>
      </c>
      <c r="C563" t="n">
        <v>62.86342536037135</v>
      </c>
      <c r="D563" t="n">
        <v>50.44484210526316</v>
      </c>
      <c r="E563" t="n">
        <v>1.470157894736842</v>
      </c>
    </row>
    <row r="564">
      <c r="A564" t="inlineStr">
        <is>
          <t>600971</t>
        </is>
      </c>
      <c r="B564" t="n">
        <v>0.000306204250920658</v>
      </c>
      <c r="C564" t="n">
        <v>62.8235294117647</v>
      </c>
      <c r="D564" t="n">
        <v>5.124</v>
      </c>
      <c r="E564" t="n">
        <v>1.618315789473684</v>
      </c>
    </row>
    <row r="565">
      <c r="A565" t="inlineStr">
        <is>
          <t>600845</t>
        </is>
      </c>
      <c r="B565" t="n">
        <v>0.007012008746220873</v>
      </c>
      <c r="C565" t="n">
        <v>62.62814538676606</v>
      </c>
      <c r="D565" t="n">
        <v>61.36615789473684</v>
      </c>
      <c r="E565" t="n">
        <v>0.7844736842105263</v>
      </c>
    </row>
    <row r="566">
      <c r="A566" t="inlineStr">
        <is>
          <t>002340</t>
        </is>
      </c>
      <c r="B566" t="n">
        <v>0.0002859069330191274</v>
      </c>
      <c r="C566" t="n">
        <v>62.57928118393234</v>
      </c>
      <c r="D566" t="n">
        <v>5.084157894736842</v>
      </c>
      <c r="E566" t="n">
        <v>3.423157894736842</v>
      </c>
    </row>
    <row r="567">
      <c r="A567" t="inlineStr">
        <is>
          <t>300760</t>
        </is>
      </c>
      <c r="B567" t="n">
        <v>0.03079117152370539</v>
      </c>
      <c r="C567" t="n">
        <v>62.38023952095808</v>
      </c>
      <c r="D567" t="n">
        <v>322.0814210526316</v>
      </c>
      <c r="E567" t="n">
        <v>1.030368421052632</v>
      </c>
    </row>
    <row r="568">
      <c r="A568" t="inlineStr">
        <is>
          <t>000550</t>
        </is>
      </c>
      <c r="B568" t="n">
        <v>0.003694617204516345</v>
      </c>
      <c r="C568" t="n">
        <v>62.34915526950926</v>
      </c>
      <c r="D568" t="n">
        <v>15.5391052631579</v>
      </c>
      <c r="E568" t="n">
        <v>2.345473684210526</v>
      </c>
    </row>
    <row r="569">
      <c r="A569" t="inlineStr">
        <is>
          <t>000531</t>
        </is>
      </c>
      <c r="B569" t="n">
        <v>0.001170362361678094</v>
      </c>
      <c r="C569" t="n">
        <v>62.33108108108107</v>
      </c>
      <c r="D569" t="n">
        <v>8.899684210526315</v>
      </c>
      <c r="E569" t="n">
        <v>1.256</v>
      </c>
    </row>
    <row r="570">
      <c r="A570" t="inlineStr">
        <is>
          <t>603348</t>
        </is>
      </c>
      <c r="B570" t="n">
        <v>0.005858378022963985</v>
      </c>
      <c r="C570" t="n">
        <v>62.28412256267411</v>
      </c>
      <c r="D570" t="n">
        <v>22.83173684210526</v>
      </c>
      <c r="E570" t="n">
        <v>7.500315789473684</v>
      </c>
    </row>
    <row r="571">
      <c r="A571" t="inlineStr">
        <is>
          <t>002702</t>
        </is>
      </c>
      <c r="B571" t="n">
        <v>0.002109993357435356</v>
      </c>
      <c r="C571" t="n">
        <v>62.20614828209765</v>
      </c>
      <c r="D571" t="n">
        <v>8.072631578947368</v>
      </c>
      <c r="E571" t="n">
        <v>9.178789473684208</v>
      </c>
    </row>
    <row r="572">
      <c r="A572" t="inlineStr">
        <is>
          <t>002258</t>
        </is>
      </c>
      <c r="B572" t="n">
        <v>0.002762654938670146</v>
      </c>
      <c r="C572" t="n">
        <v>62.07153502235469</v>
      </c>
      <c r="D572" t="n">
        <v>19.71878947368421</v>
      </c>
      <c r="E572" t="n">
        <v>2.107</v>
      </c>
    </row>
    <row r="573">
      <c r="A573" t="inlineStr">
        <is>
          <t>002425</t>
        </is>
      </c>
      <c r="B573" t="n">
        <v>0.007924519248064955</v>
      </c>
      <c r="C573" t="n">
        <v>62.04819277108433</v>
      </c>
      <c r="D573" t="n">
        <v>10.01</v>
      </c>
      <c r="E573" t="n">
        <v>6.856736842105264</v>
      </c>
    </row>
    <row r="574">
      <c r="A574" t="inlineStr">
        <is>
          <t>300592</t>
        </is>
      </c>
      <c r="B574" t="n">
        <v>0.007395972555953003</v>
      </c>
      <c r="C574" t="n">
        <v>62.00361010830324</v>
      </c>
      <c r="D574" t="n">
        <v>17.21473684210526</v>
      </c>
      <c r="E574" t="n">
        <v>4.790315789473685</v>
      </c>
    </row>
    <row r="575">
      <c r="A575" t="inlineStr">
        <is>
          <t>603758</t>
        </is>
      </c>
      <c r="B575" t="n">
        <v>0.001941783293574436</v>
      </c>
      <c r="C575" t="n">
        <v>61.9281045751634</v>
      </c>
      <c r="D575" t="n">
        <v>8.100473684210527</v>
      </c>
      <c r="E575" t="n">
        <v>1.419105263157895</v>
      </c>
    </row>
    <row r="576">
      <c r="A576" t="inlineStr">
        <is>
          <t>603605</t>
        </is>
      </c>
      <c r="B576" t="n">
        <v>0.01192720980876428</v>
      </c>
      <c r="C576" t="n">
        <v>61.66561854280837</v>
      </c>
      <c r="D576" t="n">
        <v>159.6914210526316</v>
      </c>
      <c r="E576" t="n">
        <v>2.491000000000001</v>
      </c>
    </row>
    <row r="577">
      <c r="A577" t="inlineStr">
        <is>
          <t>002501</t>
        </is>
      </c>
      <c r="B577" t="n">
        <v>0.0003201928572249475</v>
      </c>
      <c r="C577" t="n">
        <v>61.58940397350994</v>
      </c>
      <c r="D577" t="n">
        <v>1.636473684210526</v>
      </c>
      <c r="E577" t="n">
        <v>0.911578947368421</v>
      </c>
    </row>
    <row r="578">
      <c r="A578" t="inlineStr">
        <is>
          <t>002078</t>
        </is>
      </c>
      <c r="B578" t="n">
        <v>0.002785110906779518</v>
      </c>
      <c r="C578" t="n">
        <v>61.55555555555554</v>
      </c>
      <c r="D578" t="n">
        <v>11.90810526315789</v>
      </c>
      <c r="E578" t="n">
        <v>1.001947368421053</v>
      </c>
    </row>
    <row r="579">
      <c r="A579" t="inlineStr">
        <is>
          <t>600372</t>
        </is>
      </c>
      <c r="B579" t="n">
        <v>0.001584910401531885</v>
      </c>
      <c r="C579" t="n">
        <v>61.52659984579798</v>
      </c>
      <c r="D579" t="n">
        <v>16.02268421052631</v>
      </c>
      <c r="E579" t="n">
        <v>1.003526315789474</v>
      </c>
    </row>
    <row r="580">
      <c r="A580" t="inlineStr">
        <is>
          <t>300438</t>
        </is>
      </c>
      <c r="B580" t="n">
        <v>0.003701964087001716</v>
      </c>
      <c r="C580" t="n">
        <v>61.3341204250295</v>
      </c>
      <c r="D580" t="n">
        <v>18.15547368421053</v>
      </c>
      <c r="E580" t="n">
        <v>5.317263157894737</v>
      </c>
    </row>
    <row r="581">
      <c r="A581" t="inlineStr">
        <is>
          <t>002196</t>
        </is>
      </c>
      <c r="B581" t="n">
        <v>0.0009972014408561919</v>
      </c>
      <c r="C581" t="n">
        <v>61.2449799196787</v>
      </c>
      <c r="D581" t="n">
        <v>5.832052631578948</v>
      </c>
      <c r="E581" t="n">
        <v>4.574315789473684</v>
      </c>
    </row>
    <row r="582">
      <c r="A582" t="inlineStr">
        <is>
          <t>000983</t>
        </is>
      </c>
      <c r="B582" t="n">
        <v>0.0006118433286158989</v>
      </c>
      <c r="C582" t="n">
        <v>61.09589041095891</v>
      </c>
      <c r="D582" t="n">
        <v>4.382684210526316</v>
      </c>
      <c r="E582" t="n">
        <v>1.200631578947368</v>
      </c>
    </row>
    <row r="583">
      <c r="A583" t="inlineStr">
        <is>
          <t>600350</t>
        </is>
      </c>
      <c r="B583" t="n">
        <v>0.0006428449605969709</v>
      </c>
      <c r="C583" t="n">
        <v>60.90425531914894</v>
      </c>
      <c r="D583" t="n">
        <v>5.806052631578948</v>
      </c>
      <c r="E583" t="n">
        <v>0.2223684210526316</v>
      </c>
    </row>
    <row r="584">
      <c r="A584" t="inlineStr">
        <is>
          <t>300378</t>
        </is>
      </c>
      <c r="B584" t="n">
        <v>0.01379756176956918</v>
      </c>
      <c r="C584" t="n">
        <v>60.88218224027857</v>
      </c>
      <c r="D584" t="n">
        <v>23.20978947368421</v>
      </c>
      <c r="E584" t="n">
        <v>4.307842105263158</v>
      </c>
    </row>
    <row r="585">
      <c r="A585" t="inlineStr">
        <is>
          <t>002390</t>
        </is>
      </c>
      <c r="B585" t="n">
        <v>0.001040440256394405</v>
      </c>
      <c r="C585" t="n">
        <v>60.85271317829459</v>
      </c>
      <c r="D585" t="n">
        <v>5.596263157894737</v>
      </c>
      <c r="E585" t="n">
        <v>1.208</v>
      </c>
    </row>
    <row r="586">
      <c r="A586" t="inlineStr">
        <is>
          <t>000066</t>
        </is>
      </c>
      <c r="B586" t="n">
        <v>0.001749959268621804</v>
      </c>
      <c r="C586" t="n">
        <v>60.83916083916083</v>
      </c>
      <c r="D586" t="n">
        <v>15.35615789473684</v>
      </c>
      <c r="E586" t="n">
        <v>3.03878947368421</v>
      </c>
    </row>
    <row r="587">
      <c r="A587" t="inlineStr">
        <is>
          <t>600255</t>
        </is>
      </c>
      <c r="B587" t="n">
        <v>0.0003822350678065141</v>
      </c>
      <c r="C587" t="n">
        <v>60.83333333333334</v>
      </c>
      <c r="D587" t="n">
        <v>1.339368421052631</v>
      </c>
      <c r="E587" t="n">
        <v>1.81521052631579</v>
      </c>
    </row>
    <row r="588">
      <c r="A588" t="inlineStr">
        <is>
          <t>000576</t>
        </is>
      </c>
      <c r="B588" t="n">
        <v>0.002065165948155436</v>
      </c>
      <c r="C588" t="n">
        <v>60.81081081081081</v>
      </c>
      <c r="D588" t="n">
        <v>9.565157894736842</v>
      </c>
      <c r="E588" t="n">
        <v>4.443052631578947</v>
      </c>
    </row>
    <row r="589">
      <c r="A589" t="inlineStr">
        <is>
          <t>002128</t>
        </is>
      </c>
      <c r="B589" t="n">
        <v>0.001677465135333732</v>
      </c>
      <c r="C589" t="n">
        <v>60.65808297567954</v>
      </c>
      <c r="D589" t="n">
        <v>9.674684210526316</v>
      </c>
      <c r="E589" t="n">
        <v>1.658421052631579</v>
      </c>
    </row>
    <row r="590">
      <c r="A590" t="inlineStr">
        <is>
          <t>688016</t>
        </is>
      </c>
      <c r="B590" t="n">
        <v>0.04126726938787306</v>
      </c>
      <c r="C590" t="n">
        <v>60.47980603585786</v>
      </c>
      <c r="D590" t="n">
        <v>253.4358947368421</v>
      </c>
      <c r="E590" t="n">
        <v>2.909368421052632</v>
      </c>
    </row>
    <row r="591">
      <c r="A591" t="inlineStr">
        <is>
          <t>300261</t>
        </is>
      </c>
      <c r="B591" t="n">
        <v>0.001714018037124571</v>
      </c>
      <c r="C591" t="n">
        <v>60.40609137055839</v>
      </c>
      <c r="D591" t="n">
        <v>6.240842105263158</v>
      </c>
      <c r="E591" t="n">
        <v>4.517736842105263</v>
      </c>
    </row>
    <row r="592">
      <c r="A592" t="inlineStr">
        <is>
          <t>600707</t>
        </is>
      </c>
      <c r="B592" t="n">
        <v>0.0008489549137978362</v>
      </c>
      <c r="C592" t="n">
        <v>60.24390243902442</v>
      </c>
      <c r="D592" t="n">
        <v>4.655315789473685</v>
      </c>
      <c r="E592" t="n">
        <v>1.918631578947368</v>
      </c>
    </row>
    <row r="593">
      <c r="A593" t="inlineStr">
        <is>
          <t>600395</t>
        </is>
      </c>
      <c r="B593" t="n">
        <v>0.0009607853289510012</v>
      </c>
      <c r="C593" t="n">
        <v>60.16260162601625</v>
      </c>
      <c r="D593" t="n">
        <v>5.969842105263158</v>
      </c>
      <c r="E593" t="n">
        <v>0.8107368421052631</v>
      </c>
    </row>
    <row r="594">
      <c r="A594" t="inlineStr">
        <is>
          <t>002990</t>
        </is>
      </c>
      <c r="B594" t="n">
        <v>0.007405833294653887</v>
      </c>
      <c r="C594" t="n">
        <v>60.15846066779855</v>
      </c>
      <c r="D594" t="n">
        <v>86.15171052631578</v>
      </c>
      <c r="E594" t="n">
        <v>9.011447368421052</v>
      </c>
    </row>
    <row r="595">
      <c r="A595" t="inlineStr">
        <is>
          <t>603680</t>
        </is>
      </c>
      <c r="B595" t="n">
        <v>0.0009021320653049857</v>
      </c>
      <c r="C595" t="n">
        <v>60.13143483022998</v>
      </c>
      <c r="D595" t="n">
        <v>11.28636842105263</v>
      </c>
      <c r="E595" t="n">
        <v>0.8282631578947368</v>
      </c>
    </row>
    <row r="596">
      <c r="A596" t="inlineStr">
        <is>
          <t>603337</t>
        </is>
      </c>
      <c r="B596" t="n">
        <v>0.006476745056442549</v>
      </c>
      <c r="C596" t="n">
        <v>60.01109262340542</v>
      </c>
      <c r="D596" t="n">
        <v>23.91084210526315</v>
      </c>
      <c r="E596" t="n">
        <v>0.5938947368421053</v>
      </c>
    </row>
    <row r="597">
      <c r="A597" t="inlineStr">
        <is>
          <t>600740</t>
        </is>
      </c>
      <c r="B597" t="n">
        <v>0.0004950748747996069</v>
      </c>
      <c r="C597" t="n">
        <v>60.00000000000001</v>
      </c>
      <c r="D597" t="n">
        <v>4.966</v>
      </c>
      <c r="E597" t="n">
        <v>2.606473684210526</v>
      </c>
    </row>
    <row r="598">
      <c r="A598" t="inlineStr">
        <is>
          <t>002176</t>
        </is>
      </c>
      <c r="B598" t="n">
        <v>0.0008099411279412649</v>
      </c>
      <c r="C598" t="n">
        <v>59.99999999999999</v>
      </c>
      <c r="D598" t="n">
        <v>2.104736842105263</v>
      </c>
      <c r="E598" t="n">
        <v>1.850894736842105</v>
      </c>
    </row>
    <row r="599">
      <c r="A599" t="inlineStr">
        <is>
          <t>002461</t>
        </is>
      </c>
      <c r="B599" t="n">
        <v>0.001488606251648537</v>
      </c>
      <c r="C599" t="n">
        <v>59.97001499250374</v>
      </c>
      <c r="D599" t="n">
        <v>9.697263157894737</v>
      </c>
      <c r="E599" t="n">
        <v>0.7985789473684212</v>
      </c>
    </row>
    <row r="600">
      <c r="A600" t="inlineStr">
        <is>
          <t>002932</t>
        </is>
      </c>
      <c r="B600" t="n">
        <v>0.02195790217680245</v>
      </c>
      <c r="C600" t="n">
        <v>59.95970788214555</v>
      </c>
      <c r="D600" t="n">
        <v>68.43921052631579</v>
      </c>
      <c r="E600" t="n">
        <v>10.02957894736842</v>
      </c>
    </row>
    <row r="601">
      <c r="A601" t="inlineStr">
        <is>
          <t>600313</t>
        </is>
      </c>
      <c r="B601" t="n">
        <v>0.0005337769533449132</v>
      </c>
      <c r="C601" t="n">
        <v>59.84042553191489</v>
      </c>
      <c r="D601" t="n">
        <v>4.464105263157895</v>
      </c>
      <c r="E601" t="n">
        <v>6.966052631578947</v>
      </c>
    </row>
    <row r="602">
      <c r="A602" t="inlineStr">
        <is>
          <t>600207</t>
        </is>
      </c>
      <c r="B602" t="n">
        <v>0.0005227419550937655</v>
      </c>
      <c r="C602" t="n">
        <v>59.6244131455399</v>
      </c>
      <c r="D602" t="n">
        <v>5.058</v>
      </c>
      <c r="E602" t="n">
        <v>1.368368421052632</v>
      </c>
    </row>
    <row r="603">
      <c r="A603" t="inlineStr">
        <is>
          <t>601866</t>
        </is>
      </c>
      <c r="B603" t="n">
        <v>0.0003780730582831322</v>
      </c>
      <c r="C603" t="n">
        <v>59.48717948717947</v>
      </c>
      <c r="D603" t="n">
        <v>2.227736842105263</v>
      </c>
      <c r="E603" t="n">
        <v>0.9763684210526316</v>
      </c>
    </row>
    <row r="604">
      <c r="A604" t="inlineStr">
        <is>
          <t>600976</t>
        </is>
      </c>
      <c r="B604" t="n">
        <v>0.006554747178391996</v>
      </c>
      <c r="C604" t="n">
        <v>59.3252705283259</v>
      </c>
      <c r="D604" t="n">
        <v>22.35368421052631</v>
      </c>
      <c r="E604" t="n">
        <v>1.503421052631579</v>
      </c>
    </row>
    <row r="605">
      <c r="A605" t="inlineStr">
        <is>
          <t>601702</t>
        </is>
      </c>
      <c r="B605" t="n">
        <v>0.0008628363935389495</v>
      </c>
      <c r="C605" t="n">
        <v>59.32203389830511</v>
      </c>
      <c r="D605" t="n">
        <v>7.602911392405062</v>
      </c>
      <c r="E605" t="n">
        <v>22.01215189873418</v>
      </c>
    </row>
    <row r="606">
      <c r="A606" t="inlineStr">
        <is>
          <t>600109</t>
        </is>
      </c>
      <c r="B606" t="n">
        <v>0.003507523490334505</v>
      </c>
      <c r="C606" t="n">
        <v>59.27379784102062</v>
      </c>
      <c r="D606" t="n">
        <v>13.40721052631579</v>
      </c>
      <c r="E606" t="n">
        <v>3.044368421052632</v>
      </c>
    </row>
    <row r="607">
      <c r="A607" t="inlineStr">
        <is>
          <t>002674</t>
        </is>
      </c>
      <c r="B607" t="n">
        <v>0.004724321162659638</v>
      </c>
      <c r="C607" t="n">
        <v>59.26395939086295</v>
      </c>
      <c r="D607" t="n">
        <v>12.22368421052632</v>
      </c>
      <c r="E607" t="n">
        <v>1.335842105263158</v>
      </c>
    </row>
    <row r="608">
      <c r="A608" t="inlineStr">
        <is>
          <t>000538</t>
        </is>
      </c>
      <c r="B608" t="n">
        <v>0.006453579091018025</v>
      </c>
      <c r="C608" t="n">
        <v>59.18471337579616</v>
      </c>
      <c r="D608" t="n">
        <v>99.05889473684212</v>
      </c>
      <c r="E608" t="n">
        <v>1.190789473684211</v>
      </c>
    </row>
    <row r="609">
      <c r="A609" t="inlineStr">
        <is>
          <t>603085</t>
        </is>
      </c>
      <c r="B609" t="n">
        <v>0.001885341449671653</v>
      </c>
      <c r="C609" t="n">
        <v>59.05511811023623</v>
      </c>
      <c r="D609" t="n">
        <v>8.458421052631579</v>
      </c>
      <c r="E609" t="n">
        <v>2.01</v>
      </c>
    </row>
    <row r="610">
      <c r="A610" t="inlineStr">
        <is>
          <t>603693</t>
        </is>
      </c>
      <c r="B610" t="n">
        <v>0.001350959092468835</v>
      </c>
      <c r="C610" t="n">
        <v>58.53080568720381</v>
      </c>
      <c r="D610" t="n">
        <v>12.15063157894737</v>
      </c>
      <c r="E610" t="n">
        <v>4.944894736842104</v>
      </c>
    </row>
    <row r="611">
      <c r="A611" t="inlineStr">
        <is>
          <t>603008</t>
        </is>
      </c>
      <c r="B611" t="n">
        <v>0.002482001400576516</v>
      </c>
      <c r="C611" t="n">
        <v>58.52649006622514</v>
      </c>
      <c r="D611" t="n">
        <v>13.56115789473684</v>
      </c>
      <c r="E611" t="n">
        <v>1.808789473684211</v>
      </c>
    </row>
    <row r="612">
      <c r="A612" t="inlineStr">
        <is>
          <t>603501</t>
        </is>
      </c>
      <c r="B612" t="n">
        <v>0.01239598946970911</v>
      </c>
      <c r="C612" t="n">
        <v>58.51305725900917</v>
      </c>
      <c r="D612" t="n">
        <v>195.5462105263158</v>
      </c>
      <c r="E612" t="n">
        <v>2.707736842105263</v>
      </c>
    </row>
    <row r="613">
      <c r="A613" t="inlineStr">
        <is>
          <t>000821</t>
        </is>
      </c>
      <c r="B613" t="n">
        <v>0.0005296291212230457</v>
      </c>
      <c r="C613" t="n">
        <v>58.49624060150374</v>
      </c>
      <c r="D613" t="n">
        <v>6.661473684210526</v>
      </c>
      <c r="E613" t="n">
        <v>2.467947368421052</v>
      </c>
    </row>
    <row r="614">
      <c r="A614" t="inlineStr">
        <is>
          <t>600621</t>
        </is>
      </c>
      <c r="B614" t="n">
        <v>0.001291011096266454</v>
      </c>
      <c r="C614" t="n">
        <v>58.26271186440677</v>
      </c>
      <c r="D614" t="n">
        <v>19.53489473684211</v>
      </c>
      <c r="E614" t="n">
        <v>4.493578947368422</v>
      </c>
    </row>
    <row r="615">
      <c r="A615" t="inlineStr">
        <is>
          <t>000655</t>
        </is>
      </c>
      <c r="B615" t="n">
        <v>0.0007771149918064351</v>
      </c>
      <c r="C615" t="n">
        <v>58.21782178217823</v>
      </c>
      <c r="D615" t="n">
        <v>6.477263157894736</v>
      </c>
      <c r="E615" t="n">
        <v>3.40621052631579</v>
      </c>
    </row>
    <row r="616">
      <c r="A616" t="inlineStr">
        <is>
          <t>600305</t>
        </is>
      </c>
      <c r="B616" t="n">
        <v>0.002382695720265659</v>
      </c>
      <c r="C616" t="n">
        <v>58.14587593728697</v>
      </c>
      <c r="D616" t="n">
        <v>19.95652631578947</v>
      </c>
      <c r="E616" t="n">
        <v>1.977421052631579</v>
      </c>
    </row>
    <row r="617">
      <c r="A617" t="inlineStr">
        <is>
          <t>002517</t>
        </is>
      </c>
      <c r="B617" t="n">
        <v>0.001542256242000297</v>
      </c>
      <c r="C617" t="n">
        <v>57.98611111111111</v>
      </c>
      <c r="D617" t="n">
        <v>4.524105263157894</v>
      </c>
      <c r="E617" t="n">
        <v>2.890157894736842</v>
      </c>
    </row>
    <row r="618">
      <c r="A618" t="inlineStr">
        <is>
          <t>002202</t>
        </is>
      </c>
      <c r="B618" t="n">
        <v>0.0007173856514681204</v>
      </c>
      <c r="C618" t="n">
        <v>57.89473684210529</v>
      </c>
      <c r="D618" t="n">
        <v>11.05315789473684</v>
      </c>
      <c r="E618" t="n">
        <v>1.837473684210526</v>
      </c>
    </row>
    <row r="619">
      <c r="A619" t="inlineStr">
        <is>
          <t>600983</t>
        </is>
      </c>
      <c r="B619" t="n">
        <v>0.001417481819486693</v>
      </c>
      <c r="C619" t="n">
        <v>57.84313725490198</v>
      </c>
      <c r="D619" t="n">
        <v>6.05678947368421</v>
      </c>
      <c r="E619" t="n">
        <v>2.547842105263157</v>
      </c>
    </row>
    <row r="620">
      <c r="A620" t="inlineStr">
        <is>
          <t>002445</t>
        </is>
      </c>
      <c r="B620" t="n">
        <v>0.0002456221403222705</v>
      </c>
      <c r="C620" t="n">
        <v>57.69230769230766</v>
      </c>
      <c r="D620" t="n">
        <v>1.834736842105263</v>
      </c>
      <c r="E620" t="n">
        <v>0.825</v>
      </c>
    </row>
    <row r="621">
      <c r="A621" t="inlineStr">
        <is>
          <t>600460</t>
        </is>
      </c>
      <c r="B621" t="n">
        <v>0.001821401531171533</v>
      </c>
      <c r="C621" t="n">
        <v>57.6484703059388</v>
      </c>
      <c r="D621" t="n">
        <v>16.67605263157895</v>
      </c>
      <c r="E621" t="n">
        <v>3.250052631578948</v>
      </c>
    </row>
    <row r="622">
      <c r="A622" t="inlineStr">
        <is>
          <t>600196</t>
        </is>
      </c>
      <c r="B622" t="n">
        <v>0.01431348834534836</v>
      </c>
      <c r="C622" t="n">
        <v>57.60190419518001</v>
      </c>
      <c r="D622" t="n">
        <v>46.103</v>
      </c>
      <c r="E622" t="n">
        <v>3.261578947368421</v>
      </c>
    </row>
    <row r="623">
      <c r="A623" t="inlineStr">
        <is>
          <t>002946</t>
        </is>
      </c>
      <c r="B623" t="n">
        <v>0.003098629113047942</v>
      </c>
      <c r="C623" t="n">
        <v>57.5282854656223</v>
      </c>
      <c r="D623" t="n">
        <v>17.93763157894737</v>
      </c>
      <c r="E623" t="n">
        <v>5.822631578947369</v>
      </c>
    </row>
    <row r="624">
      <c r="A624" t="inlineStr">
        <is>
          <t>002960</t>
        </is>
      </c>
      <c r="B624" t="n">
        <v>0.01231158207694245</v>
      </c>
      <c r="C624" t="n">
        <v>57.5120455540955</v>
      </c>
      <c r="D624" t="n">
        <v>33.17005263157895</v>
      </c>
      <c r="E624" t="n">
        <v>4.160736842105264</v>
      </c>
    </row>
    <row r="625">
      <c r="A625" t="inlineStr">
        <is>
          <t>002318</t>
        </is>
      </c>
      <c r="B625" t="n">
        <v>0.001042285428638923</v>
      </c>
      <c r="C625" t="n">
        <v>57.39726027397261</v>
      </c>
      <c r="D625" t="n">
        <v>8.635368421052632</v>
      </c>
      <c r="E625" t="n">
        <v>2.037842105263158</v>
      </c>
    </row>
    <row r="626">
      <c r="A626" t="inlineStr">
        <is>
          <t>002288</t>
        </is>
      </c>
      <c r="B626" t="n">
        <v>0.001887961743492155</v>
      </c>
      <c r="C626" t="n">
        <v>57.17017208413002</v>
      </c>
      <c r="D626" t="n">
        <v>6.221842105263159</v>
      </c>
      <c r="E626" t="n">
        <v>4.46721052631579</v>
      </c>
    </row>
    <row r="627">
      <c r="A627" t="inlineStr">
        <is>
          <t>002853</t>
        </is>
      </c>
      <c r="B627" t="n">
        <v>0.00212958183547283</v>
      </c>
      <c r="C627" t="n">
        <v>57.14285714285714</v>
      </c>
      <c r="D627" t="n">
        <v>22.39631578947369</v>
      </c>
      <c r="E627" t="n">
        <v>3.241421052631579</v>
      </c>
    </row>
    <row r="628">
      <c r="A628" t="inlineStr">
        <is>
          <t>002508</t>
        </is>
      </c>
      <c r="B628" t="n">
        <v>0.003093090430911924</v>
      </c>
      <c r="C628" t="n">
        <v>57.11574952561669</v>
      </c>
      <c r="D628" t="n">
        <v>35.94721052631579</v>
      </c>
      <c r="E628" t="n">
        <v>1.085315789473684</v>
      </c>
    </row>
    <row r="629">
      <c r="A629" t="inlineStr">
        <is>
          <t>002683</t>
        </is>
      </c>
      <c r="B629" t="n">
        <v>0.01255243662469743</v>
      </c>
      <c r="C629" t="n">
        <v>57.06910246227164</v>
      </c>
      <c r="D629" t="n">
        <v>41.87478947368422</v>
      </c>
      <c r="E629" t="n">
        <v>1.905842105263158</v>
      </c>
    </row>
    <row r="630">
      <c r="A630" t="inlineStr">
        <is>
          <t>603966</t>
        </is>
      </c>
      <c r="B630" t="n">
        <v>0.003461219627112037</v>
      </c>
      <c r="C630" t="n">
        <v>57.06751054852322</v>
      </c>
      <c r="D630" t="n">
        <v>13.20457894736842</v>
      </c>
      <c r="E630" t="n">
        <v>1.530526315789474</v>
      </c>
    </row>
    <row r="631">
      <c r="A631" t="inlineStr">
        <is>
          <t>000963</t>
        </is>
      </c>
      <c r="B631" t="n">
        <v>0.003108755200305217</v>
      </c>
      <c r="C631" t="n">
        <v>56.99177438307872</v>
      </c>
      <c r="D631" t="n">
        <v>25.33121052631579</v>
      </c>
      <c r="E631" t="n">
        <v>1.491947368421052</v>
      </c>
    </row>
    <row r="632">
      <c r="A632" t="inlineStr">
        <is>
          <t>600521</t>
        </is>
      </c>
      <c r="B632" t="n">
        <v>0.004878424179925778</v>
      </c>
      <c r="C632" t="n">
        <v>56.97151424287854</v>
      </c>
      <c r="D632" t="n">
        <v>32.64505263157895</v>
      </c>
      <c r="E632" t="n">
        <v>1.449315789473684</v>
      </c>
    </row>
    <row r="633">
      <c r="A633" t="inlineStr">
        <is>
          <t>000708</t>
        </is>
      </c>
      <c r="B633" t="n">
        <v>0.001244235991474065</v>
      </c>
      <c r="C633" t="n">
        <v>56.96887686062247</v>
      </c>
      <c r="D633" t="n">
        <v>17.75736842105263</v>
      </c>
      <c r="E633" t="n">
        <v>0.6776842105263158</v>
      </c>
    </row>
    <row r="634">
      <c r="A634" t="inlineStr">
        <is>
          <t>600841</t>
        </is>
      </c>
      <c r="B634" t="n">
        <v>0.0008211419553719238</v>
      </c>
      <c r="C634" t="n">
        <v>56.89404934687956</v>
      </c>
      <c r="D634" t="n">
        <v>8.018157894736841</v>
      </c>
      <c r="E634" t="n">
        <v>0.5599999999999998</v>
      </c>
    </row>
    <row r="635">
      <c r="A635" t="inlineStr">
        <is>
          <t>601666</t>
        </is>
      </c>
      <c r="B635" t="n">
        <v>0.0009015276603787605</v>
      </c>
      <c r="C635" t="n">
        <v>56.81233933161953</v>
      </c>
      <c r="D635" t="n">
        <v>5.038526315789474</v>
      </c>
      <c r="E635" t="n">
        <v>1.049473684210526</v>
      </c>
    </row>
    <row r="636">
      <c r="A636" t="inlineStr">
        <is>
          <t>688196</t>
        </is>
      </c>
      <c r="B636" t="n">
        <v>0.01167681751740269</v>
      </c>
      <c r="C636" t="n">
        <v>56.80412371134022</v>
      </c>
      <c r="D636" t="n">
        <v>50.508</v>
      </c>
      <c r="E636" t="n">
        <v>6.405052631578948</v>
      </c>
    </row>
    <row r="637">
      <c r="A637" t="inlineStr">
        <is>
          <t>601901</t>
        </is>
      </c>
      <c r="B637" t="n">
        <v>0.0005066689622630925</v>
      </c>
      <c r="C637" t="n">
        <v>56.78321678321679</v>
      </c>
      <c r="D637" t="n">
        <v>8.225421052631578</v>
      </c>
      <c r="E637" t="n">
        <v>0.5997894736842105</v>
      </c>
    </row>
    <row r="638">
      <c r="A638" t="inlineStr">
        <is>
          <t>002852</t>
        </is>
      </c>
      <c r="B638" t="n">
        <v>0.002399449541003247</v>
      </c>
      <c r="C638" t="n">
        <v>56.72926447574336</v>
      </c>
      <c r="D638" t="n">
        <v>17.50694736842105</v>
      </c>
      <c r="E638" t="n">
        <v>3.339</v>
      </c>
    </row>
    <row r="639">
      <c r="A639" t="inlineStr">
        <is>
          <t>002507</t>
        </is>
      </c>
      <c r="B639" t="n">
        <v>0.003714519304376088</v>
      </c>
      <c r="C639" t="n">
        <v>56.71943415291343</v>
      </c>
      <c r="D639" t="n">
        <v>39.53173684210527</v>
      </c>
      <c r="E639" t="n">
        <v>1.548210526315789</v>
      </c>
    </row>
    <row r="640">
      <c r="A640" t="inlineStr">
        <is>
          <t>600391</t>
        </is>
      </c>
      <c r="B640" t="n">
        <v>0.003021219152657524</v>
      </c>
      <c r="C640" t="n">
        <v>56.54933641084825</v>
      </c>
      <c r="D640" t="n">
        <v>22.10252631578947</v>
      </c>
      <c r="E640" t="n">
        <v>4.295526315789473</v>
      </c>
    </row>
    <row r="641">
      <c r="A641" t="inlineStr">
        <is>
          <t>600733</t>
        </is>
      </c>
      <c r="B641" t="n">
        <v>0.0007877245743471212</v>
      </c>
      <c r="C641" t="n">
        <v>56.48994515539307</v>
      </c>
      <c r="D641" t="n">
        <v>6.738736842105264</v>
      </c>
      <c r="E641" t="n">
        <v>1.912210526315789</v>
      </c>
    </row>
    <row r="642">
      <c r="A642" t="inlineStr">
        <is>
          <t>603596</t>
        </is>
      </c>
      <c r="B642" t="n">
        <v>0.003895464546235321</v>
      </c>
      <c r="C642" t="n">
        <v>56.46853146853146</v>
      </c>
      <c r="D642" t="n">
        <v>33.79873684210526</v>
      </c>
      <c r="E642" t="n">
        <v>2.46921052631579</v>
      </c>
    </row>
    <row r="643">
      <c r="A643" t="inlineStr">
        <is>
          <t>000659</t>
        </is>
      </c>
      <c r="B643" t="n">
        <v>0.0001686466686264174</v>
      </c>
      <c r="C643" t="n">
        <v>56.36363636363635</v>
      </c>
      <c r="D643" t="n">
        <v>2.423263157894737</v>
      </c>
      <c r="E643" t="n">
        <v>1.097263157894737</v>
      </c>
    </row>
    <row r="644">
      <c r="A644" t="inlineStr">
        <is>
          <t>002472</t>
        </is>
      </c>
      <c r="B644" t="n">
        <v>0.0007521011673603646</v>
      </c>
      <c r="C644" t="n">
        <v>56.17283950617282</v>
      </c>
      <c r="D644" t="n">
        <v>6.025684210526316</v>
      </c>
      <c r="E644" t="n">
        <v>1.854631578947369</v>
      </c>
    </row>
    <row r="645">
      <c r="A645" t="inlineStr">
        <is>
          <t>002371</t>
        </is>
      </c>
      <c r="B645" t="n">
        <v>0.01784246137374415</v>
      </c>
      <c r="C645" t="n">
        <v>55.74499030381384</v>
      </c>
      <c r="D645" t="n">
        <v>169.1215263157895</v>
      </c>
      <c r="E645" t="n">
        <v>1.870894736842105</v>
      </c>
    </row>
    <row r="646">
      <c r="A646" t="inlineStr">
        <is>
          <t>002617</t>
        </is>
      </c>
      <c r="B646" t="n">
        <v>0.001435307423549996</v>
      </c>
      <c r="C646" t="n">
        <v>55.19125683060109</v>
      </c>
      <c r="D646" t="n">
        <v>6.447210526315791</v>
      </c>
      <c r="E646" t="n">
        <v>6.047157894736842</v>
      </c>
    </row>
    <row r="647">
      <c r="A647" t="inlineStr">
        <is>
          <t>603661</t>
        </is>
      </c>
      <c r="B647" t="n">
        <v>0.02186655863835193</v>
      </c>
      <c r="C647" t="n">
        <v>55.18318659471741</v>
      </c>
      <c r="D647" t="n">
        <v>57.23715789473685</v>
      </c>
      <c r="E647" t="n">
        <v>5.489684210526317</v>
      </c>
    </row>
    <row r="648">
      <c r="A648" t="inlineStr">
        <is>
          <t>600570</t>
        </is>
      </c>
      <c r="B648" t="n">
        <v>0.009151956386724079</v>
      </c>
      <c r="C648" t="n">
        <v>55.17392575270388</v>
      </c>
      <c r="D648" t="n">
        <v>93.86105263157894</v>
      </c>
      <c r="E648" t="n">
        <v>1.434894736842105</v>
      </c>
    </row>
    <row r="649">
      <c r="A649" t="inlineStr">
        <is>
          <t>002539</t>
        </is>
      </c>
      <c r="B649" t="n">
        <v>0.0005238790156210079</v>
      </c>
      <c r="C649" t="n">
        <v>55.16528925619835</v>
      </c>
      <c r="D649" t="n">
        <v>6.903210526315791</v>
      </c>
      <c r="E649" t="n">
        <v>2.528368421052632</v>
      </c>
    </row>
    <row r="650">
      <c r="A650" t="inlineStr">
        <is>
          <t>002293</t>
        </is>
      </c>
      <c r="B650" t="n">
        <v>0.001236484921459077</v>
      </c>
      <c r="C650" t="n">
        <v>55.0561797752809</v>
      </c>
      <c r="D650" t="n">
        <v>10.86605263157895</v>
      </c>
      <c r="E650" t="n">
        <v>0.5505263157894736</v>
      </c>
    </row>
    <row r="651">
      <c r="A651" t="inlineStr">
        <is>
          <t>000534</t>
        </is>
      </c>
      <c r="B651" t="n">
        <v>0.001475233364513349</v>
      </c>
      <c r="C651" t="n">
        <v>55.04385964912282</v>
      </c>
      <c r="D651" t="n">
        <v>11.10863157894737</v>
      </c>
      <c r="E651" t="n">
        <v>1.256421052631579</v>
      </c>
    </row>
    <row r="652">
      <c r="A652" t="inlineStr">
        <is>
          <t>002008</t>
        </is>
      </c>
      <c r="B652" t="n">
        <v>0.002878296212348522</v>
      </c>
      <c r="C652" t="n">
        <v>54.99823383963265</v>
      </c>
      <c r="D652" t="n">
        <v>36.00621052631579</v>
      </c>
      <c r="E652" t="n">
        <v>2.327894736842105</v>
      </c>
    </row>
    <row r="653">
      <c r="A653" t="inlineStr">
        <is>
          <t>000866</t>
        </is>
      </c>
      <c r="B653" t="n">
        <v>0.001334179412472819</v>
      </c>
      <c r="C653" t="n">
        <v>54.98320268757</v>
      </c>
      <c r="D653" t="n">
        <v>10.73052631578947</v>
      </c>
      <c r="E653" t="n">
        <v>0</v>
      </c>
    </row>
    <row r="654">
      <c r="A654" t="inlineStr">
        <is>
          <t>000100</t>
        </is>
      </c>
      <c r="B654" t="n">
        <v>0.0007567948962599798</v>
      </c>
      <c r="C654" t="n">
        <v>54.74137931034484</v>
      </c>
      <c r="D654" t="n">
        <v>6.107473684210525</v>
      </c>
      <c r="E654" t="n">
        <v>3.297947368421053</v>
      </c>
    </row>
    <row r="655">
      <c r="A655" t="inlineStr">
        <is>
          <t>600397</t>
        </is>
      </c>
      <c r="B655" t="n">
        <v>0.0003570283996932356</v>
      </c>
      <c r="C655" t="n">
        <v>54.7085201793722</v>
      </c>
      <c r="D655" t="n">
        <v>2.626684210526316</v>
      </c>
      <c r="E655" t="n">
        <v>3.339631578947368</v>
      </c>
    </row>
    <row r="656">
      <c r="A656" t="inlineStr">
        <is>
          <t>000887</t>
        </is>
      </c>
      <c r="B656" t="n">
        <v>0.001878160500787646</v>
      </c>
      <c r="C656" t="n">
        <v>54.66666666666666</v>
      </c>
      <c r="D656" t="n">
        <v>10.05068421052632</v>
      </c>
      <c r="E656" t="n">
        <v>2.798473684210526</v>
      </c>
    </row>
    <row r="657">
      <c r="A657" t="inlineStr">
        <is>
          <t>002799</t>
        </is>
      </c>
      <c r="B657" t="n">
        <v>0.001721905829233008</v>
      </c>
      <c r="C657" t="n">
        <v>54.62822458270107</v>
      </c>
      <c r="D657" t="n">
        <v>17.21694736842105</v>
      </c>
      <c r="E657" t="n">
        <v>2.738526315789474</v>
      </c>
    </row>
    <row r="658">
      <c r="A658" t="inlineStr">
        <is>
          <t>600095</t>
        </is>
      </c>
      <c r="B658" t="n">
        <v>0.002604366386860586</v>
      </c>
      <c r="C658" t="n">
        <v>54.60251046025104</v>
      </c>
      <c r="D658" t="n">
        <v>13.03463157894737</v>
      </c>
      <c r="E658" t="n">
        <v>11.06668421052632</v>
      </c>
    </row>
    <row r="659">
      <c r="A659" t="inlineStr">
        <is>
          <t>002677</t>
        </is>
      </c>
      <c r="B659" t="n">
        <v>0.004339005633504798</v>
      </c>
      <c r="C659" t="n">
        <v>54.48658649398703</v>
      </c>
      <c r="D659" t="n">
        <v>14.97947368421053</v>
      </c>
      <c r="E659" t="n">
        <v>1.965894736842105</v>
      </c>
    </row>
    <row r="660">
      <c r="A660" t="inlineStr">
        <is>
          <t>600786</t>
        </is>
      </c>
      <c r="B660" t="n">
        <v>0.009958136066846911</v>
      </c>
      <c r="C660" t="n">
        <v>54.36619718309861</v>
      </c>
      <c r="D660" t="n">
        <v>69.19815789473684</v>
      </c>
      <c r="E660" t="n">
        <v>0</v>
      </c>
    </row>
    <row r="661">
      <c r="A661" t="inlineStr">
        <is>
          <t>000881</t>
        </is>
      </c>
      <c r="B661" t="n">
        <v>0.001073381100704416</v>
      </c>
      <c r="C661" t="n">
        <v>54.21853388658366</v>
      </c>
      <c r="D661" t="n">
        <v>8.661105263157895</v>
      </c>
      <c r="E661" t="n">
        <v>1.433263157894737</v>
      </c>
    </row>
    <row r="662">
      <c r="A662" t="inlineStr">
        <is>
          <t>603666</t>
        </is>
      </c>
      <c r="B662" t="n">
        <v>0.009716357841381026</v>
      </c>
      <c r="C662" t="n">
        <v>54.20792079207921</v>
      </c>
      <c r="D662" t="n">
        <v>85.85242105263157</v>
      </c>
      <c r="E662" t="n">
        <v>2.724789473684211</v>
      </c>
    </row>
    <row r="663">
      <c r="A663" t="inlineStr">
        <is>
          <t>600300</t>
        </is>
      </c>
      <c r="B663" t="n">
        <v>0.0003761344303848245</v>
      </c>
      <c r="C663" t="n">
        <v>53.84615384615383</v>
      </c>
      <c r="D663" t="n">
        <v>3.685421052631579</v>
      </c>
      <c r="E663" t="n">
        <v>3.986842105263158</v>
      </c>
    </row>
    <row r="664">
      <c r="A664" t="inlineStr">
        <is>
          <t>600396</t>
        </is>
      </c>
      <c r="B664" t="n">
        <v>0.0001120590300131937</v>
      </c>
      <c r="C664" t="n">
        <v>53.80434782608696</v>
      </c>
      <c r="D664" t="n">
        <v>2.583210526315789</v>
      </c>
      <c r="E664" t="n">
        <v>1.791473684210526</v>
      </c>
    </row>
    <row r="665">
      <c r="A665" t="inlineStr">
        <is>
          <t>601375</t>
        </is>
      </c>
      <c r="B665" t="n">
        <v>0.0002760082106972263</v>
      </c>
      <c r="C665" t="n">
        <v>53.78486055776894</v>
      </c>
      <c r="D665" t="n">
        <v>5.336631578947368</v>
      </c>
      <c r="E665" t="n">
        <v>1.442473684210527</v>
      </c>
    </row>
    <row r="666">
      <c r="A666" t="inlineStr">
        <is>
          <t>600290</t>
        </is>
      </c>
      <c r="B666" t="n">
        <v>0.0005849105508054322</v>
      </c>
      <c r="C666" t="n">
        <v>53.71428571428572</v>
      </c>
      <c r="D666" t="n">
        <v>1.599052631578947</v>
      </c>
      <c r="E666" t="n">
        <v>2.070789473684211</v>
      </c>
    </row>
    <row r="667">
      <c r="A667" t="inlineStr">
        <is>
          <t>600933</t>
        </is>
      </c>
      <c r="B667" t="n">
        <v>0.00148527931851481</v>
      </c>
      <c r="C667" t="n">
        <v>53.67573011077542</v>
      </c>
      <c r="D667" t="n">
        <v>13.41721052631579</v>
      </c>
      <c r="E667" t="n">
        <v>1.512684210526316</v>
      </c>
    </row>
    <row r="668">
      <c r="A668" t="inlineStr">
        <is>
          <t>600549</t>
        </is>
      </c>
      <c r="B668" t="n">
        <v>0.001235387205008976</v>
      </c>
      <c r="C668" t="n">
        <v>53.67383512544801</v>
      </c>
      <c r="D668" t="n">
        <v>13.78326315789474</v>
      </c>
      <c r="E668" t="n">
        <v>1.53978947368421</v>
      </c>
    </row>
    <row r="669">
      <c r="A669" t="inlineStr">
        <is>
          <t>600872</t>
        </is>
      </c>
      <c r="B669" t="n">
        <v>0.007450721407289811</v>
      </c>
      <c r="C669" t="n">
        <v>53.63636363636361</v>
      </c>
      <c r="D669" t="n">
        <v>61.21657894736843</v>
      </c>
      <c r="E669" t="n">
        <v>0.8571578947368422</v>
      </c>
    </row>
    <row r="670">
      <c r="A670" t="inlineStr">
        <is>
          <t>603970</t>
        </is>
      </c>
      <c r="B670" t="n">
        <v>0.001644192271884295</v>
      </c>
      <c r="C670" t="n">
        <v>53.07855626326963</v>
      </c>
      <c r="D670" t="n">
        <v>16.59905263157895</v>
      </c>
      <c r="E670" t="n">
        <v>4.64578947368421</v>
      </c>
    </row>
    <row r="671">
      <c r="A671" t="inlineStr">
        <is>
          <t>000878</t>
        </is>
      </c>
      <c r="B671" t="n">
        <v>0.002195289272950137</v>
      </c>
      <c r="C671" t="n">
        <v>52.85714285714285</v>
      </c>
      <c r="D671" t="n">
        <v>13.0001052631579</v>
      </c>
      <c r="E671" t="n">
        <v>2.478789473684211</v>
      </c>
    </row>
    <row r="672">
      <c r="A672" t="inlineStr">
        <is>
          <t>603728</t>
        </is>
      </c>
      <c r="B672" t="n">
        <v>0.003633155968764751</v>
      </c>
      <c r="C672" t="n">
        <v>52.76292335115864</v>
      </c>
      <c r="D672" t="n">
        <v>15.72794736842105</v>
      </c>
      <c r="E672" t="n">
        <v>1.365052631578947</v>
      </c>
    </row>
    <row r="673">
      <c r="A673" t="inlineStr">
        <is>
          <t>600295</t>
        </is>
      </c>
      <c r="B673" t="n">
        <v>0.001127899720934161</v>
      </c>
      <c r="C673" t="n">
        <v>52.74725274725274</v>
      </c>
      <c r="D673" t="n">
        <v>8.616421052631578</v>
      </c>
      <c r="E673" t="n">
        <v>1.902473684210527</v>
      </c>
    </row>
    <row r="674">
      <c r="A674" t="inlineStr">
        <is>
          <t>603355</t>
        </is>
      </c>
      <c r="B674" t="n">
        <v>0.005798482572119273</v>
      </c>
      <c r="C674" t="n">
        <v>52.70403146509341</v>
      </c>
      <c r="D674" t="n">
        <v>28.15631578947369</v>
      </c>
      <c r="E674" t="n">
        <v>0.482</v>
      </c>
    </row>
    <row r="675">
      <c r="A675" t="inlineStr">
        <is>
          <t>603087</t>
        </is>
      </c>
      <c r="B675" t="n">
        <v>0.06126142178127184</v>
      </c>
      <c r="C675" t="n">
        <v>52.66505812678217</v>
      </c>
      <c r="D675" t="n">
        <v>145.7696899224806</v>
      </c>
      <c r="E675" t="n">
        <v>5.081550387596899</v>
      </c>
    </row>
    <row r="676">
      <c r="A676" t="inlineStr">
        <is>
          <t>603697</t>
        </is>
      </c>
      <c r="B676" t="n">
        <v>0.005118727359309501</v>
      </c>
      <c r="C676" t="n">
        <v>52.65957446808511</v>
      </c>
      <c r="D676" t="n">
        <v>20.01915789473684</v>
      </c>
      <c r="E676" t="n">
        <v>11.04584210526316</v>
      </c>
    </row>
    <row r="677">
      <c r="A677" t="inlineStr">
        <is>
          <t>002286</t>
        </is>
      </c>
      <c r="B677" t="n">
        <v>0.007347731023138015</v>
      </c>
      <c r="C677" t="n">
        <v>52.65251989389921</v>
      </c>
      <c r="D677" t="n">
        <v>11.79210526315789</v>
      </c>
      <c r="E677" t="n">
        <v>5.508052631578948</v>
      </c>
    </row>
    <row r="678">
      <c r="A678" t="inlineStr">
        <is>
          <t>603060</t>
        </is>
      </c>
      <c r="B678" t="n">
        <v>0.002293993968746066</v>
      </c>
      <c r="C678" t="n">
        <v>52.55366395262768</v>
      </c>
      <c r="D678" t="n">
        <v>18.93615789473684</v>
      </c>
      <c r="E678" t="n">
        <v>0.7295789473684211</v>
      </c>
    </row>
    <row r="679">
      <c r="A679" t="inlineStr">
        <is>
          <t>600531</t>
        </is>
      </c>
      <c r="B679" t="n">
        <v>0.0008087028388667856</v>
      </c>
      <c r="C679" t="n">
        <v>52.49999999999999</v>
      </c>
      <c r="D679" t="n">
        <v>4.871263157894736</v>
      </c>
      <c r="E679" t="n">
        <v>3.963421052631579</v>
      </c>
    </row>
    <row r="680">
      <c r="A680" t="inlineStr">
        <is>
          <t>600089</t>
        </is>
      </c>
      <c r="B680" t="n">
        <v>0.0005034412633587467</v>
      </c>
      <c r="C680" t="n">
        <v>52.42165242165242</v>
      </c>
      <c r="D680" t="n">
        <v>8.065947368421053</v>
      </c>
      <c r="E680" t="n">
        <v>2.183315789473685</v>
      </c>
    </row>
    <row r="681">
      <c r="A681" t="inlineStr">
        <is>
          <t>002283</t>
        </is>
      </c>
      <c r="B681" t="n">
        <v>0.00141802061260419</v>
      </c>
      <c r="C681" t="n">
        <v>52.38095238095239</v>
      </c>
      <c r="D681" t="n">
        <v>5.579315789473685</v>
      </c>
      <c r="E681" t="n">
        <v>2.652473684210527</v>
      </c>
    </row>
    <row r="682">
      <c r="A682" t="inlineStr">
        <is>
          <t>002262</t>
        </is>
      </c>
      <c r="B682" t="n">
        <v>0.00117762610014088</v>
      </c>
      <c r="C682" t="n">
        <v>52.30046948356806</v>
      </c>
      <c r="D682" t="n">
        <v>15.99557894736842</v>
      </c>
      <c r="E682" t="n">
        <v>1.989684210526316</v>
      </c>
    </row>
    <row r="683">
      <c r="A683" t="inlineStr">
        <is>
          <t>600597</t>
        </is>
      </c>
      <c r="B683" t="n">
        <v>0.001986276534680727</v>
      </c>
      <c r="C683" t="n">
        <v>52.27272727272727</v>
      </c>
      <c r="D683" t="n">
        <v>15.91257894736842</v>
      </c>
      <c r="E683" t="n">
        <v>1.891526315789474</v>
      </c>
    </row>
    <row r="684">
      <c r="A684" t="inlineStr">
        <is>
          <t>603233</t>
        </is>
      </c>
      <c r="B684" t="n">
        <v>0.0102911366735184</v>
      </c>
      <c r="C684" t="n">
        <v>52.2143139580862</v>
      </c>
      <c r="D684" t="n">
        <v>74.95736842105264</v>
      </c>
      <c r="E684" t="n">
        <v>1.76221052631579</v>
      </c>
    </row>
    <row r="685">
      <c r="A685" t="inlineStr">
        <is>
          <t>002563</t>
        </is>
      </c>
      <c r="B685" t="n">
        <v>0.0005604573724803281</v>
      </c>
      <c r="C685" t="n">
        <v>52.20820189274449</v>
      </c>
      <c r="D685" t="n">
        <v>7.790947368421053</v>
      </c>
      <c r="E685" t="n">
        <v>0.8114210526315789</v>
      </c>
    </row>
    <row r="686">
      <c r="A686" t="inlineStr">
        <is>
          <t>002360</t>
        </is>
      </c>
      <c r="B686" t="n">
        <v>0.0009611451530946284</v>
      </c>
      <c r="C686" t="n">
        <v>51.94552529182879</v>
      </c>
      <c r="D686" t="n">
        <v>6.107105263157893</v>
      </c>
      <c r="E686" t="n">
        <v>2.161736842105264</v>
      </c>
    </row>
    <row r="687">
      <c r="A687" t="inlineStr">
        <is>
          <t>600726</t>
        </is>
      </c>
      <c r="B687" t="n">
        <v>0.0001824831477929901</v>
      </c>
      <c r="C687" t="n">
        <v>51.89873417721518</v>
      </c>
      <c r="D687" t="n">
        <v>2.16921052631579</v>
      </c>
      <c r="E687" t="n">
        <v>1.501105263157895</v>
      </c>
    </row>
    <row r="688">
      <c r="A688" t="inlineStr">
        <is>
          <t>002314</t>
        </is>
      </c>
      <c r="B688" t="n">
        <v>0.0007057592237334956</v>
      </c>
      <c r="C688" t="n">
        <v>51.85185185185184</v>
      </c>
      <c r="D688" t="n">
        <v>3.671842105263157</v>
      </c>
      <c r="E688" t="n">
        <v>1.588</v>
      </c>
    </row>
    <row r="689">
      <c r="A689" t="inlineStr">
        <is>
          <t>600111</t>
        </is>
      </c>
      <c r="B689" t="n">
        <v>0.001185682733664653</v>
      </c>
      <c r="C689" t="n">
        <v>51.80586907449209</v>
      </c>
      <c r="D689" t="n">
        <v>11.22668421052631</v>
      </c>
      <c r="E689" t="n">
        <v>2.309684210526316</v>
      </c>
    </row>
    <row r="690">
      <c r="A690" t="inlineStr">
        <is>
          <t>000488</t>
        </is>
      </c>
      <c r="B690" t="n">
        <v>0.0003062488697023174</v>
      </c>
      <c r="C690" t="n">
        <v>51.64835164835166</v>
      </c>
      <c r="D690" t="n">
        <v>5.453736842105263</v>
      </c>
      <c r="E690" t="n">
        <v>2.351473684210526</v>
      </c>
    </row>
    <row r="691">
      <c r="A691" t="inlineStr">
        <is>
          <t>002991</t>
        </is>
      </c>
      <c r="B691" t="n">
        <v>0.02001593427325285</v>
      </c>
      <c r="C691" t="n">
        <v>51.44239383623006</v>
      </c>
      <c r="D691" t="n">
        <v>109.287619047619</v>
      </c>
      <c r="E691" t="n">
        <v>7.903047619047618</v>
      </c>
    </row>
    <row r="692">
      <c r="A692" t="inlineStr">
        <is>
          <t>603599</t>
        </is>
      </c>
      <c r="B692" t="n">
        <v>0.001898951577822934</v>
      </c>
      <c r="C692" t="n">
        <v>51.3694054776219</v>
      </c>
      <c r="D692" t="n">
        <v>18.5568947368421</v>
      </c>
      <c r="E692" t="n">
        <v>1.749736842105263</v>
      </c>
    </row>
    <row r="693">
      <c r="A693" t="inlineStr">
        <is>
          <t>002928</t>
        </is>
      </c>
      <c r="B693" t="n">
        <v>0.001624398901214926</v>
      </c>
      <c r="C693" t="n">
        <v>51.1574074074074</v>
      </c>
      <c r="D693" t="n">
        <v>11.35052631578947</v>
      </c>
      <c r="E693" t="n">
        <v>4.221894736842106</v>
      </c>
    </row>
    <row r="694">
      <c r="A694" t="inlineStr">
        <is>
          <t>000011</t>
        </is>
      </c>
      <c r="B694" t="n">
        <v>0.01185412353229352</v>
      </c>
      <c r="C694" t="n">
        <v>51.13350125944584</v>
      </c>
      <c r="D694" t="n">
        <v>15.51326315789474</v>
      </c>
      <c r="E694" t="n">
        <v>3.04</v>
      </c>
    </row>
    <row r="695">
      <c r="A695" t="inlineStr">
        <is>
          <t>000981</t>
        </is>
      </c>
      <c r="B695" t="n">
        <v>0.0003664654799036547</v>
      </c>
      <c r="C695" t="n">
        <v>51.11111111111111</v>
      </c>
      <c r="D695" t="n">
        <v>1.684421052631579</v>
      </c>
      <c r="E695" t="n">
        <v>0.6937368421052632</v>
      </c>
    </row>
    <row r="696">
      <c r="A696" t="inlineStr">
        <is>
          <t>002404</t>
        </is>
      </c>
      <c r="B696" t="n">
        <v>0.000520032963317113</v>
      </c>
      <c r="C696" t="n">
        <v>51.11111111111111</v>
      </c>
      <c r="D696" t="n">
        <v>6.510526315789473</v>
      </c>
      <c r="E696" t="n">
        <v>2.681947368421053</v>
      </c>
    </row>
    <row r="697">
      <c r="A697" t="inlineStr">
        <is>
          <t>002832</t>
        </is>
      </c>
      <c r="B697" t="n">
        <v>0.001798210071424807</v>
      </c>
      <c r="C697" t="n">
        <v>50.94161958568741</v>
      </c>
      <c r="D697" t="n">
        <v>15.50015789473684</v>
      </c>
      <c r="E697" t="n">
        <v>1.91821052631579</v>
      </c>
    </row>
    <row r="698">
      <c r="A698" t="inlineStr">
        <is>
          <t>000725</t>
        </is>
      </c>
      <c r="B698" t="n">
        <v>0.0004343639203017527</v>
      </c>
      <c r="C698" t="n">
        <v>50.63613231552162</v>
      </c>
      <c r="D698" t="n">
        <v>4.770421052631579</v>
      </c>
      <c r="E698" t="n">
        <v>2.550315789473684</v>
      </c>
    </row>
    <row r="699">
      <c r="A699" t="inlineStr">
        <is>
          <t>600834</t>
        </is>
      </c>
      <c r="B699" t="n">
        <v>0.003261677481727316</v>
      </c>
      <c r="C699" t="n">
        <v>50.63091482649844</v>
      </c>
      <c r="D699" t="n">
        <v>10.38289473684211</v>
      </c>
      <c r="E699" t="n">
        <v>3.164526315789474</v>
      </c>
    </row>
    <row r="700">
      <c r="A700" t="inlineStr">
        <is>
          <t>000552</t>
        </is>
      </c>
      <c r="B700" t="n">
        <v>0.0002380935540325631</v>
      </c>
      <c r="C700" t="n">
        <v>50.46728971962617</v>
      </c>
      <c r="D700" t="n">
        <v>2.551421052631579</v>
      </c>
      <c r="E700" t="n">
        <v>1.363842105263158</v>
      </c>
    </row>
    <row r="701">
      <c r="A701" t="inlineStr">
        <is>
          <t>603239</t>
        </is>
      </c>
      <c r="B701" t="n">
        <v>0.00154603093932115</v>
      </c>
      <c r="C701" t="n">
        <v>50.46257359125315</v>
      </c>
      <c r="D701" t="n">
        <v>15.16494736842105</v>
      </c>
      <c r="E701" t="n">
        <v>1.765421052631579</v>
      </c>
    </row>
    <row r="702">
      <c r="A702" t="inlineStr">
        <is>
          <t>600985</t>
        </is>
      </c>
      <c r="B702" t="n">
        <v>0.000979441492062177</v>
      </c>
      <c r="C702" t="n">
        <v>50.45161290322581</v>
      </c>
      <c r="D702" t="n">
        <v>9.443631578947368</v>
      </c>
      <c r="E702" t="n">
        <v>1.430947368421053</v>
      </c>
    </row>
    <row r="703">
      <c r="A703" t="inlineStr">
        <is>
          <t>002938</t>
        </is>
      </c>
      <c r="B703" t="n">
        <v>0.004155075706685021</v>
      </c>
      <c r="C703" t="n">
        <v>50.37688442211057</v>
      </c>
      <c r="D703" t="n">
        <v>47.929</v>
      </c>
      <c r="E703" t="n">
        <v>2.905</v>
      </c>
    </row>
    <row r="704">
      <c r="A704" t="inlineStr">
        <is>
          <t>002572</t>
        </is>
      </c>
      <c r="B704" t="n">
        <v>0.002785647244779667</v>
      </c>
      <c r="C704" t="n">
        <v>50.28735632183909</v>
      </c>
      <c r="D704" t="n">
        <v>24.5091052631579</v>
      </c>
      <c r="E704" t="n">
        <v>1.984473684210526</v>
      </c>
    </row>
    <row r="705">
      <c r="A705" t="inlineStr">
        <is>
          <t>603920</t>
        </is>
      </c>
      <c r="B705" t="n">
        <v>0.002601847127153032</v>
      </c>
      <c r="C705" t="n">
        <v>50.28720626631855</v>
      </c>
      <c r="D705" t="n">
        <v>24.91773684210527</v>
      </c>
      <c r="E705" t="n">
        <v>2.213894736842105</v>
      </c>
    </row>
    <row r="706">
      <c r="A706" t="inlineStr">
        <is>
          <t>601878</t>
        </is>
      </c>
      <c r="B706" t="n">
        <v>0.00340568385793607</v>
      </c>
      <c r="C706" t="n">
        <v>50.19801980198019</v>
      </c>
      <c r="D706" t="n">
        <v>13.79084210526316</v>
      </c>
      <c r="E706" t="n">
        <v>2.712473684210526</v>
      </c>
    </row>
    <row r="707">
      <c r="A707" t="inlineStr">
        <is>
          <t>000633</t>
        </is>
      </c>
      <c r="B707" t="n">
        <v>0.0002767914812139657</v>
      </c>
      <c r="C707" t="n">
        <v>50.14245014245014</v>
      </c>
      <c r="D707" t="n">
        <v>4.128210526315789</v>
      </c>
      <c r="E707" t="n">
        <v>3.265894736842105</v>
      </c>
    </row>
    <row r="708">
      <c r="A708" t="inlineStr">
        <is>
          <t>002362</t>
        </is>
      </c>
      <c r="B708" t="n">
        <v>0.003863313572526413</v>
      </c>
      <c r="C708" t="n">
        <v>49.97094712376524</v>
      </c>
      <c r="D708" t="n">
        <v>20.69078947368421</v>
      </c>
      <c r="E708" t="n">
        <v>4.069999999999999</v>
      </c>
    </row>
    <row r="709">
      <c r="A709" t="inlineStr">
        <is>
          <t>002182</t>
        </is>
      </c>
      <c r="B709" t="n">
        <v>0.0009331024861131754</v>
      </c>
      <c r="C709" t="n">
        <v>49.79166666666668</v>
      </c>
      <c r="D709" t="n">
        <v>10.47126315789474</v>
      </c>
      <c r="E709" t="n">
        <v>3.283</v>
      </c>
    </row>
    <row r="710">
      <c r="A710" t="inlineStr">
        <is>
          <t>600580</t>
        </is>
      </c>
      <c r="B710" t="n">
        <v>0.0006970784606651617</v>
      </c>
      <c r="C710" t="n">
        <v>49.72118959107807</v>
      </c>
      <c r="D710" t="n">
        <v>12.46084210526316</v>
      </c>
      <c r="E710" t="n">
        <v>2.319263157894737</v>
      </c>
    </row>
    <row r="711">
      <c r="A711" t="inlineStr">
        <is>
          <t>000519</t>
        </is>
      </c>
      <c r="B711" t="n">
        <v>0.0007348191977058974</v>
      </c>
      <c r="C711" t="n">
        <v>49.71181556195965</v>
      </c>
      <c r="D711" t="n">
        <v>9.836157894736841</v>
      </c>
      <c r="E711" t="n">
        <v>4.476052631578947</v>
      </c>
    </row>
    <row r="712">
      <c r="A712" t="inlineStr">
        <is>
          <t>600835</t>
        </is>
      </c>
      <c r="B712" t="n">
        <v>0.001786556628802008</v>
      </c>
      <c r="C712" t="n">
        <v>49.70717423133235</v>
      </c>
      <c r="D712" t="n">
        <v>17.09621052631579</v>
      </c>
      <c r="E712" t="n">
        <v>0.6268947368421053</v>
      </c>
    </row>
    <row r="713">
      <c r="A713" t="inlineStr">
        <is>
          <t>688011</t>
        </is>
      </c>
      <c r="B713" t="n">
        <v>0.005232970968316544</v>
      </c>
      <c r="C713" t="n">
        <v>49.45198329853864</v>
      </c>
      <c r="D713" t="n">
        <v>46.85442105263158</v>
      </c>
      <c r="E713" t="n">
        <v>5.501</v>
      </c>
    </row>
    <row r="714">
      <c r="A714" t="inlineStr">
        <is>
          <t>000690</t>
        </is>
      </c>
      <c r="B714" t="n">
        <v>0.0009600436996083469</v>
      </c>
      <c r="C714" t="n">
        <v>49.40944881889764</v>
      </c>
      <c r="D714" t="n">
        <v>6.234894736842106</v>
      </c>
      <c r="E714" t="n">
        <v>0.8184210526315789</v>
      </c>
    </row>
    <row r="715">
      <c r="A715" t="inlineStr">
        <is>
          <t>600258</t>
        </is>
      </c>
      <c r="B715" t="n">
        <v>0.002681409587100266</v>
      </c>
      <c r="C715" t="n">
        <v>49.20634920634921</v>
      </c>
      <c r="D715" t="n">
        <v>18.20573684210526</v>
      </c>
      <c r="E715" t="n">
        <v>1.596315789473684</v>
      </c>
    </row>
    <row r="716">
      <c r="A716" t="inlineStr">
        <is>
          <t>002675</t>
        </is>
      </c>
      <c r="B716" t="n">
        <v>0.003105119209004613</v>
      </c>
      <c r="C716" t="n">
        <v>48.87599709934738</v>
      </c>
      <c r="D716" t="n">
        <v>21.3761052631579</v>
      </c>
      <c r="E716" t="n">
        <v>1.503631578947368</v>
      </c>
    </row>
    <row r="717">
      <c r="A717" t="inlineStr">
        <is>
          <t>002124</t>
        </is>
      </c>
      <c r="B717" t="n">
        <v>0.002830513538955113</v>
      </c>
      <c r="C717" t="n">
        <v>48.84151992585728</v>
      </c>
      <c r="D717" t="n">
        <v>14.83494736842106</v>
      </c>
      <c r="E717" t="n">
        <v>4.450736842105264</v>
      </c>
    </row>
    <row r="718">
      <c r="A718" t="inlineStr">
        <is>
          <t>600428</t>
        </is>
      </c>
      <c r="B718" t="n">
        <v>0.0003085366587583145</v>
      </c>
      <c r="C718" t="n">
        <v>48.74999999999999</v>
      </c>
      <c r="D718" t="n">
        <v>3.476368421052631</v>
      </c>
      <c r="E718" t="n">
        <v>1.068263157894737</v>
      </c>
    </row>
    <row r="719">
      <c r="A719" t="inlineStr">
        <is>
          <t>002607</t>
        </is>
      </c>
      <c r="B719" t="n">
        <v>0.004988387395219097</v>
      </c>
      <c r="C719" t="n">
        <v>48.50195397307859</v>
      </c>
      <c r="D719" t="n">
        <v>32.39557894736843</v>
      </c>
      <c r="E719" t="n">
        <v>1.373</v>
      </c>
    </row>
    <row r="720">
      <c r="A720" t="inlineStr">
        <is>
          <t>688099</t>
        </is>
      </c>
      <c r="B720" t="n">
        <v>0.007776215660091246</v>
      </c>
      <c r="C720" t="n">
        <v>48.43935203476888</v>
      </c>
      <c r="D720" t="n">
        <v>61.5871052631579</v>
      </c>
      <c r="E720" t="n">
        <v>3.537263157894737</v>
      </c>
    </row>
    <row r="721">
      <c r="A721" t="inlineStr">
        <is>
          <t>600462</t>
        </is>
      </c>
      <c r="B721" t="n">
        <v>0.0002733431005262368</v>
      </c>
      <c r="C721" t="n">
        <v>48.32214765100671</v>
      </c>
      <c r="D721" t="n">
        <v>2.031052631578947</v>
      </c>
      <c r="E721" t="n">
        <v>1.200578947368421</v>
      </c>
    </row>
    <row r="722">
      <c r="A722" t="inlineStr">
        <is>
          <t>600276</t>
        </is>
      </c>
      <c r="B722" t="n">
        <v>0.003726910024779951</v>
      </c>
      <c r="C722" t="n">
        <v>48.18763326226012</v>
      </c>
      <c r="D722" t="n">
        <v>89.39463157894738</v>
      </c>
      <c r="E722" t="n">
        <v>0.4908947368421052</v>
      </c>
    </row>
    <row r="723">
      <c r="A723" t="inlineStr">
        <is>
          <t>002408</t>
        </is>
      </c>
      <c r="B723" t="n">
        <v>0.001139978737900284</v>
      </c>
      <c r="C723" t="n">
        <v>48.05653710247351</v>
      </c>
      <c r="D723" t="n">
        <v>7.398684210526316</v>
      </c>
      <c r="E723" t="n">
        <v>0.9952105263157897</v>
      </c>
    </row>
    <row r="724">
      <c r="A724" t="inlineStr">
        <is>
          <t>600403</t>
        </is>
      </c>
      <c r="B724" t="n">
        <v>0.0002616576644228412</v>
      </c>
      <c r="C724" t="n">
        <v>47.92746113989639</v>
      </c>
      <c r="D724" t="n">
        <v>3.901631578947368</v>
      </c>
      <c r="E724" t="n">
        <v>0.5098421052631579</v>
      </c>
    </row>
    <row r="725">
      <c r="A725" t="inlineStr">
        <is>
          <t>000828</t>
        </is>
      </c>
      <c r="B725" t="n">
        <v>0.002172317136037963</v>
      </c>
      <c r="C725" t="n">
        <v>47.70370370370372</v>
      </c>
      <c r="D725" t="n">
        <v>8.834263157894737</v>
      </c>
      <c r="E725" t="n">
        <v>1.595736842105263</v>
      </c>
    </row>
    <row r="726">
      <c r="A726" t="inlineStr">
        <is>
          <t>000572</t>
        </is>
      </c>
      <c r="B726" t="n">
        <v>0.0006245106385717293</v>
      </c>
      <c r="C726" t="n">
        <v>47.68518518518516</v>
      </c>
      <c r="D726" t="n">
        <v>2.537263157894737</v>
      </c>
      <c r="E726" t="n">
        <v>1.24</v>
      </c>
    </row>
    <row r="727">
      <c r="A727" t="inlineStr">
        <is>
          <t>601218</t>
        </is>
      </c>
      <c r="B727" t="n">
        <v>0.000290306754211207</v>
      </c>
      <c r="C727" t="n">
        <v>47.55244755244754</v>
      </c>
      <c r="D727" t="n">
        <v>3.250842105263158</v>
      </c>
      <c r="E727" t="n">
        <v>1.93778947368421</v>
      </c>
    </row>
    <row r="728">
      <c r="A728" t="inlineStr">
        <is>
          <t>600591</t>
        </is>
      </c>
      <c r="B728" t="n">
        <v>0.0006280065822557829</v>
      </c>
      <c r="C728" t="n">
        <v>47.46450304259635</v>
      </c>
      <c r="D728" t="n">
        <v>5.971157894736842</v>
      </c>
      <c r="E728" t="n">
        <v>0</v>
      </c>
    </row>
    <row r="729">
      <c r="A729" t="inlineStr">
        <is>
          <t>603505</t>
        </is>
      </c>
      <c r="B729" t="n">
        <v>0.00163032397617997</v>
      </c>
      <c r="C729" t="n">
        <v>47.45437079731028</v>
      </c>
      <c r="D729" t="n">
        <v>23.43926315789474</v>
      </c>
      <c r="E729" t="n">
        <v>1.773578947368421</v>
      </c>
    </row>
    <row r="730">
      <c r="A730" t="inlineStr">
        <is>
          <t>002588</t>
        </is>
      </c>
      <c r="B730" t="n">
        <v>0.0003138707085979599</v>
      </c>
      <c r="C730" t="n">
        <v>47.38154613466335</v>
      </c>
      <c r="D730" t="n">
        <v>5.116736842105262</v>
      </c>
      <c r="E730" t="n">
        <v>2.696736842105263</v>
      </c>
    </row>
    <row r="731">
      <c r="A731" t="inlineStr">
        <is>
          <t>603988</t>
        </is>
      </c>
      <c r="B731" t="n">
        <v>0.002898761513978017</v>
      </c>
      <c r="C731" t="n">
        <v>47.31934731934733</v>
      </c>
      <c r="D731" t="n">
        <v>13.49947368421052</v>
      </c>
      <c r="E731" t="n">
        <v>2.450052631578947</v>
      </c>
    </row>
    <row r="732">
      <c r="A732" t="inlineStr">
        <is>
          <t>000967</t>
        </is>
      </c>
      <c r="B732" t="n">
        <v>0.000870634986267265</v>
      </c>
      <c r="C732" t="n">
        <v>47.26962457337884</v>
      </c>
      <c r="D732" t="n">
        <v>8.189105263157893</v>
      </c>
      <c r="E732" t="n">
        <v>0.864</v>
      </c>
    </row>
    <row r="733">
      <c r="A733" t="inlineStr">
        <is>
          <t>002297</t>
        </is>
      </c>
      <c r="B733" t="n">
        <v>0.0007344133498921068</v>
      </c>
      <c r="C733" t="n">
        <v>47.22222222222221</v>
      </c>
      <c r="D733" t="n">
        <v>6.994631578947368</v>
      </c>
      <c r="E733" t="n">
        <v>4.098473684210526</v>
      </c>
    </row>
    <row r="734">
      <c r="A734" t="inlineStr">
        <is>
          <t>000703</t>
        </is>
      </c>
      <c r="B734" t="n">
        <v>0.001164767384576161</v>
      </c>
      <c r="C734" t="n">
        <v>47.16106604866741</v>
      </c>
      <c r="D734" t="n">
        <v>10.74147368421053</v>
      </c>
      <c r="E734" t="n">
        <v>0.8024736842105263</v>
      </c>
    </row>
    <row r="735">
      <c r="A735" t="inlineStr">
        <is>
          <t>600480</t>
        </is>
      </c>
      <c r="B735" t="n">
        <v>0.0007988419549686582</v>
      </c>
      <c r="C735" t="n">
        <v>47.14946070878274</v>
      </c>
      <c r="D735" t="n">
        <v>8.552000000000001</v>
      </c>
      <c r="E735" t="n">
        <v>1.881315789473684</v>
      </c>
    </row>
    <row r="736">
      <c r="A736" t="inlineStr">
        <is>
          <t>603665</t>
        </is>
      </c>
      <c r="B736" t="n">
        <v>0.006154541649726415</v>
      </c>
      <c r="C736" t="n">
        <v>47.06319702602233</v>
      </c>
      <c r="D736" t="n">
        <v>21.36205263157895</v>
      </c>
      <c r="E736" t="n">
        <v>2.185157894736842</v>
      </c>
    </row>
    <row r="737">
      <c r="A737" t="inlineStr">
        <is>
          <t>000426</t>
        </is>
      </c>
      <c r="B737" t="n">
        <v>0.001136157151041764</v>
      </c>
      <c r="C737" t="n">
        <v>46.97247706422016</v>
      </c>
      <c r="D737" t="n">
        <v>7.267</v>
      </c>
      <c r="E737" t="n">
        <v>1.811263157894737</v>
      </c>
    </row>
    <row r="738">
      <c r="A738" t="inlineStr">
        <is>
          <t>000423</t>
        </is>
      </c>
      <c r="B738" t="n">
        <v>0.00410814900163249</v>
      </c>
      <c r="C738" t="n">
        <v>46.82779456193353</v>
      </c>
      <c r="D738" t="n">
        <v>37.51110526315789</v>
      </c>
      <c r="E738" t="n">
        <v>1.093736842105263</v>
      </c>
    </row>
    <row r="739">
      <c r="A739" t="inlineStr">
        <is>
          <t>600315</t>
        </is>
      </c>
      <c r="B739" t="n">
        <v>0.004586039184776568</v>
      </c>
      <c r="C739" t="n">
        <v>46.81102362204725</v>
      </c>
      <c r="D739" t="n">
        <v>38.98305263157895</v>
      </c>
      <c r="E739" t="n">
        <v>1.145421052631579</v>
      </c>
    </row>
    <row r="740">
      <c r="A740" t="inlineStr">
        <is>
          <t>002353</t>
        </is>
      </c>
      <c r="B740" t="n">
        <v>0.002520359119099154</v>
      </c>
      <c r="C740" t="n">
        <v>46.75605536332179</v>
      </c>
      <c r="D740" t="n">
        <v>30.21126315789473</v>
      </c>
      <c r="E740" t="n">
        <v>2.806999999999999</v>
      </c>
    </row>
    <row r="741">
      <c r="A741" t="inlineStr">
        <is>
          <t>002142</t>
        </is>
      </c>
      <c r="B741" t="n">
        <v>0.003841908810714639</v>
      </c>
      <c r="C741" t="n">
        <v>46.62190516156106</v>
      </c>
      <c r="D741" t="n">
        <v>30.53647368421053</v>
      </c>
      <c r="E741" t="n">
        <v>0.6083684210526316</v>
      </c>
    </row>
    <row r="742">
      <c r="A742" t="inlineStr">
        <is>
          <t>600876</t>
        </is>
      </c>
      <c r="B742" t="n">
        <v>0.0007637065638923982</v>
      </c>
      <c r="C742" t="n">
        <v>46.54178674351584</v>
      </c>
      <c r="D742" t="n">
        <v>14.84257894736842</v>
      </c>
      <c r="E742" t="n">
        <v>2.439526315789474</v>
      </c>
    </row>
    <row r="743">
      <c r="A743" t="inlineStr">
        <is>
          <t>601311</t>
        </is>
      </c>
      <c r="B743" t="n">
        <v>0.0005571883498081279</v>
      </c>
      <c r="C743" t="n">
        <v>46.52567975830814</v>
      </c>
      <c r="D743" t="n">
        <v>7.730105263157896</v>
      </c>
      <c r="E743" t="n">
        <v>1.838947368421053</v>
      </c>
    </row>
    <row r="744">
      <c r="A744" t="inlineStr">
        <is>
          <t>600858</t>
        </is>
      </c>
      <c r="B744" t="n">
        <v>0.001311900882438045</v>
      </c>
      <c r="C744" t="n">
        <v>46.37002341920375</v>
      </c>
      <c r="D744" t="n">
        <v>6.384368421052633</v>
      </c>
      <c r="E744" t="n">
        <v>1.011947368421052</v>
      </c>
    </row>
    <row r="745">
      <c r="A745" t="inlineStr">
        <is>
          <t>600529</t>
        </is>
      </c>
      <c r="B745" t="n">
        <v>0.007410857193442114</v>
      </c>
      <c r="C745" t="n">
        <v>46.13050075872533</v>
      </c>
      <c r="D745" t="n">
        <v>47.689</v>
      </c>
      <c r="E745" t="n">
        <v>3.242947368421053</v>
      </c>
    </row>
    <row r="746">
      <c r="A746" t="inlineStr">
        <is>
          <t>603161</t>
        </is>
      </c>
      <c r="B746" t="n">
        <v>0.001375822220049671</v>
      </c>
      <c r="C746" t="n">
        <v>46.11872146118721</v>
      </c>
      <c r="D746" t="n">
        <v>15.06184210526316</v>
      </c>
      <c r="E746" t="n">
        <v>5.160210526315789</v>
      </c>
    </row>
    <row r="747">
      <c r="A747" t="inlineStr">
        <is>
          <t>600292</t>
        </is>
      </c>
      <c r="B747" t="n">
        <v>0.0003441041265029117</v>
      </c>
      <c r="C747" t="n">
        <v>45.70858283433135</v>
      </c>
      <c r="D747" t="n">
        <v>5.395368421052631</v>
      </c>
      <c r="E747" t="n">
        <v>0.8513157894736842</v>
      </c>
    </row>
    <row r="748">
      <c r="A748" t="inlineStr">
        <is>
          <t>603126</t>
        </is>
      </c>
      <c r="B748" t="n">
        <v>0.0004131728949761455</v>
      </c>
      <c r="C748" t="n">
        <v>45.57235421166308</v>
      </c>
      <c r="D748" t="n">
        <v>4.746</v>
      </c>
      <c r="E748" t="n">
        <v>1.478473684210526</v>
      </c>
    </row>
    <row r="749">
      <c r="A749" t="inlineStr">
        <is>
          <t>600051</t>
        </is>
      </c>
      <c r="B749" t="n">
        <v>0.001589211853635067</v>
      </c>
      <c r="C749" t="n">
        <v>45.55735056542809</v>
      </c>
      <c r="D749" t="n">
        <v>9.454000000000001</v>
      </c>
      <c r="E749" t="n">
        <v>3.630736842105263</v>
      </c>
    </row>
    <row r="750">
      <c r="A750" t="inlineStr">
        <is>
          <t>603043</t>
        </is>
      </c>
      <c r="B750" t="n">
        <v>0.003531879693864847</v>
      </c>
      <c r="C750" t="n">
        <v>45.34161490683231</v>
      </c>
      <c r="D750" t="n">
        <v>35.59447368421053</v>
      </c>
      <c r="E750" t="n">
        <v>1.949315789473684</v>
      </c>
    </row>
    <row r="751">
      <c r="A751" t="inlineStr">
        <is>
          <t>600433</t>
        </is>
      </c>
      <c r="B751" t="n">
        <v>0.0002679587020411774</v>
      </c>
      <c r="C751" t="n">
        <v>45.20958083832334</v>
      </c>
      <c r="D751" t="n">
        <v>3.445</v>
      </c>
      <c r="E751" t="n">
        <v>1.425631578947368</v>
      </c>
    </row>
    <row r="752">
      <c r="A752" t="inlineStr">
        <is>
          <t>601677</t>
        </is>
      </c>
      <c r="B752" t="n">
        <v>0.001700773901375609</v>
      </c>
      <c r="C752" t="n">
        <v>45.18072289156627</v>
      </c>
      <c r="D752" t="n">
        <v>11.16636842105263</v>
      </c>
      <c r="E752" t="n">
        <v>2.044894736842105</v>
      </c>
    </row>
    <row r="753">
      <c r="A753" t="inlineStr">
        <is>
          <t>600982</t>
        </is>
      </c>
      <c r="B753" t="n">
        <v>0.0001308892691906457</v>
      </c>
      <c r="C753" t="n">
        <v>44.9438202247191</v>
      </c>
      <c r="D753" t="n">
        <v>2.94142105263158</v>
      </c>
      <c r="E753" t="n">
        <v>1.605684210526316</v>
      </c>
    </row>
    <row r="754">
      <c r="A754" t="inlineStr">
        <is>
          <t>600888</t>
        </is>
      </c>
      <c r="B754" t="n">
        <v>0.0005808001910951326</v>
      </c>
      <c r="C754" t="n">
        <v>44.75524475524475</v>
      </c>
      <c r="D754" t="n">
        <v>5.382684210526316</v>
      </c>
      <c r="E754" t="n">
        <v>2.773315789473684</v>
      </c>
    </row>
    <row r="755">
      <c r="A755" t="inlineStr">
        <is>
          <t>601606</t>
        </is>
      </c>
      <c r="B755" t="n">
        <v>0.001622972159033894</v>
      </c>
      <c r="C755" t="n">
        <v>44.59930313588851</v>
      </c>
      <c r="D755" t="n">
        <v>12.99331578947368</v>
      </c>
      <c r="E755" t="n">
        <v>8.794842105263161</v>
      </c>
    </row>
    <row r="756">
      <c r="A756" t="inlineStr">
        <is>
          <t>600989</t>
        </is>
      </c>
      <c r="B756" t="n">
        <v>0.001287315350581829</v>
      </c>
      <c r="C756" t="n">
        <v>44.53781512605042</v>
      </c>
      <c r="D756" t="n">
        <v>10.26289473684211</v>
      </c>
      <c r="E756" t="n">
        <v>2.650842105263158</v>
      </c>
    </row>
    <row r="757">
      <c r="A757" t="inlineStr">
        <is>
          <t>601336</t>
        </is>
      </c>
      <c r="B757" t="n">
        <v>0.008148494829951244</v>
      </c>
      <c r="C757" t="n">
        <v>44.43876246484275</v>
      </c>
      <c r="D757" t="n">
        <v>53.88268421052631</v>
      </c>
      <c r="E757" t="n">
        <v>0.8098421052631579</v>
      </c>
    </row>
    <row r="758">
      <c r="A758" t="inlineStr">
        <is>
          <t>688339</t>
        </is>
      </c>
      <c r="B758" t="n">
        <v>0.04997887376525379</v>
      </c>
      <c r="C758" t="n">
        <v>44.34053014108592</v>
      </c>
      <c r="D758" t="n">
        <v>193.5158585858586</v>
      </c>
      <c r="E758" t="n">
        <v>10.29626262626263</v>
      </c>
    </row>
    <row r="759">
      <c r="A759" t="inlineStr">
        <is>
          <t>601628</t>
        </is>
      </c>
      <c r="B759" t="n">
        <v>0.009186874143838935</v>
      </c>
      <c r="C759" t="n">
        <v>44.11428571428571</v>
      </c>
      <c r="D759" t="n">
        <v>36.80889473684211</v>
      </c>
      <c r="E759" t="n">
        <v>0.1043157894736842</v>
      </c>
    </row>
    <row r="760">
      <c r="A760" t="inlineStr">
        <is>
          <t>600791</t>
        </is>
      </c>
      <c r="B760" t="n">
        <v>0.0004854588802809271</v>
      </c>
      <c r="C760" t="n">
        <v>43.73177842565597</v>
      </c>
      <c r="D760" t="n">
        <v>4.145315789473684</v>
      </c>
      <c r="E760" t="n">
        <v>1.999578947368421</v>
      </c>
    </row>
    <row r="761">
      <c r="A761" t="inlineStr">
        <is>
          <t>600228</t>
        </is>
      </c>
      <c r="B761" t="n">
        <v>0.0004252894508810927</v>
      </c>
      <c r="C761" t="n">
        <v>43.4227330779055</v>
      </c>
      <c r="D761" t="n">
        <v>11.176</v>
      </c>
      <c r="E761" t="n">
        <v>1.057947368421053</v>
      </c>
    </row>
    <row r="762">
      <c r="A762" t="inlineStr">
        <is>
          <t>600960</t>
        </is>
      </c>
      <c r="B762" t="n">
        <v>0.0001952633367455259</v>
      </c>
      <c r="C762" t="n">
        <v>43.11377245508983</v>
      </c>
      <c r="D762" t="n">
        <v>3.464473684210526</v>
      </c>
      <c r="E762" t="n">
        <v>2.011631578947369</v>
      </c>
    </row>
    <row r="763">
      <c r="A763" t="inlineStr">
        <is>
          <t>601952</t>
        </is>
      </c>
      <c r="B763" t="n">
        <v>0.001888777476829407</v>
      </c>
      <c r="C763" t="n">
        <v>43.05418719211822</v>
      </c>
      <c r="D763" t="n">
        <v>12.10926315789474</v>
      </c>
      <c r="E763" t="n">
        <v>4.265263157894737</v>
      </c>
    </row>
    <row r="764">
      <c r="A764" t="inlineStr">
        <is>
          <t>603377</t>
        </is>
      </c>
      <c r="B764" t="n">
        <v>0.002053982320514494</v>
      </c>
      <c r="C764" t="n">
        <v>42.61119081779052</v>
      </c>
      <c r="D764" t="n">
        <v>18.86394736842105</v>
      </c>
      <c r="E764" t="n">
        <v>0.6558421052631579</v>
      </c>
    </row>
    <row r="765">
      <c r="A765" t="inlineStr">
        <is>
          <t>603378</t>
        </is>
      </c>
      <c r="B765" t="n">
        <v>0.02574384974588755</v>
      </c>
      <c r="C765" t="n">
        <v>42.27642276422765</v>
      </c>
      <c r="D765" t="n">
        <v>52.44115789473684</v>
      </c>
      <c r="E765" t="n">
        <v>2.129684210526317</v>
      </c>
    </row>
    <row r="766">
      <c r="A766" t="inlineStr">
        <is>
          <t>600497</t>
        </is>
      </c>
      <c r="B766" t="n">
        <v>0.0003143042881113692</v>
      </c>
      <c r="C766" t="n">
        <v>42.12034383954153</v>
      </c>
      <c r="D766" t="n">
        <v>3.951736842105263</v>
      </c>
      <c r="E766" t="n">
        <v>1.189263157894737</v>
      </c>
    </row>
    <row r="767">
      <c r="A767" t="inlineStr">
        <is>
          <t>600741</t>
        </is>
      </c>
      <c r="B767" t="n">
        <v>0.004640160871566975</v>
      </c>
      <c r="C767" t="n">
        <v>42.07464857004361</v>
      </c>
      <c r="D767" t="n">
        <v>24.60231578947369</v>
      </c>
      <c r="E767" t="n">
        <v>0.6793684210526316</v>
      </c>
    </row>
    <row r="768">
      <c r="A768" t="inlineStr">
        <is>
          <t>600158</t>
        </is>
      </c>
      <c r="B768" t="n">
        <v>0.002970981040469805</v>
      </c>
      <c r="C768" t="n">
        <v>41.89497716894977</v>
      </c>
      <c r="D768" t="n">
        <v>11.01542105263158</v>
      </c>
      <c r="E768" t="n">
        <v>3.846368421052632</v>
      </c>
    </row>
    <row r="769">
      <c r="A769" t="inlineStr">
        <is>
          <t>603195</t>
        </is>
      </c>
      <c r="B769" t="n">
        <v>0.01043453617371887</v>
      </c>
      <c r="C769" t="n">
        <v>41.86983941226188</v>
      </c>
      <c r="D769" t="n">
        <v>169.442947368421</v>
      </c>
      <c r="E769" t="n">
        <v>3.447736842105263</v>
      </c>
    </row>
    <row r="770">
      <c r="A770" t="inlineStr">
        <is>
          <t>600764</t>
        </is>
      </c>
      <c r="B770" t="n">
        <v>0.004496420680776859</v>
      </c>
      <c r="C770" t="n">
        <v>41.74397031539889</v>
      </c>
      <c r="D770" t="n">
        <v>32.57021052631579</v>
      </c>
      <c r="E770" t="n">
        <v>1.623894736842105</v>
      </c>
    </row>
    <row r="771">
      <c r="A771" t="inlineStr">
        <is>
          <t>600209</t>
        </is>
      </c>
      <c r="B771" t="n">
        <v>0.0004366450244454838</v>
      </c>
      <c r="C771" t="n">
        <v>41.6393442622951</v>
      </c>
      <c r="D771" t="n">
        <v>4.763210526315789</v>
      </c>
      <c r="E771" t="n">
        <v>1.02221052631579</v>
      </c>
    </row>
    <row r="772">
      <c r="A772" t="inlineStr">
        <is>
          <t>600744</t>
        </is>
      </c>
      <c r="B772" t="n">
        <v>0.0001645792715866451</v>
      </c>
      <c r="C772" t="n">
        <v>41.33333333333334</v>
      </c>
      <c r="D772" t="n">
        <v>2.525842105263158</v>
      </c>
      <c r="E772" t="n">
        <v>2.525526315789474</v>
      </c>
    </row>
    <row r="773">
      <c r="A773" t="inlineStr">
        <is>
          <t>688599</t>
        </is>
      </c>
      <c r="B773" t="n">
        <v>0.001881238400428229</v>
      </c>
      <c r="C773" t="n">
        <v>41.26241963763881</v>
      </c>
      <c r="D773" t="n">
        <v>17.85085714285714</v>
      </c>
      <c r="E773" t="n">
        <v>10.24821428571429</v>
      </c>
    </row>
    <row r="774">
      <c r="A774" t="inlineStr">
        <is>
          <t>603629</t>
        </is>
      </c>
      <c r="B774" t="n">
        <v>0.003560724177128938</v>
      </c>
      <c r="C774" t="n">
        <v>41.09947643979057</v>
      </c>
      <c r="D774" t="n">
        <v>26.94342105263158</v>
      </c>
      <c r="E774" t="n">
        <v>7.242947368421052</v>
      </c>
    </row>
    <row r="775">
      <c r="A775" t="inlineStr">
        <is>
          <t>603939</t>
        </is>
      </c>
      <c r="B775" t="n">
        <v>0.00899244549272309</v>
      </c>
      <c r="C775" t="n">
        <v>41.05329949238579</v>
      </c>
      <c r="D775" t="n">
        <v>87.50547368421053</v>
      </c>
      <c r="E775" t="n">
        <v>0.6913684210526316</v>
      </c>
    </row>
    <row r="776">
      <c r="A776" t="inlineStr">
        <is>
          <t>600392</t>
        </is>
      </c>
      <c r="B776" t="n">
        <v>0.0003949873978165033</v>
      </c>
      <c r="C776" t="n">
        <v>40.8256880733945</v>
      </c>
      <c r="D776" t="n">
        <v>7.76021052631579</v>
      </c>
      <c r="E776" t="n">
        <v>2.737736842105263</v>
      </c>
    </row>
    <row r="777">
      <c r="A777" t="inlineStr">
        <is>
          <t>600527</t>
        </is>
      </c>
      <c r="B777" t="n">
        <v>0.0002363258452026713</v>
      </c>
      <c r="C777" t="n">
        <v>40.41450777202073</v>
      </c>
      <c r="D777" t="n">
        <v>2.872894736842105</v>
      </c>
      <c r="E777" t="n">
        <v>5.159052631578947</v>
      </c>
    </row>
    <row r="778">
      <c r="A778" t="inlineStr">
        <is>
          <t>688526</t>
        </is>
      </c>
      <c r="B778" t="n">
        <v>0.002504648798691974</v>
      </c>
      <c r="C778" t="n">
        <v>40.31032298923372</v>
      </c>
      <c r="D778" t="n">
        <v>41.77867647058823</v>
      </c>
      <c r="E778" t="n">
        <v>7.824117647058823</v>
      </c>
    </row>
    <row r="779">
      <c r="A779" t="inlineStr">
        <is>
          <t>603277</t>
        </is>
      </c>
      <c r="B779" t="n">
        <v>0.001629254768319642</v>
      </c>
      <c r="C779" t="n">
        <v>40.18369690011481</v>
      </c>
      <c r="D779" t="n">
        <v>11.39689473684211</v>
      </c>
      <c r="E779" t="n">
        <v>2.647105263157895</v>
      </c>
    </row>
    <row r="780">
      <c r="A780" t="inlineStr">
        <is>
          <t>601601</t>
        </is>
      </c>
      <c r="B780" t="n">
        <v>0.001944272180201852</v>
      </c>
      <c r="C780" t="n">
        <v>40.06574141709278</v>
      </c>
      <c r="D780" t="n">
        <v>31.21536842105263</v>
      </c>
      <c r="E780" t="n">
        <v>0.5476842105263158</v>
      </c>
    </row>
    <row r="781">
      <c r="A781" t="inlineStr">
        <is>
          <t>600193</t>
        </is>
      </c>
      <c r="B781" t="n">
        <v>0.0003486390013650563</v>
      </c>
      <c r="C781" t="n">
        <v>39.76945244956771</v>
      </c>
      <c r="D781" t="n">
        <v>4.574</v>
      </c>
      <c r="E781" t="n">
        <v>0.402421052631579</v>
      </c>
    </row>
    <row r="782">
      <c r="A782" t="inlineStr">
        <is>
          <t>603757</t>
        </is>
      </c>
      <c r="B782" t="n">
        <v>0.004583478329149879</v>
      </c>
      <c r="C782" t="n">
        <v>39.71684053651268</v>
      </c>
      <c r="D782" t="n">
        <v>18.64515789473684</v>
      </c>
      <c r="E782" t="n">
        <v>2.347631578947369</v>
      </c>
    </row>
    <row r="783">
      <c r="A783" t="inlineStr">
        <is>
          <t>601519</t>
        </is>
      </c>
      <c r="B783" t="n">
        <v>0.001241919118249183</v>
      </c>
      <c r="C783" t="n">
        <v>39.7078353253652</v>
      </c>
      <c r="D783" t="n">
        <v>9.279368421052631</v>
      </c>
      <c r="E783" t="n">
        <v>2.397315789473684</v>
      </c>
    </row>
    <row r="784">
      <c r="A784" t="inlineStr">
        <is>
          <t>603339</t>
        </is>
      </c>
      <c r="B784" t="n">
        <v>0.0004857684642389276</v>
      </c>
      <c r="C784" t="n">
        <v>39.43833943833945</v>
      </c>
      <c r="D784" t="n">
        <v>9.836105263157895</v>
      </c>
      <c r="E784" t="n">
        <v>1.3</v>
      </c>
    </row>
    <row r="785">
      <c r="A785" t="inlineStr">
        <is>
          <t>600072</t>
        </is>
      </c>
      <c r="B785" t="n">
        <v>0.0008967358485029113</v>
      </c>
      <c r="C785" t="n">
        <v>39.28914505283381</v>
      </c>
      <c r="D785" t="n">
        <v>12.64394736842105</v>
      </c>
      <c r="E785" t="n">
        <v>3.009789473684211</v>
      </c>
    </row>
    <row r="786">
      <c r="A786" t="inlineStr">
        <is>
          <t>603995</t>
        </is>
      </c>
      <c r="B786" t="n">
        <v>0.004258433031086302</v>
      </c>
      <c r="C786" t="n">
        <v>39.20233463035021</v>
      </c>
      <c r="D786" t="n">
        <v>27.28863157894737</v>
      </c>
      <c r="E786" t="n">
        <v>5.995736842105264</v>
      </c>
    </row>
    <row r="787">
      <c r="A787" t="inlineStr">
        <is>
          <t>601225</t>
        </is>
      </c>
      <c r="B787" t="n">
        <v>0.0008509371656400322</v>
      </c>
      <c r="C787" t="n">
        <v>39.18722786647315</v>
      </c>
      <c r="D787" t="n">
        <v>8.189894736842104</v>
      </c>
      <c r="E787" t="n">
        <v>0.3910526315789474</v>
      </c>
    </row>
    <row r="788">
      <c r="A788" t="inlineStr">
        <is>
          <t>603181</t>
        </is>
      </c>
      <c r="B788" t="n">
        <v>0.003240846764134982</v>
      </c>
      <c r="C788" t="n">
        <v>38.54989231873655</v>
      </c>
      <c r="D788" t="n">
        <v>20.42847368421053</v>
      </c>
      <c r="E788" t="n">
        <v>1.800894736842105</v>
      </c>
    </row>
    <row r="789">
      <c r="A789" t="inlineStr">
        <is>
          <t>600895</t>
        </is>
      </c>
      <c r="B789" t="n">
        <v>0.002956570903662922</v>
      </c>
      <c r="C789" t="n">
        <v>38.53658536585365</v>
      </c>
      <c r="D789" t="n">
        <v>18.21221052631579</v>
      </c>
      <c r="E789" t="n">
        <v>1.932052631578947</v>
      </c>
    </row>
    <row r="790">
      <c r="A790" t="inlineStr">
        <is>
          <t>600588</t>
        </is>
      </c>
      <c r="B790" t="n">
        <v>0.003170432331544161</v>
      </c>
      <c r="C790" t="n">
        <v>38.51515151515152</v>
      </c>
      <c r="D790" t="n">
        <v>41.24336842105263</v>
      </c>
      <c r="E790" t="n">
        <v>0.6422105263157893</v>
      </c>
    </row>
    <row r="791">
      <c r="A791" t="inlineStr">
        <is>
          <t>603040</t>
        </is>
      </c>
      <c r="B791" t="n">
        <v>0.004744512025042891</v>
      </c>
      <c r="C791" t="n">
        <v>38.50190839694656</v>
      </c>
      <c r="D791" t="n">
        <v>28.80442105263158</v>
      </c>
      <c r="E791" t="n">
        <v>1.358</v>
      </c>
    </row>
    <row r="792">
      <c r="A792" t="inlineStr">
        <is>
          <t>603536</t>
        </is>
      </c>
      <c r="B792" t="n">
        <v>0.002448434645964821</v>
      </c>
      <c r="C792" t="n">
        <v>38.17903596021421</v>
      </c>
      <c r="D792" t="n">
        <v>16.84315789473684</v>
      </c>
      <c r="E792" t="n">
        <v>7.942210526315789</v>
      </c>
    </row>
    <row r="793">
      <c r="A793" t="inlineStr">
        <is>
          <t>603033</t>
        </is>
      </c>
      <c r="B793" t="n">
        <v>0.002166309665340956</v>
      </c>
      <c r="C793" t="n">
        <v>38.17264573991031</v>
      </c>
      <c r="D793" t="n">
        <v>23.45268421052632</v>
      </c>
      <c r="E793" t="n">
        <v>0.8088947368421052</v>
      </c>
    </row>
    <row r="794">
      <c r="A794" t="inlineStr">
        <is>
          <t>600540</t>
        </is>
      </c>
      <c r="B794" t="n">
        <v>0.0002540451762027517</v>
      </c>
      <c r="C794" t="n">
        <v>37.43842364532022</v>
      </c>
      <c r="D794" t="n">
        <v>5.351684210526315</v>
      </c>
      <c r="E794" t="n">
        <v>6.027368421052632</v>
      </c>
    </row>
    <row r="795">
      <c r="A795" t="inlineStr">
        <is>
          <t>600452</t>
        </is>
      </c>
      <c r="B795" t="n">
        <v>0.001788017516322011</v>
      </c>
      <c r="C795" t="n">
        <v>37.23494486853267</v>
      </c>
      <c r="D795" t="n">
        <v>16.63484210526316</v>
      </c>
      <c r="E795" t="n">
        <v>1.070736842105263</v>
      </c>
    </row>
    <row r="796">
      <c r="A796" t="inlineStr">
        <is>
          <t>600019</t>
        </is>
      </c>
      <c r="B796" t="n">
        <v>0.0003865615467248765</v>
      </c>
      <c r="C796" t="n">
        <v>37.16216216216215</v>
      </c>
      <c r="D796" t="n">
        <v>5.153789473684211</v>
      </c>
      <c r="E796" t="n">
        <v>0.3228421052631579</v>
      </c>
    </row>
    <row r="797">
      <c r="A797" t="inlineStr">
        <is>
          <t>601377</t>
        </is>
      </c>
      <c r="B797" t="n">
        <v>0.0009900183597729942</v>
      </c>
      <c r="C797" t="n">
        <v>37.1473354231975</v>
      </c>
      <c r="D797" t="n">
        <v>7.616631578947367</v>
      </c>
      <c r="E797" t="n">
        <v>1.489105263157895</v>
      </c>
    </row>
    <row r="798">
      <c r="A798" t="inlineStr">
        <is>
          <t>600163</t>
        </is>
      </c>
      <c r="B798" t="n">
        <v>0.0001148032648370838</v>
      </c>
      <c r="C798" t="n">
        <v>37.10691823899373</v>
      </c>
      <c r="D798" t="n">
        <v>3.601631578947368</v>
      </c>
      <c r="E798" t="n">
        <v>0.848842105263158</v>
      </c>
    </row>
    <row r="799">
      <c r="A799" t="inlineStr">
        <is>
          <t>601066</t>
        </is>
      </c>
      <c r="B799" t="n">
        <v>0.007315857049999551</v>
      </c>
      <c r="C799" t="n">
        <v>37.01765860039241</v>
      </c>
      <c r="D799" t="n">
        <v>42.8438947368421</v>
      </c>
      <c r="E799" t="n">
        <v>3.865736842105263</v>
      </c>
    </row>
    <row r="800">
      <c r="A800" t="inlineStr">
        <is>
          <t>600036</t>
        </is>
      </c>
      <c r="B800" t="n">
        <v>0.002781730351068159</v>
      </c>
      <c r="C800" t="n">
        <v>36.96065989847717</v>
      </c>
      <c r="D800" t="n">
        <v>37.33810526315789</v>
      </c>
      <c r="E800" t="n">
        <v>0.303421052631579</v>
      </c>
    </row>
    <row r="801">
      <c r="A801" t="inlineStr">
        <is>
          <t>603786</t>
        </is>
      </c>
      <c r="B801" t="n">
        <v>0.006544500272873872</v>
      </c>
      <c r="C801" t="n">
        <v>36.83017312448473</v>
      </c>
      <c r="D801" t="n">
        <v>68.18505263157894</v>
      </c>
      <c r="E801" t="n">
        <v>2.602421052631579</v>
      </c>
    </row>
    <row r="802">
      <c r="A802" t="inlineStr">
        <is>
          <t>600609</t>
        </is>
      </c>
      <c r="B802" t="n">
        <v>0.001235477326955134</v>
      </c>
      <c r="C802" t="n">
        <v>36.80387409200969</v>
      </c>
      <c r="D802" t="n">
        <v>6.159631578947368</v>
      </c>
      <c r="E802" t="n">
        <v>1.962736842105263</v>
      </c>
    </row>
    <row r="803">
      <c r="A803" t="inlineStr">
        <is>
          <t>600819</t>
        </is>
      </c>
      <c r="B803" t="n">
        <v>0.0001987238273854745</v>
      </c>
      <c r="C803" t="n">
        <v>36.24454148471617</v>
      </c>
      <c r="D803" t="n">
        <v>4.766368421052631</v>
      </c>
      <c r="E803" t="n">
        <v>1.007789473684211</v>
      </c>
    </row>
    <row r="804">
      <c r="A804" t="inlineStr">
        <is>
          <t>603156</t>
        </is>
      </c>
      <c r="B804" t="n">
        <v>0.001466329992411494</v>
      </c>
      <c r="C804" t="n">
        <v>36.22129436325678</v>
      </c>
      <c r="D804" t="n">
        <v>23.888</v>
      </c>
      <c r="E804" t="n">
        <v>0.5663684210526315</v>
      </c>
    </row>
    <row r="805">
      <c r="A805" t="inlineStr">
        <is>
          <t>600329</t>
        </is>
      </c>
      <c r="B805" t="n">
        <v>0.001064690910013319</v>
      </c>
      <c r="C805" t="n">
        <v>35.9594383775351</v>
      </c>
      <c r="D805" t="n">
        <v>16.44373684210526</v>
      </c>
      <c r="E805" t="n">
        <v>1.039631578947368</v>
      </c>
    </row>
    <row r="806">
      <c r="A806" t="inlineStr">
        <is>
          <t>601369</t>
        </is>
      </c>
      <c r="B806" t="n">
        <v>0.0002426412213431836</v>
      </c>
      <c r="C806" t="n">
        <v>35.92592592592592</v>
      </c>
      <c r="D806" t="n">
        <v>6.491052631578948</v>
      </c>
      <c r="E806" t="n">
        <v>0.3575263157894736</v>
      </c>
    </row>
    <row r="807">
      <c r="A807" t="inlineStr">
        <is>
          <t>603982</t>
        </is>
      </c>
      <c r="B807" t="n">
        <v>0.0008418367532320569</v>
      </c>
      <c r="C807" t="n">
        <v>35.90425531914896</v>
      </c>
      <c r="D807" t="n">
        <v>18.23284210526316</v>
      </c>
      <c r="E807" t="n">
        <v>11.73373684210526</v>
      </c>
    </row>
    <row r="808">
      <c r="A808" t="inlineStr">
        <is>
          <t>600184</t>
        </is>
      </c>
      <c r="B808" t="n">
        <v>0.0005831608084669763</v>
      </c>
      <c r="C808" t="n">
        <v>35.58951965065502</v>
      </c>
      <c r="D808" t="n">
        <v>10.7228947368421</v>
      </c>
      <c r="E808" t="n">
        <v>1.295631578947369</v>
      </c>
    </row>
    <row r="809">
      <c r="A809" t="inlineStr">
        <is>
          <t>601838</t>
        </is>
      </c>
      <c r="B809" t="n">
        <v>0.001292425972820585</v>
      </c>
      <c r="C809" t="n">
        <v>35.49723756906078</v>
      </c>
      <c r="D809" t="n">
        <v>9.153368421052631</v>
      </c>
      <c r="E809" t="n">
        <v>1.856631578947368</v>
      </c>
    </row>
    <row r="810">
      <c r="A810" t="inlineStr">
        <is>
          <t>600686</t>
        </is>
      </c>
      <c r="B810" t="n">
        <v>0.0006829922268161833</v>
      </c>
      <c r="C810" t="n">
        <v>35.45310015898251</v>
      </c>
      <c r="D810" t="n">
        <v>6.602</v>
      </c>
      <c r="E810" t="n">
        <v>2.156263157894737</v>
      </c>
    </row>
    <row r="811">
      <c r="A811" t="inlineStr">
        <is>
          <t>600406</t>
        </is>
      </c>
      <c r="B811" t="n">
        <v>0.0008767586135923864</v>
      </c>
      <c r="C811" t="n">
        <v>35.4134956874683</v>
      </c>
      <c r="D811" t="n">
        <v>21.27468421052632</v>
      </c>
      <c r="E811" t="n">
        <v>0.6919999999999999</v>
      </c>
    </row>
    <row r="812">
      <c r="A812" t="inlineStr">
        <is>
          <t>603628</t>
        </is>
      </c>
      <c r="B812" t="n">
        <v>0.000765407393975017</v>
      </c>
      <c r="C812" t="n">
        <v>35.25091799265607</v>
      </c>
      <c r="D812" t="n">
        <v>8.743421052631581</v>
      </c>
      <c r="E812" t="n">
        <v>1.472052631578947</v>
      </c>
    </row>
    <row r="813">
      <c r="A813" t="inlineStr">
        <is>
          <t>600066</t>
        </is>
      </c>
      <c r="B813" t="n">
        <v>0.00169349506435575</v>
      </c>
      <c r="C813" t="n">
        <v>34.97942386831274</v>
      </c>
      <c r="D813" t="n">
        <v>14.47478947368421</v>
      </c>
      <c r="E813" t="n">
        <v>0.6909473684210526</v>
      </c>
    </row>
    <row r="814">
      <c r="A814" t="inlineStr">
        <is>
          <t>600161</t>
        </is>
      </c>
      <c r="B814" t="n">
        <v>0.004452285100950631</v>
      </c>
      <c r="C814" t="n">
        <v>34.95370370370372</v>
      </c>
      <c r="D814" t="n">
        <v>37.60268421052632</v>
      </c>
      <c r="E814" t="n">
        <v>1.143789473684211</v>
      </c>
    </row>
    <row r="815">
      <c r="A815" t="inlineStr">
        <is>
          <t>603811</t>
        </is>
      </c>
      <c r="B815" t="n">
        <v>0.002491366590255621</v>
      </c>
      <c r="C815" t="n">
        <v>34.86454652532389</v>
      </c>
      <c r="D815" t="n">
        <v>22.27715789473684</v>
      </c>
      <c r="E815" t="n">
        <v>1.933842105263158</v>
      </c>
    </row>
    <row r="816">
      <c r="A816" t="inlineStr">
        <is>
          <t>601187</t>
        </is>
      </c>
      <c r="B816" t="n">
        <v>0.001768548581882655</v>
      </c>
      <c r="C816" t="n">
        <v>34.85653560042508</v>
      </c>
      <c r="D816" t="n">
        <v>10.95061224489796</v>
      </c>
      <c r="E816" t="n">
        <v>35.41693877551021</v>
      </c>
    </row>
    <row r="817">
      <c r="A817" t="inlineStr">
        <is>
          <t>600458</t>
        </is>
      </c>
      <c r="B817" t="n">
        <v>0.0002293120080214664</v>
      </c>
      <c r="C817" t="n">
        <v>34.75699558173786</v>
      </c>
      <c r="D817" t="n">
        <v>7.184105263157895</v>
      </c>
      <c r="E817" t="n">
        <v>1.09221052631579</v>
      </c>
    </row>
    <row r="818">
      <c r="A818" t="inlineStr">
        <is>
          <t>603868</t>
        </is>
      </c>
      <c r="B818" t="n">
        <v>0.007407344096094693</v>
      </c>
      <c r="C818" t="n">
        <v>34.63976945244956</v>
      </c>
      <c r="D818" t="n">
        <v>48.72357894736842</v>
      </c>
      <c r="E818" t="n">
        <v>0.2577894736842106</v>
      </c>
    </row>
    <row r="819">
      <c r="A819" t="inlineStr">
        <is>
          <t>603866</t>
        </is>
      </c>
      <c r="B819" t="n">
        <v>0.003101938564990768</v>
      </c>
      <c r="C819" t="n">
        <v>34.56762248814631</v>
      </c>
      <c r="D819" t="n">
        <v>56.43373684210526</v>
      </c>
      <c r="E819" t="n">
        <v>0.5693157894736842</v>
      </c>
    </row>
    <row r="820">
      <c r="A820" t="inlineStr">
        <is>
          <t>603819</t>
        </is>
      </c>
      <c r="B820" t="n">
        <v>0.002637574966364215</v>
      </c>
      <c r="C820" t="n">
        <v>34.42437923250565</v>
      </c>
      <c r="D820" t="n">
        <v>11.98994736842105</v>
      </c>
      <c r="E820" t="n">
        <v>1.580684210526316</v>
      </c>
    </row>
    <row r="821">
      <c r="A821" t="inlineStr">
        <is>
          <t>600993</t>
        </is>
      </c>
      <c r="B821" t="n">
        <v>0.002642267165812916</v>
      </c>
      <c r="C821" t="n">
        <v>34.34811383189942</v>
      </c>
      <c r="D821" t="n">
        <v>20.55731578947368</v>
      </c>
      <c r="E821" t="n">
        <v>2.340421052631579</v>
      </c>
    </row>
    <row r="822">
      <c r="A822" t="inlineStr">
        <is>
          <t>600997</t>
        </is>
      </c>
      <c r="B822" t="n">
        <v>0.0002515074758601139</v>
      </c>
      <c r="C822" t="n">
        <v>34.29844097995544</v>
      </c>
      <c r="D822" t="n">
        <v>5.044315789473685</v>
      </c>
      <c r="E822" t="n">
        <v>0.771</v>
      </c>
    </row>
    <row r="823">
      <c r="A823" t="inlineStr">
        <is>
          <t>603987</t>
        </is>
      </c>
      <c r="B823" t="n">
        <v>0.001776493015541524</v>
      </c>
      <c r="C823" t="n">
        <v>34.23110338835795</v>
      </c>
      <c r="D823" t="n">
        <v>15.6298947368421</v>
      </c>
      <c r="E823" t="n">
        <v>2.705842105263158</v>
      </c>
    </row>
    <row r="824">
      <c r="A824" t="inlineStr">
        <is>
          <t>600057</t>
        </is>
      </c>
      <c r="B824" t="n">
        <v>0.0003612765287499229</v>
      </c>
      <c r="C824" t="n">
        <v>34.14634146341464</v>
      </c>
      <c r="D824" t="n">
        <v>6.115578947368421</v>
      </c>
      <c r="E824" t="n">
        <v>1.555368421052632</v>
      </c>
    </row>
    <row r="825">
      <c r="A825" t="inlineStr">
        <is>
          <t>600679</t>
        </is>
      </c>
      <c r="B825" t="n">
        <v>0.0008051683333357337</v>
      </c>
      <c r="C825" t="n">
        <v>34.00383141762453</v>
      </c>
      <c r="D825" t="n">
        <v>12.55347368421053</v>
      </c>
      <c r="E825" t="n">
        <v>1.758684210526316</v>
      </c>
    </row>
    <row r="826">
      <c r="A826" t="inlineStr">
        <is>
          <t>600655</t>
        </is>
      </c>
      <c r="B826" t="n">
        <v>0.0006782168640549996</v>
      </c>
      <c r="C826" t="n">
        <v>33.97260273972602</v>
      </c>
      <c r="D826" t="n">
        <v>8.847368421052632</v>
      </c>
      <c r="E826" t="n">
        <v>0.7466315789473683</v>
      </c>
    </row>
    <row r="827">
      <c r="A827" t="inlineStr">
        <is>
          <t>600268</t>
        </is>
      </c>
      <c r="B827" t="n">
        <v>0.001093091490575446</v>
      </c>
      <c r="C827" t="n">
        <v>33.50515463917525</v>
      </c>
      <c r="D827" t="n">
        <v>7.987157894736842</v>
      </c>
      <c r="E827" t="n">
        <v>5.174894736842106</v>
      </c>
    </row>
    <row r="828">
      <c r="A828" t="inlineStr">
        <is>
          <t>600119</t>
        </is>
      </c>
      <c r="B828" t="n">
        <v>0.001784994611162034</v>
      </c>
      <c r="C828" t="n">
        <v>33.45195729537367</v>
      </c>
      <c r="D828" t="n">
        <v>7.925157894736843</v>
      </c>
      <c r="E828" t="n">
        <v>0.9192105263157894</v>
      </c>
    </row>
    <row r="829">
      <c r="A829" t="inlineStr">
        <is>
          <t>600481</t>
        </is>
      </c>
      <c r="B829" t="n">
        <v>0.0006573400479436315</v>
      </c>
      <c r="C829" t="n">
        <v>33.44947735191637</v>
      </c>
      <c r="D829" t="n">
        <v>3.426473684210526</v>
      </c>
      <c r="E829" t="n">
        <v>1.695052631578947</v>
      </c>
    </row>
    <row r="830">
      <c r="A830" t="inlineStr">
        <is>
          <t>603968</t>
        </is>
      </c>
      <c r="B830" t="n">
        <v>0.001250588905047852</v>
      </c>
      <c r="C830" t="n">
        <v>33.43974461292898</v>
      </c>
      <c r="D830" t="n">
        <v>15.95384210526316</v>
      </c>
      <c r="E830" t="n">
        <v>1.426736842105263</v>
      </c>
    </row>
    <row r="831">
      <c r="A831" t="inlineStr">
        <is>
          <t>688516</t>
        </is>
      </c>
      <c r="B831" t="n">
        <v>0.008018437119478628</v>
      </c>
      <c r="C831" t="n">
        <v>33.41423948220066</v>
      </c>
      <c r="D831" t="n">
        <v>69.86090909090909</v>
      </c>
      <c r="E831" t="n">
        <v>10.86649350649351</v>
      </c>
    </row>
    <row r="832">
      <c r="A832" t="inlineStr">
        <is>
          <t>600148</t>
        </is>
      </c>
      <c r="B832" t="n">
        <v>0.0005413169217577368</v>
      </c>
      <c r="C832" t="n">
        <v>33.3930170098478</v>
      </c>
      <c r="D832" t="n">
        <v>14.42378947368421</v>
      </c>
      <c r="E832" t="n">
        <v>2.706947368421052</v>
      </c>
    </row>
    <row r="833">
      <c r="A833" t="inlineStr">
        <is>
          <t>688357</t>
        </is>
      </c>
      <c r="B833" t="n">
        <v>0.01326035828452093</v>
      </c>
      <c r="C833" t="n">
        <v>32.90509738914216</v>
      </c>
      <c r="D833" t="n">
        <v>60.56294736842105</v>
      </c>
      <c r="E833" t="n">
        <v>6.237473684210527</v>
      </c>
    </row>
    <row r="834">
      <c r="A834" t="inlineStr">
        <is>
          <t>600348</t>
        </is>
      </c>
      <c r="B834" t="n">
        <v>0.0002381629725857293</v>
      </c>
      <c r="C834" t="n">
        <v>32.87037037037037</v>
      </c>
      <c r="D834" t="n">
        <v>4.769736842105263</v>
      </c>
      <c r="E834" t="n">
        <v>0.9219473684210524</v>
      </c>
    </row>
    <row r="835">
      <c r="A835" t="inlineStr">
        <is>
          <t>600967</t>
        </is>
      </c>
      <c r="B835" t="n">
        <v>0.0005537578229539395</v>
      </c>
      <c r="C835" t="n">
        <v>32.83740701381508</v>
      </c>
      <c r="D835" t="n">
        <v>10.69910526315789</v>
      </c>
      <c r="E835" t="n">
        <v>1.527473684210526</v>
      </c>
    </row>
    <row r="836">
      <c r="A836" t="inlineStr">
        <is>
          <t>600792</t>
        </is>
      </c>
      <c r="B836" t="n">
        <v>0.0001100458456116576</v>
      </c>
      <c r="C836" t="n">
        <v>32.7922077922078</v>
      </c>
      <c r="D836" t="n">
        <v>3.098789473684211</v>
      </c>
      <c r="E836" t="n">
        <v>1.196736842105263</v>
      </c>
    </row>
    <row r="837">
      <c r="A837" t="inlineStr">
        <is>
          <t>603931</t>
        </is>
      </c>
      <c r="B837" t="n">
        <v>0.003640864992826412</v>
      </c>
      <c r="C837" t="n">
        <v>32.70542383890873</v>
      </c>
      <c r="D837" t="n">
        <v>48.25369565217392</v>
      </c>
      <c r="E837" t="n">
        <v>11.60565217391304</v>
      </c>
    </row>
    <row r="838">
      <c r="A838" t="inlineStr">
        <is>
          <t>603615</t>
        </is>
      </c>
      <c r="B838" t="n">
        <v>0.001194235964584742</v>
      </c>
      <c r="C838" t="n">
        <v>32.69230769230769</v>
      </c>
      <c r="D838" t="n">
        <v>9.748105263157894</v>
      </c>
      <c r="E838" t="n">
        <v>1.748842105263158</v>
      </c>
    </row>
    <row r="839">
      <c r="A839" t="inlineStr">
        <is>
          <t>603896</t>
        </is>
      </c>
      <c r="B839" t="n">
        <v>0.007288514163696681</v>
      </c>
      <c r="C839" t="n">
        <v>32.66388783630161</v>
      </c>
      <c r="D839" t="n">
        <v>36.60515789473684</v>
      </c>
      <c r="E839" t="n">
        <v>1.542894736842105</v>
      </c>
    </row>
    <row r="840">
      <c r="A840" t="inlineStr">
        <is>
          <t>603225</t>
        </is>
      </c>
      <c r="B840" t="n">
        <v>0.0005166069304283282</v>
      </c>
      <c r="C840" t="n">
        <v>32.6003824091778</v>
      </c>
      <c r="D840" t="n">
        <v>11.00315789473684</v>
      </c>
      <c r="E840" t="n">
        <v>0.4996315789473685</v>
      </c>
    </row>
    <row r="841">
      <c r="A841" t="inlineStr">
        <is>
          <t>600490</t>
        </is>
      </c>
      <c r="B841" t="n">
        <v>0.0002472717096337283</v>
      </c>
      <c r="C841" t="n">
        <v>32.41758241758242</v>
      </c>
      <c r="D841" t="n">
        <v>3.785368421052632</v>
      </c>
      <c r="E841" t="n">
        <v>1.924</v>
      </c>
    </row>
    <row r="842">
      <c r="A842" t="inlineStr">
        <is>
          <t>600784</t>
        </is>
      </c>
      <c r="B842" t="n">
        <v>0.0003190817281735789</v>
      </c>
      <c r="C842" t="n">
        <v>32.12669683257919</v>
      </c>
      <c r="D842" t="n">
        <v>4.997105263157894</v>
      </c>
      <c r="E842" t="n">
        <v>1.110368421052632</v>
      </c>
    </row>
    <row r="843">
      <c r="A843" t="inlineStr">
        <is>
          <t>600569</t>
        </is>
      </c>
      <c r="B843" t="n">
        <v>4.301663935015201e-05</v>
      </c>
      <c r="C843" t="n">
        <v>31.924882629108</v>
      </c>
      <c r="D843" t="n">
        <v>2.134526315789473</v>
      </c>
      <c r="E843" t="n">
        <v>0.8986315789473684</v>
      </c>
    </row>
    <row r="844">
      <c r="A844" t="inlineStr">
        <is>
          <t>600405</t>
        </is>
      </c>
      <c r="B844" t="n">
        <v>0.0002090053920083501</v>
      </c>
      <c r="C844" t="n">
        <v>31.8840579710145</v>
      </c>
      <c r="D844" t="n">
        <v>5.349263157894737</v>
      </c>
      <c r="E844" t="n">
        <v>2.677210526315789</v>
      </c>
    </row>
    <row r="845">
      <c r="A845" t="inlineStr">
        <is>
          <t>600552</t>
        </is>
      </c>
      <c r="B845" t="n">
        <v>0.0003721516084921431</v>
      </c>
      <c r="C845" t="n">
        <v>31.79297597042514</v>
      </c>
      <c r="D845" t="n">
        <v>6.156894736842105</v>
      </c>
      <c r="E845" t="n">
        <v>2.488263157894737</v>
      </c>
    </row>
    <row r="846">
      <c r="A846" t="inlineStr">
        <is>
          <t>600501</t>
        </is>
      </c>
      <c r="B846" t="n">
        <v>0.0006823029919378143</v>
      </c>
      <c r="C846" t="n">
        <v>31.77339901477833</v>
      </c>
      <c r="D846" t="n">
        <v>10.0618947368421</v>
      </c>
      <c r="E846" t="n">
        <v>2.684210526315789</v>
      </c>
    </row>
    <row r="847">
      <c r="A847" t="inlineStr">
        <is>
          <t>603260</t>
        </is>
      </c>
      <c r="B847" t="n">
        <v>0.004761672081307302</v>
      </c>
      <c r="C847" t="n">
        <v>31.66468017481128</v>
      </c>
      <c r="D847" t="n">
        <v>29.80131578947368</v>
      </c>
      <c r="E847" t="n">
        <v>1.165473684210526</v>
      </c>
    </row>
    <row r="848">
      <c r="A848" t="inlineStr">
        <is>
          <t>688386</t>
        </is>
      </c>
      <c r="B848" t="n">
        <v>0.01049888335290507</v>
      </c>
      <c r="C848" t="n">
        <v>31.5356291964479</v>
      </c>
      <c r="D848" t="n">
        <v>63.95678571428572</v>
      </c>
      <c r="E848" t="n">
        <v>17.56267857142857</v>
      </c>
    </row>
    <row r="849">
      <c r="A849" t="inlineStr">
        <is>
          <t>600596</t>
        </is>
      </c>
      <c r="B849" t="n">
        <v>0.002045817184249823</v>
      </c>
      <c r="C849" t="n">
        <v>31.40794223826715</v>
      </c>
      <c r="D849" t="n">
        <v>9.585210526315789</v>
      </c>
      <c r="E849" t="n">
        <v>4.175</v>
      </c>
    </row>
    <row r="850">
      <c r="A850" t="inlineStr">
        <is>
          <t>601163</t>
        </is>
      </c>
      <c r="B850" t="n">
        <v>0.001047801681952284</v>
      </c>
      <c r="C850" t="n">
        <v>31.37410643367751</v>
      </c>
      <c r="D850" t="n">
        <v>14.76221052631579</v>
      </c>
      <c r="E850" t="n">
        <v>0.7425789473684211</v>
      </c>
    </row>
    <row r="851">
      <c r="A851" t="inlineStr">
        <is>
          <t>601881</t>
        </is>
      </c>
      <c r="B851" t="n">
        <v>0.001239641319218789</v>
      </c>
      <c r="C851" t="n">
        <v>31.32911392405062</v>
      </c>
      <c r="D851" t="n">
        <v>11.87436842105263</v>
      </c>
      <c r="E851" t="n">
        <v>0.6972105263157895</v>
      </c>
    </row>
    <row r="852">
      <c r="A852" t="inlineStr">
        <is>
          <t>600185</t>
        </is>
      </c>
      <c r="B852" t="n">
        <v>0.006552597286272038</v>
      </c>
      <c r="C852" t="n">
        <v>31.29102844638949</v>
      </c>
      <c r="D852" t="n">
        <v>9.703526315789473</v>
      </c>
      <c r="E852" t="n">
        <v>2.132473684210526</v>
      </c>
    </row>
    <row r="853">
      <c r="A853" t="inlineStr">
        <is>
          <t>601020</t>
        </is>
      </c>
      <c r="B853" t="n">
        <v>0.002570707874805406</v>
      </c>
      <c r="C853" t="n">
        <v>31.19047619047619</v>
      </c>
      <c r="D853" t="n">
        <v>10.44768421052632</v>
      </c>
      <c r="E853" t="n">
        <v>2.904315789473684</v>
      </c>
    </row>
    <row r="854">
      <c r="A854" t="inlineStr">
        <is>
          <t>601890</t>
        </is>
      </c>
      <c r="B854" t="n">
        <v>0.0002994157620165584</v>
      </c>
      <c r="C854" t="n">
        <v>31.0891089108911</v>
      </c>
      <c r="D854" t="n">
        <v>6.060157894736841</v>
      </c>
      <c r="E854" t="n">
        <v>3.277263157894737</v>
      </c>
    </row>
    <row r="855">
      <c r="A855" t="inlineStr">
        <is>
          <t>601011</t>
        </is>
      </c>
      <c r="B855" t="n">
        <v>0.0001394045239241178</v>
      </c>
      <c r="C855" t="n">
        <v>31.06508875739644</v>
      </c>
      <c r="D855" t="n">
        <v>3.772263157894737</v>
      </c>
      <c r="E855" t="n">
        <v>2.005315789473684</v>
      </c>
    </row>
    <row r="856">
      <c r="A856" t="inlineStr">
        <is>
          <t>600382</t>
        </is>
      </c>
      <c r="B856" t="n">
        <v>0.0002038347245484575</v>
      </c>
      <c r="C856" t="n">
        <v>30.93220338983052</v>
      </c>
      <c r="D856" t="n">
        <v>5.250578947368421</v>
      </c>
      <c r="E856" t="n">
        <v>1.500105263157895</v>
      </c>
    </row>
    <row r="857">
      <c r="A857" t="inlineStr">
        <is>
          <t>603358</t>
        </is>
      </c>
      <c r="B857" t="n">
        <v>0.0006106637296490509</v>
      </c>
      <c r="C857" t="n">
        <v>30.83791208791209</v>
      </c>
      <c r="D857" t="n">
        <v>17.51726315789474</v>
      </c>
      <c r="E857" t="n">
        <v>0.797157894736842</v>
      </c>
    </row>
    <row r="858">
      <c r="A858" t="inlineStr">
        <is>
          <t>603669</t>
        </is>
      </c>
      <c r="B858" t="n">
        <v>0.0003477251596324846</v>
      </c>
      <c r="C858" t="n">
        <v>30.64024390243905</v>
      </c>
      <c r="D858" t="n">
        <v>8.351894736842105</v>
      </c>
      <c r="E858" t="n">
        <v>1.326157894736842</v>
      </c>
    </row>
    <row r="859">
      <c r="A859" t="inlineStr">
        <is>
          <t>600330</t>
        </is>
      </c>
      <c r="B859" t="n">
        <v>0.0006074633701180958</v>
      </c>
      <c r="C859" t="n">
        <v>30.61728395061729</v>
      </c>
      <c r="D859" t="n">
        <v>9.880052631578948</v>
      </c>
      <c r="E859" t="n">
        <v>3.460947368421054</v>
      </c>
    </row>
    <row r="860">
      <c r="A860" t="inlineStr">
        <is>
          <t>603056</t>
        </is>
      </c>
      <c r="B860" t="n">
        <v>0.00175424375315477</v>
      </c>
      <c r="C860" t="n">
        <v>30.35714285714286</v>
      </c>
      <c r="D860" t="n">
        <v>13.59263157894737</v>
      </c>
      <c r="E860" t="n">
        <v>3.328789473684211</v>
      </c>
    </row>
    <row r="861">
      <c r="A861" t="inlineStr">
        <is>
          <t>600507</t>
        </is>
      </c>
      <c r="B861" t="n">
        <v>0.0004699308321444122</v>
      </c>
      <c r="C861" t="n">
        <v>30.35381750465549</v>
      </c>
      <c r="D861" t="n">
        <v>5.868315789473685</v>
      </c>
      <c r="E861" t="n">
        <v>1.310947368421053</v>
      </c>
    </row>
    <row r="862">
      <c r="A862" t="inlineStr">
        <is>
          <t>600308</t>
        </is>
      </c>
      <c r="B862" t="n">
        <v>0.0002833904080955433</v>
      </c>
      <c r="C862" t="n">
        <v>30.34825870646769</v>
      </c>
      <c r="D862" t="n">
        <v>4.873736842105263</v>
      </c>
      <c r="E862" t="n">
        <v>1.215631578947368</v>
      </c>
    </row>
    <row r="863">
      <c r="A863" t="inlineStr">
        <is>
          <t>600030</t>
        </is>
      </c>
      <c r="B863" t="n">
        <v>0.002393980518899691</v>
      </c>
      <c r="C863" t="n">
        <v>29.80427046263345</v>
      </c>
      <c r="D863" t="n">
        <v>27.77084210526315</v>
      </c>
      <c r="E863" t="n">
        <v>1.532052631578947</v>
      </c>
    </row>
    <row r="864">
      <c r="A864" t="inlineStr">
        <is>
          <t>603303</t>
        </is>
      </c>
      <c r="B864" t="n">
        <v>0.001337065976225626</v>
      </c>
      <c r="C864" t="n">
        <v>29.7752808988764</v>
      </c>
      <c r="D864" t="n">
        <v>11.34252631578947</v>
      </c>
      <c r="E864" t="n">
        <v>0.7211052631578947</v>
      </c>
    </row>
    <row r="865">
      <c r="A865" t="inlineStr">
        <is>
          <t>600773</t>
        </is>
      </c>
      <c r="B865" t="n">
        <v>0.0002716084369272693</v>
      </c>
      <c r="C865" t="n">
        <v>29.74452554744524</v>
      </c>
      <c r="D865" t="n">
        <v>6.231210526315788</v>
      </c>
      <c r="E865" t="n">
        <v>1.47</v>
      </c>
    </row>
    <row r="866">
      <c r="A866" t="inlineStr">
        <is>
          <t>600770</t>
        </is>
      </c>
      <c r="B866" t="n">
        <v>0.0003634260606701389</v>
      </c>
      <c r="C866" t="n">
        <v>29.72399150743101</v>
      </c>
      <c r="D866" t="n">
        <v>5.610894736842105</v>
      </c>
      <c r="E866" t="n">
        <v>1.691789473684211</v>
      </c>
    </row>
    <row r="867">
      <c r="A867" t="inlineStr">
        <is>
          <t>603299</t>
        </is>
      </c>
      <c r="B867" t="n">
        <v>0.0002646178377722923</v>
      </c>
      <c r="C867" t="n">
        <v>29.66101694915253</v>
      </c>
      <c r="D867" t="n">
        <v>6.671736842105264</v>
      </c>
      <c r="E867" t="n">
        <v>1.728105263157895</v>
      </c>
    </row>
    <row r="868">
      <c r="A868" t="inlineStr">
        <is>
          <t>600508</t>
        </is>
      </c>
      <c r="B868" t="n">
        <v>0.000322872958516225</v>
      </c>
      <c r="C868" t="n">
        <v>29.60609911054637</v>
      </c>
      <c r="D868" t="n">
        <v>8.71242105263158</v>
      </c>
      <c r="E868" t="n">
        <v>0.7834736842105264</v>
      </c>
    </row>
    <row r="869">
      <c r="A869" t="inlineStr">
        <is>
          <t>600682</t>
        </is>
      </c>
      <c r="B869" t="n">
        <v>0.002408090948904399</v>
      </c>
      <c r="C869" t="n">
        <v>29.60372960372959</v>
      </c>
      <c r="D869" t="n">
        <v>11.26273684210526</v>
      </c>
      <c r="E869" t="n">
        <v>1.396105263157895</v>
      </c>
    </row>
    <row r="870">
      <c r="A870" t="inlineStr">
        <is>
          <t>600270</t>
        </is>
      </c>
      <c r="B870" t="n">
        <v>0.0005548061618327263</v>
      </c>
      <c r="C870" t="n">
        <v>29.48797038864896</v>
      </c>
      <c r="D870" t="n">
        <v>19.80557894736842</v>
      </c>
      <c r="E870" t="n">
        <v>0.6108421052631579</v>
      </c>
    </row>
    <row r="871">
      <c r="A871" t="inlineStr">
        <is>
          <t>600739</t>
        </is>
      </c>
      <c r="B871" t="n">
        <v>0.003580303871005414</v>
      </c>
      <c r="C871" t="n">
        <v>29.47198275862071</v>
      </c>
      <c r="D871" t="n">
        <v>22.65352631578947</v>
      </c>
      <c r="E871" t="n">
        <v>1.736842105263158</v>
      </c>
    </row>
    <row r="872">
      <c r="A872" t="inlineStr">
        <is>
          <t>601600</t>
        </is>
      </c>
      <c r="B872" t="n">
        <v>0.0002114252656352648</v>
      </c>
      <c r="C872" t="n">
        <v>29.45205479452056</v>
      </c>
      <c r="D872" t="n">
        <v>3.16378947368421</v>
      </c>
      <c r="E872" t="n">
        <v>0.720157894736842</v>
      </c>
    </row>
    <row r="873">
      <c r="A873" t="inlineStr">
        <is>
          <t>601598</t>
        </is>
      </c>
      <c r="B873" t="n">
        <v>0.0004358646239998312</v>
      </c>
      <c r="C873" t="n">
        <v>29.34131736526948</v>
      </c>
      <c r="D873" t="n">
        <v>3.744684210526316</v>
      </c>
      <c r="E873" t="n">
        <v>2.769526315789474</v>
      </c>
    </row>
    <row r="874">
      <c r="A874" t="inlineStr">
        <is>
          <t>600338</t>
        </is>
      </c>
      <c r="B874" t="n">
        <v>0.001472602548959784</v>
      </c>
      <c r="C874" t="n">
        <v>29.30402930402931</v>
      </c>
      <c r="D874" t="n">
        <v>9.652631578947368</v>
      </c>
      <c r="E874" t="n">
        <v>2.56021052631579</v>
      </c>
    </row>
    <row r="875">
      <c r="A875" t="inlineStr">
        <is>
          <t>600703</t>
        </is>
      </c>
      <c r="B875" t="n">
        <v>0.001206464967808781</v>
      </c>
      <c r="C875" t="n">
        <v>28.93518518518519</v>
      </c>
      <c r="D875" t="n">
        <v>25.126</v>
      </c>
      <c r="E875" t="n">
        <v>2.111631578947368</v>
      </c>
    </row>
    <row r="876">
      <c r="A876" t="inlineStr">
        <is>
          <t>600731</t>
        </is>
      </c>
      <c r="B876" t="n">
        <v>0.00228401442892552</v>
      </c>
      <c r="C876" t="n">
        <v>28.93081761006286</v>
      </c>
      <c r="D876" t="n">
        <v>9.021421052631579</v>
      </c>
      <c r="E876" t="n">
        <v>3.414157894736842</v>
      </c>
    </row>
    <row r="877">
      <c r="A877" t="inlineStr">
        <is>
          <t>603238</t>
        </is>
      </c>
      <c r="B877" t="n">
        <v>0.002905320786528969</v>
      </c>
      <c r="C877" t="n">
        <v>28.73088052914428</v>
      </c>
      <c r="D877" t="n">
        <v>36.00963157894737</v>
      </c>
      <c r="E877" t="n">
        <v>1.31421052631579</v>
      </c>
    </row>
    <row r="878">
      <c r="A878" t="inlineStr">
        <is>
          <t>600699</t>
        </is>
      </c>
      <c r="B878" t="n">
        <v>0.00100800163089788</v>
      </c>
      <c r="C878" t="n">
        <v>28.58551010349926</v>
      </c>
      <c r="D878" t="n">
        <v>22.91368421052631</v>
      </c>
      <c r="E878" t="n">
        <v>2.230526315789474</v>
      </c>
    </row>
    <row r="879">
      <c r="A879" t="inlineStr">
        <is>
          <t>600071</t>
        </is>
      </c>
      <c r="B879" t="n">
        <v>0.0006459942756872626</v>
      </c>
      <c r="C879" t="n">
        <v>28.49099099099097</v>
      </c>
      <c r="D879" t="n">
        <v>10.29878947368421</v>
      </c>
      <c r="E879" t="n">
        <v>1.902684210526316</v>
      </c>
    </row>
    <row r="880">
      <c r="A880" t="inlineStr">
        <is>
          <t>600139</t>
        </is>
      </c>
      <c r="B880" t="n">
        <v>0.0003174625713533707</v>
      </c>
      <c r="C880" t="n">
        <v>28.47222222222223</v>
      </c>
      <c r="D880" t="n">
        <v>3.299157894736842</v>
      </c>
      <c r="E880" t="n">
        <v>4.744263157894737</v>
      </c>
    </row>
    <row r="881">
      <c r="A881" t="inlineStr">
        <is>
          <t>688366</t>
        </is>
      </c>
      <c r="B881" t="n">
        <v>0.03460144223556018</v>
      </c>
      <c r="C881" t="n">
        <v>28.45715835140996</v>
      </c>
      <c r="D881" t="n">
        <v>105.6361578947369</v>
      </c>
      <c r="E881" t="n">
        <v>4.808473684210526</v>
      </c>
    </row>
    <row r="882">
      <c r="A882" t="inlineStr">
        <is>
          <t>603100</t>
        </is>
      </c>
      <c r="B882" t="n">
        <v>0.001335792425961748</v>
      </c>
      <c r="C882" t="n">
        <v>28.45622119815669</v>
      </c>
      <c r="D882" t="n">
        <v>9.696947368421053</v>
      </c>
      <c r="E882" t="n">
        <v>0.9077894736842106</v>
      </c>
    </row>
    <row r="883">
      <c r="A883" t="inlineStr">
        <is>
          <t>600025</t>
        </is>
      </c>
      <c r="B883" t="n">
        <v>0.0001916748756687259</v>
      </c>
      <c r="C883" t="n">
        <v>28.44827586206895</v>
      </c>
      <c r="D883" t="n">
        <v>3.924421052631579</v>
      </c>
      <c r="E883" t="n">
        <v>0.335421052631579</v>
      </c>
    </row>
    <row r="884">
      <c r="A884" t="inlineStr">
        <is>
          <t>600644</t>
        </is>
      </c>
      <c r="B884" t="n">
        <v>9.505014796177371e-05</v>
      </c>
      <c r="C884" t="n">
        <v>28.39756592292091</v>
      </c>
      <c r="D884" t="n">
        <v>5.326052631578947</v>
      </c>
      <c r="E884" t="n">
        <v>0.9285263157894738</v>
      </c>
    </row>
    <row r="885">
      <c r="A885" t="inlineStr">
        <is>
          <t>600581</t>
        </is>
      </c>
      <c r="B885" t="n">
        <v>0.0001851613719578788</v>
      </c>
      <c r="C885" t="n">
        <v>28.38709677419356</v>
      </c>
      <c r="D885" t="n">
        <v>3.463526315789474</v>
      </c>
      <c r="E885" t="n">
        <v>2.503947368421052</v>
      </c>
    </row>
    <row r="886">
      <c r="A886" t="inlineStr">
        <is>
          <t>600419</t>
        </is>
      </c>
      <c r="B886" t="n">
        <v>0.0008501554339185892</v>
      </c>
      <c r="C886" t="n">
        <v>28.31479897348162</v>
      </c>
      <c r="D886" t="n">
        <v>14.74321052631579</v>
      </c>
      <c r="E886" t="n">
        <v>3.373684210526316</v>
      </c>
    </row>
    <row r="887">
      <c r="A887" t="inlineStr">
        <is>
          <t>600638</t>
        </is>
      </c>
      <c r="B887" t="n">
        <v>0.000723594087905672</v>
      </c>
      <c r="C887" t="n">
        <v>28.2982791586998</v>
      </c>
      <c r="D887" t="n">
        <v>6.477947368421052</v>
      </c>
      <c r="E887" t="n">
        <v>0.6692105263157895</v>
      </c>
    </row>
    <row r="888">
      <c r="A888" t="inlineStr">
        <is>
          <t>601696</t>
        </is>
      </c>
      <c r="B888" t="n">
        <v>0.003303477587141333</v>
      </c>
      <c r="C888" t="n">
        <v>28.28828828828829</v>
      </c>
      <c r="D888" t="n">
        <v>25.72584210526316</v>
      </c>
      <c r="E888" t="n">
        <v>13.77715789473684</v>
      </c>
    </row>
    <row r="889">
      <c r="A889" t="inlineStr">
        <is>
          <t>600742</t>
        </is>
      </c>
      <c r="B889" t="n">
        <v>0.001183628604067415</v>
      </c>
      <c r="C889" t="n">
        <v>28.27763496143958</v>
      </c>
      <c r="D889" t="n">
        <v>9.745842105263158</v>
      </c>
      <c r="E889" t="n">
        <v>1.372105263157895</v>
      </c>
    </row>
    <row r="890">
      <c r="A890" t="inlineStr">
        <is>
          <t>600359</t>
        </is>
      </c>
      <c r="B890" t="n">
        <v>0.0008864162339300449</v>
      </c>
      <c r="C890" t="n">
        <v>28.18696883852694</v>
      </c>
      <c r="D890" t="n">
        <v>8.972368421052632</v>
      </c>
      <c r="E890" t="n">
        <v>8.174894736842106</v>
      </c>
    </row>
    <row r="891">
      <c r="A891" t="inlineStr">
        <is>
          <t>603236</t>
        </is>
      </c>
      <c r="B891" t="n">
        <v>0.01206117935062759</v>
      </c>
      <c r="C891" t="n">
        <v>28.06794623152544</v>
      </c>
      <c r="D891" t="n">
        <v>188.4814736842105</v>
      </c>
      <c r="E891" t="n">
        <v>3.814736842105262</v>
      </c>
    </row>
    <row r="892">
      <c r="A892" t="inlineStr">
        <is>
          <t>603103</t>
        </is>
      </c>
      <c r="B892" t="n">
        <v>0.002188560832675305</v>
      </c>
      <c r="C892" t="n">
        <v>27.99487508007687</v>
      </c>
      <c r="D892" t="n">
        <v>17.69447368421053</v>
      </c>
      <c r="E892" t="n">
        <v>5.365315789473684</v>
      </c>
    </row>
    <row r="893">
      <c r="A893" t="inlineStr">
        <is>
          <t>603810</t>
        </is>
      </c>
      <c r="B893" t="n">
        <v>0.005502661783208932</v>
      </c>
      <c r="C893" t="n">
        <v>27.98141455859575</v>
      </c>
      <c r="D893" t="n">
        <v>29.46357894736842</v>
      </c>
      <c r="E893" t="n">
        <v>2.915315789473685</v>
      </c>
    </row>
    <row r="894">
      <c r="A894" t="inlineStr">
        <is>
          <t>600958</t>
        </is>
      </c>
      <c r="B894" t="n">
        <v>0.0006934357164888219</v>
      </c>
      <c r="C894" t="n">
        <v>27.95580110497236</v>
      </c>
      <c r="D894" t="n">
        <v>10.74847368421053</v>
      </c>
      <c r="E894" t="n">
        <v>0.8229473684210524</v>
      </c>
    </row>
    <row r="895">
      <c r="A895" t="inlineStr">
        <is>
          <t>688063</t>
        </is>
      </c>
      <c r="B895" t="n">
        <v>0.01469930417802166</v>
      </c>
      <c r="C895" t="n">
        <v>27.93148880105403</v>
      </c>
      <c r="D895" t="n">
        <v>264.9733333333333</v>
      </c>
      <c r="E895" t="n">
        <v>42.53333333333334</v>
      </c>
    </row>
    <row r="896">
      <c r="A896" t="inlineStr">
        <is>
          <t>603601</t>
        </is>
      </c>
      <c r="B896" t="n">
        <v>0.001180839052300337</v>
      </c>
      <c r="C896" t="n">
        <v>27.88550323176362</v>
      </c>
      <c r="D896" t="n">
        <v>13.74652631578947</v>
      </c>
      <c r="E896" t="n">
        <v>3.251736842105263</v>
      </c>
    </row>
    <row r="897">
      <c r="A897" t="inlineStr">
        <is>
          <t>603515</t>
        </is>
      </c>
      <c r="B897" t="n">
        <v>0.001766741791606596</v>
      </c>
      <c r="C897" t="n">
        <v>27.87368421052632</v>
      </c>
      <c r="D897" t="n">
        <v>27.876</v>
      </c>
      <c r="E897" t="n">
        <v>0.3022631578947369</v>
      </c>
    </row>
    <row r="898">
      <c r="A898" t="inlineStr">
        <is>
          <t>600188</t>
        </is>
      </c>
      <c r="B898" t="n">
        <v>0.000572586795035102</v>
      </c>
      <c r="C898" t="n">
        <v>27.85445420326223</v>
      </c>
      <c r="D898" t="n">
        <v>9.131210526315789</v>
      </c>
      <c r="E898" t="n">
        <v>0.9198947368421051</v>
      </c>
    </row>
    <row r="899">
      <c r="A899" t="inlineStr">
        <is>
          <t>600001</t>
        </is>
      </c>
      <c r="B899" t="n">
        <v>0.0007238350410180817</v>
      </c>
      <c r="C899" t="n">
        <v>27.77777777777779</v>
      </c>
      <c r="D899" t="n">
        <v>5.27757894736842</v>
      </c>
      <c r="E899" t="n">
        <v>0</v>
      </c>
    </row>
    <row r="900">
      <c r="A900" t="inlineStr">
        <is>
          <t>600354</t>
        </is>
      </c>
      <c r="B900" t="n">
        <v>0.0001438406741975467</v>
      </c>
      <c r="C900" t="n">
        <v>27.5766016713092</v>
      </c>
      <c r="D900" t="n">
        <v>4.100684210526317</v>
      </c>
      <c r="E900" t="n">
        <v>1.840684210526316</v>
      </c>
    </row>
    <row r="901">
      <c r="A901" t="inlineStr">
        <is>
          <t>600191</t>
        </is>
      </c>
      <c r="B901" t="n">
        <v>0.0005612929578570421</v>
      </c>
      <c r="C901" t="n">
        <v>27.5092936802974</v>
      </c>
      <c r="D901" t="n">
        <v>6.29978947368421</v>
      </c>
      <c r="E901" t="n">
        <v>5.586947368421052</v>
      </c>
    </row>
    <row r="902">
      <c r="A902" t="inlineStr">
        <is>
          <t>601166</t>
        </is>
      </c>
      <c r="B902" t="n">
        <v>0.001072515724051692</v>
      </c>
      <c r="C902" t="n">
        <v>27.34931950745301</v>
      </c>
      <c r="D902" t="n">
        <v>16.83063157894737</v>
      </c>
      <c r="E902" t="n">
        <v>0.4926315789473684</v>
      </c>
    </row>
    <row r="903">
      <c r="A903" t="inlineStr">
        <is>
          <t>601698</t>
        </is>
      </c>
      <c r="B903" t="n">
        <v>0.001654995079239488</v>
      </c>
      <c r="C903" t="n">
        <v>27.33289212442092</v>
      </c>
      <c r="D903" t="n">
        <v>19.47721052631579</v>
      </c>
      <c r="E903" t="n">
        <v>7.238105263157894</v>
      </c>
    </row>
    <row r="904">
      <c r="A904" t="inlineStr">
        <is>
          <t>600595</t>
        </is>
      </c>
      <c r="B904" t="n">
        <v>0.0003802472381321167</v>
      </c>
      <c r="C904" t="n">
        <v>27.17391304347825</v>
      </c>
      <c r="D904" t="n">
        <v>1.969894736842105</v>
      </c>
      <c r="E904" t="n">
        <v>0.5439473684210526</v>
      </c>
    </row>
    <row r="905">
      <c r="A905" t="inlineStr">
        <is>
          <t>600064</t>
        </is>
      </c>
      <c r="B905" t="n">
        <v>0.0007673999366470034</v>
      </c>
      <c r="C905" t="n">
        <v>27.14819427148196</v>
      </c>
      <c r="D905" t="n">
        <v>10.00326315789474</v>
      </c>
      <c r="E905" t="n">
        <v>1.084526315789474</v>
      </c>
    </row>
    <row r="906">
      <c r="A906" t="inlineStr">
        <is>
          <t>600562</t>
        </is>
      </c>
      <c r="B906" t="n">
        <v>0.001320625599487945</v>
      </c>
      <c r="C906" t="n">
        <v>27.13567839195981</v>
      </c>
      <c r="D906" t="n">
        <v>16.74215789473684</v>
      </c>
      <c r="E906" t="n">
        <v>1.657210526315789</v>
      </c>
    </row>
    <row r="907">
      <c r="A907" t="inlineStr">
        <is>
          <t>600220</t>
        </is>
      </c>
      <c r="B907" t="n">
        <v>0.0002815354570105127</v>
      </c>
      <c r="C907" t="n">
        <v>27.06422018348622</v>
      </c>
      <c r="D907" t="n">
        <v>2.740526315789474</v>
      </c>
      <c r="E907" t="n">
        <v>1.219210526315789</v>
      </c>
    </row>
    <row r="908">
      <c r="A908" t="inlineStr">
        <is>
          <t>600990</t>
        </is>
      </c>
      <c r="B908" t="n">
        <v>0.001750398081812369</v>
      </c>
      <c r="C908" t="n">
        <v>26.99709992090693</v>
      </c>
      <c r="D908" t="n">
        <v>42.24768421052632</v>
      </c>
      <c r="E908" t="n">
        <v>1.567421052631579</v>
      </c>
    </row>
    <row r="909">
      <c r="A909" t="inlineStr">
        <is>
          <t>600478</t>
        </is>
      </c>
      <c r="B909" t="n">
        <v>0.0001241613358796506</v>
      </c>
      <c r="C909" t="n">
        <v>26.97201017811706</v>
      </c>
      <c r="D909" t="n">
        <v>4.291736842105263</v>
      </c>
      <c r="E909" t="n">
        <v>1.761578947368421</v>
      </c>
    </row>
    <row r="910">
      <c r="A910" t="inlineStr">
        <is>
          <t>600658</t>
        </is>
      </c>
      <c r="B910" t="n">
        <v>0.000393081139917293</v>
      </c>
      <c r="C910" t="n">
        <v>26.79425837320575</v>
      </c>
      <c r="D910" t="n">
        <v>5.604210526315789</v>
      </c>
      <c r="E910" t="n">
        <v>1.371894736842105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0.1009860473826029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300274</t>
        </is>
      </c>
      <c r="B3" t="n">
        <v>0.059322064702006</v>
      </c>
      <c r="C3" t="n">
        <v>657.6550387596899</v>
      </c>
      <c r="D3" t="n">
        <v>25.9728717948718</v>
      </c>
      <c r="E3" t="n">
        <v>3.57523076923077</v>
      </c>
    </row>
    <row r="4">
      <c r="A4" t="inlineStr">
        <is>
          <t>000799</t>
        </is>
      </c>
      <c r="B4" t="n">
        <v>0.07186610269776904</v>
      </c>
      <c r="C4" t="n">
        <v>560.5909439754414</v>
      </c>
      <c r="D4" t="n">
        <v>75.5014358974359</v>
      </c>
      <c r="E4" t="n">
        <v>4.809487179487179</v>
      </c>
    </row>
    <row r="5">
      <c r="A5" t="inlineStr">
        <is>
          <t>002985</t>
        </is>
      </c>
      <c r="B5" t="n">
        <v>0.05723041404537471</v>
      </c>
      <c r="C5" t="n">
        <v>554.5165394402036</v>
      </c>
      <c r="D5" t="n">
        <v>147.5665868263473</v>
      </c>
      <c r="E5" t="n">
        <v>8.54245508982036</v>
      </c>
    </row>
    <row r="6">
      <c r="A6" t="inlineStr">
        <is>
          <t>300850</t>
        </is>
      </c>
      <c r="B6" t="n">
        <v>0.08126637695650793</v>
      </c>
      <c r="C6" t="n">
        <v>479.2652772871778</v>
      </c>
      <c r="D6" t="n">
        <v>87.97478991596638</v>
      </c>
      <c r="E6" t="n">
        <v>15.70957983193277</v>
      </c>
    </row>
    <row r="7">
      <c r="A7" t="inlineStr">
        <is>
          <t>300186</t>
        </is>
      </c>
      <c r="B7" t="n">
        <v>0.05239345447068562</v>
      </c>
      <c r="C7" t="n">
        <v>459.608323133415</v>
      </c>
      <c r="D7" t="n">
        <v>23.83107692307692</v>
      </c>
      <c r="E7" t="n">
        <v>2.12174358974359</v>
      </c>
    </row>
    <row r="8">
      <c r="A8" t="inlineStr">
        <is>
          <t>002709</t>
        </is>
      </c>
      <c r="B8" t="n">
        <v>0.05812865200692494</v>
      </c>
      <c r="C8" t="n">
        <v>446.9064748201439</v>
      </c>
      <c r="D8" t="n">
        <v>47.47087179487179</v>
      </c>
      <c r="E8" t="n">
        <v>2.348153846153846</v>
      </c>
    </row>
    <row r="9">
      <c r="A9" t="inlineStr">
        <is>
          <t>300841</t>
        </is>
      </c>
      <c r="B9" t="n">
        <v>0.2110124600964754</v>
      </c>
      <c r="C9" t="n">
        <v>392.4602782986282</v>
      </c>
      <c r="D9" t="n">
        <v>503.8019852941176</v>
      </c>
      <c r="E9" t="n">
        <v>7.587426470588234</v>
      </c>
    </row>
    <row r="10">
      <c r="A10" t="inlineStr">
        <is>
          <t>603129</t>
        </is>
      </c>
      <c r="B10" t="n">
        <v>0.1208977549642574</v>
      </c>
      <c r="C10" t="n">
        <v>389.7959183673469</v>
      </c>
      <c r="D10" t="n">
        <v>101.8432307692308</v>
      </c>
      <c r="E10" t="n">
        <v>1.939692307692308</v>
      </c>
    </row>
    <row r="11">
      <c r="A11" t="inlineStr">
        <is>
          <t>600472</t>
        </is>
      </c>
      <c r="B11" t="n">
        <v>0.05329306002713344</v>
      </c>
      <c r="C11" t="n">
        <v>386.1163227016885</v>
      </c>
      <c r="D11" t="n">
        <v>36.98394871794872</v>
      </c>
      <c r="E11" t="n">
        <v>0</v>
      </c>
    </row>
    <row r="12">
      <c r="A12" t="inlineStr">
        <is>
          <t>603976</t>
        </is>
      </c>
      <c r="B12" t="n">
        <v>0.06210121521279325</v>
      </c>
      <c r="C12" t="n">
        <v>384.2963970088374</v>
      </c>
      <c r="D12" t="n">
        <v>51.93825641025641</v>
      </c>
      <c r="E12" t="n">
        <v>15.79635897435898</v>
      </c>
    </row>
    <row r="13">
      <c r="A13" t="inlineStr">
        <is>
          <t>600189</t>
        </is>
      </c>
      <c r="B13" t="n">
        <v>0.006725236592818699</v>
      </c>
      <c r="C13" t="n">
        <v>380.9523809523809</v>
      </c>
      <c r="D13" t="n">
        <v>5.511128205128205</v>
      </c>
      <c r="E13" t="n">
        <v>3.809128205128205</v>
      </c>
    </row>
    <row r="14">
      <c r="A14" t="inlineStr">
        <is>
          <t>600316</t>
        </is>
      </c>
      <c r="B14" t="n">
        <v>0.02524454301495722</v>
      </c>
      <c r="C14" t="n">
        <v>380.6607574536664</v>
      </c>
      <c r="D14" t="n">
        <v>26.936</v>
      </c>
      <c r="E14" t="n">
        <v>3.786051282051282</v>
      </c>
    </row>
    <row r="15">
      <c r="A15" t="inlineStr">
        <is>
          <t>601633</t>
        </is>
      </c>
      <c r="B15" t="n">
        <v>0.0220221938519181</v>
      </c>
      <c r="C15" t="n">
        <v>378.7688442211056</v>
      </c>
      <c r="D15" t="n">
        <v>15.97030769230769</v>
      </c>
      <c r="E15" t="n">
        <v>0.4607179487179487</v>
      </c>
    </row>
    <row r="16">
      <c r="A16" t="inlineStr">
        <is>
          <t>300763</t>
        </is>
      </c>
      <c r="B16" t="n">
        <v>0.07666547619434357</v>
      </c>
      <c r="C16" t="n">
        <v>372.6758793969849</v>
      </c>
      <c r="D16" t="n">
        <v>85.46846153846153</v>
      </c>
      <c r="E16" t="n">
        <v>5.821435897435898</v>
      </c>
    </row>
    <row r="17">
      <c r="A17" t="inlineStr">
        <is>
          <t>600809</t>
        </is>
      </c>
      <c r="B17" t="n">
        <v>0.1340085475676785</v>
      </c>
      <c r="C17" t="n">
        <v>371.1601513240857</v>
      </c>
      <c r="D17" t="n">
        <v>181.625641025641</v>
      </c>
      <c r="E17" t="n">
        <v>0.5724615384615385</v>
      </c>
    </row>
    <row r="18">
      <c r="A18" t="inlineStr">
        <is>
          <t>603185</t>
        </is>
      </c>
      <c r="B18" t="n">
        <v>0.06988753333922981</v>
      </c>
      <c r="C18" t="n">
        <v>369.2281536892214</v>
      </c>
      <c r="D18" t="n">
        <v>63.05205128205127</v>
      </c>
      <c r="E18" t="n">
        <v>8.107230769230769</v>
      </c>
    </row>
    <row r="19">
      <c r="A19" t="inlineStr">
        <is>
          <t>000995</t>
        </is>
      </c>
      <c r="B19" t="n">
        <v>0.02891032351419773</v>
      </c>
      <c r="C19" t="n">
        <v>365.2173913043479</v>
      </c>
      <c r="D19" t="n">
        <v>7.181641025641026</v>
      </c>
      <c r="E19" t="n">
        <v>2.807333333333334</v>
      </c>
    </row>
    <row r="20">
      <c r="A20" t="inlineStr">
        <is>
          <t>300846</t>
        </is>
      </c>
      <c r="B20" t="n">
        <v>0.01027497487205021</v>
      </c>
      <c r="C20" t="n">
        <v>362.6804123711341</v>
      </c>
      <c r="D20" t="n">
        <v>27.00732283464567</v>
      </c>
      <c r="E20" t="n">
        <v>14.63464566929134</v>
      </c>
    </row>
    <row r="21">
      <c r="A21" t="inlineStr">
        <is>
          <t>300313</t>
        </is>
      </c>
      <c r="B21" t="n">
        <v>0.0304819849474822</v>
      </c>
      <c r="C21" t="n">
        <v>361.4255765199162</v>
      </c>
      <c r="D21" t="n">
        <v>11.47841025641026</v>
      </c>
      <c r="E21" t="n">
        <v>8.293794871794871</v>
      </c>
    </row>
    <row r="22">
      <c r="A22" t="inlineStr">
        <is>
          <t>600121</t>
        </is>
      </c>
      <c r="B22" t="n">
        <v>0.004095212463568735</v>
      </c>
      <c r="C22" t="n">
        <v>345.8536585365854</v>
      </c>
      <c r="D22" t="n">
        <v>2.526102564102564</v>
      </c>
      <c r="E22" t="n">
        <v>3.188820512820512</v>
      </c>
    </row>
    <row r="23">
      <c r="A23" t="inlineStr">
        <is>
          <t>603486</t>
        </is>
      </c>
      <c r="B23" t="n">
        <v>0.04593185431766159</v>
      </c>
      <c r="C23" t="n">
        <v>341.5713575335654</v>
      </c>
      <c r="D23" t="n">
        <v>41.95</v>
      </c>
      <c r="E23" t="n">
        <v>2.486307692307692</v>
      </c>
    </row>
    <row r="24">
      <c r="A24" t="inlineStr">
        <is>
          <t>600399</t>
        </is>
      </c>
      <c r="B24" t="n">
        <v>0.007709922970017433</v>
      </c>
      <c r="C24" t="n">
        <v>331.1294765840221</v>
      </c>
      <c r="D24" t="n">
        <v>6.956358974358975</v>
      </c>
      <c r="E24" t="n">
        <v>0.9143589743589744</v>
      </c>
    </row>
    <row r="25">
      <c r="A25" t="inlineStr">
        <is>
          <t>300751</t>
        </is>
      </c>
      <c r="B25" t="n">
        <v>0.3073175123915673</v>
      </c>
      <c r="C25" t="n">
        <v>325.841622035195</v>
      </c>
      <c r="D25" t="n">
        <v>339.5846153846154</v>
      </c>
      <c r="E25" t="n">
        <v>2.657897435897436</v>
      </c>
    </row>
    <row r="26">
      <c r="A26" t="inlineStr">
        <is>
          <t>600559</t>
        </is>
      </c>
      <c r="B26" t="n">
        <v>0.01251688514636437</v>
      </c>
      <c r="C26" t="n">
        <v>325.4299754299755</v>
      </c>
      <c r="D26" t="n">
        <v>13.67820512820513</v>
      </c>
      <c r="E26" t="n">
        <v>6.169025641025641</v>
      </c>
    </row>
    <row r="27">
      <c r="A27" t="inlineStr">
        <is>
          <t>600532</t>
        </is>
      </c>
      <c r="B27" t="n">
        <v>0.005631110013441661</v>
      </c>
      <c r="C27" t="n">
        <v>325.3968253968254</v>
      </c>
      <c r="D27" t="n">
        <v>9.290974358974358</v>
      </c>
      <c r="E27" t="n">
        <v>2.588307692307692</v>
      </c>
    </row>
    <row r="28">
      <c r="A28" t="inlineStr">
        <is>
          <t>601012</t>
        </is>
      </c>
      <c r="B28" t="n">
        <v>0.03963441539764895</v>
      </c>
      <c r="C28" t="n">
        <v>322.5411566061629</v>
      </c>
      <c r="D28" t="n">
        <v>53.61938461538462</v>
      </c>
      <c r="E28" t="n">
        <v>1.49574358974359</v>
      </c>
    </row>
    <row r="29">
      <c r="A29" t="inlineStr">
        <is>
          <t>603919</t>
        </is>
      </c>
      <c r="B29" t="n">
        <v>0.03516385343037468</v>
      </c>
      <c r="C29" t="n">
        <v>321.1500974658869</v>
      </c>
      <c r="D29" t="n">
        <v>22.21517948717949</v>
      </c>
      <c r="E29" t="n">
        <v>3.288512820512821</v>
      </c>
    </row>
    <row r="30">
      <c r="A30" t="inlineStr">
        <is>
          <t>600199</t>
        </is>
      </c>
      <c r="B30" t="n">
        <v>0.008463114868744801</v>
      </c>
      <c r="C30" t="n">
        <v>312.4489795918367</v>
      </c>
      <c r="D30" t="n">
        <v>7.631794871794871</v>
      </c>
      <c r="E30" t="n">
        <v>5.424923076923077</v>
      </c>
    </row>
    <row r="31">
      <c r="A31" t="inlineStr">
        <is>
          <t>601888</t>
        </is>
      </c>
      <c r="B31" t="n">
        <v>0.1045156019382646</v>
      </c>
      <c r="C31" t="n">
        <v>310.4634831460675</v>
      </c>
      <c r="D31" t="n">
        <v>167.67</v>
      </c>
      <c r="E31" t="n">
        <v>0.7472307692307691</v>
      </c>
    </row>
    <row r="32">
      <c r="A32" t="inlineStr">
        <is>
          <t>002568</t>
        </is>
      </c>
      <c r="B32" t="n">
        <v>0.0305357038642387</v>
      </c>
      <c r="C32" t="n">
        <v>308.963282937365</v>
      </c>
      <c r="D32" t="n">
        <v>57.19676923076923</v>
      </c>
      <c r="E32" t="n">
        <v>1.350769230769231</v>
      </c>
    </row>
    <row r="33">
      <c r="A33" t="inlineStr">
        <is>
          <t>300722</t>
        </is>
      </c>
      <c r="B33" t="n">
        <v>0.0780556543736154</v>
      </c>
      <c r="C33" t="n">
        <v>308.1560283687943</v>
      </c>
      <c r="D33" t="n">
        <v>34.05015384615385</v>
      </c>
      <c r="E33" t="n">
        <v>19.64097435897436</v>
      </c>
    </row>
    <row r="34">
      <c r="A34" t="inlineStr">
        <is>
          <t>600702</t>
        </is>
      </c>
      <c r="B34" t="n">
        <v>0.03761510456691278</v>
      </c>
      <c r="C34" t="n">
        <v>305.0112866817155</v>
      </c>
      <c r="D34" t="n">
        <v>39.74292307692307</v>
      </c>
      <c r="E34" t="n">
        <v>3.615538461538462</v>
      </c>
    </row>
    <row r="35">
      <c r="A35" t="inlineStr">
        <is>
          <t>002594</t>
        </is>
      </c>
      <c r="B35" t="n">
        <v>0.1078910909555787</v>
      </c>
      <c r="C35" t="n">
        <v>302.5700934579439</v>
      </c>
      <c r="D35" t="n">
        <v>103.2764615384615</v>
      </c>
      <c r="E35" t="n">
        <v>2.724666666666666</v>
      </c>
    </row>
    <row r="36">
      <c r="A36" t="inlineStr">
        <is>
          <t>300677</t>
        </is>
      </c>
      <c r="B36" t="n">
        <v>0.0724244948353882</v>
      </c>
      <c r="C36" t="n">
        <v>297.2093023255813</v>
      </c>
      <c r="D36" t="n">
        <v>115.4324102564103</v>
      </c>
      <c r="E36" t="n">
        <v>4.192307692307693</v>
      </c>
    </row>
    <row r="37">
      <c r="A37" t="inlineStr">
        <is>
          <t>601865</t>
        </is>
      </c>
      <c r="B37" t="n">
        <v>0.0208173877303458</v>
      </c>
      <c r="C37" t="n">
        <v>288.7511071744908</v>
      </c>
      <c r="D37" t="n">
        <v>23.66148717948718</v>
      </c>
      <c r="E37" t="n">
        <v>4.509641025641026</v>
      </c>
    </row>
    <row r="38">
      <c r="A38" t="inlineStr">
        <is>
          <t>300151</t>
        </is>
      </c>
      <c r="B38" t="n">
        <v>0.01056920819941618</v>
      </c>
      <c r="C38" t="n">
        <v>288.7029288702929</v>
      </c>
      <c r="D38" t="n">
        <v>18.80015384615385</v>
      </c>
      <c r="E38" t="n">
        <v>3.770102564102564</v>
      </c>
    </row>
    <row r="39">
      <c r="A39" t="inlineStr">
        <is>
          <t>300124</t>
        </is>
      </c>
      <c r="B39" t="n">
        <v>0.03884073919994178</v>
      </c>
      <c r="C39" t="n">
        <v>286.3783346806791</v>
      </c>
      <c r="D39" t="n">
        <v>53.20574358974358</v>
      </c>
      <c r="E39" t="n">
        <v>0.8997435897435897</v>
      </c>
    </row>
    <row r="40">
      <c r="A40" t="inlineStr">
        <is>
          <t>603906</t>
        </is>
      </c>
      <c r="B40" t="n">
        <v>0.01582913225276475</v>
      </c>
      <c r="C40" t="n">
        <v>273.9035087719299</v>
      </c>
      <c r="D40" t="n">
        <v>20.50230769230769</v>
      </c>
      <c r="E40" t="n">
        <v>2.394</v>
      </c>
    </row>
    <row r="41">
      <c r="A41" t="inlineStr">
        <is>
          <t>000568</t>
        </is>
      </c>
      <c r="B41" t="n">
        <v>0.07980914078230457</v>
      </c>
      <c r="C41" t="n">
        <v>262.1259960908134</v>
      </c>
      <c r="D41" t="n">
        <v>130.7248717948718</v>
      </c>
      <c r="E41" t="n">
        <v>0.9205641025641025</v>
      </c>
    </row>
    <row r="42">
      <c r="A42" t="inlineStr">
        <is>
          <t>603638</t>
        </is>
      </c>
      <c r="B42" t="n">
        <v>0.02108961698853162</v>
      </c>
      <c r="C42" t="n">
        <v>259.4482040603852</v>
      </c>
      <c r="D42" t="n">
        <v>48.37964102564102</v>
      </c>
      <c r="E42" t="n">
        <v>0.4630769230769231</v>
      </c>
    </row>
    <row r="43">
      <c r="A43" t="inlineStr">
        <is>
          <t>002756</t>
        </is>
      </c>
      <c r="B43" t="n">
        <v>0.01592792841545397</v>
      </c>
      <c r="C43" t="n">
        <v>253.2277710109622</v>
      </c>
      <c r="D43" t="n">
        <v>20.83692307692308</v>
      </c>
      <c r="E43" t="n">
        <v>2.804564102564103</v>
      </c>
    </row>
    <row r="44">
      <c r="A44" t="inlineStr">
        <is>
          <t>603267</t>
        </is>
      </c>
      <c r="B44" t="n">
        <v>0.06082582182143948</v>
      </c>
      <c r="C44" t="n">
        <v>252.6014438635797</v>
      </c>
      <c r="D44" t="n">
        <v>65.36876923076923</v>
      </c>
      <c r="E44" t="n">
        <v>3.096</v>
      </c>
    </row>
    <row r="45">
      <c r="A45" t="inlineStr">
        <is>
          <t>300750</t>
        </is>
      </c>
      <c r="B45" t="n">
        <v>0.07836152678345304</v>
      </c>
      <c r="C45" t="n">
        <v>251.942170353597</v>
      </c>
      <c r="D45" t="n">
        <v>198.6449743589744</v>
      </c>
      <c r="E45" t="n">
        <v>1.423538461538462</v>
      </c>
    </row>
    <row r="46">
      <c r="A46" t="inlineStr">
        <is>
          <t>300831</t>
        </is>
      </c>
      <c r="B46" t="n">
        <v>0.004273088995639959</v>
      </c>
      <c r="C46" t="n">
        <v>249.912739965096</v>
      </c>
      <c r="D46" t="n">
        <v>22.15274390243902</v>
      </c>
      <c r="E46" t="n">
        <v>15.01189024390244</v>
      </c>
    </row>
    <row r="47">
      <c r="A47" t="inlineStr">
        <is>
          <t>601100</t>
        </is>
      </c>
      <c r="B47" t="n">
        <v>0.02919210678057151</v>
      </c>
      <c r="C47" t="n">
        <v>246.7464702271332</v>
      </c>
      <c r="D47" t="n">
        <v>65.77466666666668</v>
      </c>
      <c r="E47" t="n">
        <v>0.4651282051282051</v>
      </c>
    </row>
    <row r="48">
      <c r="A48" t="inlineStr">
        <is>
          <t>600616</t>
        </is>
      </c>
      <c r="B48" t="n">
        <v>0.003373069288741592</v>
      </c>
      <c r="C48" t="n">
        <v>243.4131736526946</v>
      </c>
      <c r="D48" t="n">
        <v>5.135128205128205</v>
      </c>
      <c r="E48" t="n">
        <v>3.361794871794872</v>
      </c>
    </row>
    <row r="49">
      <c r="A49" t="inlineStr">
        <is>
          <t>300855</t>
        </is>
      </c>
      <c r="B49" t="n">
        <v>0.006268427688930942</v>
      </c>
      <c r="C49" t="n">
        <v>240.7799074686054</v>
      </c>
      <c r="D49" t="n">
        <v>42.93846846846849</v>
      </c>
      <c r="E49" t="n">
        <v>13.29783783783784</v>
      </c>
    </row>
    <row r="50">
      <c r="A50" t="inlineStr">
        <is>
          <t>000816</t>
        </is>
      </c>
      <c r="B50" t="n">
        <v>0.002972939585713895</v>
      </c>
      <c r="C50" t="n">
        <v>239.8373983739837</v>
      </c>
      <c r="D50" t="n">
        <v>1.929538461538461</v>
      </c>
      <c r="E50" t="n">
        <v>4.828871794871795</v>
      </c>
    </row>
    <row r="51">
      <c r="A51" t="inlineStr">
        <is>
          <t>603025</t>
        </is>
      </c>
      <c r="B51" t="n">
        <v>0.009995775034413637</v>
      </c>
      <c r="C51" t="n">
        <v>239.3665158371041</v>
      </c>
      <c r="D51" t="n">
        <v>9.42851282051282</v>
      </c>
      <c r="E51" t="n">
        <v>1.08574358974359</v>
      </c>
    </row>
    <row r="52">
      <c r="A52" t="inlineStr">
        <is>
          <t>002163</t>
        </is>
      </c>
      <c r="B52" t="n">
        <v>0.01125174029523348</v>
      </c>
      <c r="C52" t="n">
        <v>238.7096774193548</v>
      </c>
      <c r="D52" t="n">
        <v>14.37317948717949</v>
      </c>
      <c r="E52" t="n">
        <v>4.295948717948718</v>
      </c>
    </row>
    <row r="53">
      <c r="A53" t="inlineStr">
        <is>
          <t>601456</t>
        </is>
      </c>
      <c r="B53" t="n">
        <v>0.002936815921384889</v>
      </c>
      <c r="C53" t="n">
        <v>238.562091503268</v>
      </c>
      <c r="D53" t="n">
        <v>17.18736842105263</v>
      </c>
      <c r="E53" t="n">
        <v>18.63978947368421</v>
      </c>
    </row>
    <row r="54">
      <c r="A54" t="inlineStr">
        <is>
          <t>300824</t>
        </is>
      </c>
      <c r="B54" t="n">
        <v>0.005162387261227751</v>
      </c>
      <c r="C54" t="n">
        <v>235.7226792009401</v>
      </c>
      <c r="D54" t="n">
        <v>30.07255639097744</v>
      </c>
      <c r="E54" t="n">
        <v>12.99127819548872</v>
      </c>
    </row>
    <row r="55">
      <c r="A55" t="inlineStr">
        <is>
          <t>601919</t>
        </is>
      </c>
      <c r="B55" t="n">
        <v>0.005257659046258633</v>
      </c>
      <c r="C55" t="n">
        <v>233.2506203473945</v>
      </c>
      <c r="D55" t="n">
        <v>5.643589743589744</v>
      </c>
      <c r="E55" t="n">
        <v>0.8786666666666667</v>
      </c>
    </row>
    <row r="56">
      <c r="A56" t="inlineStr">
        <is>
          <t>002459</t>
        </is>
      </c>
      <c r="B56" t="n">
        <v>0.01973760814814494</v>
      </c>
      <c r="C56" t="n">
        <v>227.7566539923954</v>
      </c>
      <c r="D56" t="n">
        <v>24.582</v>
      </c>
      <c r="E56" t="n">
        <v>4.133487179487179</v>
      </c>
    </row>
    <row r="57">
      <c r="A57" t="inlineStr">
        <is>
          <t>002979</t>
        </is>
      </c>
      <c r="B57" t="n">
        <v>0.01067823568791397</v>
      </c>
      <c r="C57" t="n">
        <v>226.0807937632885</v>
      </c>
      <c r="D57" t="n">
        <v>37.29274725274725</v>
      </c>
      <c r="E57" t="n">
        <v>12.13467032967033</v>
      </c>
    </row>
    <row r="58">
      <c r="A58" t="inlineStr">
        <is>
          <t>601908</t>
        </is>
      </c>
      <c r="B58" t="n">
        <v>0.002533349844449731</v>
      </c>
      <c r="C58" t="n">
        <v>225.9036144578313</v>
      </c>
      <c r="D58" t="n">
        <v>4.951487179487179</v>
      </c>
      <c r="E58" t="n">
        <v>2.230820512820513</v>
      </c>
    </row>
    <row r="59">
      <c r="A59" t="inlineStr">
        <is>
          <t>002625</t>
        </is>
      </c>
      <c r="B59" t="n">
        <v>0.01568038358687581</v>
      </c>
      <c r="C59" t="n">
        <v>224.6684350132626</v>
      </c>
      <c r="D59" t="n">
        <v>15.36384615384615</v>
      </c>
      <c r="E59" t="n">
        <v>2.887025641025641</v>
      </c>
    </row>
    <row r="60">
      <c r="A60" t="inlineStr">
        <is>
          <t>002612</t>
        </is>
      </c>
      <c r="B60" t="n">
        <v>0.008259115961089494</v>
      </c>
      <c r="C60" t="n">
        <v>223.8341968911917</v>
      </c>
      <c r="D60" t="n">
        <v>11.02758974358974</v>
      </c>
      <c r="E60" t="n">
        <v>5.964871794871796</v>
      </c>
    </row>
    <row r="61">
      <c r="A61" t="inlineStr">
        <is>
          <t>002497</t>
        </is>
      </c>
      <c r="B61" t="n">
        <v>0.005971739460508731</v>
      </c>
      <c r="C61" t="n">
        <v>223.293172690763</v>
      </c>
      <c r="D61" t="n">
        <v>10.88641025641026</v>
      </c>
      <c r="E61" t="n">
        <v>5.520153846153846</v>
      </c>
    </row>
    <row r="62">
      <c r="A62" t="inlineStr">
        <is>
          <t>688036</t>
        </is>
      </c>
      <c r="B62" t="n">
        <v>0.06396105505599563</v>
      </c>
      <c r="C62" t="n">
        <v>222.639983828583</v>
      </c>
      <c r="D62" t="n">
        <v>90.60241025641027</v>
      </c>
      <c r="E62" t="n">
        <v>3.532256410256411</v>
      </c>
    </row>
    <row r="63">
      <c r="A63" t="inlineStr">
        <is>
          <t>002812</t>
        </is>
      </c>
      <c r="B63" t="n">
        <v>0.03806837149729166</v>
      </c>
      <c r="C63" t="n">
        <v>221.6434945009338</v>
      </c>
      <c r="D63" t="n">
        <v>80.17343589743589</v>
      </c>
      <c r="E63" t="n">
        <v>1.404153846153847</v>
      </c>
    </row>
    <row r="64">
      <c r="A64" t="inlineStr">
        <is>
          <t>300589</t>
        </is>
      </c>
      <c r="B64" t="n">
        <v>0.02596908460976995</v>
      </c>
      <c r="C64" t="n">
        <v>220.5029013539652</v>
      </c>
      <c r="D64" t="n">
        <v>20.38451282051282</v>
      </c>
      <c r="E64" t="n">
        <v>13.22517948717949</v>
      </c>
    </row>
    <row r="65">
      <c r="A65" t="inlineStr">
        <is>
          <t>603806</t>
        </is>
      </c>
      <c r="B65" t="n">
        <v>0.03017364369328605</v>
      </c>
      <c r="C65" t="n">
        <v>218.2742897229042</v>
      </c>
      <c r="D65" t="n">
        <v>58.83225641025641</v>
      </c>
      <c r="E65" t="n">
        <v>0.6416923076923077</v>
      </c>
    </row>
    <row r="66">
      <c r="A66" t="inlineStr">
        <is>
          <t>300037</t>
        </is>
      </c>
      <c r="B66" t="n">
        <v>0.0336648560171937</v>
      </c>
      <c r="C66" t="n">
        <v>216.5873959571938</v>
      </c>
      <c r="D66" t="n">
        <v>60.53897435897436</v>
      </c>
      <c r="E66" t="n">
        <v>2.775333333333334</v>
      </c>
    </row>
    <row r="67">
      <c r="A67" t="inlineStr">
        <is>
          <t>600760</t>
        </is>
      </c>
      <c r="B67" t="n">
        <v>0.02202551128960022</v>
      </c>
      <c r="C67" t="n">
        <v>215.5963302752294</v>
      </c>
      <c r="D67" t="n">
        <v>49.75630769230769</v>
      </c>
      <c r="E67" t="n">
        <v>4.695384615384615</v>
      </c>
    </row>
    <row r="68">
      <c r="A68" t="inlineStr">
        <is>
          <t>300825</t>
        </is>
      </c>
      <c r="B68" t="n">
        <v>0.004356530698398964</v>
      </c>
      <c r="C68" t="n">
        <v>213.6877828054299</v>
      </c>
      <c r="D68" t="n">
        <v>22.84005291005291</v>
      </c>
      <c r="E68" t="n">
        <v>15.18365079365079</v>
      </c>
    </row>
    <row r="69">
      <c r="A69" t="inlineStr">
        <is>
          <t>600438</t>
        </is>
      </c>
      <c r="B69" t="n">
        <v>0.01392726218403784</v>
      </c>
      <c r="C69" t="n">
        <v>213.3935289691498</v>
      </c>
      <c r="D69" t="n">
        <v>22.69425641025641</v>
      </c>
      <c r="E69" t="n">
        <v>2.085948717948718</v>
      </c>
    </row>
    <row r="70">
      <c r="A70" t="inlineStr">
        <is>
          <t>603678</t>
        </is>
      </c>
      <c r="B70" t="n">
        <v>0.01965407081121059</v>
      </c>
      <c r="C70" t="n">
        <v>212.5246937969182</v>
      </c>
      <c r="D70" t="n">
        <v>37.87979487179487</v>
      </c>
      <c r="E70" t="n">
        <v>2.35</v>
      </c>
    </row>
    <row r="71">
      <c r="A71" t="inlineStr">
        <is>
          <t>002304</t>
        </is>
      </c>
      <c r="B71" t="n">
        <v>0.05993465817233413</v>
      </c>
      <c r="C71" t="n">
        <v>211.8434343434343</v>
      </c>
      <c r="D71" t="n">
        <v>135.6038974358974</v>
      </c>
      <c r="E71" t="n">
        <v>0.6581025641025641</v>
      </c>
    </row>
    <row r="72">
      <c r="A72" t="inlineStr">
        <is>
          <t>300842</t>
        </is>
      </c>
      <c r="B72" t="n">
        <v>0.0113592040773313</v>
      </c>
      <c r="C72" t="n">
        <v>209.8346388163621</v>
      </c>
      <c r="D72" t="n">
        <v>69.32014925373134</v>
      </c>
      <c r="E72" t="n">
        <v>11.99559701492537</v>
      </c>
    </row>
    <row r="73">
      <c r="A73" t="inlineStr">
        <is>
          <t>002791</t>
        </is>
      </c>
      <c r="B73" t="n">
        <v>0.04863294787045448</v>
      </c>
      <c r="C73" t="n">
        <v>208.8633993743482</v>
      </c>
      <c r="D73" t="n">
        <v>110.4573846153846</v>
      </c>
      <c r="E73" t="n">
        <v>1.105230769230769</v>
      </c>
    </row>
    <row r="74">
      <c r="A74" t="inlineStr">
        <is>
          <t>688126</t>
        </is>
      </c>
      <c r="B74" t="n">
        <v>0.01320522118684939</v>
      </c>
      <c r="C74" t="n">
        <v>208.5242896425298</v>
      </c>
      <c r="D74" t="n">
        <v>35.09844827586208</v>
      </c>
      <c r="E74" t="n">
        <v>14.67316091954023</v>
      </c>
    </row>
    <row r="75">
      <c r="A75" t="inlineStr">
        <is>
          <t>601899</t>
        </is>
      </c>
      <c r="B75" t="n">
        <v>0.003027343192336204</v>
      </c>
      <c r="C75" t="n">
        <v>207.9754601226994</v>
      </c>
      <c r="D75" t="n">
        <v>5.983589743589745</v>
      </c>
      <c r="E75" t="n">
        <v>1.419589743589743</v>
      </c>
    </row>
    <row r="76">
      <c r="A76" t="inlineStr">
        <is>
          <t>300648</t>
        </is>
      </c>
      <c r="B76" t="n">
        <v>0.01554320234695469</v>
      </c>
      <c r="C76" t="n">
        <v>207.6065573770491</v>
      </c>
      <c r="D76" t="n">
        <v>25.256</v>
      </c>
      <c r="E76" t="n">
        <v>5.366923076923077</v>
      </c>
    </row>
    <row r="77">
      <c r="A77" t="inlineStr">
        <is>
          <t>300829</t>
        </is>
      </c>
      <c r="B77" t="n">
        <v>0.0252610640863957</v>
      </c>
      <c r="C77" t="n">
        <v>205.4254007398274</v>
      </c>
      <c r="D77" t="n">
        <v>81.11406976744185</v>
      </c>
      <c r="E77" t="n">
        <v>12.55773255813954</v>
      </c>
    </row>
    <row r="78">
      <c r="A78" t="inlineStr">
        <is>
          <t>300726</t>
        </is>
      </c>
      <c r="B78" t="n">
        <v>0.02002211970596673</v>
      </c>
      <c r="C78" t="n">
        <v>204.5749142203584</v>
      </c>
      <c r="D78" t="n">
        <v>38.75641025641026</v>
      </c>
      <c r="E78" t="n">
        <v>5.773641025641025</v>
      </c>
    </row>
    <row r="79">
      <c r="A79" t="inlineStr">
        <is>
          <t>002891</t>
        </is>
      </c>
      <c r="B79" t="n">
        <v>0.01498327930942099</v>
      </c>
      <c r="C79" t="n">
        <v>203.566265060241</v>
      </c>
      <c r="D79" t="n">
        <v>41.95738461538462</v>
      </c>
      <c r="E79" t="n">
        <v>3.180153846153846</v>
      </c>
    </row>
    <row r="80">
      <c r="A80" t="inlineStr">
        <is>
          <t>300581</t>
        </is>
      </c>
      <c r="B80" t="n">
        <v>0.03119546552219615</v>
      </c>
      <c r="C80" t="n">
        <v>202.7925531914894</v>
      </c>
      <c r="D80" t="n">
        <v>24.75041025641026</v>
      </c>
      <c r="E80" t="n">
        <v>5.491025641025641</v>
      </c>
    </row>
    <row r="81">
      <c r="A81" t="inlineStr">
        <is>
          <t>300832</t>
        </is>
      </c>
      <c r="B81" t="n">
        <v>0.02154079435367841</v>
      </c>
      <c r="C81" t="n">
        <v>202.4557522123894</v>
      </c>
      <c r="D81" t="n">
        <v>153.7831677018634</v>
      </c>
      <c r="E81" t="n">
        <v>6.765155279503106</v>
      </c>
    </row>
    <row r="82">
      <c r="A82" t="inlineStr">
        <is>
          <t>002245</t>
        </is>
      </c>
      <c r="B82" t="n">
        <v>0.005480367544735579</v>
      </c>
      <c r="C82" t="n">
        <v>202.4553571428571</v>
      </c>
      <c r="D82" t="n">
        <v>5.831897435897436</v>
      </c>
      <c r="E82" t="n">
        <v>3.690820512820513</v>
      </c>
    </row>
    <row r="83">
      <c r="A83" t="inlineStr">
        <is>
          <t>600610</t>
        </is>
      </c>
      <c r="B83" t="n">
        <v>0.002109815189779412</v>
      </c>
      <c r="C83" t="n">
        <v>202.4096385542169</v>
      </c>
      <c r="D83" t="n">
        <v>3.704615384615384</v>
      </c>
      <c r="E83" t="n">
        <v>2.132102564102564</v>
      </c>
    </row>
    <row r="84">
      <c r="A84" t="inlineStr">
        <is>
          <t>300014</t>
        </is>
      </c>
      <c r="B84" t="n">
        <v>0.0180161856543314</v>
      </c>
      <c r="C84" t="n">
        <v>202.3609314359637</v>
      </c>
      <c r="D84" t="n">
        <v>49.90476923076923</v>
      </c>
      <c r="E84" t="n">
        <v>2.024</v>
      </c>
    </row>
    <row r="85">
      <c r="A85" t="inlineStr">
        <is>
          <t>002747</t>
        </is>
      </c>
      <c r="B85" t="n">
        <v>0.01191461180613074</v>
      </c>
      <c r="C85" t="n">
        <v>198.5902255639098</v>
      </c>
      <c r="D85" t="n">
        <v>17.22138461538461</v>
      </c>
      <c r="E85" t="n">
        <v>1.601948717948718</v>
      </c>
    </row>
    <row r="86">
      <c r="A86" t="inlineStr">
        <is>
          <t>000858</t>
        </is>
      </c>
      <c r="B86" t="n">
        <v>0.07218176988133475</v>
      </c>
      <c r="C86" t="n">
        <v>198.3184866379742</v>
      </c>
      <c r="D86" t="n">
        <v>203.4880512820513</v>
      </c>
      <c r="E86" t="n">
        <v>0.5703589743589743</v>
      </c>
    </row>
    <row r="87">
      <c r="A87" t="inlineStr">
        <is>
          <t>688333</t>
        </is>
      </c>
      <c r="B87" t="n">
        <v>0.06741979105720669</v>
      </c>
      <c r="C87" t="n">
        <v>197.7415069273107</v>
      </c>
      <c r="D87" t="n">
        <v>87.00405128205129</v>
      </c>
      <c r="E87" t="n">
        <v>4.864666666666666</v>
      </c>
    </row>
    <row r="88">
      <c r="A88" t="inlineStr">
        <is>
          <t>603985</t>
        </is>
      </c>
      <c r="B88" t="n">
        <v>0.01402354273496872</v>
      </c>
      <c r="C88" t="n">
        <v>197.6490344248531</v>
      </c>
      <c r="D88" t="n">
        <v>22.55112820512821</v>
      </c>
      <c r="E88" t="n">
        <v>3.029794871794872</v>
      </c>
    </row>
    <row r="89">
      <c r="A89" t="inlineStr">
        <is>
          <t>688002</t>
        </is>
      </c>
      <c r="B89" t="n">
        <v>0.03570615250450041</v>
      </c>
      <c r="C89" t="n">
        <v>196.2626014261126</v>
      </c>
      <c r="D89" t="n">
        <v>71.5617435897436</v>
      </c>
      <c r="E89" t="n">
        <v>3.792666666666667</v>
      </c>
    </row>
    <row r="90">
      <c r="A90" t="inlineStr">
        <is>
          <t>688298</t>
        </is>
      </c>
      <c r="B90" t="n">
        <v>0.07297876741522225</v>
      </c>
      <c r="C90" t="n">
        <v>195.6887792132385</v>
      </c>
      <c r="D90" t="n">
        <v>145.1937435897436</v>
      </c>
      <c r="E90" t="n">
        <v>8.970205128205128</v>
      </c>
    </row>
    <row r="91">
      <c r="A91" t="inlineStr">
        <is>
          <t>600859</t>
        </is>
      </c>
      <c r="B91" t="n">
        <v>0.040296050512725</v>
      </c>
      <c r="C91" t="n">
        <v>195.0252951096122</v>
      </c>
      <c r="D91" t="n">
        <v>38.01517948717949</v>
      </c>
      <c r="E91" t="n">
        <v>3.65574358974359</v>
      </c>
    </row>
    <row r="92">
      <c r="A92" t="inlineStr">
        <is>
          <t>002149</t>
        </is>
      </c>
      <c r="B92" t="n">
        <v>0.00382891539183479</v>
      </c>
      <c r="C92" t="n">
        <v>195.0146627565983</v>
      </c>
      <c r="D92" t="n">
        <v>8.512358974358975</v>
      </c>
      <c r="E92" t="n">
        <v>3.862051282051282</v>
      </c>
    </row>
    <row r="93">
      <c r="A93" t="inlineStr">
        <is>
          <t>002444</t>
        </is>
      </c>
      <c r="B93" t="n">
        <v>0.01335157737650409</v>
      </c>
      <c r="C93" t="n">
        <v>192.6691729323308</v>
      </c>
      <c r="D93" t="n">
        <v>18.264</v>
      </c>
      <c r="E93" t="n">
        <v>1.906358974358974</v>
      </c>
    </row>
    <row r="94">
      <c r="A94" t="inlineStr">
        <is>
          <t>300390</t>
        </is>
      </c>
      <c r="B94" t="n">
        <v>0.005022422908372133</v>
      </c>
      <c r="C94" t="n">
        <v>192.6535087719299</v>
      </c>
      <c r="D94" t="n">
        <v>15.40035897435897</v>
      </c>
      <c r="E94" t="n">
        <v>6.812461538461538</v>
      </c>
    </row>
    <row r="95">
      <c r="A95" t="inlineStr">
        <is>
          <t>600882</t>
        </is>
      </c>
      <c r="B95" t="n">
        <v>0.008483164517935939</v>
      </c>
      <c r="C95" t="n">
        <v>192.6078028747433</v>
      </c>
      <c r="D95" t="n">
        <v>36.24405128205128</v>
      </c>
      <c r="E95" t="n">
        <v>1.68174358974359</v>
      </c>
    </row>
    <row r="96">
      <c r="A96" t="inlineStr">
        <is>
          <t>002389</t>
        </is>
      </c>
      <c r="B96" t="n">
        <v>0.009980375966784943</v>
      </c>
      <c r="C96" t="n">
        <v>191.5032679738562</v>
      </c>
      <c r="D96" t="n">
        <v>19.97117948717949</v>
      </c>
      <c r="E96" t="n">
        <v>4.514205128205128</v>
      </c>
    </row>
    <row r="97">
      <c r="A97" t="inlineStr">
        <is>
          <t>002025</t>
        </is>
      </c>
      <c r="B97" t="n">
        <v>0.01705851622201346</v>
      </c>
      <c r="C97" t="n">
        <v>191.1547911547911</v>
      </c>
      <c r="D97" t="n">
        <v>41.55328205128205</v>
      </c>
      <c r="E97" t="n">
        <v>1.742871794871795</v>
      </c>
    </row>
    <row r="98">
      <c r="A98" t="inlineStr">
        <is>
          <t>300791</t>
        </is>
      </c>
      <c r="B98" t="n">
        <v>0.04617132896396161</v>
      </c>
      <c r="C98" t="n">
        <v>191.0248447204968</v>
      </c>
      <c r="D98" t="n">
        <v>76.50241025641024</v>
      </c>
      <c r="E98" t="n">
        <v>5.731128205128206</v>
      </c>
    </row>
    <row r="99">
      <c r="A99" t="inlineStr">
        <is>
          <t>300087</t>
        </is>
      </c>
      <c r="B99" t="n">
        <v>0.006254091228007989</v>
      </c>
      <c r="C99" t="n">
        <v>190.8376963350785</v>
      </c>
      <c r="D99" t="n">
        <v>17.71497435897436</v>
      </c>
      <c r="E99" t="n">
        <v>4.592871794871795</v>
      </c>
    </row>
    <row r="100">
      <c r="A100" t="inlineStr">
        <is>
          <t>300690</t>
        </is>
      </c>
      <c r="B100" t="n">
        <v>0.02902147944388807</v>
      </c>
      <c r="C100" t="n">
        <v>190.4404873477038</v>
      </c>
      <c r="D100" t="n">
        <v>38.55235897435897</v>
      </c>
      <c r="E100" t="n">
        <v>6.680102564102564</v>
      </c>
    </row>
    <row r="101">
      <c r="A101" t="inlineStr">
        <is>
          <t>002706</t>
        </is>
      </c>
      <c r="B101" t="n">
        <v>0.008875454256990897</v>
      </c>
      <c r="C101" t="n">
        <v>189.5043731778426</v>
      </c>
      <c r="D101" t="n">
        <v>21.05574358974359</v>
      </c>
      <c r="E101" t="n">
        <v>1.249282051282051</v>
      </c>
    </row>
    <row r="102">
      <c r="A102" t="inlineStr">
        <is>
          <t>000913</t>
        </is>
      </c>
      <c r="B102" t="n">
        <v>0.01466969313346332</v>
      </c>
      <c r="C102" t="n">
        <v>187.7573131094258</v>
      </c>
      <c r="D102" t="n">
        <v>18.82128205128205</v>
      </c>
      <c r="E102" t="n">
        <v>1.44825641025641</v>
      </c>
    </row>
    <row r="103">
      <c r="A103" t="inlineStr">
        <is>
          <t>002240</t>
        </is>
      </c>
      <c r="B103" t="n">
        <v>0.006702826701834145</v>
      </c>
      <c r="C103" t="n">
        <v>186.0310421286031</v>
      </c>
      <c r="D103" t="n">
        <v>13.64</v>
      </c>
      <c r="E103" t="n">
        <v>4.552307692307692</v>
      </c>
    </row>
    <row r="104">
      <c r="A104" t="inlineStr">
        <is>
          <t>600763</t>
        </is>
      </c>
      <c r="B104" t="n">
        <v>0.0642560512499067</v>
      </c>
      <c r="C104" t="n">
        <v>185.8666666666667</v>
      </c>
      <c r="D104" t="n">
        <v>180.9748717948718</v>
      </c>
      <c r="E104" t="n">
        <v>0.8889230769230768</v>
      </c>
    </row>
    <row r="105">
      <c r="A105" t="inlineStr">
        <is>
          <t>600918</t>
        </is>
      </c>
      <c r="B105" t="n">
        <v>0.001818055663632374</v>
      </c>
      <c r="C105" t="n">
        <v>184.9445324881141</v>
      </c>
      <c r="D105" t="n">
        <v>15.4968275862069</v>
      </c>
      <c r="E105" t="n">
        <v>11.94627586206897</v>
      </c>
    </row>
    <row r="106">
      <c r="A106" t="inlineStr">
        <is>
          <t>601636</t>
        </is>
      </c>
      <c r="B106" t="n">
        <v>0.004456163535845385</v>
      </c>
      <c r="C106" t="n">
        <v>184.8290598290598</v>
      </c>
      <c r="D106" t="n">
        <v>7.991435897435897</v>
      </c>
      <c r="E106" t="n">
        <v>2.151384615384615</v>
      </c>
    </row>
    <row r="107">
      <c r="A107" t="inlineStr">
        <is>
          <t>600893</t>
        </is>
      </c>
      <c r="B107" t="n">
        <v>0.01500145453045414</v>
      </c>
      <c r="C107" t="n">
        <v>184.3641114982578</v>
      </c>
      <c r="D107" t="n">
        <v>34.95092307692308</v>
      </c>
      <c r="E107" t="n">
        <v>1.363794871794872</v>
      </c>
    </row>
    <row r="108">
      <c r="A108" t="inlineStr">
        <is>
          <t>600132</t>
        </is>
      </c>
      <c r="B108" t="n">
        <v>0.037432075261364</v>
      </c>
      <c r="C108" t="n">
        <v>183.8079548128972</v>
      </c>
      <c r="D108" t="n">
        <v>80.8543076923077</v>
      </c>
      <c r="E108" t="n">
        <v>0.6531794871794872</v>
      </c>
    </row>
    <row r="109">
      <c r="A109" t="inlineStr">
        <is>
          <t>688169</t>
        </is>
      </c>
      <c r="B109" t="n">
        <v>0.4663431826497368</v>
      </c>
      <c r="C109" t="n">
        <v>182.6705202312139</v>
      </c>
      <c r="D109" t="n">
        <v>542.8603076923076</v>
      </c>
      <c r="E109" t="n">
        <v>3.236769230769231</v>
      </c>
    </row>
    <row r="110">
      <c r="A110" t="inlineStr">
        <is>
          <t>600765</t>
        </is>
      </c>
      <c r="B110" t="n">
        <v>0.00515562099783349</v>
      </c>
      <c r="C110" t="n">
        <v>182.0796460176991</v>
      </c>
      <c r="D110" t="n">
        <v>13.15620512820513</v>
      </c>
      <c r="E110" t="n">
        <v>2.774153846153846</v>
      </c>
    </row>
    <row r="111">
      <c r="A111" t="inlineStr">
        <is>
          <t>300318</t>
        </is>
      </c>
      <c r="B111" t="n">
        <v>0.01136057200295945</v>
      </c>
      <c r="C111" t="n">
        <v>181.6901408450705</v>
      </c>
      <c r="D111" t="n">
        <v>10.31774358974359</v>
      </c>
      <c r="E111" t="n">
        <v>4.989384615384616</v>
      </c>
    </row>
    <row r="112">
      <c r="A112" t="inlineStr">
        <is>
          <t>603583</t>
        </is>
      </c>
      <c r="B112" t="n">
        <v>0.02260179062777537</v>
      </c>
      <c r="C112" t="n">
        <v>181.5770081061165</v>
      </c>
      <c r="D112" t="n">
        <v>55.99461538461538</v>
      </c>
      <c r="E112" t="n">
        <v>1.840410256410256</v>
      </c>
    </row>
    <row r="113">
      <c r="A113" t="inlineStr">
        <is>
          <t>600988</t>
        </is>
      </c>
      <c r="B113" t="n">
        <v>0.007311801171475531</v>
      </c>
      <c r="C113" t="n">
        <v>178.9317507418397</v>
      </c>
      <c r="D113" t="n">
        <v>14.82594871794872</v>
      </c>
      <c r="E113" t="n">
        <v>5.91497435897436</v>
      </c>
    </row>
    <row r="114">
      <c r="A114" t="inlineStr">
        <is>
          <t>002919</t>
        </is>
      </c>
      <c r="B114" t="n">
        <v>0.03610429613089597</v>
      </c>
      <c r="C114" t="n">
        <v>177.6183644189383</v>
      </c>
      <c r="D114" t="n">
        <v>29.66676923076923</v>
      </c>
      <c r="E114" t="n">
        <v>8.574871794871795</v>
      </c>
    </row>
    <row r="115">
      <c r="A115" t="inlineStr">
        <is>
          <t>603535</t>
        </is>
      </c>
      <c r="B115" t="n">
        <v>0.03008151926103159</v>
      </c>
      <c r="C115" t="n">
        <v>177.3432231962239</v>
      </c>
      <c r="D115" t="n">
        <v>30.6534358974359</v>
      </c>
      <c r="E115" t="n">
        <v>3.066871794871795</v>
      </c>
    </row>
    <row r="116">
      <c r="A116" t="inlineStr">
        <is>
          <t>000733</t>
        </is>
      </c>
      <c r="B116" t="n">
        <v>0.02085619165261784</v>
      </c>
      <c r="C116" t="n">
        <v>177.2</v>
      </c>
      <c r="D116" t="n">
        <v>34.63061538461538</v>
      </c>
      <c r="E116" t="n">
        <v>3.261179487179488</v>
      </c>
    </row>
    <row r="117">
      <c r="A117" t="inlineStr">
        <is>
          <t>002977</t>
        </is>
      </c>
      <c r="B117" t="n">
        <v>0.02490719403095105</v>
      </c>
      <c r="C117" t="n">
        <v>176.6910069177556</v>
      </c>
      <c r="D117" t="n">
        <v>108.8948717948718</v>
      </c>
      <c r="E117" t="n">
        <v>13.15194871794872</v>
      </c>
    </row>
    <row r="118">
      <c r="A118" t="inlineStr">
        <is>
          <t>300395</t>
        </is>
      </c>
      <c r="B118" t="n">
        <v>0.01758012770188843</v>
      </c>
      <c r="C118" t="n">
        <v>176.5881830297645</v>
      </c>
      <c r="D118" t="n">
        <v>37.6628717948718</v>
      </c>
      <c r="E118" t="n">
        <v>1.589794871794872</v>
      </c>
    </row>
    <row r="119">
      <c r="A119" t="inlineStr">
        <is>
          <t>002460</t>
        </is>
      </c>
      <c r="B119" t="n">
        <v>0.02001301711395951</v>
      </c>
      <c r="C119" t="n">
        <v>176.1597618456958</v>
      </c>
      <c r="D119" t="n">
        <v>58.82005128205128</v>
      </c>
      <c r="E119" t="n">
        <v>3.843589743589744</v>
      </c>
    </row>
    <row r="120">
      <c r="A120" t="inlineStr">
        <is>
          <t>600600</t>
        </is>
      </c>
      <c r="B120" t="n">
        <v>0.01900789815171595</v>
      </c>
      <c r="C120" t="n">
        <v>176.0032318879612</v>
      </c>
      <c r="D120" t="n">
        <v>73.99733333333333</v>
      </c>
      <c r="E120" t="n">
        <v>1.047641025641026</v>
      </c>
    </row>
    <row r="121">
      <c r="A121" t="inlineStr">
        <is>
          <t>603330</t>
        </is>
      </c>
      <c r="B121" t="n">
        <v>0.01219449001366034</v>
      </c>
      <c r="C121" t="n">
        <v>175.0679963735267</v>
      </c>
      <c r="D121" t="n">
        <v>22.07615384615384</v>
      </c>
      <c r="E121" t="n">
        <v>2.628358974358974</v>
      </c>
    </row>
    <row r="122">
      <c r="A122" t="inlineStr">
        <is>
          <t>600211</t>
        </is>
      </c>
      <c r="B122" t="n">
        <v>0.07663773355619695</v>
      </c>
      <c r="C122" t="n">
        <v>175.0604351329573</v>
      </c>
      <c r="D122" t="n">
        <v>68.07261538461539</v>
      </c>
      <c r="E122" t="n">
        <v>4.30625641025641</v>
      </c>
    </row>
    <row r="123">
      <c r="A123" t="inlineStr">
        <is>
          <t>600660</t>
        </is>
      </c>
      <c r="B123" t="n">
        <v>0.0142597590641073</v>
      </c>
      <c r="C123" t="n">
        <v>174.5150862068966</v>
      </c>
      <c r="D123" t="n">
        <v>28.32317948717949</v>
      </c>
      <c r="E123" t="n">
        <v>1.166820512820513</v>
      </c>
    </row>
    <row r="124">
      <c r="A124" t="inlineStr">
        <is>
          <t>603212</t>
        </is>
      </c>
      <c r="B124" t="n">
        <v>0.003835944726848733</v>
      </c>
      <c r="C124" t="n">
        <v>174.2838107928048</v>
      </c>
      <c r="D124" t="n">
        <v>31.20463855421687</v>
      </c>
      <c r="E124" t="n">
        <v>14.27204819277108</v>
      </c>
    </row>
    <row r="125">
      <c r="A125" t="inlineStr">
        <is>
          <t>603713</t>
        </is>
      </c>
      <c r="B125" t="n">
        <v>0.03903779253214733</v>
      </c>
      <c r="C125" t="n">
        <v>173.0839975475169</v>
      </c>
      <c r="D125" t="n">
        <v>107.0156923076923</v>
      </c>
      <c r="E125" t="n">
        <v>2.361230769230769</v>
      </c>
    </row>
    <row r="126">
      <c r="A126" t="inlineStr">
        <is>
          <t>603799</t>
        </is>
      </c>
      <c r="B126" t="n">
        <v>0.01320993687186091</v>
      </c>
      <c r="C126" t="n">
        <v>172.9551864619241</v>
      </c>
      <c r="D126" t="n">
        <v>41.8403076923077</v>
      </c>
      <c r="E126" t="n">
        <v>3.550717948717948</v>
      </c>
    </row>
    <row r="127">
      <c r="A127" t="inlineStr">
        <is>
          <t>688399</t>
        </is>
      </c>
      <c r="B127" t="n">
        <v>0.1763861361614351</v>
      </c>
      <c r="C127" t="n">
        <v>172.0511000709723</v>
      </c>
      <c r="D127" t="n">
        <v>216.3432820512821</v>
      </c>
      <c r="E127" t="n">
        <v>11.88276923076923</v>
      </c>
    </row>
    <row r="128">
      <c r="A128" t="inlineStr">
        <is>
          <t>002651</t>
        </is>
      </c>
      <c r="B128" t="n">
        <v>0.004760002025263439</v>
      </c>
      <c r="C128" t="n">
        <v>171.5555555555555</v>
      </c>
      <c r="D128" t="n">
        <v>7.748512820512819</v>
      </c>
      <c r="E128" t="n">
        <v>2.416974358974359</v>
      </c>
    </row>
    <row r="129">
      <c r="A129" t="inlineStr">
        <is>
          <t>603737</t>
        </is>
      </c>
      <c r="B129" t="n">
        <v>0.05323862907248218</v>
      </c>
      <c r="C129" t="n">
        <v>171.5197730093989</v>
      </c>
      <c r="D129" t="n">
        <v>120.7530256410256</v>
      </c>
      <c r="E129" t="n">
        <v>0.7035897435897436</v>
      </c>
    </row>
    <row r="130">
      <c r="A130" t="inlineStr">
        <is>
          <t>603345</t>
        </is>
      </c>
      <c r="B130" t="n">
        <v>0.04467729055861983</v>
      </c>
      <c r="C130" t="n">
        <v>170.7033981261362</v>
      </c>
      <c r="D130" t="n">
        <v>143.8533333333334</v>
      </c>
      <c r="E130" t="n">
        <v>0.7425128205128206</v>
      </c>
    </row>
    <row r="131">
      <c r="A131" t="inlineStr">
        <is>
          <t>000516</t>
        </is>
      </c>
      <c r="B131" t="n">
        <v>0.003847758381188258</v>
      </c>
      <c r="C131" t="n">
        <v>170.5357142857142</v>
      </c>
      <c r="D131" t="n">
        <v>6.292461538461538</v>
      </c>
      <c r="E131" t="n">
        <v>1.925641025641026</v>
      </c>
    </row>
    <row r="132">
      <c r="A132" t="inlineStr">
        <is>
          <t>300724</t>
        </is>
      </c>
      <c r="B132" t="n">
        <v>0.03784864276221078</v>
      </c>
      <c r="C132" t="n">
        <v>170.460358056266</v>
      </c>
      <c r="D132" t="n">
        <v>90.68758974358974</v>
      </c>
      <c r="E132" t="n">
        <v>2.053897435897436</v>
      </c>
    </row>
    <row r="133">
      <c r="A133" t="inlineStr">
        <is>
          <t>002192</t>
        </is>
      </c>
      <c r="B133" t="n">
        <v>0.01051434748351296</v>
      </c>
      <c r="C133" t="n">
        <v>169.3992490613266</v>
      </c>
      <c r="D133" t="n">
        <v>19.53676923076923</v>
      </c>
      <c r="E133" t="n">
        <v>1.719230769230769</v>
      </c>
    </row>
    <row r="134">
      <c r="A134" t="inlineStr">
        <is>
          <t>600127</t>
        </is>
      </c>
      <c r="B134" t="n">
        <v>0.001493740170171234</v>
      </c>
      <c r="C134" t="n">
        <v>169.392523364486</v>
      </c>
      <c r="D134" t="n">
        <v>10.99697435897436</v>
      </c>
      <c r="E134" t="n">
        <v>12.73574358974359</v>
      </c>
    </row>
    <row r="135">
      <c r="A135" t="inlineStr">
        <is>
          <t>000596</t>
        </is>
      </c>
      <c r="B135" t="n">
        <v>0.06154566243704344</v>
      </c>
      <c r="C135" t="n">
        <v>169.2144782441279</v>
      </c>
      <c r="D135" t="n">
        <v>191.3479487179488</v>
      </c>
      <c r="E135" t="n">
        <v>0.6905641025641027</v>
      </c>
    </row>
    <row r="136">
      <c r="A136" t="inlineStr">
        <is>
          <t>002493</t>
        </is>
      </c>
      <c r="B136" t="n">
        <v>0.008040281845300309</v>
      </c>
      <c r="C136" t="n">
        <v>168.4931506849315</v>
      </c>
      <c r="D136" t="n">
        <v>17.37805128205128</v>
      </c>
      <c r="E136" t="n">
        <v>0.4556410256410256</v>
      </c>
    </row>
    <row r="137">
      <c r="A137" t="inlineStr">
        <is>
          <t>603317</t>
        </is>
      </c>
      <c r="B137" t="n">
        <v>0.01490937201145033</v>
      </c>
      <c r="C137" t="n">
        <v>167.2257162823201</v>
      </c>
      <c r="D137" t="n">
        <v>56.24717948717949</v>
      </c>
      <c r="E137" t="n">
        <v>3.398666666666667</v>
      </c>
    </row>
    <row r="138">
      <c r="A138" t="inlineStr">
        <is>
          <t>603218</t>
        </is>
      </c>
      <c r="B138" t="n">
        <v>0.006303709378626099</v>
      </c>
      <c r="C138" t="n">
        <v>166.9407894736842</v>
      </c>
      <c r="D138" t="n">
        <v>20.29682051282051</v>
      </c>
      <c r="E138" t="n">
        <v>1.116666666666667</v>
      </c>
    </row>
    <row r="139">
      <c r="A139" t="inlineStr">
        <is>
          <t>603187</t>
        </is>
      </c>
      <c r="B139" t="n">
        <v>0.0167323498543099</v>
      </c>
      <c r="C139" t="n">
        <v>165.8901098901099</v>
      </c>
      <c r="D139" t="n">
        <v>43.68856410256411</v>
      </c>
      <c r="E139" t="n">
        <v>2.77851282051282</v>
      </c>
    </row>
    <row r="140">
      <c r="A140" t="inlineStr">
        <is>
          <t>300298</t>
        </is>
      </c>
      <c r="B140" t="n">
        <v>0.01392366901344477</v>
      </c>
      <c r="C140" t="n">
        <v>165.8107116654438</v>
      </c>
      <c r="D140" t="n">
        <v>31.62748717948718</v>
      </c>
      <c r="E140" t="n">
        <v>1.711128205128205</v>
      </c>
    </row>
    <row r="141">
      <c r="A141" t="inlineStr">
        <is>
          <t>300827</t>
        </is>
      </c>
      <c r="B141" t="n">
        <v>0.008815891927967209</v>
      </c>
      <c r="C141" t="n">
        <v>165.5006418485238</v>
      </c>
      <c r="D141" t="n">
        <v>53.81977777777777</v>
      </c>
      <c r="E141" t="n">
        <v>14.84822222222222</v>
      </c>
    </row>
    <row r="142">
      <c r="A142" t="inlineStr">
        <is>
          <t>300225</t>
        </is>
      </c>
      <c r="B142" t="n">
        <v>0.01348533036944694</v>
      </c>
      <c r="C142" t="n">
        <v>165.0170648464163</v>
      </c>
      <c r="D142" t="n">
        <v>11.11897435897436</v>
      </c>
      <c r="E142" t="n">
        <v>5.365333333333335</v>
      </c>
    </row>
    <row r="143">
      <c r="A143" t="inlineStr">
        <is>
          <t>603882</t>
        </is>
      </c>
      <c r="B143" t="n">
        <v>0.01794881105998479</v>
      </c>
      <c r="C143" t="n">
        <v>163.0434782608696</v>
      </c>
      <c r="D143" t="n">
        <v>89.02933333333334</v>
      </c>
      <c r="E143" t="n">
        <v>1.690410256410256</v>
      </c>
    </row>
    <row r="144">
      <c r="A144" t="inlineStr">
        <is>
          <t>600059</t>
        </is>
      </c>
      <c r="B144" t="n">
        <v>0.002071494907164618</v>
      </c>
      <c r="C144" t="n">
        <v>161.3128491620112</v>
      </c>
      <c r="D144" t="n">
        <v>9.706410256410257</v>
      </c>
      <c r="E144" t="n">
        <v>2.636615384615385</v>
      </c>
    </row>
    <row r="145">
      <c r="A145" t="inlineStr">
        <is>
          <t>603198</t>
        </is>
      </c>
      <c r="B145" t="n">
        <v>0.009172664319639584</v>
      </c>
      <c r="C145" t="n">
        <v>160.8356940509915</v>
      </c>
      <c r="D145" t="n">
        <v>23.12635897435897</v>
      </c>
      <c r="E145" t="n">
        <v>1.800410256410256</v>
      </c>
    </row>
    <row r="146">
      <c r="A146" t="inlineStr">
        <is>
          <t>603288</t>
        </is>
      </c>
      <c r="B146" t="n">
        <v>0.03437351821502859</v>
      </c>
      <c r="C146" t="n">
        <v>160.6525412712856</v>
      </c>
      <c r="D146" t="n">
        <v>144.074717948718</v>
      </c>
      <c r="E146" t="n">
        <v>0.1573333333333333</v>
      </c>
    </row>
    <row r="147">
      <c r="A147" t="inlineStr">
        <is>
          <t>600862</t>
        </is>
      </c>
      <c r="B147" t="n">
        <v>0.006388328766634297</v>
      </c>
      <c r="C147" t="n">
        <v>160.5414273995078</v>
      </c>
      <c r="D147" t="n">
        <v>21.06282051282051</v>
      </c>
      <c r="E147" t="n">
        <v>1.486923076923077</v>
      </c>
    </row>
    <row r="148">
      <c r="A148" t="inlineStr">
        <is>
          <t>600607</t>
        </is>
      </c>
      <c r="B148" t="n">
        <v>0.005792151116141008</v>
      </c>
      <c r="C148" t="n">
        <v>159.8895027624309</v>
      </c>
      <c r="D148" t="n">
        <v>17.99707692307692</v>
      </c>
      <c r="E148" t="n">
        <v>0</v>
      </c>
    </row>
    <row r="149">
      <c r="A149" t="inlineStr">
        <is>
          <t>688017</t>
        </is>
      </c>
      <c r="B149" t="n">
        <v>0.03375132580669189</v>
      </c>
      <c r="C149" t="n">
        <v>158.6628202952656</v>
      </c>
      <c r="D149" t="n">
        <v>98.23929411764708</v>
      </c>
      <c r="E149" t="n">
        <v>6.971058823529411</v>
      </c>
    </row>
    <row r="150">
      <c r="A150" t="inlineStr">
        <is>
          <t>300680</t>
        </is>
      </c>
      <c r="B150" t="n">
        <v>0.009695241249121739</v>
      </c>
      <c r="C150" t="n">
        <v>158.1873571972582</v>
      </c>
      <c r="D150" t="n">
        <v>22.40384615384615</v>
      </c>
      <c r="E150" t="n">
        <v>10.0651282051282</v>
      </c>
    </row>
    <row r="151">
      <c r="A151" t="inlineStr">
        <is>
          <t>603787</t>
        </is>
      </c>
      <c r="B151" t="n">
        <v>0.01693868617935497</v>
      </c>
      <c r="C151" t="n">
        <v>157.1065989847716</v>
      </c>
      <c r="D151" t="n">
        <v>22.64928205128205</v>
      </c>
      <c r="E151" t="n">
        <v>2.793230769230769</v>
      </c>
    </row>
    <row r="152">
      <c r="A152" t="inlineStr">
        <is>
          <t>300347</t>
        </is>
      </c>
      <c r="B152" t="n">
        <v>0.0269123672016373</v>
      </c>
      <c r="C152" t="n">
        <v>155.9374041116907</v>
      </c>
      <c r="D152" t="n">
        <v>103.4475384615385</v>
      </c>
      <c r="E152" t="n">
        <v>1.330820512820513</v>
      </c>
    </row>
    <row r="153">
      <c r="A153" t="inlineStr">
        <is>
          <t>002049</t>
        </is>
      </c>
      <c r="B153" t="n">
        <v>0.04207735653060131</v>
      </c>
      <c r="C153" t="n">
        <v>155.6777217015141</v>
      </c>
      <c r="D153" t="n">
        <v>99.04989743589744</v>
      </c>
      <c r="E153" t="n">
        <v>4.267179487179487</v>
      </c>
    </row>
    <row r="154">
      <c r="A154" t="inlineStr">
        <is>
          <t>300008</t>
        </is>
      </c>
      <c r="B154" t="n">
        <v>0.005081576736765819</v>
      </c>
      <c r="C154" t="n">
        <v>155.6451612903226</v>
      </c>
      <c r="D154" t="n">
        <v>5.200153846153846</v>
      </c>
      <c r="E154" t="n">
        <v>10.82835897435897</v>
      </c>
    </row>
    <row r="155">
      <c r="A155" t="inlineStr">
        <is>
          <t>603416</t>
        </is>
      </c>
      <c r="B155" t="n">
        <v>0.04548629533777051</v>
      </c>
      <c r="C155" t="n">
        <v>154.766510085659</v>
      </c>
      <c r="D155" t="n">
        <v>63.88117948717948</v>
      </c>
      <c r="E155" t="n">
        <v>2.054820512820513</v>
      </c>
    </row>
    <row r="156">
      <c r="A156" t="inlineStr">
        <is>
          <t>300727</t>
        </is>
      </c>
      <c r="B156" t="n">
        <v>0.02104562914008437</v>
      </c>
      <c r="C156" t="n">
        <v>153.1764705882353</v>
      </c>
      <c r="D156" t="n">
        <v>20.53343589743589</v>
      </c>
      <c r="E156" t="n">
        <v>11.52117948717949</v>
      </c>
    </row>
    <row r="157">
      <c r="A157" t="inlineStr">
        <is>
          <t>300847</t>
        </is>
      </c>
      <c r="B157" t="n">
        <v>0.00522757848637799</v>
      </c>
      <c r="C157" t="n">
        <v>153.0530530530531</v>
      </c>
      <c r="D157" t="n">
        <v>29.05297520661157</v>
      </c>
      <c r="E157" t="n">
        <v>20.3402479338843</v>
      </c>
    </row>
    <row r="158">
      <c r="A158" t="inlineStr">
        <is>
          <t>688122</t>
        </is>
      </c>
      <c r="B158" t="n">
        <v>0.01711158090230018</v>
      </c>
      <c r="C158" t="n">
        <v>152.8970279195436</v>
      </c>
      <c r="D158" t="n">
        <v>44.91461538461537</v>
      </c>
      <c r="E158" t="n">
        <v>3.752820512820513</v>
      </c>
    </row>
    <row r="159">
      <c r="A159" t="inlineStr">
        <is>
          <t>603489</t>
        </is>
      </c>
      <c r="B159" t="n">
        <v>0.06491294488421266</v>
      </c>
      <c r="C159" t="n">
        <v>152.6977188908619</v>
      </c>
      <c r="D159" t="n">
        <v>144.978358974359</v>
      </c>
      <c r="E159" t="n">
        <v>3.51</v>
      </c>
    </row>
    <row r="160">
      <c r="A160" t="inlineStr">
        <is>
          <t>002041</t>
        </is>
      </c>
      <c r="B160" t="n">
        <v>0.003896067877904307</v>
      </c>
      <c r="C160" t="n">
        <v>152.442996742671</v>
      </c>
      <c r="D160" t="n">
        <v>15.91846153846154</v>
      </c>
      <c r="E160" t="n">
        <v>4.074974358974359</v>
      </c>
    </row>
    <row r="161">
      <c r="A161" t="inlineStr">
        <is>
          <t>603338</t>
        </is>
      </c>
      <c r="B161" t="n">
        <v>0.02809970193400999</v>
      </c>
      <c r="C161" t="n">
        <v>151.1078646213781</v>
      </c>
      <c r="D161" t="n">
        <v>83.82651282051282</v>
      </c>
      <c r="E161" t="n">
        <v>0.6197948717948718</v>
      </c>
    </row>
    <row r="162">
      <c r="A162" t="inlineStr">
        <is>
          <t>603298</t>
        </is>
      </c>
      <c r="B162" t="n">
        <v>0.008057418083236428</v>
      </c>
      <c r="C162" t="n">
        <v>149.2990654205607</v>
      </c>
      <c r="D162" t="n">
        <v>14.22605128205128</v>
      </c>
      <c r="E162" t="n">
        <v>0.8203076923076923</v>
      </c>
    </row>
    <row r="163">
      <c r="A163" t="inlineStr">
        <is>
          <t>002920</t>
        </is>
      </c>
      <c r="B163" t="n">
        <v>0.01935333467135161</v>
      </c>
      <c r="C163" t="n">
        <v>146.8957551256136</v>
      </c>
      <c r="D163" t="n">
        <v>61.81738461538461</v>
      </c>
      <c r="E163" t="n">
        <v>3.729692307692308</v>
      </c>
    </row>
    <row r="164">
      <c r="A164" t="inlineStr">
        <is>
          <t>603063</t>
        </is>
      </c>
      <c r="B164" t="n">
        <v>0.0061748961320883</v>
      </c>
      <c r="C164" t="n">
        <v>146.578631452581</v>
      </c>
      <c r="D164" t="n">
        <v>10.38605128205128</v>
      </c>
      <c r="E164" t="n">
        <v>2.466820512820513</v>
      </c>
    </row>
    <row r="165">
      <c r="A165" t="inlineStr">
        <is>
          <t>600197</t>
        </is>
      </c>
      <c r="B165" t="n">
        <v>0.005783718437727389</v>
      </c>
      <c r="C165" t="n">
        <v>146.5630114566284</v>
      </c>
      <c r="D165" t="n">
        <v>19.11123076923077</v>
      </c>
      <c r="E165" t="n">
        <v>4.164666666666666</v>
      </c>
    </row>
    <row r="166">
      <c r="A166" t="inlineStr">
        <is>
          <t>300600</t>
        </is>
      </c>
      <c r="B166" t="n">
        <v>0.00911277138189054</v>
      </c>
      <c r="C166" t="n">
        <v>146.2455303933253</v>
      </c>
      <c r="D166" t="n">
        <v>14.72784615384615</v>
      </c>
      <c r="E166" t="n">
        <v>3.095333333333333</v>
      </c>
    </row>
    <row r="167">
      <c r="A167" t="inlineStr">
        <is>
          <t>600563</t>
        </is>
      </c>
      <c r="B167" t="n">
        <v>0.02468662798674932</v>
      </c>
      <c r="C167" t="n">
        <v>146.1987041036717</v>
      </c>
      <c r="D167" t="n">
        <v>68.2791282051282</v>
      </c>
      <c r="E167" t="n">
        <v>1.351282051282051</v>
      </c>
    </row>
    <row r="168">
      <c r="A168" t="inlineStr">
        <is>
          <t>688006</t>
        </is>
      </c>
      <c r="B168" t="n">
        <v>0.01233451209102631</v>
      </c>
      <c r="C168" t="n">
        <v>145.7065948855989</v>
      </c>
      <c r="D168" t="n">
        <v>52.2922564102564</v>
      </c>
      <c r="E168" t="n">
        <v>3.945179487179487</v>
      </c>
    </row>
    <row r="169">
      <c r="A169" t="inlineStr">
        <is>
          <t>300740</t>
        </is>
      </c>
      <c r="B169" t="n">
        <v>0.006834329540317082</v>
      </c>
      <c r="C169" t="n">
        <v>145.3125</v>
      </c>
      <c r="D169" t="n">
        <v>16.21071794871795</v>
      </c>
      <c r="E169" t="n">
        <v>6.152358974358974</v>
      </c>
    </row>
    <row r="170">
      <c r="A170" t="inlineStr">
        <is>
          <t>600711</t>
        </is>
      </c>
      <c r="B170" t="n">
        <v>0.001684730605874572</v>
      </c>
      <c r="C170" t="n">
        <v>145.1612903225806</v>
      </c>
      <c r="D170" t="n">
        <v>5.519948717948719</v>
      </c>
      <c r="E170" t="n">
        <v>4.229333333333334</v>
      </c>
    </row>
    <row r="171">
      <c r="A171" t="inlineStr">
        <is>
          <t>002179</t>
        </is>
      </c>
      <c r="B171" t="n">
        <v>0.01393830267444312</v>
      </c>
      <c r="C171" t="n">
        <v>144.8809865213651</v>
      </c>
      <c r="D171" t="n">
        <v>46.47071794871795</v>
      </c>
      <c r="E171" t="n">
        <v>0.8895384615384614</v>
      </c>
    </row>
    <row r="172">
      <c r="A172" t="inlineStr">
        <is>
          <t>300122</t>
        </is>
      </c>
      <c r="B172" t="n">
        <v>0.04563094449022986</v>
      </c>
      <c r="C172" t="n">
        <v>144.6532285616672</v>
      </c>
      <c r="D172" t="n">
        <v>119.307641025641</v>
      </c>
      <c r="E172" t="n">
        <v>1.870923076923077</v>
      </c>
    </row>
    <row r="173">
      <c r="A173" t="inlineStr">
        <is>
          <t>600884</t>
        </is>
      </c>
      <c r="B173" t="n">
        <v>0.003865936877946406</v>
      </c>
      <c r="C173" t="n">
        <v>144.1524310118265</v>
      </c>
      <c r="D173" t="n">
        <v>11.21338461538461</v>
      </c>
      <c r="E173" t="n">
        <v>2.725333333333333</v>
      </c>
    </row>
    <row r="174">
      <c r="A174" t="inlineStr">
        <is>
          <t>300100</t>
        </is>
      </c>
      <c r="B174" t="n">
        <v>0.01028606254247893</v>
      </c>
      <c r="C174" t="n">
        <v>143.9453125</v>
      </c>
      <c r="D174" t="n">
        <v>8.917743589743591</v>
      </c>
      <c r="E174" t="n">
        <v>6.784461538461539</v>
      </c>
    </row>
    <row r="175">
      <c r="A175" t="inlineStr">
        <is>
          <t>601168</t>
        </is>
      </c>
      <c r="B175" t="n">
        <v>0.004624113837895781</v>
      </c>
      <c r="C175" t="n">
        <v>143.5897435897436</v>
      </c>
      <c r="D175" t="n">
        <v>8.249538461538462</v>
      </c>
      <c r="E175" t="n">
        <v>1.878769230769231</v>
      </c>
    </row>
    <row r="176">
      <c r="A176" t="inlineStr">
        <is>
          <t>300208</t>
        </is>
      </c>
      <c r="B176" t="n">
        <v>0.006901792360277172</v>
      </c>
      <c r="C176" t="n">
        <v>143.5726210350584</v>
      </c>
      <c r="D176" t="n">
        <v>8.853897435897437</v>
      </c>
      <c r="E176" t="n">
        <v>3.577897435897436</v>
      </c>
    </row>
    <row r="177">
      <c r="A177" t="inlineStr">
        <is>
          <t>603027</t>
        </is>
      </c>
      <c r="B177" t="n">
        <v>0.008982039278800178</v>
      </c>
      <c r="C177" t="n">
        <v>143.2278481012658</v>
      </c>
      <c r="D177" t="n">
        <v>32.54174358974359</v>
      </c>
      <c r="E177" t="n">
        <v>1.550717948717949</v>
      </c>
    </row>
    <row r="178">
      <c r="A178" t="inlineStr">
        <is>
          <t>300595</t>
        </is>
      </c>
      <c r="B178" t="n">
        <v>0.01169737632765974</v>
      </c>
      <c r="C178" t="n">
        <v>142.413487133984</v>
      </c>
      <c r="D178" t="n">
        <v>59.91476923076922</v>
      </c>
      <c r="E178" t="n">
        <v>1.523846153846154</v>
      </c>
    </row>
    <row r="179">
      <c r="A179" t="inlineStr">
        <is>
          <t>600956</t>
        </is>
      </c>
      <c r="B179" t="n">
        <v>0.001064867717291195</v>
      </c>
      <c r="C179" t="n">
        <v>141.703056768559</v>
      </c>
      <c r="D179" t="n">
        <v>9.540930232558139</v>
      </c>
      <c r="E179" t="n">
        <v>10.1146511627907</v>
      </c>
    </row>
    <row r="180">
      <c r="A180" t="inlineStr">
        <is>
          <t>002810</t>
        </is>
      </c>
      <c r="B180" t="n">
        <v>0.01089612740934261</v>
      </c>
      <c r="C180" t="n">
        <v>141.6347381864624</v>
      </c>
      <c r="D180" t="n">
        <v>31.57507692307692</v>
      </c>
      <c r="E180" t="n">
        <v>2.26548717948718</v>
      </c>
    </row>
    <row r="181">
      <c r="A181" t="inlineStr">
        <is>
          <t>601689</t>
        </is>
      </c>
      <c r="B181" t="n">
        <v>0.01089904248613046</v>
      </c>
      <c r="C181" t="n">
        <v>141.4049114791548</v>
      </c>
      <c r="D181" t="n">
        <v>32.11220512820513</v>
      </c>
      <c r="E181" t="n">
        <v>1.17251282051282</v>
      </c>
    </row>
    <row r="182">
      <c r="A182" t="inlineStr">
        <is>
          <t>600309</t>
        </is>
      </c>
      <c r="B182" t="n">
        <v>0.0231170274673383</v>
      </c>
      <c r="C182" t="n">
        <v>140.8393039918117</v>
      </c>
      <c r="D182" t="n">
        <v>64.55056410256411</v>
      </c>
      <c r="E182" t="n">
        <v>1.268461538461538</v>
      </c>
    </row>
    <row r="183">
      <c r="A183" t="inlineStr">
        <is>
          <t>688598</t>
        </is>
      </c>
      <c r="B183" t="n">
        <v>0.02999443967193993</v>
      </c>
      <c r="C183" t="n">
        <v>140.70357300397</v>
      </c>
      <c r="D183" t="n">
        <v>110.0419108280255</v>
      </c>
      <c r="E183" t="n">
        <v>9.993630573248408</v>
      </c>
    </row>
    <row r="184">
      <c r="A184" t="inlineStr">
        <is>
          <t>000591</t>
        </is>
      </c>
      <c r="B184" t="n">
        <v>0.0009943769498227497</v>
      </c>
      <c r="C184" t="n">
        <v>140.2402402402402</v>
      </c>
      <c r="D184" t="n">
        <v>4.174</v>
      </c>
      <c r="E184" t="n">
        <v>3.629076923076923</v>
      </c>
    </row>
    <row r="185">
      <c r="A185" t="inlineStr">
        <is>
          <t>002027</t>
        </is>
      </c>
      <c r="B185" t="n">
        <v>0.003263070057904271</v>
      </c>
      <c r="C185" t="n">
        <v>140.1913875598086</v>
      </c>
      <c r="D185" t="n">
        <v>6.927692307692308</v>
      </c>
      <c r="E185" t="n">
        <v>1.031846153846154</v>
      </c>
    </row>
    <row r="186">
      <c r="A186" t="inlineStr">
        <is>
          <t>002601</t>
        </is>
      </c>
      <c r="B186" t="n">
        <v>0.008428511542279582</v>
      </c>
      <c r="C186" t="n">
        <v>139.8065476190476</v>
      </c>
      <c r="D186" t="n">
        <v>22.61630769230769</v>
      </c>
      <c r="E186" t="n">
        <v>1.714051282051282</v>
      </c>
    </row>
    <row r="187">
      <c r="A187" t="inlineStr">
        <is>
          <t>603076</t>
        </is>
      </c>
      <c r="B187" t="n">
        <v>0.01602281243144692</v>
      </c>
      <c r="C187" t="n">
        <v>139.8029556650246</v>
      </c>
      <c r="D187" t="n">
        <v>35.10220512820513</v>
      </c>
      <c r="E187" t="n">
        <v>5.616051282051282</v>
      </c>
    </row>
    <row r="188">
      <c r="A188" t="inlineStr">
        <is>
          <t>603128</t>
        </is>
      </c>
      <c r="B188" t="n">
        <v>0.00211813086197627</v>
      </c>
      <c r="C188" t="n">
        <v>139.746835443038</v>
      </c>
      <c r="D188" t="n">
        <v>6.185179487179488</v>
      </c>
      <c r="E188" t="n">
        <v>3.186410256410256</v>
      </c>
    </row>
    <row r="189">
      <c r="A189" t="inlineStr">
        <is>
          <t>600586</t>
        </is>
      </c>
      <c r="B189" t="n">
        <v>0.001336429934346101</v>
      </c>
      <c r="C189" t="n">
        <v>139.4366197183099</v>
      </c>
      <c r="D189" t="n">
        <v>3.663025641025641</v>
      </c>
      <c r="E189" t="n">
        <v>3.143025641025641</v>
      </c>
    </row>
    <row r="190">
      <c r="A190" t="inlineStr">
        <is>
          <t>600031</t>
        </is>
      </c>
      <c r="B190" t="n">
        <v>0.005336276535791436</v>
      </c>
      <c r="C190" t="n">
        <v>138.3561643835616</v>
      </c>
      <c r="D190" t="n">
        <v>23.09451282051282</v>
      </c>
      <c r="E190" t="n">
        <v>0.9027692307692308</v>
      </c>
    </row>
    <row r="191">
      <c r="A191" t="inlineStr">
        <is>
          <t>600436</t>
        </is>
      </c>
      <c r="B191" t="n">
        <v>0.05236034994525038</v>
      </c>
      <c r="C191" t="n">
        <v>138.3214164113041</v>
      </c>
      <c r="D191" t="n">
        <v>195.1274871794872</v>
      </c>
      <c r="E191" t="n">
        <v>0.7055897435897436</v>
      </c>
    </row>
    <row r="192">
      <c r="A192" t="inlineStr">
        <is>
          <t>300759</t>
        </is>
      </c>
      <c r="B192" t="n">
        <v>0.02167143523261994</v>
      </c>
      <c r="C192" t="n">
        <v>137.9079826976013</v>
      </c>
      <c r="D192" t="n">
        <v>92.44466666666666</v>
      </c>
      <c r="E192" t="n">
        <v>1.591282051282051</v>
      </c>
    </row>
    <row r="193">
      <c r="A193" t="inlineStr">
        <is>
          <t>300317</t>
        </is>
      </c>
      <c r="B193" t="n">
        <v>0.0045281616676012</v>
      </c>
      <c r="C193" t="n">
        <v>137.7410468319559</v>
      </c>
      <c r="D193" t="n">
        <v>5.075794871794872</v>
      </c>
      <c r="E193" t="n">
        <v>4.443076923076924</v>
      </c>
    </row>
    <row r="194">
      <c r="A194" t="inlineStr">
        <is>
          <t>300034</t>
        </is>
      </c>
      <c r="B194" t="n">
        <v>0.006543647374719419</v>
      </c>
      <c r="C194" t="n">
        <v>137.719298245614</v>
      </c>
      <c r="D194" t="n">
        <v>21.95317948717949</v>
      </c>
      <c r="E194" t="n">
        <v>2.581384615384616</v>
      </c>
    </row>
    <row r="195">
      <c r="A195" t="inlineStr">
        <is>
          <t>600426</t>
        </is>
      </c>
      <c r="B195" t="n">
        <v>0.01059137824532794</v>
      </c>
      <c r="C195" t="n">
        <v>137.5481386392811</v>
      </c>
      <c r="D195" t="n">
        <v>24.40128205128205</v>
      </c>
      <c r="E195" t="n">
        <v>0.9315897435897436</v>
      </c>
    </row>
    <row r="196">
      <c r="A196" t="inlineStr">
        <is>
          <t>600418</t>
        </is>
      </c>
      <c r="B196" t="n">
        <v>0.003004801545303421</v>
      </c>
      <c r="C196" t="n">
        <v>136.8421052631579</v>
      </c>
      <c r="D196" t="n">
        <v>8.477538461538462</v>
      </c>
      <c r="E196" t="n">
        <v>5.388923076923078</v>
      </c>
    </row>
    <row r="197">
      <c r="A197" t="inlineStr">
        <is>
          <t>600779</t>
        </is>
      </c>
      <c r="B197" t="n">
        <v>0.0128218605933178</v>
      </c>
      <c r="C197" t="n">
        <v>136.3965829666062</v>
      </c>
      <c r="D197" t="n">
        <v>62.11682051282051</v>
      </c>
      <c r="E197" t="n">
        <v>1.173692307692308</v>
      </c>
    </row>
    <row r="198">
      <c r="A198" t="inlineStr">
        <is>
          <t>300443</t>
        </is>
      </c>
      <c r="B198" t="n">
        <v>0.010510945692459</v>
      </c>
      <c r="C198" t="n">
        <v>136.1199744735163</v>
      </c>
      <c r="D198" t="n">
        <v>24.60579487179487</v>
      </c>
      <c r="E198" t="n">
        <v>8.356461538461538</v>
      </c>
    </row>
    <row r="199">
      <c r="A199" t="inlineStr">
        <is>
          <t>601799</t>
        </is>
      </c>
      <c r="B199" t="n">
        <v>0.04693135199193591</v>
      </c>
      <c r="C199" t="n">
        <v>136.0109484707842</v>
      </c>
      <c r="D199" t="n">
        <v>143.394923076923</v>
      </c>
      <c r="E199" t="n">
        <v>0.5542051282051281</v>
      </c>
    </row>
    <row r="200">
      <c r="A200" t="inlineStr">
        <is>
          <t>300073</t>
        </is>
      </c>
      <c r="B200" t="n">
        <v>0.01902679016271112</v>
      </c>
      <c r="C200" t="n">
        <v>135.7729138166895</v>
      </c>
      <c r="D200" t="n">
        <v>37.56307692307693</v>
      </c>
      <c r="E200" t="n">
        <v>3.636564102564103</v>
      </c>
    </row>
    <row r="201">
      <c r="A201" t="inlineStr">
        <is>
          <t>300705</t>
        </is>
      </c>
      <c r="B201" t="n">
        <v>0.008169330277474698</v>
      </c>
      <c r="C201" t="n">
        <v>135.5515041020966</v>
      </c>
      <c r="D201" t="n">
        <v>18.13974358974359</v>
      </c>
      <c r="E201" t="n">
        <v>3.934923076923077</v>
      </c>
    </row>
    <row r="202">
      <c r="A202" t="inlineStr">
        <is>
          <t>600849</t>
        </is>
      </c>
      <c r="B202" t="n">
        <v>0.003786196957489485</v>
      </c>
      <c r="C202" t="n">
        <v>134.9282296650718</v>
      </c>
      <c r="D202" t="n">
        <v>11.50738461538462</v>
      </c>
      <c r="E202" t="n">
        <v>0</v>
      </c>
    </row>
    <row r="203">
      <c r="A203" t="inlineStr">
        <is>
          <t>603960</t>
        </is>
      </c>
      <c r="B203" t="n">
        <v>0.01554620357187566</v>
      </c>
      <c r="C203" t="n">
        <v>134.3823391263504</v>
      </c>
      <c r="D203" t="n">
        <v>35.57117948717949</v>
      </c>
      <c r="E203" t="n">
        <v>1.339384615384615</v>
      </c>
    </row>
    <row r="204">
      <c r="A204" t="inlineStr">
        <is>
          <t>300015</t>
        </is>
      </c>
      <c r="B204" t="n">
        <v>0.01675512707593175</v>
      </c>
      <c r="C204" t="n">
        <v>134.0308747855918</v>
      </c>
      <c r="D204" t="n">
        <v>48.88866666666667</v>
      </c>
      <c r="E204" t="n">
        <v>0.6948717948717948</v>
      </c>
    </row>
    <row r="205">
      <c r="A205" t="inlineStr">
        <is>
          <t>603179</t>
        </is>
      </c>
      <c r="B205" t="n">
        <v>0.00735466166520213</v>
      </c>
      <c r="C205" t="n">
        <v>133.939774153074</v>
      </c>
      <c r="D205" t="n">
        <v>25.44958974358974</v>
      </c>
      <c r="E205" t="n">
        <v>1.03425641025641</v>
      </c>
    </row>
    <row r="206">
      <c r="A206" t="inlineStr">
        <is>
          <t>600685</t>
        </is>
      </c>
      <c r="B206" t="n">
        <v>0.01240195193275062</v>
      </c>
      <c r="C206" t="n">
        <v>133.6092715231788</v>
      </c>
      <c r="D206" t="n">
        <v>24.31712820512821</v>
      </c>
      <c r="E206" t="n">
        <v>2.843282051282051</v>
      </c>
    </row>
    <row r="207">
      <c r="A207" t="inlineStr">
        <is>
          <t>600456</t>
        </is>
      </c>
      <c r="B207" t="n">
        <v>0.00784673487468741</v>
      </c>
      <c r="C207" t="n">
        <v>133.4012219959267</v>
      </c>
      <c r="D207" t="n">
        <v>31.46497435897436</v>
      </c>
      <c r="E207" t="n">
        <v>1.954923076923077</v>
      </c>
    </row>
    <row r="208">
      <c r="A208" t="inlineStr">
        <is>
          <t>002430</t>
        </is>
      </c>
      <c r="B208" t="n">
        <v>0.01211821292765834</v>
      </c>
      <c r="C208" t="n">
        <v>133.0097087378641</v>
      </c>
      <c r="D208" t="n">
        <v>19.324</v>
      </c>
      <c r="E208" t="n">
        <v>1.011794871794872</v>
      </c>
    </row>
    <row r="209">
      <c r="A209" t="inlineStr">
        <is>
          <t>688202</t>
        </is>
      </c>
      <c r="B209" t="n">
        <v>0.04338208701405821</v>
      </c>
      <c r="C209" t="n">
        <v>132.9304685168607</v>
      </c>
      <c r="D209" t="n">
        <v>133.4265641025641</v>
      </c>
      <c r="E209" t="n">
        <v>4.775076923076923</v>
      </c>
    </row>
    <row r="210">
      <c r="A210" t="inlineStr">
        <is>
          <t>300549</t>
        </is>
      </c>
      <c r="B210" t="n">
        <v>0.01481047917823184</v>
      </c>
      <c r="C210" t="n">
        <v>132.6724137931035</v>
      </c>
      <c r="D210" t="n">
        <v>16.18358974358974</v>
      </c>
      <c r="E210" t="n">
        <v>4.812512820512821</v>
      </c>
    </row>
    <row r="211">
      <c r="A211" t="inlineStr">
        <is>
          <t>300696</t>
        </is>
      </c>
      <c r="B211" t="n">
        <v>0.01754338540876152</v>
      </c>
      <c r="C211" t="n">
        <v>132.6481257557436</v>
      </c>
      <c r="D211" t="n">
        <v>44.77194871794872</v>
      </c>
      <c r="E211" t="n">
        <v>2.511230769230769</v>
      </c>
    </row>
    <row r="212">
      <c r="A212" t="inlineStr">
        <is>
          <t>002646</t>
        </is>
      </c>
      <c r="B212" t="n">
        <v>0.005857912485550333</v>
      </c>
      <c r="C212" t="n">
        <v>132.6350606394708</v>
      </c>
      <c r="D212" t="n">
        <v>11.7925641025641</v>
      </c>
      <c r="E212" t="n">
        <v>2.528</v>
      </c>
    </row>
    <row r="213">
      <c r="A213" t="inlineStr">
        <is>
          <t>002847</t>
        </is>
      </c>
      <c r="B213" t="n">
        <v>0.03746966542281364</v>
      </c>
      <c r="C213" t="n">
        <v>131.6855753646677</v>
      </c>
      <c r="D213" t="n">
        <v>108.5082564102564</v>
      </c>
      <c r="E213" t="n">
        <v>1.705692307692307</v>
      </c>
    </row>
    <row r="214">
      <c r="A214" t="inlineStr">
        <is>
          <t>000798</t>
        </is>
      </c>
      <c r="B214" t="n">
        <v>0.002201765844423264</v>
      </c>
      <c r="C214" t="n">
        <v>131.3868613138686</v>
      </c>
      <c r="D214" t="n">
        <v>6.996153846153846</v>
      </c>
      <c r="E214" t="n">
        <v>3.668102564102564</v>
      </c>
    </row>
    <row r="215">
      <c r="A215" t="inlineStr">
        <is>
          <t>603369</t>
        </is>
      </c>
      <c r="B215" t="n">
        <v>0.009176911546523501</v>
      </c>
      <c r="C215" t="n">
        <v>131.3490529570931</v>
      </c>
      <c r="D215" t="n">
        <v>43.42723076923077</v>
      </c>
      <c r="E215" t="n">
        <v>0.9190769230769231</v>
      </c>
    </row>
    <row r="216">
      <c r="A216" t="inlineStr">
        <is>
          <t>300059</t>
        </is>
      </c>
      <c r="B216" t="n">
        <v>0.006683758819476917</v>
      </c>
      <c r="C216" t="n">
        <v>131.3218390804598</v>
      </c>
      <c r="D216" t="n">
        <v>22.09292307692307</v>
      </c>
      <c r="E216" t="n">
        <v>4.382615384615384</v>
      </c>
    </row>
    <row r="217">
      <c r="A217" t="inlineStr">
        <is>
          <t>600006</t>
        </is>
      </c>
      <c r="B217" t="n">
        <v>0.00208620232936981</v>
      </c>
      <c r="C217" t="n">
        <v>131.077694235589</v>
      </c>
      <c r="D217" t="n">
        <v>5.061794871794872</v>
      </c>
      <c r="E217" t="n">
        <v>2.412461538461538</v>
      </c>
    </row>
    <row r="218">
      <c r="A218" t="inlineStr">
        <is>
          <t>002030</t>
        </is>
      </c>
      <c r="B218" t="n">
        <v>0.0114299698184668</v>
      </c>
      <c r="C218" t="n">
        <v>130.6505700871898</v>
      </c>
      <c r="D218" t="n">
        <v>30.51753846153846</v>
      </c>
      <c r="E218" t="n">
        <v>7.337076923076923</v>
      </c>
    </row>
    <row r="219">
      <c r="A219" t="inlineStr">
        <is>
          <t>689009</t>
        </is>
      </c>
      <c r="B219" t="n">
        <v>0.007152005511517968</v>
      </c>
      <c r="C219" t="n">
        <v>129.0909090909091</v>
      </c>
      <c r="D219" t="n">
        <v>70.4323404255319</v>
      </c>
      <c r="E219" t="n">
        <v>22.81531914893617</v>
      </c>
    </row>
    <row r="220">
      <c r="A220" t="inlineStr">
        <is>
          <t>002026</t>
        </is>
      </c>
      <c r="B220" t="n">
        <v>0.005471872697275119</v>
      </c>
      <c r="C220" t="n">
        <v>128.3950617283951</v>
      </c>
      <c r="D220" t="n">
        <v>8.278512820512821</v>
      </c>
      <c r="E220" t="n">
        <v>3.718051282051282</v>
      </c>
    </row>
    <row r="221">
      <c r="A221" t="inlineStr">
        <is>
          <t>002541</t>
        </is>
      </c>
      <c r="B221" t="n">
        <v>0.0205506987637287</v>
      </c>
      <c r="C221" t="n">
        <v>127.7636594663278</v>
      </c>
      <c r="D221" t="n">
        <v>32.81825641025641</v>
      </c>
      <c r="E221" t="n">
        <v>2.382358974358975</v>
      </c>
    </row>
    <row r="222">
      <c r="A222" t="inlineStr">
        <is>
          <t>000768</t>
        </is>
      </c>
      <c r="B222" t="n">
        <v>0.006049355899120164</v>
      </c>
      <c r="C222" t="n">
        <v>127.6207302709069</v>
      </c>
      <c r="D222" t="n">
        <v>22.78394871794872</v>
      </c>
      <c r="E222" t="n">
        <v>1.292410256410256</v>
      </c>
    </row>
    <row r="223">
      <c r="A223" t="inlineStr">
        <is>
          <t>600346</t>
        </is>
      </c>
      <c r="B223" t="n">
        <v>0.006213940956617055</v>
      </c>
      <c r="C223" t="n">
        <v>127.4180655475619</v>
      </c>
      <c r="D223" t="n">
        <v>18.16564102564103</v>
      </c>
      <c r="E223" t="n">
        <v>0.747897435897436</v>
      </c>
    </row>
    <row r="224">
      <c r="A224" t="inlineStr">
        <is>
          <t>000902</t>
        </is>
      </c>
      <c r="B224" t="n">
        <v>0.002531430579589677</v>
      </c>
      <c r="C224" t="n">
        <v>126.8531468531468</v>
      </c>
      <c r="D224" t="n">
        <v>11.07348717948718</v>
      </c>
      <c r="E224" t="n">
        <v>1.243948717948718</v>
      </c>
    </row>
    <row r="225">
      <c r="A225" t="inlineStr">
        <is>
          <t>603229</t>
        </is>
      </c>
      <c r="B225" t="n">
        <v>0.01262122662026856</v>
      </c>
      <c r="C225" t="n">
        <v>126.4908976773384</v>
      </c>
      <c r="D225" t="n">
        <v>36.42779487179487</v>
      </c>
      <c r="E225" t="n">
        <v>1.932410256410257</v>
      </c>
    </row>
    <row r="226">
      <c r="A226" t="inlineStr">
        <is>
          <t>002705</t>
        </is>
      </c>
      <c r="B226" t="n">
        <v>0.01081872960584005</v>
      </c>
      <c r="C226" t="n">
        <v>126.3457556935818</v>
      </c>
      <c r="D226" t="n">
        <v>37.85533333333334</v>
      </c>
      <c r="E226" t="n">
        <v>0.7146153846153845</v>
      </c>
    </row>
    <row r="227">
      <c r="A227" t="inlineStr">
        <is>
          <t>603319</t>
        </is>
      </c>
      <c r="B227" t="n">
        <v>0.01481134727625754</v>
      </c>
      <c r="C227" t="n">
        <v>126.0567148207597</v>
      </c>
      <c r="D227" t="n">
        <v>29.58892307692308</v>
      </c>
      <c r="E227" t="n">
        <v>3.209179487179487</v>
      </c>
    </row>
    <row r="228">
      <c r="A228" t="inlineStr">
        <is>
          <t>300782</t>
        </is>
      </c>
      <c r="B228" t="n">
        <v>0.1168346376950271</v>
      </c>
      <c r="C228" t="n">
        <v>125.8751790765161</v>
      </c>
      <c r="D228" t="n">
        <v>408.8062564102564</v>
      </c>
      <c r="E228" t="n">
        <v>4.260717948717949</v>
      </c>
    </row>
    <row r="229">
      <c r="A229" t="inlineStr">
        <is>
          <t>002759</t>
        </is>
      </c>
      <c r="B229" t="n">
        <v>0.007875080524875767</v>
      </c>
      <c r="C229" t="n">
        <v>125.2980132450332</v>
      </c>
      <c r="D229" t="n">
        <v>9.72902564102564</v>
      </c>
      <c r="E229" t="n">
        <v>3.048974358974359</v>
      </c>
    </row>
    <row r="230">
      <c r="A230" t="inlineStr">
        <is>
          <t>300106</t>
        </is>
      </c>
      <c r="B230" t="n">
        <v>0.005953622523897522</v>
      </c>
      <c r="C230" t="n">
        <v>124.7933884297521</v>
      </c>
      <c r="D230" t="n">
        <v>10.00558974358974</v>
      </c>
      <c r="E230" t="n">
        <v>8.886769230769231</v>
      </c>
    </row>
    <row r="231">
      <c r="A231" t="inlineStr">
        <is>
          <t>300285</t>
        </is>
      </c>
      <c r="B231" t="n">
        <v>0.009502589808943689</v>
      </c>
      <c r="C231" t="n">
        <v>124.5770676691729</v>
      </c>
      <c r="D231" t="n">
        <v>34.16538461538462</v>
      </c>
      <c r="E231" t="n">
        <v>1.632820512820513</v>
      </c>
    </row>
    <row r="232">
      <c r="A232" t="inlineStr">
        <is>
          <t>002726</t>
        </is>
      </c>
      <c r="B232" t="n">
        <v>0.002718617321994003</v>
      </c>
      <c r="C232" t="n">
        <v>124.5065789473684</v>
      </c>
      <c r="D232" t="n">
        <v>10.28682051282051</v>
      </c>
      <c r="E232" t="n">
        <v>2.799282051282051</v>
      </c>
    </row>
    <row r="233">
      <c r="A233" t="inlineStr">
        <is>
          <t>600143</t>
        </is>
      </c>
      <c r="B233" t="n">
        <v>0.003165779155846033</v>
      </c>
      <c r="C233" t="n">
        <v>124.125</v>
      </c>
      <c r="D233" t="n">
        <v>14.65707692307692</v>
      </c>
      <c r="E233" t="n">
        <v>2.609025641025641</v>
      </c>
    </row>
    <row r="234">
      <c r="A234" t="inlineStr">
        <is>
          <t>000547</t>
        </is>
      </c>
      <c r="B234" t="n">
        <v>0.003393972400247354</v>
      </c>
      <c r="C234" t="n">
        <v>123.8202247191011</v>
      </c>
      <c r="D234" t="n">
        <v>18.50241025641026</v>
      </c>
      <c r="E234" t="n">
        <v>3.153282051282051</v>
      </c>
    </row>
    <row r="235">
      <c r="A235" t="inlineStr">
        <is>
          <t>300857</t>
        </is>
      </c>
      <c r="B235" t="n">
        <v>0.005152837463632967</v>
      </c>
      <c r="C235" t="n">
        <v>123.5250186706497</v>
      </c>
      <c r="D235" t="n">
        <v>35.26256880733945</v>
      </c>
      <c r="E235" t="n">
        <v>12.9994495412844</v>
      </c>
    </row>
    <row r="236">
      <c r="A236" t="inlineStr">
        <is>
          <t>601216</t>
        </is>
      </c>
      <c r="B236" t="n">
        <v>0.006530862912348341</v>
      </c>
      <c r="C236" t="n">
        <v>123.5023041474654</v>
      </c>
      <c r="D236" t="n">
        <v>5.081897435897436</v>
      </c>
      <c r="E236" t="n">
        <v>2.494</v>
      </c>
    </row>
    <row r="237">
      <c r="A237" t="inlineStr">
        <is>
          <t>603396</t>
        </is>
      </c>
      <c r="B237" t="n">
        <v>0.01290084307829564</v>
      </c>
      <c r="C237" t="n">
        <v>123.4042553191489</v>
      </c>
      <c r="D237" t="n">
        <v>30.886</v>
      </c>
      <c r="E237" t="n">
        <v>5.179179487179487</v>
      </c>
    </row>
    <row r="238">
      <c r="A238" t="inlineStr">
        <is>
          <t>000713</t>
        </is>
      </c>
      <c r="B238" t="n">
        <v>0.001099364217995092</v>
      </c>
      <c r="C238" t="n">
        <v>123.0865746549561</v>
      </c>
      <c r="D238" t="n">
        <v>10.97035897435897</v>
      </c>
      <c r="E238" t="n">
        <v>9.886102564102563</v>
      </c>
    </row>
    <row r="239">
      <c r="A239" t="inlineStr">
        <is>
          <t>600416</t>
        </is>
      </c>
      <c r="B239" t="n">
        <v>0.004547393616591433</v>
      </c>
      <c r="C239" t="n">
        <v>122.3942208462332</v>
      </c>
      <c r="D239" t="n">
        <v>15.37046153846154</v>
      </c>
      <c r="E239" t="n">
        <v>1.064974358974359</v>
      </c>
    </row>
    <row r="240">
      <c r="A240" t="inlineStr">
        <is>
          <t>300185</t>
        </is>
      </c>
      <c r="B240" t="n">
        <v>0.002622274683678981</v>
      </c>
      <c r="C240" t="n">
        <v>122.3463687150838</v>
      </c>
      <c r="D240" t="n">
        <v>3.104923076923077</v>
      </c>
      <c r="E240" t="n">
        <v>6.366</v>
      </c>
    </row>
    <row r="241">
      <c r="A241" t="inlineStr">
        <is>
          <t>002906</t>
        </is>
      </c>
      <c r="B241" t="n">
        <v>0.007691950693864024</v>
      </c>
      <c r="C241" t="n">
        <v>122.3088923556942</v>
      </c>
      <c r="D241" t="n">
        <v>18.4788717948718</v>
      </c>
      <c r="E241" t="n">
        <v>2.350615384615385</v>
      </c>
    </row>
    <row r="242">
      <c r="A242" t="inlineStr">
        <is>
          <t>688408</t>
        </is>
      </c>
      <c r="B242" t="n">
        <v>0.02490601935978749</v>
      </c>
      <c r="C242" t="n">
        <v>122.2107969151671</v>
      </c>
      <c r="D242" t="n">
        <v>134.1845882352941</v>
      </c>
      <c r="E242" t="n">
        <v>6.323411764705883</v>
      </c>
    </row>
    <row r="243">
      <c r="A243" t="inlineStr">
        <is>
          <t>603899</t>
        </is>
      </c>
      <c r="B243" t="n">
        <v>0.01306498903143273</v>
      </c>
      <c r="C243" t="n">
        <v>122.0334870177141</v>
      </c>
      <c r="D243" t="n">
        <v>64.98646153846153</v>
      </c>
      <c r="E243" t="n">
        <v>0.3984615384615385</v>
      </c>
    </row>
    <row r="244">
      <c r="A244" t="inlineStr">
        <is>
          <t>300999</t>
        </is>
      </c>
      <c r="B244" t="n">
        <v>0.02291755786386948</v>
      </c>
      <c r="C244" t="n">
        <v>121.6785714285714</v>
      </c>
      <c r="D244" t="n">
        <v>69.19964912280702</v>
      </c>
      <c r="E244" t="n">
        <v>20.50263157894737</v>
      </c>
    </row>
    <row r="245">
      <c r="A245" t="inlineStr">
        <is>
          <t>300729</t>
        </is>
      </c>
      <c r="B245" t="n">
        <v>0.04381590563876268</v>
      </c>
      <c r="C245" t="n">
        <v>121.1548288196219</v>
      </c>
      <c r="D245" t="n">
        <v>48.46117948717949</v>
      </c>
      <c r="E245" t="n">
        <v>9.091743589743588</v>
      </c>
    </row>
    <row r="246">
      <c r="A246" t="inlineStr">
        <is>
          <t>688368</t>
        </is>
      </c>
      <c r="B246" t="n">
        <v>0.06685206567852857</v>
      </c>
      <c r="C246" t="n">
        <v>119.9111675126904</v>
      </c>
      <c r="D246" t="n">
        <v>118.1183076923077</v>
      </c>
      <c r="E246" t="n">
        <v>4.505897435897436</v>
      </c>
    </row>
    <row r="247">
      <c r="A247" t="inlineStr">
        <is>
          <t>600079</t>
        </is>
      </c>
      <c r="B247" t="n">
        <v>0.007902478199487065</v>
      </c>
      <c r="C247" t="n">
        <v>119.8895027624309</v>
      </c>
      <c r="D247" t="n">
        <v>28.95194871794871</v>
      </c>
      <c r="E247" t="n">
        <v>1.431897435897436</v>
      </c>
    </row>
    <row r="248">
      <c r="A248" t="inlineStr">
        <is>
          <t>002571</t>
        </is>
      </c>
      <c r="B248" t="n">
        <v>0.002668841809543373</v>
      </c>
      <c r="C248" t="n">
        <v>119.6078431372549</v>
      </c>
      <c r="D248" t="n">
        <v>6.593333333333334</v>
      </c>
      <c r="E248" t="n">
        <v>6.508</v>
      </c>
    </row>
    <row r="249">
      <c r="A249" t="inlineStr">
        <is>
          <t>603127</t>
        </is>
      </c>
      <c r="B249" t="n">
        <v>0.01387365355851279</v>
      </c>
      <c r="C249" t="n">
        <v>118.8116641087481</v>
      </c>
      <c r="D249" t="n">
        <v>89.04251282051283</v>
      </c>
      <c r="E249" t="n">
        <v>2.238512820512821</v>
      </c>
    </row>
    <row r="250">
      <c r="A250" t="inlineStr">
        <is>
          <t>002241</t>
        </is>
      </c>
      <c r="B250" t="n">
        <v>0.01483792011851099</v>
      </c>
      <c r="C250" t="n">
        <v>118.1710213776722</v>
      </c>
      <c r="D250" t="n">
        <v>32.85338461538461</v>
      </c>
      <c r="E250" t="n">
        <v>3.345948717948718</v>
      </c>
    </row>
    <row r="251">
      <c r="A251" t="inlineStr">
        <is>
          <t>603606</t>
        </is>
      </c>
      <c r="B251" t="n">
        <v>0.005911867247497231</v>
      </c>
      <c r="C251" t="n">
        <v>117.8217821782178</v>
      </c>
      <c r="D251" t="n">
        <v>19.08251282051282</v>
      </c>
      <c r="E251" t="n">
        <v>2.591641025641026</v>
      </c>
    </row>
    <row r="252">
      <c r="A252" t="inlineStr">
        <is>
          <t>300243</t>
        </is>
      </c>
      <c r="B252" t="n">
        <v>0.004614724520982711</v>
      </c>
      <c r="C252" t="n">
        <v>117.6553672316384</v>
      </c>
      <c r="D252" t="n">
        <v>10.98502564102564</v>
      </c>
      <c r="E252" t="n">
        <v>3.035794871794872</v>
      </c>
    </row>
    <row r="253">
      <c r="A253" t="inlineStr">
        <is>
          <t>300769</t>
        </is>
      </c>
      <c r="B253" t="n">
        <v>0.04482290207903653</v>
      </c>
      <c r="C253" t="n">
        <v>117.1479455540008</v>
      </c>
      <c r="D253" t="n">
        <v>104.9964102564103</v>
      </c>
      <c r="E253" t="n">
        <v>4.792205128205127</v>
      </c>
    </row>
    <row r="254">
      <c r="A254" t="inlineStr">
        <is>
          <t>603069</t>
        </is>
      </c>
      <c r="B254" t="n">
        <v>0.03228131610879655</v>
      </c>
      <c r="C254" t="n">
        <v>116.9626998223801</v>
      </c>
      <c r="D254" t="n">
        <v>23.16728205128205</v>
      </c>
      <c r="E254" t="n">
        <v>4.728307692307692</v>
      </c>
    </row>
    <row r="255">
      <c r="A255" t="inlineStr">
        <is>
          <t>603259</t>
        </is>
      </c>
      <c r="B255" t="n">
        <v>0.01696522119654462</v>
      </c>
      <c r="C255" t="n">
        <v>116.9118810314824</v>
      </c>
      <c r="D255" t="n">
        <v>97.33282051282052</v>
      </c>
      <c r="E255" t="n">
        <v>1.110717948717949</v>
      </c>
    </row>
    <row r="256">
      <c r="A256" t="inlineStr">
        <is>
          <t>000625</t>
        </is>
      </c>
      <c r="B256" t="n">
        <v>0.008202817757785346</v>
      </c>
      <c r="C256" t="n">
        <v>116.8494516450648</v>
      </c>
      <c r="D256" t="n">
        <v>14.06692307692308</v>
      </c>
      <c r="E256" t="n">
        <v>1.948769230769231</v>
      </c>
    </row>
    <row r="257">
      <c r="A257" t="inlineStr">
        <is>
          <t>002553</t>
        </is>
      </c>
      <c r="B257" t="n">
        <v>0.001511440417646123</v>
      </c>
      <c r="C257" t="n">
        <v>116.4583333333334</v>
      </c>
      <c r="D257" t="n">
        <v>6.978307692307692</v>
      </c>
      <c r="E257" t="n">
        <v>6.365948717948719</v>
      </c>
    </row>
    <row r="258">
      <c r="A258" t="inlineStr">
        <is>
          <t>601038</t>
        </is>
      </c>
      <c r="B258" t="n">
        <v>0.002251605746338236</v>
      </c>
      <c r="C258" t="n">
        <v>116.2303664921466</v>
      </c>
      <c r="D258" t="n">
        <v>10.418</v>
      </c>
      <c r="E258" t="n">
        <v>2.783230769230769</v>
      </c>
    </row>
    <row r="259">
      <c r="A259" t="inlineStr">
        <is>
          <t>300551</t>
        </is>
      </c>
      <c r="B259" t="n">
        <v>0.007914134376778117</v>
      </c>
      <c r="C259" t="n">
        <v>114.9310872894334</v>
      </c>
      <c r="D259" t="n">
        <v>23.96671794871795</v>
      </c>
      <c r="E259" t="n">
        <v>4.436923076923077</v>
      </c>
    </row>
    <row r="260">
      <c r="A260" t="inlineStr">
        <is>
          <t>000406</t>
        </is>
      </c>
      <c r="B260" t="n">
        <v>0.002839111328360617</v>
      </c>
      <c r="C260" t="n">
        <v>114.8619957537155</v>
      </c>
      <c r="D260" t="n">
        <v>6.756564102564102</v>
      </c>
      <c r="E260" t="n">
        <v>0</v>
      </c>
    </row>
    <row r="261">
      <c r="A261" t="inlineStr">
        <is>
          <t>300118</t>
        </is>
      </c>
      <c r="B261" t="n">
        <v>0.004786909038619943</v>
      </c>
      <c r="C261" t="n">
        <v>114.8471615720524</v>
      </c>
      <c r="D261" t="n">
        <v>16.12420512820513</v>
      </c>
      <c r="E261" t="n">
        <v>5.970358974358975</v>
      </c>
    </row>
    <row r="262">
      <c r="A262" t="inlineStr">
        <is>
          <t>603301</t>
        </is>
      </c>
      <c r="B262" t="n">
        <v>0.03686761926741251</v>
      </c>
      <c r="C262" t="n">
        <v>114.7899159663865</v>
      </c>
      <c r="D262" t="n">
        <v>57.08312820512821</v>
      </c>
      <c r="E262" t="n">
        <v>9.959487179487178</v>
      </c>
    </row>
    <row r="263">
      <c r="A263" t="inlineStr">
        <is>
          <t>300843</t>
        </is>
      </c>
      <c r="B263" t="n">
        <v>0.004325540806339858</v>
      </c>
      <c r="C263" t="n">
        <v>114.7814018043026</v>
      </c>
      <c r="D263" t="n">
        <v>32.1929365079365</v>
      </c>
      <c r="E263" t="n">
        <v>15.93325396825396</v>
      </c>
    </row>
    <row r="264">
      <c r="A264" t="inlineStr">
        <is>
          <t>300138</t>
        </is>
      </c>
      <c r="B264" t="n">
        <v>0.003606786733667491</v>
      </c>
      <c r="C264" t="n">
        <v>113.8378378378378</v>
      </c>
      <c r="D264" t="n">
        <v>14.19205128205128</v>
      </c>
      <c r="E264" t="n">
        <v>2.453692307692308</v>
      </c>
    </row>
    <row r="265">
      <c r="A265" t="inlineStr">
        <is>
          <t>300171</t>
        </is>
      </c>
      <c r="B265" t="n">
        <v>0.006849354093028422</v>
      </c>
      <c r="C265" t="n">
        <v>113.254593175853</v>
      </c>
      <c r="D265" t="n">
        <v>15.99502564102564</v>
      </c>
      <c r="E265" t="n">
        <v>3.610820512820512</v>
      </c>
    </row>
    <row r="266">
      <c r="A266" t="inlineStr">
        <is>
          <t>002980</t>
        </is>
      </c>
      <c r="B266" t="n">
        <v>0.01164719607462659</v>
      </c>
      <c r="C266" t="n">
        <v>112.5932835820895</v>
      </c>
      <c r="D266" t="n">
        <v>58.00751412429378</v>
      </c>
      <c r="E266" t="n">
        <v>14.1709604519774</v>
      </c>
    </row>
    <row r="267">
      <c r="A267" t="inlineStr">
        <is>
          <t>000916</t>
        </is>
      </c>
      <c r="B267" t="n">
        <v>0.004384994759038885</v>
      </c>
      <c r="C267" t="n">
        <v>112.5301204819277</v>
      </c>
      <c r="D267" t="n">
        <v>6.877641025641025</v>
      </c>
      <c r="E267" t="n">
        <v>2.304820512820513</v>
      </c>
    </row>
    <row r="268">
      <c r="A268" t="inlineStr">
        <is>
          <t>603915</t>
        </is>
      </c>
      <c r="B268" t="n">
        <v>0.008157756730072583</v>
      </c>
      <c r="C268" t="n">
        <v>112.2284794851167</v>
      </c>
      <c r="D268" t="n">
        <v>19.87805128205128</v>
      </c>
      <c r="E268" t="n">
        <v>4.361333333333333</v>
      </c>
    </row>
    <row r="269">
      <c r="A269" t="inlineStr">
        <is>
          <t>000661</t>
        </is>
      </c>
      <c r="B269" t="n">
        <v>0.06247705148652822</v>
      </c>
      <c r="C269" t="n">
        <v>112.1571966302205</v>
      </c>
      <c r="D269" t="n">
        <v>378.282717948718</v>
      </c>
      <c r="E269" t="n">
        <v>1.54</v>
      </c>
    </row>
    <row r="270">
      <c r="A270" t="inlineStr">
        <is>
          <t>600573</t>
        </is>
      </c>
      <c r="B270" t="n">
        <v>0.001500711950567292</v>
      </c>
      <c r="C270" t="n">
        <v>111.7750439367311</v>
      </c>
      <c r="D270" t="n">
        <v>7.687282051282051</v>
      </c>
      <c r="E270" t="n">
        <v>4.577076923076923</v>
      </c>
    </row>
    <row r="271">
      <c r="A271" t="inlineStr">
        <is>
          <t>600662</t>
        </is>
      </c>
      <c r="B271" t="n">
        <v>0.002985578775717861</v>
      </c>
      <c r="C271" t="n">
        <v>111.5942028985507</v>
      </c>
      <c r="D271" t="n">
        <v>7.948820512820513</v>
      </c>
      <c r="E271" t="n">
        <v>2.154666666666667</v>
      </c>
    </row>
    <row r="272">
      <c r="A272" t="inlineStr">
        <is>
          <t>600151</t>
        </is>
      </c>
      <c r="B272" t="n">
        <v>0.001897669551273172</v>
      </c>
      <c r="C272" t="n">
        <v>111.4678899082569</v>
      </c>
      <c r="D272" t="n">
        <v>6.26523076923077</v>
      </c>
      <c r="E272" t="n">
        <v>2.403948717948718</v>
      </c>
    </row>
    <row r="273">
      <c r="A273" t="inlineStr">
        <is>
          <t>600732</t>
        </is>
      </c>
      <c r="B273" t="n">
        <v>0.005046703758720731</v>
      </c>
      <c r="C273" t="n">
        <v>111.1778846153846</v>
      </c>
      <c r="D273" t="n">
        <v>12.33235897435898</v>
      </c>
      <c r="E273" t="n">
        <v>3.356410256410256</v>
      </c>
    </row>
    <row r="274">
      <c r="A274" t="inlineStr">
        <is>
          <t>300082</t>
        </is>
      </c>
      <c r="B274" t="n">
        <v>0.001973620661844272</v>
      </c>
      <c r="C274" t="n">
        <v>110.7925801011804</v>
      </c>
      <c r="D274" t="n">
        <v>8.042769230769229</v>
      </c>
      <c r="E274" t="n">
        <v>1.635384615384616</v>
      </c>
    </row>
    <row r="275">
      <c r="A275" t="inlineStr">
        <is>
          <t>000333</t>
        </is>
      </c>
      <c r="B275" t="n">
        <v>0.01505057025724908</v>
      </c>
      <c r="C275" t="n">
        <v>110.6595744680851</v>
      </c>
      <c r="D275" t="n">
        <v>68.74184615384615</v>
      </c>
      <c r="E275" t="n">
        <v>0.3898974358974359</v>
      </c>
    </row>
    <row r="276">
      <c r="A276" t="inlineStr">
        <is>
          <t>600754</t>
        </is>
      </c>
      <c r="B276" t="n">
        <v>0.01237451738943108</v>
      </c>
      <c r="C276" t="n">
        <v>110.6312292358804</v>
      </c>
      <c r="D276" t="n">
        <v>37.80933333333333</v>
      </c>
      <c r="E276" t="n">
        <v>0.695897435897436</v>
      </c>
    </row>
    <row r="277">
      <c r="A277" t="inlineStr">
        <is>
          <t>300364</t>
        </is>
      </c>
      <c r="B277" t="n">
        <v>0.002430244143178718</v>
      </c>
      <c r="C277" t="n">
        <v>110.4683195592286</v>
      </c>
      <c r="D277" t="n">
        <v>6.787794871794871</v>
      </c>
      <c r="E277" t="n">
        <v>5.852923076923076</v>
      </c>
    </row>
    <row r="278">
      <c r="A278" t="inlineStr">
        <is>
          <t>300741</t>
        </is>
      </c>
      <c r="B278" t="n">
        <v>0.01627416531981178</v>
      </c>
      <c r="C278" t="n">
        <v>110.3723404255319</v>
      </c>
      <c r="D278" t="n">
        <v>46.32420512820512</v>
      </c>
      <c r="E278" t="n">
        <v>3.259282051282052</v>
      </c>
    </row>
    <row r="279">
      <c r="A279" t="inlineStr">
        <is>
          <t>002850</t>
        </is>
      </c>
      <c r="B279" t="n">
        <v>0.01074265966490366</v>
      </c>
      <c r="C279" t="n">
        <v>109.7160243407708</v>
      </c>
      <c r="D279" t="n">
        <v>66.98666666666668</v>
      </c>
      <c r="E279" t="n">
        <v>2.426820512820513</v>
      </c>
    </row>
    <row r="280">
      <c r="A280" t="inlineStr">
        <is>
          <t>300522</t>
        </is>
      </c>
      <c r="B280" t="n">
        <v>0.01227083307465709</v>
      </c>
      <c r="C280" t="n">
        <v>109.6171802054155</v>
      </c>
      <c r="D280" t="n">
        <v>22.63364102564102</v>
      </c>
      <c r="E280" t="n">
        <v>2.528307692307692</v>
      </c>
    </row>
    <row r="281">
      <c r="A281" t="inlineStr">
        <is>
          <t>002311</t>
        </is>
      </c>
      <c r="B281" t="n">
        <v>0.00884867831959099</v>
      </c>
      <c r="C281" t="n">
        <v>109.5223515003062</v>
      </c>
      <c r="D281" t="n">
        <v>55.12174358974358</v>
      </c>
      <c r="E281" t="n">
        <v>0.5232307692307693</v>
      </c>
    </row>
    <row r="282">
      <c r="A282" t="inlineStr">
        <is>
          <t>688139</t>
        </is>
      </c>
      <c r="B282" t="n">
        <v>0.02262961041068421</v>
      </c>
      <c r="C282" t="n">
        <v>109.3790012804097</v>
      </c>
      <c r="D282" t="n">
        <v>58.49235897435896</v>
      </c>
      <c r="E282" t="n">
        <v>4.097282051282051</v>
      </c>
    </row>
    <row r="283">
      <c r="A283" t="inlineStr">
        <is>
          <t>601127</t>
        </is>
      </c>
      <c r="B283" t="n">
        <v>0.005679500686278329</v>
      </c>
      <c r="C283" t="n">
        <v>109.3788063337393</v>
      </c>
      <c r="D283" t="n">
        <v>10.24076923076923</v>
      </c>
      <c r="E283" t="n">
        <v>1.528102564102564</v>
      </c>
    </row>
    <row r="284">
      <c r="A284" t="inlineStr">
        <is>
          <t>603110</t>
        </is>
      </c>
      <c r="B284" t="n">
        <v>0.003256815626319296</v>
      </c>
      <c r="C284" t="n">
        <v>109.2941998602376</v>
      </c>
      <c r="D284" t="n">
        <v>17.51948717948718</v>
      </c>
      <c r="E284" t="n">
        <v>3.562410256410256</v>
      </c>
    </row>
    <row r="285">
      <c r="A285" t="inlineStr">
        <is>
          <t>300402</t>
        </is>
      </c>
      <c r="B285" t="n">
        <v>0.01055192317690867</v>
      </c>
      <c r="C285" t="n">
        <v>109.1456077015644</v>
      </c>
      <c r="D285" t="n">
        <v>13.47148717948718</v>
      </c>
      <c r="E285" t="n">
        <v>4.280102564102564</v>
      </c>
    </row>
    <row r="286">
      <c r="A286" t="inlineStr">
        <is>
          <t>002414</t>
        </is>
      </c>
      <c r="B286" t="n">
        <v>0.007175165971847666</v>
      </c>
      <c r="C286" t="n">
        <v>108.9268755935423</v>
      </c>
      <c r="D286" t="n">
        <v>32.69225641025641</v>
      </c>
      <c r="E286" t="n">
        <v>1.349589743589744</v>
      </c>
    </row>
    <row r="287">
      <c r="A287" t="inlineStr">
        <is>
          <t>600333</t>
        </is>
      </c>
      <c r="B287" t="n">
        <v>0.0008947693630550201</v>
      </c>
      <c r="C287" t="n">
        <v>108.8305489260143</v>
      </c>
      <c r="D287" t="n">
        <v>4.436820512820512</v>
      </c>
      <c r="E287" t="n">
        <v>2.337846153846154</v>
      </c>
    </row>
    <row r="288">
      <c r="A288" t="inlineStr">
        <is>
          <t>600885</t>
        </is>
      </c>
      <c r="B288" t="n">
        <v>0.00864313198593147</v>
      </c>
      <c r="C288" t="n">
        <v>108.479427549195</v>
      </c>
      <c r="D288" t="n">
        <v>41.86405128205128</v>
      </c>
      <c r="E288" t="n">
        <v>1.142461538461538</v>
      </c>
    </row>
    <row r="289">
      <c r="A289" t="inlineStr">
        <is>
          <t>300484</t>
        </is>
      </c>
      <c r="B289" t="n">
        <v>0.006311326530468534</v>
      </c>
      <c r="C289" t="n">
        <v>108.0100125156445</v>
      </c>
      <c r="D289" t="n">
        <v>13.55005128205128</v>
      </c>
      <c r="E289" t="n">
        <v>7.52851282051282</v>
      </c>
    </row>
    <row r="290">
      <c r="A290" t="inlineStr">
        <is>
          <t>000923</t>
        </is>
      </c>
      <c r="B290" t="n">
        <v>0.00740421302909031</v>
      </c>
      <c r="C290" t="n">
        <v>108.0066722268557</v>
      </c>
      <c r="D290" t="n">
        <v>15.08158974358974</v>
      </c>
      <c r="E290" t="n">
        <v>1.764871794871795</v>
      </c>
    </row>
    <row r="291">
      <c r="A291" t="inlineStr">
        <is>
          <t>600176</t>
        </is>
      </c>
      <c r="B291" t="n">
        <v>0.00516062676235897</v>
      </c>
      <c r="C291" t="n">
        <v>107.8491335372069</v>
      </c>
      <c r="D291" t="n">
        <v>12.24282051282051</v>
      </c>
      <c r="E291" t="n">
        <v>1.393025641025641</v>
      </c>
    </row>
    <row r="292">
      <c r="A292" t="inlineStr">
        <is>
          <t>300896</t>
        </is>
      </c>
      <c r="B292" t="n">
        <v>0.07265299705818797</v>
      </c>
      <c r="C292" t="n">
        <v>107.6624522199353</v>
      </c>
      <c r="D292" t="n">
        <v>535.1759374999999</v>
      </c>
      <c r="E292" t="n">
        <v>7.2146875</v>
      </c>
    </row>
    <row r="293">
      <c r="A293" t="inlineStr">
        <is>
          <t>300816</t>
        </is>
      </c>
      <c r="B293" t="n">
        <v>0.03106595865880266</v>
      </c>
      <c r="C293" t="n">
        <v>107.4509803921568</v>
      </c>
      <c r="D293" t="n">
        <v>76.63415384615385</v>
      </c>
      <c r="E293" t="n">
        <v>7.914000000000001</v>
      </c>
    </row>
    <row r="294">
      <c r="A294" t="inlineStr">
        <is>
          <t>300442</t>
        </is>
      </c>
      <c r="B294" t="n">
        <v>0.01333989175822284</v>
      </c>
      <c r="C294" t="n">
        <v>107.2851451337507</v>
      </c>
      <c r="D294" t="n">
        <v>24.19748717948718</v>
      </c>
      <c r="E294" t="n">
        <v>1.665948717948718</v>
      </c>
    </row>
    <row r="295">
      <c r="A295" t="inlineStr">
        <is>
          <t>002735</t>
        </is>
      </c>
      <c r="B295" t="n">
        <v>0.0136136915957948</v>
      </c>
      <c r="C295" t="n">
        <v>107.2036301758367</v>
      </c>
      <c r="D295" t="n">
        <v>30.42692307692308</v>
      </c>
      <c r="E295" t="n">
        <v>2.045846153846154</v>
      </c>
    </row>
    <row r="296">
      <c r="A296" t="inlineStr">
        <is>
          <t>000933</t>
        </is>
      </c>
      <c r="B296" t="n">
        <v>0.001930608742895285</v>
      </c>
      <c r="C296" t="n">
        <v>106.75</v>
      </c>
      <c r="D296" t="n">
        <v>5.282153846153846</v>
      </c>
      <c r="E296" t="n">
        <v>2.609897435897436</v>
      </c>
    </row>
    <row r="297">
      <c r="A297" t="inlineStr">
        <is>
          <t>300492</t>
        </is>
      </c>
      <c r="B297" t="n">
        <v>0.01055970911874579</v>
      </c>
      <c r="C297" t="n">
        <v>106.738768718802</v>
      </c>
      <c r="D297" t="n">
        <v>41.38117948717949</v>
      </c>
      <c r="E297" t="n">
        <v>1.418153846153846</v>
      </c>
    </row>
    <row r="298">
      <c r="A298" t="inlineStr">
        <is>
          <t>300450</t>
        </is>
      </c>
      <c r="B298" t="n">
        <v>0.01373302238290321</v>
      </c>
      <c r="C298" t="n">
        <v>106.660368445914</v>
      </c>
      <c r="D298" t="n">
        <v>50.4725641025641</v>
      </c>
      <c r="E298" t="n">
        <v>1.880102564102564</v>
      </c>
    </row>
    <row r="299">
      <c r="A299" t="inlineStr">
        <is>
          <t>000869</t>
        </is>
      </c>
      <c r="B299" t="n">
        <v>0.006565185925875787</v>
      </c>
      <c r="C299" t="n">
        <v>106.2898814949863</v>
      </c>
      <c r="D299" t="n">
        <v>32.59938461538461</v>
      </c>
      <c r="E299" t="n">
        <v>1.222</v>
      </c>
    </row>
    <row r="300">
      <c r="A300" t="inlineStr">
        <is>
          <t>002487</t>
        </is>
      </c>
      <c r="B300" t="n">
        <v>0.002588724540947359</v>
      </c>
      <c r="C300" t="n">
        <v>105.7446808510638</v>
      </c>
      <c r="D300" t="n">
        <v>7.468000000000001</v>
      </c>
      <c r="E300" t="n">
        <v>2.801641025641025</v>
      </c>
    </row>
    <row r="301">
      <c r="A301" t="inlineStr">
        <is>
          <t>688188</t>
        </is>
      </c>
      <c r="B301" t="n">
        <v>0.07457251607333158</v>
      </c>
      <c r="C301" t="n">
        <v>105.406599882145</v>
      </c>
      <c r="D301" t="n">
        <v>201.9252307692308</v>
      </c>
      <c r="E301" t="n">
        <v>2.74974358974359</v>
      </c>
    </row>
    <row r="302">
      <c r="A302" t="inlineStr">
        <is>
          <t>603816</t>
        </is>
      </c>
      <c r="B302" t="n">
        <v>0.01892434324809945</v>
      </c>
      <c r="C302" t="n">
        <v>105.1624129930394</v>
      </c>
      <c r="D302" t="n">
        <v>57.69092307692308</v>
      </c>
      <c r="E302" t="n">
        <v>0.5510256410256411</v>
      </c>
    </row>
    <row r="303">
      <c r="A303" t="inlineStr">
        <is>
          <t>603308</t>
        </is>
      </c>
      <c r="B303" t="n">
        <v>0.006798686985431858</v>
      </c>
      <c r="C303" t="n">
        <v>105.0814332247557</v>
      </c>
      <c r="D303" t="n">
        <v>22.54061538461539</v>
      </c>
      <c r="E303" t="n">
        <v>1.774461538461538</v>
      </c>
    </row>
    <row r="304">
      <c r="A304" t="inlineStr">
        <is>
          <t>300083</t>
        </is>
      </c>
      <c r="B304" t="n">
        <v>0.00340256852538077</v>
      </c>
      <c r="C304" t="n">
        <v>104.9036777583187</v>
      </c>
      <c r="D304" t="n">
        <v>7.964717948717948</v>
      </c>
      <c r="E304" t="n">
        <v>4.922102564102564</v>
      </c>
    </row>
    <row r="305">
      <c r="A305" t="inlineStr">
        <is>
          <t>603589</t>
        </is>
      </c>
      <c r="B305" t="n">
        <v>0.007990141451503806</v>
      </c>
      <c r="C305" t="n">
        <v>104.8213272830403</v>
      </c>
      <c r="D305" t="n">
        <v>52.18723076923077</v>
      </c>
      <c r="E305" t="n">
        <v>1.511794871794872</v>
      </c>
    </row>
    <row r="306">
      <c r="A306" t="inlineStr">
        <is>
          <t>300496</t>
        </is>
      </c>
      <c r="B306" t="n">
        <v>0.01930099089907466</v>
      </c>
      <c r="C306" t="n">
        <v>104.8160081397321</v>
      </c>
      <c r="D306" t="n">
        <v>81.39220512820512</v>
      </c>
      <c r="E306" t="n">
        <v>3.286871794871795</v>
      </c>
    </row>
    <row r="307">
      <c r="A307" t="inlineStr">
        <is>
          <t>601717</t>
        </is>
      </c>
      <c r="B307" t="n">
        <v>0.004117533933599302</v>
      </c>
      <c r="C307" t="n">
        <v>104.5537340619308</v>
      </c>
      <c r="D307" t="n">
        <v>7.87851282051282</v>
      </c>
      <c r="E307" t="n">
        <v>2.316410256410256</v>
      </c>
    </row>
    <row r="308">
      <c r="A308" t="inlineStr">
        <is>
          <t>300433</t>
        </is>
      </c>
      <c r="B308" t="n">
        <v>0.009997252841165923</v>
      </c>
      <c r="C308" t="n">
        <v>104.5003309066843</v>
      </c>
      <c r="D308" t="n">
        <v>27.46702564102564</v>
      </c>
      <c r="E308" t="n">
        <v>1.858461538461539</v>
      </c>
    </row>
    <row r="309">
      <c r="A309" t="inlineStr">
        <is>
          <t>600519</t>
        </is>
      </c>
      <c r="B309" t="n">
        <v>0.1872050601214177</v>
      </c>
      <c r="C309" t="n">
        <v>103.9878240617786</v>
      </c>
      <c r="D309" t="n">
        <v>1563.618358974359</v>
      </c>
      <c r="E309" t="n">
        <v>0.2405641025641026</v>
      </c>
    </row>
    <row r="310">
      <c r="A310" t="inlineStr">
        <is>
          <t>300776</t>
        </is>
      </c>
      <c r="B310" t="n">
        <v>0.0301820003214759</v>
      </c>
      <c r="C310" t="n">
        <v>103.8837448559671</v>
      </c>
      <c r="D310" t="n">
        <v>104.7351282051282</v>
      </c>
      <c r="E310" t="n">
        <v>3.667179487179488</v>
      </c>
    </row>
    <row r="311">
      <c r="A311" t="inlineStr">
        <is>
          <t>600459</t>
        </is>
      </c>
      <c r="B311" t="n">
        <v>0.004646000712627585</v>
      </c>
      <c r="C311" t="n">
        <v>103.8548752834467</v>
      </c>
      <c r="D311" t="n">
        <v>22.70107692307692</v>
      </c>
      <c r="E311" t="n">
        <v>4.244820512820513</v>
      </c>
    </row>
    <row r="312">
      <c r="A312" t="inlineStr">
        <is>
          <t>600690</t>
        </is>
      </c>
      <c r="B312" t="n">
        <v>0.006292334622314263</v>
      </c>
      <c r="C312" t="n">
        <v>103.7338764426341</v>
      </c>
      <c r="D312" t="n">
        <v>20.57389743589744</v>
      </c>
      <c r="E312" t="n">
        <v>0.8087692307692307</v>
      </c>
    </row>
    <row r="313">
      <c r="A313" t="inlineStr">
        <is>
          <t>000956</t>
        </is>
      </c>
      <c r="B313" t="n">
        <v>0.002538593008248582</v>
      </c>
      <c r="C313" t="n">
        <v>103.2423208191126</v>
      </c>
      <c r="D313" t="n">
        <v>8.335179487179488</v>
      </c>
      <c r="E313" t="n">
        <v>0</v>
      </c>
    </row>
    <row r="314">
      <c r="A314" t="inlineStr">
        <is>
          <t>300617</t>
        </is>
      </c>
      <c r="B314" t="n">
        <v>0.008454326690101925</v>
      </c>
      <c r="C314" t="n">
        <v>102.8097982708934</v>
      </c>
      <c r="D314" t="n">
        <v>38.944</v>
      </c>
      <c r="E314" t="n">
        <v>3.405692307692308</v>
      </c>
    </row>
    <row r="315">
      <c r="A315" t="inlineStr">
        <is>
          <t>002064</t>
        </is>
      </c>
      <c r="B315" t="n">
        <v>0.002382060121576922</v>
      </c>
      <c r="C315" t="n">
        <v>102.734375</v>
      </c>
      <c r="D315" t="n">
        <v>7.031538461538462</v>
      </c>
      <c r="E315" t="n">
        <v>1.746717948717949</v>
      </c>
    </row>
    <row r="316">
      <c r="A316" t="inlineStr">
        <is>
          <t>002352</t>
        </is>
      </c>
      <c r="B316" t="n">
        <v>0.01857136557596174</v>
      </c>
      <c r="C316" t="n">
        <v>102.7335872731347</v>
      </c>
      <c r="D316" t="n">
        <v>67.26630769230769</v>
      </c>
      <c r="E316" t="n">
        <v>0.4306666666666666</v>
      </c>
    </row>
    <row r="317">
      <c r="A317" t="inlineStr">
        <is>
          <t>300432</t>
        </is>
      </c>
      <c r="B317" t="n">
        <v>0.002171564287993023</v>
      </c>
      <c r="C317" t="n">
        <v>101.8382352941176</v>
      </c>
      <c r="D317" t="n">
        <v>9.08553846153846</v>
      </c>
      <c r="E317" t="n">
        <v>4.291641025641026</v>
      </c>
    </row>
    <row r="318">
      <c r="A318" t="inlineStr">
        <is>
          <t>603223</t>
        </is>
      </c>
      <c r="B318" t="n">
        <v>0.005913021483521609</v>
      </c>
      <c r="C318" t="n">
        <v>101.8104366347178</v>
      </c>
      <c r="D318" t="n">
        <v>14.41225641025641</v>
      </c>
      <c r="E318" t="n">
        <v>1.31948717948718</v>
      </c>
    </row>
    <row r="319">
      <c r="A319" t="inlineStr">
        <is>
          <t>601965</t>
        </is>
      </c>
      <c r="B319" t="n">
        <v>0.00321231177302794</v>
      </c>
      <c r="C319" t="n">
        <v>101.765447667087</v>
      </c>
      <c r="D319" t="n">
        <v>11.394</v>
      </c>
      <c r="E319" t="n">
        <v>0.9305128205128205</v>
      </c>
    </row>
    <row r="320">
      <c r="A320" t="inlineStr">
        <is>
          <t>300840</t>
        </is>
      </c>
      <c r="B320" t="n">
        <v>0.003532937525026035</v>
      </c>
      <c r="C320" t="n">
        <v>101.7543859649122</v>
      </c>
      <c r="D320" t="n">
        <v>21.07229508196721</v>
      </c>
      <c r="E320" t="n">
        <v>19.02229508196721</v>
      </c>
    </row>
    <row r="321">
      <c r="A321" t="inlineStr">
        <is>
          <t>000626</t>
        </is>
      </c>
      <c r="B321" t="n">
        <v>0.002661062805398975</v>
      </c>
      <c r="C321" t="n">
        <v>101.6806722689076</v>
      </c>
      <c r="D321" t="n">
        <v>7.848410256410255</v>
      </c>
      <c r="E321" t="n">
        <v>0.915076923076923</v>
      </c>
    </row>
    <row r="322">
      <c r="A322" t="inlineStr">
        <is>
          <t>300837</t>
        </is>
      </c>
      <c r="B322" t="n">
        <v>0.009321357216159971</v>
      </c>
      <c r="C322" t="n">
        <v>101.6205533596838</v>
      </c>
      <c r="D322" t="n">
        <v>59.67979020979021</v>
      </c>
      <c r="E322" t="n">
        <v>8.022027972027972</v>
      </c>
    </row>
    <row r="323">
      <c r="A323" t="inlineStr">
        <is>
          <t>603833</t>
        </is>
      </c>
      <c r="B323" t="n">
        <v>0.02394748934393367</v>
      </c>
      <c r="C323" t="n">
        <v>101.4842300556586</v>
      </c>
      <c r="D323" t="n">
        <v>99.63923076923078</v>
      </c>
      <c r="E323" t="n">
        <v>0.4053846153846155</v>
      </c>
    </row>
    <row r="324">
      <c r="A324" t="inlineStr">
        <is>
          <t>300699</t>
        </is>
      </c>
      <c r="B324" t="n">
        <v>0.009465964847133459</v>
      </c>
      <c r="C324" t="n">
        <v>101.3152312261349</v>
      </c>
      <c r="D324" t="n">
        <v>68.05646153846153</v>
      </c>
      <c r="E324" t="n">
        <v>1.417128205128205</v>
      </c>
    </row>
    <row r="325">
      <c r="A325" t="inlineStr">
        <is>
          <t>300536</t>
        </is>
      </c>
      <c r="B325" t="n">
        <v>0.005713382947117049</v>
      </c>
      <c r="C325" t="n">
        <v>100.8658008658009</v>
      </c>
      <c r="D325" t="n">
        <v>11.78933333333333</v>
      </c>
      <c r="E325" t="n">
        <v>2.197435897435898</v>
      </c>
    </row>
    <row r="326">
      <c r="A326" t="inlineStr">
        <is>
          <t>300618</t>
        </is>
      </c>
      <c r="B326" t="n">
        <v>0.01083983347267087</v>
      </c>
      <c r="C326" t="n">
        <v>100.8295476989927</v>
      </c>
      <c r="D326" t="n">
        <v>64.74210256410257</v>
      </c>
      <c r="E326" t="n">
        <v>5.308769230769231</v>
      </c>
    </row>
    <row r="327">
      <c r="A327" t="inlineStr">
        <is>
          <t>603650</t>
        </is>
      </c>
      <c r="B327" t="n">
        <v>0.01381548383190189</v>
      </c>
      <c r="C327" t="n">
        <v>100.4438807863031</v>
      </c>
      <c r="D327" t="n">
        <v>28.404</v>
      </c>
      <c r="E327" t="n">
        <v>4.619948717948717</v>
      </c>
    </row>
    <row r="328">
      <c r="A328" t="inlineStr">
        <is>
          <t>600842</t>
        </is>
      </c>
      <c r="B328" t="n">
        <v>0.002067185782418469</v>
      </c>
      <c r="C328" t="n">
        <v>100.2869440459111</v>
      </c>
      <c r="D328" t="n">
        <v>11.31015384615385</v>
      </c>
      <c r="E328" t="n">
        <v>0</v>
      </c>
    </row>
    <row r="329">
      <c r="A329" t="inlineStr">
        <is>
          <t>600381</t>
        </is>
      </c>
      <c r="B329" t="n">
        <v>0.0005288991450902612</v>
      </c>
      <c r="C329" t="n">
        <v>100.2114164904862</v>
      </c>
      <c r="D329" t="n">
        <v>5.229692307692309</v>
      </c>
      <c r="E329" t="n">
        <v>1.84974358974359</v>
      </c>
    </row>
    <row r="330">
      <c r="A330" t="inlineStr">
        <is>
          <t>603809</t>
        </is>
      </c>
      <c r="B330" t="n">
        <v>0.01120130216923417</v>
      </c>
      <c r="C330" t="n">
        <v>100.1763668430335</v>
      </c>
      <c r="D330" t="n">
        <v>18.82892307692308</v>
      </c>
      <c r="E330" t="n">
        <v>2.751692307692307</v>
      </c>
    </row>
    <row r="331">
      <c r="A331" t="inlineStr">
        <is>
          <t>002610</t>
        </is>
      </c>
      <c r="B331" t="n">
        <v>0.0006469238025326242</v>
      </c>
      <c r="C331" t="n">
        <v>100</v>
      </c>
      <c r="D331" t="n">
        <v>2.047282051282052</v>
      </c>
      <c r="E331" t="n">
        <v>4.397435897435898</v>
      </c>
    </row>
    <row r="332">
      <c r="A332" t="inlineStr">
        <is>
          <t>601615</t>
        </is>
      </c>
      <c r="B332" t="n">
        <v>0.002843022865342867</v>
      </c>
      <c r="C332" t="n">
        <v>100</v>
      </c>
      <c r="D332" t="n">
        <v>14.49866666666667</v>
      </c>
      <c r="E332" t="n">
        <v>2.766410256410257</v>
      </c>
    </row>
    <row r="333">
      <c r="A333" t="inlineStr">
        <is>
          <t>002410</t>
        </is>
      </c>
      <c r="B333" t="n">
        <v>0.009480379298451325</v>
      </c>
      <c r="C333" t="n">
        <v>99.62816063460585</v>
      </c>
      <c r="D333" t="n">
        <v>64.69728205128206</v>
      </c>
      <c r="E333" t="n">
        <v>0.8757948717948717</v>
      </c>
    </row>
    <row r="334">
      <c r="A334" t="inlineStr">
        <is>
          <t>600238</t>
        </is>
      </c>
      <c r="B334" t="n">
        <v>0.000673625571328254</v>
      </c>
      <c r="C334" t="n">
        <v>99.56427015250546</v>
      </c>
      <c r="D334" t="n">
        <v>5.030307692307693</v>
      </c>
      <c r="E334" t="n">
        <v>0.5834871794871795</v>
      </c>
    </row>
    <row r="335">
      <c r="A335" t="inlineStr">
        <is>
          <t>300712</t>
        </is>
      </c>
      <c r="B335" t="n">
        <v>0.003146796782045825</v>
      </c>
      <c r="C335" t="n">
        <v>99.54198473282443</v>
      </c>
      <c r="D335" t="n">
        <v>15.66</v>
      </c>
      <c r="E335" t="n">
        <v>8.067794871794872</v>
      </c>
    </row>
    <row r="336">
      <c r="A336" t="inlineStr">
        <is>
          <t>300569</t>
        </is>
      </c>
      <c r="B336" t="n">
        <v>0.009050576841126085</v>
      </c>
      <c r="C336" t="n">
        <v>99.27184466019419</v>
      </c>
      <c r="D336" t="n">
        <v>12.26538461538462</v>
      </c>
      <c r="E336" t="n">
        <v>8.145794871794871</v>
      </c>
    </row>
    <row r="337">
      <c r="A337" t="inlineStr">
        <is>
          <t>600110</t>
        </is>
      </c>
      <c r="B337" t="n">
        <v>0.001522226519491251</v>
      </c>
      <c r="C337" t="n">
        <v>99.21722113502933</v>
      </c>
      <c r="D337" t="n">
        <v>5.741641025641025</v>
      </c>
      <c r="E337" t="n">
        <v>3.876923076923077</v>
      </c>
    </row>
    <row r="338">
      <c r="A338" t="inlineStr">
        <is>
          <t>000612</t>
        </is>
      </c>
      <c r="B338" t="n">
        <v>0.002379704991648768</v>
      </c>
      <c r="C338" t="n">
        <v>99.2</v>
      </c>
      <c r="D338" t="n">
        <v>6.206</v>
      </c>
      <c r="E338" t="n">
        <v>3.648307692307692</v>
      </c>
    </row>
    <row r="339">
      <c r="A339" t="inlineStr">
        <is>
          <t>000767</t>
        </is>
      </c>
      <c r="B339" t="n">
        <v>0.0001951725209244728</v>
      </c>
      <c r="C339" t="n">
        <v>99.05213270142181</v>
      </c>
      <c r="D339" t="n">
        <v>2.465641025641025</v>
      </c>
      <c r="E339" t="n">
        <v>0.6186666666666667</v>
      </c>
    </row>
    <row r="340">
      <c r="A340" t="inlineStr">
        <is>
          <t>600313</t>
        </is>
      </c>
      <c r="B340" t="n">
        <v>0.0005564820825366675</v>
      </c>
      <c r="C340" t="n">
        <v>99.00662251655628</v>
      </c>
      <c r="D340" t="n">
        <v>4.431948717948718</v>
      </c>
      <c r="E340" t="n">
        <v>6.98923076923077</v>
      </c>
    </row>
    <row r="341">
      <c r="A341" t="inlineStr">
        <is>
          <t>600511</t>
        </is>
      </c>
      <c r="B341" t="n">
        <v>0.006919143190587776</v>
      </c>
      <c r="C341" t="n">
        <v>98.7577639751553</v>
      </c>
      <c r="D341" t="n">
        <v>40.03405128205128</v>
      </c>
      <c r="E341" t="n">
        <v>5.906410256410257</v>
      </c>
    </row>
    <row r="342">
      <c r="A342" t="inlineStr">
        <is>
          <t>601995</t>
        </is>
      </c>
      <c r="B342" t="n">
        <v>0.004523115433032699</v>
      </c>
      <c r="C342" t="n">
        <v>98.54111405835542</v>
      </c>
      <c r="D342" t="n">
        <v>61.07866666666666</v>
      </c>
      <c r="E342" t="n">
        <v>21.94377777777778</v>
      </c>
    </row>
    <row r="343">
      <c r="A343" t="inlineStr">
        <is>
          <t>688363</t>
        </is>
      </c>
      <c r="B343" t="n">
        <v>0.02318499503984718</v>
      </c>
      <c r="C343" t="n">
        <v>98.48721961398014</v>
      </c>
      <c r="D343" t="n">
        <v>127.2566153846154</v>
      </c>
      <c r="E343" t="n">
        <v>3.191846153846154</v>
      </c>
    </row>
    <row r="344">
      <c r="A344" t="inlineStr">
        <is>
          <t>300568</t>
        </is>
      </c>
      <c r="B344" t="n">
        <v>0.004786714523303786</v>
      </c>
      <c r="C344" t="n">
        <v>97.95412275263485</v>
      </c>
      <c r="D344" t="n">
        <v>20.44153846153846</v>
      </c>
      <c r="E344" t="n">
        <v>4.158974358974359</v>
      </c>
    </row>
    <row r="345">
      <c r="A345" t="inlineStr">
        <is>
          <t>002050</t>
        </is>
      </c>
      <c r="B345" t="n">
        <v>0.003575452658481321</v>
      </c>
      <c r="C345" t="n">
        <v>97.66763848396501</v>
      </c>
      <c r="D345" t="n">
        <v>20.80728205128205</v>
      </c>
      <c r="E345" t="n">
        <v>0.9885128205128204</v>
      </c>
    </row>
    <row r="346">
      <c r="A346" t="inlineStr">
        <is>
          <t>000762</t>
        </is>
      </c>
      <c r="B346" t="n">
        <v>0.002469422922389337</v>
      </c>
      <c r="C346" t="n">
        <v>97.55747126436782</v>
      </c>
      <c r="D346" t="n">
        <v>9.239333333333333</v>
      </c>
      <c r="E346" t="n">
        <v>3.129692307692308</v>
      </c>
    </row>
    <row r="347">
      <c r="A347" t="inlineStr">
        <is>
          <t>600371</t>
        </is>
      </c>
      <c r="B347" t="n">
        <v>0.002354859486868093</v>
      </c>
      <c r="C347" t="n">
        <v>97.19512195121955</v>
      </c>
      <c r="D347" t="n">
        <v>13.58194871794872</v>
      </c>
      <c r="E347" t="n">
        <v>8.179128205128205</v>
      </c>
    </row>
    <row r="348">
      <c r="A348" t="inlineStr">
        <is>
          <t>688390</t>
        </is>
      </c>
      <c r="B348" t="n">
        <v>0.02716210327786218</v>
      </c>
      <c r="C348" t="n">
        <v>97.08888888888889</v>
      </c>
      <c r="D348" t="n">
        <v>175.596</v>
      </c>
      <c r="E348" t="n">
        <v>8.272874999999999</v>
      </c>
    </row>
    <row r="349">
      <c r="A349" t="inlineStr">
        <is>
          <t>600409</t>
        </is>
      </c>
      <c r="B349" t="n">
        <v>0.002394886762214683</v>
      </c>
      <c r="C349" t="n">
        <v>96.85039370078741</v>
      </c>
      <c r="D349" t="n">
        <v>6.21097435897436</v>
      </c>
      <c r="E349" t="n">
        <v>2.03148717948718</v>
      </c>
    </row>
    <row r="350">
      <c r="A350" t="inlineStr">
        <is>
          <t>000615</t>
        </is>
      </c>
      <c r="B350" t="n">
        <v>0.0007366486300124169</v>
      </c>
      <c r="C350" t="n">
        <v>96.70588235294116</v>
      </c>
      <c r="D350" t="n">
        <v>4.545794871794872</v>
      </c>
      <c r="E350" t="n">
        <v>2.805076923076923</v>
      </c>
    </row>
    <row r="351">
      <c r="A351" t="inlineStr">
        <is>
          <t>601028</t>
        </is>
      </c>
      <c r="B351" t="n">
        <v>0.003194780166073503</v>
      </c>
      <c r="C351" t="n">
        <v>96.63999999999999</v>
      </c>
      <c r="D351" t="n">
        <v>10.68123076923077</v>
      </c>
      <c r="E351" t="n">
        <v>0.7944615384615386</v>
      </c>
    </row>
    <row r="352">
      <c r="A352" t="inlineStr">
        <is>
          <t>603855</t>
        </is>
      </c>
      <c r="B352" t="n">
        <v>0.004519268468056506</v>
      </c>
      <c r="C352" t="n">
        <v>96.42004773269687</v>
      </c>
      <c r="D352" t="n">
        <v>15.804</v>
      </c>
      <c r="E352" t="n">
        <v>1.551948717948718</v>
      </c>
    </row>
    <row r="353">
      <c r="A353" t="inlineStr">
        <is>
          <t>300207</t>
        </is>
      </c>
      <c r="B353" t="n">
        <v>0.007955672623783827</v>
      </c>
      <c r="C353" t="n">
        <v>96.4108910891089</v>
      </c>
      <c r="D353" t="n">
        <v>22.71169230769231</v>
      </c>
      <c r="E353" t="n">
        <v>3.020102564102564</v>
      </c>
    </row>
    <row r="354">
      <c r="A354" t="inlineStr">
        <is>
          <t>002959</t>
        </is>
      </c>
      <c r="B354" t="n">
        <v>0.03106790554746498</v>
      </c>
      <c r="C354" t="n">
        <v>96.29695567028665</v>
      </c>
      <c r="D354" t="n">
        <v>111.8055897435898</v>
      </c>
      <c r="E354" t="n">
        <v>4.877538461538461</v>
      </c>
    </row>
    <row r="355">
      <c r="A355" t="inlineStr">
        <is>
          <t>000049</t>
        </is>
      </c>
      <c r="B355" t="n">
        <v>0.005975115006550463</v>
      </c>
      <c r="C355" t="n">
        <v>96.23936316222893</v>
      </c>
      <c r="D355" t="n">
        <v>49.71923076923077</v>
      </c>
      <c r="E355" t="n">
        <v>2.43348717948718</v>
      </c>
    </row>
    <row r="356">
      <c r="A356" t="inlineStr">
        <is>
          <t>000301</t>
        </is>
      </c>
      <c r="B356" t="n">
        <v>0.0023879574758884</v>
      </c>
      <c r="C356" t="n">
        <v>96.17021276595746</v>
      </c>
      <c r="D356" t="n">
        <v>6.492051282051282</v>
      </c>
      <c r="E356" t="n">
        <v>1.159025641025641</v>
      </c>
    </row>
    <row r="357">
      <c r="A357" t="inlineStr">
        <is>
          <t>300852</t>
        </is>
      </c>
      <c r="B357" t="n">
        <v>0.008755407591421075</v>
      </c>
      <c r="C357" t="n">
        <v>95.7571938668347</v>
      </c>
      <c r="D357" t="n">
        <v>102.1948739495799</v>
      </c>
      <c r="E357" t="n">
        <v>11.47773109243697</v>
      </c>
    </row>
    <row r="358">
      <c r="A358" t="inlineStr">
        <is>
          <t>688536</t>
        </is>
      </c>
      <c r="B358" t="n">
        <v>0.05901327152647632</v>
      </c>
      <c r="C358" t="n">
        <v>95.61951219512194</v>
      </c>
      <c r="D358" t="n">
        <v>342.6553623188406</v>
      </c>
      <c r="E358" t="n">
        <v>8.398260869565217</v>
      </c>
    </row>
    <row r="359">
      <c r="A359" t="inlineStr">
        <is>
          <t>603877</t>
        </is>
      </c>
      <c r="B359" t="n">
        <v>0.02087623246567924</v>
      </c>
      <c r="C359" t="n">
        <v>95.26248399487838</v>
      </c>
      <c r="D359" t="n">
        <v>23.29492307692307</v>
      </c>
      <c r="E359" t="n">
        <v>0.3557948717948718</v>
      </c>
    </row>
    <row r="360">
      <c r="A360" t="inlineStr">
        <is>
          <t>300830</t>
        </is>
      </c>
      <c r="B360" t="n">
        <v>0.001447650489012784</v>
      </c>
      <c r="C360" t="n">
        <v>94.794952681388</v>
      </c>
      <c r="D360" t="n">
        <v>15.52460606060606</v>
      </c>
      <c r="E360" t="n">
        <v>11.16484848484848</v>
      </c>
    </row>
    <row r="361">
      <c r="A361" t="inlineStr">
        <is>
          <t>600486</t>
        </is>
      </c>
      <c r="B361" t="n">
        <v>0.01558684836700239</v>
      </c>
      <c r="C361" t="n">
        <v>94.60426293039201</v>
      </c>
      <c r="D361" t="n">
        <v>90.8396923076923</v>
      </c>
      <c r="E361" t="n">
        <v>1.075846153846154</v>
      </c>
    </row>
    <row r="362">
      <c r="A362" t="inlineStr">
        <is>
          <t>603439</t>
        </is>
      </c>
      <c r="B362" t="n">
        <v>0.007696155636989778</v>
      </c>
      <c r="C362" t="n">
        <v>94.5179584120983</v>
      </c>
      <c r="D362" t="n">
        <v>27.24785714285715</v>
      </c>
      <c r="E362" t="n">
        <v>15.26690476190476</v>
      </c>
    </row>
    <row r="363">
      <c r="A363" t="inlineStr">
        <is>
          <t>000039</t>
        </is>
      </c>
      <c r="B363" t="n">
        <v>0.004706831639884361</v>
      </c>
      <c r="C363" t="n">
        <v>94.38202247191012</v>
      </c>
      <c r="D363" t="n">
        <v>9.709179487179487</v>
      </c>
      <c r="E363" t="n">
        <v>1.217128205128205</v>
      </c>
    </row>
    <row r="364">
      <c r="A364" t="inlineStr">
        <is>
          <t>300357</t>
        </is>
      </c>
      <c r="B364" t="n">
        <v>0.004579542072244822</v>
      </c>
      <c r="C364" t="n">
        <v>94.36799184505604</v>
      </c>
      <c r="D364" t="n">
        <v>58.62384615384615</v>
      </c>
      <c r="E364" t="n">
        <v>0.8705641025641025</v>
      </c>
    </row>
    <row r="365">
      <c r="A365" t="inlineStr">
        <is>
          <t>601579</t>
        </is>
      </c>
      <c r="B365" t="n">
        <v>0.001335588197451826</v>
      </c>
      <c r="C365" t="n">
        <v>94.20289855072464</v>
      </c>
      <c r="D365" t="n">
        <v>9.001589743589744</v>
      </c>
      <c r="E365" t="n">
        <v>1.681538461538462</v>
      </c>
    </row>
    <row r="366">
      <c r="A366" t="inlineStr">
        <is>
          <t>300859</t>
        </is>
      </c>
      <c r="B366" t="n">
        <v>0.00982551448348375</v>
      </c>
      <c r="C366" t="n">
        <v>94.10628019323673</v>
      </c>
      <c r="D366" t="n">
        <v>27.97029702970297</v>
      </c>
      <c r="E366" t="n">
        <v>21.24247524752474</v>
      </c>
    </row>
    <row r="367">
      <c r="A367" t="inlineStr">
        <is>
          <t>000807</t>
        </is>
      </c>
      <c r="B367" t="n">
        <v>0.002221314676120475</v>
      </c>
      <c r="C367" t="n">
        <v>94</v>
      </c>
      <c r="D367" t="n">
        <v>5.755333333333333</v>
      </c>
      <c r="E367" t="n">
        <v>3.564615384615384</v>
      </c>
    </row>
    <row r="368">
      <c r="A368" t="inlineStr">
        <is>
          <t>600543</t>
        </is>
      </c>
      <c r="B368" t="n">
        <v>0.002249930778512946</v>
      </c>
      <c r="C368" t="n">
        <v>93.82470119521915</v>
      </c>
      <c r="D368" t="n">
        <v>7.215641025641025</v>
      </c>
      <c r="E368" t="n">
        <v>6.051333333333333</v>
      </c>
    </row>
    <row r="369">
      <c r="A369" t="inlineStr">
        <is>
          <t>002324</t>
        </is>
      </c>
      <c r="B369" t="n">
        <v>0.0009854326118581246</v>
      </c>
      <c r="C369" t="n">
        <v>93.65904365904368</v>
      </c>
      <c r="D369" t="n">
        <v>14.37574358974359</v>
      </c>
      <c r="E369" t="n">
        <v>2.974307692307693</v>
      </c>
    </row>
    <row r="370">
      <c r="A370" t="inlineStr">
        <is>
          <t>603039</t>
        </is>
      </c>
      <c r="B370" t="n">
        <v>0.01788725390822971</v>
      </c>
      <c r="C370" t="n">
        <v>93.56614158284304</v>
      </c>
      <c r="D370" t="n">
        <v>81.59394871794872</v>
      </c>
      <c r="E370" t="n">
        <v>0.4095384615384615</v>
      </c>
    </row>
    <row r="371">
      <c r="A371" t="inlineStr">
        <is>
          <t>601966</t>
        </is>
      </c>
      <c r="B371" t="n">
        <v>0.005524152112475687</v>
      </c>
      <c r="C371" t="n">
        <v>93.49674837418711</v>
      </c>
      <c r="D371" t="n">
        <v>24.98738461538462</v>
      </c>
      <c r="E371" t="n">
        <v>0.803128205128205</v>
      </c>
    </row>
    <row r="372">
      <c r="A372" t="inlineStr">
        <is>
          <t>688133</t>
        </is>
      </c>
      <c r="B372" t="n">
        <v>0.02247756415286137</v>
      </c>
      <c r="C372" t="n">
        <v>93.46049046321525</v>
      </c>
      <c r="D372" t="n">
        <v>110.2215217391305</v>
      </c>
      <c r="E372" t="n">
        <v>15.63826086956522</v>
      </c>
    </row>
    <row r="373">
      <c r="A373" t="inlineStr">
        <is>
          <t>300760</t>
        </is>
      </c>
      <c r="B373" t="n">
        <v>0.03223299249411876</v>
      </c>
      <c r="C373" t="n">
        <v>93.01570354553139</v>
      </c>
      <c r="D373" t="n">
        <v>319.9481538461538</v>
      </c>
      <c r="E373" t="n">
        <v>1.044</v>
      </c>
    </row>
    <row r="374">
      <c r="A374" t="inlineStr">
        <is>
          <t>600363</t>
        </is>
      </c>
      <c r="B374" t="n">
        <v>0.007373332863237578</v>
      </c>
      <c r="C374" t="n">
        <v>92.32472324723244</v>
      </c>
      <c r="D374" t="n">
        <v>19.57138461538462</v>
      </c>
      <c r="E374" t="n">
        <v>4.475692307692308</v>
      </c>
    </row>
    <row r="375">
      <c r="A375" t="inlineStr">
        <is>
          <t>600336</t>
        </is>
      </c>
      <c r="B375" t="n">
        <v>0.001576579365371285</v>
      </c>
      <c r="C375" t="n">
        <v>92.03187250996019</v>
      </c>
      <c r="D375" t="n">
        <v>7.053589743589744</v>
      </c>
      <c r="E375" t="n">
        <v>5.248615384615385</v>
      </c>
    </row>
    <row r="376">
      <c r="A376" t="inlineStr">
        <is>
          <t>300035</t>
        </is>
      </c>
      <c r="B376" t="n">
        <v>0.002191756682818589</v>
      </c>
      <c r="C376" t="n">
        <v>92</v>
      </c>
      <c r="D376" t="n">
        <v>9.38928205128205</v>
      </c>
      <c r="E376" t="n">
        <v>5.490974358974359</v>
      </c>
    </row>
    <row r="377">
      <c r="A377" t="inlineStr">
        <is>
          <t>000951</t>
        </is>
      </c>
      <c r="B377" t="n">
        <v>0.00619908863818484</v>
      </c>
      <c r="C377" t="n">
        <v>91.81708784596869</v>
      </c>
      <c r="D377" t="n">
        <v>31.72220512820513</v>
      </c>
      <c r="E377" t="n">
        <v>0.8827179487179487</v>
      </c>
    </row>
    <row r="378">
      <c r="A378" t="inlineStr">
        <is>
          <t>300719</t>
        </is>
      </c>
      <c r="B378" t="n">
        <v>0.008696159291979767</v>
      </c>
      <c r="C378" t="n">
        <v>91.68336673346691</v>
      </c>
      <c r="D378" t="n">
        <v>16.03666666666667</v>
      </c>
      <c r="E378" t="n">
        <v>9.749846153846153</v>
      </c>
    </row>
    <row r="379">
      <c r="A379" t="inlineStr">
        <is>
          <t>601208</t>
        </is>
      </c>
      <c r="B379" t="n">
        <v>0.002452725171495493</v>
      </c>
      <c r="C379" t="n">
        <v>91.65154264972779</v>
      </c>
      <c r="D379" t="n">
        <v>8.278102564102564</v>
      </c>
      <c r="E379" t="n">
        <v>2.160820512820513</v>
      </c>
    </row>
    <row r="380">
      <c r="A380" t="inlineStr">
        <is>
          <t>603456</t>
        </is>
      </c>
      <c r="B380" t="n">
        <v>0.004704737979571949</v>
      </c>
      <c r="C380" t="n">
        <v>91.25683060109289</v>
      </c>
      <c r="D380" t="n">
        <v>29.10825641025641</v>
      </c>
      <c r="E380" t="n">
        <v>1.06451282051282</v>
      </c>
    </row>
    <row r="381">
      <c r="A381" t="inlineStr">
        <is>
          <t>300228</t>
        </is>
      </c>
      <c r="B381" t="n">
        <v>0.00215332214988694</v>
      </c>
      <c r="C381" t="n">
        <v>91.10512129380052</v>
      </c>
      <c r="D381" t="n">
        <v>5.557025641025642</v>
      </c>
      <c r="E381" t="n">
        <v>6.59302564102564</v>
      </c>
    </row>
    <row r="382">
      <c r="A382" t="inlineStr">
        <is>
          <t>002210</t>
        </is>
      </c>
      <c r="B382" t="n">
        <v>0.001087147764033725</v>
      </c>
      <c r="C382" t="n">
        <v>90.99099099099099</v>
      </c>
      <c r="D382" t="n">
        <v>1.70051282051282</v>
      </c>
      <c r="E382" t="n">
        <v>1.294307692307692</v>
      </c>
    </row>
    <row r="383">
      <c r="A383" t="inlineStr">
        <is>
          <t>002833</t>
        </is>
      </c>
      <c r="B383" t="n">
        <v>0.01200553986517734</v>
      </c>
      <c r="C383" t="n">
        <v>90.90909090909092</v>
      </c>
      <c r="D383" t="n">
        <v>34.38015384615384</v>
      </c>
      <c r="E383" t="n">
        <v>1.517589743589744</v>
      </c>
    </row>
    <row r="384">
      <c r="A384" t="inlineStr">
        <is>
          <t>600966</t>
        </is>
      </c>
      <c r="B384" t="n">
        <v>0.003119212795721242</v>
      </c>
      <c r="C384" t="n">
        <v>90.67688378033205</v>
      </c>
      <c r="D384" t="n">
        <v>11.37866666666667</v>
      </c>
      <c r="E384" t="n">
        <v>1.513589743589743</v>
      </c>
    </row>
    <row r="385">
      <c r="A385" t="inlineStr">
        <is>
          <t>002597</t>
        </is>
      </c>
      <c r="B385" t="n">
        <v>0.006306817018152629</v>
      </c>
      <c r="C385" t="n">
        <v>90.54487179487181</v>
      </c>
      <c r="D385" t="n">
        <v>28.16441025641025</v>
      </c>
      <c r="E385" t="n">
        <v>1.097487179487179</v>
      </c>
    </row>
    <row r="386">
      <c r="A386" t="inlineStr">
        <is>
          <t>603991</t>
        </is>
      </c>
      <c r="B386" t="n">
        <v>0.007147216449890839</v>
      </c>
      <c r="C386" t="n">
        <v>90.47388781431336</v>
      </c>
      <c r="D386" t="n">
        <v>33.93661538461539</v>
      </c>
      <c r="E386" t="n">
        <v>2.502307692307692</v>
      </c>
    </row>
    <row r="387">
      <c r="A387" t="inlineStr">
        <is>
          <t>300012</t>
        </is>
      </c>
      <c r="B387" t="n">
        <v>0.003911874040977473</v>
      </c>
      <c r="C387" t="n">
        <v>90.40055248618783</v>
      </c>
      <c r="D387" t="n">
        <v>22.31482051282051</v>
      </c>
      <c r="E387" t="n">
        <v>0.998974358974359</v>
      </c>
    </row>
    <row r="388">
      <c r="A388" t="inlineStr">
        <is>
          <t>002650</t>
        </is>
      </c>
      <c r="B388" t="n">
        <v>0.001843588110000958</v>
      </c>
      <c r="C388" t="n">
        <v>90.39548022598871</v>
      </c>
      <c r="D388" t="n">
        <v>6.179384615384616</v>
      </c>
      <c r="E388" t="n">
        <v>4.192666666666667</v>
      </c>
    </row>
    <row r="389">
      <c r="A389" t="inlineStr">
        <is>
          <t>601021</t>
        </is>
      </c>
      <c r="B389" t="n">
        <v>0.005432594180143992</v>
      </c>
      <c r="C389" t="n">
        <v>90.17264276228418</v>
      </c>
      <c r="D389" t="n">
        <v>41.76784615384615</v>
      </c>
      <c r="E389" t="n">
        <v>0.6974871794871794</v>
      </c>
    </row>
    <row r="390">
      <c r="A390" t="inlineStr">
        <is>
          <t>300189</t>
        </is>
      </c>
      <c r="B390" t="n">
        <v>0.001399058224956805</v>
      </c>
      <c r="C390" t="n">
        <v>89.8550724637681</v>
      </c>
      <c r="D390" t="n">
        <v>5.163641025641025</v>
      </c>
      <c r="E390" t="n">
        <v>8.299794871794871</v>
      </c>
    </row>
    <row r="391">
      <c r="A391" t="inlineStr">
        <is>
          <t>600926</t>
        </is>
      </c>
      <c r="B391" t="n">
        <v>0.003168642772206908</v>
      </c>
      <c r="C391" t="n">
        <v>89.71583220568336</v>
      </c>
      <c r="D391" t="n">
        <v>10.90548717948718</v>
      </c>
      <c r="E391" t="n">
        <v>0.6621538461538462</v>
      </c>
    </row>
    <row r="392">
      <c r="A392" t="inlineStr">
        <is>
          <t>000521</t>
        </is>
      </c>
      <c r="B392" t="n">
        <v>0.0005144280246035743</v>
      </c>
      <c r="C392" t="n">
        <v>89.68750000000001</v>
      </c>
      <c r="D392" t="n">
        <v>3.338512820512821</v>
      </c>
      <c r="E392" t="n">
        <v>3.787435897435897</v>
      </c>
    </row>
    <row r="393">
      <c r="A393" t="inlineStr">
        <is>
          <t>002475</t>
        </is>
      </c>
      <c r="B393" t="n">
        <v>0.01070137489083437</v>
      </c>
      <c r="C393" t="n">
        <v>89.65275341985269</v>
      </c>
      <c r="D393" t="n">
        <v>48.34292307692308</v>
      </c>
      <c r="E393" t="n">
        <v>1.184410256410256</v>
      </c>
    </row>
    <row r="394">
      <c r="A394" t="inlineStr">
        <is>
          <t>002074</t>
        </is>
      </c>
      <c r="B394" t="n">
        <v>0.004322528581032867</v>
      </c>
      <c r="C394" t="n">
        <v>89.13546000924642</v>
      </c>
      <c r="D394" t="n">
        <v>26.14841025641026</v>
      </c>
      <c r="E394" t="n">
        <v>4.636666666666667</v>
      </c>
    </row>
    <row r="395">
      <c r="A395" t="inlineStr">
        <is>
          <t>300143</t>
        </is>
      </c>
      <c r="B395" t="n">
        <v>0.008035292087231645</v>
      </c>
      <c r="C395" t="n">
        <v>88.9952153110048</v>
      </c>
      <c r="D395" t="n">
        <v>19.31548717948718</v>
      </c>
      <c r="E395" t="n">
        <v>2.095333333333333</v>
      </c>
    </row>
    <row r="396">
      <c r="A396" t="inlineStr">
        <is>
          <t>300470</t>
        </is>
      </c>
      <c r="B396" t="n">
        <v>0.009183128322564908</v>
      </c>
      <c r="C396" t="n">
        <v>88.87128712871286</v>
      </c>
      <c r="D396" t="n">
        <v>36.63158974358975</v>
      </c>
      <c r="E396" t="n">
        <v>1.171282051282051</v>
      </c>
    </row>
    <row r="397">
      <c r="A397" t="inlineStr">
        <is>
          <t>600827</t>
        </is>
      </c>
      <c r="B397" t="n">
        <v>0.007637744360965917</v>
      </c>
      <c r="C397" t="n">
        <v>88.82978723404256</v>
      </c>
      <c r="D397" t="n">
        <v>13.93717948717949</v>
      </c>
      <c r="E397" t="n">
        <v>1.893897435897436</v>
      </c>
    </row>
    <row r="398">
      <c r="A398" t="inlineStr">
        <is>
          <t>601968</t>
        </is>
      </c>
      <c r="B398" t="n">
        <v>0.001828743998279141</v>
      </c>
      <c r="C398" t="n">
        <v>88.76146788990826</v>
      </c>
      <c r="D398" t="n">
        <v>6.60974358974359</v>
      </c>
      <c r="E398" t="n">
        <v>0.872923076923077</v>
      </c>
    </row>
    <row r="399">
      <c r="A399" t="inlineStr">
        <is>
          <t>603659</t>
        </is>
      </c>
      <c r="B399" t="n">
        <v>0.01440226549857397</v>
      </c>
      <c r="C399" t="n">
        <v>88.604118993135</v>
      </c>
      <c r="D399" t="n">
        <v>97.47738461538462</v>
      </c>
      <c r="E399" t="n">
        <v>1.907487179487179</v>
      </c>
    </row>
    <row r="400">
      <c r="A400" t="inlineStr">
        <is>
          <t>300368</t>
        </is>
      </c>
      <c r="B400" t="n">
        <v>0.009402564639394288</v>
      </c>
      <c r="C400" t="n">
        <v>88.58695652173914</v>
      </c>
      <c r="D400" t="n">
        <v>13.39646153846154</v>
      </c>
      <c r="E400" t="n">
        <v>8.908923076923077</v>
      </c>
    </row>
    <row r="401">
      <c r="A401" t="inlineStr">
        <is>
          <t>300752</t>
        </is>
      </c>
      <c r="B401" t="n">
        <v>0.006812380593395884</v>
      </c>
      <c r="C401" t="n">
        <v>88.27677390921109</v>
      </c>
      <c r="D401" t="n">
        <v>27.97297435897436</v>
      </c>
      <c r="E401" t="n">
        <v>9.976102564102563</v>
      </c>
    </row>
    <row r="402">
      <c r="A402" t="inlineStr">
        <is>
          <t>688116</t>
        </is>
      </c>
      <c r="B402" t="n">
        <v>0.006026584775275754</v>
      </c>
      <c r="C402" t="n">
        <v>87.99892847575678</v>
      </c>
      <c r="D402" t="n">
        <v>44.81276923076922</v>
      </c>
      <c r="E402" t="n">
        <v>4.797179487179488</v>
      </c>
    </row>
    <row r="403">
      <c r="A403" t="inlineStr">
        <is>
          <t>000157</t>
        </is>
      </c>
      <c r="B403" t="n">
        <v>0.0009597921987419052</v>
      </c>
      <c r="C403" t="n">
        <v>87.86764705882352</v>
      </c>
      <c r="D403" t="n">
        <v>7.697743589743589</v>
      </c>
      <c r="E403" t="n">
        <v>1.176410256410257</v>
      </c>
    </row>
    <row r="404">
      <c r="A404" t="inlineStr">
        <is>
          <t>002702</t>
        </is>
      </c>
      <c r="B404" t="n">
        <v>0.002165611379208141</v>
      </c>
      <c r="C404" t="n">
        <v>87.2651356993737</v>
      </c>
      <c r="D404" t="n">
        <v>7.996102564102564</v>
      </c>
      <c r="E404" t="n">
        <v>9.300820512820515</v>
      </c>
    </row>
    <row r="405">
      <c r="A405" t="inlineStr">
        <is>
          <t>603755</t>
        </is>
      </c>
      <c r="B405" t="n">
        <v>0.009548176078933889</v>
      </c>
      <c r="C405" t="n">
        <v>87.23404255319147</v>
      </c>
      <c r="D405" t="n">
        <v>70.79841025641026</v>
      </c>
      <c r="E405" t="n">
        <v>2.931692307692308</v>
      </c>
    </row>
    <row r="406">
      <c r="A406" t="inlineStr">
        <is>
          <t>300725</t>
        </is>
      </c>
      <c r="B406" t="n">
        <v>0.0186718336905386</v>
      </c>
      <c r="C406" t="n">
        <v>86.99074713437372</v>
      </c>
      <c r="D406" t="n">
        <v>112.8237435897436</v>
      </c>
      <c r="E406" t="n">
        <v>2.226615384615384</v>
      </c>
    </row>
    <row r="407">
      <c r="A407" t="inlineStr">
        <is>
          <t>601388</t>
        </is>
      </c>
      <c r="B407" t="n">
        <v>0.0005875350801143405</v>
      </c>
      <c r="C407" t="n">
        <v>86.98224852071009</v>
      </c>
      <c r="D407" t="n">
        <v>2.231179487179487</v>
      </c>
      <c r="E407" t="n">
        <v>3.383333333333334</v>
      </c>
    </row>
    <row r="408">
      <c r="A408" t="inlineStr">
        <is>
          <t>688005</t>
        </is>
      </c>
      <c r="B408" t="n">
        <v>0.005563025649605228</v>
      </c>
      <c r="C408" t="n">
        <v>86.75213675213675</v>
      </c>
      <c r="D408" t="n">
        <v>34.07917948717949</v>
      </c>
      <c r="E408" t="n">
        <v>4.498666666666667</v>
      </c>
    </row>
    <row r="409">
      <c r="A409" t="inlineStr">
        <is>
          <t>002524</t>
        </is>
      </c>
      <c r="B409" t="n">
        <v>0.002984189554682843</v>
      </c>
      <c r="C409" t="n">
        <v>86.71978751660025</v>
      </c>
      <c r="D409" t="n">
        <v>11.21579487179487</v>
      </c>
      <c r="E409" t="n">
        <v>5.002051282051282</v>
      </c>
    </row>
    <row r="410">
      <c r="A410" t="inlineStr">
        <is>
          <t>601882</t>
        </is>
      </c>
      <c r="B410" t="n">
        <v>0.002948454016358845</v>
      </c>
      <c r="C410" t="n">
        <v>86.28048780487806</v>
      </c>
      <c r="D410" t="n">
        <v>10.40502564102564</v>
      </c>
      <c r="E410" t="n">
        <v>0.952</v>
      </c>
    </row>
    <row r="411">
      <c r="A411" t="inlineStr">
        <is>
          <t>000403</t>
        </is>
      </c>
      <c r="B411" t="n">
        <v>0.008808824503563862</v>
      </c>
      <c r="C411" t="n">
        <v>86.23481781376516</v>
      </c>
      <c r="D411" t="n">
        <v>34.65907692307692</v>
      </c>
      <c r="E411" t="n">
        <v>0.9970256410256411</v>
      </c>
    </row>
    <row r="412">
      <c r="A412" t="inlineStr">
        <is>
          <t>300280</t>
        </is>
      </c>
      <c r="B412" t="n">
        <v>0.01363576480295006</v>
      </c>
      <c r="C412" t="n">
        <v>86.1509433962264</v>
      </c>
      <c r="D412" t="n">
        <v>44.98194871794872</v>
      </c>
      <c r="E412" t="n">
        <v>2.881846153846154</v>
      </c>
    </row>
    <row r="413">
      <c r="A413" t="inlineStr">
        <is>
          <t>300221</t>
        </is>
      </c>
      <c r="B413" t="n">
        <v>0.001671479105475076</v>
      </c>
      <c r="C413" t="n">
        <v>86.10038610038613</v>
      </c>
      <c r="D413" t="n">
        <v>6.009692307692308</v>
      </c>
      <c r="E413" t="n">
        <v>7.526358974358975</v>
      </c>
    </row>
    <row r="414">
      <c r="A414" t="inlineStr">
        <is>
          <t>300393</t>
        </is>
      </c>
      <c r="B414" t="n">
        <v>0.001596924496463554</v>
      </c>
      <c r="C414" t="n">
        <v>85.99999999999999</v>
      </c>
      <c r="D414" t="n">
        <v>8.695846153846155</v>
      </c>
      <c r="E414" t="n">
        <v>5.576717948717948</v>
      </c>
    </row>
    <row r="415">
      <c r="A415" t="inlineStr">
        <is>
          <t>300129</t>
        </is>
      </c>
      <c r="B415" t="n">
        <v>0.002875831938997609</v>
      </c>
      <c r="C415" t="n">
        <v>85.8447488584475</v>
      </c>
      <c r="D415" t="n">
        <v>5.75276923076923</v>
      </c>
      <c r="E415" t="n">
        <v>6.125794871794872</v>
      </c>
    </row>
    <row r="416">
      <c r="A416" t="inlineStr">
        <is>
          <t>002648</t>
        </is>
      </c>
      <c r="B416" t="n">
        <v>0.005605454231871615</v>
      </c>
      <c r="C416" t="n">
        <v>85.71428571428572</v>
      </c>
      <c r="D416" t="n">
        <v>18.96276923076923</v>
      </c>
      <c r="E416" t="n">
        <v>1.350102564102564</v>
      </c>
    </row>
    <row r="417">
      <c r="A417" t="inlineStr">
        <is>
          <t>300089</t>
        </is>
      </c>
      <c r="B417" t="n">
        <v>0.001653291558872651</v>
      </c>
      <c r="C417" t="n">
        <v>85.57692307692307</v>
      </c>
      <c r="D417" t="n">
        <v>4.463435897435897</v>
      </c>
      <c r="E417" t="n">
        <v>3.205025641025641</v>
      </c>
    </row>
    <row r="418">
      <c r="A418" t="inlineStr">
        <is>
          <t>603993</t>
        </is>
      </c>
      <c r="B418" t="n">
        <v>0.0004111867996430331</v>
      </c>
      <c r="C418" t="n">
        <v>85.51136363636364</v>
      </c>
      <c r="D418" t="n">
        <v>4.089743589743589</v>
      </c>
      <c r="E418" t="n">
        <v>1.155846153846154</v>
      </c>
    </row>
    <row r="419">
      <c r="A419" t="inlineStr">
        <is>
          <t>000504</t>
        </is>
      </c>
      <c r="B419" t="n">
        <v>0.003457287569379707</v>
      </c>
      <c r="C419" t="n">
        <v>85.26011560693642</v>
      </c>
      <c r="D419" t="n">
        <v>11.2014358974359</v>
      </c>
      <c r="E419" t="n">
        <v>0.3541538461538462</v>
      </c>
    </row>
    <row r="420">
      <c r="A420" t="inlineStr">
        <is>
          <t>002821</t>
        </is>
      </c>
      <c r="B420" t="n">
        <v>0.02804869288020156</v>
      </c>
      <c r="C420" t="n">
        <v>85.11246427239966</v>
      </c>
      <c r="D420" t="n">
        <v>235.1918974358974</v>
      </c>
      <c r="E420" t="n">
        <v>1.166153846153846</v>
      </c>
    </row>
    <row r="421">
      <c r="A421" t="inlineStr">
        <is>
          <t>603131</t>
        </is>
      </c>
      <c r="B421" t="n">
        <v>0.003618780061118436</v>
      </c>
      <c r="C421" t="n">
        <v>85.02994011976048</v>
      </c>
      <c r="D421" t="n">
        <v>20.43687179487179</v>
      </c>
      <c r="E421" t="n">
        <v>1.812358974358974</v>
      </c>
    </row>
    <row r="422">
      <c r="A422" t="inlineStr">
        <is>
          <t>688198</t>
        </is>
      </c>
      <c r="B422" t="n">
        <v>0.03340671480451238</v>
      </c>
      <c r="C422" t="n">
        <v>84.86382260785732</v>
      </c>
      <c r="D422" t="n">
        <v>84.18882051282051</v>
      </c>
      <c r="E422" t="n">
        <v>4.085384615384616</v>
      </c>
    </row>
    <row r="423">
      <c r="A423" t="inlineStr">
        <is>
          <t>600798</t>
        </is>
      </c>
      <c r="B423" t="n">
        <v>0.0002928007811183753</v>
      </c>
      <c r="C423" t="n">
        <v>84.69055374592836</v>
      </c>
      <c r="D423" t="n">
        <v>3.226923076923077</v>
      </c>
      <c r="E423" t="n">
        <v>1.915179487179487</v>
      </c>
    </row>
    <row r="424">
      <c r="A424" t="inlineStr">
        <is>
          <t>000899</t>
        </is>
      </c>
      <c r="B424" t="n">
        <v>0.0004028426476135876</v>
      </c>
      <c r="C424" t="n">
        <v>84.63356973995269</v>
      </c>
      <c r="D424" t="n">
        <v>4.592564102564102</v>
      </c>
      <c r="E424" t="n">
        <v>0.6708717948717948</v>
      </c>
    </row>
    <row r="425">
      <c r="A425" t="inlineStr">
        <is>
          <t>002499</t>
        </is>
      </c>
      <c r="B425" t="n">
        <v>0.0005387124779908987</v>
      </c>
      <c r="C425" t="n">
        <v>84.55056179775282</v>
      </c>
      <c r="D425" t="n">
        <v>3.859384615384615</v>
      </c>
      <c r="E425" t="n">
        <v>1.000358974358974</v>
      </c>
    </row>
    <row r="426">
      <c r="A426" t="inlineStr">
        <is>
          <t>600861</t>
        </is>
      </c>
      <c r="B426" t="n">
        <v>0.004704121709703413</v>
      </c>
      <c r="C426" t="n">
        <v>84.2872008324662</v>
      </c>
      <c r="D426" t="n">
        <v>16.736</v>
      </c>
      <c r="E426" t="n">
        <v>2.534717948717949</v>
      </c>
    </row>
    <row r="427">
      <c r="A427" t="inlineStr">
        <is>
          <t>002151</t>
        </is>
      </c>
      <c r="B427" t="n">
        <v>0.01978015973919482</v>
      </c>
      <c r="C427" t="n">
        <v>84.24117848578281</v>
      </c>
      <c r="D427" t="n">
        <v>45.38610256410257</v>
      </c>
      <c r="E427" t="n">
        <v>6.60251282051282</v>
      </c>
    </row>
    <row r="428">
      <c r="A428" t="inlineStr">
        <is>
          <t>603959</t>
        </is>
      </c>
      <c r="B428" t="n">
        <v>0.003308360775227235</v>
      </c>
      <c r="C428" t="n">
        <v>84.23988842398886</v>
      </c>
      <c r="D428" t="n">
        <v>10.22753846153846</v>
      </c>
      <c r="E428" t="n">
        <v>1.618461538461538</v>
      </c>
    </row>
    <row r="429">
      <c r="A429" t="inlineStr">
        <is>
          <t>603290</t>
        </is>
      </c>
      <c r="B429" t="n">
        <v>0.05403137040210897</v>
      </c>
      <c r="C429" t="n">
        <v>84.01762761659933</v>
      </c>
      <c r="D429" t="n">
        <v>192.4602051282052</v>
      </c>
      <c r="E429" t="n">
        <v>9.51497435897436</v>
      </c>
    </row>
    <row r="430">
      <c r="A430" t="inlineStr">
        <is>
          <t>300720</t>
        </is>
      </c>
      <c r="B430" t="n">
        <v>0.007441785318531245</v>
      </c>
      <c r="C430" t="n">
        <v>84.01759530791789</v>
      </c>
      <c r="D430" t="n">
        <v>19.106</v>
      </c>
      <c r="E430" t="n">
        <v>6.723641025641026</v>
      </c>
    </row>
    <row r="431">
      <c r="A431" t="inlineStr">
        <is>
          <t>600786</t>
        </is>
      </c>
      <c r="B431" t="n">
        <v>0.01028704264838423</v>
      </c>
      <c r="C431" t="n">
        <v>84.01611820013433</v>
      </c>
      <c r="D431" t="n">
        <v>68.68753846153847</v>
      </c>
      <c r="E431" t="n">
        <v>0</v>
      </c>
    </row>
    <row r="432">
      <c r="A432" t="inlineStr">
        <is>
          <t>000987</t>
        </is>
      </c>
      <c r="B432" t="n">
        <v>0.006938819362734503</v>
      </c>
      <c r="C432" t="n">
        <v>83.95378690629012</v>
      </c>
      <c r="D432" t="n">
        <v>15.52702564102564</v>
      </c>
      <c r="E432" t="n">
        <v>1.500769230769231</v>
      </c>
    </row>
    <row r="433">
      <c r="A433" t="inlineStr">
        <is>
          <t>688111</t>
        </is>
      </c>
      <c r="B433" t="n">
        <v>0.04248955984532665</v>
      </c>
      <c r="C433" t="n">
        <v>83.88791593695271</v>
      </c>
      <c r="D433" t="n">
        <v>315.1498461538462</v>
      </c>
      <c r="E433" t="n">
        <v>2.021384615384615</v>
      </c>
    </row>
    <row r="434">
      <c r="A434" t="inlineStr">
        <is>
          <t>002400</t>
        </is>
      </c>
      <c r="B434" t="n">
        <v>0.00382090315958008</v>
      </c>
      <c r="C434" t="n">
        <v>83.80281690140845</v>
      </c>
      <c r="D434" t="n">
        <v>7.267487179487179</v>
      </c>
      <c r="E434" t="n">
        <v>12.4145641025641</v>
      </c>
    </row>
    <row r="435">
      <c r="A435" t="inlineStr">
        <is>
          <t>000155</t>
        </is>
      </c>
      <c r="B435" t="n">
        <v>0.001337005739696634</v>
      </c>
      <c r="C435" t="n">
        <v>83.5117773019272</v>
      </c>
      <c r="D435" t="n">
        <v>5.149076923076924</v>
      </c>
      <c r="E435" t="n">
        <v>2.322358974358975</v>
      </c>
    </row>
    <row r="436">
      <c r="A436" t="inlineStr">
        <is>
          <t>600228</t>
        </is>
      </c>
      <c r="B436" t="n">
        <v>0.0006344976633994149</v>
      </c>
      <c r="C436" t="n">
        <v>83.19738988580751</v>
      </c>
      <c r="D436" t="n">
        <v>11.06323076923077</v>
      </c>
      <c r="E436" t="n">
        <v>1.036974358974359</v>
      </c>
    </row>
    <row r="437">
      <c r="A437" t="inlineStr">
        <is>
          <t>002461</t>
        </is>
      </c>
      <c r="B437" t="n">
        <v>0.001593446111300086</v>
      </c>
      <c r="C437" t="n">
        <v>83.01886792452831</v>
      </c>
      <c r="D437" t="n">
        <v>9.606820512820512</v>
      </c>
      <c r="E437" t="n">
        <v>0.7893846153846155</v>
      </c>
    </row>
    <row r="438">
      <c r="A438" t="inlineStr">
        <is>
          <t>002585</t>
        </is>
      </c>
      <c r="B438" t="n">
        <v>0.002593623347549445</v>
      </c>
      <c r="C438" t="n">
        <v>82.42530755711775</v>
      </c>
      <c r="D438" t="n">
        <v>7.796410256410257</v>
      </c>
      <c r="E438" t="n">
        <v>4.235128205128205</v>
      </c>
    </row>
    <row r="439">
      <c r="A439" t="inlineStr">
        <is>
          <t>002738</t>
        </is>
      </c>
      <c r="B439" t="n">
        <v>0.003320703936351463</v>
      </c>
      <c r="C439" t="n">
        <v>81.80619644034277</v>
      </c>
      <c r="D439" t="n">
        <v>17.83702564102564</v>
      </c>
      <c r="E439" t="n">
        <v>3.283948717948718</v>
      </c>
    </row>
    <row r="440">
      <c r="A440" t="inlineStr">
        <is>
          <t>002626</t>
        </is>
      </c>
      <c r="B440" t="n">
        <v>0.01555295725416764</v>
      </c>
      <c r="C440" t="n">
        <v>81.78980228928199</v>
      </c>
      <c r="D440" t="n">
        <v>32.99846153846154</v>
      </c>
      <c r="E440" t="n">
        <v>2.66</v>
      </c>
    </row>
    <row r="441">
      <c r="A441" t="inlineStr">
        <is>
          <t>300415</t>
        </is>
      </c>
      <c r="B441" t="n">
        <v>0.004636374238184495</v>
      </c>
      <c r="C441" t="n">
        <v>81.68449197860961</v>
      </c>
      <c r="D441" t="n">
        <v>11.06123076923077</v>
      </c>
      <c r="E441" t="n">
        <v>1.729897435897436</v>
      </c>
    </row>
    <row r="442">
      <c r="A442" t="inlineStr">
        <is>
          <t>300767</t>
        </is>
      </c>
      <c r="B442" t="n">
        <v>0.01859599287630844</v>
      </c>
      <c r="C442" t="n">
        <v>81.3079551000488</v>
      </c>
      <c r="D442" t="n">
        <v>68.80215384615384</v>
      </c>
      <c r="E442" t="n">
        <v>2.838102564102564</v>
      </c>
    </row>
    <row r="443">
      <c r="A443" t="inlineStr">
        <is>
          <t>300733</t>
        </is>
      </c>
      <c r="B443" t="n">
        <v>0.01109579319179891</v>
      </c>
      <c r="C443" t="n">
        <v>81.11824014665446</v>
      </c>
      <c r="D443" t="n">
        <v>15.29169230769231</v>
      </c>
      <c r="E443" t="n">
        <v>9.729179487179488</v>
      </c>
    </row>
    <row r="444">
      <c r="A444" t="inlineStr">
        <is>
          <t>002803</t>
        </is>
      </c>
      <c r="B444" t="n">
        <v>0.01527571608175335</v>
      </c>
      <c r="C444" t="n">
        <v>81.05849582172702</v>
      </c>
      <c r="D444" t="n">
        <v>31.79517948717949</v>
      </c>
      <c r="E444" t="n">
        <v>2.968358974358974</v>
      </c>
    </row>
    <row r="445">
      <c r="A445" t="inlineStr">
        <is>
          <t>300623</t>
        </is>
      </c>
      <c r="B445" t="n">
        <v>0.01624732412530214</v>
      </c>
      <c r="C445" t="n">
        <v>81.0359231411863</v>
      </c>
      <c r="D445" t="n">
        <v>32.95415384615384</v>
      </c>
      <c r="E445" t="n">
        <v>5.946615384615384</v>
      </c>
    </row>
    <row r="446">
      <c r="A446" t="inlineStr">
        <is>
          <t>603733</t>
        </is>
      </c>
      <c r="B446" t="n">
        <v>0.003767658092310072</v>
      </c>
      <c r="C446" t="n">
        <v>80.81264108352147</v>
      </c>
      <c r="D446" t="n">
        <v>19.21271794871795</v>
      </c>
      <c r="E446" t="n">
        <v>10.41369230769231</v>
      </c>
    </row>
    <row r="447">
      <c r="A447" t="inlineStr">
        <is>
          <t>002727</t>
        </is>
      </c>
      <c r="B447" t="n">
        <v>0.004550939458274077</v>
      </c>
      <c r="C447" t="n">
        <v>80.45915643352907</v>
      </c>
      <c r="D447" t="n">
        <v>34.11123076923077</v>
      </c>
      <c r="E447" t="n">
        <v>2.452974358974359</v>
      </c>
    </row>
    <row r="448">
      <c r="A448" t="inlineStr">
        <is>
          <t>300858</t>
        </is>
      </c>
      <c r="B448" t="n">
        <v>0.0100111791923431</v>
      </c>
      <c r="C448" t="n">
        <v>80.39847641371227</v>
      </c>
      <c r="D448" t="n">
        <v>68.75697247706422</v>
      </c>
      <c r="E448" t="n">
        <v>11.12733944954128</v>
      </c>
    </row>
    <row r="449">
      <c r="A449" t="inlineStr">
        <is>
          <t>002080</t>
        </is>
      </c>
      <c r="B449" t="n">
        <v>0.005006448375105213</v>
      </c>
      <c r="C449" t="n">
        <v>80.13100436681222</v>
      </c>
      <c r="D449" t="n">
        <v>17.08687179487179</v>
      </c>
      <c r="E449" t="n">
        <v>1.299487179487179</v>
      </c>
    </row>
    <row r="450">
      <c r="A450" t="inlineStr">
        <is>
          <t>601952</t>
        </is>
      </c>
      <c r="B450" t="n">
        <v>0.001918500648327311</v>
      </c>
      <c r="C450" t="n">
        <v>79.9256505576208</v>
      </c>
      <c r="D450" t="n">
        <v>12.02682051282051</v>
      </c>
      <c r="E450" t="n">
        <v>4.615435897435898</v>
      </c>
    </row>
    <row r="451">
      <c r="A451" t="inlineStr">
        <is>
          <t>600196</t>
        </is>
      </c>
      <c r="B451" t="n">
        <v>0.01450933250689548</v>
      </c>
      <c r="C451" t="n">
        <v>79.80312287847929</v>
      </c>
      <c r="D451" t="n">
        <v>45.67282051282051</v>
      </c>
      <c r="E451" t="n">
        <v>3.274205128205129</v>
      </c>
    </row>
    <row r="452">
      <c r="A452" t="inlineStr">
        <is>
          <t>300196</t>
        </is>
      </c>
      <c r="B452" t="n">
        <v>0.002200318197227893</v>
      </c>
      <c r="C452" t="n">
        <v>79.69387755102039</v>
      </c>
      <c r="D452" t="n">
        <v>12.96005128205128</v>
      </c>
      <c r="E452" t="n">
        <v>1.890461538461538</v>
      </c>
    </row>
    <row r="453">
      <c r="A453" t="inlineStr">
        <is>
          <t>002372</t>
        </is>
      </c>
      <c r="B453" t="n">
        <v>0.003126730763085982</v>
      </c>
      <c r="C453" t="n">
        <v>79.53443258971873</v>
      </c>
      <c r="D453" t="n">
        <v>14.62266666666667</v>
      </c>
      <c r="E453" t="n">
        <v>0.646923076923077</v>
      </c>
    </row>
    <row r="454">
      <c r="A454" t="inlineStr">
        <is>
          <t>300314</t>
        </is>
      </c>
      <c r="B454" t="n">
        <v>0.006034118820425891</v>
      </c>
      <c r="C454" t="n">
        <v>79.50052029136316</v>
      </c>
      <c r="D454" t="n">
        <v>16.72410256410256</v>
      </c>
      <c r="E454" t="n">
        <v>3.887641025641027</v>
      </c>
    </row>
    <row r="455">
      <c r="A455" t="inlineStr">
        <is>
          <t>002438</t>
        </is>
      </c>
      <c r="B455" t="n">
        <v>0.002362399112812813</v>
      </c>
      <c r="C455" t="n">
        <v>79.27170868347339</v>
      </c>
      <c r="D455" t="n">
        <v>10.25574358974359</v>
      </c>
      <c r="E455" t="n">
        <v>1.420871794871795</v>
      </c>
    </row>
    <row r="456">
      <c r="A456" t="inlineStr">
        <is>
          <t>688567</t>
        </is>
      </c>
      <c r="B456" t="n">
        <v>0.004058133763196281</v>
      </c>
      <c r="C456" t="n">
        <v>79.14878397711016</v>
      </c>
      <c r="D456" t="n">
        <v>30.09373913043478</v>
      </c>
      <c r="E456" t="n">
        <v>7.828869565217391</v>
      </c>
    </row>
    <row r="457">
      <c r="A457" t="inlineStr">
        <is>
          <t>002466</t>
        </is>
      </c>
      <c r="B457" t="n">
        <v>0.005228806254659983</v>
      </c>
      <c r="C457" t="n">
        <v>79.02813299232736</v>
      </c>
      <c r="D457" t="n">
        <v>23.63010256410256</v>
      </c>
      <c r="E457" t="n">
        <v>5.314461538461538</v>
      </c>
    </row>
    <row r="458">
      <c r="A458" t="inlineStr">
        <is>
          <t>600178</t>
        </is>
      </c>
      <c r="B458" t="n">
        <v>0.002785577866536843</v>
      </c>
      <c r="C458" t="n">
        <v>78.78787878787878</v>
      </c>
      <c r="D458" t="n">
        <v>6.564358974358975</v>
      </c>
      <c r="E458" t="n">
        <v>3.964205128205128</v>
      </c>
    </row>
    <row r="459">
      <c r="A459" t="inlineStr">
        <is>
          <t>601001</t>
        </is>
      </c>
      <c r="B459" t="n">
        <v>0.0007803889380259272</v>
      </c>
      <c r="C459" t="n">
        <v>78.59154929577466</v>
      </c>
      <c r="D459" t="n">
        <v>4.731435897435898</v>
      </c>
      <c r="E459" t="n">
        <v>1.624923076923077</v>
      </c>
    </row>
    <row r="460">
      <c r="A460" t="inlineStr">
        <is>
          <t>603517</t>
        </is>
      </c>
      <c r="B460" t="n">
        <v>0.01111804133177963</v>
      </c>
      <c r="C460" t="n">
        <v>78.33802207314433</v>
      </c>
      <c r="D460" t="n">
        <v>71.55958974358974</v>
      </c>
      <c r="E460" t="n">
        <v>0.7063076923076924</v>
      </c>
    </row>
    <row r="461">
      <c r="A461" t="inlineStr">
        <is>
          <t>300408</t>
        </is>
      </c>
      <c r="B461" t="n">
        <v>0.005638975219342122</v>
      </c>
      <c r="C461" t="n">
        <v>78.10394610202115</v>
      </c>
      <c r="D461" t="n">
        <v>26.93933333333333</v>
      </c>
      <c r="E461" t="n">
        <v>1.013897435897436</v>
      </c>
    </row>
    <row r="462">
      <c r="A462" t="inlineStr">
        <is>
          <t>600584</t>
        </is>
      </c>
      <c r="B462" t="n">
        <v>0.00933208370897021</v>
      </c>
      <c r="C462" t="n">
        <v>77.94979079497909</v>
      </c>
      <c r="D462" t="n">
        <v>35.53779487179487</v>
      </c>
      <c r="E462" t="n">
        <v>6.320307692307693</v>
      </c>
    </row>
    <row r="463">
      <c r="A463" t="inlineStr">
        <is>
          <t>300521</t>
        </is>
      </c>
      <c r="B463" t="n">
        <v>0.007823709874125392</v>
      </c>
      <c r="C463" t="n">
        <v>77.88990825688073</v>
      </c>
      <c r="D463" t="n">
        <v>20.2974358974359</v>
      </c>
      <c r="E463" t="n">
        <v>3.090974358974359</v>
      </c>
    </row>
    <row r="464">
      <c r="A464" t="inlineStr">
        <is>
          <t>002946</t>
        </is>
      </c>
      <c r="B464" t="n">
        <v>0.003373862926812183</v>
      </c>
      <c r="C464" t="n">
        <v>77.79960707269157</v>
      </c>
      <c r="D464" t="n">
        <v>17.74692307692308</v>
      </c>
      <c r="E464" t="n">
        <v>5.759333333333333</v>
      </c>
    </row>
    <row r="465">
      <c r="A465" t="inlineStr">
        <is>
          <t>300835</t>
        </is>
      </c>
      <c r="B465" t="n">
        <v>0.006263198604815652</v>
      </c>
      <c r="C465" t="n">
        <v>77.70833333333333</v>
      </c>
      <c r="D465" t="n">
        <v>61.66065789473683</v>
      </c>
      <c r="E465" t="n">
        <v>14.60006578947368</v>
      </c>
    </row>
    <row r="466">
      <c r="A466" t="inlineStr">
        <is>
          <t>300661</t>
        </is>
      </c>
      <c r="B466" t="n">
        <v>0.05045273130766567</v>
      </c>
      <c r="C466" t="n">
        <v>77.61967172189979</v>
      </c>
      <c r="D466" t="n">
        <v>272.1239487179487</v>
      </c>
      <c r="E466" t="n">
        <v>2.006615384615384</v>
      </c>
    </row>
    <row r="467">
      <c r="A467" t="inlineStr">
        <is>
          <t>688388</t>
        </is>
      </c>
      <c r="B467" t="n">
        <v>0.006751887414209332</v>
      </c>
      <c r="C467" t="n">
        <v>77.57227509427187</v>
      </c>
      <c r="D467" t="n">
        <v>56.9065641025641</v>
      </c>
      <c r="E467" t="n">
        <v>3.449435897435897</v>
      </c>
    </row>
    <row r="468">
      <c r="A468" t="inlineStr">
        <is>
          <t>603010</t>
        </is>
      </c>
      <c r="B468" t="n">
        <v>0.005332739253092892</v>
      </c>
      <c r="C468" t="n">
        <v>77.35426008968609</v>
      </c>
      <c r="D468" t="n">
        <v>18.09394871794872</v>
      </c>
      <c r="E468" t="n">
        <v>2.656820512820512</v>
      </c>
    </row>
    <row r="469">
      <c r="A469" t="inlineStr">
        <is>
          <t>300323</t>
        </is>
      </c>
      <c r="B469" t="n">
        <v>0.004688568906156298</v>
      </c>
      <c r="C469" t="n">
        <v>77.31958762886597</v>
      </c>
      <c r="D469" t="n">
        <v>9.244923076923076</v>
      </c>
      <c r="E469" t="n">
        <v>3.185384615384615</v>
      </c>
    </row>
    <row r="470">
      <c r="A470" t="inlineStr">
        <is>
          <t>002013</t>
        </is>
      </c>
      <c r="B470" t="n">
        <v>0.001163499036549815</v>
      </c>
      <c r="C470" t="n">
        <v>77.21518987341771</v>
      </c>
      <c r="D470" t="n">
        <v>9.769487179487179</v>
      </c>
      <c r="E470" t="n">
        <v>1.228717948717949</v>
      </c>
    </row>
    <row r="471">
      <c r="A471" t="inlineStr">
        <is>
          <t>002928</t>
        </is>
      </c>
      <c r="B471" t="n">
        <v>0.001689367103736581</v>
      </c>
      <c r="C471" t="n">
        <v>77.20488466757125</v>
      </c>
      <c r="D471" t="n">
        <v>11.26302564102564</v>
      </c>
      <c r="E471" t="n">
        <v>4.27851282051282</v>
      </c>
    </row>
    <row r="472">
      <c r="A472" t="inlineStr">
        <is>
          <t>688179</t>
        </is>
      </c>
      <c r="B472" t="n">
        <v>0.01016622324670657</v>
      </c>
      <c r="C472" t="n">
        <v>77.09720372836217</v>
      </c>
      <c r="D472" t="n">
        <v>62.06999999999999</v>
      </c>
      <c r="E472" t="n">
        <v>14.6986</v>
      </c>
    </row>
    <row r="473">
      <c r="A473" t="inlineStr">
        <is>
          <t>000576</t>
        </is>
      </c>
      <c r="B473" t="n">
        <v>0.002146085420481795</v>
      </c>
      <c r="C473" t="n">
        <v>77.02479338842979</v>
      </c>
      <c r="D473" t="n">
        <v>9.475128205128206</v>
      </c>
      <c r="E473" t="n">
        <v>4.356871794871795</v>
      </c>
    </row>
    <row r="474">
      <c r="A474" t="inlineStr">
        <is>
          <t>300708</t>
        </is>
      </c>
      <c r="B474" t="n">
        <v>0.01783992689824776</v>
      </c>
      <c r="C474" t="n">
        <v>77.00394218134035</v>
      </c>
      <c r="D474" t="n">
        <v>21.26251282051282</v>
      </c>
      <c r="E474" t="n">
        <v>13.40692307692308</v>
      </c>
    </row>
    <row r="475">
      <c r="A475" t="inlineStr">
        <is>
          <t>688021</t>
        </is>
      </c>
      <c r="B475" t="n">
        <v>0.01750395961349787</v>
      </c>
      <c r="C475" t="n">
        <v>76.88679245283019</v>
      </c>
      <c r="D475" t="n">
        <v>59.44907692307692</v>
      </c>
      <c r="E475" t="n">
        <v>5.634564102564102</v>
      </c>
    </row>
    <row r="476">
      <c r="A476" t="inlineStr">
        <is>
          <t>603233</t>
        </is>
      </c>
      <c r="B476" t="n">
        <v>0.0111845502800239</v>
      </c>
      <c r="C476" t="n">
        <v>76.78530424799081</v>
      </c>
      <c r="D476" t="n">
        <v>74.24974358974359</v>
      </c>
      <c r="E476" t="n">
        <v>1.791641025641025</v>
      </c>
    </row>
    <row r="477">
      <c r="A477" t="inlineStr">
        <is>
          <t>000589</t>
        </is>
      </c>
      <c r="B477" t="n">
        <v>0.001242224809542541</v>
      </c>
      <c r="C477" t="n">
        <v>76.76240208877283</v>
      </c>
      <c r="D477" t="n">
        <v>5.226051282051282</v>
      </c>
      <c r="E477" t="n">
        <v>2.285487179487179</v>
      </c>
    </row>
    <row r="478">
      <c r="A478" t="inlineStr">
        <is>
          <t>600298</t>
        </is>
      </c>
      <c r="B478" t="n">
        <v>0.01196991231062386</v>
      </c>
      <c r="C478" t="n">
        <v>76.66666666666666</v>
      </c>
      <c r="D478" t="n">
        <v>50.58410256410257</v>
      </c>
      <c r="E478" t="n">
        <v>1.42348717948718</v>
      </c>
    </row>
    <row r="479">
      <c r="A479" t="inlineStr">
        <is>
          <t>300651</t>
        </is>
      </c>
      <c r="B479" t="n">
        <v>0.006161182850561365</v>
      </c>
      <c r="C479" t="n">
        <v>76.49589362534222</v>
      </c>
      <c r="D479" t="n">
        <v>34.71861538461538</v>
      </c>
      <c r="E479" t="n">
        <v>2.375128205128205</v>
      </c>
    </row>
    <row r="480">
      <c r="A480" t="inlineStr">
        <is>
          <t>601777</t>
        </is>
      </c>
      <c r="B480" t="n">
        <v>0.0009839984890112853</v>
      </c>
      <c r="C480" t="n">
        <v>76.49253731343283</v>
      </c>
      <c r="D480" t="n">
        <v>4.473128205128205</v>
      </c>
      <c r="E480" t="n">
        <v>2.493230769230769</v>
      </c>
    </row>
    <row r="481">
      <c r="A481" t="inlineStr">
        <is>
          <t>002407</t>
        </is>
      </c>
      <c r="B481" t="n">
        <v>0.002646739328815943</v>
      </c>
      <c r="C481" t="n">
        <v>76.42553191489363</v>
      </c>
      <c r="D481" t="n">
        <v>12.90425641025641</v>
      </c>
      <c r="E481" t="n">
        <v>6.182717948717949</v>
      </c>
    </row>
    <row r="482">
      <c r="A482" t="inlineStr">
        <is>
          <t>002258</t>
        </is>
      </c>
      <c r="B482" t="n">
        <v>0.00296764947276794</v>
      </c>
      <c r="C482" t="n">
        <v>76.39902676399026</v>
      </c>
      <c r="D482" t="n">
        <v>19.53964102564102</v>
      </c>
      <c r="E482" t="n">
        <v>2.086974358974359</v>
      </c>
    </row>
    <row r="483">
      <c r="A483" t="inlineStr">
        <is>
          <t>000505</t>
        </is>
      </c>
      <c r="B483" t="n">
        <v>0.0009562409834601597</v>
      </c>
      <c r="C483" t="n">
        <v>76.36022514071294</v>
      </c>
      <c r="D483" t="n">
        <v>9.056615384615384</v>
      </c>
      <c r="E483" t="n">
        <v>8.972307692307691</v>
      </c>
    </row>
    <row r="484">
      <c r="A484" t="inlineStr">
        <is>
          <t>002852</t>
        </is>
      </c>
      <c r="B484" t="n">
        <v>0.002538251981696491</v>
      </c>
      <c r="C484" t="n">
        <v>76.32042253521129</v>
      </c>
      <c r="D484" t="n">
        <v>17.36066666666667</v>
      </c>
      <c r="E484" t="n">
        <v>3.280974358974359</v>
      </c>
    </row>
    <row r="485">
      <c r="A485" t="inlineStr">
        <is>
          <t>300095</t>
        </is>
      </c>
      <c r="B485" t="n">
        <v>0.003767055814830894</v>
      </c>
      <c r="C485" t="n">
        <v>76.31999999999999</v>
      </c>
      <c r="D485" t="n">
        <v>10.56687179487179</v>
      </c>
      <c r="E485" t="n">
        <v>5.321692307692308</v>
      </c>
    </row>
    <row r="486">
      <c r="A486" t="inlineStr">
        <is>
          <t>603520</t>
        </is>
      </c>
      <c r="B486" t="n">
        <v>0.01356572898439609</v>
      </c>
      <c r="C486" t="n">
        <v>76.25301527740554</v>
      </c>
      <c r="D486" t="n">
        <v>68.05333333333334</v>
      </c>
      <c r="E486" t="n">
        <v>1.638153846153846</v>
      </c>
    </row>
    <row r="487">
      <c r="A487" t="inlineStr">
        <is>
          <t>601015</t>
        </is>
      </c>
      <c r="B487" t="n">
        <v>0.000436100573576133</v>
      </c>
      <c r="C487" t="n">
        <v>76.0956175298805</v>
      </c>
      <c r="D487" t="n">
        <v>3.068666666666667</v>
      </c>
      <c r="E487" t="n">
        <v>1.283435897435897</v>
      </c>
    </row>
    <row r="488">
      <c r="A488" t="inlineStr">
        <is>
          <t>300518</t>
        </is>
      </c>
      <c r="B488" t="n">
        <v>0.01281652449992706</v>
      </c>
      <c r="C488" t="n">
        <v>75.93204341670598</v>
      </c>
      <c r="D488" t="n">
        <v>31.91528205128205</v>
      </c>
      <c r="E488" t="n">
        <v>5.250512820512821</v>
      </c>
    </row>
    <row r="489">
      <c r="A489" t="inlineStr">
        <is>
          <t>300593</t>
        </is>
      </c>
      <c r="B489" t="n">
        <v>0.005721670026736864</v>
      </c>
      <c r="C489" t="n">
        <v>75.9168035030104</v>
      </c>
      <c r="D489" t="n">
        <v>19.45317948717949</v>
      </c>
      <c r="E489" t="n">
        <v>7.191589743589744</v>
      </c>
    </row>
    <row r="490">
      <c r="A490" t="inlineStr">
        <is>
          <t>600257</t>
        </is>
      </c>
      <c r="B490" t="n">
        <v>0.0005661515163607675</v>
      </c>
      <c r="C490" t="n">
        <v>75.83333333333333</v>
      </c>
      <c r="D490" t="n">
        <v>4.336871794871795</v>
      </c>
      <c r="E490" t="n">
        <v>5.332051282051282</v>
      </c>
    </row>
    <row r="491">
      <c r="A491" t="inlineStr">
        <is>
          <t>002415</t>
        </is>
      </c>
      <c r="B491" t="n">
        <v>0.00628588573378386</v>
      </c>
      <c r="C491" t="n">
        <v>75.7853865160607</v>
      </c>
      <c r="D491" t="n">
        <v>36.77276923076924</v>
      </c>
      <c r="E491" t="n">
        <v>0.6292307692307691</v>
      </c>
    </row>
    <row r="492">
      <c r="A492" t="inlineStr">
        <is>
          <t>000550</t>
        </is>
      </c>
      <c r="B492" t="n">
        <v>0.003651143107272767</v>
      </c>
      <c r="C492" t="n">
        <v>75.78397212543553</v>
      </c>
      <c r="D492" t="n">
        <v>15.44184615384615</v>
      </c>
      <c r="E492" t="n">
        <v>2.312307692307692</v>
      </c>
    </row>
    <row r="493">
      <c r="A493" t="inlineStr">
        <is>
          <t>300019</t>
        </is>
      </c>
      <c r="B493" t="n">
        <v>0.005902865668034899</v>
      </c>
      <c r="C493" t="n">
        <v>75.42288557213928</v>
      </c>
      <c r="D493" t="n">
        <v>14.23076923076923</v>
      </c>
      <c r="E493" t="n">
        <v>4.883025641025641</v>
      </c>
    </row>
    <row r="494">
      <c r="A494" t="inlineStr">
        <is>
          <t>000821</t>
        </is>
      </c>
      <c r="B494" t="n">
        <v>0.0005100355695064774</v>
      </c>
      <c r="C494" t="n">
        <v>75.37437603993344</v>
      </c>
      <c r="D494" t="n">
        <v>6.649179487179487</v>
      </c>
      <c r="E494" t="n">
        <v>2.437538461538462</v>
      </c>
    </row>
    <row r="495">
      <c r="A495" t="inlineStr">
        <is>
          <t>601877</t>
        </is>
      </c>
      <c r="B495" t="n">
        <v>0.002949371235560546</v>
      </c>
      <c r="C495" t="n">
        <v>75.25996533795495</v>
      </c>
      <c r="D495" t="n">
        <v>28.96989743589743</v>
      </c>
      <c r="E495" t="n">
        <v>0.4792820512820513</v>
      </c>
    </row>
    <row r="496">
      <c r="A496" t="inlineStr">
        <is>
          <t>600887</t>
        </is>
      </c>
      <c r="B496" t="n">
        <v>0.003948565526504666</v>
      </c>
      <c r="C496" t="n">
        <v>75.21272660007399</v>
      </c>
      <c r="D496" t="n">
        <v>35.05697435897437</v>
      </c>
      <c r="E496" t="n">
        <v>1.06148717948718</v>
      </c>
    </row>
    <row r="497">
      <c r="A497" t="inlineStr">
        <is>
          <t>600362</t>
        </is>
      </c>
      <c r="B497" t="n">
        <v>0.002239476301839025</v>
      </c>
      <c r="C497" t="n">
        <v>75.10237510237508</v>
      </c>
      <c r="D497" t="n">
        <v>15.36251282051282</v>
      </c>
      <c r="E497" t="n">
        <v>1.552974358974359</v>
      </c>
    </row>
    <row r="498">
      <c r="A498" t="inlineStr">
        <is>
          <t>000737</t>
        </is>
      </c>
      <c r="B498" t="n">
        <v>0.0007346500062196735</v>
      </c>
      <c r="C498" t="n">
        <v>75.0902527075812</v>
      </c>
      <c r="D498" t="n">
        <v>3.339794871794872</v>
      </c>
      <c r="E498" t="n">
        <v>0.8912307692307692</v>
      </c>
    </row>
    <row r="499">
      <c r="A499" t="inlineStr">
        <is>
          <t>688208</t>
        </is>
      </c>
      <c r="B499" t="n">
        <v>0.0169930628723143</v>
      </c>
      <c r="C499" t="n">
        <v>75.04548999220174</v>
      </c>
      <c r="D499" t="n">
        <v>59.35241025641026</v>
      </c>
      <c r="E499" t="n">
        <v>4.167538461538461</v>
      </c>
    </row>
    <row r="500">
      <c r="A500" t="inlineStr">
        <is>
          <t>603605</t>
        </is>
      </c>
      <c r="B500" t="n">
        <v>0.01372051553271799</v>
      </c>
      <c r="C500" t="n">
        <v>74.92952269855155</v>
      </c>
      <c r="D500" t="n">
        <v>158.3264615384616</v>
      </c>
      <c r="E500" t="n">
        <v>2.49051282051282</v>
      </c>
    </row>
    <row r="501">
      <c r="A501" t="inlineStr">
        <is>
          <t>300554</t>
        </is>
      </c>
      <c r="B501" t="n">
        <v>0.004852218300556734</v>
      </c>
      <c r="C501" t="n">
        <v>74.92753623188406</v>
      </c>
      <c r="D501" t="n">
        <v>19.18984615384615</v>
      </c>
      <c r="E501" t="n">
        <v>8.247435897435897</v>
      </c>
    </row>
    <row r="502">
      <c r="A502" t="inlineStr">
        <is>
          <t>002993</t>
        </is>
      </c>
      <c r="B502" t="n">
        <v>0.01070476182571953</v>
      </c>
      <c r="C502" t="n">
        <v>74.63187806768275</v>
      </c>
      <c r="D502" t="n">
        <v>81.75457446808511</v>
      </c>
      <c r="E502" t="n">
        <v>13.5213829787234</v>
      </c>
    </row>
    <row r="503">
      <c r="A503" t="inlineStr">
        <is>
          <t>603613</t>
        </is>
      </c>
      <c r="B503" t="n">
        <v>0.007386067992667503</v>
      </c>
      <c r="C503" t="n">
        <v>74.40846001321874</v>
      </c>
      <c r="D503" t="n">
        <v>85.98882051282051</v>
      </c>
      <c r="E503" t="n">
        <v>3.591333333333333</v>
      </c>
    </row>
    <row r="504">
      <c r="A504" t="inlineStr">
        <is>
          <t>002164</t>
        </is>
      </c>
      <c r="B504" t="n">
        <v>0.001519804144320138</v>
      </c>
      <c r="C504" t="n">
        <v>74.12790697674419</v>
      </c>
      <c r="D504" t="n">
        <v>4.713487179487179</v>
      </c>
      <c r="E504" t="n">
        <v>3.440461538461539</v>
      </c>
    </row>
    <row r="505">
      <c r="A505" t="inlineStr">
        <is>
          <t>002967</t>
        </is>
      </c>
      <c r="B505" t="n">
        <v>0.001977574375985227</v>
      </c>
      <c r="C505" t="n">
        <v>74.10915651781687</v>
      </c>
      <c r="D505" t="n">
        <v>28.06907692307692</v>
      </c>
      <c r="E505" t="n">
        <v>3.093230769230769</v>
      </c>
    </row>
    <row r="506">
      <c r="A506" t="inlineStr">
        <is>
          <t>002294</t>
        </is>
      </c>
      <c r="B506" t="n">
        <v>0.00889043324562939</v>
      </c>
      <c r="C506" t="n">
        <v>73.98081534772183</v>
      </c>
      <c r="D506" t="n">
        <v>27.966</v>
      </c>
      <c r="E506" t="n">
        <v>0.7374358974358975</v>
      </c>
    </row>
    <row r="507">
      <c r="A507" t="inlineStr">
        <is>
          <t>300023</t>
        </is>
      </c>
      <c r="B507" t="n">
        <v>0.001230511756403774</v>
      </c>
      <c r="C507" t="n">
        <v>73.93767705382437</v>
      </c>
      <c r="D507" t="n">
        <v>10.46261538461538</v>
      </c>
      <c r="E507" t="n">
        <v>5.272153846153846</v>
      </c>
    </row>
    <row r="508">
      <c r="A508" t="inlineStr">
        <is>
          <t>603466</t>
        </is>
      </c>
      <c r="B508" t="n">
        <v>0.003773079652964928</v>
      </c>
      <c r="C508" t="n">
        <v>73.77173091458803</v>
      </c>
      <c r="D508" t="n">
        <v>19.23620512820513</v>
      </c>
      <c r="E508" t="n">
        <v>5.470051282051282</v>
      </c>
    </row>
    <row r="509">
      <c r="A509" t="inlineStr">
        <is>
          <t>000786</t>
        </is>
      </c>
      <c r="B509" t="n">
        <v>0.006294799434852778</v>
      </c>
      <c r="C509" t="n">
        <v>73.48043297252292</v>
      </c>
      <c r="D509" t="n">
        <v>30.6114358974359</v>
      </c>
      <c r="E509" t="n">
        <v>0.8512307692307692</v>
      </c>
    </row>
    <row r="510">
      <c r="A510" t="inlineStr">
        <is>
          <t>603768</t>
        </is>
      </c>
      <c r="B510" t="n">
        <v>0.0034875699429004</v>
      </c>
      <c r="C510" t="n">
        <v>73.36197636949518</v>
      </c>
      <c r="D510" t="n">
        <v>14.44517948717949</v>
      </c>
      <c r="E510" t="n">
        <v>1.131794871794872</v>
      </c>
    </row>
    <row r="511">
      <c r="A511" t="inlineStr">
        <is>
          <t>000538</t>
        </is>
      </c>
      <c r="B511" t="n">
        <v>0.006989843010013874</v>
      </c>
      <c r="C511" t="n">
        <v>73.31484049930653</v>
      </c>
      <c r="D511" t="n">
        <v>98.41507692307694</v>
      </c>
      <c r="E511" t="n">
        <v>1.183282051282051</v>
      </c>
    </row>
    <row r="512">
      <c r="A512" t="inlineStr">
        <is>
          <t>300676</t>
        </is>
      </c>
      <c r="B512" t="n">
        <v>0.02380632897944625</v>
      </c>
      <c r="C512" t="n">
        <v>73.02685109845403</v>
      </c>
      <c r="D512" t="n">
        <v>132.4076923076923</v>
      </c>
      <c r="E512" t="n">
        <v>3.288205128205128</v>
      </c>
    </row>
    <row r="513">
      <c r="A513" t="inlineStr">
        <is>
          <t>300828</t>
        </is>
      </c>
      <c r="B513" t="n">
        <v>0.003108294745956388</v>
      </c>
      <c r="C513" t="n">
        <v>72.98850574712645</v>
      </c>
      <c r="D513" t="n">
        <v>31.42959537572255</v>
      </c>
      <c r="E513" t="n">
        <v>19.96254335260116</v>
      </c>
    </row>
    <row r="514">
      <c r="A514" t="inlineStr">
        <is>
          <t>601058</t>
        </is>
      </c>
      <c r="B514" t="n">
        <v>0.0006641473294102647</v>
      </c>
      <c r="C514" t="n">
        <v>72.91666666666667</v>
      </c>
      <c r="D514" t="n">
        <v>4.473846153846154</v>
      </c>
      <c r="E514" t="n">
        <v>1.83574358974359</v>
      </c>
    </row>
    <row r="515">
      <c r="A515" t="inlineStr">
        <is>
          <t>300005</t>
        </is>
      </c>
      <c r="B515" t="n">
        <v>0.001963147738650523</v>
      </c>
      <c r="C515" t="n">
        <v>72.75132275132276</v>
      </c>
      <c r="D515" t="n">
        <v>4.999384615384615</v>
      </c>
      <c r="E515" t="n">
        <v>2.44574358974359</v>
      </c>
    </row>
    <row r="516">
      <c r="A516" t="inlineStr">
        <is>
          <t>600521</t>
        </is>
      </c>
      <c r="B516" t="n">
        <v>0.005505874523561155</v>
      </c>
      <c r="C516" t="n">
        <v>72.2984092155787</v>
      </c>
      <c r="D516" t="n">
        <v>32.2763076923077</v>
      </c>
      <c r="E516" t="n">
        <v>1.464153846153846</v>
      </c>
    </row>
    <row r="517">
      <c r="A517" t="inlineStr">
        <is>
          <t>603313</t>
        </is>
      </c>
      <c r="B517" t="n">
        <v>0.005270885792109587</v>
      </c>
      <c r="C517" t="n">
        <v>72.1639180409795</v>
      </c>
      <c r="D517" t="n">
        <v>27.28153846153846</v>
      </c>
      <c r="E517" t="n">
        <v>1.822358974358975</v>
      </c>
    </row>
    <row r="518">
      <c r="A518" t="inlineStr">
        <is>
          <t>601016</t>
        </is>
      </c>
      <c r="B518" t="n">
        <v>0.0003062558618519245</v>
      </c>
      <c r="C518" t="n">
        <v>72.14611872146119</v>
      </c>
      <c r="D518" t="n">
        <v>2.596923076923077</v>
      </c>
      <c r="E518" t="n">
        <v>1.437538461538461</v>
      </c>
    </row>
    <row r="519">
      <c r="A519" t="inlineStr">
        <is>
          <t>002829</t>
        </is>
      </c>
      <c r="B519" t="n">
        <v>0.006439574318351674</v>
      </c>
      <c r="C519" t="n">
        <v>72.11155378486056</v>
      </c>
      <c r="D519" t="n">
        <v>36.506</v>
      </c>
      <c r="E519" t="n">
        <v>6.084000000000001</v>
      </c>
    </row>
    <row r="520">
      <c r="A520" t="inlineStr">
        <is>
          <t>603208</t>
        </is>
      </c>
      <c r="B520" t="n">
        <v>0.02275334671734454</v>
      </c>
      <c r="C520" t="n">
        <v>71.77074422583405</v>
      </c>
      <c r="D520" t="n">
        <v>107.8373333333333</v>
      </c>
      <c r="E520" t="n">
        <v>1.190102564102564</v>
      </c>
    </row>
    <row r="521">
      <c r="A521" t="inlineStr">
        <is>
          <t>300413</t>
        </is>
      </c>
      <c r="B521" t="n">
        <v>0.009799482597441367</v>
      </c>
      <c r="C521" t="n">
        <v>71.48235294117646</v>
      </c>
      <c r="D521" t="n">
        <v>61.80902564102563</v>
      </c>
      <c r="E521" t="n">
        <v>0.9657435897435899</v>
      </c>
    </row>
    <row r="522">
      <c r="A522" t="inlineStr">
        <is>
          <t>688019</t>
        </is>
      </c>
      <c r="B522" t="n">
        <v>0.102591886707527</v>
      </c>
      <c r="C522" t="n">
        <v>71.47649065988087</v>
      </c>
      <c r="D522" t="n">
        <v>305.1094871794872</v>
      </c>
      <c r="E522" t="n">
        <v>6.515794871794871</v>
      </c>
    </row>
    <row r="523">
      <c r="A523" t="inlineStr">
        <is>
          <t>600219</t>
        </is>
      </c>
      <c r="B523" t="n">
        <v>0.0002226067453832464</v>
      </c>
      <c r="C523" t="n">
        <v>71.42857142857144</v>
      </c>
      <c r="D523" t="n">
        <v>2.363538461538461</v>
      </c>
      <c r="E523" t="n">
        <v>0.9649230769230769</v>
      </c>
    </row>
    <row r="524">
      <c r="A524" t="inlineStr">
        <is>
          <t>000929</t>
        </is>
      </c>
      <c r="B524" t="n">
        <v>0.001209827258097085</v>
      </c>
      <c r="C524" t="n">
        <v>71.38314785373608</v>
      </c>
      <c r="D524" t="n">
        <v>7.736</v>
      </c>
      <c r="E524" t="n">
        <v>3.441384615384615</v>
      </c>
    </row>
    <row r="525">
      <c r="A525" t="inlineStr">
        <is>
          <t>000796</t>
        </is>
      </c>
      <c r="B525" t="n">
        <v>0.005123289420209414</v>
      </c>
      <c r="C525" t="n">
        <v>71.33507853403142</v>
      </c>
      <c r="D525" t="n">
        <v>12.97533333333334</v>
      </c>
      <c r="E525" t="n">
        <v>2.625128205128205</v>
      </c>
    </row>
    <row r="526">
      <c r="A526" t="inlineStr">
        <is>
          <t>000830</t>
        </is>
      </c>
      <c r="B526" t="n">
        <v>0.002143870272977024</v>
      </c>
      <c r="C526" t="n">
        <v>71.1615487316422</v>
      </c>
      <c r="D526" t="n">
        <v>9.593333333333334</v>
      </c>
      <c r="E526" t="n">
        <v>2.341025641025641</v>
      </c>
    </row>
    <row r="527">
      <c r="A527" t="inlineStr">
        <is>
          <t>000921</t>
        </is>
      </c>
      <c r="B527" t="n">
        <v>0.002203060748813106</v>
      </c>
      <c r="C527" t="n">
        <v>70.92882991556093</v>
      </c>
      <c r="D527" t="n">
        <v>12.42123076923077</v>
      </c>
      <c r="E527" t="n">
        <v>1.098769230769231</v>
      </c>
    </row>
    <row r="528">
      <c r="A528" t="inlineStr">
        <is>
          <t>600375</t>
        </is>
      </c>
      <c r="B528" t="n">
        <v>0.001373636237796348</v>
      </c>
      <c r="C528" t="n">
        <v>70.90517241379311</v>
      </c>
      <c r="D528" t="n">
        <v>7.309794871794871</v>
      </c>
      <c r="E528" t="n">
        <v>3.070307692307693</v>
      </c>
    </row>
    <row r="529">
      <c r="A529" t="inlineStr">
        <is>
          <t>603488</t>
        </is>
      </c>
      <c r="B529" t="n">
        <v>0.003147474371623541</v>
      </c>
      <c r="C529" t="n">
        <v>70.80536912751678</v>
      </c>
      <c r="D529" t="n">
        <v>8.905333333333335</v>
      </c>
      <c r="E529" t="n">
        <v>3.383230769230769</v>
      </c>
    </row>
    <row r="530">
      <c r="A530" t="inlineStr">
        <is>
          <t>002932</t>
        </is>
      </c>
      <c r="B530" t="n">
        <v>0.02307270421022858</v>
      </c>
      <c r="C530" t="n">
        <v>70.75268817204301</v>
      </c>
      <c r="D530" t="n">
        <v>67.61266666666667</v>
      </c>
      <c r="E530" t="n">
        <v>9.947487179487181</v>
      </c>
    </row>
    <row r="531">
      <c r="A531" t="inlineStr">
        <is>
          <t>600509</t>
        </is>
      </c>
      <c r="B531" t="n">
        <v>0.0004305589183357681</v>
      </c>
      <c r="C531" t="n">
        <v>70.55016181229772</v>
      </c>
      <c r="D531" t="n">
        <v>3.716974358974359</v>
      </c>
      <c r="E531" t="n">
        <v>1.826410256410256</v>
      </c>
    </row>
    <row r="532">
      <c r="A532" t="inlineStr">
        <is>
          <t>002507</t>
        </is>
      </c>
      <c r="B532" t="n">
        <v>0.003958366568110908</v>
      </c>
      <c r="C532" t="n">
        <v>70.37715122665691</v>
      </c>
      <c r="D532" t="n">
        <v>39.24717948717949</v>
      </c>
      <c r="E532" t="n">
        <v>1.566205128205128</v>
      </c>
    </row>
    <row r="533">
      <c r="A533" t="inlineStr">
        <is>
          <t>002046</t>
        </is>
      </c>
      <c r="B533" t="n">
        <v>0.001963767809745367</v>
      </c>
      <c r="C533" t="n">
        <v>70.28380634390649</v>
      </c>
      <c r="D533" t="n">
        <v>9.12974358974359</v>
      </c>
      <c r="E533" t="n">
        <v>5.272666666666666</v>
      </c>
    </row>
    <row r="534">
      <c r="A534" t="inlineStr">
        <is>
          <t>603697</t>
        </is>
      </c>
      <c r="B534" t="n">
        <v>0.005266808103134843</v>
      </c>
      <c r="C534" t="n">
        <v>70.25423728813558</v>
      </c>
      <c r="D534" t="n">
        <v>19.82810256410256</v>
      </c>
      <c r="E534" t="n">
        <v>11.04420512820513</v>
      </c>
    </row>
    <row r="535">
      <c r="A535" t="inlineStr">
        <is>
          <t>600817</t>
        </is>
      </c>
      <c r="B535" t="n">
        <v>0.001613457344708066</v>
      </c>
      <c r="C535" t="n">
        <v>70.14925373134326</v>
      </c>
      <c r="D535" t="n">
        <v>11.28153846153846</v>
      </c>
      <c r="E535" t="n">
        <v>0.7846666666666666</v>
      </c>
    </row>
    <row r="536">
      <c r="A536" t="inlineStr">
        <is>
          <t>600305</t>
        </is>
      </c>
      <c r="B536" t="n">
        <v>0.00250346132826736</v>
      </c>
      <c r="C536" t="n">
        <v>70.08797653958942</v>
      </c>
      <c r="D536" t="n">
        <v>19.80589743589744</v>
      </c>
      <c r="E536" t="n">
        <v>1.96825641025641</v>
      </c>
    </row>
    <row r="537">
      <c r="A537" t="inlineStr">
        <is>
          <t>688016</t>
        </is>
      </c>
      <c r="B537" t="n">
        <v>0.0449006433809215</v>
      </c>
      <c r="C537" t="n">
        <v>69.96891471820518</v>
      </c>
      <c r="D537" t="n">
        <v>250.8215384615384</v>
      </c>
      <c r="E537" t="n">
        <v>2.894923076923077</v>
      </c>
    </row>
    <row r="538">
      <c r="A538" t="inlineStr">
        <is>
          <t>002068</t>
        </is>
      </c>
      <c r="B538" t="n">
        <v>0.0008226512539545376</v>
      </c>
      <c r="C538" t="n">
        <v>69.94535519125682</v>
      </c>
      <c r="D538" t="n">
        <v>4.990307692307693</v>
      </c>
      <c r="E538" t="n">
        <v>2.150410256410257</v>
      </c>
    </row>
    <row r="539">
      <c r="A539" t="inlineStr">
        <is>
          <t>300463</t>
        </is>
      </c>
      <c r="B539" t="n">
        <v>0.007517630198465848</v>
      </c>
      <c r="C539" t="n">
        <v>69.58174904942966</v>
      </c>
      <c r="D539" t="n">
        <v>47.17348717948717</v>
      </c>
      <c r="E539" t="n">
        <v>1.923128205128205</v>
      </c>
    </row>
    <row r="540">
      <c r="A540" t="inlineStr">
        <is>
          <t>600276</t>
        </is>
      </c>
      <c r="B540" t="n">
        <v>0.004163142380587289</v>
      </c>
      <c r="C540" t="n">
        <v>69.40889701401585</v>
      </c>
      <c r="D540" t="n">
        <v>88.87569230769232</v>
      </c>
      <c r="E540" t="n">
        <v>0.4971282051282051</v>
      </c>
    </row>
    <row r="541">
      <c r="A541" t="inlineStr">
        <is>
          <t>600597</t>
        </is>
      </c>
      <c r="B541" t="n">
        <v>0.002155930034764438</v>
      </c>
      <c r="C541" t="n">
        <v>69.36299292214356</v>
      </c>
      <c r="D541" t="n">
        <v>15.76979487179487</v>
      </c>
      <c r="E541" t="n">
        <v>1.87374358974359</v>
      </c>
    </row>
    <row r="542">
      <c r="A542" t="inlineStr">
        <is>
          <t>600723</t>
        </is>
      </c>
      <c r="B542" t="n">
        <v>0.003111866435225067</v>
      </c>
      <c r="C542" t="n">
        <v>69.18714555765595</v>
      </c>
      <c r="D542" t="n">
        <v>8.793897435897435</v>
      </c>
      <c r="E542" t="n">
        <v>1.658974358974359</v>
      </c>
    </row>
    <row r="543">
      <c r="A543" t="inlineStr">
        <is>
          <t>002982</t>
        </is>
      </c>
      <c r="B543" t="n">
        <v>0.02153961446631931</v>
      </c>
      <c r="C543" t="n">
        <v>69.13115140098893</v>
      </c>
      <c r="D543" t="n">
        <v>94.68735294117647</v>
      </c>
      <c r="E543" t="n">
        <v>10.55364705882353</v>
      </c>
    </row>
    <row r="544">
      <c r="A544" t="inlineStr">
        <is>
          <t>002930</t>
        </is>
      </c>
      <c r="B544" t="n">
        <v>0.005585134166258821</v>
      </c>
      <c r="C544" t="n">
        <v>69.12280701754388</v>
      </c>
      <c r="D544" t="n">
        <v>17.39902564102564</v>
      </c>
      <c r="E544" t="n">
        <v>6.599692307692308</v>
      </c>
    </row>
    <row r="545">
      <c r="A545" t="inlineStr">
        <is>
          <t>300006</t>
        </is>
      </c>
      <c r="B545" t="n">
        <v>0.001598836269407993</v>
      </c>
      <c r="C545" t="n">
        <v>69.01098901098904</v>
      </c>
      <c r="D545" t="n">
        <v>6.531897435897434</v>
      </c>
      <c r="E545" t="n">
        <v>3.363897435897436</v>
      </c>
    </row>
    <row r="546">
      <c r="A546" t="inlineStr">
        <is>
          <t>000426</t>
        </is>
      </c>
      <c r="B546" t="n">
        <v>0.001161640027358009</v>
      </c>
      <c r="C546" t="n">
        <v>68.63157894736842</v>
      </c>
      <c r="D546" t="n">
        <v>7.214666666666667</v>
      </c>
      <c r="E546" t="n">
        <v>1.804461538461539</v>
      </c>
    </row>
    <row r="547">
      <c r="A547" t="inlineStr">
        <is>
          <t>002595</t>
        </is>
      </c>
      <c r="B547" t="n">
        <v>0.003373808438374052</v>
      </c>
      <c r="C547" t="n">
        <v>68.54433909648634</v>
      </c>
      <c r="D547" t="n">
        <v>22.27492307692308</v>
      </c>
      <c r="E547" t="n">
        <v>0.7496410256410256</v>
      </c>
    </row>
    <row r="548">
      <c r="A548" t="inlineStr">
        <is>
          <t>300337</t>
        </is>
      </c>
      <c r="B548" t="n">
        <v>0.003002663781270262</v>
      </c>
      <c r="C548" t="n">
        <v>68.53932584269661</v>
      </c>
      <c r="D548" t="n">
        <v>4.990358974358974</v>
      </c>
      <c r="E548" t="n">
        <v>5.277435897435897</v>
      </c>
    </row>
    <row r="549">
      <c r="A549" t="inlineStr">
        <is>
          <t>300575</t>
        </is>
      </c>
      <c r="B549" t="n">
        <v>0.006450301817346629</v>
      </c>
      <c r="C549" t="n">
        <v>68.45289541918753</v>
      </c>
      <c r="D549" t="n">
        <v>38.09866666666667</v>
      </c>
      <c r="E549" t="n">
        <v>3.012666666666667</v>
      </c>
    </row>
    <row r="550">
      <c r="A550" t="inlineStr">
        <is>
          <t>002851</t>
        </is>
      </c>
      <c r="B550" t="n">
        <v>0.004563129973355297</v>
      </c>
      <c r="C550" t="n">
        <v>68.38649155722325</v>
      </c>
      <c r="D550" t="n">
        <v>29.18615384615385</v>
      </c>
      <c r="E550" t="n">
        <v>1.80451282051282</v>
      </c>
    </row>
    <row r="551">
      <c r="A551" t="inlineStr">
        <is>
          <t>000636</t>
        </is>
      </c>
      <c r="B551" t="n">
        <v>0.005827327394212889</v>
      </c>
      <c r="C551" t="n">
        <v>68.36487142164</v>
      </c>
      <c r="D551" t="n">
        <v>28.67153846153846</v>
      </c>
      <c r="E551" t="n">
        <v>4.745897435897436</v>
      </c>
    </row>
    <row r="552">
      <c r="A552" t="inlineStr">
        <is>
          <t>002983</t>
        </is>
      </c>
      <c r="B552" t="n">
        <v>0.006950495297775847</v>
      </c>
      <c r="C552" t="n">
        <v>68.25481798715202</v>
      </c>
      <c r="D552" t="n">
        <v>40.67916666666667</v>
      </c>
      <c r="E552" t="n">
        <v>11.56636904761905</v>
      </c>
    </row>
    <row r="553">
      <c r="A553" t="inlineStr">
        <is>
          <t>002126</t>
        </is>
      </c>
      <c r="B553" t="n">
        <v>0.001627560197344806</v>
      </c>
      <c r="C553" t="n">
        <v>68.19221967963385</v>
      </c>
      <c r="D553" t="n">
        <v>12.01297435897436</v>
      </c>
      <c r="E553" t="n">
        <v>2.979641025641025</v>
      </c>
    </row>
    <row r="554">
      <c r="A554" t="inlineStr">
        <is>
          <t>002975</t>
        </is>
      </c>
      <c r="B554" t="n">
        <v>0.02396717905314049</v>
      </c>
      <c r="C554" t="n">
        <v>68.03175929795233</v>
      </c>
      <c r="D554" t="n">
        <v>85.99451282051282</v>
      </c>
      <c r="E554" t="n">
        <v>8.72974358974359</v>
      </c>
    </row>
    <row r="555">
      <c r="A555" t="inlineStr">
        <is>
          <t>600872</t>
        </is>
      </c>
      <c r="B555" t="n">
        <v>0.007939935600120965</v>
      </c>
      <c r="C555" t="n">
        <v>67.86689843555995</v>
      </c>
      <c r="D555" t="n">
        <v>60.71553846153847</v>
      </c>
      <c r="E555" t="n">
        <v>0.8642564102564101</v>
      </c>
    </row>
    <row r="556">
      <c r="A556" t="inlineStr">
        <is>
          <t>300685</t>
        </is>
      </c>
      <c r="B556" t="n">
        <v>0.01130635718037371</v>
      </c>
      <c r="C556" t="n">
        <v>67.75207725129127</v>
      </c>
      <c r="D556" t="n">
        <v>70.42020512820513</v>
      </c>
      <c r="E556" t="n">
        <v>1.759538461538462</v>
      </c>
    </row>
    <row r="557">
      <c r="A557" t="inlineStr">
        <is>
          <t>000411</t>
        </is>
      </c>
      <c r="B557" t="n">
        <v>0.00665092277510363</v>
      </c>
      <c r="C557" t="n">
        <v>67.73618538324419</v>
      </c>
      <c r="D557" t="n">
        <v>16.25748717948718</v>
      </c>
      <c r="E557" t="n">
        <v>5.553128205128206</v>
      </c>
    </row>
    <row r="558">
      <c r="A558" t="inlineStr">
        <is>
          <t>300378</t>
        </is>
      </c>
      <c r="B558" t="n">
        <v>0.01343228746269266</v>
      </c>
      <c r="C558" t="n">
        <v>67.39130434782609</v>
      </c>
      <c r="D558" t="n">
        <v>23.04225641025641</v>
      </c>
      <c r="E558" t="n">
        <v>4.313897435897436</v>
      </c>
    </row>
    <row r="559">
      <c r="A559" t="inlineStr">
        <is>
          <t>603239</t>
        </is>
      </c>
      <c r="B559" t="n">
        <v>0.00161834049090139</v>
      </c>
      <c r="C559" t="n">
        <v>67.19626168224299</v>
      </c>
      <c r="D559" t="n">
        <v>15.06169230769231</v>
      </c>
      <c r="E559" t="n">
        <v>1.741128205128205</v>
      </c>
    </row>
    <row r="560">
      <c r="A560" t="inlineStr">
        <is>
          <t>300121</t>
        </is>
      </c>
      <c r="B560" t="n">
        <v>0.001907126339522965</v>
      </c>
      <c r="C560" t="n">
        <v>67.1875</v>
      </c>
      <c r="D560" t="n">
        <v>9.356564102564102</v>
      </c>
      <c r="E560" t="n">
        <v>1.427692307692308</v>
      </c>
    </row>
    <row r="561">
      <c r="A561" t="inlineStr">
        <is>
          <t>000531</t>
        </is>
      </c>
      <c r="B561" t="n">
        <v>0.001253114926070318</v>
      </c>
      <c r="C561" t="n">
        <v>67.13043478260869</v>
      </c>
      <c r="D561" t="n">
        <v>8.822358974358975</v>
      </c>
      <c r="E561" t="n">
        <v>1.23425641025641</v>
      </c>
    </row>
    <row r="562">
      <c r="A562" t="inlineStr">
        <is>
          <t>603970</t>
        </is>
      </c>
      <c r="B562" t="n">
        <v>0.001648303715629875</v>
      </c>
      <c r="C562" t="n">
        <v>66.89814814814814</v>
      </c>
      <c r="D562" t="n">
        <v>16.51738461538461</v>
      </c>
      <c r="E562" t="n">
        <v>4.663435897435897</v>
      </c>
    </row>
    <row r="563">
      <c r="A563" t="inlineStr">
        <is>
          <t>000963</t>
        </is>
      </c>
      <c r="B563" t="n">
        <v>0.003399557863614959</v>
      </c>
      <c r="C563" t="n">
        <v>66.79151061173533</v>
      </c>
      <c r="D563" t="n">
        <v>25.09861538461538</v>
      </c>
      <c r="E563" t="n">
        <v>1.485025641025641</v>
      </c>
    </row>
    <row r="564">
      <c r="A564" t="inlineStr">
        <is>
          <t>000421</t>
        </is>
      </c>
      <c r="B564" t="n">
        <v>0.001674855414138659</v>
      </c>
      <c r="C564" t="n">
        <v>66.74816625916871</v>
      </c>
      <c r="D564" t="n">
        <v>5.734923076923077</v>
      </c>
      <c r="E564" t="n">
        <v>2.519794871794871</v>
      </c>
    </row>
    <row r="565">
      <c r="A565" t="inlineStr">
        <is>
          <t>002202</t>
        </is>
      </c>
      <c r="B565" t="n">
        <v>0.0007170801768966892</v>
      </c>
      <c r="C565" t="n">
        <v>66.66666666666667</v>
      </c>
      <c r="D565" t="n">
        <v>11.01041025641026</v>
      </c>
      <c r="E565" t="n">
        <v>1.811128205128205</v>
      </c>
    </row>
    <row r="566">
      <c r="A566" t="inlineStr">
        <is>
          <t>002508</t>
        </is>
      </c>
      <c r="B566" t="n">
        <v>0.003385402712276403</v>
      </c>
      <c r="C566" t="n">
        <v>66.59959758551307</v>
      </c>
      <c r="D566" t="n">
        <v>35.66866666666667</v>
      </c>
      <c r="E566" t="n">
        <v>1.085897435897436</v>
      </c>
    </row>
    <row r="567">
      <c r="A567" t="inlineStr">
        <is>
          <t>300062</t>
        </is>
      </c>
      <c r="B567" t="n">
        <v>0.01139589935699442</v>
      </c>
      <c r="C567" t="n">
        <v>65.90909090909092</v>
      </c>
      <c r="D567" t="n">
        <v>8.640410256410256</v>
      </c>
      <c r="E567" t="n">
        <v>12.44415384615385</v>
      </c>
    </row>
    <row r="568">
      <c r="A568" t="inlineStr">
        <is>
          <t>000738</t>
        </is>
      </c>
      <c r="B568" t="n">
        <v>0.003949684991098476</v>
      </c>
      <c r="C568" t="n">
        <v>65.59422193040052</v>
      </c>
      <c r="D568" t="n">
        <v>17.49082051282051</v>
      </c>
      <c r="E568" t="n">
        <v>2.354769230769231</v>
      </c>
    </row>
    <row r="569">
      <c r="A569" t="inlineStr">
        <is>
          <t>300638</t>
        </is>
      </c>
      <c r="B569" t="n">
        <v>0.01021946002524107</v>
      </c>
      <c r="C569" t="n">
        <v>65.49907821964712</v>
      </c>
      <c r="D569" t="n">
        <v>56.42723076923077</v>
      </c>
      <c r="E569" t="n">
        <v>4.318307692307692</v>
      </c>
    </row>
    <row r="570">
      <c r="A570" t="inlineStr">
        <is>
          <t>603113</t>
        </is>
      </c>
      <c r="B570" t="n">
        <v>0.001683442996565254</v>
      </c>
      <c r="C570" t="n">
        <v>65.3846153846154</v>
      </c>
      <c r="D570" t="n">
        <v>12.43174358974359</v>
      </c>
      <c r="E570" t="n">
        <v>1.686666666666667</v>
      </c>
    </row>
    <row r="571">
      <c r="A571" t="inlineStr">
        <is>
          <t>603826</t>
        </is>
      </c>
      <c r="B571" t="n">
        <v>0.004789561347087802</v>
      </c>
      <c r="C571" t="n">
        <v>65.24307133121306</v>
      </c>
      <c r="D571" t="n">
        <v>31.67564102564103</v>
      </c>
      <c r="E571" t="n">
        <v>0.6892307692307693</v>
      </c>
    </row>
    <row r="572">
      <c r="A572" t="inlineStr">
        <is>
          <t>603979</t>
        </is>
      </c>
      <c r="B572" t="n">
        <v>0.001016186548196728</v>
      </c>
      <c r="C572" t="n">
        <v>65.21197007481298</v>
      </c>
      <c r="D572" t="n">
        <v>10.83220512820513</v>
      </c>
      <c r="E572" t="n">
        <v>1.228</v>
      </c>
    </row>
    <row r="573">
      <c r="A573" t="inlineStr">
        <is>
          <t>600415</t>
        </is>
      </c>
      <c r="B573" t="n">
        <v>0.001689645150971449</v>
      </c>
      <c r="C573" t="n">
        <v>65.16516516516515</v>
      </c>
      <c r="D573" t="n">
        <v>5.191179487179487</v>
      </c>
      <c r="E573" t="n">
        <v>1.412615384615385</v>
      </c>
    </row>
    <row r="574">
      <c r="A574" t="inlineStr">
        <is>
          <t>600165</t>
        </is>
      </c>
      <c r="B574" t="n">
        <v>0.002176682458120586</v>
      </c>
      <c r="C574" t="n">
        <v>65.09009009009009</v>
      </c>
      <c r="D574" t="n">
        <v>6.284307692307692</v>
      </c>
      <c r="E574" t="n">
        <v>4.399128205128205</v>
      </c>
    </row>
    <row r="575">
      <c r="A575" t="inlineStr">
        <is>
          <t>002340</t>
        </is>
      </c>
      <c r="B575" t="n">
        <v>0.0002766207570177193</v>
      </c>
      <c r="C575" t="n">
        <v>65.0214592274678</v>
      </c>
      <c r="D575" t="n">
        <v>5.073641025641025</v>
      </c>
      <c r="E575" t="n">
        <v>3.392974358974359</v>
      </c>
    </row>
    <row r="576">
      <c r="A576" t="inlineStr">
        <is>
          <t>600462</t>
        </is>
      </c>
      <c r="B576" t="n">
        <v>0.0002915629435659528</v>
      </c>
      <c r="C576" t="n">
        <v>64.92537313432834</v>
      </c>
      <c r="D576" t="n">
        <v>2.013538461538461</v>
      </c>
      <c r="E576" t="n">
        <v>1.188307692307692</v>
      </c>
    </row>
    <row r="577">
      <c r="A577" t="inlineStr">
        <is>
          <t>600976</t>
        </is>
      </c>
      <c r="B577" t="n">
        <v>0.006563670765946302</v>
      </c>
      <c r="C577" t="n">
        <v>64.88801054018447</v>
      </c>
      <c r="D577" t="n">
        <v>22.17220512820513</v>
      </c>
      <c r="E577" t="n">
        <v>1.486512820512821</v>
      </c>
    </row>
    <row r="578">
      <c r="A578" t="inlineStr">
        <is>
          <t>603026</t>
        </is>
      </c>
      <c r="B578" t="n">
        <v>0.01437524678306625</v>
      </c>
      <c r="C578" t="n">
        <v>64.86569928990428</v>
      </c>
      <c r="D578" t="n">
        <v>38.07620512820513</v>
      </c>
      <c r="E578" t="n">
        <v>4.273589743589743</v>
      </c>
    </row>
    <row r="579">
      <c r="A579" t="inlineStr">
        <is>
          <t>002501</t>
        </is>
      </c>
      <c r="B579" t="n">
        <v>0.0003071837402529773</v>
      </c>
      <c r="C579" t="n">
        <v>64.86486486486487</v>
      </c>
      <c r="D579" t="n">
        <v>1.632102564102564</v>
      </c>
      <c r="E579" t="n">
        <v>0.9073333333333333</v>
      </c>
    </row>
    <row r="580">
      <c r="A580" t="inlineStr">
        <is>
          <t>600761</t>
        </is>
      </c>
      <c r="B580" t="n">
        <v>0.002790779861070149</v>
      </c>
      <c r="C580" t="n">
        <v>64.70588235294119</v>
      </c>
      <c r="D580" t="n">
        <v>11.7905641025641</v>
      </c>
      <c r="E580" t="n">
        <v>1.231128205128205</v>
      </c>
    </row>
    <row r="581">
      <c r="A581" t="inlineStr">
        <is>
          <t>600372</t>
        </is>
      </c>
      <c r="B581" t="n">
        <v>0.001593084364245059</v>
      </c>
      <c r="C581" t="n">
        <v>64.70125786163521</v>
      </c>
      <c r="D581" t="n">
        <v>15.94158974358974</v>
      </c>
      <c r="E581" t="n">
        <v>0.9889743589743589</v>
      </c>
    </row>
    <row r="582">
      <c r="A582" t="inlineStr">
        <is>
          <t>002960</t>
        </is>
      </c>
      <c r="B582" t="n">
        <v>0.01228514112519904</v>
      </c>
      <c r="C582" t="n">
        <v>64.65201465201467</v>
      </c>
      <c r="D582" t="n">
        <v>32.88138461538462</v>
      </c>
      <c r="E582" t="n">
        <v>4.110769230769231</v>
      </c>
    </row>
    <row r="583">
      <c r="A583" t="inlineStr">
        <is>
          <t>002723</t>
        </is>
      </c>
      <c r="B583" t="n">
        <v>0.002332858872726799</v>
      </c>
      <c r="C583" t="n">
        <v>64.4657863145258</v>
      </c>
      <c r="D583" t="n">
        <v>13.50220512820513</v>
      </c>
      <c r="E583" t="n">
        <v>2.525076923076923</v>
      </c>
    </row>
    <row r="584">
      <c r="A584" t="inlineStr">
        <is>
          <t>002409</t>
        </is>
      </c>
      <c r="B584" t="n">
        <v>0.009864730831164648</v>
      </c>
      <c r="C584" t="n">
        <v>64.30439330543931</v>
      </c>
      <c r="D584" t="n">
        <v>52.51866666666666</v>
      </c>
      <c r="E584" t="n">
        <v>5.972666666666667</v>
      </c>
    </row>
    <row r="585">
      <c r="A585" t="inlineStr">
        <is>
          <t>002425</t>
        </is>
      </c>
      <c r="B585" t="n">
        <v>0.007953015896298137</v>
      </c>
      <c r="C585" t="n">
        <v>64.02439024390245</v>
      </c>
      <c r="D585" t="n">
        <v>9.880461538461539</v>
      </c>
      <c r="E585" t="n">
        <v>6.716153846153848</v>
      </c>
    </row>
    <row r="586">
      <c r="A586" t="inlineStr">
        <is>
          <t>002250</t>
        </is>
      </c>
      <c r="B586" t="n">
        <v>0.004400700573424927</v>
      </c>
      <c r="C586" t="n">
        <v>64.01384083044984</v>
      </c>
      <c r="D586" t="n">
        <v>22.19046153846154</v>
      </c>
      <c r="E586" t="n">
        <v>0.7818461538461539</v>
      </c>
    </row>
    <row r="587">
      <c r="A587" t="inlineStr">
        <is>
          <t>600531</t>
        </is>
      </c>
      <c r="B587" t="n">
        <v>0.0007988316978606344</v>
      </c>
      <c r="C587" t="n">
        <v>63.97849462365591</v>
      </c>
      <c r="D587" t="n">
        <v>4.845538461538462</v>
      </c>
      <c r="E587" t="n">
        <v>3.912358974358975</v>
      </c>
    </row>
    <row r="588">
      <c r="A588" t="inlineStr">
        <is>
          <t>600038</t>
        </is>
      </c>
      <c r="B588" t="n">
        <v>0.004706651803705518</v>
      </c>
      <c r="C588" t="n">
        <v>63.82403538953061</v>
      </c>
      <c r="D588" t="n">
        <v>50.20461538461538</v>
      </c>
      <c r="E588" t="n">
        <v>1.451641025641026</v>
      </c>
    </row>
    <row r="589">
      <c r="A589" t="inlineStr">
        <is>
          <t>002623</t>
        </is>
      </c>
      <c r="B589" t="n">
        <v>0.003992488429084705</v>
      </c>
      <c r="C589" t="n">
        <v>63.61176868447751</v>
      </c>
      <c r="D589" t="n">
        <v>37.97297435897435</v>
      </c>
      <c r="E589" t="n">
        <v>3.530564102564103</v>
      </c>
    </row>
    <row r="590">
      <c r="A590" t="inlineStr">
        <is>
          <t>600971</t>
        </is>
      </c>
      <c r="B590" t="n">
        <v>0.0003116868459101761</v>
      </c>
      <c r="C590" t="n">
        <v>63.5933806146572</v>
      </c>
      <c r="D590" t="n">
        <v>5.101333333333334</v>
      </c>
      <c r="E590" t="n">
        <v>1.593948717948718</v>
      </c>
    </row>
    <row r="591">
      <c r="A591" t="inlineStr">
        <is>
          <t>601788</t>
        </is>
      </c>
      <c r="B591" t="n">
        <v>0.008181618334297378</v>
      </c>
      <c r="C591" t="n">
        <v>63.15789473684208</v>
      </c>
      <c r="D591" t="n">
        <v>17.86235897435897</v>
      </c>
      <c r="E591" t="n">
        <v>1.985948717948718</v>
      </c>
    </row>
    <row r="592">
      <c r="A592" t="inlineStr">
        <is>
          <t>002108</t>
        </is>
      </c>
      <c r="B592" t="n">
        <v>0.0008882307079842908</v>
      </c>
      <c r="C592" t="n">
        <v>63.04985337243401</v>
      </c>
      <c r="D592" t="n">
        <v>4.315897435897437</v>
      </c>
      <c r="E592" t="n">
        <v>3.573128205128205</v>
      </c>
    </row>
    <row r="593">
      <c r="A593" t="inlineStr">
        <is>
          <t>600166</t>
        </is>
      </c>
      <c r="B593" t="n">
        <v>0.0007786975908081495</v>
      </c>
      <c r="C593" t="n">
        <v>63.02083333333333</v>
      </c>
      <c r="D593" t="n">
        <v>2.446102564102564</v>
      </c>
      <c r="E593" t="n">
        <v>2.320564102564103</v>
      </c>
    </row>
    <row r="594">
      <c r="A594" t="inlineStr">
        <is>
          <t>300529</t>
        </is>
      </c>
      <c r="B594" t="n">
        <v>0.004327678252724163</v>
      </c>
      <c r="C594" t="n">
        <v>62.73584905660377</v>
      </c>
      <c r="D594" t="n">
        <v>67.00584615384616</v>
      </c>
      <c r="E594" t="n">
        <v>1.517179487179487</v>
      </c>
    </row>
    <row r="595">
      <c r="A595" t="inlineStr">
        <is>
          <t>600300</t>
        </is>
      </c>
      <c r="B595" t="n">
        <v>0.0003781677676126179</v>
      </c>
      <c r="C595" t="n">
        <v>62.71186440677965</v>
      </c>
      <c r="D595" t="n">
        <v>3.66651282051282</v>
      </c>
      <c r="E595" t="n">
        <v>3.920358974358975</v>
      </c>
    </row>
    <row r="596">
      <c r="A596" t="inlineStr">
        <is>
          <t>603693</t>
        </is>
      </c>
      <c r="B596" t="n">
        <v>0.001447179414897081</v>
      </c>
      <c r="C596" t="n">
        <v>62.57594167679223</v>
      </c>
      <c r="D596" t="n">
        <v>12.05302564102564</v>
      </c>
      <c r="E596" t="n">
        <v>4.847384615384616</v>
      </c>
    </row>
    <row r="597">
      <c r="A597" t="inlineStr">
        <is>
          <t>603666</t>
        </is>
      </c>
      <c r="B597" t="n">
        <v>0.01010613386344508</v>
      </c>
      <c r="C597" t="n">
        <v>62.45110821382009</v>
      </c>
      <c r="D597" t="n">
        <v>85.25558974358972</v>
      </c>
      <c r="E597" t="n">
        <v>2.717692307692308</v>
      </c>
    </row>
    <row r="598">
      <c r="A598" t="inlineStr">
        <is>
          <t>000887</t>
        </is>
      </c>
      <c r="B598" t="n">
        <v>0.001875951606439273</v>
      </c>
      <c r="C598" t="n">
        <v>62.34096692111959</v>
      </c>
      <c r="D598" t="n">
        <v>9.986461538461539</v>
      </c>
      <c r="E598" t="n">
        <v>2.769487179487179</v>
      </c>
    </row>
    <row r="599">
      <c r="A599" t="inlineStr">
        <is>
          <t>603348</t>
        </is>
      </c>
      <c r="B599" t="n">
        <v>0.005739648159920679</v>
      </c>
      <c r="C599" t="n">
        <v>62.19376391982181</v>
      </c>
      <c r="D599" t="n">
        <v>22.70210256410256</v>
      </c>
      <c r="E599" t="n">
        <v>7.489846153846154</v>
      </c>
    </row>
    <row r="600">
      <c r="A600" t="inlineStr">
        <is>
          <t>603085</t>
        </is>
      </c>
      <c r="B600" t="n">
        <v>0.001874252439650364</v>
      </c>
      <c r="C600" t="n">
        <v>62.11878009630818</v>
      </c>
      <c r="D600" t="n">
        <v>8.402615384615386</v>
      </c>
      <c r="E600" t="n">
        <v>1.987282051282051</v>
      </c>
    </row>
    <row r="601">
      <c r="A601" t="inlineStr">
        <is>
          <t>000012</t>
        </is>
      </c>
      <c r="B601" t="n">
        <v>0.0009983762187391312</v>
      </c>
      <c r="C601" t="n">
        <v>61.73361522198731</v>
      </c>
      <c r="D601" t="n">
        <v>5.690974358974359</v>
      </c>
      <c r="E601" t="n">
        <v>2.370769230769231</v>
      </c>
    </row>
    <row r="602">
      <c r="A602" t="inlineStr">
        <is>
          <t>000534</t>
        </is>
      </c>
      <c r="B602" t="n">
        <v>0.001460301813804952</v>
      </c>
      <c r="C602" t="n">
        <v>61.60000000000001</v>
      </c>
      <c r="D602" t="n">
        <v>11.05405128205128</v>
      </c>
      <c r="E602" t="n">
        <v>1.236102564102564</v>
      </c>
    </row>
    <row r="603">
      <c r="A603" t="inlineStr">
        <is>
          <t>002128</t>
        </is>
      </c>
      <c r="B603" t="n">
        <v>0.001702759691749125</v>
      </c>
      <c r="C603" t="n">
        <v>61.58273381294966</v>
      </c>
      <c r="D603" t="n">
        <v>9.60497435897436</v>
      </c>
      <c r="E603" t="n">
        <v>1.627487179487179</v>
      </c>
    </row>
    <row r="604">
      <c r="A604" t="inlineStr">
        <is>
          <t>601233</t>
        </is>
      </c>
      <c r="B604" t="n">
        <v>0.002885766139473585</v>
      </c>
      <c r="C604" t="n">
        <v>61.55698234349918</v>
      </c>
      <c r="D604" t="n">
        <v>14.99041025641026</v>
      </c>
      <c r="E604" t="n">
        <v>1.649897435897436</v>
      </c>
    </row>
    <row r="605">
      <c r="A605" t="inlineStr">
        <is>
          <t>002262</t>
        </is>
      </c>
      <c r="B605" t="n">
        <v>0.001392741560855281</v>
      </c>
      <c r="C605" t="n">
        <v>61.55378486055778</v>
      </c>
      <c r="D605" t="n">
        <v>15.84902564102564</v>
      </c>
      <c r="E605" t="n">
        <v>1.961538461538461</v>
      </c>
    </row>
    <row r="606">
      <c r="A606" t="inlineStr">
        <is>
          <t>600499</t>
        </is>
      </c>
      <c r="B606" t="n">
        <v>0.0006257802784531457</v>
      </c>
      <c r="C606" t="n">
        <v>61.52125279642058</v>
      </c>
      <c r="D606" t="n">
        <v>4.600102564102564</v>
      </c>
      <c r="E606" t="n">
        <v>0.8667179487179487</v>
      </c>
    </row>
    <row r="607">
      <c r="A607" t="inlineStr">
        <is>
          <t>603008</t>
        </is>
      </c>
      <c r="B607" t="n">
        <v>0.002400051288563403</v>
      </c>
      <c r="C607" t="n">
        <v>61.46711635750422</v>
      </c>
      <c r="D607" t="n">
        <v>13.51307692307692</v>
      </c>
      <c r="E607" t="n">
        <v>1.802769230769231</v>
      </c>
    </row>
    <row r="608">
      <c r="A608" t="inlineStr">
        <is>
          <t>688196</t>
        </is>
      </c>
      <c r="B608" t="n">
        <v>0.01150406086849171</v>
      </c>
      <c r="C608" t="n">
        <v>61.29374337221633</v>
      </c>
      <c r="D608" t="n">
        <v>50.20835897435898</v>
      </c>
      <c r="E608" t="n">
        <v>6.356820512820512</v>
      </c>
    </row>
    <row r="609">
      <c r="A609" t="inlineStr">
        <is>
          <t>000708</t>
        </is>
      </c>
      <c r="B609" t="n">
        <v>0.00126316239793145</v>
      </c>
      <c r="C609" t="n">
        <v>61.22307157748435</v>
      </c>
      <c r="D609" t="n">
        <v>17.67435897435897</v>
      </c>
      <c r="E609" t="n">
        <v>0.6857948717948719</v>
      </c>
    </row>
    <row r="610">
      <c r="A610" t="inlineStr">
        <is>
          <t>603033</t>
        </is>
      </c>
      <c r="B610" t="n">
        <v>0.002347944571323889</v>
      </c>
      <c r="C610" t="n">
        <v>61.21648136036626</v>
      </c>
      <c r="D610" t="n">
        <v>23.27379487179487</v>
      </c>
      <c r="E610" t="n">
        <v>0.8405128205128205</v>
      </c>
    </row>
    <row r="611">
      <c r="A611" t="inlineStr">
        <is>
          <t>600733</t>
        </is>
      </c>
      <c r="B611" t="n">
        <v>0.000795480773237292</v>
      </c>
      <c r="C611" t="n">
        <v>61.20527306967987</v>
      </c>
      <c r="D611" t="n">
        <v>6.700666666666665</v>
      </c>
      <c r="E611" t="n">
        <v>1.908205128205128</v>
      </c>
    </row>
    <row r="612">
      <c r="A612" t="inlineStr">
        <is>
          <t>600740</t>
        </is>
      </c>
      <c r="B612" t="n">
        <v>0.0004941158780889268</v>
      </c>
      <c r="C612" t="n">
        <v>61.19402985074629</v>
      </c>
      <c r="D612" t="n">
        <v>4.94251282051282</v>
      </c>
      <c r="E612" t="n">
        <v>2.562153846153846</v>
      </c>
    </row>
    <row r="613">
      <c r="A613" t="inlineStr">
        <is>
          <t>603680</t>
        </is>
      </c>
      <c r="B613" t="n">
        <v>0.0009152840669874756</v>
      </c>
      <c r="C613" t="n">
        <v>61.19073869900771</v>
      </c>
      <c r="D613" t="n">
        <v>11.23041025641026</v>
      </c>
      <c r="E613" t="n">
        <v>0.8233333333333334</v>
      </c>
    </row>
    <row r="614">
      <c r="A614" t="inlineStr">
        <is>
          <t>600207</t>
        </is>
      </c>
      <c r="B614" t="n">
        <v>0.0005136904707171538</v>
      </c>
      <c r="C614" t="n">
        <v>61.13744075829383</v>
      </c>
      <c r="D614" t="n">
        <v>5.038051282051282</v>
      </c>
      <c r="E614" t="n">
        <v>1.353384615384615</v>
      </c>
    </row>
    <row r="615">
      <c r="A615" t="inlineStr">
        <is>
          <t>000983</t>
        </is>
      </c>
      <c r="B615" t="n">
        <v>0.0005987017862311743</v>
      </c>
      <c r="C615" t="n">
        <v>61.09589041095891</v>
      </c>
      <c r="D615" t="n">
        <v>4.364153846153846</v>
      </c>
      <c r="E615" t="n">
        <v>1.180564102564103</v>
      </c>
    </row>
    <row r="616">
      <c r="A616" t="inlineStr">
        <is>
          <t>603533</t>
        </is>
      </c>
      <c r="B616" t="n">
        <v>0.006931992863175826</v>
      </c>
      <c r="C616" t="n">
        <v>61.05675146771037</v>
      </c>
      <c r="D616" t="n">
        <v>32.16789743589744</v>
      </c>
      <c r="E616" t="n">
        <v>5.23697435897436</v>
      </c>
    </row>
    <row r="617">
      <c r="A617" t="inlineStr">
        <is>
          <t>600537</t>
        </is>
      </c>
      <c r="B617" t="n">
        <v>0.0005500791804920864</v>
      </c>
      <c r="C617" t="n">
        <v>61.02719033232628</v>
      </c>
      <c r="D617" t="n">
        <v>3.626769230769231</v>
      </c>
      <c r="E617" t="n">
        <v>2.293948717948718</v>
      </c>
    </row>
    <row r="618">
      <c r="A618" t="inlineStr">
        <is>
          <t>002675</t>
        </is>
      </c>
      <c r="B618" t="n">
        <v>0.003403200291337546</v>
      </c>
      <c r="C618" t="n">
        <v>61.01960784313727</v>
      </c>
      <c r="D618" t="n">
        <v>21.16143589743589</v>
      </c>
      <c r="E618" t="n">
        <v>1.496205128205128</v>
      </c>
    </row>
    <row r="619">
      <c r="A619" t="inlineStr">
        <is>
          <t>603801</t>
        </is>
      </c>
      <c r="B619" t="n">
        <v>0.00633745942359705</v>
      </c>
      <c r="C619" t="n">
        <v>61.00597609561753</v>
      </c>
      <c r="D619" t="n">
        <v>31.0131282051282</v>
      </c>
      <c r="E619" t="n">
        <v>2.598358974358975</v>
      </c>
    </row>
    <row r="620">
      <c r="A620" t="inlineStr">
        <is>
          <t>600295</t>
        </is>
      </c>
      <c r="B620" t="n">
        <v>0.001115863594907974</v>
      </c>
      <c r="C620" t="n">
        <v>60.92619392185237</v>
      </c>
      <c r="D620" t="n">
        <v>8.574615384615385</v>
      </c>
      <c r="E620" t="n">
        <v>1.870358974358974</v>
      </c>
    </row>
    <row r="621">
      <c r="A621" t="inlineStr">
        <is>
          <t>600841</t>
        </is>
      </c>
      <c r="B621" t="n">
        <v>0.0007942607700465095</v>
      </c>
      <c r="C621" t="n">
        <v>60.86309523809526</v>
      </c>
      <c r="D621" t="n">
        <v>7.996461538461539</v>
      </c>
      <c r="E621" t="n">
        <v>0.5732307692307692</v>
      </c>
    </row>
    <row r="622">
      <c r="A622" t="inlineStr">
        <is>
          <t>600985</t>
        </is>
      </c>
      <c r="B622" t="n">
        <v>0.0009859059753043926</v>
      </c>
      <c r="C622" t="n">
        <v>60.16483516483515</v>
      </c>
      <c r="D622" t="n">
        <v>9.394153846153847</v>
      </c>
      <c r="E622" t="n">
        <v>1.412205128205128</v>
      </c>
    </row>
    <row r="623">
      <c r="A623" t="inlineStr">
        <is>
          <t>002990</t>
        </is>
      </c>
      <c r="B623" t="n">
        <v>0.007215940133252505</v>
      </c>
      <c r="C623" t="n">
        <v>60.15846066779855</v>
      </c>
      <c r="D623" t="n">
        <v>86.15171052631578</v>
      </c>
      <c r="E623" t="n">
        <v>9.011447368421052</v>
      </c>
    </row>
    <row r="624">
      <c r="A624" t="inlineStr">
        <is>
          <t>603661</t>
        </is>
      </c>
      <c r="B624" t="n">
        <v>0.02215730198409413</v>
      </c>
      <c r="C624" t="n">
        <v>60.1406799531067</v>
      </c>
      <c r="D624" t="n">
        <v>56.65102564102565</v>
      </c>
      <c r="E624" t="n">
        <v>5.405384615384615</v>
      </c>
    </row>
    <row r="625">
      <c r="A625" t="inlineStr">
        <is>
          <t>002142</t>
        </is>
      </c>
      <c r="B625" t="n">
        <v>0.003943254134100128</v>
      </c>
      <c r="C625" t="n">
        <v>60.05497022446175</v>
      </c>
      <c r="D625" t="n">
        <v>30.33189743589743</v>
      </c>
      <c r="E625" t="n">
        <v>0.608</v>
      </c>
    </row>
    <row r="626">
      <c r="A626" t="inlineStr">
        <is>
          <t>002069</t>
        </is>
      </c>
      <c r="B626" t="n">
        <v>0.001014349360712363</v>
      </c>
      <c r="C626" t="n">
        <v>59.92217898832688</v>
      </c>
      <c r="D626" t="n">
        <v>3.734358974358975</v>
      </c>
      <c r="E626" t="n">
        <v>3.130307692307693</v>
      </c>
    </row>
    <row r="627">
      <c r="A627" t="inlineStr">
        <is>
          <t>000878</t>
        </is>
      </c>
      <c r="B627" t="n">
        <v>0.00220985683149568</v>
      </c>
      <c r="C627" t="n">
        <v>59.87193169690504</v>
      </c>
      <c r="D627" t="n">
        <v>12.91420512820513</v>
      </c>
      <c r="E627" t="n">
        <v>2.449333333333333</v>
      </c>
    </row>
    <row r="628">
      <c r="A628" t="inlineStr">
        <is>
          <t>002218</t>
        </is>
      </c>
      <c r="B628" t="n">
        <v>0.0004155548020917996</v>
      </c>
      <c r="C628" t="n">
        <v>59.76331360946747</v>
      </c>
      <c r="D628" t="n">
        <v>4.041641025641026</v>
      </c>
      <c r="E628" t="n">
        <v>2.955487179487179</v>
      </c>
    </row>
    <row r="629">
      <c r="A629" t="inlineStr">
        <is>
          <t>002674</t>
        </is>
      </c>
      <c r="B629" t="n">
        <v>0.004729263097413183</v>
      </c>
      <c r="C629" t="n">
        <v>59.66921119592876</v>
      </c>
      <c r="D629" t="n">
        <v>12.11153846153846</v>
      </c>
      <c r="E629" t="n">
        <v>1.320358974358974</v>
      </c>
    </row>
    <row r="630">
      <c r="A630" t="inlineStr">
        <is>
          <t>002799</t>
        </is>
      </c>
      <c r="B630" t="n">
        <v>0.001795323600082387</v>
      </c>
      <c r="C630" t="n">
        <v>59.4679186228482</v>
      </c>
      <c r="D630" t="n">
        <v>17.10246153846154</v>
      </c>
      <c r="E630" t="n">
        <v>2.692410256410256</v>
      </c>
    </row>
    <row r="631">
      <c r="A631" t="inlineStr">
        <is>
          <t>601702</t>
        </is>
      </c>
      <c r="B631" t="n">
        <v>0.0008407123834482073</v>
      </c>
      <c r="C631" t="n">
        <v>59.32203389830511</v>
      </c>
      <c r="D631" t="n">
        <v>7.602911392405062</v>
      </c>
      <c r="E631" t="n">
        <v>22.01215189873418</v>
      </c>
    </row>
    <row r="632">
      <c r="A632" t="inlineStr">
        <is>
          <t>600081</t>
        </is>
      </c>
      <c r="B632" t="n">
        <v>0.0008366234954313333</v>
      </c>
      <c r="C632" t="n">
        <v>59.29203539823007</v>
      </c>
      <c r="D632" t="n">
        <v>11.46958974358974</v>
      </c>
      <c r="E632" t="n">
        <v>2.416564102564102</v>
      </c>
    </row>
    <row r="633">
      <c r="A633" t="inlineStr">
        <is>
          <t>601666</t>
        </is>
      </c>
      <c r="B633" t="n">
        <v>0.0008922498236827952</v>
      </c>
      <c r="C633" t="n">
        <v>59.26892950391645</v>
      </c>
      <c r="D633" t="n">
        <v>5.010153846153846</v>
      </c>
      <c r="E633" t="n">
        <v>1.04774358974359</v>
      </c>
    </row>
    <row r="634">
      <c r="A634" t="inlineStr">
        <is>
          <t>600529</t>
        </is>
      </c>
      <c r="B634" t="n">
        <v>0.007841738541625143</v>
      </c>
      <c r="C634" t="n">
        <v>59.22619047619049</v>
      </c>
      <c r="D634" t="n">
        <v>47.26507692307692</v>
      </c>
      <c r="E634" t="n">
        <v>3.181641025641025</v>
      </c>
    </row>
    <row r="635">
      <c r="A635" t="inlineStr">
        <is>
          <t>600095</t>
        </is>
      </c>
      <c r="B635" t="n">
        <v>0.002615390219985508</v>
      </c>
      <c r="C635" t="n">
        <v>59.09580193756729</v>
      </c>
      <c r="D635" t="n">
        <v>12.94353846153846</v>
      </c>
      <c r="E635" t="n">
        <v>10.95251282051282</v>
      </c>
    </row>
    <row r="636">
      <c r="A636" t="inlineStr">
        <is>
          <t>002572</t>
        </is>
      </c>
      <c r="B636" t="n">
        <v>0.0030047158310109</v>
      </c>
      <c r="C636" t="n">
        <v>59.06326034063258</v>
      </c>
      <c r="D636" t="n">
        <v>24.30435897435898</v>
      </c>
      <c r="E636" t="n">
        <v>1.97548717948718</v>
      </c>
    </row>
    <row r="637">
      <c r="A637" t="inlineStr">
        <is>
          <t>600845</t>
        </is>
      </c>
      <c r="B637" t="n">
        <v>0.007292429494698104</v>
      </c>
      <c r="C637" t="n">
        <v>58.99772209567197</v>
      </c>
      <c r="D637" t="n">
        <v>60.93764102564103</v>
      </c>
      <c r="E637" t="n">
        <v>0.7971794871794872</v>
      </c>
    </row>
    <row r="638">
      <c r="A638" t="inlineStr">
        <is>
          <t>601866</t>
        </is>
      </c>
      <c r="B638" t="n">
        <v>0.000364418274704054</v>
      </c>
      <c r="C638" t="n">
        <v>58.67346938775511</v>
      </c>
      <c r="D638" t="n">
        <v>2.220717948717949</v>
      </c>
      <c r="E638" t="n">
        <v>0.9654871794871794</v>
      </c>
    </row>
    <row r="639">
      <c r="A639" t="inlineStr">
        <is>
          <t>603939</t>
        </is>
      </c>
      <c r="B639" t="n">
        <v>0.009798805785064021</v>
      </c>
      <c r="C639" t="n">
        <v>58.50267379679144</v>
      </c>
      <c r="D639" t="n">
        <v>86.77938461538461</v>
      </c>
      <c r="E639" t="n">
        <v>0.6886153846153846</v>
      </c>
    </row>
    <row r="640">
      <c r="A640" t="inlineStr">
        <is>
          <t>000837</t>
        </is>
      </c>
      <c r="B640" t="n">
        <v>0.001088320935577963</v>
      </c>
      <c r="C640" t="n">
        <v>58.29694323144106</v>
      </c>
      <c r="D640" t="n">
        <v>5.134871794871795</v>
      </c>
      <c r="E640" t="n">
        <v>1.20451282051282</v>
      </c>
    </row>
    <row r="641">
      <c r="A641" t="inlineStr">
        <is>
          <t>600396</t>
        </is>
      </c>
      <c r="B641" t="n">
        <v>0.0001375756435689121</v>
      </c>
      <c r="C641" t="n">
        <v>58.10055865921788</v>
      </c>
      <c r="D641" t="n">
        <v>2.563230769230769</v>
      </c>
      <c r="E641" t="n">
        <v>1.754358974358974</v>
      </c>
    </row>
    <row r="642">
      <c r="A642" t="inlineStr">
        <is>
          <t>002196</t>
        </is>
      </c>
      <c r="B642" t="n">
        <v>0.0009643675122473829</v>
      </c>
      <c r="C642" t="n">
        <v>58.07086614173227</v>
      </c>
      <c r="D642" t="n">
        <v>5.811487179487179</v>
      </c>
      <c r="E642" t="n">
        <v>4.478102564102564</v>
      </c>
    </row>
    <row r="643">
      <c r="A643" t="inlineStr">
        <is>
          <t>002677</t>
        </is>
      </c>
      <c r="B643" t="n">
        <v>0.004314239226981204</v>
      </c>
      <c r="C643" t="n">
        <v>57.99432355723746</v>
      </c>
      <c r="D643" t="n">
        <v>14.86769230769231</v>
      </c>
      <c r="E643" t="n">
        <v>1.946</v>
      </c>
    </row>
    <row r="644">
      <c r="A644" t="inlineStr">
        <is>
          <t>600350</t>
        </is>
      </c>
      <c r="B644" t="n">
        <v>0.0007057714585286119</v>
      </c>
      <c r="C644" t="n">
        <v>57.96344647519582</v>
      </c>
      <c r="D644" t="n">
        <v>5.754512820512821</v>
      </c>
      <c r="E644" t="n">
        <v>0.2215384615384615</v>
      </c>
    </row>
    <row r="645">
      <c r="A645" t="inlineStr">
        <is>
          <t>002293</t>
        </is>
      </c>
      <c r="B645" t="n">
        <v>0.001283540931473213</v>
      </c>
      <c r="C645" t="n">
        <v>57.81448538754766</v>
      </c>
      <c r="D645" t="n">
        <v>10.7911282051282</v>
      </c>
      <c r="E645" t="n">
        <v>0.543948717948718</v>
      </c>
    </row>
    <row r="646">
      <c r="A646" t="inlineStr">
        <is>
          <t>002390</t>
        </is>
      </c>
      <c r="B646" t="n">
        <v>0.0009914186192024595</v>
      </c>
      <c r="C646" t="n">
        <v>57.79467680608368</v>
      </c>
      <c r="D646" t="n">
        <v>5.588820512820512</v>
      </c>
      <c r="E646" t="n">
        <v>1.233076923076923</v>
      </c>
    </row>
    <row r="647">
      <c r="A647" t="inlineStr">
        <is>
          <t>601222</t>
        </is>
      </c>
      <c r="B647" t="n">
        <v>0.001062385122548688</v>
      </c>
      <c r="C647" t="n">
        <v>57.78985507246379</v>
      </c>
      <c r="D647" t="n">
        <v>6.589846153846154</v>
      </c>
      <c r="E647" t="n">
        <v>1.641435897435897</v>
      </c>
    </row>
    <row r="648">
      <c r="A648" t="inlineStr">
        <is>
          <t>601628</t>
        </is>
      </c>
      <c r="B648" t="n">
        <v>0.009319037245650497</v>
      </c>
      <c r="C648" t="n">
        <v>57.75646371976646</v>
      </c>
      <c r="D648" t="n">
        <v>36.49692307692308</v>
      </c>
      <c r="E648" t="n">
        <v>0.104</v>
      </c>
    </row>
    <row r="649">
      <c r="A649" t="inlineStr">
        <is>
          <t>000603</t>
        </is>
      </c>
      <c r="B649" t="n">
        <v>0.002094795624355911</v>
      </c>
      <c r="C649" t="n">
        <v>57.69961977186313</v>
      </c>
      <c r="D649" t="n">
        <v>14.38</v>
      </c>
      <c r="E649" t="n">
        <v>3.097794871794871</v>
      </c>
    </row>
    <row r="650">
      <c r="A650" t="inlineStr">
        <is>
          <t>600395</t>
        </is>
      </c>
      <c r="B650" t="n">
        <v>0.0009375305278867736</v>
      </c>
      <c r="C650" t="n">
        <v>57.60000000000001</v>
      </c>
      <c r="D650" t="n">
        <v>5.944307692307691</v>
      </c>
      <c r="E650" t="n">
        <v>0.7983076923076923</v>
      </c>
    </row>
    <row r="651">
      <c r="A651" t="inlineStr">
        <is>
          <t>002918</t>
        </is>
      </c>
      <c r="B651" t="n">
        <v>0.007002699352629015</v>
      </c>
      <c r="C651" t="n">
        <v>57.5860397479399</v>
      </c>
      <c r="D651" t="n">
        <v>32.25323076923077</v>
      </c>
      <c r="E651" t="n">
        <v>3.424615384615385</v>
      </c>
    </row>
    <row r="652">
      <c r="A652" t="inlineStr">
        <is>
          <t>600570</t>
        </is>
      </c>
      <c r="B652" t="n">
        <v>0.009753090969242305</v>
      </c>
      <c r="C652" t="n">
        <v>57.4288256227758</v>
      </c>
      <c r="D652" t="n">
        <v>93.17071794871795</v>
      </c>
      <c r="E652" t="n">
        <v>1.452974358974359</v>
      </c>
    </row>
    <row r="653">
      <c r="A653" t="inlineStr">
        <is>
          <t>002563</t>
        </is>
      </c>
      <c r="B653" t="n">
        <v>0.0005808481451609693</v>
      </c>
      <c r="C653" t="n">
        <v>57.42251223491029</v>
      </c>
      <c r="D653" t="n">
        <v>7.748461538461537</v>
      </c>
      <c r="E653" t="n">
        <v>0.8062564102564104</v>
      </c>
    </row>
    <row r="654">
      <c r="A654" t="inlineStr">
        <is>
          <t>002078</t>
        </is>
      </c>
      <c r="B654" t="n">
        <v>0.002744697675659468</v>
      </c>
      <c r="C654" t="n">
        <v>57.35930735930734</v>
      </c>
      <c r="D654" t="n">
        <v>11.83661538461539</v>
      </c>
      <c r="E654" t="n">
        <v>0.994051282051282</v>
      </c>
    </row>
    <row r="655">
      <c r="A655" t="inlineStr">
        <is>
          <t>600803</t>
        </is>
      </c>
      <c r="B655" t="n">
        <v>0.00151926178983897</v>
      </c>
      <c r="C655" t="n">
        <v>57.0267131242741</v>
      </c>
      <c r="D655" t="n">
        <v>11.5025641025641</v>
      </c>
      <c r="E655" t="n">
        <v>0.8325641025641025</v>
      </c>
    </row>
    <row r="656">
      <c r="A656" t="inlineStr">
        <is>
          <t>600598</t>
        </is>
      </c>
      <c r="B656" t="n">
        <v>0.0009932425316717629</v>
      </c>
      <c r="C656" t="n">
        <v>57.00560448358687</v>
      </c>
      <c r="D656" t="n">
        <v>17.48502564102564</v>
      </c>
      <c r="E656" t="n">
        <v>2.381384615384615</v>
      </c>
    </row>
    <row r="657">
      <c r="A657" t="inlineStr">
        <is>
          <t>002360</t>
        </is>
      </c>
      <c r="B657" t="n">
        <v>0.0009384753552585722</v>
      </c>
      <c r="C657" t="n">
        <v>56.82730923694776</v>
      </c>
      <c r="D657" t="n">
        <v>6.081025641025641</v>
      </c>
      <c r="E657" t="n">
        <v>2.145538461538461</v>
      </c>
    </row>
    <row r="658">
      <c r="A658" t="inlineStr">
        <is>
          <t>000066</t>
        </is>
      </c>
      <c r="B658" t="n">
        <v>0.00172673942382873</v>
      </c>
      <c r="C658" t="n">
        <v>56.81818181818181</v>
      </c>
      <c r="D658" t="n">
        <v>15.28933333333333</v>
      </c>
      <c r="E658" t="n">
        <v>3.023025641025641</v>
      </c>
    </row>
    <row r="659">
      <c r="A659" t="inlineStr">
        <is>
          <t>000655</t>
        </is>
      </c>
      <c r="B659" t="n">
        <v>0.0007820744893706614</v>
      </c>
      <c r="C659" t="n">
        <v>56.66666666666669</v>
      </c>
      <c r="D659" t="n">
        <v>6.440923076923077</v>
      </c>
      <c r="E659" t="n">
        <v>3.354512820512821</v>
      </c>
    </row>
    <row r="660">
      <c r="A660" t="inlineStr">
        <is>
          <t>603966</t>
        </is>
      </c>
      <c r="B660" t="n">
        <v>0.00344746742587286</v>
      </c>
      <c r="C660" t="n">
        <v>56.40756302521011</v>
      </c>
      <c r="D660" t="n">
        <v>13.1085641025641</v>
      </c>
      <c r="E660" t="n">
        <v>1.516</v>
      </c>
    </row>
    <row r="661">
      <c r="A661" t="inlineStr">
        <is>
          <t>600111</t>
        </is>
      </c>
      <c r="B661" t="n">
        <v>0.001209346725977263</v>
      </c>
      <c r="C661" t="n">
        <v>56.39534883720929</v>
      </c>
      <c r="D661" t="n">
        <v>11.16035897435897</v>
      </c>
      <c r="E661" t="n">
        <v>2.266923076923077</v>
      </c>
    </row>
    <row r="662">
      <c r="A662" t="inlineStr">
        <is>
          <t>603758</t>
        </is>
      </c>
      <c r="B662" t="n">
        <v>0.001903288099956019</v>
      </c>
      <c r="C662" t="n">
        <v>56.06299212598427</v>
      </c>
      <c r="D662" t="n">
        <v>8.055333333333333</v>
      </c>
      <c r="E662" t="n">
        <v>1.40974358974359</v>
      </c>
    </row>
    <row r="663">
      <c r="A663" t="inlineStr">
        <is>
          <t>603712</t>
        </is>
      </c>
      <c r="B663" t="n">
        <v>0.008788116266547999</v>
      </c>
      <c r="C663" t="n">
        <v>55.95836324479541</v>
      </c>
      <c r="D663" t="n">
        <v>38.88666666666668</v>
      </c>
      <c r="E663" t="n">
        <v>2.173692307692308</v>
      </c>
    </row>
    <row r="664">
      <c r="A664" t="inlineStr">
        <is>
          <t>002318</t>
        </is>
      </c>
      <c r="B664" t="n">
        <v>0.001022335978471936</v>
      </c>
      <c r="C664" t="n">
        <v>55.9023066485753</v>
      </c>
      <c r="D664" t="n">
        <v>8.6</v>
      </c>
      <c r="E664" t="n">
        <v>2.021897435897436</v>
      </c>
    </row>
    <row r="665">
      <c r="A665" t="inlineStr">
        <is>
          <t>000729</t>
        </is>
      </c>
      <c r="B665" t="n">
        <v>0.0006913202765788699</v>
      </c>
      <c r="C665" t="n">
        <v>55.86080586080586</v>
      </c>
      <c r="D665" t="n">
        <v>7.333794871794871</v>
      </c>
      <c r="E665" t="n">
        <v>1.048974358974359</v>
      </c>
    </row>
    <row r="666">
      <c r="A666" t="inlineStr">
        <is>
          <t>603337</t>
        </is>
      </c>
      <c r="B666" t="n">
        <v>0.006378370938219159</v>
      </c>
      <c r="C666" t="n">
        <v>55.77753779697625</v>
      </c>
      <c r="D666" t="n">
        <v>23.75933333333333</v>
      </c>
      <c r="E666" t="n">
        <v>0.5886153846153847</v>
      </c>
    </row>
    <row r="667">
      <c r="A667" t="inlineStr">
        <is>
          <t>603126</t>
        </is>
      </c>
      <c r="B667" t="n">
        <v>0.0003935613764690965</v>
      </c>
      <c r="C667" t="n">
        <v>55.65819861431871</v>
      </c>
      <c r="D667" t="n">
        <v>4.743897435897436</v>
      </c>
      <c r="E667" t="n">
        <v>1.513025641025641</v>
      </c>
    </row>
    <row r="668">
      <c r="A668" t="inlineStr">
        <is>
          <t>002214</t>
        </is>
      </c>
      <c r="B668" t="n">
        <v>0.002116055097099269</v>
      </c>
      <c r="C668" t="n">
        <v>55.59071729957805</v>
      </c>
      <c r="D668" t="n">
        <v>24.46210256410257</v>
      </c>
      <c r="E668" t="n">
        <v>5.024820512820512</v>
      </c>
    </row>
    <row r="669">
      <c r="A669" t="inlineStr">
        <is>
          <t>002588</t>
        </is>
      </c>
      <c r="B669" t="n">
        <v>0.0003387207200368746</v>
      </c>
      <c r="C669" t="n">
        <v>55.52631578947369</v>
      </c>
      <c r="D669" t="n">
        <v>5.084923076923077</v>
      </c>
      <c r="E669" t="n">
        <v>2.652717948717949</v>
      </c>
    </row>
    <row r="670">
      <c r="A670" t="inlineStr">
        <is>
          <t>600397</t>
        </is>
      </c>
      <c r="B670" t="n">
        <v>0.0003475239206825485</v>
      </c>
      <c r="C670" t="n">
        <v>55.4054054054054</v>
      </c>
      <c r="D670" t="n">
        <v>2.616820512820513</v>
      </c>
      <c r="E670" t="n">
        <v>3.273435897435897</v>
      </c>
    </row>
    <row r="671">
      <c r="A671" t="inlineStr">
        <is>
          <t>002884</t>
        </is>
      </c>
      <c r="B671" t="n">
        <v>0.006984913528281138</v>
      </c>
      <c r="C671" t="n">
        <v>55.2228875582169</v>
      </c>
      <c r="D671" t="n">
        <v>19.86589743589743</v>
      </c>
      <c r="E671" t="n">
        <v>1.885333333333333</v>
      </c>
    </row>
    <row r="672">
      <c r="A672" t="inlineStr">
        <is>
          <t>002472</t>
        </is>
      </c>
      <c r="B672" t="n">
        <v>0.0007451621888612432</v>
      </c>
      <c r="C672" t="n">
        <v>55.21472392638038</v>
      </c>
      <c r="D672" t="n">
        <v>5.996564102564102</v>
      </c>
      <c r="E672" t="n">
        <v>1.824564102564103</v>
      </c>
    </row>
    <row r="673">
      <c r="A673" t="inlineStr">
        <is>
          <t>601901</t>
        </is>
      </c>
      <c r="B673" t="n">
        <v>0.00049992621644982</v>
      </c>
      <c r="C673" t="n">
        <v>55.04840940525588</v>
      </c>
      <c r="D673" t="n">
        <v>8.198564102564102</v>
      </c>
      <c r="E673" t="n">
        <v>0.594923076923077</v>
      </c>
    </row>
    <row r="674">
      <c r="A674" t="inlineStr">
        <is>
          <t>600835</t>
        </is>
      </c>
      <c r="B674" t="n">
        <v>0.001798160219253246</v>
      </c>
      <c r="C674" t="n">
        <v>55.04169825625473</v>
      </c>
      <c r="D674" t="n">
        <v>17.00635897435897</v>
      </c>
      <c r="E674" t="n">
        <v>0.6245641025641027</v>
      </c>
    </row>
    <row r="675">
      <c r="A675" t="inlineStr">
        <is>
          <t>000659</t>
        </is>
      </c>
      <c r="B675" t="n">
        <v>0.0001628338959111942</v>
      </c>
      <c r="C675" t="n">
        <v>54.95495495495495</v>
      </c>
      <c r="D675" t="n">
        <v>2.417897435897436</v>
      </c>
      <c r="E675" t="n">
        <v>1.083230769230769</v>
      </c>
    </row>
    <row r="676">
      <c r="A676" t="inlineStr">
        <is>
          <t>600707</t>
        </is>
      </c>
      <c r="B676" t="n">
        <v>0.000814509252926103</v>
      </c>
      <c r="C676" t="n">
        <v>54.95283018867924</v>
      </c>
      <c r="D676" t="n">
        <v>4.643179487179488</v>
      </c>
      <c r="E676" t="n">
        <v>1.907128205128205</v>
      </c>
    </row>
    <row r="677">
      <c r="A677" t="inlineStr">
        <is>
          <t>000001</t>
        </is>
      </c>
      <c r="B677" t="n">
        <v>0.001777349772941032</v>
      </c>
      <c r="C677" t="n">
        <v>54.87094088259785</v>
      </c>
      <c r="D677" t="n">
        <v>15.18589743589744</v>
      </c>
      <c r="E677" t="n">
        <v>0.5633846153846154</v>
      </c>
    </row>
    <row r="678">
      <c r="A678" t="inlineStr">
        <is>
          <t>603355</t>
        </is>
      </c>
      <c r="B678" t="n">
        <v>0.005835504671136275</v>
      </c>
      <c r="C678" t="n">
        <v>54.83549351944168</v>
      </c>
      <c r="D678" t="n">
        <v>27.95235897435898</v>
      </c>
      <c r="E678" t="n">
        <v>0.4766153846153846</v>
      </c>
    </row>
    <row r="679">
      <c r="A679" t="inlineStr">
        <is>
          <t>002285</t>
        </is>
      </c>
      <c r="B679" t="n">
        <v>0.00231224455983324</v>
      </c>
      <c r="C679" t="n">
        <v>54.51612903225806</v>
      </c>
      <c r="D679" t="n">
        <v>4.246</v>
      </c>
      <c r="E679" t="n">
        <v>1.799384615384615</v>
      </c>
    </row>
    <row r="680">
      <c r="A680" t="inlineStr">
        <is>
          <t>600983</t>
        </is>
      </c>
      <c r="B680" t="n">
        <v>0.00143852144705897</v>
      </c>
      <c r="C680" t="n">
        <v>54.43645083932856</v>
      </c>
      <c r="D680" t="n">
        <v>6.006666666666667</v>
      </c>
      <c r="E680" t="n">
        <v>2.488</v>
      </c>
    </row>
    <row r="681">
      <c r="A681" t="inlineStr">
        <is>
          <t>603501</t>
        </is>
      </c>
      <c r="B681" t="n">
        <v>0.01366395044638217</v>
      </c>
      <c r="C681" t="n">
        <v>53.75618232856569</v>
      </c>
      <c r="D681" t="n">
        <v>194.2097435897436</v>
      </c>
      <c r="E681" t="n">
        <v>2.751333333333333</v>
      </c>
    </row>
    <row r="682">
      <c r="A682" t="inlineStr">
        <is>
          <t>000423</t>
        </is>
      </c>
      <c r="B682" t="n">
        <v>0.004425607482372725</v>
      </c>
      <c r="C682" t="n">
        <v>53.67588932806324</v>
      </c>
      <c r="D682" t="n">
        <v>37.20461538461538</v>
      </c>
      <c r="E682" t="n">
        <v>1.10025641025641</v>
      </c>
    </row>
    <row r="683">
      <c r="A683" t="inlineStr">
        <is>
          <t>000488</t>
        </is>
      </c>
      <c r="B683" t="n">
        <v>0.0003124667984944095</v>
      </c>
      <c r="C683" t="n">
        <v>53.67483296213808</v>
      </c>
      <c r="D683" t="n">
        <v>5.429897435897436</v>
      </c>
      <c r="E683" t="n">
        <v>2.313897435897436</v>
      </c>
    </row>
    <row r="684">
      <c r="A684" t="inlineStr">
        <is>
          <t>600036</t>
        </is>
      </c>
      <c r="B684" t="n">
        <v>0.002860211413208761</v>
      </c>
      <c r="C684" t="n">
        <v>53.57524012806832</v>
      </c>
      <c r="D684" t="n">
        <v>37.14230769230769</v>
      </c>
      <c r="E684" t="n">
        <v>0.3092307692307693</v>
      </c>
    </row>
    <row r="685">
      <c r="A685" t="inlineStr">
        <is>
          <t>002582</t>
        </is>
      </c>
      <c r="B685" t="n">
        <v>0.001812774165421281</v>
      </c>
      <c r="C685" t="n">
        <v>53.49369988545245</v>
      </c>
      <c r="D685" t="n">
        <v>12.45969230769231</v>
      </c>
      <c r="E685" t="n">
        <v>4.828820512820513</v>
      </c>
    </row>
    <row r="686">
      <c r="A686" t="inlineStr">
        <is>
          <t>002603</t>
        </is>
      </c>
      <c r="B686" t="n">
        <v>0.002236742439796374</v>
      </c>
      <c r="C686" t="n">
        <v>53.40438129070455</v>
      </c>
      <c r="D686" t="n">
        <v>28.08625641025641</v>
      </c>
      <c r="E686" t="n">
        <v>4.251025641025641</v>
      </c>
    </row>
    <row r="687">
      <c r="A687" t="inlineStr">
        <is>
          <t>000552</t>
        </is>
      </c>
      <c r="B687" t="n">
        <v>0.0002368963027135832</v>
      </c>
      <c r="C687" t="n">
        <v>53.33333333333334</v>
      </c>
      <c r="D687" t="n">
        <v>2.540102564102564</v>
      </c>
      <c r="E687" t="n">
        <v>1.336974358974359</v>
      </c>
    </row>
    <row r="688">
      <c r="A688" t="inlineStr">
        <is>
          <t>000967</t>
        </is>
      </c>
      <c r="B688" t="n">
        <v>0.0009287492879595129</v>
      </c>
      <c r="C688" t="n">
        <v>53.28596802841921</v>
      </c>
      <c r="D688" t="n">
        <v>8.125948717948718</v>
      </c>
      <c r="E688" t="n">
        <v>0.8568717948717949</v>
      </c>
    </row>
    <row r="689">
      <c r="A689" t="inlineStr">
        <is>
          <t>002511</t>
        </is>
      </c>
      <c r="B689" t="n">
        <v>0.001898280701151779</v>
      </c>
      <c r="C689" t="n">
        <v>53.21799307958479</v>
      </c>
      <c r="D689" t="n">
        <v>21.00194871794872</v>
      </c>
      <c r="E689" t="n">
        <v>1.617076923076923</v>
      </c>
    </row>
    <row r="690">
      <c r="A690" t="inlineStr">
        <is>
          <t>600255</t>
        </is>
      </c>
      <c r="B690" t="n">
        <v>0.000364534348389591</v>
      </c>
      <c r="C690" t="n">
        <v>53.17460317460316</v>
      </c>
      <c r="D690" t="n">
        <v>1.336820512820513</v>
      </c>
      <c r="E690" t="n">
        <v>1.794769230769231</v>
      </c>
    </row>
    <row r="691">
      <c r="A691" t="inlineStr">
        <is>
          <t>603378</t>
        </is>
      </c>
      <c r="B691" t="n">
        <v>0.02621874546648</v>
      </c>
      <c r="C691" t="n">
        <v>53.17286652078774</v>
      </c>
      <c r="D691" t="n">
        <v>51.81364102564103</v>
      </c>
      <c r="E691" t="n">
        <v>2.118512820512821</v>
      </c>
    </row>
    <row r="692">
      <c r="A692" t="inlineStr">
        <is>
          <t>002643</t>
        </is>
      </c>
      <c r="B692" t="n">
        <v>0.001605096023836934</v>
      </c>
      <c r="C692" t="n">
        <v>53.0470914127424</v>
      </c>
      <c r="D692" t="n">
        <v>17.31810256410257</v>
      </c>
      <c r="E692" t="n">
        <v>1.632564102564103</v>
      </c>
    </row>
    <row r="693">
      <c r="A693" t="inlineStr">
        <is>
          <t>002314</t>
        </is>
      </c>
      <c r="B693" t="n">
        <v>0.0007085961679689705</v>
      </c>
      <c r="C693" t="n">
        <v>52.98507462686566</v>
      </c>
      <c r="D693" t="n">
        <v>3.646666666666667</v>
      </c>
      <c r="E693" t="n">
        <v>1.566102564102564</v>
      </c>
    </row>
    <row r="694">
      <c r="A694" t="inlineStr">
        <is>
          <t>002445</t>
        </is>
      </c>
      <c r="B694" t="n">
        <v>0.0002543581005812566</v>
      </c>
      <c r="C694" t="n">
        <v>52.98507462686566</v>
      </c>
      <c r="D694" t="n">
        <v>1.821282051282052</v>
      </c>
      <c r="E694" t="n">
        <v>0.8374358974358975</v>
      </c>
    </row>
    <row r="695">
      <c r="A695" t="inlineStr">
        <is>
          <t>000881</t>
        </is>
      </c>
      <c r="B695" t="n">
        <v>0.001053279759698752</v>
      </c>
      <c r="C695" t="n">
        <v>52.73972602739727</v>
      </c>
      <c r="D695" t="n">
        <v>8.624923076923077</v>
      </c>
      <c r="E695" t="n">
        <v>1.476051282051282</v>
      </c>
    </row>
    <row r="696">
      <c r="A696" t="inlineStr">
        <is>
          <t>000690</t>
        </is>
      </c>
      <c r="B696" t="n">
        <v>0.0009433417896476965</v>
      </c>
      <c r="C696" t="n">
        <v>52.71629778672033</v>
      </c>
      <c r="D696" t="n">
        <v>6.205333333333335</v>
      </c>
      <c r="E696" t="n">
        <v>0.8087692307692307</v>
      </c>
    </row>
    <row r="697">
      <c r="A697" t="inlineStr">
        <is>
          <t>603087</t>
        </is>
      </c>
      <c r="B697" t="n">
        <v>0.05969061609457255</v>
      </c>
      <c r="C697" t="n">
        <v>52.66505812678217</v>
      </c>
      <c r="D697" t="n">
        <v>145.7696899224806</v>
      </c>
      <c r="E697" t="n">
        <v>5.081550387596899</v>
      </c>
    </row>
    <row r="698">
      <c r="A698" t="inlineStr">
        <is>
          <t>002683</t>
        </is>
      </c>
      <c r="B698" t="n">
        <v>0.01284542654012689</v>
      </c>
      <c r="C698" t="n">
        <v>52.52603162360199</v>
      </c>
      <c r="D698" t="n">
        <v>41.46030769230769</v>
      </c>
      <c r="E698" t="n">
        <v>1.930769230769231</v>
      </c>
    </row>
    <row r="699">
      <c r="A699" t="inlineStr">
        <is>
          <t>603599</t>
        </is>
      </c>
      <c r="B699" t="n">
        <v>0.0019137595248226</v>
      </c>
      <c r="C699" t="n">
        <v>52.4899057873486</v>
      </c>
      <c r="D699" t="n">
        <v>18.45897435897436</v>
      </c>
      <c r="E699" t="n">
        <v>1.726410256410257</v>
      </c>
    </row>
    <row r="700">
      <c r="A700" t="inlineStr">
        <is>
          <t>002539</t>
        </is>
      </c>
      <c r="B700" t="n">
        <v>0.0005724991585236629</v>
      </c>
      <c r="C700" t="n">
        <v>52.33265720081137</v>
      </c>
      <c r="D700" t="n">
        <v>6.853076923076922</v>
      </c>
      <c r="E700" t="n">
        <v>2.55225641025641</v>
      </c>
    </row>
    <row r="701">
      <c r="A701" t="inlineStr">
        <is>
          <t>002517</t>
        </is>
      </c>
      <c r="B701" t="n">
        <v>0.001551880280582888</v>
      </c>
      <c r="C701" t="n">
        <v>52.17391304347825</v>
      </c>
      <c r="D701" t="n">
        <v>4.482820512820513</v>
      </c>
      <c r="E701" t="n">
        <v>2.889589743589744</v>
      </c>
    </row>
    <row r="702">
      <c r="A702" t="inlineStr">
        <is>
          <t>603043</t>
        </is>
      </c>
      <c r="B702" t="n">
        <v>0.003649524703464761</v>
      </c>
      <c r="C702" t="n">
        <v>52.12237093690251</v>
      </c>
      <c r="D702" t="n">
        <v>35.37128205128205</v>
      </c>
      <c r="E702" t="n">
        <v>1.969333333333334</v>
      </c>
    </row>
    <row r="703">
      <c r="A703" t="inlineStr">
        <is>
          <t>000011</t>
        </is>
      </c>
      <c r="B703" t="n">
        <v>0.01187006659641506</v>
      </c>
      <c r="C703" t="n">
        <v>52.09125475285173</v>
      </c>
      <c r="D703" t="n">
        <v>15.32020512820513</v>
      </c>
      <c r="E703" t="n">
        <v>2.993076923076923</v>
      </c>
    </row>
    <row r="704">
      <c r="A704" t="inlineStr">
        <is>
          <t>002505</t>
        </is>
      </c>
      <c r="B704" t="n">
        <v>0.0001118071534698034</v>
      </c>
      <c r="C704" t="n">
        <v>51.91256830601092</v>
      </c>
      <c r="D704" t="n">
        <v>2.504307692307692</v>
      </c>
      <c r="E704" t="n">
        <v>2.596153846153846</v>
      </c>
    </row>
    <row r="705">
      <c r="A705" t="inlineStr">
        <is>
          <t>002853</t>
        </is>
      </c>
      <c r="B705" t="n">
        <v>0.002295490801113466</v>
      </c>
      <c r="C705" t="n">
        <v>51.81932245922207</v>
      </c>
      <c r="D705" t="n">
        <v>22.22492307692308</v>
      </c>
      <c r="E705" t="n">
        <v>3.18948717948718</v>
      </c>
    </row>
    <row r="706">
      <c r="A706" t="inlineStr">
        <is>
          <t>600655</t>
        </is>
      </c>
      <c r="B706" t="n">
        <v>0.0007110053927081559</v>
      </c>
      <c r="C706" t="n">
        <v>51.62790697674418</v>
      </c>
      <c r="D706" t="n">
        <v>8.794615384615385</v>
      </c>
      <c r="E706" t="n">
        <v>0.7444102564102564</v>
      </c>
    </row>
    <row r="707">
      <c r="A707" t="inlineStr">
        <is>
          <t>600161</t>
        </is>
      </c>
      <c r="B707" t="n">
        <v>0.004528496339367886</v>
      </c>
      <c r="C707" t="n">
        <v>51.54103230597846</v>
      </c>
      <c r="D707" t="n">
        <v>37.37415384615384</v>
      </c>
      <c r="E707" t="n">
        <v>1.146666666666667</v>
      </c>
    </row>
    <row r="708">
      <c r="A708" t="inlineStr">
        <is>
          <t>600855</t>
        </is>
      </c>
      <c r="B708" t="n">
        <v>0.002080257879766483</v>
      </c>
      <c r="C708" t="n">
        <v>51.48609779482263</v>
      </c>
      <c r="D708" t="n">
        <v>16.89184615384615</v>
      </c>
      <c r="E708" t="n">
        <v>6.511076923076923</v>
      </c>
    </row>
    <row r="709">
      <c r="A709" t="inlineStr">
        <is>
          <t>002991</t>
        </is>
      </c>
      <c r="B709" t="n">
        <v>0.01950270518932329</v>
      </c>
      <c r="C709" t="n">
        <v>51.44239383623006</v>
      </c>
      <c r="D709" t="n">
        <v>109.287619047619</v>
      </c>
      <c r="E709" t="n">
        <v>7.903047619047618</v>
      </c>
    </row>
    <row r="710">
      <c r="A710" t="inlineStr">
        <is>
          <t>000831</t>
        </is>
      </c>
      <c r="B710" t="n">
        <v>0.001271146444036137</v>
      </c>
      <c r="C710" t="n">
        <v>51.39484978540771</v>
      </c>
      <c r="D710" t="n">
        <v>12.75205128205128</v>
      </c>
      <c r="E710" t="n">
        <v>3.539025641025641</v>
      </c>
    </row>
    <row r="711">
      <c r="A711" t="inlineStr">
        <is>
          <t>603665</t>
        </is>
      </c>
      <c r="B711" t="n">
        <v>0.006327284121517983</v>
      </c>
      <c r="C711" t="n">
        <v>51.3389441469013</v>
      </c>
      <c r="D711" t="n">
        <v>21.14733333333333</v>
      </c>
      <c r="E711" t="n">
        <v>2.147948717948718</v>
      </c>
    </row>
    <row r="712">
      <c r="A712" t="inlineStr">
        <is>
          <t>600876</t>
        </is>
      </c>
      <c r="B712" t="n">
        <v>0.0007428898713526567</v>
      </c>
      <c r="C712" t="n">
        <v>51.22676579925651</v>
      </c>
      <c r="D712" t="n">
        <v>14.808</v>
      </c>
      <c r="E712" t="n">
        <v>2.418717948717949</v>
      </c>
    </row>
    <row r="713">
      <c r="A713" t="inlineStr">
        <is>
          <t>600497</t>
        </is>
      </c>
      <c r="B713" t="n">
        <v>0.0003125930979285589</v>
      </c>
      <c r="C713" t="n">
        <v>51.21951219512195</v>
      </c>
      <c r="D713" t="n">
        <v>3.935589743589744</v>
      </c>
      <c r="E713" t="n">
        <v>1.177128205128205</v>
      </c>
    </row>
    <row r="714">
      <c r="A714" t="inlineStr">
        <is>
          <t>601336</t>
        </is>
      </c>
      <c r="B714" t="n">
        <v>0.008413068376131431</v>
      </c>
      <c r="C714" t="n">
        <v>51.20449678800858</v>
      </c>
      <c r="D714" t="n">
        <v>53.47179487179487</v>
      </c>
      <c r="E714" t="n">
        <v>0.8085128205128205</v>
      </c>
    </row>
    <row r="715">
      <c r="A715" t="inlineStr">
        <is>
          <t>002283</t>
        </is>
      </c>
      <c r="B715" t="n">
        <v>0.001449021564173361</v>
      </c>
      <c r="C715" t="n">
        <v>51.11111111111111</v>
      </c>
      <c r="D715" t="n">
        <v>5.528666666666666</v>
      </c>
      <c r="E715" t="n">
        <v>2.604102564102564</v>
      </c>
    </row>
    <row r="716">
      <c r="A716" t="inlineStr">
        <is>
          <t>600549</t>
        </is>
      </c>
      <c r="B716" t="n">
        <v>0.001242268888123003</v>
      </c>
      <c r="C716" t="n">
        <v>51.10132158590308</v>
      </c>
      <c r="D716" t="n">
        <v>13.71646153846154</v>
      </c>
      <c r="E716" t="n">
        <v>1.51451282051282</v>
      </c>
    </row>
    <row r="717">
      <c r="A717" t="inlineStr">
        <is>
          <t>000519</t>
        </is>
      </c>
      <c r="B717" t="n">
        <v>0.0008139551310926122</v>
      </c>
      <c r="C717" t="n">
        <v>51.01744186046513</v>
      </c>
      <c r="D717" t="n">
        <v>9.761641025641026</v>
      </c>
      <c r="E717" t="n">
        <v>4.396410256410257</v>
      </c>
    </row>
    <row r="718">
      <c r="A718" t="inlineStr">
        <is>
          <t>000633</t>
        </is>
      </c>
      <c r="B718" t="n">
        <v>0.0002757086017883182</v>
      </c>
      <c r="C718" t="n">
        <v>51.00286532951288</v>
      </c>
      <c r="D718" t="n">
        <v>4.112410256410257</v>
      </c>
      <c r="E718" t="n">
        <v>3.206666666666667</v>
      </c>
    </row>
    <row r="719">
      <c r="A719" t="inlineStr">
        <is>
          <t>600834</t>
        </is>
      </c>
      <c r="B719" t="n">
        <v>0.003335525170526213</v>
      </c>
      <c r="C719" t="n">
        <v>50.86887835703002</v>
      </c>
      <c r="D719" t="n">
        <v>10.27830769230769</v>
      </c>
      <c r="E719" t="n">
        <v>3.090153846153846</v>
      </c>
    </row>
    <row r="720">
      <c r="A720" t="inlineStr">
        <is>
          <t>002772</t>
        </is>
      </c>
      <c r="B720" t="n">
        <v>0.0005857347910657794</v>
      </c>
      <c r="C720" t="n">
        <v>50.78740157480315</v>
      </c>
      <c r="D720" t="n">
        <v>9.101487179487179</v>
      </c>
      <c r="E720" t="n">
        <v>4.337333333333333</v>
      </c>
    </row>
    <row r="721">
      <c r="A721" t="inlineStr">
        <is>
          <t>002531</t>
        </is>
      </c>
      <c r="B721" t="n">
        <v>0.0008291881774252778</v>
      </c>
      <c r="C721" t="n">
        <v>50.68259385665528</v>
      </c>
      <c r="D721" t="n">
        <v>6.747333333333334</v>
      </c>
      <c r="E721" t="n">
        <v>2.26</v>
      </c>
    </row>
    <row r="722">
      <c r="A722" t="inlineStr">
        <is>
          <t>600258</t>
        </is>
      </c>
      <c r="B722" t="n">
        <v>0.002666301813674523</v>
      </c>
      <c r="C722" t="n">
        <v>50.66202090592336</v>
      </c>
      <c r="D722" t="n">
        <v>18.1065641025641</v>
      </c>
      <c r="E722" t="n">
        <v>1.600717948717949</v>
      </c>
    </row>
    <row r="723">
      <c r="A723" t="inlineStr">
        <is>
          <t>603987</t>
        </is>
      </c>
      <c r="B723" t="n">
        <v>0.00189909139496944</v>
      </c>
      <c r="C723" t="n">
        <v>50.43816942551121</v>
      </c>
      <c r="D723" t="n">
        <v>15.50441025641025</v>
      </c>
      <c r="E723" t="n">
        <v>2.691384615384615</v>
      </c>
    </row>
    <row r="724">
      <c r="A724" t="inlineStr">
        <is>
          <t>600540</t>
        </is>
      </c>
      <c r="B724" t="n">
        <v>0.0003036060233762799</v>
      </c>
      <c r="C724" t="n">
        <v>50.40431266846361</v>
      </c>
      <c r="D724" t="n">
        <v>5.311128205128205</v>
      </c>
      <c r="E724" t="n">
        <v>5.924051282051282</v>
      </c>
    </row>
    <row r="725">
      <c r="A725" t="inlineStr">
        <is>
          <t>601601</t>
        </is>
      </c>
      <c r="B725" t="n">
        <v>0.001959186282315154</v>
      </c>
      <c r="C725" t="n">
        <v>50.3921568627451</v>
      </c>
      <c r="D725" t="n">
        <v>31.08805128205128</v>
      </c>
      <c r="E725" t="n">
        <v>0.5473333333333333</v>
      </c>
    </row>
    <row r="726">
      <c r="A726" t="inlineStr">
        <is>
          <t>002129</t>
        </is>
      </c>
      <c r="B726" t="n">
        <v>0.002765494096315391</v>
      </c>
      <c r="C726" t="n">
        <v>50.28121484814396</v>
      </c>
      <c r="D726" t="n">
        <v>21.51794871794872</v>
      </c>
      <c r="E726" t="n">
        <v>2.861589743589743</v>
      </c>
    </row>
    <row r="727">
      <c r="A727" t="inlineStr">
        <is>
          <t>600290</t>
        </is>
      </c>
      <c r="B727" t="n">
        <v>0.0005560552537437722</v>
      </c>
      <c r="C727" t="n">
        <v>50.27932960893855</v>
      </c>
      <c r="D727" t="n">
        <v>1.603179487179487</v>
      </c>
      <c r="E727" t="n">
        <v>2.070153846153846</v>
      </c>
    </row>
    <row r="728">
      <c r="A728" t="inlineStr">
        <is>
          <t>600726</t>
        </is>
      </c>
      <c r="B728" t="n">
        <v>0.0001957149731931651</v>
      </c>
      <c r="C728" t="n">
        <v>49.99999999999998</v>
      </c>
      <c r="D728" t="n">
        <v>2.153897435897436</v>
      </c>
      <c r="E728" t="n">
        <v>1.471230769230769</v>
      </c>
    </row>
    <row r="729">
      <c r="A729" t="inlineStr">
        <is>
          <t>002385</t>
        </is>
      </c>
      <c r="B729" t="n">
        <v>0.0007803984988975732</v>
      </c>
      <c r="C729" t="n">
        <v>49.70930232558142</v>
      </c>
      <c r="D729" t="n">
        <v>9.227179487179487</v>
      </c>
      <c r="E729" t="n">
        <v>5.627333333333333</v>
      </c>
    </row>
    <row r="730">
      <c r="A730" t="inlineStr">
        <is>
          <t>000639</t>
        </is>
      </c>
      <c r="B730" t="n">
        <v>0.0002853349358960473</v>
      </c>
      <c r="C730" t="n">
        <v>49.68684759916493</v>
      </c>
      <c r="D730" t="n">
        <v>6.069948717948717</v>
      </c>
      <c r="E730" t="n">
        <v>2.56025641025641</v>
      </c>
    </row>
    <row r="731">
      <c r="A731" t="inlineStr">
        <is>
          <t>603060</t>
        </is>
      </c>
      <c r="B731" t="n">
        <v>0.002398565755803793</v>
      </c>
      <c r="C731" t="n">
        <v>49.67320261437909</v>
      </c>
      <c r="D731" t="n">
        <v>18.796</v>
      </c>
      <c r="E731" t="n">
        <v>0.7224102564102565</v>
      </c>
    </row>
    <row r="732">
      <c r="A732" t="inlineStr">
        <is>
          <t>000100</t>
        </is>
      </c>
      <c r="B732" t="n">
        <v>0.0007638685110257018</v>
      </c>
      <c r="C732" t="n">
        <v>49.58333333333334</v>
      </c>
      <c r="D732" t="n">
        <v>6.072</v>
      </c>
      <c r="E732" t="n">
        <v>3.349948717948718</v>
      </c>
    </row>
    <row r="733">
      <c r="A733" t="inlineStr">
        <is>
          <t>603596</t>
        </is>
      </c>
      <c r="B733" t="n">
        <v>0.004185737863236124</v>
      </c>
      <c r="C733" t="n">
        <v>49.47807933194153</v>
      </c>
      <c r="D733" t="n">
        <v>33.5191282051282</v>
      </c>
      <c r="E733" t="n">
        <v>2.521384615384615</v>
      </c>
    </row>
    <row r="734">
      <c r="A734" t="inlineStr">
        <is>
          <t>002362</t>
        </is>
      </c>
      <c r="B734" t="n">
        <v>0.003752649221467672</v>
      </c>
      <c r="C734" t="n">
        <v>49.44991314418066</v>
      </c>
      <c r="D734" t="n">
        <v>20.60507692307692</v>
      </c>
      <c r="E734" t="n">
        <v>4.031282051282052</v>
      </c>
    </row>
    <row r="735">
      <c r="A735" t="inlineStr">
        <is>
          <t>603161</t>
        </is>
      </c>
      <c r="B735" t="n">
        <v>0.001345917010837833</v>
      </c>
      <c r="C735" t="n">
        <v>49.41634241245136</v>
      </c>
      <c r="D735" t="n">
        <v>15.01</v>
      </c>
      <c r="E735" t="n">
        <v>5.063435897435897</v>
      </c>
    </row>
    <row r="736">
      <c r="A736" t="inlineStr">
        <is>
          <t>002607</t>
        </is>
      </c>
      <c r="B736" t="n">
        <v>0.005120456978392352</v>
      </c>
      <c r="C736" t="n">
        <v>49.34497816593888</v>
      </c>
      <c r="D736" t="n">
        <v>32.15584615384615</v>
      </c>
      <c r="E736" t="n">
        <v>1.39225641025641</v>
      </c>
    </row>
    <row r="737">
      <c r="A737" t="inlineStr">
        <is>
          <t>600460</t>
        </is>
      </c>
      <c r="B737" t="n">
        <v>0.001731517595399024</v>
      </c>
      <c r="C737" t="n">
        <v>49.31818181818181</v>
      </c>
      <c r="D737" t="n">
        <v>16.68041025641026</v>
      </c>
      <c r="E737" t="n">
        <v>3.280205128205129</v>
      </c>
    </row>
    <row r="738">
      <c r="A738" t="inlineStr">
        <is>
          <t>000572</t>
        </is>
      </c>
      <c r="B738" t="n">
        <v>0.0006045576349724247</v>
      </c>
      <c r="C738" t="n">
        <v>49.06542056074765</v>
      </c>
      <c r="D738" t="n">
        <v>2.526410256410256</v>
      </c>
      <c r="E738" t="n">
        <v>1.241435897435897</v>
      </c>
    </row>
    <row r="739">
      <c r="A739" t="inlineStr">
        <is>
          <t>688396</t>
        </is>
      </c>
      <c r="B739" t="n">
        <v>0.01092250403694201</v>
      </c>
      <c r="C739" t="n">
        <v>48.97570271557885</v>
      </c>
      <c r="D739" t="n">
        <v>49.54307692307692</v>
      </c>
      <c r="E739" t="n">
        <v>7.917948717948718</v>
      </c>
    </row>
    <row r="740">
      <c r="A740" t="inlineStr">
        <is>
          <t>600051</t>
        </is>
      </c>
      <c r="B740" t="n">
        <v>0.001690188057921884</v>
      </c>
      <c r="C740" t="n">
        <v>48.92561983471075</v>
      </c>
      <c r="D740" t="n">
        <v>9.36451282051282</v>
      </c>
      <c r="E740" t="n">
        <v>3.686615384615385</v>
      </c>
    </row>
    <row r="741">
      <c r="A741" t="inlineStr">
        <is>
          <t>002008</t>
        </is>
      </c>
      <c r="B741" t="n">
        <v>0.002949820716540623</v>
      </c>
      <c r="C741" t="n">
        <v>48.84667571234736</v>
      </c>
      <c r="D741" t="n">
        <v>35.81471794871795</v>
      </c>
      <c r="E741" t="n">
        <v>2.329179487179487</v>
      </c>
    </row>
    <row r="742">
      <c r="A742" t="inlineStr">
        <is>
          <t>600428</t>
        </is>
      </c>
      <c r="B742" t="n">
        <v>0.0002963998067546483</v>
      </c>
      <c r="C742" t="n">
        <v>48.74999999999999</v>
      </c>
      <c r="D742" t="n">
        <v>3.469282051282051</v>
      </c>
      <c r="E742" t="n">
        <v>1.052358974358974</v>
      </c>
    </row>
    <row r="743">
      <c r="A743" t="inlineStr">
        <is>
          <t>688200</t>
        </is>
      </c>
      <c r="B743" t="n">
        <v>0.02869630195010025</v>
      </c>
      <c r="C743" t="n">
        <v>48.65930599369086</v>
      </c>
      <c r="D743" t="n">
        <v>268.934358974359</v>
      </c>
      <c r="E743" t="n">
        <v>5.893692307692308</v>
      </c>
    </row>
    <row r="744">
      <c r="A744" t="inlineStr">
        <is>
          <t>603195</t>
        </is>
      </c>
      <c r="B744" t="n">
        <v>0.01043646064904071</v>
      </c>
      <c r="C744" t="n">
        <v>48.59380320054478</v>
      </c>
      <c r="D744" t="n">
        <v>168.8008205128205</v>
      </c>
      <c r="E744" t="n">
        <v>3.519538461538462</v>
      </c>
    </row>
    <row r="745">
      <c r="A745" t="inlineStr">
        <is>
          <t>601375</t>
        </is>
      </c>
      <c r="B745" t="n">
        <v>0.0002645354291758747</v>
      </c>
      <c r="C745" t="n">
        <v>48.46153846153845</v>
      </c>
      <c r="D745" t="n">
        <v>5.329794871794872</v>
      </c>
      <c r="E745" t="n">
        <v>1.446666666666667</v>
      </c>
    </row>
    <row r="746">
      <c r="A746" t="inlineStr">
        <is>
          <t>002404</t>
        </is>
      </c>
      <c r="B746" t="n">
        <v>0.0005198647802062536</v>
      </c>
      <c r="C746" t="n">
        <v>48.36363636363637</v>
      </c>
      <c r="D746" t="n">
        <v>6.482410256410256</v>
      </c>
      <c r="E746" t="n">
        <v>2.647589743589744</v>
      </c>
    </row>
    <row r="747">
      <c r="A747" t="inlineStr">
        <is>
          <t>603306</t>
        </is>
      </c>
      <c r="B747" t="n">
        <v>0.003121188524678686</v>
      </c>
      <c r="C747" t="n">
        <v>48.35526315789475</v>
      </c>
      <c r="D747" t="n">
        <v>17.23323076923077</v>
      </c>
      <c r="E747" t="n">
        <v>1.344820512820513</v>
      </c>
    </row>
    <row r="748">
      <c r="A748" t="inlineStr">
        <is>
          <t>002686</t>
        </is>
      </c>
      <c r="B748" t="n">
        <v>0.0002399084235243436</v>
      </c>
      <c r="C748" t="n">
        <v>48.2897384305835</v>
      </c>
      <c r="D748" t="n">
        <v>5.724564102564102</v>
      </c>
      <c r="E748" t="n">
        <v>1.195435897435897</v>
      </c>
    </row>
    <row r="749">
      <c r="A749" t="inlineStr">
        <is>
          <t>603536</t>
        </is>
      </c>
      <c r="B749" t="n">
        <v>0.002500448274260254</v>
      </c>
      <c r="C749" t="n">
        <v>48.15422477440525</v>
      </c>
      <c r="D749" t="n">
        <v>16.72641025641026</v>
      </c>
      <c r="E749" t="n">
        <v>7.98</v>
      </c>
    </row>
    <row r="750">
      <c r="A750" t="inlineStr">
        <is>
          <t>600591</t>
        </is>
      </c>
      <c r="B750" t="n">
        <v>0.0006129482085584378</v>
      </c>
      <c r="C750" t="n">
        <v>48.0651731160896</v>
      </c>
      <c r="D750" t="n">
        <v>5.950717948717948</v>
      </c>
      <c r="E750" t="n">
        <v>0</v>
      </c>
    </row>
    <row r="751">
      <c r="A751" t="inlineStr">
        <is>
          <t>688011</t>
        </is>
      </c>
      <c r="B751" t="n">
        <v>0.005197808369308434</v>
      </c>
      <c r="C751" t="n">
        <v>48.06101344364014</v>
      </c>
      <c r="D751" t="n">
        <v>46.63302564102565</v>
      </c>
      <c r="E751" t="n">
        <v>5.447230769230769</v>
      </c>
    </row>
    <row r="752">
      <c r="A752" t="inlineStr">
        <is>
          <t>601225</t>
        </is>
      </c>
      <c r="B752" t="n">
        <v>0.0008474868191763548</v>
      </c>
      <c r="C752" t="n">
        <v>47.99382716049381</v>
      </c>
      <c r="D752" t="n">
        <v>8.15148717948718</v>
      </c>
      <c r="E752" t="n">
        <v>0.3866666666666667</v>
      </c>
    </row>
    <row r="753">
      <c r="A753" t="inlineStr">
        <is>
          <t>600057</t>
        </is>
      </c>
      <c r="B753" t="n">
        <v>0.0004215901344537338</v>
      </c>
      <c r="C753" t="n">
        <v>47.92176039119804</v>
      </c>
      <c r="D753" t="n">
        <v>6.067025641025642</v>
      </c>
      <c r="E753" t="n">
        <v>1.537897435897436</v>
      </c>
    </row>
    <row r="754">
      <c r="A754" t="inlineStr">
        <is>
          <t>600764</t>
        </is>
      </c>
      <c r="B754" t="n">
        <v>0.004403557295783594</v>
      </c>
      <c r="C754" t="n">
        <v>47.89005032907474</v>
      </c>
      <c r="D754" t="n">
        <v>32.43225641025641</v>
      </c>
      <c r="E754" t="n">
        <v>1.604666666666666</v>
      </c>
    </row>
    <row r="755">
      <c r="A755" t="inlineStr">
        <is>
          <t>600960</t>
        </is>
      </c>
      <c r="B755" t="n">
        <v>0.0001866349143384108</v>
      </c>
      <c r="C755" t="n">
        <v>47.53086419753085</v>
      </c>
      <c r="D755" t="n">
        <v>3.462205128205128</v>
      </c>
      <c r="E755" t="n">
        <v>2.059897435897436</v>
      </c>
    </row>
    <row r="756">
      <c r="A756" t="inlineStr">
        <is>
          <t>600999</t>
        </is>
      </c>
      <c r="B756" t="n">
        <v>0.002851728205029992</v>
      </c>
      <c r="C756" t="n">
        <v>47.50312109862671</v>
      </c>
      <c r="D756" t="n">
        <v>19.29317948717949</v>
      </c>
      <c r="E756" t="n">
        <v>0.517025641025641</v>
      </c>
    </row>
    <row r="757">
      <c r="A757" t="inlineStr">
        <is>
          <t>600621</t>
        </is>
      </c>
      <c r="B757" t="n">
        <v>0.001424158154335078</v>
      </c>
      <c r="C757" t="n">
        <v>47.04724409448819</v>
      </c>
      <c r="D757" t="n">
        <v>19.39861538461538</v>
      </c>
      <c r="E757" t="n">
        <v>4.586461538461539</v>
      </c>
    </row>
    <row r="758">
      <c r="A758" t="inlineStr">
        <is>
          <t>601606</t>
        </is>
      </c>
      <c r="B758" t="n">
        <v>0.001751368443949713</v>
      </c>
      <c r="C758" t="n">
        <v>46.98937426210152</v>
      </c>
      <c r="D758" t="n">
        <v>12.87928205128205</v>
      </c>
      <c r="E758" t="n">
        <v>8.615794871794872</v>
      </c>
    </row>
    <row r="759">
      <c r="A759" t="inlineStr">
        <is>
          <t>600989</t>
        </is>
      </c>
      <c r="B759" t="n">
        <v>0.001278768299673993</v>
      </c>
      <c r="C759" t="n">
        <v>46.82926829268293</v>
      </c>
      <c r="D759" t="n">
        <v>10.21153846153846</v>
      </c>
      <c r="E759" t="n">
        <v>2.632358974358975</v>
      </c>
    </row>
    <row r="760">
      <c r="A760" t="inlineStr">
        <is>
          <t>600329</t>
        </is>
      </c>
      <c r="B760" t="n">
        <v>0.001163359229293295</v>
      </c>
      <c r="C760" t="n">
        <v>46.47058823529411</v>
      </c>
      <c r="D760" t="n">
        <v>16.33333333333333</v>
      </c>
      <c r="E760" t="n">
        <v>1.028871794871795</v>
      </c>
    </row>
    <row r="761">
      <c r="A761" t="inlineStr">
        <is>
          <t>600580</t>
        </is>
      </c>
      <c r="B761" t="n">
        <v>0.0006941910977020264</v>
      </c>
      <c r="C761" t="n">
        <v>46.45454545454546</v>
      </c>
      <c r="D761" t="n">
        <v>12.41769230769231</v>
      </c>
      <c r="E761" t="n">
        <v>2.307794871794872</v>
      </c>
    </row>
    <row r="762">
      <c r="A762" t="inlineStr">
        <is>
          <t>603988</t>
        </is>
      </c>
      <c r="B762" t="n">
        <v>0.002997529210170767</v>
      </c>
      <c r="C762" t="n">
        <v>46.1271676300578</v>
      </c>
      <c r="D762" t="n">
        <v>13.3765641025641</v>
      </c>
      <c r="E762" t="n">
        <v>2.407282051282051</v>
      </c>
    </row>
    <row r="763">
      <c r="A763" t="inlineStr">
        <is>
          <t>600292</t>
        </is>
      </c>
      <c r="B763" t="n">
        <v>0.0003307449940461801</v>
      </c>
      <c r="C763" t="n">
        <v>46</v>
      </c>
      <c r="D763" t="n">
        <v>5.385692307692308</v>
      </c>
      <c r="E763" t="n">
        <v>0.8400512820512821</v>
      </c>
    </row>
    <row r="764">
      <c r="A764" t="inlineStr">
        <is>
          <t>601311</t>
        </is>
      </c>
      <c r="B764" t="n">
        <v>0.00055018024958981</v>
      </c>
      <c r="C764" t="n">
        <v>45.86466165413532</v>
      </c>
      <c r="D764" t="n">
        <v>7.702615384615386</v>
      </c>
      <c r="E764" t="n">
        <v>1.81625641025641</v>
      </c>
    </row>
    <row r="765">
      <c r="A765" t="inlineStr">
        <is>
          <t>603629</t>
        </is>
      </c>
      <c r="B765" t="n">
        <v>0.003497003362471063</v>
      </c>
      <c r="C765" t="n">
        <v>45.6756756756757</v>
      </c>
      <c r="D765" t="n">
        <v>26.82564102564103</v>
      </c>
      <c r="E765" t="n">
        <v>7.134564102564101</v>
      </c>
    </row>
    <row r="766">
      <c r="A766" t="inlineStr">
        <is>
          <t>600982</t>
        </is>
      </c>
      <c r="B766" t="n">
        <v>0.0001276222241937127</v>
      </c>
      <c r="C766" t="n">
        <v>45.48872180451126</v>
      </c>
      <c r="D766" t="n">
        <v>2.934666666666667</v>
      </c>
      <c r="E766" t="n">
        <v>1.57548717948718</v>
      </c>
    </row>
    <row r="767">
      <c r="A767" t="inlineStr">
        <is>
          <t>600109</t>
        </is>
      </c>
      <c r="B767" t="n">
        <v>0.003421628705734567</v>
      </c>
      <c r="C767" t="n">
        <v>45.29991047448523</v>
      </c>
      <c r="D767" t="n">
        <v>13.33651282051282</v>
      </c>
      <c r="E767" t="n">
        <v>3.055897435897435</v>
      </c>
    </row>
    <row r="768">
      <c r="A768" t="inlineStr">
        <is>
          <t>600480</t>
        </is>
      </c>
      <c r="B768" t="n">
        <v>0.0008255200525969754</v>
      </c>
      <c r="C768" t="n">
        <v>44.91654021244311</v>
      </c>
      <c r="D768" t="n">
        <v>8.500000000000002</v>
      </c>
      <c r="E768" t="n">
        <v>1.875025641025641</v>
      </c>
    </row>
    <row r="769">
      <c r="A769" t="inlineStr">
        <is>
          <t>603920</t>
        </is>
      </c>
      <c r="B769" t="n">
        <v>0.002647131333029048</v>
      </c>
      <c r="C769" t="n">
        <v>44.91440080563949</v>
      </c>
      <c r="D769" t="n">
        <v>24.77461538461538</v>
      </c>
      <c r="E769" t="n">
        <v>2.282410256410256</v>
      </c>
    </row>
    <row r="770">
      <c r="A770" t="inlineStr">
        <is>
          <t>601878</t>
        </is>
      </c>
      <c r="B770" t="n">
        <v>0.003371330792949552</v>
      </c>
      <c r="C770" t="n">
        <v>44.75190839694656</v>
      </c>
      <c r="D770" t="n">
        <v>13.70046153846154</v>
      </c>
      <c r="E770" t="n">
        <v>2.745230769230769</v>
      </c>
    </row>
    <row r="771">
      <c r="A771" t="inlineStr">
        <is>
          <t>600209</t>
        </is>
      </c>
      <c r="B771" t="n">
        <v>0.0005059962001764182</v>
      </c>
      <c r="C771" t="n">
        <v>44.48160535117056</v>
      </c>
      <c r="D771" t="n">
        <v>4.71723076923077</v>
      </c>
      <c r="E771" t="n">
        <v>1.035282051282051</v>
      </c>
    </row>
    <row r="772">
      <c r="A772" t="inlineStr">
        <is>
          <t>600933</t>
        </is>
      </c>
      <c r="B772" t="n">
        <v>0.001521164336260504</v>
      </c>
      <c r="C772" t="n">
        <v>44.37086092715232</v>
      </c>
      <c r="D772" t="n">
        <v>13.334</v>
      </c>
      <c r="E772" t="n">
        <v>1.553282051282051</v>
      </c>
    </row>
    <row r="773">
      <c r="A773" t="inlineStr">
        <is>
          <t>600858</t>
        </is>
      </c>
      <c r="B773" t="n">
        <v>0.001346570191297111</v>
      </c>
      <c r="C773" t="n">
        <v>44.34180138568129</v>
      </c>
      <c r="D773" t="n">
        <v>6.330205128205128</v>
      </c>
      <c r="E773" t="n">
        <v>1.017435897435898</v>
      </c>
    </row>
    <row r="774">
      <c r="A774" t="inlineStr">
        <is>
          <t>688339</t>
        </is>
      </c>
      <c r="B774" t="n">
        <v>0.04869736418152933</v>
      </c>
      <c r="C774" t="n">
        <v>44.34053014108592</v>
      </c>
      <c r="D774" t="n">
        <v>193.5158585858586</v>
      </c>
      <c r="E774" t="n">
        <v>10.29626262626263</v>
      </c>
    </row>
    <row r="775">
      <c r="A775" t="inlineStr">
        <is>
          <t>601677</t>
        </is>
      </c>
      <c r="B775" t="n">
        <v>0.001633998761703948</v>
      </c>
      <c r="C775" t="n">
        <v>44.311377245509</v>
      </c>
      <c r="D775" t="n">
        <v>11.13712820512821</v>
      </c>
      <c r="E775" t="n">
        <v>2.017179487179487</v>
      </c>
    </row>
    <row r="776">
      <c r="A776" t="inlineStr">
        <is>
          <t>603995</t>
        </is>
      </c>
      <c r="B776" t="n">
        <v>0.004321927848627066</v>
      </c>
      <c r="C776" t="n">
        <v>44.25403225806453</v>
      </c>
      <c r="D776" t="n">
        <v>27.10194871794871</v>
      </c>
      <c r="E776" t="n">
        <v>5.919076923076922</v>
      </c>
    </row>
    <row r="777">
      <c r="A777" t="inlineStr">
        <is>
          <t>600791</t>
        </is>
      </c>
      <c r="B777" t="n">
        <v>0.0004803157099767253</v>
      </c>
      <c r="C777" t="n">
        <v>44.15204678362572</v>
      </c>
      <c r="D777" t="n">
        <v>4.126256410256411</v>
      </c>
      <c r="E777" t="n">
        <v>1.969025641025641</v>
      </c>
    </row>
    <row r="778">
      <c r="A778" t="inlineStr">
        <is>
          <t>603728</t>
        </is>
      </c>
      <c r="B778" t="n">
        <v>0.00361166627584784</v>
      </c>
      <c r="C778" t="n">
        <v>43.91267842149455</v>
      </c>
      <c r="D778" t="n">
        <v>15.62266666666667</v>
      </c>
      <c r="E778" t="n">
        <v>1.380358974358974</v>
      </c>
    </row>
    <row r="779">
      <c r="A779" t="inlineStr">
        <is>
          <t>600741</t>
        </is>
      </c>
      <c r="B779" t="n">
        <v>0.004562680864094306</v>
      </c>
      <c r="C779" t="n">
        <v>43.88807069219438</v>
      </c>
      <c r="D779" t="n">
        <v>24.47507692307692</v>
      </c>
      <c r="E779" t="n">
        <v>0.6875384615384615</v>
      </c>
    </row>
    <row r="780">
      <c r="A780" t="inlineStr">
        <is>
          <t>603040</t>
        </is>
      </c>
      <c r="B780" t="n">
        <v>0.004839153923671717</v>
      </c>
      <c r="C780" t="n">
        <v>43.14595660749507</v>
      </c>
      <c r="D780" t="n">
        <v>28.59415384615385</v>
      </c>
      <c r="E780" t="n">
        <v>1.333897435897436</v>
      </c>
    </row>
    <row r="781">
      <c r="A781" t="inlineStr">
        <is>
          <t>603866</t>
        </is>
      </c>
      <c r="B781" t="n">
        <v>0.003400099855567419</v>
      </c>
      <c r="C781" t="n">
        <v>42.95994243223795</v>
      </c>
      <c r="D781" t="n">
        <v>56.0802564102564</v>
      </c>
      <c r="E781" t="n">
        <v>0.5718461538461539</v>
      </c>
    </row>
    <row r="782">
      <c r="A782" t="inlineStr">
        <is>
          <t>603982</t>
        </is>
      </c>
      <c r="B782" t="n">
        <v>0.0008856389191221613</v>
      </c>
      <c r="C782" t="n">
        <v>42.93706293706294</v>
      </c>
      <c r="D782" t="n">
        <v>18.14646153846154</v>
      </c>
      <c r="E782" t="n">
        <v>11.63410256410256</v>
      </c>
    </row>
    <row r="783">
      <c r="A783" t="inlineStr">
        <is>
          <t>603339</t>
        </is>
      </c>
      <c r="B783" t="n">
        <v>0.0005045399094236816</v>
      </c>
      <c r="C783" t="n">
        <v>42.57178526841447</v>
      </c>
      <c r="D783" t="n">
        <v>9.790666666666667</v>
      </c>
      <c r="E783" t="n">
        <v>1.278769230769231</v>
      </c>
    </row>
    <row r="784">
      <c r="A784" t="inlineStr">
        <is>
          <t>600392</t>
        </is>
      </c>
      <c r="B784" t="n">
        <v>0.0004065042294238415</v>
      </c>
      <c r="C784" t="n">
        <v>42.34930448222567</v>
      </c>
      <c r="D784" t="n">
        <v>7.726000000000001</v>
      </c>
      <c r="E784" t="n">
        <v>2.692769230769231</v>
      </c>
    </row>
    <row r="785">
      <c r="A785" t="inlineStr">
        <is>
          <t>600744</t>
        </is>
      </c>
      <c r="B785" t="n">
        <v>0.0001607255264135176</v>
      </c>
      <c r="C785" t="n">
        <v>41.9642857142857</v>
      </c>
      <c r="D785" t="n">
        <v>2.518666666666666</v>
      </c>
      <c r="E785" t="n">
        <v>2.473897435897436</v>
      </c>
    </row>
    <row r="786">
      <c r="A786" t="inlineStr">
        <is>
          <t>600993</t>
        </is>
      </c>
      <c r="B786" t="n">
        <v>0.002753816158741515</v>
      </c>
      <c r="C786" t="n">
        <v>41.75977653631284</v>
      </c>
      <c r="D786" t="n">
        <v>20.40353846153846</v>
      </c>
      <c r="E786" t="n">
        <v>2.305076923076923</v>
      </c>
    </row>
    <row r="787">
      <c r="A787" t="inlineStr">
        <is>
          <t>603811</t>
        </is>
      </c>
      <c r="B787" t="n">
        <v>0.002578977419023072</v>
      </c>
      <c r="C787" t="n">
        <v>41.70792079207919</v>
      </c>
      <c r="D787" t="n">
        <v>22.12748717948718</v>
      </c>
      <c r="E787" t="n">
        <v>1.911692307692308</v>
      </c>
    </row>
    <row r="788">
      <c r="A788" t="inlineStr">
        <is>
          <t>688599</t>
        </is>
      </c>
      <c r="B788" t="n">
        <v>0.001833001518365967</v>
      </c>
      <c r="C788" t="n">
        <v>41.26241963763881</v>
      </c>
      <c r="D788" t="n">
        <v>17.85085714285714</v>
      </c>
      <c r="E788" t="n">
        <v>10.24821428571429</v>
      </c>
    </row>
    <row r="789">
      <c r="A789" t="inlineStr">
        <is>
          <t>601020</t>
        </is>
      </c>
      <c r="B789" t="n">
        <v>0.002525300813421402</v>
      </c>
      <c r="C789" t="n">
        <v>40.74074074074075</v>
      </c>
      <c r="D789" t="n">
        <v>10.38692307692308</v>
      </c>
      <c r="E789" t="n">
        <v>2.870871794871794</v>
      </c>
    </row>
    <row r="790">
      <c r="A790" t="inlineStr">
        <is>
          <t>600066</t>
        </is>
      </c>
      <c r="B790" t="n">
        <v>0.001691143179039019</v>
      </c>
      <c r="C790" t="n">
        <v>40.41095890410957</v>
      </c>
      <c r="D790" t="n">
        <v>14.40123076923077</v>
      </c>
      <c r="E790" t="n">
        <v>0.6957948717948719</v>
      </c>
    </row>
    <row r="791">
      <c r="A791" t="inlineStr">
        <is>
          <t>603238</t>
        </is>
      </c>
      <c r="B791" t="n">
        <v>0.003401357175095154</v>
      </c>
      <c r="C791" t="n">
        <v>40.39675383228134</v>
      </c>
      <c r="D791" t="n">
        <v>35.67389743589744</v>
      </c>
      <c r="E791" t="n">
        <v>1.333641025641026</v>
      </c>
    </row>
    <row r="792">
      <c r="A792" t="inlineStr">
        <is>
          <t>600303</t>
        </is>
      </c>
      <c r="B792" t="n">
        <v>0.0003353282819872516</v>
      </c>
      <c r="C792" t="n">
        <v>40.38461538461537</v>
      </c>
      <c r="D792" t="n">
        <v>3.908666666666667</v>
      </c>
      <c r="E792" t="n">
        <v>4.781076923076924</v>
      </c>
    </row>
    <row r="793">
      <c r="A793" t="inlineStr">
        <is>
          <t>688526</t>
        </is>
      </c>
      <c r="B793" t="n">
        <v>0.002440427034622949</v>
      </c>
      <c r="C793" t="n">
        <v>40.31032298923372</v>
      </c>
      <c r="D793" t="n">
        <v>41.77867647058823</v>
      </c>
      <c r="E793" t="n">
        <v>7.824117647058823</v>
      </c>
    </row>
    <row r="794">
      <c r="A794" t="inlineStr">
        <is>
          <t>600359</t>
        </is>
      </c>
      <c r="B794" t="n">
        <v>0.0009234168426064552</v>
      </c>
      <c r="C794" t="n">
        <v>40.31007751937985</v>
      </c>
      <c r="D794" t="n">
        <v>8.913846153846155</v>
      </c>
      <c r="E794" t="n">
        <v>8.332051282051282</v>
      </c>
    </row>
    <row r="795">
      <c r="A795" t="inlineStr">
        <is>
          <t>603505</t>
        </is>
      </c>
      <c r="B795" t="n">
        <v>0.001576730659442281</v>
      </c>
      <c r="C795" t="n">
        <v>40.18264840182648</v>
      </c>
      <c r="D795" t="n">
        <v>23.38564102564102</v>
      </c>
      <c r="E795" t="n">
        <v>1.797025641025641</v>
      </c>
    </row>
    <row r="796">
      <c r="A796" t="inlineStr">
        <is>
          <t>600193</t>
        </is>
      </c>
      <c r="B796" t="n">
        <v>0.0003684676077827092</v>
      </c>
      <c r="C796" t="n">
        <v>40.17341040462428</v>
      </c>
      <c r="D796" t="n">
        <v>4.545282051282051</v>
      </c>
      <c r="E796" t="n">
        <v>0.4012307692307693</v>
      </c>
    </row>
    <row r="797">
      <c r="A797" t="inlineStr">
        <is>
          <t>603538</t>
        </is>
      </c>
      <c r="B797" t="n">
        <v>0.008201613857399381</v>
      </c>
      <c r="C797" t="n">
        <v>40.1288366805608</v>
      </c>
      <c r="D797" t="n">
        <v>40.58230769230769</v>
      </c>
      <c r="E797" t="n">
        <v>4.100410256410256</v>
      </c>
    </row>
    <row r="798">
      <c r="A798" t="inlineStr">
        <is>
          <t>603669</t>
        </is>
      </c>
      <c r="B798" t="n">
        <v>0.0004088851155872973</v>
      </c>
      <c r="C798" t="n">
        <v>40.0326797385621</v>
      </c>
      <c r="D798" t="n">
        <v>8.294923076923078</v>
      </c>
      <c r="E798" t="n">
        <v>1.321692307692308</v>
      </c>
    </row>
    <row r="799">
      <c r="A799" t="inlineStr">
        <is>
          <t>600527</t>
        </is>
      </c>
      <c r="B799" t="n">
        <v>0.0002668989296541016</v>
      </c>
      <c r="C799" t="n">
        <v>39.69072164948453</v>
      </c>
      <c r="D799" t="n">
        <v>2.848564102564103</v>
      </c>
      <c r="E799" t="n">
        <v>5.112923076923077</v>
      </c>
    </row>
    <row r="800">
      <c r="A800" t="inlineStr">
        <is>
          <t>603156</t>
        </is>
      </c>
      <c r="B800" t="n">
        <v>0.001543445990342599</v>
      </c>
      <c r="C800" t="n">
        <v>39.64686998394864</v>
      </c>
      <c r="D800" t="n">
        <v>23.75584615384616</v>
      </c>
      <c r="E800" t="n">
        <v>0.5591282051282052</v>
      </c>
    </row>
    <row r="801">
      <c r="A801" t="inlineStr">
        <is>
          <t>601838</t>
        </is>
      </c>
      <c r="B801" t="n">
        <v>0.001294299950438218</v>
      </c>
      <c r="C801" t="n">
        <v>39.5448079658606</v>
      </c>
      <c r="D801" t="n">
        <v>9.100410256410257</v>
      </c>
      <c r="E801" t="n">
        <v>1.830717948717949</v>
      </c>
    </row>
    <row r="802">
      <c r="A802" t="inlineStr">
        <is>
          <t>600433</t>
        </is>
      </c>
      <c r="B802" t="n">
        <v>0.0002544387347240913</v>
      </c>
      <c r="C802" t="n">
        <v>39.36781609195401</v>
      </c>
      <c r="D802" t="n">
        <v>3.446051282051282</v>
      </c>
      <c r="E802" t="n">
        <v>1.448051282051282</v>
      </c>
    </row>
    <row r="803">
      <c r="A803" t="inlineStr">
        <is>
          <t>600819</t>
        </is>
      </c>
      <c r="B803" t="n">
        <v>0.0001904666281843913</v>
      </c>
      <c r="C803" t="n">
        <v>38.97550111358574</v>
      </c>
      <c r="D803" t="n">
        <v>4.760615384615384</v>
      </c>
      <c r="E803" t="n">
        <v>0.9958974358974358</v>
      </c>
    </row>
    <row r="804">
      <c r="A804" t="inlineStr">
        <is>
          <t>603277</t>
        </is>
      </c>
      <c r="B804" t="n">
        <v>0.001628341815551333</v>
      </c>
      <c r="C804" t="n">
        <v>38.90784982935156</v>
      </c>
      <c r="D804" t="n">
        <v>11.33189743589744</v>
      </c>
      <c r="E804" t="n">
        <v>2.606564102564103</v>
      </c>
    </row>
    <row r="805">
      <c r="A805" t="inlineStr">
        <is>
          <t>603566</t>
        </is>
      </c>
      <c r="B805" t="n">
        <v>0.002405858365398427</v>
      </c>
      <c r="C805" t="n">
        <v>38.89234598630988</v>
      </c>
      <c r="D805" t="n">
        <v>24.45092307692308</v>
      </c>
      <c r="E805" t="n">
        <v>1.36625641025641</v>
      </c>
    </row>
    <row r="806">
      <c r="A806" t="inlineStr">
        <is>
          <t>600895</t>
        </is>
      </c>
      <c r="B806" t="n">
        <v>0.003075553240219963</v>
      </c>
      <c r="C806" t="n">
        <v>38.87530562347188</v>
      </c>
      <c r="D806" t="n">
        <v>18.06158974358975</v>
      </c>
      <c r="E806" t="n">
        <v>1.90025641025641</v>
      </c>
    </row>
    <row r="807">
      <c r="A807" t="inlineStr">
        <is>
          <t>603377</t>
        </is>
      </c>
      <c r="B807" t="n">
        <v>0.002090700472198578</v>
      </c>
      <c r="C807" t="n">
        <v>38.72993719469644</v>
      </c>
      <c r="D807" t="n">
        <v>18.75251282051282</v>
      </c>
      <c r="E807" t="n">
        <v>0.6525128205128206</v>
      </c>
    </row>
    <row r="808">
      <c r="A808" t="inlineStr">
        <is>
          <t>600107</t>
        </is>
      </c>
      <c r="B808" t="n">
        <v>0.001253188336124643</v>
      </c>
      <c r="C808" t="n">
        <v>38.72919818456884</v>
      </c>
      <c r="D808" t="n">
        <v>9.331692307692308</v>
      </c>
      <c r="E808" t="n">
        <v>4.529076923076923</v>
      </c>
    </row>
    <row r="809">
      <c r="A809" t="inlineStr">
        <is>
          <t>600403</t>
        </is>
      </c>
      <c r="B809" t="n">
        <v>0.0002488877984452437</v>
      </c>
      <c r="C809" t="n">
        <v>38.59223300970874</v>
      </c>
      <c r="D809" t="n">
        <v>3.903282051282051</v>
      </c>
      <c r="E809" t="n">
        <v>0.4996410256410257</v>
      </c>
    </row>
    <row r="810">
      <c r="A810" t="inlineStr">
        <is>
          <t>600380</t>
        </is>
      </c>
      <c r="B810" t="n">
        <v>0.002322075826234103</v>
      </c>
      <c r="C810" t="n">
        <v>38.56459330143542</v>
      </c>
      <c r="D810" t="n">
        <v>15.59276923076923</v>
      </c>
      <c r="E810" t="n">
        <v>1.263282051282052</v>
      </c>
    </row>
    <row r="811">
      <c r="A811" t="inlineStr">
        <is>
          <t>600315</t>
        </is>
      </c>
      <c r="B811" t="n">
        <v>0.004952710998160297</v>
      </c>
      <c r="C811" t="n">
        <v>38.47010768659487</v>
      </c>
      <c r="D811" t="n">
        <v>38.65</v>
      </c>
      <c r="E811" t="n">
        <v>1.14</v>
      </c>
    </row>
    <row r="812">
      <c r="A812" t="inlineStr">
        <is>
          <t>601377</t>
        </is>
      </c>
      <c r="B812" t="n">
        <v>0.0009708581355338749</v>
      </c>
      <c r="C812" t="n">
        <v>38.44936708860758</v>
      </c>
      <c r="D812" t="n">
        <v>7.584307692307693</v>
      </c>
      <c r="E812" t="n">
        <v>1.467897435897436</v>
      </c>
    </row>
    <row r="813">
      <c r="A813" t="inlineStr">
        <is>
          <t>600888</t>
        </is>
      </c>
      <c r="B813" t="n">
        <v>0.0005743098759295144</v>
      </c>
      <c r="C813" t="n">
        <v>37.99999999999999</v>
      </c>
      <c r="D813" t="n">
        <v>5.359025641025641</v>
      </c>
      <c r="E813" t="n">
        <v>2.734820512820513</v>
      </c>
    </row>
    <row r="814">
      <c r="A814" t="inlineStr">
        <is>
          <t>601166</t>
        </is>
      </c>
      <c r="B814" t="n">
        <v>0.001061295509889201</v>
      </c>
      <c r="C814" t="n">
        <v>37.89473684210525</v>
      </c>
      <c r="D814" t="n">
        <v>16.77282051282051</v>
      </c>
      <c r="E814" t="n">
        <v>0.4943589743589744</v>
      </c>
    </row>
    <row r="815">
      <c r="A815" t="inlineStr">
        <is>
          <t>603757</t>
        </is>
      </c>
      <c r="B815" t="n">
        <v>0.00456500551716872</v>
      </c>
      <c r="C815" t="n">
        <v>37.76634827332843</v>
      </c>
      <c r="D815" t="n">
        <v>18.51353846153846</v>
      </c>
      <c r="E815" t="n">
        <v>2.354769230769231</v>
      </c>
    </row>
    <row r="816">
      <c r="A816" t="inlineStr">
        <is>
          <t>603868</t>
        </is>
      </c>
      <c r="B816" t="n">
        <v>0.007614026685623998</v>
      </c>
      <c r="C816" t="n">
        <v>37.5736160188457</v>
      </c>
      <c r="D816" t="n">
        <v>48.36153846153846</v>
      </c>
      <c r="E816" t="n">
        <v>0.2595897435897436</v>
      </c>
    </row>
    <row r="817">
      <c r="A817" t="inlineStr">
        <is>
          <t>601519</t>
        </is>
      </c>
      <c r="B817" t="n">
        <v>0.001224199287185785</v>
      </c>
      <c r="C817" t="n">
        <v>37.51633986928103</v>
      </c>
      <c r="D817" t="n">
        <v>9.236205128205128</v>
      </c>
      <c r="E817" t="n">
        <v>2.383025641025641</v>
      </c>
    </row>
    <row r="818">
      <c r="A818" t="inlineStr">
        <is>
          <t>600609</t>
        </is>
      </c>
      <c r="B818" t="n">
        <v>0.001274498330105877</v>
      </c>
      <c r="C818" t="n">
        <v>37.46958637469587</v>
      </c>
      <c r="D818" t="n">
        <v>6.106205128205128</v>
      </c>
      <c r="E818" t="n">
        <v>1.946153846153846</v>
      </c>
    </row>
    <row r="819">
      <c r="A819" t="inlineStr">
        <is>
          <t>600686</t>
        </is>
      </c>
      <c r="B819" t="n">
        <v>0.0006521319100040855</v>
      </c>
      <c r="C819" t="n">
        <v>37.41935483870967</v>
      </c>
      <c r="D819" t="n">
        <v>6.592615384615384</v>
      </c>
      <c r="E819" t="n">
        <v>2.114205128205128</v>
      </c>
    </row>
    <row r="820">
      <c r="A820" t="inlineStr">
        <is>
          <t>600391</t>
        </is>
      </c>
      <c r="B820" t="n">
        <v>0.002976901165602859</v>
      </c>
      <c r="C820" t="n">
        <v>37.36708860759492</v>
      </c>
      <c r="D820" t="n">
        <v>22.0025641025641</v>
      </c>
      <c r="E820" t="n">
        <v>4.337282051282052</v>
      </c>
    </row>
    <row r="821">
      <c r="A821" t="inlineStr">
        <is>
          <t>603968</t>
        </is>
      </c>
      <c r="B821" t="n">
        <v>0.001298637415848265</v>
      </c>
      <c r="C821" t="n">
        <v>37.27422003284071</v>
      </c>
      <c r="D821" t="n">
        <v>15.86174358974359</v>
      </c>
      <c r="E821" t="n">
        <v>1.407128205128205</v>
      </c>
    </row>
    <row r="822">
      <c r="A822" t="inlineStr">
        <is>
          <t>600019</t>
        </is>
      </c>
      <c r="B822" t="n">
        <v>0.0003812828509514688</v>
      </c>
      <c r="C822" t="n">
        <v>37.16216216216215</v>
      </c>
      <c r="D822" t="n">
        <v>5.135384615384615</v>
      </c>
      <c r="E822" t="n">
        <v>0.3217435897435897</v>
      </c>
    </row>
    <row r="823">
      <c r="A823" t="inlineStr">
        <is>
          <t>601066</t>
        </is>
      </c>
      <c r="B823" t="n">
        <v>0.007475082702287444</v>
      </c>
      <c r="C823" t="n">
        <v>37.15220949263502</v>
      </c>
      <c r="D823" t="n">
        <v>42.522</v>
      </c>
      <c r="E823" t="n">
        <v>3.880205128205128</v>
      </c>
    </row>
    <row r="824">
      <c r="A824" t="inlineStr">
        <is>
          <t>600148</t>
        </is>
      </c>
      <c r="B824" t="n">
        <v>0.0006169090517965616</v>
      </c>
      <c r="C824" t="n">
        <v>36.82277318640954</v>
      </c>
      <c r="D824" t="n">
        <v>14.33815384615385</v>
      </c>
      <c r="E824" t="n">
        <v>2.655999999999999</v>
      </c>
    </row>
    <row r="825">
      <c r="A825" t="inlineStr">
        <is>
          <t>600184</t>
        </is>
      </c>
      <c r="B825" t="n">
        <v>0.0005842380425688404</v>
      </c>
      <c r="C825" t="n">
        <v>36.18421052631579</v>
      </c>
      <c r="D825" t="n">
        <v>10.68348717948718</v>
      </c>
      <c r="E825" t="n">
        <v>1.277794871794872</v>
      </c>
    </row>
    <row r="826">
      <c r="A826" t="inlineStr">
        <is>
          <t>600784</t>
        </is>
      </c>
      <c r="B826" t="n">
        <v>0.0003156977269568377</v>
      </c>
      <c r="C826" t="n">
        <v>36.13053613053611</v>
      </c>
      <c r="D826" t="n">
        <v>4.979846153846154</v>
      </c>
      <c r="E826" t="n">
        <v>1.090615384615385</v>
      </c>
    </row>
    <row r="827">
      <c r="A827" t="inlineStr">
        <is>
          <t>688099</t>
        </is>
      </c>
      <c r="B827" t="n">
        <v>0.007577499178747116</v>
      </c>
      <c r="C827" t="n">
        <v>36.02461984069514</v>
      </c>
      <c r="D827" t="n">
        <v>61.36323076923077</v>
      </c>
      <c r="E827" t="n">
        <v>3.562102564102565</v>
      </c>
    </row>
    <row r="828">
      <c r="A828" t="inlineStr">
        <is>
          <t>600792</t>
        </is>
      </c>
      <c r="B828" t="n">
        <v>0.0001048906352122922</v>
      </c>
      <c r="C828" t="n">
        <v>35.88039867109636</v>
      </c>
      <c r="D828" t="n">
        <v>3.097128205128205</v>
      </c>
      <c r="E828" t="n">
        <v>1.179384615384615</v>
      </c>
    </row>
    <row r="829">
      <c r="A829" t="inlineStr">
        <is>
          <t>600163</t>
        </is>
      </c>
      <c r="B829" t="n">
        <v>0.0001148215875753802</v>
      </c>
      <c r="C829" t="n">
        <v>35.82554517133958</v>
      </c>
      <c r="D829" t="n">
        <v>3.591589743589743</v>
      </c>
      <c r="E829" t="n">
        <v>0.8400000000000001</v>
      </c>
    </row>
    <row r="830">
      <c r="A830" t="inlineStr">
        <is>
          <t>600997</t>
        </is>
      </c>
      <c r="B830" t="n">
        <v>0.0002483323802675638</v>
      </c>
      <c r="C830" t="n">
        <v>35.81081081081081</v>
      </c>
      <c r="D830" t="n">
        <v>5.029282051282051</v>
      </c>
      <c r="E830" t="n">
        <v>0.7571794871794872</v>
      </c>
    </row>
    <row r="831">
      <c r="A831" t="inlineStr">
        <is>
          <t>603225</t>
        </is>
      </c>
      <c r="B831" t="n">
        <v>0.0004942553795802976</v>
      </c>
      <c r="C831" t="n">
        <v>35.7142857142857</v>
      </c>
      <c r="D831" t="n">
        <v>10.99035897435897</v>
      </c>
      <c r="E831" t="n">
        <v>0.5376410256410257</v>
      </c>
    </row>
    <row r="832">
      <c r="A832" t="inlineStr">
        <is>
          <t>600588</t>
        </is>
      </c>
      <c r="B832" t="n">
        <v>0.003270723392677118</v>
      </c>
      <c r="C832" t="n">
        <v>35.55753262158956</v>
      </c>
      <c r="D832" t="n">
        <v>41.01841025641026</v>
      </c>
      <c r="E832" t="n">
        <v>0.6603076923076923</v>
      </c>
    </row>
    <row r="833">
      <c r="A833" t="inlineStr">
        <is>
          <t>600025</t>
        </is>
      </c>
      <c r="B833" t="n">
        <v>0.0001907626367541235</v>
      </c>
      <c r="C833" t="n">
        <v>35.45454545454545</v>
      </c>
      <c r="D833" t="n">
        <v>3.911743589743589</v>
      </c>
      <c r="E833" t="n">
        <v>0.3365641025641025</v>
      </c>
    </row>
    <row r="834">
      <c r="A834" t="inlineStr">
        <is>
          <t>600419</t>
        </is>
      </c>
      <c r="B834" t="n">
        <v>0.0009152872447040318</v>
      </c>
      <c r="C834" t="n">
        <v>35.37906137184115</v>
      </c>
      <c r="D834" t="n">
        <v>14.65533333333333</v>
      </c>
      <c r="E834" t="n">
        <v>3.333897435897436</v>
      </c>
    </row>
    <row r="835">
      <c r="A835" t="inlineStr">
        <is>
          <t>600406</t>
        </is>
      </c>
      <c r="B835" t="n">
        <v>0.0008446140836397677</v>
      </c>
      <c r="C835" t="n">
        <v>35.34482758620692</v>
      </c>
      <c r="D835" t="n">
        <v>21.24174358974359</v>
      </c>
      <c r="E835" t="n">
        <v>0.7049743589743591</v>
      </c>
    </row>
    <row r="836">
      <c r="A836" t="inlineStr">
        <is>
          <t>600452</t>
        </is>
      </c>
      <c r="B836" t="n">
        <v>0.001888025413009771</v>
      </c>
      <c r="C836" t="n">
        <v>35.28428093645483</v>
      </c>
      <c r="D836" t="n">
        <v>16.51215384615385</v>
      </c>
      <c r="E836" t="n">
        <v>1.061435897435897</v>
      </c>
    </row>
    <row r="837">
      <c r="A837" t="inlineStr">
        <is>
          <t>688357</t>
        </is>
      </c>
      <c r="B837" t="n">
        <v>0.01302664171492217</v>
      </c>
      <c r="C837" t="n">
        <v>35.17386722866173</v>
      </c>
      <c r="D837" t="n">
        <v>60.22671794871795</v>
      </c>
      <c r="E837" t="n">
        <v>6.177435897435897</v>
      </c>
    </row>
    <row r="838">
      <c r="A838" t="inlineStr">
        <is>
          <t>600089</t>
        </is>
      </c>
      <c r="B838" t="n">
        <v>0.00048610939700023</v>
      </c>
      <c r="C838" t="n">
        <v>35.1010101010101</v>
      </c>
      <c r="D838" t="n">
        <v>8.050307692307692</v>
      </c>
      <c r="E838" t="n">
        <v>2.212820512820513</v>
      </c>
    </row>
    <row r="839">
      <c r="A839" t="inlineStr">
        <is>
          <t>600490</t>
        </is>
      </c>
      <c r="B839" t="n">
        <v>0.0002362494698931831</v>
      </c>
      <c r="C839" t="n">
        <v>35.01400560224091</v>
      </c>
      <c r="D839" t="n">
        <v>3.781076923076923</v>
      </c>
      <c r="E839" t="n">
        <v>1.904102564102564</v>
      </c>
    </row>
    <row r="840">
      <c r="A840" t="inlineStr">
        <is>
          <t>600072</t>
        </is>
      </c>
      <c r="B840" t="n">
        <v>0.0008991933073818931</v>
      </c>
      <c r="C840" t="n">
        <v>35.00931098696463</v>
      </c>
      <c r="D840" t="n">
        <v>12.59076923076923</v>
      </c>
      <c r="E840" t="n">
        <v>2.961230769230769</v>
      </c>
    </row>
    <row r="841">
      <c r="A841" t="inlineStr">
        <is>
          <t>600251</t>
        </is>
      </c>
      <c r="B841" t="n">
        <v>0.000341360763855304</v>
      </c>
      <c r="C841" t="n">
        <v>34.89208633093526</v>
      </c>
      <c r="D841" t="n">
        <v>7.152820512820513</v>
      </c>
      <c r="E841" t="n">
        <v>2.727487179487179</v>
      </c>
    </row>
    <row r="842">
      <c r="A842" t="inlineStr">
        <is>
          <t>601187</t>
        </is>
      </c>
      <c r="B842" t="n">
        <v>0.001723201182347202</v>
      </c>
      <c r="C842" t="n">
        <v>34.85653560042508</v>
      </c>
      <c r="D842" t="n">
        <v>10.95061224489796</v>
      </c>
      <c r="E842" t="n">
        <v>35.41693877551021</v>
      </c>
    </row>
    <row r="843">
      <c r="A843" t="inlineStr">
        <is>
          <t>600191</t>
        </is>
      </c>
      <c r="B843" t="n">
        <v>0.0005788830326318729</v>
      </c>
      <c r="C843" t="n">
        <v>34.77406679764245</v>
      </c>
      <c r="D843" t="n">
        <v>6.262923076923077</v>
      </c>
      <c r="E843" t="n">
        <v>5.494</v>
      </c>
    </row>
    <row r="844">
      <c r="A844" t="inlineStr">
        <is>
          <t>600679</t>
        </is>
      </c>
      <c r="B844" t="n">
        <v>0.0008164360444804282</v>
      </c>
      <c r="C844" t="n">
        <v>34.64870067372472</v>
      </c>
      <c r="D844" t="n">
        <v>12.49774358974359</v>
      </c>
      <c r="E844" t="n">
        <v>1.724</v>
      </c>
    </row>
    <row r="845">
      <c r="A845" t="inlineStr">
        <is>
          <t>603103</t>
        </is>
      </c>
      <c r="B845" t="n">
        <v>0.002128468471035902</v>
      </c>
      <c r="C845" t="n">
        <v>34.45491251682369</v>
      </c>
      <c r="D845" t="n">
        <v>17.63261538461538</v>
      </c>
      <c r="E845" t="n">
        <v>5.396717948717949</v>
      </c>
    </row>
    <row r="846">
      <c r="A846" t="inlineStr">
        <is>
          <t>603896</t>
        </is>
      </c>
      <c r="B846" t="n">
        <v>0.007366277537298235</v>
      </c>
      <c r="C846" t="n">
        <v>34.44700460829493</v>
      </c>
      <c r="D846" t="n">
        <v>36.33394871794872</v>
      </c>
      <c r="E846" t="n">
        <v>1.544974358974359</v>
      </c>
    </row>
    <row r="847">
      <c r="A847" t="inlineStr">
        <is>
          <t>603299</t>
        </is>
      </c>
      <c r="B847" t="n">
        <v>0.0002713151089944362</v>
      </c>
      <c r="C847" t="n">
        <v>34.4463971880492</v>
      </c>
      <c r="D847" t="n">
        <v>6.646307692307693</v>
      </c>
      <c r="E847" t="n">
        <v>1.70348717948718</v>
      </c>
    </row>
    <row r="848">
      <c r="A848" t="inlineStr">
        <is>
          <t>600348</t>
        </is>
      </c>
      <c r="B848" t="n">
        <v>0.0002327382554229931</v>
      </c>
      <c r="C848" t="n">
        <v>34.42622950819674</v>
      </c>
      <c r="D848" t="n">
        <v>4.757641025641026</v>
      </c>
      <c r="E848" t="n">
        <v>0.9099999999999999</v>
      </c>
    </row>
    <row r="849">
      <c r="A849" t="inlineStr">
        <is>
          <t>603628</t>
        </is>
      </c>
      <c r="B849" t="n">
        <v>0.0007308832880882078</v>
      </c>
      <c r="C849" t="n">
        <v>34.26488456865129</v>
      </c>
      <c r="D849" t="n">
        <v>8.73148717948718</v>
      </c>
      <c r="E849" t="n">
        <v>1.472564102564103</v>
      </c>
    </row>
    <row r="850">
      <c r="A850" t="inlineStr">
        <is>
          <t>600731</t>
        </is>
      </c>
      <c r="B850" t="n">
        <v>0.002298573552102122</v>
      </c>
      <c r="C850" t="n">
        <v>33.98692810457516</v>
      </c>
      <c r="D850" t="n">
        <v>8.94948717948718</v>
      </c>
      <c r="E850" t="n">
        <v>3.371384615384615</v>
      </c>
    </row>
    <row r="851">
      <c r="A851" t="inlineStr">
        <is>
          <t>603181</t>
        </is>
      </c>
      <c r="B851" t="n">
        <v>0.003337668996262822</v>
      </c>
      <c r="C851" t="n">
        <v>33.93476752255378</v>
      </c>
      <c r="D851" t="n">
        <v>20.27153846153846</v>
      </c>
      <c r="E851" t="n">
        <v>1.785589743589744</v>
      </c>
    </row>
    <row r="852">
      <c r="A852" t="inlineStr">
        <is>
          <t>600119</t>
        </is>
      </c>
      <c r="B852" t="n">
        <v>0.001786882255202329</v>
      </c>
      <c r="C852" t="n">
        <v>33.92857142857144</v>
      </c>
      <c r="D852" t="n">
        <v>7.868358974358974</v>
      </c>
      <c r="E852" t="n">
        <v>0.9206153846153848</v>
      </c>
    </row>
    <row r="853">
      <c r="A853" t="inlineStr">
        <is>
          <t>600481</t>
        </is>
      </c>
      <c r="B853" t="n">
        <v>0.0006378680025411637</v>
      </c>
      <c r="C853" t="n">
        <v>33.91608391608392</v>
      </c>
      <c r="D853" t="n">
        <v>3.412461538461538</v>
      </c>
      <c r="E853" t="n">
        <v>1.656820512820513</v>
      </c>
    </row>
    <row r="854">
      <c r="A854" t="inlineStr">
        <is>
          <t>688516</t>
        </is>
      </c>
      <c r="B854" t="n">
        <v>0.007812836167697124</v>
      </c>
      <c r="C854" t="n">
        <v>33.41423948220066</v>
      </c>
      <c r="D854" t="n">
        <v>69.86090909090909</v>
      </c>
      <c r="E854" t="n">
        <v>10.86649350649351</v>
      </c>
    </row>
    <row r="855">
      <c r="A855" t="inlineStr">
        <is>
          <t>603615</t>
        </is>
      </c>
      <c r="B855" t="n">
        <v>0.00118957411532777</v>
      </c>
      <c r="C855" t="n">
        <v>33.2046332046332</v>
      </c>
      <c r="D855" t="n">
        <v>9.698307692307692</v>
      </c>
      <c r="E855" t="n">
        <v>1.718717948717949</v>
      </c>
    </row>
    <row r="856">
      <c r="A856" t="inlineStr">
        <is>
          <t>603020</t>
        </is>
      </c>
      <c r="B856" t="n">
        <v>0.0006636770702992224</v>
      </c>
      <c r="C856" t="n">
        <v>33.15649867374005</v>
      </c>
      <c r="D856" t="n">
        <v>10.5354358974359</v>
      </c>
      <c r="E856" t="n">
        <v>2.326717948717949</v>
      </c>
    </row>
    <row r="857">
      <c r="A857" t="inlineStr">
        <is>
          <t>601088</t>
        </is>
      </c>
      <c r="B857" t="n">
        <v>0.0006231234041543804</v>
      </c>
      <c r="C857" t="n">
        <v>33.06213017751478</v>
      </c>
      <c r="D857" t="n">
        <v>16.11846153846154</v>
      </c>
      <c r="E857" t="n">
        <v>0.1875384615384615</v>
      </c>
    </row>
    <row r="858">
      <c r="A858" t="inlineStr">
        <is>
          <t>603786</t>
        </is>
      </c>
      <c r="B858" t="n">
        <v>0.007000797658626354</v>
      </c>
      <c r="C858" t="n">
        <v>32.96615261365912</v>
      </c>
      <c r="D858" t="n">
        <v>67.68000000000001</v>
      </c>
      <c r="E858" t="n">
        <v>2.659333333333333</v>
      </c>
    </row>
    <row r="859">
      <c r="A859" t="inlineStr">
        <is>
          <t>600268</t>
        </is>
      </c>
      <c r="B859" t="n">
        <v>0.001098975904040881</v>
      </c>
      <c r="C859" t="n">
        <v>32.82051282051282</v>
      </c>
      <c r="D859" t="n">
        <v>7.940051282051281</v>
      </c>
      <c r="E859" t="n">
        <v>5.194461538461538</v>
      </c>
    </row>
    <row r="860">
      <c r="A860" t="inlineStr">
        <is>
          <t>600449</t>
        </is>
      </c>
      <c r="B860" t="n">
        <v>0.0009874634341033341</v>
      </c>
      <c r="C860" t="n">
        <v>32.73986152324433</v>
      </c>
      <c r="D860" t="n">
        <v>14.54697435897436</v>
      </c>
      <c r="E860" t="n">
        <v>2.830205128205128</v>
      </c>
    </row>
    <row r="861">
      <c r="A861" t="inlineStr">
        <is>
          <t>603931</t>
        </is>
      </c>
      <c r="B861" t="n">
        <v>0.003547509480189837</v>
      </c>
      <c r="C861" t="n">
        <v>32.70542383890873</v>
      </c>
      <c r="D861" t="n">
        <v>48.25369565217392</v>
      </c>
      <c r="E861" t="n">
        <v>11.60565217391304</v>
      </c>
    </row>
    <row r="862">
      <c r="A862" t="inlineStr">
        <is>
          <t>600073</t>
        </is>
      </c>
      <c r="B862" t="n">
        <v>0.0006367209858246952</v>
      </c>
      <c r="C862" t="n">
        <v>32.67813267813268</v>
      </c>
      <c r="D862" t="n">
        <v>10.00507692307692</v>
      </c>
      <c r="E862" t="n">
        <v>3.567384615384615</v>
      </c>
    </row>
    <row r="863">
      <c r="A863" t="inlineStr">
        <is>
          <t>603916</t>
        </is>
      </c>
      <c r="B863" t="n">
        <v>0.003226451078829976</v>
      </c>
      <c r="C863" t="n">
        <v>32.27453204764608</v>
      </c>
      <c r="D863" t="n">
        <v>27.33676923076923</v>
      </c>
      <c r="E863" t="n">
        <v>3.186307692307692</v>
      </c>
    </row>
    <row r="864">
      <c r="A864" t="inlineStr">
        <is>
          <t>601011</t>
        </is>
      </c>
      <c r="B864" t="n">
        <v>0.0001377027377100768</v>
      </c>
      <c r="C864" t="n">
        <v>32.23880597014923</v>
      </c>
      <c r="D864" t="n">
        <v>3.76251282051282</v>
      </c>
      <c r="E864" t="n">
        <v>1.975589743589744</v>
      </c>
    </row>
    <row r="865">
      <c r="A865" t="inlineStr">
        <is>
          <t>603358</t>
        </is>
      </c>
      <c r="B865" t="n">
        <v>0.0006566436034158548</v>
      </c>
      <c r="C865" t="n">
        <v>32.19986120749481</v>
      </c>
      <c r="D865" t="n">
        <v>17.43620512820513</v>
      </c>
      <c r="E865" t="n">
        <v>0.7909230769230771</v>
      </c>
    </row>
    <row r="866">
      <c r="A866" t="inlineStr">
        <is>
          <t>600523</t>
        </is>
      </c>
      <c r="B866" t="n">
        <v>0.001413927244654192</v>
      </c>
      <c r="C866" t="n">
        <v>32.16374269005848</v>
      </c>
      <c r="D866" t="n">
        <v>16.10220512820513</v>
      </c>
      <c r="E866" t="n">
        <v>1.567384615384615</v>
      </c>
    </row>
    <row r="867">
      <c r="A867" t="inlineStr">
        <is>
          <t>600569</t>
        </is>
      </c>
      <c r="B867" t="n">
        <v>4.08793536730063e-05</v>
      </c>
      <c r="C867" t="n">
        <v>31.924882629108</v>
      </c>
      <c r="D867" t="n">
        <v>2.134410256410257</v>
      </c>
      <c r="E867" t="n">
        <v>0.8851794871794872</v>
      </c>
    </row>
    <row r="868">
      <c r="A868" t="inlineStr">
        <is>
          <t>600737</t>
        </is>
      </c>
      <c r="B868" t="n">
        <v>0.0002992351408931326</v>
      </c>
      <c r="C868" t="n">
        <v>31.86077643908969</v>
      </c>
      <c r="D868" t="n">
        <v>8.651230769230768</v>
      </c>
      <c r="E868" t="n">
        <v>1.535025641025641</v>
      </c>
    </row>
    <row r="869">
      <c r="A869" t="inlineStr">
        <is>
          <t>600382</t>
        </is>
      </c>
      <c r="B869" t="n">
        <v>0.0002024479205355237</v>
      </c>
      <c r="C869" t="n">
        <v>31.76972281449892</v>
      </c>
      <c r="D869" t="n">
        <v>5.235641025641026</v>
      </c>
      <c r="E869" t="n">
        <v>1.475948717948718</v>
      </c>
    </row>
    <row r="870">
      <c r="A870" t="inlineStr">
        <is>
          <t>600139</t>
        </is>
      </c>
      <c r="B870" t="n">
        <v>0.0003104321515863398</v>
      </c>
      <c r="C870" t="n">
        <v>31.67259786476868</v>
      </c>
      <c r="D870" t="n">
        <v>3.287641025641025</v>
      </c>
      <c r="E870" t="n">
        <v>4.656974358974359</v>
      </c>
    </row>
    <row r="871">
      <c r="A871" t="inlineStr">
        <is>
          <t>603429</t>
        </is>
      </c>
      <c r="B871" t="n">
        <v>0.005008880227761411</v>
      </c>
      <c r="C871" t="n">
        <v>31.65654813529923</v>
      </c>
      <c r="D871" t="n">
        <v>34.10276923076923</v>
      </c>
      <c r="E871" t="n">
        <v>1.566410256410256</v>
      </c>
    </row>
    <row r="872">
      <c r="A872" t="inlineStr">
        <is>
          <t>688386</t>
        </is>
      </c>
      <c r="B872" t="n">
        <v>0.0102296812156511</v>
      </c>
      <c r="C872" t="n">
        <v>31.5356291964479</v>
      </c>
      <c r="D872" t="n">
        <v>63.95678571428572</v>
      </c>
      <c r="E872" t="n">
        <v>17.56267857142857</v>
      </c>
    </row>
    <row r="873">
      <c r="A873" t="inlineStr">
        <is>
          <t>601155</t>
        </is>
      </c>
      <c r="B873" t="n">
        <v>0.001047181367581826</v>
      </c>
      <c r="C873" t="n">
        <v>31.51918559122946</v>
      </c>
      <c r="D873" t="n">
        <v>32.79076923076924</v>
      </c>
      <c r="E873" t="n">
        <v>0.4285641025641026</v>
      </c>
    </row>
    <row r="874">
      <c r="A874" t="inlineStr">
        <is>
          <t>601369</t>
        </is>
      </c>
      <c r="B874" t="n">
        <v>0.0002509452479166458</v>
      </c>
      <c r="C874" t="n">
        <v>31.30590339892665</v>
      </c>
      <c r="D874" t="n">
        <v>6.465641025641027</v>
      </c>
      <c r="E874" t="n">
        <v>0.3563589743589744</v>
      </c>
    </row>
    <row r="875">
      <c r="A875" t="inlineStr">
        <is>
          <t>601890</t>
        </is>
      </c>
      <c r="B875" t="n">
        <v>0.0003058572058077905</v>
      </c>
      <c r="C875" t="n">
        <v>31.0891089108911</v>
      </c>
      <c r="D875" t="n">
        <v>6.035076923076923</v>
      </c>
      <c r="E875" t="n">
        <v>3.213538461538462</v>
      </c>
    </row>
    <row r="876">
      <c r="A876" t="inlineStr">
        <is>
          <t>600612</t>
        </is>
      </c>
      <c r="B876" t="n">
        <v>0.004112537177118182</v>
      </c>
      <c r="C876" t="n">
        <v>31.08882521489973</v>
      </c>
      <c r="D876" t="n">
        <v>47.84928205128204</v>
      </c>
      <c r="E876" t="n">
        <v>0.632</v>
      </c>
    </row>
    <row r="877">
      <c r="A877" t="inlineStr">
        <is>
          <t>601163</t>
        </is>
      </c>
      <c r="B877" t="n">
        <v>0.001038849079885449</v>
      </c>
      <c r="C877" t="n">
        <v>30.9580364212193</v>
      </c>
      <c r="D877" t="n">
        <v>14.70723076923077</v>
      </c>
      <c r="E877" t="n">
        <v>0.7334871794871795</v>
      </c>
    </row>
    <row r="878">
      <c r="A878" t="inlineStr">
        <is>
          <t>600467</t>
        </is>
      </c>
      <c r="B878" t="n">
        <v>9.242817330452834e-05</v>
      </c>
      <c r="C878" t="n">
        <v>30.90909090909089</v>
      </c>
      <c r="D878" t="n">
        <v>2.771025641025641</v>
      </c>
      <c r="E878" t="n">
        <v>3.724820512820513</v>
      </c>
    </row>
    <row r="879">
      <c r="A879" t="inlineStr">
        <is>
          <t>601218</t>
        </is>
      </c>
      <c r="B879" t="n">
        <v>0.0002786814594933537</v>
      </c>
      <c r="C879" t="n">
        <v>30.65015479876161</v>
      </c>
      <c r="D879" t="n">
        <v>3.245435897435898</v>
      </c>
      <c r="E879" t="n">
        <v>1.965384615384615</v>
      </c>
    </row>
    <row r="880">
      <c r="A880" t="inlineStr">
        <is>
          <t>600507</t>
        </is>
      </c>
      <c r="B880" t="n">
        <v>0.0004528487435371018</v>
      </c>
      <c r="C880" t="n">
        <v>30.59701492537312</v>
      </c>
      <c r="D880" t="n">
        <v>5.855282051282052</v>
      </c>
      <c r="E880" t="n">
        <v>1.300974358974359</v>
      </c>
    </row>
    <row r="881">
      <c r="A881" t="inlineStr">
        <is>
          <t>603696</t>
        </is>
      </c>
      <c r="B881" t="n">
        <v>0.001424549362451714</v>
      </c>
      <c r="C881" t="n">
        <v>30.55555555555556</v>
      </c>
      <c r="D881" t="n">
        <v>12.52876923076923</v>
      </c>
      <c r="E881" t="n">
        <v>4.819179487179488</v>
      </c>
    </row>
    <row r="882">
      <c r="A882" t="inlineStr">
        <is>
          <t>600458</t>
        </is>
      </c>
      <c r="B882" t="n">
        <v>0.0002192332135306975</v>
      </c>
      <c r="C882" t="n">
        <v>30.527817403709</v>
      </c>
      <c r="D882" t="n">
        <v>7.178256410256409</v>
      </c>
      <c r="E882" t="n">
        <v>1.105179487179487</v>
      </c>
    </row>
    <row r="883">
      <c r="A883" t="inlineStr">
        <is>
          <t>600030</t>
        </is>
      </c>
      <c r="B883" t="n">
        <v>0.002418509705079759</v>
      </c>
      <c r="C883" t="n">
        <v>30.50089445438282</v>
      </c>
      <c r="D883" t="n">
        <v>27.63302564102564</v>
      </c>
      <c r="E883" t="n">
        <v>1.528410256410256</v>
      </c>
    </row>
    <row r="884">
      <c r="A884" t="inlineStr">
        <is>
          <t>603810</t>
        </is>
      </c>
      <c r="B884" t="n">
        <v>0.005726701481714765</v>
      </c>
      <c r="C884" t="n">
        <v>30.47368421052632</v>
      </c>
      <c r="D884" t="n">
        <v>29.20225641025641</v>
      </c>
      <c r="E884" t="n">
        <v>2.863230769230769</v>
      </c>
    </row>
    <row r="885">
      <c r="A885" t="inlineStr">
        <is>
          <t>600405</t>
        </is>
      </c>
      <c r="B885" t="n">
        <v>0.000199200218354164</v>
      </c>
      <c r="C885" t="n">
        <v>30.46594982078854</v>
      </c>
      <c r="D885" t="n">
        <v>5.353076923076922</v>
      </c>
      <c r="E885" t="n">
        <v>2.707589743589744</v>
      </c>
    </row>
    <row r="886">
      <c r="A886" t="inlineStr">
        <is>
          <t>600195</t>
        </is>
      </c>
      <c r="B886" t="n">
        <v>0.002106723516160487</v>
      </c>
      <c r="C886" t="n">
        <v>30.33268101761253</v>
      </c>
      <c r="D886" t="n">
        <v>13.95158974358975</v>
      </c>
      <c r="E886" t="n">
        <v>2.030564102564103</v>
      </c>
    </row>
    <row r="887">
      <c r="A887" t="inlineStr">
        <is>
          <t>600356</t>
        </is>
      </c>
      <c r="B887" t="n">
        <v>0.0006401087209819644</v>
      </c>
      <c r="C887" t="n">
        <v>30.30769230769232</v>
      </c>
      <c r="D887" t="n">
        <v>7.685692307692308</v>
      </c>
      <c r="E887" t="n">
        <v>0.7730769230769231</v>
      </c>
    </row>
    <row r="888">
      <c r="A888" t="inlineStr">
        <is>
          <t>600501</t>
        </is>
      </c>
      <c r="B888" t="n">
        <v>0.0006954518918388412</v>
      </c>
      <c r="C888" t="n">
        <v>30.17031630170315</v>
      </c>
      <c r="D888" t="n">
        <v>10.01410256410256</v>
      </c>
      <c r="E888" t="n">
        <v>2.652358974358974</v>
      </c>
    </row>
    <row r="889">
      <c r="A889" t="inlineStr">
        <is>
          <t>600739</t>
        </is>
      </c>
      <c r="B889" t="n">
        <v>0.00353266797247169</v>
      </c>
      <c r="C889" t="n">
        <v>29.96214169821527</v>
      </c>
      <c r="D889" t="n">
        <v>22.53805128205128</v>
      </c>
      <c r="E889" t="n">
        <v>1.728102564102564</v>
      </c>
    </row>
    <row r="890">
      <c r="A890" t="inlineStr">
        <is>
          <t>600104</t>
        </is>
      </c>
      <c r="B890" t="n">
        <v>0.002349746039292633</v>
      </c>
      <c r="C890" t="n">
        <v>29.82359426681367</v>
      </c>
      <c r="D890" t="n">
        <v>20.19148717948718</v>
      </c>
      <c r="E890" t="n">
        <v>0.4180512820512821</v>
      </c>
    </row>
    <row r="891">
      <c r="A891" t="inlineStr">
        <is>
          <t>600967</t>
        </is>
      </c>
      <c r="B891" t="n">
        <v>0.0005417336757783589</v>
      </c>
      <c r="C891" t="n">
        <v>29.80269989615783</v>
      </c>
      <c r="D891" t="n">
        <v>10.67097435897436</v>
      </c>
      <c r="E891" t="n">
        <v>1.506</v>
      </c>
    </row>
    <row r="892">
      <c r="A892" t="inlineStr">
        <is>
          <t>600308</t>
        </is>
      </c>
      <c r="B892" t="n">
        <v>0.0002893208735303985</v>
      </c>
      <c r="C892" t="n">
        <v>29.70297029702971</v>
      </c>
      <c r="D892" t="n">
        <v>4.852</v>
      </c>
      <c r="E892" t="n">
        <v>1.207282051282051</v>
      </c>
    </row>
    <row r="893">
      <c r="A893" t="inlineStr">
        <is>
          <t>600963</t>
        </is>
      </c>
      <c r="B893" t="n">
        <v>0.0001509784274302776</v>
      </c>
      <c r="C893" t="n">
        <v>29.66360856269115</v>
      </c>
      <c r="D893" t="n">
        <v>4.038307692307693</v>
      </c>
      <c r="E893" t="n">
        <v>1.103589743589744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9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0.0984613961980378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300274</t>
        </is>
      </c>
      <c r="B3" t="n">
        <v>0.0582942982592186</v>
      </c>
      <c r="C3" t="n">
        <v>564.3160577740017</v>
      </c>
      <c r="D3" t="n">
        <v>25.5977</v>
      </c>
      <c r="E3" t="n">
        <v>3.5983</v>
      </c>
    </row>
    <row r="4">
      <c r="A4" t="inlineStr">
        <is>
          <t>002985</t>
        </is>
      </c>
      <c r="B4" t="n">
        <v>0.05579965369424034</v>
      </c>
      <c r="C4" t="n">
        <v>554.5165394402036</v>
      </c>
      <c r="D4" t="n">
        <v>147.5665868263473</v>
      </c>
      <c r="E4" t="n">
        <v>8.54245508982036</v>
      </c>
    </row>
    <row r="5">
      <c r="A5" t="inlineStr">
        <is>
          <t>300850</t>
        </is>
      </c>
      <c r="B5" t="n">
        <v>0.07923471753259523</v>
      </c>
      <c r="C5" t="n">
        <v>479.2652772871778</v>
      </c>
      <c r="D5" t="n">
        <v>87.97478991596638</v>
      </c>
      <c r="E5" t="n">
        <v>15.70957983193277</v>
      </c>
    </row>
    <row r="6">
      <c r="A6" t="inlineStr">
        <is>
          <t>300186</t>
        </is>
      </c>
      <c r="B6" t="n">
        <v>0.05189507077345072</v>
      </c>
      <c r="C6" t="n">
        <v>452.8415961305926</v>
      </c>
      <c r="D6" t="n">
        <v>23.4417</v>
      </c>
      <c r="E6" t="n">
        <v>2.09685</v>
      </c>
    </row>
    <row r="7">
      <c r="A7" t="inlineStr">
        <is>
          <t>000799</t>
        </is>
      </c>
      <c r="B7" t="n">
        <v>0.07277373578677848</v>
      </c>
      <c r="C7" t="n">
        <v>432.6423267326733</v>
      </c>
      <c r="D7" t="n">
        <v>74.36210000000001</v>
      </c>
      <c r="E7" t="n">
        <v>4.7523</v>
      </c>
    </row>
    <row r="8">
      <c r="A8" t="inlineStr">
        <is>
          <t>300841</t>
        </is>
      </c>
      <c r="B8" t="n">
        <v>0.2057371485940636</v>
      </c>
      <c r="C8" t="n">
        <v>392.4602782986282</v>
      </c>
      <c r="D8" t="n">
        <v>503.8019852941176</v>
      </c>
      <c r="E8" t="n">
        <v>7.587426470588234</v>
      </c>
    </row>
    <row r="9">
      <c r="A9" t="inlineStr">
        <is>
          <t>600189</t>
        </is>
      </c>
      <c r="B9" t="n">
        <v>0.006523453581720873</v>
      </c>
      <c r="C9" t="n">
        <v>375.2941176470588</v>
      </c>
      <c r="D9" t="n">
        <v>5.46525</v>
      </c>
      <c r="E9" t="n">
        <v>3.8333</v>
      </c>
    </row>
    <row r="10">
      <c r="A10" t="inlineStr">
        <is>
          <t>002709</t>
        </is>
      </c>
      <c r="B10" t="n">
        <v>0.05764765258973669</v>
      </c>
      <c r="C10" t="n">
        <v>368.1034482758621</v>
      </c>
      <c r="D10" t="n">
        <v>46.8426</v>
      </c>
      <c r="E10" t="n">
        <v>2.3416</v>
      </c>
    </row>
    <row r="11">
      <c r="A11" t="inlineStr">
        <is>
          <t>600472</t>
        </is>
      </c>
      <c r="B11" t="n">
        <v>0.05392102729707259</v>
      </c>
      <c r="C11" t="n">
        <v>364.336917562724</v>
      </c>
      <c r="D11" t="n">
        <v>36.32395</v>
      </c>
      <c r="E11" t="n">
        <v>0</v>
      </c>
    </row>
    <row r="12">
      <c r="A12" t="inlineStr">
        <is>
          <t>000995</t>
        </is>
      </c>
      <c r="B12" t="n">
        <v>0.02751272079834129</v>
      </c>
      <c r="C12" t="n">
        <v>363.2034632034633</v>
      </c>
      <c r="D12" t="n">
        <v>7.17425</v>
      </c>
      <c r="E12" t="n">
        <v>2.74995</v>
      </c>
    </row>
    <row r="13">
      <c r="A13" t="inlineStr">
        <is>
          <t>300846</t>
        </is>
      </c>
      <c r="B13" t="n">
        <v>0.01001810050024896</v>
      </c>
      <c r="C13" t="n">
        <v>362.6804123711341</v>
      </c>
      <c r="D13" t="n">
        <v>27.00732283464567</v>
      </c>
      <c r="E13" t="n">
        <v>14.63464566929134</v>
      </c>
    </row>
    <row r="14">
      <c r="A14" t="inlineStr">
        <is>
          <t>300313</t>
        </is>
      </c>
      <c r="B14" t="n">
        <v>0.02987200189051582</v>
      </c>
      <c r="C14" t="n">
        <v>344.6464646464647</v>
      </c>
      <c r="D14" t="n">
        <v>11.31305</v>
      </c>
      <c r="E14" t="n">
        <v>8.144400000000001</v>
      </c>
    </row>
    <row r="15">
      <c r="A15" t="inlineStr">
        <is>
          <t>603976</t>
        </is>
      </c>
      <c r="B15" t="n">
        <v>0.06330011788880602</v>
      </c>
      <c r="C15" t="n">
        <v>337.3235113566605</v>
      </c>
      <c r="D15" t="n">
        <v>51.02255</v>
      </c>
      <c r="E15" t="n">
        <v>15.528</v>
      </c>
    </row>
    <row r="16">
      <c r="A16" t="inlineStr">
        <is>
          <t>600121</t>
        </is>
      </c>
      <c r="B16" t="n">
        <v>0.003920624192265633</v>
      </c>
      <c r="C16" t="n">
        <v>333.175355450237</v>
      </c>
      <c r="D16" t="n">
        <v>2.51475</v>
      </c>
      <c r="E16" t="n">
        <v>3.12225</v>
      </c>
    </row>
    <row r="17">
      <c r="A17" t="inlineStr">
        <is>
          <t>601633</t>
        </is>
      </c>
      <c r="B17" t="n">
        <v>0.02162736426317441</v>
      </c>
      <c r="C17" t="n">
        <v>326.2863534675615</v>
      </c>
      <c r="D17" t="n">
        <v>15.78155</v>
      </c>
      <c r="E17" t="n">
        <v>0.4608499999999999</v>
      </c>
    </row>
    <row r="18">
      <c r="A18" t="inlineStr">
        <is>
          <t>600809</t>
        </is>
      </c>
      <c r="B18" t="n">
        <v>0.1352049239944196</v>
      </c>
      <c r="C18" t="n">
        <v>314.6836847946726</v>
      </c>
      <c r="D18" t="n">
        <v>179.25345</v>
      </c>
      <c r="E18" t="n">
        <v>0.57445</v>
      </c>
    </row>
    <row r="19">
      <c r="A19" t="inlineStr">
        <is>
          <t>600399</t>
        </is>
      </c>
      <c r="B19" t="n">
        <v>0.007602632621596464</v>
      </c>
      <c r="C19" t="n">
        <v>312.9287598944591</v>
      </c>
      <c r="D19" t="n">
        <v>6.8752</v>
      </c>
      <c r="E19" t="n">
        <v>0.9111000000000001</v>
      </c>
    </row>
    <row r="20">
      <c r="A20" t="inlineStr">
        <is>
          <t>600316</t>
        </is>
      </c>
      <c r="B20" t="n">
        <v>0.02510636560819116</v>
      </c>
      <c r="C20" t="n">
        <v>312.5172890733056</v>
      </c>
      <c r="D20" t="n">
        <v>26.6043</v>
      </c>
      <c r="E20" t="n">
        <v>3.7695</v>
      </c>
    </row>
    <row r="21">
      <c r="A21" t="inlineStr">
        <is>
          <t>300763</t>
        </is>
      </c>
      <c r="B21" t="n">
        <v>0.07784623016380239</v>
      </c>
      <c r="C21" t="n">
        <v>308.190941144562</v>
      </c>
      <c r="D21" t="n">
        <v>84.1807</v>
      </c>
      <c r="E21" t="n">
        <v>5.9359</v>
      </c>
    </row>
    <row r="22">
      <c r="A22" t="inlineStr">
        <is>
          <t>600532</t>
        </is>
      </c>
      <c r="B22" t="n">
        <v>0.005928620657775249</v>
      </c>
      <c r="C22" t="n">
        <v>297.6261127596439</v>
      </c>
      <c r="D22" t="n">
        <v>9.139900000000001</v>
      </c>
      <c r="E22" t="n">
        <v>2.57245</v>
      </c>
    </row>
    <row r="23">
      <c r="A23" t="inlineStr">
        <is>
          <t>603919</t>
        </is>
      </c>
      <c r="B23" t="n">
        <v>0.03455991440153278</v>
      </c>
      <c r="C23" t="n">
        <v>288.5791366906475</v>
      </c>
      <c r="D23" t="n">
        <v>21.93395</v>
      </c>
      <c r="E23" t="n">
        <v>3.2316</v>
      </c>
    </row>
    <row r="24">
      <c r="A24" t="inlineStr">
        <is>
          <t>603129</t>
        </is>
      </c>
      <c r="B24" t="n">
        <v>0.1215419710129029</v>
      </c>
      <c r="C24" t="n">
        <v>286.4734299516908</v>
      </c>
      <c r="D24" t="n">
        <v>100.2722</v>
      </c>
      <c r="E24" t="n">
        <v>1.99</v>
      </c>
    </row>
    <row r="25">
      <c r="A25" t="inlineStr">
        <is>
          <t>600199</t>
        </is>
      </c>
      <c r="B25" t="n">
        <v>0.008220309051866536</v>
      </c>
      <c r="C25" t="n">
        <v>285.6870229007633</v>
      </c>
      <c r="D25" t="n">
        <v>7.5675</v>
      </c>
      <c r="E25" t="n">
        <v>5.31855</v>
      </c>
    </row>
    <row r="26">
      <c r="A26" t="inlineStr">
        <is>
          <t>600559</t>
        </is>
      </c>
      <c r="B26" t="n">
        <v>0.01223282980410964</v>
      </c>
      <c r="C26" t="n">
        <v>280.968096809681</v>
      </c>
      <c r="D26" t="n">
        <v>13.5535</v>
      </c>
      <c r="E26" t="n">
        <v>6.050799999999999</v>
      </c>
    </row>
    <row r="27">
      <c r="A27" t="inlineStr">
        <is>
          <t>300722</t>
        </is>
      </c>
      <c r="B27" t="n">
        <v>0.07659304240049149</v>
      </c>
      <c r="C27" t="n">
        <v>277.3770491803278</v>
      </c>
      <c r="D27" t="n">
        <v>33.57125000000001</v>
      </c>
      <c r="E27" t="n">
        <v>19.27075</v>
      </c>
    </row>
    <row r="28">
      <c r="A28" t="inlineStr">
        <is>
          <t>603486</t>
        </is>
      </c>
      <c r="B28" t="n">
        <v>0.04540062782031083</v>
      </c>
      <c r="C28" t="n">
        <v>276.2711864406779</v>
      </c>
      <c r="D28" t="n">
        <v>41.4449</v>
      </c>
      <c r="E28" t="n">
        <v>2.4727</v>
      </c>
    </row>
    <row r="29">
      <c r="A29" t="inlineStr">
        <is>
          <t>300751</t>
        </is>
      </c>
      <c r="B29" t="n">
        <v>0.3068580385055035</v>
      </c>
      <c r="C29" t="n">
        <v>275.1769464105157</v>
      </c>
      <c r="D29" t="n">
        <v>335.25305</v>
      </c>
      <c r="E29" t="n">
        <v>2.6618</v>
      </c>
    </row>
    <row r="30">
      <c r="A30" t="inlineStr">
        <is>
          <t>603185</t>
        </is>
      </c>
      <c r="B30" t="n">
        <v>0.06895373283162452</v>
      </c>
      <c r="C30" t="n">
        <v>274.2880390561432</v>
      </c>
      <c r="D30" t="n">
        <v>62.31369999999999</v>
      </c>
      <c r="E30" t="n">
        <v>8.116750000000001</v>
      </c>
    </row>
    <row r="31">
      <c r="A31" t="inlineStr">
        <is>
          <t>601888</t>
        </is>
      </c>
      <c r="B31" t="n">
        <v>0.106646780686907</v>
      </c>
      <c r="C31" t="n">
        <v>272.9581419091373</v>
      </c>
      <c r="D31" t="n">
        <v>165.4256</v>
      </c>
      <c r="E31" t="n">
        <v>0.7509999999999999</v>
      </c>
    </row>
    <row r="32">
      <c r="A32" t="inlineStr">
        <is>
          <t>002594</t>
        </is>
      </c>
      <c r="B32" t="n">
        <v>0.1066573294574489</v>
      </c>
      <c r="C32" t="n">
        <v>262.546028406102</v>
      </c>
      <c r="D32" t="n">
        <v>102.05305</v>
      </c>
      <c r="E32" t="n">
        <v>2.702</v>
      </c>
    </row>
    <row r="33">
      <c r="A33" t="inlineStr">
        <is>
          <t>600702</t>
        </is>
      </c>
      <c r="B33" t="n">
        <v>0.03692813117730942</v>
      </c>
      <c r="C33" t="n">
        <v>260.5707395498392</v>
      </c>
      <c r="D33" t="n">
        <v>39.34054999999999</v>
      </c>
      <c r="E33" t="n">
        <v>3.5844</v>
      </c>
    </row>
    <row r="34">
      <c r="A34" t="inlineStr">
        <is>
          <t>601865</t>
        </is>
      </c>
      <c r="B34" t="n">
        <v>0.02080846396739643</v>
      </c>
      <c r="C34" t="n">
        <v>259.7540983606557</v>
      </c>
      <c r="D34" t="n">
        <v>23.3594</v>
      </c>
      <c r="E34" t="n">
        <v>4.46385</v>
      </c>
    </row>
    <row r="35">
      <c r="A35" t="inlineStr">
        <is>
          <t>002568</t>
        </is>
      </c>
      <c r="B35" t="n">
        <v>0.03100021941907388</v>
      </c>
      <c r="C35" t="n">
        <v>256.1442006269592</v>
      </c>
      <c r="D35" t="n">
        <v>56.51235</v>
      </c>
      <c r="E35" t="n">
        <v>1.3461</v>
      </c>
    </row>
    <row r="36">
      <c r="A36" t="inlineStr">
        <is>
          <t>601012</t>
        </is>
      </c>
      <c r="B36" t="n">
        <v>0.0399372763305563</v>
      </c>
      <c r="C36" t="n">
        <v>254.7129695251595</v>
      </c>
      <c r="D36" t="n">
        <v>52.92805000000001</v>
      </c>
      <c r="E36" t="n">
        <v>1.50575</v>
      </c>
    </row>
    <row r="37">
      <c r="A37" t="inlineStr">
        <is>
          <t>300831</t>
        </is>
      </c>
      <c r="B37" t="n">
        <v>0.00416626177074896</v>
      </c>
      <c r="C37" t="n">
        <v>249.912739965096</v>
      </c>
      <c r="D37" t="n">
        <v>22.15274390243902</v>
      </c>
      <c r="E37" t="n">
        <v>15.01189024390244</v>
      </c>
    </row>
    <row r="38">
      <c r="A38" t="inlineStr">
        <is>
          <t>603906</t>
        </is>
      </c>
      <c r="B38" t="n">
        <v>0.01600513700617352</v>
      </c>
      <c r="C38" t="n">
        <v>249.7435897435898</v>
      </c>
      <c r="D38" t="n">
        <v>20.22345</v>
      </c>
      <c r="E38" t="n">
        <v>2.41145</v>
      </c>
    </row>
    <row r="39">
      <c r="A39" t="inlineStr">
        <is>
          <t>603025</t>
        </is>
      </c>
      <c r="B39" t="n">
        <v>0.009540919487244925</v>
      </c>
      <c r="C39" t="n">
        <v>249.6503496503497</v>
      </c>
      <c r="D39" t="n">
        <v>9.4041</v>
      </c>
      <c r="E39" t="n">
        <v>1.07185</v>
      </c>
    </row>
    <row r="40">
      <c r="A40" t="inlineStr">
        <is>
          <t>300124</t>
        </is>
      </c>
      <c r="B40" t="n">
        <v>0.0391240534515879</v>
      </c>
      <c r="C40" t="n">
        <v>244.8412698412698</v>
      </c>
      <c r="D40" t="n">
        <v>52.5251</v>
      </c>
      <c r="E40" t="n">
        <v>0.90755</v>
      </c>
    </row>
    <row r="41">
      <c r="A41" t="inlineStr">
        <is>
          <t>300855</t>
        </is>
      </c>
      <c r="B41" t="n">
        <v>0.006111716996707667</v>
      </c>
      <c r="C41" t="n">
        <v>240.7799074686054</v>
      </c>
      <c r="D41" t="n">
        <v>42.93846846846849</v>
      </c>
      <c r="E41" t="n">
        <v>13.29783783783784</v>
      </c>
    </row>
    <row r="42">
      <c r="A42" t="inlineStr">
        <is>
          <t>603267</t>
        </is>
      </c>
      <c r="B42" t="n">
        <v>0.05960506172312905</v>
      </c>
      <c r="C42" t="n">
        <v>239.0950442901604</v>
      </c>
      <c r="D42" t="n">
        <v>64.73484999999999</v>
      </c>
      <c r="E42" t="n">
        <v>3.23825</v>
      </c>
    </row>
    <row r="43">
      <c r="A43" t="inlineStr">
        <is>
          <t>601456</t>
        </is>
      </c>
      <c r="B43" t="n">
        <v>0.002863395523350267</v>
      </c>
      <c r="C43" t="n">
        <v>238.562091503268</v>
      </c>
      <c r="D43" t="n">
        <v>17.18736842105263</v>
      </c>
      <c r="E43" t="n">
        <v>18.63978947368421</v>
      </c>
    </row>
    <row r="44">
      <c r="A44" t="inlineStr">
        <is>
          <t>300151</t>
        </is>
      </c>
      <c r="B44" t="n">
        <v>0.01098477903273689</v>
      </c>
      <c r="C44" t="n">
        <v>235.7831325301205</v>
      </c>
      <c r="D44" t="n">
        <v>18.5265</v>
      </c>
      <c r="E44" t="n">
        <v>3.7535</v>
      </c>
    </row>
    <row r="45">
      <c r="A45" t="inlineStr">
        <is>
          <t>300824</t>
        </is>
      </c>
      <c r="B45" t="n">
        <v>0.005033327579697057</v>
      </c>
      <c r="C45" t="n">
        <v>235.7226792009401</v>
      </c>
      <c r="D45" t="n">
        <v>30.07255639097744</v>
      </c>
      <c r="E45" t="n">
        <v>12.99127819548872</v>
      </c>
    </row>
    <row r="46">
      <c r="A46" t="inlineStr">
        <is>
          <t>600616</t>
        </is>
      </c>
      <c r="B46" t="n">
        <v>0.003309564981781039</v>
      </c>
      <c r="C46" t="n">
        <v>235.3801169590644</v>
      </c>
      <c r="D46" t="n">
        <v>5.09085</v>
      </c>
      <c r="E46" t="n">
        <v>3.2959</v>
      </c>
    </row>
    <row r="47">
      <c r="A47" t="inlineStr">
        <is>
          <t>002977</t>
        </is>
      </c>
      <c r="B47" t="n">
        <v>0.02607124175869231</v>
      </c>
      <c r="C47" t="n">
        <v>235.0942518035839</v>
      </c>
      <c r="D47" t="n">
        <v>108.2475126903553</v>
      </c>
      <c r="E47" t="n">
        <v>13.02081218274112</v>
      </c>
    </row>
    <row r="48">
      <c r="A48" t="inlineStr">
        <is>
          <t>601908</t>
        </is>
      </c>
      <c r="B48" t="n">
        <v>0.002497869526253615</v>
      </c>
      <c r="C48" t="n">
        <v>226.8882175226586</v>
      </c>
      <c r="D48" t="n">
        <v>4.9098</v>
      </c>
      <c r="E48" t="n">
        <v>2.19615</v>
      </c>
    </row>
    <row r="49">
      <c r="A49" t="inlineStr">
        <is>
          <t>002979</t>
        </is>
      </c>
      <c r="B49" t="n">
        <v>0.01041127979571612</v>
      </c>
      <c r="C49" t="n">
        <v>226.0807937632885</v>
      </c>
      <c r="D49" t="n">
        <v>37.29274725274725</v>
      </c>
      <c r="E49" t="n">
        <v>12.13467032967033</v>
      </c>
    </row>
    <row r="50">
      <c r="A50" t="inlineStr">
        <is>
          <t>002756</t>
        </is>
      </c>
      <c r="B50" t="n">
        <v>0.01531653753626124</v>
      </c>
      <c r="C50" t="n">
        <v>225.4769921436588</v>
      </c>
      <c r="D50" t="n">
        <v>20.73495</v>
      </c>
      <c r="E50" t="n">
        <v>2.7912</v>
      </c>
    </row>
    <row r="51">
      <c r="A51" t="inlineStr">
        <is>
          <t>603638</t>
        </is>
      </c>
      <c r="B51" t="n">
        <v>0.02238135185099729</v>
      </c>
      <c r="C51" t="n">
        <v>223.2677902621723</v>
      </c>
      <c r="D51" t="n">
        <v>47.6743</v>
      </c>
      <c r="E51" t="n">
        <v>0.46235</v>
      </c>
    </row>
    <row r="52">
      <c r="A52" t="inlineStr">
        <is>
          <t>002163</t>
        </is>
      </c>
      <c r="B52" t="n">
        <v>0.01140781446673464</v>
      </c>
      <c r="C52" t="n">
        <v>218.1818181818182</v>
      </c>
      <c r="D52" t="n">
        <v>14.17165</v>
      </c>
      <c r="E52" t="n">
        <v>4.280650000000001</v>
      </c>
    </row>
    <row r="53">
      <c r="A53" t="inlineStr">
        <is>
          <t>000816</t>
        </is>
      </c>
      <c r="B53" t="n">
        <v>0.002877539619485679</v>
      </c>
      <c r="C53" t="n">
        <v>216.6666666666667</v>
      </c>
      <c r="D53" t="n">
        <v>1.9132</v>
      </c>
      <c r="E53" t="n">
        <v>4.7392</v>
      </c>
    </row>
    <row r="54">
      <c r="A54" t="inlineStr">
        <is>
          <t>300677</t>
        </is>
      </c>
      <c r="B54" t="n">
        <v>0.07501540481488193</v>
      </c>
      <c r="C54" t="n">
        <v>215.0067947971268</v>
      </c>
      <c r="D54" t="n">
        <v>113.7058</v>
      </c>
      <c r="E54" t="n">
        <v>4.32755</v>
      </c>
    </row>
    <row r="55">
      <c r="A55" t="inlineStr">
        <is>
          <t>300825</t>
        </is>
      </c>
      <c r="B55" t="n">
        <v>0.004247617430938989</v>
      </c>
      <c r="C55" t="n">
        <v>213.6877828054299</v>
      </c>
      <c r="D55" t="n">
        <v>22.84005291005291</v>
      </c>
      <c r="E55" t="n">
        <v>15.18365079365079</v>
      </c>
    </row>
    <row r="56">
      <c r="A56" t="inlineStr">
        <is>
          <t>601100</t>
        </is>
      </c>
      <c r="B56" t="n">
        <v>0.02990548560235</v>
      </c>
      <c r="C56" t="n">
        <v>213.5442686650014</v>
      </c>
      <c r="D56" t="n">
        <v>64.99585</v>
      </c>
      <c r="E56" t="n">
        <v>0.4660000000000001</v>
      </c>
    </row>
    <row r="57">
      <c r="A57" t="inlineStr">
        <is>
          <t>002612</t>
        </is>
      </c>
      <c r="B57" t="n">
        <v>0.00802707996542258</v>
      </c>
      <c r="C57" t="n">
        <v>210.5590062111801</v>
      </c>
      <c r="D57" t="n">
        <v>10.94645</v>
      </c>
      <c r="E57" t="n">
        <v>5.85185</v>
      </c>
    </row>
    <row r="58">
      <c r="A58" t="inlineStr">
        <is>
          <t>300842</t>
        </is>
      </c>
      <c r="B58" t="n">
        <v>0.01107522397539802</v>
      </c>
      <c r="C58" t="n">
        <v>209.8346388163621</v>
      </c>
      <c r="D58" t="n">
        <v>69.32014925373134</v>
      </c>
      <c r="E58" t="n">
        <v>11.99559701492537</v>
      </c>
    </row>
    <row r="59">
      <c r="A59" t="inlineStr">
        <is>
          <t>688036</t>
        </is>
      </c>
      <c r="B59" t="n">
        <v>0.06390454352000685</v>
      </c>
      <c r="C59" t="n">
        <v>208.7234042553192</v>
      </c>
      <c r="D59" t="n">
        <v>89.55564999999999</v>
      </c>
      <c r="E59" t="n">
        <v>3.5546</v>
      </c>
    </row>
    <row r="60">
      <c r="A60" t="inlineStr">
        <is>
          <t>688126</t>
        </is>
      </c>
      <c r="B60" t="n">
        <v>0.01287509065717815</v>
      </c>
      <c r="C60" t="n">
        <v>208.5242896425298</v>
      </c>
      <c r="D60" t="n">
        <v>35.09844827586208</v>
      </c>
      <c r="E60" t="n">
        <v>14.67316091954023</v>
      </c>
    </row>
    <row r="61">
      <c r="A61" t="inlineStr">
        <is>
          <t>300829</t>
        </is>
      </c>
      <c r="B61" t="n">
        <v>0.02462953748423581</v>
      </c>
      <c r="C61" t="n">
        <v>205.4254007398274</v>
      </c>
      <c r="D61" t="n">
        <v>81.11406976744185</v>
      </c>
      <c r="E61" t="n">
        <v>12.55773255813954</v>
      </c>
    </row>
    <row r="62">
      <c r="A62" t="inlineStr">
        <is>
          <t>601919</t>
        </is>
      </c>
      <c r="B62" t="n">
        <v>0.005076516068339487</v>
      </c>
      <c r="C62" t="n">
        <v>205.2272727272727</v>
      </c>
      <c r="D62" t="n">
        <v>5.6073</v>
      </c>
      <c r="E62" t="n">
        <v>0.8669500000000001</v>
      </c>
    </row>
    <row r="63">
      <c r="A63" t="inlineStr">
        <is>
          <t>300832</t>
        </is>
      </c>
      <c r="B63" t="n">
        <v>0.02100227449483645</v>
      </c>
      <c r="C63" t="n">
        <v>202.4557522123894</v>
      </c>
      <c r="D63" t="n">
        <v>153.7831677018634</v>
      </c>
      <c r="E63" t="n">
        <v>6.765155279503106</v>
      </c>
    </row>
    <row r="64">
      <c r="A64" t="inlineStr">
        <is>
          <t>300750</t>
        </is>
      </c>
      <c r="B64" t="n">
        <v>0.07869373689097511</v>
      </c>
      <c r="C64" t="n">
        <v>201.6121809225258</v>
      </c>
      <c r="D64" t="n">
        <v>196.77665</v>
      </c>
      <c r="E64" t="n">
        <v>1.463</v>
      </c>
    </row>
    <row r="65">
      <c r="A65" t="inlineStr">
        <is>
          <t>002625</t>
        </is>
      </c>
      <c r="B65" t="n">
        <v>0.01555791496416509</v>
      </c>
      <c r="C65" t="n">
        <v>201.1070110701107</v>
      </c>
      <c r="D65" t="n">
        <v>15.17375</v>
      </c>
      <c r="E65" t="n">
        <v>2.8519</v>
      </c>
    </row>
    <row r="66">
      <c r="A66" t="inlineStr">
        <is>
          <t>000568</t>
        </is>
      </c>
      <c r="B66" t="n">
        <v>0.07963662100300431</v>
      </c>
      <c r="C66" t="n">
        <v>200.1246105919003</v>
      </c>
      <c r="D66" t="n">
        <v>129.32995</v>
      </c>
      <c r="E66" t="n">
        <v>0.9198499999999999</v>
      </c>
    </row>
    <row r="67">
      <c r="A67" t="inlineStr">
        <is>
          <t>600882</t>
        </is>
      </c>
      <c r="B67" t="n">
        <v>0.009125594470777732</v>
      </c>
      <c r="C67" t="n">
        <v>199.6845425867508</v>
      </c>
      <c r="D67" t="n">
        <v>35.82285</v>
      </c>
      <c r="E67" t="n">
        <v>1.6999</v>
      </c>
    </row>
    <row r="68">
      <c r="A68" t="inlineStr">
        <is>
          <t>603678</t>
        </is>
      </c>
      <c r="B68" t="n">
        <v>0.01929882128545047</v>
      </c>
      <c r="C68" t="n">
        <v>197.7041776439593</v>
      </c>
      <c r="D68" t="n">
        <v>37.5806</v>
      </c>
      <c r="E68" t="n">
        <v>2.38325</v>
      </c>
    </row>
    <row r="69">
      <c r="A69" t="inlineStr">
        <is>
          <t>300648</t>
        </is>
      </c>
      <c r="B69" t="n">
        <v>0.01537859361019937</v>
      </c>
      <c r="C69" t="n">
        <v>195.5891619407687</v>
      </c>
      <c r="D69" t="n">
        <v>25.0133</v>
      </c>
      <c r="E69" t="n">
        <v>5.363299999999999</v>
      </c>
    </row>
    <row r="70">
      <c r="A70" t="inlineStr">
        <is>
          <t>002791</t>
        </is>
      </c>
      <c r="B70" t="n">
        <v>0.0510036048614362</v>
      </c>
      <c r="C70" t="n">
        <v>192.3988153998025</v>
      </c>
      <c r="D70" t="n">
        <v>108.939</v>
      </c>
      <c r="E70" t="n">
        <v>1.1091</v>
      </c>
    </row>
    <row r="71">
      <c r="A71" t="inlineStr">
        <is>
          <t>300037</t>
        </is>
      </c>
      <c r="B71" t="n">
        <v>0.03366210074958871</v>
      </c>
      <c r="C71" t="n">
        <v>192.1810699588477</v>
      </c>
      <c r="D71" t="n">
        <v>59.90285</v>
      </c>
      <c r="E71" t="n">
        <v>2.76635</v>
      </c>
    </row>
    <row r="72">
      <c r="A72" t="inlineStr">
        <is>
          <t>603985</t>
        </is>
      </c>
      <c r="B72" t="n">
        <v>0.01408345520881468</v>
      </c>
      <c r="C72" t="n">
        <v>192.009884678748</v>
      </c>
      <c r="D72" t="n">
        <v>22.2901</v>
      </c>
      <c r="E72" t="n">
        <v>2.99425</v>
      </c>
    </row>
    <row r="73">
      <c r="A73" t="inlineStr">
        <is>
          <t>002706</t>
        </is>
      </c>
      <c r="B73" t="n">
        <v>0.009253702852636821</v>
      </c>
      <c r="C73" t="n">
        <v>191.4872798434442</v>
      </c>
      <c r="D73" t="n">
        <v>20.78165</v>
      </c>
      <c r="E73" t="n">
        <v>1.2661</v>
      </c>
    </row>
    <row r="74">
      <c r="A74" t="inlineStr">
        <is>
          <t>002025</t>
        </is>
      </c>
      <c r="B74" t="n">
        <v>0.01727290767878291</v>
      </c>
      <c r="C74" t="n">
        <v>189.8491642886262</v>
      </c>
      <c r="D74" t="n">
        <v>41.12110000000001</v>
      </c>
      <c r="E74" t="n">
        <v>1.7392</v>
      </c>
    </row>
    <row r="75">
      <c r="A75" t="inlineStr">
        <is>
          <t>300589</t>
        </is>
      </c>
      <c r="B75" t="n">
        <v>0.02554265554779202</v>
      </c>
      <c r="C75" t="n">
        <v>188.1739130434783</v>
      </c>
      <c r="D75" t="n">
        <v>20.14405</v>
      </c>
      <c r="E75" t="n">
        <v>12.9767</v>
      </c>
    </row>
    <row r="76">
      <c r="A76" t="inlineStr">
        <is>
          <t>002812</t>
        </is>
      </c>
      <c r="B76" t="n">
        <v>0.03784044050196526</v>
      </c>
      <c r="C76" t="n">
        <v>187.890044576523</v>
      </c>
      <c r="D76" t="n">
        <v>79.44274999999999</v>
      </c>
      <c r="E76" t="n">
        <v>1.4217</v>
      </c>
    </row>
    <row r="77">
      <c r="A77" t="inlineStr">
        <is>
          <t>600859</t>
        </is>
      </c>
      <c r="B77" t="n">
        <v>0.04119941351510675</v>
      </c>
      <c r="C77" t="n">
        <v>187.0385561936014</v>
      </c>
      <c r="D77" t="n">
        <v>37.36245000000001</v>
      </c>
      <c r="E77" t="n">
        <v>3.58595</v>
      </c>
    </row>
    <row r="78">
      <c r="A78" t="inlineStr">
        <is>
          <t>603806</t>
        </is>
      </c>
      <c r="B78" t="n">
        <v>0.03077460118143703</v>
      </c>
      <c r="C78" t="n">
        <v>186.7888748419722</v>
      </c>
      <c r="D78" t="n">
        <v>58.11355</v>
      </c>
      <c r="E78" t="n">
        <v>0.63685</v>
      </c>
    </row>
    <row r="79">
      <c r="A79" t="inlineStr">
        <is>
          <t>600610</t>
        </is>
      </c>
      <c r="B79" t="n">
        <v>0.002166994291362822</v>
      </c>
      <c r="C79" t="n">
        <v>185.2272727272727</v>
      </c>
      <c r="D79" t="n">
        <v>3.65455</v>
      </c>
      <c r="E79" t="n">
        <v>2.1549</v>
      </c>
    </row>
    <row r="80">
      <c r="A80" t="inlineStr">
        <is>
          <t>600918</t>
        </is>
      </c>
      <c r="B80" t="n">
        <v>0.001772604272041564</v>
      </c>
      <c r="C80" t="n">
        <v>184.9445324881141</v>
      </c>
      <c r="D80" t="n">
        <v>15.4968275862069</v>
      </c>
      <c r="E80" t="n">
        <v>11.94627586206897</v>
      </c>
    </row>
    <row r="81">
      <c r="A81" t="inlineStr">
        <is>
          <t>002497</t>
        </is>
      </c>
      <c r="B81" t="n">
        <v>0.005826550008326047</v>
      </c>
      <c r="C81" t="n">
        <v>182.4561403508771</v>
      </c>
      <c r="D81" t="n">
        <v>10.80945</v>
      </c>
      <c r="E81" t="n">
        <v>5.4982</v>
      </c>
    </row>
    <row r="82">
      <c r="A82" t="inlineStr">
        <is>
          <t>600760</t>
        </is>
      </c>
      <c r="B82" t="n">
        <v>0.02220745140894981</v>
      </c>
      <c r="C82" t="n">
        <v>181.2295618051014</v>
      </c>
      <c r="D82" t="n">
        <v>49.24235000000001</v>
      </c>
      <c r="E82" t="n">
        <v>4.7584</v>
      </c>
    </row>
    <row r="83">
      <c r="A83" t="inlineStr">
        <is>
          <t>600438</t>
        </is>
      </c>
      <c r="B83" t="n">
        <v>0.01380983609529404</v>
      </c>
      <c r="C83" t="n">
        <v>179.9059139784946</v>
      </c>
      <c r="D83" t="n">
        <v>22.47045</v>
      </c>
      <c r="E83" t="n">
        <v>2.0934</v>
      </c>
    </row>
    <row r="84">
      <c r="A84" t="inlineStr">
        <is>
          <t>603330</t>
        </is>
      </c>
      <c r="B84" t="n">
        <v>0.01248499802879474</v>
      </c>
      <c r="C84" t="n">
        <v>179.3738489871087</v>
      </c>
      <c r="D84" t="n">
        <v>21.7887</v>
      </c>
      <c r="E84" t="n">
        <v>2.6159</v>
      </c>
    </row>
    <row r="85">
      <c r="A85" t="inlineStr">
        <is>
          <t>002459</t>
        </is>
      </c>
      <c r="B85" t="n">
        <v>0.01950026780039385</v>
      </c>
      <c r="C85" t="n">
        <v>178.4237726098191</v>
      </c>
      <c r="D85" t="n">
        <v>24.3239</v>
      </c>
      <c r="E85" t="n">
        <v>4.121849999999999</v>
      </c>
    </row>
    <row r="86">
      <c r="A86" t="inlineStr">
        <is>
          <t>300791</t>
        </is>
      </c>
      <c r="B86" t="n">
        <v>0.04762324553366297</v>
      </c>
      <c r="C86" t="n">
        <v>176.4306784660767</v>
      </c>
      <c r="D86" t="n">
        <v>75.40854999999999</v>
      </c>
      <c r="E86" t="n">
        <v>5.665</v>
      </c>
    </row>
    <row r="87">
      <c r="A87" t="inlineStr">
        <is>
          <t>603212</t>
        </is>
      </c>
      <c r="B87" t="n">
        <v>0.003740046108677514</v>
      </c>
      <c r="C87" t="n">
        <v>174.2838107928048</v>
      </c>
      <c r="D87" t="n">
        <v>31.20463855421687</v>
      </c>
      <c r="E87" t="n">
        <v>14.27204819277108</v>
      </c>
    </row>
    <row r="88">
      <c r="A88" t="inlineStr">
        <is>
          <t>002304</t>
        </is>
      </c>
      <c r="B88" t="n">
        <v>0.05977173978335284</v>
      </c>
      <c r="C88" t="n">
        <v>174.1176470588235</v>
      </c>
      <c r="D88" t="n">
        <v>134.3567</v>
      </c>
      <c r="E88" t="n">
        <v>0.6572499999999999</v>
      </c>
    </row>
    <row r="89">
      <c r="A89" t="inlineStr">
        <is>
          <t>002389</t>
        </is>
      </c>
      <c r="B89" t="n">
        <v>0.009939086916407573</v>
      </c>
      <c r="C89" t="n">
        <v>173.2006125574272</v>
      </c>
      <c r="D89" t="n">
        <v>19.7805</v>
      </c>
      <c r="E89" t="n">
        <v>4.48315</v>
      </c>
    </row>
    <row r="90">
      <c r="A90" t="inlineStr">
        <is>
          <t>601636</t>
        </is>
      </c>
      <c r="B90" t="n">
        <v>0.004441630537014563</v>
      </c>
      <c r="C90" t="n">
        <v>173.155737704918</v>
      </c>
      <c r="D90" t="n">
        <v>7.910399999999999</v>
      </c>
      <c r="E90" t="n">
        <v>2.12905</v>
      </c>
    </row>
    <row r="91">
      <c r="A91" t="inlineStr">
        <is>
          <t>002149</t>
        </is>
      </c>
      <c r="B91" t="n">
        <v>0.003684968258766626</v>
      </c>
      <c r="C91" t="n">
        <v>172.9986431478969</v>
      </c>
      <c r="D91" t="n">
        <v>8.476750000000001</v>
      </c>
      <c r="E91" t="n">
        <v>3.8205</v>
      </c>
    </row>
    <row r="92">
      <c r="A92" t="inlineStr">
        <is>
          <t>002444</t>
        </is>
      </c>
      <c r="B92" t="n">
        <v>0.01316765512462502</v>
      </c>
      <c r="C92" t="n">
        <v>172.2027972027972</v>
      </c>
      <c r="D92" t="n">
        <v>18.08425</v>
      </c>
      <c r="E92" t="n">
        <v>1.9331</v>
      </c>
    </row>
    <row r="93">
      <c r="A93" t="inlineStr">
        <is>
          <t>002747</t>
        </is>
      </c>
      <c r="B93" t="n">
        <v>0.01171182664292391</v>
      </c>
      <c r="C93" t="n">
        <v>172.0034246575343</v>
      </c>
      <c r="D93" t="n">
        <v>17.06485</v>
      </c>
      <c r="E93" t="n">
        <v>1.60545</v>
      </c>
    </row>
    <row r="94">
      <c r="A94" t="inlineStr">
        <is>
          <t>300680</t>
        </is>
      </c>
      <c r="B94" t="n">
        <v>0.00990085323283404</v>
      </c>
      <c r="C94" t="n">
        <v>171.8524458700882</v>
      </c>
      <c r="D94" t="n">
        <v>22.14774999999999</v>
      </c>
      <c r="E94" t="n">
        <v>9.944199999999999</v>
      </c>
    </row>
    <row r="95">
      <c r="A95" t="inlineStr">
        <is>
          <t>300395</t>
        </is>
      </c>
      <c r="B95" t="n">
        <v>0.01768148439910392</v>
      </c>
      <c r="C95" t="n">
        <v>171.0491946016544</v>
      </c>
      <c r="D95" t="n">
        <v>37.27350000000001</v>
      </c>
      <c r="E95" t="n">
        <v>1.59275</v>
      </c>
    </row>
    <row r="96">
      <c r="A96" t="inlineStr">
        <is>
          <t>300225</t>
        </is>
      </c>
      <c r="B96" t="n">
        <v>0.01333371606580074</v>
      </c>
      <c r="C96" t="n">
        <v>171.0296684118673</v>
      </c>
      <c r="D96" t="n">
        <v>10.9786</v>
      </c>
      <c r="E96" t="n">
        <v>5.2885</v>
      </c>
    </row>
    <row r="97">
      <c r="A97" t="inlineStr">
        <is>
          <t>688002</t>
        </is>
      </c>
      <c r="B97" t="n">
        <v>0.03575049611791212</v>
      </c>
      <c r="C97" t="n">
        <v>170.2175375644763</v>
      </c>
      <c r="D97" t="n">
        <v>70.83495000000001</v>
      </c>
      <c r="E97" t="n">
        <v>3.8335</v>
      </c>
    </row>
    <row r="98">
      <c r="A98" t="inlineStr">
        <is>
          <t>002651</t>
        </is>
      </c>
      <c r="B98" t="n">
        <v>0.004750844048426657</v>
      </c>
      <c r="C98" t="n">
        <v>169.1629955947137</v>
      </c>
      <c r="D98" t="n">
        <v>7.6652</v>
      </c>
      <c r="E98" t="n">
        <v>2.38515</v>
      </c>
    </row>
    <row r="99">
      <c r="A99" t="inlineStr">
        <is>
          <t>002240</t>
        </is>
      </c>
      <c r="B99" t="n">
        <v>0.006580765123697363</v>
      </c>
      <c r="C99" t="n">
        <v>168.75</v>
      </c>
      <c r="D99" t="n">
        <v>13.53505</v>
      </c>
      <c r="E99" t="n">
        <v>4.51235</v>
      </c>
    </row>
    <row r="100">
      <c r="A100" t="inlineStr">
        <is>
          <t>688333</t>
        </is>
      </c>
      <c r="B100" t="n">
        <v>0.06617719513444045</v>
      </c>
      <c r="C100" t="n">
        <v>168.6761431752012</v>
      </c>
      <c r="D100" t="n">
        <v>86.19615</v>
      </c>
      <c r="E100" t="n">
        <v>4.8941</v>
      </c>
    </row>
    <row r="101">
      <c r="A101" t="inlineStr">
        <is>
          <t>000733</t>
        </is>
      </c>
      <c r="B101" t="n">
        <v>0.02053684584514449</v>
      </c>
      <c r="C101" t="n">
        <v>168.3734939759036</v>
      </c>
      <c r="D101" t="n">
        <v>34.3249</v>
      </c>
      <c r="E101" t="n">
        <v>3.25</v>
      </c>
    </row>
    <row r="102">
      <c r="A102" t="inlineStr">
        <is>
          <t>600893</t>
        </is>
      </c>
      <c r="B102" t="n">
        <v>0.01478429582644902</v>
      </c>
      <c r="C102" t="n">
        <v>167.6916769167692</v>
      </c>
      <c r="D102" t="n">
        <v>34.6803</v>
      </c>
      <c r="E102" t="n">
        <v>1.3588</v>
      </c>
    </row>
    <row r="103">
      <c r="A103" t="inlineStr">
        <is>
          <t>002245</t>
        </is>
      </c>
      <c r="B103" t="n">
        <v>0.005254063751237784</v>
      </c>
      <c r="C103" t="n">
        <v>167.258382642998</v>
      </c>
      <c r="D103" t="n">
        <v>5.806749999999999</v>
      </c>
      <c r="E103" t="n">
        <v>3.651950000000001</v>
      </c>
    </row>
    <row r="104">
      <c r="A104" t="inlineStr">
        <is>
          <t>300827</t>
        </is>
      </c>
      <c r="B104" t="n">
        <v>0.00859549462976803</v>
      </c>
      <c r="C104" t="n">
        <v>165.5006418485238</v>
      </c>
      <c r="D104" t="n">
        <v>53.81977777777777</v>
      </c>
      <c r="E104" t="n">
        <v>14.84822222222222</v>
      </c>
    </row>
    <row r="105">
      <c r="A105" t="inlineStr">
        <is>
          <t>002891</t>
        </is>
      </c>
      <c r="B105" t="n">
        <v>0.01558770385303741</v>
      </c>
      <c r="C105" t="n">
        <v>165.4445849136115</v>
      </c>
      <c r="D105" t="n">
        <v>41.45885000000001</v>
      </c>
      <c r="E105" t="n">
        <v>3.1858</v>
      </c>
    </row>
    <row r="106">
      <c r="A106" t="inlineStr">
        <is>
          <t>300726</t>
        </is>
      </c>
      <c r="B106" t="n">
        <v>0.01961445737103164</v>
      </c>
      <c r="C106" t="n">
        <v>164.099173553719</v>
      </c>
      <c r="D106" t="n">
        <v>38.46680000000001</v>
      </c>
      <c r="E106" t="n">
        <v>5.8277</v>
      </c>
    </row>
    <row r="107">
      <c r="A107" t="inlineStr">
        <is>
          <t>300690</t>
        </is>
      </c>
      <c r="B107" t="n">
        <v>0.02876115191415473</v>
      </c>
      <c r="C107" t="n">
        <v>163.8569604086845</v>
      </c>
      <c r="D107" t="n">
        <v>38.13955</v>
      </c>
      <c r="E107" t="n">
        <v>6.6149</v>
      </c>
    </row>
    <row r="108">
      <c r="A108" t="inlineStr">
        <is>
          <t>603317</t>
        </is>
      </c>
      <c r="B108" t="n">
        <v>0.01605338070040269</v>
      </c>
      <c r="C108" t="n">
        <v>163.633229920717</v>
      </c>
      <c r="D108" t="n">
        <v>55.5509</v>
      </c>
      <c r="E108" t="n">
        <v>3.4142</v>
      </c>
    </row>
    <row r="109">
      <c r="A109" t="inlineStr">
        <is>
          <t>300014</t>
        </is>
      </c>
      <c r="B109" t="n">
        <v>0.01801557145860115</v>
      </c>
      <c r="C109" t="n">
        <v>162.8338487489457</v>
      </c>
      <c r="D109" t="n">
        <v>49.47479999999999</v>
      </c>
      <c r="E109" t="n">
        <v>2.0509</v>
      </c>
    </row>
    <row r="110">
      <c r="A110" t="inlineStr">
        <is>
          <t>601899</t>
        </is>
      </c>
      <c r="B110" t="n">
        <v>0.00302921922141838</v>
      </c>
      <c r="C110" t="n">
        <v>162.82722513089</v>
      </c>
      <c r="D110" t="n">
        <v>5.922950000000001</v>
      </c>
      <c r="E110" t="n">
        <v>1.4199</v>
      </c>
    </row>
    <row r="111">
      <c r="A111" t="inlineStr">
        <is>
          <t>300581</t>
        </is>
      </c>
      <c r="B111" t="n">
        <v>0.03029109178225126</v>
      </c>
      <c r="C111" t="n">
        <v>162.478386167147</v>
      </c>
      <c r="D111" t="n">
        <v>24.5347</v>
      </c>
      <c r="E111" t="n">
        <v>5.42535</v>
      </c>
    </row>
    <row r="112">
      <c r="A112" t="inlineStr">
        <is>
          <t>002493</t>
        </is>
      </c>
      <c r="B112" t="n">
        <v>0.008062030665757988</v>
      </c>
      <c r="C112" t="n">
        <v>161.582459485224</v>
      </c>
      <c r="D112" t="n">
        <v>17.20445</v>
      </c>
      <c r="E112" t="n">
        <v>0.44735</v>
      </c>
    </row>
    <row r="113">
      <c r="A113" t="inlineStr">
        <is>
          <t>000913</t>
        </is>
      </c>
      <c r="B113" t="n">
        <v>0.01467183444136061</v>
      </c>
      <c r="C113" t="n">
        <v>160.6476938174681</v>
      </c>
      <c r="D113" t="n">
        <v>18.5916</v>
      </c>
      <c r="E113" t="n">
        <v>1.43815</v>
      </c>
    </row>
    <row r="114">
      <c r="A114" t="inlineStr">
        <is>
          <t>300390</t>
        </is>
      </c>
      <c r="B114" t="n">
        <v>0.005117846977804884</v>
      </c>
      <c r="C114" t="n">
        <v>160.390243902439</v>
      </c>
      <c r="D114" t="n">
        <v>15.24885</v>
      </c>
      <c r="E114" t="n">
        <v>6.885400000000001</v>
      </c>
    </row>
    <row r="115">
      <c r="A115" t="inlineStr">
        <is>
          <t>300318</t>
        </is>
      </c>
      <c r="B115" t="n">
        <v>0.01136641300030478</v>
      </c>
      <c r="C115" t="n">
        <v>159.1792656587473</v>
      </c>
      <c r="D115" t="n">
        <v>10.1713</v>
      </c>
      <c r="E115" t="n">
        <v>4.8926</v>
      </c>
    </row>
    <row r="116">
      <c r="A116" t="inlineStr">
        <is>
          <t>688017</t>
        </is>
      </c>
      <c r="B116" t="n">
        <v>0.03290754266152459</v>
      </c>
      <c r="C116" t="n">
        <v>158.6628202952656</v>
      </c>
      <c r="D116" t="n">
        <v>98.23929411764708</v>
      </c>
      <c r="E116" t="n">
        <v>6.971058823529411</v>
      </c>
    </row>
    <row r="117">
      <c r="A117" t="inlineStr">
        <is>
          <t>600862</t>
        </is>
      </c>
      <c r="B117" t="n">
        <v>0.006611206249610088</v>
      </c>
      <c r="C117" t="n">
        <v>157.7922077922078</v>
      </c>
      <c r="D117" t="n">
        <v>20.8381</v>
      </c>
      <c r="E117" t="n">
        <v>1.485</v>
      </c>
    </row>
    <row r="118">
      <c r="A118" t="inlineStr">
        <is>
          <t>002049</t>
        </is>
      </c>
      <c r="B118" t="n">
        <v>0.04301433953786496</v>
      </c>
      <c r="C118" t="n">
        <v>157.768489914592</v>
      </c>
      <c r="D118" t="n">
        <v>97.91834999999999</v>
      </c>
      <c r="E118" t="n">
        <v>4.24255</v>
      </c>
    </row>
    <row r="119">
      <c r="A119" t="inlineStr">
        <is>
          <t>600211</t>
        </is>
      </c>
      <c r="B119" t="n">
        <v>0.07720828281867685</v>
      </c>
      <c r="C119" t="n">
        <v>157.2343632253203</v>
      </c>
      <c r="D119" t="n">
        <v>67.02204999999999</v>
      </c>
      <c r="E119" t="n">
        <v>4.2998</v>
      </c>
    </row>
    <row r="120">
      <c r="A120" t="inlineStr">
        <is>
          <t>600127</t>
        </is>
      </c>
      <c r="B120" t="n">
        <v>0.001929542055740444</v>
      </c>
      <c r="C120" t="n">
        <v>156.2222222222222</v>
      </c>
      <c r="D120" t="n">
        <v>10.83235</v>
      </c>
      <c r="E120" t="n">
        <v>12.49895</v>
      </c>
    </row>
    <row r="121">
      <c r="A121" t="inlineStr">
        <is>
          <t>603535</t>
        </is>
      </c>
      <c r="B121" t="n">
        <v>0.02989491620088894</v>
      </c>
      <c r="C121" t="n">
        <v>155.7835820895523</v>
      </c>
      <c r="D121" t="n">
        <v>30.27195</v>
      </c>
      <c r="E121" t="n">
        <v>3.03475</v>
      </c>
    </row>
    <row r="122">
      <c r="A122" t="inlineStr">
        <is>
          <t>600988</t>
        </is>
      </c>
      <c r="B122" t="n">
        <v>0.007567237847020461</v>
      </c>
      <c r="C122" t="n">
        <v>155.4347826086957</v>
      </c>
      <c r="D122" t="n">
        <v>14.6281</v>
      </c>
      <c r="E122" t="n">
        <v>5.956799999999999</v>
      </c>
    </row>
    <row r="123">
      <c r="A123" t="inlineStr">
        <is>
          <t>600765</t>
        </is>
      </c>
      <c r="B123" t="n">
        <v>0.005061709310513747</v>
      </c>
      <c r="C123" t="n">
        <v>154.4910179640719</v>
      </c>
      <c r="D123" t="n">
        <v>13.0648</v>
      </c>
      <c r="E123" t="n">
        <v>2.74665</v>
      </c>
    </row>
    <row r="124">
      <c r="A124" t="inlineStr">
        <is>
          <t>300443</t>
        </is>
      </c>
      <c r="B124" t="n">
        <v>0.01060209114332054</v>
      </c>
      <c r="C124" t="n">
        <v>153.598355037697</v>
      </c>
      <c r="D124" t="n">
        <v>24.3545</v>
      </c>
      <c r="E124" t="n">
        <v>8.344799999999999</v>
      </c>
    </row>
    <row r="125">
      <c r="A125" t="inlineStr">
        <is>
          <t>300847</t>
        </is>
      </c>
      <c r="B125" t="n">
        <v>0.005096889024218541</v>
      </c>
      <c r="C125" t="n">
        <v>153.0530530530531</v>
      </c>
      <c r="D125" t="n">
        <v>29.05297520661157</v>
      </c>
      <c r="E125" t="n">
        <v>20.3402479338843</v>
      </c>
    </row>
    <row r="126">
      <c r="A126" t="inlineStr">
        <is>
          <t>603345</t>
        </is>
      </c>
      <c r="B126" t="n">
        <v>0.04712111911161648</v>
      </c>
      <c r="C126" t="n">
        <v>152.9465569057886</v>
      </c>
      <c r="D126" t="n">
        <v>142.1188</v>
      </c>
      <c r="E126" t="n">
        <v>0.74535</v>
      </c>
    </row>
    <row r="127">
      <c r="A127" t="inlineStr">
        <is>
          <t>300087</t>
        </is>
      </c>
      <c r="B127" t="n">
        <v>0.006215640487638341</v>
      </c>
      <c r="C127" t="n">
        <v>151.3574660633484</v>
      </c>
      <c r="D127" t="n">
        <v>17.5745</v>
      </c>
      <c r="E127" t="n">
        <v>4.57625</v>
      </c>
    </row>
    <row r="128">
      <c r="A128" t="inlineStr">
        <is>
          <t>603416</t>
        </is>
      </c>
      <c r="B128" t="n">
        <v>0.04510097474269456</v>
      </c>
      <c r="C128" t="n">
        <v>150.271444082519</v>
      </c>
      <c r="D128" t="n">
        <v>63.20794999999999</v>
      </c>
      <c r="E128" t="n">
        <v>2.03645</v>
      </c>
    </row>
    <row r="129">
      <c r="A129" t="inlineStr">
        <is>
          <t>600763</t>
        </is>
      </c>
      <c r="B129" t="n">
        <v>0.06617103912395257</v>
      </c>
      <c r="C129" t="n">
        <v>150.2334267040149</v>
      </c>
      <c r="D129" t="n">
        <v>178.96805</v>
      </c>
      <c r="E129" t="n">
        <v>0.8983</v>
      </c>
    </row>
    <row r="130">
      <c r="A130" t="inlineStr">
        <is>
          <t>600059</t>
        </is>
      </c>
      <c r="B130" t="n">
        <v>0.002045845420064872</v>
      </c>
      <c r="C130" t="n">
        <v>149.7997329773031</v>
      </c>
      <c r="D130" t="n">
        <v>9.649700000000001</v>
      </c>
      <c r="E130" t="n">
        <v>2.58665</v>
      </c>
    </row>
    <row r="131">
      <c r="A131" t="inlineStr">
        <is>
          <t>603713</t>
        </is>
      </c>
      <c r="B131" t="n">
        <v>0.04117008333680471</v>
      </c>
      <c r="C131" t="n">
        <v>148.3181564764914</v>
      </c>
      <c r="D131" t="n">
        <v>105.62545</v>
      </c>
      <c r="E131" t="n">
        <v>2.3815</v>
      </c>
    </row>
    <row r="132">
      <c r="A132" t="inlineStr">
        <is>
          <t>000516</t>
        </is>
      </c>
      <c r="B132" t="n">
        <v>0.003727967232611876</v>
      </c>
      <c r="C132" t="n">
        <v>147.8527607361963</v>
      </c>
      <c r="D132" t="n">
        <v>6.253550000000001</v>
      </c>
      <c r="E132" t="n">
        <v>1.9194</v>
      </c>
    </row>
    <row r="133">
      <c r="A133" t="inlineStr">
        <is>
          <t>600132</t>
        </is>
      </c>
      <c r="B133" t="n">
        <v>0.03764681901922045</v>
      </c>
      <c r="C133" t="n">
        <v>146.7062193126023</v>
      </c>
      <c r="D133" t="n">
        <v>80.02154999999999</v>
      </c>
      <c r="E133" t="n">
        <v>0.6561499999999999</v>
      </c>
    </row>
    <row r="134">
      <c r="A134" t="inlineStr">
        <is>
          <t>603583</t>
        </is>
      </c>
      <c r="B134" t="n">
        <v>0.02339258693839383</v>
      </c>
      <c r="C134" t="n">
        <v>145.4866688082236</v>
      </c>
      <c r="D134" t="n">
        <v>55.31345</v>
      </c>
      <c r="E134" t="n">
        <v>1.88485</v>
      </c>
    </row>
    <row r="135">
      <c r="A135" t="inlineStr">
        <is>
          <t>002430</t>
        </is>
      </c>
      <c r="B135" t="n">
        <v>0.01200997598563685</v>
      </c>
      <c r="C135" t="n">
        <v>143.2432432432433</v>
      </c>
      <c r="D135" t="n">
        <v>19.1323</v>
      </c>
      <c r="E135" t="n">
        <v>1.0122</v>
      </c>
    </row>
    <row r="136">
      <c r="A136" t="inlineStr">
        <is>
          <t>600956</t>
        </is>
      </c>
      <c r="B136" t="n">
        <v>0.001038246024358915</v>
      </c>
      <c r="C136" t="n">
        <v>141.703056768559</v>
      </c>
      <c r="D136" t="n">
        <v>9.540930232558139</v>
      </c>
      <c r="E136" t="n">
        <v>10.1146511627907</v>
      </c>
    </row>
    <row r="137">
      <c r="A137" t="inlineStr">
        <is>
          <t>002541</t>
        </is>
      </c>
      <c r="B137" t="n">
        <v>0.0209586224772158</v>
      </c>
      <c r="C137" t="n">
        <v>140.7656145063801</v>
      </c>
      <c r="D137" t="n">
        <v>32.3799</v>
      </c>
      <c r="E137" t="n">
        <v>2.437</v>
      </c>
    </row>
    <row r="138">
      <c r="A138" t="inlineStr">
        <is>
          <t>688598</t>
        </is>
      </c>
      <c r="B138" t="n">
        <v>0.02924457868014143</v>
      </c>
      <c r="C138" t="n">
        <v>140.70357300397</v>
      </c>
      <c r="D138" t="n">
        <v>110.0419108280255</v>
      </c>
      <c r="E138" t="n">
        <v>9.993630573248408</v>
      </c>
    </row>
    <row r="139">
      <c r="A139" t="inlineStr">
        <is>
          <t>000858</t>
        </is>
      </c>
      <c r="B139" t="n">
        <v>0.07418572973493327</v>
      </c>
      <c r="C139" t="n">
        <v>140.6734496124031</v>
      </c>
      <c r="D139" t="n">
        <v>201.2663</v>
      </c>
      <c r="E139" t="n">
        <v>0.57895</v>
      </c>
    </row>
    <row r="140">
      <c r="A140" t="inlineStr">
        <is>
          <t>688298</t>
        </is>
      </c>
      <c r="B140" t="n">
        <v>0.07388731024915791</v>
      </c>
      <c r="C140" t="n">
        <v>140.2405944097181</v>
      </c>
      <c r="D140" t="n">
        <v>143.5435</v>
      </c>
      <c r="E140" t="n">
        <v>9.031200000000002</v>
      </c>
    </row>
    <row r="141">
      <c r="A141" t="inlineStr">
        <is>
          <t>603187</t>
        </is>
      </c>
      <c r="B141" t="n">
        <v>0.01720383740119744</v>
      </c>
      <c r="C141" t="n">
        <v>138.9964440932438</v>
      </c>
      <c r="D141" t="n">
        <v>43.19219999999999</v>
      </c>
      <c r="E141" t="n">
        <v>2.802999999999999</v>
      </c>
    </row>
    <row r="142">
      <c r="A142" t="inlineStr">
        <is>
          <t>300740</t>
        </is>
      </c>
      <c r="B142" t="n">
        <v>0.007149248773092432</v>
      </c>
      <c r="C142" t="n">
        <v>138.7832699619772</v>
      </c>
      <c r="D142" t="n">
        <v>15.9955</v>
      </c>
      <c r="E142" t="n">
        <v>6.084300000000001</v>
      </c>
    </row>
    <row r="143">
      <c r="A143" t="inlineStr">
        <is>
          <t>300727</t>
        </is>
      </c>
      <c r="B143" t="n">
        <v>0.02053060949684082</v>
      </c>
      <c r="C143" t="n">
        <v>138.4047267355982</v>
      </c>
      <c r="D143" t="n">
        <v>20.34545</v>
      </c>
      <c r="E143" t="n">
        <v>11.30635</v>
      </c>
    </row>
    <row r="144">
      <c r="A144" t="inlineStr">
        <is>
          <t>300208</t>
        </is>
      </c>
      <c r="B144" t="n">
        <v>0.006723065627241368</v>
      </c>
      <c r="C144" t="n">
        <v>138.3986928104575</v>
      </c>
      <c r="D144" t="n">
        <v>8.7837</v>
      </c>
      <c r="E144" t="n">
        <v>3.5142</v>
      </c>
    </row>
    <row r="145">
      <c r="A145" t="inlineStr">
        <is>
          <t>600600</t>
        </is>
      </c>
      <c r="B145" t="n">
        <v>0.02020505056282113</v>
      </c>
      <c r="C145" t="n">
        <v>137.6072339438905</v>
      </c>
      <c r="D145" t="n">
        <v>73.14935</v>
      </c>
      <c r="E145" t="n">
        <v>1.04925</v>
      </c>
    </row>
    <row r="146">
      <c r="A146" t="inlineStr">
        <is>
          <t>603288</t>
        </is>
      </c>
      <c r="B146" t="n">
        <v>0.03636351571408022</v>
      </c>
      <c r="C146" t="n">
        <v>136.8812758417011</v>
      </c>
      <c r="D146" t="n">
        <v>142.5155</v>
      </c>
      <c r="E146" t="n">
        <v>0.15885</v>
      </c>
    </row>
    <row r="147">
      <c r="A147" t="inlineStr">
        <is>
          <t>603799</t>
        </is>
      </c>
      <c r="B147" t="n">
        <v>0.01282163281479845</v>
      </c>
      <c r="C147" t="n">
        <v>136.6847826086957</v>
      </c>
      <c r="D147" t="n">
        <v>41.63815</v>
      </c>
      <c r="E147" t="n">
        <v>3.57325</v>
      </c>
    </row>
    <row r="148">
      <c r="A148" t="inlineStr">
        <is>
          <t>600563</t>
        </is>
      </c>
      <c r="B148" t="n">
        <v>0.02452311146339771</v>
      </c>
      <c r="C148" t="n">
        <v>136.5919468659195</v>
      </c>
      <c r="D148" t="n">
        <v>67.7321</v>
      </c>
      <c r="E148" t="n">
        <v>1.3552</v>
      </c>
    </row>
    <row r="149">
      <c r="A149" t="inlineStr">
        <is>
          <t>603218</t>
        </is>
      </c>
      <c r="B149" t="n">
        <v>0.006399205766395043</v>
      </c>
      <c r="C149" t="n">
        <v>136.5889212827988</v>
      </c>
      <c r="D149" t="n">
        <v>20.10745</v>
      </c>
      <c r="E149" t="n">
        <v>1.10365</v>
      </c>
    </row>
    <row r="150">
      <c r="A150" t="inlineStr">
        <is>
          <t>002919</t>
        </is>
      </c>
      <c r="B150" t="n">
        <v>0.03554272901786629</v>
      </c>
      <c r="C150" t="n">
        <v>136.1195851128737</v>
      </c>
      <c r="D150" t="n">
        <v>29.3178</v>
      </c>
      <c r="E150" t="n">
        <v>8.632300000000001</v>
      </c>
    </row>
    <row r="151">
      <c r="A151" t="inlineStr">
        <is>
          <t>688169</t>
        </is>
      </c>
      <c r="B151" t="n">
        <v>0.4528034792936485</v>
      </c>
      <c r="C151" t="n">
        <v>135.9053522757423</v>
      </c>
      <c r="D151" t="n">
        <v>538.7912</v>
      </c>
      <c r="E151" t="n">
        <v>3.3229</v>
      </c>
    </row>
    <row r="152">
      <c r="A152" t="inlineStr">
        <is>
          <t>600660</t>
        </is>
      </c>
      <c r="B152" t="n">
        <v>0.01393007050714512</v>
      </c>
      <c r="C152" t="n">
        <v>135.2262234533703</v>
      </c>
      <c r="D152" t="n">
        <v>28.1241</v>
      </c>
      <c r="E152" t="n">
        <v>1.1677</v>
      </c>
    </row>
    <row r="153">
      <c r="A153" t="inlineStr">
        <is>
          <t>002192</t>
        </is>
      </c>
      <c r="B153" t="n">
        <v>0.01005385817632175</v>
      </c>
      <c r="C153" t="n">
        <v>135.1174221736756</v>
      </c>
      <c r="D153" t="n">
        <v>19.4837</v>
      </c>
      <c r="E153" t="n">
        <v>1.72745</v>
      </c>
    </row>
    <row r="154">
      <c r="A154" t="inlineStr">
        <is>
          <t>688122</t>
        </is>
      </c>
      <c r="B154" t="n">
        <v>0.01669022304475797</v>
      </c>
      <c r="C154" t="n">
        <v>134.8480624477279</v>
      </c>
      <c r="D154" t="n">
        <v>44.64344999999999</v>
      </c>
      <c r="E154" t="n">
        <v>3.789600000000001</v>
      </c>
    </row>
    <row r="155">
      <c r="A155" t="inlineStr">
        <is>
          <t>603298</t>
        </is>
      </c>
      <c r="B155" t="n">
        <v>0.007995426352847652</v>
      </c>
      <c r="C155" t="n">
        <v>134.5054945054945</v>
      </c>
      <c r="D155" t="n">
        <v>14.0888</v>
      </c>
      <c r="E155" t="n">
        <v>0.8122499999999999</v>
      </c>
    </row>
    <row r="156">
      <c r="A156" t="inlineStr">
        <is>
          <t>603198</t>
        </is>
      </c>
      <c r="B156" t="n">
        <v>0.009170787155373844</v>
      </c>
      <c r="C156" t="n">
        <v>134.2875318066158</v>
      </c>
      <c r="D156" t="n">
        <v>22.91795</v>
      </c>
      <c r="E156" t="n">
        <v>1.772</v>
      </c>
    </row>
    <row r="157">
      <c r="A157" t="inlineStr">
        <is>
          <t>600607</t>
        </is>
      </c>
      <c r="B157" t="n">
        <v>0.006064232696481383</v>
      </c>
      <c r="C157" t="n">
        <v>134.2629482071713</v>
      </c>
      <c r="D157" t="n">
        <v>17.7854</v>
      </c>
      <c r="E157" t="n">
        <v>0</v>
      </c>
    </row>
    <row r="158">
      <c r="A158" t="inlineStr">
        <is>
          <t>002810</t>
        </is>
      </c>
      <c r="B158" t="n">
        <v>0.01144504740364065</v>
      </c>
      <c r="C158" t="n">
        <v>133.5802469135803</v>
      </c>
      <c r="D158" t="n">
        <v>31.18405</v>
      </c>
      <c r="E158" t="n">
        <v>2.24605</v>
      </c>
    </row>
    <row r="159">
      <c r="A159" t="inlineStr">
        <is>
          <t>600436</t>
        </is>
      </c>
      <c r="B159" t="n">
        <v>0.05404905634371101</v>
      </c>
      <c r="C159" t="n">
        <v>133.1223980016653</v>
      </c>
      <c r="D159" t="n">
        <v>193.1937</v>
      </c>
      <c r="E159" t="n">
        <v>0.70935</v>
      </c>
    </row>
    <row r="160">
      <c r="A160" t="inlineStr">
        <is>
          <t>600197</t>
        </is>
      </c>
      <c r="B160" t="n">
        <v>0.005828746499205625</v>
      </c>
      <c r="C160" t="n">
        <v>132.3053199691596</v>
      </c>
      <c r="D160" t="n">
        <v>18.9457</v>
      </c>
      <c r="E160" t="n">
        <v>4.08925</v>
      </c>
    </row>
    <row r="161">
      <c r="A161" t="inlineStr">
        <is>
          <t>300122</t>
        </is>
      </c>
      <c r="B161" t="n">
        <v>0.0476302488093384</v>
      </c>
      <c r="C161" t="n">
        <v>131.9352226720648</v>
      </c>
      <c r="D161" t="n">
        <v>117.81265</v>
      </c>
      <c r="E161" t="n">
        <v>1.86545</v>
      </c>
    </row>
    <row r="162">
      <c r="A162" t="inlineStr">
        <is>
          <t>600426</t>
        </is>
      </c>
      <c r="B162" t="n">
        <v>0.01055385673639198</v>
      </c>
      <c r="C162" t="n">
        <v>131.7470256731371</v>
      </c>
      <c r="D162" t="n">
        <v>24.18060000000001</v>
      </c>
      <c r="E162" t="n">
        <v>0.9407</v>
      </c>
    </row>
    <row r="163">
      <c r="A163" t="inlineStr">
        <is>
          <t>603882</t>
        </is>
      </c>
      <c r="B163" t="n">
        <v>0.01908342520391517</v>
      </c>
      <c r="C163" t="n">
        <v>131.4558979808714</v>
      </c>
      <c r="D163" t="n">
        <v>88.11875000000001</v>
      </c>
      <c r="E163" t="n">
        <v>1.6946</v>
      </c>
    </row>
    <row r="164">
      <c r="A164" t="inlineStr">
        <is>
          <t>002041</t>
        </is>
      </c>
      <c r="B164" t="n">
        <v>0.004040218167645221</v>
      </c>
      <c r="C164" t="n">
        <v>131.1133200795228</v>
      </c>
      <c r="D164" t="n">
        <v>15.76305</v>
      </c>
      <c r="E164" t="n">
        <v>4.03635</v>
      </c>
    </row>
    <row r="165">
      <c r="A165" t="inlineStr">
        <is>
          <t>300073</t>
        </is>
      </c>
      <c r="B165" t="n">
        <v>0.01846678086499111</v>
      </c>
      <c r="C165" t="n">
        <v>130.8774279973208</v>
      </c>
      <c r="D165" t="n">
        <v>37.3368</v>
      </c>
      <c r="E165" t="n">
        <v>3.6559</v>
      </c>
    </row>
    <row r="166">
      <c r="A166" t="inlineStr">
        <is>
          <t>000406</t>
        </is>
      </c>
      <c r="B166" t="n">
        <v>0.002824504846994006</v>
      </c>
      <c r="C166" t="n">
        <v>130.5239179954442</v>
      </c>
      <c r="D166" t="n">
        <v>6.697449999999999</v>
      </c>
      <c r="E166" t="n">
        <v>0</v>
      </c>
    </row>
    <row r="167">
      <c r="A167" t="inlineStr">
        <is>
          <t>300106</t>
        </is>
      </c>
      <c r="B167" t="n">
        <v>0.005954142293663265</v>
      </c>
      <c r="C167" t="n">
        <v>130.5084745762711</v>
      </c>
      <c r="D167" t="n">
        <v>9.89705</v>
      </c>
      <c r="E167" t="n">
        <v>8.70815</v>
      </c>
    </row>
    <row r="168">
      <c r="A168" t="inlineStr">
        <is>
          <t>300298</t>
        </is>
      </c>
      <c r="B168" t="n">
        <v>0.01458077363062878</v>
      </c>
      <c r="C168" t="n">
        <v>130.3242212333121</v>
      </c>
      <c r="D168" t="n">
        <v>31.1968</v>
      </c>
      <c r="E168" t="n">
        <v>1.73145</v>
      </c>
    </row>
    <row r="169">
      <c r="A169" t="inlineStr">
        <is>
          <t>603063</t>
        </is>
      </c>
      <c r="B169" t="n">
        <v>0.00593647902009139</v>
      </c>
      <c r="C169" t="n">
        <v>130.0111982082867</v>
      </c>
      <c r="D169" t="n">
        <v>10.34025</v>
      </c>
      <c r="E169" t="n">
        <v>2.44425</v>
      </c>
    </row>
    <row r="170">
      <c r="A170" t="inlineStr">
        <is>
          <t>300034</t>
        </is>
      </c>
      <c r="B170" t="n">
        <v>0.006448186020706668</v>
      </c>
      <c r="C170" t="n">
        <v>129.2447129909365</v>
      </c>
      <c r="D170" t="n">
        <v>21.8094</v>
      </c>
      <c r="E170" t="n">
        <v>2.5764</v>
      </c>
    </row>
    <row r="171">
      <c r="A171" t="inlineStr">
        <is>
          <t>603027</t>
        </is>
      </c>
      <c r="B171" t="n">
        <v>0.009623446717983342</v>
      </c>
      <c r="C171" t="n">
        <v>129.1592128801431</v>
      </c>
      <c r="D171" t="n">
        <v>32.1403</v>
      </c>
      <c r="E171" t="n">
        <v>1.54055</v>
      </c>
    </row>
    <row r="172">
      <c r="A172" t="inlineStr">
        <is>
          <t>689009</t>
        </is>
      </c>
      <c r="B172" t="n">
        <v>0.006973205373730019</v>
      </c>
      <c r="C172" t="n">
        <v>129.0909090909091</v>
      </c>
      <c r="D172" t="n">
        <v>70.4323404255319</v>
      </c>
      <c r="E172" t="n">
        <v>22.81531914893617</v>
      </c>
    </row>
    <row r="173">
      <c r="A173" t="inlineStr">
        <is>
          <t>300008</t>
        </is>
      </c>
      <c r="B173" t="n">
        <v>0.005044606979460723</v>
      </c>
      <c r="C173" t="n">
        <v>128.8808664259928</v>
      </c>
      <c r="D173" t="n">
        <v>5.1365</v>
      </c>
      <c r="E173" t="n">
        <v>10.63565</v>
      </c>
    </row>
    <row r="174">
      <c r="A174" t="inlineStr">
        <is>
          <t>300724</t>
        </is>
      </c>
      <c r="B174" t="n">
        <v>0.03762562492645334</v>
      </c>
      <c r="C174" t="n">
        <v>128.7192955353005</v>
      </c>
      <c r="D174" t="n">
        <v>89.90889999999999</v>
      </c>
      <c r="E174" t="n">
        <v>2.07285</v>
      </c>
    </row>
    <row r="175">
      <c r="A175" t="inlineStr">
        <is>
          <t>603737</t>
        </is>
      </c>
      <c r="B175" t="n">
        <v>0.05479190057580444</v>
      </c>
      <c r="C175" t="n">
        <v>128.3179242469431</v>
      </c>
      <c r="D175" t="n">
        <v>119.28095</v>
      </c>
      <c r="E175" t="n">
        <v>0.7149000000000001</v>
      </c>
    </row>
    <row r="176">
      <c r="A176" t="inlineStr">
        <is>
          <t>600586</t>
        </is>
      </c>
      <c r="B176" t="n">
        <v>0.00129818199939616</v>
      </c>
      <c r="C176" t="n">
        <v>128.1879194630872</v>
      </c>
      <c r="D176" t="n">
        <v>3.64335</v>
      </c>
      <c r="E176" t="n">
        <v>3.09705</v>
      </c>
    </row>
    <row r="177">
      <c r="A177" t="inlineStr">
        <is>
          <t>688399</t>
        </is>
      </c>
      <c r="B177" t="n">
        <v>0.1813517948958837</v>
      </c>
      <c r="C177" t="n">
        <v>128.1666666666667</v>
      </c>
      <c r="D177" t="n">
        <v>212.887</v>
      </c>
      <c r="E177" t="n">
        <v>11.9464</v>
      </c>
    </row>
    <row r="178">
      <c r="A178" t="inlineStr">
        <is>
          <t>300347</t>
        </is>
      </c>
      <c r="B178" t="n">
        <v>0.02720323186727361</v>
      </c>
      <c r="C178" t="n">
        <v>128.1143169697798</v>
      </c>
      <c r="D178" t="n">
        <v>102.59075</v>
      </c>
      <c r="E178" t="n">
        <v>1.33825</v>
      </c>
    </row>
    <row r="179">
      <c r="A179" t="inlineStr">
        <is>
          <t>002179</t>
        </is>
      </c>
      <c r="B179" t="n">
        <v>0.01357311482152688</v>
      </c>
      <c r="C179" t="n">
        <v>126.9200106298166</v>
      </c>
      <c r="D179" t="n">
        <v>46.22685000000001</v>
      </c>
      <c r="E179" t="n">
        <v>0.8892</v>
      </c>
    </row>
    <row r="180">
      <c r="A180" t="inlineStr">
        <is>
          <t>603338</t>
        </is>
      </c>
      <c r="B180" t="n">
        <v>0.02947739634501989</v>
      </c>
      <c r="C180" t="n">
        <v>126.5597539543058</v>
      </c>
      <c r="D180" t="n">
        <v>82.81029999999998</v>
      </c>
      <c r="E180" t="n">
        <v>0.6283000000000001</v>
      </c>
    </row>
    <row r="181">
      <c r="A181" t="inlineStr">
        <is>
          <t>603076</t>
        </is>
      </c>
      <c r="B181" t="n">
        <v>0.01607278139365077</v>
      </c>
      <c r="C181" t="n">
        <v>126.4186046511628</v>
      </c>
      <c r="D181" t="n">
        <v>34.75225</v>
      </c>
      <c r="E181" t="n">
        <v>5.532</v>
      </c>
    </row>
    <row r="182">
      <c r="A182" t="inlineStr">
        <is>
          <t>300712</t>
        </is>
      </c>
      <c r="B182" t="n">
        <v>0.003110780837754172</v>
      </c>
      <c r="C182" t="n">
        <v>125.9291270527226</v>
      </c>
      <c r="D182" t="n">
        <v>15.5702</v>
      </c>
      <c r="E182" t="n">
        <v>8.188700000000001</v>
      </c>
    </row>
    <row r="183">
      <c r="A183" t="inlineStr">
        <is>
          <t>002460</t>
        </is>
      </c>
      <c r="B183" t="n">
        <v>0.01960298143409175</v>
      </c>
      <c r="C183" t="n">
        <v>125.2073639490188</v>
      </c>
      <c r="D183" t="n">
        <v>58.45930000000001</v>
      </c>
      <c r="E183" t="n">
        <v>3.90075</v>
      </c>
    </row>
    <row r="184">
      <c r="A184" t="inlineStr">
        <is>
          <t>603787</t>
        </is>
      </c>
      <c r="B184" t="n">
        <v>0.01686360128647698</v>
      </c>
      <c r="C184" t="n">
        <v>124.4460856720827</v>
      </c>
      <c r="D184" t="n">
        <v>22.39255</v>
      </c>
      <c r="E184" t="n">
        <v>2.8753</v>
      </c>
    </row>
    <row r="185">
      <c r="A185" t="inlineStr">
        <is>
          <t>600079</t>
        </is>
      </c>
      <c r="B185" t="n">
        <v>0.008535060321303127</v>
      </c>
      <c r="C185" t="n">
        <v>124.2253521126761</v>
      </c>
      <c r="D185" t="n">
        <v>28.5836</v>
      </c>
      <c r="E185" t="n">
        <v>1.43085</v>
      </c>
    </row>
    <row r="186">
      <c r="A186" t="inlineStr">
        <is>
          <t>688006</t>
        </is>
      </c>
      <c r="B186" t="n">
        <v>0.01222108671816812</v>
      </c>
      <c r="C186" t="n">
        <v>123.5611070291453</v>
      </c>
      <c r="D186" t="n">
        <v>51.95969999999999</v>
      </c>
      <c r="E186" t="n">
        <v>3.9477</v>
      </c>
    </row>
    <row r="187">
      <c r="A187" t="inlineStr">
        <is>
          <t>300857</t>
        </is>
      </c>
      <c r="B187" t="n">
        <v>0.005024016527042144</v>
      </c>
      <c r="C187" t="n">
        <v>123.5250186706497</v>
      </c>
      <c r="D187" t="n">
        <v>35.26256880733945</v>
      </c>
      <c r="E187" t="n">
        <v>12.9994495412844</v>
      </c>
    </row>
    <row r="188">
      <c r="A188" t="inlineStr">
        <is>
          <t>600849</t>
        </is>
      </c>
      <c r="B188" t="n">
        <v>0.003905899099726337</v>
      </c>
      <c r="C188" t="n">
        <v>123.5204855842185</v>
      </c>
      <c r="D188" t="n">
        <v>11.38265</v>
      </c>
      <c r="E188" t="n">
        <v>0</v>
      </c>
    </row>
    <row r="189">
      <c r="A189" t="inlineStr">
        <is>
          <t>300549</t>
        </is>
      </c>
      <c r="B189" t="n">
        <v>0.01433126419460216</v>
      </c>
      <c r="C189" t="n">
        <v>123.4271523178808</v>
      </c>
      <c r="D189" t="n">
        <v>16.07125</v>
      </c>
      <c r="E189" t="n">
        <v>4.7182</v>
      </c>
    </row>
    <row r="190">
      <c r="A190" t="inlineStr">
        <is>
          <t>300595</t>
        </is>
      </c>
      <c r="B190" t="n">
        <v>0.0125203547416214</v>
      </c>
      <c r="C190" t="n">
        <v>123.141845902532</v>
      </c>
      <c r="D190" t="n">
        <v>59.2909</v>
      </c>
      <c r="E190" t="n">
        <v>1.5313</v>
      </c>
    </row>
    <row r="191">
      <c r="A191" t="inlineStr">
        <is>
          <t>688408</t>
        </is>
      </c>
      <c r="B191" t="n">
        <v>0.0242833688757928</v>
      </c>
      <c r="C191" t="n">
        <v>122.2107969151671</v>
      </c>
      <c r="D191" t="n">
        <v>134.1845882352941</v>
      </c>
      <c r="E191" t="n">
        <v>6.323411764705883</v>
      </c>
    </row>
    <row r="192">
      <c r="A192" t="inlineStr">
        <is>
          <t>603319</t>
        </is>
      </c>
      <c r="B192" t="n">
        <v>0.0147006205323262</v>
      </c>
      <c r="C192" t="n">
        <v>122.1345951629863</v>
      </c>
      <c r="D192" t="n">
        <v>29.31755</v>
      </c>
      <c r="E192" t="n">
        <v>3.1672</v>
      </c>
    </row>
    <row r="193">
      <c r="A193" t="inlineStr">
        <is>
          <t>300999</t>
        </is>
      </c>
      <c r="B193" t="n">
        <v>0.02234461891727275</v>
      </c>
      <c r="C193" t="n">
        <v>121.6785714285714</v>
      </c>
      <c r="D193" t="n">
        <v>69.19964912280702</v>
      </c>
      <c r="E193" t="n">
        <v>20.50263157894737</v>
      </c>
    </row>
    <row r="194">
      <c r="A194" t="inlineStr">
        <is>
          <t>000596</t>
        </is>
      </c>
      <c r="B194" t="n">
        <v>0.06242342239898917</v>
      </c>
      <c r="C194" t="n">
        <v>121.5304182509506</v>
      </c>
      <c r="D194" t="n">
        <v>189.5465</v>
      </c>
      <c r="E194" t="n">
        <v>0.6936</v>
      </c>
    </row>
    <row r="195">
      <c r="A195" t="inlineStr">
        <is>
          <t>600711</t>
        </is>
      </c>
      <c r="B195" t="n">
        <v>0.00164332186705892</v>
      </c>
      <c r="C195" t="n">
        <v>121.5246636771301</v>
      </c>
      <c r="D195" t="n">
        <v>5.48965</v>
      </c>
      <c r="E195" t="n">
        <v>4.1653</v>
      </c>
    </row>
    <row r="196">
      <c r="A196" t="inlineStr">
        <is>
          <t>603128</t>
        </is>
      </c>
      <c r="B196" t="n">
        <v>0.002120203439166381</v>
      </c>
      <c r="C196" t="n">
        <v>121.2616822429907</v>
      </c>
      <c r="D196" t="n">
        <v>6.1323</v>
      </c>
      <c r="E196" t="n">
        <v>3.16575</v>
      </c>
    </row>
    <row r="197">
      <c r="A197" t="inlineStr">
        <is>
          <t>002030</t>
        </is>
      </c>
      <c r="B197" t="n">
        <v>0.01193607787430549</v>
      </c>
      <c r="C197" t="n">
        <v>121.0154241645244</v>
      </c>
      <c r="D197" t="n">
        <v>30.13815</v>
      </c>
      <c r="E197" t="n">
        <v>7.49925</v>
      </c>
    </row>
    <row r="198">
      <c r="A198" t="inlineStr">
        <is>
          <t>603229</t>
        </is>
      </c>
      <c r="B198" t="n">
        <v>0.01359719254436157</v>
      </c>
      <c r="C198" t="n">
        <v>120.9430496019596</v>
      </c>
      <c r="D198" t="n">
        <v>35.9151</v>
      </c>
      <c r="E198" t="n">
        <v>1.96695</v>
      </c>
    </row>
    <row r="199">
      <c r="A199" t="inlineStr">
        <is>
          <t>601168</t>
        </is>
      </c>
      <c r="B199" t="n">
        <v>0.00451447667273138</v>
      </c>
      <c r="C199" t="n">
        <v>120.5638474295191</v>
      </c>
      <c r="D199" t="n">
        <v>8.189449999999999</v>
      </c>
      <c r="E199" t="n">
        <v>1.85865</v>
      </c>
    </row>
    <row r="200">
      <c r="A200" t="inlineStr">
        <is>
          <t>603489</t>
        </is>
      </c>
      <c r="B200" t="n">
        <v>0.06644325476553264</v>
      </c>
      <c r="C200" t="n">
        <v>120.5268804386697</v>
      </c>
      <c r="D200" t="n">
        <v>143.26835</v>
      </c>
      <c r="E200" t="n">
        <v>3.6627</v>
      </c>
    </row>
    <row r="201">
      <c r="A201" t="inlineStr">
        <is>
          <t>300576</t>
        </is>
      </c>
      <c r="B201" t="n">
        <v>0.01232186667041119</v>
      </c>
      <c r="C201" t="n">
        <v>120.0825309491059</v>
      </c>
      <c r="D201" t="n">
        <v>51.85355</v>
      </c>
      <c r="E201" t="n">
        <v>16.4928</v>
      </c>
    </row>
    <row r="202">
      <c r="A202" t="inlineStr">
        <is>
          <t>600006</t>
        </is>
      </c>
      <c r="B202" t="n">
        <v>0.002016557968712777</v>
      </c>
      <c r="C202" t="n">
        <v>120.0477326968974</v>
      </c>
      <c r="D202" t="n">
        <v>5.0372</v>
      </c>
      <c r="E202" t="n">
        <v>2.3845</v>
      </c>
    </row>
    <row r="203">
      <c r="A203" t="inlineStr">
        <is>
          <t>600456</t>
        </is>
      </c>
      <c r="B203" t="n">
        <v>0.007650011944837918</v>
      </c>
      <c r="C203" t="n">
        <v>119.7928653624856</v>
      </c>
      <c r="D203" t="n">
        <v>31.30955</v>
      </c>
      <c r="E203" t="n">
        <v>1.9575</v>
      </c>
    </row>
    <row r="204">
      <c r="A204" t="inlineStr">
        <is>
          <t>000591</t>
        </is>
      </c>
      <c r="B204" t="n">
        <v>0.0009636337733806461</v>
      </c>
      <c r="C204" t="n">
        <v>119.7802197802198</v>
      </c>
      <c r="D204" t="n">
        <v>4.15675</v>
      </c>
      <c r="E204" t="n">
        <v>3.586850000000001</v>
      </c>
    </row>
    <row r="205">
      <c r="A205" t="inlineStr">
        <is>
          <t>000798</t>
        </is>
      </c>
      <c r="B205" t="n">
        <v>0.002141376234760807</v>
      </c>
      <c r="C205" t="n">
        <v>119.3771626297578</v>
      </c>
      <c r="D205" t="n">
        <v>6.95985</v>
      </c>
      <c r="E205" t="n">
        <v>3.60835</v>
      </c>
    </row>
    <row r="206">
      <c r="A206" t="inlineStr">
        <is>
          <t>002847</t>
        </is>
      </c>
      <c r="B206" t="n">
        <v>0.03981475708912868</v>
      </c>
      <c r="C206" t="n">
        <v>119.2064404830362</v>
      </c>
      <c r="D206" t="n">
        <v>107.07945</v>
      </c>
      <c r="E206" t="n">
        <v>1.7269</v>
      </c>
    </row>
    <row r="207">
      <c r="A207" t="inlineStr">
        <is>
          <t>300100</t>
        </is>
      </c>
      <c r="B207" t="n">
        <v>0.01005285897475831</v>
      </c>
      <c r="C207" t="n">
        <v>119.1228070175438</v>
      </c>
      <c r="D207" t="n">
        <v>8.82865</v>
      </c>
      <c r="E207" t="n">
        <v>6.68495</v>
      </c>
    </row>
    <row r="208">
      <c r="A208" t="inlineStr">
        <is>
          <t>300600</t>
        </is>
      </c>
      <c r="B208" t="n">
        <v>0.009028349506973682</v>
      </c>
      <c r="C208" t="n">
        <v>119.0880169671262</v>
      </c>
      <c r="D208" t="n">
        <v>14.5834</v>
      </c>
      <c r="E208" t="n">
        <v>3.06855</v>
      </c>
    </row>
    <row r="209">
      <c r="A209" t="inlineStr">
        <is>
          <t>300782</t>
        </is>
      </c>
      <c r="B209" t="n">
        <v>0.1175842707039962</v>
      </c>
      <c r="C209" t="n">
        <v>117.4020647716023</v>
      </c>
      <c r="D209" t="n">
        <v>405.40845</v>
      </c>
      <c r="E209" t="n">
        <v>4.327</v>
      </c>
    </row>
    <row r="210">
      <c r="A210" t="inlineStr">
        <is>
          <t>300317</t>
        </is>
      </c>
      <c r="B210" t="n">
        <v>0.00437244870034598</v>
      </c>
      <c r="C210" t="n">
        <v>116.8341708542714</v>
      </c>
      <c r="D210" t="n">
        <v>5.04365</v>
      </c>
      <c r="E210" t="n">
        <v>4.36345</v>
      </c>
    </row>
    <row r="211">
      <c r="A211" t="inlineStr">
        <is>
          <t>002920</t>
        </is>
      </c>
      <c r="B211" t="n">
        <v>0.01984744492788499</v>
      </c>
      <c r="C211" t="n">
        <v>116.4009111617312</v>
      </c>
      <c r="D211" t="n">
        <v>61.19045</v>
      </c>
      <c r="E211" t="n">
        <v>3.76395</v>
      </c>
    </row>
    <row r="212">
      <c r="A212" t="inlineStr">
        <is>
          <t>000916</t>
        </is>
      </c>
      <c r="B212" t="n">
        <v>0.004354538895336452</v>
      </c>
      <c r="C212" t="n">
        <v>115.6479217603912</v>
      </c>
      <c r="D212" t="n">
        <v>6.807049999999999</v>
      </c>
      <c r="E212" t="n">
        <v>2.261699999999999</v>
      </c>
    </row>
    <row r="213">
      <c r="A213" t="inlineStr">
        <is>
          <t>600662</t>
        </is>
      </c>
      <c r="B213" t="n">
        <v>0.00311711677218818</v>
      </c>
      <c r="C213" t="n">
        <v>115.2334152334152</v>
      </c>
      <c r="D213" t="n">
        <v>7.8499</v>
      </c>
      <c r="E213" t="n">
        <v>2.1219</v>
      </c>
    </row>
    <row r="214">
      <c r="A214" t="inlineStr">
        <is>
          <t>300138</t>
        </is>
      </c>
      <c r="B214" t="n">
        <v>0.003674945344183516</v>
      </c>
      <c r="C214" t="n">
        <v>115</v>
      </c>
      <c r="D214" t="n">
        <v>14.06735</v>
      </c>
      <c r="E214" t="n">
        <v>2.49235</v>
      </c>
    </row>
    <row r="215">
      <c r="A215" t="inlineStr">
        <is>
          <t>000768</t>
        </is>
      </c>
      <c r="B215" t="n">
        <v>0.005956214915960819</v>
      </c>
      <c r="C215" t="n">
        <v>114.9610678531702</v>
      </c>
      <c r="D215" t="n">
        <v>22.6442</v>
      </c>
      <c r="E215" t="n">
        <v>1.28915</v>
      </c>
    </row>
    <row r="216">
      <c r="A216" t="inlineStr">
        <is>
          <t>300843</t>
        </is>
      </c>
      <c r="B216" t="n">
        <v>0.004217402286181362</v>
      </c>
      <c r="C216" t="n">
        <v>114.7814018043026</v>
      </c>
      <c r="D216" t="n">
        <v>32.1929365079365</v>
      </c>
      <c r="E216" t="n">
        <v>15.93325396825396</v>
      </c>
    </row>
    <row r="217">
      <c r="A217" t="inlineStr">
        <is>
          <t>002601</t>
        </is>
      </c>
      <c r="B217" t="n">
        <v>0.008496579788065131</v>
      </c>
      <c r="C217" t="n">
        <v>114.5805592543276</v>
      </c>
      <c r="D217" t="n">
        <v>22.40075</v>
      </c>
      <c r="E217" t="n">
        <v>1.70425</v>
      </c>
    </row>
    <row r="218">
      <c r="A218" t="inlineStr">
        <is>
          <t>600685</t>
        </is>
      </c>
      <c r="B218" t="n">
        <v>0.01262507500634747</v>
      </c>
      <c r="C218" t="n">
        <v>114.1122913505311</v>
      </c>
      <c r="D218" t="n">
        <v>24.0253</v>
      </c>
      <c r="E218" t="n">
        <v>2.78995</v>
      </c>
    </row>
    <row r="219">
      <c r="A219" t="inlineStr">
        <is>
          <t>000902</t>
        </is>
      </c>
      <c r="B219" t="n">
        <v>0.002585982210437151</v>
      </c>
      <c r="C219" t="n">
        <v>113.9841688654353</v>
      </c>
      <c r="D219" t="n">
        <v>10.97905</v>
      </c>
      <c r="E219" t="n">
        <v>1.2652</v>
      </c>
    </row>
    <row r="220">
      <c r="A220" t="inlineStr">
        <is>
          <t>600418</t>
        </is>
      </c>
      <c r="B220" t="n">
        <v>0.003023069206433296</v>
      </c>
      <c r="C220" t="n">
        <v>113.9084507042253</v>
      </c>
      <c r="D220" t="n">
        <v>8.400049999999998</v>
      </c>
      <c r="E220" t="n">
        <v>5.30095</v>
      </c>
    </row>
    <row r="221">
      <c r="A221" t="inlineStr">
        <is>
          <t>603960</t>
        </is>
      </c>
      <c r="B221" t="n">
        <v>0.01553977702347962</v>
      </c>
      <c r="C221" t="n">
        <v>113.796058269066</v>
      </c>
      <c r="D221" t="n">
        <v>35.23695</v>
      </c>
      <c r="E221" t="n">
        <v>1.34935</v>
      </c>
    </row>
    <row r="222">
      <c r="A222" t="inlineStr">
        <is>
          <t>002646</t>
        </is>
      </c>
      <c r="B222" t="n">
        <v>0.005657526981099913</v>
      </c>
      <c r="C222" t="n">
        <v>113.7791286727457</v>
      </c>
      <c r="D222" t="n">
        <v>11.73275</v>
      </c>
      <c r="E222" t="n">
        <v>2.47695</v>
      </c>
    </row>
    <row r="223">
      <c r="A223" t="inlineStr">
        <is>
          <t>300059</t>
        </is>
      </c>
      <c r="B223" t="n">
        <v>0.006758518065472996</v>
      </c>
      <c r="C223" t="n">
        <v>113.6695421366954</v>
      </c>
      <c r="D223" t="n">
        <v>21.89605</v>
      </c>
      <c r="E223" t="n">
        <v>4.43465</v>
      </c>
    </row>
    <row r="224">
      <c r="A224" t="inlineStr">
        <is>
          <t>300696</t>
        </is>
      </c>
      <c r="B224" t="n">
        <v>0.01787872608855413</v>
      </c>
      <c r="C224" t="n">
        <v>113.5405105438402</v>
      </c>
      <c r="D224" t="n">
        <v>44.29155000000001</v>
      </c>
      <c r="E224" t="n">
        <v>2.5588</v>
      </c>
    </row>
    <row r="225">
      <c r="A225" t="inlineStr">
        <is>
          <t>300243</t>
        </is>
      </c>
      <c r="B225" t="n">
        <v>0.00459242099076098</v>
      </c>
      <c r="C225" t="n">
        <v>113.4349030470914</v>
      </c>
      <c r="D225" t="n">
        <v>10.8886</v>
      </c>
      <c r="E225" t="n">
        <v>2.984799999999999</v>
      </c>
    </row>
    <row r="226">
      <c r="A226" t="inlineStr">
        <is>
          <t>603396</t>
        </is>
      </c>
      <c r="B226" t="n">
        <v>0.01268405818846016</v>
      </c>
      <c r="C226" t="n">
        <v>113.2450331125828</v>
      </c>
      <c r="D226" t="n">
        <v>30.659</v>
      </c>
      <c r="E226" t="n">
        <v>5.134049999999999</v>
      </c>
    </row>
    <row r="227">
      <c r="A227" t="inlineStr">
        <is>
          <t>600176</t>
        </is>
      </c>
      <c r="B227" t="n">
        <v>0.005006551379848463</v>
      </c>
      <c r="C227" t="n">
        <v>112.839248434238</v>
      </c>
      <c r="D227" t="n">
        <v>12.17525</v>
      </c>
      <c r="E227" t="n">
        <v>1.3974</v>
      </c>
    </row>
    <row r="228">
      <c r="A228" t="inlineStr">
        <is>
          <t>300185</t>
        </is>
      </c>
      <c r="B228" t="n">
        <v>0.002584374446758657</v>
      </c>
      <c r="C228" t="n">
        <v>112.8342245989305</v>
      </c>
      <c r="D228" t="n">
        <v>3.0728</v>
      </c>
      <c r="E228" t="n">
        <v>6.2565</v>
      </c>
    </row>
    <row r="229">
      <c r="A229" t="inlineStr">
        <is>
          <t>002980</t>
        </is>
      </c>
      <c r="B229" t="n">
        <v>0.01135601617276093</v>
      </c>
      <c r="C229" t="n">
        <v>112.5932835820895</v>
      </c>
      <c r="D229" t="n">
        <v>58.00751412429378</v>
      </c>
      <c r="E229" t="n">
        <v>14.1709604519774</v>
      </c>
    </row>
    <row r="230">
      <c r="A230" t="inlineStr">
        <is>
          <t>002026</t>
        </is>
      </c>
      <c r="B230" t="n">
        <v>0.005416408003904344</v>
      </c>
      <c r="C230" t="n">
        <v>112.2370936902485</v>
      </c>
      <c r="D230" t="n">
        <v>8.196</v>
      </c>
      <c r="E230" t="n">
        <v>3.6708</v>
      </c>
    </row>
    <row r="231">
      <c r="A231" t="inlineStr">
        <is>
          <t>603877</t>
        </is>
      </c>
      <c r="B231" t="n">
        <v>0.02041168862235238</v>
      </c>
      <c r="C231" t="n">
        <v>111.6585704371964</v>
      </c>
      <c r="D231" t="n">
        <v>23.0821</v>
      </c>
      <c r="E231" t="n">
        <v>0.3543</v>
      </c>
    </row>
    <row r="232">
      <c r="A232" t="inlineStr">
        <is>
          <t>300705</t>
        </is>
      </c>
      <c r="B232" t="n">
        <v>0.008146175608453243</v>
      </c>
      <c r="C232" t="n">
        <v>111.4566284779051</v>
      </c>
      <c r="D232" t="n">
        <v>17.9718</v>
      </c>
      <c r="E232" t="n">
        <v>3.90555</v>
      </c>
    </row>
    <row r="233">
      <c r="A233" t="inlineStr">
        <is>
          <t>300442</t>
        </is>
      </c>
      <c r="B233" t="n">
        <v>0.01303148081022234</v>
      </c>
      <c r="C233" t="n">
        <v>110.885929357267</v>
      </c>
      <c r="D233" t="n">
        <v>24.01995</v>
      </c>
      <c r="E233" t="n">
        <v>1.66895</v>
      </c>
    </row>
    <row r="234">
      <c r="A234" t="inlineStr">
        <is>
          <t>600031</t>
        </is>
      </c>
      <c r="B234" t="n">
        <v>0.005406364298247911</v>
      </c>
      <c r="C234" t="n">
        <v>109.891435464415</v>
      </c>
      <c r="D234" t="n">
        <v>22.9098</v>
      </c>
      <c r="E234" t="n">
        <v>0.9143000000000001</v>
      </c>
    </row>
    <row r="235">
      <c r="A235" t="inlineStr">
        <is>
          <t>002726</t>
        </is>
      </c>
      <c r="B235" t="n">
        <v>0.002811726581831036</v>
      </c>
      <c r="C235" t="n">
        <v>109.0352220520674</v>
      </c>
      <c r="D235" t="n">
        <v>10.1844</v>
      </c>
      <c r="E235" t="n">
        <v>2.77385</v>
      </c>
    </row>
    <row r="236">
      <c r="A236" t="inlineStr">
        <is>
          <t>002571</t>
        </is>
      </c>
      <c r="B236" t="n">
        <v>0.002628729840619794</v>
      </c>
      <c r="C236" t="n">
        <v>108.695652173913</v>
      </c>
      <c r="D236" t="n">
        <v>6.544100000000001</v>
      </c>
      <c r="E236" t="n">
        <v>6.4074</v>
      </c>
    </row>
    <row r="237">
      <c r="A237" t="inlineStr">
        <is>
          <t>688368</t>
        </is>
      </c>
      <c r="B237" t="n">
        <v>0.06549300269817784</v>
      </c>
      <c r="C237" t="n">
        <v>108.5820895522388</v>
      </c>
      <c r="D237" t="n">
        <v>117.1902</v>
      </c>
      <c r="E237" t="n">
        <v>4.53475</v>
      </c>
    </row>
    <row r="238">
      <c r="A238" t="inlineStr">
        <is>
          <t>600346</t>
        </is>
      </c>
      <c r="B238" t="n">
        <v>0.006135404467803152</v>
      </c>
      <c r="C238" t="n">
        <v>108.5777126099706</v>
      </c>
      <c r="D238" t="n">
        <v>18.03515</v>
      </c>
      <c r="E238" t="n">
        <v>0.7463</v>
      </c>
    </row>
    <row r="239">
      <c r="A239" t="inlineStr">
        <is>
          <t>600309</t>
        </is>
      </c>
      <c r="B239" t="n">
        <v>0.02313598496232964</v>
      </c>
      <c r="C239" t="n">
        <v>108.368386096967</v>
      </c>
      <c r="D239" t="n">
        <v>63.9893</v>
      </c>
      <c r="E239" t="n">
        <v>1.2927</v>
      </c>
    </row>
    <row r="240">
      <c r="A240" t="inlineStr">
        <is>
          <t>002759</t>
        </is>
      </c>
      <c r="B240" t="n">
        <v>0.007574685854787388</v>
      </c>
      <c r="C240" t="n">
        <v>108.2007343941249</v>
      </c>
      <c r="D240" t="n">
        <v>9.679600000000001</v>
      </c>
      <c r="E240" t="n">
        <v>2.9998</v>
      </c>
    </row>
    <row r="241">
      <c r="A241" t="inlineStr">
        <is>
          <t>600779</t>
        </is>
      </c>
      <c r="B241" t="n">
        <v>0.01309195134222741</v>
      </c>
      <c r="C241" t="n">
        <v>108.0656185919344</v>
      </c>
      <c r="D241" t="n">
        <v>61.614</v>
      </c>
      <c r="E241" t="n">
        <v>1.16635</v>
      </c>
    </row>
    <row r="242">
      <c r="A242" t="inlineStr">
        <is>
          <t>300896</t>
        </is>
      </c>
      <c r="B242" t="n">
        <v>0.07083667213173327</v>
      </c>
      <c r="C242" t="n">
        <v>107.6624522199353</v>
      </c>
      <c r="D242" t="n">
        <v>535.1759374999999</v>
      </c>
      <c r="E242" t="n">
        <v>7.2146875</v>
      </c>
    </row>
    <row r="243">
      <c r="A243" t="inlineStr">
        <is>
          <t>601216</t>
        </is>
      </c>
      <c r="B243" t="n">
        <v>0.006489528447923214</v>
      </c>
      <c r="C243" t="n">
        <v>107.2649572649573</v>
      </c>
      <c r="D243" t="n">
        <v>5.01135</v>
      </c>
      <c r="E243" t="n">
        <v>2.44175</v>
      </c>
    </row>
    <row r="244">
      <c r="A244" t="inlineStr">
        <is>
          <t>002705</t>
        </is>
      </c>
      <c r="B244" t="n">
        <v>0.01144989351541219</v>
      </c>
      <c r="C244" t="n">
        <v>107.2511848341232</v>
      </c>
      <c r="D244" t="n">
        <v>37.4087</v>
      </c>
      <c r="E244" t="n">
        <v>0.7258999999999999</v>
      </c>
    </row>
    <row r="245">
      <c r="A245" t="inlineStr">
        <is>
          <t>000547</t>
        </is>
      </c>
      <c r="B245" t="n">
        <v>0.00341009857561018</v>
      </c>
      <c r="C245" t="n">
        <v>106.9252077562327</v>
      </c>
      <c r="D245" t="n">
        <v>18.3798</v>
      </c>
      <c r="E245" t="n">
        <v>3.1406</v>
      </c>
    </row>
    <row r="246">
      <c r="A246" t="inlineStr">
        <is>
          <t>002585</t>
        </is>
      </c>
      <c r="B246" t="n">
        <v>0.002578837772815697</v>
      </c>
      <c r="C246" t="n">
        <v>106.7729083665339</v>
      </c>
      <c r="D246" t="n">
        <v>7.73645</v>
      </c>
      <c r="E246" t="n">
        <v>4.3041</v>
      </c>
    </row>
    <row r="247">
      <c r="A247" t="inlineStr">
        <is>
          <t>600732</t>
        </is>
      </c>
      <c r="B247" t="n">
        <v>0.005027022679864207</v>
      </c>
      <c r="C247" t="n">
        <v>106.7058823529412</v>
      </c>
      <c r="D247" t="n">
        <v>12.2245</v>
      </c>
      <c r="E247" t="n">
        <v>3.4221</v>
      </c>
    </row>
    <row r="248">
      <c r="A248" t="inlineStr">
        <is>
          <t>300293</t>
        </is>
      </c>
      <c r="B248" t="n">
        <v>0.0116057528284733</v>
      </c>
      <c r="C248" t="n">
        <v>106.61853188929</v>
      </c>
      <c r="D248" t="n">
        <v>18.56125</v>
      </c>
      <c r="E248" t="n">
        <v>9.293750000000001</v>
      </c>
    </row>
    <row r="249">
      <c r="A249" t="inlineStr">
        <is>
          <t>000615</t>
        </is>
      </c>
      <c r="B249" t="n">
        <v>0.0007127130579926062</v>
      </c>
      <c r="C249" t="n">
        <v>106.4197530864198</v>
      </c>
      <c r="D249" t="n">
        <v>4.53075</v>
      </c>
      <c r="E249" t="n">
        <v>2.81855</v>
      </c>
    </row>
    <row r="250">
      <c r="A250" t="inlineStr">
        <is>
          <t>600238</t>
        </is>
      </c>
      <c r="B250" t="n">
        <v>0.0006550737623564854</v>
      </c>
      <c r="C250" t="n">
        <v>106.3063063063063</v>
      </c>
      <c r="D250" t="n">
        <v>5.01255</v>
      </c>
      <c r="E250" t="n">
        <v>0.5829000000000001</v>
      </c>
    </row>
    <row r="251">
      <c r="A251" t="inlineStr">
        <is>
          <t>603179</t>
        </is>
      </c>
      <c r="B251" t="n">
        <v>0.007367864930862251</v>
      </c>
      <c r="C251" t="n">
        <v>106.25</v>
      </c>
      <c r="D251" t="n">
        <v>25.2467</v>
      </c>
      <c r="E251" t="n">
        <v>1.07485</v>
      </c>
    </row>
    <row r="252">
      <c r="A252" t="inlineStr">
        <is>
          <t>300015</t>
        </is>
      </c>
      <c r="B252" t="n">
        <v>0.01687059080313675</v>
      </c>
      <c r="C252" t="n">
        <v>106.2273276904474</v>
      </c>
      <c r="D252" t="n">
        <v>48.44505</v>
      </c>
      <c r="E252" t="n">
        <v>0.7030500000000001</v>
      </c>
    </row>
    <row r="253">
      <c r="A253" t="inlineStr">
        <is>
          <t>600884</t>
        </is>
      </c>
      <c r="B253" t="n">
        <v>0.003799110156386765</v>
      </c>
      <c r="C253" t="n">
        <v>106.2153163152053</v>
      </c>
      <c r="D253" t="n">
        <v>11.13905</v>
      </c>
      <c r="E253" t="n">
        <v>2.69645</v>
      </c>
    </row>
    <row r="254">
      <c r="A254" t="inlineStr">
        <is>
          <t>300118</t>
        </is>
      </c>
      <c r="B254" t="n">
        <v>0.004623683292857587</v>
      </c>
      <c r="C254" t="n">
        <v>105.7142857142857</v>
      </c>
      <c r="D254" t="n">
        <v>16.059</v>
      </c>
      <c r="E254" t="n">
        <v>5.92205</v>
      </c>
    </row>
    <row r="255">
      <c r="A255" t="inlineStr">
        <is>
          <t>300489</t>
        </is>
      </c>
      <c r="B255" t="n">
        <v>0.01071223342728007</v>
      </c>
      <c r="C255" t="n">
        <v>105.6014150943396</v>
      </c>
      <c r="D255" t="n">
        <v>34.86904999999999</v>
      </c>
      <c r="E255" t="n">
        <v>3.0589</v>
      </c>
    </row>
    <row r="256">
      <c r="A256" t="inlineStr">
        <is>
          <t>300729</t>
        </is>
      </c>
      <c r="B256" t="n">
        <v>0.04432719235295842</v>
      </c>
      <c r="C256" t="n">
        <v>105.0213169114164</v>
      </c>
      <c r="D256" t="n">
        <v>47.7518</v>
      </c>
      <c r="E256" t="n">
        <v>8.98395</v>
      </c>
    </row>
    <row r="257">
      <c r="A257" t="inlineStr">
        <is>
          <t>603899</t>
        </is>
      </c>
      <c r="B257" t="n">
        <v>0.01347955220629207</v>
      </c>
      <c r="C257" t="n">
        <v>104.5149754135002</v>
      </c>
      <c r="D257" t="n">
        <v>64.4271</v>
      </c>
      <c r="E257" t="n">
        <v>0.40225</v>
      </c>
    </row>
    <row r="258">
      <c r="A258" t="inlineStr">
        <is>
          <t>002487</t>
        </is>
      </c>
      <c r="B258" t="n">
        <v>0.002614632054557498</v>
      </c>
      <c r="C258" t="n">
        <v>104.0084388185654</v>
      </c>
      <c r="D258" t="n">
        <v>7.397699999999999</v>
      </c>
      <c r="E258" t="n">
        <v>2.761649999999999</v>
      </c>
    </row>
    <row r="259">
      <c r="A259" t="inlineStr">
        <is>
          <t>600842</t>
        </is>
      </c>
      <c r="B259" t="n">
        <v>0.002213250218832062</v>
      </c>
      <c r="C259" t="n">
        <v>103.7956204379562</v>
      </c>
      <c r="D259" t="n">
        <v>11.1958</v>
      </c>
      <c r="E259" t="n">
        <v>0</v>
      </c>
    </row>
    <row r="260">
      <c r="A260" t="inlineStr">
        <is>
          <t>002352</t>
        </is>
      </c>
      <c r="B260" t="n">
        <v>0.01886093635627287</v>
      </c>
      <c r="C260" t="n">
        <v>103.280161761402</v>
      </c>
      <c r="D260" t="n">
        <v>66.66800000000001</v>
      </c>
      <c r="E260" t="n">
        <v>0.4301</v>
      </c>
    </row>
    <row r="261">
      <c r="A261" t="inlineStr">
        <is>
          <t>300741</t>
        </is>
      </c>
      <c r="B261" t="n">
        <v>0.01667315786838137</v>
      </c>
      <c r="C261" t="n">
        <v>102.9692082111437</v>
      </c>
      <c r="D261" t="n">
        <v>45.8309</v>
      </c>
      <c r="E261" t="n">
        <v>3.2076</v>
      </c>
    </row>
    <row r="262">
      <c r="A262" t="inlineStr">
        <is>
          <t>600573</t>
        </is>
      </c>
      <c r="B262" t="n">
        <v>0.001492351902449559</v>
      </c>
      <c r="C262" t="n">
        <v>102.8619528619529</v>
      </c>
      <c r="D262" t="n">
        <v>7.64015</v>
      </c>
      <c r="E262" t="n">
        <v>4.49355</v>
      </c>
    </row>
    <row r="263">
      <c r="A263" t="inlineStr">
        <is>
          <t>601799</t>
        </is>
      </c>
      <c r="B263" t="n">
        <v>0.04732633919499286</v>
      </c>
      <c r="C263" t="n">
        <v>102.4086548275158</v>
      </c>
      <c r="D263" t="n">
        <v>142.10495</v>
      </c>
      <c r="E263" t="n">
        <v>0.5583</v>
      </c>
    </row>
    <row r="264">
      <c r="A264" t="inlineStr">
        <is>
          <t>600196</t>
        </is>
      </c>
      <c r="B264" t="n">
        <v>0.01486808793459652</v>
      </c>
      <c r="C264" t="n">
        <v>102.175572519084</v>
      </c>
      <c r="D264" t="n">
        <v>45.2086</v>
      </c>
      <c r="E264" t="n">
        <v>3.27495</v>
      </c>
    </row>
    <row r="265">
      <c r="A265" t="inlineStr">
        <is>
          <t>300285</t>
        </is>
      </c>
      <c r="B265" t="n">
        <v>0.00961514622548202</v>
      </c>
      <c r="C265" t="n">
        <v>102.1573604060914</v>
      </c>
      <c r="D265" t="n">
        <v>33.87054999999999</v>
      </c>
      <c r="E265" t="n">
        <v>1.6281</v>
      </c>
    </row>
    <row r="266">
      <c r="A266" t="inlineStr">
        <is>
          <t>300082</t>
        </is>
      </c>
      <c r="B266" t="n">
        <v>0.001957341800847326</v>
      </c>
      <c r="C266" t="n">
        <v>101.9386106623586</v>
      </c>
      <c r="D266" t="n">
        <v>7.989849999999999</v>
      </c>
      <c r="E266" t="n">
        <v>1.61765</v>
      </c>
    </row>
    <row r="267">
      <c r="A267" t="inlineStr">
        <is>
          <t>000713</t>
        </is>
      </c>
      <c r="B267" t="n">
        <v>0.001118237992227029</v>
      </c>
      <c r="C267" t="n">
        <v>101.8161180476731</v>
      </c>
      <c r="D267" t="n">
        <v>10.9096</v>
      </c>
      <c r="E267" t="n">
        <v>9.7928</v>
      </c>
    </row>
    <row r="268">
      <c r="A268" t="inlineStr">
        <is>
          <t>300840</t>
        </is>
      </c>
      <c r="B268" t="n">
        <v>0.003444614086900384</v>
      </c>
      <c r="C268" t="n">
        <v>101.7543859649122</v>
      </c>
      <c r="D268" t="n">
        <v>21.07229508196721</v>
      </c>
      <c r="E268" t="n">
        <v>19.02229508196721</v>
      </c>
    </row>
    <row r="269">
      <c r="A269" t="inlineStr">
        <is>
          <t>300143</t>
        </is>
      </c>
      <c r="B269" t="n">
        <v>0.008245583853221342</v>
      </c>
      <c r="C269" t="n">
        <v>101.7364657814096</v>
      </c>
      <c r="D269" t="n">
        <v>19.09065</v>
      </c>
      <c r="E269" t="n">
        <v>2.0988</v>
      </c>
    </row>
    <row r="270">
      <c r="A270" t="inlineStr">
        <is>
          <t>300837</t>
        </is>
      </c>
      <c r="B270" t="n">
        <v>0.009088323285755972</v>
      </c>
      <c r="C270" t="n">
        <v>101.6205533596838</v>
      </c>
      <c r="D270" t="n">
        <v>59.67979020979021</v>
      </c>
      <c r="E270" t="n">
        <v>8.022027972027972</v>
      </c>
    </row>
    <row r="271">
      <c r="A271" t="inlineStr">
        <is>
          <t>002610</t>
        </is>
      </c>
      <c r="B271" t="n">
        <v>0.0006326199177005282</v>
      </c>
      <c r="C271" t="n">
        <v>101.219512195122</v>
      </c>
      <c r="D271" t="n">
        <v>2.03525</v>
      </c>
      <c r="E271" t="n">
        <v>4.3464</v>
      </c>
    </row>
    <row r="272">
      <c r="A272" t="inlineStr">
        <is>
          <t>300402</t>
        </is>
      </c>
      <c r="B272" t="n">
        <v>0.01035958928370713</v>
      </c>
      <c r="C272" t="n">
        <v>100.6928406466513</v>
      </c>
      <c r="D272" t="n">
        <v>13.3451</v>
      </c>
      <c r="E272" t="n">
        <v>4.193499999999999</v>
      </c>
    </row>
    <row r="273">
      <c r="A273" t="inlineStr">
        <is>
          <t>002906</t>
        </is>
      </c>
      <c r="B273" t="n">
        <v>0.007562790025567083</v>
      </c>
      <c r="C273" t="n">
        <v>100.2810962754743</v>
      </c>
      <c r="D273" t="n">
        <v>18.3439</v>
      </c>
      <c r="E273" t="n">
        <v>2.379</v>
      </c>
    </row>
    <row r="274">
      <c r="A274" t="inlineStr">
        <is>
          <t>002027</t>
        </is>
      </c>
      <c r="B274" t="n">
        <v>0.003219852563636099</v>
      </c>
      <c r="C274" t="n">
        <v>100</v>
      </c>
      <c r="D274" t="n">
        <v>6.8711</v>
      </c>
      <c r="E274" t="n">
        <v>1.0363</v>
      </c>
    </row>
    <row r="275">
      <c r="A275" t="inlineStr">
        <is>
          <t>688188</t>
        </is>
      </c>
      <c r="B275" t="n">
        <v>0.07420932628039299</v>
      </c>
      <c r="C275" t="n">
        <v>99.78506949419688</v>
      </c>
      <c r="D275" t="n">
        <v>200.25395</v>
      </c>
      <c r="E275" t="n">
        <v>2.76195</v>
      </c>
    </row>
    <row r="276">
      <c r="A276" t="inlineStr">
        <is>
          <t>300522</t>
        </is>
      </c>
      <c r="B276" t="n">
        <v>0.01259517597886358</v>
      </c>
      <c r="C276" t="n">
        <v>99.73309608540923</v>
      </c>
      <c r="D276" t="n">
        <v>22.33585</v>
      </c>
      <c r="E276" t="n">
        <v>2.52035</v>
      </c>
    </row>
    <row r="277">
      <c r="A277" t="inlineStr">
        <is>
          <t>300364</t>
        </is>
      </c>
      <c r="B277" t="n">
        <v>0.002511357363997407</v>
      </c>
      <c r="C277" t="n">
        <v>99.47780678851174</v>
      </c>
      <c r="D277" t="n">
        <v>6.71035</v>
      </c>
      <c r="E277" t="n">
        <v>5.7502</v>
      </c>
    </row>
    <row r="278">
      <c r="A278" t="inlineStr">
        <is>
          <t>000956</t>
        </is>
      </c>
      <c r="B278" t="n">
        <v>0.002526289842720536</v>
      </c>
      <c r="C278" t="n">
        <v>99.16387959866219</v>
      </c>
      <c r="D278" t="n">
        <v>8.2719</v>
      </c>
      <c r="E278" t="n">
        <v>0</v>
      </c>
    </row>
    <row r="279">
      <c r="A279" t="inlineStr">
        <is>
          <t>002553</t>
        </is>
      </c>
      <c r="B279" t="n">
        <v>0.001525683441863151</v>
      </c>
      <c r="C279" t="n">
        <v>98.66156787762905</v>
      </c>
      <c r="D279" t="n">
        <v>6.9259</v>
      </c>
      <c r="E279" t="n">
        <v>6.28465</v>
      </c>
    </row>
    <row r="280">
      <c r="A280" t="inlineStr">
        <is>
          <t>300551</t>
        </is>
      </c>
      <c r="B280" t="n">
        <v>0.00816376925413176</v>
      </c>
      <c r="C280" t="n">
        <v>98.6553432413305</v>
      </c>
      <c r="D280" t="n">
        <v>23.7066</v>
      </c>
      <c r="E280" t="n">
        <v>4.439</v>
      </c>
    </row>
    <row r="281">
      <c r="A281" t="inlineStr">
        <is>
          <t>601995</t>
        </is>
      </c>
      <c r="B281" t="n">
        <v>0.004410037547206882</v>
      </c>
      <c r="C281" t="n">
        <v>98.54111405835542</v>
      </c>
      <c r="D281" t="n">
        <v>61.07866666666666</v>
      </c>
      <c r="E281" t="n">
        <v>21.94377777777778</v>
      </c>
    </row>
    <row r="282">
      <c r="A282" t="inlineStr">
        <is>
          <t>300759</t>
        </is>
      </c>
      <c r="B282" t="n">
        <v>0.02259595964710265</v>
      </c>
      <c r="C282" t="n">
        <v>98.52337981952419</v>
      </c>
      <c r="D282" t="n">
        <v>91.5337</v>
      </c>
      <c r="E282" t="n">
        <v>1.5884</v>
      </c>
    </row>
    <row r="283">
      <c r="A283" t="inlineStr">
        <is>
          <t>002735</t>
        </is>
      </c>
      <c r="B283" t="n">
        <v>0.01367006755446816</v>
      </c>
      <c r="C283" t="n">
        <v>98.31704668838216</v>
      </c>
      <c r="D283" t="n">
        <v>30.1231</v>
      </c>
      <c r="E283" t="n">
        <v>2.0427</v>
      </c>
    </row>
    <row r="284">
      <c r="A284" t="inlineStr">
        <is>
          <t>688202</t>
        </is>
      </c>
      <c r="B284" t="n">
        <v>0.04503025570092909</v>
      </c>
      <c r="C284" t="n">
        <v>98.10913705583759</v>
      </c>
      <c r="D284" t="n">
        <v>131.93025</v>
      </c>
      <c r="E284" t="n">
        <v>4.8012</v>
      </c>
    </row>
    <row r="285">
      <c r="A285" t="inlineStr">
        <is>
          <t>603606</t>
        </is>
      </c>
      <c r="B285" t="n">
        <v>0.00589892858727459</v>
      </c>
      <c r="C285" t="n">
        <v>97.75280898876404</v>
      </c>
      <c r="D285" t="n">
        <v>18.9322</v>
      </c>
      <c r="E285" t="n">
        <v>2.6623</v>
      </c>
    </row>
    <row r="286">
      <c r="A286" t="inlineStr">
        <is>
          <t>300617</t>
        </is>
      </c>
      <c r="B286" t="n">
        <v>0.00844432436932209</v>
      </c>
      <c r="C286" t="n">
        <v>97.54385964912279</v>
      </c>
      <c r="D286" t="n">
        <v>38.6806</v>
      </c>
      <c r="E286" t="n">
        <v>3.4943</v>
      </c>
    </row>
    <row r="287">
      <c r="A287" t="inlineStr">
        <is>
          <t>601689</t>
        </is>
      </c>
      <c r="B287" t="n">
        <v>0.01106507329819265</v>
      </c>
      <c r="C287" t="n">
        <v>97.43110695936478</v>
      </c>
      <c r="D287" t="n">
        <v>31.80075</v>
      </c>
      <c r="E287" t="n">
        <v>1.18385</v>
      </c>
    </row>
    <row r="288">
      <c r="A288" t="inlineStr">
        <is>
          <t>688390</t>
        </is>
      </c>
      <c r="B288" t="n">
        <v>0.02648305069591562</v>
      </c>
      <c r="C288" t="n">
        <v>97.08888888888889</v>
      </c>
      <c r="D288" t="n">
        <v>175.596</v>
      </c>
      <c r="E288" t="n">
        <v>8.272874999999999</v>
      </c>
    </row>
    <row r="289">
      <c r="A289" t="inlineStr">
        <is>
          <t>603223</t>
        </is>
      </c>
      <c r="B289" t="n">
        <v>0.005862231713140304</v>
      </c>
      <c r="C289" t="n">
        <v>96.78089304257527</v>
      </c>
      <c r="D289" t="n">
        <v>14.29305</v>
      </c>
      <c r="E289" t="n">
        <v>1.3621</v>
      </c>
    </row>
    <row r="290">
      <c r="A290" t="inlineStr">
        <is>
          <t>300699</t>
        </is>
      </c>
      <c r="B290" t="n">
        <v>0.009900044411779951</v>
      </c>
      <c r="C290" t="n">
        <v>96.60244458255644</v>
      </c>
      <c r="D290" t="n">
        <v>67.5215</v>
      </c>
      <c r="E290" t="n">
        <v>1.43605</v>
      </c>
    </row>
    <row r="291">
      <c r="A291" t="inlineStr">
        <is>
          <t>300623</t>
        </is>
      </c>
      <c r="B291" t="n">
        <v>0.01601535855663242</v>
      </c>
      <c r="C291" t="n">
        <v>96.01990049751245</v>
      </c>
      <c r="D291" t="n">
        <v>32.68225</v>
      </c>
      <c r="E291" t="n">
        <v>5.975499999999999</v>
      </c>
    </row>
    <row r="292">
      <c r="A292" t="inlineStr">
        <is>
          <t>002311</t>
        </is>
      </c>
      <c r="B292" t="n">
        <v>0.00949193500599888</v>
      </c>
      <c r="C292" t="n">
        <v>95.8500286204923</v>
      </c>
      <c r="D292" t="n">
        <v>54.59350000000001</v>
      </c>
      <c r="E292" t="n">
        <v>0.52955</v>
      </c>
    </row>
    <row r="293">
      <c r="A293" t="inlineStr">
        <is>
          <t>300852</t>
        </is>
      </c>
      <c r="B293" t="n">
        <v>0.008536522401635549</v>
      </c>
      <c r="C293" t="n">
        <v>95.7571938668347</v>
      </c>
      <c r="D293" t="n">
        <v>102.1948739495799</v>
      </c>
      <c r="E293" t="n">
        <v>11.47773109243697</v>
      </c>
    </row>
    <row r="294">
      <c r="A294" t="inlineStr">
        <is>
          <t>600333</t>
        </is>
      </c>
      <c r="B294" t="n">
        <v>0.0008517911766032546</v>
      </c>
      <c r="C294" t="n">
        <v>95.74944071588367</v>
      </c>
      <c r="D294" t="n">
        <v>4.433949999999999</v>
      </c>
      <c r="E294" t="n">
        <v>2.29655</v>
      </c>
    </row>
    <row r="295">
      <c r="A295" t="inlineStr">
        <is>
          <t>688536</t>
        </is>
      </c>
      <c r="B295" t="n">
        <v>0.05753793973831441</v>
      </c>
      <c r="C295" t="n">
        <v>95.61951219512194</v>
      </c>
      <c r="D295" t="n">
        <v>342.6553623188406</v>
      </c>
      <c r="E295" t="n">
        <v>8.398260869565217</v>
      </c>
    </row>
    <row r="296">
      <c r="A296" t="inlineStr">
        <is>
          <t>603127</t>
        </is>
      </c>
      <c r="B296" t="n">
        <v>0.01567634071375213</v>
      </c>
      <c r="C296" t="n">
        <v>95.57123260826963</v>
      </c>
      <c r="D296" t="n">
        <v>88.01725000000002</v>
      </c>
      <c r="E296" t="n">
        <v>2.2925</v>
      </c>
    </row>
    <row r="297">
      <c r="A297" t="inlineStr">
        <is>
          <t>688111</t>
        </is>
      </c>
      <c r="B297" t="n">
        <v>0.04445040060200122</v>
      </c>
      <c r="C297" t="n">
        <v>95.14914970727628</v>
      </c>
      <c r="D297" t="n">
        <v>312.70285</v>
      </c>
      <c r="E297" t="n">
        <v>2.06655</v>
      </c>
    </row>
    <row r="298">
      <c r="A298" t="inlineStr">
        <is>
          <t>600313</t>
        </is>
      </c>
      <c r="B298" t="n">
        <v>0.0005708011600440623</v>
      </c>
      <c r="C298" t="n">
        <v>95.12987012987011</v>
      </c>
      <c r="D298" t="n">
        <v>4.40285</v>
      </c>
      <c r="E298" t="n">
        <v>7.089749999999999</v>
      </c>
    </row>
    <row r="299">
      <c r="A299" t="inlineStr">
        <is>
          <t>300496</t>
        </is>
      </c>
      <c r="B299" t="n">
        <v>0.01925673735884247</v>
      </c>
      <c r="C299" t="n">
        <v>95.02664298401422</v>
      </c>
      <c r="D299" t="n">
        <v>80.82725000000001</v>
      </c>
      <c r="E299" t="n">
        <v>3.34745</v>
      </c>
    </row>
    <row r="300">
      <c r="A300" t="inlineStr">
        <is>
          <t>300492</t>
        </is>
      </c>
      <c r="B300" t="n">
        <v>0.011011116183083</v>
      </c>
      <c r="C300" t="n">
        <v>94.90196078431374</v>
      </c>
      <c r="D300" t="n">
        <v>40.95465</v>
      </c>
      <c r="E300" t="n">
        <v>1.4091</v>
      </c>
    </row>
    <row r="301">
      <c r="A301" t="inlineStr">
        <is>
          <t>000661</t>
        </is>
      </c>
      <c r="B301" t="n">
        <v>0.06679059913362834</v>
      </c>
      <c r="C301" t="n">
        <v>94.83539094650206</v>
      </c>
      <c r="D301" t="n">
        <v>374.6660000000001</v>
      </c>
      <c r="E301" t="n">
        <v>1.5438</v>
      </c>
    </row>
    <row r="302">
      <c r="A302" t="inlineStr">
        <is>
          <t>300830</t>
        </is>
      </c>
      <c r="B302" t="n">
        <v>0.001411459226787464</v>
      </c>
      <c r="C302" t="n">
        <v>94.794952681388</v>
      </c>
      <c r="D302" t="n">
        <v>15.52460606060606</v>
      </c>
      <c r="E302" t="n">
        <v>11.16484848484848</v>
      </c>
    </row>
    <row r="303">
      <c r="A303" t="inlineStr">
        <is>
          <t>603439</t>
        </is>
      </c>
      <c r="B303" t="n">
        <v>0.007503751746065034</v>
      </c>
      <c r="C303" t="n">
        <v>94.5179584120983</v>
      </c>
      <c r="D303" t="n">
        <v>27.24785714285715</v>
      </c>
      <c r="E303" t="n">
        <v>15.26690476190476</v>
      </c>
    </row>
    <row r="304">
      <c r="A304" t="inlineStr">
        <is>
          <t>300859</t>
        </is>
      </c>
      <c r="B304" t="n">
        <v>0.009579876621396656</v>
      </c>
      <c r="C304" t="n">
        <v>94.10628019323673</v>
      </c>
      <c r="D304" t="n">
        <v>27.97029702970297</v>
      </c>
      <c r="E304" t="n">
        <v>21.24247524752474</v>
      </c>
    </row>
    <row r="305">
      <c r="A305" t="inlineStr">
        <is>
          <t>000301</t>
        </is>
      </c>
      <c r="B305" t="n">
        <v>0.002347527278402966</v>
      </c>
      <c r="C305" t="n">
        <v>94.10526315789475</v>
      </c>
      <c r="D305" t="n">
        <v>6.446949999999999</v>
      </c>
      <c r="E305" t="n">
        <v>1.1477</v>
      </c>
    </row>
    <row r="306">
      <c r="A306" t="inlineStr">
        <is>
          <t>603855</t>
        </is>
      </c>
      <c r="B306" t="n">
        <v>0.004781054760959555</v>
      </c>
      <c r="C306" t="n">
        <v>94.10377358490567</v>
      </c>
      <c r="D306" t="n">
        <v>15.61765</v>
      </c>
      <c r="E306" t="n">
        <v>1.53045</v>
      </c>
    </row>
    <row r="307">
      <c r="A307" t="inlineStr">
        <is>
          <t>000923</t>
        </is>
      </c>
      <c r="B307" t="n">
        <v>0.007123093780693663</v>
      </c>
      <c r="C307" t="n">
        <v>93.4833204034135</v>
      </c>
      <c r="D307" t="n">
        <v>15.01735</v>
      </c>
      <c r="E307" t="n">
        <v>1.7517</v>
      </c>
    </row>
    <row r="308">
      <c r="A308" t="inlineStr">
        <is>
          <t>688133</t>
        </is>
      </c>
      <c r="B308" t="n">
        <v>0.02191562504903983</v>
      </c>
      <c r="C308" t="n">
        <v>93.46049046321525</v>
      </c>
      <c r="D308" t="n">
        <v>110.2215217391305</v>
      </c>
      <c r="E308" t="n">
        <v>15.63826086956522</v>
      </c>
    </row>
    <row r="309">
      <c r="A309" t="inlineStr">
        <is>
          <t>300816</t>
        </is>
      </c>
      <c r="B309" t="n">
        <v>0.03222083965676019</v>
      </c>
      <c r="C309" t="n">
        <v>93.0187302359523</v>
      </c>
      <c r="D309" t="n">
        <v>75.68615</v>
      </c>
      <c r="E309" t="n">
        <v>7.936000000000002</v>
      </c>
    </row>
    <row r="310">
      <c r="A310" t="inlineStr">
        <is>
          <t>600228</t>
        </is>
      </c>
      <c r="B310" t="n">
        <v>0.0009305777916802005</v>
      </c>
      <c r="C310" t="n">
        <v>92.9553264604811</v>
      </c>
      <c r="D310" t="n">
        <v>10.92935</v>
      </c>
      <c r="E310" t="n">
        <v>1.03305</v>
      </c>
    </row>
    <row r="311">
      <c r="A311" t="inlineStr">
        <is>
          <t>600151</t>
        </is>
      </c>
      <c r="B311" t="n">
        <v>0.001874243676225985</v>
      </c>
      <c r="C311" t="n">
        <v>92.88702928870293</v>
      </c>
      <c r="D311" t="n">
        <v>6.22255</v>
      </c>
      <c r="E311" t="n">
        <v>2.3718</v>
      </c>
    </row>
    <row r="312">
      <c r="A312" t="inlineStr">
        <is>
          <t>000625</t>
        </is>
      </c>
      <c r="B312" t="n">
        <v>0.007946019008252642</v>
      </c>
      <c r="C312" t="n">
        <v>92.81914893617022</v>
      </c>
      <c r="D312" t="n">
        <v>13.9834</v>
      </c>
      <c r="E312" t="n">
        <v>1.9331</v>
      </c>
    </row>
    <row r="313">
      <c r="A313" t="inlineStr">
        <is>
          <t>002410</t>
        </is>
      </c>
      <c r="B313" t="n">
        <v>0.01019710442457857</v>
      </c>
      <c r="C313" t="n">
        <v>92.65550239234453</v>
      </c>
      <c r="D313" t="n">
        <v>64.09649999999999</v>
      </c>
      <c r="E313" t="n">
        <v>0.8825499999999999</v>
      </c>
    </row>
    <row r="314">
      <c r="A314" t="inlineStr">
        <is>
          <t>600143</t>
        </is>
      </c>
      <c r="B314" t="n">
        <v>0.003350232789642764</v>
      </c>
      <c r="C314" t="n">
        <v>92.58861439312567</v>
      </c>
      <c r="D314" t="n">
        <v>14.5058</v>
      </c>
      <c r="E314" t="n">
        <v>2.66565</v>
      </c>
    </row>
    <row r="315">
      <c r="A315" t="inlineStr">
        <is>
          <t>000403</t>
        </is>
      </c>
      <c r="B315" t="n">
        <v>0.009337801812738192</v>
      </c>
      <c r="C315" t="n">
        <v>92.46861924686189</v>
      </c>
      <c r="D315" t="n">
        <v>34.2686</v>
      </c>
      <c r="E315" t="n">
        <v>0.9947</v>
      </c>
    </row>
    <row r="316">
      <c r="A316" t="inlineStr">
        <is>
          <t>002850</t>
        </is>
      </c>
      <c r="B316" t="n">
        <v>0.0107850958047281</v>
      </c>
      <c r="C316" t="n">
        <v>92.2461881740424</v>
      </c>
      <c r="D316" t="n">
        <v>66.57435</v>
      </c>
      <c r="E316" t="n">
        <v>2.4419</v>
      </c>
    </row>
    <row r="317">
      <c r="A317" t="inlineStr">
        <is>
          <t>600786</t>
        </is>
      </c>
      <c r="B317" t="n">
        <v>0.01096414217884153</v>
      </c>
      <c r="C317" t="n">
        <v>92.05607476635515</v>
      </c>
      <c r="D317" t="n">
        <v>68.0692</v>
      </c>
      <c r="E317" t="n">
        <v>0</v>
      </c>
    </row>
    <row r="318">
      <c r="A318" t="inlineStr">
        <is>
          <t>000333</t>
        </is>
      </c>
      <c r="B318" t="n">
        <v>0.0150980293422673</v>
      </c>
      <c r="C318" t="n">
        <v>91.99146790769828</v>
      </c>
      <c r="D318" t="n">
        <v>68.25264999999999</v>
      </c>
      <c r="E318" t="n">
        <v>0.39665</v>
      </c>
    </row>
    <row r="319">
      <c r="A319" t="inlineStr">
        <is>
          <t>300083</t>
        </is>
      </c>
      <c r="B319" t="n">
        <v>0.003314380816652664</v>
      </c>
      <c r="C319" t="n">
        <v>91.80327868852459</v>
      </c>
      <c r="D319" t="n">
        <v>7.915850000000001</v>
      </c>
      <c r="E319" t="n">
        <v>4.915800000000001</v>
      </c>
    </row>
    <row r="320">
      <c r="A320" t="inlineStr">
        <is>
          <t>300776</t>
        </is>
      </c>
      <c r="B320" t="n">
        <v>0.02962071722119707</v>
      </c>
      <c r="C320" t="n">
        <v>91.4503079338244</v>
      </c>
      <c r="D320" t="n">
        <v>104.1031</v>
      </c>
      <c r="E320" t="n">
        <v>3.6955</v>
      </c>
    </row>
    <row r="321">
      <c r="A321" t="inlineStr">
        <is>
          <t>000933</t>
        </is>
      </c>
      <c r="B321" t="n">
        <v>0.001875124945278746</v>
      </c>
      <c r="C321" t="n">
        <v>91.43518518518516</v>
      </c>
      <c r="D321" t="n">
        <v>5.253899999999999</v>
      </c>
      <c r="E321" t="n">
        <v>2.581</v>
      </c>
    </row>
    <row r="322">
      <c r="A322" t="inlineStr">
        <is>
          <t>600416</t>
        </is>
      </c>
      <c r="B322" t="n">
        <v>0.004538309701810577</v>
      </c>
      <c r="C322" t="n">
        <v>91.04609929078016</v>
      </c>
      <c r="D322" t="n">
        <v>15.25205</v>
      </c>
      <c r="E322" t="n">
        <v>1.1327</v>
      </c>
    </row>
    <row r="323">
      <c r="A323" t="inlineStr">
        <is>
          <t>603369</t>
        </is>
      </c>
      <c r="B323" t="n">
        <v>0.009336473550561485</v>
      </c>
      <c r="C323" t="n">
        <v>91.03096074050431</v>
      </c>
      <c r="D323" t="n">
        <v>43.0822</v>
      </c>
      <c r="E323" t="n">
        <v>0.9152</v>
      </c>
    </row>
    <row r="324">
      <c r="A324" t="inlineStr">
        <is>
          <t>600511</t>
        </is>
      </c>
      <c r="B324" t="n">
        <v>0.007384432034472888</v>
      </c>
      <c r="C324" t="n">
        <v>91.00676482292083</v>
      </c>
      <c r="D324" t="n">
        <v>39.64565</v>
      </c>
      <c r="E324" t="n">
        <v>5.80825</v>
      </c>
    </row>
    <row r="325">
      <c r="A325" t="inlineStr">
        <is>
          <t>600110</t>
        </is>
      </c>
      <c r="B325" t="n">
        <v>0.001461602467750247</v>
      </c>
      <c r="C325" t="n">
        <v>90.99437148217635</v>
      </c>
      <c r="D325" t="n">
        <v>5.72485</v>
      </c>
      <c r="E325" t="n">
        <v>3.87945</v>
      </c>
    </row>
    <row r="326">
      <c r="A326" t="inlineStr">
        <is>
          <t>688019</t>
        </is>
      </c>
      <c r="B326" t="n">
        <v>0.1073513225418615</v>
      </c>
      <c r="C326" t="n">
        <v>90.77338823832197</v>
      </c>
      <c r="D326" t="n">
        <v>301.45525</v>
      </c>
      <c r="E326" t="n">
        <v>6.577650000000001</v>
      </c>
    </row>
    <row r="327">
      <c r="A327" t="inlineStr">
        <is>
          <t>300171</t>
        </is>
      </c>
      <c r="B327" t="n">
        <v>0.007077140294737641</v>
      </c>
      <c r="C327" t="n">
        <v>90.05847953216373</v>
      </c>
      <c r="D327" t="n">
        <v>15.7971</v>
      </c>
      <c r="E327" t="n">
        <v>3.56565</v>
      </c>
    </row>
    <row r="328">
      <c r="A328" t="inlineStr">
        <is>
          <t>002080</t>
        </is>
      </c>
      <c r="B328" t="n">
        <v>0.004903800462563689</v>
      </c>
      <c r="C328" t="n">
        <v>89.36495791889824</v>
      </c>
      <c r="D328" t="n">
        <v>16.98685</v>
      </c>
      <c r="E328" t="n">
        <v>1.3022</v>
      </c>
    </row>
    <row r="329">
      <c r="A329" t="inlineStr">
        <is>
          <t>601579</t>
        </is>
      </c>
      <c r="B329" t="n">
        <v>0.001294383264779485</v>
      </c>
      <c r="C329" t="n">
        <v>88.25031928480205</v>
      </c>
      <c r="D329" t="n">
        <v>8.97105</v>
      </c>
      <c r="E329" t="n">
        <v>1.6462</v>
      </c>
    </row>
    <row r="330">
      <c r="A330" t="inlineStr">
        <is>
          <t>002241</t>
        </is>
      </c>
      <c r="B330" t="n">
        <v>0.01511870135205869</v>
      </c>
      <c r="C330" t="n">
        <v>88.12083973374297</v>
      </c>
      <c r="D330" t="n">
        <v>32.47825</v>
      </c>
      <c r="E330" t="n">
        <v>3.368049999999999</v>
      </c>
    </row>
    <row r="331">
      <c r="A331" t="inlineStr">
        <is>
          <t>601038</t>
        </is>
      </c>
      <c r="B331" t="n">
        <v>0.002376828637683829</v>
      </c>
      <c r="C331" t="n">
        <v>88.01213960546283</v>
      </c>
      <c r="D331" t="n">
        <v>10.31185</v>
      </c>
      <c r="E331" t="n">
        <v>2.77975</v>
      </c>
    </row>
    <row r="332">
      <c r="A332" t="inlineStr">
        <is>
          <t>603259</t>
        </is>
      </c>
      <c r="B332" t="n">
        <v>0.01735290871358717</v>
      </c>
      <c r="C332" t="n">
        <v>87.89913663149242</v>
      </c>
      <c r="D332" t="n">
        <v>96.59885</v>
      </c>
      <c r="E332" t="n">
        <v>1.1297</v>
      </c>
    </row>
    <row r="333">
      <c r="A333" t="inlineStr">
        <is>
          <t>300569</t>
        </is>
      </c>
      <c r="B333" t="n">
        <v>0.00880251475383914</v>
      </c>
      <c r="C333" t="n">
        <v>87.87185354691076</v>
      </c>
      <c r="D333" t="n">
        <v>12.17395</v>
      </c>
      <c r="E333" t="n">
        <v>8.11275</v>
      </c>
    </row>
    <row r="334">
      <c r="A334" t="inlineStr">
        <is>
          <t>000612</t>
        </is>
      </c>
      <c r="B334" t="n">
        <v>0.002391993005400482</v>
      </c>
      <c r="C334" t="n">
        <v>87.68844221105527</v>
      </c>
      <c r="D334" t="n">
        <v>6.1476</v>
      </c>
      <c r="E334" t="n">
        <v>3.5745</v>
      </c>
    </row>
    <row r="335">
      <c r="A335" t="inlineStr">
        <is>
          <t>300189</t>
        </is>
      </c>
      <c r="B335" t="n">
        <v>0.001393086934045998</v>
      </c>
      <c r="C335" t="n">
        <v>87.67908309455585</v>
      </c>
      <c r="D335" t="n">
        <v>5.126299999999999</v>
      </c>
      <c r="E335" t="n">
        <v>8.230249999999998</v>
      </c>
    </row>
    <row r="336">
      <c r="A336" t="inlineStr">
        <is>
          <t>000767</t>
        </is>
      </c>
      <c r="B336" t="n">
        <v>0.0001900472626698121</v>
      </c>
      <c r="C336" t="n">
        <v>87.5</v>
      </c>
      <c r="D336" t="n">
        <v>2.4586</v>
      </c>
      <c r="E336" t="n">
        <v>0.6086</v>
      </c>
    </row>
    <row r="337">
      <c r="A337" t="inlineStr">
        <is>
          <t>300536</t>
        </is>
      </c>
      <c r="B337" t="n">
        <v>0.005719348951706529</v>
      </c>
      <c r="C337" t="n">
        <v>87.09677419354837</v>
      </c>
      <c r="D337" t="n">
        <v>11.67135</v>
      </c>
      <c r="E337" t="n">
        <v>2.18865</v>
      </c>
    </row>
    <row r="338">
      <c r="A338" t="inlineStr">
        <is>
          <t>600827</t>
        </is>
      </c>
      <c r="B338" t="n">
        <v>0.00771911302078418</v>
      </c>
      <c r="C338" t="n">
        <v>87.08827404479578</v>
      </c>
      <c r="D338" t="n">
        <v>13.7749</v>
      </c>
      <c r="E338" t="n">
        <v>1.85615</v>
      </c>
    </row>
    <row r="339">
      <c r="A339" t="inlineStr">
        <is>
          <t>000869</t>
        </is>
      </c>
      <c r="B339" t="n">
        <v>0.006600130948593035</v>
      </c>
      <c r="C339" t="n">
        <v>86.63917525773195</v>
      </c>
      <c r="D339" t="n">
        <v>32.3711</v>
      </c>
      <c r="E339" t="n">
        <v>1.2019</v>
      </c>
    </row>
    <row r="340">
      <c r="A340" t="inlineStr">
        <is>
          <t>603915</t>
        </is>
      </c>
      <c r="B340" t="n">
        <v>0.008111142736904329</v>
      </c>
      <c r="C340" t="n">
        <v>86.29943502824857</v>
      </c>
      <c r="D340" t="n">
        <v>19.70785</v>
      </c>
      <c r="E340" t="n">
        <v>4.4462</v>
      </c>
    </row>
    <row r="341">
      <c r="A341" t="inlineStr">
        <is>
          <t>000039</t>
        </is>
      </c>
      <c r="B341" t="n">
        <v>0.0045189209331238</v>
      </c>
      <c r="C341" t="n">
        <v>86.24401913875599</v>
      </c>
      <c r="D341" t="n">
        <v>9.672350000000002</v>
      </c>
      <c r="E341" t="n">
        <v>1.2055</v>
      </c>
    </row>
    <row r="342">
      <c r="A342" t="inlineStr">
        <is>
          <t>002702</t>
        </is>
      </c>
      <c r="B342" t="n">
        <v>0.002222234563906688</v>
      </c>
      <c r="C342" t="n">
        <v>86.09958506224066</v>
      </c>
      <c r="D342" t="n">
        <v>7.919750000000001</v>
      </c>
      <c r="E342" t="n">
        <v>9.456150000000001</v>
      </c>
    </row>
    <row r="343">
      <c r="A343" t="inlineStr">
        <is>
          <t>600381</t>
        </is>
      </c>
      <c r="B343" t="n">
        <v>0.0005060312140942167</v>
      </c>
      <c r="C343" t="n">
        <v>86.05108055009825</v>
      </c>
      <c r="D343" t="n">
        <v>5.222</v>
      </c>
      <c r="E343" t="n">
        <v>1.82255</v>
      </c>
    </row>
    <row r="344">
      <c r="A344" t="inlineStr">
        <is>
          <t>601028</t>
        </is>
      </c>
      <c r="B344" t="n">
        <v>0.003283600404797035</v>
      </c>
      <c r="C344" t="n">
        <v>85.93040847201208</v>
      </c>
      <c r="D344" t="n">
        <v>10.5732</v>
      </c>
      <c r="E344" t="n">
        <v>0.79375</v>
      </c>
    </row>
    <row r="345">
      <c r="A345" t="inlineStr">
        <is>
          <t>300521</t>
        </is>
      </c>
      <c r="B345" t="n">
        <v>0.008149096492978476</v>
      </c>
      <c r="C345" t="n">
        <v>85.90604026845638</v>
      </c>
      <c r="D345" t="n">
        <v>20.0455</v>
      </c>
      <c r="E345" t="n">
        <v>3.0601</v>
      </c>
    </row>
    <row r="346">
      <c r="A346" t="inlineStr">
        <is>
          <t>000737</t>
        </is>
      </c>
      <c r="B346" t="n">
        <v>0.0007215599090826986</v>
      </c>
      <c r="C346" t="n">
        <v>85.11450381679386</v>
      </c>
      <c r="D346" t="n">
        <v>3.3217</v>
      </c>
      <c r="E346" t="n">
        <v>0.89445</v>
      </c>
    </row>
    <row r="347">
      <c r="A347" t="inlineStr">
        <is>
          <t>603069</t>
        </is>
      </c>
      <c r="B347" t="n">
        <v>0.03172634683074362</v>
      </c>
      <c r="C347" t="n">
        <v>84.65608465608466</v>
      </c>
      <c r="D347" t="n">
        <v>22.88865</v>
      </c>
      <c r="E347" t="n">
        <v>4.68855</v>
      </c>
    </row>
    <row r="348">
      <c r="A348" t="inlineStr">
        <is>
          <t>300769</t>
        </is>
      </c>
      <c r="B348" t="n">
        <v>0.04336392947858964</v>
      </c>
      <c r="C348" t="n">
        <v>84.10267471958583</v>
      </c>
      <c r="D348" t="n">
        <v>104.47625</v>
      </c>
      <c r="E348" t="n">
        <v>4.94525</v>
      </c>
    </row>
    <row r="349">
      <c r="A349" t="inlineStr">
        <is>
          <t>601717</t>
        </is>
      </c>
      <c r="B349" t="n">
        <v>0.004010663037644715</v>
      </c>
      <c r="C349" t="n">
        <v>84.09836065573772</v>
      </c>
      <c r="D349" t="n">
        <v>7.825799999999999</v>
      </c>
      <c r="E349" t="n">
        <v>2.31575</v>
      </c>
    </row>
    <row r="350">
      <c r="A350" t="inlineStr">
        <is>
          <t>002414</t>
        </is>
      </c>
      <c r="B350" t="n">
        <v>0.007281751930850129</v>
      </c>
      <c r="C350" t="n">
        <v>83.94648829431436</v>
      </c>
      <c r="D350" t="n">
        <v>32.4339</v>
      </c>
      <c r="E350" t="n">
        <v>1.3646</v>
      </c>
    </row>
    <row r="351">
      <c r="A351" t="inlineStr">
        <is>
          <t>002959</t>
        </is>
      </c>
      <c r="B351" t="n">
        <v>0.03308983676713687</v>
      </c>
      <c r="C351" t="n">
        <v>83.88925950633757</v>
      </c>
      <c r="D351" t="n">
        <v>110.4606</v>
      </c>
      <c r="E351" t="n">
        <v>4.9535</v>
      </c>
    </row>
    <row r="352">
      <c r="A352" t="inlineStr">
        <is>
          <t>688363</t>
        </is>
      </c>
      <c r="B352" t="n">
        <v>0.02440487359530955</v>
      </c>
      <c r="C352" t="n">
        <v>83.5725485466168</v>
      </c>
      <c r="D352" t="n">
        <v>126.0776</v>
      </c>
      <c r="E352" t="n">
        <v>3.2033</v>
      </c>
    </row>
    <row r="353">
      <c r="A353" t="inlineStr">
        <is>
          <t>000155</t>
        </is>
      </c>
      <c r="B353" t="n">
        <v>0.00128176713645879</v>
      </c>
      <c r="C353" t="n">
        <v>83.11965811965814</v>
      </c>
      <c r="D353" t="n">
        <v>5.135250000000001</v>
      </c>
      <c r="E353" t="n">
        <v>2.2965</v>
      </c>
    </row>
    <row r="354">
      <c r="A354" t="inlineStr">
        <is>
          <t>601952</t>
        </is>
      </c>
      <c r="B354" t="n">
        <v>0.001980073566502711</v>
      </c>
      <c r="C354" t="n">
        <v>83.10214375788148</v>
      </c>
      <c r="D354" t="n">
        <v>11.9341</v>
      </c>
      <c r="E354" t="n">
        <v>4.9715</v>
      </c>
    </row>
    <row r="355">
      <c r="A355" t="inlineStr">
        <is>
          <t>300470</t>
        </is>
      </c>
      <c r="B355" t="n">
        <v>0.00925304228894909</v>
      </c>
      <c r="C355" t="n">
        <v>82.86042944785277</v>
      </c>
      <c r="D355" t="n">
        <v>36.34135000000001</v>
      </c>
      <c r="E355" t="n">
        <v>1.17205</v>
      </c>
    </row>
    <row r="356">
      <c r="A356" t="inlineStr">
        <is>
          <t>603308</t>
        </is>
      </c>
      <c r="B356" t="n">
        <v>0.006727217010972515</v>
      </c>
      <c r="C356" t="n">
        <v>82.81068524970965</v>
      </c>
      <c r="D356" t="n">
        <v>22.3832</v>
      </c>
      <c r="E356" t="n">
        <v>1.7913</v>
      </c>
    </row>
    <row r="357">
      <c r="A357" t="inlineStr">
        <is>
          <t>600459</t>
        </is>
      </c>
      <c r="B357" t="n">
        <v>0.004900354429485711</v>
      </c>
      <c r="C357" t="n">
        <v>82.59986459038591</v>
      </c>
      <c r="D357" t="n">
        <v>22.47665</v>
      </c>
      <c r="E357" t="n">
        <v>4.218150000000001</v>
      </c>
    </row>
    <row r="358">
      <c r="A358" t="inlineStr">
        <is>
          <t>002064</t>
        </is>
      </c>
      <c r="B358" t="n">
        <v>0.002326240433103251</v>
      </c>
      <c r="C358" t="n">
        <v>82.42530755711775</v>
      </c>
      <c r="D358" t="n">
        <v>6.99025</v>
      </c>
      <c r="E358" t="n">
        <v>1.7343</v>
      </c>
    </row>
    <row r="359">
      <c r="A359" t="inlineStr">
        <is>
          <t>603110</t>
        </is>
      </c>
      <c r="B359" t="n">
        <v>0.003140017847534658</v>
      </c>
      <c r="C359" t="n">
        <v>82.39951278928135</v>
      </c>
      <c r="D359" t="n">
        <v>17.4702</v>
      </c>
      <c r="E359" t="n">
        <v>3.7015</v>
      </c>
    </row>
    <row r="360">
      <c r="A360" t="inlineStr">
        <is>
          <t>600543</t>
        </is>
      </c>
      <c r="B360" t="n">
        <v>0.002224333898588955</v>
      </c>
      <c r="C360" t="n">
        <v>82.20973782771537</v>
      </c>
      <c r="D360" t="n">
        <v>7.1649</v>
      </c>
      <c r="E360" t="n">
        <v>5.9293</v>
      </c>
    </row>
    <row r="361">
      <c r="A361" t="inlineStr">
        <is>
          <t>000807</t>
        </is>
      </c>
      <c r="B361" t="n">
        <v>0.002183945696873715</v>
      </c>
      <c r="C361" t="n">
        <v>82.15962441314555</v>
      </c>
      <c r="D361" t="n">
        <v>5.714449999999999</v>
      </c>
      <c r="E361" t="n">
        <v>3.51315</v>
      </c>
    </row>
    <row r="362">
      <c r="A362" t="inlineStr">
        <is>
          <t>603039</t>
        </is>
      </c>
      <c r="B362" t="n">
        <v>0.01826258485231979</v>
      </c>
      <c r="C362" t="n">
        <v>81.96253345227476</v>
      </c>
      <c r="D362" t="n">
        <v>80.9147</v>
      </c>
      <c r="E362" t="n">
        <v>0.41195</v>
      </c>
    </row>
    <row r="363">
      <c r="A363" t="inlineStr">
        <is>
          <t>601208</t>
        </is>
      </c>
      <c r="B363" t="n">
        <v>0.002454731030693075</v>
      </c>
      <c r="C363" t="n">
        <v>81.75559380378658</v>
      </c>
      <c r="D363" t="n">
        <v>8.21195</v>
      </c>
      <c r="E363" t="n">
        <v>2.16795</v>
      </c>
    </row>
    <row r="364">
      <c r="A364" t="inlineStr">
        <is>
          <t>300368</t>
        </is>
      </c>
      <c r="B364" t="n">
        <v>0.009325982218228179</v>
      </c>
      <c r="C364" t="n">
        <v>81.67539267015709</v>
      </c>
      <c r="D364" t="n">
        <v>13.25585</v>
      </c>
      <c r="E364" t="n">
        <v>8.820650000000001</v>
      </c>
    </row>
    <row r="365">
      <c r="A365" t="inlineStr">
        <is>
          <t>300450</t>
        </is>
      </c>
      <c r="B365" t="n">
        <v>0.01316303273682433</v>
      </c>
      <c r="C365" t="n">
        <v>81.53526970954357</v>
      </c>
      <c r="D365" t="n">
        <v>50.34849999999999</v>
      </c>
      <c r="E365" t="n">
        <v>1.88715</v>
      </c>
    </row>
    <row r="366">
      <c r="A366" t="inlineStr">
        <is>
          <t>600371</t>
        </is>
      </c>
      <c r="B366" t="n">
        <v>0.002490499405469679</v>
      </c>
      <c r="C366" t="n">
        <v>81.27802690582962</v>
      </c>
      <c r="D366" t="n">
        <v>13.456</v>
      </c>
      <c r="E366" t="n">
        <v>8.07455</v>
      </c>
    </row>
    <row r="367">
      <c r="A367" t="inlineStr">
        <is>
          <t>601965</t>
        </is>
      </c>
      <c r="B367" t="n">
        <v>0.003186910222642543</v>
      </c>
      <c r="C367" t="n">
        <v>81.2004530011325</v>
      </c>
      <c r="D367" t="n">
        <v>11.3141</v>
      </c>
      <c r="E367" t="n">
        <v>0.929</v>
      </c>
    </row>
    <row r="368">
      <c r="A368" t="inlineStr">
        <is>
          <t>000762</t>
        </is>
      </c>
      <c r="B368" t="n">
        <v>0.00241191884741982</v>
      </c>
      <c r="C368" t="n">
        <v>80.68331143232588</v>
      </c>
      <c r="D368" t="n">
        <v>9.190249999999999</v>
      </c>
      <c r="E368" t="n">
        <v>3.0867</v>
      </c>
    </row>
    <row r="369">
      <c r="A369" t="inlineStr">
        <is>
          <t>300035</t>
        </is>
      </c>
      <c r="B369" t="n">
        <v>0.00216103330404877</v>
      </c>
      <c r="C369" t="n">
        <v>80.64516129032255</v>
      </c>
      <c r="D369" t="n">
        <v>9.333699999999999</v>
      </c>
      <c r="E369" t="n">
        <v>5.46765</v>
      </c>
    </row>
    <row r="370">
      <c r="A370" t="inlineStr">
        <is>
          <t>300568</t>
        </is>
      </c>
      <c r="B370" t="n">
        <v>0.004682884144332634</v>
      </c>
      <c r="C370" t="n">
        <v>80.49745618993779</v>
      </c>
      <c r="D370" t="n">
        <v>20.33705</v>
      </c>
      <c r="E370" t="n">
        <v>4.200399999999999</v>
      </c>
    </row>
    <row r="371">
      <c r="A371" t="inlineStr">
        <is>
          <t>300858</t>
        </is>
      </c>
      <c r="B371" t="n">
        <v>0.009760899712534526</v>
      </c>
      <c r="C371" t="n">
        <v>80.39847641371227</v>
      </c>
      <c r="D371" t="n">
        <v>68.75697247706422</v>
      </c>
      <c r="E371" t="n">
        <v>11.12733944954128</v>
      </c>
    </row>
    <row r="372">
      <c r="A372" t="inlineStr">
        <is>
          <t>002074</t>
        </is>
      </c>
      <c r="B372" t="n">
        <v>0.004194403992968262</v>
      </c>
      <c r="C372" t="n">
        <v>79.8241758241758</v>
      </c>
      <c r="D372" t="n">
        <v>26.0533</v>
      </c>
      <c r="E372" t="n">
        <v>4.6212</v>
      </c>
    </row>
    <row r="373">
      <c r="A373" t="inlineStr">
        <is>
          <t>002597</t>
        </is>
      </c>
      <c r="B373" t="n">
        <v>0.006390855827869558</v>
      </c>
      <c r="C373" t="n">
        <v>79.78830645161293</v>
      </c>
      <c r="D373" t="n">
        <v>27.9416</v>
      </c>
      <c r="E373" t="n">
        <v>1.1071</v>
      </c>
    </row>
    <row r="374">
      <c r="A374" t="inlineStr">
        <is>
          <t>002210</t>
        </is>
      </c>
      <c r="B374" t="n">
        <v>0.001063655323689827</v>
      </c>
      <c r="C374" t="n">
        <v>79.66101694915255</v>
      </c>
      <c r="D374" t="n">
        <v>1.6868</v>
      </c>
      <c r="E374" t="n">
        <v>1.286</v>
      </c>
    </row>
    <row r="375">
      <c r="A375" t="inlineStr">
        <is>
          <t>603650</t>
        </is>
      </c>
      <c r="B375" t="n">
        <v>0.01391709623754254</v>
      </c>
      <c r="C375" t="n">
        <v>79.50028392958546</v>
      </c>
      <c r="D375" t="n">
        <v>28.10065</v>
      </c>
      <c r="E375" t="n">
        <v>4.5772</v>
      </c>
    </row>
    <row r="376">
      <c r="A376" t="inlineStr">
        <is>
          <t>600754</t>
        </is>
      </c>
      <c r="B376" t="n">
        <v>0.01231941178397348</v>
      </c>
      <c r="C376" t="n">
        <v>79.28596677271121</v>
      </c>
      <c r="D376" t="n">
        <v>37.51345</v>
      </c>
      <c r="E376" t="n">
        <v>0.6965500000000001</v>
      </c>
    </row>
    <row r="377">
      <c r="A377" t="inlineStr">
        <is>
          <t>002650</t>
        </is>
      </c>
      <c r="B377" t="n">
        <v>0.001890489704476172</v>
      </c>
      <c r="C377" t="n">
        <v>79.25531914893618</v>
      </c>
      <c r="D377" t="n">
        <v>6.11795</v>
      </c>
      <c r="E377" t="n">
        <v>4.19755</v>
      </c>
    </row>
    <row r="378">
      <c r="A378" t="inlineStr">
        <is>
          <t>603456</t>
        </is>
      </c>
      <c r="B378" t="n">
        <v>0.004936139414455389</v>
      </c>
      <c r="C378" t="n">
        <v>79.21146953405017</v>
      </c>
      <c r="D378" t="n">
        <v>28.85775</v>
      </c>
      <c r="E378" t="n">
        <v>1.0793</v>
      </c>
    </row>
    <row r="379">
      <c r="A379" t="inlineStr">
        <is>
          <t>688567</t>
        </is>
      </c>
      <c r="B379" t="n">
        <v>0.003956680419116374</v>
      </c>
      <c r="C379" t="n">
        <v>79.14878397711016</v>
      </c>
      <c r="D379" t="n">
        <v>30.09373913043478</v>
      </c>
      <c r="E379" t="n">
        <v>7.828869565217391</v>
      </c>
    </row>
    <row r="380">
      <c r="A380" t="inlineStr">
        <is>
          <t>300760</t>
        </is>
      </c>
      <c r="B380" t="n">
        <v>0.03328372927227089</v>
      </c>
      <c r="C380" t="n">
        <v>78.77214668314794</v>
      </c>
      <c r="D380" t="n">
        <v>317.9521</v>
      </c>
      <c r="E380" t="n">
        <v>1.0607</v>
      </c>
    </row>
    <row r="381">
      <c r="A381" t="inlineStr">
        <is>
          <t>688139</t>
        </is>
      </c>
      <c r="B381" t="n">
        <v>0.02307078275093512</v>
      </c>
      <c r="C381" t="n">
        <v>78.61824139814308</v>
      </c>
      <c r="D381" t="n">
        <v>57.86705</v>
      </c>
      <c r="E381" t="n">
        <v>4.1378</v>
      </c>
    </row>
    <row r="382">
      <c r="A382" t="inlineStr">
        <is>
          <t>002151</t>
        </is>
      </c>
      <c r="B382" t="n">
        <v>0.01962534138766349</v>
      </c>
      <c r="C382" t="n">
        <v>78.55245683930943</v>
      </c>
      <c r="D382" t="n">
        <v>44.9965</v>
      </c>
      <c r="E382" t="n">
        <v>6.59105</v>
      </c>
    </row>
    <row r="383">
      <c r="A383" t="inlineStr">
        <is>
          <t>002409</t>
        </is>
      </c>
      <c r="B383" t="n">
        <v>0.01012435202183652</v>
      </c>
      <c r="C383" t="n">
        <v>78.54504120488777</v>
      </c>
      <c r="D383" t="n">
        <v>52.09620000000001</v>
      </c>
      <c r="E383" t="n">
        <v>6.046300000000001</v>
      </c>
    </row>
    <row r="384">
      <c r="A384" t="inlineStr">
        <is>
          <t>603517</t>
        </is>
      </c>
      <c r="B384" t="n">
        <v>0.01175628931992604</v>
      </c>
      <c r="C384" t="n">
        <v>78.49252761533462</v>
      </c>
      <c r="D384" t="n">
        <v>70.92904999999999</v>
      </c>
      <c r="E384" t="n">
        <v>0.7395499999999999</v>
      </c>
    </row>
    <row r="385">
      <c r="A385" t="inlineStr">
        <is>
          <t>000899</t>
        </is>
      </c>
      <c r="B385" t="n">
        <v>0.0003862438002333773</v>
      </c>
      <c r="C385" t="n">
        <v>78.31050228310501</v>
      </c>
      <c r="D385" t="n">
        <v>4.58485</v>
      </c>
      <c r="E385" t="n">
        <v>0.66045</v>
      </c>
    </row>
    <row r="386">
      <c r="A386" t="inlineStr">
        <is>
          <t>000504</t>
        </is>
      </c>
      <c r="B386" t="n">
        <v>0.003490502068348969</v>
      </c>
      <c r="C386" t="n">
        <v>78.30319888734351</v>
      </c>
      <c r="D386" t="n">
        <v>11.10185</v>
      </c>
      <c r="E386" t="n">
        <v>0.35425</v>
      </c>
    </row>
    <row r="387">
      <c r="A387" t="inlineStr">
        <is>
          <t>600519</t>
        </is>
      </c>
      <c r="B387" t="n">
        <v>0.199750033346379</v>
      </c>
      <c r="C387" t="n">
        <v>78.06826693298142</v>
      </c>
      <c r="D387" t="n">
        <v>1550.9555</v>
      </c>
      <c r="E387" t="n">
        <v>0.2471</v>
      </c>
    </row>
    <row r="388">
      <c r="A388" t="inlineStr">
        <is>
          <t>300835</t>
        </is>
      </c>
      <c r="B388" t="n">
        <v>0.006106618639695261</v>
      </c>
      <c r="C388" t="n">
        <v>77.70833333333333</v>
      </c>
      <c r="D388" t="n">
        <v>61.66065789473683</v>
      </c>
      <c r="E388" t="n">
        <v>14.60006578947368</v>
      </c>
    </row>
    <row r="389">
      <c r="A389" t="inlineStr">
        <is>
          <t>300530</t>
        </is>
      </c>
      <c r="B389" t="n">
        <v>0.004824966681644618</v>
      </c>
      <c r="C389" t="n">
        <v>77.50636132315525</v>
      </c>
      <c r="D389" t="n">
        <v>37.33265</v>
      </c>
      <c r="E389" t="n">
        <v>1.3155</v>
      </c>
    </row>
    <row r="390">
      <c r="A390" t="inlineStr">
        <is>
          <t>601968</t>
        </is>
      </c>
      <c r="B390" t="n">
        <v>0.001831240096367906</v>
      </c>
      <c r="C390" t="n">
        <v>77.37068965517244</v>
      </c>
      <c r="D390" t="n">
        <v>6.558199999999999</v>
      </c>
      <c r="E390" t="n">
        <v>0.8621500000000001</v>
      </c>
    </row>
    <row r="391">
      <c r="A391" t="inlineStr">
        <is>
          <t>300357</t>
        </is>
      </c>
      <c r="B391" t="n">
        <v>0.005065832391283609</v>
      </c>
      <c r="C391" t="n">
        <v>77.16608594657374</v>
      </c>
      <c r="D391" t="n">
        <v>58.17545</v>
      </c>
      <c r="E391" t="n">
        <v>0.8811500000000001</v>
      </c>
    </row>
    <row r="392">
      <c r="A392" t="inlineStr">
        <is>
          <t>688179</t>
        </is>
      </c>
      <c r="B392" t="n">
        <v>0.009912067665538907</v>
      </c>
      <c r="C392" t="n">
        <v>77.09720372836217</v>
      </c>
      <c r="D392" t="n">
        <v>62.06999999999999</v>
      </c>
      <c r="E392" t="n">
        <v>14.6986</v>
      </c>
    </row>
    <row r="393">
      <c r="A393" t="inlineStr">
        <is>
          <t>600486</t>
        </is>
      </c>
      <c r="B393" t="n">
        <v>0.01531748452983132</v>
      </c>
      <c r="C393" t="n">
        <v>77.07852977078528</v>
      </c>
      <c r="D393" t="n">
        <v>90.39575000000001</v>
      </c>
      <c r="E393" t="n">
        <v>1.0842</v>
      </c>
    </row>
    <row r="394">
      <c r="A394" t="inlineStr">
        <is>
          <t>600885</t>
        </is>
      </c>
      <c r="B394" t="n">
        <v>0.008670764142774677</v>
      </c>
      <c r="C394" t="n">
        <v>76.95110841178258</v>
      </c>
      <c r="D394" t="n">
        <v>41.576</v>
      </c>
      <c r="E394" t="n">
        <v>1.1514</v>
      </c>
    </row>
    <row r="395">
      <c r="A395" t="inlineStr">
        <is>
          <t>002626</t>
        </is>
      </c>
      <c r="B395" t="n">
        <v>0.01570923644061566</v>
      </c>
      <c r="C395" t="n">
        <v>76.91139240506328</v>
      </c>
      <c r="D395" t="n">
        <v>32.6416</v>
      </c>
      <c r="E395" t="n">
        <v>2.631</v>
      </c>
    </row>
    <row r="396">
      <c r="A396" t="inlineStr">
        <is>
          <t>000837</t>
        </is>
      </c>
      <c r="B396" t="n">
        <v>0.001057704341024638</v>
      </c>
      <c r="C396" t="n">
        <v>76.82926829268295</v>
      </c>
      <c r="D396" t="n">
        <v>5.114000000000001</v>
      </c>
      <c r="E396" t="n">
        <v>1.24385</v>
      </c>
    </row>
    <row r="397">
      <c r="A397" t="inlineStr">
        <is>
          <t>601966</t>
        </is>
      </c>
      <c r="B397" t="n">
        <v>0.005348282203079988</v>
      </c>
      <c r="C397" t="n">
        <v>76.62100456621006</v>
      </c>
      <c r="D397" t="n">
        <v>24.8897</v>
      </c>
      <c r="E397" t="n">
        <v>0.8020499999999999</v>
      </c>
    </row>
    <row r="398">
      <c r="A398" t="inlineStr">
        <is>
          <t>603301</t>
        </is>
      </c>
      <c r="B398" t="n">
        <v>0.03637791120660688</v>
      </c>
      <c r="C398" t="n">
        <v>76.17866004962777</v>
      </c>
      <c r="D398" t="n">
        <v>56.547</v>
      </c>
      <c r="E398" t="n">
        <v>10.84075</v>
      </c>
    </row>
    <row r="399">
      <c r="A399" t="inlineStr">
        <is>
          <t>002975</t>
        </is>
      </c>
      <c r="B399" t="n">
        <v>0.02322713716649808</v>
      </c>
      <c r="C399" t="n">
        <v>76.1536214953271</v>
      </c>
      <c r="D399" t="n">
        <v>85.6142</v>
      </c>
      <c r="E399" t="n">
        <v>9.16235</v>
      </c>
    </row>
    <row r="400">
      <c r="A400" t="inlineStr">
        <is>
          <t>000049</t>
        </is>
      </c>
      <c r="B400" t="n">
        <v>0.006065404445081777</v>
      </c>
      <c r="C400" t="n">
        <v>76.08374384236451</v>
      </c>
      <c r="D400" t="n">
        <v>49.42485</v>
      </c>
      <c r="E400" t="n">
        <v>2.4543</v>
      </c>
    </row>
    <row r="401">
      <c r="A401" t="inlineStr">
        <is>
          <t>000521</t>
        </is>
      </c>
      <c r="B401" t="n">
        <v>0.0004898459498336778</v>
      </c>
      <c r="C401" t="n">
        <v>75.94202898550724</v>
      </c>
      <c r="D401" t="n">
        <v>3.3369</v>
      </c>
      <c r="E401" t="n">
        <v>3.77445</v>
      </c>
    </row>
    <row r="402">
      <c r="A402" t="inlineStr">
        <is>
          <t>000951</t>
        </is>
      </c>
      <c r="B402" t="n">
        <v>0.006764477320771801</v>
      </c>
      <c r="C402" t="n">
        <v>75.9381898454746</v>
      </c>
      <c r="D402" t="n">
        <v>31.36295</v>
      </c>
      <c r="E402" t="n">
        <v>0.8806</v>
      </c>
    </row>
    <row r="403">
      <c r="A403" t="inlineStr">
        <is>
          <t>000626</t>
        </is>
      </c>
      <c r="B403" t="n">
        <v>0.002535388356138181</v>
      </c>
      <c r="C403" t="n">
        <v>75.39585870889158</v>
      </c>
      <c r="D403" t="n">
        <v>7.841900000000001</v>
      </c>
      <c r="E403" t="n">
        <v>0.91595</v>
      </c>
    </row>
    <row r="404">
      <c r="A404" t="inlineStr">
        <is>
          <t>603589</t>
        </is>
      </c>
      <c r="B404" t="n">
        <v>0.008108187035593861</v>
      </c>
      <c r="C404" t="n">
        <v>75.37639630888782</v>
      </c>
      <c r="D404" t="n">
        <v>51.8404</v>
      </c>
      <c r="E404" t="n">
        <v>1.49765</v>
      </c>
    </row>
    <row r="405">
      <c r="A405" t="inlineStr">
        <is>
          <t>300733</t>
        </is>
      </c>
      <c r="B405" t="n">
        <v>0.01076649217031701</v>
      </c>
      <c r="C405" t="n">
        <v>75.33274179236915</v>
      </c>
      <c r="D405" t="n">
        <v>15.1858</v>
      </c>
      <c r="E405" t="n">
        <v>9.861050000000001</v>
      </c>
    </row>
    <row r="406">
      <c r="A406" t="inlineStr">
        <is>
          <t>600336</t>
        </is>
      </c>
      <c r="B406" t="n">
        <v>0.001564929507758159</v>
      </c>
      <c r="C406" t="n">
        <v>75.27272727272729</v>
      </c>
      <c r="D406" t="n">
        <v>7.00875</v>
      </c>
      <c r="E406" t="n">
        <v>5.218050000000001</v>
      </c>
    </row>
    <row r="407">
      <c r="A407" t="inlineStr">
        <is>
          <t>603816</t>
        </is>
      </c>
      <c r="B407" t="n">
        <v>0.01902542363582314</v>
      </c>
      <c r="C407" t="n">
        <v>74.75296442687747</v>
      </c>
      <c r="D407" t="n">
        <v>57.1865</v>
      </c>
      <c r="E407" t="n">
        <v>0.5513</v>
      </c>
    </row>
    <row r="408">
      <c r="A408" t="inlineStr">
        <is>
          <t>300129</t>
        </is>
      </c>
      <c r="B408" t="n">
        <v>0.002783551443790912</v>
      </c>
      <c r="C408" t="n">
        <v>74.67811158798283</v>
      </c>
      <c r="D408" t="n">
        <v>5.72105</v>
      </c>
      <c r="E408" t="n">
        <v>6.0302</v>
      </c>
    </row>
    <row r="409">
      <c r="A409" t="inlineStr">
        <is>
          <t>002993</t>
        </is>
      </c>
      <c r="B409" t="n">
        <v>0.01043714278007654</v>
      </c>
      <c r="C409" t="n">
        <v>74.63187806768275</v>
      </c>
      <c r="D409" t="n">
        <v>81.75457446808511</v>
      </c>
      <c r="E409" t="n">
        <v>13.5213829787234</v>
      </c>
    </row>
    <row r="410">
      <c r="A410" t="inlineStr">
        <is>
          <t>603809</t>
        </is>
      </c>
      <c r="B410" t="n">
        <v>0.01106246483800248</v>
      </c>
      <c r="C410" t="n">
        <v>74.61538461538461</v>
      </c>
      <c r="D410" t="n">
        <v>18.65615</v>
      </c>
      <c r="E410" t="n">
        <v>2.7727</v>
      </c>
    </row>
    <row r="411">
      <c r="A411" t="inlineStr">
        <is>
          <t>601615</t>
        </is>
      </c>
      <c r="B411" t="n">
        <v>0.002846690431226611</v>
      </c>
      <c r="C411" t="n">
        <v>74.36791630340016</v>
      </c>
      <c r="D411" t="n">
        <v>14.4031</v>
      </c>
      <c r="E411" t="n">
        <v>2.7401</v>
      </c>
    </row>
    <row r="412">
      <c r="A412" t="inlineStr">
        <is>
          <t>300207</t>
        </is>
      </c>
      <c r="B412" t="n">
        <v>0.007801331558515799</v>
      </c>
      <c r="C412" t="n">
        <v>74.20417124039518</v>
      </c>
      <c r="D412" t="n">
        <v>22.5657</v>
      </c>
      <c r="E412" t="n">
        <v>3.0168</v>
      </c>
    </row>
    <row r="413">
      <c r="A413" t="inlineStr">
        <is>
          <t>300511</t>
        </is>
      </c>
      <c r="B413" t="n">
        <v>0.003643251188299817</v>
      </c>
      <c r="C413" t="n">
        <v>74.03973509933776</v>
      </c>
      <c r="D413" t="n">
        <v>13.675</v>
      </c>
      <c r="E413" t="n">
        <v>6.995450000000001</v>
      </c>
    </row>
    <row r="414">
      <c r="A414" t="inlineStr">
        <is>
          <t>300413</t>
        </is>
      </c>
      <c r="B414" t="n">
        <v>0.01016586741254504</v>
      </c>
      <c r="C414" t="n">
        <v>73.93794749403342</v>
      </c>
      <c r="D414" t="n">
        <v>61.31585</v>
      </c>
      <c r="E414" t="n">
        <v>0.9741</v>
      </c>
    </row>
    <row r="415">
      <c r="A415" t="inlineStr">
        <is>
          <t>600409</t>
        </is>
      </c>
      <c r="B415" t="n">
        <v>0.002298409458040546</v>
      </c>
      <c r="C415" t="n">
        <v>73.91304347826086</v>
      </c>
      <c r="D415" t="n">
        <v>6.190499999999999</v>
      </c>
      <c r="E415" t="n">
        <v>2.0318</v>
      </c>
    </row>
    <row r="416">
      <c r="A416" t="inlineStr">
        <is>
          <t>300228</t>
        </is>
      </c>
      <c r="B416" t="n">
        <v>0.002120914352334424</v>
      </c>
      <c r="C416" t="n">
        <v>73.77450980392157</v>
      </c>
      <c r="D416" t="n">
        <v>5.51635</v>
      </c>
      <c r="E416" t="n">
        <v>6.519449999999999</v>
      </c>
    </row>
    <row r="417">
      <c r="A417" t="inlineStr">
        <is>
          <t>603488</t>
        </is>
      </c>
      <c r="B417" t="n">
        <v>0.003142421973296036</v>
      </c>
      <c r="C417" t="n">
        <v>73.72013651877131</v>
      </c>
      <c r="D417" t="n">
        <v>8.830150000000001</v>
      </c>
      <c r="E417" t="n">
        <v>3.3576</v>
      </c>
    </row>
    <row r="418">
      <c r="A418" t="inlineStr">
        <is>
          <t>002821</t>
        </is>
      </c>
      <c r="B418" t="n">
        <v>0.02948454917571378</v>
      </c>
      <c r="C418" t="n">
        <v>73.6434108527132</v>
      </c>
      <c r="D418" t="n">
        <v>233.4262</v>
      </c>
      <c r="E418" t="n">
        <v>1.1825</v>
      </c>
    </row>
    <row r="419">
      <c r="A419" t="inlineStr">
        <is>
          <t>002461</t>
        </is>
      </c>
      <c r="B419" t="n">
        <v>0.0016961643023769</v>
      </c>
      <c r="C419" t="n">
        <v>73.49593495934958</v>
      </c>
      <c r="D419" t="n">
        <v>9.5166</v>
      </c>
      <c r="E419" t="n">
        <v>0.77545</v>
      </c>
    </row>
    <row r="420">
      <c r="A420" t="inlineStr">
        <is>
          <t>300484</t>
        </is>
      </c>
      <c r="B420" t="n">
        <v>0.00629023374943665</v>
      </c>
      <c r="C420" t="n">
        <v>73.30552659019813</v>
      </c>
      <c r="D420" t="n">
        <v>13.42415</v>
      </c>
      <c r="E420" t="n">
        <v>7.519449999999999</v>
      </c>
    </row>
    <row r="421">
      <c r="A421" t="inlineStr">
        <is>
          <t>002833</t>
        </is>
      </c>
      <c r="B421" t="n">
        <v>0.01197855842929296</v>
      </c>
      <c r="C421" t="n">
        <v>73.1958762886598</v>
      </c>
      <c r="D421" t="n">
        <v>34.0942</v>
      </c>
      <c r="E421" t="n">
        <v>1.51815</v>
      </c>
    </row>
    <row r="422">
      <c r="A422" t="inlineStr">
        <is>
          <t>300819</t>
        </is>
      </c>
      <c r="B422" t="n">
        <v>0.01353709907342306</v>
      </c>
      <c r="C422" t="n">
        <v>73.17972350230416</v>
      </c>
      <c r="D422" t="n">
        <v>31.8592</v>
      </c>
      <c r="E422" t="n">
        <v>20.91625</v>
      </c>
    </row>
    <row r="423">
      <c r="A423" t="inlineStr">
        <is>
          <t>600690</t>
        </is>
      </c>
      <c r="B423" t="n">
        <v>0.006122615510890062</v>
      </c>
      <c r="C423" t="n">
        <v>73.16791690709753</v>
      </c>
      <c r="D423" t="n">
        <v>20.4682</v>
      </c>
      <c r="E423" t="n">
        <v>0.80875</v>
      </c>
    </row>
    <row r="424">
      <c r="A424" t="inlineStr">
        <is>
          <t>002324</t>
        </is>
      </c>
      <c r="B424" t="n">
        <v>0.001097168031695532</v>
      </c>
      <c r="C424" t="n">
        <v>73.14126394052045</v>
      </c>
      <c r="D424" t="n">
        <v>14.27015</v>
      </c>
      <c r="E424" t="n">
        <v>3.08575</v>
      </c>
    </row>
    <row r="425">
      <c r="A425" t="inlineStr">
        <is>
          <t>300012</t>
        </is>
      </c>
      <c r="B425" t="n">
        <v>0.004019804900247068</v>
      </c>
      <c r="C425" t="n">
        <v>73.06967984934087</v>
      </c>
      <c r="D425" t="n">
        <v>22.1397</v>
      </c>
      <c r="E425" t="n">
        <v>1.0243</v>
      </c>
    </row>
    <row r="426">
      <c r="A426" t="inlineStr">
        <is>
          <t>300828</t>
        </is>
      </c>
      <c r="B426" t="n">
        <v>0.003030587377307479</v>
      </c>
      <c r="C426" t="n">
        <v>72.98850574712645</v>
      </c>
      <c r="D426" t="n">
        <v>31.42959537572255</v>
      </c>
      <c r="E426" t="n">
        <v>19.96254335260116</v>
      </c>
    </row>
    <row r="427">
      <c r="A427" t="inlineStr">
        <is>
          <t>601127</t>
        </is>
      </c>
      <c r="B427" t="n">
        <v>0.005436362655227799</v>
      </c>
      <c r="C427" t="n">
        <v>72.93762575452718</v>
      </c>
      <c r="D427" t="n">
        <v>10.2108</v>
      </c>
      <c r="E427" t="n">
        <v>1.5049</v>
      </c>
    </row>
    <row r="428">
      <c r="A428" t="inlineStr">
        <is>
          <t>002603</t>
        </is>
      </c>
      <c r="B428" t="n">
        <v>0.002779518580245248</v>
      </c>
      <c r="C428" t="n">
        <v>72.73333333333333</v>
      </c>
      <c r="D428" t="n">
        <v>27.78825</v>
      </c>
      <c r="E428" t="n">
        <v>4.266500000000001</v>
      </c>
    </row>
    <row r="429">
      <c r="A429" t="inlineStr">
        <is>
          <t>300433</t>
        </is>
      </c>
      <c r="B429" t="n">
        <v>0.01017857302816953</v>
      </c>
      <c r="C429" t="n">
        <v>72.62569832402235</v>
      </c>
      <c r="D429" t="n">
        <v>27.1854</v>
      </c>
      <c r="E429" t="n">
        <v>1.8698</v>
      </c>
    </row>
    <row r="430">
      <c r="A430" t="inlineStr">
        <is>
          <t>603613</t>
        </is>
      </c>
      <c r="B430" t="n">
        <v>0.00731561368282429</v>
      </c>
      <c r="C430" t="n">
        <v>72.53825029423304</v>
      </c>
      <c r="D430" t="n">
        <v>85.6541</v>
      </c>
      <c r="E430" t="n">
        <v>3.6531</v>
      </c>
    </row>
    <row r="431">
      <c r="A431" t="inlineStr">
        <is>
          <t>600521</t>
        </is>
      </c>
      <c r="B431" t="n">
        <v>0.006011592024501452</v>
      </c>
      <c r="C431" t="n">
        <v>72.20394736842107</v>
      </c>
      <c r="D431" t="n">
        <v>31.9328</v>
      </c>
      <c r="E431" t="n">
        <v>1.50475</v>
      </c>
    </row>
    <row r="432">
      <c r="A432" t="inlineStr">
        <is>
          <t>000738</t>
        </is>
      </c>
      <c r="B432" t="n">
        <v>0.00382465400422464</v>
      </c>
      <c r="C432" t="n">
        <v>72.15017064846417</v>
      </c>
      <c r="D432" t="n">
        <v>17.4216</v>
      </c>
      <c r="E432" t="n">
        <v>2.4033</v>
      </c>
    </row>
    <row r="433">
      <c r="A433" t="inlineStr">
        <is>
          <t>000157</t>
        </is>
      </c>
      <c r="B433" t="n">
        <v>0.0009868428559751509</v>
      </c>
      <c r="C433" t="n">
        <v>71.76470588235296</v>
      </c>
      <c r="D433" t="n">
        <v>7.64625</v>
      </c>
      <c r="E433" t="n">
        <v>1.1682</v>
      </c>
    </row>
    <row r="434">
      <c r="A434" t="inlineStr">
        <is>
          <t>002050</t>
        </is>
      </c>
      <c r="B434" t="n">
        <v>0.003636314390272238</v>
      </c>
      <c r="C434" t="n">
        <v>71.75427485750477</v>
      </c>
      <c r="D434" t="n">
        <v>20.6584</v>
      </c>
      <c r="E434" t="n">
        <v>0.9972</v>
      </c>
    </row>
    <row r="435">
      <c r="A435" t="inlineStr">
        <is>
          <t>603755</t>
        </is>
      </c>
      <c r="B435" t="n">
        <v>0.01043663309317251</v>
      </c>
      <c r="C435" t="n">
        <v>71.71672878754659</v>
      </c>
      <c r="D435" t="n">
        <v>70.12315000000001</v>
      </c>
      <c r="E435" t="n">
        <v>2.9148</v>
      </c>
    </row>
    <row r="436">
      <c r="A436" t="inlineStr">
        <is>
          <t>002400</t>
        </is>
      </c>
      <c r="B436" t="n">
        <v>0.00400862897232815</v>
      </c>
      <c r="C436" t="n">
        <v>71.71052631578947</v>
      </c>
      <c r="D436" t="n">
        <v>7.158900000000001</v>
      </c>
      <c r="E436" t="n">
        <v>12.1589</v>
      </c>
    </row>
    <row r="437">
      <c r="A437" t="inlineStr">
        <is>
          <t>600926</t>
        </is>
      </c>
      <c r="B437" t="n">
        <v>0.003138200934493139</v>
      </c>
      <c r="C437" t="n">
        <v>71.60342717258261</v>
      </c>
      <c r="D437" t="n">
        <v>10.8294</v>
      </c>
      <c r="E437" t="n">
        <v>0.65685</v>
      </c>
    </row>
    <row r="438">
      <c r="A438" t="inlineStr">
        <is>
          <t>600305</t>
        </is>
      </c>
      <c r="B438" t="n">
        <v>0.00264140843579513</v>
      </c>
      <c r="C438" t="n">
        <v>71.47080561714709</v>
      </c>
      <c r="D438" t="n">
        <v>19.6496</v>
      </c>
      <c r="E438" t="n">
        <v>1.9712</v>
      </c>
    </row>
    <row r="439">
      <c r="A439" t="inlineStr">
        <is>
          <t>603010</t>
        </is>
      </c>
      <c r="B439" t="n">
        <v>0.005279875752043945</v>
      </c>
      <c r="C439" t="n">
        <v>71.45953757225433</v>
      </c>
      <c r="D439" t="n">
        <v>17.9677</v>
      </c>
      <c r="E439" t="n">
        <v>2.67725</v>
      </c>
    </row>
    <row r="440">
      <c r="A440" t="inlineStr">
        <is>
          <t>600584</t>
        </is>
      </c>
      <c r="B440" t="n">
        <v>0.009406697153785379</v>
      </c>
      <c r="C440" t="n">
        <v>71.42281338170093</v>
      </c>
      <c r="D440" t="n">
        <v>35.24945</v>
      </c>
      <c r="E440" t="n">
        <v>6.3351</v>
      </c>
    </row>
    <row r="441">
      <c r="A441" t="inlineStr">
        <is>
          <t>300719</t>
        </is>
      </c>
      <c r="B441" t="n">
        <v>0.008579195739384237</v>
      </c>
      <c r="C441" t="n">
        <v>71.26230975828109</v>
      </c>
      <c r="D441" t="n">
        <v>15.89735</v>
      </c>
      <c r="E441" t="n">
        <v>9.616300000000001</v>
      </c>
    </row>
    <row r="442">
      <c r="A442" t="inlineStr">
        <is>
          <t>000987</t>
        </is>
      </c>
      <c r="B442" t="n">
        <v>0.00711456485066552</v>
      </c>
      <c r="C442" t="n">
        <v>71.20669056152929</v>
      </c>
      <c r="D442" t="n">
        <v>15.3414</v>
      </c>
      <c r="E442" t="n">
        <v>1.4745</v>
      </c>
    </row>
    <row r="443">
      <c r="A443" t="inlineStr">
        <is>
          <t>300373</t>
        </is>
      </c>
      <c r="B443" t="n">
        <v>0.008686080652638956</v>
      </c>
      <c r="C443" t="n">
        <v>71.10266159695817</v>
      </c>
      <c r="D443" t="n">
        <v>34.24175</v>
      </c>
      <c r="E443" t="n">
        <v>4.48695</v>
      </c>
    </row>
    <row r="444">
      <c r="A444" t="inlineStr">
        <is>
          <t>300708</t>
        </is>
      </c>
      <c r="B444" t="n">
        <v>0.01728599664611115</v>
      </c>
      <c r="C444" t="n">
        <v>71.04761904761905</v>
      </c>
      <c r="D444" t="n">
        <v>21.11355</v>
      </c>
      <c r="E444" t="n">
        <v>13.3318</v>
      </c>
    </row>
    <row r="445">
      <c r="A445" t="inlineStr">
        <is>
          <t>300720</t>
        </is>
      </c>
      <c r="B445" t="n">
        <v>0.007285172362105573</v>
      </c>
      <c r="C445" t="n">
        <v>70.98092643051773</v>
      </c>
      <c r="D445" t="n">
        <v>18.9801</v>
      </c>
      <c r="E445" t="n">
        <v>6.623150000000001</v>
      </c>
    </row>
    <row r="446">
      <c r="A446" t="inlineStr">
        <is>
          <t>600165</t>
        </is>
      </c>
      <c r="B446" t="n">
        <v>0.002163774092133966</v>
      </c>
      <c r="C446" t="n">
        <v>70.86247086247086</v>
      </c>
      <c r="D446" t="n">
        <v>6.234400000000001</v>
      </c>
      <c r="E446" t="n">
        <v>4.4216</v>
      </c>
    </row>
    <row r="447">
      <c r="A447" t="inlineStr">
        <is>
          <t>002499</t>
        </is>
      </c>
      <c r="B447" t="n">
        <v>0.0005138747146710936</v>
      </c>
      <c r="C447" t="n">
        <v>70.64935064935065</v>
      </c>
      <c r="D447" t="n">
        <v>3.8552</v>
      </c>
      <c r="E447" t="n">
        <v>0.9998500000000001</v>
      </c>
    </row>
    <row r="448">
      <c r="A448" t="inlineStr">
        <is>
          <t>600887</t>
        </is>
      </c>
      <c r="B448" t="n">
        <v>0.003997390164582254</v>
      </c>
      <c r="C448" t="n">
        <v>70.60518731988472</v>
      </c>
      <c r="D448" t="n">
        <v>34.85795</v>
      </c>
      <c r="E448" t="n">
        <v>1.06325</v>
      </c>
    </row>
    <row r="449">
      <c r="A449" t="inlineStr">
        <is>
          <t>300089</t>
        </is>
      </c>
      <c r="B449" t="n">
        <v>0.001619508278929743</v>
      </c>
      <c r="C449" t="n">
        <v>70.29411764705881</v>
      </c>
      <c r="D449" t="n">
        <v>4.434449999999999</v>
      </c>
      <c r="E449" t="n">
        <v>3.4329</v>
      </c>
    </row>
    <row r="450">
      <c r="A450" t="inlineStr">
        <is>
          <t>601882</t>
        </is>
      </c>
      <c r="B450" t="n">
        <v>0.002971773564332445</v>
      </c>
      <c r="C450" t="n">
        <v>70.1949860724234</v>
      </c>
      <c r="D450" t="n">
        <v>10.3175</v>
      </c>
      <c r="E450" t="n">
        <v>0.9399000000000001</v>
      </c>
    </row>
    <row r="451">
      <c r="A451" t="inlineStr">
        <is>
          <t>002648</t>
        </is>
      </c>
      <c r="B451" t="n">
        <v>0.005513672543171613</v>
      </c>
      <c r="C451" t="n">
        <v>70.15706806282722</v>
      </c>
      <c r="D451" t="n">
        <v>18.8434</v>
      </c>
      <c r="E451" t="n">
        <v>1.3919</v>
      </c>
    </row>
    <row r="452">
      <c r="A452" t="inlineStr">
        <is>
          <t>600966</t>
        </is>
      </c>
      <c r="B452" t="n">
        <v>0.003081609480535565</v>
      </c>
      <c r="C452" t="n">
        <v>69.85210466439136</v>
      </c>
      <c r="D452" t="n">
        <v>11.30395</v>
      </c>
      <c r="E452" t="n">
        <v>1.5464</v>
      </c>
    </row>
    <row r="453">
      <c r="A453" t="inlineStr">
        <is>
          <t>300752</t>
        </is>
      </c>
      <c r="B453" t="n">
        <v>0.006592309690444145</v>
      </c>
      <c r="C453" t="n">
        <v>69.72586412395707</v>
      </c>
      <c r="D453" t="n">
        <v>27.8625</v>
      </c>
      <c r="E453" t="n">
        <v>9.8277</v>
      </c>
    </row>
    <row r="454">
      <c r="A454" t="inlineStr">
        <is>
          <t>688200</t>
        </is>
      </c>
      <c r="B454" t="n">
        <v>0.02805236710940768</v>
      </c>
      <c r="C454" t="n">
        <v>69.62116440205166</v>
      </c>
      <c r="D454" t="n">
        <v>267.9821</v>
      </c>
      <c r="E454" t="n">
        <v>6.05315</v>
      </c>
    </row>
    <row r="455">
      <c r="A455" t="inlineStr">
        <is>
          <t>688021</t>
        </is>
      </c>
      <c r="B455" t="n">
        <v>0.01813230800957504</v>
      </c>
      <c r="C455" t="n">
        <v>69.58733747880157</v>
      </c>
      <c r="D455" t="n">
        <v>58.81959999999999</v>
      </c>
      <c r="E455" t="n">
        <v>5.6001</v>
      </c>
    </row>
    <row r="456">
      <c r="A456" t="inlineStr">
        <is>
          <t>601777</t>
        </is>
      </c>
      <c r="B456" t="n">
        <v>0.001018012564443893</v>
      </c>
      <c r="C456" t="n">
        <v>69.53405017921148</v>
      </c>
      <c r="D456" t="n">
        <v>4.43215</v>
      </c>
      <c r="E456" t="n">
        <v>2.4788</v>
      </c>
    </row>
    <row r="457">
      <c r="A457" t="inlineStr">
        <is>
          <t>300393</t>
        </is>
      </c>
      <c r="B457" t="n">
        <v>0.001527021243750144</v>
      </c>
      <c r="C457" t="n">
        <v>69.501822600243</v>
      </c>
      <c r="D457" t="n">
        <v>8.680199999999999</v>
      </c>
      <c r="E457" t="n">
        <v>5.581249999999999</v>
      </c>
    </row>
    <row r="458">
      <c r="A458" t="inlineStr">
        <is>
          <t>002982</t>
        </is>
      </c>
      <c r="B458" t="n">
        <v>0.02100112410466132</v>
      </c>
      <c r="C458" t="n">
        <v>69.13115140098893</v>
      </c>
      <c r="D458" t="n">
        <v>94.68735294117647</v>
      </c>
      <c r="E458" t="n">
        <v>10.55364705882353</v>
      </c>
    </row>
    <row r="459">
      <c r="A459" t="inlineStr">
        <is>
          <t>601001</t>
        </is>
      </c>
      <c r="B459" t="n">
        <v>0.0007758081386698408</v>
      </c>
      <c r="C459" t="n">
        <v>69.06666666666665</v>
      </c>
      <c r="D459" t="n">
        <v>4.7047</v>
      </c>
      <c r="E459" t="n">
        <v>1.5999</v>
      </c>
    </row>
    <row r="460">
      <c r="A460" t="inlineStr">
        <is>
          <t>300592</t>
        </is>
      </c>
      <c r="B460" t="n">
        <v>0.007360973600747927</v>
      </c>
      <c r="C460" t="n">
        <v>69.02071563088512</v>
      </c>
      <c r="D460" t="n">
        <v>16.9001</v>
      </c>
      <c r="E460" t="n">
        <v>4.887049999999999</v>
      </c>
    </row>
    <row r="461">
      <c r="A461" t="inlineStr">
        <is>
          <t>000522</t>
        </is>
      </c>
      <c r="B461" t="n">
        <v>0.001682120739340043</v>
      </c>
      <c r="C461" t="n">
        <v>68.99055918663761</v>
      </c>
      <c r="D461" t="n">
        <v>20.69075</v>
      </c>
      <c r="E461" t="n">
        <v>0</v>
      </c>
    </row>
    <row r="462">
      <c r="A462" t="inlineStr">
        <is>
          <t>600375</t>
        </is>
      </c>
      <c r="B462" t="n">
        <v>0.001434101847378193</v>
      </c>
      <c r="C462" t="n">
        <v>68.72340425531914</v>
      </c>
      <c r="D462" t="n">
        <v>7.24405</v>
      </c>
      <c r="E462" t="n">
        <v>3.04935</v>
      </c>
    </row>
    <row r="463">
      <c r="A463" t="inlineStr">
        <is>
          <t>603520</t>
        </is>
      </c>
      <c r="B463" t="n">
        <v>0.01475524533291571</v>
      </c>
      <c r="C463" t="n">
        <v>68.70189840944076</v>
      </c>
      <c r="D463" t="n">
        <v>67.28505</v>
      </c>
      <c r="E463" t="n">
        <v>1.63355</v>
      </c>
    </row>
    <row r="464">
      <c r="A464" t="inlineStr">
        <is>
          <t>300323</t>
        </is>
      </c>
      <c r="B464" t="n">
        <v>0.004563278514036548</v>
      </c>
      <c r="C464" t="n">
        <v>68.62745098039215</v>
      </c>
      <c r="D464" t="n">
        <v>9.184950000000001</v>
      </c>
      <c r="E464" t="n">
        <v>3.15885</v>
      </c>
    </row>
    <row r="465">
      <c r="A465" t="inlineStr">
        <is>
          <t>603833</t>
        </is>
      </c>
      <c r="B465" t="n">
        <v>0.02385234513632046</v>
      </c>
      <c r="C465" t="n">
        <v>68.56810244470313</v>
      </c>
      <c r="D465" t="n">
        <v>98.958</v>
      </c>
      <c r="E465" t="n">
        <v>0.45645</v>
      </c>
    </row>
    <row r="466">
      <c r="A466" t="inlineStr">
        <is>
          <t>000538</t>
        </is>
      </c>
      <c r="B466" t="n">
        <v>0.007537876663202515</v>
      </c>
      <c r="C466" t="n">
        <v>68.50053937432578</v>
      </c>
      <c r="D466" t="n">
        <v>97.7632</v>
      </c>
      <c r="E466" t="n">
        <v>1.18325</v>
      </c>
    </row>
    <row r="467">
      <c r="A467" t="inlineStr">
        <is>
          <t>002852</t>
        </is>
      </c>
      <c r="B467" t="n">
        <v>0.002684126131464892</v>
      </c>
      <c r="C467" t="n">
        <v>68.46089150546678</v>
      </c>
      <c r="D467" t="n">
        <v>17.2122</v>
      </c>
      <c r="E467" t="n">
        <v>3.21955</v>
      </c>
    </row>
    <row r="468">
      <c r="A468" t="inlineStr">
        <is>
          <t>002983</t>
        </is>
      </c>
      <c r="B468" t="n">
        <v>0.00677673291533145</v>
      </c>
      <c r="C468" t="n">
        <v>68.25481798715202</v>
      </c>
      <c r="D468" t="n">
        <v>40.67916666666667</v>
      </c>
      <c r="E468" t="n">
        <v>11.56636904761905</v>
      </c>
    </row>
    <row r="469">
      <c r="A469" t="inlineStr">
        <is>
          <t>300048</t>
        </is>
      </c>
      <c r="B469" t="n">
        <v>0.000502352672330358</v>
      </c>
      <c r="C469" t="n">
        <v>68.24324324324327</v>
      </c>
      <c r="D469" t="n">
        <v>4.6495</v>
      </c>
      <c r="E469" t="n">
        <v>4.3565</v>
      </c>
    </row>
    <row r="470">
      <c r="A470" t="inlineStr">
        <is>
          <t>600219</t>
        </is>
      </c>
      <c r="B470" t="n">
        <v>0.0002173605804945347</v>
      </c>
      <c r="C470" t="n">
        <v>68.11594202898551</v>
      </c>
      <c r="D470" t="n">
        <v>2.35575</v>
      </c>
      <c r="E470" t="n">
        <v>0.9627500000000001</v>
      </c>
    </row>
    <row r="471">
      <c r="A471" t="inlineStr">
        <is>
          <t>601388</t>
        </is>
      </c>
      <c r="B471" t="n">
        <v>0.0005725698198198198</v>
      </c>
      <c r="C471" t="n">
        <v>68.08510638297874</v>
      </c>
      <c r="D471" t="n">
        <v>2.22</v>
      </c>
      <c r="E471" t="n">
        <v>3.350150000000001</v>
      </c>
    </row>
    <row r="472">
      <c r="A472" t="inlineStr">
        <is>
          <t>603993</t>
        </is>
      </c>
      <c r="B472" t="n">
        <v>0.0003961692398176738</v>
      </c>
      <c r="C472" t="n">
        <v>67.86632390745501</v>
      </c>
      <c r="D472" t="n">
        <v>4.0806</v>
      </c>
      <c r="E472" t="n">
        <v>1.151</v>
      </c>
    </row>
    <row r="473">
      <c r="A473" t="inlineStr">
        <is>
          <t>688198</t>
        </is>
      </c>
      <c r="B473" t="n">
        <v>0.03463467635076311</v>
      </c>
      <c r="C473" t="n">
        <v>67.61363636363637</v>
      </c>
      <c r="D473" t="n">
        <v>83.1604</v>
      </c>
      <c r="E473" t="n">
        <v>4.08505</v>
      </c>
    </row>
    <row r="474">
      <c r="A474" t="inlineStr">
        <is>
          <t>002738</t>
        </is>
      </c>
      <c r="B474" t="n">
        <v>0.003200427203035509</v>
      </c>
      <c r="C474" t="n">
        <v>67.45598057073468</v>
      </c>
      <c r="D474" t="n">
        <v>17.78285</v>
      </c>
      <c r="E474" t="n">
        <v>3.23775</v>
      </c>
    </row>
    <row r="475">
      <c r="A475" t="inlineStr">
        <is>
          <t>300432</t>
        </is>
      </c>
      <c r="B475" t="n">
        <v>0.002221160733716773</v>
      </c>
      <c r="C475" t="n">
        <v>67.37804878048783</v>
      </c>
      <c r="D475" t="n">
        <v>9.0062</v>
      </c>
      <c r="E475" t="n">
        <v>4.2489</v>
      </c>
    </row>
    <row r="476">
      <c r="A476" t="inlineStr">
        <is>
          <t>600723</t>
        </is>
      </c>
      <c r="B476" t="n">
        <v>0.00316475667417176</v>
      </c>
      <c r="C476" t="n">
        <v>67.28971962616824</v>
      </c>
      <c r="D476" t="n">
        <v>8.7052</v>
      </c>
      <c r="E476" t="n">
        <v>1.6345</v>
      </c>
    </row>
    <row r="477">
      <c r="A477" t="inlineStr">
        <is>
          <t>300618</t>
        </is>
      </c>
      <c r="B477" t="n">
        <v>0.01053053182223342</v>
      </c>
      <c r="C477" t="n">
        <v>66.90741956664479</v>
      </c>
      <c r="D477" t="n">
        <v>64.50875000000001</v>
      </c>
      <c r="E477" t="n">
        <v>5.283499999999999</v>
      </c>
    </row>
    <row r="478">
      <c r="A478" t="inlineStr">
        <is>
          <t>600841</t>
        </is>
      </c>
      <c r="B478" t="n">
        <v>0.000795332998240764</v>
      </c>
      <c r="C478" t="n">
        <v>66.56394453004624</v>
      </c>
      <c r="D478" t="n">
        <v>7.957999999999999</v>
      </c>
      <c r="E478" t="n">
        <v>0.5678</v>
      </c>
    </row>
    <row r="479">
      <c r="A479" t="inlineStr">
        <is>
          <t>603712</t>
        </is>
      </c>
      <c r="B479" t="n">
        <v>0.009017906750172843</v>
      </c>
      <c r="C479" t="n">
        <v>66.47509578544062</v>
      </c>
      <c r="D479" t="n">
        <v>38.54605000000001</v>
      </c>
      <c r="E479" t="n">
        <v>2.1824</v>
      </c>
    </row>
    <row r="480">
      <c r="A480" t="inlineStr">
        <is>
          <t>603991</t>
        </is>
      </c>
      <c r="B480" t="n">
        <v>0.007456848785537095</v>
      </c>
      <c r="C480" t="n">
        <v>66.27268889826932</v>
      </c>
      <c r="D480" t="n">
        <v>33.6198</v>
      </c>
      <c r="E480" t="n">
        <v>2.78135</v>
      </c>
    </row>
    <row r="481">
      <c r="A481" t="inlineStr">
        <is>
          <t>300767</t>
        </is>
      </c>
      <c r="B481" t="n">
        <v>0.01920434412744843</v>
      </c>
      <c r="C481" t="n">
        <v>66.1449016100179</v>
      </c>
      <c r="D481" t="n">
        <v>68.11775</v>
      </c>
      <c r="E481" t="n">
        <v>2.92775</v>
      </c>
    </row>
    <row r="482">
      <c r="A482" t="inlineStr">
        <is>
          <t>002772</t>
        </is>
      </c>
      <c r="B482" t="n">
        <v>0.0006134239165258124</v>
      </c>
      <c r="C482" t="n">
        <v>66.04046242774567</v>
      </c>
      <c r="D482" t="n">
        <v>9.0519</v>
      </c>
      <c r="E482" t="n">
        <v>4.3487</v>
      </c>
    </row>
    <row r="483">
      <c r="A483" t="inlineStr">
        <is>
          <t>300408</t>
        </is>
      </c>
      <c r="B483" t="n">
        <v>0.005547413871865879</v>
      </c>
      <c r="C483" t="n">
        <v>65.96412556053809</v>
      </c>
      <c r="D483" t="n">
        <v>26.7938</v>
      </c>
      <c r="E483" t="n">
        <v>1.01825</v>
      </c>
    </row>
    <row r="484">
      <c r="A484" t="inlineStr">
        <is>
          <t>002946</t>
        </is>
      </c>
      <c r="B484" t="n">
        <v>0.003607055617309077</v>
      </c>
      <c r="C484" t="n">
        <v>65.90284142988085</v>
      </c>
      <c r="D484" t="n">
        <v>17.56535</v>
      </c>
      <c r="E484" t="n">
        <v>5.67285</v>
      </c>
    </row>
    <row r="485">
      <c r="A485" t="inlineStr">
        <is>
          <t>603290</t>
        </is>
      </c>
      <c r="B485" t="n">
        <v>0.05376155360163459</v>
      </c>
      <c r="C485" t="n">
        <v>65.83267143235369</v>
      </c>
      <c r="D485" t="n">
        <v>191.0688</v>
      </c>
      <c r="E485" t="n">
        <v>9.8841</v>
      </c>
    </row>
    <row r="486">
      <c r="A486" t="inlineStr">
        <is>
          <t>603466</t>
        </is>
      </c>
      <c r="B486" t="n">
        <v>0.00382577288220151</v>
      </c>
      <c r="C486" t="n">
        <v>65.63400576368875</v>
      </c>
      <c r="D486" t="n">
        <v>19.09235</v>
      </c>
      <c r="E486" t="n">
        <v>5.4374</v>
      </c>
    </row>
    <row r="487">
      <c r="A487" t="inlineStr">
        <is>
          <t>300196</t>
        </is>
      </c>
      <c r="B487" t="n">
        <v>0.00218824422437442</v>
      </c>
      <c r="C487" t="n">
        <v>65.35211267605632</v>
      </c>
      <c r="D487" t="n">
        <v>12.88605</v>
      </c>
      <c r="E487" t="n">
        <v>1.8948</v>
      </c>
    </row>
    <row r="488">
      <c r="A488" t="inlineStr">
        <is>
          <t>603959</t>
        </is>
      </c>
      <c r="B488" t="n">
        <v>0.003251327939012809</v>
      </c>
      <c r="C488" t="n">
        <v>65.33166458072593</v>
      </c>
      <c r="D488" t="n">
        <v>10.16115</v>
      </c>
      <c r="E488" t="n">
        <v>1.6321</v>
      </c>
    </row>
    <row r="489">
      <c r="A489" t="inlineStr">
        <is>
          <t>600257</t>
        </is>
      </c>
      <c r="B489" t="n">
        <v>0.0005463804189498509</v>
      </c>
      <c r="C489" t="n">
        <v>65.27415143603133</v>
      </c>
      <c r="D489" t="n">
        <v>4.3251</v>
      </c>
      <c r="E489" t="n">
        <v>5.2623</v>
      </c>
    </row>
    <row r="490">
      <c r="A490" t="inlineStr">
        <is>
          <t>002294</t>
        </is>
      </c>
      <c r="B490" t="n">
        <v>0.009034625571091533</v>
      </c>
      <c r="C490" t="n">
        <v>65.16789982925442</v>
      </c>
      <c r="D490" t="n">
        <v>27.69915</v>
      </c>
      <c r="E490" t="n">
        <v>0.7309</v>
      </c>
    </row>
    <row r="491">
      <c r="A491" t="inlineStr">
        <is>
          <t>603605</t>
        </is>
      </c>
      <c r="B491" t="n">
        <v>0.01541987284626432</v>
      </c>
      <c r="C491" t="n">
        <v>65.10689054041654</v>
      </c>
      <c r="D491" t="n">
        <v>156.98015</v>
      </c>
      <c r="E491" t="n">
        <v>2.50445</v>
      </c>
    </row>
    <row r="492">
      <c r="A492" t="inlineStr">
        <is>
          <t>603533</t>
        </is>
      </c>
      <c r="B492" t="n">
        <v>0.007342914565958317</v>
      </c>
      <c r="C492" t="n">
        <v>65.09528585757272</v>
      </c>
      <c r="D492" t="n">
        <v>31.8345</v>
      </c>
      <c r="E492" t="n">
        <v>5.220549999999999</v>
      </c>
    </row>
    <row r="493">
      <c r="A493" t="inlineStr">
        <is>
          <t>002967</t>
        </is>
      </c>
      <c r="B493" t="n">
        <v>0.002046735991676486</v>
      </c>
      <c r="C493" t="n">
        <v>65.02778965369815</v>
      </c>
      <c r="D493" t="n">
        <v>27.9209</v>
      </c>
      <c r="E493" t="n">
        <v>3.1363</v>
      </c>
    </row>
    <row r="494">
      <c r="A494" t="inlineStr">
        <is>
          <t>300280</t>
        </is>
      </c>
      <c r="B494" t="n">
        <v>0.01383203488403401</v>
      </c>
      <c r="C494" t="n">
        <v>64.87299465240642</v>
      </c>
      <c r="D494" t="n">
        <v>44.5691</v>
      </c>
      <c r="E494" t="n">
        <v>2.91955</v>
      </c>
    </row>
    <row r="495">
      <c r="A495" t="inlineStr">
        <is>
          <t>603233</t>
        </is>
      </c>
      <c r="B495" t="n">
        <v>0.0122328526469816</v>
      </c>
      <c r="C495" t="n">
        <v>64.7549753905414</v>
      </c>
      <c r="D495" t="n">
        <v>73.50069999999999</v>
      </c>
      <c r="E495" t="n">
        <v>1.8201</v>
      </c>
    </row>
    <row r="496">
      <c r="A496" t="inlineStr">
        <is>
          <t>600761</t>
        </is>
      </c>
      <c r="B496" t="n">
        <v>0.002764229356143863</v>
      </c>
      <c r="C496" t="n">
        <v>64.70588235294119</v>
      </c>
      <c r="D496" t="n">
        <v>11.71535</v>
      </c>
      <c r="E496" t="n">
        <v>1.22645</v>
      </c>
    </row>
    <row r="497">
      <c r="A497" t="inlineStr">
        <is>
          <t>300725</t>
        </is>
      </c>
      <c r="B497" t="n">
        <v>0.01936062226335585</v>
      </c>
      <c r="C497" t="n">
        <v>64.52004860267316</v>
      </c>
      <c r="D497" t="n">
        <v>111.9117</v>
      </c>
      <c r="E497" t="n">
        <v>2.24675</v>
      </c>
    </row>
    <row r="498">
      <c r="A498" t="inlineStr">
        <is>
          <t>600861</t>
        </is>
      </c>
      <c r="B498" t="n">
        <v>0.004819732736516957</v>
      </c>
      <c r="C498" t="n">
        <v>64.43825441039928</v>
      </c>
      <c r="D498" t="n">
        <v>16.57545</v>
      </c>
      <c r="E498" t="n">
        <v>2.49875</v>
      </c>
    </row>
    <row r="499">
      <c r="A499" t="inlineStr">
        <is>
          <t>601877</t>
        </is>
      </c>
      <c r="B499" t="n">
        <v>0.002943494034923443</v>
      </c>
      <c r="C499" t="n">
        <v>64.43089430894308</v>
      </c>
      <c r="D499" t="n">
        <v>28.8345</v>
      </c>
      <c r="E499" t="n">
        <v>0.4852</v>
      </c>
    </row>
    <row r="500">
      <c r="A500" t="inlineStr">
        <is>
          <t>000929</t>
        </is>
      </c>
      <c r="B500" t="n">
        <v>0.001182282340036088</v>
      </c>
      <c r="C500" t="n">
        <v>64.07914764079146</v>
      </c>
      <c r="D500" t="n">
        <v>7.7033</v>
      </c>
      <c r="E500" t="n">
        <v>3.38035</v>
      </c>
    </row>
    <row r="501">
      <c r="A501" t="inlineStr">
        <is>
          <t>300019</t>
        </is>
      </c>
      <c r="B501" t="n">
        <v>0.005794871255551425</v>
      </c>
      <c r="C501" t="n">
        <v>63.99999999999999</v>
      </c>
      <c r="D501" t="n">
        <v>14.12925</v>
      </c>
      <c r="E501" t="n">
        <v>4.8223</v>
      </c>
    </row>
    <row r="502">
      <c r="A502" t="inlineStr">
        <is>
          <t>300023</t>
        </is>
      </c>
      <c r="B502" t="n">
        <v>0.001276070141669233</v>
      </c>
      <c r="C502" t="n">
        <v>63.95193591455273</v>
      </c>
      <c r="D502" t="n">
        <v>10.3904</v>
      </c>
      <c r="E502" t="n">
        <v>5.28055</v>
      </c>
    </row>
    <row r="503">
      <c r="A503" t="inlineStr">
        <is>
          <t>002539</t>
        </is>
      </c>
      <c r="B503" t="n">
        <v>0.0006273924081344567</v>
      </c>
      <c r="C503" t="n">
        <v>63.6165577342048</v>
      </c>
      <c r="D503" t="n">
        <v>6.800700000000001</v>
      </c>
      <c r="E503" t="n">
        <v>2.602</v>
      </c>
    </row>
    <row r="504">
      <c r="A504" t="inlineStr">
        <is>
          <t>000589</t>
        </is>
      </c>
      <c r="B504" t="n">
        <v>0.001223885471204189</v>
      </c>
      <c r="C504" t="n">
        <v>63.52657004830917</v>
      </c>
      <c r="D504" t="n">
        <v>5.1952</v>
      </c>
      <c r="E504" t="n">
        <v>2.267949999999999</v>
      </c>
    </row>
    <row r="505">
      <c r="A505" t="inlineStr">
        <is>
          <t>300661</t>
        </is>
      </c>
      <c r="B505" t="n">
        <v>0.05361945098781904</v>
      </c>
      <c r="C505" t="n">
        <v>63.46927053417577</v>
      </c>
      <c r="D505" t="n">
        <v>269.45725</v>
      </c>
      <c r="E505" t="n">
        <v>2.04105</v>
      </c>
    </row>
    <row r="506">
      <c r="A506" t="inlineStr">
        <is>
          <t>601016</t>
        </is>
      </c>
      <c r="B506" t="n">
        <v>0.0002978932435042983</v>
      </c>
      <c r="C506" t="n">
        <v>63.20346320346319</v>
      </c>
      <c r="D506" t="n">
        <v>2.58825</v>
      </c>
      <c r="E506" t="n">
        <v>1.41805</v>
      </c>
    </row>
    <row r="507">
      <c r="A507" t="inlineStr">
        <is>
          <t>300518</t>
        </is>
      </c>
      <c r="B507" t="n">
        <v>0.01267066817060673</v>
      </c>
      <c r="C507" t="n">
        <v>63.15098468271334</v>
      </c>
      <c r="D507" t="n">
        <v>31.66405</v>
      </c>
      <c r="E507" t="n">
        <v>5.165550000000001</v>
      </c>
    </row>
    <row r="508">
      <c r="A508" t="inlineStr">
        <is>
          <t>600359</t>
        </is>
      </c>
      <c r="B508" t="n">
        <v>0.001012725164064268</v>
      </c>
      <c r="C508" t="n">
        <v>63.06306306306308</v>
      </c>
      <c r="D508" t="n">
        <v>8.837999999999999</v>
      </c>
      <c r="E508" t="n">
        <v>8.339550000000001</v>
      </c>
    </row>
    <row r="509">
      <c r="A509" t="inlineStr">
        <is>
          <t>002475</t>
        </is>
      </c>
      <c r="B509" t="n">
        <v>0.01107208816099872</v>
      </c>
      <c r="C509" t="n">
        <v>63.05790108564538</v>
      </c>
      <c r="D509" t="n">
        <v>47.901</v>
      </c>
      <c r="E509" t="n">
        <v>1.20275</v>
      </c>
    </row>
    <row r="510">
      <c r="A510" t="inlineStr">
        <is>
          <t>688388</t>
        </is>
      </c>
      <c r="B510" t="n">
        <v>0.006427611103303252</v>
      </c>
      <c r="C510" t="n">
        <v>63.02340916584242</v>
      </c>
      <c r="D510" t="n">
        <v>56.92270000000001</v>
      </c>
      <c r="E510" t="n">
        <v>3.476899999999999</v>
      </c>
    </row>
    <row r="511">
      <c r="A511" t="inlineStr">
        <is>
          <t>600598</t>
        </is>
      </c>
      <c r="B511" t="n">
        <v>0.001158763888088349</v>
      </c>
      <c r="C511" t="n">
        <v>62.87375415282392</v>
      </c>
      <c r="D511" t="n">
        <v>17.3494</v>
      </c>
      <c r="E511" t="n">
        <v>2.3932</v>
      </c>
    </row>
    <row r="512">
      <c r="A512" t="inlineStr">
        <is>
          <t>300005</t>
        </is>
      </c>
      <c r="B512" t="n">
        <v>0.001905999836586519</v>
      </c>
      <c r="C512" t="n">
        <v>62.84289276807981</v>
      </c>
      <c r="D512" t="n">
        <v>4.97205</v>
      </c>
      <c r="E512" t="n">
        <v>2.42515</v>
      </c>
    </row>
    <row r="513">
      <c r="A513" t="inlineStr">
        <is>
          <t>002286</t>
        </is>
      </c>
      <c r="B513" t="n">
        <v>0.007000262747954603</v>
      </c>
      <c r="C513" t="n">
        <v>62.80056577086279</v>
      </c>
      <c r="D513" t="n">
        <v>11.61755</v>
      </c>
      <c r="E513" t="n">
        <v>5.444349999999999</v>
      </c>
    </row>
    <row r="514">
      <c r="A514" t="inlineStr">
        <is>
          <t>600363</t>
        </is>
      </c>
      <c r="B514" t="n">
        <v>0.007202280465986675</v>
      </c>
      <c r="C514" t="n">
        <v>62.77326670830728</v>
      </c>
      <c r="D514" t="n">
        <v>19.4512</v>
      </c>
      <c r="E514" t="n">
        <v>4.447150000000001</v>
      </c>
    </row>
    <row r="515">
      <c r="A515" t="inlineStr">
        <is>
          <t>603768</t>
        </is>
      </c>
      <c r="B515" t="n">
        <v>0.003543563132459046</v>
      </c>
      <c r="C515" t="n">
        <v>62.70161290322582</v>
      </c>
      <c r="D515" t="n">
        <v>14.32405</v>
      </c>
      <c r="E515" t="n">
        <v>1.13075</v>
      </c>
    </row>
    <row r="516">
      <c r="A516" t="inlineStr">
        <is>
          <t>603733</t>
        </is>
      </c>
      <c r="B516" t="n">
        <v>0.003789758222154086</v>
      </c>
      <c r="C516" t="n">
        <v>62.69465132024374</v>
      </c>
      <c r="D516" t="n">
        <v>19.07955</v>
      </c>
      <c r="E516" t="n">
        <v>10.2879</v>
      </c>
    </row>
    <row r="517">
      <c r="A517" t="inlineStr">
        <is>
          <t>600051</t>
        </is>
      </c>
      <c r="B517" t="n">
        <v>0.001814507843094948</v>
      </c>
      <c r="C517" t="n">
        <v>62.63537906137184</v>
      </c>
      <c r="D517" t="n">
        <v>9.269299999999999</v>
      </c>
      <c r="E517" t="n">
        <v>3.6509</v>
      </c>
    </row>
    <row r="518">
      <c r="A518" t="inlineStr">
        <is>
          <t>300095</t>
        </is>
      </c>
      <c r="B518" t="n">
        <v>0.003819622918209839</v>
      </c>
      <c r="C518" t="n">
        <v>62.53687315634217</v>
      </c>
      <c r="D518" t="n">
        <v>10.46275</v>
      </c>
      <c r="E518" t="n">
        <v>5.262249999999999</v>
      </c>
    </row>
    <row r="519">
      <c r="A519" t="inlineStr">
        <is>
          <t>002524</t>
        </is>
      </c>
      <c r="B519" t="n">
        <v>0.002966277694973693</v>
      </c>
      <c r="C519" t="n">
        <v>62.1683967704729</v>
      </c>
      <c r="D519" t="n">
        <v>11.1374</v>
      </c>
      <c r="E519" t="n">
        <v>4.95395</v>
      </c>
    </row>
    <row r="520">
      <c r="A520" t="inlineStr">
        <is>
          <t>002727</t>
        </is>
      </c>
      <c r="B520" t="n">
        <v>0.005144394640925726</v>
      </c>
      <c r="C520" t="n">
        <v>61.95495927168182</v>
      </c>
      <c r="D520" t="n">
        <v>33.7465</v>
      </c>
      <c r="E520" t="n">
        <v>2.4337</v>
      </c>
    </row>
    <row r="521">
      <c r="A521" t="inlineStr">
        <is>
          <t>603697</t>
        </is>
      </c>
      <c r="B521" t="n">
        <v>0.005460490190196693</v>
      </c>
      <c r="C521" t="n">
        <v>61.88557614826753</v>
      </c>
      <c r="D521" t="n">
        <v>19.62705</v>
      </c>
      <c r="E521" t="n">
        <v>10.9129</v>
      </c>
    </row>
    <row r="522">
      <c r="A522" t="inlineStr">
        <is>
          <t>300554</t>
        </is>
      </c>
      <c r="B522" t="n">
        <v>0.004795236389429356</v>
      </c>
      <c r="C522" t="n">
        <v>61.79624664879357</v>
      </c>
      <c r="D522" t="n">
        <v>19.0679</v>
      </c>
      <c r="E522" t="n">
        <v>8.167999999999999</v>
      </c>
    </row>
    <row r="523">
      <c r="A523" t="inlineStr">
        <is>
          <t>600415</t>
        </is>
      </c>
      <c r="B523" t="n">
        <v>0.001697341472182818</v>
      </c>
      <c r="C523" t="n">
        <v>61.76470588235294</v>
      </c>
      <c r="D523" t="n">
        <v>5.146100000000001</v>
      </c>
      <c r="E523" t="n">
        <v>1.3866</v>
      </c>
    </row>
    <row r="524">
      <c r="A524" t="inlineStr">
        <is>
          <t>603131</t>
        </is>
      </c>
      <c r="B524" t="n">
        <v>0.003508580690006507</v>
      </c>
      <c r="C524" t="n">
        <v>61.61087866108785</v>
      </c>
      <c r="D524" t="n">
        <v>20.36575</v>
      </c>
      <c r="E524" t="n">
        <v>1.835</v>
      </c>
    </row>
    <row r="525">
      <c r="A525" t="inlineStr">
        <is>
          <t>600798</t>
        </is>
      </c>
      <c r="B525" t="n">
        <v>0.0002792398245233634</v>
      </c>
      <c r="C525" t="n">
        <v>61.53846153846154</v>
      </c>
      <c r="D525" t="n">
        <v>3.22835</v>
      </c>
      <c r="E525" t="n">
        <v>1.9451</v>
      </c>
    </row>
    <row r="526">
      <c r="A526" t="inlineStr">
        <is>
          <t>600298</t>
        </is>
      </c>
      <c r="B526" t="n">
        <v>0.01237293327273054</v>
      </c>
      <c r="C526" t="n">
        <v>61.48689823278488</v>
      </c>
      <c r="D526" t="n">
        <v>50.1077</v>
      </c>
      <c r="E526" t="n">
        <v>1.4289</v>
      </c>
    </row>
    <row r="527">
      <c r="A527" t="inlineStr">
        <is>
          <t>601015</t>
        </is>
      </c>
      <c r="B527" t="n">
        <v>0.000423440156965337</v>
      </c>
      <c r="C527" t="n">
        <v>61.31386861313868</v>
      </c>
      <c r="D527" t="n">
        <v>3.057999999999999</v>
      </c>
      <c r="E527" t="n">
        <v>1.2622</v>
      </c>
    </row>
    <row r="528">
      <c r="A528" t="inlineStr">
        <is>
          <t>300378</t>
        </is>
      </c>
      <c r="B528" t="n">
        <v>0.01309221672057522</v>
      </c>
      <c r="C528" t="n">
        <v>61.16279069767443</v>
      </c>
      <c r="D528" t="n">
        <v>22.87825</v>
      </c>
      <c r="E528" t="n">
        <v>4.3285</v>
      </c>
    </row>
    <row r="529">
      <c r="A529" t="inlineStr">
        <is>
          <t>000821</t>
        </is>
      </c>
      <c r="B529" t="n">
        <v>0.0004904089770630107</v>
      </c>
      <c r="C529" t="n">
        <v>61.16207951070336</v>
      </c>
      <c r="D529" t="n">
        <v>6.63775</v>
      </c>
      <c r="E529" t="n">
        <v>2.42505</v>
      </c>
    </row>
    <row r="530">
      <c r="A530" t="inlineStr">
        <is>
          <t>300299</t>
        </is>
      </c>
      <c r="B530" t="n">
        <v>0.002800449380980956</v>
      </c>
      <c r="C530" t="n">
        <v>61.12266112266114</v>
      </c>
      <c r="D530" t="n">
        <v>7.91575</v>
      </c>
      <c r="E530" t="n">
        <v>8.329450000000001</v>
      </c>
    </row>
    <row r="531">
      <c r="A531" t="inlineStr">
        <is>
          <t>002507</t>
        </is>
      </c>
      <c r="B531" t="n">
        <v>0.004154982292211857</v>
      </c>
      <c r="C531" t="n">
        <v>61.00346020761247</v>
      </c>
      <c r="D531" t="n">
        <v>38.9772</v>
      </c>
      <c r="E531" t="n">
        <v>1.5824</v>
      </c>
    </row>
    <row r="532">
      <c r="A532" t="inlineStr">
        <is>
          <t>300676</t>
        </is>
      </c>
      <c r="B532" t="n">
        <v>0.0259514170017874</v>
      </c>
      <c r="C532" t="n">
        <v>60.93592330978809</v>
      </c>
      <c r="D532" t="n">
        <v>130.9727</v>
      </c>
      <c r="E532" t="n">
        <v>3.30335</v>
      </c>
    </row>
    <row r="533">
      <c r="A533" t="inlineStr">
        <is>
          <t>603659</t>
        </is>
      </c>
      <c r="B533" t="n">
        <v>0.01466619691108176</v>
      </c>
      <c r="C533" t="n">
        <v>60.68364959708863</v>
      </c>
      <c r="D533" t="n">
        <v>96.82435000000001</v>
      </c>
      <c r="E533" t="n">
        <v>1.93235</v>
      </c>
    </row>
    <row r="534">
      <c r="A534" t="inlineStr">
        <is>
          <t>002803</t>
        </is>
      </c>
      <c r="B534" t="n">
        <v>0.01530331581580946</v>
      </c>
      <c r="C534" t="n">
        <v>60.65249629263469</v>
      </c>
      <c r="D534" t="n">
        <v>31.4761</v>
      </c>
      <c r="E534" t="n">
        <v>2.9688</v>
      </c>
    </row>
    <row r="535">
      <c r="A535" t="inlineStr">
        <is>
          <t>300651</t>
        </is>
      </c>
      <c r="B535" t="n">
        <v>0.006125268313705041</v>
      </c>
      <c r="C535" t="n">
        <v>60.60498220640569</v>
      </c>
      <c r="D535" t="n">
        <v>34.5165</v>
      </c>
      <c r="E535" t="n">
        <v>2.5054</v>
      </c>
    </row>
    <row r="536">
      <c r="A536" t="inlineStr">
        <is>
          <t>002164</t>
        </is>
      </c>
      <c r="B536" t="n">
        <v>0.001485558808621885</v>
      </c>
      <c r="C536" t="n">
        <v>60.58981233243968</v>
      </c>
      <c r="D536" t="n">
        <v>4.68575</v>
      </c>
      <c r="E536" t="n">
        <v>3.479300000000001</v>
      </c>
    </row>
    <row r="537">
      <c r="A537" t="inlineStr">
        <is>
          <t>000421</t>
        </is>
      </c>
      <c r="B537" t="n">
        <v>0.001652916697386206</v>
      </c>
      <c r="C537" t="n">
        <v>60.47058823529412</v>
      </c>
      <c r="D537" t="n">
        <v>5.696700000000001</v>
      </c>
      <c r="E537" t="n">
        <v>2.4756</v>
      </c>
    </row>
    <row r="538">
      <c r="A538" t="inlineStr">
        <is>
          <t>600178</t>
        </is>
      </c>
      <c r="B538" t="n">
        <v>0.002746697436094266</v>
      </c>
      <c r="C538" t="n">
        <v>60.46025104602511</v>
      </c>
      <c r="D538" t="n">
        <v>6.513500000000001</v>
      </c>
      <c r="E538" t="n">
        <v>3.8941</v>
      </c>
    </row>
    <row r="539">
      <c r="A539" t="inlineStr">
        <is>
          <t>000796</t>
        </is>
      </c>
      <c r="B539" t="n">
        <v>0.005142309884700217</v>
      </c>
      <c r="C539" t="n">
        <v>60.41666666666665</v>
      </c>
      <c r="D539" t="n">
        <v>12.85345</v>
      </c>
      <c r="E539" t="n">
        <v>2.61675</v>
      </c>
    </row>
    <row r="540">
      <c r="A540" t="inlineStr">
        <is>
          <t>300221</t>
        </is>
      </c>
      <c r="B540" t="n">
        <v>0.001599495616887177</v>
      </c>
      <c r="C540" t="n">
        <v>60.39933444259569</v>
      </c>
      <c r="D540" t="n">
        <v>5.997450000000002</v>
      </c>
      <c r="E540" t="n">
        <v>7.4653</v>
      </c>
    </row>
    <row r="541">
      <c r="A541" t="inlineStr">
        <is>
          <t>002990</t>
        </is>
      </c>
      <c r="B541" t="n">
        <v>0.007035541629921193</v>
      </c>
      <c r="C541" t="n">
        <v>60.15846066779855</v>
      </c>
      <c r="D541" t="n">
        <v>86.15171052631578</v>
      </c>
      <c r="E541" t="n">
        <v>9.011447368421052</v>
      </c>
    </row>
    <row r="542">
      <c r="A542" t="inlineStr">
        <is>
          <t>600537</t>
        </is>
      </c>
      <c r="B542" t="n">
        <v>0.0005299694611109575</v>
      </c>
      <c r="C542" t="n">
        <v>60.06006006006006</v>
      </c>
      <c r="D542" t="n">
        <v>3.6167</v>
      </c>
      <c r="E542" t="n">
        <v>2.26825</v>
      </c>
    </row>
    <row r="543">
      <c r="A543" t="inlineStr">
        <is>
          <t>002438</t>
        </is>
      </c>
      <c r="B543" t="n">
        <v>0.002352462315756924</v>
      </c>
      <c r="C543" t="n">
        <v>60.00000000000001</v>
      </c>
      <c r="D543" t="n">
        <v>10.18695</v>
      </c>
      <c r="E543" t="n">
        <v>1.41195</v>
      </c>
    </row>
    <row r="544">
      <c r="A544" t="inlineStr">
        <is>
          <t>600597</t>
        </is>
      </c>
      <c r="B544" t="n">
        <v>0.002314525765709277</v>
      </c>
      <c r="C544" t="n">
        <v>59.98089780324736</v>
      </c>
      <c r="D544" t="n">
        <v>15.6293</v>
      </c>
      <c r="E544" t="n">
        <v>1.85085</v>
      </c>
    </row>
    <row r="545">
      <c r="A545" t="inlineStr">
        <is>
          <t>603113</t>
        </is>
      </c>
      <c r="B545" t="n">
        <v>0.001682200682638024</v>
      </c>
      <c r="C545" t="n">
        <v>59.89949748743719</v>
      </c>
      <c r="D545" t="n">
        <v>12.3638</v>
      </c>
      <c r="E545" t="n">
        <v>1.6847</v>
      </c>
    </row>
    <row r="546">
      <c r="A546" t="inlineStr">
        <is>
          <t>300415</t>
        </is>
      </c>
      <c r="B546" t="n">
        <v>0.004552975882015488</v>
      </c>
      <c r="C546" t="n">
        <v>59.88235294117648</v>
      </c>
      <c r="D546" t="n">
        <v>10.98195</v>
      </c>
      <c r="E546" t="n">
        <v>1.723</v>
      </c>
    </row>
    <row r="547">
      <c r="A547" t="inlineStr">
        <is>
          <t>002013</t>
        </is>
      </c>
      <c r="B547" t="n">
        <v>0.001165516135214253</v>
      </c>
      <c r="C547" t="n">
        <v>59.69581749049431</v>
      </c>
      <c r="D547" t="n">
        <v>9.71865</v>
      </c>
      <c r="E547" t="n">
        <v>1.24275</v>
      </c>
    </row>
    <row r="548">
      <c r="A548" t="inlineStr">
        <is>
          <t>688016</t>
        </is>
      </c>
      <c r="B548" t="n">
        <v>0.04746497538324063</v>
      </c>
      <c r="C548" t="n">
        <v>59.66482574747667</v>
      </c>
      <c r="D548" t="n">
        <v>248.46335</v>
      </c>
      <c r="E548" t="n">
        <v>2.91625</v>
      </c>
    </row>
    <row r="549">
      <c r="A549" t="inlineStr">
        <is>
          <t>603033</t>
        </is>
      </c>
      <c r="B549" t="n">
        <v>0.002577119008207164</v>
      </c>
      <c r="C549" t="n">
        <v>59.54692556634305</v>
      </c>
      <c r="D549" t="n">
        <v>23.0774</v>
      </c>
      <c r="E549" t="n">
        <v>0.85565</v>
      </c>
    </row>
    <row r="550">
      <c r="A550" t="inlineStr">
        <is>
          <t>688116</t>
        </is>
      </c>
      <c r="B550" t="n">
        <v>0.005806286932602879</v>
      </c>
      <c r="C550" t="n">
        <v>59.4637582367644</v>
      </c>
      <c r="D550" t="n">
        <v>44.71185</v>
      </c>
      <c r="E550" t="n">
        <v>4.7958</v>
      </c>
    </row>
    <row r="551">
      <c r="A551" t="inlineStr">
        <is>
          <t>601702</t>
        </is>
      </c>
      <c r="B551" t="n">
        <v>0.000819694573862002</v>
      </c>
      <c r="C551" t="n">
        <v>59.32203389830511</v>
      </c>
      <c r="D551" t="n">
        <v>7.602911392405062</v>
      </c>
      <c r="E551" t="n">
        <v>22.01215189873418</v>
      </c>
    </row>
    <row r="552">
      <c r="A552" t="inlineStr">
        <is>
          <t>300314</t>
        </is>
      </c>
      <c r="B552" t="n">
        <v>0.006125506365964439</v>
      </c>
      <c r="C552" t="n">
        <v>59.13284132841328</v>
      </c>
      <c r="D552" t="n">
        <v>16.5568</v>
      </c>
      <c r="E552" t="n">
        <v>3.8642</v>
      </c>
    </row>
    <row r="553">
      <c r="A553" t="inlineStr">
        <is>
          <t>300593</t>
        </is>
      </c>
      <c r="B553" t="n">
        <v>0.005456663064175803</v>
      </c>
      <c r="C553" t="n">
        <v>59.10891089108912</v>
      </c>
      <c r="D553" t="n">
        <v>19.431</v>
      </c>
      <c r="E553" t="n">
        <v>7.126200000000001</v>
      </c>
    </row>
    <row r="554">
      <c r="A554" t="inlineStr">
        <is>
          <t>000636</t>
        </is>
      </c>
      <c r="B554" t="n">
        <v>0.005806755001755002</v>
      </c>
      <c r="C554" t="n">
        <v>58.81006864988558</v>
      </c>
      <c r="D554" t="n">
        <v>28.49</v>
      </c>
      <c r="E554" t="n">
        <v>4.89215</v>
      </c>
    </row>
    <row r="555">
      <c r="A555" t="inlineStr">
        <is>
          <t>002723</t>
        </is>
      </c>
      <c r="B555" t="n">
        <v>0.002488299416115437</v>
      </c>
      <c r="C555" t="n">
        <v>58.5648148148148</v>
      </c>
      <c r="D555" t="n">
        <v>13.37165</v>
      </c>
      <c r="E555" t="n">
        <v>2.4944</v>
      </c>
    </row>
    <row r="556">
      <c r="A556" t="inlineStr">
        <is>
          <t>000550</t>
        </is>
      </c>
      <c r="B556" t="n">
        <v>0.003576223062712609</v>
      </c>
      <c r="C556" t="n">
        <v>58.52317360565593</v>
      </c>
      <c r="D556" t="n">
        <v>15.35975</v>
      </c>
      <c r="E556" t="n">
        <v>2.2868</v>
      </c>
    </row>
    <row r="557">
      <c r="A557" t="inlineStr">
        <is>
          <t>002068</t>
        </is>
      </c>
      <c r="B557" t="n">
        <v>0.0008224007721307179</v>
      </c>
      <c r="C557" t="n">
        <v>58.26972010178115</v>
      </c>
      <c r="D557" t="n">
        <v>4.9603</v>
      </c>
      <c r="E557" t="n">
        <v>2.1168</v>
      </c>
    </row>
    <row r="558">
      <c r="A558" t="inlineStr">
        <is>
          <t>600095</t>
        </is>
      </c>
      <c r="B558" t="n">
        <v>0.002637278694329227</v>
      </c>
      <c r="C558" t="n">
        <v>58.07486631016043</v>
      </c>
      <c r="D558" t="n">
        <v>12.8501</v>
      </c>
      <c r="E558" t="n">
        <v>10.83445</v>
      </c>
    </row>
    <row r="559">
      <c r="A559" t="inlineStr">
        <is>
          <t>600872</t>
        </is>
      </c>
      <c r="B559" t="n">
        <v>0.008316832846451209</v>
      </c>
      <c r="C559" t="n">
        <v>57.87015413358243</v>
      </c>
      <c r="D559" t="n">
        <v>60.2473</v>
      </c>
      <c r="E559" t="n">
        <v>0.8692500000000001</v>
      </c>
    </row>
    <row r="560">
      <c r="A560" t="inlineStr">
        <is>
          <t>601058</t>
        </is>
      </c>
      <c r="B560" t="n">
        <v>0.0006407620088315066</v>
      </c>
      <c r="C560" t="n">
        <v>57.71971496437054</v>
      </c>
      <c r="D560" t="n">
        <v>4.4613</v>
      </c>
      <c r="E560" t="n">
        <v>1.8323</v>
      </c>
    </row>
    <row r="561">
      <c r="A561" t="inlineStr">
        <is>
          <t>300346</t>
        </is>
      </c>
      <c r="B561" t="n">
        <v>0.005561082012228852</v>
      </c>
      <c r="C561" t="n">
        <v>57.52040419743489</v>
      </c>
      <c r="D561" t="n">
        <v>35.70245</v>
      </c>
      <c r="E561" t="n">
        <v>8.761200000000001</v>
      </c>
    </row>
    <row r="562">
      <c r="A562" t="inlineStr">
        <is>
          <t>000708</t>
        </is>
      </c>
      <c r="B562" t="n">
        <v>0.001289213754520025</v>
      </c>
      <c r="C562" t="n">
        <v>57.28813559322032</v>
      </c>
      <c r="D562" t="n">
        <v>17.5884</v>
      </c>
      <c r="E562" t="n">
        <v>0.7016499999999999</v>
      </c>
    </row>
    <row r="563">
      <c r="A563" t="inlineStr">
        <is>
          <t>000866</t>
        </is>
      </c>
      <c r="B563" t="n">
        <v>0.001269187064102203</v>
      </c>
      <c r="C563" t="n">
        <v>57.27272727272725</v>
      </c>
      <c r="D563" t="n">
        <v>10.6533</v>
      </c>
      <c r="E563" t="n">
        <v>0</v>
      </c>
    </row>
    <row r="564">
      <c r="A564" t="inlineStr">
        <is>
          <t>300337</t>
        </is>
      </c>
      <c r="B564" t="n">
        <v>0.002919593557384821</v>
      </c>
      <c r="C564" t="n">
        <v>57.06806282722514</v>
      </c>
      <c r="D564" t="n">
        <v>4.95645</v>
      </c>
      <c r="E564" t="n">
        <v>5.193350000000001</v>
      </c>
    </row>
    <row r="565">
      <c r="A565" t="inlineStr">
        <is>
          <t>601021</t>
        </is>
      </c>
      <c r="B565" t="n">
        <v>0.005373406102113393</v>
      </c>
      <c r="C565" t="n">
        <v>57.01754385964914</v>
      </c>
      <c r="D565" t="n">
        <v>41.57535</v>
      </c>
      <c r="E565" t="n">
        <v>0.70505</v>
      </c>
    </row>
    <row r="566">
      <c r="A566" t="inlineStr">
        <is>
          <t>300601</t>
        </is>
      </c>
      <c r="B566" t="n">
        <v>0.02989498548825647</v>
      </c>
      <c r="C566" t="n">
        <v>56.94024205748865</v>
      </c>
      <c r="D566" t="n">
        <v>162.5959</v>
      </c>
      <c r="E566" t="n">
        <v>1.41985</v>
      </c>
    </row>
    <row r="567">
      <c r="A567" t="inlineStr">
        <is>
          <t>002607</t>
        </is>
      </c>
      <c r="B567" t="n">
        <v>0.005304005930466021</v>
      </c>
      <c r="C567" t="n">
        <v>56.73693858845097</v>
      </c>
      <c r="D567" t="n">
        <v>31.90095</v>
      </c>
      <c r="E567" t="n">
        <v>1.405</v>
      </c>
    </row>
    <row r="568">
      <c r="A568" t="inlineStr">
        <is>
          <t>002258</t>
        </is>
      </c>
      <c r="B568" t="n">
        <v>0.003117846580234935</v>
      </c>
      <c r="C568" t="n">
        <v>56.70028818443804</v>
      </c>
      <c r="D568" t="n">
        <v>19.3756</v>
      </c>
      <c r="E568" t="n">
        <v>2.06865</v>
      </c>
    </row>
    <row r="569">
      <c r="A569" t="inlineStr">
        <is>
          <t>000011</t>
        </is>
      </c>
      <c r="B569" t="n">
        <v>0.01191748745173745</v>
      </c>
      <c r="C569" t="n">
        <v>56.6579634464752</v>
      </c>
      <c r="D569" t="n">
        <v>15.1256</v>
      </c>
      <c r="E569" t="n">
        <v>2.9374</v>
      </c>
    </row>
    <row r="570">
      <c r="A570" t="inlineStr">
        <is>
          <t>300438</t>
        </is>
      </c>
      <c r="B570" t="n">
        <v>0.00336699480028052</v>
      </c>
      <c r="C570" t="n">
        <v>56.6189111747851</v>
      </c>
      <c r="D570" t="n">
        <v>18.10915</v>
      </c>
      <c r="E570" t="n">
        <v>5.2598</v>
      </c>
    </row>
    <row r="571">
      <c r="A571" t="inlineStr">
        <is>
          <t>000411</t>
        </is>
      </c>
      <c r="B571" t="n">
        <v>0.006531497885090157</v>
      </c>
      <c r="C571" t="n">
        <v>56.31229235880399</v>
      </c>
      <c r="D571" t="n">
        <v>16.14135</v>
      </c>
      <c r="E571" t="n">
        <v>5.443</v>
      </c>
    </row>
    <row r="572">
      <c r="A572" t="inlineStr">
        <is>
          <t>603979</t>
        </is>
      </c>
      <c r="B572" t="n">
        <v>0.001048118041495626</v>
      </c>
      <c r="C572" t="n">
        <v>56.25</v>
      </c>
      <c r="D572" t="n">
        <v>10.7674</v>
      </c>
      <c r="E572" t="n">
        <v>1.21215</v>
      </c>
    </row>
    <row r="573">
      <c r="A573" t="inlineStr">
        <is>
          <t>600362</t>
        </is>
      </c>
      <c r="B573" t="n">
        <v>0.002173363468981172</v>
      </c>
      <c r="C573" t="n">
        <v>56.17238860482103</v>
      </c>
      <c r="D573" t="n">
        <v>15.30925</v>
      </c>
      <c r="E573" t="n">
        <v>1.54055</v>
      </c>
    </row>
    <row r="574">
      <c r="A574" t="inlineStr">
        <is>
          <t>300721</t>
        </is>
      </c>
      <c r="B574" t="n">
        <v>0.006877381522232954</v>
      </c>
      <c r="C574" t="n">
        <v>56.074297188755</v>
      </c>
      <c r="D574" t="n">
        <v>26.1931</v>
      </c>
      <c r="E574" t="n">
        <v>12.85555</v>
      </c>
    </row>
    <row r="575">
      <c r="A575" t="inlineStr">
        <is>
          <t>002407</t>
        </is>
      </c>
      <c r="B575" t="n">
        <v>0.0025190268569746</v>
      </c>
      <c r="C575" t="n">
        <v>55.74755822689708</v>
      </c>
      <c r="D575" t="n">
        <v>12.9054</v>
      </c>
      <c r="E575" t="n">
        <v>6.28615</v>
      </c>
    </row>
    <row r="576">
      <c r="A576" t="inlineStr">
        <is>
          <t>002128</t>
        </is>
      </c>
      <c r="B576" t="n">
        <v>0.001713847182116897</v>
      </c>
      <c r="C576" t="n">
        <v>55.32503457814661</v>
      </c>
      <c r="D576" t="n">
        <v>9.540850000000001</v>
      </c>
      <c r="E576" t="n">
        <v>1.60025</v>
      </c>
    </row>
    <row r="577">
      <c r="A577" t="inlineStr">
        <is>
          <t>300713</t>
        </is>
      </c>
      <c r="B577" t="n">
        <v>0.01242538855565746</v>
      </c>
      <c r="C577" t="n">
        <v>55.07246376811595</v>
      </c>
      <c r="D577" t="n">
        <v>17.7721</v>
      </c>
      <c r="E577" t="n">
        <v>9.029450000000001</v>
      </c>
    </row>
    <row r="578">
      <c r="A578" t="inlineStr">
        <is>
          <t>002342</t>
        </is>
      </c>
      <c r="B578" t="n">
        <v>0.0001493188303782057</v>
      </c>
      <c r="C578" t="n">
        <v>55.03355704697987</v>
      </c>
      <c r="D578" t="n">
        <v>3.28525</v>
      </c>
      <c r="E578" t="n">
        <v>2.84355</v>
      </c>
    </row>
    <row r="579">
      <c r="A579" t="inlineStr">
        <is>
          <t>000576</t>
        </is>
      </c>
      <c r="B579" t="n">
        <v>0.002173965958171102</v>
      </c>
      <c r="C579" t="n">
        <v>54.99276410998555</v>
      </c>
      <c r="D579" t="n">
        <v>9.400200000000002</v>
      </c>
      <c r="E579" t="n">
        <v>4.296</v>
      </c>
    </row>
    <row r="580">
      <c r="A580" t="inlineStr">
        <is>
          <t>600166</t>
        </is>
      </c>
      <c r="B580" t="n">
        <v>0.0007568139086930616</v>
      </c>
      <c r="C580" t="n">
        <v>54.95049504950495</v>
      </c>
      <c r="D580" t="n">
        <v>2.43355</v>
      </c>
      <c r="E580" t="n">
        <v>2.28885</v>
      </c>
    </row>
    <row r="581">
      <c r="A581" t="inlineStr">
        <is>
          <t>000426</t>
        </is>
      </c>
      <c r="B581" t="n">
        <v>0.001204611739288384</v>
      </c>
      <c r="C581" t="n">
        <v>54.93230174081238</v>
      </c>
      <c r="D581" t="n">
        <v>7.15695</v>
      </c>
      <c r="E581" t="n">
        <v>1.7827</v>
      </c>
    </row>
    <row r="582">
      <c r="A582" t="inlineStr">
        <is>
          <t>600276</t>
        </is>
      </c>
      <c r="B582" t="n">
        <v>0.00453258204246787</v>
      </c>
      <c r="C582" t="n">
        <v>54.89622510098899</v>
      </c>
      <c r="D582" t="n">
        <v>88.37740000000002</v>
      </c>
      <c r="E582" t="n">
        <v>0.5011</v>
      </c>
    </row>
    <row r="583">
      <c r="A583" t="inlineStr">
        <is>
          <t>000534</t>
        </is>
      </c>
      <c r="B583" t="n">
        <v>0.001445068197519305</v>
      </c>
      <c r="C583" t="n">
        <v>54.87404162102955</v>
      </c>
      <c r="D583" t="n">
        <v>11.00095</v>
      </c>
      <c r="E583" t="n">
        <v>1.22195</v>
      </c>
    </row>
    <row r="584">
      <c r="A584" t="inlineStr">
        <is>
          <t>002415</t>
        </is>
      </c>
      <c r="B584" t="n">
        <v>0.006169047718104486</v>
      </c>
      <c r="C584" t="n">
        <v>54.75450590428837</v>
      </c>
      <c r="D584" t="n">
        <v>36.60115</v>
      </c>
      <c r="E584" t="n">
        <v>0.6355</v>
      </c>
    </row>
    <row r="585">
      <c r="A585" t="inlineStr">
        <is>
          <t>600509</t>
        </is>
      </c>
      <c r="B585" t="n">
        <v>0.0004176498272884283</v>
      </c>
      <c r="C585" t="n">
        <v>54.54545454545452</v>
      </c>
      <c r="D585" t="n">
        <v>3.7056</v>
      </c>
      <c r="E585" t="n">
        <v>1.7978</v>
      </c>
    </row>
    <row r="586">
      <c r="A586" t="inlineStr">
        <is>
          <t>002829</t>
        </is>
      </c>
      <c r="B586" t="n">
        <v>0.00650440752826746</v>
      </c>
      <c r="C586" t="n">
        <v>54.50643776824036</v>
      </c>
      <c r="D586" t="n">
        <v>36.25635</v>
      </c>
      <c r="E586" t="n">
        <v>6.0401</v>
      </c>
    </row>
    <row r="587">
      <c r="A587" t="inlineStr">
        <is>
          <t>600038</t>
        </is>
      </c>
      <c r="B587" t="n">
        <v>0.00467689067726087</v>
      </c>
      <c r="C587" t="n">
        <v>54.48435689455388</v>
      </c>
      <c r="D587" t="n">
        <v>49.9896</v>
      </c>
      <c r="E587" t="n">
        <v>1.4463</v>
      </c>
    </row>
    <row r="588">
      <c r="A588" t="inlineStr">
        <is>
          <t>300529</t>
        </is>
      </c>
      <c r="B588" t="n">
        <v>0.005030781521551044</v>
      </c>
      <c r="C588" t="n">
        <v>54.37886213509482</v>
      </c>
      <c r="D588" t="n">
        <v>66.4585</v>
      </c>
      <c r="E588" t="n">
        <v>1.50665</v>
      </c>
    </row>
    <row r="589">
      <c r="A589" t="inlineStr">
        <is>
          <t>000983</t>
        </is>
      </c>
      <c r="B589" t="n">
        <v>0.0005821115301476336</v>
      </c>
      <c r="C589" t="n">
        <v>53.92670157068062</v>
      </c>
      <c r="D589" t="n">
        <v>4.3486</v>
      </c>
      <c r="E589" t="n">
        <v>1.16515</v>
      </c>
    </row>
    <row r="590">
      <c r="A590" t="inlineStr">
        <is>
          <t>000505</t>
        </is>
      </c>
      <c r="B590" t="n">
        <v>0.001065165812375338</v>
      </c>
      <c r="C590" t="n">
        <v>53.84615384615385</v>
      </c>
      <c r="D590" t="n">
        <v>8.974300000000001</v>
      </c>
      <c r="E590" t="n">
        <v>8.9224</v>
      </c>
    </row>
    <row r="591">
      <c r="A591" t="inlineStr">
        <is>
          <t>002390</t>
        </is>
      </c>
      <c r="B591" t="n">
        <v>0.0009442284465775996</v>
      </c>
      <c r="C591" t="n">
        <v>53.7037037037037</v>
      </c>
      <c r="D591" t="n">
        <v>5.5838</v>
      </c>
      <c r="E591" t="n">
        <v>1.2219</v>
      </c>
    </row>
    <row r="592">
      <c r="A592" t="inlineStr">
        <is>
          <t>300638</t>
        </is>
      </c>
      <c r="B592" t="n">
        <v>0.0105079688815555</v>
      </c>
      <c r="C592" t="n">
        <v>53.49291646311678</v>
      </c>
      <c r="D592" t="n">
        <v>55.97684999999999</v>
      </c>
      <c r="E592" t="n">
        <v>4.43035</v>
      </c>
    </row>
    <row r="593">
      <c r="A593" t="inlineStr">
        <is>
          <t>600462</t>
        </is>
      </c>
      <c r="B593" t="n">
        <v>0.00030312144322931</v>
      </c>
      <c r="C593" t="n">
        <v>53.47222222222223</v>
      </c>
      <c r="D593" t="n">
        <v>1.99795</v>
      </c>
      <c r="E593" t="n">
        <v>1.18735</v>
      </c>
    </row>
    <row r="594">
      <c r="A594" t="inlineStr">
        <is>
          <t>603826</t>
        </is>
      </c>
      <c r="B594" t="n">
        <v>0.004900807923436457</v>
      </c>
      <c r="C594" t="n">
        <v>53.26590813316476</v>
      </c>
      <c r="D594" t="n">
        <v>31.451</v>
      </c>
      <c r="E594" t="n">
        <v>0.7124000000000001</v>
      </c>
    </row>
    <row r="595">
      <c r="A595" t="inlineStr">
        <is>
          <t>600372</t>
        </is>
      </c>
      <c r="B595" t="n">
        <v>0.00158184822328629</v>
      </c>
      <c r="C595" t="n">
        <v>53.25530358449158</v>
      </c>
      <c r="D595" t="n">
        <v>15.872</v>
      </c>
      <c r="E595" t="n">
        <v>0.9791999999999998</v>
      </c>
    </row>
    <row r="596">
      <c r="A596" t="inlineStr">
        <is>
          <t>002340</t>
        </is>
      </c>
      <c r="B596" t="n">
        <v>0.0002654697059403988</v>
      </c>
      <c r="C596" t="n">
        <v>53.18725099601595</v>
      </c>
      <c r="D596" t="n">
        <v>5.066999999999999</v>
      </c>
      <c r="E596" t="n">
        <v>3.37755</v>
      </c>
    </row>
    <row r="597">
      <c r="A597" t="inlineStr">
        <is>
          <t>002371</t>
        </is>
      </c>
      <c r="B597" t="n">
        <v>0.01818925225771546</v>
      </c>
      <c r="C597" t="n">
        <v>53.0490709861839</v>
      </c>
      <c r="D597" t="n">
        <v>167.31515</v>
      </c>
      <c r="E597" t="n">
        <v>1.94745</v>
      </c>
    </row>
    <row r="598">
      <c r="A598" t="inlineStr">
        <is>
          <t>600396</t>
        </is>
      </c>
      <c r="B598" t="n">
        <v>0.0001588195828175047</v>
      </c>
      <c r="C598" t="n">
        <v>52.97297297297297</v>
      </c>
      <c r="D598" t="n">
        <v>2.54445</v>
      </c>
      <c r="E598" t="n">
        <v>1.72025</v>
      </c>
    </row>
    <row r="599">
      <c r="A599" t="inlineStr">
        <is>
          <t>300146</t>
        </is>
      </c>
      <c r="B599" t="n">
        <v>0.002480944749425794</v>
      </c>
      <c r="C599" t="n">
        <v>52.97157622739017</v>
      </c>
      <c r="D599" t="n">
        <v>21.79095</v>
      </c>
      <c r="E599" t="n">
        <v>2.2857</v>
      </c>
    </row>
    <row r="600">
      <c r="A600" t="inlineStr">
        <is>
          <t>002372</t>
        </is>
      </c>
      <c r="B600" t="n">
        <v>0.003087365107765217</v>
      </c>
      <c r="C600" t="n">
        <v>52.84888521882745</v>
      </c>
      <c r="D600" t="n">
        <v>14.53855</v>
      </c>
      <c r="E600" t="n">
        <v>0.6477000000000001</v>
      </c>
    </row>
    <row r="601">
      <c r="A601" t="inlineStr">
        <is>
          <t>603087</t>
        </is>
      </c>
      <c r="B601" t="n">
        <v>0.05819835069220824</v>
      </c>
      <c r="C601" t="n">
        <v>52.66505812678217</v>
      </c>
      <c r="D601" t="n">
        <v>145.7696899224806</v>
      </c>
      <c r="E601" t="n">
        <v>5.081550387596899</v>
      </c>
    </row>
    <row r="602">
      <c r="A602" t="inlineStr">
        <is>
          <t>603026</t>
        </is>
      </c>
      <c r="B602" t="n">
        <v>0.01377766918679697</v>
      </c>
      <c r="C602" t="n">
        <v>52.57142857142856</v>
      </c>
      <c r="D602" t="n">
        <v>37.96100000000001</v>
      </c>
      <c r="E602" t="n">
        <v>4.22955</v>
      </c>
    </row>
    <row r="603">
      <c r="A603" t="inlineStr">
        <is>
          <t>002851</t>
        </is>
      </c>
      <c r="B603" t="n">
        <v>0.004561917897330737</v>
      </c>
      <c r="C603" t="n">
        <v>52.50637213254035</v>
      </c>
      <c r="D603" t="n">
        <v>29.0155</v>
      </c>
      <c r="E603" t="n">
        <v>1.80885</v>
      </c>
    </row>
    <row r="604">
      <c r="A604" t="inlineStr">
        <is>
          <t>002046</t>
        </is>
      </c>
      <c r="B604" t="n">
        <v>0.001985478477771401</v>
      </c>
      <c r="C604" t="n">
        <v>52.46636771300446</v>
      </c>
      <c r="D604" t="n">
        <v>9.0604</v>
      </c>
      <c r="E604" t="n">
        <v>5.1769</v>
      </c>
    </row>
    <row r="605">
      <c r="A605" t="inlineStr">
        <is>
          <t>688196</t>
        </is>
      </c>
      <c r="B605" t="n">
        <v>0.01135617917381726</v>
      </c>
      <c r="C605" t="n">
        <v>52.44299674267103</v>
      </c>
      <c r="D605" t="n">
        <v>49.90844999999999</v>
      </c>
      <c r="E605" t="n">
        <v>6.3163</v>
      </c>
    </row>
    <row r="606">
      <c r="A606" t="inlineStr">
        <is>
          <t>000012</t>
        </is>
      </c>
      <c r="B606" t="n">
        <v>0.0009720307350294649</v>
      </c>
      <c r="C606" t="n">
        <v>52.39043824701197</v>
      </c>
      <c r="D606" t="n">
        <v>5.6678</v>
      </c>
      <c r="E606" t="n">
        <v>2.3539</v>
      </c>
    </row>
    <row r="607">
      <c r="A607" t="inlineStr">
        <is>
          <t>300054</t>
        </is>
      </c>
      <c r="B607" t="n">
        <v>0.002123189463292048</v>
      </c>
      <c r="C607" t="n">
        <v>52.32371794871795</v>
      </c>
      <c r="D607" t="n">
        <v>15.5988</v>
      </c>
      <c r="E607" t="n">
        <v>3.9703</v>
      </c>
    </row>
    <row r="608">
      <c r="A608" t="inlineStr">
        <is>
          <t>000531</t>
        </is>
      </c>
      <c r="B608" t="n">
        <v>0.001313010443804562</v>
      </c>
      <c r="C608" t="n">
        <v>52.29793977812995</v>
      </c>
      <c r="D608" t="n">
        <v>8.7516</v>
      </c>
      <c r="E608" t="n">
        <v>1.21835</v>
      </c>
    </row>
    <row r="609">
      <c r="A609" t="inlineStr">
        <is>
          <t>600570</t>
        </is>
      </c>
      <c r="B609" t="n">
        <v>0.01020475651514202</v>
      </c>
      <c r="C609" t="n">
        <v>52.28055077452669</v>
      </c>
      <c r="D609" t="n">
        <v>92.53059999999999</v>
      </c>
      <c r="E609" t="n">
        <v>1.48775</v>
      </c>
    </row>
    <row r="610">
      <c r="A610" t="inlineStr">
        <is>
          <t>300762</t>
        </is>
      </c>
      <c r="B610" t="n">
        <v>0.004839241783634405</v>
      </c>
      <c r="C610" t="n">
        <v>52.24142982713153</v>
      </c>
      <c r="D610" t="n">
        <v>38.42939999999999</v>
      </c>
      <c r="E610" t="n">
        <v>3.0981</v>
      </c>
    </row>
    <row r="611">
      <c r="A611" t="inlineStr">
        <is>
          <t>603666</t>
        </is>
      </c>
      <c r="B611" t="n">
        <v>0.01041917800839785</v>
      </c>
      <c r="C611" t="n">
        <v>52.11353578513658</v>
      </c>
      <c r="D611" t="n">
        <v>84.68834999999999</v>
      </c>
      <c r="E611" t="n">
        <v>2.71835</v>
      </c>
    </row>
    <row r="612">
      <c r="A612" t="inlineStr">
        <is>
          <t>002129</t>
        </is>
      </c>
      <c r="B612" t="n">
        <v>0.002709281991834354</v>
      </c>
      <c r="C612" t="n">
        <v>52.07740466704609</v>
      </c>
      <c r="D612" t="n">
        <v>21.43125</v>
      </c>
      <c r="E612" t="n">
        <v>2.95935</v>
      </c>
    </row>
    <row r="613">
      <c r="A613" t="inlineStr">
        <is>
          <t>600845</t>
        </is>
      </c>
      <c r="B613" t="n">
        <v>0.007504248268775853</v>
      </c>
      <c r="C613" t="n">
        <v>51.97038972349226</v>
      </c>
      <c r="D613" t="n">
        <v>60.5352</v>
      </c>
      <c r="E613" t="n">
        <v>0.80675</v>
      </c>
    </row>
    <row r="614">
      <c r="A614" t="inlineStr">
        <is>
          <t>300685</t>
        </is>
      </c>
      <c r="B614" t="n">
        <v>0.01186143879485</v>
      </c>
      <c r="C614" t="n">
        <v>51.92190359975595</v>
      </c>
      <c r="D614" t="n">
        <v>69.81744999999999</v>
      </c>
      <c r="E614" t="n">
        <v>1.7698</v>
      </c>
    </row>
    <row r="615">
      <c r="A615" t="inlineStr">
        <is>
          <t>600591</t>
        </is>
      </c>
      <c r="B615" t="n">
        <v>0.0006149204076203989</v>
      </c>
      <c r="C615" t="n">
        <v>51.77453027139873</v>
      </c>
      <c r="D615" t="n">
        <v>5.920949999999999</v>
      </c>
      <c r="E615" t="n">
        <v>0</v>
      </c>
    </row>
    <row r="616">
      <c r="A616" t="inlineStr">
        <is>
          <t>000830</t>
        </is>
      </c>
      <c r="B616" t="n">
        <v>0.002082724951058907</v>
      </c>
      <c r="C616" t="n">
        <v>51.71597633136096</v>
      </c>
      <c r="D616" t="n">
        <v>9.552300000000001</v>
      </c>
      <c r="E616" t="n">
        <v>2.3268</v>
      </c>
    </row>
    <row r="617">
      <c r="A617" t="inlineStr">
        <is>
          <t>300121</t>
        </is>
      </c>
      <c r="B617" t="n">
        <v>0.001877551511398621</v>
      </c>
      <c r="C617" t="n">
        <v>51.67525773195876</v>
      </c>
      <c r="D617" t="n">
        <v>9.305950000000001</v>
      </c>
      <c r="E617" t="n">
        <v>1.4223</v>
      </c>
    </row>
    <row r="618">
      <c r="A618" t="inlineStr">
        <is>
          <t>002517</t>
        </is>
      </c>
      <c r="B618" t="n">
        <v>0.001557811426706579</v>
      </c>
      <c r="C618" t="n">
        <v>51.66666666666666</v>
      </c>
      <c r="D618" t="n">
        <v>4.443099999999999</v>
      </c>
      <c r="E618" t="n">
        <v>2.918150000000001</v>
      </c>
    </row>
    <row r="619">
      <c r="A619" t="inlineStr">
        <is>
          <t>002293</t>
        </is>
      </c>
      <c r="B619" t="n">
        <v>0.001327134884350187</v>
      </c>
      <c r="C619" t="n">
        <v>51.64835164835166</v>
      </c>
      <c r="D619" t="n">
        <v>10.7177</v>
      </c>
      <c r="E619" t="n">
        <v>0.5427000000000001</v>
      </c>
    </row>
    <row r="620">
      <c r="A620" t="inlineStr">
        <is>
          <t>000786</t>
        </is>
      </c>
      <c r="B620" t="n">
        <v>0.00610883286542189</v>
      </c>
      <c r="C620" t="n">
        <v>51.5823935976719</v>
      </c>
      <c r="D620" t="n">
        <v>30.4901</v>
      </c>
      <c r="E620" t="n">
        <v>0.8493999999999999</v>
      </c>
    </row>
    <row r="621">
      <c r="A621" t="inlineStr">
        <is>
          <t>002108</t>
        </is>
      </c>
      <c r="B621" t="n">
        <v>0.0008669335259611019</v>
      </c>
      <c r="C621" t="n">
        <v>51.49863760217983</v>
      </c>
      <c r="D621" t="n">
        <v>4.295850000000001</v>
      </c>
      <c r="E621" t="n">
        <v>3.51725</v>
      </c>
    </row>
    <row r="622">
      <c r="A622" t="inlineStr">
        <is>
          <t>600207</t>
        </is>
      </c>
      <c r="B622" t="n">
        <v>0.0005013501991535972</v>
      </c>
      <c r="C622" t="n">
        <v>51.44766146993318</v>
      </c>
      <c r="D622" t="n">
        <v>5.02125</v>
      </c>
      <c r="E622" t="n">
        <v>1.3475</v>
      </c>
    </row>
    <row r="623">
      <c r="A623" t="inlineStr">
        <is>
          <t>002991</t>
        </is>
      </c>
      <c r="B623" t="n">
        <v>0.01901513755959021</v>
      </c>
      <c r="C623" t="n">
        <v>51.44239383623006</v>
      </c>
      <c r="D623" t="n">
        <v>109.287619047619</v>
      </c>
      <c r="E623" t="n">
        <v>7.903047619047618</v>
      </c>
    </row>
    <row r="624">
      <c r="A624" t="inlineStr">
        <is>
          <t>000066</t>
        </is>
      </c>
      <c r="B624" t="n">
        <v>0.001685355589521943</v>
      </c>
      <c r="C624" t="n">
        <v>51.42648134601315</v>
      </c>
      <c r="D624" t="n">
        <v>15.23565</v>
      </c>
      <c r="E624" t="n">
        <v>3.019</v>
      </c>
    </row>
    <row r="625">
      <c r="A625" t="inlineStr">
        <is>
          <t>002360</t>
        </is>
      </c>
      <c r="B625" t="n">
        <v>0.0009196149634132239</v>
      </c>
      <c r="C625" t="n">
        <v>51.3565891472868</v>
      </c>
      <c r="D625" t="n">
        <v>6.054100000000001</v>
      </c>
      <c r="E625" t="n">
        <v>2.12565</v>
      </c>
    </row>
    <row r="626">
      <c r="A626" t="inlineStr">
        <is>
          <t>600817</t>
        </is>
      </c>
      <c r="B626" t="n">
        <v>0.001585577031972008</v>
      </c>
      <c r="C626" t="n">
        <v>51.22448979591836</v>
      </c>
      <c r="D626" t="n">
        <v>11.2317</v>
      </c>
      <c r="E626" t="n">
        <v>0.7913999999999999</v>
      </c>
    </row>
    <row r="627">
      <c r="A627" t="inlineStr">
        <is>
          <t>002196</t>
        </is>
      </c>
      <c r="B627" t="n">
        <v>0.0009298197853025436</v>
      </c>
      <c r="C627" t="n">
        <v>51.2241054613936</v>
      </c>
      <c r="D627" t="n">
        <v>5.794200000000001</v>
      </c>
      <c r="E627" t="n">
        <v>4.39735</v>
      </c>
    </row>
    <row r="628">
      <c r="A628" t="inlineStr">
        <is>
          <t>002425</t>
        </is>
      </c>
      <c r="B628" t="n">
        <v>0.007937980236501194</v>
      </c>
      <c r="C628" t="n">
        <v>51.12359550561798</v>
      </c>
      <c r="D628" t="n">
        <v>9.761050000000001</v>
      </c>
      <c r="E628" t="n">
        <v>6.611000000000001</v>
      </c>
    </row>
    <row r="629">
      <c r="A629" t="inlineStr">
        <is>
          <t>600107</t>
        </is>
      </c>
      <c r="B629" t="n">
        <v>0.001328743130220546</v>
      </c>
      <c r="C629" t="n">
        <v>51.07084019769357</v>
      </c>
      <c r="D629" t="n">
        <v>9.254300000000001</v>
      </c>
      <c r="E629" t="n">
        <v>4.5815</v>
      </c>
    </row>
    <row r="630">
      <c r="A630" t="inlineStr">
        <is>
          <t>002960</t>
        </is>
      </c>
      <c r="B630" t="n">
        <v>0.01218747138196166</v>
      </c>
      <c r="C630" t="n">
        <v>51.0289794204116</v>
      </c>
      <c r="D630" t="n">
        <v>32.61884999999999</v>
      </c>
      <c r="E630" t="n">
        <v>4.0939</v>
      </c>
    </row>
    <row r="631">
      <c r="A631" t="inlineStr">
        <is>
          <t>300693</t>
        </is>
      </c>
      <c r="B631" t="n">
        <v>0.003525940546476348</v>
      </c>
      <c r="C631" t="n">
        <v>51.01037684325505</v>
      </c>
      <c r="D631" t="n">
        <v>22.52705</v>
      </c>
      <c r="E631" t="n">
        <v>8.702249999999999</v>
      </c>
    </row>
    <row r="632">
      <c r="A632" t="inlineStr">
        <is>
          <t>300454</t>
        </is>
      </c>
      <c r="B632" t="n">
        <v>0.01100720994364333</v>
      </c>
      <c r="C632" t="n">
        <v>50.99909173478656</v>
      </c>
      <c r="D632" t="n">
        <v>199.444</v>
      </c>
      <c r="E632" t="n">
        <v>0.91635</v>
      </c>
    </row>
    <row r="633">
      <c r="A633" t="inlineStr">
        <is>
          <t>600109</t>
        </is>
      </c>
      <c r="B633" t="n">
        <v>0.003347663535478424</v>
      </c>
      <c r="C633" t="n">
        <v>50.97674418604652</v>
      </c>
      <c r="D633" t="n">
        <v>13.2644</v>
      </c>
      <c r="E633" t="n">
        <v>3.07185</v>
      </c>
    </row>
    <row r="634">
      <c r="A634" t="inlineStr">
        <is>
          <t>600300</t>
        </is>
      </c>
      <c r="B634" t="n">
        <v>0.0003715116801960275</v>
      </c>
      <c r="C634" t="n">
        <v>50.94339622641508</v>
      </c>
      <c r="D634" t="n">
        <v>3.65255</v>
      </c>
      <c r="E634" t="n">
        <v>3.8761</v>
      </c>
    </row>
    <row r="635">
      <c r="A635" t="inlineStr">
        <is>
          <t>603008</t>
        </is>
      </c>
      <c r="B635" t="n">
        <v>0.002297543104598912</v>
      </c>
      <c r="C635" t="n">
        <v>50.90622537431047</v>
      </c>
      <c r="D635" t="n">
        <v>13.4858</v>
      </c>
      <c r="E635" t="n">
        <v>1.7998</v>
      </c>
    </row>
    <row r="636">
      <c r="A636" t="inlineStr">
        <is>
          <t>688208</t>
        </is>
      </c>
      <c r="B636" t="n">
        <v>0.01702112994451865</v>
      </c>
      <c r="C636" t="n">
        <v>50.88505489580999</v>
      </c>
      <c r="D636" t="n">
        <v>58.88465</v>
      </c>
      <c r="E636" t="n">
        <v>4.25445</v>
      </c>
    </row>
    <row r="637">
      <c r="A637" t="inlineStr">
        <is>
          <t>603693</t>
        </is>
      </c>
      <c r="B637" t="n">
        <v>0.001516784249581022</v>
      </c>
      <c r="C637" t="n">
        <v>50.84554678692223</v>
      </c>
      <c r="D637" t="n">
        <v>11.96365</v>
      </c>
      <c r="E637" t="n">
        <v>4.76795</v>
      </c>
    </row>
    <row r="638">
      <c r="A638" t="inlineStr">
        <is>
          <t>002218</t>
        </is>
      </c>
      <c r="B638" t="n">
        <v>0.0004136743640566168</v>
      </c>
      <c r="C638" t="n">
        <v>50.83798882681565</v>
      </c>
      <c r="D638" t="n">
        <v>4.02355</v>
      </c>
      <c r="E638" t="n">
        <v>2.952</v>
      </c>
    </row>
    <row r="639">
      <c r="A639" t="inlineStr">
        <is>
          <t>300853</t>
        </is>
      </c>
      <c r="B639" t="n">
        <v>0.003662135698077408</v>
      </c>
      <c r="C639" t="n">
        <v>50.83352363553322</v>
      </c>
      <c r="D639" t="n">
        <v>68.22699999999999</v>
      </c>
      <c r="E639" t="n">
        <v>9.604454545454544</v>
      </c>
    </row>
    <row r="640">
      <c r="A640" t="inlineStr">
        <is>
          <t>002884</t>
        </is>
      </c>
      <c r="B640" t="n">
        <v>0.006810495873522188</v>
      </c>
      <c r="C640" t="n">
        <v>50.80801551389784</v>
      </c>
      <c r="D640" t="n">
        <v>19.7505</v>
      </c>
      <c r="E640" t="n">
        <v>1.9235</v>
      </c>
    </row>
    <row r="641">
      <c r="A641" t="inlineStr">
        <is>
          <t>688005</t>
        </is>
      </c>
      <c r="B641" t="n">
        <v>0.005312443519041575</v>
      </c>
      <c r="C641" t="n">
        <v>50.76963906581742</v>
      </c>
      <c r="D641" t="n">
        <v>34.07675</v>
      </c>
      <c r="E641" t="n">
        <v>4.59635</v>
      </c>
    </row>
    <row r="642">
      <c r="A642" t="inlineStr">
        <is>
          <t>601222</t>
        </is>
      </c>
      <c r="B642" t="n">
        <v>0.001029904699540097</v>
      </c>
      <c r="C642" t="n">
        <v>50.69204152249136</v>
      </c>
      <c r="D642" t="n">
        <v>6.566600000000001</v>
      </c>
      <c r="E642" t="n">
        <v>1.66065</v>
      </c>
    </row>
    <row r="643">
      <c r="A643" t="inlineStr">
        <is>
          <t>600161</t>
        </is>
      </c>
      <c r="B643" t="n">
        <v>0.004673166668799324</v>
      </c>
      <c r="C643" t="n">
        <v>50.64599483204135</v>
      </c>
      <c r="D643" t="n">
        <v>37.12115</v>
      </c>
      <c r="E643" t="n">
        <v>1.1474</v>
      </c>
    </row>
    <row r="644">
      <c r="A644" t="inlineStr">
        <is>
          <t>601788</t>
        </is>
      </c>
      <c r="B644" t="n">
        <v>0.008118255139616844</v>
      </c>
      <c r="C644" t="n">
        <v>50.41118421052631</v>
      </c>
      <c r="D644" t="n">
        <v>17.7056</v>
      </c>
      <c r="E644" t="n">
        <v>1.9541</v>
      </c>
    </row>
    <row r="645">
      <c r="A645" t="inlineStr">
        <is>
          <t>603890</t>
        </is>
      </c>
      <c r="B645" t="n">
        <v>0.002282976950862909</v>
      </c>
      <c r="C645" t="n">
        <v>50.25445292620865</v>
      </c>
      <c r="D645" t="n">
        <v>13.9528</v>
      </c>
      <c r="E645" t="n">
        <v>6.498049999999999</v>
      </c>
    </row>
    <row r="646">
      <c r="A646" t="inlineStr">
        <is>
          <t>002932</t>
        </is>
      </c>
      <c r="B646" t="n">
        <v>0.02338405218749626</v>
      </c>
      <c r="C646" t="n">
        <v>50.23651844843897</v>
      </c>
      <c r="D646" t="n">
        <v>66.9624</v>
      </c>
      <c r="E646" t="n">
        <v>10.09935</v>
      </c>
    </row>
    <row r="647">
      <c r="A647" t="inlineStr">
        <is>
          <t>000791</t>
        </is>
      </c>
      <c r="B647" t="n">
        <v>0.0001859446834247105</v>
      </c>
      <c r="C647" t="n">
        <v>50.15290519877675</v>
      </c>
      <c r="D647" t="n">
        <v>3.49285</v>
      </c>
      <c r="E647" t="n">
        <v>1.6668</v>
      </c>
    </row>
    <row r="648">
      <c r="A648" t="inlineStr">
        <is>
          <t>600350</t>
        </is>
      </c>
      <c r="B648" t="n">
        <v>0.0007476621189031066</v>
      </c>
      <c r="C648" t="n">
        <v>50.12406947890818</v>
      </c>
      <c r="D648" t="n">
        <v>5.70885</v>
      </c>
      <c r="E648" t="n">
        <v>0.2210500000000001</v>
      </c>
    </row>
    <row r="649">
      <c r="A649" t="inlineStr">
        <is>
          <t>603208</t>
        </is>
      </c>
      <c r="B649" t="n">
        <v>0.02422159510269568</v>
      </c>
      <c r="C649" t="n">
        <v>50.11961722488041</v>
      </c>
      <c r="D649" t="n">
        <v>106.7036</v>
      </c>
      <c r="E649" t="n">
        <v>1.2048</v>
      </c>
    </row>
    <row r="650">
      <c r="A650" t="inlineStr">
        <is>
          <t>002595</t>
        </is>
      </c>
      <c r="B650" t="n">
        <v>0.003274696488667235</v>
      </c>
      <c r="C650" t="n">
        <v>49.97518610421836</v>
      </c>
      <c r="D650" t="n">
        <v>22.1967</v>
      </c>
      <c r="E650" t="n">
        <v>0.7408500000000001</v>
      </c>
    </row>
    <row r="651">
      <c r="A651" t="inlineStr">
        <is>
          <t>600976</t>
        </is>
      </c>
      <c r="B651" t="n">
        <v>0.00649279097085659</v>
      </c>
      <c r="C651" t="n">
        <v>49.9700419412822</v>
      </c>
      <c r="D651" t="n">
        <v>22.0187</v>
      </c>
      <c r="E651" t="n">
        <v>1.48235</v>
      </c>
    </row>
    <row r="652">
      <c r="A652" t="inlineStr">
        <is>
          <t>600971</t>
        </is>
      </c>
      <c r="B652" t="n">
        <v>0.0003079145296413927</v>
      </c>
      <c r="C652" t="n">
        <v>49.78354978354977</v>
      </c>
      <c r="D652" t="n">
        <v>5.08495</v>
      </c>
      <c r="E652" t="n">
        <v>1.5753</v>
      </c>
    </row>
    <row r="653">
      <c r="A653" t="inlineStr">
        <is>
          <t>002202</t>
        </is>
      </c>
      <c r="B653" t="n">
        <v>0.0007070562743150778</v>
      </c>
      <c r="C653" t="n">
        <v>49.70645792563602</v>
      </c>
      <c r="D653" t="n">
        <v>10.9757</v>
      </c>
      <c r="E653" t="n">
        <v>1.78745</v>
      </c>
    </row>
    <row r="654">
      <c r="A654" t="inlineStr">
        <is>
          <t>002250</t>
        </is>
      </c>
      <c r="B654" t="n">
        <v>0.004452184397110799</v>
      </c>
      <c r="C654" t="n">
        <v>49.62121212121211</v>
      </c>
      <c r="D654" t="n">
        <v>22.02685</v>
      </c>
      <c r="E654" t="n">
        <v>0.78095</v>
      </c>
    </row>
    <row r="655">
      <c r="A655" t="inlineStr">
        <is>
          <t>603939</t>
        </is>
      </c>
      <c r="B655" t="n">
        <v>0.01076369765819801</v>
      </c>
      <c r="C655" t="n">
        <v>49.42026550159638</v>
      </c>
      <c r="D655" t="n">
        <v>86.00534999999999</v>
      </c>
      <c r="E655" t="n">
        <v>0.6908500000000001</v>
      </c>
    </row>
    <row r="656">
      <c r="A656" t="inlineStr">
        <is>
          <t>603966</t>
        </is>
      </c>
      <c r="B656" t="n">
        <v>0.003414635588664465</v>
      </c>
      <c r="C656" t="n">
        <v>49.19839679358717</v>
      </c>
      <c r="D656" t="n">
        <v>13.021</v>
      </c>
      <c r="E656" t="n">
        <v>1.51575</v>
      </c>
    </row>
    <row r="657">
      <c r="A657" t="inlineStr">
        <is>
          <t>600089</t>
        </is>
      </c>
      <c r="B657" t="n">
        <v>0.000465568497749484</v>
      </c>
      <c r="C657" t="n">
        <v>48.81780250347703</v>
      </c>
      <c r="D657" t="n">
        <v>8.0426</v>
      </c>
      <c r="E657" t="n">
        <v>2.3216</v>
      </c>
    </row>
    <row r="658">
      <c r="A658" t="inlineStr">
        <is>
          <t>601233</t>
        </is>
      </c>
      <c r="B658" t="n">
        <v>0.002792708806732591</v>
      </c>
      <c r="C658" t="n">
        <v>48.78048780487805</v>
      </c>
      <c r="D658" t="n">
        <v>14.9363</v>
      </c>
      <c r="E658" t="n">
        <v>1.64705</v>
      </c>
    </row>
    <row r="659">
      <c r="A659" t="inlineStr">
        <is>
          <t>600395</t>
        </is>
      </c>
      <c r="B659" t="n">
        <v>0.000906207204698496</v>
      </c>
      <c r="C659" t="n">
        <v>48.67924528301888</v>
      </c>
      <c r="D659" t="n">
        <v>5.9253</v>
      </c>
      <c r="E659" t="n">
        <v>0.7863499999999999</v>
      </c>
    </row>
    <row r="660">
      <c r="A660" t="inlineStr">
        <is>
          <t>688396</t>
        </is>
      </c>
      <c r="B660" t="n">
        <v>0.01056172880207674</v>
      </c>
      <c r="C660" t="n">
        <v>48.2341787153354</v>
      </c>
      <c r="D660" t="n">
        <v>49.35625</v>
      </c>
      <c r="E660" t="n">
        <v>8.040800000000001</v>
      </c>
    </row>
    <row r="661">
      <c r="A661" t="inlineStr">
        <is>
          <t>002078</t>
        </is>
      </c>
      <c r="B661" t="n">
        <v>0.002675462428162749</v>
      </c>
      <c r="C661" t="n">
        <v>48.21610601427113</v>
      </c>
      <c r="D661" t="n">
        <v>11.7801</v>
      </c>
      <c r="E661" t="n">
        <v>0.9924000000000001</v>
      </c>
    </row>
    <row r="662">
      <c r="A662" t="inlineStr">
        <is>
          <t>002581</t>
        </is>
      </c>
      <c r="B662" t="n">
        <v>0.00518740541114673</v>
      </c>
      <c r="C662" t="n">
        <v>48.08475957620213</v>
      </c>
      <c r="D662" t="n">
        <v>20.7128</v>
      </c>
      <c r="E662" t="n">
        <v>9.679500000000001</v>
      </c>
    </row>
    <row r="663">
      <c r="A663" t="inlineStr">
        <is>
          <t>600531</t>
        </is>
      </c>
      <c r="B663" t="n">
        <v>0.0007858262893759979</v>
      </c>
      <c r="C663" t="n">
        <v>48.05825242718444</v>
      </c>
      <c r="D663" t="n">
        <v>4.822100000000001</v>
      </c>
      <c r="E663" t="n">
        <v>3.86625</v>
      </c>
    </row>
    <row r="664">
      <c r="A664" t="inlineStr">
        <is>
          <t>600960</t>
        </is>
      </c>
      <c r="B664" t="n">
        <v>0.0001820524639527477</v>
      </c>
      <c r="C664" t="n">
        <v>47.9876160990712</v>
      </c>
      <c r="D664" t="n">
        <v>3.4538</v>
      </c>
      <c r="E664" t="n">
        <v>2.0368</v>
      </c>
    </row>
    <row r="665">
      <c r="A665" t="inlineStr">
        <is>
          <t>000655</t>
        </is>
      </c>
      <c r="B665" t="n">
        <v>0.0007769822828503453</v>
      </c>
      <c r="C665" t="n">
        <v>47.96296296296296</v>
      </c>
      <c r="D665" t="n">
        <v>6.409749999999999</v>
      </c>
      <c r="E665" t="n">
        <v>3.30845</v>
      </c>
    </row>
    <row r="666">
      <c r="A666" t="inlineStr">
        <is>
          <t>000690</t>
        </is>
      </c>
      <c r="B666" t="n">
        <v>0.0009293107845518582</v>
      </c>
      <c r="C666" t="n">
        <v>47.95321637426901</v>
      </c>
      <c r="D666" t="n">
        <v>6.1755</v>
      </c>
      <c r="E666" t="n">
        <v>0.80375</v>
      </c>
    </row>
    <row r="667">
      <c r="A667" t="inlineStr">
        <is>
          <t>002501</t>
        </is>
      </c>
      <c r="B667" t="n">
        <v>0.0002925153974677336</v>
      </c>
      <c r="C667" t="n">
        <v>47.87878787878788</v>
      </c>
      <c r="D667" t="n">
        <v>1.63095</v>
      </c>
      <c r="E667" t="n">
        <v>0.9072</v>
      </c>
    </row>
    <row r="668">
      <c r="A668" t="inlineStr">
        <is>
          <t>600081</t>
        </is>
      </c>
      <c r="B668" t="n">
        <v>0.0007968742087194434</v>
      </c>
      <c r="C668" t="n">
        <v>47.78325123152709</v>
      </c>
      <c r="D668" t="n">
        <v>11.47665</v>
      </c>
      <c r="E668" t="n">
        <v>2.4157</v>
      </c>
    </row>
    <row r="669">
      <c r="A669" t="inlineStr">
        <is>
          <t>002318</t>
        </is>
      </c>
      <c r="B669" t="n">
        <v>0.0009945593492235718</v>
      </c>
      <c r="C669" t="n">
        <v>47.68637532133675</v>
      </c>
      <c r="D669" t="n">
        <v>8.571299999999999</v>
      </c>
      <c r="E669" t="n">
        <v>2.0239</v>
      </c>
    </row>
    <row r="670">
      <c r="A670" t="inlineStr">
        <is>
          <t>002799</t>
        </is>
      </c>
      <c r="B670" t="n">
        <v>0.001830101670244362</v>
      </c>
      <c r="C670" t="n">
        <v>47.68115942028983</v>
      </c>
      <c r="D670" t="n">
        <v>17.0035</v>
      </c>
      <c r="E670" t="n">
        <v>2.652600000000001</v>
      </c>
    </row>
    <row r="671">
      <c r="A671" t="inlineStr">
        <is>
          <t>600295</t>
        </is>
      </c>
      <c r="B671" t="n">
        <v>0.001092488819252138</v>
      </c>
      <c r="C671" t="n">
        <v>47.67596281540503</v>
      </c>
      <c r="D671" t="n">
        <v>8.54035</v>
      </c>
      <c r="E671" t="n">
        <v>1.8471</v>
      </c>
    </row>
    <row r="672">
      <c r="A672" t="inlineStr">
        <is>
          <t>603126</t>
        </is>
      </c>
      <c r="B672" t="n">
        <v>0.0003784686189928088</v>
      </c>
      <c r="C672" t="n">
        <v>47.4835886214442</v>
      </c>
      <c r="D672" t="n">
        <v>4.73495</v>
      </c>
      <c r="E672" t="n">
        <v>1.50615</v>
      </c>
    </row>
    <row r="673">
      <c r="A673" t="inlineStr">
        <is>
          <t>002928</t>
        </is>
      </c>
      <c r="B673" t="n">
        <v>0.001739230792880621</v>
      </c>
      <c r="C673" t="n">
        <v>47.40406320541761</v>
      </c>
      <c r="D673" t="n">
        <v>11.18075</v>
      </c>
      <c r="E673" t="n">
        <v>4.355449999999999</v>
      </c>
    </row>
    <row r="674">
      <c r="A674" t="inlineStr">
        <is>
          <t>600111</t>
        </is>
      </c>
      <c r="B674" t="n">
        <v>0.001214548993933881</v>
      </c>
      <c r="C674" t="n">
        <v>47.31653888280392</v>
      </c>
      <c r="D674" t="n">
        <v>11.10265</v>
      </c>
      <c r="E674" t="n">
        <v>2.22995</v>
      </c>
    </row>
    <row r="675">
      <c r="A675" t="inlineStr">
        <is>
          <t>002674</t>
        </is>
      </c>
      <c r="B675" t="n">
        <v>0.00467490690516707</v>
      </c>
      <c r="C675" t="n">
        <v>47.30046948356809</v>
      </c>
      <c r="D675" t="n">
        <v>12.01745</v>
      </c>
      <c r="E675" t="n">
        <v>1.3074</v>
      </c>
    </row>
    <row r="676">
      <c r="A676" t="inlineStr">
        <is>
          <t>688023</t>
        </is>
      </c>
      <c r="B676" t="n">
        <v>0.01656883508327823</v>
      </c>
      <c r="C676" t="n">
        <v>47.25568942436414</v>
      </c>
      <c r="D676" t="n">
        <v>259.3415</v>
      </c>
      <c r="E676" t="n">
        <v>2.67135</v>
      </c>
    </row>
    <row r="677">
      <c r="A677" t="inlineStr">
        <is>
          <t>603599</t>
        </is>
      </c>
      <c r="B677" t="n">
        <v>0.001898982750364582</v>
      </c>
      <c r="C677" t="n">
        <v>47.23846653671215</v>
      </c>
      <c r="D677" t="n">
        <v>18.3772</v>
      </c>
      <c r="E677" t="n">
        <v>1.7243</v>
      </c>
    </row>
    <row r="678">
      <c r="A678" t="inlineStr">
        <is>
          <t>600834</t>
        </is>
      </c>
      <c r="B678" t="n">
        <v>0.003388960207820659</v>
      </c>
      <c r="C678" t="n">
        <v>46.92307692307693</v>
      </c>
      <c r="D678" t="n">
        <v>10.17945</v>
      </c>
      <c r="E678" t="n">
        <v>3.02405</v>
      </c>
    </row>
    <row r="679">
      <c r="A679" t="inlineStr">
        <is>
          <t>000817</t>
        </is>
      </c>
      <c r="B679" t="n">
        <v>0.0006088765228621393</v>
      </c>
      <c r="C679" t="n">
        <v>46.81208053691275</v>
      </c>
      <c r="D679" t="n">
        <v>6.83335</v>
      </c>
      <c r="E679" t="n">
        <v>0</v>
      </c>
    </row>
    <row r="680">
      <c r="A680" t="inlineStr">
        <is>
          <t>000488</t>
        </is>
      </c>
      <c r="B680" t="n">
        <v>0.0003127780599277243</v>
      </c>
      <c r="C680" t="n">
        <v>46.80851063829788</v>
      </c>
      <c r="D680" t="n">
        <v>5.409850000000001</v>
      </c>
      <c r="E680" t="n">
        <v>2.2927</v>
      </c>
    </row>
    <row r="681">
      <c r="A681" t="inlineStr">
        <is>
          <t>603680</t>
        </is>
      </c>
      <c r="B681" t="n">
        <v>0.0009068047739187564</v>
      </c>
      <c r="C681" t="n">
        <v>46.78714859437749</v>
      </c>
      <c r="D681" t="n">
        <v>11.18735</v>
      </c>
      <c r="E681" t="n">
        <v>0.83005</v>
      </c>
    </row>
    <row r="682">
      <c r="A682" t="inlineStr">
        <is>
          <t>002214</t>
        </is>
      </c>
      <c r="B682" t="n">
        <v>0.002153831545747806</v>
      </c>
      <c r="C682" t="n">
        <v>46.76616915422884</v>
      </c>
      <c r="D682" t="n">
        <v>24.3345</v>
      </c>
      <c r="E682" t="n">
        <v>5.21055</v>
      </c>
    </row>
    <row r="683">
      <c r="A683" t="inlineStr">
        <is>
          <t>603161</t>
        </is>
      </c>
      <c r="B683" t="n">
        <v>0.001320517738172045</v>
      </c>
      <c r="C683" t="n">
        <v>46.67685255920551</v>
      </c>
      <c r="D683" t="n">
        <v>14.95715</v>
      </c>
      <c r="E683" t="n">
        <v>4.9706</v>
      </c>
    </row>
    <row r="684">
      <c r="A684" t="inlineStr">
        <is>
          <t>600985</t>
        </is>
      </c>
      <c r="B684" t="n">
        <v>0.0009797790966251765</v>
      </c>
      <c r="C684" t="n">
        <v>46.66666666666666</v>
      </c>
      <c r="D684" t="n">
        <v>9.351599999999999</v>
      </c>
      <c r="E684" t="n">
        <v>1.39875</v>
      </c>
    </row>
    <row r="685">
      <c r="A685" t="inlineStr">
        <is>
          <t>601666</t>
        </is>
      </c>
      <c r="B685" t="n">
        <v>0.0008764572882086871</v>
      </c>
      <c r="C685" t="n">
        <v>46.63461538461537</v>
      </c>
      <c r="D685" t="n">
        <v>4.985450000000001</v>
      </c>
      <c r="E685" t="n">
        <v>1.04635</v>
      </c>
    </row>
    <row r="686">
      <c r="A686" t="inlineStr">
        <is>
          <t>600740</t>
        </is>
      </c>
      <c r="B686" t="n">
        <v>0.0004845955407545791</v>
      </c>
      <c r="C686" t="n">
        <v>46.60633484162897</v>
      </c>
      <c r="D686" t="n">
        <v>4.9246</v>
      </c>
      <c r="E686" t="n">
        <v>2.53205</v>
      </c>
    </row>
    <row r="687">
      <c r="A687" t="inlineStr">
        <is>
          <t>603348</t>
        </is>
      </c>
      <c r="B687" t="n">
        <v>0.00557023480219627</v>
      </c>
      <c r="C687" t="n">
        <v>46.6029189733266</v>
      </c>
      <c r="D687" t="n">
        <v>22.60195</v>
      </c>
      <c r="E687" t="n">
        <v>7.482049999999999</v>
      </c>
    </row>
    <row r="688">
      <c r="A688" t="inlineStr">
        <is>
          <t>600433</t>
        </is>
      </c>
      <c r="B688" t="n">
        <v>0.0002431226270534068</v>
      </c>
      <c r="C688" t="n">
        <v>46.52567975830814</v>
      </c>
      <c r="D688" t="n">
        <v>3.44245</v>
      </c>
      <c r="E688" t="n">
        <v>1.44295</v>
      </c>
    </row>
    <row r="689">
      <c r="A689" t="inlineStr">
        <is>
          <t>002126</t>
        </is>
      </c>
      <c r="B689" t="n">
        <v>0.001620959835324832</v>
      </c>
      <c r="C689" t="n">
        <v>46.41434262948208</v>
      </c>
      <c r="D689" t="n">
        <v>11.9508</v>
      </c>
      <c r="E689" t="n">
        <v>3.016</v>
      </c>
    </row>
    <row r="690">
      <c r="A690" t="inlineStr">
        <is>
          <t>000552</t>
        </is>
      </c>
      <c r="B690" t="n">
        <v>0.0002335393234003873</v>
      </c>
      <c r="C690" t="n">
        <v>46.36363636363636</v>
      </c>
      <c r="D690" t="n">
        <v>2.5303</v>
      </c>
      <c r="E690" t="n">
        <v>1.31485</v>
      </c>
    </row>
    <row r="691">
      <c r="A691" t="inlineStr">
        <is>
          <t>603661</t>
        </is>
      </c>
      <c r="B691" t="n">
        <v>0.02224364971507788</v>
      </c>
      <c r="C691" t="n">
        <v>46.29183400267738</v>
      </c>
      <c r="D691" t="n">
        <v>56.1206</v>
      </c>
      <c r="E691" t="n">
        <v>5.345699999999999</v>
      </c>
    </row>
    <row r="692">
      <c r="A692" t="inlineStr">
        <is>
          <t>600499</t>
        </is>
      </c>
      <c r="B692" t="n">
        <v>0.0005960568985752941</v>
      </c>
      <c r="C692" t="n">
        <v>46.15384615384615</v>
      </c>
      <c r="D692" t="n">
        <v>4.60095</v>
      </c>
      <c r="E692" t="n">
        <v>0.87275</v>
      </c>
    </row>
    <row r="693">
      <c r="A693" t="inlineStr">
        <is>
          <t>603337</t>
        </is>
      </c>
      <c r="B693" t="n">
        <v>0.006191423590542092</v>
      </c>
      <c r="C693" t="n">
        <v>46.07594936708861</v>
      </c>
      <c r="D693" t="n">
        <v>23.65005</v>
      </c>
      <c r="E693" t="n">
        <v>0.5827000000000001</v>
      </c>
    </row>
    <row r="694">
      <c r="A694" t="inlineStr">
        <is>
          <t>600403</t>
        </is>
      </c>
      <c r="B694" t="n">
        <v>0.0002372184403881109</v>
      </c>
      <c r="C694" t="n">
        <v>46.03580562659846</v>
      </c>
      <c r="D694" t="n">
        <v>3.9061</v>
      </c>
      <c r="E694" t="n">
        <v>0.48975</v>
      </c>
    </row>
    <row r="695">
      <c r="A695" t="inlineStr">
        <is>
          <t>600549</t>
        </is>
      </c>
      <c r="B695" t="n">
        <v>0.001218065704665089</v>
      </c>
      <c r="C695" t="n">
        <v>45.83333333333333</v>
      </c>
      <c r="D695" t="n">
        <v>13.66855</v>
      </c>
      <c r="E695" t="n">
        <v>1.5015</v>
      </c>
    </row>
    <row r="696">
      <c r="A696" t="inlineStr">
        <is>
          <t>002582</t>
        </is>
      </c>
      <c r="B696" t="n">
        <v>0.001859070311931648</v>
      </c>
      <c r="C696" t="n">
        <v>45.81066376496192</v>
      </c>
      <c r="D696" t="n">
        <v>12.3713</v>
      </c>
      <c r="E696" t="n">
        <v>4.7789</v>
      </c>
    </row>
    <row r="697">
      <c r="A697" t="inlineStr">
        <is>
          <t>600999</t>
        </is>
      </c>
      <c r="B697" t="n">
        <v>0.002783434922328329</v>
      </c>
      <c r="C697" t="n">
        <v>45.5049261083744</v>
      </c>
      <c r="D697" t="n">
        <v>19.2155</v>
      </c>
      <c r="E697" t="n">
        <v>0.5166500000000001</v>
      </c>
    </row>
    <row r="698">
      <c r="A698" t="inlineStr">
        <is>
          <t>601901</t>
        </is>
      </c>
      <c r="B698" t="n">
        <v>0.0004854706539479556</v>
      </c>
      <c r="C698" t="n">
        <v>45.39559014267187</v>
      </c>
      <c r="D698" t="n">
        <v>8.179549999999999</v>
      </c>
      <c r="E698" t="n">
        <v>0.59755</v>
      </c>
    </row>
    <row r="699">
      <c r="A699" t="inlineStr">
        <is>
          <t>600983</t>
        </is>
      </c>
      <c r="B699" t="n">
        <v>0.001433945515507125</v>
      </c>
      <c r="C699" t="n">
        <v>45.37246049661401</v>
      </c>
      <c r="D699" t="n">
        <v>5.965</v>
      </c>
      <c r="E699" t="n">
        <v>2.43605</v>
      </c>
    </row>
    <row r="700">
      <c r="A700" t="inlineStr">
        <is>
          <t>000921</t>
        </is>
      </c>
      <c r="B700" t="n">
        <v>0.00221671256832926</v>
      </c>
      <c r="C700" t="n">
        <v>45.33333333333334</v>
      </c>
      <c r="D700" t="n">
        <v>12.33915</v>
      </c>
      <c r="E700" t="n">
        <v>1.1145</v>
      </c>
    </row>
    <row r="701">
      <c r="A701" t="inlineStr">
        <is>
          <t>002531</t>
        </is>
      </c>
      <c r="B701" t="n">
        <v>0.0007968847684972001</v>
      </c>
      <c r="C701" t="n">
        <v>45.23026315789473</v>
      </c>
      <c r="D701" t="n">
        <v>6.732099999999999</v>
      </c>
      <c r="E701" t="n">
        <v>2.2513</v>
      </c>
    </row>
    <row r="702">
      <c r="A702" t="inlineStr">
        <is>
          <t>600255</t>
        </is>
      </c>
      <c r="B702" t="n">
        <v>0.0003467473996333296</v>
      </c>
      <c r="C702" t="n">
        <v>45.11278195488722</v>
      </c>
      <c r="D702" t="n">
        <v>1.33635</v>
      </c>
      <c r="E702" t="n">
        <v>1.788</v>
      </c>
    </row>
    <row r="703">
      <c r="A703" t="inlineStr">
        <is>
          <t>603306</t>
        </is>
      </c>
      <c r="B703" t="n">
        <v>0.003006056925809859</v>
      </c>
      <c r="C703" t="n">
        <v>45.10939510939511</v>
      </c>
      <c r="D703" t="n">
        <v>17.18355</v>
      </c>
      <c r="E703" t="n">
        <v>1.3754</v>
      </c>
    </row>
    <row r="704">
      <c r="A704" t="inlineStr">
        <is>
          <t>600397</t>
        </is>
      </c>
      <c r="B704" t="n">
        <v>0.0003364196214662195</v>
      </c>
      <c r="C704" t="n">
        <v>44.95798319327733</v>
      </c>
      <c r="D704" t="n">
        <v>2.60875</v>
      </c>
      <c r="E704" t="n">
        <v>3.22265</v>
      </c>
    </row>
    <row r="705">
      <c r="A705" t="inlineStr">
        <is>
          <t>603085</t>
        </is>
      </c>
      <c r="B705" t="n">
        <v>0.001840168351291363</v>
      </c>
      <c r="C705" t="n">
        <v>44.9067431850789</v>
      </c>
      <c r="D705" t="n">
        <v>8.35745</v>
      </c>
      <c r="E705" t="n">
        <v>1.979</v>
      </c>
    </row>
    <row r="706">
      <c r="A706" t="inlineStr">
        <is>
          <t>002511</t>
        </is>
      </c>
      <c r="B706" t="n">
        <v>0.002027690880622282</v>
      </c>
      <c r="C706" t="n">
        <v>44.89528795811519</v>
      </c>
      <c r="D706" t="n">
        <v>20.8523</v>
      </c>
      <c r="E706" t="n">
        <v>1.62015</v>
      </c>
    </row>
    <row r="707">
      <c r="A707" t="inlineStr">
        <is>
          <t>603628</t>
        </is>
      </c>
      <c r="B707" t="n">
        <v>0.0007142256662205093</v>
      </c>
      <c r="C707" t="n">
        <v>44.63350785340317</v>
      </c>
      <c r="D707" t="n">
        <v>8.703949999999999</v>
      </c>
      <c r="E707" t="n">
        <v>1.4517</v>
      </c>
    </row>
    <row r="708">
      <c r="A708" t="inlineStr">
        <is>
          <t>688339</t>
        </is>
      </c>
      <c r="B708" t="n">
        <v>0.0474799300769911</v>
      </c>
      <c r="C708" t="n">
        <v>44.34053014108592</v>
      </c>
      <c r="D708" t="n">
        <v>193.5158585858586</v>
      </c>
      <c r="E708" t="n">
        <v>10.29626262626263</v>
      </c>
    </row>
    <row r="709">
      <c r="A709" t="inlineStr">
        <is>
          <t>601866</t>
        </is>
      </c>
      <c r="B709" t="n">
        <v>0.0003491515792442188</v>
      </c>
      <c r="C709" t="n">
        <v>43.98148148148147</v>
      </c>
      <c r="D709" t="n">
        <v>2.21625</v>
      </c>
      <c r="E709" t="n">
        <v>0.9656999999999999</v>
      </c>
    </row>
    <row r="710">
      <c r="A710" t="inlineStr">
        <is>
          <t>002987</t>
        </is>
      </c>
      <c r="B710" t="n">
        <v>0.004163826295334388</v>
      </c>
      <c r="C710" t="n">
        <v>43.91199517781796</v>
      </c>
      <c r="D710" t="n">
        <v>57.17609756097561</v>
      </c>
      <c r="E710" t="n">
        <v>9.419085365853659</v>
      </c>
    </row>
    <row r="711">
      <c r="A711" t="inlineStr">
        <is>
          <t>002314</t>
        </is>
      </c>
      <c r="B711" t="n">
        <v>0.000704318871568492</v>
      </c>
      <c r="C711" t="n">
        <v>43.859649122807</v>
      </c>
      <c r="D711" t="n">
        <v>3.6245</v>
      </c>
      <c r="E711" t="n">
        <v>1.5499</v>
      </c>
    </row>
    <row r="712">
      <c r="A712" t="inlineStr">
        <is>
          <t>600290</t>
        </is>
      </c>
      <c r="B712" t="n">
        <v>0.0005316446976050694</v>
      </c>
      <c r="C712" t="n">
        <v>43.85026737967914</v>
      </c>
      <c r="D712" t="n">
        <v>1.60965</v>
      </c>
      <c r="E712" t="n">
        <v>2.0985</v>
      </c>
    </row>
    <row r="713">
      <c r="A713" t="inlineStr">
        <is>
          <t>002285</t>
        </is>
      </c>
      <c r="B713" t="n">
        <v>0.002243622873121949</v>
      </c>
      <c r="C713" t="n">
        <v>43.84384384384384</v>
      </c>
      <c r="D713" t="n">
        <v>4.219799999999999</v>
      </c>
      <c r="E713" t="n">
        <v>1.7855</v>
      </c>
    </row>
    <row r="714">
      <c r="A714" t="inlineStr">
        <is>
          <t>600609</t>
        </is>
      </c>
      <c r="B714" t="n">
        <v>0.001315345518380834</v>
      </c>
      <c r="C714" t="n">
        <v>43.76590330788805</v>
      </c>
      <c r="D714" t="n">
        <v>6.0525</v>
      </c>
      <c r="E714" t="n">
        <v>1.92745</v>
      </c>
    </row>
    <row r="715">
      <c r="A715" t="inlineStr">
        <is>
          <t>002385</t>
        </is>
      </c>
      <c r="B715" t="n">
        <v>0.0008250182435270183</v>
      </c>
      <c r="C715" t="n">
        <v>43.65411436541144</v>
      </c>
      <c r="D715" t="n">
        <v>9.16695</v>
      </c>
      <c r="E715" t="n">
        <v>5.674600000000001</v>
      </c>
    </row>
    <row r="716">
      <c r="A716" t="inlineStr">
        <is>
          <t>603378</t>
        </is>
      </c>
      <c r="B716" t="n">
        <v>0.02661518339240556</v>
      </c>
      <c r="C716" t="n">
        <v>43.6388508891929</v>
      </c>
      <c r="D716" t="n">
        <v>51.20849999999999</v>
      </c>
      <c r="E716" t="n">
        <v>2.11225</v>
      </c>
    </row>
    <row r="717">
      <c r="A717" t="inlineStr">
        <is>
          <t>603239</t>
        </is>
      </c>
      <c r="B717" t="n">
        <v>0.001641783225840911</v>
      </c>
      <c r="C717" t="n">
        <v>43.57945425361156</v>
      </c>
      <c r="D717" t="n">
        <v>14.9778</v>
      </c>
      <c r="E717" t="n">
        <v>1.7321</v>
      </c>
    </row>
    <row r="718">
      <c r="A718" t="inlineStr">
        <is>
          <t>000887</t>
        </is>
      </c>
      <c r="B718" t="n">
        <v>0.001825085941702571</v>
      </c>
      <c r="C718" t="n">
        <v>43.5320584926884</v>
      </c>
      <c r="D718" t="n">
        <v>9.945549999999999</v>
      </c>
      <c r="E718" t="n">
        <v>2.73745</v>
      </c>
    </row>
    <row r="719">
      <c r="A719" t="inlineStr">
        <is>
          <t>600209</t>
        </is>
      </c>
      <c r="B719" t="n">
        <v>0.0005565978635129066</v>
      </c>
      <c r="C719" t="n">
        <v>43.52159468438541</v>
      </c>
      <c r="D719" t="n">
        <v>4.6759</v>
      </c>
      <c r="E719" t="n">
        <v>1.0668</v>
      </c>
    </row>
    <row r="720">
      <c r="A720" t="inlineStr">
        <is>
          <t>000603</t>
        </is>
      </c>
      <c r="B720" t="n">
        <v>0.002106653039450947</v>
      </c>
      <c r="C720" t="n">
        <v>43.51211072664358</v>
      </c>
      <c r="D720" t="n">
        <v>14.2937</v>
      </c>
      <c r="E720" t="n">
        <v>3.09145</v>
      </c>
    </row>
    <row r="721">
      <c r="A721" t="inlineStr">
        <is>
          <t>000729</t>
        </is>
      </c>
      <c r="B721" t="n">
        <v>0.0007044100581331579</v>
      </c>
      <c r="C721" t="n">
        <v>43.50758853288366</v>
      </c>
      <c r="D721" t="n">
        <v>7.293599999999999</v>
      </c>
      <c r="E721" t="n">
        <v>1.0355</v>
      </c>
    </row>
    <row r="722">
      <c r="A722" t="inlineStr">
        <is>
          <t>002472</t>
        </is>
      </c>
      <c r="B722" t="n">
        <v>0.000730174490393872</v>
      </c>
      <c r="C722" t="n">
        <v>43.47826086956521</v>
      </c>
      <c r="D722" t="n">
        <v>5.972750000000001</v>
      </c>
      <c r="E722" t="n">
        <v>1.80245</v>
      </c>
    </row>
    <row r="723">
      <c r="A723" t="inlineStr">
        <is>
          <t>002588</t>
        </is>
      </c>
      <c r="B723" t="n">
        <v>0.0003557673694203271</v>
      </c>
      <c r="C723" t="n">
        <v>43.44660194174757</v>
      </c>
      <c r="D723" t="n">
        <v>5.0563</v>
      </c>
      <c r="E723" t="n">
        <v>2.6234</v>
      </c>
    </row>
    <row r="724">
      <c r="A724" t="inlineStr">
        <is>
          <t>002262</t>
        </is>
      </c>
      <c r="B724" t="n">
        <v>0.001541038373461404</v>
      </c>
      <c r="C724" t="n">
        <v>43.41290893015029</v>
      </c>
      <c r="D724" t="n">
        <v>15.7205</v>
      </c>
      <c r="E724" t="n">
        <v>1.9556</v>
      </c>
    </row>
    <row r="725">
      <c r="A725" t="inlineStr">
        <is>
          <t>002677</t>
        </is>
      </c>
      <c r="B725" t="n">
        <v>0.004244452416407201</v>
      </c>
      <c r="C725" t="n">
        <v>43.34763948497853</v>
      </c>
      <c r="D725" t="n">
        <v>14.774</v>
      </c>
      <c r="E725" t="n">
        <v>1.9346</v>
      </c>
    </row>
    <row r="726">
      <c r="A726" t="inlineStr">
        <is>
          <t>002930</t>
        </is>
      </c>
      <c r="B726" t="n">
        <v>0.005586923360413503</v>
      </c>
      <c r="C726" t="n">
        <v>43.34572490706321</v>
      </c>
      <c r="D726" t="n">
        <v>17.2574</v>
      </c>
      <c r="E726" t="n">
        <v>7.189000000000001</v>
      </c>
    </row>
    <row r="727">
      <c r="A727" t="inlineStr">
        <is>
          <t>000659</t>
        </is>
      </c>
      <c r="B727" t="n">
        <v>0.000155406821756768</v>
      </c>
      <c r="C727" t="n">
        <v>43.33333333333334</v>
      </c>
      <c r="D727" t="n">
        <v>2.4158</v>
      </c>
      <c r="E727" t="n">
        <v>1.08285</v>
      </c>
    </row>
    <row r="728">
      <c r="A728" t="inlineStr">
        <is>
          <t>002124</t>
        </is>
      </c>
      <c r="B728" t="n">
        <v>0.002874483999241112</v>
      </c>
      <c r="C728" t="n">
        <v>43.13725490196077</v>
      </c>
      <c r="D728" t="n">
        <v>14.62665</v>
      </c>
      <c r="E728" t="n">
        <v>4.478400000000001</v>
      </c>
    </row>
    <row r="729">
      <c r="A729" t="inlineStr">
        <is>
          <t>603696</t>
        </is>
      </c>
      <c r="B729" t="n">
        <v>0.001515690506690584</v>
      </c>
      <c r="C729" t="n">
        <v>43.11814859926917</v>
      </c>
      <c r="D729" t="n">
        <v>12.43165</v>
      </c>
      <c r="E729" t="n">
        <v>4.8248</v>
      </c>
    </row>
    <row r="730">
      <c r="A730" t="inlineStr">
        <is>
          <t>002216</t>
        </is>
      </c>
      <c r="B730" t="n">
        <v>0.004560396517792074</v>
      </c>
      <c r="C730" t="n">
        <v>42.93567894447499</v>
      </c>
      <c r="D730" t="n">
        <v>27.0317</v>
      </c>
      <c r="E730" t="n">
        <v>1.7505</v>
      </c>
    </row>
    <row r="731">
      <c r="A731" t="inlineStr">
        <is>
          <t>603060</t>
        </is>
      </c>
      <c r="B731" t="n">
        <v>0.002441711082853701</v>
      </c>
      <c r="C731" t="n">
        <v>42.82744282744282</v>
      </c>
      <c r="D731" t="n">
        <v>18.6775</v>
      </c>
      <c r="E731" t="n">
        <v>0.7191</v>
      </c>
    </row>
    <row r="732">
      <c r="A732" t="inlineStr">
        <is>
          <t>002283</t>
        </is>
      </c>
      <c r="B732" t="n">
        <v>0.001463998467936091</v>
      </c>
      <c r="C732" t="n">
        <v>42.78215223097113</v>
      </c>
      <c r="D732" t="n">
        <v>5.4828</v>
      </c>
      <c r="E732" t="n">
        <v>2.5734</v>
      </c>
    </row>
    <row r="733">
      <c r="A733" t="inlineStr">
        <is>
          <t>600529</t>
        </is>
      </c>
      <c r="B733" t="n">
        <v>0.008157262402865111</v>
      </c>
      <c r="C733" t="n">
        <v>42.75126000592946</v>
      </c>
      <c r="D733" t="n">
        <v>46.87425</v>
      </c>
      <c r="E733" t="n">
        <v>3.13155</v>
      </c>
    </row>
    <row r="734">
      <c r="A734" t="inlineStr">
        <is>
          <t>600707</t>
        </is>
      </c>
      <c r="B734" t="n">
        <v>0.0007780050465838511</v>
      </c>
      <c r="C734" t="n">
        <v>42.51626898047722</v>
      </c>
      <c r="D734" t="n">
        <v>4.6368</v>
      </c>
      <c r="E734" t="n">
        <v>1.9089</v>
      </c>
    </row>
    <row r="735">
      <c r="A735" t="inlineStr">
        <is>
          <t>002683</t>
        </is>
      </c>
      <c r="B735" t="n">
        <v>0.01303124417727097</v>
      </c>
      <c r="C735" t="n">
        <v>42.47118155619596</v>
      </c>
      <c r="D735" t="n">
        <v>41.0761</v>
      </c>
      <c r="E735" t="n">
        <v>1.9678</v>
      </c>
    </row>
    <row r="736">
      <c r="A736" t="inlineStr">
        <is>
          <t>603665</t>
        </is>
      </c>
      <c r="B736" t="n">
        <v>0.006397456564342101</v>
      </c>
      <c r="C736" t="n">
        <v>42.40460763138949</v>
      </c>
      <c r="D736" t="n">
        <v>20.95945</v>
      </c>
      <c r="E736" t="n">
        <v>2.13435</v>
      </c>
    </row>
    <row r="737">
      <c r="A737" t="inlineStr">
        <is>
          <t>600858</t>
        </is>
      </c>
      <c r="B737" t="n">
        <v>0.001372763553545263</v>
      </c>
      <c r="C737" t="n">
        <v>42.36902050113896</v>
      </c>
      <c r="D737" t="n">
        <v>6.2788</v>
      </c>
      <c r="E737" t="n">
        <v>1.02265</v>
      </c>
    </row>
    <row r="738">
      <c r="A738" t="inlineStr">
        <is>
          <t>002445</t>
        </is>
      </c>
      <c r="B738" t="n">
        <v>0.0002536100844627233</v>
      </c>
      <c r="C738" t="n">
        <v>42.36111111111109</v>
      </c>
      <c r="D738" t="n">
        <v>1.81145</v>
      </c>
      <c r="E738" t="n">
        <v>0.8898500000000001</v>
      </c>
    </row>
    <row r="739">
      <c r="A739" t="inlineStr">
        <is>
          <t>002918</t>
        </is>
      </c>
      <c r="B739" t="n">
        <v>0.007178159498778099</v>
      </c>
      <c r="C739" t="n">
        <v>42.2757111597374</v>
      </c>
      <c r="D739" t="n">
        <v>31.97885</v>
      </c>
      <c r="E739" t="n">
        <v>3.4287</v>
      </c>
    </row>
    <row r="740">
      <c r="A740" t="inlineStr">
        <is>
          <t>000639</t>
        </is>
      </c>
      <c r="B740" t="n">
        <v>0.0003015372179268555</v>
      </c>
      <c r="C740" t="n">
        <v>42.26190476190477</v>
      </c>
      <c r="D740" t="n">
        <v>6.0401</v>
      </c>
      <c r="E740" t="n">
        <v>2.52625</v>
      </c>
    </row>
    <row r="741">
      <c r="A741" t="inlineStr">
        <is>
          <t>603801</t>
        </is>
      </c>
      <c r="B741" t="n">
        <v>0.006464437349776463</v>
      </c>
      <c r="C741" t="n">
        <v>42.17238346525946</v>
      </c>
      <c r="D741" t="n">
        <v>30.76665</v>
      </c>
      <c r="E741" t="n">
        <v>2.6616</v>
      </c>
    </row>
    <row r="742">
      <c r="A742" t="inlineStr">
        <is>
          <t>600655</t>
        </is>
      </c>
      <c r="B742" t="n">
        <v>0.000746608178302556</v>
      </c>
      <c r="C742" t="n">
        <v>42.15116279069766</v>
      </c>
      <c r="D742" t="n">
        <v>8.7402</v>
      </c>
      <c r="E742" t="n">
        <v>0.7396</v>
      </c>
    </row>
    <row r="743">
      <c r="A743" t="inlineStr">
        <is>
          <t>000878</t>
        </is>
      </c>
      <c r="B743" t="n">
        <v>0.002189568639607268</v>
      </c>
      <c r="C743" t="n">
        <v>42.12523719165087</v>
      </c>
      <c r="D743" t="n">
        <v>12.84335</v>
      </c>
      <c r="E743" t="n">
        <v>2.42835</v>
      </c>
    </row>
    <row r="744">
      <c r="A744" t="inlineStr">
        <is>
          <t>600621</t>
        </is>
      </c>
      <c r="B744" t="n">
        <v>0.00143412887024956</v>
      </c>
      <c r="C744" t="n">
        <v>42.01520912547529</v>
      </c>
      <c r="D744" t="n">
        <v>19.314</v>
      </c>
      <c r="E744" t="n">
        <v>4.883249999999999</v>
      </c>
    </row>
    <row r="745">
      <c r="A745" t="inlineStr">
        <is>
          <t>600726</t>
        </is>
      </c>
      <c r="B745" t="n">
        <v>0.000201769848219498</v>
      </c>
      <c r="C745" t="n">
        <v>42.01183431952662</v>
      </c>
      <c r="D745" t="n">
        <v>2.14125</v>
      </c>
      <c r="E745" t="n">
        <v>1.44465</v>
      </c>
    </row>
    <row r="746">
      <c r="A746" t="inlineStr">
        <is>
          <t>603758</t>
        </is>
      </c>
      <c r="B746" t="n">
        <v>0.001847009182261342</v>
      </c>
      <c r="C746" t="n">
        <v>41.97707736389684</v>
      </c>
      <c r="D746" t="n">
        <v>8.020900000000001</v>
      </c>
      <c r="E746" t="n">
        <v>1.42515</v>
      </c>
    </row>
    <row r="747">
      <c r="A747" t="inlineStr">
        <is>
          <t>002508</t>
        </is>
      </c>
      <c r="B747" t="n">
        <v>0.003509935736127743</v>
      </c>
      <c r="C747" t="n">
        <v>41.9753086419753</v>
      </c>
      <c r="D747" t="n">
        <v>35.44935</v>
      </c>
      <c r="E747" t="n">
        <v>1.08195</v>
      </c>
    </row>
    <row r="748">
      <c r="A748" t="inlineStr">
        <is>
          <t>002853</t>
        </is>
      </c>
      <c r="B748" t="n">
        <v>0.002384075829783669</v>
      </c>
      <c r="C748" t="n">
        <v>41.93548387096773</v>
      </c>
      <c r="D748" t="n">
        <v>22.07955</v>
      </c>
      <c r="E748" t="n">
        <v>3.15595</v>
      </c>
    </row>
    <row r="749">
      <c r="A749" t="inlineStr">
        <is>
          <t>603970</t>
        </is>
      </c>
      <c r="B749" t="n">
        <v>0.00163699813052862</v>
      </c>
      <c r="C749" t="n">
        <v>41.92913385826771</v>
      </c>
      <c r="D749" t="n">
        <v>16.4485</v>
      </c>
      <c r="E749" t="n">
        <v>4.74435</v>
      </c>
    </row>
    <row r="750">
      <c r="A750" t="inlineStr">
        <is>
          <t>600733</t>
        </is>
      </c>
      <c r="B750" t="n">
        <v>0.000777222784734288</v>
      </c>
      <c r="C750" t="n">
        <v>41.72185430463578</v>
      </c>
      <c r="D750" t="n">
        <v>6.676399999999998</v>
      </c>
      <c r="E750" t="n">
        <v>1.8868</v>
      </c>
    </row>
    <row r="751">
      <c r="A751" t="inlineStr">
        <is>
          <t>600835</t>
        </is>
      </c>
      <c r="B751" t="n">
        <v>0.001792574038188865</v>
      </c>
      <c r="C751" t="n">
        <v>41.71864171864173</v>
      </c>
      <c r="D751" t="n">
        <v>16.9264</v>
      </c>
      <c r="E751" t="n">
        <v>0.6263000000000001</v>
      </c>
    </row>
    <row r="752">
      <c r="A752" t="inlineStr">
        <is>
          <t>600540</t>
        </is>
      </c>
      <c r="B752" t="n">
        <v>0.000339789148403731</v>
      </c>
      <c r="C752" t="n">
        <v>41.62436548223351</v>
      </c>
      <c r="D752" t="n">
        <v>5.2748</v>
      </c>
      <c r="E752" t="n">
        <v>5.84525</v>
      </c>
    </row>
    <row r="753">
      <c r="A753" t="inlineStr">
        <is>
          <t>600460</t>
        </is>
      </c>
      <c r="B753" t="n">
        <v>0.001652768793977068</v>
      </c>
      <c r="C753" t="n">
        <v>41.59482758620692</v>
      </c>
      <c r="D753" t="n">
        <v>16.70615</v>
      </c>
      <c r="E753" t="n">
        <v>3.3386</v>
      </c>
    </row>
    <row r="754">
      <c r="A754" t="inlineStr">
        <is>
          <t>002263</t>
        </is>
      </c>
      <c r="B754" t="n">
        <v>0.0001452088216309982</v>
      </c>
      <c r="C754" t="n">
        <v>41.32653061224489</v>
      </c>
      <c r="D754" t="n">
        <v>2.47885</v>
      </c>
      <c r="E754" t="n">
        <v>2.40105</v>
      </c>
    </row>
    <row r="755">
      <c r="A755" t="inlineStr">
        <is>
          <t>000633</t>
        </is>
      </c>
      <c r="B755" t="n">
        <v>0.0002712354065789313</v>
      </c>
      <c r="C755" t="n">
        <v>41.28686327077746</v>
      </c>
      <c r="D755" t="n">
        <v>4.09945</v>
      </c>
      <c r="E755" t="n">
        <v>3.1598</v>
      </c>
    </row>
    <row r="756">
      <c r="A756" t="inlineStr">
        <is>
          <t>688599</t>
        </is>
      </c>
      <c r="B756" t="n">
        <v>0.001787176480406817</v>
      </c>
      <c r="C756" t="n">
        <v>41.26241963763881</v>
      </c>
      <c r="D756" t="n">
        <v>17.85085714285714</v>
      </c>
      <c r="E756" t="n">
        <v>10.24821428571429</v>
      </c>
    </row>
    <row r="757">
      <c r="A757" t="inlineStr">
        <is>
          <t>600791</t>
        </is>
      </c>
      <c r="B757" t="n">
        <v>0.0004703931977423123</v>
      </c>
      <c r="C757" t="n">
        <v>41.26074498567333</v>
      </c>
      <c r="D757" t="n">
        <v>4.1104</v>
      </c>
      <c r="E757" t="n">
        <v>1.95215</v>
      </c>
    </row>
    <row r="758">
      <c r="A758" t="inlineStr">
        <is>
          <t>002560</t>
        </is>
      </c>
      <c r="B758" t="n">
        <v>0.0005953810620424279</v>
      </c>
      <c r="C758" t="n">
        <v>40.71082390953151</v>
      </c>
      <c r="D758" t="n">
        <v>8.939850000000002</v>
      </c>
      <c r="E758" t="n">
        <v>9.1859</v>
      </c>
    </row>
    <row r="759">
      <c r="A759" t="inlineStr">
        <is>
          <t>603501</t>
        </is>
      </c>
      <c r="B759" t="n">
        <v>0.01420021589776668</v>
      </c>
      <c r="C759" t="n">
        <v>40.33428902580369</v>
      </c>
      <c r="D759" t="n">
        <v>193.1699</v>
      </c>
      <c r="E759" t="n">
        <v>2.798</v>
      </c>
    </row>
    <row r="760">
      <c r="A760" t="inlineStr">
        <is>
          <t>688526</t>
        </is>
      </c>
      <c r="B760" t="n">
        <v>0.002379416358757375</v>
      </c>
      <c r="C760" t="n">
        <v>40.31032298923372</v>
      </c>
      <c r="D760" t="n">
        <v>41.77867647058823</v>
      </c>
      <c r="E760" t="n">
        <v>7.824117647058823</v>
      </c>
    </row>
    <row r="761">
      <c r="A761" t="inlineStr">
        <is>
          <t>002288</t>
        </is>
      </c>
      <c r="B761" t="n">
        <v>0.001727021985852828</v>
      </c>
      <c r="C761" t="n">
        <v>40.27303754266212</v>
      </c>
      <c r="D761" t="n">
        <v>6.192049999999999</v>
      </c>
      <c r="E761" t="n">
        <v>4.51865</v>
      </c>
    </row>
    <row r="762">
      <c r="A762" t="inlineStr">
        <is>
          <t>000667</t>
        </is>
      </c>
      <c r="B762" t="n">
        <v>0.0003399118735021362</v>
      </c>
      <c r="C762" t="n">
        <v>40.21739130434785</v>
      </c>
      <c r="D762" t="n">
        <v>3.35895</v>
      </c>
      <c r="E762" t="n">
        <v>1.09305</v>
      </c>
    </row>
    <row r="763">
      <c r="A763" t="inlineStr">
        <is>
          <t>601218</t>
        </is>
      </c>
      <c r="B763" t="n">
        <v>0.0002668296611738567</v>
      </c>
      <c r="C763" t="n">
        <v>40.19933554817277</v>
      </c>
      <c r="D763" t="n">
        <v>3.2406</v>
      </c>
      <c r="E763" t="n">
        <v>1.96305</v>
      </c>
    </row>
    <row r="764">
      <c r="A764" t="inlineStr">
        <is>
          <t>600315</t>
        </is>
      </c>
      <c r="B764" t="n">
        <v>0.005215083184252938</v>
      </c>
      <c r="C764" t="n">
        <v>40.18796992481202</v>
      </c>
      <c r="D764" t="n">
        <v>38.3462</v>
      </c>
      <c r="E764" t="n">
        <v>1.13505</v>
      </c>
    </row>
    <row r="765">
      <c r="A765" t="inlineStr">
        <is>
          <t>000967</t>
        </is>
      </c>
      <c r="B765" t="n">
        <v>0.000963733814509634</v>
      </c>
      <c r="C765" t="n">
        <v>40.0974025974026</v>
      </c>
      <c r="D765" t="n">
        <v>8.070499999999999</v>
      </c>
      <c r="E765" t="n">
        <v>0.856</v>
      </c>
    </row>
    <row r="766">
      <c r="A766" t="inlineStr">
        <is>
          <t>603987</t>
        </is>
      </c>
      <c r="B766" t="n">
        <v>0.00200305620340217</v>
      </c>
      <c r="C766" t="n">
        <v>39.94565217391304</v>
      </c>
      <c r="D766" t="n">
        <v>15.3843</v>
      </c>
      <c r="E766" t="n">
        <v>2.7143</v>
      </c>
    </row>
    <row r="767">
      <c r="A767" t="inlineStr">
        <is>
          <t>600497</t>
        </is>
      </c>
      <c r="B767" t="n">
        <v>0.0003064192838115145</v>
      </c>
      <c r="C767" t="n">
        <v>39.71830985915494</v>
      </c>
      <c r="D767" t="n">
        <v>3.92285</v>
      </c>
      <c r="E767" t="n">
        <v>1.168</v>
      </c>
    </row>
    <row r="768">
      <c r="A768" t="inlineStr">
        <is>
          <t>000963</t>
        </is>
      </c>
      <c r="B768" t="n">
        <v>0.003501465043786175</v>
      </c>
      <c r="C768" t="n">
        <v>39.67590172503921</v>
      </c>
      <c r="D768" t="n">
        <v>24.92225</v>
      </c>
      <c r="E768" t="n">
        <v>1.4762</v>
      </c>
    </row>
    <row r="769">
      <c r="A769" t="inlineStr">
        <is>
          <t>000739</t>
        </is>
      </c>
      <c r="B769" t="n">
        <v>0.001972879942727803</v>
      </c>
      <c r="C769" t="n">
        <v>39.58083832335328</v>
      </c>
      <c r="D769" t="n">
        <v>21.86925</v>
      </c>
      <c r="E769" t="n">
        <v>1.21975</v>
      </c>
    </row>
    <row r="770">
      <c r="A770" t="inlineStr">
        <is>
          <t>002867</t>
        </is>
      </c>
      <c r="B770" t="n">
        <v>0.003519671067115955</v>
      </c>
      <c r="C770" t="n">
        <v>39.5021645021645</v>
      </c>
      <c r="D770" t="n">
        <v>23.8006</v>
      </c>
      <c r="E770" t="n">
        <v>0.85455</v>
      </c>
    </row>
    <row r="771">
      <c r="A771" t="inlineStr">
        <is>
          <t>002404</t>
        </is>
      </c>
      <c r="B771" t="n">
        <v>0.0005126356648553248</v>
      </c>
      <c r="C771" t="n">
        <v>39.4871794871795</v>
      </c>
      <c r="D771" t="n">
        <v>6.459300000000001</v>
      </c>
      <c r="E771" t="n">
        <v>2.641</v>
      </c>
    </row>
    <row r="772">
      <c r="A772" t="inlineStr">
        <is>
          <t>000519</t>
        </is>
      </c>
      <c r="B772" t="n">
        <v>0.0008697817180344101</v>
      </c>
      <c r="C772" t="n">
        <v>39.27613941018768</v>
      </c>
      <c r="D772" t="n">
        <v>9.694800000000001</v>
      </c>
      <c r="E772" t="n">
        <v>4.3382</v>
      </c>
    </row>
    <row r="773">
      <c r="A773" t="inlineStr">
        <is>
          <t>600588</t>
        </is>
      </c>
      <c r="B773" t="n">
        <v>0.003325844685647081</v>
      </c>
      <c r="C773" t="n">
        <v>39.14764079147641</v>
      </c>
      <c r="D773" t="n">
        <v>40.814</v>
      </c>
      <c r="E773" t="n">
        <v>0.6839499999999999</v>
      </c>
    </row>
    <row r="774">
      <c r="A774" t="inlineStr">
        <is>
          <t>688011</t>
        </is>
      </c>
      <c r="B774" t="n">
        <v>0.005101815436575724</v>
      </c>
      <c r="C774" t="n">
        <v>39.07236522583779</v>
      </c>
      <c r="D774" t="n">
        <v>46.45184999999999</v>
      </c>
      <c r="E774" t="n">
        <v>5.42905</v>
      </c>
    </row>
    <row r="775">
      <c r="A775" t="inlineStr">
        <is>
          <t>600185</t>
        </is>
      </c>
      <c r="B775" t="n">
        <v>0.006710768528804953</v>
      </c>
      <c r="C775" t="n">
        <v>38.88888888888889</v>
      </c>
      <c r="D775" t="n">
        <v>9.451499999999999</v>
      </c>
      <c r="E775" t="n">
        <v>2.0703</v>
      </c>
    </row>
    <row r="776">
      <c r="A776" t="inlineStr">
        <is>
          <t>600292</t>
        </is>
      </c>
      <c r="B776" t="n">
        <v>0.0003165707925117585</v>
      </c>
      <c r="C776" t="n">
        <v>38.78326996197718</v>
      </c>
      <c r="D776" t="n">
        <v>5.379099999999999</v>
      </c>
      <c r="E776" t="n">
        <v>0.83595</v>
      </c>
    </row>
    <row r="777">
      <c r="A777" t="inlineStr">
        <is>
          <t>600073</t>
        </is>
      </c>
      <c r="B777" t="n">
        <v>0.0006703530736139592</v>
      </c>
      <c r="C777" t="n">
        <v>38.6392811296534</v>
      </c>
      <c r="D777" t="n">
        <v>9.949199999999999</v>
      </c>
      <c r="E777" t="n">
        <v>3.5529</v>
      </c>
    </row>
    <row r="778">
      <c r="A778" t="inlineStr">
        <is>
          <t>002557</t>
        </is>
      </c>
      <c r="B778" t="n">
        <v>0.004209708777516768</v>
      </c>
      <c r="C778" t="n">
        <v>38.63239331170452</v>
      </c>
      <c r="D778" t="n">
        <v>55.2981</v>
      </c>
      <c r="E778" t="n">
        <v>1.31175</v>
      </c>
    </row>
    <row r="779">
      <c r="A779" t="inlineStr">
        <is>
          <t>000895</t>
        </is>
      </c>
      <c r="B779" t="n">
        <v>0.005190015160253922</v>
      </c>
      <c r="C779" t="n">
        <v>38.43713956170702</v>
      </c>
      <c r="D779" t="n">
        <v>47.03005</v>
      </c>
      <c r="E779" t="n">
        <v>1.4652</v>
      </c>
    </row>
    <row r="780">
      <c r="A780" t="inlineStr">
        <is>
          <t>603313</t>
        </is>
      </c>
      <c r="B780" t="n">
        <v>0.005194434843181503</v>
      </c>
      <c r="C780" t="n">
        <v>38.40899959823223</v>
      </c>
      <c r="D780" t="n">
        <v>27.14125</v>
      </c>
      <c r="E780" t="n">
        <v>1.8305</v>
      </c>
    </row>
    <row r="781">
      <c r="A781" t="inlineStr">
        <is>
          <t>000027</t>
        </is>
      </c>
      <c r="B781" t="n">
        <v>0.0003257180637476224</v>
      </c>
      <c r="C781" t="n">
        <v>38.27433628318586</v>
      </c>
      <c r="D781" t="n">
        <v>5.2049</v>
      </c>
      <c r="E781" t="n">
        <v>0.4005</v>
      </c>
    </row>
    <row r="782">
      <c r="A782" t="inlineStr">
        <is>
          <t>002534</t>
        </is>
      </c>
      <c r="B782" t="n">
        <v>0.0006230236991952586</v>
      </c>
      <c r="C782" t="n">
        <v>38.18181818181819</v>
      </c>
      <c r="D782" t="n">
        <v>8.605250000000002</v>
      </c>
      <c r="E782" t="n">
        <v>0.4959</v>
      </c>
    </row>
    <row r="783">
      <c r="A783" t="inlineStr">
        <is>
          <t>000881</t>
        </is>
      </c>
      <c r="B783" t="n">
        <v>0.001019018550548537</v>
      </c>
      <c r="C783" t="n">
        <v>38.16604708798017</v>
      </c>
      <c r="D783" t="n">
        <v>8.600149999999999</v>
      </c>
      <c r="E783" t="n">
        <v>1.57635</v>
      </c>
    </row>
    <row r="784">
      <c r="A784" t="inlineStr">
        <is>
          <t>002617</t>
        </is>
      </c>
      <c r="B784" t="n">
        <v>0.001315477165464712</v>
      </c>
      <c r="C784" t="n">
        <v>37.86407766990292</v>
      </c>
      <c r="D784" t="n">
        <v>6.4201</v>
      </c>
      <c r="E784" t="n">
        <v>6.026549999999999</v>
      </c>
    </row>
    <row r="785">
      <c r="A785" t="inlineStr">
        <is>
          <t>002226</t>
        </is>
      </c>
      <c r="B785" t="n">
        <v>0.0007976559117806579</v>
      </c>
      <c r="C785" t="n">
        <v>37.82178217821783</v>
      </c>
      <c r="D785" t="n">
        <v>6.17665</v>
      </c>
      <c r="E785" t="n">
        <v>1.43165</v>
      </c>
    </row>
    <row r="786">
      <c r="A786" t="inlineStr">
        <is>
          <t>002362</t>
        </is>
      </c>
      <c r="B786" t="n">
        <v>0.003630201166833867</v>
      </c>
      <c r="C786" t="n">
        <v>37.8003203416978</v>
      </c>
      <c r="D786" t="n">
        <v>20.5342</v>
      </c>
      <c r="E786" t="n">
        <v>4.0278</v>
      </c>
    </row>
    <row r="787">
      <c r="A787" t="inlineStr">
        <is>
          <t>002695</t>
        </is>
      </c>
      <c r="B787" t="n">
        <v>0.001641872706307861</v>
      </c>
      <c r="C787" t="n">
        <v>37.7255330781848</v>
      </c>
      <c r="D787" t="n">
        <v>24.1096</v>
      </c>
      <c r="E787" t="n">
        <v>1.51345</v>
      </c>
    </row>
    <row r="788">
      <c r="A788" t="inlineStr">
        <is>
          <t>002469</t>
        </is>
      </c>
      <c r="B788" t="n">
        <v>0.0003335285475038016</v>
      </c>
      <c r="C788" t="n">
        <v>37.71289537712894</v>
      </c>
      <c r="D788" t="n">
        <v>5.030650000000001</v>
      </c>
      <c r="E788" t="n">
        <v>2.39005</v>
      </c>
    </row>
    <row r="789">
      <c r="A789" t="inlineStr">
        <is>
          <t>600876</t>
        </is>
      </c>
      <c r="B789" t="n">
        <v>0.0007202791617477429</v>
      </c>
      <c r="C789" t="n">
        <v>37.71157752200407</v>
      </c>
      <c r="D789" t="n">
        <v>14.78135</v>
      </c>
      <c r="E789" t="n">
        <v>2.4217</v>
      </c>
    </row>
    <row r="790">
      <c r="A790" t="inlineStr">
        <is>
          <t>002675</t>
        </is>
      </c>
      <c r="B790" t="n">
        <v>0.00357152182067769</v>
      </c>
      <c r="C790" t="n">
        <v>37.69282360831656</v>
      </c>
      <c r="D790" t="n">
        <v>20.9801</v>
      </c>
      <c r="E790" t="n">
        <v>1.49875</v>
      </c>
    </row>
    <row r="791">
      <c r="A791" t="inlineStr">
        <is>
          <t>600855</t>
        </is>
      </c>
      <c r="B791" t="n">
        <v>0.00225067516722408</v>
      </c>
      <c r="C791" t="n">
        <v>37.63066202090592</v>
      </c>
      <c r="D791" t="n">
        <v>16.744</v>
      </c>
      <c r="E791" t="n">
        <v>6.399550000000001</v>
      </c>
    </row>
    <row r="792">
      <c r="A792" t="inlineStr">
        <is>
          <t>600803</t>
        </is>
      </c>
      <c r="B792" t="n">
        <v>0.001508206660958604</v>
      </c>
      <c r="C792" t="n">
        <v>37.25888324873097</v>
      </c>
      <c r="D792" t="n">
        <v>11.4458</v>
      </c>
      <c r="E792" t="n">
        <v>0.8349000000000001</v>
      </c>
    </row>
    <row r="793">
      <c r="A793" t="inlineStr">
        <is>
          <t>600982</t>
        </is>
      </c>
      <c r="B793" t="n">
        <v>0.000123312813598662</v>
      </c>
      <c r="C793" t="n">
        <v>37.23404255319149</v>
      </c>
      <c r="D793" t="n">
        <v>2.9297</v>
      </c>
      <c r="E793" t="n">
        <v>1.55065</v>
      </c>
    </row>
    <row r="794">
      <c r="A794" t="inlineStr">
        <is>
          <t>603811</t>
        </is>
      </c>
      <c r="B794" t="n">
        <v>0.002642438343820567</v>
      </c>
      <c r="C794" t="n">
        <v>37.04368641532015</v>
      </c>
      <c r="D794" t="n">
        <v>21.98705</v>
      </c>
      <c r="E794" t="n">
        <v>1.9077</v>
      </c>
    </row>
    <row r="795">
      <c r="A795" t="inlineStr">
        <is>
          <t>002686</t>
        </is>
      </c>
      <c r="B795" t="n">
        <v>0.0002352320479596571</v>
      </c>
      <c r="C795" t="n">
        <v>36.98884758364314</v>
      </c>
      <c r="D795" t="n">
        <v>5.71105</v>
      </c>
      <c r="E795" t="n">
        <v>1.18235</v>
      </c>
    </row>
    <row r="796">
      <c r="A796" t="inlineStr">
        <is>
          <t>000877</t>
        </is>
      </c>
      <c r="B796" t="n">
        <v>0.003853698758495063</v>
      </c>
      <c r="C796" t="n">
        <v>36.97024346257889</v>
      </c>
      <c r="D796" t="n">
        <v>15.39865</v>
      </c>
      <c r="E796" t="n">
        <v>4.0356</v>
      </c>
    </row>
    <row r="797">
      <c r="A797" t="inlineStr">
        <is>
          <t>002505</t>
        </is>
      </c>
      <c r="B797" t="n">
        <v>0.0001255611528494807</v>
      </c>
      <c r="C797" t="n">
        <v>36.94581280788179</v>
      </c>
      <c r="D797" t="n">
        <v>2.48905</v>
      </c>
      <c r="E797" t="n">
        <v>2.5879</v>
      </c>
    </row>
    <row r="798">
      <c r="A798" t="inlineStr">
        <is>
          <t>002572</t>
        </is>
      </c>
      <c r="B798" t="n">
        <v>0.0030960909505149</v>
      </c>
      <c r="C798" t="n">
        <v>36.9109947643979</v>
      </c>
      <c r="D798" t="n">
        <v>24.1406</v>
      </c>
      <c r="E798" t="n">
        <v>1.97275</v>
      </c>
    </row>
    <row r="799">
      <c r="A799" t="inlineStr">
        <is>
          <t>002623</t>
        </is>
      </c>
      <c r="B799" t="n">
        <v>0.00393562229458686</v>
      </c>
      <c r="C799" t="n">
        <v>36.89869835880022</v>
      </c>
      <c r="D799" t="n">
        <v>37.82925</v>
      </c>
      <c r="E799" t="n">
        <v>3.5472</v>
      </c>
    </row>
    <row r="800">
      <c r="A800" t="inlineStr">
        <is>
          <t>603536</t>
        </is>
      </c>
      <c r="B800" t="n">
        <v>0.002529837762052615</v>
      </c>
      <c r="C800" t="n">
        <v>36.71461014383042</v>
      </c>
      <c r="D800" t="n">
        <v>16.6188</v>
      </c>
      <c r="E800" t="n">
        <v>8.039050000000001</v>
      </c>
    </row>
    <row r="801">
      <c r="A801" t="inlineStr">
        <is>
          <t>603355</t>
        </is>
      </c>
      <c r="B801" t="n">
        <v>0.005780333347729383</v>
      </c>
      <c r="C801" t="n">
        <v>36.70774647887325</v>
      </c>
      <c r="D801" t="n">
        <v>27.7854</v>
      </c>
      <c r="E801" t="n">
        <v>0.47755</v>
      </c>
    </row>
    <row r="802">
      <c r="A802" t="inlineStr">
        <is>
          <t>002182</t>
        </is>
      </c>
      <c r="B802" t="n">
        <v>0.0008520471358554144</v>
      </c>
      <c r="C802" t="n">
        <v>36.69201520912549</v>
      </c>
      <c r="D802" t="n">
        <v>10.4464</v>
      </c>
      <c r="E802" t="n">
        <v>3.2916</v>
      </c>
    </row>
    <row r="803">
      <c r="A803" t="inlineStr">
        <is>
          <t>002466</t>
        </is>
      </c>
      <c r="B803" t="n">
        <v>0.005055972197873054</v>
      </c>
      <c r="C803" t="n">
        <v>36.67425968109339</v>
      </c>
      <c r="D803" t="n">
        <v>23.72885</v>
      </c>
      <c r="E803" t="n">
        <v>5.261900000000001</v>
      </c>
    </row>
    <row r="804">
      <c r="A804" t="inlineStr">
        <is>
          <t>600193</t>
        </is>
      </c>
      <c r="B804" t="n">
        <v>0.0003778187860824172</v>
      </c>
      <c r="C804" t="n">
        <v>36.61971830985915</v>
      </c>
      <c r="D804" t="n">
        <v>4.5209</v>
      </c>
      <c r="E804" t="n">
        <v>0.40465</v>
      </c>
    </row>
    <row r="805">
      <c r="A805" t="inlineStr">
        <is>
          <t>002801</t>
        </is>
      </c>
      <c r="B805" t="n">
        <v>0.001708965586555164</v>
      </c>
      <c r="C805" t="n">
        <v>36.60406285933308</v>
      </c>
      <c r="D805" t="n">
        <v>30.71365</v>
      </c>
      <c r="E805" t="n">
        <v>2.6564</v>
      </c>
    </row>
    <row r="806">
      <c r="A806" t="inlineStr">
        <is>
          <t>002996</t>
        </is>
      </c>
      <c r="B806" t="n">
        <v>0.000889507107668759</v>
      </c>
      <c r="C806" t="n">
        <v>36.5813377374071</v>
      </c>
      <c r="D806" t="n">
        <v>14.38623529411764</v>
      </c>
      <c r="E806" t="n">
        <v>19.02964705882353</v>
      </c>
    </row>
    <row r="807">
      <c r="A807" t="inlineStr">
        <is>
          <t>600057</t>
        </is>
      </c>
      <c r="B807" t="n">
        <v>0.0004699833942211889</v>
      </c>
      <c r="C807" t="n">
        <v>36.56884875846502</v>
      </c>
      <c r="D807" t="n">
        <v>6.022</v>
      </c>
      <c r="E807" t="n">
        <v>1.5321</v>
      </c>
    </row>
    <row r="808">
      <c r="A808" t="inlineStr">
        <is>
          <t>000828</t>
        </is>
      </c>
      <c r="B808" t="n">
        <v>0.002083860070324615</v>
      </c>
      <c r="C808" t="n">
        <v>36.38850889192889</v>
      </c>
      <c r="D808" t="n">
        <v>8.738050000000001</v>
      </c>
      <c r="E808" t="n">
        <v>1.53535</v>
      </c>
    </row>
    <row r="809">
      <c r="A809" t="inlineStr">
        <is>
          <t>000541</t>
        </is>
      </c>
      <c r="B809" t="n">
        <v>0.0003993258804143554</v>
      </c>
      <c r="C809" t="n">
        <v>36.16557734204792</v>
      </c>
      <c r="D809" t="n">
        <v>5.507349999999999</v>
      </c>
      <c r="E809" t="n">
        <v>1.1435</v>
      </c>
    </row>
    <row r="810">
      <c r="A810" t="inlineStr">
        <is>
          <t>603195</t>
        </is>
      </c>
      <c r="B810" t="n">
        <v>0.01008952308773066</v>
      </c>
      <c r="C810" t="n">
        <v>36.10054263082392</v>
      </c>
      <c r="D810" t="n">
        <v>168.45365</v>
      </c>
      <c r="E810" t="n">
        <v>3.588100000000001</v>
      </c>
    </row>
    <row r="811">
      <c r="A811" t="inlineStr">
        <is>
          <t>601628</t>
        </is>
      </c>
      <c r="B811" t="n">
        <v>0.009272820200828034</v>
      </c>
      <c r="C811" t="n">
        <v>36.07913669064746</v>
      </c>
      <c r="D811" t="n">
        <v>36.24245000000001</v>
      </c>
      <c r="E811" t="n">
        <v>0.1035</v>
      </c>
    </row>
    <row r="812">
      <c r="A812" t="inlineStr">
        <is>
          <t>002142</t>
        </is>
      </c>
      <c r="B812" t="n">
        <v>0.003911229139369584</v>
      </c>
      <c r="C812" t="n">
        <v>36.00622810432073</v>
      </c>
      <c r="D812" t="n">
        <v>30.18485</v>
      </c>
      <c r="E812" t="n">
        <v>0.6055</v>
      </c>
    </row>
    <row r="813">
      <c r="A813" t="inlineStr">
        <is>
          <t>002643</t>
        </is>
      </c>
      <c r="B813" t="n">
        <v>0.001573075711074483</v>
      </c>
      <c r="C813" t="n">
        <v>36.00000000000001</v>
      </c>
      <c r="D813" t="n">
        <v>17.26085</v>
      </c>
      <c r="E813" t="n">
        <v>1.63565</v>
      </c>
    </row>
    <row r="814">
      <c r="A814" t="inlineStr">
        <is>
          <t>000792</t>
        </is>
      </c>
      <c r="B814" t="n">
        <v>0.0008683410785432313</v>
      </c>
      <c r="C814" t="n">
        <v>35.99999999999999</v>
      </c>
      <c r="D814" t="n">
        <v>8.194850000000001</v>
      </c>
      <c r="E814" t="n">
        <v>0.5928</v>
      </c>
    </row>
    <row r="815">
      <c r="A815" t="inlineStr">
        <is>
          <t>000893</t>
        </is>
      </c>
      <c r="B815" t="n">
        <v>0.001441453471968666</v>
      </c>
      <c r="C815" t="n">
        <v>35.88039867109636</v>
      </c>
      <c r="D815" t="n">
        <v>7.53175</v>
      </c>
      <c r="E815" t="n">
        <v>1.7718</v>
      </c>
    </row>
    <row r="816">
      <c r="A816" t="inlineStr">
        <is>
          <t>000831</t>
        </is>
      </c>
      <c r="B816" t="n">
        <v>0.001295657007326325</v>
      </c>
      <c r="C816" t="n">
        <v>35.67307692307691</v>
      </c>
      <c r="D816" t="n">
        <v>12.6803</v>
      </c>
      <c r="E816" t="n">
        <v>3.49295</v>
      </c>
    </row>
    <row r="817">
      <c r="A817" t="inlineStr">
        <is>
          <t>600329</t>
        </is>
      </c>
      <c r="B817" t="n">
        <v>0.001226504526921324</v>
      </c>
      <c r="C817" t="n">
        <v>35.32608695652173</v>
      </c>
      <c r="D817" t="n">
        <v>16.2362</v>
      </c>
      <c r="E817" t="n">
        <v>1.02365</v>
      </c>
    </row>
    <row r="818">
      <c r="A818" t="inlineStr">
        <is>
          <t>603043</t>
        </is>
      </c>
      <c r="B818" t="n">
        <v>0.00364730903616169</v>
      </c>
      <c r="C818" t="n">
        <v>35.21414004078858</v>
      </c>
      <c r="D818" t="n">
        <v>35.203</v>
      </c>
      <c r="E818" t="n">
        <v>2.04915</v>
      </c>
    </row>
    <row r="819">
      <c r="A819" t="inlineStr">
        <is>
          <t>601187</t>
        </is>
      </c>
      <c r="B819" t="n">
        <v>0.001680121152788522</v>
      </c>
      <c r="C819" t="n">
        <v>34.85653560042508</v>
      </c>
      <c r="D819" t="n">
        <v>10.95061224489796</v>
      </c>
      <c r="E819" t="n">
        <v>35.41693877551021</v>
      </c>
    </row>
    <row r="820">
      <c r="A820" t="inlineStr">
        <is>
          <t>603988</t>
        </is>
      </c>
      <c r="B820" t="n">
        <v>0.003043675734235694</v>
      </c>
      <c r="C820" t="n">
        <v>34.7547974413646</v>
      </c>
      <c r="D820" t="n">
        <v>13.2689</v>
      </c>
      <c r="E820" t="n">
        <v>2.3781</v>
      </c>
    </row>
    <row r="821">
      <c r="A821" t="inlineStr">
        <is>
          <t>603339</t>
        </is>
      </c>
      <c r="B821" t="n">
        <v>0.0005183612065693504</v>
      </c>
      <c r="C821" t="n">
        <v>34.51118963486455</v>
      </c>
      <c r="D821" t="n">
        <v>9.7483</v>
      </c>
      <c r="E821" t="n">
        <v>1.2653</v>
      </c>
    </row>
    <row r="822">
      <c r="A822" t="inlineStr">
        <is>
          <t>600391</t>
        </is>
      </c>
      <c r="B822" t="n">
        <v>0.002861277303042935</v>
      </c>
      <c r="C822" t="n">
        <v>33.77712031558184</v>
      </c>
      <c r="D822" t="n">
        <v>21.95085</v>
      </c>
      <c r="E822" t="n">
        <v>4.40395</v>
      </c>
    </row>
    <row r="823">
      <c r="A823" t="inlineStr">
        <is>
          <t>601311</t>
        </is>
      </c>
      <c r="B823" t="n">
        <v>0.0005358685046339685</v>
      </c>
      <c r="C823" t="n">
        <v>33.60881542699723</v>
      </c>
      <c r="D823" t="n">
        <v>7.6824</v>
      </c>
      <c r="E823" t="n">
        <v>1.8175</v>
      </c>
    </row>
    <row r="824">
      <c r="A824" t="inlineStr">
        <is>
          <t>603868</t>
        </is>
      </c>
      <c r="B824" t="n">
        <v>0.007837377385615468</v>
      </c>
      <c r="C824" t="n">
        <v>33.48571428571427</v>
      </c>
      <c r="D824" t="n">
        <v>47.996</v>
      </c>
      <c r="E824" t="n">
        <v>0.2597</v>
      </c>
    </row>
    <row r="825">
      <c r="A825" t="inlineStr">
        <is>
          <t>688516</t>
        </is>
      </c>
      <c r="B825" t="n">
        <v>0.007617515263504696</v>
      </c>
      <c r="C825" t="n">
        <v>33.41423948220066</v>
      </c>
      <c r="D825" t="n">
        <v>69.86090909090909</v>
      </c>
      <c r="E825" t="n">
        <v>10.86649350649351</v>
      </c>
    </row>
    <row r="826">
      <c r="A826" t="inlineStr">
        <is>
          <t>603630</t>
        </is>
      </c>
      <c r="B826" t="n">
        <v>0.001858019062271987</v>
      </c>
      <c r="C826" t="n">
        <v>33.41384863123993</v>
      </c>
      <c r="D826" t="n">
        <v>16.24085</v>
      </c>
      <c r="E826" t="n">
        <v>2.27115</v>
      </c>
    </row>
    <row r="827">
      <c r="A827" t="inlineStr">
        <is>
          <t>600428</t>
        </is>
      </c>
      <c r="B827" t="n">
        <v>0.0002829810876494599</v>
      </c>
      <c r="C827" t="n">
        <v>33.33333333333333</v>
      </c>
      <c r="D827" t="n">
        <v>3.46665</v>
      </c>
      <c r="E827" t="n">
        <v>1.05195</v>
      </c>
    </row>
    <row r="828">
      <c r="A828" t="inlineStr">
        <is>
          <t>600764</t>
        </is>
      </c>
      <c r="B828" t="n">
        <v>0.004309630783400152</v>
      </c>
      <c r="C828" t="n">
        <v>33.28681088625262</v>
      </c>
      <c r="D828" t="n">
        <v>32.3015</v>
      </c>
      <c r="E828" t="n">
        <v>1.59095</v>
      </c>
    </row>
    <row r="829">
      <c r="A829" t="inlineStr">
        <is>
          <t>603377</t>
        </is>
      </c>
      <c r="B829" t="n">
        <v>0.002109487067590356</v>
      </c>
      <c r="C829" t="n">
        <v>33.06559571619812</v>
      </c>
      <c r="D829" t="n">
        <v>18.64985</v>
      </c>
      <c r="E829" t="n">
        <v>0.6481</v>
      </c>
    </row>
    <row r="830">
      <c r="A830" t="inlineStr">
        <is>
          <t>600744</t>
        </is>
      </c>
      <c r="B830" t="n">
        <v>0.0001551086247364443</v>
      </c>
      <c r="C830" t="n">
        <v>33.05439330543933</v>
      </c>
      <c r="D830" t="n">
        <v>2.5137</v>
      </c>
      <c r="E830" t="n">
        <v>2.4346</v>
      </c>
    </row>
    <row r="831">
      <c r="A831" t="inlineStr">
        <is>
          <t>600268</t>
        </is>
      </c>
      <c r="B831" t="n">
        <v>0.001118429262325216</v>
      </c>
      <c r="C831" t="n">
        <v>33.04794520547944</v>
      </c>
      <c r="D831" t="n">
        <v>7.8883</v>
      </c>
      <c r="E831" t="n">
        <v>5.215750000000001</v>
      </c>
    </row>
    <row r="832">
      <c r="A832" t="inlineStr">
        <is>
          <t>603728</t>
        </is>
      </c>
      <c r="B832" t="n">
        <v>0.003540239904726358</v>
      </c>
      <c r="C832" t="n">
        <v>32.97129557796741</v>
      </c>
      <c r="D832" t="n">
        <v>15.53945</v>
      </c>
      <c r="E832" t="n">
        <v>1.4147</v>
      </c>
    </row>
    <row r="833">
      <c r="A833" t="inlineStr">
        <is>
          <t>601336</t>
        </is>
      </c>
      <c r="B833" t="n">
        <v>0.008450133308384854</v>
      </c>
      <c r="C833" t="n">
        <v>32.91764705882354</v>
      </c>
      <c r="D833" t="n">
        <v>53.14285</v>
      </c>
      <c r="E833" t="n">
        <v>0.8038500000000001</v>
      </c>
    </row>
    <row r="834">
      <c r="A834" t="inlineStr">
        <is>
          <t>603995</t>
        </is>
      </c>
      <c r="B834" t="n">
        <v>0.004339392803175858</v>
      </c>
      <c r="C834" t="n">
        <v>32.80742459396753</v>
      </c>
      <c r="D834" t="n">
        <v>26.93445</v>
      </c>
      <c r="E834" t="n">
        <v>5.867599999999999</v>
      </c>
    </row>
    <row r="835">
      <c r="A835" t="inlineStr">
        <is>
          <t>603931</t>
        </is>
      </c>
      <c r="B835" t="n">
        <v>0.003458821743185091</v>
      </c>
      <c r="C835" t="n">
        <v>32.70542383890873</v>
      </c>
      <c r="D835" t="n">
        <v>48.25369565217392</v>
      </c>
      <c r="E835" t="n">
        <v>11.60565217391304</v>
      </c>
    </row>
    <row r="836">
      <c r="A836" t="inlineStr">
        <is>
          <t>601375</t>
        </is>
      </c>
      <c r="B836" t="n">
        <v>0.0002536494319673053</v>
      </c>
      <c r="C836" t="n">
        <v>32.64604810996563</v>
      </c>
      <c r="D836" t="n">
        <v>5.334199999999999</v>
      </c>
      <c r="E836" t="n">
        <v>1.4676</v>
      </c>
    </row>
    <row r="837">
      <c r="A837" t="inlineStr">
        <is>
          <t>603040</t>
        </is>
      </c>
      <c r="B837" t="n">
        <v>0.004866995682258584</v>
      </c>
      <c r="C837" t="n">
        <v>32.55707762557078</v>
      </c>
      <c r="D837" t="n">
        <v>28.40895</v>
      </c>
      <c r="E837" t="n">
        <v>1.3193</v>
      </c>
    </row>
    <row r="838">
      <c r="A838" t="inlineStr">
        <is>
          <t>600163</t>
        </is>
      </c>
      <c r="B838" t="n">
        <v>0.0001125556652204846</v>
      </c>
      <c r="C838" t="n">
        <v>32.5227963525836</v>
      </c>
      <c r="D838" t="n">
        <v>3.58415</v>
      </c>
      <c r="E838" t="n">
        <v>0.8367000000000001</v>
      </c>
    </row>
    <row r="839">
      <c r="A839" t="inlineStr">
        <is>
          <t>600246</t>
        </is>
      </c>
      <c r="B839" t="n">
        <v>0.0006749969614176645</v>
      </c>
      <c r="C839" t="n">
        <v>32.20973782771534</v>
      </c>
      <c r="D839" t="n">
        <v>7.8326</v>
      </c>
      <c r="E839" t="n">
        <v>0.9184</v>
      </c>
    </row>
    <row r="840">
      <c r="A840" t="inlineStr">
        <is>
          <t>600993</t>
        </is>
      </c>
      <c r="B840" t="n">
        <v>0.002807317710902813</v>
      </c>
      <c r="C840" t="n">
        <v>32.07547169811322</v>
      </c>
      <c r="D840" t="n">
        <v>20.27</v>
      </c>
      <c r="E840" t="n">
        <v>2.28165</v>
      </c>
    </row>
    <row r="841">
      <c r="A841" t="inlineStr">
        <is>
          <t>603629</t>
        </is>
      </c>
      <c r="B841" t="n">
        <v>0.003401467200367333</v>
      </c>
      <c r="C841" t="n">
        <v>32.00000000000001</v>
      </c>
      <c r="D841" t="n">
        <v>26.73315</v>
      </c>
      <c r="E841" t="n">
        <v>7.0413</v>
      </c>
    </row>
    <row r="842">
      <c r="A842" t="inlineStr">
        <is>
          <t>603156</t>
        </is>
      </c>
      <c r="B842" t="n">
        <v>0.001570041844445478</v>
      </c>
      <c r="C842" t="n">
        <v>31.95146612740141</v>
      </c>
      <c r="D842" t="n">
        <v>23.6483</v>
      </c>
      <c r="E842" t="n">
        <v>0.55445</v>
      </c>
    </row>
    <row r="843">
      <c r="A843" t="inlineStr">
        <is>
          <t>600819</t>
        </is>
      </c>
      <c r="B843" t="n">
        <v>0.0001828444567697435</v>
      </c>
      <c r="C843" t="n">
        <v>31.92389006342493</v>
      </c>
      <c r="D843" t="n">
        <v>4.75535</v>
      </c>
      <c r="E843" t="n">
        <v>0.98895</v>
      </c>
    </row>
    <row r="844">
      <c r="A844" t="inlineStr">
        <is>
          <t>600480</t>
        </is>
      </c>
      <c r="B844" t="n">
        <v>0.0008263999323298051</v>
      </c>
      <c r="C844" t="n">
        <v>31.9060773480663</v>
      </c>
      <c r="D844" t="n">
        <v>8.460150000000001</v>
      </c>
      <c r="E844" t="n">
        <v>1.8946</v>
      </c>
    </row>
    <row r="845">
      <c r="A845" t="inlineStr">
        <is>
          <t>601677</t>
        </is>
      </c>
      <c r="B845" t="n">
        <v>0.001561632153519657</v>
      </c>
      <c r="C845" t="n">
        <v>31.69398907103826</v>
      </c>
      <c r="D845" t="n">
        <v>11.1204</v>
      </c>
      <c r="E845" t="n">
        <v>1.99365</v>
      </c>
    </row>
    <row r="846">
      <c r="A846" t="inlineStr">
        <is>
          <t>600888</t>
        </is>
      </c>
      <c r="B846" t="n">
        <v>0.0005614297752808988</v>
      </c>
      <c r="C846" t="n">
        <v>31.56779661016951</v>
      </c>
      <c r="D846" t="n">
        <v>5.34</v>
      </c>
      <c r="E846" t="n">
        <v>2.7174</v>
      </c>
    </row>
    <row r="847">
      <c r="A847" t="inlineStr">
        <is>
          <t>688386</t>
        </is>
      </c>
      <c r="B847" t="n">
        <v>0.009973939185259817</v>
      </c>
      <c r="C847" t="n">
        <v>31.5356291964479</v>
      </c>
      <c r="D847" t="n">
        <v>63.95678571428572</v>
      </c>
      <c r="E847" t="n">
        <v>17.56267857142857</v>
      </c>
    </row>
    <row r="848">
      <c r="A848" t="inlineStr">
        <is>
          <t>600419</t>
        </is>
      </c>
      <c r="B848" t="n">
        <v>0.0009872483074937174</v>
      </c>
      <c r="C848" t="n">
        <v>31.34851138353765</v>
      </c>
      <c r="D848" t="n">
        <v>14.5642</v>
      </c>
      <c r="E848" t="n">
        <v>3.2822</v>
      </c>
    </row>
    <row r="849">
      <c r="A849" t="inlineStr">
        <is>
          <t>600449</t>
        </is>
      </c>
      <c r="B849" t="n">
        <v>0.001122466589989469</v>
      </c>
      <c r="C849" t="n">
        <v>31.31115459882583</v>
      </c>
      <c r="D849" t="n">
        <v>14.4328</v>
      </c>
      <c r="E849" t="n">
        <v>2.8152</v>
      </c>
    </row>
    <row r="850">
      <c r="A850" t="inlineStr">
        <is>
          <t>600989</t>
        </is>
      </c>
      <c r="B850" t="n">
        <v>0.001246895687342133</v>
      </c>
      <c r="C850" t="n">
        <v>31.29770992366412</v>
      </c>
      <c r="D850" t="n">
        <v>10.1747</v>
      </c>
      <c r="E850" t="n">
        <v>2.6662</v>
      </c>
    </row>
    <row r="851">
      <c r="A851" t="inlineStr">
        <is>
          <t>601601</t>
        </is>
      </c>
      <c r="B851" t="n">
        <v>0.001919775232169181</v>
      </c>
      <c r="C851" t="n">
        <v>31.06630211893368</v>
      </c>
      <c r="D851" t="n">
        <v>31.0011</v>
      </c>
      <c r="E851" t="n">
        <v>0.54545</v>
      </c>
    </row>
    <row r="852">
      <c r="A852" t="inlineStr">
        <is>
          <t>600036</t>
        </is>
      </c>
      <c r="B852" t="n">
        <v>0.002853097058338537</v>
      </c>
      <c r="C852" t="n">
        <v>30.97694174757282</v>
      </c>
      <c r="D852" t="n">
        <v>36.9927</v>
      </c>
      <c r="E852" t="n">
        <v>0.3124</v>
      </c>
    </row>
    <row r="853">
      <c r="A853" t="inlineStr">
        <is>
          <t>688357</t>
        </is>
      </c>
      <c r="B853" t="n">
        <v>0.01277136772376382</v>
      </c>
      <c r="C853" t="n">
        <v>30.95140873826052</v>
      </c>
      <c r="D853" t="n">
        <v>59.9125</v>
      </c>
      <c r="E853" t="n">
        <v>6.15525</v>
      </c>
    </row>
    <row r="854">
      <c r="A854" t="inlineStr">
        <is>
          <t>603596</t>
        </is>
      </c>
      <c r="B854" t="n">
        <v>0.004242571381461957</v>
      </c>
      <c r="C854" t="n">
        <v>30.65693430656935</v>
      </c>
      <c r="D854" t="n">
        <v>33.31905</v>
      </c>
      <c r="E854" t="n">
        <v>2.5393</v>
      </c>
    </row>
    <row r="855">
      <c r="A855" t="inlineStr">
        <is>
          <t>601225</t>
        </is>
      </c>
      <c r="B855" t="n">
        <v>0.000827420394396711</v>
      </c>
      <c r="C855" t="n">
        <v>30.65395095367847</v>
      </c>
      <c r="D855" t="n">
        <v>8.123799999999999</v>
      </c>
      <c r="E855" t="n">
        <v>0.3831</v>
      </c>
    </row>
    <row r="856">
      <c r="A856" t="inlineStr">
        <is>
          <t>601606</t>
        </is>
      </c>
      <c r="B856" t="n">
        <v>0.001822232209844043</v>
      </c>
      <c r="C856" t="n">
        <v>30.36649214659683</v>
      </c>
      <c r="D856" t="n">
        <v>12.78235</v>
      </c>
      <c r="E856" t="n">
        <v>8.4633</v>
      </c>
    </row>
    <row r="857">
      <c r="A857" t="inlineStr">
        <is>
          <t>600895</t>
        </is>
      </c>
      <c r="B857" t="n">
        <v>0.003152416788941177</v>
      </c>
      <c r="C857" t="n">
        <v>29.9771167048055</v>
      </c>
      <c r="D857" t="n">
        <v>17.92415</v>
      </c>
      <c r="E857" t="n">
        <v>1.87605</v>
      </c>
    </row>
    <row r="858">
      <c r="A858" t="inlineStr">
        <is>
          <t>603968</t>
        </is>
      </c>
      <c r="B858" t="n">
        <v>0.001332970920834944</v>
      </c>
      <c r="C858" t="n">
        <v>29.91452991452992</v>
      </c>
      <c r="D858" t="n">
        <v>15.7759</v>
      </c>
      <c r="E858" t="n">
        <v>1.3935</v>
      </c>
    </row>
    <row r="859">
      <c r="A859" t="inlineStr">
        <is>
          <t>600392</t>
        </is>
      </c>
      <c r="B859" t="n">
        <v>0.0004023338439966764</v>
      </c>
      <c r="C859" t="n">
        <v>29.90126939351201</v>
      </c>
      <c r="D859" t="n">
        <v>7.7024</v>
      </c>
      <c r="E859" t="n">
        <v>2.65165</v>
      </c>
    </row>
    <row r="860">
      <c r="A860" t="inlineStr">
        <is>
          <t>600792</t>
        </is>
      </c>
      <c r="B860" t="n">
        <v>9.976992832582692e-05</v>
      </c>
      <c r="C860" t="n">
        <v>29.43037974683542</v>
      </c>
      <c r="D860" t="n">
        <v>3.09735</v>
      </c>
      <c r="E860" t="n">
        <v>1.1663</v>
      </c>
    </row>
    <row r="861">
      <c r="A861" t="inlineStr">
        <is>
          <t>603920</t>
        </is>
      </c>
      <c r="B861" t="n">
        <v>0.002606166607237644</v>
      </c>
      <c r="C861" t="n">
        <v>29.40647482014389</v>
      </c>
      <c r="D861" t="n">
        <v>24.6793</v>
      </c>
      <c r="E861" t="n">
        <v>2.3779</v>
      </c>
    </row>
    <row r="862">
      <c r="A862" t="inlineStr">
        <is>
          <t>600039</t>
        </is>
      </c>
      <c r="B862" t="n">
        <v>0.0002031693179418596</v>
      </c>
      <c r="C862" t="n">
        <v>29.16666666666667</v>
      </c>
      <c r="D862" t="n">
        <v>4.2621</v>
      </c>
      <c r="E862" t="n">
        <v>0.7529500000000001</v>
      </c>
    </row>
    <row r="863">
      <c r="A863" t="inlineStr">
        <is>
          <t>600348</t>
        </is>
      </c>
      <c r="B863" t="n">
        <v>0.0002251323009129102</v>
      </c>
      <c r="C863" t="n">
        <v>28.98876404494381</v>
      </c>
      <c r="D863" t="n">
        <v>4.74855</v>
      </c>
      <c r="E863" t="n">
        <v>0.9018999999999999</v>
      </c>
    </row>
    <row r="864">
      <c r="A864" t="inlineStr">
        <is>
          <t>600251</t>
        </is>
      </c>
      <c r="B864" t="n">
        <v>0.0003606994060372746</v>
      </c>
      <c r="C864" t="n">
        <v>28.86597938144329</v>
      </c>
      <c r="D864" t="n">
        <v>7.11745</v>
      </c>
      <c r="E864" t="n">
        <v>2.6949</v>
      </c>
    </row>
    <row r="865">
      <c r="A865" t="inlineStr">
        <is>
          <t>603916</t>
        </is>
      </c>
      <c r="B865" t="n">
        <v>0.003547216431927049</v>
      </c>
      <c r="C865" t="n">
        <v>28.83977900552486</v>
      </c>
      <c r="D865" t="n">
        <v>27.08675</v>
      </c>
      <c r="E865" t="n">
        <v>3.21615</v>
      </c>
    </row>
    <row r="866">
      <c r="A866" t="inlineStr">
        <is>
          <t>601020</t>
        </is>
      </c>
      <c r="B866" t="n">
        <v>0.002483429806044292</v>
      </c>
      <c r="C866" t="n">
        <v>28.73831775700932</v>
      </c>
      <c r="D866" t="n">
        <v>10.3271</v>
      </c>
      <c r="E866" t="n">
        <v>2.84845</v>
      </c>
    </row>
    <row r="867">
      <c r="A867" t="inlineStr">
        <is>
          <t>603020</t>
        </is>
      </c>
      <c r="B867" t="n">
        <v>0.0007402972107107178</v>
      </c>
      <c r="C867" t="n">
        <v>28.7179487179487</v>
      </c>
      <c r="D867" t="n">
        <v>10.46055</v>
      </c>
      <c r="E867" t="n">
        <v>2.2932</v>
      </c>
    </row>
    <row r="868">
      <c r="A868" t="inlineStr">
        <is>
          <t>601377</t>
        </is>
      </c>
      <c r="B868" t="n">
        <v>0.0009441627813132581</v>
      </c>
      <c r="C868" t="n">
        <v>28.6764705882353</v>
      </c>
      <c r="D868" t="n">
        <v>7.558299999999999</v>
      </c>
      <c r="E868" t="n">
        <v>1.4564</v>
      </c>
    </row>
    <row r="869">
      <c r="A869" t="inlineStr">
        <is>
          <t>603819</t>
        </is>
      </c>
      <c r="B869" t="n">
        <v>0.002587804117617254</v>
      </c>
      <c r="C869" t="n">
        <v>28.61771058315334</v>
      </c>
      <c r="D869" t="n">
        <v>11.8418</v>
      </c>
      <c r="E869" t="n">
        <v>1.59185</v>
      </c>
    </row>
    <row r="870">
      <c r="A870" t="inlineStr">
        <is>
          <t>600148</t>
        </is>
      </c>
      <c r="B870" t="n">
        <v>0.000676888698750228</v>
      </c>
      <c r="C870" t="n">
        <v>28.55910267471959</v>
      </c>
      <c r="D870" t="n">
        <v>14.2586</v>
      </c>
      <c r="E870" t="n">
        <v>2.61315</v>
      </c>
    </row>
    <row r="871">
      <c r="A871" t="inlineStr">
        <is>
          <t>601838</t>
        </is>
      </c>
      <c r="B871" t="n">
        <v>0.001275136281339354</v>
      </c>
      <c r="C871" t="n">
        <v>28.40314136125654</v>
      </c>
      <c r="D871" t="n">
        <v>9.0581</v>
      </c>
      <c r="E871" t="n">
        <v>1.81565</v>
      </c>
    </row>
    <row r="872">
      <c r="A872" t="inlineStr">
        <is>
          <t>601878</t>
        </is>
      </c>
      <c r="B872" t="n">
        <v>0.003285906635960924</v>
      </c>
      <c r="C872" t="n">
        <v>28.125</v>
      </c>
      <c r="D872" t="n">
        <v>13.6348</v>
      </c>
      <c r="E872" t="n">
        <v>2.84655</v>
      </c>
    </row>
    <row r="873">
      <c r="A873" t="inlineStr">
        <is>
          <t>600303</t>
        </is>
      </c>
      <c r="B873" t="n">
        <v>0.000335180164583146</v>
      </c>
      <c r="C873" t="n">
        <v>28.07017543859649</v>
      </c>
      <c r="D873" t="n">
        <v>3.89165</v>
      </c>
      <c r="E873" t="n">
        <v>4.69575</v>
      </c>
    </row>
    <row r="874">
      <c r="A874" t="inlineStr">
        <is>
          <t>600997</t>
        </is>
      </c>
      <c r="B874" t="n">
        <v>0.0002414690753748818</v>
      </c>
      <c r="C874" t="n">
        <v>28.02547770700638</v>
      </c>
      <c r="D874" t="n">
        <v>5.018249999999999</v>
      </c>
      <c r="E874" t="n">
        <v>0.7464500000000001</v>
      </c>
    </row>
    <row r="875">
      <c r="A875" t="inlineStr">
        <is>
          <t>600452</t>
        </is>
      </c>
      <c r="B875" t="n">
        <v>0.001941458768267223</v>
      </c>
      <c r="C875" t="n">
        <v>28.00632911392405</v>
      </c>
      <c r="D875" t="n">
        <v>16.40575</v>
      </c>
      <c r="E875" t="n">
        <v>1.06055</v>
      </c>
    </row>
    <row r="876">
      <c r="A876" t="inlineStr">
        <is>
          <t>600119</t>
        </is>
      </c>
      <c r="B876" t="n">
        <v>0.001790506912442396</v>
      </c>
      <c r="C876" t="n">
        <v>27.98634812286689</v>
      </c>
      <c r="D876" t="n">
        <v>7.812</v>
      </c>
      <c r="E876" t="n">
        <v>0.9440000000000001</v>
      </c>
    </row>
    <row r="877">
      <c r="A877" t="inlineStr">
        <is>
          <t>600382</t>
        </is>
      </c>
      <c r="B877" t="n">
        <v>0.000196140812734369</v>
      </c>
      <c r="C877" t="n">
        <v>27.95031055900621</v>
      </c>
      <c r="D877" t="n">
        <v>5.226800000000001</v>
      </c>
      <c r="E877" t="n">
        <v>1.46915</v>
      </c>
    </row>
    <row r="878">
      <c r="A878" t="inlineStr">
        <is>
          <t>688063</t>
        </is>
      </c>
      <c r="B878" t="n">
        <v>0.01396433896912058</v>
      </c>
      <c r="C878" t="n">
        <v>27.93148880105403</v>
      </c>
      <c r="D878" t="n">
        <v>264.9733333333333</v>
      </c>
      <c r="E878" t="n">
        <v>42.53333333333334</v>
      </c>
    </row>
    <row r="879">
      <c r="A879" t="inlineStr">
        <is>
          <t>600686</t>
        </is>
      </c>
      <c r="B879" t="n">
        <v>0.0006215391621129324</v>
      </c>
      <c r="C879" t="n">
        <v>27.73613193403297</v>
      </c>
      <c r="D879" t="n">
        <v>6.588000000000001</v>
      </c>
      <c r="E879" t="n">
        <v>2.0779</v>
      </c>
    </row>
    <row r="880">
      <c r="A880" t="inlineStr">
        <is>
          <t>600330</t>
        </is>
      </c>
      <c r="B880" t="n">
        <v>0.0005953535032495976</v>
      </c>
      <c r="C880" t="n">
        <v>27.46987951807227</v>
      </c>
      <c r="D880" t="n">
        <v>9.816600000000001</v>
      </c>
      <c r="E880" t="n">
        <v>3.55455</v>
      </c>
    </row>
    <row r="881">
      <c r="A881" t="inlineStr">
        <is>
          <t>603615</t>
        </is>
      </c>
      <c r="B881" t="n">
        <v>0.001182092529271578</v>
      </c>
      <c r="C881" t="n">
        <v>27.46305418719213</v>
      </c>
      <c r="D881" t="n">
        <v>9.651</v>
      </c>
      <c r="E881" t="n">
        <v>1.69325</v>
      </c>
    </row>
    <row r="882">
      <c r="A882" t="inlineStr">
        <is>
          <t>603505</t>
        </is>
      </c>
      <c r="B882" t="n">
        <v>0.001510411568159979</v>
      </c>
      <c r="C882" t="n">
        <v>27.38589211618256</v>
      </c>
      <c r="D882" t="n">
        <v>23.36305</v>
      </c>
      <c r="E882" t="n">
        <v>1.8623</v>
      </c>
    </row>
    <row r="883">
      <c r="A883" t="inlineStr">
        <is>
          <t>601519</t>
        </is>
      </c>
      <c r="B883" t="n">
        <v>0.001194343027489037</v>
      </c>
      <c r="C883" t="n">
        <v>27.36077481840194</v>
      </c>
      <c r="D883" t="n">
        <v>9.20185</v>
      </c>
      <c r="E883" t="n">
        <v>2.3877</v>
      </c>
    </row>
    <row r="884">
      <c r="A884" t="inlineStr">
        <is>
          <t>600380</t>
        </is>
      </c>
      <c r="B884" t="n">
        <v>0.002402920727766809</v>
      </c>
      <c r="C884" t="n">
        <v>27.35268249780125</v>
      </c>
      <c r="D884" t="n">
        <v>15.47405</v>
      </c>
      <c r="E884" t="n">
        <v>1.2611</v>
      </c>
    </row>
    <row r="885">
      <c r="A885" t="inlineStr">
        <is>
          <t>603277</t>
        </is>
      </c>
      <c r="B885" t="n">
        <v>0.001602575816274967</v>
      </c>
      <c r="C885" t="n">
        <v>27.32012513034412</v>
      </c>
      <c r="D885" t="n">
        <v>11.2799</v>
      </c>
      <c r="E885" t="n">
        <v>2.5664</v>
      </c>
    </row>
    <row r="886">
      <c r="A886" t="inlineStr">
        <is>
          <t>603299</t>
        </is>
      </c>
      <c r="B886" t="n">
        <v>0.0002708556404451991</v>
      </c>
      <c r="C886" t="n">
        <v>27.28785357737107</v>
      </c>
      <c r="D886" t="n">
        <v>6.62625</v>
      </c>
      <c r="E886" t="n">
        <v>1.6874</v>
      </c>
    </row>
    <row r="887">
      <c r="A887" t="inlineStr">
        <is>
          <t>603538</t>
        </is>
      </c>
      <c r="B887" t="n">
        <v>0.008331055773975143</v>
      </c>
      <c r="C887" t="n">
        <v>27.16643741403026</v>
      </c>
      <c r="D887" t="n">
        <v>40.27035</v>
      </c>
      <c r="E887" t="n">
        <v>4.24575</v>
      </c>
    </row>
    <row r="888">
      <c r="A888" t="inlineStr">
        <is>
          <t>603225</t>
        </is>
      </c>
      <c r="B888" t="n">
        <v>0.0004740900689579784</v>
      </c>
      <c r="C888" t="n">
        <v>27.13107241063244</v>
      </c>
      <c r="D888" t="n">
        <v>10.9777</v>
      </c>
      <c r="E888" t="n">
        <v>0.5697</v>
      </c>
    </row>
    <row r="889">
      <c r="A889" t="inlineStr">
        <is>
          <t>600258</t>
        </is>
      </c>
      <c r="B889" t="n">
        <v>0.002576931642199015</v>
      </c>
      <c r="C889" t="n">
        <v>26.58079625292742</v>
      </c>
      <c r="D889" t="n">
        <v>18.05445</v>
      </c>
      <c r="E889" t="n">
        <v>1.60915</v>
      </c>
    </row>
    <row r="890">
      <c r="A890" t="inlineStr">
        <is>
          <t>601696</t>
        </is>
      </c>
      <c r="B890" t="n">
        <v>0.003059823591450268</v>
      </c>
      <c r="C890" t="n">
        <v>26.57777777777779</v>
      </c>
      <c r="D890" t="n">
        <v>25.6008</v>
      </c>
      <c r="E890" t="n">
        <v>15.21945</v>
      </c>
    </row>
    <row r="891">
      <c r="A891" t="inlineStr">
        <is>
          <t>601369</t>
        </is>
      </c>
      <c r="B891" t="n">
        <v>0.0002516765035567174</v>
      </c>
      <c r="C891" t="n">
        <v>26.33390705679863</v>
      </c>
      <c r="D891" t="n">
        <v>6.445550000000001</v>
      </c>
      <c r="E891" t="n">
        <v>0.3583500000000001</v>
      </c>
    </row>
    <row r="892">
      <c r="A892" t="inlineStr">
        <is>
          <t>600270</t>
        </is>
      </c>
      <c r="B892" t="n">
        <v>0.0006541167204943315</v>
      </c>
      <c r="C892" t="n">
        <v>26.29362214199757</v>
      </c>
      <c r="D892" t="n">
        <v>19.63055</v>
      </c>
      <c r="E892" t="n">
        <v>0.6034</v>
      </c>
    </row>
    <row r="893">
      <c r="A893" t="inlineStr">
        <is>
          <t>603866</t>
        </is>
      </c>
      <c r="B893" t="n">
        <v>0.003490805446076675</v>
      </c>
      <c r="C893" t="n">
        <v>26.24443973734378</v>
      </c>
      <c r="D893" t="n">
        <v>55.82</v>
      </c>
      <c r="E893" t="n">
        <v>0.57</v>
      </c>
    </row>
    <row r="894">
      <c r="A894" t="inlineStr">
        <is>
          <t>603016</t>
        </is>
      </c>
      <c r="B894" t="n">
        <v>0.00155446527891379</v>
      </c>
      <c r="C894" t="n">
        <v>26.18048268625395</v>
      </c>
      <c r="D894" t="n">
        <v>24.452</v>
      </c>
      <c r="E894" t="n">
        <v>1.06945</v>
      </c>
    </row>
    <row r="895">
      <c r="A895" t="inlineStr">
        <is>
          <t>600158</t>
        </is>
      </c>
      <c r="B895" t="n">
        <v>0.002753301321590935</v>
      </c>
      <c r="C895" t="n">
        <v>25.93718338399189</v>
      </c>
      <c r="D895" t="n">
        <v>10.94325</v>
      </c>
      <c r="E895" t="n">
        <v>3.8558</v>
      </c>
    </row>
    <row r="896">
      <c r="A896" t="inlineStr">
        <is>
          <t>603067</t>
        </is>
      </c>
      <c r="B896" t="n">
        <v>0.0004604269532367702</v>
      </c>
      <c r="C896" t="n">
        <v>25.84905660377359</v>
      </c>
      <c r="D896" t="n">
        <v>6.46555</v>
      </c>
      <c r="E896" t="n">
        <v>2.17075</v>
      </c>
    </row>
    <row r="897">
      <c r="A897" t="inlineStr">
        <is>
          <t>603088</t>
        </is>
      </c>
      <c r="B897" t="n">
        <v>0.0005845899895825762</v>
      </c>
      <c r="C897" t="n">
        <v>25.83732057416268</v>
      </c>
      <c r="D897" t="n">
        <v>8.2554</v>
      </c>
      <c r="E897" t="n">
        <v>1.9984</v>
      </c>
    </row>
    <row r="898">
      <c r="A898" t="inlineStr">
        <is>
          <t>603757</t>
        </is>
      </c>
      <c r="B898" t="n">
        <v>0.004489783474593537</v>
      </c>
      <c r="C898" t="n">
        <v>25.67024128686328</v>
      </c>
      <c r="D898" t="n">
        <v>18.40575</v>
      </c>
      <c r="E898" t="n">
        <v>2.410600000000001</v>
      </c>
    </row>
    <row r="899">
      <c r="A899" t="inlineStr">
        <is>
          <t>600481</t>
        </is>
      </c>
      <c r="B899" t="n">
        <v>0.0006162533300008821</v>
      </c>
      <c r="C899" t="n">
        <v>25.57377049180329</v>
      </c>
      <c r="D899" t="n">
        <v>3.4009</v>
      </c>
      <c r="E899" t="n">
        <v>1.6253</v>
      </c>
    </row>
    <row r="900">
      <c r="A900" t="inlineStr">
        <is>
          <t>600108</t>
        </is>
      </c>
      <c r="B900" t="n">
        <v>7.796564212858395e-05</v>
      </c>
      <c r="C900" t="n">
        <v>25.16556291390728</v>
      </c>
      <c r="D900" t="n">
        <v>3.47555</v>
      </c>
      <c r="E900" t="n">
        <v>3.16345</v>
      </c>
    </row>
    <row r="901">
      <c r="A901" t="inlineStr">
        <is>
          <t>600644</t>
        </is>
      </c>
      <c r="B901" t="n">
        <v>9.114023138425607e-05</v>
      </c>
      <c r="C901" t="n">
        <v>25.09881422924902</v>
      </c>
      <c r="D901" t="n">
        <v>5.30935</v>
      </c>
      <c r="E901" t="n">
        <v>0.9018</v>
      </c>
    </row>
    <row r="902">
      <c r="A902" t="inlineStr">
        <is>
          <t>600323</t>
        </is>
      </c>
      <c r="B902" t="n">
        <v>0.002012176320103323</v>
      </c>
      <c r="C902" t="n">
        <v>25.08851795649976</v>
      </c>
      <c r="D902" t="n">
        <v>24.1572</v>
      </c>
      <c r="E902" t="n">
        <v>0.7881</v>
      </c>
    </row>
    <row r="903">
      <c r="A903" t="inlineStr">
        <is>
          <t>600406</t>
        </is>
      </c>
      <c r="B903" t="n">
        <v>0.0008054407906663559</v>
      </c>
      <c r="C903" t="n">
        <v>25.07029053420806</v>
      </c>
      <c r="D903" t="n">
        <v>21.23715</v>
      </c>
      <c r="E903" t="n">
        <v>0.733</v>
      </c>
    </row>
    <row r="904">
      <c r="A904" t="inlineStr">
        <is>
          <t>600508</t>
        </is>
      </c>
      <c r="B904" t="n">
        <v>0.0003046749491615253</v>
      </c>
      <c r="C904" t="n">
        <v>24.84700122399019</v>
      </c>
      <c r="D904" t="n">
        <v>8.679449999999999</v>
      </c>
      <c r="E904" t="n">
        <v>0.76205</v>
      </c>
    </row>
    <row r="905">
      <c r="A905" t="inlineStr">
        <is>
          <t>600195</t>
        </is>
      </c>
      <c r="B905" t="n">
        <v>0.002146693933226518</v>
      </c>
      <c r="C905" t="n">
        <v>24.83598875351454</v>
      </c>
      <c r="D905" t="n">
        <v>13.8558</v>
      </c>
      <c r="E905" t="n">
        <v>2.03575</v>
      </c>
    </row>
    <row r="906">
      <c r="A906" t="inlineStr">
        <is>
          <t>600496</t>
        </is>
      </c>
      <c r="B906" t="n">
        <v>0.001318990861084226</v>
      </c>
      <c r="C906" t="n">
        <v>24.79564032697548</v>
      </c>
      <c r="D906" t="n">
        <v>4.70105</v>
      </c>
      <c r="E906" t="n">
        <v>3.23635</v>
      </c>
    </row>
    <row r="907">
      <c r="A907" t="inlineStr">
        <is>
          <t>600191</t>
        </is>
      </c>
      <c r="B907" t="n">
        <v>0.0005640295907744053</v>
      </c>
      <c r="C907" t="n">
        <v>24.50090744101634</v>
      </c>
      <c r="D907" t="n">
        <v>6.2435</v>
      </c>
      <c r="E907" t="n">
        <v>5.4514</v>
      </c>
    </row>
    <row r="908">
      <c r="A908" t="inlineStr">
        <is>
          <t>600580</t>
        </is>
      </c>
      <c r="B908" t="n">
        <v>0.0006727098658026638</v>
      </c>
      <c r="C908" t="n">
        <v>24.49768160741885</v>
      </c>
      <c r="D908" t="n">
        <v>12.39965</v>
      </c>
      <c r="E908" t="n">
        <v>2.31935</v>
      </c>
    </row>
    <row r="909">
      <c r="A909" t="inlineStr">
        <is>
          <t>603515</t>
        </is>
      </c>
      <c r="B909" t="n">
        <v>0.001762123939289878</v>
      </c>
      <c r="C909" t="n">
        <v>24.46721311475411</v>
      </c>
      <c r="D909" t="n">
        <v>27.66425</v>
      </c>
      <c r="E909" t="n">
        <v>0.3062</v>
      </c>
    </row>
    <row r="910">
      <c r="A910" t="inlineStr">
        <is>
          <t>600838</t>
        </is>
      </c>
      <c r="B910" t="n">
        <v>0.0004688280940268709</v>
      </c>
      <c r="C910" t="n">
        <v>24.45652173913044</v>
      </c>
      <c r="D910" t="n">
        <v>7.03735</v>
      </c>
      <c r="E910" t="n">
        <v>3.12165</v>
      </c>
    </row>
    <row r="911">
      <c r="A911" t="inlineStr">
        <is>
          <t>603669</t>
        </is>
      </c>
      <c r="B911" t="n">
        <v>0.0004280177334173167</v>
      </c>
      <c r="C911" t="n">
        <v>24.38316400580554</v>
      </c>
      <c r="D911" t="n">
        <v>8.255600000000001</v>
      </c>
      <c r="E911" t="n">
        <v>1.35</v>
      </c>
    </row>
    <row r="912">
      <c r="A912" t="inlineStr">
        <is>
          <t>600184</t>
        </is>
      </c>
      <c r="B912" t="n">
        <v>0.0005730203896798657</v>
      </c>
      <c r="C912" t="n">
        <v>24.32432432432432</v>
      </c>
      <c r="D912" t="n">
        <v>10.6549</v>
      </c>
      <c r="E912" t="n">
        <v>1.26695</v>
      </c>
    </row>
    <row r="913">
      <c r="A913" t="inlineStr">
        <is>
          <t>600019</t>
        </is>
      </c>
      <c r="B913" t="n">
        <v>0.0003675645255702328</v>
      </c>
      <c r="C913" t="n">
        <v>24.28571428571427</v>
      </c>
      <c r="D913" t="n">
        <v>5.1251</v>
      </c>
      <c r="E913" t="n">
        <v>0.3215999999999999</v>
      </c>
    </row>
    <row r="914">
      <c r="A914" t="inlineStr">
        <is>
          <t>603896</t>
        </is>
      </c>
      <c r="B914" t="n">
        <v>0.007324075295574074</v>
      </c>
      <c r="C914" t="n">
        <v>24.28115015974439</v>
      </c>
      <c r="D914" t="n">
        <v>36.1077</v>
      </c>
      <c r="E914" t="n">
        <v>1.54475</v>
      </c>
    </row>
    <row r="915">
      <c r="A915" t="inlineStr">
        <is>
          <t>600001</t>
        </is>
      </c>
      <c r="B915" t="n">
        <v>0.0007132264103545623</v>
      </c>
      <c r="C915" t="n">
        <v>24.17840375586855</v>
      </c>
      <c r="D915" t="n">
        <v>5.22475</v>
      </c>
      <c r="E915" t="n">
        <v>0</v>
      </c>
    </row>
    <row r="916">
      <c r="A916" t="inlineStr">
        <is>
          <t>600025</t>
        </is>
      </c>
      <c r="B916" t="n">
        <v>0.0001879568689276834</v>
      </c>
      <c r="C916" t="n">
        <v>24.16666666666665</v>
      </c>
      <c r="D916" t="n">
        <v>3.9009</v>
      </c>
      <c r="E916" t="n">
        <v>0.33815</v>
      </c>
    </row>
    <row r="917">
      <c r="A917" t="inlineStr">
        <is>
          <t>603982</t>
        </is>
      </c>
      <c r="B917" t="n">
        <v>0.0009151580551212695</v>
      </c>
      <c r="C917" t="n">
        <v>24.10443230115362</v>
      </c>
      <c r="D917" t="n">
        <v>18.06925</v>
      </c>
      <c r="E917" t="n">
        <v>11.54345</v>
      </c>
    </row>
    <row r="918">
      <c r="A918" t="inlineStr">
        <is>
          <t>603977</t>
        </is>
      </c>
      <c r="B918" t="n">
        <v>0.000265866250692914</v>
      </c>
      <c r="C918" t="n">
        <v>24.09638554216869</v>
      </c>
      <c r="D918" t="n">
        <v>7.396300000000001</v>
      </c>
      <c r="E918" t="n">
        <v>2.12225</v>
      </c>
    </row>
    <row r="919">
      <c r="A919" t="inlineStr">
        <is>
          <t>600066</t>
        </is>
      </c>
      <c r="B919" t="n">
        <v>0.001646136393640775</v>
      </c>
      <c r="C919" t="n">
        <v>23.86706948640482</v>
      </c>
      <c r="D919" t="n">
        <v>14.35395</v>
      </c>
      <c r="E919" t="n">
        <v>0.6969500000000001</v>
      </c>
    </row>
    <row r="920">
      <c r="A920" t="inlineStr">
        <is>
          <t>600569</t>
        </is>
      </c>
      <c r="B920" t="n">
        <v>3.917006695226726e-05</v>
      </c>
      <c r="C920" t="n">
        <v>23.78854625550662</v>
      </c>
      <c r="D920" t="n">
        <v>2.13585</v>
      </c>
      <c r="E920" t="n">
        <v>0.8847499999999999</v>
      </c>
    </row>
    <row r="921">
      <c r="A921" t="inlineStr">
        <is>
          <t>600539</t>
        </is>
      </c>
      <c r="B921" t="n">
        <v>0.0001862432077970271</v>
      </c>
      <c r="C921" t="n">
        <v>23.68866328257191</v>
      </c>
      <c r="D921" t="n">
        <v>6.871849999999999</v>
      </c>
      <c r="E921" t="n">
        <v>0.3125500000000001</v>
      </c>
    </row>
    <row r="922">
      <c r="A922" t="inlineStr">
        <is>
          <t>603103</t>
        </is>
      </c>
      <c r="B922" t="n">
        <v>0.00205982775967286</v>
      </c>
      <c r="C922" t="n">
        <v>23.4857849196539</v>
      </c>
      <c r="D922" t="n">
        <v>17.5827</v>
      </c>
      <c r="E922" t="n">
        <v>5.4758</v>
      </c>
    </row>
    <row r="923">
      <c r="A923" t="inlineStr">
        <is>
          <t>600784</t>
        </is>
      </c>
      <c r="B923" t="n">
        <v>0.0003071458251557515</v>
      </c>
      <c r="C923" t="n">
        <v>23.46723044397461</v>
      </c>
      <c r="D923" t="n">
        <v>4.967849999999999</v>
      </c>
      <c r="E923" t="n">
        <v>1.08035</v>
      </c>
    </row>
    <row r="924">
      <c r="A924" t="inlineStr">
        <is>
          <t>600490</t>
        </is>
      </c>
      <c r="B924" t="n">
        <v>0.0002251954357861877</v>
      </c>
      <c r="C924" t="n">
        <v>23.27365728900257</v>
      </c>
      <c r="D924" t="n">
        <v>3.77995</v>
      </c>
      <c r="E924" t="n">
        <v>1.8809</v>
      </c>
    </row>
    <row r="925">
      <c r="A925" t="inlineStr">
        <is>
          <t>600969</t>
        </is>
      </c>
      <c r="B925" t="n">
        <v>7.104404968226457e-05</v>
      </c>
      <c r="C925" t="n">
        <v>23.19078947368421</v>
      </c>
      <c r="D925" t="n">
        <v>6.49125</v>
      </c>
      <c r="E925" t="n">
        <v>0.8795000000000001</v>
      </c>
    </row>
    <row r="926">
      <c r="A926" t="inlineStr">
        <is>
          <t>600739</t>
        </is>
      </c>
      <c r="B926" t="n">
        <v>0.003464154267670353</v>
      </c>
      <c r="C926" t="n">
        <v>22.72727272727275</v>
      </c>
      <c r="D926" t="n">
        <v>22.4373</v>
      </c>
      <c r="E926" t="n">
        <v>1.73435</v>
      </c>
    </row>
    <row r="927">
      <c r="A927" t="inlineStr">
        <is>
          <t>601600</t>
        </is>
      </c>
      <c r="B927" t="n">
        <v>0.0001939948015722074</v>
      </c>
      <c r="C927" t="n">
        <v>22.72727272727271</v>
      </c>
      <c r="D927" t="n">
        <v>3.1548</v>
      </c>
      <c r="E927" t="n">
        <v>0.70375</v>
      </c>
    </row>
    <row r="928">
      <c r="A928" t="inlineStr">
        <is>
          <t>600679</t>
        </is>
      </c>
      <c r="B928" t="n">
        <v>0.0008044593835286563</v>
      </c>
      <c r="C928" t="n">
        <v>22.71929824561403</v>
      </c>
      <c r="D928" t="n">
        <v>12.458</v>
      </c>
      <c r="E928" t="n">
        <v>1.6981</v>
      </c>
    </row>
    <row r="929">
      <c r="A929" t="inlineStr">
        <is>
          <t>601890</t>
        </is>
      </c>
      <c r="B929" t="n">
        <v>0.000306631995194506</v>
      </c>
      <c r="C929" t="n">
        <v>22.59259259259259</v>
      </c>
      <c r="D929" t="n">
        <v>6.013950000000001</v>
      </c>
      <c r="E929" t="n">
        <v>3.1648</v>
      </c>
    </row>
    <row r="930">
      <c r="A930" t="inlineStr">
        <is>
          <t>600072</t>
        </is>
      </c>
      <c r="B930" t="n">
        <v>0.0008775069935291188</v>
      </c>
      <c r="C930" t="n">
        <v>22.56973795435333</v>
      </c>
      <c r="D930" t="n">
        <v>12.55625</v>
      </c>
      <c r="E930" t="n">
        <v>2.9287</v>
      </c>
    </row>
    <row r="931">
      <c r="A931" t="inlineStr">
        <is>
          <t>688099</t>
        </is>
      </c>
      <c r="B931" t="n">
        <v>0.007248131162401334</v>
      </c>
      <c r="C931" t="n">
        <v>22.25837943377806</v>
      </c>
      <c r="D931" t="n">
        <v>61.2809</v>
      </c>
      <c r="E931" t="n">
        <v>3.61035</v>
      </c>
    </row>
    <row r="932">
      <c r="A932" t="inlineStr">
        <is>
          <t>601778</t>
        </is>
      </c>
      <c r="B932" t="n">
        <v>0.0003932701272621505</v>
      </c>
      <c r="C932" t="n">
        <v>22.09856915739268</v>
      </c>
      <c r="D932" t="n">
        <v>7.425384615384615</v>
      </c>
      <c r="E932" t="n">
        <v>7.637948717948719</v>
      </c>
    </row>
    <row r="933">
      <c r="A933" t="inlineStr">
        <is>
          <t>600894</t>
        </is>
      </c>
      <c r="B933" t="n">
        <v>0.0002297941711698172</v>
      </c>
      <c r="C933" t="n">
        <v>21.90760059612518</v>
      </c>
      <c r="D933" t="n">
        <v>7.65205</v>
      </c>
      <c r="E933" t="n">
        <v>1.1232</v>
      </c>
    </row>
    <row r="934">
      <c r="A934" t="inlineStr">
        <is>
          <t>600523</t>
        </is>
      </c>
      <c r="B934" t="n">
        <v>0.001458888441141472</v>
      </c>
      <c r="C934" t="n">
        <v>21.78598922247883</v>
      </c>
      <c r="D934" t="n">
        <v>16.00915</v>
      </c>
      <c r="E934" t="n">
        <v>1.56465</v>
      </c>
    </row>
    <row r="935">
      <c r="A935" t="inlineStr">
        <is>
          <t>600581</t>
        </is>
      </c>
      <c r="B935" t="n">
        <v>0.0001761683386284836</v>
      </c>
      <c r="C935" t="n">
        <v>21.71253822629968</v>
      </c>
      <c r="D935" t="n">
        <v>3.44655</v>
      </c>
      <c r="E935" t="n">
        <v>2.46145</v>
      </c>
    </row>
    <row r="936">
      <c r="A936" t="inlineStr">
        <is>
          <t>601163</t>
        </is>
      </c>
      <c r="B936" t="n">
        <v>0.001016228732291116</v>
      </c>
      <c r="C936" t="n">
        <v>21.70713760117733</v>
      </c>
      <c r="D936" t="n">
        <v>14.66425</v>
      </c>
      <c r="E936" t="n">
        <v>0.73095</v>
      </c>
    </row>
    <row r="937">
      <c r="A937" t="inlineStr">
        <is>
          <t>600030</t>
        </is>
      </c>
      <c r="B937" t="n">
        <v>0.002399674175037563</v>
      </c>
      <c r="C937" t="n">
        <v>21.68473728106754</v>
      </c>
      <c r="D937" t="n">
        <v>27.52095</v>
      </c>
      <c r="E937" t="n">
        <v>1.5375</v>
      </c>
    </row>
    <row r="938">
      <c r="A938" t="inlineStr">
        <is>
          <t>600967</t>
        </is>
      </c>
      <c r="B938" t="n">
        <v>0.0005203768651814035</v>
      </c>
      <c r="C938" t="n">
        <v>21.59533073929962</v>
      </c>
      <c r="D938" t="n">
        <v>10.6558</v>
      </c>
      <c r="E938" t="n">
        <v>1.4904</v>
      </c>
    </row>
    <row r="939">
      <c r="A939" t="inlineStr">
        <is>
          <t>603690</t>
        </is>
      </c>
      <c r="B939" t="n">
        <v>0.004505447280974735</v>
      </c>
      <c r="C939" t="n">
        <v>21.53609831029188</v>
      </c>
      <c r="D939" t="n">
        <v>37.918</v>
      </c>
      <c r="E939" t="n">
        <v>3.2104</v>
      </c>
    </row>
    <row r="940">
      <c r="A940" t="inlineStr">
        <is>
          <t>600356</t>
        </is>
      </c>
      <c r="B940" t="n">
        <v>0.0006219206862022403</v>
      </c>
      <c r="C940" t="n">
        <v>21.52080344332856</v>
      </c>
      <c r="D940" t="n">
        <v>7.66465</v>
      </c>
      <c r="E940" t="n">
        <v>0.7832499999999999</v>
      </c>
    </row>
    <row r="941">
      <c r="A941" t="inlineStr">
        <is>
          <t>601011</t>
        </is>
      </c>
      <c r="B941" t="n">
        <v>0.000133798311301037</v>
      </c>
      <c r="C941" t="n">
        <v>21.36986301369863</v>
      </c>
      <c r="D941" t="n">
        <v>3.75585</v>
      </c>
      <c r="E941" t="n">
        <v>1.95485</v>
      </c>
    </row>
    <row r="942">
      <c r="A942" t="inlineStr">
        <is>
          <t>603858</t>
        </is>
      </c>
      <c r="B942" t="n">
        <v>0.002027357496974019</v>
      </c>
      <c r="C942" t="n">
        <v>21.36482939632547</v>
      </c>
      <c r="D942" t="n">
        <v>24.12439999999999</v>
      </c>
      <c r="E942" t="n">
        <v>0.9996500000000001</v>
      </c>
    </row>
    <row r="943">
      <c r="A943" t="inlineStr">
        <is>
          <t>603810</t>
        </is>
      </c>
      <c r="B943" t="n">
        <v>0.005874792378850368</v>
      </c>
      <c r="C943" t="n">
        <v>21.16324535679372</v>
      </c>
      <c r="D943" t="n">
        <v>28.96315</v>
      </c>
      <c r="E943" t="n">
        <v>2.8281</v>
      </c>
    </row>
    <row r="944">
      <c r="A944" t="inlineStr">
        <is>
          <t>600501</t>
        </is>
      </c>
      <c r="B944" t="n">
        <v>0.0006962958692600761</v>
      </c>
      <c r="C944" t="n">
        <v>21.04072398190045</v>
      </c>
      <c r="D944" t="n">
        <v>9.974</v>
      </c>
      <c r="E944" t="n">
        <v>2.637</v>
      </c>
    </row>
    <row r="945">
      <c r="A945" t="inlineStr">
        <is>
          <t>603358</t>
        </is>
      </c>
      <c r="B945" t="n">
        <v>0.0006705903560369735</v>
      </c>
      <c r="C945" t="n">
        <v>21.0292249047014</v>
      </c>
      <c r="D945" t="n">
        <v>17.3746</v>
      </c>
      <c r="E945" t="n">
        <v>0.7964</v>
      </c>
    </row>
    <row r="946">
      <c r="A946" t="inlineStr">
        <is>
          <t>600741</t>
        </is>
      </c>
      <c r="B946" t="n">
        <v>0.00437640132450399</v>
      </c>
      <c r="C946" t="n">
        <v>20.91584158415842</v>
      </c>
      <c r="D946" t="n">
        <v>24.42235</v>
      </c>
      <c r="E946" t="n">
        <v>0.6881999999999999</v>
      </c>
    </row>
    <row r="947">
      <c r="A947" t="inlineStr">
        <is>
          <t>600963</t>
        </is>
      </c>
      <c r="B947" t="n">
        <v>0.0001527278701150282</v>
      </c>
      <c r="C947" t="n">
        <v>20.79772079772082</v>
      </c>
      <c r="D947" t="n">
        <v>4.0251</v>
      </c>
      <c r="E947" t="n">
        <v>1.15665</v>
      </c>
    </row>
    <row r="948">
      <c r="A948" t="inlineStr">
        <is>
          <t>603566</t>
        </is>
      </c>
      <c r="B948" t="n">
        <v>0.002599002796634971</v>
      </c>
      <c r="C948" t="n">
        <v>20.77922077922079</v>
      </c>
      <c r="D948" t="n">
        <v>24.2613</v>
      </c>
      <c r="E948" t="n">
        <v>1.3676</v>
      </c>
    </row>
    <row r="949">
      <c r="A949" t="inlineStr">
        <is>
          <t>600596</t>
        </is>
      </c>
      <c r="B949" t="n">
        <v>0.001858716736912562</v>
      </c>
      <c r="C949" t="n">
        <v>20.5298013245033</v>
      </c>
      <c r="D949" t="n">
        <v>9.56165</v>
      </c>
      <c r="E949" t="n">
        <v>4.095400000000001</v>
      </c>
    </row>
    <row r="950">
      <c r="A950" t="inlineStr">
        <is>
          <t>600139</t>
        </is>
      </c>
      <c r="B950" t="n">
        <v>0.0003007789045106591</v>
      </c>
      <c r="C950" t="n">
        <v>20.52117263843649</v>
      </c>
      <c r="D950" t="n">
        <v>3.2789</v>
      </c>
      <c r="E950" t="n">
        <v>4.58915</v>
      </c>
    </row>
    <row r="951">
      <c r="A951" t="inlineStr">
        <is>
          <t>603856</t>
        </is>
      </c>
      <c r="B951" t="n">
        <v>0.00182184176061008</v>
      </c>
      <c r="C951" t="n">
        <v>20.4331450094162</v>
      </c>
      <c r="D951" t="n">
        <v>14.4768</v>
      </c>
      <c r="E951" t="n">
        <v>6.0999</v>
      </c>
    </row>
    <row r="952">
      <c r="A952" t="inlineStr">
        <is>
          <t>600865</t>
        </is>
      </c>
      <c r="B952" t="n">
        <v>0.000335063191618541</v>
      </c>
      <c r="C952" t="n">
        <v>20.26800670016751</v>
      </c>
      <c r="D952" t="n">
        <v>6.91765</v>
      </c>
      <c r="E952" t="n">
        <v>2.16545</v>
      </c>
    </row>
    <row r="953">
      <c r="A953" t="inlineStr">
        <is>
          <t>603238</t>
        </is>
      </c>
      <c r="B953" t="n">
        <v>0.003713822482197354</v>
      </c>
      <c r="C953" t="n">
        <v>20.18525665766113</v>
      </c>
      <c r="D953" t="n">
        <v>35.38800000000001</v>
      </c>
      <c r="E953" t="n">
        <v>1.3863</v>
      </c>
    </row>
    <row r="954">
      <c r="A954" t="inlineStr">
        <is>
          <t>601126</t>
        </is>
      </c>
      <c r="B954" t="n">
        <v>0.0002949075937237993</v>
      </c>
      <c r="C954" t="n">
        <v>20</v>
      </c>
      <c r="D954" t="n">
        <v>6.679200000000001</v>
      </c>
      <c r="E954" t="n">
        <v>1.56065</v>
      </c>
    </row>
    <row r="955">
      <c r="A955" t="inlineStr">
        <is>
          <t>601088</t>
        </is>
      </c>
      <c r="B955" t="n">
        <v>0.0006110798820983508</v>
      </c>
      <c r="C955" t="n">
        <v>19.93333333333332</v>
      </c>
      <c r="D955" t="n">
        <v>16.0812</v>
      </c>
      <c r="E955" t="n">
        <v>0.1872</v>
      </c>
    </row>
    <row r="956">
      <c r="A956" t="inlineStr">
        <is>
          <t>600703</t>
        </is>
      </c>
      <c r="B956" t="n">
        <v>0.00114686049506217</v>
      </c>
      <c r="C956" t="n">
        <v>19.88807576409815</v>
      </c>
      <c r="D956" t="n">
        <v>25.01605</v>
      </c>
      <c r="E956" t="n">
        <v>2.16835</v>
      </c>
    </row>
    <row r="957">
      <c r="A957" t="inlineStr">
        <is>
          <t>603181</t>
        </is>
      </c>
      <c r="B957" t="n">
        <v>0.003354582706995539</v>
      </c>
      <c r="C957" t="n">
        <v>19.87577639751552</v>
      </c>
      <c r="D957" t="n">
        <v>20.14355</v>
      </c>
      <c r="E957" t="n">
        <v>1.8006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10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0.09605989872979298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002985</t>
        </is>
      </c>
      <c r="B3" t="n">
        <v>0.05443868653096619</v>
      </c>
      <c r="C3" t="n">
        <v>554.5165394402036</v>
      </c>
      <c r="D3" t="n">
        <v>147.5665868263473</v>
      </c>
      <c r="E3" t="n">
        <v>8.54245508982036</v>
      </c>
    </row>
    <row r="4">
      <c r="A4" t="inlineStr">
        <is>
          <t>300274</t>
        </is>
      </c>
      <c r="B4" t="n">
        <v>0.05709357500102879</v>
      </c>
      <c r="C4" t="n">
        <v>529.549114331723</v>
      </c>
      <c r="D4" t="n">
        <v>25.26204878048781</v>
      </c>
      <c r="E4" t="n">
        <v>3.625170731707318</v>
      </c>
    </row>
    <row r="5">
      <c r="A5" t="inlineStr">
        <is>
          <t>300850</t>
        </is>
      </c>
      <c r="B5" t="n">
        <v>0.07730216344643437</v>
      </c>
      <c r="C5" t="n">
        <v>479.2652772871778</v>
      </c>
      <c r="D5" t="n">
        <v>87.97478991596638</v>
      </c>
      <c r="E5" t="n">
        <v>15.70957983193277</v>
      </c>
    </row>
    <row r="6">
      <c r="A6" t="inlineStr">
        <is>
          <t>300186</t>
        </is>
      </c>
      <c r="B6" t="n">
        <v>0.0513907173405727</v>
      </c>
      <c r="C6" t="n">
        <v>472.2152690863579</v>
      </c>
      <c r="D6" t="n">
        <v>23.06629268292683</v>
      </c>
      <c r="E6" t="n">
        <v>2.076</v>
      </c>
    </row>
    <row r="7">
      <c r="A7" t="inlineStr">
        <is>
          <t>000799</t>
        </is>
      </c>
      <c r="B7" t="n">
        <v>0.07282756590436472</v>
      </c>
      <c r="C7" t="n">
        <v>394.1159586681975</v>
      </c>
      <c r="D7" t="n">
        <v>73.36917073170733</v>
      </c>
      <c r="E7" t="n">
        <v>4.710243902439024</v>
      </c>
    </row>
    <row r="8">
      <c r="A8" t="inlineStr">
        <is>
          <t>300841</t>
        </is>
      </c>
      <c r="B8" t="n">
        <v>0.200719169360062</v>
      </c>
      <c r="C8" t="n">
        <v>392.4602782986282</v>
      </c>
      <c r="D8" t="n">
        <v>503.8019852941176</v>
      </c>
      <c r="E8" t="n">
        <v>7.587426470588234</v>
      </c>
    </row>
    <row r="9">
      <c r="A9" t="inlineStr">
        <is>
          <t>600189</t>
        </is>
      </c>
      <c r="B9" t="n">
        <v>0.006351156288492187</v>
      </c>
      <c r="C9" t="n">
        <v>367.0520231213873</v>
      </c>
      <c r="D9" t="n">
        <v>5.416390243902439</v>
      </c>
      <c r="E9" t="n">
        <v>3.783756097560975</v>
      </c>
    </row>
    <row r="10">
      <c r="A10" t="inlineStr">
        <is>
          <t>000995</t>
        </is>
      </c>
      <c r="B10" t="n">
        <v>0.02620116771379082</v>
      </c>
      <c r="C10" t="n">
        <v>366.5697674418605</v>
      </c>
      <c r="D10" t="n">
        <v>7.170536585365854</v>
      </c>
      <c r="E10" t="n">
        <v>2.71619512195122</v>
      </c>
    </row>
    <row r="11">
      <c r="A11" t="inlineStr">
        <is>
          <t>300846</t>
        </is>
      </c>
      <c r="B11" t="n">
        <v>0.009773756585608738</v>
      </c>
      <c r="C11" t="n">
        <v>362.6804123711341</v>
      </c>
      <c r="D11" t="n">
        <v>27.00732283464567</v>
      </c>
      <c r="E11" t="n">
        <v>14.63464566929134</v>
      </c>
    </row>
    <row r="12">
      <c r="A12" t="inlineStr">
        <is>
          <t>300313</t>
        </is>
      </c>
      <c r="B12" t="n">
        <v>0.02926035940432195</v>
      </c>
      <c r="C12" t="n">
        <v>355.6935817805384</v>
      </c>
      <c r="D12" t="n">
        <v>11.15648780487805</v>
      </c>
      <c r="E12" t="n">
        <v>8.006536585365854</v>
      </c>
    </row>
    <row r="13">
      <c r="A13" t="inlineStr">
        <is>
          <t>002709</t>
        </is>
      </c>
      <c r="B13" t="n">
        <v>0.05668631810811173</v>
      </c>
      <c r="C13" t="n">
        <v>346.4761158966327</v>
      </c>
      <c r="D13" t="n">
        <v>46.31185365853658</v>
      </c>
      <c r="E13" t="n">
        <v>2.339463414634146</v>
      </c>
    </row>
    <row r="14">
      <c r="A14" t="inlineStr">
        <is>
          <t>600472</t>
        </is>
      </c>
      <c r="B14" t="n">
        <v>0.05422830985608716</v>
      </c>
      <c r="C14" t="n">
        <v>343.6643835616438</v>
      </c>
      <c r="D14" t="n">
        <v>35.71448780487805</v>
      </c>
      <c r="E14" t="n">
        <v>0</v>
      </c>
    </row>
    <row r="15">
      <c r="A15" t="inlineStr">
        <is>
          <t>600399</t>
        </is>
      </c>
      <c r="B15" t="n">
        <v>0.007490771375072512</v>
      </c>
      <c r="C15" t="n">
        <v>327.5956284153005</v>
      </c>
      <c r="D15" t="n">
        <v>6.797804878048781</v>
      </c>
      <c r="E15" t="n">
        <v>0.9126341463414636</v>
      </c>
    </row>
    <row r="16">
      <c r="A16" t="inlineStr">
        <is>
          <t>601633</t>
        </is>
      </c>
      <c r="B16" t="n">
        <v>0.0211768289081259</v>
      </c>
      <c r="C16" t="n">
        <v>326.7637178051512</v>
      </c>
      <c r="D16" t="n">
        <v>15.61048780487805</v>
      </c>
      <c r="E16" t="n">
        <v>0.4603414634146342</v>
      </c>
    </row>
    <row r="17">
      <c r="A17" t="inlineStr">
        <is>
          <t>600316</t>
        </is>
      </c>
      <c r="B17" t="n">
        <v>0.02487718727570797</v>
      </c>
      <c r="C17" t="n">
        <v>318.3029453015428</v>
      </c>
      <c r="D17" t="n">
        <v>26.29697560975609</v>
      </c>
      <c r="E17" t="n">
        <v>3.738926829268293</v>
      </c>
    </row>
    <row r="18">
      <c r="A18" t="inlineStr">
        <is>
          <t>600121</t>
        </is>
      </c>
      <c r="B18" t="n">
        <v>0.003748573649594283</v>
      </c>
      <c r="C18" t="n">
        <v>313.5746606334842</v>
      </c>
      <c r="D18" t="n">
        <v>2.506780487804878</v>
      </c>
      <c r="E18" t="n">
        <v>3.067268292682927</v>
      </c>
    </row>
    <row r="19">
      <c r="A19" t="inlineStr">
        <is>
          <t>603976</t>
        </is>
      </c>
      <c r="B19" t="n">
        <v>0.06389868509343037</v>
      </c>
      <c r="C19" t="n">
        <v>300</v>
      </c>
      <c r="D19" t="n">
        <v>50.1959512195122</v>
      </c>
      <c r="E19" t="n">
        <v>15.35004878048781</v>
      </c>
    </row>
    <row r="20">
      <c r="A20" t="inlineStr">
        <is>
          <t>603129</t>
        </is>
      </c>
      <c r="B20" t="n">
        <v>0.1212438636067988</v>
      </c>
      <c r="C20" t="n">
        <v>295.3871499176277</v>
      </c>
      <c r="D20" t="n">
        <v>98.86473170731708</v>
      </c>
      <c r="E20" t="n">
        <v>2.031170731707317</v>
      </c>
    </row>
    <row r="21">
      <c r="A21" t="inlineStr">
        <is>
          <t>600532</t>
        </is>
      </c>
      <c r="B21" t="n">
        <v>0.006148807793876311</v>
      </c>
      <c r="C21" t="n">
        <v>289.5348837209303</v>
      </c>
      <c r="D21" t="n">
        <v>9.000926829268293</v>
      </c>
      <c r="E21" t="n">
        <v>2.593170731707317</v>
      </c>
    </row>
    <row r="22">
      <c r="A22" t="inlineStr">
        <is>
          <t>603919</t>
        </is>
      </c>
      <c r="B22" t="n">
        <v>0.03386746411805087</v>
      </c>
      <c r="C22" t="n">
        <v>283.7477797513322</v>
      </c>
      <c r="D22" t="n">
        <v>21.67887804878049</v>
      </c>
      <c r="E22" t="n">
        <v>3.184048780487805</v>
      </c>
    </row>
    <row r="23">
      <c r="A23" t="inlineStr">
        <is>
          <t>300763</t>
        </is>
      </c>
      <c r="B23" t="n">
        <v>0.07794954373524485</v>
      </c>
      <c r="C23" t="n">
        <v>283.049121913973</v>
      </c>
      <c r="D23" t="n">
        <v>83.07565853658535</v>
      </c>
      <c r="E23" t="n">
        <v>5.972878048780488</v>
      </c>
    </row>
    <row r="24">
      <c r="A24" t="inlineStr">
        <is>
          <t>300722</t>
        </is>
      </c>
      <c r="B24" t="n">
        <v>0.07506380521955738</v>
      </c>
      <c r="C24" t="n">
        <v>282.1381142098273</v>
      </c>
      <c r="D24" t="n">
        <v>33.12419512195122</v>
      </c>
      <c r="E24" t="n">
        <v>18.89809756097561</v>
      </c>
    </row>
    <row r="25">
      <c r="A25" t="inlineStr">
        <is>
          <t>600809</t>
        </is>
      </c>
      <c r="B25" t="n">
        <v>0.1349688904682212</v>
      </c>
      <c r="C25" t="n">
        <v>276.3775561599678</v>
      </c>
      <c r="D25" t="n">
        <v>177.1741951219512</v>
      </c>
      <c r="E25" t="n">
        <v>0.5930243902439025</v>
      </c>
    </row>
    <row r="26">
      <c r="A26" t="inlineStr">
        <is>
          <t>300677</t>
        </is>
      </c>
      <c r="B26" t="n">
        <v>0.07678832250777856</v>
      </c>
      <c r="C26" t="n">
        <v>269.360346005008</v>
      </c>
      <c r="D26" t="n">
        <v>112.1216585365853</v>
      </c>
      <c r="E26" t="n">
        <v>4.446926829268292</v>
      </c>
    </row>
    <row r="27">
      <c r="A27" t="inlineStr">
        <is>
          <t>603486</t>
        </is>
      </c>
      <c r="B27" t="n">
        <v>0.04452580893224286</v>
      </c>
      <c r="C27" t="n">
        <v>263.1901840490797</v>
      </c>
      <c r="D27" t="n">
        <v>41.01892682926829</v>
      </c>
      <c r="E27" t="n">
        <v>2.469951219512195</v>
      </c>
    </row>
    <row r="28">
      <c r="A28" t="inlineStr">
        <is>
          <t>600702</t>
        </is>
      </c>
      <c r="B28" t="n">
        <v>0.03603659302186879</v>
      </c>
      <c r="C28" t="n">
        <v>263.0513961958721</v>
      </c>
      <c r="D28" t="n">
        <v>39.0000975609756</v>
      </c>
      <c r="E28" t="n">
        <v>3.582243902439024</v>
      </c>
    </row>
    <row r="29">
      <c r="A29" t="inlineStr">
        <is>
          <t>600199</t>
        </is>
      </c>
      <c r="B29" t="n">
        <v>0.00794736670249999</v>
      </c>
      <c r="C29" t="n">
        <v>260.8928571428572</v>
      </c>
      <c r="D29" t="n">
        <v>7.515853658536585</v>
      </c>
      <c r="E29" t="n">
        <v>5.242243902439025</v>
      </c>
    </row>
    <row r="30">
      <c r="A30" t="inlineStr">
        <is>
          <t>603185</t>
        </is>
      </c>
      <c r="B30" t="n">
        <v>0.06753790213886293</v>
      </c>
      <c r="C30" t="n">
        <v>257.5129533678756</v>
      </c>
      <c r="D30" t="n">
        <v>61.68809756097561</v>
      </c>
      <c r="E30" t="n">
        <v>8.118390243902439</v>
      </c>
    </row>
    <row r="31">
      <c r="A31" t="inlineStr">
        <is>
          <t>601888</t>
        </is>
      </c>
      <c r="B31" t="n">
        <v>0.1077982615041778</v>
      </c>
      <c r="C31" t="n">
        <v>250.4616860534836</v>
      </c>
      <c r="D31" t="n">
        <v>163.3764390243902</v>
      </c>
      <c r="E31" t="n">
        <v>0.7543902439024389</v>
      </c>
    </row>
    <row r="32">
      <c r="A32" t="inlineStr">
        <is>
          <t>300831</t>
        </is>
      </c>
      <c r="B32" t="n">
        <v>0.004064645629998986</v>
      </c>
      <c r="C32" t="n">
        <v>249.912739965096</v>
      </c>
      <c r="D32" t="n">
        <v>22.15274390243902</v>
      </c>
      <c r="E32" t="n">
        <v>15.01189024390244</v>
      </c>
    </row>
    <row r="33">
      <c r="A33" t="inlineStr">
        <is>
          <t>600559</t>
        </is>
      </c>
      <c r="B33" t="n">
        <v>0.01186767265084167</v>
      </c>
      <c r="C33" t="n">
        <v>249.7979797979798</v>
      </c>
      <c r="D33" t="n">
        <v>13.45556097560975</v>
      </c>
      <c r="E33" t="n">
        <v>5.975756097560976</v>
      </c>
    </row>
    <row r="34">
      <c r="A34" t="inlineStr">
        <is>
          <t>603025</t>
        </is>
      </c>
      <c r="B34" t="n">
        <v>0.009101106735703402</v>
      </c>
      <c r="C34" t="n">
        <v>241.2969283276451</v>
      </c>
      <c r="D34" t="n">
        <v>9.388731707317074</v>
      </c>
      <c r="E34" t="n">
        <v>1.059463414634146</v>
      </c>
    </row>
    <row r="35">
      <c r="A35" t="inlineStr">
        <is>
          <t>300855</t>
        </is>
      </c>
      <c r="B35" t="n">
        <v>0.005962650728495286</v>
      </c>
      <c r="C35" t="n">
        <v>240.7799074686054</v>
      </c>
      <c r="D35" t="n">
        <v>42.93846846846849</v>
      </c>
      <c r="E35" t="n">
        <v>13.29783783783784</v>
      </c>
    </row>
    <row r="36">
      <c r="A36" t="inlineStr">
        <is>
          <t>300751</t>
        </is>
      </c>
      <c r="B36" t="n">
        <v>0.3027731017503948</v>
      </c>
      <c r="C36" t="n">
        <v>240.2394294447274</v>
      </c>
      <c r="D36" t="n">
        <v>331.6743414634146</v>
      </c>
      <c r="E36" t="n">
        <v>2.674634146341463</v>
      </c>
    </row>
    <row r="37">
      <c r="A37" t="inlineStr">
        <is>
          <t>603906</t>
        </is>
      </c>
      <c r="B37" t="n">
        <v>0.01603152846920158</v>
      </c>
      <c r="C37" t="n">
        <v>239.6414342629483</v>
      </c>
      <c r="D37" t="n">
        <v>19.97409756097561</v>
      </c>
      <c r="E37" t="n">
        <v>2.444390243902439</v>
      </c>
    </row>
    <row r="38">
      <c r="A38" t="inlineStr">
        <is>
          <t>601456</t>
        </is>
      </c>
      <c r="B38" t="n">
        <v>0.002793556608146602</v>
      </c>
      <c r="C38" t="n">
        <v>238.562091503268</v>
      </c>
      <c r="D38" t="n">
        <v>17.18736842105263</v>
      </c>
      <c r="E38" t="n">
        <v>18.63978947368421</v>
      </c>
    </row>
    <row r="39">
      <c r="A39" t="inlineStr">
        <is>
          <t>300824</t>
        </is>
      </c>
      <c r="B39" t="n">
        <v>0.004910563492387374</v>
      </c>
      <c r="C39" t="n">
        <v>235.7226792009401</v>
      </c>
      <c r="D39" t="n">
        <v>30.07255639097744</v>
      </c>
      <c r="E39" t="n">
        <v>12.99127819548872</v>
      </c>
    </row>
    <row r="40">
      <c r="A40" t="inlineStr">
        <is>
          <t>002977</t>
        </is>
      </c>
      <c r="B40" t="n">
        <v>0.02543535781335835</v>
      </c>
      <c r="C40" t="n">
        <v>235.0942518035839</v>
      </c>
      <c r="D40" t="n">
        <v>108.2475126903553</v>
      </c>
      <c r="E40" t="n">
        <v>13.02081218274112</v>
      </c>
    </row>
    <row r="41">
      <c r="A41" t="inlineStr">
        <is>
          <t>600882</t>
        </is>
      </c>
      <c r="B41" t="n">
        <v>0.009979688436394617</v>
      </c>
      <c r="C41" t="n">
        <v>234.7034644744568</v>
      </c>
      <c r="D41" t="n">
        <v>35.36043902439025</v>
      </c>
      <c r="E41" t="n">
        <v>1.681463414634146</v>
      </c>
    </row>
    <row r="42">
      <c r="A42" t="inlineStr">
        <is>
          <t>002979</t>
        </is>
      </c>
      <c r="B42" t="n">
        <v>0.01015734614216207</v>
      </c>
      <c r="C42" t="n">
        <v>226.0807937632885</v>
      </c>
      <c r="D42" t="n">
        <v>37.29274725274725</v>
      </c>
      <c r="E42" t="n">
        <v>12.13467032967033</v>
      </c>
    </row>
    <row r="43">
      <c r="A43" t="inlineStr">
        <is>
          <t>002568</t>
        </is>
      </c>
      <c r="B43" t="n">
        <v>0.03085190699413631</v>
      </c>
      <c r="C43" t="n">
        <v>223.9520958083832</v>
      </c>
      <c r="D43" t="n">
        <v>55.96248780487805</v>
      </c>
      <c r="E43" t="n">
        <v>1.34029268292683</v>
      </c>
    </row>
    <row r="44">
      <c r="A44" t="inlineStr">
        <is>
          <t>300124</t>
        </is>
      </c>
      <c r="B44" t="n">
        <v>0.03888356278362495</v>
      </c>
      <c r="C44" t="n">
        <v>223.0483271375465</v>
      </c>
      <c r="D44" t="n">
        <v>51.95204878048781</v>
      </c>
      <c r="E44" t="n">
        <v>0.9041463414634144</v>
      </c>
    </row>
    <row r="45">
      <c r="A45" t="inlineStr">
        <is>
          <t>600616</t>
        </is>
      </c>
      <c r="B45" t="n">
        <v>0.003230519004441085</v>
      </c>
      <c r="C45" t="n">
        <v>222.1910112359551</v>
      </c>
      <c r="D45" t="n">
        <v>5.052585365853658</v>
      </c>
      <c r="E45" t="n">
        <v>3.24360975609756</v>
      </c>
    </row>
    <row r="46">
      <c r="A46" t="inlineStr">
        <is>
          <t>603267</t>
        </is>
      </c>
      <c r="B46" t="n">
        <v>0.05808752794071535</v>
      </c>
      <c r="C46" t="n">
        <v>221.5437003405221</v>
      </c>
      <c r="D46" t="n">
        <v>64.19775609756097</v>
      </c>
      <c r="E46" t="n">
        <v>3.360146341463415</v>
      </c>
    </row>
    <row r="47">
      <c r="A47" t="inlineStr">
        <is>
          <t>601012</t>
        </is>
      </c>
      <c r="B47" t="n">
        <v>0.03961423450353742</v>
      </c>
      <c r="C47" t="n">
        <v>221.451509312781</v>
      </c>
      <c r="D47" t="n">
        <v>52.36312195121951</v>
      </c>
      <c r="E47" t="n">
        <v>1.50609756097561</v>
      </c>
    </row>
    <row r="48">
      <c r="A48" t="inlineStr">
        <is>
          <t>601908</t>
        </is>
      </c>
      <c r="B48" t="n">
        <v>0.002455292806783556</v>
      </c>
      <c r="C48" t="n">
        <v>221.0682492581603</v>
      </c>
      <c r="D48" t="n">
        <v>4.87141463414634</v>
      </c>
      <c r="E48" t="n">
        <v>2.169853658536586</v>
      </c>
    </row>
    <row r="49">
      <c r="A49" t="inlineStr">
        <is>
          <t>000816</t>
        </is>
      </c>
      <c r="B49" t="n">
        <v>0.002781062958747451</v>
      </c>
      <c r="C49" t="n">
        <v>219.0839694656488</v>
      </c>
      <c r="D49" t="n">
        <v>1.898780487804878</v>
      </c>
      <c r="E49" t="n">
        <v>4.656926829268293</v>
      </c>
    </row>
    <row r="50">
      <c r="A50" t="inlineStr">
        <is>
          <t>601865</t>
        </is>
      </c>
      <c r="B50" t="n">
        <v>0.02057043021392084</v>
      </c>
      <c r="C50" t="n">
        <v>218.7363834422658</v>
      </c>
      <c r="D50" t="n">
        <v>23.10526829268293</v>
      </c>
      <c r="E50" t="n">
        <v>4.459317073170731</v>
      </c>
    </row>
    <row r="51">
      <c r="A51" t="inlineStr">
        <is>
          <t>300151</t>
        </is>
      </c>
      <c r="B51" t="n">
        <v>0.01115403051953848</v>
      </c>
      <c r="C51" t="n">
        <v>214.2051860202932</v>
      </c>
      <c r="D51" t="n">
        <v>18.2960487804878</v>
      </c>
      <c r="E51" t="n">
        <v>3.796146341463415</v>
      </c>
    </row>
    <row r="52">
      <c r="A52" t="inlineStr">
        <is>
          <t>300825</t>
        </is>
      </c>
      <c r="B52" t="n">
        <v>0.004144017005794136</v>
      </c>
      <c r="C52" t="n">
        <v>213.6877828054299</v>
      </c>
      <c r="D52" t="n">
        <v>22.84005291005291</v>
      </c>
      <c r="E52" t="n">
        <v>15.18365079365079</v>
      </c>
    </row>
    <row r="53">
      <c r="A53" t="inlineStr">
        <is>
          <t>300842</t>
        </is>
      </c>
      <c r="B53" t="n">
        <v>0.01080509656136392</v>
      </c>
      <c r="C53" t="n">
        <v>209.8346388163621</v>
      </c>
      <c r="D53" t="n">
        <v>69.32014925373134</v>
      </c>
      <c r="E53" t="n">
        <v>11.99559701492537</v>
      </c>
    </row>
    <row r="54">
      <c r="A54" t="inlineStr">
        <is>
          <t>002594</t>
        </is>
      </c>
      <c r="B54" t="n">
        <v>0.1043417135879423</v>
      </c>
      <c r="C54" t="n">
        <v>209.4746295464751</v>
      </c>
      <c r="D54" t="n">
        <v>101.0787804878049</v>
      </c>
      <c r="E54" t="n">
        <v>2.683073170731707</v>
      </c>
    </row>
    <row r="55">
      <c r="A55" t="inlineStr">
        <is>
          <t>601919</t>
        </is>
      </c>
      <c r="B55" t="n">
        <v>0.004892634355885428</v>
      </c>
      <c r="C55" t="n">
        <v>208.7356321839081</v>
      </c>
      <c r="D55" t="n">
        <v>5.576243902439024</v>
      </c>
      <c r="E55" t="n">
        <v>0.8582439024390244</v>
      </c>
    </row>
    <row r="56">
      <c r="A56" t="inlineStr">
        <is>
          <t>688126</t>
        </is>
      </c>
      <c r="B56" t="n">
        <v>0.01256106405578356</v>
      </c>
      <c r="C56" t="n">
        <v>208.5242896425298</v>
      </c>
      <c r="D56" t="n">
        <v>35.09844827586208</v>
      </c>
      <c r="E56" t="n">
        <v>14.67316091954023</v>
      </c>
    </row>
    <row r="57">
      <c r="A57" t="inlineStr">
        <is>
          <t>002163</t>
        </is>
      </c>
      <c r="B57" t="n">
        <v>0.01144976349229164</v>
      </c>
      <c r="C57" t="n">
        <v>208.3700440528634</v>
      </c>
      <c r="D57" t="n">
        <v>13.99165853658537</v>
      </c>
      <c r="E57" t="n">
        <v>4.283365853658538</v>
      </c>
    </row>
    <row r="58">
      <c r="A58" t="inlineStr">
        <is>
          <t>300829</t>
        </is>
      </c>
      <c r="B58" t="n">
        <v>0.02402881705779103</v>
      </c>
      <c r="C58" t="n">
        <v>205.4254007398274</v>
      </c>
      <c r="D58" t="n">
        <v>81.11406976744185</v>
      </c>
      <c r="E58" t="n">
        <v>12.55773255813954</v>
      </c>
    </row>
    <row r="59">
      <c r="A59" t="inlineStr">
        <is>
          <t>300832</t>
        </is>
      </c>
      <c r="B59" t="n">
        <v>0.02049002389740141</v>
      </c>
      <c r="C59" t="n">
        <v>202.4557522123894</v>
      </c>
      <c r="D59" t="n">
        <v>153.7831677018634</v>
      </c>
      <c r="E59" t="n">
        <v>6.765155279503106</v>
      </c>
    </row>
    <row r="60">
      <c r="A60" t="inlineStr">
        <is>
          <t>603638</t>
        </is>
      </c>
      <c r="B60" t="n">
        <v>0.02312647021634289</v>
      </c>
      <c r="C60" t="n">
        <v>201.2652705061082</v>
      </c>
      <c r="D60" t="n">
        <v>47.06351219512195</v>
      </c>
      <c r="E60" t="n">
        <v>0.458</v>
      </c>
    </row>
    <row r="61">
      <c r="A61" t="inlineStr">
        <is>
          <t>600760</t>
        </is>
      </c>
      <c r="B61" t="n">
        <v>0.02234598821801963</v>
      </c>
      <c r="C61" t="n">
        <v>195.6342385699553</v>
      </c>
      <c r="D61" t="n">
        <v>48.74512195121951</v>
      </c>
      <c r="E61" t="n">
        <v>4.776536585365854</v>
      </c>
    </row>
    <row r="62">
      <c r="A62" t="inlineStr">
        <is>
          <t>601100</t>
        </is>
      </c>
      <c r="B62" t="n">
        <v>0.03009499712437017</v>
      </c>
      <c r="C62" t="n">
        <v>191.4602683178535</v>
      </c>
      <c r="D62" t="n">
        <v>64.33224390243903</v>
      </c>
      <c r="E62" t="n">
        <v>0.4669268292682928</v>
      </c>
    </row>
    <row r="63">
      <c r="A63" t="inlineStr">
        <is>
          <t>000568</t>
        </is>
      </c>
      <c r="B63" t="n">
        <v>0.07860888272018444</v>
      </c>
      <c r="C63" t="n">
        <v>188.78896882494</v>
      </c>
      <c r="D63" t="n">
        <v>128.1526829268293</v>
      </c>
      <c r="E63" t="n">
        <v>0.9224878048780488</v>
      </c>
    </row>
    <row r="64">
      <c r="A64" t="inlineStr">
        <is>
          <t>002756</t>
        </is>
      </c>
      <c r="B64" t="n">
        <v>0.01462701001863269</v>
      </c>
      <c r="C64" t="n">
        <v>186.2783810463968</v>
      </c>
      <c r="D64" t="n">
        <v>20.69409756097561</v>
      </c>
      <c r="E64" t="n">
        <v>2.784390243902439</v>
      </c>
    </row>
    <row r="65">
      <c r="A65" t="inlineStr">
        <is>
          <t>002245</t>
        </is>
      </c>
      <c r="B65" t="n">
        <v>0.005033217957727297</v>
      </c>
      <c r="C65" t="n">
        <v>185.8649789029536</v>
      </c>
      <c r="D65" t="n">
        <v>5.786243902439025</v>
      </c>
      <c r="E65" t="n">
        <v>3.640878048780488</v>
      </c>
    </row>
    <row r="66">
      <c r="A66" t="inlineStr">
        <is>
          <t>600918</t>
        </is>
      </c>
      <c r="B66" t="n">
        <v>0.001729370021503965</v>
      </c>
      <c r="C66" t="n">
        <v>184.9445324881141</v>
      </c>
      <c r="D66" t="n">
        <v>15.4968275862069</v>
      </c>
      <c r="E66" t="n">
        <v>11.94627586206897</v>
      </c>
    </row>
    <row r="67">
      <c r="A67" t="inlineStr">
        <is>
          <t>002612</t>
        </is>
      </c>
      <c r="B67" t="n">
        <v>0.007741749754309899</v>
      </c>
      <c r="C67" t="n">
        <v>180.8988764044944</v>
      </c>
      <c r="D67" t="n">
        <v>10.88863414634146</v>
      </c>
      <c r="E67" t="n">
        <v>5.787317073170732</v>
      </c>
    </row>
    <row r="68">
      <c r="A68" t="inlineStr">
        <is>
          <t>603985</t>
        </is>
      </c>
      <c r="B68" t="n">
        <v>0.01403167185296136</v>
      </c>
      <c r="C68" t="n">
        <v>179.3538219070134</v>
      </c>
      <c r="D68" t="n">
        <v>22.05609756097561</v>
      </c>
      <c r="E68" t="n">
        <v>2.974585365853658</v>
      </c>
    </row>
    <row r="69">
      <c r="A69" t="inlineStr">
        <is>
          <t>300750</t>
        </is>
      </c>
      <c r="B69" t="n">
        <v>0.07732068008706043</v>
      </c>
      <c r="C69" t="n">
        <v>178.6896551724138</v>
      </c>
      <c r="D69" t="n">
        <v>195.4035609756098</v>
      </c>
      <c r="E69" t="n">
        <v>1.480487804878049</v>
      </c>
    </row>
    <row r="70">
      <c r="A70" t="inlineStr">
        <is>
          <t>600211</t>
        </is>
      </c>
      <c r="B70" t="n">
        <v>0.07768058972280087</v>
      </c>
      <c r="C70" t="n">
        <v>178.1988590057049</v>
      </c>
      <c r="D70" t="n">
        <v>66.00478048780488</v>
      </c>
      <c r="E70" t="n">
        <v>4.267073170731707</v>
      </c>
    </row>
    <row r="71">
      <c r="A71" t="inlineStr">
        <is>
          <t>002625</t>
        </is>
      </c>
      <c r="B71" t="n">
        <v>0.01529319666981308</v>
      </c>
      <c r="C71" t="n">
        <v>178.1818181818182</v>
      </c>
      <c r="D71" t="n">
        <v>15.01487804878049</v>
      </c>
      <c r="E71" t="n">
        <v>2.832975609756097</v>
      </c>
    </row>
    <row r="72">
      <c r="A72" t="inlineStr">
        <is>
          <t>600859</t>
        </is>
      </c>
      <c r="B72" t="n">
        <v>0.04180299139571906</v>
      </c>
      <c r="C72" t="n">
        <v>176.3823064770932</v>
      </c>
      <c r="D72" t="n">
        <v>36.75741463414634</v>
      </c>
      <c r="E72" t="n">
        <v>3.534926829268293</v>
      </c>
    </row>
    <row r="73">
      <c r="A73" t="inlineStr">
        <is>
          <t>002025</t>
        </is>
      </c>
      <c r="B73" t="n">
        <v>0.01733344987918503</v>
      </c>
      <c r="C73" t="n">
        <v>174.5173745173745</v>
      </c>
      <c r="D73" t="n">
        <v>40.72975609756098</v>
      </c>
      <c r="E73" t="n">
        <v>1.740390243902439</v>
      </c>
    </row>
    <row r="74">
      <c r="A74" t="inlineStr">
        <is>
          <t>603678</t>
        </is>
      </c>
      <c r="B74" t="n">
        <v>0.01881299880351783</v>
      </c>
      <c r="C74" t="n">
        <v>174.3669788414846</v>
      </c>
      <c r="D74" t="n">
        <v>37.33356097560976</v>
      </c>
      <c r="E74" t="n">
        <v>2.41809756097561</v>
      </c>
    </row>
    <row r="75">
      <c r="A75" t="inlineStr">
        <is>
          <t>603212</t>
        </is>
      </c>
      <c r="B75" t="n">
        <v>0.003648825471880502</v>
      </c>
      <c r="C75" t="n">
        <v>174.2838107928048</v>
      </c>
      <c r="D75" t="n">
        <v>31.20463855421687</v>
      </c>
      <c r="E75" t="n">
        <v>14.27204819277108</v>
      </c>
    </row>
    <row r="76">
      <c r="A76" t="inlineStr">
        <is>
          <t>002791</t>
        </is>
      </c>
      <c r="B76" t="n">
        <v>0.05267465299010426</v>
      </c>
      <c r="C76" t="n">
        <v>173.600591169407</v>
      </c>
      <c r="D76" t="n">
        <v>107.5503414634147</v>
      </c>
      <c r="E76" t="n">
        <v>1.127121951219512</v>
      </c>
    </row>
    <row r="77">
      <c r="A77" t="inlineStr">
        <is>
          <t>300589</t>
        </is>
      </c>
      <c r="B77" t="n">
        <v>0.0249801329383256</v>
      </c>
      <c r="C77" t="n">
        <v>172.7572016460906</v>
      </c>
      <c r="D77" t="n">
        <v>19.93780487804878</v>
      </c>
      <c r="E77" t="n">
        <v>12.75039024390244</v>
      </c>
    </row>
    <row r="78">
      <c r="A78" t="inlineStr">
        <is>
          <t>688036</t>
        </is>
      </c>
      <c r="B78" t="n">
        <v>0.0629546619382933</v>
      </c>
      <c r="C78" t="n">
        <v>170.4337512707557</v>
      </c>
      <c r="D78" t="n">
        <v>88.71751219512196</v>
      </c>
      <c r="E78" t="n">
        <v>3.578048780487805</v>
      </c>
    </row>
    <row r="79">
      <c r="A79" t="inlineStr">
        <is>
          <t>002706</t>
        </is>
      </c>
      <c r="B79" t="n">
        <v>0.009479226482067126</v>
      </c>
      <c r="C79" t="n">
        <v>168.6203787195672</v>
      </c>
      <c r="D79" t="n">
        <v>20.53751219512196</v>
      </c>
      <c r="E79" t="n">
        <v>1.306780487804878</v>
      </c>
    </row>
    <row r="80">
      <c r="A80" t="inlineStr">
        <is>
          <t>300037</t>
        </is>
      </c>
      <c r="B80" t="n">
        <v>0.03325798989819704</v>
      </c>
      <c r="C80" t="n">
        <v>167.3863921667085</v>
      </c>
      <c r="D80" t="n">
        <v>59.37141463414634</v>
      </c>
      <c r="E80" t="n">
        <v>2.779170731707317</v>
      </c>
    </row>
    <row r="81">
      <c r="A81" t="inlineStr">
        <is>
          <t>300726</t>
        </is>
      </c>
      <c r="B81" t="n">
        <v>0.01901147923661202</v>
      </c>
      <c r="C81" t="n">
        <v>166.7445742904841</v>
      </c>
      <c r="D81" t="n">
        <v>38.25175609756098</v>
      </c>
      <c r="E81" t="n">
        <v>5.878487804878048</v>
      </c>
    </row>
    <row r="82">
      <c r="A82" t="inlineStr">
        <is>
          <t>300827</t>
        </is>
      </c>
      <c r="B82" t="n">
        <v>0.008385848419285882</v>
      </c>
      <c r="C82" t="n">
        <v>165.5006418485238</v>
      </c>
      <c r="D82" t="n">
        <v>53.81977777777777</v>
      </c>
      <c r="E82" t="n">
        <v>14.84822222222222</v>
      </c>
    </row>
    <row r="83">
      <c r="A83" t="inlineStr">
        <is>
          <t>002812</t>
        </is>
      </c>
      <c r="B83" t="n">
        <v>0.03704296479379679</v>
      </c>
      <c r="C83" t="n">
        <v>164.8214590808132</v>
      </c>
      <c r="D83" t="n">
        <v>78.88560975609755</v>
      </c>
      <c r="E83" t="n">
        <v>1.430780487804878</v>
      </c>
    </row>
    <row r="84">
      <c r="A84" t="inlineStr">
        <is>
          <t>300680</t>
        </is>
      </c>
      <c r="B84" t="n">
        <v>0.010013636290165</v>
      </c>
      <c r="C84" t="n">
        <v>163.4032634032634</v>
      </c>
      <c r="D84" t="n">
        <v>21.91346341463415</v>
      </c>
      <c r="E84" t="n">
        <v>9.895365853658538</v>
      </c>
    </row>
    <row r="85">
      <c r="A85" t="inlineStr">
        <is>
          <t>603806</t>
        </is>
      </c>
      <c r="B85" t="n">
        <v>0.03079366912182594</v>
      </c>
      <c r="C85" t="n">
        <v>162.8621089223638</v>
      </c>
      <c r="D85" t="n">
        <v>57.51921951219512</v>
      </c>
      <c r="E85" t="n">
        <v>0.6325853658536584</v>
      </c>
    </row>
    <row r="86">
      <c r="A86" t="inlineStr">
        <is>
          <t>002919</t>
        </is>
      </c>
      <c r="B86" t="n">
        <v>0.03501005061659315</v>
      </c>
      <c r="C86" t="n">
        <v>162.3728813559322</v>
      </c>
      <c r="D86" t="n">
        <v>28.97736585365854</v>
      </c>
      <c r="E86" t="n">
        <v>8.770000000000001</v>
      </c>
    </row>
    <row r="87">
      <c r="A87" t="inlineStr">
        <is>
          <t>300225</t>
        </is>
      </c>
      <c r="B87" t="n">
        <v>0.01310556533232743</v>
      </c>
      <c r="C87" t="n">
        <v>162.331081081081</v>
      </c>
      <c r="D87" t="n">
        <v>10.85585365853659</v>
      </c>
      <c r="E87" t="n">
        <v>5.248439024390244</v>
      </c>
    </row>
    <row r="88">
      <c r="A88" t="inlineStr">
        <is>
          <t>002747</t>
        </is>
      </c>
      <c r="B88" t="n">
        <v>0.01141460625330029</v>
      </c>
      <c r="C88" t="n">
        <v>161.9126133553174</v>
      </c>
      <c r="D88" t="n">
        <v>16.93868292682927</v>
      </c>
      <c r="E88" t="n">
        <v>1.622878048780488</v>
      </c>
    </row>
    <row r="89">
      <c r="A89" t="inlineStr">
        <is>
          <t>600893</t>
        </is>
      </c>
      <c r="B89" t="n">
        <v>0.01453140805032853</v>
      </c>
      <c r="C89" t="n">
        <v>161.683366733467</v>
      </c>
      <c r="D89" t="n">
        <v>34.42975609756098</v>
      </c>
      <c r="E89" t="n">
        <v>1.352634146341464</v>
      </c>
    </row>
    <row r="90">
      <c r="A90" t="inlineStr">
        <is>
          <t>002651</t>
        </is>
      </c>
      <c r="B90" t="n">
        <v>0.004701547586645471</v>
      </c>
      <c r="C90" t="n">
        <v>161.1111111111112</v>
      </c>
      <c r="D90" t="n">
        <v>7.59239024390244</v>
      </c>
      <c r="E90" t="n">
        <v>2.363560975609756</v>
      </c>
    </row>
    <row r="91">
      <c r="A91" t="inlineStr">
        <is>
          <t>002459</t>
        </is>
      </c>
      <c r="B91" t="n">
        <v>0.01902851317951333</v>
      </c>
      <c r="C91" t="n">
        <v>160.7380520266182</v>
      </c>
      <c r="D91" t="n">
        <v>24.12643902439024</v>
      </c>
      <c r="E91" t="n">
        <v>4.097365853658537</v>
      </c>
    </row>
    <row r="92">
      <c r="A92" t="inlineStr">
        <is>
          <t>002389</t>
        </is>
      </c>
      <c r="B92" t="n">
        <v>0.00978524743793221</v>
      </c>
      <c r="C92" t="n">
        <v>160.0583090379009</v>
      </c>
      <c r="D92" t="n">
        <v>19.62258536585366</v>
      </c>
      <c r="E92" t="n">
        <v>4.462878048780488</v>
      </c>
    </row>
    <row r="93">
      <c r="A93" t="inlineStr">
        <is>
          <t>688017</t>
        </is>
      </c>
      <c r="B93" t="n">
        <v>0.03210491966978009</v>
      </c>
      <c r="C93" t="n">
        <v>158.6628202952656</v>
      </c>
      <c r="D93" t="n">
        <v>98.23929411764708</v>
      </c>
      <c r="E93" t="n">
        <v>6.971058823529411</v>
      </c>
    </row>
    <row r="94">
      <c r="A94" t="inlineStr">
        <is>
          <t>300648</t>
        </is>
      </c>
      <c r="B94" t="n">
        <v>0.01504489643897583</v>
      </c>
      <c r="C94" t="n">
        <v>158.030803080308</v>
      </c>
      <c r="D94" t="n">
        <v>24.82102439024391</v>
      </c>
      <c r="E94" t="n">
        <v>5.408292682926829</v>
      </c>
    </row>
    <row r="95">
      <c r="A95" t="inlineStr">
        <is>
          <t>603330</t>
        </is>
      </c>
      <c r="B95" t="n">
        <v>0.01256696170917021</v>
      </c>
      <c r="C95" t="n">
        <v>157.5551782682513</v>
      </c>
      <c r="D95" t="n">
        <v>21.54287804878049</v>
      </c>
      <c r="E95" t="n">
        <v>2.667756097560976</v>
      </c>
    </row>
    <row r="96">
      <c r="A96" t="inlineStr">
        <is>
          <t>002444</t>
        </is>
      </c>
      <c r="B96" t="n">
        <v>0.01283927912269285</v>
      </c>
      <c r="C96" t="n">
        <v>155.2459016393443</v>
      </c>
      <c r="D96" t="n">
        <v>17.94580487804878</v>
      </c>
      <c r="E96" t="n">
        <v>1.983658536585366</v>
      </c>
    </row>
    <row r="97">
      <c r="A97" t="inlineStr">
        <is>
          <t>300581</t>
        </is>
      </c>
      <c r="B97" t="n">
        <v>0.02930443411220661</v>
      </c>
      <c r="C97" t="n">
        <v>154.98320268757</v>
      </c>
      <c r="D97" t="n">
        <v>24.35492682926829</v>
      </c>
      <c r="E97" t="n">
        <v>5.371073170731707</v>
      </c>
    </row>
    <row r="98">
      <c r="A98" t="inlineStr">
        <is>
          <t>600610</t>
        </is>
      </c>
      <c r="B98" t="n">
        <v>0.002196966959821213</v>
      </c>
      <c r="C98" t="n">
        <v>154.8223350253807</v>
      </c>
      <c r="D98" t="n">
        <v>3.609756097560976</v>
      </c>
      <c r="E98" t="n">
        <v>2.252243902439024</v>
      </c>
    </row>
    <row r="99">
      <c r="A99" t="inlineStr">
        <is>
          <t>002304</t>
        </is>
      </c>
      <c r="B99" t="n">
        <v>0.05873151982850047</v>
      </c>
      <c r="C99" t="n">
        <v>153.8074195868872</v>
      </c>
      <c r="D99" t="n">
        <v>133.3725853658536</v>
      </c>
      <c r="E99" t="n">
        <v>0.66</v>
      </c>
    </row>
    <row r="100">
      <c r="A100" t="inlineStr">
        <is>
          <t>002497</t>
        </is>
      </c>
      <c r="B100" t="n">
        <v>0.005589706668393362</v>
      </c>
      <c r="C100" t="n">
        <v>153.1446540880503</v>
      </c>
      <c r="D100" t="n">
        <v>10.77282926829268</v>
      </c>
      <c r="E100" t="n">
        <v>5.460634146341464</v>
      </c>
    </row>
    <row r="101">
      <c r="A101" t="inlineStr">
        <is>
          <t>300847</t>
        </is>
      </c>
      <c r="B101" t="n">
        <v>0.004972574657774186</v>
      </c>
      <c r="C101" t="n">
        <v>153.0530530530531</v>
      </c>
      <c r="D101" t="n">
        <v>29.05297520661157</v>
      </c>
      <c r="E101" t="n">
        <v>20.3402479338843</v>
      </c>
    </row>
    <row r="102">
      <c r="A102" t="inlineStr">
        <is>
          <t>300395</t>
        </is>
      </c>
      <c r="B102" t="n">
        <v>0.01753418202181167</v>
      </c>
      <c r="C102" t="n">
        <v>152.8838342810723</v>
      </c>
      <c r="D102" t="n">
        <v>36.94907317073172</v>
      </c>
      <c r="E102" t="n">
        <v>1.594390243902439</v>
      </c>
    </row>
    <row r="103">
      <c r="A103" t="inlineStr">
        <is>
          <t>688002</t>
        </is>
      </c>
      <c r="B103" t="n">
        <v>0.03539383107665422</v>
      </c>
      <c r="C103" t="n">
        <v>152.6525477039212</v>
      </c>
      <c r="D103" t="n">
        <v>70.21663414634146</v>
      </c>
      <c r="E103" t="n">
        <v>3.876390243902439</v>
      </c>
    </row>
    <row r="104">
      <c r="A104" t="inlineStr">
        <is>
          <t>300791</t>
        </is>
      </c>
      <c r="B104" t="n">
        <v>0.04838848149098388</v>
      </c>
      <c r="C104" t="n">
        <v>152.4515086206896</v>
      </c>
      <c r="D104" t="n">
        <v>74.43829268292683</v>
      </c>
      <c r="E104" t="n">
        <v>5.648536585365854</v>
      </c>
    </row>
    <row r="105">
      <c r="A105" t="inlineStr">
        <is>
          <t>000733</t>
        </is>
      </c>
      <c r="B105" t="n">
        <v>0.02008891009372007</v>
      </c>
      <c r="C105" t="n">
        <v>152.4079320113314</v>
      </c>
      <c r="D105" t="n">
        <v>34.064</v>
      </c>
      <c r="E105" t="n">
        <v>3.251268292682927</v>
      </c>
    </row>
    <row r="106">
      <c r="A106" t="inlineStr">
        <is>
          <t>300014</t>
        </is>
      </c>
      <c r="B106" t="n">
        <v>0.01762818213743471</v>
      </c>
      <c r="C106" t="n">
        <v>152.3346828609986</v>
      </c>
      <c r="D106" t="n">
        <v>49.16848780487805</v>
      </c>
      <c r="E106" t="n">
        <v>2.071804878048781</v>
      </c>
    </row>
    <row r="107">
      <c r="A107" t="inlineStr">
        <is>
          <t>002240</t>
        </is>
      </c>
      <c r="B107" t="n">
        <v>0.006392534110938273</v>
      </c>
      <c r="C107" t="n">
        <v>152.1994134897361</v>
      </c>
      <c r="D107" t="n">
        <v>13.45560975609756</v>
      </c>
      <c r="E107" t="n">
        <v>4.530341463414634</v>
      </c>
    </row>
    <row r="108">
      <c r="A108" t="inlineStr">
        <is>
          <t>600607</t>
        </is>
      </c>
      <c r="B108" t="n">
        <v>0.006292849741179258</v>
      </c>
      <c r="C108" t="n">
        <v>151.8201284796574</v>
      </c>
      <c r="D108" t="n">
        <v>17.5830731707317</v>
      </c>
      <c r="E108" t="n">
        <v>0</v>
      </c>
    </row>
    <row r="109">
      <c r="A109" t="inlineStr">
        <is>
          <t>000516</t>
        </is>
      </c>
      <c r="B109" t="n">
        <v>0.003605603409794126</v>
      </c>
      <c r="C109" t="n">
        <v>150.9316770186335</v>
      </c>
      <c r="D109" t="n">
        <v>6.218975609756097</v>
      </c>
      <c r="E109" t="n">
        <v>1.915560975609756</v>
      </c>
    </row>
    <row r="110">
      <c r="A110" t="inlineStr">
        <is>
          <t>600132</t>
        </is>
      </c>
      <c r="B110" t="n">
        <v>0.03768390828137193</v>
      </c>
      <c r="C110" t="n">
        <v>150.1867219917012</v>
      </c>
      <c r="D110" t="n">
        <v>79.24175609756098</v>
      </c>
      <c r="E110" t="n">
        <v>0.661609756097561</v>
      </c>
    </row>
    <row r="111">
      <c r="A111" t="inlineStr">
        <is>
          <t>002493</t>
        </is>
      </c>
      <c r="B111" t="n">
        <v>0.007992413139498831</v>
      </c>
      <c r="C111" t="n">
        <v>149.4545454545455</v>
      </c>
      <c r="D111" t="n">
        <v>17.05614634146341</v>
      </c>
      <c r="E111" t="n">
        <v>0.4444878048780488</v>
      </c>
    </row>
    <row r="112">
      <c r="A112" t="inlineStr">
        <is>
          <t>002149</t>
        </is>
      </c>
      <c r="B112" t="n">
        <v>0.003521645231735123</v>
      </c>
      <c r="C112" t="n">
        <v>148.3950617283951</v>
      </c>
      <c r="D112" t="n">
        <v>8.459658536585367</v>
      </c>
      <c r="E112" t="n">
        <v>3.833463414634146</v>
      </c>
    </row>
    <row r="113">
      <c r="A113" t="inlineStr">
        <is>
          <t>603713</t>
        </is>
      </c>
      <c r="B113" t="n">
        <v>0.04246780299738914</v>
      </c>
      <c r="C113" t="n">
        <v>146.0320382986559</v>
      </c>
      <c r="D113" t="n">
        <v>104.3974634146341</v>
      </c>
      <c r="E113" t="n">
        <v>2.407463414634146</v>
      </c>
    </row>
    <row r="114">
      <c r="A114" t="inlineStr">
        <is>
          <t>300690</t>
        </is>
      </c>
      <c r="B114" t="n">
        <v>0.02813802694622424</v>
      </c>
      <c r="C114" t="n">
        <v>145.2710724178868</v>
      </c>
      <c r="D114" t="n">
        <v>37.81897560975609</v>
      </c>
      <c r="E114" t="n">
        <v>6.576097560975609</v>
      </c>
    </row>
    <row r="115">
      <c r="A115" t="inlineStr">
        <is>
          <t>600438</t>
        </is>
      </c>
      <c r="B115" t="n">
        <v>0.01346315516957399</v>
      </c>
      <c r="C115" t="n">
        <v>145.1442024720424</v>
      </c>
      <c r="D115" t="n">
        <v>22.31117073170732</v>
      </c>
      <c r="E115" t="n">
        <v>2.096243902439025</v>
      </c>
    </row>
    <row r="116">
      <c r="A116" t="inlineStr">
        <is>
          <t>603535</t>
        </is>
      </c>
      <c r="B116" t="n">
        <v>0.02949095371944125</v>
      </c>
      <c r="C116" t="n">
        <v>145.1132300357569</v>
      </c>
      <c r="D116" t="n">
        <v>29.93946341463415</v>
      </c>
      <c r="E116" t="n">
        <v>3.021463414634146</v>
      </c>
    </row>
    <row r="117">
      <c r="A117" t="inlineStr">
        <is>
          <t>002030</t>
        </is>
      </c>
      <c r="B117" t="n">
        <v>0.01249634081379054</v>
      </c>
      <c r="C117" t="n">
        <v>144.0738112136267</v>
      </c>
      <c r="D117" t="n">
        <v>29.75024390243902</v>
      </c>
      <c r="E117" t="n">
        <v>7.498975609756098</v>
      </c>
    </row>
    <row r="118">
      <c r="A118" t="inlineStr">
        <is>
          <t>000913</t>
        </is>
      </c>
      <c r="B118" t="n">
        <v>0.01450247196508086</v>
      </c>
      <c r="C118" t="n">
        <v>142.7787934186472</v>
      </c>
      <c r="D118" t="n">
        <v>18.39946341463414</v>
      </c>
      <c r="E118" t="n">
        <v>1.435073170731707</v>
      </c>
    </row>
    <row r="119">
      <c r="A119" t="inlineStr">
        <is>
          <t>300318</t>
        </is>
      </c>
      <c r="B119" t="n">
        <v>0.01126718800616051</v>
      </c>
      <c r="C119" t="n">
        <v>142.4242424242424</v>
      </c>
      <c r="D119" t="n">
        <v>10.04458536585366</v>
      </c>
      <c r="E119" t="n">
        <v>4.813951219512195</v>
      </c>
    </row>
    <row r="120">
      <c r="A120" t="inlineStr">
        <is>
          <t>600956</t>
        </is>
      </c>
      <c r="B120" t="n">
        <v>0.001012922950594063</v>
      </c>
      <c r="C120" t="n">
        <v>141.703056768559</v>
      </c>
      <c r="D120" t="n">
        <v>9.540930232558139</v>
      </c>
      <c r="E120" t="n">
        <v>10.1146511627907</v>
      </c>
    </row>
    <row r="121">
      <c r="A121" t="inlineStr">
        <is>
          <t>002049</t>
        </is>
      </c>
      <c r="B121" t="n">
        <v>0.04335792769206369</v>
      </c>
      <c r="C121" t="n">
        <v>141.1184769675336</v>
      </c>
      <c r="D121" t="n">
        <v>96.92385365853659</v>
      </c>
      <c r="E121" t="n">
        <v>4.234585365853659</v>
      </c>
    </row>
    <row r="122">
      <c r="A122" t="inlineStr">
        <is>
          <t>600765</t>
        </is>
      </c>
      <c r="B122" t="n">
        <v>0.004912943021668024</v>
      </c>
      <c r="C122" t="n">
        <v>141.0207939508507</v>
      </c>
      <c r="D122" t="n">
        <v>12.99678048780488</v>
      </c>
      <c r="E122" t="n">
        <v>2.735073170731708</v>
      </c>
    </row>
    <row r="123">
      <c r="A123" t="inlineStr">
        <is>
          <t>688598</t>
        </is>
      </c>
      <c r="B123" t="n">
        <v>0.02853129627330871</v>
      </c>
      <c r="C123" t="n">
        <v>140.70357300397</v>
      </c>
      <c r="D123" t="n">
        <v>110.0419108280255</v>
      </c>
      <c r="E123" t="n">
        <v>9.993630573248408</v>
      </c>
    </row>
    <row r="124">
      <c r="A124" t="inlineStr">
        <is>
          <t>300138</t>
        </is>
      </c>
      <c r="B124" t="n">
        <v>0.003809169706399468</v>
      </c>
      <c r="C124" t="n">
        <v>140.3402187120292</v>
      </c>
      <c r="D124" t="n">
        <v>13.92707317073171</v>
      </c>
      <c r="E124" t="n">
        <v>2.538536585365853</v>
      </c>
    </row>
    <row r="125">
      <c r="A125" t="inlineStr">
        <is>
          <t>600763</t>
        </is>
      </c>
      <c r="B125" t="n">
        <v>0.06656135915844301</v>
      </c>
      <c r="C125" t="n">
        <v>138.3281458425967</v>
      </c>
      <c r="D125" t="n">
        <v>177.3191219512195</v>
      </c>
      <c r="E125" t="n">
        <v>0.9085365853658537</v>
      </c>
    </row>
    <row r="126">
      <c r="A126" t="inlineStr">
        <is>
          <t>603416</t>
        </is>
      </c>
      <c r="B126" t="n">
        <v>0.04439210603830057</v>
      </c>
      <c r="C126" t="n">
        <v>138.3044714396485</v>
      </c>
      <c r="D126" t="n">
        <v>62.62399999999999</v>
      </c>
      <c r="E126" t="n">
        <v>2.058048780487805</v>
      </c>
    </row>
    <row r="127">
      <c r="A127" t="inlineStr">
        <is>
          <t>688333</t>
        </is>
      </c>
      <c r="B127" t="n">
        <v>0.06421537756253269</v>
      </c>
      <c r="C127" t="n">
        <v>137.913254473764</v>
      </c>
      <c r="D127" t="n">
        <v>85.60878048780488</v>
      </c>
      <c r="E127" t="n">
        <v>5.037317073170732</v>
      </c>
    </row>
    <row r="128">
      <c r="A128" t="inlineStr">
        <is>
          <t>603301</t>
        </is>
      </c>
      <c r="B128" t="n">
        <v>0.03645205870627796</v>
      </c>
      <c r="C128" t="n">
        <v>137.8116858950502</v>
      </c>
      <c r="D128" t="n">
        <v>55.90882926829269</v>
      </c>
      <c r="E128" t="n">
        <v>11.38107317073171</v>
      </c>
    </row>
    <row r="129">
      <c r="A129" t="inlineStr">
        <is>
          <t>300208</t>
        </is>
      </c>
      <c r="B129" t="n">
        <v>0.006535097014475644</v>
      </c>
      <c r="C129" t="n">
        <v>137.2357723577236</v>
      </c>
      <c r="D129" t="n">
        <v>8.720487804878047</v>
      </c>
      <c r="E129" t="n">
        <v>3.46170731707317</v>
      </c>
    </row>
    <row r="130">
      <c r="A130" t="inlineStr">
        <is>
          <t>600059</t>
        </is>
      </c>
      <c r="B130" t="n">
        <v>0.001999768718166624</v>
      </c>
      <c r="C130" t="n">
        <v>137.1356147021546</v>
      </c>
      <c r="D130" t="n">
        <v>9.603658536585366</v>
      </c>
      <c r="E130" t="n">
        <v>2.543658536585366</v>
      </c>
    </row>
    <row r="131">
      <c r="A131" t="inlineStr">
        <is>
          <t>002891</t>
        </is>
      </c>
      <c r="B131" t="n">
        <v>0.01573889816053695</v>
      </c>
      <c r="C131" t="n">
        <v>136.8045112781955</v>
      </c>
      <c r="D131" t="n">
        <v>41.0600487804878</v>
      </c>
      <c r="E131" t="n">
        <v>3.198439024390244</v>
      </c>
    </row>
    <row r="132">
      <c r="A132" t="inlineStr">
        <is>
          <t>601899</t>
        </is>
      </c>
      <c r="B132" t="n">
        <v>0.002973387460325598</v>
      </c>
      <c r="C132" t="n">
        <v>136.235294117647</v>
      </c>
      <c r="D132" t="n">
        <v>5.877853658536585</v>
      </c>
      <c r="E132" t="n">
        <v>1.421707317073171</v>
      </c>
    </row>
    <row r="133">
      <c r="A133" t="inlineStr">
        <is>
          <t>601636</t>
        </is>
      </c>
      <c r="B133" t="n">
        <v>0.004364464482931204</v>
      </c>
      <c r="C133" t="n">
        <v>135.5123674911661</v>
      </c>
      <c r="D133" t="n">
        <v>7.846487804878048</v>
      </c>
      <c r="E133" t="n">
        <v>2.120439024390244</v>
      </c>
    </row>
    <row r="134">
      <c r="A134" t="inlineStr">
        <is>
          <t>300443</t>
        </is>
      </c>
      <c r="B134" t="n">
        <v>0.01055623055425163</v>
      </c>
      <c r="C134" t="n">
        <v>134.6227013316424</v>
      </c>
      <c r="D134" t="n">
        <v>24.13921951219512</v>
      </c>
      <c r="E134" t="n">
        <v>8.309268292682928</v>
      </c>
    </row>
    <row r="135">
      <c r="A135" t="inlineStr">
        <is>
          <t>600862</t>
        </is>
      </c>
      <c r="B135" t="n">
        <v>0.006717315250092417</v>
      </c>
      <c r="C135" t="n">
        <v>132.6739926739927</v>
      </c>
      <c r="D135" t="n">
        <v>20.64204878048781</v>
      </c>
      <c r="E135" t="n">
        <v>1.496731707317073</v>
      </c>
    </row>
    <row r="136">
      <c r="A136" t="inlineStr">
        <is>
          <t>603223</t>
        </is>
      </c>
      <c r="B136" t="n">
        <v>0.005918184041543858</v>
      </c>
      <c r="C136" t="n">
        <v>131.0975609756098</v>
      </c>
      <c r="D136" t="n">
        <v>14.15009756097561</v>
      </c>
      <c r="E136" t="n">
        <v>1.392048780487805</v>
      </c>
    </row>
    <row r="137">
      <c r="A137" t="inlineStr">
        <is>
          <t>603317</t>
        </is>
      </c>
      <c r="B137" t="n">
        <v>0.01677927694133623</v>
      </c>
      <c r="C137" t="n">
        <v>130.4308526664658</v>
      </c>
      <c r="D137" t="n">
        <v>54.94034146341463</v>
      </c>
      <c r="E137" t="n">
        <v>3.53390243902439</v>
      </c>
    </row>
    <row r="138">
      <c r="A138" t="inlineStr">
        <is>
          <t>603991</t>
        </is>
      </c>
      <c r="B138" t="n">
        <v>0.007960770496323299</v>
      </c>
      <c r="C138" t="n">
        <v>130.3508771929824</v>
      </c>
      <c r="D138" t="n">
        <v>33.25614634146341</v>
      </c>
      <c r="E138" t="n">
        <v>2.897609756097561</v>
      </c>
    </row>
    <row r="139">
      <c r="A139" t="inlineStr">
        <is>
          <t>300298</t>
        </is>
      </c>
      <c r="B139" t="n">
        <v>0.01501464879840425</v>
      </c>
      <c r="C139" t="n">
        <v>129.7400126823081</v>
      </c>
      <c r="D139" t="n">
        <v>30.80741463414634</v>
      </c>
      <c r="E139" t="n">
        <v>1.727756097560976</v>
      </c>
    </row>
    <row r="140">
      <c r="A140" t="inlineStr">
        <is>
          <t>600127</t>
        </is>
      </c>
      <c r="B140" t="n">
        <v>0.002258194976535372</v>
      </c>
      <c r="C140" t="n">
        <v>129.6812749003984</v>
      </c>
      <c r="D140" t="n">
        <v>10.68507317073171</v>
      </c>
      <c r="E140" t="n">
        <v>12.34160975609756</v>
      </c>
    </row>
    <row r="141">
      <c r="A141" t="inlineStr">
        <is>
          <t>689009</t>
        </is>
      </c>
      <c r="B141" t="n">
        <v>0.006803127193882945</v>
      </c>
      <c r="C141" t="n">
        <v>129.0909090909091</v>
      </c>
      <c r="D141" t="n">
        <v>70.4323404255319</v>
      </c>
      <c r="E141" t="n">
        <v>22.81531914893617</v>
      </c>
    </row>
    <row r="142">
      <c r="A142" t="inlineStr">
        <is>
          <t>300087</t>
        </is>
      </c>
      <c r="B142" t="n">
        <v>0.006031894546692248</v>
      </c>
      <c r="C142" t="n">
        <v>128.7577213452299</v>
      </c>
      <c r="D142" t="n">
        <v>17.48721951219512</v>
      </c>
      <c r="E142" t="n">
        <v>4.624439024390244</v>
      </c>
    </row>
    <row r="143">
      <c r="A143" t="inlineStr">
        <is>
          <t>300185</t>
        </is>
      </c>
      <c r="B143" t="n">
        <v>0.002543627373133619</v>
      </c>
      <c r="C143" t="n">
        <v>128.7356321839081</v>
      </c>
      <c r="D143" t="n">
        <v>3.042439024390244</v>
      </c>
      <c r="E143" t="n">
        <v>6.155707317073171</v>
      </c>
    </row>
    <row r="144">
      <c r="A144" t="inlineStr">
        <is>
          <t>603288</t>
        </is>
      </c>
      <c r="B144" t="n">
        <v>0.03753623949958745</v>
      </c>
      <c r="C144" t="n">
        <v>128.4347231715653</v>
      </c>
      <c r="D144" t="n">
        <v>141.147268292683</v>
      </c>
      <c r="E144" t="n">
        <v>0.1593658536585366</v>
      </c>
    </row>
    <row r="145">
      <c r="A145" t="inlineStr">
        <is>
          <t>000858</t>
        </is>
      </c>
      <c r="B145" t="n">
        <v>0.07438536936644974</v>
      </c>
      <c r="C145" t="n">
        <v>127.5190839694657</v>
      </c>
      <c r="D145" t="n">
        <v>199.4753658536585</v>
      </c>
      <c r="E145" t="n">
        <v>0.5853658536585364</v>
      </c>
    </row>
    <row r="146">
      <c r="A146" t="inlineStr">
        <is>
          <t>000406</t>
        </is>
      </c>
      <c r="B146" t="n">
        <v>0.002797628496500797</v>
      </c>
      <c r="C146" t="n">
        <v>127.4157303370786</v>
      </c>
      <c r="D146" t="n">
        <v>6.642975609756097</v>
      </c>
      <c r="E146" t="n">
        <v>0</v>
      </c>
    </row>
    <row r="147">
      <c r="A147" t="inlineStr">
        <is>
          <t>002847</t>
        </is>
      </c>
      <c r="B147" t="n">
        <v>0.04179333465984079</v>
      </c>
      <c r="C147" t="n">
        <v>127.1300893743793</v>
      </c>
      <c r="D147" t="n">
        <v>105.7209268292683</v>
      </c>
      <c r="E147" t="n">
        <v>1.760682926829268</v>
      </c>
    </row>
    <row r="148">
      <c r="A148" t="inlineStr">
        <is>
          <t>002541</t>
        </is>
      </c>
      <c r="B148" t="n">
        <v>0.02130992768137341</v>
      </c>
      <c r="C148" t="n">
        <v>127.042431918936</v>
      </c>
      <c r="D148" t="n">
        <v>31.95634146341463</v>
      </c>
      <c r="E148" t="n">
        <v>2.562</v>
      </c>
    </row>
    <row r="149">
      <c r="A149" t="inlineStr">
        <is>
          <t>600600</t>
        </is>
      </c>
      <c r="B149" t="n">
        <v>0.02075879638851602</v>
      </c>
      <c r="C149" t="n">
        <v>126.525198938992</v>
      </c>
      <c r="D149" t="n">
        <v>72.44419512195121</v>
      </c>
      <c r="E149" t="n">
        <v>1.057951219512195</v>
      </c>
    </row>
    <row r="150">
      <c r="A150" t="inlineStr">
        <is>
          <t>603218</t>
        </is>
      </c>
      <c r="B150" t="n">
        <v>0.006351950211534625</v>
      </c>
      <c r="C150" t="n">
        <v>126.0445682451254</v>
      </c>
      <c r="D150" t="n">
        <v>19.95917073170731</v>
      </c>
      <c r="E150" t="n">
        <v>1.096390243902439</v>
      </c>
    </row>
    <row r="151">
      <c r="A151" t="inlineStr">
        <is>
          <t>603345</t>
        </is>
      </c>
      <c r="B151" t="n">
        <v>0.048372635162787</v>
      </c>
      <c r="C151" t="n">
        <v>125.8546260646366</v>
      </c>
      <c r="D151" t="n">
        <v>140.6380487804878</v>
      </c>
      <c r="E151" t="n">
        <v>0.7536585365853659</v>
      </c>
    </row>
    <row r="152">
      <c r="A152" t="inlineStr">
        <is>
          <t>688169</t>
        </is>
      </c>
      <c r="B152" t="n">
        <v>0.4350439886817938</v>
      </c>
      <c r="C152" t="n">
        <v>125.7553724349652</v>
      </c>
      <c r="D152" t="n">
        <v>536.3854146341463</v>
      </c>
      <c r="E152" t="n">
        <v>3.464243902439024</v>
      </c>
    </row>
    <row r="153">
      <c r="A153" t="inlineStr">
        <is>
          <t>600849</t>
        </is>
      </c>
      <c r="B153" t="n">
        <v>0.004007345914797591</v>
      </c>
      <c r="C153" t="n">
        <v>125.2293577981651</v>
      </c>
      <c r="D153" t="n">
        <v>11.26253658536585</v>
      </c>
      <c r="E153" t="n">
        <v>0</v>
      </c>
    </row>
    <row r="154">
      <c r="A154" t="inlineStr">
        <is>
          <t>300106</t>
        </is>
      </c>
      <c r="B154" t="n">
        <v>0.005902272051873744</v>
      </c>
      <c r="C154" t="n">
        <v>125.1655629139073</v>
      </c>
      <c r="D154" t="n">
        <v>9.801951219512194</v>
      </c>
      <c r="E154" t="n">
        <v>8.544975609756097</v>
      </c>
    </row>
    <row r="155">
      <c r="A155" t="inlineStr">
        <is>
          <t>600988</t>
        </is>
      </c>
      <c r="B155" t="n">
        <v>0.007643403576149682</v>
      </c>
      <c r="C155" t="n">
        <v>124.8803827751197</v>
      </c>
      <c r="D155" t="n">
        <v>14.46507317073171</v>
      </c>
      <c r="E155" t="n">
        <v>6.070487804878048</v>
      </c>
    </row>
    <row r="156">
      <c r="A156" t="inlineStr">
        <is>
          <t>300712</t>
        </is>
      </c>
      <c r="B156" t="n">
        <v>0.003067214993091467</v>
      </c>
      <c r="C156" t="n">
        <v>124.3776824034335</v>
      </c>
      <c r="D156" t="n">
        <v>15.48643902439025</v>
      </c>
      <c r="E156" t="n">
        <v>8.260048780487805</v>
      </c>
    </row>
    <row r="157">
      <c r="A157" t="inlineStr">
        <is>
          <t>002192</t>
        </is>
      </c>
      <c r="B157" t="n">
        <v>0.009580001169547667</v>
      </c>
      <c r="C157" t="n">
        <v>123.7525987525987</v>
      </c>
      <c r="D157" t="n">
        <v>19.46892682926829</v>
      </c>
      <c r="E157" t="n">
        <v>1.739951219512195</v>
      </c>
    </row>
    <row r="158">
      <c r="A158" t="inlineStr">
        <is>
          <t>300857</t>
        </is>
      </c>
      <c r="B158" t="n">
        <v>0.004901479538577701</v>
      </c>
      <c r="C158" t="n">
        <v>123.5250186706497</v>
      </c>
      <c r="D158" t="n">
        <v>35.26256880733945</v>
      </c>
      <c r="E158" t="n">
        <v>12.9994495412844</v>
      </c>
    </row>
    <row r="159">
      <c r="A159" t="inlineStr">
        <is>
          <t>600842</t>
        </is>
      </c>
      <c r="B159" t="n">
        <v>0.00236067120521493</v>
      </c>
      <c r="C159" t="n">
        <v>122.6475279106858</v>
      </c>
      <c r="D159" t="n">
        <v>11.0810243902439</v>
      </c>
      <c r="E159" t="n">
        <v>0</v>
      </c>
    </row>
    <row r="160">
      <c r="A160" t="inlineStr">
        <is>
          <t>300008</t>
        </is>
      </c>
      <c r="B160" t="n">
        <v>0.004973525992071701</v>
      </c>
      <c r="C160" t="n">
        <v>122.4561403508772</v>
      </c>
      <c r="D160" t="n">
        <v>5.080780487804878</v>
      </c>
      <c r="E160" t="n">
        <v>10.49156097560976</v>
      </c>
    </row>
    <row r="161">
      <c r="A161" t="inlineStr">
        <is>
          <t>688399</t>
        </is>
      </c>
      <c r="B161" t="n">
        <v>0.1847919674297483</v>
      </c>
      <c r="C161" t="n">
        <v>122.2144927536232</v>
      </c>
      <c r="D161" t="n">
        <v>209.6860487804878</v>
      </c>
      <c r="E161" t="n">
        <v>11.93531707317073</v>
      </c>
    </row>
    <row r="162">
      <c r="A162" t="inlineStr">
        <is>
          <t>688408</t>
        </is>
      </c>
      <c r="B162" t="n">
        <v>0.02369109158613932</v>
      </c>
      <c r="C162" t="n">
        <v>122.2107969151671</v>
      </c>
      <c r="D162" t="n">
        <v>134.1845882352941</v>
      </c>
      <c r="E162" t="n">
        <v>6.323411764705883</v>
      </c>
    </row>
    <row r="163">
      <c r="A163" t="inlineStr">
        <is>
          <t>603882</t>
        </is>
      </c>
      <c r="B163" t="n">
        <v>0.01944774634276459</v>
      </c>
      <c r="C163" t="n">
        <v>121.7922606924644</v>
      </c>
      <c r="D163" t="n">
        <v>87.40551219512196</v>
      </c>
      <c r="E163" t="n">
        <v>1.707512195121951</v>
      </c>
    </row>
    <row r="164">
      <c r="A164" t="inlineStr">
        <is>
          <t>300999</t>
        </is>
      </c>
      <c r="B164" t="n">
        <v>0.02179962821197341</v>
      </c>
      <c r="C164" t="n">
        <v>121.6785714285714</v>
      </c>
      <c r="D164" t="n">
        <v>69.19964912280702</v>
      </c>
      <c r="E164" t="n">
        <v>20.50263157894737</v>
      </c>
    </row>
    <row r="165">
      <c r="A165" t="inlineStr">
        <is>
          <t>300727</t>
        </is>
      </c>
      <c r="B165" t="n">
        <v>0.01991574331093796</v>
      </c>
      <c r="C165" t="n">
        <v>120.7934336525308</v>
      </c>
      <c r="D165" t="n">
        <v>20.19258536585366</v>
      </c>
      <c r="E165" t="n">
        <v>11.15341463414634</v>
      </c>
    </row>
    <row r="166">
      <c r="A166" t="inlineStr">
        <is>
          <t>600079</t>
        </is>
      </c>
      <c r="B166" t="n">
        <v>0.009049158720603377</v>
      </c>
      <c r="C166" t="n">
        <v>120.6514206514207</v>
      </c>
      <c r="D166" t="n">
        <v>28.23790243902439</v>
      </c>
      <c r="E166" t="n">
        <v>1.434390243902439</v>
      </c>
    </row>
    <row r="167">
      <c r="A167" t="inlineStr">
        <is>
          <t>000798</t>
        </is>
      </c>
      <c r="B167" t="n">
        <v>0.002074981642428328</v>
      </c>
      <c r="C167" t="n">
        <v>120.1388888888889</v>
      </c>
      <c r="D167" t="n">
        <v>6.928585365853659</v>
      </c>
      <c r="E167" t="n">
        <v>3.546682926829269</v>
      </c>
    </row>
    <row r="168">
      <c r="A168" t="inlineStr">
        <is>
          <t>603737</t>
        </is>
      </c>
      <c r="B168" t="n">
        <v>0.05538672053014984</v>
      </c>
      <c r="C168" t="n">
        <v>120.1121334100058</v>
      </c>
      <c r="D168" t="n">
        <v>118.0099512195122</v>
      </c>
      <c r="E168" t="n">
        <v>0.7213658536585366</v>
      </c>
    </row>
    <row r="169">
      <c r="A169" t="inlineStr">
        <is>
          <t>600660</t>
        </is>
      </c>
      <c r="B169" t="n">
        <v>0.0134502471033238</v>
      </c>
      <c r="C169" t="n">
        <v>119.8015530629854</v>
      </c>
      <c r="D169" t="n">
        <v>27.98917073170731</v>
      </c>
      <c r="E169" t="n">
        <v>1.162634146341464</v>
      </c>
    </row>
    <row r="170">
      <c r="A170" t="inlineStr">
        <is>
          <t>603187</t>
        </is>
      </c>
      <c r="B170" t="n">
        <v>0.01719411271919568</v>
      </c>
      <c r="C170" t="n">
        <v>119.6441539578795</v>
      </c>
      <c r="D170" t="n">
        <v>42.80839024390244</v>
      </c>
      <c r="E170" t="n">
        <v>2.901951219512195</v>
      </c>
    </row>
    <row r="171">
      <c r="A171" t="inlineStr">
        <is>
          <t>300034</t>
        </is>
      </c>
      <c r="B171" t="n">
        <v>0.006313198210867709</v>
      </c>
      <c r="C171" t="n">
        <v>119.5601851851852</v>
      </c>
      <c r="D171" t="n">
        <v>21.68487804878049</v>
      </c>
      <c r="E171" t="n">
        <v>2.567560975609756</v>
      </c>
    </row>
    <row r="172">
      <c r="A172" t="inlineStr">
        <is>
          <t>002430</t>
        </is>
      </c>
      <c r="B172" t="n">
        <v>0.0117831290309779</v>
      </c>
      <c r="C172" t="n">
        <v>119.5121951219512</v>
      </c>
      <c r="D172" t="n">
        <v>18.97448780487805</v>
      </c>
      <c r="E172" t="n">
        <v>1.018439024390244</v>
      </c>
    </row>
    <row r="173">
      <c r="A173" t="inlineStr">
        <is>
          <t>603298</t>
        </is>
      </c>
      <c r="B173" t="n">
        <v>0.00784767495341375</v>
      </c>
      <c r="C173" t="n">
        <v>119.0965092402464</v>
      </c>
      <c r="D173" t="n">
        <v>13.97648780487805</v>
      </c>
      <c r="E173" t="n">
        <v>0.8101463414634146</v>
      </c>
    </row>
    <row r="174">
      <c r="A174" t="inlineStr">
        <is>
          <t>600966</t>
        </is>
      </c>
      <c r="B174" t="n">
        <v>0.003082451137242434</v>
      </c>
      <c r="C174" t="n">
        <v>118.9149560117302</v>
      </c>
      <c r="D174" t="n">
        <v>11.22058536585366</v>
      </c>
      <c r="E174" t="n">
        <v>1.594585365853658</v>
      </c>
    </row>
    <row r="175">
      <c r="A175" t="inlineStr">
        <is>
          <t>300122</t>
        </is>
      </c>
      <c r="B175" t="n">
        <v>0.04857692165829203</v>
      </c>
      <c r="C175" t="n">
        <v>118.7232742822236</v>
      </c>
      <c r="D175" t="n">
        <v>116.5326341463415</v>
      </c>
      <c r="E175" t="n">
        <v>1.863268292682927</v>
      </c>
    </row>
    <row r="176">
      <c r="A176" t="inlineStr">
        <is>
          <t>300390</t>
        </is>
      </c>
      <c r="B176" t="n">
        <v>0.004982751949705776</v>
      </c>
      <c r="C176" t="n">
        <v>117.8775510204082</v>
      </c>
      <c r="D176" t="n">
        <v>15.16960975609756</v>
      </c>
      <c r="E176" t="n">
        <v>6.989365853658537</v>
      </c>
    </row>
    <row r="177">
      <c r="A177" t="inlineStr">
        <is>
          <t>600563</t>
        </is>
      </c>
      <c r="B177" t="n">
        <v>0.02398867676164338</v>
      </c>
      <c r="C177" t="n">
        <v>117.8707951070336</v>
      </c>
      <c r="D177" t="n">
        <v>67.31668292682927</v>
      </c>
      <c r="E177" t="n">
        <v>1.353365853658537</v>
      </c>
    </row>
    <row r="178">
      <c r="A178" t="inlineStr">
        <is>
          <t>600006</t>
        </is>
      </c>
      <c r="B178" t="n">
        <v>0.001944489064665063</v>
      </c>
      <c r="C178" t="n">
        <v>117.4528301886792</v>
      </c>
      <c r="D178" t="n">
        <v>5.01639024390244</v>
      </c>
      <c r="E178" t="n">
        <v>2.367121951219512</v>
      </c>
    </row>
    <row r="179">
      <c r="A179" t="inlineStr">
        <is>
          <t>002179</t>
        </is>
      </c>
      <c r="B179" t="n">
        <v>0.01313314057645963</v>
      </c>
      <c r="C179" t="n">
        <v>117.4433409727527</v>
      </c>
      <c r="D179" t="n">
        <v>46.03346341463415</v>
      </c>
      <c r="E179" t="n">
        <v>0.8897560975609755</v>
      </c>
    </row>
    <row r="180">
      <c r="A180" t="inlineStr">
        <is>
          <t>002705</t>
        </is>
      </c>
      <c r="B180" t="n">
        <v>0.01186116154606465</v>
      </c>
      <c r="C180" t="n">
        <v>117.0223325062035</v>
      </c>
      <c r="D180" t="n">
        <v>37.00873170731707</v>
      </c>
      <c r="E180" t="n">
        <v>0.7457560975609756</v>
      </c>
    </row>
    <row r="181">
      <c r="A181" t="inlineStr">
        <is>
          <t>300549</t>
        </is>
      </c>
      <c r="B181" t="n">
        <v>0.01381624556731818</v>
      </c>
      <c r="C181" t="n">
        <v>116.9614147909968</v>
      </c>
      <c r="D181" t="n">
        <v>15.98136585365854</v>
      </c>
      <c r="E181" t="n">
        <v>4.645073170731707</v>
      </c>
    </row>
    <row r="182">
      <c r="A182" t="inlineStr">
        <is>
          <t>603198</t>
        </is>
      </c>
      <c r="B182" t="n">
        <v>0.009008880756173432</v>
      </c>
      <c r="C182" t="n">
        <v>116.7745732783991</v>
      </c>
      <c r="D182" t="n">
        <v>22.75848780487805</v>
      </c>
      <c r="E182" t="n">
        <v>1.75009756097561</v>
      </c>
    </row>
    <row r="183">
      <c r="A183" t="inlineStr">
        <is>
          <t>600436</t>
        </is>
      </c>
      <c r="B183" t="n">
        <v>0.05464185625738745</v>
      </c>
      <c r="C183" t="n">
        <v>116.2341674389868</v>
      </c>
      <c r="D183" t="n">
        <v>191.5503414634146</v>
      </c>
      <c r="E183" t="n">
        <v>0.7101463414634147</v>
      </c>
    </row>
    <row r="184">
      <c r="A184" t="inlineStr">
        <is>
          <t>603799</t>
        </is>
      </c>
      <c r="B184" t="n">
        <v>0.01221917341905797</v>
      </c>
      <c r="C184" t="n">
        <v>115.8612143742255</v>
      </c>
      <c r="D184" t="n">
        <v>41.60756097560975</v>
      </c>
      <c r="E184" t="n">
        <v>3.602341463414634</v>
      </c>
    </row>
    <row r="185">
      <c r="A185" t="inlineStr">
        <is>
          <t>600197</t>
        </is>
      </c>
      <c r="B185" t="n">
        <v>0.005766854563598893</v>
      </c>
      <c r="C185" t="n">
        <v>115.8309455587392</v>
      </c>
      <c r="D185" t="n">
        <v>18.81409756097561</v>
      </c>
      <c r="E185" t="n">
        <v>4.029219512195122</v>
      </c>
    </row>
    <row r="186">
      <c r="A186" t="inlineStr">
        <is>
          <t>603583</t>
        </is>
      </c>
      <c r="B186" t="n">
        <v>0.02349451963521764</v>
      </c>
      <c r="C186" t="n">
        <v>114.9648382559775</v>
      </c>
      <c r="D186" t="n">
        <v>54.78141463414634</v>
      </c>
      <c r="E186" t="n">
        <v>1.907073170731707</v>
      </c>
    </row>
    <row r="187">
      <c r="A187" t="inlineStr">
        <is>
          <t>300843</t>
        </is>
      </c>
      <c r="B187" t="n">
        <v>0.004114538815786694</v>
      </c>
      <c r="C187" t="n">
        <v>114.7814018043026</v>
      </c>
      <c r="D187" t="n">
        <v>32.1929365079365</v>
      </c>
      <c r="E187" t="n">
        <v>15.93325396825396</v>
      </c>
    </row>
    <row r="188">
      <c r="A188" t="inlineStr">
        <is>
          <t>688298</t>
        </is>
      </c>
      <c r="B188" t="n">
        <v>0.07320916648341708</v>
      </c>
      <c r="C188" t="n">
        <v>114.7375079063884</v>
      </c>
      <c r="D188" t="n">
        <v>142.2673170731707</v>
      </c>
      <c r="E188" t="n">
        <v>9.212585365853659</v>
      </c>
    </row>
    <row r="189">
      <c r="A189" t="inlineStr">
        <is>
          <t>300696</t>
        </is>
      </c>
      <c r="B189" t="n">
        <v>0.0179093343756288</v>
      </c>
      <c r="C189" t="n">
        <v>114.3334571110286</v>
      </c>
      <c r="D189" t="n">
        <v>43.88541463414634</v>
      </c>
      <c r="E189" t="n">
        <v>2.629512195121951</v>
      </c>
    </row>
    <row r="190">
      <c r="A190" t="inlineStr">
        <is>
          <t>300724</t>
        </is>
      </c>
      <c r="B190" t="n">
        <v>0.03670798247235946</v>
      </c>
      <c r="C190" t="n">
        <v>114.0997830802603</v>
      </c>
      <c r="D190" t="n">
        <v>89.35580487804877</v>
      </c>
      <c r="E190" t="n">
        <v>2.087121951219512</v>
      </c>
    </row>
    <row r="191">
      <c r="A191" t="inlineStr">
        <is>
          <t>300600</t>
        </is>
      </c>
      <c r="B191" t="n">
        <v>0.008864225777066657</v>
      </c>
      <c r="C191" t="n">
        <v>114.0932642487047</v>
      </c>
      <c r="D191" t="n">
        <v>14.46209756097561</v>
      </c>
      <c r="E191" t="n">
        <v>3.069073170731708</v>
      </c>
    </row>
    <row r="192">
      <c r="A192" t="inlineStr">
        <is>
          <t>300617</t>
        </is>
      </c>
      <c r="B192" t="n">
        <v>0.008442707299247801</v>
      </c>
      <c r="C192" t="n">
        <v>113.9870771569745</v>
      </c>
      <c r="D192" t="n">
        <v>38.41951219512195</v>
      </c>
      <c r="E192" t="n">
        <v>3.592975609756097</v>
      </c>
    </row>
    <row r="193">
      <c r="A193" t="inlineStr">
        <is>
          <t>000615</t>
        </is>
      </c>
      <c r="B193" t="n">
        <v>0.000686567193623246</v>
      </c>
      <c r="C193" t="n">
        <v>113.8107416879795</v>
      </c>
      <c r="D193" t="n">
        <v>4.518829268292683</v>
      </c>
      <c r="E193" t="n">
        <v>2.835219512195122</v>
      </c>
    </row>
    <row r="194">
      <c r="A194" t="inlineStr">
        <is>
          <t>603076</t>
        </is>
      </c>
      <c r="B194" t="n">
        <v>0.01594553783388523</v>
      </c>
      <c r="C194" t="n">
        <v>113.2282084975909</v>
      </c>
      <c r="D194" t="n">
        <v>34.45121951219512</v>
      </c>
      <c r="E194" t="n">
        <v>5.47760975609756</v>
      </c>
    </row>
    <row r="195">
      <c r="A195" t="inlineStr">
        <is>
          <t>000596</t>
        </is>
      </c>
      <c r="B195" t="n">
        <v>0.06227899457215309</v>
      </c>
      <c r="C195" t="n">
        <v>112.8796528887874</v>
      </c>
      <c r="D195" t="n">
        <v>188.032243902439</v>
      </c>
      <c r="E195" t="n">
        <v>0.7108780487804878</v>
      </c>
    </row>
    <row r="196">
      <c r="A196" t="inlineStr">
        <is>
          <t>002980</t>
        </is>
      </c>
      <c r="B196" t="n">
        <v>0.01107904016854725</v>
      </c>
      <c r="C196" t="n">
        <v>112.5932835820895</v>
      </c>
      <c r="D196" t="n">
        <v>58.00751412429378</v>
      </c>
      <c r="E196" t="n">
        <v>14.1709604519774</v>
      </c>
    </row>
    <row r="197">
      <c r="A197" t="inlineStr">
        <is>
          <t>603063</t>
        </is>
      </c>
      <c r="B197" t="n">
        <v>0.005673813518742923</v>
      </c>
      <c r="C197" t="n">
        <v>112.1900826446281</v>
      </c>
      <c r="D197" t="n">
        <v>10.31717073170732</v>
      </c>
      <c r="E197" t="n">
        <v>2.431951219512195</v>
      </c>
    </row>
    <row r="198">
      <c r="A198" t="inlineStr">
        <is>
          <t>000591</t>
        </is>
      </c>
      <c r="B198" t="n">
        <v>0.0009251989255355748</v>
      </c>
      <c r="C198" t="n">
        <v>111.6402116402117</v>
      </c>
      <c r="D198" t="n">
        <v>4.145951219512195</v>
      </c>
      <c r="E198" t="n">
        <v>3.57619512195122</v>
      </c>
    </row>
    <row r="199">
      <c r="A199" t="inlineStr">
        <is>
          <t>603128</t>
        </is>
      </c>
      <c r="B199" t="n">
        <v>0.002083766937859916</v>
      </c>
      <c r="C199" t="n">
        <v>111.3839285714286</v>
      </c>
      <c r="D199" t="n">
        <v>6.091902439024391</v>
      </c>
      <c r="E199" t="n">
        <v>3.175121951219511</v>
      </c>
    </row>
    <row r="200">
      <c r="A200" t="inlineStr">
        <is>
          <t>603179</t>
        </is>
      </c>
      <c r="B200" t="n">
        <v>0.007378006430741809</v>
      </c>
      <c r="C200" t="n">
        <v>110.9162895927602</v>
      </c>
      <c r="D200" t="n">
        <v>25.04814634146342</v>
      </c>
      <c r="E200" t="n">
        <v>1.122975609756097</v>
      </c>
    </row>
    <row r="201">
      <c r="A201" t="inlineStr">
        <is>
          <t>300073</t>
        </is>
      </c>
      <c r="B201" t="n">
        <v>0.01770828869629482</v>
      </c>
      <c r="C201" t="n">
        <v>110.5038167938931</v>
      </c>
      <c r="D201" t="n">
        <v>37.22019512195121</v>
      </c>
      <c r="E201" t="n">
        <v>3.736585365853659</v>
      </c>
    </row>
    <row r="202">
      <c r="A202" t="inlineStr">
        <is>
          <t>688202</t>
        </is>
      </c>
      <c r="B202" t="n">
        <v>0.04582620589485518</v>
      </c>
      <c r="C202" t="n">
        <v>110.4475599892154</v>
      </c>
      <c r="D202" t="n">
        <v>130.6289268292683</v>
      </c>
      <c r="E202" t="n">
        <v>4.911560975609756</v>
      </c>
    </row>
    <row r="203">
      <c r="A203" t="inlineStr">
        <is>
          <t>603229</t>
        </is>
      </c>
      <c r="B203" t="n">
        <v>0.01424770076611908</v>
      </c>
      <c r="C203" t="n">
        <v>110.3790087463557</v>
      </c>
      <c r="D203" t="n">
        <v>35.4600487804878</v>
      </c>
      <c r="E203" t="n">
        <v>1.973512195121951</v>
      </c>
    </row>
    <row r="204">
      <c r="A204" t="inlineStr">
        <is>
          <t>002810</t>
        </is>
      </c>
      <c r="B204" t="n">
        <v>0.01173183706145508</v>
      </c>
      <c r="C204" t="n">
        <v>110.3390772651474</v>
      </c>
      <c r="D204" t="n">
        <v>30.8470731707317</v>
      </c>
      <c r="E204" t="n">
        <v>2.237609756097561</v>
      </c>
    </row>
    <row r="205">
      <c r="A205" t="inlineStr">
        <is>
          <t>688122</t>
        </is>
      </c>
      <c r="B205" t="n">
        <v>0.01606800729325564</v>
      </c>
      <c r="C205" t="n">
        <v>110.0224382946896</v>
      </c>
      <c r="D205" t="n">
        <v>44.47917073170731</v>
      </c>
      <c r="E205" t="n">
        <v>3.895317073170732</v>
      </c>
    </row>
    <row r="206">
      <c r="A206" t="inlineStr">
        <is>
          <t>300143</t>
        </is>
      </c>
      <c r="B206" t="n">
        <v>0.008494760541842804</v>
      </c>
      <c r="C206" t="n">
        <v>109.6602972399151</v>
      </c>
      <c r="D206" t="n">
        <v>18.86</v>
      </c>
      <c r="E206" t="n">
        <v>2.07019512195122</v>
      </c>
    </row>
    <row r="207">
      <c r="A207" t="inlineStr">
        <is>
          <t>600586</t>
        </is>
      </c>
      <c r="B207" t="n">
        <v>0.00124871095279508</v>
      </c>
      <c r="C207" t="n">
        <v>109.2307692307692</v>
      </c>
      <c r="D207" t="n">
        <v>3.630731707317073</v>
      </c>
      <c r="E207" t="n">
        <v>3.072926829268293</v>
      </c>
    </row>
    <row r="208">
      <c r="A208" t="inlineStr">
        <is>
          <t>603027</t>
        </is>
      </c>
      <c r="B208" t="n">
        <v>0.01001933114161304</v>
      </c>
      <c r="C208" t="n">
        <v>109.1997822536745</v>
      </c>
      <c r="D208" t="n">
        <v>31.7889756097561</v>
      </c>
      <c r="E208" t="n">
        <v>1.532585365853659</v>
      </c>
    </row>
    <row r="209">
      <c r="A209" t="inlineStr">
        <is>
          <t>600418</t>
        </is>
      </c>
      <c r="B209" t="n">
        <v>0.003009764836615382</v>
      </c>
      <c r="C209" t="n">
        <v>109.1222030981067</v>
      </c>
      <c r="D209" t="n">
        <v>8.331999999999999</v>
      </c>
      <c r="E209" t="n">
        <v>5.227414634146342</v>
      </c>
    </row>
    <row r="210">
      <c r="A210" t="inlineStr">
        <is>
          <t>300243</t>
        </is>
      </c>
      <c r="B210" t="n">
        <v>0.004545741080277078</v>
      </c>
      <c r="C210" t="n">
        <v>107.9622132253711</v>
      </c>
      <c r="D210" t="n">
        <v>10.80087804878049</v>
      </c>
      <c r="E210" t="n">
        <v>2.939024390243902</v>
      </c>
    </row>
    <row r="211">
      <c r="A211" t="inlineStr">
        <is>
          <t>300896</t>
        </is>
      </c>
      <c r="B211" t="n">
        <v>0.06910894842120319</v>
      </c>
      <c r="C211" t="n">
        <v>107.6624522199353</v>
      </c>
      <c r="D211" t="n">
        <v>535.1759374999999</v>
      </c>
      <c r="E211" t="n">
        <v>7.2146875</v>
      </c>
    </row>
    <row r="212">
      <c r="A212" t="inlineStr">
        <is>
          <t>300347</t>
        </is>
      </c>
      <c r="B212" t="n">
        <v>0.02672875597433069</v>
      </c>
      <c r="C212" t="n">
        <v>107.4359612036807</v>
      </c>
      <c r="D212" t="n">
        <v>101.9939024390244</v>
      </c>
      <c r="E212" t="n">
        <v>1.33790243902439</v>
      </c>
    </row>
    <row r="213">
      <c r="A213" t="inlineStr">
        <is>
          <t>002041</t>
        </is>
      </c>
      <c r="B213" t="n">
        <v>0.00406245383004234</v>
      </c>
      <c r="C213" t="n">
        <v>107.4041034790366</v>
      </c>
      <c r="D213" t="n">
        <v>15.64092682926829</v>
      </c>
      <c r="E213" t="n">
        <v>4.043951219512195</v>
      </c>
    </row>
    <row r="214">
      <c r="A214" t="inlineStr">
        <is>
          <t>002646</t>
        </is>
      </c>
      <c r="B214" t="n">
        <v>0.005430109463088012</v>
      </c>
      <c r="C214" t="n">
        <v>107.2691552062869</v>
      </c>
      <c r="D214" t="n">
        <v>11.69273170731707</v>
      </c>
      <c r="E214" t="n">
        <v>2.433268292682926</v>
      </c>
    </row>
    <row r="215">
      <c r="A215" t="inlineStr">
        <is>
          <t>300740</t>
        </is>
      </c>
      <c r="B215" t="n">
        <v>0.007297967255935308</v>
      </c>
      <c r="C215" t="n">
        <v>107.2607260726073</v>
      </c>
      <c r="D215" t="n">
        <v>15.81243902439024</v>
      </c>
      <c r="E215" t="n">
        <v>6.141121951219511</v>
      </c>
    </row>
    <row r="216">
      <c r="A216" t="inlineStr">
        <is>
          <t>002460</t>
        </is>
      </c>
      <c r="B216" t="n">
        <v>0.01879523246595302</v>
      </c>
      <c r="C216" t="n">
        <v>107.106976744186</v>
      </c>
      <c r="D216" t="n">
        <v>58.30312195121951</v>
      </c>
      <c r="E216" t="n">
        <v>3.941121951219512</v>
      </c>
    </row>
    <row r="217">
      <c r="A217" t="inlineStr">
        <is>
          <t>600662</t>
        </is>
      </c>
      <c r="B217" t="n">
        <v>0.003206509243798445</v>
      </c>
      <c r="C217" t="n">
        <v>106.6037735849057</v>
      </c>
      <c r="D217" t="n">
        <v>7.759609756097561</v>
      </c>
      <c r="E217" t="n">
        <v>2.094048780487805</v>
      </c>
    </row>
    <row r="218">
      <c r="A218" t="inlineStr">
        <is>
          <t>002026</t>
        </is>
      </c>
      <c r="B218" t="n">
        <v>0.005300815298135979</v>
      </c>
      <c r="C218" t="n">
        <v>104.7970479704797</v>
      </c>
      <c r="D218" t="n">
        <v>8.130292682926829</v>
      </c>
      <c r="E218" t="n">
        <v>3.682243902439024</v>
      </c>
    </row>
    <row r="219">
      <c r="A219" t="inlineStr">
        <is>
          <t>601168</t>
        </is>
      </c>
      <c r="B219" t="n">
        <v>0.004374363028204558</v>
      </c>
      <c r="C219" t="n">
        <v>104.6153846153846</v>
      </c>
      <c r="D219" t="n">
        <v>8.142682926829268</v>
      </c>
      <c r="E219" t="n">
        <v>1.838487804878049</v>
      </c>
    </row>
    <row r="220">
      <c r="A220" t="inlineStr">
        <is>
          <t>603319</t>
        </is>
      </c>
      <c r="B220" t="n">
        <v>0.01445355478293602</v>
      </c>
      <c r="C220" t="n">
        <v>104.6004842615012</v>
      </c>
      <c r="D220" t="n">
        <v>29.0889756097561</v>
      </c>
      <c r="E220" t="n">
        <v>3.130585365853658</v>
      </c>
    </row>
    <row r="221">
      <c r="A221" t="inlineStr">
        <is>
          <t>300015</t>
        </is>
      </c>
      <c r="B221" t="n">
        <v>0.01668680756851594</v>
      </c>
      <c r="C221" t="n">
        <v>104.129263913824</v>
      </c>
      <c r="D221" t="n">
        <v>48.09039024390243</v>
      </c>
      <c r="E221" t="n">
        <v>0.7106829268292683</v>
      </c>
    </row>
    <row r="222">
      <c r="A222" t="inlineStr">
        <is>
          <t>601696</t>
        </is>
      </c>
      <c r="B222" t="n">
        <v>0.003295076794196054</v>
      </c>
      <c r="C222" t="n">
        <v>104.0114613180516</v>
      </c>
      <c r="D222" t="n">
        <v>25.39229268292683</v>
      </c>
      <c r="E222" t="n">
        <v>14.87317073170732</v>
      </c>
    </row>
    <row r="223">
      <c r="A223" t="inlineStr">
        <is>
          <t>300569</t>
        </is>
      </c>
      <c r="B223" t="n">
        <v>0.008616472478895604</v>
      </c>
      <c r="C223" t="n">
        <v>103.9751552795031</v>
      </c>
      <c r="D223" t="n">
        <v>12.07248780487805</v>
      </c>
      <c r="E223" t="n">
        <v>8.066585365853658</v>
      </c>
    </row>
    <row r="224">
      <c r="A224" t="inlineStr">
        <is>
          <t>000768</t>
        </is>
      </c>
      <c r="B224" t="n">
        <v>0.005794783212055794</v>
      </c>
      <c r="C224" t="n">
        <v>103.7427517132314</v>
      </c>
      <c r="D224" t="n">
        <v>22.538</v>
      </c>
      <c r="E224" t="n">
        <v>1.303853658536585</v>
      </c>
    </row>
    <row r="225">
      <c r="A225" t="inlineStr">
        <is>
          <t>600711</t>
        </is>
      </c>
      <c r="B225" t="n">
        <v>0.001582857542304869</v>
      </c>
      <c r="C225" t="n">
        <v>103.7113402061856</v>
      </c>
      <c r="D225" t="n">
        <v>5.470536585365854</v>
      </c>
      <c r="E225" t="n">
        <v>4.125170731707318</v>
      </c>
    </row>
    <row r="226">
      <c r="A226" t="inlineStr">
        <is>
          <t>300317</t>
        </is>
      </c>
      <c r="B226" t="n">
        <v>0.004199108854606433</v>
      </c>
      <c r="C226" t="n">
        <v>103.5377358490566</v>
      </c>
      <c r="D226" t="n">
        <v>5.021609756097561</v>
      </c>
      <c r="E226" t="n">
        <v>4.311024390243903</v>
      </c>
    </row>
    <row r="227">
      <c r="A227" t="inlineStr">
        <is>
          <t>600685</t>
        </is>
      </c>
      <c r="B227" t="n">
        <v>0.01267808221278828</v>
      </c>
      <c r="C227" t="n">
        <v>103.0215827338129</v>
      </c>
      <c r="D227" t="n">
        <v>23.77063414634146</v>
      </c>
      <c r="E227" t="n">
        <v>2.741707317073171</v>
      </c>
    </row>
    <row r="228">
      <c r="A228" t="inlineStr">
        <is>
          <t>600786</t>
        </is>
      </c>
      <c r="B228" t="n">
        <v>0.01179770109611265</v>
      </c>
      <c r="C228" t="n">
        <v>103.0130896517659</v>
      </c>
      <c r="D228" t="n">
        <v>67.40965853658537</v>
      </c>
      <c r="E228" t="n">
        <v>0</v>
      </c>
    </row>
    <row r="229">
      <c r="A229" t="inlineStr">
        <is>
          <t>300840</t>
        </is>
      </c>
      <c r="B229" t="n">
        <v>0.003360599109171107</v>
      </c>
      <c r="C229" t="n">
        <v>101.7543859649122</v>
      </c>
      <c r="D229" t="n">
        <v>21.07229508196721</v>
      </c>
      <c r="E229" t="n">
        <v>19.02229508196721</v>
      </c>
    </row>
    <row r="230">
      <c r="A230" t="inlineStr">
        <is>
          <t>300595</t>
        </is>
      </c>
      <c r="B230" t="n">
        <v>0.01276908928883345</v>
      </c>
      <c r="C230" t="n">
        <v>101.6236162361623</v>
      </c>
      <c r="D230" t="n">
        <v>58.81429268292683</v>
      </c>
      <c r="E230" t="n">
        <v>1.532</v>
      </c>
    </row>
    <row r="231">
      <c r="A231" t="inlineStr">
        <is>
          <t>300837</t>
        </is>
      </c>
      <c r="B231" t="n">
        <v>0.008866656864152167</v>
      </c>
      <c r="C231" t="n">
        <v>101.6205533596838</v>
      </c>
      <c r="D231" t="n">
        <v>59.67979020979021</v>
      </c>
      <c r="E231" t="n">
        <v>8.022027972027972</v>
      </c>
    </row>
    <row r="232">
      <c r="A232" t="inlineStr">
        <is>
          <t>601799</t>
        </is>
      </c>
      <c r="B232" t="n">
        <v>0.04688151745132568</v>
      </c>
      <c r="C232" t="n">
        <v>101.5037593984963</v>
      </c>
      <c r="D232" t="n">
        <v>141.0637073170732</v>
      </c>
      <c r="E232" t="n">
        <v>0.558439024390244</v>
      </c>
    </row>
    <row r="233">
      <c r="A233" t="inlineStr">
        <is>
          <t>600176</t>
        </is>
      </c>
      <c r="B233" t="n">
        <v>0.004843664334547144</v>
      </c>
      <c r="C233" t="n">
        <v>101.4822134387352</v>
      </c>
      <c r="D233" t="n">
        <v>12.11692682926829</v>
      </c>
      <c r="E233" t="n">
        <v>1.396731707317073</v>
      </c>
    </row>
    <row r="234">
      <c r="A234" t="inlineStr">
        <is>
          <t>300705</t>
        </is>
      </c>
      <c r="B234" t="n">
        <v>0.007975521893635679</v>
      </c>
      <c r="C234" t="n">
        <v>101.0894941634241</v>
      </c>
      <c r="D234" t="n">
        <v>17.84790243902439</v>
      </c>
      <c r="E234" t="n">
        <v>3.900048780487805</v>
      </c>
    </row>
    <row r="235">
      <c r="A235" t="inlineStr">
        <is>
          <t>000956</t>
        </is>
      </c>
      <c r="B235" t="n">
        <v>0.002498518950616928</v>
      </c>
      <c r="C235" t="n">
        <v>100.8431703204047</v>
      </c>
      <c r="D235" t="n">
        <v>8.214878048780488</v>
      </c>
      <c r="E235" t="n">
        <v>0</v>
      </c>
    </row>
    <row r="236">
      <c r="A236" t="inlineStr">
        <is>
          <t>600426</t>
        </is>
      </c>
      <c r="B236" t="n">
        <v>0.0103614181806208</v>
      </c>
      <c r="C236" t="n">
        <v>100.704989154013</v>
      </c>
      <c r="D236" t="n">
        <v>24.00863414634146</v>
      </c>
      <c r="E236" t="n">
        <v>0.962780487804878</v>
      </c>
    </row>
    <row r="237">
      <c r="A237" t="inlineStr">
        <is>
          <t>002920</t>
        </is>
      </c>
      <c r="B237" t="n">
        <v>0.01979325964696239</v>
      </c>
      <c r="C237" t="n">
        <v>100.328022492971</v>
      </c>
      <c r="D237" t="n">
        <v>60.70765853658536</v>
      </c>
      <c r="E237" t="n">
        <v>3.820926829268292</v>
      </c>
    </row>
    <row r="238">
      <c r="A238" t="inlineStr">
        <is>
          <t>300100</t>
        </is>
      </c>
      <c r="B238" t="n">
        <v>0.009723042127612443</v>
      </c>
      <c r="C238" t="n">
        <v>100.1602564102564</v>
      </c>
      <c r="D238" t="n">
        <v>8.766390243902439</v>
      </c>
      <c r="E238" t="n">
        <v>6.658682926829268</v>
      </c>
    </row>
    <row r="239">
      <c r="A239" t="inlineStr">
        <is>
          <t>002735</t>
        </is>
      </c>
      <c r="B239" t="n">
        <v>0.01370529717594821</v>
      </c>
      <c r="C239" t="n">
        <v>99.61748633879782</v>
      </c>
      <c r="D239" t="n">
        <v>29.82907317073171</v>
      </c>
      <c r="E239" t="n">
        <v>2.030341463414635</v>
      </c>
    </row>
    <row r="240">
      <c r="A240" t="inlineStr">
        <is>
          <t>688006</t>
        </is>
      </c>
      <c r="B240" t="n">
        <v>0.01184881123219383</v>
      </c>
      <c r="C240" t="n">
        <v>99.51912568306011</v>
      </c>
      <c r="D240" t="n">
        <v>51.75092682926829</v>
      </c>
      <c r="E240" t="n">
        <v>3.964780487804878</v>
      </c>
    </row>
    <row r="241">
      <c r="A241" t="inlineStr">
        <is>
          <t>300442</t>
        </is>
      </c>
      <c r="B241" t="n">
        <v>0.01266481583356973</v>
      </c>
      <c r="C241" t="n">
        <v>99.01639344262296</v>
      </c>
      <c r="D241" t="n">
        <v>23.87043902439024</v>
      </c>
      <c r="E241" t="n">
        <v>1.698146341463415</v>
      </c>
    </row>
    <row r="242">
      <c r="A242" t="inlineStr">
        <is>
          <t>601995</t>
        </is>
      </c>
      <c r="B242" t="n">
        <v>0.004302475655811592</v>
      </c>
      <c r="C242" t="n">
        <v>98.54111405835542</v>
      </c>
      <c r="D242" t="n">
        <v>61.07866666666666</v>
      </c>
      <c r="E242" t="n">
        <v>21.94377777777778</v>
      </c>
    </row>
    <row r="243">
      <c r="A243" t="inlineStr">
        <is>
          <t>603606</t>
        </is>
      </c>
      <c r="B243" t="n">
        <v>0.005857293579806384</v>
      </c>
      <c r="C243" t="n">
        <v>98.1981981981982</v>
      </c>
      <c r="D243" t="n">
        <v>18.79326829268293</v>
      </c>
      <c r="E243" t="n">
        <v>2.754243902439025</v>
      </c>
    </row>
    <row r="244">
      <c r="A244" t="inlineStr">
        <is>
          <t>002585</t>
        </is>
      </c>
      <c r="B244" t="n">
        <v>0.002572979909171459</v>
      </c>
      <c r="C244" t="n">
        <v>97.71428571428574</v>
      </c>
      <c r="D244" t="n">
        <v>7.674243902439024</v>
      </c>
      <c r="E244" t="n">
        <v>4.267609756097561</v>
      </c>
    </row>
    <row r="245">
      <c r="A245" t="inlineStr">
        <is>
          <t>603069</t>
        </is>
      </c>
      <c r="B245" t="n">
        <v>0.03097857390057907</v>
      </c>
      <c r="C245" t="n">
        <v>97.65372168284789</v>
      </c>
      <c r="D245" t="n">
        <v>22.65580487804878</v>
      </c>
      <c r="E245" t="n">
        <v>4.67209756097561</v>
      </c>
    </row>
    <row r="246">
      <c r="A246" t="inlineStr">
        <is>
          <t>603787</t>
        </is>
      </c>
      <c r="B246" t="n">
        <v>0.01651350813099561</v>
      </c>
      <c r="C246" t="n">
        <v>97.59427828348504</v>
      </c>
      <c r="D246" t="n">
        <v>22.2010243902439</v>
      </c>
      <c r="E246" t="n">
        <v>2.973268292682927</v>
      </c>
    </row>
    <row r="247">
      <c r="A247" t="inlineStr">
        <is>
          <t>300293</t>
        </is>
      </c>
      <c r="B247" t="n">
        <v>0.01182977938614989</v>
      </c>
      <c r="C247" t="n">
        <v>97.58342922899888</v>
      </c>
      <c r="D247" t="n">
        <v>18.3169756097561</v>
      </c>
      <c r="E247" t="n">
        <v>9.156829268292684</v>
      </c>
    </row>
    <row r="248">
      <c r="A248" t="inlineStr">
        <is>
          <t>688390</t>
        </is>
      </c>
      <c r="B248" t="n">
        <v>0.02583712263016158</v>
      </c>
      <c r="C248" t="n">
        <v>97.08888888888889</v>
      </c>
      <c r="D248" t="n">
        <v>175.596</v>
      </c>
      <c r="E248" t="n">
        <v>8.272874999999999</v>
      </c>
    </row>
    <row r="249">
      <c r="A249" t="inlineStr">
        <is>
          <t>000902</t>
        </is>
      </c>
      <c r="B249" t="n">
        <v>0.002553630695420792</v>
      </c>
      <c r="C249" t="n">
        <v>97.08383961117859</v>
      </c>
      <c r="D249" t="n">
        <v>10.91346341463415</v>
      </c>
      <c r="E249" t="n">
        <v>1.331560975609756</v>
      </c>
    </row>
    <row r="250">
      <c r="A250" t="inlineStr">
        <is>
          <t>603396</t>
        </is>
      </c>
      <c r="B250" t="n">
        <v>0.01230492139087941</v>
      </c>
      <c r="C250" t="n">
        <v>96.98205546492657</v>
      </c>
      <c r="D250" t="n">
        <v>30.49731707317073</v>
      </c>
      <c r="E250" t="n">
        <v>5.117609756097561</v>
      </c>
    </row>
    <row r="251">
      <c r="A251" t="inlineStr">
        <is>
          <t>300083</t>
        </is>
      </c>
      <c r="B251" t="n">
        <v>0.003221787583279667</v>
      </c>
      <c r="C251" t="n">
        <v>96.63865546218486</v>
      </c>
      <c r="D251" t="n">
        <v>7.871414634146342</v>
      </c>
      <c r="E251" t="n">
        <v>4.955219512195122</v>
      </c>
    </row>
    <row r="252">
      <c r="A252" t="inlineStr">
        <is>
          <t>603338</t>
        </is>
      </c>
      <c r="B252" t="n">
        <v>0.02986025803858577</v>
      </c>
      <c r="C252" t="n">
        <v>96.51295731707317</v>
      </c>
      <c r="D252" t="n">
        <v>82.01073170731706</v>
      </c>
      <c r="E252" t="n">
        <v>0.6368292682926829</v>
      </c>
    </row>
    <row r="253">
      <c r="A253" t="inlineStr">
        <is>
          <t>000547</t>
        </is>
      </c>
      <c r="B253" t="n">
        <v>0.003346600319316661</v>
      </c>
      <c r="C253" t="n">
        <v>95.93442622950819</v>
      </c>
      <c r="D253" t="n">
        <v>18.29117073170732</v>
      </c>
      <c r="E253" t="n">
        <v>3.131756097560976</v>
      </c>
    </row>
    <row r="254">
      <c r="A254" t="inlineStr">
        <is>
          <t>600416</t>
        </is>
      </c>
      <c r="B254" t="n">
        <v>0.004435092618264677</v>
      </c>
      <c r="C254" t="n">
        <v>95.90909090909092</v>
      </c>
      <c r="D254" t="n">
        <v>15.16965853658536</v>
      </c>
      <c r="E254" t="n">
        <v>1.281219512195122</v>
      </c>
    </row>
    <row r="255">
      <c r="A255" t="inlineStr">
        <is>
          <t>603899</t>
        </is>
      </c>
      <c r="B255" t="n">
        <v>0.01357618128858492</v>
      </c>
      <c r="C255" t="n">
        <v>95.80569227476997</v>
      </c>
      <c r="D255" t="n">
        <v>63.96482926829267</v>
      </c>
      <c r="E255" t="n">
        <v>0.4031219512195122</v>
      </c>
    </row>
    <row r="256">
      <c r="A256" t="inlineStr">
        <is>
          <t>300852</t>
        </is>
      </c>
      <c r="B256" t="n">
        <v>0.008328314538181024</v>
      </c>
      <c r="C256" t="n">
        <v>95.7571938668347</v>
      </c>
      <c r="D256" t="n">
        <v>102.1948739495799</v>
      </c>
      <c r="E256" t="n">
        <v>11.47773109243697</v>
      </c>
    </row>
    <row r="257">
      <c r="A257" t="inlineStr">
        <is>
          <t>600228</t>
        </is>
      </c>
      <c r="B257" t="n">
        <v>0.001167176698441691</v>
      </c>
      <c r="C257" t="n">
        <v>95.64459930313589</v>
      </c>
      <c r="D257" t="n">
        <v>10.80678048780488</v>
      </c>
      <c r="E257" t="n">
        <v>1.027219512195122</v>
      </c>
    </row>
    <row r="258">
      <c r="A258" t="inlineStr">
        <is>
          <t>600779</t>
        </is>
      </c>
      <c r="B258" t="n">
        <v>0.01305791499340145</v>
      </c>
      <c r="C258" t="n">
        <v>95.62982005141387</v>
      </c>
      <c r="D258" t="n">
        <v>61.21278048780488</v>
      </c>
      <c r="E258" t="n">
        <v>1.16390243902439</v>
      </c>
    </row>
    <row r="259">
      <c r="A259" t="inlineStr">
        <is>
          <t>688536</t>
        </is>
      </c>
      <c r="B259" t="n">
        <v>0.05613457535445308</v>
      </c>
      <c r="C259" t="n">
        <v>95.61951219512194</v>
      </c>
      <c r="D259" t="n">
        <v>342.6553623188406</v>
      </c>
      <c r="E259" t="n">
        <v>8.398260869565217</v>
      </c>
    </row>
    <row r="260">
      <c r="A260" t="inlineStr">
        <is>
          <t>600573</t>
        </is>
      </c>
      <c r="B260" t="n">
        <v>0.001464160599418505</v>
      </c>
      <c r="C260" t="n">
        <v>95.61688311688312</v>
      </c>
      <c r="D260" t="n">
        <v>7.602390243902439</v>
      </c>
      <c r="E260" t="n">
        <v>4.425756097560975</v>
      </c>
    </row>
    <row r="261">
      <c r="A261" t="inlineStr">
        <is>
          <t>300782</t>
        </is>
      </c>
      <c r="B261" t="n">
        <v>0.1159015996330123</v>
      </c>
      <c r="C261" t="n">
        <v>95.55400076326166</v>
      </c>
      <c r="D261" t="n">
        <v>402.8300975609756</v>
      </c>
      <c r="E261" t="n">
        <v>4.394146341463414</v>
      </c>
    </row>
    <row r="262">
      <c r="A262" t="inlineStr">
        <is>
          <t>002759</t>
        </is>
      </c>
      <c r="B262" t="n">
        <v>0.007246310947430772</v>
      </c>
      <c r="C262" t="n">
        <v>95.51724137931036</v>
      </c>
      <c r="D262" t="n">
        <v>9.651804878048781</v>
      </c>
      <c r="E262" t="n">
        <v>2.962439024390244</v>
      </c>
    </row>
    <row r="263">
      <c r="A263" t="inlineStr">
        <is>
          <t>300402</t>
        </is>
      </c>
      <c r="B263" t="n">
        <v>0.01012727691089728</v>
      </c>
      <c r="C263" t="n">
        <v>95.28089887640448</v>
      </c>
      <c r="D263" t="n">
        <v>13.23351219512195</v>
      </c>
      <c r="E263" t="n">
        <v>4.117658536585366</v>
      </c>
    </row>
    <row r="264">
      <c r="A264" t="inlineStr">
        <is>
          <t>300830</t>
        </is>
      </c>
      <c r="B264" t="n">
        <v>0.00137703339198777</v>
      </c>
      <c r="C264" t="n">
        <v>94.794952681388</v>
      </c>
      <c r="D264" t="n">
        <v>15.52460606060606</v>
      </c>
      <c r="E264" t="n">
        <v>11.16484848484848</v>
      </c>
    </row>
    <row r="265">
      <c r="A265" t="inlineStr">
        <is>
          <t>601689</t>
        </is>
      </c>
      <c r="B265" t="n">
        <v>0.01098310053586642</v>
      </c>
      <c r="C265" t="n">
        <v>94.70290188853063</v>
      </c>
      <c r="D265" t="n">
        <v>31.55678048780488</v>
      </c>
      <c r="E265" t="n">
        <v>1.198341463414634</v>
      </c>
    </row>
    <row r="266">
      <c r="A266" t="inlineStr">
        <is>
          <t>603439</t>
        </is>
      </c>
      <c r="B266" t="n">
        <v>0.007320733410795155</v>
      </c>
      <c r="C266" t="n">
        <v>94.5179584120983</v>
      </c>
      <c r="D266" t="n">
        <v>27.24785714285715</v>
      </c>
      <c r="E266" t="n">
        <v>15.26690476190476</v>
      </c>
    </row>
    <row r="267">
      <c r="A267" t="inlineStr">
        <is>
          <t>603877</t>
        </is>
      </c>
      <c r="B267" t="n">
        <v>0.01988816364175735</v>
      </c>
      <c r="C267" t="n">
        <v>94.51530612244898</v>
      </c>
      <c r="D267" t="n">
        <v>22.89448780487805</v>
      </c>
      <c r="E267" t="n">
        <v>0.356829268292683</v>
      </c>
    </row>
    <row r="268">
      <c r="A268" t="inlineStr">
        <is>
          <t>300859</t>
        </is>
      </c>
      <c r="B268" t="n">
        <v>0.009346221094045518</v>
      </c>
      <c r="C268" t="n">
        <v>94.10628019323673</v>
      </c>
      <c r="D268" t="n">
        <v>27.97029702970297</v>
      </c>
      <c r="E268" t="n">
        <v>21.24247524752474</v>
      </c>
    </row>
    <row r="269">
      <c r="A269" t="inlineStr">
        <is>
          <t>000612</t>
        </is>
      </c>
      <c r="B269" t="n">
        <v>0.002402285892157594</v>
      </c>
      <c r="C269" t="n">
        <v>93.52331606217616</v>
      </c>
      <c r="D269" t="n">
        <v>6.090585365853658</v>
      </c>
      <c r="E269" t="n">
        <v>3.505560975609756</v>
      </c>
    </row>
    <row r="270">
      <c r="A270" t="inlineStr">
        <is>
          <t>603960</t>
        </is>
      </c>
      <c r="B270" t="n">
        <v>0.01530288767654805</v>
      </c>
      <c r="C270" t="n">
        <v>93.48584722760759</v>
      </c>
      <c r="D270" t="n">
        <v>34.97063414634146</v>
      </c>
      <c r="E270" t="n">
        <v>1.381121951219512</v>
      </c>
    </row>
    <row r="271">
      <c r="A271" t="inlineStr">
        <is>
          <t>688133</t>
        </is>
      </c>
      <c r="B271" t="n">
        <v>0.02138109760881935</v>
      </c>
      <c r="C271" t="n">
        <v>93.46049046321525</v>
      </c>
      <c r="D271" t="n">
        <v>110.2215217391305</v>
      </c>
      <c r="E271" t="n">
        <v>15.63826086956522</v>
      </c>
    </row>
    <row r="272">
      <c r="A272" t="inlineStr">
        <is>
          <t>600884</t>
        </is>
      </c>
      <c r="B272" t="n">
        <v>0.003663388681296954</v>
      </c>
      <c r="C272" t="n">
        <v>93.34027055150884</v>
      </c>
      <c r="D272" t="n">
        <v>11.09590243902439</v>
      </c>
      <c r="E272" t="n">
        <v>2.664292682926829</v>
      </c>
    </row>
    <row r="273">
      <c r="A273" t="inlineStr">
        <is>
          <t>002571</t>
        </is>
      </c>
      <c r="B273" t="n">
        <v>0.002556174673024498</v>
      </c>
      <c r="C273" t="n">
        <v>93.10344827586208</v>
      </c>
      <c r="D273" t="n">
        <v>6.507609756097562</v>
      </c>
      <c r="E273" t="n">
        <v>6.358585365853657</v>
      </c>
    </row>
    <row r="274">
      <c r="A274" t="inlineStr">
        <is>
          <t>300576</t>
        </is>
      </c>
      <c r="B274" t="n">
        <v>0.01371471352703438</v>
      </c>
      <c r="C274" t="n">
        <v>93.00361881785281</v>
      </c>
      <c r="D274" t="n">
        <v>51.16160975609755</v>
      </c>
      <c r="E274" t="n">
        <v>16.37609756097561</v>
      </c>
    </row>
    <row r="275">
      <c r="A275" t="inlineStr">
        <is>
          <t>300189</t>
        </is>
      </c>
      <c r="B275" t="n">
        <v>0.00140134291424683</v>
      </c>
      <c r="C275" t="n">
        <v>92.08211143695013</v>
      </c>
      <c r="D275" t="n">
        <v>5.085365853658536</v>
      </c>
      <c r="E275" t="n">
        <v>8.079024390243902</v>
      </c>
    </row>
    <row r="276">
      <c r="A276" t="inlineStr">
        <is>
          <t>002553</t>
        </is>
      </c>
      <c r="B276" t="n">
        <v>0.001507886225939334</v>
      </c>
      <c r="C276" t="n">
        <v>92.05175600739372</v>
      </c>
      <c r="D276" t="n">
        <v>6.885219512195121</v>
      </c>
      <c r="E276" t="n">
        <v>6.18180487804878</v>
      </c>
    </row>
    <row r="277">
      <c r="A277" t="inlineStr">
        <is>
          <t>002906</t>
        </is>
      </c>
      <c r="B277" t="n">
        <v>0.007286987577672802</v>
      </c>
      <c r="C277" t="n">
        <v>91.91919191919193</v>
      </c>
      <c r="D277" t="n">
        <v>18.26975609756098</v>
      </c>
      <c r="E277" t="n">
        <v>2.48990243902439</v>
      </c>
    </row>
    <row r="278">
      <c r="A278" t="inlineStr">
        <is>
          <t>300059</t>
        </is>
      </c>
      <c r="B278" t="n">
        <v>0.006682888596257497</v>
      </c>
      <c r="C278" t="n">
        <v>91.89511323003576</v>
      </c>
      <c r="D278" t="n">
        <v>21.74556097560976</v>
      </c>
      <c r="E278" t="n">
        <v>4.523804878048781</v>
      </c>
    </row>
    <row r="279">
      <c r="A279" t="inlineStr">
        <is>
          <t>300741</t>
        </is>
      </c>
      <c r="B279" t="n">
        <v>0.01680529633786999</v>
      </c>
      <c r="C279" t="n">
        <v>91.7907862833391</v>
      </c>
      <c r="D279" t="n">
        <v>45.40336585365853</v>
      </c>
      <c r="E279" t="n">
        <v>3.167951219512195</v>
      </c>
    </row>
    <row r="280">
      <c r="A280" t="inlineStr">
        <is>
          <t>002726</t>
        </is>
      </c>
      <c r="B280" t="n">
        <v>0.002825156348518228</v>
      </c>
      <c r="C280" t="n">
        <v>91.44460028050491</v>
      </c>
      <c r="D280" t="n">
        <v>10.10326829268293</v>
      </c>
      <c r="E280" t="n">
        <v>2.816780487804878</v>
      </c>
    </row>
    <row r="281">
      <c r="A281" t="inlineStr">
        <is>
          <t>000039</t>
        </is>
      </c>
      <c r="B281" t="n">
        <v>0.004349004010672253</v>
      </c>
      <c r="C281" t="n">
        <v>91.04294478527606</v>
      </c>
      <c r="D281" t="n">
        <v>9.633609756097561</v>
      </c>
      <c r="E281" t="n">
        <v>1.193560975609756</v>
      </c>
    </row>
    <row r="282">
      <c r="A282" t="inlineStr">
        <is>
          <t>300729</t>
        </is>
      </c>
      <c r="B282" t="n">
        <v>0.04435579723747685</v>
      </c>
      <c r="C282" t="n">
        <v>90.82892416225749</v>
      </c>
      <c r="D282" t="n">
        <v>47.12887804878049</v>
      </c>
      <c r="E282" t="n">
        <v>8.912829268292683</v>
      </c>
    </row>
    <row r="283">
      <c r="A283" t="inlineStr">
        <is>
          <t>688188</t>
        </is>
      </c>
      <c r="B283" t="n">
        <v>0.07312742974083879</v>
      </c>
      <c r="C283" t="n">
        <v>90.46513216310363</v>
      </c>
      <c r="D283" t="n">
        <v>198.8325365853659</v>
      </c>
      <c r="E283" t="n">
        <v>2.784195121951219</v>
      </c>
    </row>
    <row r="284">
      <c r="A284" t="inlineStr">
        <is>
          <t>601028</t>
        </is>
      </c>
      <c r="B284" t="n">
        <v>0.003345924086113722</v>
      </c>
      <c r="C284" t="n">
        <v>90.24767801857585</v>
      </c>
      <c r="D284" t="n">
        <v>10.47214634146341</v>
      </c>
      <c r="E284" t="n">
        <v>0.7900975609756096</v>
      </c>
    </row>
    <row r="285">
      <c r="A285" t="inlineStr">
        <is>
          <t>000403</t>
        </is>
      </c>
      <c r="B285" t="n">
        <v>0.009719295124807948</v>
      </c>
      <c r="C285" t="n">
        <v>89.98451213216312</v>
      </c>
      <c r="D285" t="n">
        <v>33.91058536585365</v>
      </c>
      <c r="E285" t="n">
        <v>1.001317073170732</v>
      </c>
    </row>
    <row r="286">
      <c r="A286" t="inlineStr">
        <is>
          <t>000625</t>
        </is>
      </c>
      <c r="B286" t="n">
        <v>0.007665133756519047</v>
      </c>
      <c r="C286" t="n">
        <v>89.79057591623034</v>
      </c>
      <c r="D286" t="n">
        <v>13.91560975609756</v>
      </c>
      <c r="E286" t="n">
        <v>1.911658536585366</v>
      </c>
    </row>
    <row r="287">
      <c r="A287" t="inlineStr">
        <is>
          <t>600346</t>
        </is>
      </c>
      <c r="B287" t="n">
        <v>0.005957308436166906</v>
      </c>
      <c r="C287" t="n">
        <v>89.66666666666667</v>
      </c>
      <c r="D287" t="n">
        <v>17.94560975609756</v>
      </c>
      <c r="E287" t="n">
        <v>0.7446341463414634</v>
      </c>
    </row>
    <row r="288">
      <c r="A288" t="inlineStr">
        <is>
          <t>000522</t>
        </is>
      </c>
      <c r="B288" t="n">
        <v>0.001938425821271941</v>
      </c>
      <c r="C288" t="n">
        <v>89.49511400651467</v>
      </c>
      <c r="D288" t="n">
        <v>20.5069756097561</v>
      </c>
      <c r="E288" t="n">
        <v>0</v>
      </c>
    </row>
    <row r="289">
      <c r="A289" t="inlineStr">
        <is>
          <t>601216</t>
        </is>
      </c>
      <c r="B289" t="n">
        <v>0.006407270661348156</v>
      </c>
      <c r="C289" t="n">
        <v>89.45312499999997</v>
      </c>
      <c r="D289" t="n">
        <v>4.949121951219512</v>
      </c>
      <c r="E289" t="n">
        <v>2.396195121951219</v>
      </c>
    </row>
    <row r="290">
      <c r="A290" t="inlineStr">
        <is>
          <t>688368</t>
        </is>
      </c>
      <c r="B290" t="n">
        <v>0.06371740007060292</v>
      </c>
      <c r="C290" t="n">
        <v>89.45009292664261</v>
      </c>
      <c r="D290" t="n">
        <v>116.4337073170732</v>
      </c>
      <c r="E290" t="n">
        <v>4.578731707317073</v>
      </c>
    </row>
    <row r="291">
      <c r="A291" t="inlineStr">
        <is>
          <t>600238</t>
        </is>
      </c>
      <c r="B291" t="n">
        <v>0.0006266361630235488</v>
      </c>
      <c r="C291" t="n">
        <v>89.25619834710746</v>
      </c>
      <c r="D291" t="n">
        <v>5.005707317073171</v>
      </c>
      <c r="E291" t="n">
        <v>0.5827317073170732</v>
      </c>
    </row>
    <row r="292">
      <c r="A292" t="inlineStr">
        <is>
          <t>600031</t>
        </is>
      </c>
      <c r="B292" t="n">
        <v>0.005322105350748309</v>
      </c>
      <c r="C292" t="n">
        <v>88.82257189365164</v>
      </c>
      <c r="D292" t="n">
        <v>22.77951219512195</v>
      </c>
      <c r="E292" t="n">
        <v>0.9155609756097561</v>
      </c>
    </row>
    <row r="293">
      <c r="A293" t="inlineStr">
        <is>
          <t>002487</t>
        </is>
      </c>
      <c r="B293" t="n">
        <v>0.002602666577919403</v>
      </c>
      <c r="C293" t="n">
        <v>88.13229571984438</v>
      </c>
      <c r="D293" t="n">
        <v>7.338341463414634</v>
      </c>
      <c r="E293" t="n">
        <v>2.741414634146341</v>
      </c>
    </row>
    <row r="294">
      <c r="A294" t="inlineStr">
        <is>
          <t>300118</t>
        </is>
      </c>
      <c r="B294" t="n">
        <v>0.004415782617570769</v>
      </c>
      <c r="C294" t="n">
        <v>88.02547770700637</v>
      </c>
      <c r="D294" t="n">
        <v>16.03575609756098</v>
      </c>
      <c r="E294" t="n">
        <v>5.875756097560976</v>
      </c>
    </row>
    <row r="295">
      <c r="A295" t="inlineStr">
        <is>
          <t>002581</t>
        </is>
      </c>
      <c r="B295" t="n">
        <v>0.005610025220131963</v>
      </c>
      <c r="C295" t="n">
        <v>87.9007238883144</v>
      </c>
      <c r="D295" t="n">
        <v>20.4599512195122</v>
      </c>
      <c r="E295" t="n">
        <v>9.805219512195123</v>
      </c>
    </row>
    <row r="296">
      <c r="A296" t="inlineStr">
        <is>
          <t>300733</t>
        </is>
      </c>
      <c r="B296" t="n">
        <v>0.01050364551528956</v>
      </c>
      <c r="C296" t="n">
        <v>87.47628083491463</v>
      </c>
      <c r="D296" t="n">
        <v>15.06907317073171</v>
      </c>
      <c r="E296" t="n">
        <v>9.714682926829267</v>
      </c>
    </row>
    <row r="297">
      <c r="A297" t="inlineStr">
        <is>
          <t>300171</t>
        </is>
      </c>
      <c r="B297" t="n">
        <v>0.007164203241330601</v>
      </c>
      <c r="C297" t="n">
        <v>87.42791234140714</v>
      </c>
      <c r="D297" t="n">
        <v>15.62843902439024</v>
      </c>
      <c r="E297" t="n">
        <v>3.550536585365854</v>
      </c>
    </row>
    <row r="298">
      <c r="A298" t="inlineStr">
        <is>
          <t>600196</t>
        </is>
      </c>
      <c r="B298" t="n">
        <v>0.01508313395438273</v>
      </c>
      <c r="C298" t="n">
        <v>87.23930717568045</v>
      </c>
      <c r="D298" t="n">
        <v>44.78121951219512</v>
      </c>
      <c r="E298" t="n">
        <v>3.235414634146341</v>
      </c>
    </row>
    <row r="299">
      <c r="A299" t="inlineStr">
        <is>
          <t>002352</t>
        </is>
      </c>
      <c r="B299" t="n">
        <v>0.0187586659736722</v>
      </c>
      <c r="C299" t="n">
        <v>87.21291123525762</v>
      </c>
      <c r="D299" t="n">
        <v>66.18936585365853</v>
      </c>
      <c r="E299" t="n">
        <v>0.4302439024390243</v>
      </c>
    </row>
    <row r="300">
      <c r="A300" t="inlineStr">
        <is>
          <t>300489</t>
        </is>
      </c>
      <c r="B300" t="n">
        <v>0.01127782141081626</v>
      </c>
      <c r="C300" t="n">
        <v>87.1712292002147</v>
      </c>
      <c r="D300" t="n">
        <v>34.45751219512195</v>
      </c>
      <c r="E300" t="n">
        <v>3.028146341463414</v>
      </c>
    </row>
    <row r="301">
      <c r="A301" t="inlineStr">
        <is>
          <t>603517</t>
        </is>
      </c>
      <c r="B301" t="n">
        <v>0.01249725799413542</v>
      </c>
      <c r="C301" t="n">
        <v>87.04039945528822</v>
      </c>
      <c r="D301" t="n">
        <v>70.27126829268292</v>
      </c>
      <c r="E301" t="n">
        <v>0.7957073170731708</v>
      </c>
    </row>
    <row r="302">
      <c r="A302" t="inlineStr">
        <is>
          <t>600486</t>
        </is>
      </c>
      <c r="B302" t="n">
        <v>0.01509061087597166</v>
      </c>
      <c r="C302" t="n">
        <v>87.02191663085517</v>
      </c>
      <c r="D302" t="n">
        <v>89.94848780487806</v>
      </c>
      <c r="E302" t="n">
        <v>1.102195121951219</v>
      </c>
    </row>
    <row r="303">
      <c r="A303" t="inlineStr">
        <is>
          <t>600456</t>
        </is>
      </c>
      <c r="B303" t="n">
        <v>0.007336733661673857</v>
      </c>
      <c r="C303" t="n">
        <v>87.01044386422976</v>
      </c>
      <c r="D303" t="n">
        <v>31.24170731707317</v>
      </c>
      <c r="E303" t="n">
        <v>2.010780487804878</v>
      </c>
    </row>
    <row r="304">
      <c r="A304" t="inlineStr">
        <is>
          <t>300364</t>
        </is>
      </c>
      <c r="B304" t="n">
        <v>0.002538187809403827</v>
      </c>
      <c r="C304" t="n">
        <v>86.79706601466992</v>
      </c>
      <c r="D304" t="n">
        <v>6.645268292682927</v>
      </c>
      <c r="E304" t="n">
        <v>5.685512195121951</v>
      </c>
    </row>
    <row r="305">
      <c r="A305" t="inlineStr">
        <is>
          <t>600333</t>
        </is>
      </c>
      <c r="B305" t="n">
        <v>0.0008109006108018814</v>
      </c>
      <c r="C305" t="n">
        <v>86.56716417910447</v>
      </c>
      <c r="D305" t="n">
        <v>4.438341463414634</v>
      </c>
      <c r="E305" t="n">
        <v>2.269317073170732</v>
      </c>
    </row>
    <row r="306">
      <c r="A306" t="inlineStr">
        <is>
          <t>000916</t>
        </is>
      </c>
      <c r="B306" t="n">
        <v>0.004269343155517082</v>
      </c>
      <c r="C306" t="n">
        <v>86.46934460887947</v>
      </c>
      <c r="D306" t="n">
        <v>6.751317073170732</v>
      </c>
      <c r="E306" t="n">
        <v>2.222585365853658</v>
      </c>
    </row>
    <row r="307">
      <c r="A307" t="inlineStr">
        <is>
          <t>002975</t>
        </is>
      </c>
      <c r="B307" t="n">
        <v>0.02255072873045454</v>
      </c>
      <c r="C307" t="n">
        <v>86.44513137557959</v>
      </c>
      <c r="D307" t="n">
        <v>85.24297560975609</v>
      </c>
      <c r="E307" t="n">
        <v>9.763268292682925</v>
      </c>
    </row>
    <row r="308">
      <c r="A308" t="inlineStr">
        <is>
          <t>300623</t>
        </is>
      </c>
      <c r="B308" t="n">
        <v>0.01571955830396355</v>
      </c>
      <c r="C308" t="n">
        <v>86.40860215053765</v>
      </c>
      <c r="D308" t="n">
        <v>32.43785365853659</v>
      </c>
      <c r="E308" t="n">
        <v>6.051463414634147</v>
      </c>
    </row>
    <row r="309">
      <c r="A309" t="inlineStr">
        <is>
          <t>002601</t>
        </is>
      </c>
      <c r="B309" t="n">
        <v>0.008337423884015321</v>
      </c>
      <c r="C309" t="n">
        <v>86.30057803468205</v>
      </c>
      <c r="D309" t="n">
        <v>22.25229268292683</v>
      </c>
      <c r="E309" t="n">
        <v>1.696146341463415</v>
      </c>
    </row>
    <row r="310">
      <c r="A310" t="inlineStr">
        <is>
          <t>300285</t>
        </is>
      </c>
      <c r="B310" t="n">
        <v>0.009472133871315385</v>
      </c>
      <c r="C310" t="n">
        <v>86.24318004676539</v>
      </c>
      <c r="D310" t="n">
        <v>33.65853658536585</v>
      </c>
      <c r="E310" t="n">
        <v>1.623073170731707</v>
      </c>
    </row>
    <row r="311">
      <c r="A311" t="inlineStr">
        <is>
          <t>601717</t>
        </is>
      </c>
      <c r="B311" t="n">
        <v>0.003878520253749386</v>
      </c>
      <c r="C311" t="n">
        <v>86.23548922056385</v>
      </c>
      <c r="D311" t="n">
        <v>7.785560975609756</v>
      </c>
      <c r="E311" t="n">
        <v>2.346195121951219</v>
      </c>
    </row>
    <row r="312">
      <c r="A312" t="inlineStr">
        <is>
          <t>603369</t>
        </is>
      </c>
      <c r="B312" t="n">
        <v>0.009298190025118237</v>
      </c>
      <c r="C312" t="n">
        <v>86.21655258245178</v>
      </c>
      <c r="D312" t="n">
        <v>42.8040487804878</v>
      </c>
      <c r="E312" t="n">
        <v>0.9194634146341464</v>
      </c>
    </row>
    <row r="313">
      <c r="A313" t="inlineStr">
        <is>
          <t>600309</t>
        </is>
      </c>
      <c r="B313" t="n">
        <v>0.02257539716019744</v>
      </c>
      <c r="C313" t="n">
        <v>84.91159135559923</v>
      </c>
      <c r="D313" t="n">
        <v>63.61858536585366</v>
      </c>
      <c r="E313" t="n">
        <v>1.306487804878049</v>
      </c>
    </row>
    <row r="314">
      <c r="A314" t="inlineStr">
        <is>
          <t>300496</t>
        </is>
      </c>
      <c r="B314" t="n">
        <v>0.01892489471132324</v>
      </c>
      <c r="C314" t="n">
        <v>84.76365305185864</v>
      </c>
      <c r="D314" t="n">
        <v>80.37902439024391</v>
      </c>
      <c r="E314" t="n">
        <v>3.456926829268293</v>
      </c>
    </row>
    <row r="315">
      <c r="A315" t="inlineStr">
        <is>
          <t>300776</t>
        </is>
      </c>
      <c r="B315" t="n">
        <v>0.02872326397176591</v>
      </c>
      <c r="C315" t="n">
        <v>84.6924510717614</v>
      </c>
      <c r="D315" t="n">
        <v>103.6415609756098</v>
      </c>
      <c r="E315" t="n">
        <v>3.743512195121951</v>
      </c>
    </row>
    <row r="316">
      <c r="A316" t="inlineStr">
        <is>
          <t>002650</t>
        </is>
      </c>
      <c r="B316" t="n">
        <v>0.001918931716219604</v>
      </c>
      <c r="C316" t="n">
        <v>84.65753424657537</v>
      </c>
      <c r="D316" t="n">
        <v>6.061560975609756</v>
      </c>
      <c r="E316" t="n">
        <v>4.259121951219512</v>
      </c>
    </row>
    <row r="317">
      <c r="A317" t="inlineStr">
        <is>
          <t>002702</t>
        </is>
      </c>
      <c r="B317" t="n">
        <v>0.002296887889133232</v>
      </c>
      <c r="C317" t="n">
        <v>84.5679012345679</v>
      </c>
      <c r="D317" t="n">
        <v>7.83970731707317</v>
      </c>
      <c r="E317" t="n">
        <v>9.457804878048782</v>
      </c>
    </row>
    <row r="318">
      <c r="A318" t="inlineStr">
        <is>
          <t>600313</t>
        </is>
      </c>
      <c r="B318" t="n">
        <v>0.0005869378083771715</v>
      </c>
      <c r="C318" t="n">
        <v>84.3558282208589</v>
      </c>
      <c r="D318" t="n">
        <v>4.372975609756097</v>
      </c>
      <c r="E318" t="n">
        <v>7.051560975609755</v>
      </c>
    </row>
    <row r="319">
      <c r="A319" t="inlineStr">
        <is>
          <t>300699</t>
        </is>
      </c>
      <c r="B319" t="n">
        <v>0.009999320018576157</v>
      </c>
      <c r="C319" t="n">
        <v>84.27184466019419</v>
      </c>
      <c r="D319" t="n">
        <v>67.10063414634146</v>
      </c>
      <c r="E319" t="n">
        <v>1.442390243902439</v>
      </c>
    </row>
    <row r="320">
      <c r="A320" t="inlineStr">
        <is>
          <t>300484</t>
        </is>
      </c>
      <c r="B320" t="n">
        <v>0.006193638837713769</v>
      </c>
      <c r="C320" t="n">
        <v>84.25720620842574</v>
      </c>
      <c r="D320" t="n">
        <v>13.32039024390244</v>
      </c>
      <c r="E320" t="n">
        <v>7.427951219512195</v>
      </c>
    </row>
    <row r="321">
      <c r="A321" t="inlineStr">
        <is>
          <t>600381</t>
        </is>
      </c>
      <c r="B321" t="n">
        <v>0.0004824072447901916</v>
      </c>
      <c r="C321" t="n">
        <v>84.24124513618681</v>
      </c>
      <c r="D321" t="n">
        <v>5.218780487804878</v>
      </c>
      <c r="E321" t="n">
        <v>1.8</v>
      </c>
    </row>
    <row r="322">
      <c r="A322" t="inlineStr">
        <is>
          <t>300521</t>
        </is>
      </c>
      <c r="B322" t="n">
        <v>0.008364292856815347</v>
      </c>
      <c r="C322" t="n">
        <v>84.14055080721749</v>
      </c>
      <c r="D322" t="n">
        <v>19.81614634146342</v>
      </c>
      <c r="E322" t="n">
        <v>3.048487804878049</v>
      </c>
    </row>
    <row r="323">
      <c r="A323" t="inlineStr">
        <is>
          <t>603855</t>
        </is>
      </c>
      <c r="B323" t="n">
        <v>0.004946084660785994</v>
      </c>
      <c r="C323" t="n">
        <v>83.91061452513968</v>
      </c>
      <c r="D323" t="n">
        <v>15.452</v>
      </c>
      <c r="E323" t="n">
        <v>1.520048780487805</v>
      </c>
    </row>
    <row r="324">
      <c r="A324" t="inlineStr">
        <is>
          <t>002027</t>
        </is>
      </c>
      <c r="B324" t="n">
        <v>0.003124832896615332</v>
      </c>
      <c r="C324" t="n">
        <v>83.54661791590492</v>
      </c>
      <c r="D324" t="n">
        <v>6.832487804878049</v>
      </c>
      <c r="E324" t="n">
        <v>1.032829268292683</v>
      </c>
    </row>
    <row r="325">
      <c r="A325" t="inlineStr">
        <is>
          <t>002930</t>
        </is>
      </c>
      <c r="B325" t="n">
        <v>0.005634119637288615</v>
      </c>
      <c r="C325" t="n">
        <v>83.4443387250238</v>
      </c>
      <c r="D325" t="n">
        <v>17.10468292682927</v>
      </c>
      <c r="E325" t="n">
        <v>7.258731707317074</v>
      </c>
    </row>
    <row r="326">
      <c r="A326" t="inlineStr">
        <is>
          <t>601208</t>
        </is>
      </c>
      <c r="B326" t="n">
        <v>0.002416471871318426</v>
      </c>
      <c r="C326" t="n">
        <v>83.33333333333334</v>
      </c>
      <c r="D326" t="n">
        <v>8.16</v>
      </c>
      <c r="E326" t="n">
        <v>2.214487804878049</v>
      </c>
    </row>
    <row r="327">
      <c r="A327" t="inlineStr">
        <is>
          <t>002610</t>
        </is>
      </c>
      <c r="B327" t="n">
        <v>0.0006100744328440768</v>
      </c>
      <c r="C327" t="n">
        <v>83.33333333333333</v>
      </c>
      <c r="D327" t="n">
        <v>2.027658536585366</v>
      </c>
      <c r="E327" t="n">
        <v>4.367853658536585</v>
      </c>
    </row>
    <row r="328">
      <c r="A328" t="inlineStr">
        <is>
          <t>603915</t>
        </is>
      </c>
      <c r="B328" t="n">
        <v>0.00790102839550377</v>
      </c>
      <c r="C328" t="n">
        <v>83.19444444444444</v>
      </c>
      <c r="D328" t="n">
        <v>19.59175609756098</v>
      </c>
      <c r="E328" t="n">
        <v>4.834585365853659</v>
      </c>
    </row>
    <row r="329">
      <c r="A329" t="inlineStr">
        <is>
          <t>000713</t>
        </is>
      </c>
      <c r="B329" t="n">
        <v>0.001093600321419493</v>
      </c>
      <c r="C329" t="n">
        <v>82.92181069958848</v>
      </c>
      <c r="D329" t="n">
        <v>10.87239024390244</v>
      </c>
      <c r="E329" t="n">
        <v>9.823268292682927</v>
      </c>
    </row>
    <row r="330">
      <c r="A330" t="inlineStr">
        <is>
          <t>000923</t>
        </is>
      </c>
      <c r="B330" t="n">
        <v>0.006817660527186015</v>
      </c>
      <c r="C330" t="n">
        <v>82.84457478005865</v>
      </c>
      <c r="D330" t="n">
        <v>14.97824390243902</v>
      </c>
      <c r="E330" t="n">
        <v>1.747658536585366</v>
      </c>
    </row>
    <row r="331">
      <c r="A331" t="inlineStr">
        <is>
          <t>603110</t>
        </is>
      </c>
      <c r="B331" t="n">
        <v>0.002999290648256069</v>
      </c>
      <c r="C331" t="n">
        <v>82.73337400854179</v>
      </c>
      <c r="D331" t="n">
        <v>17.44707317073171</v>
      </c>
      <c r="E331" t="n">
        <v>3.768780487804877</v>
      </c>
    </row>
    <row r="332">
      <c r="A332" t="inlineStr">
        <is>
          <t>000837</t>
        </is>
      </c>
      <c r="B332" t="n">
        <v>0.001032683255166929</v>
      </c>
      <c r="C332" t="n">
        <v>82.61964735516372</v>
      </c>
      <c r="D332" t="n">
        <v>5.090731707317074</v>
      </c>
      <c r="E332" t="n">
        <v>1.286585365853659</v>
      </c>
    </row>
    <row r="333">
      <c r="A333" t="inlineStr">
        <is>
          <t>002311</t>
        </is>
      </c>
      <c r="B333" t="n">
        <v>0.009837735046243988</v>
      </c>
      <c r="C333" t="n">
        <v>82.57737459978658</v>
      </c>
      <c r="D333" t="n">
        <v>54.14434146341463</v>
      </c>
      <c r="E333" t="n">
        <v>0.5276585365853658</v>
      </c>
    </row>
    <row r="334">
      <c r="A334" t="inlineStr">
        <is>
          <t>600151</t>
        </is>
      </c>
      <c r="B334" t="n">
        <v>0.001826034475651896</v>
      </c>
      <c r="C334" t="n">
        <v>82.5742574257426</v>
      </c>
      <c r="D334" t="n">
        <v>6.190390243902439</v>
      </c>
      <c r="E334" t="n">
        <v>2.353219512195122</v>
      </c>
    </row>
    <row r="335">
      <c r="A335" t="inlineStr">
        <is>
          <t>300023</t>
        </is>
      </c>
      <c r="B335" t="n">
        <v>0.001357924462948443</v>
      </c>
      <c r="C335" t="n">
        <v>82.46656760772657</v>
      </c>
      <c r="D335" t="n">
        <v>10.30663414634146</v>
      </c>
      <c r="E335" t="n">
        <v>5.255463414634145</v>
      </c>
    </row>
    <row r="336">
      <c r="A336" t="inlineStr">
        <is>
          <t>300522</t>
        </is>
      </c>
      <c r="B336" t="n">
        <v>0.01268889760338266</v>
      </c>
      <c r="C336" t="n">
        <v>82.37205523964255</v>
      </c>
      <c r="D336" t="n">
        <v>22.08341463414634</v>
      </c>
      <c r="E336" t="n">
        <v>2.506975609756098</v>
      </c>
    </row>
    <row r="337">
      <c r="A337" t="inlineStr">
        <is>
          <t>000301</t>
        </is>
      </c>
      <c r="B337" t="n">
        <v>0.002290203215481204</v>
      </c>
      <c r="C337" t="n">
        <v>82.2134387351779</v>
      </c>
      <c r="D337" t="n">
        <v>6.409560975609756</v>
      </c>
      <c r="E337" t="n">
        <v>1.144975609756097</v>
      </c>
    </row>
    <row r="338">
      <c r="A338" t="inlineStr">
        <is>
          <t>300551</t>
        </is>
      </c>
      <c r="B338" t="n">
        <v>0.008249086645609194</v>
      </c>
      <c r="C338" t="n">
        <v>81.91834089436163</v>
      </c>
      <c r="D338" t="n">
        <v>23.48585365853659</v>
      </c>
      <c r="E338" t="n">
        <v>4.561121951219512</v>
      </c>
    </row>
    <row r="339">
      <c r="A339" t="inlineStr">
        <is>
          <t>000737</t>
        </is>
      </c>
      <c r="B339" t="n">
        <v>0.0007059542831296656</v>
      </c>
      <c r="C339" t="n">
        <v>81.64794007490637</v>
      </c>
      <c r="D339" t="n">
        <v>3.305365853658537</v>
      </c>
      <c r="E339" t="n">
        <v>0.893951219512195</v>
      </c>
    </row>
    <row r="340">
      <c r="A340" t="inlineStr">
        <is>
          <t>688019</t>
        </is>
      </c>
      <c r="B340" t="n">
        <v>0.1111281606607677</v>
      </c>
      <c r="C340" t="n">
        <v>81.44544397527692</v>
      </c>
      <c r="D340" t="n">
        <v>298.011512195122</v>
      </c>
      <c r="E340" t="n">
        <v>6.553707317073171</v>
      </c>
    </row>
    <row r="341">
      <c r="A341" t="inlineStr">
        <is>
          <t>000869</t>
        </is>
      </c>
      <c r="B341" t="n">
        <v>0.006540049432091832</v>
      </c>
      <c r="C341" t="n">
        <v>81.33012820512819</v>
      </c>
      <c r="D341" t="n">
        <v>32.18048780487805</v>
      </c>
      <c r="E341" t="n">
        <v>1.18390243902439</v>
      </c>
    </row>
    <row r="342">
      <c r="A342" t="inlineStr">
        <is>
          <t>002080</t>
        </is>
      </c>
      <c r="B342" t="n">
        <v>0.004784059615417248</v>
      </c>
      <c r="C342" t="n">
        <v>81.31868131868131</v>
      </c>
      <c r="D342" t="n">
        <v>16.898</v>
      </c>
      <c r="E342" t="n">
        <v>1.315512195121951</v>
      </c>
    </row>
    <row r="343">
      <c r="A343" t="inlineStr">
        <is>
          <t>300062</t>
        </is>
      </c>
      <c r="B343" t="n">
        <v>0.01053057364326098</v>
      </c>
      <c r="C343" t="n">
        <v>81.2913907284768</v>
      </c>
      <c r="D343" t="n">
        <v>8.549463414634145</v>
      </c>
      <c r="E343" t="n">
        <v>12.93053658536586</v>
      </c>
    </row>
    <row r="344">
      <c r="A344" t="inlineStr">
        <is>
          <t>002410</t>
        </is>
      </c>
      <c r="B344" t="n">
        <v>0.01059080560038664</v>
      </c>
      <c r="C344" t="n">
        <v>81.16985376827897</v>
      </c>
      <c r="D344" t="n">
        <v>63.58473170731707</v>
      </c>
      <c r="E344" t="n">
        <v>0.895951219512195</v>
      </c>
    </row>
    <row r="345">
      <c r="A345" t="inlineStr">
        <is>
          <t>603489</t>
        </is>
      </c>
      <c r="B345" t="n">
        <v>0.06574564327235671</v>
      </c>
      <c r="C345" t="n">
        <v>80.85834392413724</v>
      </c>
      <c r="D345" t="n">
        <v>142.076</v>
      </c>
      <c r="E345" t="n">
        <v>3.690585365853658</v>
      </c>
    </row>
    <row r="346">
      <c r="A346" t="inlineStr">
        <is>
          <t>300651</t>
        </is>
      </c>
      <c r="B346" t="n">
        <v>0.006190553105863356</v>
      </c>
      <c r="C346" t="n">
        <v>80.59223689475792</v>
      </c>
      <c r="D346" t="n">
        <v>34.28039024390244</v>
      </c>
      <c r="E346" t="n">
        <v>2.518634146341464</v>
      </c>
    </row>
    <row r="347">
      <c r="A347" t="inlineStr">
        <is>
          <t>300858</t>
        </is>
      </c>
      <c r="B347" t="n">
        <v>0.009522828987838563</v>
      </c>
      <c r="C347" t="n">
        <v>80.39847641371227</v>
      </c>
      <c r="D347" t="n">
        <v>68.75697247706422</v>
      </c>
      <c r="E347" t="n">
        <v>11.12733944954128</v>
      </c>
    </row>
    <row r="348">
      <c r="A348" t="inlineStr">
        <is>
          <t>000333</t>
        </is>
      </c>
      <c r="B348" t="n">
        <v>0.01481454622982471</v>
      </c>
      <c r="C348" t="n">
        <v>80.21477975973792</v>
      </c>
      <c r="D348" t="n">
        <v>67.89536585365853</v>
      </c>
      <c r="E348" t="n">
        <v>0.3996585365853659</v>
      </c>
    </row>
    <row r="349">
      <c r="A349" t="inlineStr">
        <is>
          <t>601579</t>
        </is>
      </c>
      <c r="B349" t="n">
        <v>0.001245561246355291</v>
      </c>
      <c r="C349" t="n">
        <v>80.1955990220049</v>
      </c>
      <c r="D349" t="n">
        <v>8.949170731707317</v>
      </c>
      <c r="E349" t="n">
        <v>1.611560975609756</v>
      </c>
    </row>
    <row r="350">
      <c r="A350" t="inlineStr">
        <is>
          <t>603809</t>
        </is>
      </c>
      <c r="B350" t="n">
        <v>0.01081541999314085</v>
      </c>
      <c r="C350" t="n">
        <v>80.15873015873017</v>
      </c>
      <c r="D350" t="n">
        <v>18.51634146341463</v>
      </c>
      <c r="E350" t="n">
        <v>2.818585365853659</v>
      </c>
    </row>
    <row r="351">
      <c r="A351" t="inlineStr">
        <is>
          <t>600827</t>
        </is>
      </c>
      <c r="B351" t="n">
        <v>0.007731219222282007</v>
      </c>
      <c r="C351" t="n">
        <v>79.97465145754119</v>
      </c>
      <c r="D351" t="n">
        <v>13.62887804878049</v>
      </c>
      <c r="E351" t="n">
        <v>1.822</v>
      </c>
    </row>
    <row r="352">
      <c r="A352" t="inlineStr">
        <is>
          <t>603127</t>
        </is>
      </c>
      <c r="B352" t="n">
        <v>0.01657113070783251</v>
      </c>
      <c r="C352" t="n">
        <v>79.78742568906503</v>
      </c>
      <c r="D352" t="n">
        <v>87.19639024390244</v>
      </c>
      <c r="E352" t="n">
        <v>2.341317073170732</v>
      </c>
    </row>
    <row r="353">
      <c r="A353" t="inlineStr">
        <is>
          <t>000767</t>
        </is>
      </c>
      <c r="B353" t="n">
        <v>0.0001826643248072538</v>
      </c>
      <c r="C353" t="n">
        <v>79.48717948717952</v>
      </c>
      <c r="D353" t="n">
        <v>2.454390243902439</v>
      </c>
      <c r="E353" t="n">
        <v>0.6020975609756097</v>
      </c>
    </row>
    <row r="354">
      <c r="A354" t="inlineStr">
        <is>
          <t>688567</t>
        </is>
      </c>
      <c r="B354" t="n">
        <v>0.003860176018650121</v>
      </c>
      <c r="C354" t="n">
        <v>79.14878397711016</v>
      </c>
      <c r="D354" t="n">
        <v>30.09373913043478</v>
      </c>
      <c r="E354" t="n">
        <v>7.828869565217391</v>
      </c>
    </row>
    <row r="355">
      <c r="A355" t="inlineStr">
        <is>
          <t>002959</t>
        </is>
      </c>
      <c r="B355" t="n">
        <v>0.03436375545759357</v>
      </c>
      <c r="C355" t="n">
        <v>78.529792746114</v>
      </c>
      <c r="D355" t="n">
        <v>109.2716097560976</v>
      </c>
      <c r="E355" t="n">
        <v>5.033609756097561</v>
      </c>
    </row>
    <row r="356">
      <c r="A356" t="inlineStr">
        <is>
          <t>300082</t>
        </is>
      </c>
      <c r="B356" t="n">
        <v>0.001893140427487513</v>
      </c>
      <c r="C356" t="n">
        <v>78.31669044222539</v>
      </c>
      <c r="D356" t="n">
        <v>7.959658536585366</v>
      </c>
      <c r="E356" t="n">
        <v>1.609951219512195</v>
      </c>
    </row>
    <row r="357">
      <c r="A357" t="inlineStr">
        <is>
          <t>000661</t>
        </is>
      </c>
      <c r="B357" t="n">
        <v>0.06820164401559009</v>
      </c>
      <c r="C357" t="n">
        <v>78.29034080210882</v>
      </c>
      <c r="D357" t="n">
        <v>371.8560000000001</v>
      </c>
      <c r="E357" t="n">
        <v>1.54180487804878</v>
      </c>
    </row>
    <row r="358">
      <c r="A358" t="inlineStr">
        <is>
          <t>601968</t>
        </is>
      </c>
      <c r="B358" t="n">
        <v>0.001818508692987606</v>
      </c>
      <c r="C358" t="n">
        <v>78.13852813852816</v>
      </c>
      <c r="D358" t="n">
        <v>6.512292682926829</v>
      </c>
      <c r="E358" t="n">
        <v>0.853219512195122</v>
      </c>
    </row>
    <row r="359">
      <c r="A359" t="inlineStr">
        <is>
          <t>002151</t>
        </is>
      </c>
      <c r="B359" t="n">
        <v>0.01939205854520913</v>
      </c>
      <c r="C359" t="n">
        <v>78.07947019867549</v>
      </c>
      <c r="D359" t="n">
        <v>44.63834146341464</v>
      </c>
      <c r="E359" t="n">
        <v>6.61029268292683</v>
      </c>
    </row>
    <row r="360">
      <c r="A360" t="inlineStr">
        <is>
          <t>300530</t>
        </is>
      </c>
      <c r="B360" t="n">
        <v>0.005610066267820977</v>
      </c>
      <c r="C360" t="n">
        <v>77.86843447220808</v>
      </c>
      <c r="D360" t="n">
        <v>36.90556097560975</v>
      </c>
      <c r="E360" t="n">
        <v>1.321414634146342</v>
      </c>
    </row>
    <row r="361">
      <c r="A361" t="inlineStr">
        <is>
          <t>300835</t>
        </is>
      </c>
      <c r="B361" t="n">
        <v>0.005957676721653912</v>
      </c>
      <c r="C361" t="n">
        <v>77.70833333333333</v>
      </c>
      <c r="D361" t="n">
        <v>61.66065789473683</v>
      </c>
      <c r="E361" t="n">
        <v>14.60006578947368</v>
      </c>
    </row>
    <row r="362">
      <c r="A362" t="inlineStr">
        <is>
          <t>600511</t>
        </is>
      </c>
      <c r="B362" t="n">
        <v>0.007600581292725532</v>
      </c>
      <c r="C362" t="n">
        <v>77.51479289940828</v>
      </c>
      <c r="D362" t="n">
        <v>39.32385365853658</v>
      </c>
      <c r="E362" t="n">
        <v>5.719560975609755</v>
      </c>
    </row>
    <row r="363">
      <c r="A363" t="inlineStr">
        <is>
          <t>300759</t>
        </is>
      </c>
      <c r="B363" t="n">
        <v>0.02249570180162518</v>
      </c>
      <c r="C363" t="n">
        <v>77.47139923731299</v>
      </c>
      <c r="D363" t="n">
        <v>90.91039024390244</v>
      </c>
      <c r="E363" t="n">
        <v>1.58380487804878</v>
      </c>
    </row>
    <row r="364">
      <c r="A364" t="inlineStr">
        <is>
          <t>688179</t>
        </is>
      </c>
      <c r="B364" t="n">
        <v>0.009670309917598935</v>
      </c>
      <c r="C364" t="n">
        <v>77.09720372836217</v>
      </c>
      <c r="D364" t="n">
        <v>62.06999999999999</v>
      </c>
      <c r="E364" t="n">
        <v>14.6986</v>
      </c>
    </row>
    <row r="365">
      <c r="A365" t="inlineStr">
        <is>
          <t>002850</t>
        </is>
      </c>
      <c r="B365" t="n">
        <v>0.01048518767965215</v>
      </c>
      <c r="C365" t="n">
        <v>76.82572259278263</v>
      </c>
      <c r="D365" t="n">
        <v>66.33014634146342</v>
      </c>
      <c r="E365" t="n">
        <v>2.445365853658537</v>
      </c>
    </row>
    <row r="366">
      <c r="A366" t="inlineStr">
        <is>
          <t>601882</t>
        </is>
      </c>
      <c r="B366" t="n">
        <v>0.002975939705252894</v>
      </c>
      <c r="C366" t="n">
        <v>76.58959537572257</v>
      </c>
      <c r="D366" t="n">
        <v>10.23653658536585</v>
      </c>
      <c r="E366" t="n">
        <v>0.927170731707317</v>
      </c>
    </row>
    <row r="367">
      <c r="A367" t="inlineStr">
        <is>
          <t>601038</t>
        </is>
      </c>
      <c r="B367" t="n">
        <v>0.002419234013766245</v>
      </c>
      <c r="C367" t="n">
        <v>76.49572649572652</v>
      </c>
      <c r="D367" t="n">
        <v>10.22687804878049</v>
      </c>
      <c r="E367" t="n">
        <v>2.814390243902439</v>
      </c>
    </row>
    <row r="368">
      <c r="A368" t="inlineStr">
        <is>
          <t>600543</t>
        </is>
      </c>
      <c r="B368" t="n">
        <v>0.002176827147300596</v>
      </c>
      <c r="C368" t="n">
        <v>76.268115942029</v>
      </c>
      <c r="D368" t="n">
        <v>7.123365853658536</v>
      </c>
      <c r="E368" t="n">
        <v>5.82370731707317</v>
      </c>
    </row>
    <row r="369">
      <c r="A369" t="inlineStr">
        <is>
          <t>300769</t>
        </is>
      </c>
      <c r="B369" t="n">
        <v>0.04153805576103609</v>
      </c>
      <c r="C369" t="n">
        <v>75.81625296117002</v>
      </c>
      <c r="D369" t="n">
        <v>104.2047317073171</v>
      </c>
      <c r="E369" t="n">
        <v>5.088487804878048</v>
      </c>
    </row>
    <row r="370">
      <c r="A370" t="inlineStr">
        <is>
          <t>600375</t>
        </is>
      </c>
      <c r="B370" t="n">
        <v>0.001489007411947688</v>
      </c>
      <c r="C370" t="n">
        <v>75.44247787610621</v>
      </c>
      <c r="D370" t="n">
        <v>7.179951219512197</v>
      </c>
      <c r="E370" t="n">
        <v>3.029414634146341</v>
      </c>
    </row>
    <row r="371">
      <c r="A371" t="inlineStr">
        <is>
          <t>000521</t>
        </is>
      </c>
      <c r="B371" t="n">
        <v>0.0004699365108331539</v>
      </c>
      <c r="C371" t="n">
        <v>75.4335260115607</v>
      </c>
      <c r="D371" t="n">
        <v>3.345073170731707</v>
      </c>
      <c r="E371" t="n">
        <v>3.82370731707317</v>
      </c>
    </row>
    <row r="372">
      <c r="A372" t="inlineStr">
        <is>
          <t>000738</t>
        </is>
      </c>
      <c r="B372" t="n">
        <v>0.003733602209861852</v>
      </c>
      <c r="C372" t="n">
        <v>74.77477477477477</v>
      </c>
      <c r="D372" t="n">
        <v>17.34014634146342</v>
      </c>
      <c r="E372" t="n">
        <v>2.425170731707317</v>
      </c>
    </row>
    <row r="373">
      <c r="A373" t="inlineStr">
        <is>
          <t>002993</t>
        </is>
      </c>
      <c r="B373" t="n">
        <v>0.01018257832202589</v>
      </c>
      <c r="C373" t="n">
        <v>74.63187806768275</v>
      </c>
      <c r="D373" t="n">
        <v>81.75457446808511</v>
      </c>
      <c r="E373" t="n">
        <v>13.5213829787234</v>
      </c>
    </row>
    <row r="374">
      <c r="A374" t="inlineStr">
        <is>
          <t>603650</t>
        </is>
      </c>
      <c r="B374" t="n">
        <v>0.01377203808342141</v>
      </c>
      <c r="C374" t="n">
        <v>74.44812362030903</v>
      </c>
      <c r="D374" t="n">
        <v>27.85868292682927</v>
      </c>
      <c r="E374" t="n">
        <v>4.581268292682927</v>
      </c>
    </row>
    <row r="375">
      <c r="A375" t="inlineStr">
        <is>
          <t>300536</t>
        </is>
      </c>
      <c r="B375" t="n">
        <v>0.005636498809040177</v>
      </c>
      <c r="C375" t="n">
        <v>74.4360902255639</v>
      </c>
      <c r="D375" t="n">
        <v>11.57751219512195</v>
      </c>
      <c r="E375" t="n">
        <v>2.198829268292683</v>
      </c>
    </row>
    <row r="376">
      <c r="A376" t="inlineStr">
        <is>
          <t>000504</t>
        </is>
      </c>
      <c r="B376" t="n">
        <v>0.00349267540704608</v>
      </c>
      <c r="C376" t="n">
        <v>74.18478260869566</v>
      </c>
      <c r="D376" t="n">
        <v>11.012</v>
      </c>
      <c r="E376" t="n">
        <v>0.3575121951219513</v>
      </c>
    </row>
    <row r="377">
      <c r="A377" t="inlineStr">
        <is>
          <t>600165</t>
        </is>
      </c>
      <c r="B377" t="n">
        <v>0.002144526998046607</v>
      </c>
      <c r="C377" t="n">
        <v>74.10926365795724</v>
      </c>
      <c r="D377" t="n">
        <v>6.187560975609756</v>
      </c>
      <c r="E377" t="n">
        <v>4.458146341463415</v>
      </c>
    </row>
    <row r="378">
      <c r="A378" t="inlineStr">
        <is>
          <t>600690</t>
        </is>
      </c>
      <c r="B378" t="n">
        <v>0.005896681646513336</v>
      </c>
      <c r="C378" t="n">
        <v>73.76954255935149</v>
      </c>
      <c r="D378" t="n">
        <v>20.39721951219512</v>
      </c>
      <c r="E378" t="n">
        <v>0.8052195121951219</v>
      </c>
    </row>
    <row r="379">
      <c r="A379" t="inlineStr">
        <is>
          <t>002445</t>
        </is>
      </c>
      <c r="B379" t="n">
        <v>0.0002636319017422599</v>
      </c>
      <c r="C379" t="n">
        <v>73.72881355932203</v>
      </c>
      <c r="D379" t="n">
        <v>1.797853658536586</v>
      </c>
      <c r="E379" t="n">
        <v>0.8859024390243904</v>
      </c>
    </row>
    <row r="380">
      <c r="A380" t="inlineStr">
        <is>
          <t>300492</t>
        </is>
      </c>
      <c r="B380" t="n">
        <v>0.01107054082287954</v>
      </c>
      <c r="C380" t="n">
        <v>73.65478686233405</v>
      </c>
      <c r="D380" t="n">
        <v>40.63058536585365</v>
      </c>
      <c r="E380" t="n">
        <v>1.399317073170732</v>
      </c>
    </row>
    <row r="381">
      <c r="A381" t="inlineStr">
        <is>
          <t>688139</t>
        </is>
      </c>
      <c r="B381" t="n">
        <v>0.02288275687879194</v>
      </c>
      <c r="C381" t="n">
        <v>73.40933191940616</v>
      </c>
      <c r="D381" t="n">
        <v>57.39931707317074</v>
      </c>
      <c r="E381" t="n">
        <v>4.219707317073171</v>
      </c>
    </row>
    <row r="382">
      <c r="A382" t="inlineStr">
        <is>
          <t>002499</t>
        </is>
      </c>
      <c r="B382" t="n">
        <v>0.0004893302563782903</v>
      </c>
      <c r="C382" t="n">
        <v>73.35092348284962</v>
      </c>
      <c r="D382" t="n">
        <v>3.854634146341464</v>
      </c>
      <c r="E382" t="n">
        <v>1.002439024390244</v>
      </c>
    </row>
    <row r="383">
      <c r="A383" t="inlineStr">
        <is>
          <t>601966</t>
        </is>
      </c>
      <c r="B383" t="n">
        <v>0.005139712177542286</v>
      </c>
      <c r="C383" t="n">
        <v>73.2974910394265</v>
      </c>
      <c r="D383" t="n">
        <v>24.82287804878049</v>
      </c>
      <c r="E383" t="n">
        <v>0.8046829268292682</v>
      </c>
    </row>
    <row r="384">
      <c r="A384" t="inlineStr">
        <is>
          <t>300819</t>
        </is>
      </c>
      <c r="B384" t="n">
        <v>0.01320692592529079</v>
      </c>
      <c r="C384" t="n">
        <v>73.17972350230416</v>
      </c>
      <c r="D384" t="n">
        <v>31.8592</v>
      </c>
      <c r="E384" t="n">
        <v>20.91625</v>
      </c>
    </row>
    <row r="385">
      <c r="A385" t="inlineStr">
        <is>
          <t>600519</t>
        </is>
      </c>
      <c r="B385" t="n">
        <v>0.2045067564430304</v>
      </c>
      <c r="C385" t="n">
        <v>73.05325915527132</v>
      </c>
      <c r="D385" t="n">
        <v>1540.785512195122</v>
      </c>
      <c r="E385" t="n">
        <v>0.25</v>
      </c>
    </row>
    <row r="386">
      <c r="A386" t="inlineStr">
        <is>
          <t>300828</t>
        </is>
      </c>
      <c r="B386" t="n">
        <v>0.002956670612007296</v>
      </c>
      <c r="C386" t="n">
        <v>72.98850574712645</v>
      </c>
      <c r="D386" t="n">
        <v>31.42959537572255</v>
      </c>
      <c r="E386" t="n">
        <v>19.96254335260116</v>
      </c>
    </row>
    <row r="387">
      <c r="A387" t="inlineStr">
        <is>
          <t>601615</t>
        </is>
      </c>
      <c r="B387" t="n">
        <v>0.002794383402809364</v>
      </c>
      <c r="C387" t="n">
        <v>72.86084701815039</v>
      </c>
      <c r="D387" t="n">
        <v>14.33092682926829</v>
      </c>
      <c r="E387" t="n">
        <v>2.718536585365854</v>
      </c>
    </row>
    <row r="388">
      <c r="A388" t="inlineStr">
        <is>
          <t>000155</t>
        </is>
      </c>
      <c r="B388" t="n">
        <v>0.001224862695098624</v>
      </c>
      <c r="C388" t="n">
        <v>72.78225806451613</v>
      </c>
      <c r="D388" t="n">
        <v>5.126975609756097</v>
      </c>
      <c r="E388" t="n">
        <v>2.299268292682927</v>
      </c>
    </row>
    <row r="389">
      <c r="A389" t="inlineStr">
        <is>
          <t>000933</t>
        </is>
      </c>
      <c r="B389" t="n">
        <v>0.001801125744481131</v>
      </c>
      <c r="C389" t="n">
        <v>72.65135699373695</v>
      </c>
      <c r="D389" t="n">
        <v>5.237317073170731</v>
      </c>
      <c r="E389" t="n">
        <v>2.581463414634146</v>
      </c>
    </row>
    <row r="390">
      <c r="A390" t="inlineStr">
        <is>
          <t>600754</t>
        </is>
      </c>
      <c r="B390" t="n">
        <v>0.0120436912154186</v>
      </c>
      <c r="C390" t="n">
        <v>72.51700680272108</v>
      </c>
      <c r="D390" t="n">
        <v>37.29575609756098</v>
      </c>
      <c r="E390" t="n">
        <v>0.6913170731707319</v>
      </c>
    </row>
    <row r="391">
      <c r="A391" t="inlineStr">
        <is>
          <t>000796</t>
        </is>
      </c>
      <c r="B391" t="n">
        <v>0.00517057922693745</v>
      </c>
      <c r="C391" t="n">
        <v>72.46376811594205</v>
      </c>
      <c r="D391" t="n">
        <v>12.73136585365853</v>
      </c>
      <c r="E391" t="n">
        <v>2.599853658536586</v>
      </c>
    </row>
    <row r="392">
      <c r="A392" t="inlineStr">
        <is>
          <t>300708</t>
        </is>
      </c>
      <c r="B392" t="n">
        <v>0.01671051692346651</v>
      </c>
      <c r="C392" t="n">
        <v>72.36084452975049</v>
      </c>
      <c r="D392" t="n">
        <v>20.98439024390244</v>
      </c>
      <c r="E392" t="n">
        <v>13.33687804878049</v>
      </c>
    </row>
    <row r="393">
      <c r="A393" t="inlineStr">
        <is>
          <t>600798</t>
        </is>
      </c>
      <c r="B393" t="n">
        <v>0.0002667096359983388</v>
      </c>
      <c r="C393" t="n">
        <v>72.34042553191489</v>
      </c>
      <c r="D393" t="n">
        <v>3.231707317073171</v>
      </c>
      <c r="E393" t="n">
        <v>1.984731707317073</v>
      </c>
    </row>
    <row r="394">
      <c r="A394" t="inlineStr">
        <is>
          <t>000899</t>
        </is>
      </c>
      <c r="B394" t="n">
        <v>0.0003682671622044751</v>
      </c>
      <c r="C394" t="n">
        <v>72.02643171806167</v>
      </c>
      <c r="D394" t="n">
        <v>4.582146341463415</v>
      </c>
      <c r="E394" t="n">
        <v>0.6514634146341464</v>
      </c>
    </row>
    <row r="395">
      <c r="A395" t="inlineStr">
        <is>
          <t>600110</t>
        </is>
      </c>
      <c r="B395" t="n">
        <v>0.001392578383644924</v>
      </c>
      <c r="C395" t="n">
        <v>71.95945945945945</v>
      </c>
      <c r="D395" t="n">
        <v>5.722878048780488</v>
      </c>
      <c r="E395" t="n">
        <v>3.89960975609756</v>
      </c>
    </row>
    <row r="396">
      <c r="A396" t="inlineStr">
        <is>
          <t>300669</t>
        </is>
      </c>
      <c r="B396" t="n">
        <v>0.001889344075025709</v>
      </c>
      <c r="C396" t="n">
        <v>71.93308550185873</v>
      </c>
      <c r="D396" t="n">
        <v>33.79463414634147</v>
      </c>
      <c r="E396" t="n">
        <v>4.176048780487805</v>
      </c>
    </row>
    <row r="397">
      <c r="A397" t="inlineStr">
        <is>
          <t>002064</t>
        </is>
      </c>
      <c r="B397" t="n">
        <v>0.002237970526346975</v>
      </c>
      <c r="C397" t="n">
        <v>71.85430463576161</v>
      </c>
      <c r="D397" t="n">
        <v>6.966292682926828</v>
      </c>
      <c r="E397" t="n">
        <v>1.724829268292683</v>
      </c>
    </row>
    <row r="398">
      <c r="A398" t="inlineStr">
        <is>
          <t>603488</t>
        </is>
      </c>
      <c r="B398" t="n">
        <v>0.003140490600822895</v>
      </c>
      <c r="C398" t="n">
        <v>71.0924369747899</v>
      </c>
      <c r="D398" t="n">
        <v>8.755609756097561</v>
      </c>
      <c r="E398" t="n">
        <v>3.337317073170732</v>
      </c>
    </row>
    <row r="399">
      <c r="A399" t="inlineStr">
        <is>
          <t>002210</t>
        </is>
      </c>
      <c r="B399" t="n">
        <v>0.001035211682890469</v>
      </c>
      <c r="C399" t="n">
        <v>70.96774193548387</v>
      </c>
      <c r="D399" t="n">
        <v>1.675170731707317</v>
      </c>
      <c r="E399" t="n">
        <v>1.28590243902439</v>
      </c>
    </row>
    <row r="400">
      <c r="A400" t="inlineStr">
        <is>
          <t>603533</t>
        </is>
      </c>
      <c r="B400" t="n">
        <v>0.007627260648393142</v>
      </c>
      <c r="C400" t="n">
        <v>70.92419522326064</v>
      </c>
      <c r="D400" t="n">
        <v>31.53107317073171</v>
      </c>
      <c r="E400" t="n">
        <v>5.231853658536584</v>
      </c>
    </row>
    <row r="401">
      <c r="A401" t="inlineStr">
        <is>
          <t>300816</t>
        </is>
      </c>
      <c r="B401" t="n">
        <v>0.03256041186910479</v>
      </c>
      <c r="C401" t="n">
        <v>70.79207920792076</v>
      </c>
      <c r="D401" t="n">
        <v>74.90985365853659</v>
      </c>
      <c r="E401" t="n">
        <v>8.185512195121952</v>
      </c>
    </row>
    <row r="402">
      <c r="A402" t="inlineStr">
        <is>
          <t>300432</t>
        </is>
      </c>
      <c r="B402" t="n">
        <v>0.002200308005189798</v>
      </c>
      <c r="C402" t="n">
        <v>70.49689440993789</v>
      </c>
      <c r="D402" t="n">
        <v>8.948585365853658</v>
      </c>
      <c r="E402" t="n">
        <v>4.243560975609756</v>
      </c>
    </row>
    <row r="403">
      <c r="A403" t="inlineStr">
        <is>
          <t>300363</t>
        </is>
      </c>
      <c r="B403" t="n">
        <v>0.003253695870008883</v>
      </c>
      <c r="C403" t="n">
        <v>70.27522935779815</v>
      </c>
      <c r="D403" t="n">
        <v>31.42736585365854</v>
      </c>
      <c r="E403" t="n">
        <v>2.851121951219512</v>
      </c>
    </row>
    <row r="404">
      <c r="A404" t="inlineStr">
        <is>
          <t>601965</t>
        </is>
      </c>
      <c r="B404" t="n">
        <v>0.003089381090338871</v>
      </c>
      <c r="C404" t="n">
        <v>70.03188097768331</v>
      </c>
      <c r="D404" t="n">
        <v>11.26458536585366</v>
      </c>
      <c r="E404" t="n">
        <v>0.9317073170731708</v>
      </c>
    </row>
    <row r="405">
      <c r="A405" t="inlineStr">
        <is>
          <t>300568</t>
        </is>
      </c>
      <c r="B405" t="n">
        <v>0.004468490116261493</v>
      </c>
      <c r="C405" t="n">
        <v>69.65993623804462</v>
      </c>
      <c r="D405" t="n">
        <v>20.32214634146342</v>
      </c>
      <c r="E405" t="n">
        <v>4.291121951219512</v>
      </c>
    </row>
    <row r="406">
      <c r="A406" t="inlineStr">
        <is>
          <t>603039</t>
        </is>
      </c>
      <c r="B406" t="n">
        <v>0.0182135824778484</v>
      </c>
      <c r="C406" t="n">
        <v>69.61583236321303</v>
      </c>
      <c r="D406" t="n">
        <v>80.37356097560976</v>
      </c>
      <c r="E406" t="n">
        <v>0.4159024390243902</v>
      </c>
    </row>
    <row r="407">
      <c r="A407" t="inlineStr">
        <is>
          <t>000762</t>
        </is>
      </c>
      <c r="B407" t="n">
        <v>0.002324339363014472</v>
      </c>
      <c r="C407" t="n">
        <v>69.54377311960545</v>
      </c>
      <c r="D407" t="n">
        <v>9.159219512195122</v>
      </c>
      <c r="E407" t="n">
        <v>3.062390243902439</v>
      </c>
    </row>
    <row r="408">
      <c r="A408" t="inlineStr">
        <is>
          <t>600459</t>
        </is>
      </c>
      <c r="B408" t="n">
        <v>0.004953697996131975</v>
      </c>
      <c r="C408" t="n">
        <v>69.51602765556252</v>
      </c>
      <c r="D408" t="n">
        <v>22.30643902439024</v>
      </c>
      <c r="E408" t="n">
        <v>4.21019512195122</v>
      </c>
    </row>
    <row r="409">
      <c r="A409" t="inlineStr">
        <is>
          <t>300720</t>
        </is>
      </c>
      <c r="B409" t="n">
        <v>0.007074565427980052</v>
      </c>
      <c r="C409" t="n">
        <v>69.48008102633356</v>
      </c>
      <c r="D409" t="n">
        <v>18.8800487804878</v>
      </c>
      <c r="E409" t="n">
        <v>6.564097560975609</v>
      </c>
    </row>
    <row r="410">
      <c r="A410" t="inlineStr">
        <is>
          <t>000626</t>
        </is>
      </c>
      <c r="B410" t="n">
        <v>0.0024136515458782</v>
      </c>
      <c r="C410" t="n">
        <v>69.41176470588235</v>
      </c>
      <c r="D410" t="n">
        <v>7.854439024390245</v>
      </c>
      <c r="E410" t="n">
        <v>0.925170731707317</v>
      </c>
    </row>
    <row r="411">
      <c r="A411" t="inlineStr">
        <is>
          <t>002884</t>
        </is>
      </c>
      <c r="B411" t="n">
        <v>0.00670621558044174</v>
      </c>
      <c r="C411" t="n">
        <v>69.18056562726613</v>
      </c>
      <c r="D411" t="n">
        <v>19.61643902439024</v>
      </c>
      <c r="E411" t="n">
        <v>1.949707317073171</v>
      </c>
    </row>
    <row r="412">
      <c r="A412" t="inlineStr">
        <is>
          <t>002982</t>
        </is>
      </c>
      <c r="B412" t="n">
        <v>0.02048890156552324</v>
      </c>
      <c r="C412" t="n">
        <v>69.13115140098893</v>
      </c>
      <c r="D412" t="n">
        <v>94.68735294117647</v>
      </c>
      <c r="E412" t="n">
        <v>10.55364705882353</v>
      </c>
    </row>
    <row r="413">
      <c r="A413" t="inlineStr">
        <is>
          <t>601388</t>
        </is>
      </c>
      <c r="B413" t="n">
        <v>0.0005540728949634917</v>
      </c>
      <c r="C413" t="n">
        <v>68.98395721925132</v>
      </c>
      <c r="D413" t="n">
        <v>2.211170731707317</v>
      </c>
      <c r="E413" t="n">
        <v>3.324341463414634</v>
      </c>
    </row>
    <row r="414">
      <c r="A414" t="inlineStr">
        <is>
          <t>688111</t>
        </is>
      </c>
      <c r="B414" t="n">
        <v>0.04503372896562152</v>
      </c>
      <c r="C414" t="n">
        <v>68.54608932942735</v>
      </c>
      <c r="D414" t="n">
        <v>310.7531219512195</v>
      </c>
      <c r="E414" t="n">
        <v>2.10790243902439</v>
      </c>
    </row>
    <row r="415">
      <c r="A415" t="inlineStr">
        <is>
          <t>002983</t>
        </is>
      </c>
      <c r="B415" t="n">
        <v>0.00661144674666483</v>
      </c>
      <c r="C415" t="n">
        <v>68.25481798715202</v>
      </c>
      <c r="D415" t="n">
        <v>40.67916666666667</v>
      </c>
      <c r="E415" t="n">
        <v>11.56636904761905</v>
      </c>
    </row>
    <row r="416">
      <c r="A416" t="inlineStr">
        <is>
          <t>002407</t>
        </is>
      </c>
      <c r="B416" t="n">
        <v>0.002406442154898351</v>
      </c>
      <c r="C416" t="n">
        <v>68.12652068126522</v>
      </c>
      <c r="D416" t="n">
        <v>12.88726829268293</v>
      </c>
      <c r="E416" t="n">
        <v>6.243463414634146</v>
      </c>
    </row>
    <row r="417">
      <c r="A417" t="inlineStr">
        <is>
          <t>300453</t>
        </is>
      </c>
      <c r="B417" t="n">
        <v>0.002704144574422199</v>
      </c>
      <c r="C417" t="n">
        <v>68.00000000000001</v>
      </c>
      <c r="D417" t="n">
        <v>16.4959512195122</v>
      </c>
      <c r="E417" t="n">
        <v>8.830731707317073</v>
      </c>
    </row>
    <row r="418">
      <c r="A418" t="inlineStr">
        <is>
          <t>603290</t>
        </is>
      </c>
      <c r="B418" t="n">
        <v>0.05250932229253831</v>
      </c>
      <c r="C418" t="n">
        <v>67.91099792239123</v>
      </c>
      <c r="D418" t="n">
        <v>190.0647317073171</v>
      </c>
      <c r="E418" t="n">
        <v>10.58575609756098</v>
      </c>
    </row>
    <row r="419">
      <c r="A419" t="inlineStr">
        <is>
          <t>603456</t>
        </is>
      </c>
      <c r="B419" t="n">
        <v>0.004988782420357058</v>
      </c>
      <c r="C419" t="n">
        <v>67.78523489932886</v>
      </c>
      <c r="D419" t="n">
        <v>28.6629756097561</v>
      </c>
      <c r="E419" t="n">
        <v>1.104975609756097</v>
      </c>
    </row>
    <row r="420">
      <c r="A420" t="inlineStr">
        <is>
          <t>603308</t>
        </is>
      </c>
      <c r="B420" t="n">
        <v>0.006540063718526157</v>
      </c>
      <c r="C420" t="n">
        <v>67.62513312034078</v>
      </c>
      <c r="D420" t="n">
        <v>22.27419512195122</v>
      </c>
      <c r="E420" t="n">
        <v>1.816829268292683</v>
      </c>
    </row>
    <row r="421">
      <c r="A421" t="inlineStr">
        <is>
          <t>300089</t>
        </is>
      </c>
      <c r="B421" t="n">
        <v>0.00158020295458394</v>
      </c>
      <c r="C421" t="n">
        <v>67.34104046242774</v>
      </c>
      <c r="D421" t="n">
        <v>4.408682926829267</v>
      </c>
      <c r="E421" t="n">
        <v>3.684585365853659</v>
      </c>
    </row>
    <row r="422">
      <c r="A422" t="inlineStr">
        <is>
          <t>300450</t>
        </is>
      </c>
      <c r="B422" t="n">
        <v>0.01254154947464135</v>
      </c>
      <c r="C422" t="n">
        <v>67.2400611620795</v>
      </c>
      <c r="D422" t="n">
        <v>50.33882926829267</v>
      </c>
      <c r="E422" t="n">
        <v>1.896292682926829</v>
      </c>
    </row>
    <row r="423">
      <c r="A423" t="inlineStr">
        <is>
          <t>300760</t>
        </is>
      </c>
      <c r="B423" t="n">
        <v>0.03313859470392053</v>
      </c>
      <c r="C423" t="n">
        <v>67.05683043277372</v>
      </c>
      <c r="D423" t="n">
        <v>316.5000975609756</v>
      </c>
      <c r="E423" t="n">
        <v>1.069804878048781</v>
      </c>
    </row>
    <row r="424">
      <c r="A424" t="inlineStr">
        <is>
          <t>300592</t>
        </is>
      </c>
      <c r="B424" t="n">
        <v>0.00733275363855385</v>
      </c>
      <c r="C424" t="n">
        <v>66.82156133828995</v>
      </c>
      <c r="D424" t="n">
        <v>16.74970731707317</v>
      </c>
      <c r="E424" t="n">
        <v>4.858682926829268</v>
      </c>
    </row>
    <row r="425">
      <c r="A425" t="inlineStr">
        <is>
          <t>002932</t>
        </is>
      </c>
      <c r="B425" t="n">
        <v>0.0238464813326647</v>
      </c>
      <c r="C425" t="n">
        <v>66.63168940188879</v>
      </c>
      <c r="D425" t="n">
        <v>66.28273170731707</v>
      </c>
      <c r="E425" t="n">
        <v>9.98219512195122</v>
      </c>
    </row>
    <row r="426">
      <c r="A426" t="inlineStr">
        <is>
          <t>300048</t>
        </is>
      </c>
      <c r="B426" t="n">
        <v>0.000554641968264092</v>
      </c>
      <c r="C426" t="n">
        <v>66.5551839464883</v>
      </c>
      <c r="D426" t="n">
        <v>4.608243902439025</v>
      </c>
      <c r="E426" t="n">
        <v>4.405073170731707</v>
      </c>
    </row>
    <row r="427">
      <c r="A427" t="inlineStr">
        <is>
          <t>600732</t>
        </is>
      </c>
      <c r="B427" t="n">
        <v>0.004872125581376296</v>
      </c>
      <c r="C427" t="n">
        <v>66.54028436018957</v>
      </c>
      <c r="D427" t="n">
        <v>12.16346341463415</v>
      </c>
      <c r="E427" t="n">
        <v>3.578780487804878</v>
      </c>
    </row>
    <row r="428">
      <c r="A428" t="inlineStr">
        <is>
          <t>300511</t>
        </is>
      </c>
      <c r="B428" t="n">
        <v>0.003807888585140003</v>
      </c>
      <c r="C428" t="n">
        <v>66.53992395437265</v>
      </c>
      <c r="D428" t="n">
        <v>13.53009756097561</v>
      </c>
      <c r="E428" t="n">
        <v>6.944097560975609</v>
      </c>
    </row>
    <row r="429">
      <c r="A429" t="inlineStr">
        <is>
          <t>000807</t>
        </is>
      </c>
      <c r="B429" t="n">
        <v>0.002121637356621916</v>
      </c>
      <c r="C429" t="n">
        <v>66.52360515021458</v>
      </c>
      <c r="D429" t="n">
        <v>5.684146341463415</v>
      </c>
      <c r="E429" t="n">
        <v>3.476878048780488</v>
      </c>
    </row>
    <row r="430">
      <c r="A430" t="inlineStr">
        <is>
          <t>002409</t>
        </is>
      </c>
      <c r="B430" t="n">
        <v>0.01030622582195916</v>
      </c>
      <c r="C430" t="n">
        <v>66.43708609271523</v>
      </c>
      <c r="D430" t="n">
        <v>51.70039024390245</v>
      </c>
      <c r="E430" t="n">
        <v>6.066780487804878</v>
      </c>
    </row>
    <row r="431">
      <c r="A431" t="inlineStr">
        <is>
          <t>300012</t>
        </is>
      </c>
      <c r="B431" t="n">
        <v>0.004030316866883631</v>
      </c>
      <c r="C431" t="n">
        <v>66.38503319251659</v>
      </c>
      <c r="D431" t="n">
        <v>21.99765853658537</v>
      </c>
      <c r="E431" t="n">
        <v>1.046439024390244</v>
      </c>
    </row>
    <row r="432">
      <c r="A432" t="inlineStr">
        <is>
          <t>603259</t>
        </is>
      </c>
      <c r="B432" t="n">
        <v>0.01692129602357685</v>
      </c>
      <c r="C432" t="n">
        <v>66.35525357922836</v>
      </c>
      <c r="D432" t="n">
        <v>96.19609756097562</v>
      </c>
      <c r="E432" t="n">
        <v>1.128536585365854</v>
      </c>
    </row>
    <row r="433">
      <c r="A433" t="inlineStr">
        <is>
          <t>002400</t>
        </is>
      </c>
      <c r="B433" t="n">
        <v>0.004143445646579251</v>
      </c>
      <c r="C433" t="n">
        <v>66.2420382165605</v>
      </c>
      <c r="D433" t="n">
        <v>7.059317073170732</v>
      </c>
      <c r="E433" t="n">
        <v>11.93043902439024</v>
      </c>
    </row>
    <row r="434">
      <c r="A434" t="inlineStr">
        <is>
          <t>600298</t>
        </is>
      </c>
      <c r="B434" t="n">
        <v>0.01267127783622266</v>
      </c>
      <c r="C434" t="n">
        <v>66.19629978049547</v>
      </c>
      <c r="D434" t="n">
        <v>49.66</v>
      </c>
      <c r="E434" t="n">
        <v>1.436390243902439</v>
      </c>
    </row>
    <row r="435">
      <c r="A435" t="inlineStr">
        <is>
          <t>300129</t>
        </is>
      </c>
      <c r="B435" t="n">
        <v>0.002676135643368344</v>
      </c>
      <c r="C435" t="n">
        <v>66.12244897959184</v>
      </c>
      <c r="D435" t="n">
        <v>5.699170731707317</v>
      </c>
      <c r="E435" t="n">
        <v>5.953170731707316</v>
      </c>
    </row>
    <row r="436">
      <c r="A436" t="inlineStr">
        <is>
          <t>002603</t>
        </is>
      </c>
      <c r="B436" t="n">
        <v>0.003323483604304277</v>
      </c>
      <c r="C436" t="n">
        <v>66.08974358974361</v>
      </c>
      <c r="D436" t="n">
        <v>27.4860487804878</v>
      </c>
      <c r="E436" t="n">
        <v>4.216390243902438</v>
      </c>
    </row>
    <row r="437">
      <c r="A437" t="inlineStr">
        <is>
          <t>002241</t>
        </is>
      </c>
      <c r="B437" t="n">
        <v>0.01497210892647924</v>
      </c>
      <c r="C437" t="n">
        <v>66.01897876186173</v>
      </c>
      <c r="D437" t="n">
        <v>32.20360975609756</v>
      </c>
      <c r="E437" t="n">
        <v>3.350975609756098</v>
      </c>
    </row>
    <row r="438">
      <c r="A438" t="inlineStr">
        <is>
          <t>600591</t>
        </is>
      </c>
      <c r="B438" t="n">
        <v>0.0006267865664578016</v>
      </c>
      <c r="C438" t="n">
        <v>65.98173515981736</v>
      </c>
      <c r="D438" t="n">
        <v>5.88721951219512</v>
      </c>
      <c r="E438" t="n">
        <v>0</v>
      </c>
    </row>
    <row r="439">
      <c r="A439" t="inlineStr">
        <is>
          <t>603719</t>
        </is>
      </c>
      <c r="B439" t="n">
        <v>0.005240096069567494</v>
      </c>
      <c r="C439" t="n">
        <v>65.79884899972595</v>
      </c>
      <c r="D439" t="n">
        <v>65.51146341463415</v>
      </c>
      <c r="E439" t="n">
        <v>9.953951219512195</v>
      </c>
    </row>
    <row r="440">
      <c r="A440" t="inlineStr">
        <is>
          <t>600409</t>
        </is>
      </c>
      <c r="B440" t="n">
        <v>0.002188713637403253</v>
      </c>
      <c r="C440" t="n">
        <v>65.28925619834712</v>
      </c>
      <c r="D440" t="n">
        <v>6.188926829268293</v>
      </c>
      <c r="E440" t="n">
        <v>2.085317073170732</v>
      </c>
    </row>
    <row r="441">
      <c r="A441" t="inlineStr">
        <is>
          <t>600841</t>
        </is>
      </c>
      <c r="B441" t="n">
        <v>0.0007914448258827739</v>
      </c>
      <c r="C441" t="n">
        <v>65.03816793893131</v>
      </c>
      <c r="D441" t="n">
        <v>7.922536585365853</v>
      </c>
      <c r="E441" t="n">
        <v>0.5617073170731708</v>
      </c>
    </row>
    <row r="442">
      <c r="A442" t="inlineStr">
        <is>
          <t>300470</t>
        </is>
      </c>
      <c r="B442" t="n">
        <v>0.009096275598022379</v>
      </c>
      <c r="C442" t="n">
        <v>64.44827586206895</v>
      </c>
      <c r="D442" t="n">
        <v>36.13307317073171</v>
      </c>
      <c r="E442" t="n">
        <v>1.192829268292683</v>
      </c>
    </row>
    <row r="443">
      <c r="A443" t="inlineStr">
        <is>
          <t>601952</t>
        </is>
      </c>
      <c r="B443" t="n">
        <v>0.002021809650444908</v>
      </c>
      <c r="C443" t="n">
        <v>64.43941109852773</v>
      </c>
      <c r="D443" t="n">
        <v>11.84780487804878</v>
      </c>
      <c r="E443" t="n">
        <v>5.138048780487805</v>
      </c>
    </row>
    <row r="444">
      <c r="A444" t="inlineStr">
        <is>
          <t>688363</t>
        </is>
      </c>
      <c r="B444" t="n">
        <v>0.02479790145515189</v>
      </c>
      <c r="C444" t="n">
        <v>64.30961891395877</v>
      </c>
      <c r="D444" t="n">
        <v>125.1347804878049</v>
      </c>
      <c r="E444" t="n">
        <v>3.258243902439024</v>
      </c>
    </row>
    <row r="445">
      <c r="A445" t="inlineStr">
        <is>
          <t>600051</t>
        </is>
      </c>
      <c r="B445" t="n">
        <v>0.001918927197298269</v>
      </c>
      <c r="C445" t="n">
        <v>63.81818181818182</v>
      </c>
      <c r="D445" t="n">
        <v>9.178634146341462</v>
      </c>
      <c r="E445" t="n">
        <v>3.598146341463415</v>
      </c>
    </row>
    <row r="446">
      <c r="A446" t="inlineStr">
        <is>
          <t>300228</t>
        </is>
      </c>
      <c r="B446" t="n">
        <v>0.002061286723905464</v>
      </c>
      <c r="C446" t="n">
        <v>63.74133949191685</v>
      </c>
      <c r="D446" t="n">
        <v>5.486585365853658</v>
      </c>
      <c r="E446" t="n">
        <v>6.446487804878049</v>
      </c>
    </row>
    <row r="447">
      <c r="A447" t="inlineStr">
        <is>
          <t>000903</t>
        </is>
      </c>
      <c r="B447" t="n">
        <v>0.001158764247529305</v>
      </c>
      <c r="C447" t="n">
        <v>63.66782006920415</v>
      </c>
      <c r="D447" t="n">
        <v>5.696634146341463</v>
      </c>
      <c r="E447" t="n">
        <v>4.550585365853658</v>
      </c>
    </row>
    <row r="448">
      <c r="A448" t="inlineStr">
        <is>
          <t>600521</t>
        </is>
      </c>
      <c r="B448" t="n">
        <v>0.00636504964111051</v>
      </c>
      <c r="C448" t="n">
        <v>63.50858927641851</v>
      </c>
      <c r="D448" t="n">
        <v>31.62439024390244</v>
      </c>
      <c r="E448" t="n">
        <v>1.532975609756098</v>
      </c>
    </row>
    <row r="449">
      <c r="A449" t="inlineStr">
        <is>
          <t>002324</t>
        </is>
      </c>
      <c r="B449" t="n">
        <v>0.001094645535078014</v>
      </c>
      <c r="C449" t="n">
        <v>63.2778264680105</v>
      </c>
      <c r="D449" t="n">
        <v>14.21448780487805</v>
      </c>
      <c r="E449" t="n">
        <v>3.251707317073171</v>
      </c>
    </row>
    <row r="450">
      <c r="A450" t="inlineStr">
        <is>
          <t>002772</t>
        </is>
      </c>
      <c r="B450" t="n">
        <v>0.0006436455916627503</v>
      </c>
      <c r="C450" t="n">
        <v>62.97872340425532</v>
      </c>
      <c r="D450" t="n">
        <v>9.000926829268293</v>
      </c>
      <c r="E450" t="n">
        <v>4.315024390243903</v>
      </c>
    </row>
    <row r="451">
      <c r="A451" t="inlineStr">
        <is>
          <t>300719</t>
        </is>
      </c>
      <c r="B451" t="n">
        <v>0.008366916283601936</v>
      </c>
      <c r="C451" t="n">
        <v>62.67006802721087</v>
      </c>
      <c r="D451" t="n">
        <v>15.78912195121951</v>
      </c>
      <c r="E451" t="n">
        <v>9.504536585365853</v>
      </c>
    </row>
    <row r="452">
      <c r="A452" t="inlineStr">
        <is>
          <t>600885</t>
        </is>
      </c>
      <c r="B452" t="n">
        <v>0.008417868631445127</v>
      </c>
      <c r="C452" t="n">
        <v>62.44772790632842</v>
      </c>
      <c r="D452" t="n">
        <v>41.41034146341463</v>
      </c>
      <c r="E452" t="n">
        <v>1.151170731707317</v>
      </c>
    </row>
    <row r="453">
      <c r="A453" t="inlineStr">
        <is>
          <t>600723</t>
        </is>
      </c>
      <c r="B453" t="n">
        <v>0.003184973840590461</v>
      </c>
      <c r="C453" t="n">
        <v>62.43194192377495</v>
      </c>
      <c r="D453" t="n">
        <v>8.625219512195123</v>
      </c>
      <c r="E453" t="n">
        <v>1.61990243902439</v>
      </c>
    </row>
    <row r="454">
      <c r="A454" t="inlineStr">
        <is>
          <t>000505</t>
        </is>
      </c>
      <c r="B454" t="n">
        <v>0.001144410453081291</v>
      </c>
      <c r="C454" t="n">
        <v>62.34887737478412</v>
      </c>
      <c r="D454" t="n">
        <v>8.899707317073171</v>
      </c>
      <c r="E454" t="n">
        <v>8.814243902439024</v>
      </c>
    </row>
    <row r="455">
      <c r="A455" t="inlineStr">
        <is>
          <t>603613</t>
        </is>
      </c>
      <c r="B455" t="n">
        <v>0.007016858924413479</v>
      </c>
      <c r="C455" t="n">
        <v>62.14821187169717</v>
      </c>
      <c r="D455" t="n">
        <v>85.52180487804878</v>
      </c>
      <c r="E455" t="n">
        <v>3.696878048780488</v>
      </c>
    </row>
    <row r="456">
      <c r="A456" t="inlineStr">
        <is>
          <t>600363</t>
        </is>
      </c>
      <c r="B456" t="n">
        <v>0.006952089976892678</v>
      </c>
      <c r="C456" t="n">
        <v>61.96395276569297</v>
      </c>
      <c r="D456" t="n">
        <v>19.36931707317073</v>
      </c>
      <c r="E456" t="n">
        <v>4.470878048780488</v>
      </c>
    </row>
    <row r="457">
      <c r="A457" t="inlineStr">
        <is>
          <t>603755</t>
        </is>
      </c>
      <c r="B457" t="n">
        <v>0.01089760280797765</v>
      </c>
      <c r="C457" t="n">
        <v>61.95202646815549</v>
      </c>
      <c r="D457" t="n">
        <v>69.56248780487806</v>
      </c>
      <c r="E457" t="n">
        <v>2.92580487804878</v>
      </c>
    </row>
    <row r="458">
      <c r="A458" t="inlineStr">
        <is>
          <t>002539</t>
        </is>
      </c>
      <c r="B458" t="n">
        <v>0.0006821513290385553</v>
      </c>
      <c r="C458" t="n">
        <v>61.85344827586208</v>
      </c>
      <c r="D458" t="n">
        <v>6.748000000000001</v>
      </c>
      <c r="E458" t="n">
        <v>2.608634146341463</v>
      </c>
    </row>
    <row r="459">
      <c r="A459" t="inlineStr">
        <is>
          <t>002075</t>
        </is>
      </c>
      <c r="B459" t="n">
        <v>0.0009633592779568094</v>
      </c>
      <c r="C459" t="n">
        <v>61.65413533834585</v>
      </c>
      <c r="D459" t="n">
        <v>12.22629268292683</v>
      </c>
      <c r="E459" t="n">
        <v>3.52809756097561</v>
      </c>
    </row>
    <row r="460">
      <c r="A460" t="inlineStr">
        <is>
          <t>600371</t>
        </is>
      </c>
      <c r="B460" t="n">
        <v>0.002519969019987799</v>
      </c>
      <c r="C460" t="n">
        <v>61.37724550898207</v>
      </c>
      <c r="D460" t="n">
        <v>13.3609756097561</v>
      </c>
      <c r="E460" t="n">
        <v>8.075560975609756</v>
      </c>
    </row>
    <row r="461">
      <c r="A461" t="inlineStr">
        <is>
          <t>000929</t>
        </is>
      </c>
      <c r="B461" t="n">
        <v>0.001145498629762152</v>
      </c>
      <c r="C461" t="n">
        <v>61.37724550898203</v>
      </c>
      <c r="D461" t="n">
        <v>7.677902439024389</v>
      </c>
      <c r="E461" t="n">
        <v>3.340195121951219</v>
      </c>
    </row>
    <row r="462">
      <c r="A462" t="inlineStr">
        <is>
          <t>300054</t>
        </is>
      </c>
      <c r="B462" t="n">
        <v>0.002097947539940676</v>
      </c>
      <c r="C462" t="n">
        <v>61.37521222410869</v>
      </c>
      <c r="D462" t="n">
        <v>15.52682926829268</v>
      </c>
      <c r="E462" t="n">
        <v>4.107317073170731</v>
      </c>
    </row>
    <row r="463">
      <c r="A463" t="inlineStr">
        <is>
          <t>600257</t>
        </is>
      </c>
      <c r="B463" t="n">
        <v>0.0005257405005205555</v>
      </c>
      <c r="C463" t="n">
        <v>61.06870229007632</v>
      </c>
      <c r="D463" t="n">
        <v>4.315219512195122</v>
      </c>
      <c r="E463" t="n">
        <v>5.183658536585367</v>
      </c>
    </row>
    <row r="464">
      <c r="A464" t="inlineStr">
        <is>
          <t>300280</t>
        </is>
      </c>
      <c r="B464" t="n">
        <v>0.01383422403660084</v>
      </c>
      <c r="C464" t="n">
        <v>60.89367253750815</v>
      </c>
      <c r="D464" t="n">
        <v>44.21312195121951</v>
      </c>
      <c r="E464" t="n">
        <v>3.039756097560975</v>
      </c>
    </row>
    <row r="465">
      <c r="A465" t="inlineStr">
        <is>
          <t>002414</t>
        </is>
      </c>
      <c r="B465" t="n">
        <v>0.007084432365677439</v>
      </c>
      <c r="C465" t="n">
        <v>60.87751371115174</v>
      </c>
      <c r="D465" t="n">
        <v>32.29341463414634</v>
      </c>
      <c r="E465" t="n">
        <v>1.379756097560976</v>
      </c>
    </row>
    <row r="466">
      <c r="A466" t="inlineStr">
        <is>
          <t>600178</t>
        </is>
      </c>
      <c r="B466" t="n">
        <v>0.0026880007329377</v>
      </c>
      <c r="C466" t="n">
        <v>60.79664570230609</v>
      </c>
      <c r="D466" t="n">
        <v>6.470341463414634</v>
      </c>
      <c r="E466" t="n">
        <v>3.832439024390244</v>
      </c>
    </row>
    <row r="467">
      <c r="A467" t="inlineStr">
        <is>
          <t>600926</t>
        </is>
      </c>
      <c r="B467" t="n">
        <v>0.003066470011553783</v>
      </c>
      <c r="C467" t="n">
        <v>60.77981651376145</v>
      </c>
      <c r="D467" t="n">
        <v>10.77053658536585</v>
      </c>
      <c r="E467" t="n">
        <v>0.6539024390243902</v>
      </c>
    </row>
    <row r="468">
      <c r="A468" t="inlineStr">
        <is>
          <t>002074</t>
        </is>
      </c>
      <c r="B468" t="n">
        <v>0.004034795703325382</v>
      </c>
      <c r="C468" t="n">
        <v>60.74656188605108</v>
      </c>
      <c r="D468" t="n">
        <v>25.9930243902439</v>
      </c>
      <c r="E468" t="n">
        <v>4.642682926829269</v>
      </c>
    </row>
    <row r="469">
      <c r="A469" t="inlineStr">
        <is>
          <t>603589</t>
        </is>
      </c>
      <c r="B469" t="n">
        <v>0.007922468627324855</v>
      </c>
      <c r="C469" t="n">
        <v>60.52456101355857</v>
      </c>
      <c r="D469" t="n">
        <v>51.62824390243902</v>
      </c>
      <c r="E469" t="n">
        <v>1.491365853658537</v>
      </c>
    </row>
    <row r="470">
      <c r="A470" t="inlineStr">
        <is>
          <t>300373</t>
        </is>
      </c>
      <c r="B470" t="n">
        <v>0.008477853956951649</v>
      </c>
      <c r="C470" t="n">
        <v>60.42780748663101</v>
      </c>
      <c r="D470" t="n">
        <v>34.07156097560976</v>
      </c>
      <c r="E470" t="n">
        <v>4.477560975609756</v>
      </c>
    </row>
    <row r="471">
      <c r="A471" t="inlineStr">
        <is>
          <t>600584</t>
        </is>
      </c>
      <c r="B471" t="n">
        <v>0.009344972486838922</v>
      </c>
      <c r="C471" t="n">
        <v>60.36953242835597</v>
      </c>
      <c r="D471" t="n">
        <v>35.00760975609756</v>
      </c>
      <c r="E471" t="n">
        <v>6.363853658536585</v>
      </c>
    </row>
    <row r="472">
      <c r="A472" t="inlineStr">
        <is>
          <t>002738</t>
        </is>
      </c>
      <c r="B472" t="n">
        <v>0.003057948001078128</v>
      </c>
      <c r="C472" t="n">
        <v>60.34883720930233</v>
      </c>
      <c r="D472" t="n">
        <v>17.75843902439024</v>
      </c>
      <c r="E472" t="n">
        <v>3.201414634146341</v>
      </c>
    </row>
    <row r="473">
      <c r="A473" t="inlineStr">
        <is>
          <t>300368</t>
        </is>
      </c>
      <c r="B473" t="n">
        <v>0.009194694321867479</v>
      </c>
      <c r="C473" t="n">
        <v>60.27713625866051</v>
      </c>
      <c r="D473" t="n">
        <v>13.13078048780488</v>
      </c>
      <c r="E473" t="n">
        <v>8.692243902439024</v>
      </c>
    </row>
    <row r="474">
      <c r="A474" t="inlineStr">
        <is>
          <t>002990</t>
        </is>
      </c>
      <c r="B474" t="n">
        <v>0.006863943053581651</v>
      </c>
      <c r="C474" t="n">
        <v>60.15846066779855</v>
      </c>
      <c r="D474" t="n">
        <v>86.15171052631578</v>
      </c>
      <c r="E474" t="n">
        <v>9.011447368421052</v>
      </c>
    </row>
    <row r="475">
      <c r="A475" t="inlineStr">
        <is>
          <t>300415</t>
        </is>
      </c>
      <c r="B475" t="n">
        <v>0.004408285770253418</v>
      </c>
      <c r="C475" t="n">
        <v>59.88235294117648</v>
      </c>
      <c r="D475" t="n">
        <v>10.92756097560976</v>
      </c>
      <c r="E475" t="n">
        <v>1.737170731707317</v>
      </c>
    </row>
    <row r="476">
      <c r="A476" t="inlineStr">
        <is>
          <t>603816</t>
        </is>
      </c>
      <c r="B476" t="n">
        <v>0.01868147780496678</v>
      </c>
      <c r="C476" t="n">
        <v>59.64793500338521</v>
      </c>
      <c r="D476" t="n">
        <v>56.82317073170731</v>
      </c>
      <c r="E476" t="n">
        <v>0.5509756097560975</v>
      </c>
    </row>
    <row r="477">
      <c r="A477" t="inlineStr">
        <is>
          <t>600219</t>
        </is>
      </c>
      <c r="B477" t="n">
        <v>0.0002102712981721253</v>
      </c>
      <c r="C477" t="n">
        <v>59.63302752293578</v>
      </c>
      <c r="D477" t="n">
        <v>2.349951219512195</v>
      </c>
      <c r="E477" t="n">
        <v>0.9628780487804879</v>
      </c>
    </row>
    <row r="478">
      <c r="A478" t="inlineStr">
        <is>
          <t>300323</t>
        </is>
      </c>
      <c r="B478" t="n">
        <v>0.004408234976016878</v>
      </c>
      <c r="C478" t="n">
        <v>59.47019867549668</v>
      </c>
      <c r="D478" t="n">
        <v>9.14009756097561</v>
      </c>
      <c r="E478" t="n">
        <v>3.129268292682927</v>
      </c>
    </row>
    <row r="479">
      <c r="A479" t="inlineStr">
        <is>
          <t>300713</t>
        </is>
      </c>
      <c r="B479" t="n">
        <v>0.01196306629256083</v>
      </c>
      <c r="C479" t="n">
        <v>59.36170212765957</v>
      </c>
      <c r="D479" t="n">
        <v>17.68731707317073</v>
      </c>
      <c r="E479" t="n">
        <v>8.976292682926831</v>
      </c>
    </row>
    <row r="480">
      <c r="A480" t="inlineStr">
        <is>
          <t>601702</t>
        </is>
      </c>
      <c r="B480" t="n">
        <v>0.0007997020232800021</v>
      </c>
      <c r="C480" t="n">
        <v>59.32203389830511</v>
      </c>
      <c r="D480" t="n">
        <v>7.602911392405062</v>
      </c>
      <c r="E480" t="n">
        <v>22.01215189873418</v>
      </c>
    </row>
    <row r="481">
      <c r="A481" t="inlineStr">
        <is>
          <t>002928</t>
        </is>
      </c>
      <c r="B481" t="n">
        <v>0.00173437534558644</v>
      </c>
      <c r="C481" t="n">
        <v>59.26829268292686</v>
      </c>
      <c r="D481" t="n">
        <v>11.11887804878049</v>
      </c>
      <c r="E481" t="n">
        <v>4.5</v>
      </c>
    </row>
    <row r="482">
      <c r="A482" t="inlineStr">
        <is>
          <t>300752</t>
        </is>
      </c>
      <c r="B482" t="n">
        <v>0.006301900522685744</v>
      </c>
      <c r="C482" t="n">
        <v>59.16542473919524</v>
      </c>
      <c r="D482" t="n">
        <v>27.81629268292683</v>
      </c>
      <c r="E482" t="n">
        <v>9.681024390243902</v>
      </c>
    </row>
    <row r="483">
      <c r="A483" t="inlineStr">
        <is>
          <t>603712</t>
        </is>
      </c>
      <c r="B483" t="n">
        <v>0.009079950186143545</v>
      </c>
      <c r="C483" t="n">
        <v>58.86654478976234</v>
      </c>
      <c r="D483" t="n">
        <v>38.2559024390244</v>
      </c>
      <c r="E483" t="n">
        <v>2.189707317073171</v>
      </c>
    </row>
    <row r="484">
      <c r="A484" t="inlineStr">
        <is>
          <t>002069</t>
        </is>
      </c>
      <c r="B484" t="n">
        <v>0.0009747123709519317</v>
      </c>
      <c r="C484" t="n">
        <v>58.6872586872587</v>
      </c>
      <c r="D484" t="n">
        <v>3.694487804878048</v>
      </c>
      <c r="E484" t="n">
        <v>3.177853658536586</v>
      </c>
    </row>
    <row r="485">
      <c r="A485" t="inlineStr">
        <is>
          <t>300438</t>
        </is>
      </c>
      <c r="B485" t="n">
        <v>0.003219334846591991</v>
      </c>
      <c r="C485" t="n">
        <v>58.61868833430061</v>
      </c>
      <c r="D485" t="n">
        <v>18.08165853658537</v>
      </c>
      <c r="E485" t="n">
        <v>5.224048780487805</v>
      </c>
    </row>
    <row r="486">
      <c r="A486" t="inlineStr">
        <is>
          <t>603733</t>
        </is>
      </c>
      <c r="B486" t="n">
        <v>0.003706909705978307</v>
      </c>
      <c r="C486" t="n">
        <v>58.50923482849603</v>
      </c>
      <c r="D486" t="n">
        <v>18.9899512195122</v>
      </c>
      <c r="E486" t="n">
        <v>10.2769756097561</v>
      </c>
    </row>
    <row r="487">
      <c r="A487" t="inlineStr">
        <is>
          <t>000951</t>
        </is>
      </c>
      <c r="B487" t="n">
        <v>0.007032648857484043</v>
      </c>
      <c r="C487" t="n">
        <v>58.44930417495029</v>
      </c>
      <c r="D487" t="n">
        <v>31.07160975609756</v>
      </c>
      <c r="E487" t="n">
        <v>0.8866341463414634</v>
      </c>
    </row>
    <row r="488">
      <c r="A488" t="inlineStr">
        <is>
          <t>300693</t>
        </is>
      </c>
      <c r="B488" t="n">
        <v>0.003518835483497932</v>
      </c>
      <c r="C488" t="n">
        <v>58.36197021764031</v>
      </c>
      <c r="D488" t="n">
        <v>22.3989756097561</v>
      </c>
      <c r="E488" t="n">
        <v>8.651756097560977</v>
      </c>
    </row>
    <row r="489">
      <c r="A489" t="inlineStr">
        <is>
          <t>601777</t>
        </is>
      </c>
      <c r="B489" t="n">
        <v>0.00103394013472508</v>
      </c>
      <c r="C489" t="n">
        <v>58.19397993311037</v>
      </c>
      <c r="D489" t="n">
        <v>4.39629268292683</v>
      </c>
      <c r="E489" t="n">
        <v>2.471512195121951</v>
      </c>
    </row>
    <row r="490">
      <c r="A490" t="inlineStr">
        <is>
          <t>000538</t>
        </is>
      </c>
      <c r="B490" t="n">
        <v>0.007720986221593248</v>
      </c>
      <c r="C490" t="n">
        <v>58.1772151898734</v>
      </c>
      <c r="D490" t="n">
        <v>97.26029268292683</v>
      </c>
      <c r="E490" t="n">
        <v>1.175317073170732</v>
      </c>
    </row>
    <row r="491">
      <c r="A491" t="inlineStr">
        <is>
          <t>000866</t>
        </is>
      </c>
      <c r="B491" t="n">
        <v>0.00125639020239814</v>
      </c>
      <c r="C491" t="n">
        <v>58.17142857142856</v>
      </c>
      <c r="D491" t="n">
        <v>10.60507317073171</v>
      </c>
      <c r="E491" t="n">
        <v>0</v>
      </c>
    </row>
    <row r="492">
      <c r="A492" t="inlineStr">
        <is>
          <t>002286</t>
        </is>
      </c>
      <c r="B492" t="n">
        <v>0.00692996148263858</v>
      </c>
      <c r="C492" t="n">
        <v>58.1043956043956</v>
      </c>
      <c r="D492" t="n">
        <v>11.5080487804878</v>
      </c>
      <c r="E492" t="n">
        <v>5.365024390243902</v>
      </c>
    </row>
    <row r="493">
      <c r="A493" t="inlineStr">
        <is>
          <t>603520</t>
        </is>
      </c>
      <c r="B493" t="n">
        <v>0.01533620643798748</v>
      </c>
      <c r="C493" t="n">
        <v>57.8871548619448</v>
      </c>
      <c r="D493" t="n">
        <v>66.65604878048781</v>
      </c>
      <c r="E493" t="n">
        <v>1.632487804878049</v>
      </c>
    </row>
    <row r="494">
      <c r="A494" t="inlineStr">
        <is>
          <t>300357</t>
        </is>
      </c>
      <c r="B494" t="n">
        <v>0.005109033266480198</v>
      </c>
      <c r="C494" t="n">
        <v>57.84354304635762</v>
      </c>
      <c r="D494" t="n">
        <v>57.89717073170733</v>
      </c>
      <c r="E494" t="n">
        <v>0.8966341463414634</v>
      </c>
    </row>
    <row r="495">
      <c r="A495" t="inlineStr">
        <is>
          <t>603233</t>
        </is>
      </c>
      <c r="B495" t="n">
        <v>0.0127320617789069</v>
      </c>
      <c r="C495" t="n">
        <v>57.76639344262296</v>
      </c>
      <c r="D495" t="n">
        <v>72.89229268292682</v>
      </c>
      <c r="E495" t="n">
        <v>1.865756097560975</v>
      </c>
    </row>
    <row r="496">
      <c r="A496" t="inlineStr">
        <is>
          <t>002050</t>
        </is>
      </c>
      <c r="B496" t="n">
        <v>0.00356713087771841</v>
      </c>
      <c r="C496" t="n">
        <v>57.76614310645725</v>
      </c>
      <c r="D496" t="n">
        <v>20.56170731707317</v>
      </c>
      <c r="E496" t="n">
        <v>1.005268292682927</v>
      </c>
    </row>
    <row r="497">
      <c r="A497" t="inlineStr">
        <is>
          <t>601127</t>
        </is>
      </c>
      <c r="B497" t="n">
        <v>0.005171771313704167</v>
      </c>
      <c r="C497" t="n">
        <v>57.70642201834863</v>
      </c>
      <c r="D497" t="n">
        <v>10.22478048780488</v>
      </c>
      <c r="E497" t="n">
        <v>1.487121951219512</v>
      </c>
    </row>
    <row r="498">
      <c r="A498" t="inlineStr">
        <is>
          <t>600861</t>
        </is>
      </c>
      <c r="B498" t="n">
        <v>0.004825084332110611</v>
      </c>
      <c r="C498" t="n">
        <v>57.7025823686554</v>
      </c>
      <c r="D498" t="n">
        <v>16.44531707317073</v>
      </c>
      <c r="E498" t="n">
        <v>2.472487804878049</v>
      </c>
    </row>
    <row r="499">
      <c r="A499" t="inlineStr">
        <is>
          <t>002013</t>
        </is>
      </c>
      <c r="B499" t="n">
        <v>0.001156638510296066</v>
      </c>
      <c r="C499" t="n">
        <v>57.69712140175218</v>
      </c>
      <c r="D499" t="n">
        <v>9.673219512195121</v>
      </c>
      <c r="E499" t="n">
        <v>1.244243902439024</v>
      </c>
    </row>
    <row r="500">
      <c r="A500" t="inlineStr">
        <is>
          <t>002164</t>
        </is>
      </c>
      <c r="B500" t="n">
        <v>0.001437694925490408</v>
      </c>
      <c r="C500" t="n">
        <v>57.63157894736843</v>
      </c>
      <c r="D500" t="n">
        <v>4.665414634146341</v>
      </c>
      <c r="E500" t="n">
        <v>3.514390243902439</v>
      </c>
    </row>
    <row r="501">
      <c r="A501" t="inlineStr">
        <is>
          <t>603239</t>
        </is>
      </c>
      <c r="B501" t="n">
        <v>0.001640545794332975</v>
      </c>
      <c r="C501" t="n">
        <v>57.4823943661972</v>
      </c>
      <c r="D501" t="n">
        <v>14.90521951219512</v>
      </c>
      <c r="E501" t="n">
        <v>1.754731707317073</v>
      </c>
    </row>
    <row r="502">
      <c r="A502" t="inlineStr">
        <is>
          <t>002461</t>
        </is>
      </c>
      <c r="B502" t="n">
        <v>0.001739985971557417</v>
      </c>
      <c r="C502" t="n">
        <v>57.37463126843658</v>
      </c>
      <c r="D502" t="n">
        <v>9.442829268292682</v>
      </c>
      <c r="E502" t="n">
        <v>0.7721951219512195</v>
      </c>
    </row>
    <row r="503">
      <c r="A503" t="inlineStr">
        <is>
          <t>300005</t>
        </is>
      </c>
      <c r="B503" t="n">
        <v>0.001835697963730134</v>
      </c>
      <c r="C503" t="n">
        <v>57.34939759036144</v>
      </c>
      <c r="D503" t="n">
        <v>4.952878048780488</v>
      </c>
      <c r="E503" t="n">
        <v>2.422195121951219</v>
      </c>
    </row>
    <row r="504">
      <c r="A504" t="inlineStr">
        <is>
          <t>601001</t>
        </is>
      </c>
      <c r="B504" t="n">
        <v>0.0007581115691186576</v>
      </c>
      <c r="C504" t="n">
        <v>57.32009925558312</v>
      </c>
      <c r="D504" t="n">
        <v>4.684878048780488</v>
      </c>
      <c r="E504" t="n">
        <v>1.580878048780487</v>
      </c>
    </row>
    <row r="505">
      <c r="A505" t="inlineStr">
        <is>
          <t>300433</t>
        </is>
      </c>
      <c r="B505" t="n">
        <v>0.01007600753763758</v>
      </c>
      <c r="C505" t="n">
        <v>57.25190839694656</v>
      </c>
      <c r="D505" t="n">
        <v>26.978</v>
      </c>
      <c r="E505" t="n">
        <v>1.861560975609756</v>
      </c>
    </row>
    <row r="506">
      <c r="A506" t="inlineStr">
        <is>
          <t>002833</t>
        </is>
      </c>
      <c r="B506" t="n">
        <v>0.01168317107288075</v>
      </c>
      <c r="C506" t="n">
        <v>57.18562874251498</v>
      </c>
      <c r="D506" t="n">
        <v>33.90063414634146</v>
      </c>
      <c r="E506" t="n">
        <v>1.513560975609756</v>
      </c>
    </row>
    <row r="507">
      <c r="A507" t="inlineStr">
        <is>
          <t>600887</t>
        </is>
      </c>
      <c r="B507" t="n">
        <v>0.003933199810788401</v>
      </c>
      <c r="C507" t="n">
        <v>57.18552937271821</v>
      </c>
      <c r="D507" t="n">
        <v>34.71721951219512</v>
      </c>
      <c r="E507" t="n">
        <v>1.063951219512195</v>
      </c>
    </row>
    <row r="508">
      <c r="A508" t="inlineStr">
        <is>
          <t>603605</t>
        </is>
      </c>
      <c r="B508" t="n">
        <v>0.0162687896906146</v>
      </c>
      <c r="C508" t="n">
        <v>57.17529915276442</v>
      </c>
      <c r="D508" t="n">
        <v>155.8916097560976</v>
      </c>
      <c r="E508" t="n">
        <v>2.511560975609755</v>
      </c>
    </row>
    <row r="509">
      <c r="A509" t="inlineStr">
        <is>
          <t>603768</t>
        </is>
      </c>
      <c r="B509" t="n">
        <v>0.00353927165530494</v>
      </c>
      <c r="C509" t="n">
        <v>57.15676728334957</v>
      </c>
      <c r="D509" t="n">
        <v>14.22224390243902</v>
      </c>
      <c r="E509" t="n">
        <v>1.144048780487805</v>
      </c>
    </row>
    <row r="510">
      <c r="A510" t="inlineStr">
        <is>
          <t>603306</t>
        </is>
      </c>
      <c r="B510" t="n">
        <v>0.002886159207687231</v>
      </c>
      <c r="C510" t="n">
        <v>57.14285714285716</v>
      </c>
      <c r="D510" t="n">
        <v>17.14882926829268</v>
      </c>
      <c r="E510" t="n">
        <v>1.433121951219512</v>
      </c>
    </row>
    <row r="511">
      <c r="A511" t="inlineStr">
        <is>
          <t>000987</t>
        </is>
      </c>
      <c r="B511" t="n">
        <v>0.007173524106342934</v>
      </c>
      <c r="C511" t="n">
        <v>57.12719298245617</v>
      </c>
      <c r="D511" t="n">
        <v>15.18117073170732</v>
      </c>
      <c r="E511" t="n">
        <v>1.454439024390244</v>
      </c>
    </row>
    <row r="512">
      <c r="A512" t="inlineStr">
        <is>
          <t>000589</t>
        </is>
      </c>
      <c r="B512" t="n">
        <v>0.001189228250171994</v>
      </c>
      <c r="C512" t="n">
        <v>57.07656612529001</v>
      </c>
      <c r="D512" t="n">
        <v>5.172634146341464</v>
      </c>
      <c r="E512" t="n">
        <v>2.268536585365853</v>
      </c>
    </row>
    <row r="513">
      <c r="A513" t="inlineStr">
        <is>
          <t>002046</t>
        </is>
      </c>
      <c r="B513" t="n">
        <v>0.001974250839873916</v>
      </c>
      <c r="C513" t="n">
        <v>56.68202764976957</v>
      </c>
      <c r="D513" t="n">
        <v>9.002780487804877</v>
      </c>
      <c r="E513" t="n">
        <v>5.109121951219512</v>
      </c>
    </row>
    <row r="514">
      <c r="A514" t="inlineStr">
        <is>
          <t>300206</t>
        </is>
      </c>
      <c r="B514" t="n">
        <v>0.003970460694614688</v>
      </c>
      <c r="C514" t="n">
        <v>56.60542432195974</v>
      </c>
      <c r="D514" t="n">
        <v>18.26351219512195</v>
      </c>
      <c r="E514" t="n">
        <v>4.598878048780489</v>
      </c>
    </row>
    <row r="515">
      <c r="A515" t="inlineStr">
        <is>
          <t>002294</t>
        </is>
      </c>
      <c r="B515" t="n">
        <v>0.009051571496055722</v>
      </c>
      <c r="C515" t="n">
        <v>56.52642934196332</v>
      </c>
      <c r="D515" t="n">
        <v>27.468</v>
      </c>
      <c r="E515" t="n">
        <v>0.7270243902439025</v>
      </c>
    </row>
    <row r="516">
      <c r="A516" t="inlineStr">
        <is>
          <t>601016</t>
        </is>
      </c>
      <c r="B516" t="n">
        <v>0.0002864904255316041</v>
      </c>
      <c r="C516" t="n">
        <v>56.43153526970954</v>
      </c>
      <c r="D516" t="n">
        <v>2.582731707317073</v>
      </c>
      <c r="E516" t="n">
        <v>1.409073170731707</v>
      </c>
    </row>
    <row r="517">
      <c r="A517" t="inlineStr">
        <is>
          <t>600143</t>
        </is>
      </c>
      <c r="B517" t="n">
        <v>0.003306033258891025</v>
      </c>
      <c r="C517" t="n">
        <v>56.32083696599825</v>
      </c>
      <c r="D517" t="n">
        <v>14.422</v>
      </c>
      <c r="E517" t="n">
        <v>2.819268292682927</v>
      </c>
    </row>
    <row r="518">
      <c r="A518" t="inlineStr">
        <is>
          <t>300618</t>
        </is>
      </c>
      <c r="B518" t="n">
        <v>0.01002437726004089</v>
      </c>
      <c r="C518" t="n">
        <v>56.09456555112067</v>
      </c>
      <c r="D518" t="n">
        <v>64.54546341463414</v>
      </c>
      <c r="E518" t="n">
        <v>5.268731707317073</v>
      </c>
    </row>
    <row r="519">
      <c r="A519" t="inlineStr">
        <is>
          <t>002626</t>
        </is>
      </c>
      <c r="B519" t="n">
        <v>0.01552931504355807</v>
      </c>
      <c r="C519" t="n">
        <v>55.91253904506917</v>
      </c>
      <c r="D519" t="n">
        <v>32.36878048780488</v>
      </c>
      <c r="E519" t="n">
        <v>2.619853658536586</v>
      </c>
    </row>
    <row r="520">
      <c r="A520" t="inlineStr">
        <is>
          <t>603033</t>
        </is>
      </c>
      <c r="B520" t="n">
        <v>0.002751572185691216</v>
      </c>
      <c r="C520" t="n">
        <v>55.52050473186119</v>
      </c>
      <c r="D520" t="n">
        <v>22.89648780487805</v>
      </c>
      <c r="E520" t="n">
        <v>0.8787317073170731</v>
      </c>
    </row>
    <row r="521">
      <c r="A521" t="inlineStr">
        <is>
          <t>000049</t>
        </is>
      </c>
      <c r="B521" t="n">
        <v>0.005858807939544922</v>
      </c>
      <c r="C521" t="n">
        <v>55.44683626875406</v>
      </c>
      <c r="D521" t="n">
        <v>49.29536585365853</v>
      </c>
      <c r="E521" t="n">
        <v>2.457365853658537</v>
      </c>
    </row>
    <row r="522">
      <c r="A522" t="inlineStr">
        <is>
          <t>000421</t>
        </is>
      </c>
      <c r="B522" t="n">
        <v>0.001612243426703883</v>
      </c>
      <c r="C522" t="n">
        <v>55.00000000000001</v>
      </c>
      <c r="D522" t="n">
        <v>5.666926829268292</v>
      </c>
      <c r="E522" t="n">
        <v>2.454829268292683</v>
      </c>
    </row>
    <row r="523">
      <c r="A523" t="inlineStr">
        <is>
          <t>300221</t>
        </is>
      </c>
      <c r="B523" t="n">
        <v>0.001522623039816332</v>
      </c>
      <c r="C523" t="n">
        <v>54.983922829582</v>
      </c>
      <c r="D523" t="n">
        <v>6.003024390243904</v>
      </c>
      <c r="E523" t="n">
        <v>7.505317073170732</v>
      </c>
    </row>
    <row r="524">
      <c r="A524" t="inlineStr">
        <is>
          <t>002475</t>
        </is>
      </c>
      <c r="B524" t="n">
        <v>0.01107547146050426</v>
      </c>
      <c r="C524" t="n">
        <v>54.97277156778446</v>
      </c>
      <c r="D524" t="n">
        <v>47.56590243902439</v>
      </c>
      <c r="E524" t="n">
        <v>1.215121951219512</v>
      </c>
    </row>
    <row r="525">
      <c r="A525" t="inlineStr">
        <is>
          <t>002821</t>
        </is>
      </c>
      <c r="B525" t="n">
        <v>0.0294569873255707</v>
      </c>
      <c r="C525" t="n">
        <v>54.94876995891194</v>
      </c>
      <c r="D525" t="n">
        <v>232.2177073170732</v>
      </c>
      <c r="E525" t="n">
        <v>1.183268292682927</v>
      </c>
    </row>
    <row r="526">
      <c r="A526" t="inlineStr">
        <is>
          <t>300120</t>
        </is>
      </c>
      <c r="B526" t="n">
        <v>0.006480087334151346</v>
      </c>
      <c r="C526" t="n">
        <v>54.91009681881049</v>
      </c>
      <c r="D526" t="n">
        <v>10.70565853658536</v>
      </c>
      <c r="E526" t="n">
        <v>5.890048780487806</v>
      </c>
    </row>
    <row r="527">
      <c r="A527" t="inlineStr">
        <is>
          <t>002390</t>
        </is>
      </c>
      <c r="B527" t="n">
        <v>0.0009009141094843345</v>
      </c>
      <c r="C527" t="n">
        <v>54.56238361266295</v>
      </c>
      <c r="D527" t="n">
        <v>5.577951219512196</v>
      </c>
      <c r="E527" t="n">
        <v>1.213512195121951</v>
      </c>
    </row>
    <row r="528">
      <c r="A528" t="inlineStr">
        <is>
          <t>002342</t>
        </is>
      </c>
      <c r="B528" t="n">
        <v>0.0001450033372620574</v>
      </c>
      <c r="C528" t="n">
        <v>54.51505016722407</v>
      </c>
      <c r="D528" t="n">
        <v>3.279024390243903</v>
      </c>
      <c r="E528" t="n">
        <v>2.819902439024391</v>
      </c>
    </row>
    <row r="529">
      <c r="A529" t="inlineStr">
        <is>
          <t>603466</t>
        </is>
      </c>
      <c r="B529" t="n">
        <v>0.003796545944467977</v>
      </c>
      <c r="C529" t="n">
        <v>54.502688172043</v>
      </c>
      <c r="D529" t="n">
        <v>18.97873170731707</v>
      </c>
      <c r="E529" t="n">
        <v>5.406780487804878</v>
      </c>
    </row>
    <row r="530">
      <c r="A530" t="inlineStr">
        <is>
          <t>300408</t>
        </is>
      </c>
      <c r="B530" t="n">
        <v>0.005340259571484081</v>
      </c>
      <c r="C530" t="n">
        <v>54.07993338884263</v>
      </c>
      <c r="D530" t="n">
        <v>26.71673170731707</v>
      </c>
      <c r="E530" t="n">
        <v>1.024975609756098</v>
      </c>
    </row>
    <row r="531">
      <c r="A531" t="inlineStr">
        <is>
          <t>688388</t>
        </is>
      </c>
      <c r="B531" t="n">
        <v>0.006191831268176102</v>
      </c>
      <c r="C531" t="n">
        <v>54.05826452718492</v>
      </c>
      <c r="D531" t="n">
        <v>57.07765853658537</v>
      </c>
      <c r="E531" t="n">
        <v>3.522731707317072</v>
      </c>
    </row>
    <row r="532">
      <c r="A532" t="inlineStr">
        <is>
          <t>688198</t>
        </is>
      </c>
      <c r="B532" t="n">
        <v>0.03497280157137005</v>
      </c>
      <c r="C532" t="n">
        <v>54.01606425702812</v>
      </c>
      <c r="D532" t="n">
        <v>82.32107317073171</v>
      </c>
      <c r="E532" t="n">
        <v>4.085463414634146</v>
      </c>
    </row>
    <row r="533">
      <c r="A533" t="inlineStr">
        <is>
          <t>600305</t>
        </is>
      </c>
      <c r="B533" t="n">
        <v>0.002678301580664825</v>
      </c>
      <c r="C533" t="n">
        <v>53.74420145791914</v>
      </c>
      <c r="D533" t="n">
        <v>19.52814634146342</v>
      </c>
      <c r="E533" t="n">
        <v>1.99409756097561</v>
      </c>
    </row>
    <row r="534">
      <c r="A534" t="inlineStr">
        <is>
          <t>600038</t>
        </is>
      </c>
      <c r="B534" t="n">
        <v>0.004567744892359393</v>
      </c>
      <c r="C534" t="n">
        <v>53.6652835408022</v>
      </c>
      <c r="D534" t="n">
        <v>49.82946341463415</v>
      </c>
      <c r="E534" t="n">
        <v>1.448292682926829</v>
      </c>
    </row>
    <row r="535">
      <c r="A535" t="inlineStr">
        <is>
          <t>000576</t>
        </is>
      </c>
      <c r="B535" t="n">
        <v>0.002150515410315748</v>
      </c>
      <c r="C535" t="n">
        <v>53.65853658536588</v>
      </c>
      <c r="D535" t="n">
        <v>9.342926829268293</v>
      </c>
      <c r="E535" t="n">
        <v>4.258390243902439</v>
      </c>
    </row>
    <row r="536">
      <c r="A536" t="inlineStr">
        <is>
          <t>600415</t>
        </is>
      </c>
      <c r="B536" t="n">
        <v>0.001689423724064755</v>
      </c>
      <c r="C536" t="n">
        <v>53.6312849162011</v>
      </c>
      <c r="D536" t="n">
        <v>5.10609756097561</v>
      </c>
      <c r="E536" t="n">
        <v>1.360975609756098</v>
      </c>
    </row>
    <row r="537">
      <c r="A537" t="inlineStr">
        <is>
          <t>603979</t>
        </is>
      </c>
      <c r="B537" t="n">
        <v>0.001048376062214088</v>
      </c>
      <c r="C537" t="n">
        <v>53.53418308227113</v>
      </c>
      <c r="D537" t="n">
        <v>10.71712195121951</v>
      </c>
      <c r="E537" t="n">
        <v>1.209317073170732</v>
      </c>
    </row>
    <row r="538">
      <c r="A538" t="inlineStr">
        <is>
          <t>601015</t>
        </is>
      </c>
      <c r="B538" t="n">
        <v>0.0004058362023694701</v>
      </c>
      <c r="C538" t="n">
        <v>53.47222222222223</v>
      </c>
      <c r="D538" t="n">
        <v>3.052390243902439</v>
      </c>
      <c r="E538" t="n">
        <v>1.249219512195122</v>
      </c>
    </row>
    <row r="539">
      <c r="A539" t="inlineStr">
        <is>
          <t>300518</t>
        </is>
      </c>
      <c r="B539" t="n">
        <v>0.01237363910487617</v>
      </c>
      <c r="C539" t="n">
        <v>53.4156378600823</v>
      </c>
      <c r="D539" t="n">
        <v>31.46829268292683</v>
      </c>
      <c r="E539" t="n">
        <v>5.098878048780489</v>
      </c>
    </row>
    <row r="540">
      <c r="A540" t="inlineStr">
        <is>
          <t>600359</t>
        </is>
      </c>
      <c r="B540" t="n">
        <v>0.001093950393337214</v>
      </c>
      <c r="C540" t="n">
        <v>53.38983050847459</v>
      </c>
      <c r="D540" t="n">
        <v>8.764048780487805</v>
      </c>
      <c r="E540" t="n">
        <v>8.254292682926829</v>
      </c>
    </row>
    <row r="541">
      <c r="A541" t="inlineStr">
        <is>
          <t>601021</t>
        </is>
      </c>
      <c r="B541" t="n">
        <v>0.005174268181527777</v>
      </c>
      <c r="C541" t="n">
        <v>53.31905781584582</v>
      </c>
      <c r="D541" t="n">
        <v>41.47541463414635</v>
      </c>
      <c r="E541" t="n">
        <v>0.7150731707317075</v>
      </c>
    </row>
    <row r="542">
      <c r="A542" t="inlineStr">
        <is>
          <t>002507</t>
        </is>
      </c>
      <c r="B542" t="n">
        <v>0.00424225885982837</v>
      </c>
      <c r="C542" t="n">
        <v>53.31136738056013</v>
      </c>
      <c r="D542" t="n">
        <v>38.74873170731707</v>
      </c>
      <c r="E542" t="n">
        <v>1.606536585365854</v>
      </c>
    </row>
    <row r="543">
      <c r="A543" t="inlineStr">
        <is>
          <t>002531</t>
        </is>
      </c>
      <c r="B543" t="n">
        <v>0.0007791016922401863</v>
      </c>
      <c r="C543" t="n">
        <v>53.29861111111111</v>
      </c>
      <c r="D543" t="n">
        <v>6.707463414634145</v>
      </c>
      <c r="E543" t="n">
        <v>2.231512195121951</v>
      </c>
    </row>
    <row r="544">
      <c r="A544" t="inlineStr">
        <is>
          <t>002607</t>
        </is>
      </c>
      <c r="B544" t="n">
        <v>0.005438957238601995</v>
      </c>
      <c r="C544" t="n">
        <v>53.29448677722996</v>
      </c>
      <c r="D544" t="n">
        <v>31.66209756097561</v>
      </c>
      <c r="E544" t="n">
        <v>1.416585365853658</v>
      </c>
    </row>
    <row r="545">
      <c r="A545" t="inlineStr">
        <is>
          <t>002068</t>
        </is>
      </c>
      <c r="B545" t="n">
        <v>0.0008055115378901338</v>
      </c>
      <c r="C545" t="n">
        <v>53.20197044334976</v>
      </c>
      <c r="D545" t="n">
        <v>4.938243902439024</v>
      </c>
      <c r="E545" t="n">
        <v>2.099658536585366</v>
      </c>
    </row>
    <row r="546">
      <c r="A546" t="inlineStr">
        <is>
          <t>300593</t>
        </is>
      </c>
      <c r="B546" t="n">
        <v>0.005200845083871445</v>
      </c>
      <c r="C546" t="n">
        <v>53.12053358742259</v>
      </c>
      <c r="D546" t="n">
        <v>19.4709756097561</v>
      </c>
      <c r="E546" t="n">
        <v>7.117756097560976</v>
      </c>
    </row>
    <row r="547">
      <c r="A547" t="inlineStr">
        <is>
          <t>002723</t>
        </is>
      </c>
      <c r="B547" t="n">
        <v>0.002551850863768274</v>
      </c>
      <c r="C547" t="n">
        <v>53.07262569832402</v>
      </c>
      <c r="D547" t="n">
        <v>13.2659512195122</v>
      </c>
      <c r="E547" t="n">
        <v>2.496634146341463</v>
      </c>
    </row>
    <row r="548">
      <c r="A548" t="inlineStr">
        <is>
          <t>600396</t>
        </is>
      </c>
      <c r="B548" t="n">
        <v>0.0001735775074613056</v>
      </c>
      <c r="C548" t="n">
        <v>52.97297297297297</v>
      </c>
      <c r="D548" t="n">
        <v>2.52780487804878</v>
      </c>
      <c r="E548" t="n">
        <v>1.691121951219512</v>
      </c>
    </row>
    <row r="549">
      <c r="A549" t="inlineStr">
        <is>
          <t>300715</t>
        </is>
      </c>
      <c r="B549" t="n">
        <v>0.01240617060269688</v>
      </c>
      <c r="C549" t="n">
        <v>52.96296296296295</v>
      </c>
      <c r="D549" t="n">
        <v>44.37707317073171</v>
      </c>
      <c r="E549" t="n">
        <v>3.314780487804878</v>
      </c>
    </row>
    <row r="550">
      <c r="A550" t="inlineStr">
        <is>
          <t>002129</t>
        </is>
      </c>
      <c r="B550" t="n">
        <v>0.002703329340914714</v>
      </c>
      <c r="C550" t="n">
        <v>52.94791070406411</v>
      </c>
      <c r="D550" t="n">
        <v>21.32209756097561</v>
      </c>
      <c r="E550" t="n">
        <v>3.013951219512195</v>
      </c>
    </row>
    <row r="551">
      <c r="A551" t="inlineStr">
        <is>
          <t>300376</t>
        </is>
      </c>
      <c r="B551" t="n">
        <v>0.003652487220470241</v>
      </c>
      <c r="C551" t="n">
        <v>52.83363802559415</v>
      </c>
      <c r="D551" t="n">
        <v>6.988634146341464</v>
      </c>
      <c r="E551" t="n">
        <v>2.633658536585366</v>
      </c>
    </row>
    <row r="552">
      <c r="A552" t="inlineStr">
        <is>
          <t>000157</t>
        </is>
      </c>
      <c r="B552" t="n">
        <v>0.0009693759028849565</v>
      </c>
      <c r="C552" t="n">
        <v>52.76532137518686</v>
      </c>
      <c r="D552" t="n">
        <v>7.614731707317073</v>
      </c>
      <c r="E552" t="n">
        <v>1.16009756097561</v>
      </c>
    </row>
    <row r="553">
      <c r="A553" t="inlineStr">
        <is>
          <t>603659</t>
        </is>
      </c>
      <c r="B553" t="n">
        <v>0.01442814624351626</v>
      </c>
      <c r="C553" t="n">
        <v>52.7050395256917</v>
      </c>
      <c r="D553" t="n">
        <v>96.38053658536586</v>
      </c>
      <c r="E553" t="n">
        <v>1.948292682926829</v>
      </c>
    </row>
    <row r="554">
      <c r="A554" t="inlineStr">
        <is>
          <t>603087</t>
        </is>
      </c>
      <c r="B554" t="n">
        <v>0.0567788787241056</v>
      </c>
      <c r="C554" t="n">
        <v>52.66505812678217</v>
      </c>
      <c r="D554" t="n">
        <v>145.7696899224806</v>
      </c>
      <c r="E554" t="n">
        <v>5.081550387596899</v>
      </c>
    </row>
    <row r="555">
      <c r="A555" t="inlineStr">
        <is>
          <t>300314</t>
        </is>
      </c>
      <c r="B555" t="n">
        <v>0.006062050645670239</v>
      </c>
      <c r="C555" t="n">
        <v>52.65486725663715</v>
      </c>
      <c r="D555" t="n">
        <v>16.43136585365854</v>
      </c>
      <c r="E555" t="n">
        <v>3.884975609756097</v>
      </c>
    </row>
    <row r="556">
      <c r="A556" t="inlineStr">
        <is>
          <t>300721</t>
        </is>
      </c>
      <c r="B556" t="n">
        <v>0.006748599602143242</v>
      </c>
      <c r="C556" t="n">
        <v>52.62641138929798</v>
      </c>
      <c r="D556" t="n">
        <v>26.04473170731707</v>
      </c>
      <c r="E556" t="n">
        <v>12.69751219512195</v>
      </c>
    </row>
    <row r="557">
      <c r="A557" t="inlineStr">
        <is>
          <t>603993</t>
        </is>
      </c>
      <c r="B557" t="n">
        <v>0.0003774077408150178</v>
      </c>
      <c r="C557" t="n">
        <v>52.57009345794393</v>
      </c>
      <c r="D557" t="n">
        <v>4.083121951219512</v>
      </c>
      <c r="E557" t="n">
        <v>1.156048780487805</v>
      </c>
    </row>
    <row r="558">
      <c r="A558" t="inlineStr">
        <is>
          <t>603113</t>
        </is>
      </c>
      <c r="B558" t="n">
        <v>0.001648575439583467</v>
      </c>
      <c r="C558" t="n">
        <v>52.54074784276128</v>
      </c>
      <c r="D558" t="n">
        <v>12.31321951219512</v>
      </c>
      <c r="E558" t="n">
        <v>1.718536585365854</v>
      </c>
    </row>
    <row r="559">
      <c r="A559" t="inlineStr">
        <is>
          <t>300019</t>
        </is>
      </c>
      <c r="B559" t="n">
        <v>0.005606689091633487</v>
      </c>
      <c r="C559" t="n">
        <v>52.50865051903113</v>
      </c>
      <c r="D559" t="n">
        <v>14.06136585365854</v>
      </c>
      <c r="E559" t="n">
        <v>4.777707317073171</v>
      </c>
    </row>
    <row r="560">
      <c r="A560" t="inlineStr">
        <is>
          <t>300554</t>
        </is>
      </c>
      <c r="B560" t="n">
        <v>0.00466401565500362</v>
      </c>
      <c r="C560" t="n">
        <v>52.49526216045484</v>
      </c>
      <c r="D560" t="n">
        <v>18.98058536585366</v>
      </c>
      <c r="E560" t="n">
        <v>8.080731707317073</v>
      </c>
    </row>
    <row r="561">
      <c r="A561" t="inlineStr">
        <is>
          <t>603833</t>
        </is>
      </c>
      <c r="B561" t="n">
        <v>0.02311931666783816</v>
      </c>
      <c r="C561" t="n">
        <v>52.38540692235733</v>
      </c>
      <c r="D561" t="n">
        <v>98.55639024390244</v>
      </c>
      <c r="E561" t="n">
        <v>0.4822926829268293</v>
      </c>
    </row>
    <row r="562">
      <c r="A562" t="inlineStr">
        <is>
          <t>002727</t>
        </is>
      </c>
      <c r="B562" t="n">
        <v>0.005441625356969454</v>
      </c>
      <c r="C562" t="n">
        <v>52.18370103556956</v>
      </c>
      <c r="D562" t="n">
        <v>33.45321951219513</v>
      </c>
      <c r="E562" t="n">
        <v>2.404146341463414</v>
      </c>
    </row>
    <row r="563">
      <c r="A563" t="inlineStr">
        <is>
          <t>300035</t>
        </is>
      </c>
      <c r="B563" t="n">
        <v>0.002078557298590021</v>
      </c>
      <c r="C563" t="n">
        <v>52.03619909502262</v>
      </c>
      <c r="D563" t="n">
        <v>9.307804878048779</v>
      </c>
      <c r="E563" t="n">
        <v>5.434829268292682</v>
      </c>
    </row>
    <row r="564">
      <c r="A564" t="inlineStr">
        <is>
          <t>600350</t>
        </is>
      </c>
      <c r="B564" t="n">
        <v>0.0007770591838529512</v>
      </c>
      <c r="C564" t="n">
        <v>52.01005025125627</v>
      </c>
      <c r="D564" t="n">
        <v>5.667073170731707</v>
      </c>
      <c r="E564" t="n">
        <v>0.223609756097561</v>
      </c>
    </row>
    <row r="565">
      <c r="A565" t="inlineStr">
        <is>
          <t>000550</t>
        </is>
      </c>
      <c r="B565" t="n">
        <v>0.003457731971735665</v>
      </c>
      <c r="C565" t="n">
        <v>51.61532682193839</v>
      </c>
      <c r="D565" t="n">
        <v>15.30312195121951</v>
      </c>
      <c r="E565" t="n">
        <v>2.261512195121951</v>
      </c>
    </row>
    <row r="566">
      <c r="A566" t="inlineStr">
        <is>
          <t>600872</t>
        </is>
      </c>
      <c r="B566" t="n">
        <v>0.008521345606912045</v>
      </c>
      <c r="C566" t="n">
        <v>51.56950672645739</v>
      </c>
      <c r="D566" t="n">
        <v>59.83668292682927</v>
      </c>
      <c r="E566" t="n">
        <v>0.8779512195121952</v>
      </c>
    </row>
    <row r="567">
      <c r="A567" t="inlineStr">
        <is>
          <t>002991</t>
        </is>
      </c>
      <c r="B567" t="n">
        <v>0.01855135371667337</v>
      </c>
      <c r="C567" t="n">
        <v>51.44239383623006</v>
      </c>
      <c r="D567" t="n">
        <v>109.287619047619</v>
      </c>
      <c r="E567" t="n">
        <v>7.903047619047618</v>
      </c>
    </row>
    <row r="568">
      <c r="A568" t="inlineStr">
        <is>
          <t>300095</t>
        </is>
      </c>
      <c r="B568" t="n">
        <v>0.003808598191179674</v>
      </c>
      <c r="C568" t="n">
        <v>51.37362637362637</v>
      </c>
      <c r="D568" t="n">
        <v>10.37590243902439</v>
      </c>
      <c r="E568" t="n">
        <v>5.279512195121951</v>
      </c>
    </row>
    <row r="569">
      <c r="A569" t="inlineStr">
        <is>
          <t>603987</t>
        </is>
      </c>
      <c r="B569" t="n">
        <v>0.00205897783636896</v>
      </c>
      <c r="C569" t="n">
        <v>51.3222331047992</v>
      </c>
      <c r="D569" t="n">
        <v>15.28063414634146</v>
      </c>
      <c r="E569" t="n">
        <v>2.792048780487805</v>
      </c>
    </row>
    <row r="570">
      <c r="A570" t="inlineStr">
        <is>
          <t>002438</t>
        </is>
      </c>
      <c r="B570" t="n">
        <v>0.002295925654999596</v>
      </c>
      <c r="C570" t="n">
        <v>51.30023640661938</v>
      </c>
      <c r="D570" t="n">
        <v>10.13829268292683</v>
      </c>
      <c r="E570" t="n">
        <v>1.409073170731707</v>
      </c>
    </row>
    <row r="571">
      <c r="A571" t="inlineStr">
        <is>
          <t>000893</t>
        </is>
      </c>
      <c r="B571" t="n">
        <v>0.001432728120277339</v>
      </c>
      <c r="C571" t="n">
        <v>51.20147874306837</v>
      </c>
      <c r="D571" t="n">
        <v>7.48712195121951</v>
      </c>
      <c r="E571" t="n">
        <v>1.752634146341463</v>
      </c>
    </row>
    <row r="572">
      <c r="A572" t="inlineStr">
        <is>
          <t>000636</t>
        </is>
      </c>
      <c r="B572" t="n">
        <v>0.005699960379012472</v>
      </c>
      <c r="C572" t="n">
        <v>51.06660861993908</v>
      </c>
      <c r="D572" t="n">
        <v>28.34653658536585</v>
      </c>
      <c r="E572" t="n">
        <v>5.026878048780488</v>
      </c>
    </row>
    <row r="573">
      <c r="A573" t="inlineStr">
        <is>
          <t>002852</t>
        </is>
      </c>
      <c r="B573" t="n">
        <v>0.00271099841534797</v>
      </c>
      <c r="C573" t="n">
        <v>51.0558069381599</v>
      </c>
      <c r="D573" t="n">
        <v>17.10190243902439</v>
      </c>
      <c r="E573" t="n">
        <v>3.18</v>
      </c>
    </row>
    <row r="574">
      <c r="A574" t="inlineStr">
        <is>
          <t>600209</t>
        </is>
      </c>
      <c r="B574" t="n">
        <v>0.0006089844423071327</v>
      </c>
      <c r="C574" t="n">
        <v>51.04895104895106</v>
      </c>
      <c r="D574" t="n">
        <v>4.63390243902439</v>
      </c>
      <c r="E574" t="n">
        <v>1.061463414634146</v>
      </c>
    </row>
    <row r="575">
      <c r="A575" t="inlineStr">
        <is>
          <t>300413</t>
        </is>
      </c>
      <c r="B575" t="n">
        <v>0.01023108386817288</v>
      </c>
      <c r="C575" t="n">
        <v>50.92151584178919</v>
      </c>
      <c r="D575" t="n">
        <v>60.92643902439024</v>
      </c>
      <c r="E575" t="n">
        <v>0.9838536585365855</v>
      </c>
    </row>
    <row r="576">
      <c r="A576" t="inlineStr">
        <is>
          <t>600336</t>
        </is>
      </c>
      <c r="B576" t="n">
        <v>0.00150077876258901</v>
      </c>
      <c r="C576" t="n">
        <v>50.8607198748044</v>
      </c>
      <c r="D576" t="n">
        <v>6.994439024390244</v>
      </c>
      <c r="E576" t="n">
        <v>5.29209756097561</v>
      </c>
    </row>
    <row r="577">
      <c r="A577" t="inlineStr">
        <is>
          <t>300853</t>
        </is>
      </c>
      <c r="B577" t="n">
        <v>0.003572815315197471</v>
      </c>
      <c r="C577" t="n">
        <v>50.83352363553322</v>
      </c>
      <c r="D577" t="n">
        <v>68.22699999999999</v>
      </c>
      <c r="E577" t="n">
        <v>9.604454545454544</v>
      </c>
    </row>
    <row r="578">
      <c r="A578" t="inlineStr">
        <is>
          <t>002851</t>
        </is>
      </c>
      <c r="B578" t="n">
        <v>0.004457078161467877</v>
      </c>
      <c r="C578" t="n">
        <v>50.71368597816959</v>
      </c>
      <c r="D578" t="n">
        <v>28.8959512195122</v>
      </c>
      <c r="E578" t="n">
        <v>1.829756097560976</v>
      </c>
    </row>
    <row r="579">
      <c r="A579" t="inlineStr">
        <is>
          <t>000821</t>
        </is>
      </c>
      <c r="B579" t="n">
        <v>0.0004691316144656498</v>
      </c>
      <c r="C579" t="n">
        <v>50.57142857142856</v>
      </c>
      <c r="D579" t="n">
        <v>6.647609756097561</v>
      </c>
      <c r="E579" t="n">
        <v>2.49209756097561</v>
      </c>
    </row>
    <row r="580">
      <c r="A580" t="inlineStr">
        <is>
          <t>002829</t>
        </is>
      </c>
      <c r="B580" t="n">
        <v>0.006433192132209291</v>
      </c>
      <c r="C580" t="n">
        <v>50.47021943573669</v>
      </c>
      <c r="D580" t="n">
        <v>36.06048780487804</v>
      </c>
      <c r="E580" t="n">
        <v>6.037365853658537</v>
      </c>
    </row>
    <row r="581">
      <c r="A581" t="inlineStr">
        <is>
          <t>300378</t>
        </is>
      </c>
      <c r="B581" t="n">
        <v>0.01264917154060604</v>
      </c>
      <c r="C581" t="n">
        <v>50.40694519804665</v>
      </c>
      <c r="D581" t="n">
        <v>22.75956097560976</v>
      </c>
      <c r="E581" t="n">
        <v>4.400097560975611</v>
      </c>
    </row>
    <row r="582">
      <c r="A582" t="inlineStr">
        <is>
          <t>600462</t>
        </is>
      </c>
      <c r="B582" t="n">
        <v>0.0003078967505969492</v>
      </c>
      <c r="C582" t="n">
        <v>50.34013605442176</v>
      </c>
      <c r="D582" t="n">
        <v>1.984634146341464</v>
      </c>
      <c r="E582" t="n">
        <v>1.186390243902439</v>
      </c>
    </row>
    <row r="583">
      <c r="A583" t="inlineStr">
        <is>
          <t>600817</t>
        </is>
      </c>
      <c r="B583" t="n">
        <v>0.00152494179837795</v>
      </c>
      <c r="C583" t="n">
        <v>50.30425963488845</v>
      </c>
      <c r="D583" t="n">
        <v>11.20639024390244</v>
      </c>
      <c r="E583" t="n">
        <v>0.8174146341463414</v>
      </c>
    </row>
    <row r="584">
      <c r="A584" t="inlineStr">
        <is>
          <t>600761</t>
        </is>
      </c>
      <c r="B584" t="n">
        <v>0.002700666384135828</v>
      </c>
      <c r="C584" t="n">
        <v>50.25799793601653</v>
      </c>
      <c r="D584" t="n">
        <v>11.65751219512195</v>
      </c>
      <c r="E584" t="n">
        <v>1.217073170731707</v>
      </c>
    </row>
    <row r="585">
      <c r="A585" t="inlineStr">
        <is>
          <t>601877</t>
        </is>
      </c>
      <c r="B585" t="n">
        <v>0.002833565233297923</v>
      </c>
      <c r="C585" t="n">
        <v>50.20423319717789</v>
      </c>
      <c r="D585" t="n">
        <v>28.77473170731707</v>
      </c>
      <c r="E585" t="n">
        <v>0.4907804878048781</v>
      </c>
    </row>
    <row r="586">
      <c r="A586" t="inlineStr">
        <is>
          <t>002967</t>
        </is>
      </c>
      <c r="B586" t="n">
        <v>0.002007667110136236</v>
      </c>
      <c r="C586" t="n">
        <v>50.1361338000778</v>
      </c>
      <c r="D586" t="n">
        <v>27.83526829268293</v>
      </c>
      <c r="E586" t="n">
        <v>3.192390243902439</v>
      </c>
    </row>
    <row r="587">
      <c r="A587" t="inlineStr">
        <is>
          <t>600300</t>
        </is>
      </c>
      <c r="B587" t="n">
        <v>0.0003638369178297314</v>
      </c>
      <c r="C587" t="n">
        <v>49.99999999999998</v>
      </c>
      <c r="D587" t="n">
        <v>3.639658536585365</v>
      </c>
      <c r="E587" t="n">
        <v>3.843268292682927</v>
      </c>
    </row>
    <row r="588">
      <c r="A588" t="inlineStr">
        <is>
          <t>300676</t>
        </is>
      </c>
      <c r="B588" t="n">
        <v>0.02701598990460837</v>
      </c>
      <c r="C588" t="n">
        <v>49.68324730173628</v>
      </c>
      <c r="D588" t="n">
        <v>129.7953170731707</v>
      </c>
      <c r="E588" t="n">
        <v>3.330292682926829</v>
      </c>
    </row>
    <row r="589">
      <c r="A589" t="inlineStr">
        <is>
          <t>300299</t>
        </is>
      </c>
      <c r="B589" t="n">
        <v>0.002824584954402248</v>
      </c>
      <c r="C589" t="n">
        <v>49.61389961389961</v>
      </c>
      <c r="D589" t="n">
        <v>7.842682926829268</v>
      </c>
      <c r="E589" t="n">
        <v>8.319219512195122</v>
      </c>
    </row>
    <row r="590">
      <c r="A590" t="inlineStr">
        <is>
          <t>002597</t>
        </is>
      </c>
      <c r="B590" t="n">
        <v>0.006273375045299995</v>
      </c>
      <c r="C590" t="n">
        <v>49.55974842767294</v>
      </c>
      <c r="D590" t="n">
        <v>27.79448780487805</v>
      </c>
      <c r="E590" t="n">
        <v>1.123609756097561</v>
      </c>
    </row>
    <row r="591">
      <c r="A591" t="inlineStr">
        <is>
          <t>603959</t>
        </is>
      </c>
      <c r="B591" t="n">
        <v>0.003140514566328001</v>
      </c>
      <c r="C591" t="n">
        <v>49.43438914027149</v>
      </c>
      <c r="D591" t="n">
        <v>10.1200487804878</v>
      </c>
      <c r="E591" t="n">
        <v>1.649756097560976</v>
      </c>
    </row>
    <row r="592">
      <c r="A592" t="inlineStr">
        <is>
          <t>300391</t>
        </is>
      </c>
      <c r="B592" t="n">
        <v>0.004322017416077586</v>
      </c>
      <c r="C592" t="n">
        <v>49.38118811881189</v>
      </c>
      <c r="D592" t="n">
        <v>14.0980487804878</v>
      </c>
      <c r="E592" t="n">
        <v>2.391073170731707</v>
      </c>
    </row>
    <row r="593">
      <c r="A593" t="inlineStr">
        <is>
          <t>000011</t>
        </is>
      </c>
      <c r="B593" t="n">
        <v>0.01189442055414265</v>
      </c>
      <c r="C593" t="n">
        <v>49.25373134328359</v>
      </c>
      <c r="D593" t="n">
        <v>14.94717073170732</v>
      </c>
      <c r="E593" t="n">
        <v>2.884487804878049</v>
      </c>
    </row>
    <row r="594">
      <c r="A594" t="inlineStr">
        <is>
          <t>600081</t>
        </is>
      </c>
      <c r="B594" t="n">
        <v>0.0007607265829296677</v>
      </c>
      <c r="C594" t="n">
        <v>49.25373134328357</v>
      </c>
      <c r="D594" t="n">
        <v>11.48356097560976</v>
      </c>
      <c r="E594" t="n">
        <v>2.420292682926829</v>
      </c>
    </row>
    <row r="595">
      <c r="A595" t="inlineStr">
        <is>
          <t>300529</t>
        </is>
      </c>
      <c r="B595" t="n">
        <v>0.005348348933101146</v>
      </c>
      <c r="C595" t="n">
        <v>49.10475406462233</v>
      </c>
      <c r="D595" t="n">
        <v>66.0360487804878</v>
      </c>
      <c r="E595" t="n">
        <v>1.506341463414634</v>
      </c>
    </row>
    <row r="596">
      <c r="A596" t="inlineStr">
        <is>
          <t>600166</t>
        </is>
      </c>
      <c r="B596" t="n">
        <v>0.0007305992229205073</v>
      </c>
      <c r="C596" t="n">
        <v>49.04761904761903</v>
      </c>
      <c r="D596" t="n">
        <v>2.424</v>
      </c>
      <c r="E596" t="n">
        <v>2.263317073170731</v>
      </c>
    </row>
    <row r="597">
      <c r="A597" t="inlineStr">
        <is>
          <t>603680</t>
        </is>
      </c>
      <c r="B597" t="n">
        <v>0.0008812844209496228</v>
      </c>
      <c r="C597" t="n">
        <v>49.03160040774719</v>
      </c>
      <c r="D597" t="n">
        <v>11.15756097560976</v>
      </c>
      <c r="E597" t="n">
        <v>0.8475609756097561</v>
      </c>
    </row>
    <row r="598">
      <c r="A598" t="inlineStr">
        <is>
          <t>000817</t>
        </is>
      </c>
      <c r="B598" t="n">
        <v>0.0005949757498535986</v>
      </c>
      <c r="C598" t="n">
        <v>48.80952380952381</v>
      </c>
      <c r="D598" t="n">
        <v>6.811756097560976</v>
      </c>
      <c r="E598" t="n">
        <v>0</v>
      </c>
    </row>
    <row r="599">
      <c r="A599" t="inlineStr">
        <is>
          <t>600089</t>
        </is>
      </c>
      <c r="B599" t="n">
        <v>0.0004495573516716854</v>
      </c>
      <c r="C599" t="n">
        <v>48.61111111111109</v>
      </c>
      <c r="D599" t="n">
        <v>8.027756097560976</v>
      </c>
      <c r="E599" t="n">
        <v>2.407756097560976</v>
      </c>
    </row>
    <row r="600">
      <c r="A600" t="inlineStr">
        <is>
          <t>300207</t>
        </is>
      </c>
      <c r="B600" t="n">
        <v>0.007488425077334686</v>
      </c>
      <c r="C600" t="n">
        <v>48.45650140318054</v>
      </c>
      <c r="D600" t="n">
        <v>22.50126829268293</v>
      </c>
      <c r="E600" t="n">
        <v>3.007853658536586</v>
      </c>
    </row>
    <row r="601">
      <c r="A601" t="inlineStr">
        <is>
          <t>002946</t>
        </is>
      </c>
      <c r="B601" t="n">
        <v>0.003707143648389873</v>
      </c>
      <c r="C601" t="n">
        <v>48.36065573770494</v>
      </c>
      <c r="D601" t="n">
        <v>17.41785365853659</v>
      </c>
      <c r="E601" t="n">
        <v>5.648048780487805</v>
      </c>
    </row>
    <row r="602">
      <c r="A602" t="inlineStr">
        <is>
          <t>300452</t>
        </is>
      </c>
      <c r="B602" t="n">
        <v>0.005023952451914388</v>
      </c>
      <c r="C602" t="n">
        <v>48.06070826306914</v>
      </c>
      <c r="D602" t="n">
        <v>21.57370731707317</v>
      </c>
      <c r="E602" t="n">
        <v>4.641024390243903</v>
      </c>
    </row>
    <row r="603">
      <c r="A603" t="inlineStr">
        <is>
          <t>600509</t>
        </is>
      </c>
      <c r="B603" t="n">
        <v>0.0003988355507543797</v>
      </c>
      <c r="C603" t="n">
        <v>48.03370786516852</v>
      </c>
      <c r="D603" t="n">
        <v>3.701560975609756</v>
      </c>
      <c r="E603" t="n">
        <v>1.78219512195122</v>
      </c>
    </row>
    <row r="604">
      <c r="A604" t="inlineStr">
        <is>
          <t>600433</t>
        </is>
      </c>
      <c r="B604" t="n">
        <v>0.00023262804579075</v>
      </c>
      <c r="C604" t="n">
        <v>47.86585365853657</v>
      </c>
      <c r="D604" t="n">
        <v>3.438390243902438</v>
      </c>
      <c r="E604" t="n">
        <v>1.434878048780488</v>
      </c>
    </row>
    <row r="605">
      <c r="A605" t="inlineStr">
        <is>
          <t>002250</t>
        </is>
      </c>
      <c r="B605" t="n">
        <v>0.004439132830602206</v>
      </c>
      <c r="C605" t="n">
        <v>47.84778540237053</v>
      </c>
      <c r="D605" t="n">
        <v>21.88707317073171</v>
      </c>
      <c r="E605" t="n">
        <v>0.785609756097561</v>
      </c>
    </row>
    <row r="606">
      <c r="A606" t="inlineStr">
        <is>
          <t>603970</t>
        </is>
      </c>
      <c r="B606" t="n">
        <v>0.00156647410574159</v>
      </c>
      <c r="C606" t="n">
        <v>47.74590163934425</v>
      </c>
      <c r="D606" t="n">
        <v>16.42917073170732</v>
      </c>
      <c r="E606" t="n">
        <v>5.035853658536586</v>
      </c>
    </row>
    <row r="607">
      <c r="A607" t="inlineStr">
        <is>
          <t>002218</t>
        </is>
      </c>
      <c r="B607" t="n">
        <v>0.0003989790752499702</v>
      </c>
      <c r="C607" t="n">
        <v>47.13896457765669</v>
      </c>
      <c r="D607" t="n">
        <v>4.014146341463415</v>
      </c>
      <c r="E607" t="n">
        <v>3.026439024390243</v>
      </c>
    </row>
    <row r="608">
      <c r="A608" t="inlineStr">
        <is>
          <t>600999</t>
        </is>
      </c>
      <c r="B608" t="n">
        <v>0.00273010018919223</v>
      </c>
      <c r="C608" t="n">
        <v>47.13574097135742</v>
      </c>
      <c r="D608" t="n">
        <v>19.13331707317073</v>
      </c>
      <c r="E608" t="n">
        <v>0.5153170731707317</v>
      </c>
    </row>
    <row r="609">
      <c r="A609" t="inlineStr">
        <is>
          <t>688021</t>
        </is>
      </c>
      <c r="B609" t="n">
        <v>0.01823011767569586</v>
      </c>
      <c r="C609" t="n">
        <v>47.13094654242276</v>
      </c>
      <c r="D609" t="n">
        <v>58.32434146341463</v>
      </c>
      <c r="E609" t="n">
        <v>5.594439024390245</v>
      </c>
    </row>
    <row r="610">
      <c r="A610" t="inlineStr">
        <is>
          <t>600095</t>
        </is>
      </c>
      <c r="B610" t="n">
        <v>0.002602304442776862</v>
      </c>
      <c r="C610" t="n">
        <v>47.0646766169154</v>
      </c>
      <c r="D610" t="n">
        <v>12.77936585365854</v>
      </c>
      <c r="E610" t="n">
        <v>10.89726829268293</v>
      </c>
    </row>
    <row r="611">
      <c r="A611" t="inlineStr">
        <is>
          <t>002258</t>
        </is>
      </c>
      <c r="B611" t="n">
        <v>0.00312651969740375</v>
      </c>
      <c r="C611" t="n">
        <v>47.05882352941178</v>
      </c>
      <c r="D611" t="n">
        <v>19.2579512195122</v>
      </c>
      <c r="E611" t="n">
        <v>2.066390243902439</v>
      </c>
    </row>
    <row r="612">
      <c r="A612" t="inlineStr">
        <is>
          <t>600107</t>
        </is>
      </c>
      <c r="B612" t="n">
        <v>0.001392225152448765</v>
      </c>
      <c r="C612" t="n">
        <v>46.95512820512819</v>
      </c>
      <c r="D612" t="n">
        <v>9.180048780487803</v>
      </c>
      <c r="E612" t="n">
        <v>4.550048780487804</v>
      </c>
    </row>
    <row r="613">
      <c r="A613" t="inlineStr">
        <is>
          <t>600983</t>
        </is>
      </c>
      <c r="B613" t="n">
        <v>0.001418495995170281</v>
      </c>
      <c r="C613" t="n">
        <v>46.69703872437358</v>
      </c>
      <c r="D613" t="n">
        <v>5.927999999999999</v>
      </c>
      <c r="E613" t="n">
        <v>2.388292682926829</v>
      </c>
    </row>
    <row r="614">
      <c r="A614" t="inlineStr">
        <is>
          <t>300777</t>
        </is>
      </c>
      <c r="B614" t="n">
        <v>0.006179592524841042</v>
      </c>
      <c r="C614" t="n">
        <v>46.61375661375662</v>
      </c>
      <c r="D614" t="n">
        <v>42.44004878048781</v>
      </c>
      <c r="E614" t="n">
        <v>3.06019512195122</v>
      </c>
    </row>
    <row r="615">
      <c r="A615" t="inlineStr">
        <is>
          <t>002285</t>
        </is>
      </c>
      <c r="B615" t="n">
        <v>0.0021775267307461</v>
      </c>
      <c r="C615" t="n">
        <v>46.48318042813455</v>
      </c>
      <c r="D615" t="n">
        <v>4.194780487804877</v>
      </c>
      <c r="E615" t="n">
        <v>1.774829268292683</v>
      </c>
    </row>
    <row r="616">
      <c r="A616" t="inlineStr">
        <is>
          <t>002648</t>
        </is>
      </c>
      <c r="B616" t="n">
        <v>0.005274053667915884</v>
      </c>
      <c r="C616" t="n">
        <v>46.47887323943662</v>
      </c>
      <c r="D616" t="n">
        <v>18.81346341463415</v>
      </c>
      <c r="E616" t="n">
        <v>1.489414634146342</v>
      </c>
    </row>
    <row r="617">
      <c r="A617" t="inlineStr">
        <is>
          <t>600976</t>
        </is>
      </c>
      <c r="B617" t="n">
        <v>0.006337600542463228</v>
      </c>
      <c r="C617" t="n">
        <v>46.37426900584796</v>
      </c>
      <c r="D617" t="n">
        <v>21.90068292682927</v>
      </c>
      <c r="E617" t="n">
        <v>1.493073170731708</v>
      </c>
    </row>
    <row r="618">
      <c r="A618" t="inlineStr">
        <is>
          <t>000708</t>
        </is>
      </c>
      <c r="B618" t="n">
        <v>0.001251640685011068</v>
      </c>
      <c r="C618" t="n">
        <v>46.37223974763407</v>
      </c>
      <c r="D618" t="n">
        <v>17.54546341463415</v>
      </c>
      <c r="E618" t="n">
        <v>0.7299999999999999</v>
      </c>
    </row>
    <row r="619">
      <c r="A619" t="inlineStr">
        <is>
          <t>603010</t>
        </is>
      </c>
      <c r="B619" t="n">
        <v>0.005087886104480154</v>
      </c>
      <c r="C619" t="n">
        <v>46.30086313193588</v>
      </c>
      <c r="D619" t="n">
        <v>17.90580487804878</v>
      </c>
      <c r="E619" t="n">
        <v>2.693560975609756</v>
      </c>
    </row>
    <row r="620">
      <c r="A620" t="inlineStr">
        <is>
          <t>300485</t>
        </is>
      </c>
      <c r="B620" t="n">
        <v>0.003383226176259076</v>
      </c>
      <c r="C620" t="n">
        <v>46.29812438302072</v>
      </c>
      <c r="D620" t="n">
        <v>17.43873170731707</v>
      </c>
      <c r="E620" t="n">
        <v>8.667804878048781</v>
      </c>
    </row>
    <row r="621">
      <c r="A621" t="inlineStr">
        <is>
          <t>600834</t>
        </is>
      </c>
      <c r="B621" t="n">
        <v>0.003401373554132226</v>
      </c>
      <c r="C621" t="n">
        <v>46.24808575803983</v>
      </c>
      <c r="D621" t="n">
        <v>10.0920487804878</v>
      </c>
      <c r="E621" t="n">
        <v>2.97190243902439</v>
      </c>
    </row>
    <row r="622">
      <c r="A622" t="inlineStr">
        <is>
          <t>600598</t>
        </is>
      </c>
      <c r="B622" t="n">
        <v>0.001254355494204176</v>
      </c>
      <c r="C622" t="n">
        <v>46.23415361670396</v>
      </c>
      <c r="D622" t="n">
        <v>17.2369756097561</v>
      </c>
      <c r="E622" t="n">
        <v>2.421121951219512</v>
      </c>
    </row>
    <row r="623">
      <c r="A623" t="inlineStr">
        <is>
          <t>601222</t>
        </is>
      </c>
      <c r="B623" t="n">
        <v>0.0009904060368900196</v>
      </c>
      <c r="C623" t="n">
        <v>46.14093959731544</v>
      </c>
      <c r="D623" t="n">
        <v>6.550682926829269</v>
      </c>
      <c r="E623" t="n">
        <v>1.703707317073171</v>
      </c>
    </row>
    <row r="624">
      <c r="A624" t="inlineStr">
        <is>
          <t>600362</t>
        </is>
      </c>
      <c r="B624" t="n">
        <v>0.00208359916197576</v>
      </c>
      <c r="C624" t="n">
        <v>45.93856655290101</v>
      </c>
      <c r="D624" t="n">
        <v>15.28078048780488</v>
      </c>
      <c r="E624" t="n">
        <v>1.539609756097561</v>
      </c>
    </row>
    <row r="625">
      <c r="A625" t="inlineStr">
        <is>
          <t>600276</t>
        </is>
      </c>
      <c r="B625" t="n">
        <v>0.004559841507615754</v>
      </c>
      <c r="C625" t="n">
        <v>45.8743276925095</v>
      </c>
      <c r="D625" t="n">
        <v>88.05648780487806</v>
      </c>
      <c r="E625" t="n">
        <v>0.5055121951219512</v>
      </c>
    </row>
    <row r="626">
      <c r="A626" t="inlineStr">
        <is>
          <t>002524</t>
        </is>
      </c>
      <c r="B626" t="n">
        <v>0.002878198269943046</v>
      </c>
      <c r="C626" t="n">
        <v>45.850622406639</v>
      </c>
      <c r="D626" t="n">
        <v>11.08892682926829</v>
      </c>
      <c r="E626" t="n">
        <v>4.992048780487805</v>
      </c>
    </row>
    <row r="627">
      <c r="A627" t="inlineStr">
        <is>
          <t>600109</t>
        </is>
      </c>
      <c r="B627" t="n">
        <v>0.003242207254885605</v>
      </c>
      <c r="C627" t="n">
        <v>45.82210242587601</v>
      </c>
      <c r="D627" t="n">
        <v>13.21082926829268</v>
      </c>
      <c r="E627" t="n">
        <v>3.200780487804878</v>
      </c>
    </row>
    <row r="628">
      <c r="A628" t="inlineStr">
        <is>
          <t>600597</t>
        </is>
      </c>
      <c r="B628" t="n">
        <v>0.002376381934455135</v>
      </c>
      <c r="C628" t="n">
        <v>45.77893820713663</v>
      </c>
      <c r="D628" t="n">
        <v>15.51760975609756</v>
      </c>
      <c r="E628" t="n">
        <v>1.83819512195122</v>
      </c>
    </row>
    <row r="629">
      <c r="A629" t="inlineStr">
        <is>
          <t>300702</t>
        </is>
      </c>
      <c r="B629" t="n">
        <v>0.00988168062046549</v>
      </c>
      <c r="C629" t="n">
        <v>45.63106796116505</v>
      </c>
      <c r="D629" t="n">
        <v>94.98717073170732</v>
      </c>
      <c r="E629" t="n">
        <v>4.379609756097561</v>
      </c>
    </row>
    <row r="630">
      <c r="A630" t="inlineStr">
        <is>
          <t>300661</t>
        </is>
      </c>
      <c r="B630" t="n">
        <v>0.05462873887653238</v>
      </c>
      <c r="C630" t="n">
        <v>45.62759044159035</v>
      </c>
      <c r="D630" t="n">
        <v>267.3731219512194</v>
      </c>
      <c r="E630" t="n">
        <v>2.069365853658537</v>
      </c>
    </row>
    <row r="631">
      <c r="A631" t="inlineStr">
        <is>
          <t>300393</t>
        </is>
      </c>
      <c r="B631" t="n">
        <v>0.00145629665823679</v>
      </c>
      <c r="C631" t="n">
        <v>45.61586638830897</v>
      </c>
      <c r="D631" t="n">
        <v>8.694341463414634</v>
      </c>
      <c r="E631" t="n">
        <v>5.55570731707317</v>
      </c>
    </row>
    <row r="632">
      <c r="A632" t="inlineStr">
        <is>
          <t>603826</t>
        </is>
      </c>
      <c r="B632" t="n">
        <v>0.004840957072144582</v>
      </c>
      <c r="C632" t="n">
        <v>45.53821528611444</v>
      </c>
      <c r="D632" t="n">
        <v>31.29492682926829</v>
      </c>
      <c r="E632" t="n">
        <v>0.7381951219512196</v>
      </c>
    </row>
    <row r="633">
      <c r="A633" t="inlineStr">
        <is>
          <t>688005</t>
        </is>
      </c>
      <c r="B633" t="n">
        <v>0.005116465687245582</v>
      </c>
      <c r="C633" t="n">
        <v>45.51741803278691</v>
      </c>
      <c r="D633" t="n">
        <v>34.19190243902439</v>
      </c>
      <c r="E633" t="n">
        <v>4.680292682926829</v>
      </c>
    </row>
    <row r="634">
      <c r="A634" t="inlineStr">
        <is>
          <t>600738</t>
        </is>
      </c>
      <c r="B634" t="n">
        <v>0.000396468289619744</v>
      </c>
      <c r="C634" t="n">
        <v>45.51724137931037</v>
      </c>
      <c r="D634" t="n">
        <v>5.918975609756099</v>
      </c>
      <c r="E634" t="n">
        <v>2.827560975609756</v>
      </c>
    </row>
    <row r="635">
      <c r="A635" t="inlineStr">
        <is>
          <t>603697</t>
        </is>
      </c>
      <c r="B635" t="n">
        <v>0.005499809243664886</v>
      </c>
      <c r="C635" t="n">
        <v>45.4742939898624</v>
      </c>
      <c r="D635" t="n">
        <v>19.46648780487805</v>
      </c>
      <c r="E635" t="n">
        <v>10.90492682926829</v>
      </c>
    </row>
    <row r="636">
      <c r="A636" t="inlineStr">
        <is>
          <t>600960</t>
        </is>
      </c>
      <c r="B636" t="n">
        <v>0.000174331406540817</v>
      </c>
      <c r="C636" t="n">
        <v>45.2887537993921</v>
      </c>
      <c r="D636" t="n">
        <v>3.449951219512195</v>
      </c>
      <c r="E636" t="n">
        <v>2.029658536585366</v>
      </c>
    </row>
    <row r="637">
      <c r="A637" t="inlineStr">
        <is>
          <t>600845</t>
        </is>
      </c>
      <c r="B637" t="n">
        <v>0.00751345779706416</v>
      </c>
      <c r="C637" t="n">
        <v>45.26534859521332</v>
      </c>
      <c r="D637" t="n">
        <v>60.21551219512195</v>
      </c>
      <c r="E637" t="n">
        <v>0.8254146341463413</v>
      </c>
    </row>
    <row r="638">
      <c r="A638" t="inlineStr">
        <is>
          <t>002128</t>
        </is>
      </c>
      <c r="B638" t="n">
        <v>0.00169177131887523</v>
      </c>
      <c r="C638" t="n">
        <v>45.0904392764858</v>
      </c>
      <c r="D638" t="n">
        <v>9.490780487804878</v>
      </c>
      <c r="E638" t="n">
        <v>1.584975609756097</v>
      </c>
    </row>
    <row r="639">
      <c r="A639" t="inlineStr">
        <is>
          <t>600057</t>
        </is>
      </c>
      <c r="B639" t="n">
        <v>0.0005037269185312127</v>
      </c>
      <c r="C639" t="n">
        <v>45.08393285371704</v>
      </c>
      <c r="D639" t="n">
        <v>5.98170731707317</v>
      </c>
      <c r="E639" t="n">
        <v>1.533024390243903</v>
      </c>
    </row>
    <row r="640">
      <c r="A640" t="inlineStr">
        <is>
          <t>002263</t>
        </is>
      </c>
      <c r="B640" t="n">
        <v>0.000152527400228887</v>
      </c>
      <c r="C640" t="n">
        <v>45.02617801047122</v>
      </c>
      <c r="D640" t="n">
        <v>2.465756097560976</v>
      </c>
      <c r="E640" t="n">
        <v>2.386439024390244</v>
      </c>
    </row>
    <row r="641">
      <c r="A641" t="inlineStr">
        <is>
          <t>300725</t>
        </is>
      </c>
      <c r="B641" t="n">
        <v>0.01903854953128555</v>
      </c>
      <c r="C641" t="n">
        <v>44.89031567683253</v>
      </c>
      <c r="D641" t="n">
        <v>111.3699024390244</v>
      </c>
      <c r="E641" t="n">
        <v>2.255707317073171</v>
      </c>
    </row>
    <row r="642">
      <c r="A642" t="inlineStr">
        <is>
          <t>000791</t>
        </is>
      </c>
      <c r="B642" t="n">
        <v>0.0001781327522707972</v>
      </c>
      <c r="C642" t="n">
        <v>44.83775811209438</v>
      </c>
      <c r="D642" t="n">
        <v>3.488878048780488</v>
      </c>
      <c r="E642" t="n">
        <v>1.654487804878049</v>
      </c>
    </row>
    <row r="643">
      <c r="A643" t="inlineStr">
        <is>
          <t>603758</t>
        </is>
      </c>
      <c r="B643" t="n">
        <v>0.001781454912993252</v>
      </c>
      <c r="C643" t="n">
        <v>44.67153284671534</v>
      </c>
      <c r="D643" t="n">
        <v>7.994243902439025</v>
      </c>
      <c r="E643" t="n">
        <v>1.456585365853659</v>
      </c>
    </row>
    <row r="644">
      <c r="A644" t="inlineStr">
        <is>
          <t>600290</t>
        </is>
      </c>
      <c r="B644" t="n">
        <v>0.0005095685775156395</v>
      </c>
      <c r="C644" t="n">
        <v>44.62365591397847</v>
      </c>
      <c r="D644" t="n">
        <v>1.616487804878049</v>
      </c>
      <c r="E644" t="n">
        <v>2.121707317073171</v>
      </c>
    </row>
    <row r="645">
      <c r="A645" t="inlineStr">
        <is>
          <t>002196</t>
        </is>
      </c>
      <c r="B645" t="n">
        <v>0.0008880959299751969</v>
      </c>
      <c r="C645" t="n">
        <v>44.42446043165467</v>
      </c>
      <c r="D645" t="n">
        <v>5.786878048780488</v>
      </c>
      <c r="E645" t="n">
        <v>4.336634146341463</v>
      </c>
    </row>
    <row r="646">
      <c r="A646" t="inlineStr">
        <is>
          <t>300762</t>
        </is>
      </c>
      <c r="B646" t="n">
        <v>0.004625184172596659</v>
      </c>
      <c r="C646" t="n">
        <v>44.37343706585162</v>
      </c>
      <c r="D646" t="n">
        <v>38.38053658536585</v>
      </c>
      <c r="E646" t="n">
        <v>3.262536585365853</v>
      </c>
    </row>
    <row r="647">
      <c r="A647" t="inlineStr">
        <is>
          <t>688339</t>
        </is>
      </c>
      <c r="B647" t="n">
        <v>0.04632188300194254</v>
      </c>
      <c r="C647" t="n">
        <v>44.34053014108592</v>
      </c>
      <c r="D647" t="n">
        <v>193.5158585858586</v>
      </c>
      <c r="E647" t="n">
        <v>10.29626262626263</v>
      </c>
    </row>
    <row r="648">
      <c r="A648" t="inlineStr">
        <is>
          <t>688200</t>
        </is>
      </c>
      <c r="B648" t="n">
        <v>0.02712050632068697</v>
      </c>
      <c r="C648" t="n">
        <v>44.33384379785605</v>
      </c>
      <c r="D648" t="n">
        <v>267.36</v>
      </c>
      <c r="E648" t="n">
        <v>6.19980487804878</v>
      </c>
    </row>
    <row r="649">
      <c r="A649" t="inlineStr">
        <is>
          <t>603890</t>
        </is>
      </c>
      <c r="B649" t="n">
        <v>0.002503951575426488</v>
      </c>
      <c r="C649" t="n">
        <v>44.20024420024422</v>
      </c>
      <c r="D649" t="n">
        <v>13.80531707317073</v>
      </c>
      <c r="E649" t="n">
        <v>6.449756097560975</v>
      </c>
    </row>
    <row r="650">
      <c r="A650" t="inlineStr">
        <is>
          <t>002360</t>
        </is>
      </c>
      <c r="B650" t="n">
        <v>0.0008871169192650517</v>
      </c>
      <c r="C650" t="n">
        <v>44.09594095940959</v>
      </c>
      <c r="D650" t="n">
        <v>6.037219512195122</v>
      </c>
      <c r="E650" t="n">
        <v>2.127219512195122</v>
      </c>
    </row>
    <row r="651">
      <c r="A651" t="inlineStr">
        <is>
          <t>600255</t>
        </is>
      </c>
      <c r="B651" t="n">
        <v>0.0003299895504614779</v>
      </c>
      <c r="C651" t="n">
        <v>44.02985074626864</v>
      </c>
      <c r="D651" t="n">
        <v>1.336975609756097</v>
      </c>
      <c r="E651" t="n">
        <v>1.787853658536585</v>
      </c>
    </row>
    <row r="652">
      <c r="A652" t="inlineStr">
        <is>
          <t>603126</t>
        </is>
      </c>
      <c r="B652" t="n">
        <v>0.0003609402062873267</v>
      </c>
      <c r="C652" t="n">
        <v>44.01709401709404</v>
      </c>
      <c r="D652" t="n">
        <v>4.732048780487805</v>
      </c>
      <c r="E652" t="n">
        <v>1.507512195121951</v>
      </c>
    </row>
    <row r="653">
      <c r="A653" t="inlineStr">
        <is>
          <t>002987</t>
        </is>
      </c>
      <c r="B653" t="n">
        <v>0.004062269556423793</v>
      </c>
      <c r="C653" t="n">
        <v>43.91199517781796</v>
      </c>
      <c r="D653" t="n">
        <v>57.17609756097561</v>
      </c>
      <c r="E653" t="n">
        <v>9.419085365853659</v>
      </c>
    </row>
    <row r="654">
      <c r="A654" t="inlineStr">
        <is>
          <t>603599</t>
        </is>
      </c>
      <c r="B654" t="n">
        <v>0.001867532387782676</v>
      </c>
      <c r="C654" t="n">
        <v>43.87301587301587</v>
      </c>
      <c r="D654" t="n">
        <v>18.3070243902439</v>
      </c>
      <c r="E654" t="n">
        <v>1.722780487804878</v>
      </c>
    </row>
    <row r="655">
      <c r="A655" t="inlineStr">
        <is>
          <t>603131</t>
        </is>
      </c>
      <c r="B655" t="n">
        <v>0.003341390454095147</v>
      </c>
      <c r="C655" t="n">
        <v>43.72093023255814</v>
      </c>
      <c r="D655" t="n">
        <v>20.38312195121951</v>
      </c>
      <c r="E655" t="n">
        <v>1.871219512195122</v>
      </c>
    </row>
    <row r="656">
      <c r="A656" t="inlineStr">
        <is>
          <t>600726</t>
        </is>
      </c>
      <c r="B656" t="n">
        <v>0.0002048907631094753</v>
      </c>
      <c r="C656" t="n">
        <v>43.7125748502994</v>
      </c>
      <c r="D656" t="n">
        <v>2.12990243902439</v>
      </c>
      <c r="E656" t="n">
        <v>1.422975609756097</v>
      </c>
    </row>
    <row r="657">
      <c r="A657" t="inlineStr">
        <is>
          <t>000411</t>
        </is>
      </c>
      <c r="B657" t="n">
        <v>0.00633812077085304</v>
      </c>
      <c r="C657" t="n">
        <v>43.66412213740458</v>
      </c>
      <c r="D657" t="n">
        <v>16.05648780487805</v>
      </c>
      <c r="E657" t="n">
        <v>5.367560975609756</v>
      </c>
    </row>
    <row r="658">
      <c r="A658" t="inlineStr">
        <is>
          <t>000426</t>
        </is>
      </c>
      <c r="B658" t="n">
        <v>0.001202747552400063</v>
      </c>
      <c r="C658" t="n">
        <v>43.54838709677418</v>
      </c>
      <c r="D658" t="n">
        <v>7.114634146341463</v>
      </c>
      <c r="E658" t="n">
        <v>1.767219512195122</v>
      </c>
    </row>
    <row r="659">
      <c r="A659" t="inlineStr">
        <is>
          <t>002469</t>
        </is>
      </c>
      <c r="B659" t="n">
        <v>0.0003450250651415371</v>
      </c>
      <c r="C659" t="n">
        <v>43.29113924050632</v>
      </c>
      <c r="D659" t="n">
        <v>5.004878048780488</v>
      </c>
      <c r="E659" t="n">
        <v>2.366682926829269</v>
      </c>
    </row>
    <row r="660">
      <c r="A660" t="inlineStr">
        <is>
          <t>300196</t>
        </is>
      </c>
      <c r="B660" t="n">
        <v>0.002099318797686706</v>
      </c>
      <c r="C660" t="n">
        <v>43.2872253864931</v>
      </c>
      <c r="D660" t="n">
        <v>12.86</v>
      </c>
      <c r="E660" t="n">
        <v>1.897121951219512</v>
      </c>
    </row>
    <row r="661">
      <c r="A661" t="inlineStr">
        <is>
          <t>002674</t>
        </is>
      </c>
      <c r="B661" t="n">
        <v>0.004583605122263292</v>
      </c>
      <c r="C661" t="n">
        <v>43.26484018264842</v>
      </c>
      <c r="D661" t="n">
        <v>11.93765853658537</v>
      </c>
      <c r="E661" t="n">
        <v>1.303073170731707</v>
      </c>
    </row>
    <row r="662">
      <c r="A662" t="inlineStr">
        <is>
          <t>300337</t>
        </is>
      </c>
      <c r="B662" t="n">
        <v>0.002813431190596082</v>
      </c>
      <c r="C662" t="n">
        <v>43.1980906921241</v>
      </c>
      <c r="D662" t="n">
        <v>4.933365853658537</v>
      </c>
      <c r="E662" t="n">
        <v>5.159951219512195</v>
      </c>
    </row>
    <row r="663">
      <c r="A663" t="inlineStr">
        <is>
          <t>603666</t>
        </is>
      </c>
      <c r="B663" t="n">
        <v>0.01036549396219022</v>
      </c>
      <c r="C663" t="n">
        <v>43.07449404334722</v>
      </c>
      <c r="D663" t="n">
        <v>84.27551219512193</v>
      </c>
      <c r="E663" t="n">
        <v>2.71990243902439</v>
      </c>
    </row>
    <row r="664">
      <c r="A664" t="inlineStr">
        <is>
          <t>002372</t>
        </is>
      </c>
      <c r="B664" t="n">
        <v>0.002989045686699963</v>
      </c>
      <c r="C664" t="n">
        <v>42.82407407407407</v>
      </c>
      <c r="D664" t="n">
        <v>14.48507317073171</v>
      </c>
      <c r="E664" t="n">
        <v>0.6577073170731706</v>
      </c>
    </row>
    <row r="665">
      <c r="A665" t="inlineStr">
        <is>
          <t>688016</t>
        </is>
      </c>
      <c r="B665" t="n">
        <v>0.04855673236115576</v>
      </c>
      <c r="C665" t="n">
        <v>42.81982851626825</v>
      </c>
      <c r="D665" t="n">
        <v>246.5141463414634</v>
      </c>
      <c r="E665" t="n">
        <v>2.931853658536585</v>
      </c>
    </row>
    <row r="666">
      <c r="A666" t="inlineStr">
        <is>
          <t>601058</t>
        </is>
      </c>
      <c r="B666" t="n">
        <v>0.0006103499382562068</v>
      </c>
      <c r="C666" t="n">
        <v>42.79569892473116</v>
      </c>
      <c r="D666" t="n">
        <v>4.461414634146341</v>
      </c>
      <c r="E666" t="n">
        <v>1.822975609756098</v>
      </c>
    </row>
    <row r="667">
      <c r="A667" t="inlineStr">
        <is>
          <t>603008</t>
        </is>
      </c>
      <c r="B667" t="n">
        <v>0.002189249069418912</v>
      </c>
      <c r="C667" t="n">
        <v>42.69746646795826</v>
      </c>
      <c r="D667" t="n">
        <v>13.47882926829269</v>
      </c>
      <c r="E667" t="n">
        <v>1.795317073170732</v>
      </c>
    </row>
    <row r="668">
      <c r="A668" t="inlineStr">
        <is>
          <t>600372</t>
        </is>
      </c>
      <c r="B668" t="n">
        <v>0.001529775984372875</v>
      </c>
      <c r="C668" t="n">
        <v>42.61402314499661</v>
      </c>
      <c r="D668" t="n">
        <v>15.83214634146342</v>
      </c>
      <c r="E668" t="n">
        <v>0.9766829268292682</v>
      </c>
    </row>
    <row r="669">
      <c r="A669" t="inlineStr">
        <is>
          <t>601233</t>
        </is>
      </c>
      <c r="B669" t="n">
        <v>0.002671586725300483</v>
      </c>
      <c r="C669" t="n">
        <v>42.56373937677053</v>
      </c>
      <c r="D669" t="n">
        <v>14.9110243902439</v>
      </c>
      <c r="E669" t="n">
        <v>1.677853658536585</v>
      </c>
    </row>
    <row r="670">
      <c r="A670" t="inlineStr">
        <is>
          <t>002960</t>
        </is>
      </c>
      <c r="B670" t="n">
        <v>0.011894150879395</v>
      </c>
      <c r="C670" t="n">
        <v>42.52873563218391</v>
      </c>
      <c r="D670" t="n">
        <v>32.42575609756097</v>
      </c>
      <c r="E670" t="n">
        <v>4.102390243902439</v>
      </c>
    </row>
    <row r="671">
      <c r="A671" t="inlineStr">
        <is>
          <t>000531</t>
        </is>
      </c>
      <c r="B671" t="n">
        <v>0.001316230180980024</v>
      </c>
      <c r="C671" t="n">
        <v>42.37037037037037</v>
      </c>
      <c r="D671" t="n">
        <v>8.700341463414635</v>
      </c>
      <c r="E671" t="n">
        <v>1.223121951219512</v>
      </c>
    </row>
    <row r="672">
      <c r="A672" t="inlineStr">
        <is>
          <t>300575</t>
        </is>
      </c>
      <c r="B672" t="n">
        <v>0.006791181519016437</v>
      </c>
      <c r="C672" t="n">
        <v>42.26277372262772</v>
      </c>
      <c r="D672" t="n">
        <v>37.52248780487805</v>
      </c>
      <c r="E672" t="n">
        <v>3.052682926829269</v>
      </c>
    </row>
    <row r="673">
      <c r="A673" t="inlineStr">
        <is>
          <t>300064</t>
        </is>
      </c>
      <c r="B673" t="n">
        <v>0.003557555714198381</v>
      </c>
      <c r="C673" t="n">
        <v>42.2077922077922</v>
      </c>
      <c r="D673" t="n">
        <v>3.455170731707317</v>
      </c>
      <c r="E673" t="n">
        <v>8.935853658536585</v>
      </c>
    </row>
    <row r="674">
      <c r="A674" t="inlineStr">
        <is>
          <t>300638</t>
        </is>
      </c>
      <c r="B674" t="n">
        <v>0.01039351722876331</v>
      </c>
      <c r="C674" t="n">
        <v>42.04339963833634</v>
      </c>
      <c r="D674" t="n">
        <v>55.66785365853659</v>
      </c>
      <c r="E674" t="n">
        <v>4.541658536585365</v>
      </c>
    </row>
    <row r="675">
      <c r="A675" t="inlineStr">
        <is>
          <t>000983</t>
        </is>
      </c>
      <c r="B675" t="n">
        <v>0.0005590136346684732</v>
      </c>
      <c r="C675" t="n">
        <v>42.02898550724639</v>
      </c>
      <c r="D675" t="n">
        <v>4.33970731707317</v>
      </c>
      <c r="E675" t="n">
        <v>1.159317073170732</v>
      </c>
    </row>
    <row r="676">
      <c r="A676" t="inlineStr">
        <is>
          <t>002293</t>
        </is>
      </c>
      <c r="B676" t="n">
        <v>0.001316145456593939</v>
      </c>
      <c r="C676" t="n">
        <v>41.78082191780823</v>
      </c>
      <c r="D676" t="n">
        <v>10.66721951219512</v>
      </c>
      <c r="E676" t="n">
        <v>0.5471219512195122</v>
      </c>
    </row>
    <row r="677">
      <c r="A677" t="inlineStr">
        <is>
          <t>300187</t>
        </is>
      </c>
      <c r="B677" t="n">
        <v>0.001277774652557896</v>
      </c>
      <c r="C677" t="n">
        <v>41.71907756813417</v>
      </c>
      <c r="D677" t="n">
        <v>6.14029268292683</v>
      </c>
      <c r="E677" t="n">
        <v>2.462780487804878</v>
      </c>
    </row>
    <row r="678">
      <c r="A678" t="inlineStr">
        <is>
          <t>000877</t>
        </is>
      </c>
      <c r="B678" t="n">
        <v>0.003847972612924327</v>
      </c>
      <c r="C678" t="n">
        <v>41.69776119402984</v>
      </c>
      <c r="D678" t="n">
        <v>15.2889756097561</v>
      </c>
      <c r="E678" t="n">
        <v>4.026487804878049</v>
      </c>
    </row>
    <row r="679">
      <c r="A679" t="inlineStr">
        <is>
          <t>002282</t>
        </is>
      </c>
      <c r="B679" t="n">
        <v>0.001409323736313212</v>
      </c>
      <c r="C679" t="n">
        <v>41.643059490085</v>
      </c>
      <c r="D679" t="n">
        <v>9.197560975609756</v>
      </c>
      <c r="E679" t="n">
        <v>1.208829268292683</v>
      </c>
    </row>
    <row r="680">
      <c r="A680" t="inlineStr">
        <is>
          <t>300405</t>
        </is>
      </c>
      <c r="B680" t="n">
        <v>0.003963155386486498</v>
      </c>
      <c r="C680" t="n">
        <v>41.59999999999999</v>
      </c>
      <c r="D680" t="n">
        <v>7.813121951219513</v>
      </c>
      <c r="E680" t="n">
        <v>6.656731707317074</v>
      </c>
    </row>
    <row r="681">
      <c r="A681" t="inlineStr">
        <is>
          <t>601666</t>
        </is>
      </c>
      <c r="B681" t="n">
        <v>0.0008496374319951697</v>
      </c>
      <c r="C681" t="n">
        <v>41.53132250580047</v>
      </c>
      <c r="D681" t="n">
        <v>4.967707317073171</v>
      </c>
      <c r="E681" t="n">
        <v>1.060243902439024</v>
      </c>
    </row>
    <row r="682">
      <c r="A682" t="inlineStr">
        <is>
          <t>300601</t>
        </is>
      </c>
      <c r="B682" t="n">
        <v>0.03033497275977426</v>
      </c>
      <c r="C682" t="n">
        <v>41.52455661664391</v>
      </c>
      <c r="D682" t="n">
        <v>161.4213170731707</v>
      </c>
      <c r="E682" t="n">
        <v>1.413512195121951</v>
      </c>
    </row>
    <row r="683">
      <c r="A683" t="inlineStr">
        <is>
          <t>603161</t>
        </is>
      </c>
      <c r="B683" t="n">
        <v>0.001277105395643989</v>
      </c>
      <c r="C683" t="n">
        <v>41.48857774502579</v>
      </c>
      <c r="D683" t="n">
        <v>14.92117073170732</v>
      </c>
      <c r="E683" t="n">
        <v>4.913853658536585</v>
      </c>
    </row>
    <row r="684">
      <c r="A684" t="inlineStr">
        <is>
          <t>300334</t>
        </is>
      </c>
      <c r="B684" t="n">
        <v>0.0008349456431163838</v>
      </c>
      <c r="C684" t="n">
        <v>41.46341463414631</v>
      </c>
      <c r="D684" t="n">
        <v>8.46819512195122</v>
      </c>
      <c r="E684" t="n">
        <v>3.58019512195122</v>
      </c>
    </row>
    <row r="685">
      <c r="A685" t="inlineStr">
        <is>
          <t>603693</t>
        </is>
      </c>
      <c r="B685" t="n">
        <v>0.001523116187666155</v>
      </c>
      <c r="C685" t="n">
        <v>41.43763213530656</v>
      </c>
      <c r="D685" t="n">
        <v>11.89775609756098</v>
      </c>
      <c r="E685" t="n">
        <v>4.708439024390244</v>
      </c>
    </row>
    <row r="686">
      <c r="A686" t="inlineStr">
        <is>
          <t>002695</t>
        </is>
      </c>
      <c r="B686" t="n">
        <v>0.001753158733095497</v>
      </c>
      <c r="C686" t="n">
        <v>41.43739472206627</v>
      </c>
      <c r="D686" t="n">
        <v>23.96092682926829</v>
      </c>
      <c r="E686" t="n">
        <v>1.532780487804878</v>
      </c>
    </row>
    <row r="687">
      <c r="A687" t="inlineStr">
        <is>
          <t>300767</t>
        </is>
      </c>
      <c r="B687" t="n">
        <v>0.0189984447885292</v>
      </c>
      <c r="C687" t="n">
        <v>41.41606395127522</v>
      </c>
      <c r="D687" t="n">
        <v>67.66590243902439</v>
      </c>
      <c r="E687" t="n">
        <v>3.023365853658536</v>
      </c>
    </row>
    <row r="688">
      <c r="A688" t="inlineStr">
        <is>
          <t>002472</t>
        </is>
      </c>
      <c r="B688" t="n">
        <v>0.0007009703801200772</v>
      </c>
      <c r="C688" t="n">
        <v>41.34078212290502</v>
      </c>
      <c r="D688" t="n">
        <v>5.961073170731707</v>
      </c>
      <c r="E688" t="n">
        <v>1.802829268292683</v>
      </c>
    </row>
    <row r="689">
      <c r="A689" t="inlineStr">
        <is>
          <t>688599</t>
        </is>
      </c>
      <c r="B689" t="n">
        <v>0.001743586810152993</v>
      </c>
      <c r="C689" t="n">
        <v>41.26241963763881</v>
      </c>
      <c r="D689" t="n">
        <v>17.85085714285714</v>
      </c>
      <c r="E689" t="n">
        <v>10.24821428571429</v>
      </c>
    </row>
    <row r="690">
      <c r="A690" t="inlineStr">
        <is>
          <t>000534</t>
        </is>
      </c>
      <c r="B690" t="n">
        <v>0.00139932197489973</v>
      </c>
      <c r="C690" t="n">
        <v>41.25874125874127</v>
      </c>
      <c r="D690" t="n">
        <v>10.96819512195122</v>
      </c>
      <c r="E690" t="n">
        <v>1.224341463414634</v>
      </c>
    </row>
    <row r="691">
      <c r="A691" t="inlineStr">
        <is>
          <t>000667</t>
        </is>
      </c>
      <c r="B691" t="n">
        <v>0.0003377747242782611</v>
      </c>
      <c r="C691" t="n">
        <v>41.24087591240875</v>
      </c>
      <c r="D691" t="n">
        <v>3.344195121951219</v>
      </c>
      <c r="E691" t="n">
        <v>1.091219512195122</v>
      </c>
    </row>
    <row r="692">
      <c r="A692" t="inlineStr">
        <is>
          <t>603208</t>
        </is>
      </c>
      <c r="B692" t="n">
        <v>0.02478515342555454</v>
      </c>
      <c r="C692" t="n">
        <v>40.91228070175439</v>
      </c>
      <c r="D692" t="n">
        <v>105.7930243902439</v>
      </c>
      <c r="E692" t="n">
        <v>1.206292682926829</v>
      </c>
    </row>
    <row r="693">
      <c r="A693" t="inlineStr">
        <is>
          <t>300238</t>
        </is>
      </c>
      <c r="B693" t="n">
        <v>0.006257594017451333</v>
      </c>
      <c r="C693" t="n">
        <v>40.88556641748131</v>
      </c>
      <c r="D693" t="n">
        <v>23.20624390243902</v>
      </c>
      <c r="E693" t="n">
        <v>4.434439024390244</v>
      </c>
    </row>
    <row r="694">
      <c r="A694" t="inlineStr">
        <is>
          <t>300006</t>
        </is>
      </c>
      <c r="B694" t="n">
        <v>0.001523064171147969</v>
      </c>
      <c r="C694" t="n">
        <v>40.84249084249085</v>
      </c>
      <c r="D694" t="n">
        <v>6.468439024390243</v>
      </c>
      <c r="E694" t="n">
        <v>3.296731707317073</v>
      </c>
    </row>
    <row r="695">
      <c r="A695" t="inlineStr">
        <is>
          <t>002371</t>
        </is>
      </c>
      <c r="B695" t="n">
        <v>0.01840139256980513</v>
      </c>
      <c r="C695" t="n">
        <v>40.76535456072445</v>
      </c>
      <c r="D695" t="n">
        <v>166.4056585365854</v>
      </c>
      <c r="E695" t="n">
        <v>1.986536585365854</v>
      </c>
    </row>
    <row r="696">
      <c r="A696" t="inlineStr">
        <is>
          <t>000690</t>
        </is>
      </c>
      <c r="B696" t="n">
        <v>0.000902600374679543</v>
      </c>
      <c r="C696" t="n">
        <v>40.55555555555554</v>
      </c>
      <c r="D696" t="n">
        <v>6.153902439024391</v>
      </c>
      <c r="E696" t="n">
        <v>0.7999512195121952</v>
      </c>
    </row>
    <row r="697">
      <c r="A697" t="inlineStr">
        <is>
          <t>000792</t>
        </is>
      </c>
      <c r="B697" t="n">
        <v>0.00088335254496541</v>
      </c>
      <c r="C697" t="n">
        <v>40.54054054054055</v>
      </c>
      <c r="D697" t="n">
        <v>8.148243902439024</v>
      </c>
      <c r="E697" t="n">
        <v>0.5905365853658536</v>
      </c>
    </row>
    <row r="698">
      <c r="A698" t="inlineStr">
        <is>
          <t>600207</t>
        </is>
      </c>
      <c r="B698" t="n">
        <v>0.0004801710321154885</v>
      </c>
      <c r="C698" t="n">
        <v>40.49586776859504</v>
      </c>
      <c r="D698" t="n">
        <v>5.01390243902439</v>
      </c>
      <c r="E698" t="n">
        <v>1.341170731707317</v>
      </c>
    </row>
    <row r="699">
      <c r="A699" t="inlineStr">
        <is>
          <t>688116</t>
        </is>
      </c>
      <c r="B699" t="n">
        <v>0.005546397853876248</v>
      </c>
      <c r="C699" t="n">
        <v>40.47237790232187</v>
      </c>
      <c r="D699" t="n">
        <v>44.75980487804878</v>
      </c>
      <c r="E699" t="n">
        <v>4.81809756097561</v>
      </c>
    </row>
    <row r="700">
      <c r="A700" t="inlineStr">
        <is>
          <t>002108</t>
        </is>
      </c>
      <c r="B700" t="n">
        <v>0.0008313113117840732</v>
      </c>
      <c r="C700" t="n">
        <v>40.4040404040404</v>
      </c>
      <c r="D700" t="n">
        <v>4.286243902439025</v>
      </c>
      <c r="E700" t="n">
        <v>3.485268292682927</v>
      </c>
    </row>
    <row r="701">
      <c r="A701" t="inlineStr">
        <is>
          <t>002415</t>
        </is>
      </c>
      <c r="B701" t="n">
        <v>0.005908042065084001</v>
      </c>
      <c r="C701" t="n">
        <v>40.36076662908681</v>
      </c>
      <c r="D701" t="n">
        <v>36.5359512195122</v>
      </c>
      <c r="E701" t="n">
        <v>0.6375121951219512</v>
      </c>
    </row>
    <row r="702">
      <c r="A702" t="inlineStr">
        <is>
          <t>688526</t>
        </is>
      </c>
      <c r="B702" t="n">
        <v>0.00232138181342183</v>
      </c>
      <c r="C702" t="n">
        <v>40.31032298923372</v>
      </c>
      <c r="D702" t="n">
        <v>41.77867647058823</v>
      </c>
      <c r="E702" t="n">
        <v>7.824117647058823</v>
      </c>
    </row>
    <row r="703">
      <c r="A703" t="inlineStr">
        <is>
          <t>002803</t>
        </is>
      </c>
      <c r="B703" t="n">
        <v>0.01503141040455372</v>
      </c>
      <c r="C703" t="n">
        <v>40.26758739749676</v>
      </c>
      <c r="D703" t="n">
        <v>31.23951219512195</v>
      </c>
      <c r="E703" t="n">
        <v>2.978195121951219</v>
      </c>
    </row>
    <row r="704">
      <c r="A704" t="inlineStr">
        <is>
          <t>600540</t>
        </is>
      </c>
      <c r="B704" t="n">
        <v>0.000357511108917877</v>
      </c>
      <c r="C704" t="n">
        <v>40.20100502512562</v>
      </c>
      <c r="D704" t="n">
        <v>5.245365853658537</v>
      </c>
      <c r="E704" t="n">
        <v>5.788975609756098</v>
      </c>
    </row>
    <row r="705">
      <c r="A705" t="inlineStr">
        <is>
          <t>300121</t>
        </is>
      </c>
      <c r="B705" t="n">
        <v>0.001805277798920705</v>
      </c>
      <c r="C705" t="n">
        <v>40.11904761904761</v>
      </c>
      <c r="D705" t="n">
        <v>9.281170731707316</v>
      </c>
      <c r="E705" t="n">
        <v>1.423609756097561</v>
      </c>
    </row>
    <row r="706">
      <c r="A706" t="inlineStr">
        <is>
          <t>603966</t>
        </is>
      </c>
      <c r="B706" t="n">
        <v>0.003317909736343915</v>
      </c>
      <c r="C706" t="n">
        <v>40.07525870178738</v>
      </c>
      <c r="D706" t="n">
        <v>12.96185365853658</v>
      </c>
      <c r="E706" t="n">
        <v>1.529121951219512</v>
      </c>
    </row>
    <row r="707">
      <c r="A707" t="inlineStr">
        <is>
          <t>300358</t>
        </is>
      </c>
      <c r="B707" t="n">
        <v>0.003378639010206002</v>
      </c>
      <c r="C707" t="n">
        <v>40.00000000000001</v>
      </c>
      <c r="D707" t="n">
        <v>10.89165853658537</v>
      </c>
      <c r="E707" t="n">
        <v>3.594048780487805</v>
      </c>
    </row>
    <row r="708">
      <c r="A708" t="inlineStr">
        <is>
          <t>600609</t>
        </is>
      </c>
      <c r="B708" t="n">
        <v>0.001347921225264428</v>
      </c>
      <c r="C708" t="n">
        <v>39.85148514851487</v>
      </c>
      <c r="D708" t="n">
        <v>6.001317073170732</v>
      </c>
      <c r="E708" t="n">
        <v>1.902243902439025</v>
      </c>
    </row>
    <row r="709">
      <c r="A709" t="inlineStr">
        <is>
          <t>002283</t>
        </is>
      </c>
      <c r="B709" t="n">
        <v>0.001451593484190954</v>
      </c>
      <c r="C709" t="n">
        <v>39.84575835475579</v>
      </c>
      <c r="D709" t="n">
        <v>5.445951219512195</v>
      </c>
      <c r="E709" t="n">
        <v>2.592243902439024</v>
      </c>
    </row>
    <row r="710">
      <c r="A710" t="inlineStr">
        <is>
          <t>603085</t>
        </is>
      </c>
      <c r="B710" t="n">
        <v>0.001776660669165565</v>
      </c>
      <c r="C710" t="n">
        <v>39.69571230982019</v>
      </c>
      <c r="D710" t="n">
        <v>8.328926829268292</v>
      </c>
      <c r="E710" t="n">
        <v>1.977756097560976</v>
      </c>
    </row>
    <row r="711">
      <c r="A711" t="inlineStr">
        <is>
          <t>300454</t>
        </is>
      </c>
      <c r="B711" t="n">
        <v>0.01061891820832327</v>
      </c>
      <c r="C711" t="n">
        <v>39.55196474476679</v>
      </c>
      <c r="D711" t="n">
        <v>199.1078048780488</v>
      </c>
      <c r="E711" t="n">
        <v>0.9409268292682926</v>
      </c>
    </row>
    <row r="712">
      <c r="A712" t="inlineStr">
        <is>
          <t>000830</t>
        </is>
      </c>
      <c r="B712" t="n">
        <v>0.001992570166253147</v>
      </c>
      <c r="C712" t="n">
        <v>39.4994559303591</v>
      </c>
      <c r="D712" t="n">
        <v>9.535317073170733</v>
      </c>
      <c r="E712" t="n">
        <v>2.33409756097561</v>
      </c>
    </row>
    <row r="713">
      <c r="A713" t="inlineStr">
        <is>
          <t>601866</t>
        </is>
      </c>
      <c r="B713" t="n">
        <v>0.0003324093763104796</v>
      </c>
      <c r="C713" t="n">
        <v>39.46188340807175</v>
      </c>
      <c r="D713" t="n">
        <v>2.215951219512195</v>
      </c>
      <c r="E713" t="n">
        <v>0.9700975609756096</v>
      </c>
    </row>
    <row r="714">
      <c r="A714" t="inlineStr">
        <is>
          <t>002425</t>
        </is>
      </c>
      <c r="B714" t="n">
        <v>0.007843135780961899</v>
      </c>
      <c r="C714" t="n">
        <v>39.37823834196892</v>
      </c>
      <c r="D714" t="n">
        <v>9.659560975609756</v>
      </c>
      <c r="E714" t="n">
        <v>6.519317073170732</v>
      </c>
    </row>
    <row r="715">
      <c r="A715" t="inlineStr">
        <is>
          <t>300346</t>
        </is>
      </c>
      <c r="B715" t="n">
        <v>0.005544125171315319</v>
      </c>
      <c r="C715" t="n">
        <v>39.3741403026135</v>
      </c>
      <c r="D715" t="n">
        <v>35.50390243902439</v>
      </c>
      <c r="E715" t="n">
        <v>8.829414634146342</v>
      </c>
    </row>
    <row r="716">
      <c r="A716" t="inlineStr">
        <is>
          <t>603669</t>
        </is>
      </c>
      <c r="B716" t="n">
        <v>0.0004537017749228722</v>
      </c>
      <c r="C716" t="n">
        <v>39.34959349593497</v>
      </c>
      <c r="D716" t="n">
        <v>8.213073170731709</v>
      </c>
      <c r="E716" t="n">
        <v>1.378926829268293</v>
      </c>
    </row>
    <row r="717">
      <c r="A717" t="inlineStr">
        <is>
          <t>600295</t>
        </is>
      </c>
      <c r="B717" t="n">
        <v>0.001050938863331167</v>
      </c>
      <c r="C717" t="n">
        <v>39.17396745932413</v>
      </c>
      <c r="D717" t="n">
        <v>8.521170731707318</v>
      </c>
      <c r="E717" t="n">
        <v>1.831560975609756</v>
      </c>
    </row>
    <row r="718">
      <c r="A718" t="inlineStr">
        <is>
          <t>603939</t>
        </is>
      </c>
      <c r="B718" t="n">
        <v>0.01105962743827677</v>
      </c>
      <c r="C718" t="n">
        <v>39.08962928202722</v>
      </c>
      <c r="D718" t="n">
        <v>85.43448780487805</v>
      </c>
      <c r="E718" t="n">
        <v>0.6932195121951219</v>
      </c>
    </row>
    <row r="719">
      <c r="A719" t="inlineStr">
        <is>
          <t>603661</t>
        </is>
      </c>
      <c r="B719" t="n">
        <v>0.02199932635694154</v>
      </c>
      <c r="C719" t="n">
        <v>38.85641677255401</v>
      </c>
      <c r="D719" t="n">
        <v>55.68619512195123</v>
      </c>
      <c r="E719" t="n">
        <v>5.296439024390244</v>
      </c>
    </row>
    <row r="720">
      <c r="A720" t="inlineStr">
        <is>
          <t>603026</t>
        </is>
      </c>
      <c r="B720" t="n">
        <v>0.01312971008214043</v>
      </c>
      <c r="C720" t="n">
        <v>38.84555382215289</v>
      </c>
      <c r="D720" t="n">
        <v>37.93565853658536</v>
      </c>
      <c r="E720" t="n">
        <v>4.223365853658536</v>
      </c>
    </row>
    <row r="721">
      <c r="A721" t="inlineStr">
        <is>
          <t>601901</t>
        </is>
      </c>
      <c r="B721" t="n">
        <v>0.0004625018376228657</v>
      </c>
      <c r="C721" t="n">
        <v>38.73762376237624</v>
      </c>
      <c r="D721" t="n">
        <v>8.178195121951221</v>
      </c>
      <c r="E721" t="n">
        <v>0.6220975609756099</v>
      </c>
    </row>
    <row r="722">
      <c r="A722" t="inlineStr">
        <is>
          <t>000659</t>
        </is>
      </c>
      <c r="B722" t="n">
        <v>0.0001480382632998156</v>
      </c>
      <c r="C722" t="n">
        <v>38.70967741935483</v>
      </c>
      <c r="D722" t="n">
        <v>2.417365853658537</v>
      </c>
      <c r="E722" t="n">
        <v>1.085414634146341</v>
      </c>
    </row>
    <row r="723">
      <c r="A723" t="inlineStr">
        <is>
          <t>600185</t>
        </is>
      </c>
      <c r="B723" t="n">
        <v>0.006799710882282535</v>
      </c>
      <c r="C723" t="n">
        <v>38.56812933025404</v>
      </c>
      <c r="D723" t="n">
        <v>9.326536585365854</v>
      </c>
      <c r="E723" t="n">
        <v>2.028390243902439</v>
      </c>
    </row>
    <row r="724">
      <c r="A724" t="inlineStr">
        <is>
          <t>600161</t>
        </is>
      </c>
      <c r="B724" t="n">
        <v>0.004704847648025301</v>
      </c>
      <c r="C724" t="n">
        <v>38.43283582089554</v>
      </c>
      <c r="D724" t="n">
        <v>36.91234146341463</v>
      </c>
      <c r="E724" t="n">
        <v>1.147756097560976</v>
      </c>
    </row>
    <row r="725">
      <c r="A725" t="inlineStr">
        <is>
          <t>600549</t>
        </is>
      </c>
      <c r="B725" t="n">
        <v>0.001183978463760085</v>
      </c>
      <c r="C725" t="n">
        <v>38.41807909604518</v>
      </c>
      <c r="D725" t="n">
        <v>13.63024390243902</v>
      </c>
      <c r="E725" t="n">
        <v>1.487170731707317</v>
      </c>
    </row>
    <row r="726">
      <c r="A726" t="inlineStr">
        <is>
          <t>601788</t>
        </is>
      </c>
      <c r="B726" t="n">
        <v>0.007952490051819276</v>
      </c>
      <c r="C726" t="n">
        <v>38.35098335854765</v>
      </c>
      <c r="D726" t="n">
        <v>17.58175609756097</v>
      </c>
      <c r="E726" t="n">
        <v>1.933121951219512</v>
      </c>
    </row>
    <row r="727">
      <c r="A727" t="inlineStr">
        <is>
          <t>600985</t>
        </is>
      </c>
      <c r="B727" t="n">
        <v>0.0009535018543009799</v>
      </c>
      <c r="C727" t="n">
        <v>38.31553973902728</v>
      </c>
      <c r="D727" t="n">
        <v>9.322585365853659</v>
      </c>
      <c r="E727" t="n">
        <v>1.395707317073171</v>
      </c>
    </row>
    <row r="728">
      <c r="A728" t="inlineStr">
        <is>
          <t>000780</t>
        </is>
      </c>
      <c r="B728" t="n">
        <v>0.0003539372519082951</v>
      </c>
      <c r="C728" t="n">
        <v>38.31417624521074</v>
      </c>
      <c r="D728" t="n">
        <v>2.655073170731707</v>
      </c>
      <c r="E728" t="n">
        <v>0.4031707317073171</v>
      </c>
    </row>
    <row r="729">
      <c r="A729" t="inlineStr">
        <is>
          <t>000552</t>
        </is>
      </c>
      <c r="B729" t="n">
        <v>0.0002260442561915575</v>
      </c>
      <c r="C729" t="n">
        <v>38.19742489270386</v>
      </c>
      <c r="D729" t="n">
        <v>2.523951219512195</v>
      </c>
      <c r="E729" t="n">
        <v>1.297317073170732</v>
      </c>
    </row>
    <row r="730">
      <c r="A730" t="inlineStr">
        <is>
          <t>600971</t>
        </is>
      </c>
      <c r="B730" t="n">
        <v>0.0002955604270970532</v>
      </c>
      <c r="C730" t="n">
        <v>38.12375249500999</v>
      </c>
      <c r="D730" t="n">
        <v>5.07829268292683</v>
      </c>
      <c r="E730" t="n">
        <v>1.564634146341463</v>
      </c>
    </row>
    <row r="731">
      <c r="A731" t="inlineStr">
        <is>
          <t>000066</t>
        </is>
      </c>
      <c r="B731" t="n">
        <v>0.001614990925664199</v>
      </c>
      <c r="C731" t="n">
        <v>38.0920613742495</v>
      </c>
      <c r="D731" t="n">
        <v>15.21278048780488</v>
      </c>
      <c r="E731" t="n">
        <v>3.031756097560977</v>
      </c>
    </row>
    <row r="732">
      <c r="A732" t="inlineStr">
        <is>
          <t>002560</t>
        </is>
      </c>
      <c r="B732" t="n">
        <v>0.0006617213708312123</v>
      </c>
      <c r="C732" t="n">
        <v>38.03486529318545</v>
      </c>
      <c r="D732" t="n">
        <v>8.875560975609757</v>
      </c>
      <c r="E732" t="n">
        <v>9.153365853658537</v>
      </c>
    </row>
    <row r="733">
      <c r="A733" t="inlineStr">
        <is>
          <t>600531</t>
        </is>
      </c>
      <c r="B733" t="n">
        <v>0.0007562362930328065</v>
      </c>
      <c r="C733" t="n">
        <v>38.00904977375566</v>
      </c>
      <c r="D733" t="n">
        <v>4.809804878048781</v>
      </c>
      <c r="E733" t="n">
        <v>3.826780487804878</v>
      </c>
    </row>
    <row r="734">
      <c r="A734" t="inlineStr">
        <is>
          <t>600428</t>
        </is>
      </c>
      <c r="B734" t="n">
        <v>0.0002694518771693205</v>
      </c>
      <c r="C734" t="n">
        <v>37.97101449275362</v>
      </c>
      <c r="D734" t="n">
        <v>3.466634146341464</v>
      </c>
      <c r="E734" t="n">
        <v>1.055853658536585</v>
      </c>
    </row>
    <row r="735">
      <c r="A735" t="inlineStr">
        <is>
          <t>000786</t>
        </is>
      </c>
      <c r="B735" t="n">
        <v>0.005838625383126218</v>
      </c>
      <c r="C735" t="n">
        <v>37.70654329147389</v>
      </c>
      <c r="D735" t="n">
        <v>30.44556097560976</v>
      </c>
      <c r="E735" t="n">
        <v>0.8489756097560976</v>
      </c>
    </row>
    <row r="736">
      <c r="A736" t="inlineStr">
        <is>
          <t>600570</t>
        </is>
      </c>
      <c r="B736" t="n">
        <v>0.01022641273262139</v>
      </c>
      <c r="C736" t="n">
        <v>37.61503564484769</v>
      </c>
      <c r="D736" t="n">
        <v>92.06702439024389</v>
      </c>
      <c r="E736" t="n">
        <v>1.521756097560976</v>
      </c>
    </row>
    <row r="737">
      <c r="A737" t="inlineStr">
        <is>
          <t>002517</t>
        </is>
      </c>
      <c r="B737" t="n">
        <v>0.001534290430735394</v>
      </c>
      <c r="C737" t="n">
        <v>37.46223564954683</v>
      </c>
      <c r="D737" t="n">
        <v>4.412585365853658</v>
      </c>
      <c r="E737" t="n">
        <v>2.993268292682927</v>
      </c>
    </row>
    <row r="738">
      <c r="A738" t="inlineStr">
        <is>
          <t>603628</t>
        </is>
      </c>
      <c r="B738" t="n">
        <v>0.0006933251420309652</v>
      </c>
      <c r="C738" t="n">
        <v>37.26708074534162</v>
      </c>
      <c r="D738" t="n">
        <v>8.681609756097561</v>
      </c>
      <c r="E738" t="n">
        <v>1.436829268292683</v>
      </c>
    </row>
    <row r="739">
      <c r="A739" t="inlineStr">
        <is>
          <t>000488</t>
        </is>
      </c>
      <c r="B739" t="n">
        <v>0.0003038171252778497</v>
      </c>
      <c r="C739" t="n">
        <v>37.17693836978131</v>
      </c>
      <c r="D739" t="n">
        <v>5.397804878048781</v>
      </c>
      <c r="E739" t="n">
        <v>2.302585365853659</v>
      </c>
    </row>
    <row r="740">
      <c r="A740" t="inlineStr">
        <is>
          <t>002511</t>
        </is>
      </c>
      <c r="B740" t="n">
        <v>0.002072776488975192</v>
      </c>
      <c r="C740" t="n">
        <v>37.08978328173376</v>
      </c>
      <c r="D740" t="n">
        <v>20.73414634146341</v>
      </c>
      <c r="E740" t="n">
        <v>1.638390243902439</v>
      </c>
    </row>
    <row r="741">
      <c r="A741" t="inlineStr">
        <is>
          <t>603665</t>
        </is>
      </c>
      <c r="B741" t="n">
        <v>0.006385731381669391</v>
      </c>
      <c r="C741" t="n">
        <v>37.07553707553708</v>
      </c>
      <c r="D741" t="n">
        <v>20.79668292682927</v>
      </c>
      <c r="E741" t="n">
        <v>2.141512195121951</v>
      </c>
    </row>
    <row r="742">
      <c r="A742" t="inlineStr">
        <is>
          <t>000729</t>
        </is>
      </c>
      <c r="B742" t="n">
        <v>0.0006961080215481899</v>
      </c>
      <c r="C742" t="n">
        <v>37.03703703703702</v>
      </c>
      <c r="D742" t="n">
        <v>7.264439024390244</v>
      </c>
      <c r="E742" t="n">
        <v>1.021170731707317</v>
      </c>
    </row>
    <row r="743">
      <c r="A743" t="inlineStr">
        <is>
          <t>600111</t>
        </is>
      </c>
      <c r="B743" t="n">
        <v>0.001188229916073444</v>
      </c>
      <c r="C743" t="n">
        <v>36.96537678207739</v>
      </c>
      <c r="D743" t="n">
        <v>11.06312195121951</v>
      </c>
      <c r="E743" t="n">
        <v>2.20190243902439</v>
      </c>
    </row>
    <row r="744">
      <c r="A744" t="inlineStr">
        <is>
          <t>600403</t>
        </is>
      </c>
      <c r="B744" t="n">
        <v>0.0002264936482682996</v>
      </c>
      <c r="C744" t="n">
        <v>36.9304556354916</v>
      </c>
      <c r="D744" t="n">
        <v>3.90990243902439</v>
      </c>
      <c r="E744" t="n">
        <v>0.4805853658536586</v>
      </c>
    </row>
    <row r="745">
      <c r="A745" t="inlineStr">
        <is>
          <t>600395</t>
        </is>
      </c>
      <c r="B745" t="n">
        <v>0.000866684684893856</v>
      </c>
      <c r="C745" t="n">
        <v>36.80555555555556</v>
      </c>
      <c r="D745" t="n">
        <v>5.916731707317072</v>
      </c>
      <c r="E745" t="n">
        <v>0.7813658536585366</v>
      </c>
    </row>
    <row r="746">
      <c r="A746" t="inlineStr">
        <is>
          <t>600858</t>
        </is>
      </c>
      <c r="B746" t="n">
        <v>0.001372878117129397</v>
      </c>
      <c r="C746" t="n">
        <v>36.76148796498906</v>
      </c>
      <c r="D746" t="n">
        <v>6.236048780487805</v>
      </c>
      <c r="E746" t="n">
        <v>1.038243902439024</v>
      </c>
    </row>
    <row r="747">
      <c r="A747" t="inlineStr">
        <is>
          <t>688196</t>
        </is>
      </c>
      <c r="B747" t="n">
        <v>0.01098138736100253</v>
      </c>
      <c r="C747" t="n">
        <v>36.6576819407008</v>
      </c>
      <c r="D747" t="n">
        <v>49.72751219512195</v>
      </c>
      <c r="E747" t="n">
        <v>6.30390243902439</v>
      </c>
    </row>
    <row r="748">
      <c r="A748" t="inlineStr">
        <is>
          <t>002996</t>
        </is>
      </c>
      <c r="B748" t="n">
        <v>0.0008678118123597649</v>
      </c>
      <c r="C748" t="n">
        <v>36.5813377374071</v>
      </c>
      <c r="D748" t="n">
        <v>14.38623529411764</v>
      </c>
      <c r="E748" t="n">
        <v>19.02964705882353</v>
      </c>
    </row>
    <row r="749">
      <c r="A749" t="inlineStr">
        <is>
          <t>600499</t>
        </is>
      </c>
      <c r="B749" t="n">
        <v>0.0005732843928647429</v>
      </c>
      <c r="C749" t="n">
        <v>36.48393194706993</v>
      </c>
      <c r="D749" t="n">
        <v>4.614048780487805</v>
      </c>
      <c r="E749" t="n">
        <v>0.8809756097560977</v>
      </c>
    </row>
    <row r="750">
      <c r="A750" t="inlineStr">
        <is>
          <t>603043</t>
        </is>
      </c>
      <c r="B750" t="n">
        <v>0.003618535216737656</v>
      </c>
      <c r="C750" t="n">
        <v>36.46655231560894</v>
      </c>
      <c r="D750" t="n">
        <v>35.04990243902439</v>
      </c>
      <c r="E750" t="n">
        <v>2.097707317073171</v>
      </c>
    </row>
    <row r="751">
      <c r="A751" t="inlineStr">
        <is>
          <t>600315</t>
        </is>
      </c>
      <c r="B751" t="n">
        <v>0.0053832534928687</v>
      </c>
      <c r="C751" t="n">
        <v>36.44346871569704</v>
      </c>
      <c r="D751" t="n">
        <v>38.07263414634146</v>
      </c>
      <c r="E751" t="n">
        <v>1.128292682926829</v>
      </c>
    </row>
    <row r="752">
      <c r="A752" t="inlineStr">
        <is>
          <t>002078</t>
        </is>
      </c>
      <c r="B752" t="n">
        <v>0.002578631571579236</v>
      </c>
      <c r="C752" t="n">
        <v>36.26991565135895</v>
      </c>
      <c r="D752" t="n">
        <v>11.74268292682927</v>
      </c>
      <c r="E752" t="n">
        <v>0.9989268292682928</v>
      </c>
    </row>
    <row r="753">
      <c r="A753" t="inlineStr">
        <is>
          <t>600193</t>
        </is>
      </c>
      <c r="B753" t="n">
        <v>0.0003830167762757467</v>
      </c>
      <c r="C753" t="n">
        <v>36.23595505617976</v>
      </c>
      <c r="D753" t="n">
        <v>4.498585365853659</v>
      </c>
      <c r="E753" t="n">
        <v>0.4080975609756097</v>
      </c>
    </row>
    <row r="754">
      <c r="A754" t="inlineStr">
        <is>
          <t>601218</t>
        </is>
      </c>
      <c r="B754" t="n">
        <v>0.0002551517449953009</v>
      </c>
      <c r="C754" t="n">
        <v>36.1290322580645</v>
      </c>
      <c r="D754" t="n">
        <v>3.236926829268293</v>
      </c>
      <c r="E754" t="n">
        <v>1.967414634146341</v>
      </c>
    </row>
    <row r="755">
      <c r="A755" t="inlineStr">
        <is>
          <t>002202</t>
        </is>
      </c>
      <c r="B755" t="n">
        <v>0.0006746581866402213</v>
      </c>
      <c r="C755" t="n">
        <v>36.12099644128115</v>
      </c>
      <c r="D755" t="n">
        <v>10.97063414634146</v>
      </c>
      <c r="E755" t="n">
        <v>1.772439024390244</v>
      </c>
    </row>
    <row r="756">
      <c r="A756" t="inlineStr">
        <is>
          <t>603337</t>
        </is>
      </c>
      <c r="B756" t="n">
        <v>0.00594698746702005</v>
      </c>
      <c r="C756" t="n">
        <v>36.02074493163603</v>
      </c>
      <c r="D756" t="n">
        <v>23.58346341463415</v>
      </c>
      <c r="E756" t="n">
        <v>0.577219512195122</v>
      </c>
    </row>
    <row r="757">
      <c r="A757" t="inlineStr">
        <is>
          <t>600158</t>
        </is>
      </c>
      <c r="B757" t="n">
        <v>0.002653909612156023</v>
      </c>
      <c r="C757" t="n">
        <v>35.99562363238511</v>
      </c>
      <c r="D757" t="n">
        <v>10.90692682926829</v>
      </c>
      <c r="E757" t="n">
        <v>3.824390243902439</v>
      </c>
    </row>
    <row r="758">
      <c r="A758" t="inlineStr">
        <is>
          <t>000012</t>
        </is>
      </c>
      <c r="B758" t="n">
        <v>0.0009282670108849402</v>
      </c>
      <c r="C758" t="n">
        <v>35.87921847246893</v>
      </c>
      <c r="D758" t="n">
        <v>5.661853658536584</v>
      </c>
      <c r="E758" t="n">
        <v>2.381804878048781</v>
      </c>
    </row>
    <row r="759">
      <c r="A759" t="inlineStr">
        <is>
          <t>600740</t>
        </is>
      </c>
      <c r="B759" t="n">
        <v>0.0004643073230748276</v>
      </c>
      <c r="C759" t="n">
        <v>35.8490566037736</v>
      </c>
      <c r="D759" t="n">
        <v>4.917317073170731</v>
      </c>
      <c r="E759" t="n">
        <v>2.538585365853658</v>
      </c>
    </row>
    <row r="760">
      <c r="A760" t="inlineStr">
        <is>
          <t>002216</t>
        </is>
      </c>
      <c r="B760" t="n">
        <v>0.004695688553254371</v>
      </c>
      <c r="C760" t="n">
        <v>35.84117032392895</v>
      </c>
      <c r="D760" t="n">
        <v>26.82209756097561</v>
      </c>
      <c r="E760" t="n">
        <v>1.759512195121951</v>
      </c>
    </row>
    <row r="761">
      <c r="A761" t="inlineStr">
        <is>
          <t>000633</t>
        </is>
      </c>
      <c r="B761" t="n">
        <v>0.0002601813347064624</v>
      </c>
      <c r="C761" t="n">
        <v>35.82474226804122</v>
      </c>
      <c r="D761" t="n">
        <v>4.093658536585366</v>
      </c>
      <c r="E761" t="n">
        <v>3.131414634146341</v>
      </c>
    </row>
    <row r="762">
      <c r="A762" t="inlineStr">
        <is>
          <t>002799</t>
        </is>
      </c>
      <c r="B762" t="n">
        <v>0.001796147907146692</v>
      </c>
      <c r="C762" t="n">
        <v>35.68575233022637</v>
      </c>
      <c r="D762" t="n">
        <v>16.9399512195122</v>
      </c>
      <c r="E762" t="n">
        <v>2.62239024390244</v>
      </c>
    </row>
    <row r="763">
      <c r="A763" t="inlineStr">
        <is>
          <t>002226</t>
        </is>
      </c>
      <c r="B763" t="n">
        <v>0.0007846241171106151</v>
      </c>
      <c r="C763" t="n">
        <v>35.67251461988303</v>
      </c>
      <c r="D763" t="n">
        <v>6.150243902439025</v>
      </c>
      <c r="E763" t="n">
        <v>1.435756097560975</v>
      </c>
    </row>
    <row r="764">
      <c r="A764" t="inlineStr">
        <is>
          <t>600537</t>
        </is>
      </c>
      <c r="B764" t="n">
        <v>0.0005056197148975243</v>
      </c>
      <c r="C764" t="n">
        <v>35.62340966921118</v>
      </c>
      <c r="D764" t="n">
        <v>3.617463414634146</v>
      </c>
      <c r="E764" t="n">
        <v>2.311317073170732</v>
      </c>
    </row>
    <row r="765">
      <c r="A765" t="inlineStr">
        <is>
          <t>000502</t>
        </is>
      </c>
      <c r="B765" t="n">
        <v>0.0003835709572290776</v>
      </c>
      <c r="C765" t="n">
        <v>35.61452513966481</v>
      </c>
      <c r="D765" t="n">
        <v>7.407902439024391</v>
      </c>
      <c r="E765" t="n">
        <v>2.455853658536585</v>
      </c>
    </row>
    <row r="766">
      <c r="A766" t="inlineStr">
        <is>
          <t>002501</t>
        </is>
      </c>
      <c r="B766" t="n">
        <v>0.0002789751681183673</v>
      </c>
      <c r="C766" t="n">
        <v>35.55555555555554</v>
      </c>
      <c r="D766" t="n">
        <v>1.633609756097561</v>
      </c>
      <c r="E766" t="n">
        <v>0.9067317073170732</v>
      </c>
    </row>
    <row r="767">
      <c r="A767" t="inlineStr">
        <is>
          <t>688208</t>
        </is>
      </c>
      <c r="B767" t="n">
        <v>0.01650332063104124</v>
      </c>
      <c r="C767" t="n">
        <v>35.43845534995977</v>
      </c>
      <c r="D767" t="n">
        <v>58.62385365853659</v>
      </c>
      <c r="E767" t="n">
        <v>4.349219512195122</v>
      </c>
    </row>
    <row r="768">
      <c r="A768" t="inlineStr">
        <is>
          <t>000655</t>
        </is>
      </c>
      <c r="B768" t="n">
        <v>0.0007519448211189572</v>
      </c>
      <c r="C768" t="n">
        <v>35.42372881355931</v>
      </c>
      <c r="D768" t="n">
        <v>6.391756097560975</v>
      </c>
      <c r="E768" t="n">
        <v>3.279951219512196</v>
      </c>
    </row>
    <row r="769">
      <c r="A769" t="inlineStr">
        <is>
          <t>002288</t>
        </is>
      </c>
      <c r="B769" t="n">
        <v>0.001650060228155775</v>
      </c>
      <c r="C769" t="n">
        <v>35.42009884678748</v>
      </c>
      <c r="D769" t="n">
        <v>6.182243902439025</v>
      </c>
      <c r="E769" t="n">
        <v>4.613073170731708</v>
      </c>
    </row>
    <row r="770">
      <c r="A770" t="inlineStr">
        <is>
          <t>600982</t>
        </is>
      </c>
      <c r="B770" t="n">
        <v>0.0001178345477072601</v>
      </c>
      <c r="C770" t="n">
        <v>35.31468531468533</v>
      </c>
      <c r="D770" t="n">
        <v>2.927512195121951</v>
      </c>
      <c r="E770" t="n">
        <v>1.533024390243903</v>
      </c>
    </row>
    <row r="771">
      <c r="A771" t="inlineStr">
        <is>
          <t>600397</t>
        </is>
      </c>
      <c r="B771" t="n">
        <v>0.0003221736202971621</v>
      </c>
      <c r="C771" t="n">
        <v>35.29411764705883</v>
      </c>
      <c r="D771" t="n">
        <v>2.604682926829268</v>
      </c>
      <c r="E771" t="n">
        <v>3.201317073170732</v>
      </c>
    </row>
    <row r="772">
      <c r="A772" t="inlineStr">
        <is>
          <t>002595</t>
        </is>
      </c>
      <c r="B772" t="n">
        <v>0.003122271984396088</v>
      </c>
      <c r="C772" t="n">
        <v>35.2125279642058</v>
      </c>
      <c r="D772" t="n">
        <v>22.18439024390243</v>
      </c>
      <c r="E772" t="n">
        <v>0.7320975609756096</v>
      </c>
    </row>
    <row r="773">
      <c r="A773" t="inlineStr">
        <is>
          <t>688396</t>
        </is>
      </c>
      <c r="B773" t="n">
        <v>0.01014703850460634</v>
      </c>
      <c r="C773" t="n">
        <v>35.19239083441419</v>
      </c>
      <c r="D773" t="n">
        <v>49.23224390243903</v>
      </c>
      <c r="E773" t="n">
        <v>8.280634146341463</v>
      </c>
    </row>
    <row r="774">
      <c r="A774" t="inlineStr">
        <is>
          <t>002340</t>
        </is>
      </c>
      <c r="B774" t="n">
        <v>0.00025612361659285</v>
      </c>
      <c r="C774" t="n">
        <v>34.91228070175438</v>
      </c>
      <c r="D774" t="n">
        <v>5.07590243902439</v>
      </c>
      <c r="E774" t="n">
        <v>3.384829268292683</v>
      </c>
    </row>
    <row r="775">
      <c r="A775" t="inlineStr">
        <is>
          <t>603696</t>
        </is>
      </c>
      <c r="B775" t="n">
        <v>0.001616121532601972</v>
      </c>
      <c r="C775" t="n">
        <v>34.902411021814</v>
      </c>
      <c r="D775" t="n">
        <v>12.33078048780488</v>
      </c>
      <c r="E775" t="n">
        <v>4.807024390243902</v>
      </c>
    </row>
    <row r="776">
      <c r="A776" t="inlineStr">
        <is>
          <t>600529</t>
        </is>
      </c>
      <c r="B776" t="n">
        <v>0.008159143040945458</v>
      </c>
      <c r="C776" t="n">
        <v>34.87394957983192</v>
      </c>
      <c r="D776" t="n">
        <v>46.58687804878048</v>
      </c>
      <c r="E776" t="n">
        <v>3.076146341463414</v>
      </c>
    </row>
    <row r="777">
      <c r="A777" t="inlineStr">
        <is>
          <t>601187</t>
        </is>
      </c>
      <c r="B777" t="n">
        <v>0.001639142588086363</v>
      </c>
      <c r="C777" t="n">
        <v>34.85653560042508</v>
      </c>
      <c r="D777" t="n">
        <v>10.95061224489796</v>
      </c>
      <c r="E777" t="n">
        <v>35.41693877551021</v>
      </c>
    </row>
    <row r="778">
      <c r="A778" t="inlineStr">
        <is>
          <t>002617</t>
        </is>
      </c>
      <c r="B778" t="n">
        <v>0.001257797153035688</v>
      </c>
      <c r="C778" t="n">
        <v>34.59715639810425</v>
      </c>
      <c r="D778" t="n">
        <v>6.410292682926829</v>
      </c>
      <c r="E778" t="n">
        <v>6.019560975609756</v>
      </c>
    </row>
    <row r="779">
      <c r="A779" t="inlineStr">
        <is>
          <t>600621</t>
        </is>
      </c>
      <c r="B779" t="n">
        <v>0.00146000912291333</v>
      </c>
      <c r="C779" t="n">
        <v>34.43311337732453</v>
      </c>
      <c r="D779" t="n">
        <v>19.22195121951219</v>
      </c>
      <c r="E779" t="n">
        <v>5.009463414634146</v>
      </c>
    </row>
    <row r="780">
      <c r="A780" t="inlineStr">
        <is>
          <t>600791</t>
        </is>
      </c>
      <c r="B780" t="n">
        <v>0.0004570823489419565</v>
      </c>
      <c r="C780" t="n">
        <v>34.33242506811989</v>
      </c>
      <c r="D780" t="n">
        <v>4.097560975609756</v>
      </c>
      <c r="E780" t="n">
        <v>1.934878048780488</v>
      </c>
    </row>
    <row r="781">
      <c r="A781" t="inlineStr">
        <is>
          <t>002505</t>
        </is>
      </c>
      <c r="B781" t="n">
        <v>0.0001268575040425641</v>
      </c>
      <c r="C781" t="n">
        <v>34.29951690821256</v>
      </c>
      <c r="D781" t="n">
        <v>2.479707317073171</v>
      </c>
      <c r="E781" t="n">
        <v>2.641073170731708</v>
      </c>
    </row>
    <row r="782">
      <c r="A782" t="inlineStr">
        <is>
          <t>688023</t>
        </is>
      </c>
      <c r="B782" t="n">
        <v>0.01737710266233102</v>
      </c>
      <c r="C782" t="n">
        <v>34.2786046293253</v>
      </c>
      <c r="D782" t="n">
        <v>257.9456097560976</v>
      </c>
      <c r="E782" t="n">
        <v>2.716634146341463</v>
      </c>
    </row>
    <row r="783">
      <c r="A783" t="inlineStr">
        <is>
          <t>000921</t>
        </is>
      </c>
      <c r="B783" t="n">
        <v>0.002163311055422501</v>
      </c>
      <c r="C783" t="n">
        <v>34.18560606060606</v>
      </c>
      <c r="D783" t="n">
        <v>12.28663414634146</v>
      </c>
      <c r="E783" t="n">
        <v>1.143317073170732</v>
      </c>
    </row>
    <row r="784">
      <c r="A784" t="inlineStr">
        <is>
          <t>600655</t>
        </is>
      </c>
      <c r="B784" t="n">
        <v>0.0007474649511771392</v>
      </c>
      <c r="C784" t="n">
        <v>34.15637860082303</v>
      </c>
      <c r="D784" t="n">
        <v>8.701560975609755</v>
      </c>
      <c r="E784" t="n">
        <v>0.7338536585365854</v>
      </c>
    </row>
    <row r="785">
      <c r="A785" t="inlineStr">
        <is>
          <t>002314</t>
        </is>
      </c>
      <c r="B785" t="n">
        <v>0.0006889303846086959</v>
      </c>
      <c r="C785" t="n">
        <v>33.98692810457516</v>
      </c>
      <c r="D785" t="n">
        <v>3.607707317073171</v>
      </c>
      <c r="E785" t="n">
        <v>1.549463414634146</v>
      </c>
    </row>
    <row r="786">
      <c r="A786" t="inlineStr">
        <is>
          <t>600803</t>
        </is>
      </c>
      <c r="B786" t="n">
        <v>0.0014577953017886</v>
      </c>
      <c r="C786" t="n">
        <v>33.86138613861387</v>
      </c>
      <c r="D786" t="n">
        <v>11.41351219512195</v>
      </c>
      <c r="E786" t="n">
        <v>0.8420975609756098</v>
      </c>
    </row>
    <row r="787">
      <c r="A787" t="inlineStr">
        <is>
          <t>002782</t>
        </is>
      </c>
      <c r="B787" t="n">
        <v>0.001196242809505556</v>
      </c>
      <c r="C787" t="n">
        <v>33.69458128078817</v>
      </c>
      <c r="D787" t="n">
        <v>12.81882926829268</v>
      </c>
      <c r="E787" t="n">
        <v>1.956390243902439</v>
      </c>
    </row>
    <row r="788">
      <c r="A788" t="inlineStr">
        <is>
          <t>600835</t>
        </is>
      </c>
      <c r="B788" t="n">
        <v>0.001741405939467814</v>
      </c>
      <c r="C788" t="n">
        <v>33.57282821685173</v>
      </c>
      <c r="D788" t="n">
        <v>16.87590243902439</v>
      </c>
      <c r="E788" t="n">
        <v>0.6298536585365854</v>
      </c>
    </row>
    <row r="789">
      <c r="A789" t="inlineStr">
        <is>
          <t>688516</t>
        </is>
      </c>
      <c r="B789" t="n">
        <v>0.007431722208297265</v>
      </c>
      <c r="C789" t="n">
        <v>33.41423948220066</v>
      </c>
      <c r="D789" t="n">
        <v>69.86090909090909</v>
      </c>
      <c r="E789" t="n">
        <v>10.86649350649351</v>
      </c>
    </row>
    <row r="790">
      <c r="A790" t="inlineStr">
        <is>
          <t>002588</t>
        </is>
      </c>
      <c r="B790" t="n">
        <v>0.0003508660943242677</v>
      </c>
      <c r="C790" t="n">
        <v>33.40857787810385</v>
      </c>
      <c r="D790" t="n">
        <v>5.039512195121951</v>
      </c>
      <c r="E790" t="n">
        <v>2.626829268292683</v>
      </c>
    </row>
    <row r="791">
      <c r="A791" t="inlineStr">
        <is>
          <t>002819</t>
        </is>
      </c>
      <c r="B791" t="n">
        <v>0.005442536838588986</v>
      </c>
      <c r="C791" t="n">
        <v>33.36137989061842</v>
      </c>
      <c r="D791" t="n">
        <v>28.44492682926829</v>
      </c>
      <c r="E791" t="n">
        <v>1.989658536585366</v>
      </c>
    </row>
    <row r="792">
      <c r="A792" t="inlineStr">
        <is>
          <t>000887</t>
        </is>
      </c>
      <c r="B792" t="n">
        <v>0.001744324479638962</v>
      </c>
      <c r="C792" t="n">
        <v>33.33333333333333</v>
      </c>
      <c r="D792" t="n">
        <v>9.931317073170732</v>
      </c>
      <c r="E792" t="n">
        <v>2.713268292682927</v>
      </c>
    </row>
    <row r="793">
      <c r="A793" t="inlineStr">
        <is>
          <t>600707</t>
        </is>
      </c>
      <c r="B793" t="n">
        <v>0.000741408560346598</v>
      </c>
      <c r="C793" t="n">
        <v>32.99595141700404</v>
      </c>
      <c r="D793" t="n">
        <v>4.642634146341464</v>
      </c>
      <c r="E793" t="n">
        <v>1.95219512195122</v>
      </c>
    </row>
    <row r="794">
      <c r="A794" t="inlineStr">
        <is>
          <t>600292</t>
        </is>
      </c>
      <c r="B794" t="n">
        <v>0.0003014080373892999</v>
      </c>
      <c r="C794" t="n">
        <v>32.96903460837886</v>
      </c>
      <c r="D794" t="n">
        <v>5.380439024390243</v>
      </c>
      <c r="E794" t="n">
        <v>0.8397560975609757</v>
      </c>
    </row>
    <row r="795">
      <c r="A795" t="inlineStr">
        <is>
          <t>600246</t>
        </is>
      </c>
      <c r="B795" t="n">
        <v>0.0007445058286203493</v>
      </c>
      <c r="C795" t="n">
        <v>32.95668549905839</v>
      </c>
      <c r="D795" t="n">
        <v>7.770536585365853</v>
      </c>
      <c r="E795" t="n">
        <v>0.9077560975609757</v>
      </c>
    </row>
    <row r="796">
      <c r="A796" t="inlineStr">
        <is>
          <t>002262</t>
        </is>
      </c>
      <c r="B796" t="n">
        <v>0.001569338940487189</v>
      </c>
      <c r="C796" t="n">
        <v>32.95081967213114</v>
      </c>
      <c r="D796" t="n">
        <v>15.63360975609756</v>
      </c>
      <c r="E796" t="n">
        <v>1.981756097560976</v>
      </c>
    </row>
    <row r="797">
      <c r="A797" t="inlineStr">
        <is>
          <t>603931</t>
        </is>
      </c>
      <c r="B797" t="n">
        <v>0.003374460237253747</v>
      </c>
      <c r="C797" t="n">
        <v>32.70542383890873</v>
      </c>
      <c r="D797" t="n">
        <v>48.25369565217392</v>
      </c>
      <c r="E797" t="n">
        <v>11.60565217391304</v>
      </c>
    </row>
    <row r="798">
      <c r="A798" t="inlineStr">
        <is>
          <t>002677</t>
        </is>
      </c>
      <c r="B798" t="n">
        <v>0.004108903304258203</v>
      </c>
      <c r="C798" t="n">
        <v>32.64495631453534</v>
      </c>
      <c r="D798" t="n">
        <v>14.71170731707317</v>
      </c>
      <c r="E798" t="n">
        <v>1.938439024390244</v>
      </c>
    </row>
    <row r="799">
      <c r="A799" t="inlineStr">
        <is>
          <t>000088</t>
        </is>
      </c>
      <c r="B799" t="n">
        <v>0.001444987099323026</v>
      </c>
      <c r="C799" t="n">
        <v>32.63598326359831</v>
      </c>
      <c r="D799" t="n">
        <v>5.993268292682926</v>
      </c>
      <c r="E799" t="n">
        <v>1.172243902439024</v>
      </c>
    </row>
    <row r="800">
      <c r="A800" t="inlineStr">
        <is>
          <t>000828</t>
        </is>
      </c>
      <c r="B800" t="n">
        <v>0.002011580115656865</v>
      </c>
      <c r="C800" t="n">
        <v>32.40371845949534</v>
      </c>
      <c r="D800" t="n">
        <v>8.707365853658537</v>
      </c>
      <c r="E800" t="n">
        <v>1.511560975609756</v>
      </c>
    </row>
    <row r="801">
      <c r="A801" t="inlineStr">
        <is>
          <t>603060</t>
        </is>
      </c>
      <c r="B801" t="n">
        <v>0.00241106856854552</v>
      </c>
      <c r="C801" t="n">
        <v>32.36994219653177</v>
      </c>
      <c r="D801" t="n">
        <v>18.59253658536585</v>
      </c>
      <c r="E801" t="n">
        <v>0.7174146341463414</v>
      </c>
    </row>
    <row r="802">
      <c r="A802" t="inlineStr">
        <is>
          <t>601020</t>
        </is>
      </c>
      <c r="B802" t="n">
        <v>0.002396178592823059</v>
      </c>
      <c r="C802" t="n">
        <v>32.13429256594724</v>
      </c>
      <c r="D802" t="n">
        <v>10.292</v>
      </c>
      <c r="E802" t="n">
        <v>2.878439024390243</v>
      </c>
    </row>
    <row r="803">
      <c r="A803" t="inlineStr">
        <is>
          <t>002686</t>
        </is>
      </c>
      <c r="B803" t="n">
        <v>0.0002249088998382694</v>
      </c>
      <c r="C803" t="n">
        <v>32.07885304659499</v>
      </c>
      <c r="D803" t="n">
        <v>5.706439024390243</v>
      </c>
      <c r="E803" t="n">
        <v>1.176048780487805</v>
      </c>
    </row>
    <row r="804">
      <c r="A804" t="inlineStr">
        <is>
          <t>600329</t>
        </is>
      </c>
      <c r="B804" t="n">
        <v>0.001241748585244885</v>
      </c>
      <c r="C804" t="n">
        <v>31.94549583648749</v>
      </c>
      <c r="D804" t="n">
        <v>16.16068292682927</v>
      </c>
      <c r="E804" t="n">
        <v>1.02</v>
      </c>
    </row>
    <row r="805">
      <c r="A805" t="inlineStr">
        <is>
          <t>000027</t>
        </is>
      </c>
      <c r="B805" t="n">
        <v>0.0003180108770435054</v>
      </c>
      <c r="C805" t="n">
        <v>31.85654008438819</v>
      </c>
      <c r="D805" t="n">
        <v>5.191170731707317</v>
      </c>
      <c r="E805" t="n">
        <v>0.3987804878048781</v>
      </c>
    </row>
    <row r="806">
      <c r="A806" t="inlineStr">
        <is>
          <t>600515</t>
        </is>
      </c>
      <c r="B806" t="n">
        <v>0.001383690595846687</v>
      </c>
      <c r="C806" t="n">
        <v>31.72147001934236</v>
      </c>
      <c r="D806" t="n">
        <v>6.553170731707318</v>
      </c>
      <c r="E806" t="n">
        <v>4.17209756097561</v>
      </c>
    </row>
    <row r="807">
      <c r="A807" t="inlineStr">
        <is>
          <t>000908</t>
        </is>
      </c>
      <c r="B807" t="n">
        <v>0.0008201845126466164</v>
      </c>
      <c r="C807" t="n">
        <v>31.70028818443804</v>
      </c>
      <c r="D807" t="n">
        <v>4.935170731707317</v>
      </c>
      <c r="E807" t="n">
        <v>6.610390243902439</v>
      </c>
    </row>
    <row r="808">
      <c r="A808" t="inlineStr">
        <is>
          <t>603501</t>
        </is>
      </c>
      <c r="B808" t="n">
        <v>0.01408010740255429</v>
      </c>
      <c r="C808" t="n">
        <v>31.66781135531136</v>
      </c>
      <c r="D808" t="n">
        <v>192.4810243902439</v>
      </c>
      <c r="E808" t="n">
        <v>2.854682926829268</v>
      </c>
    </row>
    <row r="809">
      <c r="A809" t="inlineStr">
        <is>
          <t>000895</t>
        </is>
      </c>
      <c r="B809" t="n">
        <v>0.005277704323065984</v>
      </c>
      <c r="C809" t="n">
        <v>31.57029323102218</v>
      </c>
      <c r="D809" t="n">
        <v>46.75809756097561</v>
      </c>
      <c r="E809" t="n">
        <v>1.486926829268293</v>
      </c>
    </row>
    <row r="810">
      <c r="A810" t="inlineStr">
        <is>
          <t>688386</t>
        </is>
      </c>
      <c r="B810" t="n">
        <v>0.009730672375863236</v>
      </c>
      <c r="C810" t="n">
        <v>31.5356291964479</v>
      </c>
      <c r="D810" t="n">
        <v>63.95678571428572</v>
      </c>
      <c r="E810" t="n">
        <v>17.56267857142857</v>
      </c>
    </row>
    <row r="811">
      <c r="A811" t="inlineStr">
        <is>
          <t>000519</t>
        </is>
      </c>
      <c r="B811" t="n">
        <v>0.0008845131516916643</v>
      </c>
      <c r="C811" t="n">
        <v>31.51898734177214</v>
      </c>
      <c r="D811" t="n">
        <v>9.644195121951219</v>
      </c>
      <c r="E811" t="n">
        <v>4.308731707317073</v>
      </c>
    </row>
    <row r="812">
      <c r="A812" t="inlineStr">
        <is>
          <t>002918</t>
        </is>
      </c>
      <c r="B812" t="n">
        <v>0.007112139556021053</v>
      </c>
      <c r="C812" t="n">
        <v>31.35353535353536</v>
      </c>
      <c r="D812" t="n">
        <v>31.78287804878049</v>
      </c>
      <c r="E812" t="n">
        <v>3.441658536585366</v>
      </c>
    </row>
    <row r="813">
      <c r="A813" t="inlineStr">
        <is>
          <t>002272</t>
        </is>
      </c>
      <c r="B813" t="n">
        <v>0.0004369125712145777</v>
      </c>
      <c r="C813" t="n">
        <v>31.29102844638949</v>
      </c>
      <c r="D813" t="n">
        <v>4.921707317073171</v>
      </c>
      <c r="E813" t="n">
        <v>5.21419512195122</v>
      </c>
    </row>
    <row r="814">
      <c r="A814" t="inlineStr">
        <is>
          <t>000015</t>
        </is>
      </c>
      <c r="B814" t="n">
        <v>0.0006371157380066341</v>
      </c>
      <c r="C814" t="n">
        <v>31.22605363984674</v>
      </c>
      <c r="D814" t="n">
        <v>5.807853658536586</v>
      </c>
      <c r="E814" t="n">
        <v>0</v>
      </c>
    </row>
    <row r="815">
      <c r="A815" t="inlineStr">
        <is>
          <t>000963</t>
        </is>
      </c>
      <c r="B815" t="n">
        <v>0.003461712793641293</v>
      </c>
      <c r="C815" t="n">
        <v>30.98039215686275</v>
      </c>
      <c r="D815" t="n">
        <v>24.80287804878049</v>
      </c>
      <c r="E815" t="n">
        <v>1.472146341463415</v>
      </c>
    </row>
    <row r="816">
      <c r="A816" t="inlineStr">
        <is>
          <t>603348</t>
        </is>
      </c>
      <c r="B816" t="n">
        <v>0.005324262265929137</v>
      </c>
      <c r="C816" t="n">
        <v>30.98021582733814</v>
      </c>
      <c r="D816" t="n">
        <v>22.56653658536586</v>
      </c>
      <c r="E816" t="n">
        <v>7.478780487804878</v>
      </c>
    </row>
    <row r="817">
      <c r="A817" t="inlineStr">
        <is>
          <t>002338</t>
        </is>
      </c>
      <c r="B817" t="n">
        <v>0.007169838770565319</v>
      </c>
      <c r="C817" t="n">
        <v>30.8833445718139</v>
      </c>
      <c r="D817" t="n">
        <v>22.3500487804878</v>
      </c>
      <c r="E817" t="n">
        <v>4.30190243902439</v>
      </c>
    </row>
    <row r="818">
      <c r="A818" t="inlineStr">
        <is>
          <t>002675</t>
        </is>
      </c>
      <c r="B818" t="n">
        <v>0.003577965093898171</v>
      </c>
      <c r="C818" t="n">
        <v>30.84767367750161</v>
      </c>
      <c r="D818" t="n">
        <v>20.85043902439024</v>
      </c>
      <c r="E818" t="n">
        <v>1.514829268292683</v>
      </c>
    </row>
    <row r="819">
      <c r="A819" t="inlineStr">
        <is>
          <t>000881</t>
        </is>
      </c>
      <c r="B819" t="n">
        <v>0.0009726404654486596</v>
      </c>
      <c r="C819" t="n">
        <v>30.71512309495898</v>
      </c>
      <c r="D819" t="n">
        <v>8.607170731707317</v>
      </c>
      <c r="E819" t="n">
        <v>1.862926829268293</v>
      </c>
    </row>
    <row r="820">
      <c r="A820" t="inlineStr">
        <is>
          <t>000906</t>
        </is>
      </c>
      <c r="B820" t="n">
        <v>0.0006039415610528652</v>
      </c>
      <c r="C820" t="n">
        <v>30.66666666666666</v>
      </c>
      <c r="D820" t="n">
        <v>6.157170731707317</v>
      </c>
      <c r="E820" t="n">
        <v>0.9339024390243902</v>
      </c>
    </row>
    <row r="821">
      <c r="A821" t="inlineStr">
        <is>
          <t>000739</t>
        </is>
      </c>
      <c r="B821" t="n">
        <v>0.001983375422436427</v>
      </c>
      <c r="C821" t="n">
        <v>30.66143497757847</v>
      </c>
      <c r="D821" t="n">
        <v>21.76551219512195</v>
      </c>
      <c r="E821" t="n">
        <v>1.23180487804878</v>
      </c>
    </row>
    <row r="822">
      <c r="A822" t="inlineStr">
        <is>
          <t>603355</t>
        </is>
      </c>
      <c r="B822" t="n">
        <v>0.005599144790385636</v>
      </c>
      <c r="C822" t="n">
        <v>30.55905842791089</v>
      </c>
      <c r="D822" t="n">
        <v>27.68165853658536</v>
      </c>
      <c r="E822" t="n">
        <v>0.4812682926829268</v>
      </c>
    </row>
    <row r="823">
      <c r="A823" t="inlineStr">
        <is>
          <t>603728</t>
        </is>
      </c>
      <c r="B823" t="n">
        <v>0.003431795258990077</v>
      </c>
      <c r="C823" t="n">
        <v>30.441400304414</v>
      </c>
      <c r="D823" t="n">
        <v>15.47746341463415</v>
      </c>
      <c r="E823" t="n">
        <v>1.462439024390244</v>
      </c>
    </row>
    <row r="824">
      <c r="A824" t="inlineStr">
        <is>
          <t>600744</t>
        </is>
      </c>
      <c r="B824" t="n">
        <v>0.0001480155024493983</v>
      </c>
      <c r="C824" t="n">
        <v>30.32786885245902</v>
      </c>
      <c r="D824" t="n">
        <v>2.511951219512195</v>
      </c>
      <c r="E824" t="n">
        <v>2.418195121951219</v>
      </c>
    </row>
    <row r="825">
      <c r="A825" t="inlineStr">
        <is>
          <t>603988</t>
        </is>
      </c>
      <c r="B825" t="n">
        <v>0.00303892876637317</v>
      </c>
      <c r="C825" t="n">
        <v>30.1750772399588</v>
      </c>
      <c r="D825" t="n">
        <v>13.17819512195122</v>
      </c>
      <c r="E825" t="n">
        <v>2.365609756097561</v>
      </c>
    </row>
    <row r="826">
      <c r="A826" t="inlineStr">
        <is>
          <t>603016</t>
        </is>
      </c>
      <c r="B826" t="n">
        <v>0.001630765777549028</v>
      </c>
      <c r="C826" t="n">
        <v>30.14069264069263</v>
      </c>
      <c r="D826" t="n">
        <v>24.32068292682927</v>
      </c>
      <c r="E826" t="n">
        <v>1.14209756097561</v>
      </c>
    </row>
    <row r="827">
      <c r="A827" t="inlineStr">
        <is>
          <t>600855</t>
        </is>
      </c>
      <c r="B827" t="n">
        <v>0.002324858564412995</v>
      </c>
      <c r="C827" t="n">
        <v>30.04115226337449</v>
      </c>
      <c r="D827" t="n">
        <v>16.62478048780488</v>
      </c>
      <c r="E827" t="n">
        <v>6.301853658536585</v>
      </c>
    </row>
    <row r="828">
      <c r="A828" t="inlineStr">
        <is>
          <t>603378</t>
        </is>
      </c>
      <c r="B828" t="n">
        <v>0.02657425021309186</v>
      </c>
      <c r="C828" t="n">
        <v>29.91030003093103</v>
      </c>
      <c r="D828" t="n">
        <v>50.70253658536585</v>
      </c>
      <c r="E828" t="n">
        <v>2.122878048780488</v>
      </c>
    </row>
    <row r="829">
      <c r="A829" t="inlineStr">
        <is>
          <t>601375</t>
        </is>
      </c>
      <c r="B829" t="n">
        <v>0.0002509145258764018</v>
      </c>
      <c r="C829" t="n">
        <v>29.53020134228188</v>
      </c>
      <c r="D829" t="n">
        <v>5.350390243902439</v>
      </c>
      <c r="E829" t="n">
        <v>1.570195121951219</v>
      </c>
    </row>
    <row r="830">
      <c r="A830" t="inlineStr">
        <is>
          <t>600497</t>
        </is>
      </c>
      <c r="B830" t="n">
        <v>0.0002937615909449746</v>
      </c>
      <c r="C830" t="n">
        <v>29.50391644908617</v>
      </c>
      <c r="D830" t="n">
        <v>3.917365853658537</v>
      </c>
      <c r="E830" t="n">
        <v>1.170731707317073</v>
      </c>
    </row>
    <row r="831">
      <c r="A831" t="inlineStr">
        <is>
          <t>000541</t>
        </is>
      </c>
      <c r="B831" t="n">
        <v>0.0003936467101724328</v>
      </c>
      <c r="C831" t="n">
        <v>29.39958592132506</v>
      </c>
      <c r="D831" t="n">
        <v>5.488829268292682</v>
      </c>
      <c r="E831" t="n">
        <v>1.13409756097561</v>
      </c>
    </row>
    <row r="832">
      <c r="A832" t="inlineStr">
        <is>
          <t>002284</t>
        </is>
      </c>
      <c r="B832" t="n">
        <v>0.0002561777205622668</v>
      </c>
      <c r="C832" t="n">
        <v>29.16666666666667</v>
      </c>
      <c r="D832" t="n">
        <v>5.286243902439026</v>
      </c>
      <c r="E832" t="n">
        <v>2.033073170731707</v>
      </c>
    </row>
    <row r="833">
      <c r="A833" t="inlineStr">
        <is>
          <t>002572</t>
        </is>
      </c>
      <c r="B833" t="n">
        <v>0.003053691062846212</v>
      </c>
      <c r="C833" t="n">
        <v>29.13580246913579</v>
      </c>
      <c r="D833" t="n">
        <v>24.03380487804878</v>
      </c>
      <c r="E833" t="n">
        <v>1.977658536585366</v>
      </c>
    </row>
    <row r="834">
      <c r="A834" t="inlineStr">
        <is>
          <t>002606</t>
        </is>
      </c>
      <c r="B834" t="n">
        <v>0.0002134023471899255</v>
      </c>
      <c r="C834" t="n">
        <v>28.96764252696455</v>
      </c>
      <c r="D834" t="n">
        <v>7.809365853658537</v>
      </c>
      <c r="E834" t="n">
        <v>5.117073170731707</v>
      </c>
    </row>
    <row r="835">
      <c r="A835" t="inlineStr">
        <is>
          <t>002582</t>
        </is>
      </c>
      <c r="B835" t="n">
        <v>0.001842505984056778</v>
      </c>
      <c r="C835" t="n">
        <v>28.84615384615385</v>
      </c>
      <c r="D835" t="n">
        <v>12.30853658536585</v>
      </c>
      <c r="E835" t="n">
        <v>4.782829268292683</v>
      </c>
    </row>
    <row r="836">
      <c r="A836" t="inlineStr">
        <is>
          <t>000922</t>
        </is>
      </c>
      <c r="B836" t="n">
        <v>0.0004874822586253996</v>
      </c>
      <c r="C836" t="n">
        <v>28.82352941176471</v>
      </c>
      <c r="D836" t="n">
        <v>6.970048780487804</v>
      </c>
      <c r="E836" t="n">
        <v>1.417463414634146</v>
      </c>
    </row>
    <row r="837">
      <c r="A837" t="inlineStr">
        <is>
          <t>002853</t>
        </is>
      </c>
      <c r="B837" t="n">
        <v>0.002350808793678358</v>
      </c>
      <c r="C837" t="n">
        <v>28.65497076023393</v>
      </c>
      <c r="D837" t="n">
        <v>21.98951219512195</v>
      </c>
      <c r="E837" t="n">
        <v>3.229268292682926</v>
      </c>
    </row>
    <row r="838">
      <c r="A838" t="inlineStr">
        <is>
          <t>002534</t>
        </is>
      </c>
      <c r="B838" t="n">
        <v>0.0006127576990228803</v>
      </c>
      <c r="C838" t="n">
        <v>28.47854356306891</v>
      </c>
      <c r="D838" t="n">
        <v>8.577463414634147</v>
      </c>
      <c r="E838" t="n">
        <v>0.4957073170731707</v>
      </c>
    </row>
    <row r="839">
      <c r="A839" t="inlineStr">
        <is>
          <t>688011</t>
        </is>
      </c>
      <c r="B839" t="n">
        <v>0.004901126862225508</v>
      </c>
      <c r="C839" t="n">
        <v>28.40807174887892</v>
      </c>
      <c r="D839" t="n">
        <v>46.36380487804878</v>
      </c>
      <c r="E839" t="n">
        <v>5.42629268292683</v>
      </c>
    </row>
    <row r="840">
      <c r="A840" t="inlineStr">
        <is>
          <t>002362</t>
        </is>
      </c>
      <c r="B840" t="n">
        <v>0.003461216416985859</v>
      </c>
      <c r="C840" t="n">
        <v>28.40796019900495</v>
      </c>
      <c r="D840" t="n">
        <v>20.51912195121951</v>
      </c>
      <c r="E840" t="n">
        <v>4.124341463414634</v>
      </c>
    </row>
    <row r="841">
      <c r="A841" t="inlineStr">
        <is>
          <t>603801</t>
        </is>
      </c>
      <c r="B841" t="n">
        <v>0.006325502047314907</v>
      </c>
      <c r="C841" t="n">
        <v>28.39555202541699</v>
      </c>
      <c r="D841" t="n">
        <v>30.61731707317073</v>
      </c>
      <c r="E841" t="n">
        <v>2.754097560975609</v>
      </c>
    </row>
    <row r="842">
      <c r="A842" t="inlineStr">
        <is>
          <t>603538</t>
        </is>
      </c>
      <c r="B842" t="n">
        <v>0.008309804254947489</v>
      </c>
      <c r="C842" t="n">
        <v>28.35820895522387</v>
      </c>
      <c r="D842" t="n">
        <v>40.0110243902439</v>
      </c>
      <c r="E842" t="n">
        <v>4.475121951219512</v>
      </c>
    </row>
    <row r="843">
      <c r="A843" t="inlineStr">
        <is>
          <t>603339</t>
        </is>
      </c>
      <c r="B843" t="n">
        <v>0.00050310653376698</v>
      </c>
      <c r="C843" t="n">
        <v>28.31460674157302</v>
      </c>
      <c r="D843" t="n">
        <v>9.72770731707317</v>
      </c>
      <c r="E843" t="n">
        <v>1.269073170731707</v>
      </c>
    </row>
    <row r="844">
      <c r="A844" t="inlineStr">
        <is>
          <t>600877</t>
        </is>
      </c>
      <c r="B844" t="n">
        <v>0.0005054614307497812</v>
      </c>
      <c r="C844" t="n">
        <v>28.22695035460992</v>
      </c>
      <c r="D844" t="n">
        <v>6.395609756097561</v>
      </c>
      <c r="E844" t="n">
        <v>1.023317073170732</v>
      </c>
    </row>
    <row r="845">
      <c r="A845" t="inlineStr">
        <is>
          <t>002259</t>
        </is>
      </c>
      <c r="B845" t="n">
        <v>0.0005702803469864003</v>
      </c>
      <c r="C845" t="n">
        <v>28.2258064516129</v>
      </c>
      <c r="D845" t="n">
        <v>2.928487804878049</v>
      </c>
      <c r="E845" t="n">
        <v>0.9440487804878051</v>
      </c>
    </row>
    <row r="846">
      <c r="A846" t="inlineStr">
        <is>
          <t>002097</t>
        </is>
      </c>
      <c r="B846" t="n">
        <v>0.0007595935785847835</v>
      </c>
      <c r="C846" t="n">
        <v>27.96874999999999</v>
      </c>
      <c r="D846" t="n">
        <v>7.30180487804878</v>
      </c>
      <c r="E846" t="n">
        <v>2.620975609756097</v>
      </c>
    </row>
    <row r="847">
      <c r="A847" t="inlineStr">
        <is>
          <t>688063</t>
        </is>
      </c>
      <c r="B847" t="n">
        <v>0.0136237453357274</v>
      </c>
      <c r="C847" t="n">
        <v>27.93148880105403</v>
      </c>
      <c r="D847" t="n">
        <v>264.9733333333333</v>
      </c>
      <c r="E847" t="n">
        <v>42.53333333333334</v>
      </c>
    </row>
    <row r="848">
      <c r="A848" t="inlineStr">
        <is>
          <t>603866</t>
        </is>
      </c>
      <c r="B848" t="n">
        <v>0.00352174324073516</v>
      </c>
      <c r="C848" t="n">
        <v>27.92444730628889</v>
      </c>
      <c r="D848" t="n">
        <v>55.59082926829269</v>
      </c>
      <c r="E848" t="n">
        <v>0.5682439024390243</v>
      </c>
    </row>
    <row r="849">
      <c r="A849" t="inlineStr">
        <is>
          <t>000404</t>
        </is>
      </c>
      <c r="B849" t="n">
        <v>0.0002640416118413975</v>
      </c>
      <c r="C849" t="n">
        <v>27.83505154639176</v>
      </c>
      <c r="D849" t="n">
        <v>3.964682926829268</v>
      </c>
      <c r="E849" t="n">
        <v>2.025609756097561</v>
      </c>
    </row>
    <row r="850">
      <c r="A850" t="inlineStr">
        <is>
          <t>601366</t>
        </is>
      </c>
      <c r="B850" t="n">
        <v>0.0002347962909565491</v>
      </c>
      <c r="C850" t="n">
        <v>27.75735294117647</v>
      </c>
      <c r="D850" t="n">
        <v>6.446195121951221</v>
      </c>
      <c r="E850" t="n">
        <v>1.396975609756097</v>
      </c>
    </row>
    <row r="851">
      <c r="A851" t="inlineStr">
        <is>
          <t>002867</t>
        </is>
      </c>
      <c r="B851" t="n">
        <v>0.003439320685822028</v>
      </c>
      <c r="C851" t="n">
        <v>27.75024777006938</v>
      </c>
      <c r="D851" t="n">
        <v>23.70512195121951</v>
      </c>
      <c r="E851" t="n">
        <v>0.8956585365853659</v>
      </c>
    </row>
    <row r="852">
      <c r="A852" t="inlineStr">
        <is>
          <t>600764</t>
        </is>
      </c>
      <c r="B852" t="n">
        <v>0.00415143852849748</v>
      </c>
      <c r="C852" t="n">
        <v>27.71648278167838</v>
      </c>
      <c r="D852" t="n">
        <v>32.22243902439024</v>
      </c>
      <c r="E852" t="n">
        <v>1.586682926829268</v>
      </c>
    </row>
    <row r="853">
      <c r="A853" t="inlineStr">
        <is>
          <t>002142</t>
        </is>
      </c>
      <c r="B853" t="n">
        <v>0.003777719273401201</v>
      </c>
      <c r="C853" t="n">
        <v>27.70467836257309</v>
      </c>
      <c r="D853" t="n">
        <v>30.10229268292683</v>
      </c>
      <c r="E853" t="n">
        <v>0.604</v>
      </c>
    </row>
    <row r="854">
      <c r="A854" t="inlineStr">
        <is>
          <t>002557</t>
        </is>
      </c>
      <c r="B854" t="n">
        <v>0.004404817848881983</v>
      </c>
      <c r="C854" t="n">
        <v>27.70114942528734</v>
      </c>
      <c r="D854" t="n">
        <v>54.97458536585366</v>
      </c>
      <c r="E854" t="n">
        <v>1.305512195121951</v>
      </c>
    </row>
    <row r="855">
      <c r="A855" t="inlineStr">
        <is>
          <t>002773</t>
        </is>
      </c>
      <c r="B855" t="n">
        <v>0.002172990171258557</v>
      </c>
      <c r="C855" t="n">
        <v>27.62430939226519</v>
      </c>
      <c r="D855" t="n">
        <v>42.67946341463414</v>
      </c>
      <c r="E855" t="n">
        <v>0.816439024390244</v>
      </c>
    </row>
    <row r="856">
      <c r="A856" t="inlineStr">
        <is>
          <t>000981</t>
        </is>
      </c>
      <c r="B856" t="n">
        <v>0.0003254981617106406</v>
      </c>
      <c r="C856" t="n">
        <v>27.49999999999999</v>
      </c>
      <c r="D856" t="n">
        <v>1.670390243902439</v>
      </c>
      <c r="E856" t="n">
        <v>0.6920487804878049</v>
      </c>
    </row>
    <row r="857">
      <c r="A857" t="inlineStr">
        <is>
          <t>600405</t>
        </is>
      </c>
      <c r="B857" t="n">
        <v>0.000190109197989526</v>
      </c>
      <c r="C857" t="n">
        <v>27.49562171628721</v>
      </c>
      <c r="D857" t="n">
        <v>5.374341463414634</v>
      </c>
      <c r="E857" t="n">
        <v>2.993365853658536</v>
      </c>
    </row>
    <row r="858">
      <c r="A858" t="inlineStr">
        <is>
          <t>603103</t>
        </is>
      </c>
      <c r="B858" t="n">
        <v>0.001983902040402635</v>
      </c>
      <c r="C858" t="n">
        <v>27.42346938775511</v>
      </c>
      <c r="D858" t="n">
        <v>17.54278048780488</v>
      </c>
      <c r="E858" t="n">
        <v>5.571365853658536</v>
      </c>
    </row>
    <row r="859">
      <c r="A859" t="inlineStr">
        <is>
          <t>600460</t>
        </is>
      </c>
      <c r="B859" t="n">
        <v>0.001657461217381723</v>
      </c>
      <c r="C859" t="n">
        <v>27.38730004847312</v>
      </c>
      <c r="D859" t="n">
        <v>16.79321951219513</v>
      </c>
      <c r="E859" t="n">
        <v>3.49409756097561</v>
      </c>
    </row>
    <row r="860">
      <c r="A860" t="inlineStr">
        <is>
          <t>000536</t>
        </is>
      </c>
      <c r="B860" t="n">
        <v>0.0004240886785060858</v>
      </c>
      <c r="C860" t="n">
        <v>27.38589211618256</v>
      </c>
      <c r="D860" t="n">
        <v>1.962780487804878</v>
      </c>
      <c r="E860" t="n">
        <v>1.173756097560976</v>
      </c>
    </row>
    <row r="861">
      <c r="A861" t="inlineStr">
        <is>
          <t>002107</t>
        </is>
      </c>
      <c r="B861" t="n">
        <v>0.001291336888900421</v>
      </c>
      <c r="C861" t="n">
        <v>27.37752161383284</v>
      </c>
      <c r="D861" t="n">
        <v>9.354000000000001</v>
      </c>
      <c r="E861" t="n">
        <v>1.83619512195122</v>
      </c>
    </row>
    <row r="862">
      <c r="A862" t="inlineStr">
        <is>
          <t>002375</t>
        </is>
      </c>
      <c r="B862" t="n">
        <v>0.003560814292928673</v>
      </c>
      <c r="C862" t="n">
        <v>27.32142857142858</v>
      </c>
      <c r="D862" t="n">
        <v>10.0600487804878</v>
      </c>
      <c r="E862" t="n">
        <v>1.015219512195122</v>
      </c>
    </row>
    <row r="863">
      <c r="A863" t="inlineStr">
        <is>
          <t>002703</t>
        </is>
      </c>
      <c r="B863" t="n">
        <v>0.0002342047684484111</v>
      </c>
      <c r="C863" t="n">
        <v>27.27272727272729</v>
      </c>
      <c r="D863" t="n">
        <v>4.839121951219512</v>
      </c>
      <c r="E863" t="n">
        <v>1.490243902439024</v>
      </c>
    </row>
    <row r="864">
      <c r="A864" t="inlineStr">
        <is>
          <t>000060</t>
        </is>
      </c>
      <c r="B864" t="n">
        <v>0.0003028385005314748</v>
      </c>
      <c r="C864" t="n">
        <v>27.17948717948717</v>
      </c>
      <c r="D864" t="n">
        <v>4.181707317073171</v>
      </c>
      <c r="E864" t="n">
        <v>1.220682926829268</v>
      </c>
    </row>
    <row r="865">
      <c r="A865" t="inlineStr">
        <is>
          <t>600191</t>
        </is>
      </c>
      <c r="B865" t="n">
        <v>0.0005549296349522376</v>
      </c>
      <c r="C865" t="n">
        <v>27.03703703703704</v>
      </c>
      <c r="D865" t="n">
        <v>6.220926829268293</v>
      </c>
      <c r="E865" t="n">
        <v>5.375609756097561</v>
      </c>
    </row>
    <row r="866">
      <c r="A866" t="inlineStr">
        <is>
          <t>002124</t>
        </is>
      </c>
      <c r="B866" t="n">
        <v>0.002796367026674483</v>
      </c>
      <c r="C866" t="n">
        <v>26.95652173913041</v>
      </c>
      <c r="D866" t="n">
        <v>14.56648780487805</v>
      </c>
      <c r="E866" t="n">
        <v>4.627951219512195</v>
      </c>
    </row>
    <row r="867">
      <c r="A867" t="inlineStr">
        <is>
          <t>600733</t>
        </is>
      </c>
      <c r="B867" t="n">
        <v>0.0007441553884299701</v>
      </c>
      <c r="C867" t="n">
        <v>26.81481481481482</v>
      </c>
      <c r="D867" t="n">
        <v>6.667853658536584</v>
      </c>
      <c r="E867" t="n">
        <v>1.878048780487805</v>
      </c>
    </row>
    <row r="868">
      <c r="A868" t="inlineStr">
        <is>
          <t>600588</t>
        </is>
      </c>
      <c r="B868" t="n">
        <v>0.003297366410096707</v>
      </c>
      <c r="C868" t="n">
        <v>26.72581092320488</v>
      </c>
      <c r="D868" t="n">
        <v>40.65931707317073</v>
      </c>
      <c r="E868" t="n">
        <v>0.7127317073170731</v>
      </c>
    </row>
    <row r="869">
      <c r="A869" t="inlineStr">
        <is>
          <t>601311</t>
        </is>
      </c>
      <c r="B869" t="n">
        <v>0.0005112539996612616</v>
      </c>
      <c r="C869" t="n">
        <v>26.63185378590076</v>
      </c>
      <c r="D869" t="n">
        <v>7.678000000000001</v>
      </c>
      <c r="E869" t="n">
        <v>1.831463414634147</v>
      </c>
    </row>
    <row r="870">
      <c r="A870" t="inlineStr">
        <is>
          <t>603629</t>
        </is>
      </c>
      <c r="B870" t="n">
        <v>0.003255437702000974</v>
      </c>
      <c r="C870" t="n">
        <v>26.52582159624415</v>
      </c>
      <c r="D870" t="n">
        <v>26.69273170731707</v>
      </c>
      <c r="E870" t="n">
        <v>6.970585365853658</v>
      </c>
    </row>
    <row r="871">
      <c r="A871" t="inlineStr">
        <is>
          <t>600163</t>
        </is>
      </c>
      <c r="B871" t="n">
        <v>0.0001085406635952518</v>
      </c>
      <c r="C871" t="n">
        <v>26.37681159420291</v>
      </c>
      <c r="D871" t="n">
        <v>3.579463414634146</v>
      </c>
      <c r="E871" t="n">
        <v>0.8353658536585366</v>
      </c>
    </row>
    <row r="872">
      <c r="A872" t="inlineStr">
        <is>
          <t>603811</t>
        </is>
      </c>
      <c r="B872" t="n">
        <v>0.002625490037334113</v>
      </c>
      <c r="C872" t="n">
        <v>25.89334799340295</v>
      </c>
      <c r="D872" t="n">
        <v>21.88243902439025</v>
      </c>
      <c r="E872" t="n">
        <v>1.932146341463414</v>
      </c>
    </row>
    <row r="873">
      <c r="A873" t="inlineStr">
        <is>
          <t>600073</t>
        </is>
      </c>
      <c r="B873" t="n">
        <v>0.000677410092255953</v>
      </c>
      <c r="C873" t="n">
        <v>25.87412587412587</v>
      </c>
      <c r="D873" t="n">
        <v>9.906487804878049</v>
      </c>
      <c r="E873" t="n">
        <v>3.574926829268293</v>
      </c>
    </row>
    <row r="874">
      <c r="A874" t="inlineStr">
        <is>
          <t>600993</t>
        </is>
      </c>
      <c r="B874" t="n">
        <v>0.002796781572022579</v>
      </c>
      <c r="C874" t="n">
        <v>25.77447335811649</v>
      </c>
      <c r="D874" t="n">
        <v>20.16321951219512</v>
      </c>
      <c r="E874" t="n">
        <v>2.26209756097561</v>
      </c>
    </row>
    <row r="875">
      <c r="A875" t="inlineStr">
        <is>
          <t>600876</t>
        </is>
      </c>
      <c r="B875" t="n">
        <v>0.0006908113312777899</v>
      </c>
      <c r="C875" t="n">
        <v>25.633106856084</v>
      </c>
      <c r="D875" t="n">
        <v>14.79941463414634</v>
      </c>
      <c r="E875" t="n">
        <v>2.462146341463415</v>
      </c>
    </row>
    <row r="876">
      <c r="A876" t="inlineStr">
        <is>
          <t>603995</t>
        </is>
      </c>
      <c r="B876" t="n">
        <v>0.004241475861241046</v>
      </c>
      <c r="C876" t="n">
        <v>25.25164113785559</v>
      </c>
      <c r="D876" t="n">
        <v>26.82131707317073</v>
      </c>
      <c r="E876" t="n">
        <v>5.87239024390244</v>
      </c>
    </row>
    <row r="877">
      <c r="A877" t="inlineStr">
        <is>
          <t>600406</t>
        </is>
      </c>
      <c r="B877" t="n">
        <v>0.000766811738263934</v>
      </c>
      <c r="C877" t="n">
        <v>25.24636320976068</v>
      </c>
      <c r="D877" t="n">
        <v>21.23790243902439</v>
      </c>
      <c r="E877" t="n">
        <v>0.7494634146341462</v>
      </c>
    </row>
    <row r="878">
      <c r="A878" t="inlineStr">
        <is>
          <t>600753</t>
        </is>
      </c>
      <c r="B878" t="n">
        <v>0.002904948063513821</v>
      </c>
      <c r="C878" t="n">
        <v>25.20630157539385</v>
      </c>
      <c r="D878" t="n">
        <v>13.38248780487805</v>
      </c>
      <c r="E878" t="n">
        <v>2.555024390243902</v>
      </c>
    </row>
    <row r="879">
      <c r="A879" t="inlineStr">
        <is>
          <t>603377</t>
        </is>
      </c>
      <c r="B879" t="n">
        <v>0.0020806516638366</v>
      </c>
      <c r="C879" t="n">
        <v>25.1889168765743</v>
      </c>
      <c r="D879" t="n">
        <v>18.572</v>
      </c>
      <c r="E879" t="n">
        <v>0.6436585365853658</v>
      </c>
    </row>
    <row r="880">
      <c r="A880" t="inlineStr">
        <is>
          <t>600962</t>
        </is>
      </c>
      <c r="B880" t="n">
        <v>0.0002782097349819784</v>
      </c>
      <c r="C880" t="n">
        <v>25.1673360107095</v>
      </c>
      <c r="D880" t="n">
        <v>8.609317073170731</v>
      </c>
      <c r="E880" t="n">
        <v>2.823658536585366</v>
      </c>
    </row>
    <row r="881">
      <c r="A881" t="inlineStr">
        <is>
          <t>603630</t>
        </is>
      </c>
      <c r="B881" t="n">
        <v>0.001861558395212661</v>
      </c>
      <c r="C881" t="n">
        <v>25.15105740181269</v>
      </c>
      <c r="D881" t="n">
        <v>16.15770731707317</v>
      </c>
      <c r="E881" t="n">
        <v>2.303121951219512</v>
      </c>
    </row>
    <row r="882">
      <c r="A882" t="inlineStr">
        <is>
          <t>600303</t>
        </is>
      </c>
      <c r="B882" t="n">
        <v>0.0003264075646444936</v>
      </c>
      <c r="C882" t="n">
        <v>25.14285714285713</v>
      </c>
      <c r="D882" t="n">
        <v>3.880439024390244</v>
      </c>
      <c r="E882" t="n">
        <v>4.620048780487806</v>
      </c>
    </row>
    <row r="883">
      <c r="A883" t="inlineStr">
        <is>
          <t>603819</t>
        </is>
      </c>
      <c r="B883" t="n">
        <v>0.002526321260886787</v>
      </c>
      <c r="C883" t="n">
        <v>25.10504201680672</v>
      </c>
      <c r="D883" t="n">
        <v>11.78604878048781</v>
      </c>
      <c r="E883" t="n">
        <v>1.597170731707317</v>
      </c>
    </row>
    <row r="884">
      <c r="A884" t="inlineStr">
        <is>
          <t>601628</t>
        </is>
      </c>
      <c r="B884" t="n">
        <v>0.009030768275406869</v>
      </c>
      <c r="C884" t="n">
        <v>25.05785123966941</v>
      </c>
      <c r="D884" t="n">
        <v>36.07004878048781</v>
      </c>
      <c r="E884" t="n">
        <v>0.1031219512195122</v>
      </c>
    </row>
    <row r="885">
      <c r="A885" t="inlineStr">
        <is>
          <t>600888</t>
        </is>
      </c>
      <c r="B885" t="n">
        <v>0.0005413513659837248</v>
      </c>
      <c r="C885" t="n">
        <v>24.94969818913482</v>
      </c>
      <c r="D885" t="n">
        <v>5.32780487804878</v>
      </c>
      <c r="E885" t="n">
        <v>2.730585365853659</v>
      </c>
    </row>
    <row r="886">
      <c r="A886" t="inlineStr">
        <is>
          <t>600784</t>
        </is>
      </c>
      <c r="B886" t="n">
        <v>0.0002950717200028773</v>
      </c>
      <c r="C886" t="n">
        <v>24.78632478632479</v>
      </c>
      <c r="D886" t="n">
        <v>4.960390243902439</v>
      </c>
      <c r="E886" t="n">
        <v>1.074682926829268</v>
      </c>
    </row>
    <row r="887">
      <c r="A887" t="inlineStr">
        <is>
          <t>600480</t>
        </is>
      </c>
      <c r="B887" t="n">
        <v>0.0008024549073406558</v>
      </c>
      <c r="C887" t="n">
        <v>24.34895833333335</v>
      </c>
      <c r="D887" t="n">
        <v>8.436341463414635</v>
      </c>
      <c r="E887" t="n">
        <v>1.920439024390244</v>
      </c>
    </row>
    <row r="888">
      <c r="A888" t="inlineStr">
        <is>
          <t>603313</t>
        </is>
      </c>
      <c r="B888" t="n">
        <v>0.004961374296028777</v>
      </c>
      <c r="C888" t="n">
        <v>24.23368193292463</v>
      </c>
      <c r="D888" t="n">
        <v>27.11351219512195</v>
      </c>
      <c r="E888" t="n">
        <v>1.829268292682927</v>
      </c>
    </row>
    <row r="889">
      <c r="A889" t="inlineStr">
        <is>
          <t>603040</t>
        </is>
      </c>
      <c r="B889" t="n">
        <v>0.004755621048320066</v>
      </c>
      <c r="C889" t="n">
        <v>24.16595380667237</v>
      </c>
      <c r="D889" t="n">
        <v>28.28746341463415</v>
      </c>
      <c r="E889" t="n">
        <v>1.313512195121951</v>
      </c>
    </row>
    <row r="890">
      <c r="A890" t="inlineStr">
        <is>
          <t>600258</t>
        </is>
      </c>
      <c r="B890" t="n">
        <v>0.002463174974625214</v>
      </c>
      <c r="C890" t="n">
        <v>23.6134934248142</v>
      </c>
      <c r="D890" t="n">
        <v>18.03121951219512</v>
      </c>
      <c r="E890" t="n">
        <v>1.613170731707317</v>
      </c>
    </row>
    <row r="891">
      <c r="A891" t="inlineStr">
        <is>
          <t>601336</t>
        </is>
      </c>
      <c r="B891" t="n">
        <v>0.008264359993236296</v>
      </c>
      <c r="C891" t="n">
        <v>23.58346094946402</v>
      </c>
      <c r="D891" t="n">
        <v>52.9190243902439</v>
      </c>
      <c r="E891" t="n">
        <v>0.8041951219512196</v>
      </c>
    </row>
    <row r="892">
      <c r="A892" t="inlineStr">
        <is>
          <t>600419</t>
        </is>
      </c>
      <c r="B892" t="n">
        <v>0.001008506273618351</v>
      </c>
      <c r="C892" t="n">
        <v>23.45679012345678</v>
      </c>
      <c r="D892" t="n">
        <v>14.49536585365854</v>
      </c>
      <c r="E892" t="n">
        <v>3.254878048780488</v>
      </c>
    </row>
    <row r="893">
      <c r="A893" t="inlineStr">
        <is>
          <t>603757</t>
        </is>
      </c>
      <c r="B893" t="n">
        <v>0.004345150492194655</v>
      </c>
      <c r="C893" t="n">
        <v>23.35526315789473</v>
      </c>
      <c r="D893" t="n">
        <v>18.33409756097561</v>
      </c>
      <c r="E893" t="n">
        <v>2.556048780487806</v>
      </c>
    </row>
    <row r="894">
      <c r="A894" t="inlineStr">
        <is>
          <t>603067</t>
        </is>
      </c>
      <c r="B894" t="n">
        <v>0.0004585743988592586</v>
      </c>
      <c r="C894" t="n">
        <v>23.29020332717191</v>
      </c>
      <c r="D894" t="n">
        <v>6.440780487804878</v>
      </c>
      <c r="E894" t="n">
        <v>2.140585365853659</v>
      </c>
    </row>
    <row r="895">
      <c r="A895" t="inlineStr">
        <is>
          <t>600148</t>
        </is>
      </c>
      <c r="B895" t="n">
        <v>0.0006918954365937726</v>
      </c>
      <c r="C895" t="n">
        <v>23.24234904880067</v>
      </c>
      <c r="D895" t="n">
        <v>14.20151219512195</v>
      </c>
      <c r="E895" t="n">
        <v>2.577756097560976</v>
      </c>
    </row>
    <row r="896">
      <c r="A896" t="inlineStr">
        <is>
          <t>603868</t>
        </is>
      </c>
      <c r="B896" t="n">
        <v>0.007810592672158447</v>
      </c>
      <c r="C896" t="n">
        <v>23.23925085729359</v>
      </c>
      <c r="D896" t="n">
        <v>47.72209756097561</v>
      </c>
      <c r="E896" t="n">
        <v>0.2664878048780487</v>
      </c>
    </row>
    <row r="897">
      <c r="A897" t="inlineStr">
        <is>
          <t>600036</t>
        </is>
      </c>
      <c r="B897" t="n">
        <v>0.002755396255372169</v>
      </c>
      <c r="C897" t="n">
        <v>23.23722523551242</v>
      </c>
      <c r="D897" t="n">
        <v>36.91458536585366</v>
      </c>
      <c r="E897" t="n">
        <v>0.3147804878048781</v>
      </c>
    </row>
    <row r="898">
      <c r="A898" t="inlineStr">
        <is>
          <t>603615</t>
        </is>
      </c>
      <c r="B898" t="n">
        <v>0.001147655368602379</v>
      </c>
      <c r="C898" t="n">
        <v>23.06777645659928</v>
      </c>
      <c r="D898" t="n">
        <v>9.620439024390244</v>
      </c>
      <c r="E898" t="n">
        <v>1.675512195121951</v>
      </c>
    </row>
    <row r="899">
      <c r="A899" t="inlineStr">
        <is>
          <t>601179</t>
        </is>
      </c>
      <c r="B899" t="n">
        <v>0.0004404517749524922</v>
      </c>
      <c r="C899" t="n">
        <v>22.87234042553192</v>
      </c>
      <c r="D899" t="n">
        <v>5.064926829268292</v>
      </c>
      <c r="E899" t="n">
        <v>1.505707317073171</v>
      </c>
    </row>
    <row r="900">
      <c r="A900" t="inlineStr">
        <is>
          <t>601369</t>
        </is>
      </c>
      <c r="B900" t="n">
        <v>0.0002443236384184368</v>
      </c>
      <c r="C900" t="n">
        <v>22.74247491638794</v>
      </c>
      <c r="D900" t="n">
        <v>6.433707317073171</v>
      </c>
      <c r="E900" t="n">
        <v>0.3656097560975611</v>
      </c>
    </row>
    <row r="901">
      <c r="A901" t="inlineStr">
        <is>
          <t>600108</t>
        </is>
      </c>
      <c r="B901" t="n">
        <v>7.931158208838272e-05</v>
      </c>
      <c r="C901" t="n">
        <v>22.72727272727271</v>
      </c>
      <c r="D901" t="n">
        <v>3.466341463414634</v>
      </c>
      <c r="E901" t="n">
        <v>3.182341463414633</v>
      </c>
    </row>
    <row r="902">
      <c r="A902" t="inlineStr">
        <is>
          <t>601126</t>
        </is>
      </c>
      <c r="B902" t="n">
        <v>0.0002853855230311439</v>
      </c>
      <c r="C902" t="n">
        <v>22.42833052276561</v>
      </c>
      <c r="D902" t="n">
        <v>6.670390243902438</v>
      </c>
      <c r="E902" t="n">
        <v>1.591707317073171</v>
      </c>
    </row>
    <row r="903">
      <c r="A903" t="inlineStr">
        <is>
          <t>603020</t>
        </is>
      </c>
      <c r="B903" t="n">
        <v>0.0007690967050061613</v>
      </c>
      <c r="C903" t="n">
        <v>22.14111922141118</v>
      </c>
      <c r="D903" t="n">
        <v>10.40375609756098</v>
      </c>
      <c r="E903" t="n">
        <v>2.277853658536585</v>
      </c>
    </row>
    <row r="904">
      <c r="A904" t="inlineStr">
        <is>
          <t>601778</t>
        </is>
      </c>
      <c r="B904" t="n">
        <v>0.0003836781729386834</v>
      </c>
      <c r="C904" t="n">
        <v>22.09856915739268</v>
      </c>
      <c r="D904" t="n">
        <v>7.425384615384615</v>
      </c>
      <c r="E904" t="n">
        <v>7.637948717948719</v>
      </c>
    </row>
    <row r="905">
      <c r="A905" t="inlineStr">
        <is>
          <t>600895</t>
        </is>
      </c>
      <c r="B905" t="n">
        <v>0.003122832896871164</v>
      </c>
      <c r="C905" t="n">
        <v>21.97566213314244</v>
      </c>
      <c r="D905" t="n">
        <v>17.82604878048781</v>
      </c>
      <c r="E905" t="n">
        <v>1.877804878048781</v>
      </c>
    </row>
    <row r="906">
      <c r="A906" t="inlineStr">
        <is>
          <t>603088</t>
        </is>
      </c>
      <c r="B906" t="n">
        <v>0.0006110721556079068</v>
      </c>
      <c r="C906" t="n">
        <v>21.75925925925926</v>
      </c>
      <c r="D906" t="n">
        <v>8.208926829268293</v>
      </c>
      <c r="E906" t="n">
        <v>1.979414634146342</v>
      </c>
    </row>
    <row r="907">
      <c r="A907" t="inlineStr">
        <is>
          <t>600679</t>
        </is>
      </c>
      <c r="B907" t="n">
        <v>0.0007734111352760688</v>
      </c>
      <c r="C907" t="n">
        <v>21.75805047867712</v>
      </c>
      <c r="D907" t="n">
        <v>12.43912195121951</v>
      </c>
      <c r="E907" t="n">
        <v>1.698</v>
      </c>
    </row>
    <row r="908">
      <c r="A908" t="inlineStr">
        <is>
          <t>600792</t>
        </is>
      </c>
      <c r="B908" t="n">
        <v>9.620285954093322e-05</v>
      </c>
      <c r="C908" t="n">
        <v>21.72619047619047</v>
      </c>
      <c r="D908" t="n">
        <v>3.101756097560976</v>
      </c>
      <c r="E908" t="n">
        <v>1.166341463414634</v>
      </c>
    </row>
    <row r="909">
      <c r="A909" t="inlineStr">
        <is>
          <t>600686</t>
        </is>
      </c>
      <c r="B909" t="n">
        <v>0.0005924375914772611</v>
      </c>
      <c r="C909" t="n">
        <v>21.71428571428571</v>
      </c>
      <c r="D909" t="n">
        <v>6.593707317073171</v>
      </c>
      <c r="E909" t="n">
        <v>2.048731707317073</v>
      </c>
    </row>
    <row r="910">
      <c r="A910" t="inlineStr">
        <is>
          <t>600382</t>
        </is>
      </c>
      <c r="B910" t="n">
        <v>0.0001880466191072543</v>
      </c>
      <c r="C910" t="n">
        <v>21.6535433070866</v>
      </c>
      <c r="D910" t="n">
        <v>5.221512195121951</v>
      </c>
      <c r="E910" t="n">
        <v>1.453512195121951</v>
      </c>
    </row>
    <row r="911">
      <c r="A911" t="inlineStr">
        <is>
          <t>603195</t>
        </is>
      </c>
      <c r="B911" t="n">
        <v>0.009666870181387351</v>
      </c>
      <c r="C911" t="n">
        <v>21.61288524772893</v>
      </c>
      <c r="D911" t="n">
        <v>168.3869268292683</v>
      </c>
      <c r="E911" t="n">
        <v>3.757219512195122</v>
      </c>
    </row>
    <row r="912">
      <c r="A912" t="inlineStr">
        <is>
          <t>601838</t>
        </is>
      </c>
      <c r="B912" t="n">
        <v>0.001237544487929271</v>
      </c>
      <c r="C912" t="n">
        <v>21.56133828996283</v>
      </c>
      <c r="D912" t="n">
        <v>9.028048780487804</v>
      </c>
      <c r="E912" t="n">
        <v>1.809073170731707</v>
      </c>
    </row>
    <row r="913">
      <c r="A913" t="inlineStr">
        <is>
          <t>601677</t>
        </is>
      </c>
      <c r="B913" t="n">
        <v>0.001487338499550797</v>
      </c>
      <c r="C913" t="n">
        <v>21.51260504201682</v>
      </c>
      <c r="D913" t="n">
        <v>11.12790243902439</v>
      </c>
      <c r="E913" t="n">
        <v>1.974390243902439</v>
      </c>
    </row>
    <row r="914">
      <c r="A914" t="inlineStr">
        <is>
          <t>601606</t>
        </is>
      </c>
      <c r="B914" t="n">
        <v>0.00181896399608469</v>
      </c>
      <c r="C914" t="n">
        <v>21.46341463414634</v>
      </c>
      <c r="D914" t="n">
        <v>12.71268292682927</v>
      </c>
      <c r="E914" t="n">
        <v>8.346146341463413</v>
      </c>
    </row>
    <row r="915">
      <c r="A915" t="inlineStr">
        <is>
          <t>603977</t>
        </is>
      </c>
      <c r="B915" t="n">
        <v>0.0002860884299394582</v>
      </c>
      <c r="C915" t="n">
        <v>21.38047138047137</v>
      </c>
      <c r="D915" t="n">
        <v>7.361658536585367</v>
      </c>
      <c r="E915" t="n">
        <v>2.110926829268293</v>
      </c>
    </row>
    <row r="916">
      <c r="A916" t="inlineStr">
        <is>
          <t>603277</t>
        </is>
      </c>
      <c r="B916" t="n">
        <v>0.001548409643548258</v>
      </c>
      <c r="C916" t="n">
        <v>21.37176938369782</v>
      </c>
      <c r="D916" t="n">
        <v>11.24721951219512</v>
      </c>
      <c r="E916" t="n">
        <v>2.533609756097561</v>
      </c>
    </row>
    <row r="917">
      <c r="A917" t="inlineStr">
        <is>
          <t>603156</t>
        </is>
      </c>
      <c r="B917" t="n">
        <v>0.001540074904405282</v>
      </c>
      <c r="C917" t="n">
        <v>21.2825278810409</v>
      </c>
      <c r="D917" t="n">
        <v>23.57887804878049</v>
      </c>
      <c r="E917" t="n">
        <v>0.5524390243902439</v>
      </c>
    </row>
    <row r="918">
      <c r="A918" t="inlineStr">
        <is>
          <t>600452</t>
        </is>
      </c>
      <c r="B918" t="n">
        <v>0.001926588562338651</v>
      </c>
      <c r="C918" t="n">
        <v>21.19850187265917</v>
      </c>
      <c r="D918" t="n">
        <v>16.32936585365854</v>
      </c>
      <c r="E918" t="n">
        <v>1.06590243902439</v>
      </c>
    </row>
    <row r="919">
      <c r="A919" t="inlineStr">
        <is>
          <t>600391</t>
        </is>
      </c>
      <c r="B919" t="n">
        <v>0.002728418479341374</v>
      </c>
      <c r="C919" t="n">
        <v>21.17016525234479</v>
      </c>
      <c r="D919" t="n">
        <v>21.95429268292683</v>
      </c>
      <c r="E919" t="n">
        <v>4.591219512195121</v>
      </c>
    </row>
    <row r="920">
      <c r="A920" t="inlineStr">
        <is>
          <t>600989</t>
        </is>
      </c>
      <c r="B920" t="n">
        <v>0.001189682118314488</v>
      </c>
      <c r="C920" t="n">
        <v>21.12676056338028</v>
      </c>
      <c r="D920" t="n">
        <v>10.16921951219512</v>
      </c>
      <c r="E920" t="n">
        <v>2.849853658536586</v>
      </c>
    </row>
    <row r="921">
      <c r="A921" t="inlineStr">
        <is>
          <t>601225</t>
        </is>
      </c>
      <c r="B921" t="n">
        <v>0.0007925838019140958</v>
      </c>
      <c r="C921" t="n">
        <v>21.08585858585858</v>
      </c>
      <c r="D921" t="n">
        <v>8.111902439024391</v>
      </c>
      <c r="E921" t="n">
        <v>0.3814146341463415</v>
      </c>
    </row>
    <row r="922">
      <c r="A922" t="inlineStr">
        <is>
          <t>600001</t>
        </is>
      </c>
      <c r="B922" t="n">
        <v>0.0006941397558906299</v>
      </c>
      <c r="C922" t="n">
        <v>21.05263157894737</v>
      </c>
      <c r="D922" t="n">
        <v>5.206878048780487</v>
      </c>
      <c r="E922" t="n">
        <v>0</v>
      </c>
    </row>
    <row r="923">
      <c r="A923" t="inlineStr">
        <is>
          <t>600270</t>
        </is>
      </c>
      <c r="B923" t="n">
        <v>0.0006600200188599623</v>
      </c>
      <c r="C923" t="n">
        <v>21.04959630911187</v>
      </c>
      <c r="D923" t="n">
        <v>19.57121951219512</v>
      </c>
      <c r="E923" t="n">
        <v>0.6066341463414635</v>
      </c>
    </row>
    <row r="924">
      <c r="A924" t="inlineStr">
        <is>
          <t>600392</t>
        </is>
      </c>
      <c r="B924" t="n">
        <v>0.0003855946837442342</v>
      </c>
      <c r="C924" t="n">
        <v>21.02496714848883</v>
      </c>
      <c r="D924" t="n">
        <v>7.694</v>
      </c>
      <c r="E924" t="n">
        <v>2.616</v>
      </c>
    </row>
    <row r="925">
      <c r="A925" t="inlineStr">
        <is>
          <t>603810</t>
        </is>
      </c>
      <c r="B925" t="n">
        <v>0.005891800876668626</v>
      </c>
      <c r="C925" t="n">
        <v>20.86786933203315</v>
      </c>
      <c r="D925" t="n">
        <v>28.76673170731707</v>
      </c>
      <c r="E925" t="n">
        <v>2.828439024390244</v>
      </c>
    </row>
    <row r="926">
      <c r="A926" t="inlineStr">
        <is>
          <t>600562</t>
        </is>
      </c>
      <c r="B926" t="n">
        <v>0.001232943822198325</v>
      </c>
      <c r="C926" t="n">
        <v>20.64032697547684</v>
      </c>
      <c r="D926" t="n">
        <v>16.61253658536585</v>
      </c>
      <c r="E926" t="n">
        <v>1.739414634146342</v>
      </c>
    </row>
    <row r="927">
      <c r="A927" t="inlineStr">
        <is>
          <t>600595</t>
        </is>
      </c>
      <c r="B927" t="n">
        <v>0.0003288671228531646</v>
      </c>
      <c r="C927" t="n">
        <v>20.61855670103092</v>
      </c>
      <c r="D927" t="n">
        <v>1.965414634146341</v>
      </c>
      <c r="E927" t="n">
        <v>0.5402439024390243</v>
      </c>
    </row>
    <row r="928">
      <c r="A928" t="inlineStr">
        <is>
          <t>600275</t>
        </is>
      </c>
      <c r="B928" t="n">
        <v>0.0004813379599108492</v>
      </c>
      <c r="C928" t="n">
        <v>20.58823529411764</v>
      </c>
      <c r="D928" t="n">
        <v>2.683121951219512</v>
      </c>
      <c r="E928" t="n">
        <v>1.111121951219512</v>
      </c>
    </row>
    <row r="929">
      <c r="A929" t="inlineStr">
        <is>
          <t>600119</t>
        </is>
      </c>
      <c r="B929" t="n">
        <v>0.001757127289064843</v>
      </c>
      <c r="C929" t="n">
        <v>20.57877813504822</v>
      </c>
      <c r="D929" t="n">
        <v>7.770439024390244</v>
      </c>
      <c r="E929" t="n">
        <v>0.9606341463414635</v>
      </c>
    </row>
    <row r="930">
      <c r="A930" t="inlineStr">
        <is>
          <t>600838</t>
        </is>
      </c>
      <c r="B930" t="n">
        <v>0.0004784868104536305</v>
      </c>
      <c r="C930" t="n">
        <v>20.52631578947368</v>
      </c>
      <c r="D930" t="n">
        <v>7.004536585365854</v>
      </c>
      <c r="E930" t="n">
        <v>3.087414634146341</v>
      </c>
    </row>
    <row r="931">
      <c r="A931" t="inlineStr">
        <is>
          <t>603299</t>
        </is>
      </c>
      <c r="B931" t="n">
        <v>0.0002609504076831966</v>
      </c>
      <c r="C931" t="n">
        <v>20.4724409448819</v>
      </c>
      <c r="D931" t="n">
        <v>6.616878048780488</v>
      </c>
      <c r="E931" t="n">
        <v>1.688</v>
      </c>
    </row>
    <row r="932">
      <c r="A932" t="inlineStr">
        <is>
          <t>603920</t>
        </is>
      </c>
      <c r="B932" t="n">
        <v>0.002495636104745129</v>
      </c>
      <c r="C932" t="n">
        <v>20.46881540393471</v>
      </c>
      <c r="D932" t="n">
        <v>24.64439024390244</v>
      </c>
      <c r="E932" t="n">
        <v>2.451414634146341</v>
      </c>
    </row>
    <row r="933">
      <c r="A933" t="inlineStr">
        <is>
          <t>600449</t>
        </is>
      </c>
      <c r="B933" t="n">
        <v>0.001187338313492587</v>
      </c>
      <c r="C933" t="n">
        <v>20.46678635547576</v>
      </c>
      <c r="D933" t="n">
        <v>14.34219512195122</v>
      </c>
      <c r="E933" t="n">
        <v>2.822975609756098</v>
      </c>
    </row>
    <row r="934">
      <c r="A934" t="inlineStr">
        <is>
          <t>600963</t>
        </is>
      </c>
      <c r="B934" t="n">
        <v>0.0001513345104273558</v>
      </c>
      <c r="C934" t="n">
        <v>20.45454545454546</v>
      </c>
      <c r="D934" t="n">
        <v>4.014487804878049</v>
      </c>
      <c r="E934" t="n">
        <v>1.205073170731707</v>
      </c>
    </row>
    <row r="935">
      <c r="A935" t="inlineStr">
        <is>
          <t>600481</t>
        </is>
      </c>
      <c r="B935" t="n">
        <v>0.0005898091791231669</v>
      </c>
      <c r="C935" t="n">
        <v>20.44025157232705</v>
      </c>
      <c r="D935" t="n">
        <v>3.394829268292683</v>
      </c>
      <c r="E935" t="n">
        <v>1.603024390243903</v>
      </c>
    </row>
    <row r="936">
      <c r="A936" t="inlineStr">
        <is>
          <t>600819</t>
        </is>
      </c>
      <c r="B936" t="n">
        <v>0.0001759021064037009</v>
      </c>
      <c r="C936" t="n">
        <v>20.23121387283236</v>
      </c>
      <c r="D936" t="n">
        <v>4.761707317073171</v>
      </c>
      <c r="E936" t="n">
        <v>0.9919024390243902</v>
      </c>
    </row>
    <row r="937">
      <c r="A937" t="inlineStr">
        <is>
          <t>600580</t>
        </is>
      </c>
      <c r="B937" t="n">
        <v>0.0006494949931842439</v>
      </c>
      <c r="C937" t="n">
        <v>20.13422818791945</v>
      </c>
      <c r="D937" t="n">
        <v>12.42536585365854</v>
      </c>
      <c r="E937" t="n">
        <v>2.348439024390244</v>
      </c>
    </row>
    <row r="938">
      <c r="A938" t="inlineStr">
        <is>
          <t>603505</t>
        </is>
      </c>
      <c r="B938" t="n">
        <v>0.00144904328880817</v>
      </c>
      <c r="C938" t="n">
        <v>20.10954616588421</v>
      </c>
      <c r="D938" t="n">
        <v>23.39936585365853</v>
      </c>
      <c r="E938" t="n">
        <v>1.950926829268293</v>
      </c>
    </row>
    <row r="939">
      <c r="A939" t="inlineStr">
        <is>
          <t>600348</t>
        </is>
      </c>
      <c r="B939" t="n">
        <v>0.0002149175207532068</v>
      </c>
      <c r="C939" t="n">
        <v>20.08368200836821</v>
      </c>
      <c r="D939" t="n">
        <v>4.74590243902439</v>
      </c>
      <c r="E939" t="n">
        <v>0.8991219512195122</v>
      </c>
    </row>
    <row r="940">
      <c r="A940" t="inlineStr">
        <is>
          <t>601878</t>
        </is>
      </c>
      <c r="B940" t="n">
        <v>0.003158740967423631</v>
      </c>
      <c r="C940" t="n">
        <v>19.826224328594</v>
      </c>
      <c r="D940" t="n">
        <v>13.59634146341464</v>
      </c>
      <c r="E940" t="n">
        <v>3.08809756097561</v>
      </c>
    </row>
    <row r="941">
      <c r="A941" t="inlineStr">
        <is>
          <t>600970</t>
        </is>
      </c>
      <c r="B941" t="n">
        <v>0.000343384513922434</v>
      </c>
      <c r="C941" t="n">
        <v>19.66101694915252</v>
      </c>
      <c r="D941" t="n">
        <v>6.182292682926828</v>
      </c>
      <c r="E941" t="n">
        <v>1.456292682926829</v>
      </c>
    </row>
    <row r="942">
      <c r="A942" t="inlineStr">
        <is>
          <t>603225</t>
        </is>
      </c>
      <c r="B942" t="n">
        <v>0.000454105449304234</v>
      </c>
      <c r="C942" t="n">
        <v>19.4659776055125</v>
      </c>
      <c r="D942" t="n">
        <v>10.99058536585366</v>
      </c>
      <c r="E942" t="n">
        <v>0.6385853658536583</v>
      </c>
    </row>
    <row r="943">
      <c r="A943" t="inlineStr">
        <is>
          <t>600997</t>
        </is>
      </c>
      <c r="B943" t="n">
        <v>0.0002305896817064228</v>
      </c>
      <c r="C943" t="n">
        <v>19.40594059405942</v>
      </c>
      <c r="D943" t="n">
        <v>5.015073170731707</v>
      </c>
      <c r="E943" t="n">
        <v>0.7398536585365855</v>
      </c>
    </row>
    <row r="944">
      <c r="A944" t="inlineStr">
        <is>
          <t>603100</t>
        </is>
      </c>
      <c r="B944" t="n">
        <v>0.001169775981920898</v>
      </c>
      <c r="C944" t="n">
        <v>19.25133689839573</v>
      </c>
      <c r="D944" t="n">
        <v>9.663512195121951</v>
      </c>
      <c r="E944" t="n">
        <v>0.9476097560975609</v>
      </c>
    </row>
    <row r="945">
      <c r="A945" t="inlineStr">
        <is>
          <t>600539</t>
        </is>
      </c>
      <c r="B945" t="n">
        <v>0.0001883663747230191</v>
      </c>
      <c r="C945" t="n">
        <v>19.24959216965743</v>
      </c>
      <c r="D945" t="n">
        <v>6.852585365853658</v>
      </c>
      <c r="E945" t="n">
        <v>0.3184390243902439</v>
      </c>
    </row>
    <row r="946">
      <c r="A946" t="inlineStr">
        <is>
          <t>600039</t>
        </is>
      </c>
      <c r="B946" t="n">
        <v>0.0002008184451317658</v>
      </c>
      <c r="C946" t="n">
        <v>19.23076923076925</v>
      </c>
      <c r="D946" t="n">
        <v>4.250243902439024</v>
      </c>
      <c r="E946" t="n">
        <v>0.8030731707317075</v>
      </c>
    </row>
    <row r="947">
      <c r="A947" t="inlineStr">
        <is>
          <t>603380</t>
        </is>
      </c>
      <c r="B947" t="n">
        <v>0.00284796664255467</v>
      </c>
      <c r="C947" t="n">
        <v>19.01162790697675</v>
      </c>
      <c r="D947" t="n">
        <v>19.7590243902439</v>
      </c>
      <c r="E947" t="n">
        <v>3.126780487804878</v>
      </c>
    </row>
    <row r="948">
      <c r="A948" t="inlineStr">
        <is>
          <t>600644</t>
        </is>
      </c>
      <c r="B948" t="n">
        <v>8.703830877978796e-05</v>
      </c>
      <c r="C948" t="n">
        <v>18.98496240601504</v>
      </c>
      <c r="D948" t="n">
        <v>5.307317073170732</v>
      </c>
      <c r="E948" t="n">
        <v>0.8955121951219511</v>
      </c>
    </row>
    <row r="949">
      <c r="A949" t="inlineStr">
        <is>
          <t>688686</t>
        </is>
      </c>
      <c r="B949" t="n">
        <v>0.008638853771597134</v>
      </c>
      <c r="C949" t="n">
        <v>18.91143911439115</v>
      </c>
      <c r="D949" t="n">
        <v>237.3</v>
      </c>
      <c r="E949" t="n">
        <v>56.15</v>
      </c>
    </row>
    <row r="950">
      <c r="A950" t="inlineStr">
        <is>
          <t>603238</t>
        </is>
      </c>
      <c r="B950" t="n">
        <v>0.003746184771592135</v>
      </c>
      <c r="C950" t="n">
        <v>18.85496183206108</v>
      </c>
      <c r="D950" t="n">
        <v>35.20624390243902</v>
      </c>
      <c r="E950" t="n">
        <v>1.495853658536585</v>
      </c>
    </row>
    <row r="951">
      <c r="A951" t="inlineStr">
        <is>
          <t>688357</t>
        </is>
      </c>
      <c r="B951" t="n">
        <v>0.01232060412930031</v>
      </c>
      <c r="C951" t="n">
        <v>18.8438021122846</v>
      </c>
      <c r="D951" t="n">
        <v>59.72019512195121</v>
      </c>
      <c r="E951" t="n">
        <v>6.14151219512195</v>
      </c>
    </row>
    <row r="952">
      <c r="A952" t="inlineStr">
        <is>
          <t>600268</t>
        </is>
      </c>
      <c r="B952" t="n">
        <v>0.001099874951055269</v>
      </c>
      <c r="C952" t="n">
        <v>18.80733944954127</v>
      </c>
      <c r="D952" t="n">
        <v>7.853317073170733</v>
      </c>
      <c r="E952" t="n">
        <v>5.304341463414634</v>
      </c>
    </row>
    <row r="953">
      <c r="A953" t="inlineStr">
        <is>
          <t>601601</t>
        </is>
      </c>
      <c r="B953" t="n">
        <v>0.001831655565197858</v>
      </c>
      <c r="C953" t="n">
        <v>18.7674202539486</v>
      </c>
      <c r="D953" t="n">
        <v>30.9949756097561</v>
      </c>
      <c r="E953" t="n">
        <v>0.5464878048780488</v>
      </c>
    </row>
    <row r="954">
      <c r="A954" t="inlineStr">
        <is>
          <t>600467</t>
        </is>
      </c>
      <c r="B954" t="n">
        <v>9.896542170304594e-05</v>
      </c>
      <c r="C954" t="n">
        <v>18.51851851851851</v>
      </c>
      <c r="D954" t="n">
        <v>2.750829268292683</v>
      </c>
      <c r="E954" t="n">
        <v>3.648682926829268</v>
      </c>
    </row>
    <row r="955">
      <c r="A955" t="inlineStr">
        <is>
          <t>603536</t>
        </is>
      </c>
      <c r="B955" t="n">
        <v>0.002463150935561674</v>
      </c>
      <c r="C955" t="n">
        <v>18.503937007874</v>
      </c>
      <c r="D955" t="n">
        <v>16.55843902439024</v>
      </c>
      <c r="E955" t="n">
        <v>8.216536585365855</v>
      </c>
    </row>
    <row r="956">
      <c r="A956" t="inlineStr">
        <is>
          <t>600508</t>
        </is>
      </c>
      <c r="B956" t="n">
        <v>0.0002914559709722146</v>
      </c>
      <c r="C956" t="n">
        <v>18.32946635730859</v>
      </c>
      <c r="D956" t="n">
        <v>8.672878048780488</v>
      </c>
      <c r="E956" t="n">
        <v>0.7577560975609756</v>
      </c>
    </row>
    <row r="957">
      <c r="A957" t="inlineStr">
        <is>
          <t>600739</t>
        </is>
      </c>
      <c r="B957" t="n">
        <v>0.003329764781249456</v>
      </c>
      <c r="C957" t="n">
        <v>18.19970486965077</v>
      </c>
      <c r="D957" t="n">
        <v>22.38439024390243</v>
      </c>
      <c r="E957" t="n">
        <v>1.768</v>
      </c>
    </row>
    <row r="958">
      <c r="A958" t="inlineStr">
        <is>
          <t>600774</t>
        </is>
      </c>
      <c r="B958" t="n">
        <v>0.0005929943583680358</v>
      </c>
      <c r="C958" t="n">
        <v>18.15812337098175</v>
      </c>
      <c r="D958" t="n">
        <v>12.18868292682927</v>
      </c>
      <c r="E958" t="n">
        <v>0.8011707317073171</v>
      </c>
    </row>
    <row r="959">
      <c r="A959" t="inlineStr">
        <is>
          <t>603896</t>
        </is>
      </c>
      <c r="B959" t="n">
        <v>0.007164025447619679</v>
      </c>
      <c r="C959" t="n">
        <v>18.15727303408707</v>
      </c>
      <c r="D959" t="n">
        <v>35.93668292682927</v>
      </c>
      <c r="E959" t="n">
        <v>1.553804878048781</v>
      </c>
    </row>
    <row r="960">
      <c r="A960" t="inlineStr">
        <is>
          <t>600251</t>
        </is>
      </c>
      <c r="B960" t="n">
        <v>0.0003624904997160604</v>
      </c>
      <c r="C960" t="n">
        <v>18.11023622047245</v>
      </c>
      <c r="D960" t="n">
        <v>7.09219512195122</v>
      </c>
      <c r="E960" t="n">
        <v>2.680341463414634</v>
      </c>
    </row>
    <row r="961">
      <c r="A961" t="inlineStr">
        <is>
          <t>600184</t>
        </is>
      </c>
      <c r="B961" t="n">
        <v>0.0005473132221128693</v>
      </c>
      <c r="C961" t="n">
        <v>18.06083650190114</v>
      </c>
      <c r="D961" t="n">
        <v>10.6470243902439</v>
      </c>
      <c r="E961" t="n">
        <v>1.261073170731708</v>
      </c>
    </row>
    <row r="962">
      <c r="A962" t="inlineStr">
        <is>
          <t>600025</t>
        </is>
      </c>
      <c r="B962" t="n">
        <v>0.0001803033523332806</v>
      </c>
      <c r="C962" t="n">
        <v>17.94195250659629</v>
      </c>
      <c r="D962" t="n">
        <v>3.896243902439025</v>
      </c>
      <c r="E962" t="n">
        <v>0.3409268292682927</v>
      </c>
    </row>
    <row r="963">
      <c r="A963" t="inlineStr">
        <is>
          <t>600824</t>
        </is>
      </c>
      <c r="B963" t="n">
        <v>0.0002617285312177815</v>
      </c>
      <c r="C963" t="n">
        <v>17.83439490445859</v>
      </c>
      <c r="D963" t="n">
        <v>3.775268292682927</v>
      </c>
      <c r="E963" t="n">
        <v>0.8480487804878049</v>
      </c>
    </row>
    <row r="964">
      <c r="A964" t="inlineStr">
        <is>
          <t>601377</t>
        </is>
      </c>
      <c r="B964" t="n">
        <v>0.00090288509896703</v>
      </c>
      <c r="C964" t="n">
        <v>17.76581426648722</v>
      </c>
      <c r="D964" t="n">
        <v>7.54829268292683</v>
      </c>
      <c r="E964" t="n">
        <v>1.458975609756098</v>
      </c>
    </row>
    <row r="965">
      <c r="A965" t="inlineStr">
        <is>
          <t>603916</t>
        </is>
      </c>
      <c r="B965" t="n">
        <v>0.003658615820953154</v>
      </c>
      <c r="C965" t="n">
        <v>17.71832407874811</v>
      </c>
      <c r="D965" t="n">
        <v>26.89824390243902</v>
      </c>
      <c r="E965" t="n">
        <v>3.259219512195122</v>
      </c>
    </row>
    <row r="966">
      <c r="A966" t="inlineStr">
        <is>
          <t>600522</t>
        </is>
      </c>
      <c r="B966" t="n">
        <v>0.0002035828822561678</v>
      </c>
      <c r="C966" t="n">
        <v>17.48400852878465</v>
      </c>
      <c r="D966" t="n">
        <v>11.13409756097561</v>
      </c>
      <c r="E966" t="n">
        <v>2.566536585365854</v>
      </c>
    </row>
    <row r="967">
      <c r="A967" t="inlineStr">
        <is>
          <t>600967</t>
        </is>
      </c>
      <c r="B967" t="n">
        <v>0.0004956334564538312</v>
      </c>
      <c r="C967" t="n">
        <v>17.37089201877935</v>
      </c>
      <c r="D967" t="n">
        <v>10.6540487804878</v>
      </c>
      <c r="E967" t="n">
        <v>1.483024390243902</v>
      </c>
    </row>
    <row r="968">
      <c r="A968" t="inlineStr">
        <is>
          <t>600356</t>
        </is>
      </c>
      <c r="B968" t="n">
        <v>0.0005971060274656291</v>
      </c>
      <c r="C968" t="n">
        <v>17.31301939058174</v>
      </c>
      <c r="D968" t="n">
        <v>7.65209756097561</v>
      </c>
      <c r="E968" t="n">
        <v>0.8065365853658537</v>
      </c>
    </row>
    <row r="969">
      <c r="A969" t="inlineStr">
        <is>
          <t>600692</t>
        </is>
      </c>
      <c r="B969" t="n">
        <v>0.0001331041355367073</v>
      </c>
      <c r="C969" t="n">
        <v>17.19532554257095</v>
      </c>
      <c r="D969" t="n">
        <v>6.858243902439025</v>
      </c>
      <c r="E969" t="n">
        <v>3.831268292682926</v>
      </c>
    </row>
    <row r="970">
      <c r="A970" t="inlineStr">
        <is>
          <t>600380</t>
        </is>
      </c>
      <c r="B970" t="n">
        <v>0.002392816155606112</v>
      </c>
      <c r="C970" t="n">
        <v>17.15210355987056</v>
      </c>
      <c r="D970" t="n">
        <v>15.38858536585366</v>
      </c>
      <c r="E970" t="n">
        <v>1.266390243902439</v>
      </c>
    </row>
    <row r="971">
      <c r="A971" t="inlineStr">
        <is>
          <t>603982</t>
        </is>
      </c>
      <c r="B971" t="n">
        <v>0.0008829838184690584</v>
      </c>
      <c r="C971" t="n">
        <v>17.0675830469645</v>
      </c>
      <c r="D971" t="n">
        <v>18.04034146341464</v>
      </c>
      <c r="E971" t="n">
        <v>11.50317073170732</v>
      </c>
    </row>
    <row r="972">
      <c r="A972" t="inlineStr">
        <is>
          <t>603515</t>
        </is>
      </c>
      <c r="B972" t="n">
        <v>0.001705421429003381</v>
      </c>
      <c r="C972" t="n">
        <v>16.98767334360554</v>
      </c>
      <c r="D972" t="n">
        <v>27.60634146341463</v>
      </c>
      <c r="E972" t="n">
        <v>0.3085853658536586</v>
      </c>
    </row>
    <row r="973">
      <c r="A973" t="inlineStr">
        <is>
          <t>600969</t>
        </is>
      </c>
      <c r="B973" t="n">
        <v>6.870306796695304e-05</v>
      </c>
      <c r="C973" t="n">
        <v>16.84867394695788</v>
      </c>
      <c r="D973" t="n">
        <v>6.485951219512194</v>
      </c>
      <c r="E973" t="n">
        <v>0.8893170731707317</v>
      </c>
    </row>
    <row r="974">
      <c r="A974" t="inlineStr">
        <is>
          <t>600317</t>
        </is>
      </c>
      <c r="B974" t="n">
        <v>0.0001189659113121957</v>
      </c>
      <c r="C974" t="n">
        <v>16.8181818181818</v>
      </c>
      <c r="D974" t="n">
        <v>2.413560975609756</v>
      </c>
      <c r="E974" t="n">
        <v>0.2020487804878049</v>
      </c>
    </row>
    <row r="975">
      <c r="A975" t="inlineStr">
        <is>
          <t>600019</t>
        </is>
      </c>
      <c r="B975" t="n">
        <v>0.0003502314408783209</v>
      </c>
      <c r="C975" t="n">
        <v>16.66666666666667</v>
      </c>
      <c r="D975" t="n">
        <v>5.123609756097562</v>
      </c>
      <c r="E975" t="n">
        <v>0.3219512195121951</v>
      </c>
    </row>
    <row r="976">
      <c r="A976" t="inlineStr">
        <is>
          <t>601600</t>
        </is>
      </c>
      <c r="B976" t="n">
        <v>0.0001847633624016186</v>
      </c>
      <c r="C976" t="n">
        <v>16.66666666666665</v>
      </c>
      <c r="D976" t="n">
        <v>3.154682926829269</v>
      </c>
      <c r="E976" t="n">
        <v>0.7015121951219512</v>
      </c>
    </row>
    <row r="977">
      <c r="A977" t="inlineStr">
        <is>
          <t>603968</t>
        </is>
      </c>
      <c r="B977" t="n">
        <v>0.001304686649090033</v>
      </c>
      <c r="C977" t="n">
        <v>16.59693165969316</v>
      </c>
      <c r="D977" t="n">
        <v>15.72614634146342</v>
      </c>
      <c r="E977" t="n">
        <v>1.392780487804878</v>
      </c>
    </row>
    <row r="978">
      <c r="A978" t="inlineStr">
        <is>
          <t>600865</t>
        </is>
      </c>
      <c r="B978" t="n">
        <v>0.0003308521528163968</v>
      </c>
      <c r="C978" t="n">
        <v>16.55844155844155</v>
      </c>
      <c r="D978" t="n">
        <v>6.897951219512195</v>
      </c>
      <c r="E978" t="n">
        <v>2.140829268292683</v>
      </c>
    </row>
    <row r="979">
      <c r="A979" t="inlineStr">
        <is>
          <t>601969</t>
        </is>
      </c>
      <c r="B979" t="n">
        <v>0.0003542651443507974</v>
      </c>
      <c r="C979" t="n">
        <v>16.4435946462715</v>
      </c>
      <c r="D979" t="n">
        <v>5.499658536585365</v>
      </c>
      <c r="E979" t="n">
        <v>0.4952682926829269</v>
      </c>
    </row>
    <row r="980">
      <c r="A980" t="inlineStr">
        <is>
          <t>603260</t>
        </is>
      </c>
      <c r="B980" t="n">
        <v>0.004224572531481882</v>
      </c>
      <c r="C980" t="n">
        <v>16.3623595505618</v>
      </c>
      <c r="D980" t="n">
        <v>29.61863414634146</v>
      </c>
      <c r="E980" t="n">
        <v>1.178195121951219</v>
      </c>
    </row>
    <row r="981">
      <c r="A981" t="inlineStr">
        <is>
          <t>600676</t>
        </is>
      </c>
      <c r="B981" t="n">
        <v>0.0003918849553888826</v>
      </c>
      <c r="C981" t="n">
        <v>16.30695443645083</v>
      </c>
      <c r="D981" t="n">
        <v>5.039512195121951</v>
      </c>
      <c r="E981" t="n">
        <v>0.7738536585365853</v>
      </c>
    </row>
    <row r="982">
      <c r="A982" t="inlineStr">
        <is>
          <t>600475</t>
        </is>
      </c>
      <c r="B982" t="n">
        <v>0.0005137445497793375</v>
      </c>
      <c r="C982" t="n">
        <v>16.01601601601601</v>
      </c>
      <c r="D982" t="n">
        <v>12.24780487804878</v>
      </c>
      <c r="E982" t="n">
        <v>1.531219512195122</v>
      </c>
    </row>
    <row r="983">
      <c r="A983" t="inlineStr">
        <is>
          <t>603903</t>
        </is>
      </c>
      <c r="B983" t="n">
        <v>0.0007848857259945356</v>
      </c>
      <c r="C983" t="n">
        <v>15.85106382978723</v>
      </c>
      <c r="D983" t="n">
        <v>11.5099512195122</v>
      </c>
      <c r="E983" t="n">
        <v>2.065658536585366</v>
      </c>
    </row>
    <row r="984">
      <c r="A984" t="inlineStr">
        <is>
          <t>603041</t>
        </is>
      </c>
      <c r="B984" t="n">
        <v>0.0008082140583579424</v>
      </c>
      <c r="C984" t="n">
        <v>15.72226656025539</v>
      </c>
      <c r="D984" t="n">
        <v>14.41970731707317</v>
      </c>
      <c r="E984" t="n">
        <v>1.803756097560976</v>
      </c>
    </row>
    <row r="985">
      <c r="A985" t="inlineStr">
        <is>
          <t>600836</t>
        </is>
      </c>
      <c r="B985" t="n">
        <v>0.000185882512811111</v>
      </c>
      <c r="C985" t="n">
        <v>15.48974943052393</v>
      </c>
      <c r="D985" t="n">
        <v>5.070878048780488</v>
      </c>
      <c r="E985" t="n">
        <v>1.284439024390244</v>
      </c>
    </row>
    <row r="986">
      <c r="A986" t="inlineStr">
        <is>
          <t>601727</t>
        </is>
      </c>
      <c r="B986" t="n">
        <v>0.0001552491935562095</v>
      </c>
      <c r="C986" t="n">
        <v>15.40041067761806</v>
      </c>
      <c r="D986" t="n">
        <v>5.178585365853658</v>
      </c>
      <c r="E986" t="n">
        <v>0.3638536585365854</v>
      </c>
    </row>
    <row r="987">
      <c r="A987" t="inlineStr">
        <is>
          <t>603528</t>
        </is>
      </c>
      <c r="B987" t="n">
        <v>0.001198323417633906</v>
      </c>
      <c r="C987" t="n">
        <v>15.36555142503098</v>
      </c>
      <c r="D987" t="n">
        <v>10.11209756097561</v>
      </c>
      <c r="E987" t="n">
        <v>1.454926829268293</v>
      </c>
    </row>
    <row r="988">
      <c r="A988" t="inlineStr">
        <is>
          <t>603689</t>
        </is>
      </c>
      <c r="B988" t="n">
        <v>0.0002065542412840316</v>
      </c>
      <c r="C988" t="n">
        <v>15.2995391705069</v>
      </c>
      <c r="D988" t="n">
        <v>10.66131707317073</v>
      </c>
      <c r="E988" t="n">
        <v>0.9734634146341463</v>
      </c>
    </row>
    <row r="989">
      <c r="A989" t="inlineStr">
        <is>
          <t>601598</t>
        </is>
      </c>
      <c r="B989" t="n">
        <v>0.0003833209490626704</v>
      </c>
      <c r="C989" t="n">
        <v>15.20000000000001</v>
      </c>
      <c r="D989" t="n">
        <v>3.72809756097561</v>
      </c>
      <c r="E989" t="n">
        <v>2.748682926829269</v>
      </c>
    </row>
    <row r="990">
      <c r="A990" t="inlineStr">
        <is>
          <t>600596</t>
        </is>
      </c>
      <c r="B990" t="n">
        <v>0.00177349768976112</v>
      </c>
      <c r="C990" t="n">
        <v>15.18987341772151</v>
      </c>
      <c r="D990" t="n">
        <v>9.552292682926829</v>
      </c>
      <c r="E990" t="n">
        <v>4.060146341463415</v>
      </c>
    </row>
    <row r="991">
      <c r="A991" t="inlineStr">
        <is>
          <t>600097</t>
        </is>
      </c>
      <c r="B991" t="n">
        <v>0.0002396529586721264</v>
      </c>
      <c r="C991" t="n">
        <v>15.16393442622952</v>
      </c>
      <c r="D991" t="n">
        <v>9.886780487804879</v>
      </c>
      <c r="E991" t="n">
        <v>1.633073170731707</v>
      </c>
    </row>
    <row r="992">
      <c r="A992" t="inlineStr">
        <is>
          <t>601519</t>
        </is>
      </c>
      <c r="B992" t="n">
        <v>0.00114404219703078</v>
      </c>
      <c r="C992" t="n">
        <v>15.09846827133479</v>
      </c>
      <c r="D992" t="n">
        <v>9.187707317073169</v>
      </c>
      <c r="E992" t="n">
        <v>2.430487804878049</v>
      </c>
    </row>
    <row r="993">
      <c r="A993" t="inlineStr">
        <is>
          <t>600249</t>
        </is>
      </c>
      <c r="B993" t="n">
        <v>0.0001059625278480344</v>
      </c>
      <c r="C993" t="n">
        <v>14.92890995260663</v>
      </c>
      <c r="D993" t="n">
        <v>4.661951219512195</v>
      </c>
      <c r="E993" t="n">
        <v>1.981512195121951</v>
      </c>
    </row>
    <row r="994">
      <c r="A994" t="inlineStr">
        <is>
          <t>601018</t>
        </is>
      </c>
      <c r="B994" t="n">
        <v>0.0001356016044660972</v>
      </c>
      <c r="C994" t="n">
        <v>14.82558139534884</v>
      </c>
      <c r="D994" t="n">
        <v>3.674780487804878</v>
      </c>
      <c r="E994" t="n">
        <v>0.1581951219512195</v>
      </c>
    </row>
    <row r="995">
      <c r="A995" t="inlineStr">
        <is>
          <t>601118</t>
        </is>
      </c>
      <c r="B995" t="n">
        <v>7.624789817622498e-05</v>
      </c>
      <c r="C995" t="n">
        <v>14.7982062780269</v>
      </c>
      <c r="D995" t="n">
        <v>5.225414634146341</v>
      </c>
      <c r="E995" t="n">
        <v>1.098439024390244</v>
      </c>
    </row>
    <row r="996">
      <c r="A996" t="inlineStr">
        <is>
          <t>601163</t>
        </is>
      </c>
      <c r="B996" t="n">
        <v>0.0009700764407667704</v>
      </c>
      <c r="C996" t="n">
        <v>14.78140180430256</v>
      </c>
      <c r="D996" t="n">
        <v>14.65292682926829</v>
      </c>
      <c r="E996" t="n">
        <v>0.7321951219512195</v>
      </c>
    </row>
    <row r="997">
      <c r="A997" t="inlineStr">
        <is>
          <t>600470</t>
        </is>
      </c>
      <c r="B997" t="n">
        <v>0.0004079993182383533</v>
      </c>
      <c r="C997" t="n">
        <v>14.72222222222221</v>
      </c>
      <c r="D997" t="n">
        <v>3.361560975609756</v>
      </c>
      <c r="E997" t="n">
        <v>1.343073170731707</v>
      </c>
    </row>
    <row r="998">
      <c r="A998" t="inlineStr">
        <is>
          <t>600501</t>
        </is>
      </c>
      <c r="B998" t="n">
        <v>0.0006740190507967205</v>
      </c>
      <c r="C998" t="n">
        <v>14.5610278372591</v>
      </c>
      <c r="D998" t="n">
        <v>9.952390243902437</v>
      </c>
      <c r="E998" t="n">
        <v>2.645463414634146</v>
      </c>
    </row>
    <row r="999">
      <c r="A999" t="inlineStr">
        <is>
          <t>603006</t>
        </is>
      </c>
      <c r="B999" t="n">
        <v>0.000275814668780907</v>
      </c>
      <c r="C999" t="n">
        <v>14.23550087873462</v>
      </c>
      <c r="D999" t="n">
        <v>10.70141463414634</v>
      </c>
      <c r="E999" t="n">
        <v>1.326731707317073</v>
      </c>
    </row>
    <row r="1000">
      <c r="A1000" t="inlineStr">
        <is>
          <t>600569</t>
        </is>
      </c>
      <c r="B1000" t="n">
        <v>3.977577015573468e-05</v>
      </c>
      <c r="C1000" t="n">
        <v>14.22764227642277</v>
      </c>
      <c r="D1000" t="n">
        <v>2.140878048780488</v>
      </c>
      <c r="E1000" t="n">
        <v>0.9002926829268293</v>
      </c>
    </row>
    <row r="1001">
      <c r="A1001" t="inlineStr">
        <is>
          <t>600696</t>
        </is>
      </c>
      <c r="B1001" t="n">
        <v>0.001434777734758442</v>
      </c>
      <c r="C1001" t="n">
        <v>14.21933085501859</v>
      </c>
      <c r="D1001" t="n">
        <v>9.790731707317073</v>
      </c>
      <c r="E1001" t="n">
        <v>0.4594634146341463</v>
      </c>
    </row>
    <row r="1002">
      <c r="A1002" t="inlineStr">
        <is>
          <t>600507</t>
        </is>
      </c>
      <c r="B1002" t="n">
        <v>0.0004116019384720687</v>
      </c>
      <c r="C1002" t="n">
        <v>14.19249592169658</v>
      </c>
      <c r="D1002" t="n">
        <v>5.853170731707317</v>
      </c>
      <c r="E1002" t="n">
        <v>1.29019512195122</v>
      </c>
    </row>
    <row r="1003">
      <c r="A1003" t="inlineStr">
        <is>
          <t>600026</t>
        </is>
      </c>
      <c r="B1003" t="n">
        <v>0.00027742548832969</v>
      </c>
      <c r="C1003" t="n">
        <v>14.18918918918919</v>
      </c>
      <c r="D1003" t="n">
        <v>7.161073170731707</v>
      </c>
      <c r="E1003" t="n">
        <v>1.575317073170732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0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0.09377275828384553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002985</t>
        </is>
      </c>
      <c r="B3" t="n">
        <v>0.05314252732784795</v>
      </c>
      <c r="C3" t="n">
        <v>554.5165394402036</v>
      </c>
      <c r="D3" t="n">
        <v>147.5665868263473</v>
      </c>
      <c r="E3" t="n">
        <v>8.54245508982036</v>
      </c>
    </row>
    <row r="4">
      <c r="A4" t="inlineStr">
        <is>
          <t>300274</t>
        </is>
      </c>
      <c r="B4" t="n">
        <v>0.05588912979619263</v>
      </c>
      <c r="C4" t="n">
        <v>527.5280898876404</v>
      </c>
      <c r="D4" t="n">
        <v>24.94457142857143</v>
      </c>
      <c r="E4" t="n">
        <v>3.639428571428571</v>
      </c>
    </row>
    <row r="5">
      <c r="A5" t="inlineStr">
        <is>
          <t>300186</t>
        </is>
      </c>
      <c r="B5" t="n">
        <v>0.05088177509605147</v>
      </c>
      <c r="C5" t="n">
        <v>499.2136304062909</v>
      </c>
      <c r="D5" t="n">
        <v>22.70414285714286</v>
      </c>
      <c r="E5" t="n">
        <v>2.061285714285714</v>
      </c>
    </row>
    <row r="6">
      <c r="A6" t="inlineStr">
        <is>
          <t>300850</t>
        </is>
      </c>
      <c r="B6" t="n">
        <v>0.0754616357453288</v>
      </c>
      <c r="C6" t="n">
        <v>479.2652772871778</v>
      </c>
      <c r="D6" t="n">
        <v>87.97478991596638</v>
      </c>
      <c r="E6" t="n">
        <v>15.70957983193277</v>
      </c>
    </row>
    <row r="7">
      <c r="A7" t="inlineStr">
        <is>
          <t>000995</t>
        </is>
      </c>
      <c r="B7" t="n">
        <v>0.025064758486798</v>
      </c>
      <c r="C7" t="n">
        <v>421.9512195121952</v>
      </c>
      <c r="D7" t="n">
        <v>7.147333333333334</v>
      </c>
      <c r="E7" t="n">
        <v>2.670809523809524</v>
      </c>
    </row>
    <row r="8">
      <c r="A8" t="inlineStr">
        <is>
          <t>000799</t>
        </is>
      </c>
      <c r="B8" t="n">
        <v>0.07281980680947603</v>
      </c>
      <c r="C8" t="n">
        <v>409.1688849452824</v>
      </c>
      <c r="D8" t="n">
        <v>72.40704761904762</v>
      </c>
      <c r="E8" t="n">
        <v>4.65052380952381</v>
      </c>
    </row>
    <row r="9">
      <c r="A9" t="inlineStr">
        <is>
          <t>300841</t>
        </is>
      </c>
      <c r="B9" t="n">
        <v>0.1959401415181558</v>
      </c>
      <c r="C9" t="n">
        <v>392.4602782986282</v>
      </c>
      <c r="D9" t="n">
        <v>503.8019852941176</v>
      </c>
      <c r="E9" t="n">
        <v>7.587426470588234</v>
      </c>
    </row>
    <row r="10">
      <c r="A10" t="inlineStr">
        <is>
          <t>600189</t>
        </is>
      </c>
      <c r="B10" t="n">
        <v>0.006204878833574518</v>
      </c>
      <c r="C10" t="n">
        <v>385.2852852852853</v>
      </c>
      <c r="D10" t="n">
        <v>5.365333333333333</v>
      </c>
      <c r="E10" t="n">
        <v>3.726476190476191</v>
      </c>
    </row>
    <row r="11">
      <c r="A11" t="inlineStr">
        <is>
          <t>300313</t>
        </is>
      </c>
      <c r="B11" t="n">
        <v>0.02870604977507957</v>
      </c>
      <c r="C11" t="n">
        <v>380.5676855895197</v>
      </c>
      <c r="D11" t="n">
        <v>11.00109523809524</v>
      </c>
      <c r="E11" t="n">
        <v>7.86404761904762</v>
      </c>
    </row>
    <row r="12">
      <c r="A12" t="inlineStr">
        <is>
          <t>600472</t>
        </is>
      </c>
      <c r="B12" t="n">
        <v>0.05448294623257198</v>
      </c>
      <c r="C12" t="n">
        <v>366.4266426642665</v>
      </c>
      <c r="D12" t="n">
        <v>35.12414285714285</v>
      </c>
      <c r="E12" t="n">
        <v>0</v>
      </c>
    </row>
    <row r="13">
      <c r="A13" t="inlineStr">
        <is>
          <t>300846</t>
        </is>
      </c>
      <c r="B13" t="n">
        <v>0.009541048095475197</v>
      </c>
      <c r="C13" t="n">
        <v>362.6804123711341</v>
      </c>
      <c r="D13" t="n">
        <v>27.00732283464567</v>
      </c>
      <c r="E13" t="n">
        <v>14.63464566929134</v>
      </c>
    </row>
    <row r="14">
      <c r="A14" t="inlineStr">
        <is>
          <t>600399</t>
        </is>
      </c>
      <c r="B14" t="n">
        <v>0.007413843847832299</v>
      </c>
      <c r="C14" t="n">
        <v>361.6519174041298</v>
      </c>
      <c r="D14" t="n">
        <v>6.717047619047618</v>
      </c>
      <c r="E14" t="n">
        <v>0.9039047619047619</v>
      </c>
    </row>
    <row r="15">
      <c r="A15" t="inlineStr">
        <is>
          <t>603185</t>
        </is>
      </c>
      <c r="B15" t="n">
        <v>0.06637083831752105</v>
      </c>
      <c r="C15" t="n">
        <v>335.1939451277199</v>
      </c>
      <c r="D15" t="n">
        <v>61.04609523809523</v>
      </c>
      <c r="E15" t="n">
        <v>8.133761904761906</v>
      </c>
    </row>
    <row r="16">
      <c r="A16" t="inlineStr">
        <is>
          <t>600121</t>
        </is>
      </c>
      <c r="B16" t="n">
        <v>0.003593758405778543</v>
      </c>
      <c r="C16" t="n">
        <v>333.175355450237</v>
      </c>
      <c r="D16" t="n">
        <v>2.497000000000001</v>
      </c>
      <c r="E16" t="n">
        <v>3.011238095238095</v>
      </c>
    </row>
    <row r="17">
      <c r="A17" t="inlineStr">
        <is>
          <t>601633</t>
        </is>
      </c>
      <c r="B17" t="n">
        <v>0.02072286012349387</v>
      </c>
      <c r="C17" t="n">
        <v>329.1666666666666</v>
      </c>
      <c r="D17" t="n">
        <v>15.44866666666667</v>
      </c>
      <c r="E17" t="n">
        <v>0.4615238095238094</v>
      </c>
    </row>
    <row r="18">
      <c r="A18" t="inlineStr">
        <is>
          <t>600316</t>
        </is>
      </c>
      <c r="B18" t="n">
        <v>0.02464553382600287</v>
      </c>
      <c r="C18" t="n">
        <v>320.9597741707834</v>
      </c>
      <c r="D18" t="n">
        <v>25.99909523809524</v>
      </c>
      <c r="E18" t="n">
        <v>3.714999999999999</v>
      </c>
    </row>
    <row r="19">
      <c r="A19" t="inlineStr">
        <is>
          <t>600809</t>
        </is>
      </c>
      <c r="B19" t="n">
        <v>0.1351129675652134</v>
      </c>
      <c r="C19" t="n">
        <v>319.6203953279425</v>
      </c>
      <c r="D19" t="n">
        <v>175.0683809523809</v>
      </c>
      <c r="E19" t="n">
        <v>0.5948095238095239</v>
      </c>
    </row>
    <row r="20">
      <c r="A20" t="inlineStr">
        <is>
          <t>002709</t>
        </is>
      </c>
      <c r="B20" t="n">
        <v>0.05562267163379211</v>
      </c>
      <c r="C20" t="n">
        <v>316.4718772826881</v>
      </c>
      <c r="D20" t="n">
        <v>45.82171428571429</v>
      </c>
      <c r="E20" t="n">
        <v>2.362571428571429</v>
      </c>
    </row>
    <row r="21">
      <c r="A21" t="inlineStr">
        <is>
          <t>603976</t>
        </is>
      </c>
      <c r="B21" t="n">
        <v>0.06434391290278749</v>
      </c>
      <c r="C21" t="n">
        <v>309.8964326812428</v>
      </c>
      <c r="D21" t="n">
        <v>49.40442857142857</v>
      </c>
      <c r="E21" t="n">
        <v>15.1772380952381</v>
      </c>
    </row>
    <row r="22">
      <c r="A22" t="inlineStr">
        <is>
          <t>600532</t>
        </is>
      </c>
      <c r="B22" t="n">
        <v>0.006357963549264428</v>
      </c>
      <c r="C22" t="n">
        <v>296.4497041420119</v>
      </c>
      <c r="D22" t="n">
        <v>8.864761904761904</v>
      </c>
      <c r="E22" t="n">
        <v>2.585666666666667</v>
      </c>
    </row>
    <row r="23">
      <c r="A23" t="inlineStr">
        <is>
          <t>300677</t>
        </is>
      </c>
      <c r="B23" t="n">
        <v>0.07881337446208359</v>
      </c>
      <c r="C23" t="n">
        <v>289.5798319327731</v>
      </c>
      <c r="D23" t="n">
        <v>110.5131904761905</v>
      </c>
      <c r="E23" t="n">
        <v>4.541571428571428</v>
      </c>
    </row>
    <row r="24">
      <c r="A24" t="inlineStr">
        <is>
          <t>603129</t>
        </is>
      </c>
      <c r="B24" t="n">
        <v>0.1209158226774002</v>
      </c>
      <c r="C24" t="n">
        <v>286.1181337623535</v>
      </c>
      <c r="D24" t="n">
        <v>97.49614285714286</v>
      </c>
      <c r="E24" t="n">
        <v>2.119952380952381</v>
      </c>
    </row>
    <row r="25">
      <c r="A25" t="inlineStr">
        <is>
          <t>300722</t>
        </is>
      </c>
      <c r="B25" t="n">
        <v>0.07359427566481326</v>
      </c>
      <c r="C25" t="n">
        <v>275.4076973255055</v>
      </c>
      <c r="D25" t="n">
        <v>32.69195238095238</v>
      </c>
      <c r="E25" t="n">
        <v>18.57171428571429</v>
      </c>
    </row>
    <row r="26">
      <c r="A26" t="inlineStr">
        <is>
          <t>600199</t>
        </is>
      </c>
      <c r="B26" t="n">
        <v>0.007702375824323637</v>
      </c>
      <c r="C26" t="n">
        <v>273.5674676524954</v>
      </c>
      <c r="D26" t="n">
        <v>7.462476190476191</v>
      </c>
      <c r="E26" t="n">
        <v>5.153571428571428</v>
      </c>
    </row>
    <row r="27">
      <c r="A27" t="inlineStr">
        <is>
          <t>603919</t>
        </is>
      </c>
      <c r="B27" t="n">
        <v>0.03318881583121753</v>
      </c>
      <c r="C27" t="n">
        <v>273.1433506044905</v>
      </c>
      <c r="D27" t="n">
        <v>21.43404761904762</v>
      </c>
      <c r="E27" t="n">
        <v>3.146476190476191</v>
      </c>
    </row>
    <row r="28">
      <c r="A28" t="inlineStr">
        <is>
          <t>603025</t>
        </is>
      </c>
      <c r="B28" t="n">
        <v>0.008710888085613763</v>
      </c>
      <c r="C28" t="n">
        <v>273.134328358209</v>
      </c>
      <c r="D28" t="n">
        <v>9.363190476190477</v>
      </c>
      <c r="E28" t="n">
        <v>1.043809523809524</v>
      </c>
    </row>
    <row r="29">
      <c r="A29" t="inlineStr">
        <is>
          <t>601888</t>
        </is>
      </c>
      <c r="B29" t="n">
        <v>0.1089685998691176</v>
      </c>
      <c r="C29" t="n">
        <v>266.5496049165935</v>
      </c>
      <c r="D29" t="n">
        <v>161.3530476190476</v>
      </c>
      <c r="E29" t="n">
        <v>0.7544285714285714</v>
      </c>
    </row>
    <row r="30">
      <c r="A30" t="inlineStr">
        <is>
          <t>002568</t>
        </is>
      </c>
      <c r="B30" t="n">
        <v>0.03084314446618046</v>
      </c>
      <c r="C30" t="n">
        <v>261.9305511309334</v>
      </c>
      <c r="D30" t="n">
        <v>55.39423809523809</v>
      </c>
      <c r="E30" t="n">
        <v>1.333428571428571</v>
      </c>
    </row>
    <row r="31">
      <c r="A31" t="inlineStr">
        <is>
          <t>300763</t>
        </is>
      </c>
      <c r="B31" t="n">
        <v>0.07777455237975936</v>
      </c>
      <c r="C31" t="n">
        <v>259.9617316431476</v>
      </c>
      <c r="D31" t="n">
        <v>82.0399523809524</v>
      </c>
      <c r="E31" t="n">
        <v>6.105333333333334</v>
      </c>
    </row>
    <row r="32">
      <c r="A32" t="inlineStr">
        <is>
          <t>600559</t>
        </is>
      </c>
      <c r="B32" t="n">
        <v>0.01151342348356918</v>
      </c>
      <c r="C32" t="n">
        <v>259.2323651452282</v>
      </c>
      <c r="D32" t="n">
        <v>13.36285714285714</v>
      </c>
      <c r="E32" t="n">
        <v>5.890809523809525</v>
      </c>
    </row>
    <row r="33">
      <c r="A33" t="inlineStr">
        <is>
          <t>603486</t>
        </is>
      </c>
      <c r="B33" t="n">
        <v>0.04366638777040183</v>
      </c>
      <c r="C33" t="n">
        <v>251.8225039619651</v>
      </c>
      <c r="D33" t="n">
        <v>40.60942857142857</v>
      </c>
      <c r="E33" t="n">
        <v>2.456619047619047</v>
      </c>
    </row>
    <row r="34">
      <c r="A34" t="inlineStr">
        <is>
          <t>600702</t>
        </is>
      </c>
      <c r="B34" t="n">
        <v>0.03522709659905059</v>
      </c>
      <c r="C34" t="n">
        <v>250.8408290965976</v>
      </c>
      <c r="D34" t="n">
        <v>38.66038095238095</v>
      </c>
      <c r="E34" t="n">
        <v>3.562</v>
      </c>
    </row>
    <row r="35">
      <c r="A35" t="inlineStr">
        <is>
          <t>300831</t>
        </is>
      </c>
      <c r="B35" t="n">
        <v>0.003967868353094248</v>
      </c>
      <c r="C35" t="n">
        <v>249.912739965096</v>
      </c>
      <c r="D35" t="n">
        <v>22.15274390243902</v>
      </c>
      <c r="E35" t="n">
        <v>15.01189024390244</v>
      </c>
    </row>
    <row r="36">
      <c r="A36" t="inlineStr">
        <is>
          <t>603906</t>
        </is>
      </c>
      <c r="B36" t="n">
        <v>0.01607553464024957</v>
      </c>
      <c r="C36" t="n">
        <v>245.1417004048583</v>
      </c>
      <c r="D36" t="n">
        <v>19.72661904761905</v>
      </c>
      <c r="E36" t="n">
        <v>2.466095238095238</v>
      </c>
    </row>
    <row r="37">
      <c r="A37" t="inlineStr">
        <is>
          <t>300855</t>
        </is>
      </c>
      <c r="B37" t="n">
        <v>0.005820682854007303</v>
      </c>
      <c r="C37" t="n">
        <v>240.7799074686054</v>
      </c>
      <c r="D37" t="n">
        <v>42.93846846846849</v>
      </c>
      <c r="E37" t="n">
        <v>13.29783783783784</v>
      </c>
    </row>
    <row r="38">
      <c r="A38" t="inlineStr">
        <is>
          <t>300151</t>
        </is>
      </c>
      <c r="B38" t="n">
        <v>0.01134425329852417</v>
      </c>
      <c r="C38" t="n">
        <v>239.8780487804879</v>
      </c>
      <c r="D38" t="n">
        <v>18.06471428571429</v>
      </c>
      <c r="E38" t="n">
        <v>3.823333333333334</v>
      </c>
    </row>
    <row r="39">
      <c r="A39" t="inlineStr">
        <is>
          <t>601456</t>
        </is>
      </c>
      <c r="B39" t="n">
        <v>0.002727043355571683</v>
      </c>
      <c r="C39" t="n">
        <v>238.562091503268</v>
      </c>
      <c r="D39" t="n">
        <v>17.18736842105263</v>
      </c>
      <c r="E39" t="n">
        <v>18.63978947368421</v>
      </c>
    </row>
    <row r="40">
      <c r="A40" t="inlineStr">
        <is>
          <t>300824</t>
        </is>
      </c>
      <c r="B40" t="n">
        <v>0.004793645313997198</v>
      </c>
      <c r="C40" t="n">
        <v>235.7226792009401</v>
      </c>
      <c r="D40" t="n">
        <v>30.07255639097744</v>
      </c>
      <c r="E40" t="n">
        <v>12.99127819548872</v>
      </c>
    </row>
    <row r="41">
      <c r="A41" t="inlineStr">
        <is>
          <t>002977</t>
        </is>
      </c>
      <c r="B41" t="n">
        <v>0.02482975405589744</v>
      </c>
      <c r="C41" t="n">
        <v>235.0942518035839</v>
      </c>
      <c r="D41" t="n">
        <v>108.2475126903553</v>
      </c>
      <c r="E41" t="n">
        <v>13.02081218274112</v>
      </c>
    </row>
    <row r="42">
      <c r="A42" t="inlineStr">
        <is>
          <t>600616</t>
        </is>
      </c>
      <c r="B42" t="n">
        <v>0.003160432677086612</v>
      </c>
      <c r="C42" t="n">
        <v>229.5977011494253</v>
      </c>
      <c r="D42" t="n">
        <v>5.013952380952381</v>
      </c>
      <c r="E42" t="n">
        <v>3.186095238095238</v>
      </c>
    </row>
    <row r="43">
      <c r="A43" t="inlineStr">
        <is>
          <t>601696</t>
        </is>
      </c>
      <c r="B43" t="n">
        <v>0.004162411518818132</v>
      </c>
      <c r="C43" t="n">
        <v>228.4890426758939</v>
      </c>
      <c r="D43" t="n">
        <v>25.03976190476191</v>
      </c>
      <c r="E43" t="n">
        <v>14.5252380952381</v>
      </c>
    </row>
    <row r="44">
      <c r="A44" t="inlineStr">
        <is>
          <t>002979</t>
        </is>
      </c>
      <c r="B44" t="n">
        <v>0.009915504567348689</v>
      </c>
      <c r="C44" t="n">
        <v>226.0807937632885</v>
      </c>
      <c r="D44" t="n">
        <v>37.29274725274725</v>
      </c>
      <c r="E44" t="n">
        <v>12.13467032967033</v>
      </c>
    </row>
    <row r="45">
      <c r="A45" t="inlineStr">
        <is>
          <t>600610</t>
        </is>
      </c>
      <c r="B45" t="n">
        <v>0.002233216351213912</v>
      </c>
      <c r="C45" t="n">
        <v>225.9740259740259</v>
      </c>
      <c r="D45" t="n">
        <v>3.564428571428572</v>
      </c>
      <c r="E45" t="n">
        <v>2.239523809523809</v>
      </c>
    </row>
    <row r="46">
      <c r="A46" t="inlineStr">
        <is>
          <t>300124</t>
        </is>
      </c>
      <c r="B46" t="n">
        <v>0.03854728207117038</v>
      </c>
      <c r="C46" t="n">
        <v>223.8143631436314</v>
      </c>
      <c r="D46" t="n">
        <v>51.41295238095238</v>
      </c>
      <c r="E46" t="n">
        <v>0.9084761904761904</v>
      </c>
    </row>
    <row r="47">
      <c r="A47" t="inlineStr">
        <is>
          <t>300751</t>
        </is>
      </c>
      <c r="B47" t="n">
        <v>0.2969775021009138</v>
      </c>
      <c r="C47" t="n">
        <v>222.1852387843705</v>
      </c>
      <c r="D47" t="n">
        <v>328.5711428571428</v>
      </c>
      <c r="E47" t="n">
        <v>2.696904761904761</v>
      </c>
    </row>
    <row r="48">
      <c r="A48" t="inlineStr">
        <is>
          <t>002612</t>
        </is>
      </c>
      <c r="B48" t="n">
        <v>0.007484146314747268</v>
      </c>
      <c r="C48" t="n">
        <v>219.2848020434227</v>
      </c>
      <c r="D48" t="n">
        <v>10.82890476190476</v>
      </c>
      <c r="E48" t="n">
        <v>5.749761904761905</v>
      </c>
    </row>
    <row r="49">
      <c r="A49" t="inlineStr">
        <is>
          <t>601919</t>
        </is>
      </c>
      <c r="B49" t="n">
        <v>0.004727962236180268</v>
      </c>
      <c r="C49" t="n">
        <v>216.7452830188679</v>
      </c>
      <c r="D49" t="n">
        <v>5.543476190476191</v>
      </c>
      <c r="E49" t="n">
        <v>0.8466190476190477</v>
      </c>
    </row>
    <row r="50">
      <c r="A50" t="inlineStr">
        <is>
          <t>601908</t>
        </is>
      </c>
      <c r="B50" t="n">
        <v>0.002415825306285077</v>
      </c>
      <c r="C50" t="n">
        <v>216.374269005848</v>
      </c>
      <c r="D50" t="n">
        <v>4.833666666666667</v>
      </c>
      <c r="E50" t="n">
        <v>2.152619047619048</v>
      </c>
    </row>
    <row r="51">
      <c r="A51" t="inlineStr">
        <is>
          <t>002163</t>
        </is>
      </c>
      <c r="B51" t="n">
        <v>0.01151110510690282</v>
      </c>
      <c r="C51" t="n">
        <v>215.7894736842105</v>
      </c>
      <c r="D51" t="n">
        <v>13.81171428571429</v>
      </c>
      <c r="E51" t="n">
        <v>4.231380952380952</v>
      </c>
    </row>
    <row r="52">
      <c r="A52" t="inlineStr">
        <is>
          <t>002706</t>
        </is>
      </c>
      <c r="B52" t="n">
        <v>0.009735029842935341</v>
      </c>
      <c r="C52" t="n">
        <v>214.9048625792811</v>
      </c>
      <c r="D52" t="n">
        <v>20.29019047619048</v>
      </c>
      <c r="E52" t="n">
        <v>1.367380952380952</v>
      </c>
    </row>
    <row r="53">
      <c r="A53" t="inlineStr">
        <is>
          <t>000816</t>
        </is>
      </c>
      <c r="B53" t="n">
        <v>0.00269070872306003</v>
      </c>
      <c r="C53" t="n">
        <v>214.2857142857142</v>
      </c>
      <c r="D53" t="n">
        <v>1.884666666666666</v>
      </c>
      <c r="E53" t="n">
        <v>4.575142857142858</v>
      </c>
    </row>
    <row r="54">
      <c r="A54" t="inlineStr">
        <is>
          <t>300825</t>
        </is>
      </c>
      <c r="B54" t="n">
        <v>0.004045349934227609</v>
      </c>
      <c r="C54" t="n">
        <v>213.6877828054299</v>
      </c>
      <c r="D54" t="n">
        <v>22.84005291005291</v>
      </c>
      <c r="E54" t="n">
        <v>15.18365079365079</v>
      </c>
    </row>
    <row r="55">
      <c r="A55" t="inlineStr">
        <is>
          <t>300842</t>
        </is>
      </c>
      <c r="B55" t="n">
        <v>0.01054783235752192</v>
      </c>
      <c r="C55" t="n">
        <v>209.8346388163621</v>
      </c>
      <c r="D55" t="n">
        <v>69.32014925373134</v>
      </c>
      <c r="E55" t="n">
        <v>11.99559701492537</v>
      </c>
    </row>
    <row r="56">
      <c r="A56" t="inlineStr">
        <is>
          <t>601012</t>
        </is>
      </c>
      <c r="B56" t="n">
        <v>0.03909091896546105</v>
      </c>
      <c r="C56" t="n">
        <v>209.2369477911647</v>
      </c>
      <c r="D56" t="n">
        <v>51.85557142857143</v>
      </c>
      <c r="E56" t="n">
        <v>1.503142857142857</v>
      </c>
    </row>
    <row r="57">
      <c r="A57" t="inlineStr">
        <is>
          <t>688126</t>
        </is>
      </c>
      <c r="B57" t="n">
        <v>0.01226199110207443</v>
      </c>
      <c r="C57" t="n">
        <v>208.5242896425298</v>
      </c>
      <c r="D57" t="n">
        <v>35.09844827586208</v>
      </c>
      <c r="E57" t="n">
        <v>14.67316091954023</v>
      </c>
    </row>
    <row r="58">
      <c r="A58" t="inlineStr">
        <is>
          <t>601865</t>
        </is>
      </c>
      <c r="B58" t="n">
        <v>0.02025738909450368</v>
      </c>
      <c r="C58" t="n">
        <v>208</v>
      </c>
      <c r="D58" t="n">
        <v>22.87419047619047</v>
      </c>
      <c r="E58" t="n">
        <v>4.43895238095238</v>
      </c>
    </row>
    <row r="59">
      <c r="A59" t="inlineStr">
        <is>
          <t>603638</t>
        </is>
      </c>
      <c r="B59" t="n">
        <v>0.02371035604660934</v>
      </c>
      <c r="C59" t="n">
        <v>206.3442768411713</v>
      </c>
      <c r="D59" t="n">
        <v>46.48652380952381</v>
      </c>
      <c r="E59" t="n">
        <v>0.4603333333333333</v>
      </c>
    </row>
    <row r="60">
      <c r="A60" t="inlineStr">
        <is>
          <t>300829</t>
        </is>
      </c>
      <c r="B60" t="n">
        <v>0.02345670236593887</v>
      </c>
      <c r="C60" t="n">
        <v>205.4254007398274</v>
      </c>
      <c r="D60" t="n">
        <v>81.11406976744185</v>
      </c>
      <c r="E60" t="n">
        <v>12.55773255813954</v>
      </c>
    </row>
    <row r="61">
      <c r="A61" t="inlineStr">
        <is>
          <t>000568</t>
        </is>
      </c>
      <c r="B61" t="n">
        <v>0.07781963350872841</v>
      </c>
      <c r="C61" t="n">
        <v>204.7962541128828</v>
      </c>
      <c r="D61" t="n">
        <v>126.9562857142857</v>
      </c>
      <c r="E61" t="n">
        <v>0.9195714285714286</v>
      </c>
    </row>
    <row r="62">
      <c r="A62" t="inlineStr">
        <is>
          <t>600882</t>
        </is>
      </c>
      <c r="B62" t="n">
        <v>0.01057687193477301</v>
      </c>
      <c r="C62" t="n">
        <v>203.1914893617021</v>
      </c>
      <c r="D62" t="n">
        <v>34.94742857142857</v>
      </c>
      <c r="E62" t="n">
        <v>1.665142857142857</v>
      </c>
    </row>
    <row r="63">
      <c r="A63" t="inlineStr">
        <is>
          <t>300832</t>
        </is>
      </c>
      <c r="B63" t="n">
        <v>0.02000216618555852</v>
      </c>
      <c r="C63" t="n">
        <v>202.4557522123894</v>
      </c>
      <c r="D63" t="n">
        <v>153.7831677018634</v>
      </c>
      <c r="E63" t="n">
        <v>6.765155279503106</v>
      </c>
    </row>
    <row r="64">
      <c r="A64" t="inlineStr">
        <is>
          <t>603267</t>
        </is>
      </c>
      <c r="B64" t="n">
        <v>0.05637592608605765</v>
      </c>
      <c r="C64" t="n">
        <v>200.5304476978569</v>
      </c>
      <c r="D64" t="n">
        <v>63.74552380952381</v>
      </c>
      <c r="E64" t="n">
        <v>3.566809523809524</v>
      </c>
    </row>
    <row r="65">
      <c r="A65" t="inlineStr">
        <is>
          <t>600760</t>
        </is>
      </c>
      <c r="B65" t="n">
        <v>0.02244341647006565</v>
      </c>
      <c r="C65" t="n">
        <v>197.4749221722587</v>
      </c>
      <c r="D65" t="n">
        <v>48.26409523809524</v>
      </c>
      <c r="E65" t="n">
        <v>4.761904761904762</v>
      </c>
    </row>
    <row r="66">
      <c r="A66" t="inlineStr">
        <is>
          <t>603223</t>
        </is>
      </c>
      <c r="B66" t="n">
        <v>0.006053963975731161</v>
      </c>
      <c r="C66" t="n">
        <v>197.0219435736677</v>
      </c>
      <c r="D66" t="n">
        <v>13.99266666666667</v>
      </c>
      <c r="E66" t="n">
        <v>1.441142857142857</v>
      </c>
    </row>
    <row r="67">
      <c r="A67" t="inlineStr">
        <is>
          <t>601100</t>
        </is>
      </c>
      <c r="B67" t="n">
        <v>0.03001745485521523</v>
      </c>
      <c r="C67" t="n">
        <v>195.8878994237821</v>
      </c>
      <c r="D67" t="n">
        <v>63.74114285714285</v>
      </c>
      <c r="E67" t="n">
        <v>0.4740952380952381</v>
      </c>
    </row>
    <row r="68">
      <c r="A68" t="inlineStr">
        <is>
          <t>002594</t>
        </is>
      </c>
      <c r="B68" t="n">
        <v>0.1014875586230725</v>
      </c>
      <c r="C68" t="n">
        <v>195.1605995717345</v>
      </c>
      <c r="D68" t="n">
        <v>100.2755714285714</v>
      </c>
      <c r="E68" t="n">
        <v>2.673047619047618</v>
      </c>
    </row>
    <row r="69">
      <c r="A69" t="inlineStr">
        <is>
          <t>002541</t>
        </is>
      </c>
      <c r="B69" t="n">
        <v>0.02182312056485914</v>
      </c>
      <c r="C69" t="n">
        <v>192.6530612244898</v>
      </c>
      <c r="D69" t="n">
        <v>31.51195238095238</v>
      </c>
      <c r="E69" t="n">
        <v>2.629285714285714</v>
      </c>
    </row>
    <row r="70">
      <c r="A70" t="inlineStr">
        <is>
          <t>603985</t>
        </is>
      </c>
      <c r="B70" t="n">
        <v>0.01400837572694108</v>
      </c>
      <c r="C70" t="n">
        <v>189.624183006536</v>
      </c>
      <c r="D70" t="n">
        <v>21.82142857142857</v>
      </c>
      <c r="E70" t="n">
        <v>2.962333333333333</v>
      </c>
    </row>
    <row r="71">
      <c r="A71" t="inlineStr">
        <is>
          <t>600859</t>
        </is>
      </c>
      <c r="B71" t="n">
        <v>0.04234350691818112</v>
      </c>
      <c r="C71" t="n">
        <v>187.2742200328407</v>
      </c>
      <c r="D71" t="n">
        <v>36.17028571428572</v>
      </c>
      <c r="E71" t="n">
        <v>3.478952380952381</v>
      </c>
    </row>
    <row r="72">
      <c r="A72" t="inlineStr">
        <is>
          <t>600211</t>
        </is>
      </c>
      <c r="B72" t="n">
        <v>0.07826243725503229</v>
      </c>
      <c r="C72" t="n">
        <v>186.2473794549266</v>
      </c>
      <c r="D72" t="n">
        <v>64.9917619047619</v>
      </c>
      <c r="E72" t="n">
        <v>4.198</v>
      </c>
    </row>
    <row r="73">
      <c r="A73" t="inlineStr">
        <is>
          <t>600918</t>
        </is>
      </c>
      <c r="B73" t="n">
        <v>0.00168819454480149</v>
      </c>
      <c r="C73" t="n">
        <v>184.9445324881141</v>
      </c>
      <c r="D73" t="n">
        <v>15.4968275862069</v>
      </c>
      <c r="E73" t="n">
        <v>11.94627586206897</v>
      </c>
    </row>
    <row r="74">
      <c r="A74" t="inlineStr">
        <is>
          <t>002240</t>
        </is>
      </c>
      <c r="B74" t="n">
        <v>0.006311353893993795</v>
      </c>
      <c r="C74" t="n">
        <v>182.8947368421053</v>
      </c>
      <c r="D74" t="n">
        <v>13.34795238095238</v>
      </c>
      <c r="E74" t="n">
        <v>4.497238095238095</v>
      </c>
    </row>
    <row r="75">
      <c r="A75" t="inlineStr">
        <is>
          <t>300589</t>
        </is>
      </c>
      <c r="B75" t="n">
        <v>0.02444591509328606</v>
      </c>
      <c r="C75" t="n">
        <v>181.3242784380306</v>
      </c>
      <c r="D75" t="n">
        <v>19.73709523809524</v>
      </c>
      <c r="E75" t="n">
        <v>12.52990476190476</v>
      </c>
    </row>
    <row r="76">
      <c r="A76" t="inlineStr">
        <is>
          <t>002756</t>
        </is>
      </c>
      <c r="B76" t="n">
        <v>0.01395353743872552</v>
      </c>
      <c r="C76" t="n">
        <v>176.5855984740105</v>
      </c>
      <c r="D76" t="n">
        <v>20.67833333333334</v>
      </c>
      <c r="E76" t="n">
        <v>2.787857142857143</v>
      </c>
    </row>
    <row r="77">
      <c r="A77" t="inlineStr">
        <is>
          <t>600893</t>
        </is>
      </c>
      <c r="B77" t="n">
        <v>0.01431586007551434</v>
      </c>
      <c r="C77" t="n">
        <v>176.3013118916631</v>
      </c>
      <c r="D77" t="n">
        <v>34.17704761904762</v>
      </c>
      <c r="E77" t="n">
        <v>1.358428571428571</v>
      </c>
    </row>
    <row r="78">
      <c r="A78" t="inlineStr">
        <is>
          <t>300225</t>
        </is>
      </c>
      <c r="B78" t="n">
        <v>0.0129148307997048</v>
      </c>
      <c r="C78" t="n">
        <v>175.354609929078</v>
      </c>
      <c r="D78" t="n">
        <v>10.73161904761905</v>
      </c>
      <c r="E78" t="n">
        <v>5.223952380952382</v>
      </c>
    </row>
    <row r="79">
      <c r="A79" t="inlineStr">
        <is>
          <t>002651</t>
        </is>
      </c>
      <c r="B79" t="n">
        <v>0.004671491342131718</v>
      </c>
      <c r="C79" t="n">
        <v>174.6067415730337</v>
      </c>
      <c r="D79" t="n">
        <v>7.517380952380953</v>
      </c>
      <c r="E79" t="n">
        <v>2.336380952380952</v>
      </c>
    </row>
    <row r="80">
      <c r="A80" t="inlineStr">
        <is>
          <t>603212</t>
        </is>
      </c>
      <c r="B80" t="n">
        <v>0.003561948674930966</v>
      </c>
      <c r="C80" t="n">
        <v>174.2838107928048</v>
      </c>
      <c r="D80" t="n">
        <v>31.20463855421687</v>
      </c>
      <c r="E80" t="n">
        <v>14.27204819277108</v>
      </c>
    </row>
    <row r="81">
      <c r="A81" t="inlineStr">
        <is>
          <t>603416</t>
        </is>
      </c>
      <c r="B81" t="n">
        <v>0.04405333505779234</v>
      </c>
      <c r="C81" t="n">
        <v>174.2415229030339</v>
      </c>
      <c r="D81" t="n">
        <v>61.98038095238095</v>
      </c>
      <c r="E81" t="n">
        <v>2.083714285714286</v>
      </c>
    </row>
    <row r="82">
      <c r="A82" t="inlineStr">
        <is>
          <t>300750</t>
        </is>
      </c>
      <c r="B82" t="n">
        <v>0.07575520252540012</v>
      </c>
      <c r="C82" t="n">
        <v>170.7356291035777</v>
      </c>
      <c r="D82" t="n">
        <v>194.1488095238095</v>
      </c>
      <c r="E82" t="n">
        <v>1.511047619047619</v>
      </c>
    </row>
    <row r="83">
      <c r="A83" t="inlineStr">
        <is>
          <t>603290</t>
        </is>
      </c>
      <c r="B83" t="n">
        <v>0.05415236580561478</v>
      </c>
      <c r="C83" t="n">
        <v>170.7077255537547</v>
      </c>
      <c r="D83" t="n">
        <v>188.2313333333333</v>
      </c>
      <c r="E83" t="n">
        <v>10.628</v>
      </c>
    </row>
    <row r="84">
      <c r="A84" t="inlineStr">
        <is>
          <t>002025</t>
        </is>
      </c>
      <c r="B84" t="n">
        <v>0.01731272943309994</v>
      </c>
      <c r="C84" t="n">
        <v>168.2006789890607</v>
      </c>
      <c r="D84" t="n">
        <v>40.36480952380953</v>
      </c>
      <c r="E84" t="n">
        <v>1.745095238095238</v>
      </c>
    </row>
    <row r="85">
      <c r="A85" t="inlineStr">
        <is>
          <t>600607</t>
        </is>
      </c>
      <c r="B85" t="n">
        <v>0.006562440568602286</v>
      </c>
      <c r="C85" t="n">
        <v>168.1870011402509</v>
      </c>
      <c r="D85" t="n">
        <v>17.37357142857143</v>
      </c>
      <c r="E85" t="n">
        <v>0</v>
      </c>
    </row>
    <row r="86">
      <c r="A86" t="inlineStr">
        <is>
          <t>603719</t>
        </is>
      </c>
      <c r="B86" t="n">
        <v>0.007549825250792009</v>
      </c>
      <c r="C86" t="n">
        <v>168.1737588652482</v>
      </c>
      <c r="D86" t="n">
        <v>64.60885714285715</v>
      </c>
      <c r="E86" t="n">
        <v>9.724095238095238</v>
      </c>
    </row>
    <row r="87">
      <c r="A87" t="inlineStr">
        <is>
          <t>300827</t>
        </is>
      </c>
      <c r="B87" t="n">
        <v>0.008186185361683838</v>
      </c>
      <c r="C87" t="n">
        <v>165.5006418485238</v>
      </c>
      <c r="D87" t="n">
        <v>53.81977777777777</v>
      </c>
      <c r="E87" t="n">
        <v>14.84822222222222</v>
      </c>
    </row>
    <row r="88">
      <c r="A88" t="inlineStr">
        <is>
          <t>600132</t>
        </is>
      </c>
      <c r="B88" t="n">
        <v>0.03791473848903203</v>
      </c>
      <c r="C88" t="n">
        <v>164.4517543859649</v>
      </c>
      <c r="D88" t="n">
        <v>78.43195238095238</v>
      </c>
      <c r="E88" t="n">
        <v>0.6607142857142857</v>
      </c>
    </row>
    <row r="89">
      <c r="A89" t="inlineStr">
        <is>
          <t>002919</t>
        </is>
      </c>
      <c r="B89" t="n">
        <v>0.03464466558497181</v>
      </c>
      <c r="C89" t="n">
        <v>163.0863358259687</v>
      </c>
      <c r="D89" t="n">
        <v>28.62109523809524</v>
      </c>
      <c r="E89" t="n">
        <v>8.736761904761904</v>
      </c>
    </row>
    <row r="90">
      <c r="A90" t="inlineStr">
        <is>
          <t>603713</t>
        </is>
      </c>
      <c r="B90" t="n">
        <v>0.04372012744096104</v>
      </c>
      <c r="C90" t="n">
        <v>162.3601021009228</v>
      </c>
      <c r="D90" t="n">
        <v>103.1876190476191</v>
      </c>
      <c r="E90" t="n">
        <v>2.458666666666667</v>
      </c>
    </row>
    <row r="91">
      <c r="A91" t="inlineStr">
        <is>
          <t>002149</t>
        </is>
      </c>
      <c r="B91" t="n">
        <v>0.0033795416328123</v>
      </c>
      <c r="C91" t="n">
        <v>161.6384915474642</v>
      </c>
      <c r="D91" t="n">
        <v>8.43552380952381</v>
      </c>
      <c r="E91" t="n">
        <v>3.793380952380952</v>
      </c>
    </row>
    <row r="92">
      <c r="A92" t="inlineStr">
        <is>
          <t>002625</t>
        </is>
      </c>
      <c r="B92" t="n">
        <v>0.0150071582099163</v>
      </c>
      <c r="C92" t="n">
        <v>161.2593383137674</v>
      </c>
      <c r="D92" t="n">
        <v>14.86685714285714</v>
      </c>
      <c r="E92" t="n">
        <v>2.833761904761904</v>
      </c>
    </row>
    <row r="93">
      <c r="A93" t="inlineStr">
        <is>
          <t>688036</t>
        </is>
      </c>
      <c r="B93" t="n">
        <v>0.06157790172731361</v>
      </c>
      <c r="C93" t="n">
        <v>161.227495908347</v>
      </c>
      <c r="D93" t="n">
        <v>88.01271428571428</v>
      </c>
      <c r="E93" t="n">
        <v>3.616761904761905</v>
      </c>
    </row>
    <row r="94">
      <c r="A94" t="inlineStr">
        <is>
          <t>603330</t>
        </is>
      </c>
      <c r="B94" t="n">
        <v>0.01267454664624738</v>
      </c>
      <c r="C94" t="n">
        <v>160.8770421324162</v>
      </c>
      <c r="D94" t="n">
        <v>21.29590476190476</v>
      </c>
      <c r="E94" t="n">
        <v>2.666476190476191</v>
      </c>
    </row>
    <row r="95">
      <c r="A95" t="inlineStr">
        <is>
          <t>688002</t>
        </is>
      </c>
      <c r="B95" t="n">
        <v>0.03486880125329353</v>
      </c>
      <c r="C95" t="n">
        <v>160.5189189189189</v>
      </c>
      <c r="D95" t="n">
        <v>69.66090476190476</v>
      </c>
      <c r="E95" t="n">
        <v>3.985428571428572</v>
      </c>
    </row>
    <row r="96">
      <c r="A96" t="inlineStr">
        <is>
          <t>002030</t>
        </is>
      </c>
      <c r="B96" t="n">
        <v>0.01304406849370903</v>
      </c>
      <c r="C96" t="n">
        <v>160.1361573373676</v>
      </c>
      <c r="D96" t="n">
        <v>29.36642857142857</v>
      </c>
      <c r="E96" t="n">
        <v>7.452142857142857</v>
      </c>
    </row>
    <row r="97">
      <c r="A97" t="inlineStr">
        <is>
          <t>002493</t>
        </is>
      </c>
      <c r="B97" t="n">
        <v>0.007956275351218716</v>
      </c>
      <c r="C97" t="n">
        <v>158.8679245283019</v>
      </c>
      <c r="D97" t="n">
        <v>16.90309523809524</v>
      </c>
      <c r="E97" t="n">
        <v>0.4375238095238095</v>
      </c>
    </row>
    <row r="98">
      <c r="A98" t="inlineStr">
        <is>
          <t>688017</t>
        </is>
      </c>
      <c r="B98" t="n">
        <v>0.03134051682049961</v>
      </c>
      <c r="C98" t="n">
        <v>158.6628202952656</v>
      </c>
      <c r="D98" t="n">
        <v>98.23929411764708</v>
      </c>
      <c r="E98" t="n">
        <v>6.971058823529411</v>
      </c>
    </row>
    <row r="99">
      <c r="A99" t="inlineStr">
        <is>
          <t>002389</t>
        </is>
      </c>
      <c r="B99" t="n">
        <v>0.009603247806345425</v>
      </c>
      <c r="C99" t="n">
        <v>158.1765557163531</v>
      </c>
      <c r="D99" t="n">
        <v>19.47842857142857</v>
      </c>
      <c r="E99" t="n">
        <v>4.481</v>
      </c>
    </row>
    <row r="100">
      <c r="A100" t="inlineStr">
        <is>
          <t>300791</t>
        </is>
      </c>
      <c r="B100" t="n">
        <v>0.04878685680526525</v>
      </c>
      <c r="C100" t="n">
        <v>157.9410955133498</v>
      </c>
      <c r="D100" t="n">
        <v>73.54566666666666</v>
      </c>
      <c r="E100" t="n">
        <v>5.754333333333333</v>
      </c>
    </row>
    <row r="101">
      <c r="A101" t="inlineStr">
        <is>
          <t>002747</t>
        </is>
      </c>
      <c r="B101" t="n">
        <v>0.01114175900955832</v>
      </c>
      <c r="C101" t="n">
        <v>157.6642335766423</v>
      </c>
      <c r="D101" t="n">
        <v>16.81347619047619</v>
      </c>
      <c r="E101" t="n">
        <v>1.668666666666667</v>
      </c>
    </row>
    <row r="102">
      <c r="A102" t="inlineStr">
        <is>
          <t>603678</t>
        </is>
      </c>
      <c r="B102" t="n">
        <v>0.01823314772633168</v>
      </c>
      <c r="C102" t="n">
        <v>157.4869791666667</v>
      </c>
      <c r="D102" t="n">
        <v>37.13523809523809</v>
      </c>
      <c r="E102" t="n">
        <v>2.483380952380952</v>
      </c>
    </row>
    <row r="103">
      <c r="A103" t="inlineStr">
        <is>
          <t>300726</t>
        </is>
      </c>
      <c r="B103" t="n">
        <v>0.01841146208401504</v>
      </c>
      <c r="C103" t="n">
        <v>156.963653908009</v>
      </c>
      <c r="D103" t="n">
        <v>38.05547619047619</v>
      </c>
      <c r="E103" t="n">
        <v>5.978857142857143</v>
      </c>
    </row>
    <row r="104">
      <c r="A104" t="inlineStr">
        <is>
          <t>300581</t>
        </is>
      </c>
      <c r="B104" t="n">
        <v>0.02834248698887643</v>
      </c>
      <c r="C104" t="n">
        <v>156.4189189189189</v>
      </c>
      <c r="D104" t="n">
        <v>24.18847619047619</v>
      </c>
      <c r="E104" t="n">
        <v>5.348285714285714</v>
      </c>
    </row>
    <row r="105">
      <c r="A105" t="inlineStr">
        <is>
          <t>688333</t>
        </is>
      </c>
      <c r="B105" t="n">
        <v>0.06255708827760366</v>
      </c>
      <c r="C105" t="n">
        <v>156.2979905244241</v>
      </c>
      <c r="D105" t="n">
        <v>84.9818095238095</v>
      </c>
      <c r="E105" t="n">
        <v>5.137809523809524</v>
      </c>
    </row>
    <row r="106">
      <c r="A106" t="inlineStr">
        <is>
          <t>000516</t>
        </is>
      </c>
      <c r="B106" t="n">
        <v>0.003493396195562774</v>
      </c>
      <c r="C106" t="n">
        <v>156.2367864693446</v>
      </c>
      <c r="D106" t="n">
        <v>6.184238095238095</v>
      </c>
      <c r="E106" t="n">
        <v>1.893285714285714</v>
      </c>
    </row>
    <row r="107">
      <c r="A107" t="inlineStr">
        <is>
          <t>603806</t>
        </is>
      </c>
      <c r="B107" t="n">
        <v>0.03069314508443864</v>
      </c>
      <c r="C107" t="n">
        <v>153.8181818181818</v>
      </c>
      <c r="D107" t="n">
        <v>56.96304761904763</v>
      </c>
      <c r="E107" t="n">
        <v>0.6315714285714286</v>
      </c>
    </row>
    <row r="108">
      <c r="A108" t="inlineStr">
        <is>
          <t>603535</t>
        </is>
      </c>
      <c r="B108" t="n">
        <v>0.02913626383848703</v>
      </c>
      <c r="C108" t="n">
        <v>153.7322640345466</v>
      </c>
      <c r="D108" t="n">
        <v>29.6092380952381</v>
      </c>
      <c r="E108" t="n">
        <v>2.987428571428572</v>
      </c>
    </row>
    <row r="109">
      <c r="A109" t="inlineStr">
        <is>
          <t>002304</t>
        </is>
      </c>
      <c r="B109" t="n">
        <v>0.05754892353743284</v>
      </c>
      <c r="C109" t="n">
        <v>153.3907869087924</v>
      </c>
      <c r="D109" t="n">
        <v>132.4707619047619</v>
      </c>
      <c r="E109" t="n">
        <v>0.6616190476190477</v>
      </c>
    </row>
    <row r="110">
      <c r="A110" t="inlineStr">
        <is>
          <t>002444</t>
        </is>
      </c>
      <c r="B110" t="n">
        <v>0.0125756095034808</v>
      </c>
      <c r="C110" t="n">
        <v>153.3767290480066</v>
      </c>
      <c r="D110" t="n">
        <v>17.79838095238095</v>
      </c>
      <c r="E110" t="n">
        <v>1.981</v>
      </c>
    </row>
    <row r="111">
      <c r="A111" t="inlineStr">
        <is>
          <t>300847</t>
        </is>
      </c>
      <c r="B111" t="n">
        <v>0.004854180023065277</v>
      </c>
      <c r="C111" t="n">
        <v>153.0530530530531</v>
      </c>
      <c r="D111" t="n">
        <v>29.05297520661157</v>
      </c>
      <c r="E111" t="n">
        <v>20.3402479338843</v>
      </c>
    </row>
    <row r="112">
      <c r="A112" t="inlineStr">
        <is>
          <t>300690</t>
        </is>
      </c>
      <c r="B112" t="n">
        <v>0.02757981452007547</v>
      </c>
      <c r="C112" t="n">
        <v>152.6701997554015</v>
      </c>
      <c r="D112" t="n">
        <v>37.49842857142857</v>
      </c>
      <c r="E112" t="n">
        <v>6.526523809523811</v>
      </c>
    </row>
    <row r="113">
      <c r="A113" t="inlineStr">
        <is>
          <t>002812</t>
        </is>
      </c>
      <c r="B113" t="n">
        <v>0.03607782888500869</v>
      </c>
      <c r="C113" t="n">
        <v>152.5252525252525</v>
      </c>
      <c r="D113" t="n">
        <v>78.41090476190476</v>
      </c>
      <c r="E113" t="n">
        <v>1.463476190476191</v>
      </c>
    </row>
    <row r="114">
      <c r="A114" t="inlineStr">
        <is>
          <t>300648</t>
        </is>
      </c>
      <c r="B114" t="n">
        <v>0.01456647078202113</v>
      </c>
      <c r="C114" t="n">
        <v>152.475780409042</v>
      </c>
      <c r="D114" t="n">
        <v>24.68414285714286</v>
      </c>
      <c r="E114" t="n">
        <v>5.696142857142857</v>
      </c>
    </row>
    <row r="115">
      <c r="A115" t="inlineStr">
        <is>
          <t>300138</t>
        </is>
      </c>
      <c r="B115" t="n">
        <v>0.003956775405359309</v>
      </c>
      <c r="C115" t="n">
        <v>151.6539440203562</v>
      </c>
      <c r="D115" t="n">
        <v>13.78419047619048</v>
      </c>
      <c r="E115" t="n">
        <v>2.552571428571428</v>
      </c>
    </row>
    <row r="116">
      <c r="A116" t="inlineStr">
        <is>
          <t>000913</t>
        </is>
      </c>
      <c r="B116" t="n">
        <v>0.01435730528899436</v>
      </c>
      <c r="C116" t="n">
        <v>151.5151515151515</v>
      </c>
      <c r="D116" t="n">
        <v>18.20842857142857</v>
      </c>
      <c r="E116" t="n">
        <v>1.431142857142857</v>
      </c>
    </row>
    <row r="117">
      <c r="A117" t="inlineStr">
        <is>
          <t>600763</t>
        </is>
      </c>
      <c r="B117" t="n">
        <v>0.06722036420731026</v>
      </c>
      <c r="C117" t="n">
        <v>151.1715089034677</v>
      </c>
      <c r="D117" t="n">
        <v>175.6280952380953</v>
      </c>
      <c r="E117" t="n">
        <v>0.9188571428571429</v>
      </c>
    </row>
    <row r="118">
      <c r="A118" t="inlineStr">
        <is>
          <t>002847</t>
        </is>
      </c>
      <c r="B118" t="n">
        <v>0.04387375345622157</v>
      </c>
      <c r="C118" t="n">
        <v>149.5308749727253</v>
      </c>
      <c r="D118" t="n">
        <v>104.3492380952381</v>
      </c>
      <c r="E118" t="n">
        <v>1.806095238095238</v>
      </c>
    </row>
    <row r="119">
      <c r="A119" t="inlineStr">
        <is>
          <t>300443</t>
        </is>
      </c>
      <c r="B119" t="n">
        <v>0.01057687725990382</v>
      </c>
      <c r="C119" t="n">
        <v>149.4942683749157</v>
      </c>
      <c r="D119" t="n">
        <v>23.91219047619048</v>
      </c>
      <c r="E119" t="n">
        <v>8.257142857142858</v>
      </c>
    </row>
    <row r="120">
      <c r="A120" t="inlineStr">
        <is>
          <t>603317</t>
        </is>
      </c>
      <c r="B120" t="n">
        <v>0.01727760809843154</v>
      </c>
      <c r="C120" t="n">
        <v>149.3641995435279</v>
      </c>
      <c r="D120" t="n">
        <v>54.38142857142857</v>
      </c>
      <c r="E120" t="n">
        <v>3.659666666666666</v>
      </c>
    </row>
    <row r="121">
      <c r="A121" t="inlineStr">
        <is>
          <t>300037</t>
        </is>
      </c>
      <c r="B121" t="n">
        <v>0.03256655693917056</v>
      </c>
      <c r="C121" t="n">
        <v>149.2394102504096</v>
      </c>
      <c r="D121" t="n">
        <v>58.9332857142857</v>
      </c>
      <c r="E121" t="n">
        <v>2.821761904761904</v>
      </c>
    </row>
    <row r="122">
      <c r="A122" t="inlineStr">
        <is>
          <t>000733</t>
        </is>
      </c>
      <c r="B122" t="n">
        <v>0.01954160021831594</v>
      </c>
      <c r="C122" t="n">
        <v>148.9820359281437</v>
      </c>
      <c r="D122" t="n">
        <v>33.84666666666666</v>
      </c>
      <c r="E122" t="n">
        <v>3.283285714285714</v>
      </c>
    </row>
    <row r="123">
      <c r="A123" t="inlineStr">
        <is>
          <t>601636</t>
        </is>
      </c>
      <c r="B123" t="n">
        <v>0.004268422306808709</v>
      </c>
      <c r="C123" t="n">
        <v>148.6940298507462</v>
      </c>
      <c r="D123" t="n">
        <v>7.790333333333332</v>
      </c>
      <c r="E123" t="n">
        <v>2.115761904761905</v>
      </c>
    </row>
    <row r="124">
      <c r="A124" t="inlineStr">
        <is>
          <t>603345</t>
        </is>
      </c>
      <c r="B124" t="n">
        <v>0.04988540179363755</v>
      </c>
      <c r="C124" t="n">
        <v>148.084070229399</v>
      </c>
      <c r="D124" t="n">
        <v>139.1097142857143</v>
      </c>
      <c r="E124" t="n">
        <v>0.7706666666666668</v>
      </c>
    </row>
    <row r="125">
      <c r="A125" t="inlineStr">
        <is>
          <t>300106</t>
        </is>
      </c>
      <c r="B125" t="n">
        <v>0.005871937213895427</v>
      </c>
      <c r="C125" t="n">
        <v>147.7231329690346</v>
      </c>
      <c r="D125" t="n">
        <v>9.704666666666666</v>
      </c>
      <c r="E125" t="n">
        <v>8.395190476190477</v>
      </c>
    </row>
    <row r="126">
      <c r="A126" t="inlineStr">
        <is>
          <t>002497</t>
        </is>
      </c>
      <c r="B126" t="n">
        <v>0.005363210911338492</v>
      </c>
      <c r="C126" t="n">
        <v>147.1852610030706</v>
      </c>
      <c r="D126" t="n">
        <v>10.74004761904762</v>
      </c>
      <c r="E126" t="n">
        <v>5.42852380952381</v>
      </c>
    </row>
    <row r="127">
      <c r="A127" t="inlineStr">
        <is>
          <t>600849</t>
        </is>
      </c>
      <c r="B127" t="n">
        <v>0.00414285982973276</v>
      </c>
      <c r="C127" t="n">
        <v>146.3210702341137</v>
      </c>
      <c r="D127" t="n">
        <v>11.13604761904762</v>
      </c>
      <c r="E127" t="n">
        <v>0</v>
      </c>
    </row>
    <row r="128">
      <c r="A128" t="inlineStr">
        <is>
          <t>600765</t>
        </is>
      </c>
      <c r="B128" t="n">
        <v>0.004779402082260203</v>
      </c>
      <c r="C128" t="n">
        <v>145.664739884393</v>
      </c>
      <c r="D128" t="n">
        <v>12.92795238095238</v>
      </c>
      <c r="E128" t="n">
        <v>2.741380952380953</v>
      </c>
    </row>
    <row r="129">
      <c r="A129" t="inlineStr">
        <is>
          <t>300395</t>
        </is>
      </c>
      <c r="B129" t="n">
        <v>0.0173305816294356</v>
      </c>
      <c r="C129" t="n">
        <v>145.6015779092702</v>
      </c>
      <c r="D129" t="n">
        <v>36.648</v>
      </c>
      <c r="E129" t="n">
        <v>1.609952380952381</v>
      </c>
    </row>
    <row r="130">
      <c r="A130" t="inlineStr">
        <is>
          <t>300680</t>
        </is>
      </c>
      <c r="B130" t="n">
        <v>0.01003186156767465</v>
      </c>
      <c r="C130" t="n">
        <v>145.2966714905933</v>
      </c>
      <c r="D130" t="n">
        <v>21.70361904761905</v>
      </c>
      <c r="E130" t="n">
        <v>9.975142857142858</v>
      </c>
    </row>
    <row r="131">
      <c r="A131" t="inlineStr">
        <is>
          <t>300014</t>
        </is>
      </c>
      <c r="B131" t="n">
        <v>0.01725840158711797</v>
      </c>
      <c r="C131" t="n">
        <v>145.1875163912929</v>
      </c>
      <c r="D131" t="n">
        <v>48.87052380952382</v>
      </c>
      <c r="E131" t="n">
        <v>2.112952380952381</v>
      </c>
    </row>
    <row r="132">
      <c r="A132" t="inlineStr">
        <is>
          <t>002891</t>
        </is>
      </c>
      <c r="B132" t="n">
        <v>0.01581363652938206</v>
      </c>
      <c r="C132" t="n">
        <v>144.9066874027994</v>
      </c>
      <c r="D132" t="n">
        <v>40.68480952380953</v>
      </c>
      <c r="E132" t="n">
        <v>3.209952380952381</v>
      </c>
    </row>
    <row r="133">
      <c r="A133" t="inlineStr">
        <is>
          <t>300712</t>
        </is>
      </c>
      <c r="B133" t="n">
        <v>0.003101777390558592</v>
      </c>
      <c r="C133" t="n">
        <v>143.1627906976744</v>
      </c>
      <c r="D133" t="n">
        <v>15.37519047619048</v>
      </c>
      <c r="E133" t="n">
        <v>8.148999999999999</v>
      </c>
    </row>
    <row r="134">
      <c r="A134" t="inlineStr">
        <is>
          <t>002791</t>
        </is>
      </c>
      <c r="B134" t="n">
        <v>0.0533300795869733</v>
      </c>
      <c r="C134" t="n">
        <v>142.5880425880426</v>
      </c>
      <c r="D134" t="n">
        <v>106.3670476190476</v>
      </c>
      <c r="E134" t="n">
        <v>1.153809523809524</v>
      </c>
    </row>
    <row r="135">
      <c r="A135" t="inlineStr">
        <is>
          <t>300318</t>
        </is>
      </c>
      <c r="B135" t="n">
        <v>0.0111723052734231</v>
      </c>
      <c r="C135" t="n">
        <v>141.9354838709677</v>
      </c>
      <c r="D135" t="n">
        <v>9.920857142857143</v>
      </c>
      <c r="E135" t="n">
        <v>4.731619047619049</v>
      </c>
    </row>
    <row r="136">
      <c r="A136" t="inlineStr">
        <is>
          <t>600956</t>
        </is>
      </c>
      <c r="B136" t="n">
        <v>0.0009888057374846807</v>
      </c>
      <c r="C136" t="n">
        <v>141.703056768559</v>
      </c>
      <c r="D136" t="n">
        <v>9.540930232558139</v>
      </c>
      <c r="E136" t="n">
        <v>10.1146511627907</v>
      </c>
    </row>
    <row r="137">
      <c r="A137" t="inlineStr">
        <is>
          <t>603187</t>
        </is>
      </c>
      <c r="B137" t="n">
        <v>0.01734346201732169</v>
      </c>
      <c r="C137" t="n">
        <v>141.5734824281151</v>
      </c>
      <c r="D137" t="n">
        <v>42.3932380952381</v>
      </c>
      <c r="E137" t="n">
        <v>2.929476190476191</v>
      </c>
    </row>
    <row r="138">
      <c r="A138" t="inlineStr">
        <is>
          <t>300208</t>
        </is>
      </c>
      <c r="B138" t="n">
        <v>0.006379325561265765</v>
      </c>
      <c r="C138" t="n">
        <v>141.1570247933884</v>
      </c>
      <c r="D138" t="n">
        <v>8.652999999999999</v>
      </c>
      <c r="E138" t="n">
        <v>3.398904761904762</v>
      </c>
    </row>
    <row r="139">
      <c r="A139" t="inlineStr">
        <is>
          <t>603301</t>
        </is>
      </c>
      <c r="B139" t="n">
        <v>0.03666140072896411</v>
      </c>
      <c r="C139" t="n">
        <v>141.1320754716981</v>
      </c>
      <c r="D139" t="n">
        <v>55.255</v>
      </c>
      <c r="E139" t="n">
        <v>11.88728571428571</v>
      </c>
    </row>
    <row r="140">
      <c r="A140" t="inlineStr">
        <is>
          <t>688598</t>
        </is>
      </c>
      <c r="B140" t="n">
        <v>0.02785197969537279</v>
      </c>
      <c r="C140" t="n">
        <v>140.70357300397</v>
      </c>
      <c r="D140" t="n">
        <v>110.0419108280255</v>
      </c>
      <c r="E140" t="n">
        <v>9.993630573248408</v>
      </c>
    </row>
    <row r="141">
      <c r="A141" t="inlineStr">
        <is>
          <t>002245</t>
        </is>
      </c>
      <c r="B141" t="n">
        <v>0.004805210606008286</v>
      </c>
      <c r="C141" t="n">
        <v>140.6749555950267</v>
      </c>
      <c r="D141" t="n">
        <v>5.778666666666666</v>
      </c>
      <c r="E141" t="n">
        <v>3.749047619047619</v>
      </c>
    </row>
    <row r="142">
      <c r="A142" t="inlineStr">
        <is>
          <t>300087</t>
        </is>
      </c>
      <c r="B142" t="n">
        <v>0.005887045195490761</v>
      </c>
      <c r="C142" t="n">
        <v>140.4761904761905</v>
      </c>
      <c r="D142" t="n">
        <v>17.3907619047619</v>
      </c>
      <c r="E142" t="n">
        <v>4.65904761904762</v>
      </c>
    </row>
    <row r="143">
      <c r="A143" t="inlineStr">
        <is>
          <t>000858</t>
        </is>
      </c>
      <c r="B143" t="n">
        <v>0.07494563706075437</v>
      </c>
      <c r="C143" t="n">
        <v>140.1692183722804</v>
      </c>
      <c r="D143" t="n">
        <v>197.6220952380952</v>
      </c>
      <c r="E143" t="n">
        <v>0.5877142857142856</v>
      </c>
    </row>
    <row r="144">
      <c r="A144" t="inlineStr">
        <is>
          <t>600127</t>
        </is>
      </c>
      <c r="B144" t="n">
        <v>0.002547619277007213</v>
      </c>
      <c r="C144" t="n">
        <v>139.7089397089397</v>
      </c>
      <c r="D144" t="n">
        <v>10.54433333333333</v>
      </c>
      <c r="E144" t="n">
        <v>12.18519047619048</v>
      </c>
    </row>
    <row r="145">
      <c r="A145" t="inlineStr">
        <is>
          <t>600059</t>
        </is>
      </c>
      <c r="B145" t="n">
        <v>0.001955958917370558</v>
      </c>
      <c r="C145" t="n">
        <v>138.343949044586</v>
      </c>
      <c r="D145" t="n">
        <v>9.558714285714286</v>
      </c>
      <c r="E145" t="n">
        <v>2.504142857142857</v>
      </c>
    </row>
    <row r="146">
      <c r="A146" t="inlineStr">
        <is>
          <t>603991</t>
        </is>
      </c>
      <c r="B146" t="n">
        <v>0.008661898309381787</v>
      </c>
      <c r="C146" t="n">
        <v>138.1499395405079</v>
      </c>
      <c r="D146" t="n">
        <v>32.84980952380952</v>
      </c>
      <c r="E146" t="n">
        <v>2.876095238095238</v>
      </c>
    </row>
    <row r="147">
      <c r="A147" t="inlineStr">
        <is>
          <t>300122</t>
        </is>
      </c>
      <c r="B147" t="n">
        <v>0.04972213936913562</v>
      </c>
      <c r="C147" t="n">
        <v>137.6700962495852</v>
      </c>
      <c r="D147" t="n">
        <v>115.2236666666667</v>
      </c>
      <c r="E147" t="n">
        <v>1.861095238095238</v>
      </c>
    </row>
    <row r="148">
      <c r="A148" t="inlineStr">
        <is>
          <t>603288</t>
        </is>
      </c>
      <c r="B148" t="n">
        <v>0.03866620222390609</v>
      </c>
      <c r="C148" t="n">
        <v>137.3579545454545</v>
      </c>
      <c r="D148" t="n">
        <v>139.7962857142857</v>
      </c>
      <c r="E148" t="n">
        <v>0.1592857142857143</v>
      </c>
    </row>
    <row r="149">
      <c r="A149" t="inlineStr">
        <is>
          <t>600600</t>
        </is>
      </c>
      <c r="B149" t="n">
        <v>0.02132424753256208</v>
      </c>
      <c r="C149" t="n">
        <v>137.2771474878444</v>
      </c>
      <c r="D149" t="n">
        <v>71.74047619047619</v>
      </c>
      <c r="E149" t="n">
        <v>1.067142857142857</v>
      </c>
    </row>
    <row r="150">
      <c r="A150" t="inlineStr">
        <is>
          <t>300696</t>
        </is>
      </c>
      <c r="B150" t="n">
        <v>0.01807712558572522</v>
      </c>
      <c r="C150" t="n">
        <v>136.9458128078818</v>
      </c>
      <c r="D150" t="n">
        <v>43.45366666666667</v>
      </c>
      <c r="E150" t="n">
        <v>2.711047619047619</v>
      </c>
    </row>
    <row r="151">
      <c r="A151" t="inlineStr">
        <is>
          <t>688169</t>
        </is>
      </c>
      <c r="B151" t="n">
        <v>0.4190518480561307</v>
      </c>
      <c r="C151" t="n">
        <v>135.0153787004998</v>
      </c>
      <c r="D151" t="n">
        <v>533.7972380952381</v>
      </c>
      <c r="E151" t="n">
        <v>3.690380952380953</v>
      </c>
    </row>
    <row r="152">
      <c r="A152" t="inlineStr">
        <is>
          <t>300298</t>
        </is>
      </c>
      <c r="B152" t="n">
        <v>0.01533238053554116</v>
      </c>
      <c r="C152" t="n">
        <v>134.8023331173039</v>
      </c>
      <c r="D152" t="n">
        <v>30.44280952380952</v>
      </c>
      <c r="E152" t="n">
        <v>1.727047619047619</v>
      </c>
    </row>
    <row r="153">
      <c r="A153" t="inlineStr">
        <is>
          <t>002459</t>
        </is>
      </c>
      <c r="B153" t="n">
        <v>0.01848942431270804</v>
      </c>
      <c r="C153" t="n">
        <v>133.6043360433604</v>
      </c>
      <c r="D153" t="n">
        <v>23.95947619047619</v>
      </c>
      <c r="E153" t="n">
        <v>4.122761904761905</v>
      </c>
    </row>
    <row r="154">
      <c r="A154" t="inlineStr">
        <is>
          <t>601899</t>
        </is>
      </c>
      <c r="B154" t="n">
        <v>0.00290637183103635</v>
      </c>
      <c r="C154" t="n">
        <v>132.9466357308584</v>
      </c>
      <c r="D154" t="n">
        <v>5.837904761904762</v>
      </c>
      <c r="E154" t="n">
        <v>1.413523809523809</v>
      </c>
    </row>
    <row r="155">
      <c r="A155" t="inlineStr">
        <is>
          <t>603882</t>
        </is>
      </c>
      <c r="B155" t="n">
        <v>0.01999578262532474</v>
      </c>
      <c r="C155" t="n">
        <v>132.443970117396</v>
      </c>
      <c r="D155" t="n">
        <v>86.64657142857142</v>
      </c>
      <c r="E155" t="n">
        <v>1.720714285714286</v>
      </c>
    </row>
    <row r="156">
      <c r="A156" t="inlineStr">
        <is>
          <t>002049</t>
        </is>
      </c>
      <c r="B156" t="n">
        <v>0.04325084019860716</v>
      </c>
      <c r="C156" t="n">
        <v>130.650406504065</v>
      </c>
      <c r="D156" t="n">
        <v>96.04938095238097</v>
      </c>
      <c r="E156" t="n">
        <v>4.264238095238094</v>
      </c>
    </row>
    <row r="157">
      <c r="A157" t="inlineStr">
        <is>
          <t>600862</t>
        </is>
      </c>
      <c r="B157" t="n">
        <v>0.006741205367851499</v>
      </c>
      <c r="C157" t="n">
        <v>129.4797687861272</v>
      </c>
      <c r="D157" t="n">
        <v>20.46933333333333</v>
      </c>
      <c r="E157" t="n">
        <v>1.525380952380953</v>
      </c>
    </row>
    <row r="158">
      <c r="A158" t="inlineStr">
        <is>
          <t>689009</t>
        </is>
      </c>
      <c r="B158" t="n">
        <v>0.006641147974980971</v>
      </c>
      <c r="C158" t="n">
        <v>129.0909090909091</v>
      </c>
      <c r="D158" t="n">
        <v>70.4323404255319</v>
      </c>
      <c r="E158" t="n">
        <v>22.81531914893617</v>
      </c>
    </row>
    <row r="159">
      <c r="A159" t="inlineStr">
        <is>
          <t>600436</t>
        </is>
      </c>
      <c r="B159" t="n">
        <v>0.05521601118451262</v>
      </c>
      <c r="C159" t="n">
        <v>128.9663068367681</v>
      </c>
      <c r="D159" t="n">
        <v>189.9307142857143</v>
      </c>
      <c r="E159" t="n">
        <v>0.7124761904761905</v>
      </c>
    </row>
    <row r="160">
      <c r="A160" t="inlineStr">
        <is>
          <t>600438</t>
        </is>
      </c>
      <c r="B160" t="n">
        <v>0.01302334227935125</v>
      </c>
      <c r="C160" t="n">
        <v>128.8461538461538</v>
      </c>
      <c r="D160" t="n">
        <v>22.19252380952381</v>
      </c>
      <c r="E160" t="n">
        <v>2.091619047619047</v>
      </c>
    </row>
    <row r="161">
      <c r="A161" t="inlineStr">
        <is>
          <t>000902</t>
        </is>
      </c>
      <c r="B161" t="n">
        <v>0.002600513669645521</v>
      </c>
      <c r="C161" t="n">
        <v>128.7729196050776</v>
      </c>
      <c r="D161" t="n">
        <v>10.82347619047619</v>
      </c>
      <c r="E161" t="n">
        <v>1.341666666666667</v>
      </c>
    </row>
    <row r="162">
      <c r="A162" t="inlineStr">
        <is>
          <t>002705</t>
        </is>
      </c>
      <c r="B162" t="n">
        <v>0.01242862638984798</v>
      </c>
      <c r="C162" t="n">
        <v>128.7133891213389</v>
      </c>
      <c r="D162" t="n">
        <v>36.57766666666667</v>
      </c>
      <c r="E162" t="n">
        <v>0.7485714285714286</v>
      </c>
    </row>
    <row r="163">
      <c r="A163" t="inlineStr">
        <is>
          <t>688399</t>
        </is>
      </c>
      <c r="B163" t="n">
        <v>0.1863313723036161</v>
      </c>
      <c r="C163" t="n">
        <v>128.4930853600382</v>
      </c>
      <c r="D163" t="n">
        <v>206.8144761904762</v>
      </c>
      <c r="E163" t="n">
        <v>12.03761904761905</v>
      </c>
    </row>
    <row r="164">
      <c r="A164" t="inlineStr">
        <is>
          <t>603298</t>
        </is>
      </c>
      <c r="B164" t="n">
        <v>0.007711354348400282</v>
      </c>
      <c r="C164" t="n">
        <v>128.4796573875803</v>
      </c>
      <c r="D164" t="n">
        <v>13.8657619047619</v>
      </c>
      <c r="E164" t="n">
        <v>0.810904761904762</v>
      </c>
    </row>
    <row r="165">
      <c r="A165" t="inlineStr">
        <is>
          <t>000798</t>
        </is>
      </c>
      <c r="B165" t="n">
        <v>0.002023566545428114</v>
      </c>
      <c r="C165" t="n">
        <v>128.0575539568345</v>
      </c>
      <c r="D165" t="n">
        <v>6.893095238095237</v>
      </c>
      <c r="E165" t="n">
        <v>3.48504761904762</v>
      </c>
    </row>
    <row r="166">
      <c r="A166" t="inlineStr">
        <is>
          <t>300185</t>
        </is>
      </c>
      <c r="B166" t="n">
        <v>0.002504069877624417</v>
      </c>
      <c r="C166" t="n">
        <v>127.4285714285714</v>
      </c>
      <c r="D166" t="n">
        <v>3.012952380952381</v>
      </c>
      <c r="E166" t="n">
        <v>6.066333333333334</v>
      </c>
    </row>
    <row r="167">
      <c r="A167" t="inlineStr">
        <is>
          <t>000406</t>
        </is>
      </c>
      <c r="B167" t="n">
        <v>0.002767063621078837</v>
      </c>
      <c r="C167" t="n">
        <v>126.9058295964125</v>
      </c>
      <c r="D167" t="n">
        <v>6.591</v>
      </c>
      <c r="E167" t="n">
        <v>0</v>
      </c>
    </row>
    <row r="168">
      <c r="A168" t="inlineStr">
        <is>
          <t>603027</t>
        </is>
      </c>
      <c r="B168" t="n">
        <v>0.01039163730841183</v>
      </c>
      <c r="C168" t="n">
        <v>125.3958944281525</v>
      </c>
      <c r="D168" t="n">
        <v>31.44442857142857</v>
      </c>
      <c r="E168" t="n">
        <v>1.54247619047619</v>
      </c>
    </row>
    <row r="169">
      <c r="A169" t="inlineStr">
        <is>
          <t>600842</t>
        </is>
      </c>
      <c r="B169" t="n">
        <v>0.002526182004420962</v>
      </c>
      <c r="C169" t="n">
        <v>125.1612903225806</v>
      </c>
      <c r="D169" t="n">
        <v>10.96204761904762</v>
      </c>
      <c r="E169" t="n">
        <v>0</v>
      </c>
    </row>
    <row r="170">
      <c r="A170" t="inlineStr">
        <is>
          <t>600197</t>
        </is>
      </c>
      <c r="B170" t="n">
        <v>0.005719926941912171</v>
      </c>
      <c r="C170" t="n">
        <v>124.1815476190476</v>
      </c>
      <c r="D170" t="n">
        <v>18.68109523809524</v>
      </c>
      <c r="E170" t="n">
        <v>3.964333333333333</v>
      </c>
    </row>
    <row r="171">
      <c r="A171" t="inlineStr">
        <is>
          <t>300034</t>
        </is>
      </c>
      <c r="B171" t="n">
        <v>0.006170288116350401</v>
      </c>
      <c r="C171" t="n">
        <v>124.0992321323095</v>
      </c>
      <c r="D171" t="n">
        <v>21.56928571428572</v>
      </c>
      <c r="E171" t="n">
        <v>2.575714285714286</v>
      </c>
    </row>
    <row r="172">
      <c r="A172" t="inlineStr">
        <is>
          <t>300740</t>
        </is>
      </c>
      <c r="B172" t="n">
        <v>0.007433654262652942</v>
      </c>
      <c r="C172" t="n">
        <v>123.7529691211401</v>
      </c>
      <c r="D172" t="n">
        <v>15.63385714285714</v>
      </c>
      <c r="E172" t="n">
        <v>6.117380952380953</v>
      </c>
    </row>
    <row r="173">
      <c r="A173" t="inlineStr">
        <is>
          <t>603218</t>
        </is>
      </c>
      <c r="B173" t="n">
        <v>0.006311969895500331</v>
      </c>
      <c r="C173" t="n">
        <v>123.7077877325982</v>
      </c>
      <c r="D173" t="n">
        <v>19.81209523809524</v>
      </c>
      <c r="E173" t="n">
        <v>1.085714285714286</v>
      </c>
    </row>
    <row r="174">
      <c r="A174" t="inlineStr">
        <is>
          <t>300857</t>
        </is>
      </c>
      <c r="B174" t="n">
        <v>0.004784777644802041</v>
      </c>
      <c r="C174" t="n">
        <v>123.5250186706497</v>
      </c>
      <c r="D174" t="n">
        <v>35.26256880733945</v>
      </c>
      <c r="E174" t="n">
        <v>12.9994495412844</v>
      </c>
    </row>
    <row r="175">
      <c r="A175" t="inlineStr">
        <is>
          <t>600662</t>
        </is>
      </c>
      <c r="B175" t="n">
        <v>0.003291838342253247</v>
      </c>
      <c r="C175" t="n">
        <v>122.9007633587786</v>
      </c>
      <c r="D175" t="n">
        <v>7.670809523809523</v>
      </c>
      <c r="E175" t="n">
        <v>2.062380952380952</v>
      </c>
    </row>
    <row r="176">
      <c r="A176" t="inlineStr">
        <is>
          <t>688408</t>
        </is>
      </c>
      <c r="B176" t="n">
        <v>0.02312701797694552</v>
      </c>
      <c r="C176" t="n">
        <v>122.2107969151671</v>
      </c>
      <c r="D176" t="n">
        <v>134.1845882352941</v>
      </c>
      <c r="E176" t="n">
        <v>6.323411764705883</v>
      </c>
    </row>
    <row r="177">
      <c r="A177" t="inlineStr">
        <is>
          <t>688122</t>
        </is>
      </c>
      <c r="B177" t="n">
        <v>0.01551104599938381</v>
      </c>
      <c r="C177" t="n">
        <v>121.8009478672986</v>
      </c>
      <c r="D177" t="n">
        <v>44.30433333333333</v>
      </c>
      <c r="E177" t="n">
        <v>3.986619047619048</v>
      </c>
    </row>
    <row r="178">
      <c r="A178" t="inlineStr">
        <is>
          <t>688298</t>
        </is>
      </c>
      <c r="B178" t="n">
        <v>0.07178588453425964</v>
      </c>
      <c r="C178" t="n">
        <v>121.7987804878049</v>
      </c>
      <c r="D178" t="n">
        <v>141.2268571428571</v>
      </c>
      <c r="E178" t="n">
        <v>9.45247619047619</v>
      </c>
    </row>
    <row r="179">
      <c r="A179" t="inlineStr">
        <is>
          <t>300999</t>
        </is>
      </c>
      <c r="B179" t="n">
        <v>0.02128058944502166</v>
      </c>
      <c r="C179" t="n">
        <v>121.6785714285714</v>
      </c>
      <c r="D179" t="n">
        <v>69.19964912280702</v>
      </c>
      <c r="E179" t="n">
        <v>20.50263157894737</v>
      </c>
    </row>
    <row r="180">
      <c r="A180" t="inlineStr">
        <is>
          <t>603076</t>
        </is>
      </c>
      <c r="B180" t="n">
        <v>0.01587620594371977</v>
      </c>
      <c r="C180" t="n">
        <v>121.5748748293127</v>
      </c>
      <c r="D180" t="n">
        <v>34.14295238095237</v>
      </c>
      <c r="E180" t="n">
        <v>5.386428571428572</v>
      </c>
    </row>
    <row r="181">
      <c r="A181" t="inlineStr">
        <is>
          <t>603737</t>
        </is>
      </c>
      <c r="B181" t="n">
        <v>0.05552294956294521</v>
      </c>
      <c r="C181" t="n">
        <v>121.4492334393984</v>
      </c>
      <c r="D181" t="n">
        <v>116.8575714285714</v>
      </c>
      <c r="E181" t="n">
        <v>0.7327619047619047</v>
      </c>
    </row>
    <row r="182">
      <c r="A182" t="inlineStr">
        <is>
          <t>300390</t>
        </is>
      </c>
      <c r="B182" t="n">
        <v>0.004848145853073621</v>
      </c>
      <c r="C182" t="n">
        <v>121.3101160862355</v>
      </c>
      <c r="D182" t="n">
        <v>15.09314285714286</v>
      </c>
      <c r="E182" t="n">
        <v>7.05352380952381</v>
      </c>
    </row>
    <row r="183">
      <c r="A183" t="inlineStr">
        <is>
          <t>603198</t>
        </is>
      </c>
      <c r="B183" t="n">
        <v>0.008848213947751701</v>
      </c>
      <c r="C183" t="n">
        <v>120.6710605152786</v>
      </c>
      <c r="D183" t="n">
        <v>22.6047619047619</v>
      </c>
      <c r="E183" t="n">
        <v>1.726380952380952</v>
      </c>
    </row>
    <row r="184">
      <c r="A184" t="inlineStr">
        <is>
          <t>000615</t>
        </is>
      </c>
      <c r="B184" t="n">
        <v>0.0006715630428457538</v>
      </c>
      <c r="C184" t="n">
        <v>120.5804749340369</v>
      </c>
      <c r="D184" t="n">
        <v>4.500619047619048</v>
      </c>
      <c r="E184" t="n">
        <v>2.817619047619048</v>
      </c>
    </row>
    <row r="185">
      <c r="A185" t="inlineStr">
        <is>
          <t>000596</t>
        </is>
      </c>
      <c r="B185" t="n">
        <v>0.06234422469363627</v>
      </c>
      <c r="C185" t="n">
        <v>120.3956182520293</v>
      </c>
      <c r="D185" t="n">
        <v>186.4866190476191</v>
      </c>
      <c r="E185" t="n">
        <v>0.7168095238095237</v>
      </c>
    </row>
    <row r="186">
      <c r="A186" t="inlineStr">
        <is>
          <t>603128</t>
        </is>
      </c>
      <c r="B186" t="n">
        <v>0.002065095956907815</v>
      </c>
      <c r="C186" t="n">
        <v>119.7215777262181</v>
      </c>
      <c r="D186" t="n">
        <v>6.047238095238096</v>
      </c>
      <c r="E186" t="n">
        <v>3.149714285714286</v>
      </c>
    </row>
    <row r="187">
      <c r="A187" t="inlineStr">
        <is>
          <t>300727</t>
        </is>
      </c>
      <c r="B187" t="n">
        <v>0.01928371167555023</v>
      </c>
      <c r="C187" t="n">
        <v>119.4425560842964</v>
      </c>
      <c r="D187" t="n">
        <v>20.05780952380952</v>
      </c>
      <c r="E187" t="n">
        <v>11.04028571428571</v>
      </c>
    </row>
    <row r="188">
      <c r="A188" t="inlineStr">
        <is>
          <t>000768</t>
        </is>
      </c>
      <c r="B188" t="n">
        <v>0.005641260511899131</v>
      </c>
      <c r="C188" t="n">
        <v>118.4850197851894</v>
      </c>
      <c r="D188" t="n">
        <v>22.43652380952381</v>
      </c>
      <c r="E188" t="n">
        <v>1.338761904761905</v>
      </c>
    </row>
    <row r="189">
      <c r="A189" t="inlineStr">
        <is>
          <t>600456</t>
        </is>
      </c>
      <c r="B189" t="n">
        <v>0.007092845887446834</v>
      </c>
      <c r="C189" t="n">
        <v>118.4521540221121</v>
      </c>
      <c r="D189" t="n">
        <v>31.13357142857143</v>
      </c>
      <c r="E189" t="n">
        <v>2.049190476190476</v>
      </c>
    </row>
    <row r="190">
      <c r="A190" t="inlineStr">
        <is>
          <t>300015</t>
        </is>
      </c>
      <c r="B190" t="n">
        <v>0.0166551576030034</v>
      </c>
      <c r="C190" t="n">
        <v>118.2341650671785</v>
      </c>
      <c r="D190" t="n">
        <v>47.70042857142857</v>
      </c>
      <c r="E190" t="n">
        <v>0.7141428571428573</v>
      </c>
    </row>
    <row r="191">
      <c r="A191" t="inlineStr">
        <is>
          <t>300549</t>
        </is>
      </c>
      <c r="B191" t="n">
        <v>0.01334697905055481</v>
      </c>
      <c r="C191" t="n">
        <v>118.0129240710824</v>
      </c>
      <c r="D191" t="n">
        <v>15.88928571428571</v>
      </c>
      <c r="E191" t="n">
        <v>4.572619047619048</v>
      </c>
    </row>
    <row r="192">
      <c r="A192" t="inlineStr">
        <is>
          <t>603319</t>
        </is>
      </c>
      <c r="B192" t="n">
        <v>0.01422159269127904</v>
      </c>
      <c r="C192" t="n">
        <v>118.0082559339525</v>
      </c>
      <c r="D192" t="n">
        <v>28.86528571428572</v>
      </c>
      <c r="E192" t="n">
        <v>3.120285714285714</v>
      </c>
    </row>
    <row r="193">
      <c r="A193" t="inlineStr">
        <is>
          <t>300600</t>
        </is>
      </c>
      <c r="B193" t="n">
        <v>0.008721887507670676</v>
      </c>
      <c r="C193" t="n">
        <v>117.7028451001054</v>
      </c>
      <c r="D193" t="n">
        <v>14.34019047619047</v>
      </c>
      <c r="E193" t="n">
        <v>3.071571428571429</v>
      </c>
    </row>
    <row r="194">
      <c r="A194" t="inlineStr">
        <is>
          <t>600006</t>
        </is>
      </c>
      <c r="B194" t="n">
        <v>0.00187813443687549</v>
      </c>
      <c r="C194" t="n">
        <v>117.4528301886792</v>
      </c>
      <c r="D194" t="n">
        <v>4.995428571428572</v>
      </c>
      <c r="E194" t="n">
        <v>2.335666666666667</v>
      </c>
    </row>
    <row r="195">
      <c r="A195" t="inlineStr">
        <is>
          <t>000591</t>
        </is>
      </c>
      <c r="B195" t="n">
        <v>0.0008938714256916879</v>
      </c>
      <c r="C195" t="n">
        <v>117.3913043478261</v>
      </c>
      <c r="D195" t="n">
        <v>4.132095238095238</v>
      </c>
      <c r="E195" t="n">
        <v>3.540857142857144</v>
      </c>
    </row>
    <row r="196">
      <c r="A196" t="inlineStr">
        <is>
          <t>300008</t>
        </is>
      </c>
      <c r="B196" t="n">
        <v>0.004899714094136737</v>
      </c>
      <c r="C196" t="n">
        <v>117.1232876712329</v>
      </c>
      <c r="D196" t="n">
        <v>5.027619047619049</v>
      </c>
      <c r="E196" t="n">
        <v>10.37871428571429</v>
      </c>
    </row>
    <row r="197">
      <c r="A197" t="inlineStr">
        <is>
          <t>300243</t>
        </is>
      </c>
      <c r="B197" t="n">
        <v>0.004524587130915783</v>
      </c>
      <c r="C197" t="n">
        <v>117.0422535211268</v>
      </c>
      <c r="D197" t="n">
        <v>10.70866666666667</v>
      </c>
      <c r="E197" t="n">
        <v>2.890238095238095</v>
      </c>
    </row>
    <row r="198">
      <c r="A198" t="inlineStr">
        <is>
          <t>002041</t>
        </is>
      </c>
      <c r="B198" t="n">
        <v>0.004086537622137484</v>
      </c>
      <c r="C198" t="n">
        <v>116.6821994408201</v>
      </c>
      <c r="D198" t="n">
        <v>15.52004761904762</v>
      </c>
      <c r="E198" t="n">
        <v>4.033904761904762</v>
      </c>
    </row>
    <row r="199">
      <c r="A199" t="inlineStr">
        <is>
          <t>600660</t>
        </is>
      </c>
      <c r="B199" t="n">
        <v>0.0129773680630677</v>
      </c>
      <c r="C199" t="n">
        <v>116.3481953290871</v>
      </c>
      <c r="D199" t="n">
        <v>27.86761904761905</v>
      </c>
      <c r="E199" t="n">
        <v>1.153285714285714</v>
      </c>
    </row>
    <row r="200">
      <c r="A200" t="inlineStr">
        <is>
          <t>603606</t>
        </is>
      </c>
      <c r="B200" t="n">
        <v>0.005931533787107808</v>
      </c>
      <c r="C200" t="n">
        <v>115.8626328699918</v>
      </c>
      <c r="D200" t="n">
        <v>18.62466666666667</v>
      </c>
      <c r="E200" t="n">
        <v>2.773380952380953</v>
      </c>
    </row>
    <row r="201">
      <c r="A201" t="inlineStr">
        <is>
          <t>300617</t>
        </is>
      </c>
      <c r="B201" t="n">
        <v>0.008606287850732816</v>
      </c>
      <c r="C201" t="n">
        <v>114.967544864452</v>
      </c>
      <c r="D201" t="n">
        <v>38.10885714285714</v>
      </c>
      <c r="E201" t="n">
        <v>3.583047619047619</v>
      </c>
    </row>
    <row r="202">
      <c r="A202" t="inlineStr">
        <is>
          <t>300843</t>
        </is>
      </c>
      <c r="B202" t="n">
        <v>0.004016573605887011</v>
      </c>
      <c r="C202" t="n">
        <v>114.7814018043026</v>
      </c>
      <c r="D202" t="n">
        <v>32.1929365079365</v>
      </c>
      <c r="E202" t="n">
        <v>15.93325396825396</v>
      </c>
    </row>
    <row r="203">
      <c r="A203" t="inlineStr">
        <is>
          <t>300724</t>
        </is>
      </c>
      <c r="B203" t="n">
        <v>0.03575997290075585</v>
      </c>
      <c r="C203" t="n">
        <v>114.5030425963489</v>
      </c>
      <c r="D203" t="n">
        <v>88.84419047619048</v>
      </c>
      <c r="E203" t="n">
        <v>2.121047619047619</v>
      </c>
    </row>
    <row r="204">
      <c r="A204" t="inlineStr">
        <is>
          <t>002581</t>
        </is>
      </c>
      <c r="B204" t="n">
        <v>0.006179731287037707</v>
      </c>
      <c r="C204" t="n">
        <v>113.7647058823529</v>
      </c>
      <c r="D204" t="n">
        <v>20.17980952380952</v>
      </c>
      <c r="E204" t="n">
        <v>9.708095238095238</v>
      </c>
    </row>
    <row r="205">
      <c r="A205" t="inlineStr">
        <is>
          <t>600786</t>
        </is>
      </c>
      <c r="B205" t="n">
        <v>0.01249081565895712</v>
      </c>
      <c r="C205" t="n">
        <v>113.3402543472619</v>
      </c>
      <c r="D205" t="n">
        <v>66.78638095238095</v>
      </c>
      <c r="E205" t="n">
        <v>0</v>
      </c>
    </row>
    <row r="206">
      <c r="A206" t="inlineStr">
        <is>
          <t>601168</t>
        </is>
      </c>
      <c r="B206" t="n">
        <v>0.00424472979134857</v>
      </c>
      <c r="C206" t="n">
        <v>113.1410256410256</v>
      </c>
      <c r="D206" t="n">
        <v>8.096238095238096</v>
      </c>
      <c r="E206" t="n">
        <v>1.820095238095238</v>
      </c>
    </row>
    <row r="207">
      <c r="A207" t="inlineStr">
        <is>
          <t>600426</t>
        </is>
      </c>
      <c r="B207" t="n">
        <v>0.01014052275923183</v>
      </c>
      <c r="C207" t="n">
        <v>112.7011494252874</v>
      </c>
      <c r="D207" t="n">
        <v>23.85204761904762</v>
      </c>
      <c r="E207" t="n">
        <v>0.9767142857142858</v>
      </c>
    </row>
    <row r="208">
      <c r="A208" t="inlineStr">
        <is>
          <t>002980</t>
        </is>
      </c>
      <c r="B208" t="n">
        <v>0.01081525349786755</v>
      </c>
      <c r="C208" t="n">
        <v>112.5932835820895</v>
      </c>
      <c r="D208" t="n">
        <v>58.00751412429378</v>
      </c>
      <c r="E208" t="n">
        <v>14.1709604519774</v>
      </c>
    </row>
    <row r="209">
      <c r="A209" t="inlineStr">
        <is>
          <t>300595</t>
        </is>
      </c>
      <c r="B209" t="n">
        <v>0.01303562487497261</v>
      </c>
      <c r="C209" t="n">
        <v>112.3866286602747</v>
      </c>
      <c r="D209" t="n">
        <v>58.33566666666667</v>
      </c>
      <c r="E209" t="n">
        <v>1.541809523809524</v>
      </c>
    </row>
    <row r="210">
      <c r="A210" t="inlineStr">
        <is>
          <t>600966</t>
        </is>
      </c>
      <c r="B210" t="n">
        <v>0.003168827269586431</v>
      </c>
      <c r="C210" t="n">
        <v>112.375533428165</v>
      </c>
      <c r="D210" t="n">
        <v>11.11323809523809</v>
      </c>
      <c r="E210" t="n">
        <v>1.594333333333333</v>
      </c>
    </row>
    <row r="211">
      <c r="A211" t="inlineStr">
        <is>
          <t>300347</t>
        </is>
      </c>
      <c r="B211" t="n">
        <v>0.02626027362376627</v>
      </c>
      <c r="C211" t="n">
        <v>111.9695044472681</v>
      </c>
      <c r="D211" t="n">
        <v>101.4162857142857</v>
      </c>
      <c r="E211" t="n">
        <v>1.340761904761905</v>
      </c>
    </row>
    <row r="212">
      <c r="A212" t="inlineStr">
        <is>
          <t>002026</t>
        </is>
      </c>
      <c r="B212" t="n">
        <v>0.005219321815668402</v>
      </c>
      <c r="C212" t="n">
        <v>111.4285714285714</v>
      </c>
      <c r="D212" t="n">
        <v>8.058999999999999</v>
      </c>
      <c r="E212" t="n">
        <v>3.639761904761905</v>
      </c>
    </row>
    <row r="213">
      <c r="A213" t="inlineStr">
        <is>
          <t>688202</t>
        </is>
      </c>
      <c r="B213" t="n">
        <v>0.04712386171661728</v>
      </c>
      <c r="C213" t="n">
        <v>111.1020960108181</v>
      </c>
      <c r="D213" t="n">
        <v>129.2252380952381</v>
      </c>
      <c r="E213" t="n">
        <v>4.96147619047619</v>
      </c>
    </row>
    <row r="214">
      <c r="A214" t="inlineStr">
        <is>
          <t>603229</t>
        </is>
      </c>
      <c r="B214" t="n">
        <v>0.0148157640610823</v>
      </c>
      <c r="C214" t="n">
        <v>110.9941520467836</v>
      </c>
      <c r="D214" t="n">
        <v>35.02223809523809</v>
      </c>
      <c r="E214" t="n">
        <v>1.982761904761905</v>
      </c>
    </row>
    <row r="215">
      <c r="A215" t="inlineStr">
        <is>
          <t>300442</t>
        </is>
      </c>
      <c r="B215" t="n">
        <v>0.01232739503561243</v>
      </c>
      <c r="C215" t="n">
        <v>110.641989589358</v>
      </c>
      <c r="D215" t="n">
        <v>23.72171428571428</v>
      </c>
      <c r="E215" t="n">
        <v>1.727904761904762</v>
      </c>
    </row>
    <row r="216">
      <c r="A216" t="inlineStr">
        <is>
          <t>603063</t>
        </is>
      </c>
      <c r="B216" t="n">
        <v>0.005423519171959243</v>
      </c>
      <c r="C216" t="n">
        <v>110.2354145342886</v>
      </c>
      <c r="D216" t="n">
        <v>10.29852380952381</v>
      </c>
      <c r="E216" t="n">
        <v>2.433904761904762</v>
      </c>
    </row>
    <row r="217">
      <c r="A217" t="inlineStr">
        <is>
          <t>002179</t>
        </is>
      </c>
      <c r="B217" t="n">
        <v>0.01266363716936966</v>
      </c>
      <c r="C217" t="n">
        <v>109.5460122699386</v>
      </c>
      <c r="D217" t="n">
        <v>45.87671428571429</v>
      </c>
      <c r="E217" t="n">
        <v>0.898047619047619</v>
      </c>
    </row>
    <row r="218">
      <c r="A218" t="inlineStr">
        <is>
          <t>002646</t>
        </is>
      </c>
      <c r="B218" t="n">
        <v>0.005226967528650942</v>
      </c>
      <c r="C218" t="n">
        <v>109.5332671300894</v>
      </c>
      <c r="D218" t="n">
        <v>11.64866666666667</v>
      </c>
      <c r="E218" t="n">
        <v>2.386190476190476</v>
      </c>
    </row>
    <row r="219">
      <c r="A219" t="inlineStr">
        <is>
          <t>002601</t>
        </is>
      </c>
      <c r="B219" t="n">
        <v>0.008206524025666082</v>
      </c>
      <c r="C219" t="n">
        <v>109.2857142857142</v>
      </c>
      <c r="D219" t="n">
        <v>22.10028571428571</v>
      </c>
      <c r="E219" t="n">
        <v>1.693333333333333</v>
      </c>
    </row>
    <row r="220">
      <c r="A220" t="inlineStr">
        <is>
          <t>300143</t>
        </is>
      </c>
      <c r="B220" t="n">
        <v>0.008746960034738089</v>
      </c>
      <c r="C220" t="n">
        <v>108.994708994709</v>
      </c>
      <c r="D220" t="n">
        <v>18.63047619047619</v>
      </c>
      <c r="E220" t="n">
        <v>2.040571428571428</v>
      </c>
    </row>
    <row r="221">
      <c r="A221" t="inlineStr">
        <is>
          <t>002192</t>
        </is>
      </c>
      <c r="B221" t="n">
        <v>0.009128541872734009</v>
      </c>
      <c r="C221" t="n">
        <v>107.7702702702703</v>
      </c>
      <c r="D221" t="n">
        <v>19.47780952380952</v>
      </c>
      <c r="E221" t="n">
        <v>1.775714285714286</v>
      </c>
    </row>
    <row r="222">
      <c r="A222" t="inlineStr">
        <is>
          <t>300896</t>
        </is>
      </c>
      <c r="B222" t="n">
        <v>0.06746349726831739</v>
      </c>
      <c r="C222" t="n">
        <v>107.6624522199353</v>
      </c>
      <c r="D222" t="n">
        <v>535.1759374999999</v>
      </c>
      <c r="E222" t="n">
        <v>7.2146875</v>
      </c>
    </row>
    <row r="223">
      <c r="A223" t="inlineStr">
        <is>
          <t>600079</t>
        </is>
      </c>
      <c r="B223" t="n">
        <v>0.009436054596587791</v>
      </c>
      <c r="C223" t="n">
        <v>107.5619295958279</v>
      </c>
      <c r="D223" t="n">
        <v>27.91847619047619</v>
      </c>
      <c r="E223" t="n">
        <v>1.447190476190476</v>
      </c>
    </row>
    <row r="224">
      <c r="A224" t="inlineStr">
        <is>
          <t>603799</t>
        </is>
      </c>
      <c r="B224" t="n">
        <v>0.01167094006423026</v>
      </c>
      <c r="C224" t="n">
        <v>107.4303405572755</v>
      </c>
      <c r="D224" t="n">
        <v>41.56571428571428</v>
      </c>
      <c r="E224" t="n">
        <v>3.635285714285714</v>
      </c>
    </row>
    <row r="225">
      <c r="A225" t="inlineStr">
        <is>
          <t>600176</t>
        </is>
      </c>
      <c r="B225" t="n">
        <v>0.004677065171078192</v>
      </c>
      <c r="C225" t="n">
        <v>106.1678463094034</v>
      </c>
      <c r="D225" t="n">
        <v>12.06609523809524</v>
      </c>
      <c r="E225" t="n">
        <v>1.38447619047619</v>
      </c>
    </row>
    <row r="226">
      <c r="A226" t="inlineStr">
        <is>
          <t>601799</t>
        </is>
      </c>
      <c r="B226" t="n">
        <v>0.04653664029376524</v>
      </c>
      <c r="C226" t="n">
        <v>105.5342522541196</v>
      </c>
      <c r="D226" t="n">
        <v>140.0174761904762</v>
      </c>
      <c r="E226" t="n">
        <v>0.5662857142857143</v>
      </c>
    </row>
    <row r="227">
      <c r="A227" t="inlineStr">
        <is>
          <t>600586</t>
        </is>
      </c>
      <c r="B227" t="n">
        <v>0.001199666364842505</v>
      </c>
      <c r="C227" t="n">
        <v>105.4380664652568</v>
      </c>
      <c r="D227" t="n">
        <v>3.620142857142857</v>
      </c>
      <c r="E227" t="n">
        <v>3.06852380952381</v>
      </c>
    </row>
    <row r="228">
      <c r="A228" t="inlineStr">
        <is>
          <t>002726</t>
        </is>
      </c>
      <c r="B228" t="n">
        <v>0.002865776015882244</v>
      </c>
      <c r="C228" t="n">
        <v>105.2631578947369</v>
      </c>
      <c r="D228" t="n">
        <v>10.01561904761905</v>
      </c>
      <c r="E228" t="n">
        <v>2.779190476190476</v>
      </c>
    </row>
    <row r="229">
      <c r="A229" t="inlineStr">
        <is>
          <t>300083</t>
        </is>
      </c>
      <c r="B229" t="n">
        <v>0.003171788442726075</v>
      </c>
      <c r="C229" t="n">
        <v>105.2631578947368</v>
      </c>
      <c r="D229" t="n">
        <v>7.815095238095238</v>
      </c>
      <c r="E229" t="n">
        <v>4.949571428571429</v>
      </c>
    </row>
    <row r="230">
      <c r="A230" t="inlineStr">
        <is>
          <t>002650</t>
        </is>
      </c>
      <c r="B230" t="n">
        <v>0.001968784442404886</v>
      </c>
      <c r="C230" t="n">
        <v>104.8632218844985</v>
      </c>
      <c r="D230" t="n">
        <v>6.00052380952381</v>
      </c>
      <c r="E230" t="n">
        <v>4.263333333333333</v>
      </c>
    </row>
    <row r="231">
      <c r="A231" t="inlineStr">
        <is>
          <t>603915</t>
        </is>
      </c>
      <c r="B231" t="n">
        <v>0.007866197732922095</v>
      </c>
      <c r="C231" t="n">
        <v>104.3377226955848</v>
      </c>
      <c r="D231" t="n">
        <v>19.42709523809524</v>
      </c>
      <c r="E231" t="n">
        <v>4.81847619047619</v>
      </c>
    </row>
    <row r="232">
      <c r="A232" t="inlineStr">
        <is>
          <t>002430</t>
        </is>
      </c>
      <c r="B232" t="n">
        <v>0.01150345175062498</v>
      </c>
      <c r="C232" t="n">
        <v>104.2553191489362</v>
      </c>
      <c r="D232" t="n">
        <v>18.83823809523809</v>
      </c>
      <c r="E232" t="n">
        <v>1.034</v>
      </c>
    </row>
    <row r="233">
      <c r="A233" t="inlineStr">
        <is>
          <t>002585</t>
        </is>
      </c>
      <c r="B233" t="n">
        <v>0.002579499305901689</v>
      </c>
      <c r="C233" t="n">
        <v>103.9292730844794</v>
      </c>
      <c r="D233" t="n">
        <v>7.609857142857144</v>
      </c>
      <c r="E233" t="n">
        <v>4.253</v>
      </c>
    </row>
    <row r="234">
      <c r="A234" t="inlineStr">
        <is>
          <t>300059</t>
        </is>
      </c>
      <c r="B234" t="n">
        <v>0.006624274424872868</v>
      </c>
      <c r="C234" t="n">
        <v>103.9265357821406</v>
      </c>
      <c r="D234" t="n">
        <v>21.59342857142857</v>
      </c>
      <c r="E234" t="n">
        <v>4.616714285714287</v>
      </c>
    </row>
    <row r="235">
      <c r="A235" t="inlineStr">
        <is>
          <t>603899</t>
        </is>
      </c>
      <c r="B235" t="n">
        <v>0.0136733500559459</v>
      </c>
      <c r="C235" t="n">
        <v>103.6048064085447</v>
      </c>
      <c r="D235" t="n">
        <v>63.50771428571428</v>
      </c>
      <c r="E235" t="n">
        <v>0.409047619047619</v>
      </c>
    </row>
    <row r="236">
      <c r="A236" t="inlineStr">
        <is>
          <t>300521</t>
        </is>
      </c>
      <c r="B236" t="n">
        <v>0.008628311316095009</v>
      </c>
      <c r="C236" t="n">
        <v>103.4627492130116</v>
      </c>
      <c r="D236" t="n">
        <v>19.57904761904762</v>
      </c>
      <c r="E236" t="n">
        <v>3.014333333333333</v>
      </c>
    </row>
    <row r="237">
      <c r="A237" t="inlineStr">
        <is>
          <t>600685</t>
        </is>
      </c>
      <c r="B237" t="n">
        <v>0.01270466740584821</v>
      </c>
      <c r="C237" t="n">
        <v>103.314121037464</v>
      </c>
      <c r="D237" t="n">
        <v>23.52590476190477</v>
      </c>
      <c r="E237" t="n">
        <v>2.700095238095238</v>
      </c>
    </row>
    <row r="238">
      <c r="A238" t="inlineStr">
        <is>
          <t>002810</t>
        </is>
      </c>
      <c r="B238" t="n">
        <v>0.01189637241809876</v>
      </c>
      <c r="C238" t="n">
        <v>103.2223415682062</v>
      </c>
      <c r="D238" t="n">
        <v>30.53980952380953</v>
      </c>
      <c r="E238" t="n">
        <v>2.229428571428572</v>
      </c>
    </row>
    <row r="239">
      <c r="A239" t="inlineStr">
        <is>
          <t>300317</t>
        </is>
      </c>
      <c r="B239" t="n">
        <v>0.004040849109271165</v>
      </c>
      <c r="C239" t="n">
        <v>103.0588235294118</v>
      </c>
      <c r="D239" t="n">
        <v>4.998666666666667</v>
      </c>
      <c r="E239" t="n">
        <v>4.264857142857143</v>
      </c>
    </row>
    <row r="240">
      <c r="A240" t="inlineStr">
        <is>
          <t>300293</t>
        </is>
      </c>
      <c r="B240" t="n">
        <v>0.01203881626966806</v>
      </c>
      <c r="C240" t="n">
        <v>102.9550827423168</v>
      </c>
      <c r="D240" t="n">
        <v>18.07809523809524</v>
      </c>
      <c r="E240" t="n">
        <v>9.015047619047618</v>
      </c>
    </row>
    <row r="241">
      <c r="A241" t="inlineStr">
        <is>
          <t>600988</t>
        </is>
      </c>
      <c r="B241" t="n">
        <v>0.007604350985446246</v>
      </c>
      <c r="C241" t="n">
        <v>102.8047464940669</v>
      </c>
      <c r="D241" t="n">
        <v>14.32938095238095</v>
      </c>
      <c r="E241" t="n">
        <v>6.239619047619049</v>
      </c>
    </row>
    <row r="242">
      <c r="A242" t="inlineStr">
        <is>
          <t>002735</t>
        </is>
      </c>
      <c r="B242" t="n">
        <v>0.01370324540770885</v>
      </c>
      <c r="C242" t="n">
        <v>102.7192008879024</v>
      </c>
      <c r="D242" t="n">
        <v>29.54885714285714</v>
      </c>
      <c r="E242" t="n">
        <v>2.014857142857143</v>
      </c>
    </row>
    <row r="243">
      <c r="A243" t="inlineStr">
        <is>
          <t>603338</t>
        </is>
      </c>
      <c r="B243" t="n">
        <v>0.0299948257831214</v>
      </c>
      <c r="C243" t="n">
        <v>102.414131501472</v>
      </c>
      <c r="D243" t="n">
        <v>81.27995238095238</v>
      </c>
      <c r="E243" t="n">
        <v>0.638904761904762</v>
      </c>
    </row>
    <row r="244">
      <c r="A244" t="inlineStr">
        <is>
          <t>603179</t>
        </is>
      </c>
      <c r="B244" t="n">
        <v>0.00733095444304611</v>
      </c>
      <c r="C244" t="n">
        <v>102.3331524688009</v>
      </c>
      <c r="D244" t="n">
        <v>24.87033333333333</v>
      </c>
      <c r="E244" t="n">
        <v>1.166</v>
      </c>
    </row>
    <row r="245">
      <c r="A245" t="inlineStr">
        <is>
          <t>002487</t>
        </is>
      </c>
      <c r="B245" t="n">
        <v>0.002607068970660455</v>
      </c>
      <c r="C245" t="n">
        <v>102.3012552301255</v>
      </c>
      <c r="D245" t="n">
        <v>7.275714285714286</v>
      </c>
      <c r="E245" t="n">
        <v>2.706571428571428</v>
      </c>
    </row>
    <row r="246">
      <c r="A246" t="inlineStr">
        <is>
          <t>603583</t>
        </is>
      </c>
      <c r="B246" t="n">
        <v>0.02334938839360322</v>
      </c>
      <c r="C246" t="n">
        <v>102.2228102672665</v>
      </c>
      <c r="D246" t="n">
        <v>54.3195238095238</v>
      </c>
      <c r="E246" t="n">
        <v>1.926333333333333</v>
      </c>
    </row>
    <row r="247">
      <c r="A247" t="inlineStr">
        <is>
          <t>300402</t>
        </is>
      </c>
      <c r="B247" t="n">
        <v>0.009929223054975669</v>
      </c>
      <c r="C247" t="n">
        <v>101.8583042973287</v>
      </c>
      <c r="D247" t="n">
        <v>13.11933333333333</v>
      </c>
      <c r="E247" t="n">
        <v>4.044952380952381</v>
      </c>
    </row>
    <row r="248">
      <c r="A248" t="inlineStr">
        <is>
          <t>600418</t>
        </is>
      </c>
      <c r="B248" t="n">
        <v>0.00297219134229297</v>
      </c>
      <c r="C248" t="n">
        <v>101.827242524917</v>
      </c>
      <c r="D248" t="n">
        <v>8.272809523809524</v>
      </c>
      <c r="E248" t="n">
        <v>5.217142857142858</v>
      </c>
    </row>
    <row r="249">
      <c r="A249" t="inlineStr">
        <is>
          <t>000625</t>
        </is>
      </c>
      <c r="B249" t="n">
        <v>0.007428069325586677</v>
      </c>
      <c r="C249" t="n">
        <v>101.7625231910946</v>
      </c>
      <c r="D249" t="n">
        <v>13.83919047619048</v>
      </c>
      <c r="E249" t="n">
        <v>1.899047619047619</v>
      </c>
    </row>
    <row r="250">
      <c r="A250" t="inlineStr">
        <is>
          <t>300840</t>
        </is>
      </c>
      <c r="B250" t="n">
        <v>0.003280584844667033</v>
      </c>
      <c r="C250" t="n">
        <v>101.7543859649122</v>
      </c>
      <c r="D250" t="n">
        <v>21.07229508196721</v>
      </c>
      <c r="E250" t="n">
        <v>19.02229508196721</v>
      </c>
    </row>
    <row r="251">
      <c r="A251" t="inlineStr">
        <is>
          <t>300837</t>
        </is>
      </c>
      <c r="B251" t="n">
        <v>0.008655545986434258</v>
      </c>
      <c r="C251" t="n">
        <v>101.6205533596838</v>
      </c>
      <c r="D251" t="n">
        <v>59.67979020979021</v>
      </c>
      <c r="E251" t="n">
        <v>8.022027972027972</v>
      </c>
    </row>
    <row r="252">
      <c r="A252" t="inlineStr">
        <is>
          <t>600031</t>
        </is>
      </c>
      <c r="B252" t="n">
        <v>0.00521824687045722</v>
      </c>
      <c r="C252" t="n">
        <v>101.3888888888888</v>
      </c>
      <c r="D252" t="n">
        <v>22.6622380952381</v>
      </c>
      <c r="E252" t="n">
        <v>0.937952380952381</v>
      </c>
    </row>
    <row r="253">
      <c r="A253" t="inlineStr">
        <is>
          <t>600779</t>
        </is>
      </c>
      <c r="B253" t="n">
        <v>0.01302917674459936</v>
      </c>
      <c r="C253" t="n">
        <v>101.1896893588896</v>
      </c>
      <c r="D253" t="n">
        <v>60.81666666666667</v>
      </c>
      <c r="E253" t="n">
        <v>1.157476190476191</v>
      </c>
    </row>
    <row r="254">
      <c r="A254" t="inlineStr">
        <is>
          <t>300705</t>
        </is>
      </c>
      <c r="B254" t="n">
        <v>0.007813924957224491</v>
      </c>
      <c r="C254" t="n">
        <v>100.9331259720062</v>
      </c>
      <c r="D254" t="n">
        <v>17.7267619047619</v>
      </c>
      <c r="E254" t="n">
        <v>3.880761904761904</v>
      </c>
    </row>
    <row r="255">
      <c r="A255" t="inlineStr">
        <is>
          <t>603069</t>
        </is>
      </c>
      <c r="B255" t="n">
        <v>0.03044824339816792</v>
      </c>
      <c r="C255" t="n">
        <v>100.5747126436781</v>
      </c>
      <c r="D255" t="n">
        <v>22.39666666666667</v>
      </c>
      <c r="E255" t="n">
        <v>4.598857142857143</v>
      </c>
    </row>
    <row r="256">
      <c r="A256" t="inlineStr">
        <is>
          <t>002553</t>
        </is>
      </c>
      <c r="B256" t="n">
        <v>0.001495156529609714</v>
      </c>
      <c r="C256" t="n">
        <v>100.1926782273603</v>
      </c>
      <c r="D256" t="n">
        <v>6.843714285714287</v>
      </c>
      <c r="E256" t="n">
        <v>6.110428571428572</v>
      </c>
    </row>
    <row r="257">
      <c r="A257" t="inlineStr">
        <is>
          <t>000956</t>
        </is>
      </c>
      <c r="B257" t="n">
        <v>0.002464944533154881</v>
      </c>
      <c r="C257" t="n">
        <v>100.1680672268908</v>
      </c>
      <c r="D257" t="n">
        <v>8.161428571428571</v>
      </c>
      <c r="E257" t="n">
        <v>0</v>
      </c>
    </row>
    <row r="258">
      <c r="A258" t="inlineStr">
        <is>
          <t>601028</t>
        </is>
      </c>
      <c r="B258" t="n">
        <v>0.003412462690858492</v>
      </c>
      <c r="C258" t="n">
        <v>100.1628664495114</v>
      </c>
      <c r="D258" t="n">
        <v>10.371</v>
      </c>
      <c r="E258" t="n">
        <v>0.791</v>
      </c>
    </row>
    <row r="259">
      <c r="A259" t="inlineStr">
        <is>
          <t>300569</t>
        </is>
      </c>
      <c r="B259" t="n">
        <v>0.00841520103445628</v>
      </c>
      <c r="C259" t="n">
        <v>100</v>
      </c>
      <c r="D259" t="n">
        <v>11.97966666666667</v>
      </c>
      <c r="E259" t="n">
        <v>7.992857142857143</v>
      </c>
    </row>
    <row r="260">
      <c r="A260" t="inlineStr">
        <is>
          <t>603877</t>
        </is>
      </c>
      <c r="B260" t="n">
        <v>0.01937717130459779</v>
      </c>
      <c r="C260" t="n">
        <v>100</v>
      </c>
      <c r="D260" t="n">
        <v>22.71557142857143</v>
      </c>
      <c r="E260" t="n">
        <v>0.3596190476190476</v>
      </c>
    </row>
    <row r="261">
      <c r="A261" t="inlineStr">
        <is>
          <t>600109</t>
        </is>
      </c>
      <c r="B261" t="n">
        <v>0.003265770587401355</v>
      </c>
      <c r="C261" t="n">
        <v>99.87684729064041</v>
      </c>
      <c r="D261" t="n">
        <v>13.11114285714285</v>
      </c>
      <c r="E261" t="n">
        <v>3.227047619047619</v>
      </c>
    </row>
    <row r="262">
      <c r="A262" t="inlineStr">
        <is>
          <t>600573</t>
        </is>
      </c>
      <c r="B262" t="n">
        <v>0.001442918601969807</v>
      </c>
      <c r="C262" t="n">
        <v>99.83416252072969</v>
      </c>
      <c r="D262" t="n">
        <v>7.562904761904761</v>
      </c>
      <c r="E262" t="n">
        <v>4.352142857142857</v>
      </c>
    </row>
    <row r="263">
      <c r="A263" t="inlineStr">
        <is>
          <t>002702</t>
        </is>
      </c>
      <c r="B263" t="n">
        <v>0.00235245504737073</v>
      </c>
      <c r="C263" t="n">
        <v>99.77728285077951</v>
      </c>
      <c r="D263" t="n">
        <v>7.764571428571428</v>
      </c>
      <c r="E263" t="n">
        <v>9.540428571428572</v>
      </c>
    </row>
    <row r="264">
      <c r="A264" t="inlineStr">
        <is>
          <t>603517</t>
        </is>
      </c>
      <c r="B264" t="n">
        <v>0.01342047761926945</v>
      </c>
      <c r="C264" t="n">
        <v>99.68500121153379</v>
      </c>
      <c r="D264" t="n">
        <v>69.56742857142858</v>
      </c>
      <c r="E264" t="n">
        <v>0.8440952380952382</v>
      </c>
    </row>
    <row r="265">
      <c r="A265" t="inlineStr">
        <is>
          <t>603787</t>
        </is>
      </c>
      <c r="B265" t="n">
        <v>0.01616342646103947</v>
      </c>
      <c r="C265" t="n">
        <v>99.67148488830486</v>
      </c>
      <c r="D265" t="n">
        <v>22.01847619047619</v>
      </c>
      <c r="E265" t="n">
        <v>3.103333333333333</v>
      </c>
    </row>
    <row r="266">
      <c r="A266" t="inlineStr">
        <is>
          <t>002311</t>
        </is>
      </c>
      <c r="B266" t="n">
        <v>0.01020218567620251</v>
      </c>
      <c r="C266" t="n">
        <v>99.62077012835474</v>
      </c>
      <c r="D266" t="n">
        <v>53.69128571428571</v>
      </c>
      <c r="E266" t="n">
        <v>0.5297142857142858</v>
      </c>
    </row>
    <row r="267">
      <c r="A267" t="inlineStr">
        <is>
          <t>600711</t>
        </is>
      </c>
      <c r="B267" t="n">
        <v>0.001523080254115872</v>
      </c>
      <c r="C267" t="n">
        <v>99.1935483870968</v>
      </c>
      <c r="D267" t="n">
        <v>5.453904761904763</v>
      </c>
      <c r="E267" t="n">
        <v>4.126809523809523</v>
      </c>
    </row>
    <row r="268">
      <c r="A268" t="inlineStr">
        <is>
          <t>300759</t>
        </is>
      </c>
      <c r="B268" t="n">
        <v>0.02268906603535916</v>
      </c>
      <c r="C268" t="n">
        <v>99.14417379855169</v>
      </c>
      <c r="D268" t="n">
        <v>90.20461904761905</v>
      </c>
      <c r="E268" t="n">
        <v>1.582761904761905</v>
      </c>
    </row>
    <row r="269">
      <c r="A269" t="inlineStr">
        <is>
          <t>002975</t>
        </is>
      </c>
      <c r="B269" t="n">
        <v>0.02258262117721231</v>
      </c>
      <c r="C269" t="n">
        <v>99.05940594059403</v>
      </c>
      <c r="D269" t="n">
        <v>84.60861904761903</v>
      </c>
      <c r="E269" t="n">
        <v>9.973142857142856</v>
      </c>
    </row>
    <row r="270">
      <c r="A270" t="inlineStr">
        <is>
          <t>300062</t>
        </is>
      </c>
      <c r="B270" t="n">
        <v>0.01026005852750236</v>
      </c>
      <c r="C270" t="n">
        <v>98.72958257713249</v>
      </c>
      <c r="D270" t="n">
        <v>8.473142857142857</v>
      </c>
      <c r="E270" t="n">
        <v>12.73828571428571</v>
      </c>
    </row>
    <row r="271">
      <c r="A271" t="inlineStr">
        <is>
          <t>600238</t>
        </is>
      </c>
      <c r="B271" t="n">
        <v>0.0006005420762409272</v>
      </c>
      <c r="C271" t="n">
        <v>98.69848156182211</v>
      </c>
      <c r="D271" t="n">
        <v>4.997999999999999</v>
      </c>
      <c r="E271" t="n">
        <v>0.5758571428571428</v>
      </c>
    </row>
    <row r="272">
      <c r="A272" t="inlineStr">
        <is>
          <t>601995</t>
        </is>
      </c>
      <c r="B272" t="n">
        <v>0.004200035759244649</v>
      </c>
      <c r="C272" t="n">
        <v>98.54111405835542</v>
      </c>
      <c r="D272" t="n">
        <v>61.07866666666666</v>
      </c>
      <c r="E272" t="n">
        <v>21.94377777777778</v>
      </c>
    </row>
    <row r="273">
      <c r="A273" t="inlineStr">
        <is>
          <t>600563</t>
        </is>
      </c>
      <c r="B273" t="n">
        <v>0.02326333929104429</v>
      </c>
      <c r="C273" t="n">
        <v>98.20900712919492</v>
      </c>
      <c r="D273" t="n">
        <v>67.00104761904763</v>
      </c>
      <c r="E273" t="n">
        <v>1.368285714285714</v>
      </c>
    </row>
    <row r="274">
      <c r="A274" t="inlineStr">
        <is>
          <t>002460</t>
        </is>
      </c>
      <c r="B274" t="n">
        <v>0.01798169526575225</v>
      </c>
      <c r="C274" t="n">
        <v>97.97261248443891</v>
      </c>
      <c r="D274" t="n">
        <v>58.20133333333334</v>
      </c>
      <c r="E274" t="n">
        <v>4.01004761904762</v>
      </c>
    </row>
    <row r="275">
      <c r="A275" t="inlineStr">
        <is>
          <t>300741</t>
        </is>
      </c>
      <c r="B275" t="n">
        <v>0.01691487232137452</v>
      </c>
      <c r="C275" t="n">
        <v>97.89135096497496</v>
      </c>
      <c r="D275" t="n">
        <v>44.98728571428571</v>
      </c>
      <c r="E275" t="n">
        <v>3.128380952380953</v>
      </c>
    </row>
    <row r="276">
      <c r="A276" t="inlineStr">
        <is>
          <t>002920</t>
        </is>
      </c>
      <c r="B276" t="n">
        <v>0.01943015795453685</v>
      </c>
      <c r="C276" t="n">
        <v>97.45958429561202</v>
      </c>
      <c r="D276" t="n">
        <v>60.33661904761905</v>
      </c>
      <c r="E276" t="n">
        <v>3.924</v>
      </c>
    </row>
    <row r="277">
      <c r="A277" t="inlineStr">
        <is>
          <t>600228</t>
        </is>
      </c>
      <c r="B277" t="n">
        <v>0.001394212958268178</v>
      </c>
      <c r="C277" t="n">
        <v>97.36379613356765</v>
      </c>
      <c r="D277" t="n">
        <v>10.68538095238095</v>
      </c>
      <c r="E277" t="n">
        <v>1.018142857142857</v>
      </c>
    </row>
    <row r="278">
      <c r="A278" t="inlineStr">
        <is>
          <t>601689</t>
        </is>
      </c>
      <c r="B278" t="n">
        <v>0.01093401130299377</v>
      </c>
      <c r="C278" t="n">
        <v>97.24685020998602</v>
      </c>
      <c r="D278" t="n">
        <v>31.30895238095238</v>
      </c>
      <c r="E278" t="n">
        <v>1.229238095238095</v>
      </c>
    </row>
    <row r="279">
      <c r="A279" t="inlineStr">
        <is>
          <t>688390</t>
        </is>
      </c>
      <c r="B279" t="n">
        <v>0.02522195304372916</v>
      </c>
      <c r="C279" t="n">
        <v>97.08888888888889</v>
      </c>
      <c r="D279" t="n">
        <v>175.596</v>
      </c>
      <c r="E279" t="n">
        <v>8.272874999999999</v>
      </c>
    </row>
    <row r="280">
      <c r="A280" t="inlineStr">
        <is>
          <t>300729</t>
        </is>
      </c>
      <c r="B280" t="n">
        <v>0.04438852944556858</v>
      </c>
      <c r="C280" t="n">
        <v>96.19220308250229</v>
      </c>
      <c r="D280" t="n">
        <v>46.51838095238096</v>
      </c>
      <c r="E280" t="n">
        <v>8.855333333333332</v>
      </c>
    </row>
    <row r="281">
      <c r="A281" t="inlineStr">
        <is>
          <t>000661</t>
        </is>
      </c>
      <c r="B281" t="n">
        <v>0.07015813343075276</v>
      </c>
      <c r="C281" t="n">
        <v>95.92385681771157</v>
      </c>
      <c r="D281" t="n">
        <v>368.8985238095238</v>
      </c>
      <c r="E281" t="n">
        <v>1.554714285714286</v>
      </c>
    </row>
    <row r="282">
      <c r="A282" t="inlineStr">
        <is>
          <t>300852</t>
        </is>
      </c>
      <c r="B282" t="n">
        <v>0.008130021334891</v>
      </c>
      <c r="C282" t="n">
        <v>95.7571938668347</v>
      </c>
      <c r="D282" t="n">
        <v>102.1948739495799</v>
      </c>
      <c r="E282" t="n">
        <v>11.47773109243697</v>
      </c>
    </row>
    <row r="283">
      <c r="A283" t="inlineStr">
        <is>
          <t>300073</t>
        </is>
      </c>
      <c r="B283" t="n">
        <v>0.01693936245389846</v>
      </c>
      <c r="C283" t="n">
        <v>95.74105621805793</v>
      </c>
      <c r="D283" t="n">
        <v>37.14828571428571</v>
      </c>
      <c r="E283" t="n">
        <v>3.817285714285714</v>
      </c>
    </row>
    <row r="284">
      <c r="A284" t="inlineStr">
        <is>
          <t>688536</t>
        </is>
      </c>
      <c r="B284" t="n">
        <v>0.05479803784601373</v>
      </c>
      <c r="C284" t="n">
        <v>95.61951219512194</v>
      </c>
      <c r="D284" t="n">
        <v>342.6553623188406</v>
      </c>
      <c r="E284" t="n">
        <v>8.398260869565217</v>
      </c>
    </row>
    <row r="285">
      <c r="A285" t="inlineStr">
        <is>
          <t>300189</t>
        </is>
      </c>
      <c r="B285" t="n">
        <v>0.001418432468211889</v>
      </c>
      <c r="C285" t="n">
        <v>95.52238805970148</v>
      </c>
      <c r="D285" t="n">
        <v>5.042380952380952</v>
      </c>
      <c r="E285" t="n">
        <v>7.910428571428572</v>
      </c>
    </row>
    <row r="286">
      <c r="A286" t="inlineStr">
        <is>
          <t>300830</t>
        </is>
      </c>
      <c r="B286" t="n">
        <v>0.001344246882654728</v>
      </c>
      <c r="C286" t="n">
        <v>94.794952681388</v>
      </c>
      <c r="D286" t="n">
        <v>15.52460606060606</v>
      </c>
      <c r="E286" t="n">
        <v>11.16484848484848</v>
      </c>
    </row>
    <row r="287">
      <c r="A287" t="inlineStr">
        <is>
          <t>603439</t>
        </is>
      </c>
      <c r="B287" t="n">
        <v>0.007146430234347651</v>
      </c>
      <c r="C287" t="n">
        <v>94.5179584120983</v>
      </c>
      <c r="D287" t="n">
        <v>27.24785714285715</v>
      </c>
      <c r="E287" t="n">
        <v>15.26690476190476</v>
      </c>
    </row>
    <row r="288">
      <c r="A288" t="inlineStr">
        <is>
          <t>300576</t>
        </is>
      </c>
      <c r="B288" t="n">
        <v>0.01468046452281738</v>
      </c>
      <c r="C288" t="n">
        <v>94.33198380566803</v>
      </c>
      <c r="D288" t="n">
        <v>50.54861904761905</v>
      </c>
      <c r="E288" t="n">
        <v>16.34895238095238</v>
      </c>
    </row>
    <row r="289">
      <c r="A289" t="inlineStr">
        <is>
          <t>300859</t>
        </is>
      </c>
      <c r="B289" t="n">
        <v>0.009123692020377768</v>
      </c>
      <c r="C289" t="n">
        <v>94.10628019323673</v>
      </c>
      <c r="D289" t="n">
        <v>27.97029702970297</v>
      </c>
      <c r="E289" t="n">
        <v>21.24247524752474</v>
      </c>
    </row>
    <row r="290">
      <c r="A290" t="inlineStr">
        <is>
          <t>600309</t>
        </is>
      </c>
      <c r="B290" t="n">
        <v>0.02207166115497957</v>
      </c>
      <c r="C290" t="n">
        <v>93.82207578253707</v>
      </c>
      <c r="D290" t="n">
        <v>63.24566666666666</v>
      </c>
      <c r="E290" t="n">
        <v>1.314571428571429</v>
      </c>
    </row>
    <row r="291">
      <c r="A291" t="inlineStr">
        <is>
          <t>000923</t>
        </is>
      </c>
      <c r="B291" t="n">
        <v>0.006557127391579259</v>
      </c>
      <c r="C291" t="n">
        <v>93.63354037267079</v>
      </c>
      <c r="D291" t="n">
        <v>14.926</v>
      </c>
      <c r="E291" t="n">
        <v>1.751857142857143</v>
      </c>
    </row>
    <row r="292">
      <c r="A292" t="inlineStr">
        <is>
          <t>688133</t>
        </is>
      </c>
      <c r="B292" t="n">
        <v>0.02087202385622841</v>
      </c>
      <c r="C292" t="n">
        <v>93.46049046321525</v>
      </c>
      <c r="D292" t="n">
        <v>110.2215217391305</v>
      </c>
      <c r="E292" t="n">
        <v>15.63826086956522</v>
      </c>
    </row>
    <row r="293">
      <c r="A293" t="inlineStr">
        <is>
          <t>600313</t>
        </is>
      </c>
      <c r="B293" t="n">
        <v>0.0006051956958471315</v>
      </c>
      <c r="C293" t="n">
        <v>93.2475884244373</v>
      </c>
      <c r="D293" t="n">
        <v>4.34247619047619</v>
      </c>
      <c r="E293" t="n">
        <v>6.974190476190476</v>
      </c>
    </row>
    <row r="294">
      <c r="A294" t="inlineStr">
        <is>
          <t>300453</t>
        </is>
      </c>
      <c r="B294" t="n">
        <v>0.002860946389365528</v>
      </c>
      <c r="C294" t="n">
        <v>92.99781181619255</v>
      </c>
      <c r="D294" t="n">
        <v>16.34909523809524</v>
      </c>
      <c r="E294" t="n">
        <v>9.005238095238095</v>
      </c>
    </row>
    <row r="295">
      <c r="A295" t="inlineStr">
        <is>
          <t>000547</t>
        </is>
      </c>
      <c r="B295" t="n">
        <v>0.003274334154525804</v>
      </c>
      <c r="C295" t="n">
        <v>92.5257731958763</v>
      </c>
      <c r="D295" t="n">
        <v>18.2107619047619</v>
      </c>
      <c r="E295" t="n">
        <v>3.149904761904762</v>
      </c>
    </row>
    <row r="296">
      <c r="A296" t="inlineStr">
        <is>
          <t>601216</t>
        </is>
      </c>
      <c r="B296" t="n">
        <v>0.006320969849511226</v>
      </c>
      <c r="C296" t="n">
        <v>92.46031746031744</v>
      </c>
      <c r="D296" t="n">
        <v>4.889714285714287</v>
      </c>
      <c r="E296" t="n">
        <v>2.349952380952381</v>
      </c>
    </row>
    <row r="297">
      <c r="A297" t="inlineStr">
        <is>
          <t>300171</t>
        </is>
      </c>
      <c r="B297" t="n">
        <v>0.007264448545970057</v>
      </c>
      <c r="C297" t="n">
        <v>92.30769230769231</v>
      </c>
      <c r="D297" t="n">
        <v>15.45904761904762</v>
      </c>
      <c r="E297" t="n">
        <v>3.511904761904762</v>
      </c>
    </row>
    <row r="298">
      <c r="A298" t="inlineStr">
        <is>
          <t>600884</t>
        </is>
      </c>
      <c r="B298" t="n">
        <v>0.003529215027684524</v>
      </c>
      <c r="C298" t="n">
        <v>91.94214876033058</v>
      </c>
      <c r="D298" t="n">
        <v>11.05766666666666</v>
      </c>
      <c r="E298" t="n">
        <v>2.643571428571429</v>
      </c>
    </row>
    <row r="299">
      <c r="A299" t="inlineStr">
        <is>
          <t>600333</t>
        </is>
      </c>
      <c r="B299" t="n">
        <v>0.0007727073401998639</v>
      </c>
      <c r="C299" t="n">
        <v>91.88596491228071</v>
      </c>
      <c r="D299" t="n">
        <v>4.440380952380952</v>
      </c>
      <c r="E299" t="n">
        <v>2.236809523809524</v>
      </c>
    </row>
    <row r="300">
      <c r="A300" t="inlineStr">
        <is>
          <t>603396</t>
        </is>
      </c>
      <c r="B300" t="n">
        <v>0.01195795399000613</v>
      </c>
      <c r="C300" t="n">
        <v>91.66666666666666</v>
      </c>
      <c r="D300" t="n">
        <v>30.33604761904762</v>
      </c>
      <c r="E300" t="n">
        <v>5.10152380952381</v>
      </c>
    </row>
    <row r="301">
      <c r="A301" t="inlineStr">
        <is>
          <t>600196</t>
        </is>
      </c>
      <c r="B301" t="n">
        <v>0.01526512398991568</v>
      </c>
      <c r="C301" t="n">
        <v>91.50397686189442</v>
      </c>
      <c r="D301" t="n">
        <v>44.36657142857143</v>
      </c>
      <c r="E301" t="n">
        <v>3.200142857142857</v>
      </c>
    </row>
    <row r="302">
      <c r="A302" t="inlineStr">
        <is>
          <t>000403</t>
        </is>
      </c>
      <c r="B302" t="n">
        <v>0.01005039455983053</v>
      </c>
      <c r="C302" t="n">
        <v>91.36765470618823</v>
      </c>
      <c r="D302" t="n">
        <v>33.56542857142857</v>
      </c>
      <c r="E302" t="n">
        <v>1.027380952380952</v>
      </c>
    </row>
    <row r="303">
      <c r="A303" t="inlineStr">
        <is>
          <t>300522</t>
        </is>
      </c>
      <c r="B303" t="n">
        <v>0.01275999938809635</v>
      </c>
      <c r="C303" t="n">
        <v>91.06382978723404</v>
      </c>
      <c r="D303" t="n">
        <v>21.83933333333334</v>
      </c>
      <c r="E303" t="n">
        <v>2.495095238095238</v>
      </c>
    </row>
    <row r="304">
      <c r="A304" t="inlineStr">
        <is>
          <t>601717</t>
        </is>
      </c>
      <c r="B304" t="n">
        <v>0.003775324435315153</v>
      </c>
      <c r="C304" t="n">
        <v>90.98639455782313</v>
      </c>
      <c r="D304" t="n">
        <v>7.738238095238094</v>
      </c>
      <c r="E304" t="n">
        <v>2.333</v>
      </c>
    </row>
    <row r="305">
      <c r="A305" t="inlineStr">
        <is>
          <t>603369</t>
        </is>
      </c>
      <c r="B305" t="n">
        <v>0.009347092401683259</v>
      </c>
      <c r="C305" t="n">
        <v>90.84821428571431</v>
      </c>
      <c r="D305" t="n">
        <v>42.50104761904763</v>
      </c>
      <c r="E305" t="n">
        <v>0.9165714285714287</v>
      </c>
    </row>
    <row r="306">
      <c r="A306" t="inlineStr">
        <is>
          <t>300280</t>
        </is>
      </c>
      <c r="B306" t="n">
        <v>0.01405955366808779</v>
      </c>
      <c r="C306" t="n">
        <v>90.75792730085072</v>
      </c>
      <c r="D306" t="n">
        <v>43.80566666666666</v>
      </c>
      <c r="E306" t="n">
        <v>3.187333333333333</v>
      </c>
    </row>
    <row r="307">
      <c r="A307" t="inlineStr">
        <is>
          <t>300776</t>
        </is>
      </c>
      <c r="B307" t="n">
        <v>0.02798114838555186</v>
      </c>
      <c r="C307" t="n">
        <v>90.57579035941818</v>
      </c>
      <c r="D307" t="n">
        <v>103.1420476190476</v>
      </c>
      <c r="E307" t="n">
        <v>3.842761904761905</v>
      </c>
    </row>
    <row r="308">
      <c r="A308" t="inlineStr">
        <is>
          <t>300733</t>
        </is>
      </c>
      <c r="B308" t="n">
        <v>0.01026987137950375</v>
      </c>
      <c r="C308" t="n">
        <v>90.54966248794602</v>
      </c>
      <c r="D308" t="n">
        <v>14.95128571428571</v>
      </c>
      <c r="E308" t="n">
        <v>9.577619047619049</v>
      </c>
    </row>
    <row r="309">
      <c r="A309" t="inlineStr">
        <is>
          <t>600151</t>
        </is>
      </c>
      <c r="B309" t="n">
        <v>0.001785178273572436</v>
      </c>
      <c r="C309" t="n">
        <v>90.49586776859506</v>
      </c>
      <c r="D309" t="n">
        <v>6.157</v>
      </c>
      <c r="E309" t="n">
        <v>2.33552380952381</v>
      </c>
    </row>
    <row r="310">
      <c r="A310" t="inlineStr">
        <is>
          <t>000713</t>
        </is>
      </c>
      <c r="B310" t="n">
        <v>0.00107648865541759</v>
      </c>
      <c r="C310" t="n">
        <v>90.16042780748666</v>
      </c>
      <c r="D310" t="n">
        <v>10.83185714285714</v>
      </c>
      <c r="E310" t="n">
        <v>9.805999999999999</v>
      </c>
    </row>
    <row r="311">
      <c r="A311" t="inlineStr">
        <is>
          <t>300484</t>
        </is>
      </c>
      <c r="B311" t="n">
        <v>0.006136117808215371</v>
      </c>
      <c r="C311" t="n">
        <v>89.7260273972603</v>
      </c>
      <c r="D311" t="n">
        <v>13.20904761904762</v>
      </c>
      <c r="E311" t="n">
        <v>7.319190476190476</v>
      </c>
    </row>
    <row r="312">
      <c r="A312" t="inlineStr">
        <is>
          <t>000612</t>
        </is>
      </c>
      <c r="B312" t="n">
        <v>0.00239576927474298</v>
      </c>
      <c r="C312" t="n">
        <v>89.59390862944161</v>
      </c>
      <c r="D312" t="n">
        <v>6.038761904761905</v>
      </c>
      <c r="E312" t="n">
        <v>3.442</v>
      </c>
    </row>
    <row r="313">
      <c r="A313" t="inlineStr">
        <is>
          <t>603960</t>
        </is>
      </c>
      <c r="B313" t="n">
        <v>0.01495515546321573</v>
      </c>
      <c r="C313" t="n">
        <v>89.58966565349544</v>
      </c>
      <c r="D313" t="n">
        <v>34.74861904761904</v>
      </c>
      <c r="E313" t="n">
        <v>1.445571428571428</v>
      </c>
    </row>
    <row r="314">
      <c r="A314" t="inlineStr">
        <is>
          <t>603855</t>
        </is>
      </c>
      <c r="B314" t="n">
        <v>0.005094629235222215</v>
      </c>
      <c r="C314" t="n">
        <v>89.41311852704258</v>
      </c>
      <c r="D314" t="n">
        <v>15.29090476190476</v>
      </c>
      <c r="E314" t="n">
        <v>1.504190476190476</v>
      </c>
    </row>
    <row r="315">
      <c r="A315" t="inlineStr">
        <is>
          <t>300782</t>
        </is>
      </c>
      <c r="B315" t="n">
        <v>0.1126866310241946</v>
      </c>
      <c r="C315" t="n">
        <v>89.19999999999999</v>
      </c>
      <c r="D315" t="n">
        <v>400.9517142857143</v>
      </c>
      <c r="E315" t="n">
        <v>4.550095238095238</v>
      </c>
    </row>
    <row r="316">
      <c r="A316" t="inlineStr">
        <is>
          <t>002571</t>
        </is>
      </c>
      <c r="B316" t="n">
        <v>0.002473384808988048</v>
      </c>
      <c r="C316" t="n">
        <v>89.11819887429644</v>
      </c>
      <c r="D316" t="n">
        <v>6.478238095238094</v>
      </c>
      <c r="E316" t="n">
        <v>6.465095238095238</v>
      </c>
    </row>
    <row r="317">
      <c r="A317" t="inlineStr">
        <is>
          <t>002759</t>
        </is>
      </c>
      <c r="B317" t="n">
        <v>0.006940515389479231</v>
      </c>
      <c r="C317" t="n">
        <v>88.79023307436185</v>
      </c>
      <c r="D317" t="n">
        <v>9.624761904761904</v>
      </c>
      <c r="E317" t="n">
        <v>2.928523809523809</v>
      </c>
    </row>
    <row r="318">
      <c r="A318" t="inlineStr">
        <is>
          <t>300551</t>
        </is>
      </c>
      <c r="B318" t="n">
        <v>0.008262534915777739</v>
      </c>
      <c r="C318" t="n">
        <v>88.76933422999329</v>
      </c>
      <c r="D318" t="n">
        <v>23.28690476190476</v>
      </c>
      <c r="E318" t="n">
        <v>4.650809523809524</v>
      </c>
    </row>
    <row r="319">
      <c r="A319" t="inlineStr">
        <is>
          <t>300118</t>
        </is>
      </c>
      <c r="B319" t="n">
        <v>0.004217104753384383</v>
      </c>
      <c r="C319" t="n">
        <v>88.7468030690537</v>
      </c>
      <c r="D319" t="n">
        <v>16.01880952380952</v>
      </c>
      <c r="E319" t="n">
        <v>5.847857142857143</v>
      </c>
    </row>
    <row r="320">
      <c r="A320" t="inlineStr">
        <is>
          <t>000737</t>
        </is>
      </c>
      <c r="B320" t="n">
        <v>0.0006922487832397259</v>
      </c>
      <c r="C320" t="n">
        <v>88.71595330739299</v>
      </c>
      <c r="D320" t="n">
        <v>3.288904761904762</v>
      </c>
      <c r="E320" t="n">
        <v>0.8925238095238096</v>
      </c>
    </row>
    <row r="321">
      <c r="A321" t="inlineStr">
        <is>
          <t>002930</t>
        </is>
      </c>
      <c r="B321" t="n">
        <v>0.005747434750594626</v>
      </c>
      <c r="C321" t="n">
        <v>88.09756097560977</v>
      </c>
      <c r="D321" t="n">
        <v>16.93685714285714</v>
      </c>
      <c r="E321" t="n">
        <v>7.16395238095238</v>
      </c>
    </row>
    <row r="322">
      <c r="A322" t="inlineStr">
        <is>
          <t>600346</t>
        </is>
      </c>
      <c r="B322" t="n">
        <v>0.005757242588071734</v>
      </c>
      <c r="C322" t="n">
        <v>87.78877887788778</v>
      </c>
      <c r="D322" t="n">
        <v>17.87338095238096</v>
      </c>
      <c r="E322" t="n">
        <v>0.7392380952380952</v>
      </c>
    </row>
    <row r="323">
      <c r="A323" t="inlineStr">
        <is>
          <t>603809</t>
        </is>
      </c>
      <c r="B323" t="n">
        <v>0.01064687010855642</v>
      </c>
      <c r="C323" t="n">
        <v>87.75847808105873</v>
      </c>
      <c r="D323" t="n">
        <v>18.36223809523809</v>
      </c>
      <c r="E323" t="n">
        <v>2.882428571428572</v>
      </c>
    </row>
    <row r="324">
      <c r="A324" t="inlineStr">
        <is>
          <t>600381</t>
        </is>
      </c>
      <c r="B324" t="n">
        <v>0.0004621194933049947</v>
      </c>
      <c r="C324" t="n">
        <v>87.15415019762848</v>
      </c>
      <c r="D324" t="n">
        <v>5.212238095238095</v>
      </c>
      <c r="E324" t="n">
        <v>1.773571428571429</v>
      </c>
    </row>
    <row r="325">
      <c r="A325" t="inlineStr">
        <is>
          <t>000522</t>
        </is>
      </c>
      <c r="B325" t="n">
        <v>0.002254658263781096</v>
      </c>
      <c r="C325" t="n">
        <v>86.75762439807382</v>
      </c>
      <c r="D325" t="n">
        <v>20.30585714285715</v>
      </c>
      <c r="E325" t="n">
        <v>0</v>
      </c>
    </row>
    <row r="326">
      <c r="A326" t="inlineStr">
        <is>
          <t>600519</t>
        </is>
      </c>
      <c r="B326" t="n">
        <v>0.211867693127273</v>
      </c>
      <c r="C326" t="n">
        <v>86.57099881349441</v>
      </c>
      <c r="D326" t="n">
        <v>1529.753571428571</v>
      </c>
      <c r="E326" t="n">
        <v>0.253</v>
      </c>
    </row>
    <row r="327">
      <c r="A327" t="inlineStr">
        <is>
          <t>600486</t>
        </is>
      </c>
      <c r="B327" t="n">
        <v>0.01501334588072382</v>
      </c>
      <c r="C327" t="n">
        <v>86.48764462219683</v>
      </c>
      <c r="D327" t="n">
        <v>89.44609523809524</v>
      </c>
      <c r="E327" t="n">
        <v>1.117285714285714</v>
      </c>
    </row>
    <row r="328">
      <c r="A328" t="inlineStr">
        <is>
          <t>000916</t>
        </is>
      </c>
      <c r="B328" t="n">
        <v>0.004165407656320844</v>
      </c>
      <c r="C328" t="n">
        <v>86.0759493670886</v>
      </c>
      <c r="D328" t="n">
        <v>6.703142857142857</v>
      </c>
      <c r="E328" t="n">
        <v>2.183857142857143</v>
      </c>
    </row>
    <row r="329">
      <c r="A329" t="inlineStr">
        <is>
          <t>601038</t>
        </is>
      </c>
      <c r="B329" t="n">
        <v>0.002474957751902815</v>
      </c>
      <c r="C329" t="n">
        <v>86.03603603603605</v>
      </c>
      <c r="D329" t="n">
        <v>10.13904761904762</v>
      </c>
      <c r="E329" t="n">
        <v>2.889095238095238</v>
      </c>
    </row>
    <row r="330">
      <c r="A330" t="inlineStr">
        <is>
          <t>000301</t>
        </is>
      </c>
      <c r="B330" t="n">
        <v>0.00222610698346255</v>
      </c>
      <c r="C330" t="n">
        <v>85.88709677419357</v>
      </c>
      <c r="D330" t="n">
        <v>6.37704761904762</v>
      </c>
      <c r="E330" t="n">
        <v>1.150095238095238</v>
      </c>
    </row>
    <row r="331">
      <c r="A331" t="inlineStr">
        <is>
          <t>002959</t>
        </is>
      </c>
      <c r="B331" t="n">
        <v>0.03557479275378</v>
      </c>
      <c r="C331" t="n">
        <v>85.81058308055273</v>
      </c>
      <c r="D331" t="n">
        <v>108.1022857142857</v>
      </c>
      <c r="E331" t="n">
        <v>5.249190476190476</v>
      </c>
    </row>
    <row r="332">
      <c r="A332" t="inlineStr">
        <is>
          <t>000333</t>
        </is>
      </c>
      <c r="B332" t="n">
        <v>0.01457714529203118</v>
      </c>
      <c r="C332" t="n">
        <v>85.72500468955168</v>
      </c>
      <c r="D332" t="n">
        <v>67.53142857142858</v>
      </c>
      <c r="E332" t="n">
        <v>0.4002380952380953</v>
      </c>
    </row>
    <row r="333">
      <c r="A333" t="inlineStr">
        <is>
          <t>300082</t>
        </is>
      </c>
      <c r="B333" t="n">
        <v>0.001834626664156582</v>
      </c>
      <c r="C333" t="n">
        <v>85.45994065281899</v>
      </c>
      <c r="D333" t="n">
        <v>7.929142857142857</v>
      </c>
      <c r="E333" t="n">
        <v>1.608904761904762</v>
      </c>
    </row>
    <row r="334">
      <c r="A334" t="inlineStr">
        <is>
          <t>688006</t>
        </is>
      </c>
      <c r="B334" t="n">
        <v>0.01139659066441254</v>
      </c>
      <c r="C334" t="n">
        <v>85.41539711557995</v>
      </c>
      <c r="D334" t="n">
        <v>51.61604761904761</v>
      </c>
      <c r="E334" t="n">
        <v>4.059809523809524</v>
      </c>
    </row>
    <row r="335">
      <c r="A335" t="inlineStr">
        <is>
          <t>002080</t>
        </is>
      </c>
      <c r="B335" t="n">
        <v>0.004653626653142619</v>
      </c>
      <c r="C335" t="n">
        <v>85.25449101796407</v>
      </c>
      <c r="D335" t="n">
        <v>16.81871428571429</v>
      </c>
      <c r="E335" t="n">
        <v>1.323761904761905</v>
      </c>
    </row>
    <row r="336">
      <c r="A336" t="inlineStr">
        <is>
          <t>000767</t>
        </is>
      </c>
      <c r="B336" t="n">
        <v>0.0001763357320922576</v>
      </c>
      <c r="C336" t="n">
        <v>85.02202643171807</v>
      </c>
      <c r="D336" t="n">
        <v>2.449571428571428</v>
      </c>
      <c r="E336" t="n">
        <v>0.5940000000000001</v>
      </c>
    </row>
    <row r="337">
      <c r="A337" t="inlineStr">
        <is>
          <t>300715</t>
        </is>
      </c>
      <c r="B337" t="n">
        <v>0.01312229664124563</v>
      </c>
      <c r="C337" t="n">
        <v>84.78747203579415</v>
      </c>
      <c r="D337" t="n">
        <v>43.86685714285715</v>
      </c>
      <c r="E337" t="n">
        <v>3.437238095238095</v>
      </c>
    </row>
    <row r="338">
      <c r="A338" t="inlineStr">
        <is>
          <t>000869</t>
        </is>
      </c>
      <c r="B338" t="n">
        <v>0.00649445941906415</v>
      </c>
      <c r="C338" t="n">
        <v>84.58401305057095</v>
      </c>
      <c r="D338" t="n">
        <v>31.9887619047619</v>
      </c>
      <c r="E338" t="n">
        <v>1.164809523809524</v>
      </c>
    </row>
    <row r="339">
      <c r="A339" t="inlineStr">
        <is>
          <t>688188</t>
        </is>
      </c>
      <c r="B339" t="n">
        <v>0.07174400904832288</v>
      </c>
      <c r="C339" t="n">
        <v>84.44341556981283</v>
      </c>
      <c r="D339" t="n">
        <v>197.5607142857143</v>
      </c>
      <c r="E339" t="n">
        <v>2.854952380952381</v>
      </c>
    </row>
    <row r="340">
      <c r="A340" t="inlineStr">
        <is>
          <t>601208</t>
        </is>
      </c>
      <c r="B340" t="n">
        <v>0.002413755799476806</v>
      </c>
      <c r="C340" t="n">
        <v>84.29319371727748</v>
      </c>
      <c r="D340" t="n">
        <v>8.097904761904763</v>
      </c>
      <c r="E340" t="n">
        <v>2.209904761904762</v>
      </c>
    </row>
    <row r="341">
      <c r="A341" t="inlineStr">
        <is>
          <t>300100</t>
        </is>
      </c>
      <c r="B341" t="n">
        <v>0.009403506434033912</v>
      </c>
      <c r="C341" t="n">
        <v>83.6764705882353</v>
      </c>
      <c r="D341" t="n">
        <v>8.708380952380951</v>
      </c>
      <c r="E341" t="n">
        <v>6.711523809523809</v>
      </c>
    </row>
    <row r="342">
      <c r="A342" t="inlineStr">
        <is>
          <t>603127</t>
        </is>
      </c>
      <c r="B342" t="n">
        <v>0.01745962061571657</v>
      </c>
      <c r="C342" t="n">
        <v>83.52335417432879</v>
      </c>
      <c r="D342" t="n">
        <v>86.37728571428573</v>
      </c>
      <c r="E342" t="n">
        <v>2.377952380952382</v>
      </c>
    </row>
    <row r="343">
      <c r="A343" t="inlineStr">
        <is>
          <t>300530</t>
        </is>
      </c>
      <c r="B343" t="n">
        <v>0.00641790780136332</v>
      </c>
      <c r="C343" t="n">
        <v>83.48237769594951</v>
      </c>
      <c r="D343" t="n">
        <v>36.47166666666667</v>
      </c>
      <c r="E343" t="n">
        <v>1.329380952380952</v>
      </c>
    </row>
    <row r="344">
      <c r="A344" t="inlineStr">
        <is>
          <t>600543</t>
        </is>
      </c>
      <c r="B344" t="n">
        <v>0.002144341946653461</v>
      </c>
      <c r="C344" t="n">
        <v>83.23917137476462</v>
      </c>
      <c r="D344" t="n">
        <v>7.078142857142857</v>
      </c>
      <c r="E344" t="n">
        <v>5.719047619047619</v>
      </c>
    </row>
    <row r="345">
      <c r="A345" t="inlineStr">
        <is>
          <t>300285</t>
        </is>
      </c>
      <c r="B345" t="n">
        <v>0.009330377357314547</v>
      </c>
      <c r="C345" t="n">
        <v>83.10344827586205</v>
      </c>
      <c r="D345" t="n">
        <v>33.45290476190475</v>
      </c>
      <c r="E345" t="n">
        <v>1.621428571428571</v>
      </c>
    </row>
    <row r="346">
      <c r="A346" t="inlineStr">
        <is>
          <t>300592</t>
        </is>
      </c>
      <c r="B346" t="n">
        <v>0.007339527458810855</v>
      </c>
      <c r="C346" t="n">
        <v>82.97655453618755</v>
      </c>
      <c r="D346" t="n">
        <v>16.59395238095238</v>
      </c>
      <c r="E346" t="n">
        <v>4.797761904761905</v>
      </c>
    </row>
    <row r="347">
      <c r="A347" t="inlineStr">
        <is>
          <t>000039</t>
        </is>
      </c>
      <c r="B347" t="n">
        <v>0.004177725296568983</v>
      </c>
      <c r="C347" t="n">
        <v>82.74647887323945</v>
      </c>
      <c r="D347" t="n">
        <v>9.602523809523809</v>
      </c>
      <c r="E347" t="n">
        <v>1.183190476190476</v>
      </c>
    </row>
    <row r="348">
      <c r="A348" t="inlineStr">
        <is>
          <t>300023</t>
        </is>
      </c>
      <c r="B348" t="n">
        <v>0.001455200276276665</v>
      </c>
      <c r="C348" t="n">
        <v>82.73809523809523</v>
      </c>
      <c r="D348" t="n">
        <v>10.21809523809524</v>
      </c>
      <c r="E348" t="n">
        <v>5.183619047619048</v>
      </c>
    </row>
    <row r="349">
      <c r="A349" t="inlineStr">
        <is>
          <t>601579</t>
        </is>
      </c>
      <c r="B349" t="n">
        <v>0.001202009992305608</v>
      </c>
      <c r="C349" t="n">
        <v>82.65179677819083</v>
      </c>
      <c r="D349" t="n">
        <v>8.925904761904762</v>
      </c>
      <c r="E349" t="n">
        <v>1.578238095238095</v>
      </c>
    </row>
    <row r="350">
      <c r="A350" t="inlineStr">
        <is>
          <t>002027</t>
        </is>
      </c>
      <c r="B350" t="n">
        <v>0.003028211227327659</v>
      </c>
      <c r="C350" t="n">
        <v>82.54545454545452</v>
      </c>
      <c r="D350" t="n">
        <v>6.797571428571428</v>
      </c>
      <c r="E350" t="n">
        <v>1.034190476190476</v>
      </c>
    </row>
    <row r="351">
      <c r="A351" t="inlineStr">
        <is>
          <t>000837</t>
        </is>
      </c>
      <c r="B351" t="n">
        <v>0.00101739731781082</v>
      </c>
      <c r="C351" t="n">
        <v>82.16080402010051</v>
      </c>
      <c r="D351" t="n">
        <v>5.063761904761905</v>
      </c>
      <c r="E351" t="n">
        <v>1.300190476190476</v>
      </c>
    </row>
    <row r="352">
      <c r="A352" t="inlineStr">
        <is>
          <t>600143</t>
        </is>
      </c>
      <c r="B352" t="n">
        <v>0.003308534926371539</v>
      </c>
      <c r="C352" t="n">
        <v>82.03045685279189</v>
      </c>
      <c r="D352" t="n">
        <v>14.32233333333333</v>
      </c>
      <c r="E352" t="n">
        <v>2.887619047619048</v>
      </c>
    </row>
    <row r="353">
      <c r="A353" t="inlineStr">
        <is>
          <t>688368</t>
        </is>
      </c>
      <c r="B353" t="n">
        <v>0.06159850948325351</v>
      </c>
      <c r="C353" t="n">
        <v>82.02731092436974</v>
      </c>
      <c r="D353" t="n">
        <v>115.8531428571428</v>
      </c>
      <c r="E353" t="n">
        <v>4.625999999999999</v>
      </c>
    </row>
    <row r="354">
      <c r="A354" t="inlineStr">
        <is>
          <t>300364</t>
        </is>
      </c>
      <c r="B354" t="n">
        <v>0.002553661806207184</v>
      </c>
      <c r="C354" t="n">
        <v>81.90476190476188</v>
      </c>
      <c r="D354" t="n">
        <v>6.583761904761905</v>
      </c>
      <c r="E354" t="n">
        <v>5.642333333333334</v>
      </c>
    </row>
    <row r="355">
      <c r="A355" t="inlineStr">
        <is>
          <t>600827</t>
        </is>
      </c>
      <c r="B355" t="n">
        <v>0.007736228274316115</v>
      </c>
      <c r="C355" t="n">
        <v>81.81818181818181</v>
      </c>
      <c r="D355" t="n">
        <v>13.48704761904762</v>
      </c>
      <c r="E355" t="n">
        <v>1.788190476190476</v>
      </c>
    </row>
    <row r="356">
      <c r="A356" t="inlineStr">
        <is>
          <t>002352</t>
        </is>
      </c>
      <c r="B356" t="n">
        <v>0.01850023571754194</v>
      </c>
      <c r="C356" t="n">
        <v>81.79626280892103</v>
      </c>
      <c r="D356" t="n">
        <v>65.7747619047619</v>
      </c>
      <c r="E356" t="n">
        <v>0.4350476190476191</v>
      </c>
    </row>
    <row r="357">
      <c r="A357" t="inlineStr">
        <is>
          <t>601965</t>
        </is>
      </c>
      <c r="B357" t="n">
        <v>0.00303490448383066</v>
      </c>
      <c r="C357" t="n">
        <v>81.61180476730988</v>
      </c>
      <c r="D357" t="n">
        <v>11.19971428571428</v>
      </c>
      <c r="E357" t="n">
        <v>0.9267619047619048</v>
      </c>
    </row>
    <row r="358">
      <c r="A358" t="inlineStr">
        <is>
          <t>600336</t>
        </is>
      </c>
      <c r="B358" t="n">
        <v>0.001475060264723447</v>
      </c>
      <c r="C358" t="n">
        <v>81.54425612052734</v>
      </c>
      <c r="D358" t="n">
        <v>6.958285714285714</v>
      </c>
      <c r="E358" t="n">
        <v>5.256285714285715</v>
      </c>
    </row>
    <row r="359">
      <c r="A359" t="inlineStr">
        <is>
          <t>603488</t>
        </is>
      </c>
      <c r="B359" t="n">
        <v>0.003130953888523652</v>
      </c>
      <c r="C359" t="n">
        <v>81.46167557932262</v>
      </c>
      <c r="D359" t="n">
        <v>8.68452380952381</v>
      </c>
      <c r="E359" t="n">
        <v>3.308</v>
      </c>
    </row>
    <row r="360">
      <c r="A360" t="inlineStr">
        <is>
          <t>002610</t>
        </is>
      </c>
      <c r="B360" t="n">
        <v>0.0005876116596521586</v>
      </c>
      <c r="C360" t="n">
        <v>81.3186813186813</v>
      </c>
      <c r="D360" t="n">
        <v>2.021047619047619</v>
      </c>
      <c r="E360" t="n">
        <v>4.450809523809523</v>
      </c>
    </row>
    <row r="361">
      <c r="A361" t="inlineStr">
        <is>
          <t>000933</t>
        </is>
      </c>
      <c r="B361" t="n">
        <v>0.001734760939638846</v>
      </c>
      <c r="C361" t="n">
        <v>80.9628008752735</v>
      </c>
      <c r="D361" t="n">
        <v>5.219285714285714</v>
      </c>
      <c r="E361" t="n">
        <v>2.574714285714286</v>
      </c>
    </row>
    <row r="362">
      <c r="A362" t="inlineStr">
        <is>
          <t>000738</t>
        </is>
      </c>
      <c r="B362" t="n">
        <v>0.003657260660143458</v>
      </c>
      <c r="C362" t="n">
        <v>80.91822094691534</v>
      </c>
      <c r="D362" t="n">
        <v>17.2562380952381</v>
      </c>
      <c r="E362" t="n">
        <v>2.446714285714286</v>
      </c>
    </row>
    <row r="363">
      <c r="A363" t="inlineStr">
        <is>
          <t>688019</t>
        </is>
      </c>
      <c r="B363" t="n">
        <v>0.1136856187583186</v>
      </c>
      <c r="C363" t="n">
        <v>80.77063772710645</v>
      </c>
      <c r="D363" t="n">
        <v>294.8449523809524</v>
      </c>
      <c r="E363" t="n">
        <v>6.623619047619048</v>
      </c>
    </row>
    <row r="364">
      <c r="A364" t="inlineStr">
        <is>
          <t>300858</t>
        </is>
      </c>
      <c r="B364" t="n">
        <v>0.009296094964318597</v>
      </c>
      <c r="C364" t="n">
        <v>80.39847641371227</v>
      </c>
      <c r="D364" t="n">
        <v>68.75697247706422</v>
      </c>
      <c r="E364" t="n">
        <v>11.12733944954128</v>
      </c>
    </row>
    <row r="365">
      <c r="A365" t="inlineStr">
        <is>
          <t>601127</t>
        </is>
      </c>
      <c r="B365" t="n">
        <v>0.004930687089215759</v>
      </c>
      <c r="C365" t="n">
        <v>80</v>
      </c>
      <c r="D365" t="n">
        <v>10.22314285714286</v>
      </c>
      <c r="E365" t="n">
        <v>1.471285714285714</v>
      </c>
    </row>
    <row r="366">
      <c r="A366" t="inlineStr">
        <is>
          <t>300651</t>
        </is>
      </c>
      <c r="B366" t="n">
        <v>0.006250177495071985</v>
      </c>
      <c r="C366" t="n">
        <v>79.87245914707056</v>
      </c>
      <c r="D366" t="n">
        <v>34.04785714285715</v>
      </c>
      <c r="E366" t="n">
        <v>2.500952380952381</v>
      </c>
    </row>
    <row r="367">
      <c r="A367" t="inlineStr">
        <is>
          <t>600298</t>
        </is>
      </c>
      <c r="B367" t="n">
        <v>0.01309061756037452</v>
      </c>
      <c r="C367" t="n">
        <v>79.78290366350068</v>
      </c>
      <c r="D367" t="n">
        <v>49.18476190476191</v>
      </c>
      <c r="E367" t="n">
        <v>1.445476190476191</v>
      </c>
    </row>
    <row r="368">
      <c r="A368" t="inlineStr">
        <is>
          <t>000521</t>
        </is>
      </c>
      <c r="B368" t="n">
        <v>0.0004481115266462427</v>
      </c>
      <c r="C368" t="n">
        <v>79.58579881656806</v>
      </c>
      <c r="D368" t="n">
        <v>3.344619047619047</v>
      </c>
      <c r="E368" t="n">
        <v>3.778285714285714</v>
      </c>
    </row>
    <row r="369">
      <c r="A369" t="inlineStr">
        <is>
          <t>688111</t>
        </is>
      </c>
      <c r="B369" t="n">
        <v>0.0445495474754084</v>
      </c>
      <c r="C369" t="n">
        <v>79.47950942267425</v>
      </c>
      <c r="D369" t="n">
        <v>309.283</v>
      </c>
      <c r="E369" t="n">
        <v>2.178285714285714</v>
      </c>
    </row>
    <row r="370">
      <c r="A370" t="inlineStr">
        <is>
          <t>300699</t>
        </is>
      </c>
      <c r="B370" t="n">
        <v>0.009982834457799735</v>
      </c>
      <c r="C370" t="n">
        <v>79.46293494704992</v>
      </c>
      <c r="D370" t="n">
        <v>66.73104761904762</v>
      </c>
      <c r="E370" t="n">
        <v>1.458857142857143</v>
      </c>
    </row>
    <row r="371">
      <c r="A371" t="inlineStr">
        <is>
          <t>600798</t>
        </is>
      </c>
      <c r="B371" t="n">
        <v>0.0002548407287009111</v>
      </c>
      <c r="C371" t="n">
        <v>79.43037974683543</v>
      </c>
      <c r="D371" t="n">
        <v>3.229571428571429</v>
      </c>
      <c r="E371" t="n">
        <v>1.963428571428571</v>
      </c>
    </row>
    <row r="372">
      <c r="A372" t="inlineStr">
        <is>
          <t>002410</t>
        </is>
      </c>
      <c r="B372" t="n">
        <v>0.01070710031515606</v>
      </c>
      <c r="C372" t="n">
        <v>79.35412026726058</v>
      </c>
      <c r="D372" t="n">
        <v>63.16466666666665</v>
      </c>
      <c r="E372" t="n">
        <v>0.9188571428571427</v>
      </c>
    </row>
    <row r="373">
      <c r="A373" t="inlineStr">
        <is>
          <t>688567</t>
        </is>
      </c>
      <c r="B373" t="n">
        <v>0.003768267065825118</v>
      </c>
      <c r="C373" t="n">
        <v>79.14878397711016</v>
      </c>
      <c r="D373" t="n">
        <v>30.09373913043478</v>
      </c>
      <c r="E373" t="n">
        <v>7.828869565217391</v>
      </c>
    </row>
    <row r="374">
      <c r="A374" t="inlineStr">
        <is>
          <t>601882</t>
        </is>
      </c>
      <c r="B374" t="n">
        <v>0.002996404729395678</v>
      </c>
      <c r="C374" t="n">
        <v>78.91654465592973</v>
      </c>
      <c r="D374" t="n">
        <v>10.1522380952381</v>
      </c>
      <c r="E374" t="n">
        <v>0.9117142857142857</v>
      </c>
    </row>
    <row r="375">
      <c r="A375" t="inlineStr">
        <is>
          <t>600511</t>
        </is>
      </c>
      <c r="B375" t="n">
        <v>0.007781718732582371</v>
      </c>
      <c r="C375" t="n">
        <v>78.90421170331719</v>
      </c>
      <c r="D375" t="n">
        <v>39.01390476190475</v>
      </c>
      <c r="E375" t="n">
        <v>5.642380952380953</v>
      </c>
    </row>
    <row r="376">
      <c r="A376" t="inlineStr">
        <is>
          <t>600754</t>
        </is>
      </c>
      <c r="B376" t="n">
        <v>0.01177210069998318</v>
      </c>
      <c r="C376" t="n">
        <v>78.7804018329221</v>
      </c>
      <c r="D376" t="n">
        <v>37.08690476190475</v>
      </c>
      <c r="E376" t="n">
        <v>0.6931904761904761</v>
      </c>
    </row>
    <row r="377">
      <c r="A377" t="inlineStr">
        <is>
          <t>300623</t>
        </is>
      </c>
      <c r="B377" t="n">
        <v>0.01537387246005845</v>
      </c>
      <c r="C377" t="n">
        <v>78.6479802143446</v>
      </c>
      <c r="D377" t="n">
        <v>32.21938095238095</v>
      </c>
      <c r="E377" t="n">
        <v>6.250190476190476</v>
      </c>
    </row>
    <row r="378">
      <c r="A378" t="inlineStr">
        <is>
          <t>688139</t>
        </is>
      </c>
      <c r="B378" t="n">
        <v>0.02279139297343918</v>
      </c>
      <c r="C378" t="n">
        <v>78.56947856947856</v>
      </c>
      <c r="D378" t="n">
        <v>56.91652380952381</v>
      </c>
      <c r="E378" t="n">
        <v>4.283142857142857</v>
      </c>
    </row>
    <row r="379">
      <c r="A379" t="inlineStr">
        <is>
          <t>002210</t>
        </is>
      </c>
      <c r="B379" t="n">
        <v>0.001010976890278885</v>
      </c>
      <c r="C379" t="n">
        <v>78.15126050420169</v>
      </c>
      <c r="D379" t="n">
        <v>1.663047619047619</v>
      </c>
      <c r="E379" t="n">
        <v>1.276714285714286</v>
      </c>
    </row>
    <row r="380">
      <c r="A380" t="inlineStr">
        <is>
          <t>300760</t>
        </is>
      </c>
      <c r="B380" t="n">
        <v>0.03343449373441152</v>
      </c>
      <c r="C380" t="n">
        <v>78.11165845648604</v>
      </c>
      <c r="D380" t="n">
        <v>314.8623333333333</v>
      </c>
      <c r="E380" t="n">
        <v>1.082666666666666</v>
      </c>
    </row>
    <row r="381">
      <c r="A381" t="inlineStr">
        <is>
          <t>603650</t>
        </is>
      </c>
      <c r="B381" t="n">
        <v>0.01371417287526934</v>
      </c>
      <c r="C381" t="n">
        <v>78.08450704225352</v>
      </c>
      <c r="D381" t="n">
        <v>27.6017619047619</v>
      </c>
      <c r="E381" t="n">
        <v>4.551333333333333</v>
      </c>
    </row>
    <row r="382">
      <c r="A382" t="inlineStr">
        <is>
          <t>603489</t>
        </is>
      </c>
      <c r="B382" t="n">
        <v>0.06469496674012473</v>
      </c>
      <c r="C382" t="n">
        <v>78.07296178650496</v>
      </c>
      <c r="D382" t="n">
        <v>141.0140952380952</v>
      </c>
      <c r="E382" t="n">
        <v>3.717666666666667</v>
      </c>
    </row>
    <row r="383">
      <c r="A383" t="inlineStr">
        <is>
          <t>300816</t>
        </is>
      </c>
      <c r="B383" t="n">
        <v>0.03289645129935338</v>
      </c>
      <c r="C383" t="n">
        <v>77.91479820627801</v>
      </c>
      <c r="D383" t="n">
        <v>74.14471428571429</v>
      </c>
      <c r="E383" t="n">
        <v>8.372619047619049</v>
      </c>
    </row>
    <row r="384">
      <c r="A384" t="inlineStr">
        <is>
          <t>601968</t>
        </is>
      </c>
      <c r="B384" t="n">
        <v>0.001811419654645677</v>
      </c>
      <c r="C384" t="n">
        <v>77.7537796976242</v>
      </c>
      <c r="D384" t="n">
        <v>6.465619047619048</v>
      </c>
      <c r="E384" t="n">
        <v>0.8460000000000001</v>
      </c>
    </row>
    <row r="385">
      <c r="A385" t="inlineStr">
        <is>
          <t>300835</t>
        </is>
      </c>
      <c r="B385" t="n">
        <v>0.005815827275900248</v>
      </c>
      <c r="C385" t="n">
        <v>77.70833333333333</v>
      </c>
      <c r="D385" t="n">
        <v>61.66065789473683</v>
      </c>
      <c r="E385" t="n">
        <v>14.60006578947368</v>
      </c>
    </row>
    <row r="386">
      <c r="A386" t="inlineStr">
        <is>
          <t>300511</t>
        </is>
      </c>
      <c r="B386" t="n">
        <v>0.003971826113753399</v>
      </c>
      <c r="C386" t="n">
        <v>77.56756756756758</v>
      </c>
      <c r="D386" t="n">
        <v>13.38585714285714</v>
      </c>
      <c r="E386" t="n">
        <v>6.878809523809522</v>
      </c>
    </row>
    <row r="387">
      <c r="A387" t="inlineStr">
        <is>
          <t>688179</t>
        </is>
      </c>
      <c r="B387" t="n">
        <v>0.009440064443370387</v>
      </c>
      <c r="C387" t="n">
        <v>77.09720372836217</v>
      </c>
      <c r="D387" t="n">
        <v>62.06999999999999</v>
      </c>
      <c r="E387" t="n">
        <v>14.6986</v>
      </c>
    </row>
    <row r="388">
      <c r="A388" t="inlineStr">
        <is>
          <t>603110</t>
        </is>
      </c>
      <c r="B388" t="n">
        <v>0.002874740358878443</v>
      </c>
      <c r="C388" t="n">
        <v>77.00945626477539</v>
      </c>
      <c r="D388" t="n">
        <v>17.41852380952381</v>
      </c>
      <c r="E388" t="n">
        <v>3.90247619047619</v>
      </c>
    </row>
    <row r="389">
      <c r="A389" t="inlineStr">
        <is>
          <t>300492</t>
        </is>
      </c>
      <c r="B389" t="n">
        <v>0.01110252700625699</v>
      </c>
      <c r="C389" t="n">
        <v>76.93129227483091</v>
      </c>
      <c r="D389" t="n">
        <v>40.31890476190477</v>
      </c>
      <c r="E389" t="n">
        <v>1.392619047619048</v>
      </c>
    </row>
    <row r="390">
      <c r="A390" t="inlineStr">
        <is>
          <t>000504</t>
        </is>
      </c>
      <c r="B390" t="n">
        <v>0.003500765583561886</v>
      </c>
      <c r="C390" t="n">
        <v>76.82758620689656</v>
      </c>
      <c r="D390" t="n">
        <v>10.92195238095238</v>
      </c>
      <c r="E390" t="n">
        <v>0.3603333333333333</v>
      </c>
    </row>
    <row r="391">
      <c r="A391" t="inlineStr">
        <is>
          <t>300489</t>
        </is>
      </c>
      <c r="B391" t="n">
        <v>0.01164646554519034</v>
      </c>
      <c r="C391" t="n">
        <v>76.73593512417636</v>
      </c>
      <c r="D391" t="n">
        <v>34.08804761904762</v>
      </c>
      <c r="E391" t="n">
        <v>3.018809523809524</v>
      </c>
    </row>
    <row r="392">
      <c r="A392" t="inlineStr">
        <is>
          <t>000899</t>
        </is>
      </c>
      <c r="B392" t="n">
        <v>0.0003520324045840352</v>
      </c>
      <c r="C392" t="n">
        <v>76.2979683972912</v>
      </c>
      <c r="D392" t="n">
        <v>4.578238095238095</v>
      </c>
      <c r="E392" t="n">
        <v>0.6411904761904762</v>
      </c>
    </row>
    <row r="393">
      <c r="A393" t="inlineStr">
        <is>
          <t>600375</t>
        </is>
      </c>
      <c r="B393" t="n">
        <v>0.001549457793906956</v>
      </c>
      <c r="C393" t="n">
        <v>76.22222222222221</v>
      </c>
      <c r="D393" t="n">
        <v>7.114571428571428</v>
      </c>
      <c r="E393" t="n">
        <v>3.014952380952381</v>
      </c>
    </row>
    <row r="394">
      <c r="A394" t="inlineStr">
        <is>
          <t>600872</t>
        </is>
      </c>
      <c r="B394" t="n">
        <v>0.008904301163341762</v>
      </c>
      <c r="C394" t="n">
        <v>76.04166666666666</v>
      </c>
      <c r="D394" t="n">
        <v>59.37128571428572</v>
      </c>
      <c r="E394" t="n">
        <v>0.9049523809523811</v>
      </c>
    </row>
    <row r="395">
      <c r="A395" t="inlineStr">
        <is>
          <t>002499</t>
        </is>
      </c>
      <c r="B395" t="n">
        <v>0.0004681136882678382</v>
      </c>
      <c r="C395" t="n">
        <v>75.2</v>
      </c>
      <c r="D395" t="n">
        <v>3.849952380952381</v>
      </c>
      <c r="E395" t="n">
        <v>1.000571428571429</v>
      </c>
    </row>
    <row r="396">
      <c r="A396" t="inlineStr">
        <is>
          <t>603456</t>
        </is>
      </c>
      <c r="B396" t="n">
        <v>0.005085920307759242</v>
      </c>
      <c r="C396" t="n">
        <v>75.17517517517518</v>
      </c>
      <c r="D396" t="n">
        <v>28.45495238095238</v>
      </c>
      <c r="E396" t="n">
        <v>1.13247619047619</v>
      </c>
    </row>
    <row r="397">
      <c r="A397" t="inlineStr">
        <is>
          <t>300206</t>
        </is>
      </c>
      <c r="B397" t="n">
        <v>0.004162895994772268</v>
      </c>
      <c r="C397" t="n">
        <v>75.14677103718196</v>
      </c>
      <c r="D397" t="n">
        <v>18.086</v>
      </c>
      <c r="E397" t="n">
        <v>4.717047619047618</v>
      </c>
    </row>
    <row r="398">
      <c r="A398" t="inlineStr">
        <is>
          <t>603259</t>
        </is>
      </c>
      <c r="B398" t="n">
        <v>0.01652538441999763</v>
      </c>
      <c r="C398" t="n">
        <v>75.04149112728203</v>
      </c>
      <c r="D398" t="n">
        <v>95.79723809523809</v>
      </c>
      <c r="E398" t="n">
        <v>1.126285714285714</v>
      </c>
    </row>
    <row r="399">
      <c r="A399" t="inlineStr">
        <is>
          <t>002993</t>
        </is>
      </c>
      <c r="B399" t="n">
        <v>0.009940135981025279</v>
      </c>
      <c r="C399" t="n">
        <v>74.63187806768275</v>
      </c>
      <c r="D399" t="n">
        <v>81.75457446808511</v>
      </c>
      <c r="E399" t="n">
        <v>13.5213829787234</v>
      </c>
    </row>
    <row r="400">
      <c r="A400" t="inlineStr">
        <is>
          <t>601388</t>
        </is>
      </c>
      <c r="B400" t="n">
        <v>0.0005402156962259834</v>
      </c>
      <c r="C400" t="n">
        <v>74.58563535911603</v>
      </c>
      <c r="D400" t="n">
        <v>2.200761904761904</v>
      </c>
      <c r="E400" t="n">
        <v>3.292619047619048</v>
      </c>
    </row>
    <row r="401">
      <c r="A401" t="inlineStr">
        <is>
          <t>000155</t>
        </is>
      </c>
      <c r="B401" t="n">
        <v>0.00116872831496183</v>
      </c>
      <c r="C401" t="n">
        <v>74.54175152749491</v>
      </c>
      <c r="D401" t="n">
        <v>5.123238095238095</v>
      </c>
      <c r="E401" t="n">
        <v>2.301714285714286</v>
      </c>
    </row>
    <row r="402">
      <c r="A402" t="inlineStr">
        <is>
          <t>688363</t>
        </is>
      </c>
      <c r="B402" t="n">
        <v>0.02496778914541904</v>
      </c>
      <c r="C402" t="n">
        <v>73.88324003198903</v>
      </c>
      <c r="D402" t="n">
        <v>124.2720476190476</v>
      </c>
      <c r="E402" t="n">
        <v>3.307380952380952</v>
      </c>
    </row>
    <row r="403">
      <c r="A403" t="inlineStr">
        <is>
          <t>600861</t>
        </is>
      </c>
      <c r="B403" t="n">
        <v>0.004849856721339509</v>
      </c>
      <c r="C403" t="n">
        <v>73.79784102060844</v>
      </c>
      <c r="D403" t="n">
        <v>16.31180952380952</v>
      </c>
      <c r="E403" t="n">
        <v>2.467714285714286</v>
      </c>
    </row>
    <row r="404">
      <c r="A404" t="inlineStr">
        <is>
          <t>601615</t>
        </is>
      </c>
      <c r="B404" t="n">
        <v>0.002756305232426417</v>
      </c>
      <c r="C404" t="n">
        <v>73.7619461337967</v>
      </c>
      <c r="D404" t="n">
        <v>14.25514285714286</v>
      </c>
      <c r="E404" t="n">
        <v>2.686904761904762</v>
      </c>
    </row>
    <row r="405">
      <c r="A405" t="inlineStr">
        <is>
          <t>601952</t>
        </is>
      </c>
      <c r="B405" t="n">
        <v>0.002053778161404533</v>
      </c>
      <c r="C405" t="n">
        <v>73.68421052631579</v>
      </c>
      <c r="D405" t="n">
        <v>11.76547619047619</v>
      </c>
      <c r="E405" t="n">
        <v>5.352904761904761</v>
      </c>
    </row>
    <row r="406">
      <c r="A406" t="inlineStr">
        <is>
          <t>002906</t>
        </is>
      </c>
      <c r="B406" t="n">
        <v>0.007036537662570412</v>
      </c>
      <c r="C406" t="n">
        <v>73.56881851400729</v>
      </c>
      <c r="D406" t="n">
        <v>18.19442857142857</v>
      </c>
      <c r="E406" t="n">
        <v>2.643904761904762</v>
      </c>
    </row>
    <row r="407">
      <c r="A407" t="inlineStr">
        <is>
          <t>300536</t>
        </is>
      </c>
      <c r="B407" t="n">
        <v>0.005551252100374221</v>
      </c>
      <c r="C407" t="n">
        <v>73.34993773349939</v>
      </c>
      <c r="D407" t="n">
        <v>11.48757142857143</v>
      </c>
      <c r="E407" t="n">
        <v>2.196571428571429</v>
      </c>
    </row>
    <row r="408">
      <c r="A408" t="inlineStr">
        <is>
          <t>300819</t>
        </is>
      </c>
      <c r="B408" t="n">
        <v>0.01289247530802196</v>
      </c>
      <c r="C408" t="n">
        <v>73.17972350230416</v>
      </c>
      <c r="D408" t="n">
        <v>31.8592</v>
      </c>
      <c r="E408" t="n">
        <v>20.91625</v>
      </c>
    </row>
    <row r="409">
      <c r="A409" t="inlineStr">
        <is>
          <t>300828</t>
        </is>
      </c>
      <c r="B409" t="n">
        <v>0.002886273692673789</v>
      </c>
      <c r="C409" t="n">
        <v>72.98850574712645</v>
      </c>
      <c r="D409" t="n">
        <v>31.42959537572255</v>
      </c>
      <c r="E409" t="n">
        <v>19.96254335260116</v>
      </c>
    </row>
    <row r="410">
      <c r="A410" t="inlineStr">
        <is>
          <t>603816</t>
        </is>
      </c>
      <c r="B410" t="n">
        <v>0.01842113121525717</v>
      </c>
      <c r="C410" t="n">
        <v>72.74725274725273</v>
      </c>
      <c r="D410" t="n">
        <v>56.44390476190477</v>
      </c>
      <c r="E410" t="n">
        <v>0.5509523809523811</v>
      </c>
    </row>
    <row r="411">
      <c r="A411" t="inlineStr">
        <is>
          <t>300708</t>
        </is>
      </c>
      <c r="B411" t="n">
        <v>0.016217491451788</v>
      </c>
      <c r="C411" t="n">
        <v>72.58167841127484</v>
      </c>
      <c r="D411" t="n">
        <v>20.84380952380952</v>
      </c>
      <c r="E411" t="n">
        <v>13.24390476190476</v>
      </c>
    </row>
    <row r="412">
      <c r="A412" t="inlineStr">
        <is>
          <t>002050</t>
        </is>
      </c>
      <c r="B412" t="n">
        <v>0.003510013778294117</v>
      </c>
      <c r="C412" t="n">
        <v>72.51908396946564</v>
      </c>
      <c r="D412" t="n">
        <v>20.465</v>
      </c>
      <c r="E412" t="n">
        <v>1.036</v>
      </c>
    </row>
    <row r="413">
      <c r="A413" t="inlineStr">
        <is>
          <t>603233</t>
        </is>
      </c>
      <c r="B413" t="n">
        <v>0.01337272223099186</v>
      </c>
      <c r="C413" t="n">
        <v>72.46863799283152</v>
      </c>
      <c r="D413" t="n">
        <v>72.24595238095239</v>
      </c>
      <c r="E413" t="n">
        <v>1.897904761904762</v>
      </c>
    </row>
    <row r="414">
      <c r="A414" t="inlineStr">
        <is>
          <t>300089</t>
        </is>
      </c>
      <c r="B414" t="n">
        <v>0.001550502887300271</v>
      </c>
      <c r="C414" t="n">
        <v>72.32142857142858</v>
      </c>
      <c r="D414" t="n">
        <v>4.380857142857143</v>
      </c>
      <c r="E414" t="n">
        <v>3.870190476190477</v>
      </c>
    </row>
    <row r="415">
      <c r="A415" t="inlineStr">
        <is>
          <t>601666</t>
        </is>
      </c>
      <c r="B415" t="n">
        <v>0.0008476962131528016</v>
      </c>
      <c r="C415" t="n">
        <v>72.31638418079093</v>
      </c>
      <c r="D415" t="n">
        <v>4.939619047619049</v>
      </c>
      <c r="E415" t="n">
        <v>1.083523809523809</v>
      </c>
    </row>
    <row r="416">
      <c r="A416" t="inlineStr">
        <is>
          <t>002445</t>
        </is>
      </c>
      <c r="B416" t="n">
        <v>0.0002767036715704583</v>
      </c>
      <c r="C416" t="n">
        <v>72.26890756302519</v>
      </c>
      <c r="D416" t="n">
        <v>1.783238095238095</v>
      </c>
      <c r="E416" t="n">
        <v>0.8911428571428572</v>
      </c>
    </row>
    <row r="417">
      <c r="A417" t="inlineStr">
        <is>
          <t>000626</t>
        </is>
      </c>
      <c r="B417" t="n">
        <v>0.002299796694699383</v>
      </c>
      <c r="C417" t="n">
        <v>72.2488038277512</v>
      </c>
      <c r="D417" t="n">
        <v>7.859952380952381</v>
      </c>
      <c r="E417" t="n">
        <v>0.927952380952381</v>
      </c>
    </row>
    <row r="418">
      <c r="A418" t="inlineStr">
        <is>
          <t>600690</t>
        </is>
      </c>
      <c r="B418" t="n">
        <v>0.005696252420600182</v>
      </c>
      <c r="C418" t="n">
        <v>72.17441193344808</v>
      </c>
      <c r="D418" t="n">
        <v>20.32119047619048</v>
      </c>
      <c r="E418" t="n">
        <v>0.8026666666666666</v>
      </c>
    </row>
    <row r="419">
      <c r="A419" t="inlineStr">
        <is>
          <t>002286</t>
        </is>
      </c>
      <c r="B419" t="n">
        <v>0.006880258271371445</v>
      </c>
      <c r="C419" t="n">
        <v>72.04783258594915</v>
      </c>
      <c r="D419" t="n">
        <v>11.39690476190476</v>
      </c>
      <c r="E419" t="n">
        <v>5.275523809523809</v>
      </c>
    </row>
    <row r="420">
      <c r="A420" t="inlineStr">
        <is>
          <t>603755</t>
        </is>
      </c>
      <c r="B420" t="n">
        <v>0.01145129668816417</v>
      </c>
      <c r="C420" t="n">
        <v>71.94291986827662</v>
      </c>
      <c r="D420" t="n">
        <v>68.976</v>
      </c>
      <c r="E420" t="n">
        <v>2.982238095238096</v>
      </c>
    </row>
    <row r="421">
      <c r="A421" t="inlineStr">
        <is>
          <t>000762</t>
        </is>
      </c>
      <c r="B421" t="n">
        <v>0.00224354374125197</v>
      </c>
      <c r="C421" t="n">
        <v>71.875</v>
      </c>
      <c r="D421" t="n">
        <v>9.128190476190476</v>
      </c>
      <c r="E421" t="n">
        <v>3.044619047619048</v>
      </c>
    </row>
    <row r="422">
      <c r="A422" t="inlineStr">
        <is>
          <t>600371</t>
        </is>
      </c>
      <c r="B422" t="n">
        <v>0.00255011499267709</v>
      </c>
      <c r="C422" t="n">
        <v>71.65605095541403</v>
      </c>
      <c r="D422" t="n">
        <v>13.26671428571429</v>
      </c>
      <c r="E422" t="n">
        <v>8.049047619047618</v>
      </c>
    </row>
    <row r="423">
      <c r="A423" t="inlineStr">
        <is>
          <t>600363</t>
        </is>
      </c>
      <c r="B423" t="n">
        <v>0.006772073977362466</v>
      </c>
      <c r="C423" t="n">
        <v>71.44736842105263</v>
      </c>
      <c r="D423" t="n">
        <v>19.26504761904762</v>
      </c>
      <c r="E423" t="n">
        <v>4.44104761904762</v>
      </c>
    </row>
    <row r="424">
      <c r="A424" t="inlineStr">
        <is>
          <t>600841</t>
        </is>
      </c>
      <c r="B424" t="n">
        <v>0.0007904016270348906</v>
      </c>
      <c r="C424" t="n">
        <v>71.31537242472268</v>
      </c>
      <c r="D424" t="n">
        <v>7.886238095238096</v>
      </c>
      <c r="E424" t="n">
        <v>0.5529047619047619</v>
      </c>
    </row>
    <row r="425">
      <c r="A425" t="inlineStr">
        <is>
          <t>300720</t>
        </is>
      </c>
      <c r="B425" t="n">
        <v>0.006903860675356399</v>
      </c>
      <c r="C425" t="n">
        <v>71.21418826739428</v>
      </c>
      <c r="D425" t="n">
        <v>18.77147619047619</v>
      </c>
      <c r="E425" t="n">
        <v>6.465000000000001</v>
      </c>
    </row>
    <row r="426">
      <c r="A426" t="inlineStr">
        <is>
          <t>002400</t>
        </is>
      </c>
      <c r="B426" t="n">
        <v>0.004265058596395191</v>
      </c>
      <c r="C426" t="n">
        <v>71.14754098360656</v>
      </c>
      <c r="D426" t="n">
        <v>6.962714285714286</v>
      </c>
      <c r="E426" t="n">
        <v>11.71528571428571</v>
      </c>
    </row>
    <row r="427">
      <c r="A427" t="inlineStr">
        <is>
          <t>300129</t>
        </is>
      </c>
      <c r="B427" t="n">
        <v>0.002582217030856694</v>
      </c>
      <c r="C427" t="n">
        <v>71.00840336134455</v>
      </c>
      <c r="D427" t="n">
        <v>5.674619047619048</v>
      </c>
      <c r="E427" t="n">
        <v>5.865285714285713</v>
      </c>
    </row>
    <row r="428">
      <c r="A428" t="inlineStr">
        <is>
          <t>002607</t>
        </is>
      </c>
      <c r="B428" t="n">
        <v>0.005601482385291122</v>
      </c>
      <c r="C428" t="n">
        <v>70.57356608478804</v>
      </c>
      <c r="D428" t="n">
        <v>31.41628571428571</v>
      </c>
      <c r="E428" t="n">
        <v>1.437761904761905</v>
      </c>
    </row>
    <row r="429">
      <c r="A429" t="inlineStr">
        <is>
          <t>000807</t>
        </is>
      </c>
      <c r="B429" t="n">
        <v>0.002061836193363287</v>
      </c>
      <c r="C429" t="n">
        <v>70.54945054945054</v>
      </c>
      <c r="D429" t="n">
        <v>5.654999999999999</v>
      </c>
      <c r="E429" t="n">
        <v>3.443095238095238</v>
      </c>
    </row>
    <row r="430">
      <c r="A430" t="inlineStr">
        <is>
          <t>300769</t>
        </is>
      </c>
      <c r="B430" t="n">
        <v>0.03979556260824436</v>
      </c>
      <c r="C430" t="n">
        <v>70.17246535739207</v>
      </c>
      <c r="D430" t="n">
        <v>103.9654761904762</v>
      </c>
      <c r="E430" t="n">
        <v>5.227</v>
      </c>
    </row>
    <row r="431">
      <c r="A431" t="inlineStr">
        <is>
          <t>300048</t>
        </is>
      </c>
      <c r="B431" t="n">
        <v>0.0006130053579112784</v>
      </c>
      <c r="C431" t="n">
        <v>69.96587030716724</v>
      </c>
      <c r="D431" t="n">
        <v>4.565190476190477</v>
      </c>
      <c r="E431" t="n">
        <v>4.405952380952381</v>
      </c>
    </row>
    <row r="432">
      <c r="A432" t="inlineStr">
        <is>
          <t>600416</t>
        </is>
      </c>
      <c r="B432" t="n">
        <v>0.004321810912734269</v>
      </c>
      <c r="C432" t="n">
        <v>69.41823899371069</v>
      </c>
      <c r="D432" t="n">
        <v>15.09480952380952</v>
      </c>
      <c r="E432" t="n">
        <v>1.496619047619048</v>
      </c>
    </row>
    <row r="433">
      <c r="A433" t="inlineStr">
        <is>
          <t>002982</t>
        </is>
      </c>
      <c r="B433" t="n">
        <v>0.02000107057586793</v>
      </c>
      <c r="C433" t="n">
        <v>69.13115140098893</v>
      </c>
      <c r="D433" t="n">
        <v>94.68735294117647</v>
      </c>
      <c r="E433" t="n">
        <v>10.55364705882353</v>
      </c>
    </row>
    <row r="434">
      <c r="A434" t="inlineStr">
        <is>
          <t>300496</t>
        </is>
      </c>
      <c r="B434" t="n">
        <v>0.01818633726243398</v>
      </c>
      <c r="C434" t="n">
        <v>68.80503144654088</v>
      </c>
      <c r="D434" t="n">
        <v>80.17676190476192</v>
      </c>
      <c r="E434" t="n">
        <v>3.578571428571429</v>
      </c>
    </row>
    <row r="435">
      <c r="A435" t="inlineStr">
        <is>
          <t>600089</t>
        </is>
      </c>
      <c r="B435" t="n">
        <v>0.0004687938193788528</v>
      </c>
      <c r="C435" t="n">
        <v>68.76971608832807</v>
      </c>
      <c r="D435" t="n">
        <v>7.988380952380953</v>
      </c>
      <c r="E435" t="n">
        <v>2.390428571428572</v>
      </c>
    </row>
    <row r="436">
      <c r="A436" t="inlineStr">
        <is>
          <t>002772</t>
        </is>
      </c>
      <c r="B436" t="n">
        <v>0.0006816715102699321</v>
      </c>
      <c r="C436" t="n">
        <v>68.72246696035245</v>
      </c>
      <c r="D436" t="n">
        <v>8.946619047619047</v>
      </c>
      <c r="E436" t="n">
        <v>4.250619047619047</v>
      </c>
    </row>
    <row r="437">
      <c r="A437" t="inlineStr">
        <is>
          <t>002064</t>
        </is>
      </c>
      <c r="B437" t="n">
        <v>0.002154619619224531</v>
      </c>
      <c r="C437" t="n">
        <v>68.50649350649351</v>
      </c>
      <c r="D437" t="n">
        <v>6.943428571428571</v>
      </c>
      <c r="E437" t="n">
        <v>1.715809523809524</v>
      </c>
    </row>
    <row r="438">
      <c r="A438" t="inlineStr">
        <is>
          <t>002983</t>
        </is>
      </c>
      <c r="B438" t="n">
        <v>0.006454031347934715</v>
      </c>
      <c r="C438" t="n">
        <v>68.25481798715202</v>
      </c>
      <c r="D438" t="n">
        <v>40.67916666666667</v>
      </c>
      <c r="E438" t="n">
        <v>11.56636904761905</v>
      </c>
    </row>
    <row r="439">
      <c r="A439" t="inlineStr">
        <is>
          <t>300737</t>
        </is>
      </c>
      <c r="B439" t="n">
        <v>0.002902798531187231</v>
      </c>
      <c r="C439" t="n">
        <v>68.22429906542058</v>
      </c>
      <c r="D439" t="n">
        <v>21.92395238095238</v>
      </c>
      <c r="E439" t="n">
        <v>3.827047619047619</v>
      </c>
    </row>
    <row r="440">
      <c r="A440" t="inlineStr">
        <is>
          <t>603239</t>
        </is>
      </c>
      <c r="B440" t="n">
        <v>0.001731830665567592</v>
      </c>
      <c r="C440" t="n">
        <v>67.8236397748593</v>
      </c>
      <c r="D440" t="n">
        <v>14.7962380952381</v>
      </c>
      <c r="E440" t="n">
        <v>1.730333333333333</v>
      </c>
    </row>
    <row r="441">
      <c r="A441" t="inlineStr">
        <is>
          <t>603306</t>
        </is>
      </c>
      <c r="B441" t="n">
        <v>0.002855520336296204</v>
      </c>
      <c r="C441" t="n">
        <v>67.65799256505578</v>
      </c>
      <c r="D441" t="n">
        <v>17.06004761904762</v>
      </c>
      <c r="E441" t="n">
        <v>1.419333333333334</v>
      </c>
    </row>
    <row r="442">
      <c r="A442" t="inlineStr">
        <is>
          <t>002507</t>
        </is>
      </c>
      <c r="B442" t="n">
        <v>0.004382596376790171</v>
      </c>
      <c r="C442" t="n">
        <v>67.49460043196545</v>
      </c>
      <c r="D442" t="n">
        <v>38.50066666666666</v>
      </c>
      <c r="E442" t="n">
        <v>1.646047619047619</v>
      </c>
    </row>
    <row r="443">
      <c r="A443" t="inlineStr">
        <is>
          <t>603308</t>
        </is>
      </c>
      <c r="B443" t="n">
        <v>0.006328131127819136</v>
      </c>
      <c r="C443" t="n">
        <v>67.26886291179596</v>
      </c>
      <c r="D443" t="n">
        <v>22.18595238095238</v>
      </c>
      <c r="E443" t="n">
        <v>1.851380952380953</v>
      </c>
    </row>
    <row r="444">
      <c r="A444" t="inlineStr">
        <is>
          <t>002539</t>
        </is>
      </c>
      <c r="B444" t="n">
        <v>0.0007474192256641884</v>
      </c>
      <c r="C444" t="n">
        <v>67.26057906458796</v>
      </c>
      <c r="D444" t="n">
        <v>6.69195238095238</v>
      </c>
      <c r="E444" t="n">
        <v>2.588857142857143</v>
      </c>
    </row>
    <row r="445">
      <c r="A445" t="inlineStr">
        <is>
          <t>300669</t>
        </is>
      </c>
      <c r="B445" t="n">
        <v>0.002285791033663482</v>
      </c>
      <c r="C445" t="n">
        <v>67.19385449615906</v>
      </c>
      <c r="D445" t="n">
        <v>33.51061904761904</v>
      </c>
      <c r="E445" t="n">
        <v>4.165333333333334</v>
      </c>
    </row>
    <row r="446">
      <c r="A446" t="inlineStr">
        <is>
          <t>002075</t>
        </is>
      </c>
      <c r="B446" t="n">
        <v>0.001226708963748293</v>
      </c>
      <c r="C446" t="n">
        <v>67.18506998444791</v>
      </c>
      <c r="D446" t="n">
        <v>12.09047619047619</v>
      </c>
      <c r="E446" t="n">
        <v>3.50452380952381</v>
      </c>
    </row>
    <row r="447">
      <c r="A447" t="inlineStr">
        <is>
          <t>600051</t>
        </is>
      </c>
      <c r="B447" t="n">
        <v>0.002026199051747959</v>
      </c>
      <c r="C447" t="n">
        <v>67.16141001855289</v>
      </c>
      <c r="D447" t="n">
        <v>9.087333333333333</v>
      </c>
      <c r="E447" t="n">
        <v>3.539619047619047</v>
      </c>
    </row>
    <row r="448">
      <c r="A448" t="inlineStr">
        <is>
          <t>603533</t>
        </is>
      </c>
      <c r="B448" t="n">
        <v>0.007887655340510677</v>
      </c>
      <c r="C448" t="n">
        <v>67.10659898477158</v>
      </c>
      <c r="D448" t="n">
        <v>31.23461904761905</v>
      </c>
      <c r="E448" t="n">
        <v>5.266285714285713</v>
      </c>
    </row>
    <row r="449">
      <c r="A449" t="inlineStr">
        <is>
          <t>000796</t>
        </is>
      </c>
      <c r="B449" t="n">
        <v>0.005225062515429366</v>
      </c>
      <c r="C449" t="n">
        <v>66.96428571428572</v>
      </c>
      <c r="D449" t="n">
        <v>12.60485714285714</v>
      </c>
      <c r="E449" t="n">
        <v>2.560142857142857</v>
      </c>
    </row>
    <row r="450">
      <c r="A450" t="inlineStr">
        <is>
          <t>000929</t>
        </is>
      </c>
      <c r="B450" t="n">
        <v>0.001121934627922862</v>
      </c>
      <c r="C450" t="n">
        <v>66.87306501547987</v>
      </c>
      <c r="D450" t="n">
        <v>7.646285714285716</v>
      </c>
      <c r="E450" t="n">
        <v>3.283428571428571</v>
      </c>
    </row>
    <row r="451">
      <c r="A451" t="inlineStr">
        <is>
          <t>300357</t>
        </is>
      </c>
      <c r="B451" t="n">
        <v>0.005238329949343652</v>
      </c>
      <c r="C451" t="n">
        <v>66.60113586719089</v>
      </c>
      <c r="D451" t="n">
        <v>57.58009523809524</v>
      </c>
      <c r="E451" t="n">
        <v>0.9028571428571429</v>
      </c>
    </row>
    <row r="452">
      <c r="A452" t="inlineStr">
        <is>
          <t>002884</t>
        </is>
      </c>
      <c r="B452" t="n">
        <v>0.00660476918735738</v>
      </c>
      <c r="C452" t="n">
        <v>66.52391149179158</v>
      </c>
      <c r="D452" t="n">
        <v>19.4857619047619</v>
      </c>
      <c r="E452" t="n">
        <v>1.976142857142857</v>
      </c>
    </row>
    <row r="453">
      <c r="A453" t="inlineStr">
        <is>
          <t>600409</t>
        </is>
      </c>
      <c r="B453" t="n">
        <v>0.002088564796370206</v>
      </c>
      <c r="C453" t="n">
        <v>66.38935108153079</v>
      </c>
      <c r="D453" t="n">
        <v>6.183571428571429</v>
      </c>
      <c r="E453" t="n">
        <v>2.102095238095238</v>
      </c>
    </row>
    <row r="454">
      <c r="A454" t="inlineStr">
        <is>
          <t>600723</t>
        </is>
      </c>
      <c r="B454" t="n">
        <v>0.003202377246344684</v>
      </c>
      <c r="C454" t="n">
        <v>66.35687732342006</v>
      </c>
      <c r="D454" t="n">
        <v>8.547095238095238</v>
      </c>
      <c r="E454" t="n">
        <v>1.602380952380953</v>
      </c>
    </row>
    <row r="455">
      <c r="A455" t="inlineStr">
        <is>
          <t>603520</t>
        </is>
      </c>
      <c r="B455" t="n">
        <v>0.01591877544596765</v>
      </c>
      <c r="C455" t="n">
        <v>66.35466734125981</v>
      </c>
      <c r="D455" t="n">
        <v>66.02861904761905</v>
      </c>
      <c r="E455" t="n">
        <v>1.623428571428571</v>
      </c>
    </row>
    <row r="456">
      <c r="A456" t="inlineStr">
        <is>
          <t>600926</t>
        </is>
      </c>
      <c r="B456" t="n">
        <v>0.002995480832593544</v>
      </c>
      <c r="C456" t="n">
        <v>65.91715976331362</v>
      </c>
      <c r="D456" t="n">
        <v>10.71419047619048</v>
      </c>
      <c r="E456" t="n">
        <v>0.6489999999999999</v>
      </c>
    </row>
    <row r="457">
      <c r="A457" t="inlineStr">
        <is>
          <t>000951</t>
        </is>
      </c>
      <c r="B457" t="n">
        <v>0.00726546493487977</v>
      </c>
      <c r="C457" t="n">
        <v>65.43850544888427</v>
      </c>
      <c r="D457" t="n">
        <v>30.79057142857143</v>
      </c>
      <c r="E457" t="n">
        <v>0.9188571428571427</v>
      </c>
    </row>
    <row r="458">
      <c r="A458" t="inlineStr">
        <is>
          <t>300713</t>
        </is>
      </c>
      <c r="B458" t="n">
        <v>0.01159212491089148</v>
      </c>
      <c r="C458" t="n">
        <v>64.97797356828194</v>
      </c>
      <c r="D458" t="n">
        <v>17.58228571428571</v>
      </c>
      <c r="E458" t="n">
        <v>8.85809523809524</v>
      </c>
    </row>
    <row r="459">
      <c r="A459" t="inlineStr">
        <is>
          <t>002151</t>
        </is>
      </c>
      <c r="B459" t="n">
        <v>0.01912088753481728</v>
      </c>
      <c r="C459" t="n">
        <v>64.96932515337423</v>
      </c>
      <c r="D459" t="n">
        <v>44.30219047619048</v>
      </c>
      <c r="E459" t="n">
        <v>6.64852380952381</v>
      </c>
    </row>
    <row r="460">
      <c r="A460" t="inlineStr">
        <is>
          <t>002928</t>
        </is>
      </c>
      <c r="B460" t="n">
        <v>0.001760855742905935</v>
      </c>
      <c r="C460" t="n">
        <v>64.8989898989899</v>
      </c>
      <c r="D460" t="n">
        <v>11.04485714285714</v>
      </c>
      <c r="E460" t="n">
        <v>4.49452380952381</v>
      </c>
    </row>
    <row r="461">
      <c r="A461" t="inlineStr">
        <is>
          <t>002324</t>
        </is>
      </c>
      <c r="B461" t="n">
        <v>0.001097390574621303</v>
      </c>
      <c r="C461" t="n">
        <v>64.72148541114058</v>
      </c>
      <c r="D461" t="n">
        <v>14.15495238095238</v>
      </c>
      <c r="E461" t="n">
        <v>3.363190476190476</v>
      </c>
    </row>
    <row r="462">
      <c r="A462" t="inlineStr">
        <is>
          <t>601016</t>
        </is>
      </c>
      <c r="B462" t="n">
        <v>0.0002780541951874373</v>
      </c>
      <c r="C462" t="n">
        <v>64.62882096069869</v>
      </c>
      <c r="D462" t="n">
        <v>2.575333333333333</v>
      </c>
      <c r="E462" t="n">
        <v>1.392523809523809</v>
      </c>
    </row>
    <row r="463">
      <c r="A463" t="inlineStr">
        <is>
          <t>300314</t>
        </is>
      </c>
      <c r="B463" t="n">
        <v>0.006043848708321582</v>
      </c>
      <c r="C463" t="n">
        <v>64.59923664122135</v>
      </c>
      <c r="D463" t="n">
        <v>16.29633333333333</v>
      </c>
      <c r="E463" t="n">
        <v>3.86804761904762</v>
      </c>
    </row>
    <row r="464">
      <c r="A464" t="inlineStr">
        <is>
          <t>002932</t>
        </is>
      </c>
      <c r="B464" t="n">
        <v>0.02433113068571534</v>
      </c>
      <c r="C464" t="n">
        <v>64.55958549222798</v>
      </c>
      <c r="D464" t="n">
        <v>65.604</v>
      </c>
      <c r="E464" t="n">
        <v>9.824428571428571</v>
      </c>
    </row>
    <row r="465">
      <c r="A465" t="inlineStr">
        <is>
          <t>002626</t>
        </is>
      </c>
      <c r="B465" t="n">
        <v>0.01540600102289322</v>
      </c>
      <c r="C465" t="n">
        <v>64.50094161958569</v>
      </c>
      <c r="D465" t="n">
        <v>32.08904761904762</v>
      </c>
      <c r="E465" t="n">
        <v>2.594666666666667</v>
      </c>
    </row>
    <row r="466">
      <c r="A466" t="inlineStr">
        <is>
          <t>000505</t>
        </is>
      </c>
      <c r="B466" t="n">
        <v>0.001235208911954479</v>
      </c>
      <c r="C466" t="n">
        <v>64.33566433566436</v>
      </c>
      <c r="D466" t="n">
        <v>8.821666666666667</v>
      </c>
      <c r="E466" t="n">
        <v>8.678476190476191</v>
      </c>
    </row>
    <row r="467">
      <c r="A467" t="inlineStr">
        <is>
          <t>601001</t>
        </is>
      </c>
      <c r="B467" t="n">
        <v>0.0007418519773793964</v>
      </c>
      <c r="C467" t="n">
        <v>64.24870466321244</v>
      </c>
      <c r="D467" t="n">
        <v>4.665190476190476</v>
      </c>
      <c r="E467" t="n">
        <v>1.562619047619048</v>
      </c>
    </row>
    <row r="468">
      <c r="A468" t="inlineStr">
        <is>
          <t>300012</t>
        </is>
      </c>
      <c r="B468" t="n">
        <v>0.004017611726729152</v>
      </c>
      <c r="C468" t="n">
        <v>64.00951814396194</v>
      </c>
      <c r="D468" t="n">
        <v>21.86647619047619</v>
      </c>
      <c r="E468" t="n">
        <v>1.067285714285714</v>
      </c>
    </row>
    <row r="469">
      <c r="A469" t="inlineStr">
        <is>
          <t>300120</t>
        </is>
      </c>
      <c r="B469" t="n">
        <v>0.006381609540608778</v>
      </c>
      <c r="C469" t="n">
        <v>63.74269005847952</v>
      </c>
      <c r="D469" t="n">
        <v>10.61461904761905</v>
      </c>
      <c r="E469" t="n">
        <v>5.853714285714285</v>
      </c>
    </row>
    <row r="470">
      <c r="A470" t="inlineStr">
        <is>
          <t>300415</t>
        </is>
      </c>
      <c r="B470" t="n">
        <v>0.004303751290976549</v>
      </c>
      <c r="C470" t="n">
        <v>63.73493975903612</v>
      </c>
      <c r="D470" t="n">
        <v>10.86204761904762</v>
      </c>
      <c r="E470" t="n">
        <v>1.732238095238095</v>
      </c>
    </row>
    <row r="471">
      <c r="A471" t="inlineStr">
        <is>
          <t>603987</t>
        </is>
      </c>
      <c r="B471" t="n">
        <v>0.002213757534621644</v>
      </c>
      <c r="C471" t="n">
        <v>63.66525423728812</v>
      </c>
      <c r="D471" t="n">
        <v>15.14595238095238</v>
      </c>
      <c r="E471" t="n">
        <v>2.783380952380953</v>
      </c>
    </row>
    <row r="472">
      <c r="A472" t="inlineStr">
        <is>
          <t>600257</t>
        </is>
      </c>
      <c r="B472" t="n">
        <v>0.0005116676718217769</v>
      </c>
      <c r="C472" t="n">
        <v>63.56589147286822</v>
      </c>
      <c r="D472" t="n">
        <v>4.301333333333333</v>
      </c>
      <c r="E472" t="n">
        <v>5.095714285714285</v>
      </c>
    </row>
    <row r="473">
      <c r="A473" t="inlineStr">
        <is>
          <t>000589</t>
        </is>
      </c>
      <c r="B473" t="n">
        <v>0.001162881795887825</v>
      </c>
      <c r="C473" t="n">
        <v>63.52657004830917</v>
      </c>
      <c r="D473" t="n">
        <v>5.147523809523809</v>
      </c>
      <c r="E473" t="n">
        <v>2.256666666666666</v>
      </c>
    </row>
    <row r="474">
      <c r="A474" t="inlineStr">
        <is>
          <t>300432</t>
        </is>
      </c>
      <c r="B474" t="n">
        <v>0.002195834490825921</v>
      </c>
      <c r="C474" t="n">
        <v>63.39285714285716</v>
      </c>
      <c r="D474" t="n">
        <v>8.886809523809523</v>
      </c>
      <c r="E474" t="n">
        <v>4.222952380952381</v>
      </c>
    </row>
    <row r="475">
      <c r="A475" t="inlineStr">
        <is>
          <t>300470</t>
        </is>
      </c>
      <c r="B475" t="n">
        <v>0.008904254669096744</v>
      </c>
      <c r="C475" t="n">
        <v>63.26600479287914</v>
      </c>
      <c r="D475" t="n">
        <v>35.94604761904762</v>
      </c>
      <c r="E475" t="n">
        <v>1.19752380952381</v>
      </c>
    </row>
    <row r="476">
      <c r="A476" t="inlineStr">
        <is>
          <t>300719</t>
        </is>
      </c>
      <c r="B476" t="n">
        <v>0.008162638319441411</v>
      </c>
      <c r="C476" t="n">
        <v>63.22525597269624</v>
      </c>
      <c r="D476" t="n">
        <v>15.68504761904762</v>
      </c>
      <c r="E476" t="n">
        <v>9.449904761904762</v>
      </c>
    </row>
    <row r="477">
      <c r="A477" t="inlineStr">
        <is>
          <t>000821</t>
        </is>
      </c>
      <c r="B477" t="n">
        <v>0.0004511091121480732</v>
      </c>
      <c r="C477" t="n">
        <v>63.1578947368421</v>
      </c>
      <c r="D477" t="n">
        <v>6.637714285714286</v>
      </c>
      <c r="E477" t="n">
        <v>2.478333333333333</v>
      </c>
    </row>
    <row r="478">
      <c r="A478" t="inlineStr">
        <is>
          <t>600521</t>
        </is>
      </c>
      <c r="B478" t="n">
        <v>0.006685936697572608</v>
      </c>
      <c r="C478" t="n">
        <v>62.99948105864037</v>
      </c>
      <c r="D478" t="n">
        <v>31.32409523809524</v>
      </c>
      <c r="E478" t="n">
        <v>1.550809523809524</v>
      </c>
    </row>
    <row r="479">
      <c r="A479" t="inlineStr">
        <is>
          <t>300228</t>
        </is>
      </c>
      <c r="B479" t="n">
        <v>0.00201053855290938</v>
      </c>
      <c r="C479" t="n">
        <v>62.98850574712645</v>
      </c>
      <c r="D479" t="n">
        <v>5.455428571428571</v>
      </c>
      <c r="E479" t="n">
        <v>6.356095238095239</v>
      </c>
    </row>
    <row r="480">
      <c r="A480" t="inlineStr">
        <is>
          <t>600459</t>
        </is>
      </c>
      <c r="B480" t="n">
        <v>0.004983734918161407</v>
      </c>
      <c r="C480" t="n">
        <v>62.86231884057971</v>
      </c>
      <c r="D480" t="n">
        <v>22.14585714285714</v>
      </c>
      <c r="E480" t="n">
        <v>4.206476190476191</v>
      </c>
    </row>
    <row r="481">
      <c r="A481" t="inlineStr">
        <is>
          <t>600178</t>
        </is>
      </c>
      <c r="B481" t="n">
        <v>0.002642210402188041</v>
      </c>
      <c r="C481" t="n">
        <v>62.84501061571126</v>
      </c>
      <c r="D481" t="n">
        <v>6.425047619047619</v>
      </c>
      <c r="E481" t="n">
        <v>3.772619047619048</v>
      </c>
    </row>
    <row r="482">
      <c r="A482" t="inlineStr">
        <is>
          <t>601222</t>
        </is>
      </c>
      <c r="B482" t="n">
        <v>0.0009720322440361114</v>
      </c>
      <c r="C482" t="n">
        <v>62.80373831775703</v>
      </c>
      <c r="D482" t="n">
        <v>6.522523809523809</v>
      </c>
      <c r="E482" t="n">
        <v>1.705523809523809</v>
      </c>
    </row>
    <row r="483">
      <c r="A483" t="inlineStr">
        <is>
          <t>601966</t>
        </is>
      </c>
      <c r="B483" t="n">
        <v>0.004916425606268574</v>
      </c>
      <c r="C483" t="n">
        <v>62.72612536811106</v>
      </c>
      <c r="D483" t="n">
        <v>24.78628571428571</v>
      </c>
      <c r="E483" t="n">
        <v>0.8024285714285714</v>
      </c>
    </row>
    <row r="484">
      <c r="A484" t="inlineStr">
        <is>
          <t>600219</t>
        </is>
      </c>
      <c r="B484" t="n">
        <v>0.0002032853567131622</v>
      </c>
      <c r="C484" t="n">
        <v>62.61682242990653</v>
      </c>
      <c r="D484" t="n">
        <v>2.344571428571428</v>
      </c>
      <c r="E484" t="n">
        <v>0.9664761904761906</v>
      </c>
    </row>
    <row r="485">
      <c r="A485" t="inlineStr">
        <is>
          <t>000903</t>
        </is>
      </c>
      <c r="B485" t="n">
        <v>0.001278844104126137</v>
      </c>
      <c r="C485" t="n">
        <v>62.54295532646048</v>
      </c>
      <c r="D485" t="n">
        <v>5.62847619047619</v>
      </c>
      <c r="E485" t="n">
        <v>4.494666666666666</v>
      </c>
    </row>
    <row r="486">
      <c r="A486" t="inlineStr">
        <is>
          <t>600887</t>
        </is>
      </c>
      <c r="B486" t="n">
        <v>0.00387134119650214</v>
      </c>
      <c r="C486" t="n">
        <v>62.52573781743307</v>
      </c>
      <c r="D486" t="n">
        <v>34.57923809523809</v>
      </c>
      <c r="E486" t="n">
        <v>1.06047619047619</v>
      </c>
    </row>
    <row r="487">
      <c r="A487" t="inlineStr">
        <is>
          <t>300568</t>
        </is>
      </c>
      <c r="B487" t="n">
        <v>0.004286200449936713</v>
      </c>
      <c r="C487" t="n">
        <v>62.49363867684479</v>
      </c>
      <c r="D487" t="n">
        <v>20.28</v>
      </c>
      <c r="E487" t="n">
        <v>4.308000000000001</v>
      </c>
    </row>
    <row r="488">
      <c r="A488" t="inlineStr">
        <is>
          <t>600305</t>
        </is>
      </c>
      <c r="B488" t="n">
        <v>0.00272365202350373</v>
      </c>
      <c r="C488" t="n">
        <v>62.46498599439776</v>
      </c>
      <c r="D488" t="n">
        <v>19.40442857142857</v>
      </c>
      <c r="E488" t="n">
        <v>2.008904761904762</v>
      </c>
    </row>
    <row r="489">
      <c r="A489" t="inlineStr">
        <is>
          <t>000786</t>
        </is>
      </c>
      <c r="B489" t="n">
        <v>0.005627772010349227</v>
      </c>
      <c r="C489" t="n">
        <v>62.45614035087721</v>
      </c>
      <c r="D489" t="n">
        <v>30.36761904761905</v>
      </c>
      <c r="E489" t="n">
        <v>0.8559047619047619</v>
      </c>
    </row>
    <row r="490">
      <c r="A490" t="inlineStr">
        <is>
          <t>002074</t>
        </is>
      </c>
      <c r="B490" t="n">
        <v>0.003850391404878343</v>
      </c>
      <c r="C490" t="n">
        <v>62.21252973830293</v>
      </c>
      <c r="D490" t="n">
        <v>25.98585714285714</v>
      </c>
      <c r="E490" t="n">
        <v>4.758571428571428</v>
      </c>
    </row>
    <row r="491">
      <c r="A491" t="inlineStr">
        <is>
          <t>600537</t>
        </is>
      </c>
      <c r="B491" t="n">
        <v>0.0004837538596673211</v>
      </c>
      <c r="C491" t="n">
        <v>62.00607902735562</v>
      </c>
      <c r="D491" t="n">
        <v>3.613190476190476</v>
      </c>
      <c r="E491" t="n">
        <v>2.322952380952381</v>
      </c>
    </row>
    <row r="492">
      <c r="A492" t="inlineStr">
        <is>
          <t>002414</t>
        </is>
      </c>
      <c r="B492" t="n">
        <v>0.006830090484618458</v>
      </c>
      <c r="C492" t="n">
        <v>62.00294550810015</v>
      </c>
      <c r="D492" t="n">
        <v>32.19666666666667</v>
      </c>
      <c r="E492" t="n">
        <v>1.419666666666667</v>
      </c>
    </row>
    <row r="493">
      <c r="A493" t="inlineStr">
        <is>
          <t>600885</t>
        </is>
      </c>
      <c r="B493" t="n">
        <v>0.008168217251456781</v>
      </c>
      <c r="C493" t="n">
        <v>61.86111111111112</v>
      </c>
      <c r="D493" t="n">
        <v>41.25466666666667</v>
      </c>
      <c r="E493" t="n">
        <v>1.157523809523809</v>
      </c>
    </row>
    <row r="494">
      <c r="A494" t="inlineStr">
        <is>
          <t>603733</t>
        </is>
      </c>
      <c r="B494" t="n">
        <v>0.003658971070927636</v>
      </c>
      <c r="C494" t="n">
        <v>61.70928667563931</v>
      </c>
      <c r="D494" t="n">
        <v>18.88809523809524</v>
      </c>
      <c r="E494" t="n">
        <v>10.17019047619048</v>
      </c>
    </row>
    <row r="495">
      <c r="A495" t="inlineStr">
        <is>
          <t>300702</t>
        </is>
      </c>
      <c r="B495" t="n">
        <v>0.01105935059293636</v>
      </c>
      <c r="C495" t="n">
        <v>61.64899076291481</v>
      </c>
      <c r="D495" t="n">
        <v>94.12247619047619</v>
      </c>
      <c r="E495" t="n">
        <v>4.399142857142857</v>
      </c>
    </row>
    <row r="496">
      <c r="A496" t="inlineStr">
        <is>
          <t>603833</t>
        </is>
      </c>
      <c r="B496" t="n">
        <v>0.02245449046225612</v>
      </c>
      <c r="C496" t="n">
        <v>61.60714285714284</v>
      </c>
      <c r="D496" t="n">
        <v>98.1517619047619</v>
      </c>
      <c r="E496" t="n">
        <v>0.5172380952380953</v>
      </c>
    </row>
    <row r="497">
      <c r="A497" t="inlineStr">
        <is>
          <t>300693</t>
        </is>
      </c>
      <c r="B497" t="n">
        <v>0.003539965928067823</v>
      </c>
      <c r="C497" t="n">
        <v>61.31855309218201</v>
      </c>
      <c r="D497" t="n">
        <v>22.2617619047619</v>
      </c>
      <c r="E497" t="n">
        <v>8.570428571428572</v>
      </c>
    </row>
    <row r="498">
      <c r="A498" t="inlineStr">
        <is>
          <t>603589</t>
        </is>
      </c>
      <c r="B498" t="n">
        <v>0.007716817317458542</v>
      </c>
      <c r="C498" t="n">
        <v>61.31337949519767</v>
      </c>
      <c r="D498" t="n">
        <v>51.43738095238096</v>
      </c>
      <c r="E498" t="n">
        <v>1.478619047619047</v>
      </c>
    </row>
    <row r="499">
      <c r="A499" t="inlineStr">
        <is>
          <t>300221</t>
        </is>
      </c>
      <c r="B499" t="n">
        <v>0.001454456351979061</v>
      </c>
      <c r="C499" t="n">
        <v>61.20401337792642</v>
      </c>
      <c r="D499" t="n">
        <v>5.997333333333334</v>
      </c>
      <c r="E499" t="n">
        <v>7.460809523809524</v>
      </c>
    </row>
    <row r="500">
      <c r="A500" t="inlineStr">
        <is>
          <t>000987</t>
        </is>
      </c>
      <c r="B500" t="n">
        <v>0.007217392257984561</v>
      </c>
      <c r="C500" t="n">
        <v>61.19235095613047</v>
      </c>
      <c r="D500" t="n">
        <v>15.02652380952381</v>
      </c>
      <c r="E500" t="n">
        <v>1.433142857142857</v>
      </c>
    </row>
    <row r="501">
      <c r="A501" t="inlineStr">
        <is>
          <t>002069</t>
        </is>
      </c>
      <c r="B501" t="n">
        <v>0.0009811212816836165</v>
      </c>
      <c r="C501" t="n">
        <v>61.17647058823532</v>
      </c>
      <c r="D501" t="n">
        <v>3.66547619047619</v>
      </c>
      <c r="E501" t="n">
        <v>3.127380952380952</v>
      </c>
    </row>
    <row r="502">
      <c r="A502" t="inlineStr">
        <is>
          <t>300413</t>
        </is>
      </c>
      <c r="B502" t="n">
        <v>0.0102732901518649</v>
      </c>
      <c r="C502" t="n">
        <v>60.91852506071979</v>
      </c>
      <c r="D502" t="n">
        <v>60.54809523809523</v>
      </c>
      <c r="E502" t="n">
        <v>1.004857142857143</v>
      </c>
    </row>
    <row r="503">
      <c r="A503" t="inlineStr">
        <is>
          <t>000538</t>
        </is>
      </c>
      <c r="B503" t="n">
        <v>0.00786639994950521</v>
      </c>
      <c r="C503" t="n">
        <v>60.90651558073654</v>
      </c>
      <c r="D503" t="n">
        <v>96.77690476190477</v>
      </c>
      <c r="E503" t="n">
        <v>1.168857142857143</v>
      </c>
    </row>
    <row r="504">
      <c r="A504" t="inlineStr">
        <is>
          <t>000421</t>
        </is>
      </c>
      <c r="B504" t="n">
        <v>0.001586674877359604</v>
      </c>
      <c r="C504" t="n">
        <v>60.84905660377358</v>
      </c>
      <c r="D504" t="n">
        <v>5.632619047619047</v>
      </c>
      <c r="E504" t="n">
        <v>2.409761904761905</v>
      </c>
    </row>
    <row r="505">
      <c r="A505" t="inlineStr">
        <is>
          <t>600753</t>
        </is>
      </c>
      <c r="B505" t="n">
        <v>0.00282660755862758</v>
      </c>
      <c r="C505" t="n">
        <v>60.78998073217727</v>
      </c>
      <c r="D505" t="n">
        <v>13.33285714285715</v>
      </c>
      <c r="E505" t="n">
        <v>2.553619047619048</v>
      </c>
    </row>
    <row r="506">
      <c r="A506" t="inlineStr">
        <is>
          <t>300019</t>
        </is>
      </c>
      <c r="B506" t="n">
        <v>0.005457071667446882</v>
      </c>
      <c r="C506" t="n">
        <v>60.71103008204191</v>
      </c>
      <c r="D506" t="n">
        <v>13.98433333333333</v>
      </c>
      <c r="E506" t="n">
        <v>4.725571428571429</v>
      </c>
    </row>
    <row r="507">
      <c r="A507" t="inlineStr">
        <is>
          <t>002164</t>
        </is>
      </c>
      <c r="B507" t="n">
        <v>0.001401318241238277</v>
      </c>
      <c r="C507" t="n">
        <v>60.58981233243968</v>
      </c>
      <c r="D507" t="n">
        <v>4.64152380952381</v>
      </c>
      <c r="E507" t="n">
        <v>3.490333333333334</v>
      </c>
    </row>
    <row r="508">
      <c r="A508" t="inlineStr">
        <is>
          <t>600817</t>
        </is>
      </c>
      <c r="B508" t="n">
        <v>0.00149181818042003</v>
      </c>
      <c r="C508" t="n">
        <v>60.56338028169013</v>
      </c>
      <c r="D508" t="n">
        <v>11.16328571428571</v>
      </c>
      <c r="E508" t="n">
        <v>0.8335238095238097</v>
      </c>
    </row>
    <row r="509">
      <c r="A509" t="inlineStr">
        <is>
          <t>688198</t>
        </is>
      </c>
      <c r="B509" t="n">
        <v>0.03523591965873395</v>
      </c>
      <c r="C509" t="n">
        <v>60.35960694125026</v>
      </c>
      <c r="D509" t="n">
        <v>81.50985714285714</v>
      </c>
      <c r="E509" t="n">
        <v>4.096333333333334</v>
      </c>
    </row>
    <row r="510">
      <c r="A510" t="inlineStr">
        <is>
          <t>002603</t>
        </is>
      </c>
      <c r="B510" t="n">
        <v>0.003744062810816371</v>
      </c>
      <c r="C510" t="n">
        <v>60.33415841584158</v>
      </c>
      <c r="D510" t="n">
        <v>27.21052380952381</v>
      </c>
      <c r="E510" t="n">
        <v>4.176714285714286</v>
      </c>
    </row>
    <row r="511">
      <c r="A511" t="inlineStr">
        <is>
          <t>002990</t>
        </is>
      </c>
      <c r="B511" t="n">
        <v>0.006700515838020183</v>
      </c>
      <c r="C511" t="n">
        <v>60.15846066779855</v>
      </c>
      <c r="D511" t="n">
        <v>86.15171052631578</v>
      </c>
      <c r="E511" t="n">
        <v>9.011447368421052</v>
      </c>
    </row>
    <row r="512">
      <c r="A512" t="inlineStr">
        <is>
          <t>603613</t>
        </is>
      </c>
      <c r="B512" t="n">
        <v>0.006713824970362563</v>
      </c>
      <c r="C512" t="n">
        <v>59.90788995273299</v>
      </c>
      <c r="D512" t="n">
        <v>85.44204761904763</v>
      </c>
      <c r="E512" t="n">
        <v>3.780190476190477</v>
      </c>
    </row>
    <row r="513">
      <c r="A513" t="inlineStr">
        <is>
          <t>600732</t>
        </is>
      </c>
      <c r="B513" t="n">
        <v>0.004654874107294376</v>
      </c>
      <c r="C513" t="n">
        <v>59.87261146496816</v>
      </c>
      <c r="D513" t="n">
        <v>12.14614285714286</v>
      </c>
      <c r="E513" t="n">
        <v>3.63947619047619</v>
      </c>
    </row>
    <row r="514">
      <c r="A514" t="inlineStr">
        <is>
          <t>601777</t>
        </is>
      </c>
      <c r="B514" t="n">
        <v>0.001039287367701672</v>
      </c>
      <c r="C514" t="n">
        <v>59.79729729729731</v>
      </c>
      <c r="D514" t="n">
        <v>4.364142857142856</v>
      </c>
      <c r="E514" t="n">
        <v>2.534142857142858</v>
      </c>
    </row>
    <row r="515">
      <c r="A515" t="inlineStr">
        <is>
          <t>300299</t>
        </is>
      </c>
      <c r="B515" t="n">
        <v>0.002840930605487302</v>
      </c>
      <c r="C515" t="n">
        <v>59.7938144329897</v>
      </c>
      <c r="D515" t="n">
        <v>7.772190476190476</v>
      </c>
      <c r="E515" t="n">
        <v>8.243238095238096</v>
      </c>
    </row>
    <row r="516">
      <c r="A516" t="inlineStr">
        <is>
          <t>002821</t>
        </is>
      </c>
      <c r="B516" t="n">
        <v>0.02920892960406079</v>
      </c>
      <c r="C516" t="n">
        <v>59.58860081422757</v>
      </c>
      <c r="D516" t="n">
        <v>231.1332380952381</v>
      </c>
      <c r="E516" t="n">
        <v>1.182333333333333</v>
      </c>
    </row>
    <row r="517">
      <c r="A517" t="inlineStr">
        <is>
          <t>601015</t>
        </is>
      </c>
      <c r="B517" t="n">
        <v>0.0003912350636742936</v>
      </c>
      <c r="C517" t="n">
        <v>59.56678700361011</v>
      </c>
      <c r="D517" t="n">
        <v>3.045095238095238</v>
      </c>
      <c r="E517" t="n">
        <v>1.233476190476191</v>
      </c>
    </row>
    <row r="518">
      <c r="A518" t="inlineStr">
        <is>
          <t>601702</t>
        </is>
      </c>
      <c r="B518" t="n">
        <v>0.0007806614989161924</v>
      </c>
      <c r="C518" t="n">
        <v>59.32203389830511</v>
      </c>
      <c r="D518" t="n">
        <v>7.602911392405062</v>
      </c>
      <c r="E518" t="n">
        <v>22.01215189873418</v>
      </c>
    </row>
    <row r="519">
      <c r="A519" t="inlineStr">
        <is>
          <t>002461</t>
        </is>
      </c>
      <c r="B519" t="n">
        <v>0.001776480022324895</v>
      </c>
      <c r="C519" t="n">
        <v>59.25373134328358</v>
      </c>
      <c r="D519" t="n">
        <v>9.371666666666666</v>
      </c>
      <c r="E519" t="n">
        <v>0.7647142857142857</v>
      </c>
    </row>
    <row r="520">
      <c r="A520" t="inlineStr">
        <is>
          <t>603208</t>
        </is>
      </c>
      <c r="B520" t="n">
        <v>0.02562360337051933</v>
      </c>
      <c r="C520" t="n">
        <v>59.16296766011415</v>
      </c>
      <c r="D520" t="n">
        <v>104.816</v>
      </c>
      <c r="E520" t="n">
        <v>1.214761904761905</v>
      </c>
    </row>
    <row r="521">
      <c r="A521" t="inlineStr">
        <is>
          <t>603039</t>
        </is>
      </c>
      <c r="B521" t="n">
        <v>0.01792113173424568</v>
      </c>
      <c r="C521" t="n">
        <v>59.16042446941323</v>
      </c>
      <c r="D521" t="n">
        <v>79.9362380952381</v>
      </c>
      <c r="E521" t="n">
        <v>0.4216190476190476</v>
      </c>
    </row>
    <row r="522">
      <c r="A522" t="inlineStr">
        <is>
          <t>600462</t>
        </is>
      </c>
      <c r="B522" t="n">
        <v>0.0003143313418921255</v>
      </c>
      <c r="C522" t="n">
        <v>58.99280575539569</v>
      </c>
      <c r="D522" t="n">
        <v>1.970857142857143</v>
      </c>
      <c r="E522" t="n">
        <v>1.187428571428571</v>
      </c>
    </row>
    <row r="523">
      <c r="A523" t="inlineStr">
        <is>
          <t>603466</t>
        </is>
      </c>
      <c r="B523" t="n">
        <v>0.003768706389321936</v>
      </c>
      <c r="C523" t="n">
        <v>58.88044229440219</v>
      </c>
      <c r="D523" t="n">
        <v>18.86757142857143</v>
      </c>
      <c r="E523" t="n">
        <v>5.406809523809524</v>
      </c>
    </row>
    <row r="524">
      <c r="A524" t="inlineStr">
        <is>
          <t>603697</t>
        </is>
      </c>
      <c r="B524" t="n">
        <v>0.005569219867703141</v>
      </c>
      <c r="C524" t="n">
        <v>58.81422924901185</v>
      </c>
      <c r="D524" t="n">
        <v>19.29952380952381</v>
      </c>
      <c r="E524" t="n">
        <v>10.85619047619048</v>
      </c>
    </row>
    <row r="525">
      <c r="A525" t="inlineStr">
        <is>
          <t>002342</t>
        </is>
      </c>
      <c r="B525" t="n">
        <v>0.0001419877412391449</v>
      </c>
      <c r="C525" t="n">
        <v>58.76288659793813</v>
      </c>
      <c r="D525" t="n">
        <v>3.271428571428571</v>
      </c>
      <c r="E525" t="n">
        <v>2.775238095238095</v>
      </c>
    </row>
    <row r="526">
      <c r="A526" t="inlineStr">
        <is>
          <t>000576</t>
        </is>
      </c>
      <c r="B526" t="n">
        <v>0.002153607070651206</v>
      </c>
      <c r="C526" t="n">
        <v>58.66666666666669</v>
      </c>
      <c r="D526" t="n">
        <v>9.277714285714284</v>
      </c>
      <c r="E526" t="n">
        <v>4.194619047619048</v>
      </c>
    </row>
    <row r="527">
      <c r="A527" t="inlineStr">
        <is>
          <t>600110</t>
        </is>
      </c>
      <c r="B527" t="n">
        <v>0.001327915255523845</v>
      </c>
      <c r="C527" t="n">
        <v>58.56697819314643</v>
      </c>
      <c r="D527" t="n">
        <v>5.728523809523809</v>
      </c>
      <c r="E527" t="n">
        <v>3.95952380952381</v>
      </c>
    </row>
    <row r="528">
      <c r="A528" t="inlineStr">
        <is>
          <t>002013</t>
        </is>
      </c>
      <c r="B528" t="n">
        <v>0.001139479182496062</v>
      </c>
      <c r="C528" t="n">
        <v>58.49056603773584</v>
      </c>
      <c r="D528" t="n">
        <v>9.633190476190476</v>
      </c>
      <c r="E528" t="n">
        <v>1.256476190476191</v>
      </c>
    </row>
    <row r="529">
      <c r="A529" t="inlineStr">
        <is>
          <t>300054</t>
        </is>
      </c>
      <c r="B529" t="n">
        <v>0.002105881882201409</v>
      </c>
      <c r="C529" t="n">
        <v>58.41666666666667</v>
      </c>
      <c r="D529" t="n">
        <v>15.44152380952381</v>
      </c>
      <c r="E529" t="n">
        <v>4.181809523809523</v>
      </c>
    </row>
    <row r="530">
      <c r="A530" t="inlineStr">
        <is>
          <t>300676</t>
        </is>
      </c>
      <c r="B530" t="n">
        <v>0.02772705654032934</v>
      </c>
      <c r="C530" t="n">
        <v>58.39851024208566</v>
      </c>
      <c r="D530" t="n">
        <v>128.7179047619047</v>
      </c>
      <c r="E530" t="n">
        <v>3.376714285714286</v>
      </c>
    </row>
    <row r="531">
      <c r="A531" t="inlineStr">
        <is>
          <t>601021</t>
        </is>
      </c>
      <c r="B531" t="n">
        <v>0.005027065626911869</v>
      </c>
      <c r="C531" t="n">
        <v>58.23204419889503</v>
      </c>
      <c r="D531" t="n">
        <v>41.34499999999999</v>
      </c>
      <c r="E531" t="n">
        <v>0.7212380952380952</v>
      </c>
    </row>
    <row r="532">
      <c r="A532" t="inlineStr">
        <is>
          <t>600359</t>
        </is>
      </c>
      <c r="B532" t="n">
        <v>0.001175976148767587</v>
      </c>
      <c r="C532" t="n">
        <v>57.94066317626528</v>
      </c>
      <c r="D532" t="n">
        <v>8.689666666666666</v>
      </c>
      <c r="E532" t="n">
        <v>8.135619047619047</v>
      </c>
    </row>
    <row r="533">
      <c r="A533" t="inlineStr">
        <is>
          <t>603768</t>
        </is>
      </c>
      <c r="B533" t="n">
        <v>0.003534786149457703</v>
      </c>
      <c r="C533" t="n">
        <v>57.92563600782778</v>
      </c>
      <c r="D533" t="n">
        <v>14.12238095238095</v>
      </c>
      <c r="E533" t="n">
        <v>1.155428571428572</v>
      </c>
    </row>
    <row r="534">
      <c r="A534" t="inlineStr">
        <is>
          <t>300368</t>
        </is>
      </c>
      <c r="B534" t="n">
        <v>0.009026013821587207</v>
      </c>
      <c r="C534" t="n">
        <v>57.9067121729238</v>
      </c>
      <c r="D534" t="n">
        <v>13.01880952380952</v>
      </c>
      <c r="E534" t="n">
        <v>8.599619047619049</v>
      </c>
    </row>
    <row r="535">
      <c r="A535" t="inlineStr">
        <is>
          <t>002068</t>
        </is>
      </c>
      <c r="B535" t="n">
        <v>0.0007969951994638684</v>
      </c>
      <c r="C535" t="n">
        <v>57.86802030456852</v>
      </c>
      <c r="D535" t="n">
        <v>4.913</v>
      </c>
      <c r="E535" t="n">
        <v>2.072809523809524</v>
      </c>
    </row>
    <row r="536">
      <c r="A536" t="inlineStr">
        <is>
          <t>603801</t>
        </is>
      </c>
      <c r="B536" t="n">
        <v>0.006377888028486934</v>
      </c>
      <c r="C536" t="n">
        <v>57.63042418332518</v>
      </c>
      <c r="D536" t="n">
        <v>30.40404761904762</v>
      </c>
      <c r="E536" t="n">
        <v>2.763619047619048</v>
      </c>
    </row>
    <row r="537">
      <c r="A537" t="inlineStr">
        <is>
          <t>600761</t>
        </is>
      </c>
      <c r="B537" t="n">
        <v>0.002640069845730043</v>
      </c>
      <c r="C537" t="n">
        <v>57.57575757575757</v>
      </c>
      <c r="D537" t="n">
        <v>11.6012380952381</v>
      </c>
      <c r="E537" t="n">
        <v>1.212047619047619</v>
      </c>
    </row>
    <row r="538">
      <c r="A538" t="inlineStr">
        <is>
          <t>600095</t>
        </is>
      </c>
      <c r="B538" t="n">
        <v>0.002606756950455817</v>
      </c>
      <c r="C538" t="n">
        <v>57.56929637526651</v>
      </c>
      <c r="D538" t="n">
        <v>12.69504761904762</v>
      </c>
      <c r="E538" t="n">
        <v>10.8222380952381</v>
      </c>
    </row>
    <row r="539">
      <c r="A539" t="inlineStr">
        <is>
          <t>603113</t>
        </is>
      </c>
      <c r="B539" t="n">
        <v>0.001626212104764111</v>
      </c>
      <c r="C539" t="n">
        <v>57.52475247524753</v>
      </c>
      <c r="D539" t="n">
        <v>12.25847619047619</v>
      </c>
      <c r="E539" t="n">
        <v>1.729190476190476</v>
      </c>
    </row>
    <row r="540">
      <c r="A540" t="inlineStr">
        <is>
          <t>603033</t>
        </is>
      </c>
      <c r="B540" t="n">
        <v>0.002904415285465178</v>
      </c>
      <c r="C540" t="n">
        <v>57.10643722115998</v>
      </c>
      <c r="D540" t="n">
        <v>22.72185714285714</v>
      </c>
      <c r="E540" t="n">
        <v>0.8880476190476191</v>
      </c>
    </row>
    <row r="541">
      <c r="A541" t="inlineStr">
        <is>
          <t>000011</t>
        </is>
      </c>
      <c r="B541" t="n">
        <v>0.01186279410018488</v>
      </c>
      <c r="C541" t="n">
        <v>57.06806282722514</v>
      </c>
      <c r="D541" t="n">
        <v>14.77433333333333</v>
      </c>
      <c r="E541" t="n">
        <v>2.838142857142857</v>
      </c>
    </row>
    <row r="542">
      <c r="A542" t="inlineStr">
        <is>
          <t>300378</t>
        </is>
      </c>
      <c r="B542" t="n">
        <v>0.01223143584682946</v>
      </c>
      <c r="C542" t="n">
        <v>57.05382436260624</v>
      </c>
      <c r="D542" t="n">
        <v>22.64495238095238</v>
      </c>
      <c r="E542" t="n">
        <v>4.512238095238095</v>
      </c>
    </row>
    <row r="543">
      <c r="A543" t="inlineStr">
        <is>
          <t>300095</t>
        </is>
      </c>
      <c r="B543" t="n">
        <v>0.003777280988010882</v>
      </c>
      <c r="C543" t="n">
        <v>56.98005698005699</v>
      </c>
      <c r="D543" t="n">
        <v>10.29642857142857</v>
      </c>
      <c r="E543" t="n">
        <v>5.460857142857143</v>
      </c>
    </row>
    <row r="544">
      <c r="A544" t="inlineStr">
        <is>
          <t>002218</t>
        </is>
      </c>
      <c r="B544" t="n">
        <v>0.0003953787215966805</v>
      </c>
      <c r="C544" t="n">
        <v>56.97674418604652</v>
      </c>
      <c r="D544" t="n">
        <v>3.997571428571429</v>
      </c>
      <c r="E544" t="n">
        <v>3.007380952380952</v>
      </c>
    </row>
    <row r="545">
      <c r="A545" t="inlineStr">
        <is>
          <t>002524</t>
        </is>
      </c>
      <c r="B545" t="n">
        <v>0.002814870573486585</v>
      </c>
      <c r="C545" t="n">
        <v>56.91964285714284</v>
      </c>
      <c r="D545" t="n">
        <v>11.03190476190476</v>
      </c>
      <c r="E545" t="n">
        <v>4.954809523809524</v>
      </c>
    </row>
    <row r="546">
      <c r="A546" t="inlineStr">
        <is>
          <t>002438</t>
        </is>
      </c>
      <c r="B546" t="n">
        <v>0.002245227684466117</v>
      </c>
      <c r="C546" t="n">
        <v>56.86274509803921</v>
      </c>
      <c r="D546" t="n">
        <v>10.08928571428571</v>
      </c>
      <c r="E546" t="n">
        <v>1.401285714285714</v>
      </c>
    </row>
    <row r="547">
      <c r="A547" t="inlineStr">
        <is>
          <t>600300</t>
        </is>
      </c>
      <c r="B547" t="n">
        <v>0.0003599600498090516</v>
      </c>
      <c r="C547" t="n">
        <v>56.86274509803921</v>
      </c>
      <c r="D547" t="n">
        <v>3.624857142857143</v>
      </c>
      <c r="E547" t="n">
        <v>3.802761904761904</v>
      </c>
    </row>
    <row r="548">
      <c r="A548" t="inlineStr">
        <is>
          <t>300376</t>
        </is>
      </c>
      <c r="B548" t="n">
        <v>0.003556714819606756</v>
      </c>
      <c r="C548" t="n">
        <v>56.8480300187617</v>
      </c>
      <c r="D548" t="n">
        <v>6.944857142857143</v>
      </c>
      <c r="E548" t="n">
        <v>2.59547619047619</v>
      </c>
    </row>
    <row r="549">
      <c r="A549" t="inlineStr">
        <is>
          <t>002833</t>
        </is>
      </c>
      <c r="B549" t="n">
        <v>0.01138902987767809</v>
      </c>
      <c r="C549" t="n">
        <v>56.83345780433158</v>
      </c>
      <c r="D549" t="n">
        <v>33.71761904761905</v>
      </c>
      <c r="E549" t="n">
        <v>1.513238095238095</v>
      </c>
    </row>
    <row r="550">
      <c r="A550" t="inlineStr">
        <is>
          <t>300752</t>
        </is>
      </c>
      <c r="B550" t="n">
        <v>0.006024261074127201</v>
      </c>
      <c r="C550" t="n">
        <v>56.71313279530445</v>
      </c>
      <c r="D550" t="n">
        <v>27.78066666666667</v>
      </c>
      <c r="E550" t="n">
        <v>9.574523809523811</v>
      </c>
    </row>
    <row r="551">
      <c r="A551" t="inlineStr">
        <is>
          <t>603970</t>
        </is>
      </c>
      <c r="B551" t="n">
        <v>0.00153700929449799</v>
      </c>
      <c r="C551" t="n">
        <v>56.5123010130246</v>
      </c>
      <c r="D551" t="n">
        <v>16.37347619047619</v>
      </c>
      <c r="E551" t="n">
        <v>5.057095238095238</v>
      </c>
    </row>
    <row r="552">
      <c r="A552" t="inlineStr">
        <is>
          <t>600598</t>
        </is>
      </c>
      <c r="B552" t="n">
        <v>0.001343548042493693</v>
      </c>
      <c r="C552" t="n">
        <v>56.37958532695375</v>
      </c>
      <c r="D552" t="n">
        <v>17.12633333333333</v>
      </c>
      <c r="E552" t="n">
        <v>2.440714285714285</v>
      </c>
    </row>
    <row r="553">
      <c r="A553" t="inlineStr">
        <is>
          <t>600396</t>
        </is>
      </c>
      <c r="B553" t="n">
        <v>0.000189657262700232</v>
      </c>
      <c r="C553" t="n">
        <v>56.35359116022099</v>
      </c>
      <c r="D553" t="n">
        <v>2.510571428571429</v>
      </c>
      <c r="E553" t="n">
        <v>1.658857142857143</v>
      </c>
    </row>
    <row r="554">
      <c r="A554" t="inlineStr">
        <is>
          <t>300005</t>
        </is>
      </c>
      <c r="B554" t="n">
        <v>0.001774473970545013</v>
      </c>
      <c r="C554" t="n">
        <v>56.22009569377992</v>
      </c>
      <c r="D554" t="n">
        <v>4.931809523809524</v>
      </c>
      <c r="E554" t="n">
        <v>2.407142857142857</v>
      </c>
    </row>
    <row r="555">
      <c r="A555" t="inlineStr">
        <is>
          <t>300187</t>
        </is>
      </c>
      <c r="B555" t="n">
        <v>0.001282023175707926</v>
      </c>
      <c r="C555" t="n">
        <v>56.12009237875289</v>
      </c>
      <c r="D555" t="n">
        <v>6.09904761904762</v>
      </c>
      <c r="E555" t="n">
        <v>2.472904761904762</v>
      </c>
    </row>
    <row r="556">
      <c r="A556" t="inlineStr">
        <is>
          <t>000877</t>
        </is>
      </c>
      <c r="B556" t="n">
        <v>0.003893531061761027</v>
      </c>
      <c r="C556" t="n">
        <v>56.11510791366905</v>
      </c>
      <c r="D556" t="n">
        <v>15.16561904761905</v>
      </c>
      <c r="E556" t="n">
        <v>3.998952380952381</v>
      </c>
    </row>
    <row r="557">
      <c r="A557" t="inlineStr">
        <is>
          <t>603605</t>
        </is>
      </c>
      <c r="B557" t="n">
        <v>0.01682278558109039</v>
      </c>
      <c r="C557" t="n">
        <v>56.05758390425808</v>
      </c>
      <c r="D557" t="n">
        <v>154.9084761904762</v>
      </c>
      <c r="E557" t="n">
        <v>2.506714285714286</v>
      </c>
    </row>
    <row r="558">
      <c r="A558" t="inlineStr">
        <is>
          <t>002723</t>
        </is>
      </c>
      <c r="B558" t="n">
        <v>0.002640489830856655</v>
      </c>
      <c r="C558" t="n">
        <v>56.0364464692483</v>
      </c>
      <c r="D558" t="n">
        <v>13.15352380952381</v>
      </c>
      <c r="E558" t="n">
        <v>2.474523809523809</v>
      </c>
    </row>
    <row r="559">
      <c r="A559" t="inlineStr">
        <is>
          <t>600433</t>
        </is>
      </c>
      <c r="B559" t="n">
        <v>0.0002244775602765815</v>
      </c>
      <c r="C559" t="n">
        <v>55.94855305466238</v>
      </c>
      <c r="D559" t="n">
        <v>3.432047619047619</v>
      </c>
      <c r="E559" t="n">
        <v>1.416571428571428</v>
      </c>
    </row>
    <row r="560">
      <c r="A560" t="inlineStr">
        <is>
          <t>300035</t>
        </is>
      </c>
      <c r="B560" t="n">
        <v>0.001989512824592999</v>
      </c>
      <c r="C560" t="n">
        <v>55.91647331786545</v>
      </c>
      <c r="D560" t="n">
        <v>9.293095238095239</v>
      </c>
      <c r="E560" t="n">
        <v>5.46247619047619</v>
      </c>
    </row>
    <row r="561">
      <c r="A561" t="inlineStr">
        <is>
          <t>603712</t>
        </is>
      </c>
      <c r="B561" t="n">
        <v>0.009047399876400129</v>
      </c>
      <c r="C561" t="n">
        <v>55.8464849354376</v>
      </c>
      <c r="D561" t="n">
        <v>38.00138095238096</v>
      </c>
      <c r="E561" t="n">
        <v>2.212761904761904</v>
      </c>
    </row>
    <row r="562">
      <c r="A562" t="inlineStr">
        <is>
          <t>002372</t>
        </is>
      </c>
      <c r="B562" t="n">
        <v>0.002910301841044132</v>
      </c>
      <c r="C562" t="n">
        <v>55.80808080808082</v>
      </c>
      <c r="D562" t="n">
        <v>14.42480952380952</v>
      </c>
      <c r="E562" t="n">
        <v>0.673904761904762</v>
      </c>
    </row>
    <row r="563">
      <c r="A563" t="inlineStr">
        <is>
          <t>600960</t>
        </is>
      </c>
      <c r="B563" t="n">
        <v>0.0001721400717149605</v>
      </c>
      <c r="C563" t="n">
        <v>55.70032573289905</v>
      </c>
      <c r="D563" t="n">
        <v>3.440476190476191</v>
      </c>
      <c r="E563" t="n">
        <v>2.028047619047619</v>
      </c>
    </row>
    <row r="564">
      <c r="A564" t="inlineStr">
        <is>
          <t>603979</t>
        </is>
      </c>
      <c r="B564" t="n">
        <v>0.001054432456652516</v>
      </c>
      <c r="C564" t="n">
        <v>55.69917743830788</v>
      </c>
      <c r="D564" t="n">
        <v>10.66466666666667</v>
      </c>
      <c r="E564" t="n">
        <v>1.201571428571429</v>
      </c>
    </row>
    <row r="565">
      <c r="A565" t="inlineStr">
        <is>
          <t>600165</t>
        </is>
      </c>
      <c r="B565" t="n">
        <v>0.002125352122283303</v>
      </c>
      <c r="C565" t="n">
        <v>55.62632696390659</v>
      </c>
      <c r="D565" t="n">
        <v>6.142095238095239</v>
      </c>
      <c r="E565" t="n">
        <v>4.568333333333334</v>
      </c>
    </row>
    <row r="566">
      <c r="A566" t="inlineStr">
        <is>
          <t>600057</t>
        </is>
      </c>
      <c r="B566" t="n">
        <v>0.000564181909566361</v>
      </c>
      <c r="C566" t="n">
        <v>55.52699228791773</v>
      </c>
      <c r="D566" t="n">
        <v>5.93247619047619</v>
      </c>
      <c r="E566" t="n">
        <v>1.523190476190476</v>
      </c>
    </row>
    <row r="567">
      <c r="A567" t="inlineStr">
        <is>
          <t>002946</t>
        </is>
      </c>
      <c r="B567" t="n">
        <v>0.003797738568059513</v>
      </c>
      <c r="C567" t="n">
        <v>55.49828178694158</v>
      </c>
      <c r="D567" t="n">
        <v>17.27357142857143</v>
      </c>
      <c r="E567" t="n">
        <v>5.581999999999999</v>
      </c>
    </row>
    <row r="568">
      <c r="A568" t="inlineStr">
        <is>
          <t>600415</t>
        </is>
      </c>
      <c r="B568" t="n">
        <v>0.001680212622697634</v>
      </c>
      <c r="C568" t="n">
        <v>55.36723163841808</v>
      </c>
      <c r="D568" t="n">
        <v>5.067333333333334</v>
      </c>
      <c r="E568" t="n">
        <v>1.336857142857143</v>
      </c>
    </row>
    <row r="569">
      <c r="A569" t="inlineStr">
        <is>
          <t>000157</t>
        </is>
      </c>
      <c r="B569" t="n">
        <v>0.0009425103063384001</v>
      </c>
      <c r="C569" t="n">
        <v>55.31914893617022</v>
      </c>
      <c r="D569" t="n">
        <v>7.590285714285715</v>
      </c>
      <c r="E569" t="n">
        <v>1.162047619047619</v>
      </c>
    </row>
    <row r="570">
      <c r="A570" t="inlineStr">
        <is>
          <t>002738</t>
        </is>
      </c>
      <c r="B570" t="n">
        <v>0.002922735248072029</v>
      </c>
      <c r="C570" t="n">
        <v>55.20540236353404</v>
      </c>
      <c r="D570" t="n">
        <v>17.73947619047619</v>
      </c>
      <c r="E570" t="n">
        <v>3.185238095238095</v>
      </c>
    </row>
    <row r="571">
      <c r="A571" t="inlineStr">
        <is>
          <t>300433</t>
        </is>
      </c>
      <c r="B571" t="n">
        <v>0.009888117585578424</v>
      </c>
      <c r="C571" t="n">
        <v>55.19839276745353</v>
      </c>
      <c r="D571" t="n">
        <v>26.803</v>
      </c>
      <c r="E571" t="n">
        <v>1.869095238095238</v>
      </c>
    </row>
    <row r="572">
      <c r="A572" t="inlineStr">
        <is>
          <t>002294</t>
        </is>
      </c>
      <c r="B572" t="n">
        <v>0.009034064197087769</v>
      </c>
      <c r="C572" t="n">
        <v>55.18716577540108</v>
      </c>
      <c r="D572" t="n">
        <v>27.25038095238095</v>
      </c>
      <c r="E572" t="n">
        <v>0.7244285714285714</v>
      </c>
    </row>
    <row r="573">
      <c r="A573" t="inlineStr">
        <is>
          <t>603758</t>
        </is>
      </c>
      <c r="B573" t="n">
        <v>0.001744298962137163</v>
      </c>
      <c r="C573" t="n">
        <v>55.08607198748046</v>
      </c>
      <c r="D573" t="n">
        <v>7.954952380952382</v>
      </c>
      <c r="E573" t="n">
        <v>1.452380952380952</v>
      </c>
    </row>
    <row r="574">
      <c r="A574" t="inlineStr">
        <is>
          <t>603538</t>
        </is>
      </c>
      <c r="B574" t="n">
        <v>0.008623161838399103</v>
      </c>
      <c r="C574" t="n">
        <v>54.98742665549035</v>
      </c>
      <c r="D574" t="n">
        <v>39.65466666666666</v>
      </c>
      <c r="E574" t="n">
        <v>4.550142857142857</v>
      </c>
    </row>
    <row r="575">
      <c r="A575" t="inlineStr">
        <is>
          <t>002407</t>
        </is>
      </c>
      <c r="B575" t="n">
        <v>0.002298887451660632</v>
      </c>
      <c r="C575" t="n">
        <v>54.8170276325616</v>
      </c>
      <c r="D575" t="n">
        <v>12.87661904761905</v>
      </c>
      <c r="E575" t="n">
        <v>6.225190476190476</v>
      </c>
    </row>
    <row r="576">
      <c r="A576" t="inlineStr">
        <is>
          <t>002046</t>
        </is>
      </c>
      <c r="B576" t="n">
        <v>0.001984204699967402</v>
      </c>
      <c r="C576" t="n">
        <v>54.77996965098632</v>
      </c>
      <c r="D576" t="n">
        <v>8.938952380952379</v>
      </c>
      <c r="E576" t="n">
        <v>5.020809523809524</v>
      </c>
    </row>
    <row r="577">
      <c r="A577" t="inlineStr">
        <is>
          <t>600350</t>
        </is>
      </c>
      <c r="B577" t="n">
        <v>0.0008095837074433479</v>
      </c>
      <c r="C577" t="n">
        <v>54.73145780051149</v>
      </c>
      <c r="D577" t="n">
        <v>5.624333333333333</v>
      </c>
      <c r="E577" t="n">
        <v>0.2231428571428571</v>
      </c>
    </row>
    <row r="578">
      <c r="A578" t="inlineStr">
        <is>
          <t>002918</t>
        </is>
      </c>
      <c r="B578" t="n">
        <v>0.007175720277408963</v>
      </c>
      <c r="C578" t="n">
        <v>54.58868283404659</v>
      </c>
      <c r="D578" t="n">
        <v>31.54728571428572</v>
      </c>
      <c r="E578" t="n">
        <v>3.492904761904762</v>
      </c>
    </row>
    <row r="579">
      <c r="A579" t="inlineStr">
        <is>
          <t>300593</t>
        </is>
      </c>
      <c r="B579" t="n">
        <v>0.004958890703667669</v>
      </c>
      <c r="C579" t="n">
        <v>54.51923076923077</v>
      </c>
      <c r="D579" t="n">
        <v>19.50119047619047</v>
      </c>
      <c r="E579" t="n">
        <v>7.069809523809523</v>
      </c>
    </row>
    <row r="580">
      <c r="A580" t="inlineStr">
        <is>
          <t>002078</t>
        </is>
      </c>
      <c r="B580" t="n">
        <v>0.002498722690934474</v>
      </c>
      <c r="C580" t="n">
        <v>54.18875927889712</v>
      </c>
      <c r="D580" t="n">
        <v>11.69995238095238</v>
      </c>
      <c r="E580" t="n">
        <v>1.015523809523809</v>
      </c>
    </row>
    <row r="581">
      <c r="A581" t="inlineStr">
        <is>
          <t>002727</t>
        </is>
      </c>
      <c r="B581" t="n">
        <v>0.005702253866140688</v>
      </c>
      <c r="C581" t="n">
        <v>53.91621129326045</v>
      </c>
      <c r="D581" t="n">
        <v>33.17009523809524</v>
      </c>
      <c r="E581" t="n">
        <v>2.383095238095238</v>
      </c>
    </row>
    <row r="582">
      <c r="A582" t="inlineStr">
        <is>
          <t>600038</t>
        </is>
      </c>
      <c r="B582" t="n">
        <v>0.004498230494751135</v>
      </c>
      <c r="C582" t="n">
        <v>53.84260327717516</v>
      </c>
      <c r="D582" t="n">
        <v>49.65004761904762</v>
      </c>
      <c r="E582" t="n">
        <v>1.452761904761905</v>
      </c>
    </row>
    <row r="583">
      <c r="A583" t="inlineStr">
        <is>
          <t>300391</t>
        </is>
      </c>
      <c r="B583" t="n">
        <v>0.004498184802679551</v>
      </c>
      <c r="C583" t="n">
        <v>53.7579617834395</v>
      </c>
      <c r="D583" t="n">
        <v>13.94371428571428</v>
      </c>
      <c r="E583" t="n">
        <v>2.387857142857143</v>
      </c>
    </row>
    <row r="584">
      <c r="A584" t="inlineStr">
        <is>
          <t>300777</t>
        </is>
      </c>
      <c r="B584" t="n">
        <v>0.006030131339770267</v>
      </c>
      <c r="C584" t="n">
        <v>53.73092926490985</v>
      </c>
      <c r="D584" t="n">
        <v>42.2837619047619</v>
      </c>
      <c r="E584" t="n">
        <v>3.292142857142857</v>
      </c>
    </row>
    <row r="585">
      <c r="A585" t="inlineStr">
        <is>
          <t>603696</t>
        </is>
      </c>
      <c r="B585" t="n">
        <v>0.001753607457695819</v>
      </c>
      <c r="C585" t="n">
        <v>53.59477124183005</v>
      </c>
      <c r="D585" t="n">
        <v>12.21919047619047</v>
      </c>
      <c r="E585" t="n">
        <v>4.754333333333333</v>
      </c>
    </row>
    <row r="586">
      <c r="A586" t="inlineStr">
        <is>
          <t>002124</t>
        </is>
      </c>
      <c r="B586" t="n">
        <v>0.002790572656442127</v>
      </c>
      <c r="C586" t="n">
        <v>53.53728489483744</v>
      </c>
      <c r="D586" t="n">
        <v>14.47819047619048</v>
      </c>
      <c r="E586" t="n">
        <v>4.701190476190476</v>
      </c>
    </row>
    <row r="587">
      <c r="A587" t="inlineStr">
        <is>
          <t>600276</t>
        </is>
      </c>
      <c r="B587" t="n">
        <v>0.004695574493788123</v>
      </c>
      <c r="C587" t="n">
        <v>53.42163355408389</v>
      </c>
      <c r="D587" t="n">
        <v>87.67219047619048</v>
      </c>
      <c r="E587" t="n">
        <v>0.5060952380952382</v>
      </c>
    </row>
    <row r="588">
      <c r="A588" t="inlineStr">
        <is>
          <t>000411</t>
        </is>
      </c>
      <c r="B588" t="n">
        <v>0.006151466752837224</v>
      </c>
      <c r="C588" t="n">
        <v>53.38223308883456</v>
      </c>
      <c r="D588" t="n">
        <v>15.97542857142857</v>
      </c>
      <c r="E588" t="n">
        <v>5.308095238095238</v>
      </c>
    </row>
    <row r="589">
      <c r="A589" t="inlineStr">
        <is>
          <t>002285</t>
        </is>
      </c>
      <c r="B589" t="n">
        <v>0.002108380621998779</v>
      </c>
      <c r="C589" t="n">
        <v>53.03514376996805</v>
      </c>
      <c r="D589" t="n">
        <v>4.173</v>
      </c>
      <c r="E589" t="n">
        <v>1.783</v>
      </c>
    </row>
    <row r="590">
      <c r="A590" t="inlineStr">
        <is>
          <t>000049</t>
        </is>
      </c>
      <c r="B590" t="n">
        <v>0.005628236288116732</v>
      </c>
      <c r="C590" t="n">
        <v>52.95250320924261</v>
      </c>
      <c r="D590" t="n">
        <v>49.20538095238096</v>
      </c>
      <c r="E590" t="n">
        <v>2.490714285714286</v>
      </c>
    </row>
    <row r="591">
      <c r="A591" t="inlineStr">
        <is>
          <t>002241</t>
        </is>
      </c>
      <c r="B591" t="n">
        <v>0.01467606756741512</v>
      </c>
      <c r="C591" t="n">
        <v>52.89221806075739</v>
      </c>
      <c r="D591" t="n">
        <v>31.97947619047619</v>
      </c>
      <c r="E591" t="n">
        <v>3.360095238095238</v>
      </c>
    </row>
    <row r="592">
      <c r="A592" t="inlineStr">
        <is>
          <t>002597</t>
        </is>
      </c>
      <c r="B592" t="n">
        <v>0.006106686899291875</v>
      </c>
      <c r="C592" t="n">
        <v>52.82776349614397</v>
      </c>
      <c r="D592" t="n">
        <v>27.67433333333334</v>
      </c>
      <c r="E592" t="n">
        <v>1.124857142857143</v>
      </c>
    </row>
    <row r="593">
      <c r="A593" t="inlineStr">
        <is>
          <t>603680</t>
        </is>
      </c>
      <c r="B593" t="n">
        <v>0.0008757668755641683</v>
      </c>
      <c r="C593" t="n">
        <v>52.7690700104493</v>
      </c>
      <c r="D593" t="n">
        <v>11.11485714285714</v>
      </c>
      <c r="E593" t="n">
        <v>0.8441428571428571</v>
      </c>
    </row>
    <row r="594">
      <c r="A594" t="inlineStr">
        <is>
          <t>603087</t>
        </is>
      </c>
      <c r="B594" t="n">
        <v>0.05542700065924595</v>
      </c>
      <c r="C594" t="n">
        <v>52.66505812678217</v>
      </c>
      <c r="D594" t="n">
        <v>145.7696899224806</v>
      </c>
      <c r="E594" t="n">
        <v>5.081550387596899</v>
      </c>
    </row>
    <row r="595">
      <c r="A595" t="inlineStr">
        <is>
          <t>300064</t>
        </is>
      </c>
      <c r="B595" t="n">
        <v>0.003410858485926159</v>
      </c>
      <c r="C595" t="n">
        <v>52.61324041811846</v>
      </c>
      <c r="D595" t="n">
        <v>3.442952380952381</v>
      </c>
      <c r="E595" t="n">
        <v>8.75447619047619</v>
      </c>
    </row>
    <row r="596">
      <c r="A596" t="inlineStr">
        <is>
          <t>000881</t>
        </is>
      </c>
      <c r="B596" t="n">
        <v>0.0009424855865528621</v>
      </c>
      <c r="C596" t="n">
        <v>52.53077975376199</v>
      </c>
      <c r="D596" t="n">
        <v>8.588476190476189</v>
      </c>
      <c r="E596" t="n">
        <v>2.009476190476191</v>
      </c>
    </row>
    <row r="597">
      <c r="A597" t="inlineStr">
        <is>
          <t>603010</t>
        </is>
      </c>
      <c r="B597" t="n">
        <v>0.004901216811934099</v>
      </c>
      <c r="C597" t="n">
        <v>52.5064267352185</v>
      </c>
      <c r="D597" t="n">
        <v>17.84833333333333</v>
      </c>
      <c r="E597" t="n">
        <v>2.74652380952381</v>
      </c>
    </row>
    <row r="598">
      <c r="A598" t="inlineStr">
        <is>
          <t>002128</t>
        </is>
      </c>
      <c r="B598" t="n">
        <v>0.001674487432134731</v>
      </c>
      <c r="C598" t="n">
        <v>52.37449118046133</v>
      </c>
      <c r="D598" t="n">
        <v>9.439952380952381</v>
      </c>
      <c r="E598" t="n">
        <v>1.566904761904762</v>
      </c>
    </row>
    <row r="599">
      <c r="A599" t="inlineStr">
        <is>
          <t>600460</t>
        </is>
      </c>
      <c r="B599" t="n">
        <v>0.001611115077431931</v>
      </c>
      <c r="C599" t="n">
        <v>52.08333333333333</v>
      </c>
      <c r="D599" t="n">
        <v>16.84085714285714</v>
      </c>
      <c r="E599" t="n">
        <v>3.719380952380952</v>
      </c>
    </row>
    <row r="600">
      <c r="A600" t="inlineStr">
        <is>
          <t>000531</t>
        </is>
      </c>
      <c r="B600" t="n">
        <v>0.001339564180642024</v>
      </c>
      <c r="C600" t="n">
        <v>52.05696202531644</v>
      </c>
      <c r="D600" t="n">
        <v>8.642095238095239</v>
      </c>
      <c r="E600" t="n">
        <v>1.208095238095238</v>
      </c>
    </row>
    <row r="601">
      <c r="A601" t="inlineStr">
        <is>
          <t>300575</t>
        </is>
      </c>
      <c r="B601" t="n">
        <v>0.006956109057830597</v>
      </c>
      <c r="C601" t="n">
        <v>52.02808112324491</v>
      </c>
      <c r="D601" t="n">
        <v>37.23528571428572</v>
      </c>
      <c r="E601" t="n">
        <v>3.038952380952381</v>
      </c>
    </row>
    <row r="602">
      <c r="A602" t="inlineStr">
        <is>
          <t>300685</t>
        </is>
      </c>
      <c r="B602" t="n">
        <v>0.01194785537827937</v>
      </c>
      <c r="C602" t="n">
        <v>51.92190359975595</v>
      </c>
      <c r="D602" t="n">
        <v>68.95128571428572</v>
      </c>
      <c r="E602" t="n">
        <v>1.800809523809524</v>
      </c>
    </row>
    <row r="603">
      <c r="A603" t="inlineStr">
        <is>
          <t>002505</t>
        </is>
      </c>
      <c r="B603" t="n">
        <v>0.0001383328539229892</v>
      </c>
      <c r="C603" t="n">
        <v>51.91256830601092</v>
      </c>
      <c r="D603" t="n">
        <v>2.465190476190477</v>
      </c>
      <c r="E603" t="n">
        <v>2.659142857142857</v>
      </c>
    </row>
    <row r="604">
      <c r="A604" t="inlineStr">
        <is>
          <t>300554</t>
        </is>
      </c>
      <c r="B604" t="n">
        <v>0.004543308056707741</v>
      </c>
      <c r="C604" t="n">
        <v>51.8238993710692</v>
      </c>
      <c r="D604" t="n">
        <v>18.89414285714285</v>
      </c>
      <c r="E604" t="n">
        <v>8.028523809523808</v>
      </c>
    </row>
    <row r="605">
      <c r="A605" t="inlineStr">
        <is>
          <t>002409</t>
        </is>
      </c>
      <c r="B605" t="n">
        <v>0.01006979915554659</v>
      </c>
      <c r="C605" t="n">
        <v>51.61679536679537</v>
      </c>
      <c r="D605" t="n">
        <v>51.47114285714286</v>
      </c>
      <c r="E605" t="n">
        <v>6.170666666666667</v>
      </c>
    </row>
    <row r="606">
      <c r="A606" t="inlineStr">
        <is>
          <t>300518</t>
        </is>
      </c>
      <c r="B606" t="n">
        <v>0.0120795162606099</v>
      </c>
      <c r="C606" t="n">
        <v>51.60634404229363</v>
      </c>
      <c r="D606" t="n">
        <v>31.28200000000001</v>
      </c>
      <c r="E606" t="n">
        <v>5.034809523809524</v>
      </c>
    </row>
    <row r="607">
      <c r="A607" t="inlineStr">
        <is>
          <t>002850</t>
        </is>
      </c>
      <c r="B607" t="n">
        <v>0.01006006783558972</v>
      </c>
      <c r="C607" t="n">
        <v>51.5982404692082</v>
      </c>
      <c r="D607" t="n">
        <v>66.22323809523809</v>
      </c>
      <c r="E607" t="n">
        <v>2.512714285714286</v>
      </c>
    </row>
    <row r="608">
      <c r="A608" t="inlineStr">
        <is>
          <t>600107</t>
        </is>
      </c>
      <c r="B608" t="n">
        <v>0.001467465712604062</v>
      </c>
      <c r="C608" t="n">
        <v>51.5702479338843</v>
      </c>
      <c r="D608" t="n">
        <v>9.102476190476191</v>
      </c>
      <c r="E608" t="n">
        <v>4.500047619047619</v>
      </c>
    </row>
    <row r="609">
      <c r="A609" t="inlineStr">
        <is>
          <t>300405</t>
        </is>
      </c>
      <c r="B609" t="n">
        <v>0.003845587881784201</v>
      </c>
      <c r="C609" t="n">
        <v>51.54109589041096</v>
      </c>
      <c r="D609" t="n">
        <v>7.769666666666668</v>
      </c>
      <c r="E609" t="n">
        <v>6.563714285714286</v>
      </c>
    </row>
    <row r="610">
      <c r="A610" t="inlineStr">
        <is>
          <t>603126</t>
        </is>
      </c>
      <c r="B610" t="n">
        <v>0.0003474930898417823</v>
      </c>
      <c r="C610" t="n">
        <v>51.46067415730337</v>
      </c>
      <c r="D610" t="n">
        <v>4.724238095238095</v>
      </c>
      <c r="E610" t="n">
        <v>1.506</v>
      </c>
    </row>
    <row r="611">
      <c r="A611" t="inlineStr">
        <is>
          <t>002991</t>
        </is>
      </c>
      <c r="B611" t="n">
        <v>0.01810965481865734</v>
      </c>
      <c r="C611" t="n">
        <v>51.44239383623006</v>
      </c>
      <c r="D611" t="n">
        <v>109.287619047619</v>
      </c>
      <c r="E611" t="n">
        <v>7.903047619047618</v>
      </c>
    </row>
    <row r="612">
      <c r="A612" t="inlineStr">
        <is>
          <t>300452</t>
        </is>
      </c>
      <c r="B612" t="n">
        <v>0.005365207194943896</v>
      </c>
      <c r="C612" t="n">
        <v>51.37931034482759</v>
      </c>
      <c r="D612" t="n">
        <v>21.33452380952381</v>
      </c>
      <c r="E612" t="n">
        <v>4.581380952380952</v>
      </c>
    </row>
    <row r="613">
      <c r="A613" t="inlineStr">
        <is>
          <t>300618</t>
        </is>
      </c>
      <c r="B613" t="n">
        <v>0.009563154930934605</v>
      </c>
      <c r="C613" t="n">
        <v>51.3095238095238</v>
      </c>
      <c r="D613" t="n">
        <v>64.53442857142856</v>
      </c>
      <c r="E613" t="n">
        <v>5.273857142857143</v>
      </c>
    </row>
    <row r="614">
      <c r="A614" t="inlineStr">
        <is>
          <t>600597</t>
        </is>
      </c>
      <c r="B614" t="n">
        <v>0.00243520211194108</v>
      </c>
      <c r="C614" t="n">
        <v>51.03697024346259</v>
      </c>
      <c r="D614" t="n">
        <v>15.40733333333333</v>
      </c>
      <c r="E614" t="n">
        <v>1.818714285714286</v>
      </c>
    </row>
    <row r="615">
      <c r="A615" t="inlineStr">
        <is>
          <t>603939</t>
        </is>
      </c>
      <c r="B615" t="n">
        <v>0.01153946935172805</v>
      </c>
      <c r="C615" t="n">
        <v>51.01902173913042</v>
      </c>
      <c r="D615" t="n">
        <v>84.80233333333334</v>
      </c>
      <c r="E615" t="n">
        <v>0.6965238095238095</v>
      </c>
    </row>
    <row r="616">
      <c r="A616" t="inlineStr">
        <is>
          <t>603826</t>
        </is>
      </c>
      <c r="B616" t="n">
        <v>0.004835327126130272</v>
      </c>
      <c r="C616" t="n">
        <v>50.97550850975507</v>
      </c>
      <c r="D616" t="n">
        <v>31.11933333333333</v>
      </c>
      <c r="E616" t="n">
        <v>0.7635238095238095</v>
      </c>
    </row>
    <row r="617">
      <c r="A617" t="inlineStr">
        <is>
          <t>300853</t>
        </is>
      </c>
      <c r="B617" t="n">
        <v>0.003487748283883246</v>
      </c>
      <c r="C617" t="n">
        <v>50.83352363553322</v>
      </c>
      <c r="D617" t="n">
        <v>68.22699999999999</v>
      </c>
      <c r="E617" t="n">
        <v>9.604454545454544</v>
      </c>
    </row>
    <row r="618">
      <c r="A618" t="inlineStr">
        <is>
          <t>002967</t>
        </is>
      </c>
      <c r="B618" t="n">
        <v>0.001949757146773932</v>
      </c>
      <c r="C618" t="n">
        <v>50.72237407262789</v>
      </c>
      <c r="D618" t="n">
        <v>27.76966666666667</v>
      </c>
      <c r="E618" t="n">
        <v>3.267714285714286</v>
      </c>
    </row>
    <row r="619">
      <c r="A619" t="inlineStr">
        <is>
          <t>002475</t>
        </is>
      </c>
      <c r="B619" t="n">
        <v>0.01090786595028202</v>
      </c>
      <c r="C619" t="n">
        <v>50.69676700111481</v>
      </c>
      <c r="D619" t="n">
        <v>47.29961904761905</v>
      </c>
      <c r="E619" t="n">
        <v>1.239714285714286</v>
      </c>
    </row>
    <row r="620">
      <c r="A620" t="inlineStr">
        <is>
          <t>000550</t>
        </is>
      </c>
      <c r="B620" t="n">
        <v>0.003344769018815789</v>
      </c>
      <c r="C620" t="n">
        <v>50.59701492537312</v>
      </c>
      <c r="D620" t="n">
        <v>15.24909523809524</v>
      </c>
      <c r="E620" t="n">
        <v>2.244666666666667</v>
      </c>
    </row>
    <row r="621">
      <c r="A621" t="inlineStr">
        <is>
          <t>300323</t>
        </is>
      </c>
      <c r="B621" t="n">
        <v>0.004249553229261012</v>
      </c>
      <c r="C621" t="n">
        <v>50.49999999999999</v>
      </c>
      <c r="D621" t="n">
        <v>9.102380952380953</v>
      </c>
      <c r="E621" t="n">
        <v>3.124857142857143</v>
      </c>
    </row>
    <row r="622">
      <c r="A622" t="inlineStr">
        <is>
          <t>603993</t>
        </is>
      </c>
      <c r="B622" t="n">
        <v>0.0003600906104552994</v>
      </c>
      <c r="C622" t="n">
        <v>50.46082949308757</v>
      </c>
      <c r="D622" t="n">
        <v>4.086047619047619</v>
      </c>
      <c r="E622" t="n">
        <v>1.161428571428571</v>
      </c>
    </row>
    <row r="623">
      <c r="A623" t="inlineStr">
        <is>
          <t>300762</t>
        </is>
      </c>
      <c r="B623" t="n">
        <v>0.004489533176910371</v>
      </c>
      <c r="C623" t="n">
        <v>50.43427909669948</v>
      </c>
      <c r="D623" t="n">
        <v>38.26752380952381</v>
      </c>
      <c r="E623" t="n">
        <v>3.344714285714286</v>
      </c>
    </row>
    <row r="624">
      <c r="A624" t="inlineStr">
        <is>
          <t>300721</t>
        </is>
      </c>
      <c r="B624" t="n">
        <v>0.006633175033260798</v>
      </c>
      <c r="C624" t="n">
        <v>50.41122399612965</v>
      </c>
      <c r="D624" t="n">
        <v>25.89738095238096</v>
      </c>
      <c r="E624" t="n">
        <v>12.58152380952381</v>
      </c>
    </row>
    <row r="625">
      <c r="A625" t="inlineStr">
        <is>
          <t>002695</t>
        </is>
      </c>
      <c r="B625" t="n">
        <v>0.001903725347353075</v>
      </c>
      <c r="C625" t="n">
        <v>50.29832935560859</v>
      </c>
      <c r="D625" t="n">
        <v>23.7967619047619</v>
      </c>
      <c r="E625" t="n">
        <v>1.582285714285714</v>
      </c>
    </row>
    <row r="626">
      <c r="A626" t="inlineStr">
        <is>
          <t>600834</t>
        </is>
      </c>
      <c r="B626" t="n">
        <v>0.003429645411966162</v>
      </c>
      <c r="C626" t="n">
        <v>50.15723270440251</v>
      </c>
      <c r="D626" t="n">
        <v>10.00180952380952</v>
      </c>
      <c r="E626" t="n">
        <v>2.912428571428571</v>
      </c>
    </row>
    <row r="627">
      <c r="A627" t="inlineStr">
        <is>
          <t>002852</t>
        </is>
      </c>
      <c r="B627" t="n">
        <v>0.002718230704605888</v>
      </c>
      <c r="C627" t="n">
        <v>50.14992503748128</v>
      </c>
      <c r="D627" t="n">
        <v>17.00019047619048</v>
      </c>
      <c r="E627" t="n">
        <v>3.158952380952381</v>
      </c>
    </row>
    <row r="628">
      <c r="A628" t="inlineStr">
        <is>
          <t>300373</t>
        </is>
      </c>
      <c r="B628" t="n">
        <v>0.008208867126419378</v>
      </c>
      <c r="C628" t="n">
        <v>50.05001667222408</v>
      </c>
      <c r="D628" t="n">
        <v>33.94157142857143</v>
      </c>
      <c r="E628" t="n">
        <v>4.489571428571428</v>
      </c>
    </row>
    <row r="629">
      <c r="A629" t="inlineStr">
        <is>
          <t>002648</t>
        </is>
      </c>
      <c r="B629" t="n">
        <v>0.005057306017433667</v>
      </c>
      <c r="C629" t="n">
        <v>50.02885170225044</v>
      </c>
      <c r="D629" t="n">
        <v>18.77133333333333</v>
      </c>
      <c r="E629" t="n">
        <v>1.506619047619048</v>
      </c>
    </row>
    <row r="630">
      <c r="A630" t="inlineStr">
        <is>
          <t>300408</t>
        </is>
      </c>
      <c r="B630" t="n">
        <v>0.005134286703701699</v>
      </c>
      <c r="C630" t="n">
        <v>50.02026753141466</v>
      </c>
      <c r="D630" t="n">
        <v>26.65071428571428</v>
      </c>
      <c r="E630" t="n">
        <v>1.031761904761905</v>
      </c>
    </row>
    <row r="631">
      <c r="A631" t="inlineStr">
        <is>
          <t>300265</t>
        </is>
      </c>
      <c r="B631" t="n">
        <v>0.0009880002990107742</v>
      </c>
      <c r="C631" t="n">
        <v>50.00000000000002</v>
      </c>
      <c r="D631" t="n">
        <v>11.94595238095238</v>
      </c>
      <c r="E631" t="n">
        <v>5.78547619047619</v>
      </c>
    </row>
    <row r="632">
      <c r="A632" t="inlineStr">
        <is>
          <t>300301</t>
        </is>
      </c>
      <c r="B632" t="n">
        <v>0.002059768623953735</v>
      </c>
      <c r="C632" t="n">
        <v>50</v>
      </c>
      <c r="D632" t="n">
        <v>3.692</v>
      </c>
      <c r="E632" t="n">
        <v>7.39152380952381</v>
      </c>
    </row>
    <row r="633">
      <c r="A633" t="inlineStr">
        <is>
          <t>688016</t>
        </is>
      </c>
      <c r="B633" t="n">
        <v>0.04919209151246313</v>
      </c>
      <c r="C633" t="n">
        <v>49.93740685543966</v>
      </c>
      <c r="D633" t="n">
        <v>244.7196666666667</v>
      </c>
      <c r="E633" t="n">
        <v>2.974333333333333</v>
      </c>
    </row>
    <row r="634">
      <c r="A634" t="inlineStr">
        <is>
          <t>002360</t>
        </is>
      </c>
      <c r="B634" t="n">
        <v>0.0008615832531176444</v>
      </c>
      <c r="C634" t="n">
        <v>49.90403071017273</v>
      </c>
      <c r="D634" t="n">
        <v>6.017142857142858</v>
      </c>
      <c r="E634" t="n">
        <v>2.127095238095238</v>
      </c>
    </row>
    <row r="635">
      <c r="A635" t="inlineStr">
        <is>
          <t>300363</t>
        </is>
      </c>
      <c r="B635" t="n">
        <v>0.003339367967292168</v>
      </c>
      <c r="C635" t="n">
        <v>49.79822437449555</v>
      </c>
      <c r="D635" t="n">
        <v>31.24161904761905</v>
      </c>
      <c r="E635" t="n">
        <v>3.006190476190476</v>
      </c>
    </row>
    <row r="636">
      <c r="A636" t="inlineStr">
        <is>
          <t>600362</t>
        </is>
      </c>
      <c r="B636" t="n">
        <v>0.001999496517597036</v>
      </c>
      <c r="C636" t="n">
        <v>49.71988795518207</v>
      </c>
      <c r="D636" t="n">
        <v>15.25314285714286</v>
      </c>
      <c r="E636" t="n">
        <v>1.535619047619048</v>
      </c>
    </row>
    <row r="637">
      <c r="A637" t="inlineStr">
        <is>
          <t>000708</t>
        </is>
      </c>
      <c r="B637" t="n">
        <v>0.001212083371409726</v>
      </c>
      <c r="C637" t="n">
        <v>49.67741935483871</v>
      </c>
      <c r="D637" t="n">
        <v>17.50795238095238</v>
      </c>
      <c r="E637" t="n">
        <v>0.7455714285714286</v>
      </c>
    </row>
    <row r="638">
      <c r="A638" t="inlineStr">
        <is>
          <t>002390</t>
        </is>
      </c>
      <c r="B638" t="n">
        <v>0.000858824748914005</v>
      </c>
      <c r="C638" t="n">
        <v>49.54954954954957</v>
      </c>
      <c r="D638" t="n">
        <v>5.576714285714286</v>
      </c>
      <c r="E638" t="n">
        <v>1.221857142857143</v>
      </c>
    </row>
    <row r="639">
      <c r="A639" t="inlineStr">
        <is>
          <t>600081</t>
        </is>
      </c>
      <c r="B639" t="n">
        <v>0.0007335005322525048</v>
      </c>
      <c r="C639" t="n">
        <v>49.50166112956811</v>
      </c>
      <c r="D639" t="n">
        <v>11.50604761904762</v>
      </c>
      <c r="E639" t="n">
        <v>2.482142857142857</v>
      </c>
    </row>
    <row r="640">
      <c r="A640" t="inlineStr">
        <is>
          <t>300246</t>
        </is>
      </c>
      <c r="B640" t="n">
        <v>0.009264635083873677</v>
      </c>
      <c r="C640" t="n">
        <v>49.15158371040724</v>
      </c>
      <c r="D640" t="n">
        <v>30.06838095238096</v>
      </c>
      <c r="E640" t="n">
        <v>6.747904761904762</v>
      </c>
    </row>
    <row r="641">
      <c r="A641" t="inlineStr">
        <is>
          <t>300725</t>
        </is>
      </c>
      <c r="B641" t="n">
        <v>0.01867624483813869</v>
      </c>
      <c r="C641" t="n">
        <v>49.03687396807928</v>
      </c>
      <c r="D641" t="n">
        <v>110.8669047619048</v>
      </c>
      <c r="E641" t="n">
        <v>2.281142857142857</v>
      </c>
    </row>
    <row r="642">
      <c r="A642" t="inlineStr">
        <is>
          <t>688396</t>
        </is>
      </c>
      <c r="B642" t="n">
        <v>0.009706858969848624</v>
      </c>
      <c r="C642" t="n">
        <v>48.97570271557885</v>
      </c>
      <c r="D642" t="n">
        <v>49.18838095238096</v>
      </c>
      <c r="E642" t="n">
        <v>8.961428571428572</v>
      </c>
    </row>
    <row r="643">
      <c r="A643" t="inlineStr">
        <is>
          <t>300485</t>
        </is>
      </c>
      <c r="B643" t="n">
        <v>0.003634251520876001</v>
      </c>
      <c r="C643" t="n">
        <v>48.94472361809046</v>
      </c>
      <c r="D643" t="n">
        <v>17.25652380952381</v>
      </c>
      <c r="E643" t="n">
        <v>8.522238095238095</v>
      </c>
    </row>
    <row r="644">
      <c r="A644" t="inlineStr">
        <is>
          <t>002293</t>
        </is>
      </c>
      <c r="B644" t="n">
        <v>0.001312222010725382</v>
      </c>
      <c r="C644" t="n">
        <v>48.92086330935253</v>
      </c>
      <c r="D644" t="n">
        <v>10.61433333333333</v>
      </c>
      <c r="E644" t="n">
        <v>0.5508095238095239</v>
      </c>
    </row>
    <row r="645">
      <c r="A645" t="inlineStr">
        <is>
          <t>600999</t>
        </is>
      </c>
      <c r="B645" t="n">
        <v>0.00265959540814146</v>
      </c>
      <c r="C645" t="n">
        <v>48.8035264483627</v>
      </c>
      <c r="D645" t="n">
        <v>19.06466666666667</v>
      </c>
      <c r="E645" t="n">
        <v>0.5171904761904762</v>
      </c>
    </row>
    <row r="646">
      <c r="A646" t="inlineStr">
        <is>
          <t>000791</t>
        </is>
      </c>
      <c r="B646" t="n">
        <v>0.000171907171209564</v>
      </c>
      <c r="C646" t="n">
        <v>48.7878787878788</v>
      </c>
      <c r="D646" t="n">
        <v>3.483238095238095</v>
      </c>
      <c r="E646" t="n">
        <v>1.639142857142857</v>
      </c>
    </row>
    <row r="647">
      <c r="A647" t="inlineStr">
        <is>
          <t>300450</t>
        </is>
      </c>
      <c r="B647" t="n">
        <v>0.0119852088778231</v>
      </c>
      <c r="C647" t="n">
        <v>48.68309260832624</v>
      </c>
      <c r="D647" t="n">
        <v>50.45419047619048</v>
      </c>
      <c r="E647" t="n">
        <v>1.941857142857143</v>
      </c>
    </row>
    <row r="648">
      <c r="A648" t="inlineStr">
        <is>
          <t>002606</t>
        </is>
      </c>
      <c r="B648" t="n">
        <v>0.0002719411291569423</v>
      </c>
      <c r="C648" t="n">
        <v>48.6678507992895</v>
      </c>
      <c r="D648" t="n">
        <v>7.757904761904761</v>
      </c>
      <c r="E648" t="n">
        <v>5.085285714285715</v>
      </c>
    </row>
    <row r="649">
      <c r="A649" t="inlineStr">
        <is>
          <t>000866</t>
        </is>
      </c>
      <c r="B649" t="n">
        <v>0.001228199932237846</v>
      </c>
      <c r="C649" t="n">
        <v>48.65735767991406</v>
      </c>
      <c r="D649" t="n">
        <v>10.56752380952381</v>
      </c>
      <c r="E649" t="n">
        <v>0</v>
      </c>
    </row>
    <row r="650">
      <c r="A650" t="inlineStr">
        <is>
          <t>600550</t>
        </is>
      </c>
      <c r="B650" t="n">
        <v>0.0003624466130990719</v>
      </c>
      <c r="C650" t="n">
        <v>48.39650145772594</v>
      </c>
      <c r="D650" t="n">
        <v>5.252761904761904</v>
      </c>
      <c r="E650" t="n">
        <v>2.786142857142857</v>
      </c>
    </row>
    <row r="651">
      <c r="A651" t="inlineStr">
        <is>
          <t>603008</t>
        </is>
      </c>
      <c r="B651" t="n">
        <v>0.002089404624454314</v>
      </c>
      <c r="C651" t="n">
        <v>48.33462432223081</v>
      </c>
      <c r="D651" t="n">
        <v>13.47090476190476</v>
      </c>
      <c r="E651" t="n">
        <v>1.798</v>
      </c>
    </row>
    <row r="652">
      <c r="A652" t="inlineStr">
        <is>
          <t>603693</t>
        </is>
      </c>
      <c r="B652" t="n">
        <v>0.001542672930111818</v>
      </c>
      <c r="C652" t="n">
        <v>48.17275747508307</v>
      </c>
      <c r="D652" t="n">
        <v>11.8272380952381</v>
      </c>
      <c r="E652" t="n">
        <v>4.637952380952381</v>
      </c>
    </row>
    <row r="653">
      <c r="A653" t="inlineStr">
        <is>
          <t>688388</t>
        </is>
      </c>
      <c r="B653" t="n">
        <v>0.005961623446796717</v>
      </c>
      <c r="C653" t="n">
        <v>48.14981273408241</v>
      </c>
      <c r="D653" t="n">
        <v>57.21657142857143</v>
      </c>
      <c r="E653" t="n">
        <v>3.607666666666666</v>
      </c>
    </row>
    <row r="654">
      <c r="A654" t="inlineStr">
        <is>
          <t>000983</t>
        </is>
      </c>
      <c r="B654" t="n">
        <v>0.0005377364088077667</v>
      </c>
      <c r="C654" t="n">
        <v>48.11083123425692</v>
      </c>
      <c r="D654" t="n">
        <v>4.330571428571428</v>
      </c>
      <c r="E654" t="n">
        <v>1.151190476190476</v>
      </c>
    </row>
    <row r="655">
      <c r="A655" t="inlineStr">
        <is>
          <t>000739</t>
        </is>
      </c>
      <c r="B655" t="n">
        <v>0.002048549450303015</v>
      </c>
      <c r="C655" t="n">
        <v>48.09402795425666</v>
      </c>
      <c r="D655" t="n">
        <v>21.63871428571429</v>
      </c>
      <c r="E655" t="n">
        <v>1.244428571428571</v>
      </c>
    </row>
    <row r="656">
      <c r="A656" t="inlineStr">
        <is>
          <t>600509</t>
        </is>
      </c>
      <c r="B656" t="n">
        <v>0.0003835253528814389</v>
      </c>
      <c r="C656" t="n">
        <v>48.03370786516852</v>
      </c>
      <c r="D656" t="n">
        <v>3.694666666666667</v>
      </c>
      <c r="E656" t="n">
        <v>1.763047619047619</v>
      </c>
    </row>
    <row r="657">
      <c r="A657" t="inlineStr">
        <is>
          <t>002250</t>
        </is>
      </c>
      <c r="B657" t="n">
        <v>0.004449684598368023</v>
      </c>
      <c r="C657" t="n">
        <v>48.03247970018736</v>
      </c>
      <c r="D657" t="n">
        <v>21.74138095238095</v>
      </c>
      <c r="E657" t="n">
        <v>0.7913809523809524</v>
      </c>
    </row>
    <row r="658">
      <c r="A658" t="inlineStr">
        <is>
          <t>300529</t>
        </is>
      </c>
      <c r="B658" t="n">
        <v>0.005691663202296474</v>
      </c>
      <c r="C658" t="n">
        <v>48.00817160367723</v>
      </c>
      <c r="D658" t="n">
        <v>65.60219047619049</v>
      </c>
      <c r="E658" t="n">
        <v>1.503</v>
      </c>
    </row>
    <row r="659">
      <c r="A659" t="inlineStr">
        <is>
          <t>600395</t>
        </is>
      </c>
      <c r="B659" t="n">
        <v>0.0008334364248159138</v>
      </c>
      <c r="C659" t="n">
        <v>47.84240150093808</v>
      </c>
      <c r="D659" t="n">
        <v>5.904285714285715</v>
      </c>
      <c r="E659" t="n">
        <v>0.7799523809523811</v>
      </c>
    </row>
    <row r="660">
      <c r="A660" t="inlineStr">
        <is>
          <t>002469</t>
        </is>
      </c>
      <c r="B660" t="n">
        <v>0.0003591539123238387</v>
      </c>
      <c r="C660" t="n">
        <v>47.78067885117494</v>
      </c>
      <c r="D660" t="n">
        <v>4.977904761904763</v>
      </c>
      <c r="E660" t="n">
        <v>2.328190476190476</v>
      </c>
    </row>
    <row r="661">
      <c r="A661" t="inlineStr">
        <is>
          <t>002258</t>
        </is>
      </c>
      <c r="B661" t="n">
        <v>0.003126857884084952</v>
      </c>
      <c r="C661" t="n">
        <v>47.65784114052953</v>
      </c>
      <c r="D661" t="n">
        <v>19.14542857142857</v>
      </c>
      <c r="E661" t="n">
        <v>2.068904761904762</v>
      </c>
    </row>
    <row r="662">
      <c r="A662" t="inlineStr">
        <is>
          <t>603016</t>
        </is>
      </c>
      <c r="B662" t="n">
        <v>0.001795450850161305</v>
      </c>
      <c r="C662" t="n">
        <v>47.63658686310621</v>
      </c>
      <c r="D662" t="n">
        <v>24.15238095238095</v>
      </c>
      <c r="E662" t="n">
        <v>1.187809523809524</v>
      </c>
    </row>
    <row r="663">
      <c r="A663" t="inlineStr">
        <is>
          <t>603669</t>
        </is>
      </c>
      <c r="B663" t="n">
        <v>0.0005147237065490497</v>
      </c>
      <c r="C663" t="n">
        <v>47.50430292598968</v>
      </c>
      <c r="D663" t="n">
        <v>8.155619047619046</v>
      </c>
      <c r="E663" t="n">
        <v>1.371666666666667</v>
      </c>
    </row>
    <row r="664">
      <c r="A664" t="inlineStr">
        <is>
          <t>000817</t>
        </is>
      </c>
      <c r="B664" t="n">
        <v>0.0005914518833295287</v>
      </c>
      <c r="C664" t="n">
        <v>47.30639730639729</v>
      </c>
      <c r="D664" t="n">
        <v>6.784333333333334</v>
      </c>
      <c r="E664" t="n">
        <v>0</v>
      </c>
    </row>
    <row r="665">
      <c r="A665" t="inlineStr">
        <is>
          <t>002226</t>
        </is>
      </c>
      <c r="B665" t="n">
        <v>0.0007805773349231383</v>
      </c>
      <c r="C665" t="n">
        <v>47.1458773784355</v>
      </c>
      <c r="D665" t="n">
        <v>6.120142857142858</v>
      </c>
      <c r="E665" t="n">
        <v>1.429571428571428</v>
      </c>
    </row>
    <row r="666">
      <c r="A666" t="inlineStr">
        <is>
          <t>603628</t>
        </is>
      </c>
      <c r="B666" t="n">
        <v>0.0006824499030946078</v>
      </c>
      <c r="C666" t="n">
        <v>46.94148936170215</v>
      </c>
      <c r="D666" t="n">
        <v>8.652380952380954</v>
      </c>
      <c r="E666" t="n">
        <v>1.412714285714286</v>
      </c>
    </row>
    <row r="667">
      <c r="A667" t="inlineStr">
        <is>
          <t>601877</t>
        </is>
      </c>
      <c r="B667" t="n">
        <v>0.00272150135678646</v>
      </c>
      <c r="C667" t="n">
        <v>46.93062114057391</v>
      </c>
      <c r="D667" t="n">
        <v>28.72652380952381</v>
      </c>
      <c r="E667" t="n">
        <v>0.4953809523809525</v>
      </c>
    </row>
    <row r="668">
      <c r="A668" t="inlineStr">
        <is>
          <t>603599</t>
        </is>
      </c>
      <c r="B668" t="n">
        <v>0.001842813510868699</v>
      </c>
      <c r="C668" t="n">
        <v>46.85677252106287</v>
      </c>
      <c r="D668" t="n">
        <v>18.23519047619048</v>
      </c>
      <c r="E668" t="n">
        <v>1.710238095238095</v>
      </c>
    </row>
    <row r="669">
      <c r="A669" t="inlineStr">
        <is>
          <t>002674</t>
        </is>
      </c>
      <c r="B669" t="n">
        <v>0.004510980042225495</v>
      </c>
      <c r="C669" t="n">
        <v>46.78362573099415</v>
      </c>
      <c r="D669" t="n">
        <v>11.85504761904762</v>
      </c>
      <c r="E669" t="n">
        <v>1.291380952380952</v>
      </c>
    </row>
    <row r="670">
      <c r="A670" t="inlineStr">
        <is>
          <t>600621</t>
        </is>
      </c>
      <c r="B670" t="n">
        <v>0.001482520582999687</v>
      </c>
      <c r="C670" t="n">
        <v>46.56638325703075</v>
      </c>
      <c r="D670" t="n">
        <v>19.13152380952381</v>
      </c>
      <c r="E670" t="n">
        <v>5.14147619047619</v>
      </c>
    </row>
    <row r="671">
      <c r="A671" t="inlineStr">
        <is>
          <t>300438</t>
        </is>
      </c>
      <c r="B671" t="n">
        <v>0.003074394342799998</v>
      </c>
      <c r="C671" t="n">
        <v>46.46302250803858</v>
      </c>
      <c r="D671" t="n">
        <v>18.06833333333334</v>
      </c>
      <c r="E671" t="n">
        <v>5.193047619047618</v>
      </c>
    </row>
    <row r="672">
      <c r="A672" t="inlineStr">
        <is>
          <t>600983</t>
        </is>
      </c>
      <c r="B672" t="n">
        <v>0.001404477441297268</v>
      </c>
      <c r="C672" t="n">
        <v>46.36363636363636</v>
      </c>
      <c r="D672" t="n">
        <v>5.89147619047619</v>
      </c>
      <c r="E672" t="n">
        <v>2.340571428571429</v>
      </c>
    </row>
    <row r="673">
      <c r="A673" t="inlineStr">
        <is>
          <t>002853</t>
        </is>
      </c>
      <c r="B673" t="n">
        <v>0.002402763796006159</v>
      </c>
      <c r="C673" t="n">
        <v>46.31197097944377</v>
      </c>
      <c r="D673" t="n">
        <v>21.86138095238095</v>
      </c>
      <c r="E673" t="n">
        <v>3.247714285714286</v>
      </c>
    </row>
    <row r="674">
      <c r="A674" t="inlineStr">
        <is>
          <t>600166</t>
        </is>
      </c>
      <c r="B674" t="n">
        <v>0.0007038633001901527</v>
      </c>
      <c r="C674" t="n">
        <v>46.26168224299063</v>
      </c>
      <c r="D674" t="n">
        <v>2.415952380952381</v>
      </c>
      <c r="E674" t="n">
        <v>2.240952380952381</v>
      </c>
    </row>
    <row r="675">
      <c r="A675" t="inlineStr">
        <is>
          <t>002283</t>
        </is>
      </c>
      <c r="B675" t="n">
        <v>0.001458329356886686</v>
      </c>
      <c r="C675" t="n">
        <v>46.23655913978495</v>
      </c>
      <c r="D675" t="n">
        <v>5.403809523809525</v>
      </c>
      <c r="E675" t="n">
        <v>2.564285714285715</v>
      </c>
    </row>
    <row r="676">
      <c r="A676" t="inlineStr">
        <is>
          <t>002511</t>
        </is>
      </c>
      <c r="B676" t="n">
        <v>0.002143330905193675</v>
      </c>
      <c r="C676" t="n">
        <v>46.23513870541611</v>
      </c>
      <c r="D676" t="n">
        <v>20.60657142857143</v>
      </c>
      <c r="E676" t="n">
        <v>1.65452380952381</v>
      </c>
    </row>
    <row r="677">
      <c r="A677" t="inlineStr">
        <is>
          <t>000030</t>
        </is>
      </c>
      <c r="B677" t="n">
        <v>0.001132482733957117</v>
      </c>
      <c r="C677" t="n">
        <v>46.19883040935673</v>
      </c>
      <c r="D677" t="n">
        <v>6.664380952380952</v>
      </c>
      <c r="E677" t="n">
        <v>1.036333333333333</v>
      </c>
    </row>
    <row r="678">
      <c r="A678" t="inlineStr">
        <is>
          <t>000667</t>
        </is>
      </c>
      <c r="B678" t="n">
        <v>0.0003377489708329684</v>
      </c>
      <c r="C678" t="n">
        <v>46.03773584905662</v>
      </c>
      <c r="D678" t="n">
        <v>3.328571428571429</v>
      </c>
      <c r="E678" t="n">
        <v>1.087809523809524</v>
      </c>
    </row>
    <row r="679">
      <c r="A679" t="inlineStr">
        <is>
          <t>300196</t>
        </is>
      </c>
      <c r="B679" t="n">
        <v>0.002010855819842303</v>
      </c>
      <c r="C679" t="n">
        <v>46.01990049751243</v>
      </c>
      <c r="D679" t="n">
        <v>12.83923809523809</v>
      </c>
      <c r="E679" t="n">
        <v>1.905523809523809</v>
      </c>
    </row>
    <row r="680">
      <c r="A680" t="inlineStr">
        <is>
          <t>600976</t>
        </is>
      </c>
      <c r="B680" t="n">
        <v>0.006206893064281807</v>
      </c>
      <c r="C680" t="n">
        <v>45.94752186588924</v>
      </c>
      <c r="D680" t="n">
        <v>21.77876190476191</v>
      </c>
      <c r="E680" t="n">
        <v>1.498047619047619</v>
      </c>
    </row>
    <row r="681">
      <c r="A681" t="inlineStr">
        <is>
          <t>603966</t>
        </is>
      </c>
      <c r="B681" t="n">
        <v>0.003247106979516673</v>
      </c>
      <c r="C681" t="n">
        <v>45.83741429970616</v>
      </c>
      <c r="D681" t="n">
        <v>12.89485714285714</v>
      </c>
      <c r="E681" t="n">
        <v>1.536666666666666</v>
      </c>
    </row>
    <row r="682">
      <c r="A682" t="inlineStr">
        <is>
          <t>600584</t>
        </is>
      </c>
      <c r="B682" t="n">
        <v>0.009150130104148283</v>
      </c>
      <c r="C682" t="n">
        <v>45.60082163642589</v>
      </c>
      <c r="D682" t="n">
        <v>34.82176190476191</v>
      </c>
      <c r="E682" t="n">
        <v>6.456904761904762</v>
      </c>
    </row>
    <row r="683">
      <c r="A683" t="inlineStr">
        <is>
          <t>300427</t>
        </is>
      </c>
      <c r="B683" t="n">
        <v>0.004315315528582634</v>
      </c>
      <c r="C683" t="n">
        <v>45.49524342473419</v>
      </c>
      <c r="D683" t="n">
        <v>22.28728571428572</v>
      </c>
      <c r="E683" t="n">
        <v>4.543</v>
      </c>
    </row>
    <row r="684">
      <c r="A684" t="inlineStr">
        <is>
          <t>600971</t>
        </is>
      </c>
      <c r="B684" t="n">
        <v>0.0002845819682054161</v>
      </c>
      <c r="C684" t="n">
        <v>45.07337526205453</v>
      </c>
      <c r="D684" t="n">
        <v>5.070714285714287</v>
      </c>
      <c r="E684" t="n">
        <v>1.555238095238095</v>
      </c>
    </row>
    <row r="685">
      <c r="A685" t="inlineStr">
        <is>
          <t>002263</t>
        </is>
      </c>
      <c r="B685" t="n">
        <v>0.0001625087977992101</v>
      </c>
      <c r="C685" t="n">
        <v>45.02617801047122</v>
      </c>
      <c r="D685" t="n">
        <v>2.45147619047619</v>
      </c>
      <c r="E685" t="n">
        <v>2.364476190476191</v>
      </c>
    </row>
    <row r="686">
      <c r="A686" t="inlineStr">
        <is>
          <t>300210</t>
        </is>
      </c>
      <c r="B686" t="n">
        <v>0.001186848082793014</v>
      </c>
      <c r="C686" t="n">
        <v>44.98381877022655</v>
      </c>
      <c r="D686" t="n">
        <v>4.221809523809523</v>
      </c>
      <c r="E686" t="n">
        <v>4.864809523809525</v>
      </c>
    </row>
    <row r="687">
      <c r="A687" t="inlineStr">
        <is>
          <t>000488</t>
        </is>
      </c>
      <c r="B687" t="n">
        <v>0.0002997657608951791</v>
      </c>
      <c r="C687" t="n">
        <v>44.95798319327733</v>
      </c>
      <c r="D687" t="n">
        <v>5.381857142857143</v>
      </c>
      <c r="E687" t="n">
        <v>2.294857142857143</v>
      </c>
    </row>
    <row r="688">
      <c r="A688" t="inlineStr">
        <is>
          <t>600540</t>
        </is>
      </c>
      <c r="B688" t="n">
        <v>0.0003866297193694952</v>
      </c>
      <c r="C688" t="n">
        <v>44.93506493506494</v>
      </c>
      <c r="D688" t="n">
        <v>5.211285714285715</v>
      </c>
      <c r="E688" t="n">
        <v>5.695571428571427</v>
      </c>
    </row>
    <row r="689">
      <c r="A689" t="inlineStr">
        <is>
          <t>000830</t>
        </is>
      </c>
      <c r="B689" t="n">
        <v>0.001910214557900967</v>
      </c>
      <c r="C689" t="n">
        <v>44.85875706214691</v>
      </c>
      <c r="D689" t="n">
        <v>9.516523809523809</v>
      </c>
      <c r="E689" t="n">
        <v>2.331285714285714</v>
      </c>
    </row>
    <row r="690">
      <c r="A690" t="inlineStr">
        <is>
          <t>600985</t>
        </is>
      </c>
      <c r="B690" t="n">
        <v>0.0009324009923772707</v>
      </c>
      <c r="C690" t="n">
        <v>44.84472049689441</v>
      </c>
      <c r="D690" t="n">
        <v>9.291428571428574</v>
      </c>
      <c r="E690" t="n">
        <v>1.395809523809524</v>
      </c>
    </row>
    <row r="691">
      <c r="A691" t="inlineStr">
        <is>
          <t>600726</t>
        </is>
      </c>
      <c r="B691" t="n">
        <v>0.0002081363541145836</v>
      </c>
      <c r="C691" t="n">
        <v>44.57831325301205</v>
      </c>
      <c r="D691" t="n">
        <v>2.118571428571428</v>
      </c>
      <c r="E691" t="n">
        <v>1.397285714285714</v>
      </c>
    </row>
    <row r="692">
      <c r="A692" t="inlineStr">
        <is>
          <t>603161</t>
        </is>
      </c>
      <c r="B692" t="n">
        <v>0.001241231483756764</v>
      </c>
      <c r="C692" t="n">
        <v>44.57831325301205</v>
      </c>
      <c r="D692" t="n">
        <v>14.88195238095238</v>
      </c>
      <c r="E692" t="n">
        <v>4.843952380952381</v>
      </c>
    </row>
    <row r="693">
      <c r="A693" t="inlineStr">
        <is>
          <t>002196</t>
        </is>
      </c>
      <c r="B693" t="n">
        <v>0.0008507854219593181</v>
      </c>
      <c r="C693" t="n">
        <v>44.42446043165467</v>
      </c>
      <c r="D693" t="n">
        <v>5.777666666666667</v>
      </c>
      <c r="E693" t="n">
        <v>4.276238095238095</v>
      </c>
    </row>
    <row r="694">
      <c r="A694" t="inlineStr">
        <is>
          <t>600397</t>
        </is>
      </c>
      <c r="B694" t="n">
        <v>0.0003104585105810135</v>
      </c>
      <c r="C694" t="n">
        <v>44.35146443514644</v>
      </c>
      <c r="D694" t="n">
        <v>2.598857142857143</v>
      </c>
      <c r="E694" t="n">
        <v>3.169761904761905</v>
      </c>
    </row>
    <row r="695">
      <c r="A695" t="inlineStr">
        <is>
          <t>688339</t>
        </is>
      </c>
      <c r="B695" t="n">
        <v>0.04521898102570581</v>
      </c>
      <c r="C695" t="n">
        <v>44.34053014108592</v>
      </c>
      <c r="D695" t="n">
        <v>193.5158585858586</v>
      </c>
      <c r="E695" t="n">
        <v>10.29626262626263</v>
      </c>
    </row>
    <row r="696">
      <c r="A696" t="inlineStr">
        <is>
          <t>002531</t>
        </is>
      </c>
      <c r="B696" t="n">
        <v>0.0007519876988621081</v>
      </c>
      <c r="C696" t="n">
        <v>44.28104575163398</v>
      </c>
      <c r="D696" t="n">
        <v>6.691523809523809</v>
      </c>
      <c r="E696" t="n">
        <v>2.221428571428572</v>
      </c>
    </row>
    <row r="697">
      <c r="A697" t="inlineStr">
        <is>
          <t>002385</t>
        </is>
      </c>
      <c r="B697" t="n">
        <v>0.0008206163172039593</v>
      </c>
      <c r="C697" t="n">
        <v>44.25770308123251</v>
      </c>
      <c r="D697" t="n">
        <v>9.092999999999998</v>
      </c>
      <c r="E697" t="n">
        <v>5.960190476190476</v>
      </c>
    </row>
    <row r="698">
      <c r="A698" t="inlineStr">
        <is>
          <t>600428</t>
        </is>
      </c>
      <c r="B698" t="n">
        <v>0.0002581923139748515</v>
      </c>
      <c r="C698" t="n">
        <v>44.24242424242424</v>
      </c>
      <c r="D698" t="n">
        <v>3.462571428571429</v>
      </c>
      <c r="E698" t="n">
        <v>1.04447619047619</v>
      </c>
    </row>
    <row r="699">
      <c r="A699" t="inlineStr">
        <is>
          <t>300006</t>
        </is>
      </c>
      <c r="B699" t="n">
        <v>0.001482214186296362</v>
      </c>
      <c r="C699" t="n">
        <v>44.00749063670413</v>
      </c>
      <c r="D699" t="n">
        <v>6.440142857142858</v>
      </c>
      <c r="E699" t="n">
        <v>3.257619047619048</v>
      </c>
    </row>
    <row r="700">
      <c r="A700" t="inlineStr">
        <is>
          <t>601866</t>
        </is>
      </c>
      <c r="B700" t="n">
        <v>0.0003172839993791638</v>
      </c>
      <c r="C700" t="n">
        <v>43.98148148148147</v>
      </c>
      <c r="D700" t="n">
        <v>2.214428571428571</v>
      </c>
      <c r="E700" t="n">
        <v>0.9631904761904763</v>
      </c>
    </row>
    <row r="701">
      <c r="A701" t="inlineStr">
        <is>
          <t>002987</t>
        </is>
      </c>
      <c r="B701" t="n">
        <v>0.003965548852699417</v>
      </c>
      <c r="C701" t="n">
        <v>43.91199517781796</v>
      </c>
      <c r="D701" t="n">
        <v>57.17609756097561</v>
      </c>
      <c r="E701" t="n">
        <v>9.419085365853659</v>
      </c>
    </row>
    <row r="702">
      <c r="A702" t="inlineStr">
        <is>
          <t>600207</t>
        </is>
      </c>
      <c r="B702" t="n">
        <v>0.0004623809327456644</v>
      </c>
      <c r="C702" t="n">
        <v>43.76321353065538</v>
      </c>
      <c r="D702" t="n">
        <v>5.004333333333332</v>
      </c>
      <c r="E702" t="n">
        <v>1.332095238095238</v>
      </c>
    </row>
    <row r="703">
      <c r="A703" t="inlineStr">
        <is>
          <t>000552</t>
        </is>
      </c>
      <c r="B703" t="n">
        <v>0.0002197429828613057</v>
      </c>
      <c r="C703" t="n">
        <v>43.75</v>
      </c>
      <c r="D703" t="n">
        <v>2.517095238095238</v>
      </c>
      <c r="E703" t="n">
        <v>1.282095238095238</v>
      </c>
    </row>
    <row r="704">
      <c r="A704" t="inlineStr">
        <is>
          <t>000690</t>
        </is>
      </c>
      <c r="B704" t="n">
        <v>0.0008798046881411651</v>
      </c>
      <c r="C704" t="n">
        <v>43.75</v>
      </c>
      <c r="D704" t="n">
        <v>6.131238095238095</v>
      </c>
      <c r="E704" t="n">
        <v>0.7990952380952381</v>
      </c>
    </row>
    <row r="705">
      <c r="A705" t="inlineStr">
        <is>
          <t>002851</t>
        </is>
      </c>
      <c r="B705" t="n">
        <v>0.004356466911682854</v>
      </c>
      <c r="C705" t="n">
        <v>43.71497197758205</v>
      </c>
      <c r="D705" t="n">
        <v>28.78028571428572</v>
      </c>
      <c r="E705" t="n">
        <v>1.874047619047619</v>
      </c>
    </row>
    <row r="706">
      <c r="A706" t="inlineStr">
        <is>
          <t>600591</t>
        </is>
      </c>
      <c r="B706" t="n">
        <v>0.0006219557982926506</v>
      </c>
      <c r="C706" t="n">
        <v>43.67588932806323</v>
      </c>
      <c r="D706" t="n">
        <v>5.861952380952381</v>
      </c>
      <c r="E706" t="n">
        <v>0</v>
      </c>
    </row>
    <row r="707">
      <c r="A707" t="inlineStr">
        <is>
          <t>600295</t>
        </is>
      </c>
      <c r="B707" t="n">
        <v>0.001012750586567059</v>
      </c>
      <c r="C707" t="n">
        <v>43.66925064599483</v>
      </c>
      <c r="D707" t="n">
        <v>8.501761904761905</v>
      </c>
      <c r="E707" t="n">
        <v>1.812761904761905</v>
      </c>
    </row>
    <row r="708">
      <c r="A708" t="inlineStr">
        <is>
          <t>300601</t>
        </is>
      </c>
      <c r="B708" t="n">
        <v>0.0306742509102446</v>
      </c>
      <c r="C708" t="n">
        <v>43.63101419176185</v>
      </c>
      <c r="D708" t="n">
        <v>160.2894761904762</v>
      </c>
      <c r="E708" t="n">
        <v>1.411095238095238</v>
      </c>
    </row>
    <row r="709">
      <c r="A709" t="inlineStr">
        <is>
          <t>000534</t>
        </is>
      </c>
      <c r="B709" t="n">
        <v>0.001349609124177724</v>
      </c>
      <c r="C709" t="n">
        <v>43.5532994923858</v>
      </c>
      <c r="D709" t="n">
        <v>10.94166666666667</v>
      </c>
      <c r="E709" t="n">
        <v>1.239904761904762</v>
      </c>
    </row>
    <row r="710">
      <c r="A710" t="inlineStr">
        <is>
          <t>600738</t>
        </is>
      </c>
      <c r="B710" t="n">
        <v>0.0004250114215753006</v>
      </c>
      <c r="C710" t="n">
        <v>43.5374149659864</v>
      </c>
      <c r="D710" t="n">
        <v>5.882285714285715</v>
      </c>
      <c r="E710" t="n">
        <v>2.805952380952381</v>
      </c>
    </row>
    <row r="711">
      <c r="A711" t="inlineStr">
        <is>
          <t>300132</t>
        </is>
      </c>
      <c r="B711" t="n">
        <v>0.004046054112564373</v>
      </c>
      <c r="C711" t="n">
        <v>43.42395297575312</v>
      </c>
      <c r="D711" t="n">
        <v>20.094</v>
      </c>
      <c r="E711" t="n">
        <v>2.643809523809524</v>
      </c>
    </row>
    <row r="712">
      <c r="A712" t="inlineStr">
        <is>
          <t>601788</t>
        </is>
      </c>
      <c r="B712" t="n">
        <v>0.007792861085987683</v>
      </c>
      <c r="C712" t="n">
        <v>43.33855799373041</v>
      </c>
      <c r="D712" t="n">
        <v>17.46157142857142</v>
      </c>
      <c r="E712" t="n">
        <v>1.911190476190476</v>
      </c>
    </row>
    <row r="713">
      <c r="A713" t="inlineStr">
        <is>
          <t>002960</t>
        </is>
      </c>
      <c r="B713" t="n">
        <v>0.01162247103428681</v>
      </c>
      <c r="C713" t="n">
        <v>43.32403347947389</v>
      </c>
      <c r="D713" t="n">
        <v>32.2352380952381</v>
      </c>
      <c r="E713" t="n">
        <v>4.140571428571429</v>
      </c>
    </row>
    <row r="714">
      <c r="A714" t="inlineStr">
        <is>
          <t>600791</t>
        </is>
      </c>
      <c r="B714" t="n">
        <v>0.0004494051477962362</v>
      </c>
      <c r="C714" t="n">
        <v>43.31395348837208</v>
      </c>
      <c r="D714" t="n">
        <v>4.081857142857143</v>
      </c>
      <c r="E714" t="n">
        <v>1.917428571428571</v>
      </c>
    </row>
    <row r="715">
      <c r="A715" t="inlineStr">
        <is>
          <t>600845</t>
        </is>
      </c>
      <c r="B715" t="n">
        <v>0.007499197359506082</v>
      </c>
      <c r="C715" t="n">
        <v>43.29706425785258</v>
      </c>
      <c r="D715" t="n">
        <v>59.91271428571428</v>
      </c>
      <c r="E715" t="n">
        <v>0.8517619047619048</v>
      </c>
    </row>
    <row r="716">
      <c r="A716" t="inlineStr">
        <is>
          <t>601233</t>
        </is>
      </c>
      <c r="B716" t="n">
        <v>0.002562363817186534</v>
      </c>
      <c r="C716" t="n">
        <v>43.27402135231316</v>
      </c>
      <c r="D716" t="n">
        <v>14.88180952380953</v>
      </c>
      <c r="E716" t="n">
        <v>1.696</v>
      </c>
    </row>
    <row r="717">
      <c r="A717" t="inlineStr">
        <is>
          <t>600193</t>
        </is>
      </c>
      <c r="B717" t="n">
        <v>0.000396068428435997</v>
      </c>
      <c r="C717" t="n">
        <v>43.0678466076696</v>
      </c>
      <c r="D717" t="n">
        <v>4.472857142857142</v>
      </c>
      <c r="E717" t="n">
        <v>0.4110000000000001</v>
      </c>
    </row>
    <row r="718">
      <c r="A718" t="inlineStr">
        <is>
          <t>300358</t>
        </is>
      </c>
      <c r="B718" t="n">
        <v>0.003337308945600438</v>
      </c>
      <c r="C718" t="n">
        <v>43.05912596401029</v>
      </c>
      <c r="D718" t="n">
        <v>10.81880952380952</v>
      </c>
      <c r="E718" t="n">
        <v>3.544714285714285</v>
      </c>
    </row>
    <row r="719">
      <c r="A719" t="inlineStr">
        <is>
          <t>600209</t>
        </is>
      </c>
      <c r="B719" t="n">
        <v>0.0006537102722421182</v>
      </c>
      <c r="C719" t="n">
        <v>43.04635761589404</v>
      </c>
      <c r="D719" t="n">
        <v>4.593857142857143</v>
      </c>
      <c r="E719" t="n">
        <v>1.061333333333333</v>
      </c>
    </row>
    <row r="720">
      <c r="A720" t="inlineStr">
        <is>
          <t>600740</t>
        </is>
      </c>
      <c r="B720" t="n">
        <v>0.0004484500467630131</v>
      </c>
      <c r="C720" t="n">
        <v>43.04635761589404</v>
      </c>
      <c r="D720" t="n">
        <v>4.906571428571429</v>
      </c>
      <c r="E720" t="n">
        <v>2.534238095238095</v>
      </c>
    </row>
    <row r="721">
      <c r="A721" t="inlineStr">
        <is>
          <t>603661</t>
        </is>
      </c>
      <c r="B721" t="n">
        <v>0.02179051190404665</v>
      </c>
      <c r="C721" t="n">
        <v>43.03664921465968</v>
      </c>
      <c r="D721" t="n">
        <v>55.25371428571429</v>
      </c>
      <c r="E721" t="n">
        <v>5.247190476190475</v>
      </c>
    </row>
    <row r="722">
      <c r="A722" t="inlineStr">
        <is>
          <t>601901</t>
        </is>
      </c>
      <c r="B722" t="n">
        <v>0.0004457136234713699</v>
      </c>
      <c r="C722" t="n">
        <v>42.98469387755104</v>
      </c>
      <c r="D722" t="n">
        <v>8.165619047619048</v>
      </c>
      <c r="E722" t="n">
        <v>0.6250952380952381</v>
      </c>
    </row>
    <row r="723">
      <c r="A723" t="inlineStr">
        <is>
          <t>600255</t>
        </is>
      </c>
      <c r="B723" t="n">
        <v>0.0003147005887556815</v>
      </c>
      <c r="C723" t="n">
        <v>42.96296296296296</v>
      </c>
      <c r="D723" t="n">
        <v>1.338</v>
      </c>
      <c r="E723" t="n">
        <v>1.842190476190476</v>
      </c>
    </row>
    <row r="724">
      <c r="A724" t="inlineStr">
        <is>
          <t>002472</t>
        </is>
      </c>
      <c r="B724" t="n">
        <v>0.0006795168158990545</v>
      </c>
      <c r="C724" t="n">
        <v>42.93785310734464</v>
      </c>
      <c r="D724" t="n">
        <v>5.944142857142857</v>
      </c>
      <c r="E724" t="n">
        <v>1.787380952380953</v>
      </c>
    </row>
    <row r="725">
      <c r="A725" t="inlineStr">
        <is>
          <t>002560</t>
        </is>
      </c>
      <c r="B725" t="n">
        <v>0.0007430382122855487</v>
      </c>
      <c r="C725" t="n">
        <v>42.78688524590167</v>
      </c>
      <c r="D725" t="n">
        <v>8.806095238095239</v>
      </c>
      <c r="E725" t="n">
        <v>9.078428571428571</v>
      </c>
    </row>
    <row r="726">
      <c r="A726" t="inlineStr">
        <is>
          <t>000659</t>
        </is>
      </c>
      <c r="B726" t="n">
        <v>0.0001414271448093586</v>
      </c>
      <c r="C726" t="n">
        <v>42.73858921161824</v>
      </c>
      <c r="D726" t="n">
        <v>2.416</v>
      </c>
      <c r="E726" t="n">
        <v>1.078952380952381</v>
      </c>
    </row>
    <row r="727">
      <c r="A727" t="inlineStr">
        <is>
          <t>002288</t>
        </is>
      </c>
      <c r="B727" t="n">
        <v>0.00157593631012451</v>
      </c>
      <c r="C727" t="n">
        <v>42.70833333333335</v>
      </c>
      <c r="D727" t="n">
        <v>6.183619047619048</v>
      </c>
      <c r="E727" t="n">
        <v>4.872761904761905</v>
      </c>
    </row>
    <row r="728">
      <c r="A728" t="inlineStr">
        <is>
          <t>000895</t>
        </is>
      </c>
      <c r="B728" t="n">
        <v>0.005478881307990578</v>
      </c>
      <c r="C728" t="n">
        <v>42.67459138187222</v>
      </c>
      <c r="D728" t="n">
        <v>46.44428571428571</v>
      </c>
      <c r="E728" t="n">
        <v>1.504380952380952</v>
      </c>
    </row>
    <row r="729">
      <c r="A729" t="inlineStr">
        <is>
          <t>300610</t>
        </is>
      </c>
      <c r="B729" t="n">
        <v>0.003861870028179773</v>
      </c>
      <c r="C729" t="n">
        <v>42.67241379310347</v>
      </c>
      <c r="D729" t="n">
        <v>15.29833333333333</v>
      </c>
      <c r="E729" t="n">
        <v>4.30847619047619</v>
      </c>
    </row>
    <row r="730">
      <c r="A730" t="inlineStr">
        <is>
          <t>603890</t>
        </is>
      </c>
      <c r="B730" t="n">
        <v>0.00267340865734124</v>
      </c>
      <c r="C730" t="n">
        <v>42.46079613992764</v>
      </c>
      <c r="D730" t="n">
        <v>13.66957142857143</v>
      </c>
      <c r="E730" t="n">
        <v>6.446571428571429</v>
      </c>
    </row>
    <row r="731">
      <c r="A731" t="inlineStr">
        <is>
          <t>600858</t>
        </is>
      </c>
      <c r="B731" t="n">
        <v>0.001377315717112443</v>
      </c>
      <c r="C731" t="n">
        <v>41.72335600907029</v>
      </c>
      <c r="D731" t="n">
        <v>6.19252380952381</v>
      </c>
      <c r="E731" t="n">
        <v>1.040523809523809</v>
      </c>
    </row>
    <row r="732">
      <c r="A732" t="inlineStr">
        <is>
          <t>002097</t>
        </is>
      </c>
      <c r="B732" t="n">
        <v>0.0007576618268825757</v>
      </c>
      <c r="C732" t="n">
        <v>41.69550173010379</v>
      </c>
      <c r="D732" t="n">
        <v>7.269142857142857</v>
      </c>
      <c r="E732" t="n">
        <v>2.658666666666667</v>
      </c>
    </row>
    <row r="733">
      <c r="A733" t="inlineStr">
        <is>
          <t>002216</t>
        </is>
      </c>
      <c r="B733" t="n">
        <v>0.004754885749003083</v>
      </c>
      <c r="C733" t="n">
        <v>41.53511159499183</v>
      </c>
      <c r="D733" t="n">
        <v>26.63804761904762</v>
      </c>
      <c r="E733" t="n">
        <v>1.795380952380952</v>
      </c>
    </row>
    <row r="734">
      <c r="A734" t="inlineStr">
        <is>
          <t>000921</t>
        </is>
      </c>
      <c r="B734" t="n">
        <v>0.002124923769992152</v>
      </c>
      <c r="C734" t="n">
        <v>41.41716566866267</v>
      </c>
      <c r="D734" t="n">
        <v>12.22880952380952</v>
      </c>
      <c r="E734" t="n">
        <v>1.165428571428571</v>
      </c>
    </row>
    <row r="735">
      <c r="A735" t="inlineStr">
        <is>
          <t>603665</t>
        </is>
      </c>
      <c r="B735" t="n">
        <v>0.00639067657048602</v>
      </c>
      <c r="C735" t="n">
        <v>41.38670478913511</v>
      </c>
      <c r="D735" t="n">
        <v>20.632</v>
      </c>
      <c r="E735" t="n">
        <v>2.136666666666667</v>
      </c>
    </row>
    <row r="736">
      <c r="A736" t="inlineStr">
        <is>
          <t>002314</t>
        </is>
      </c>
      <c r="B736" t="n">
        <v>0.0006752585327808545</v>
      </c>
      <c r="C736" t="n">
        <v>41.37931034482758</v>
      </c>
      <c r="D736" t="n">
        <v>3.590809523809523</v>
      </c>
      <c r="E736" t="n">
        <v>1.543142857142857</v>
      </c>
    </row>
    <row r="737">
      <c r="A737" t="inlineStr">
        <is>
          <t>688599</t>
        </is>
      </c>
      <c r="B737" t="n">
        <v>0.001702072838482683</v>
      </c>
      <c r="C737" t="n">
        <v>41.26241963763881</v>
      </c>
      <c r="D737" t="n">
        <v>17.85085714285714</v>
      </c>
      <c r="E737" t="n">
        <v>10.24821428571429</v>
      </c>
    </row>
    <row r="738">
      <c r="A738" t="inlineStr">
        <is>
          <t>603085</t>
        </is>
      </c>
      <c r="B738" t="n">
        <v>0.001725399610730146</v>
      </c>
      <c r="C738" t="n">
        <v>41.06145251396647</v>
      </c>
      <c r="D738" t="n">
        <v>8.296190476190475</v>
      </c>
      <c r="E738" t="n">
        <v>1.969571428571429</v>
      </c>
    </row>
    <row r="739">
      <c r="A739" t="inlineStr">
        <is>
          <t>002262</t>
        </is>
      </c>
      <c r="B739" t="n">
        <v>0.001638571271024747</v>
      </c>
      <c r="C739" t="n">
        <v>41.04347826086956</v>
      </c>
      <c r="D739" t="n">
        <v>15.5307619047619</v>
      </c>
      <c r="E739" t="n">
        <v>1.961952380952381</v>
      </c>
    </row>
    <row r="740">
      <c r="A740" t="inlineStr">
        <is>
          <t>688200</t>
        </is>
      </c>
      <c r="B740" t="n">
        <v>0.02594270182651999</v>
      </c>
      <c r="C740" t="n">
        <v>40.99783080260304</v>
      </c>
      <c r="D740" t="n">
        <v>267.0932380952381</v>
      </c>
      <c r="E740" t="n">
        <v>6.379285714285714</v>
      </c>
    </row>
    <row r="741">
      <c r="A741" t="inlineStr">
        <is>
          <t>600161</t>
        </is>
      </c>
      <c r="B741" t="n">
        <v>0.004686660281627896</v>
      </c>
      <c r="C741" t="n">
        <v>40.96718480138171</v>
      </c>
      <c r="D741" t="n">
        <v>36.72809523809524</v>
      </c>
      <c r="E741" t="n">
        <v>1.148142857142857</v>
      </c>
    </row>
    <row r="742">
      <c r="A742" t="inlineStr">
        <is>
          <t>600290</t>
        </is>
      </c>
      <c r="B742" t="n">
        <v>0.000487960672669377</v>
      </c>
      <c r="C742" t="n">
        <v>40.83769633507855</v>
      </c>
      <c r="D742" t="n">
        <v>1.622238095238095</v>
      </c>
      <c r="E742" t="n">
        <v>2.129619047619048</v>
      </c>
    </row>
    <row r="743">
      <c r="A743" t="inlineStr">
        <is>
          <t>600073</t>
        </is>
      </c>
      <c r="B743" t="n">
        <v>0.0007046660295145859</v>
      </c>
      <c r="C743" t="n">
        <v>40.80834419817472</v>
      </c>
      <c r="D743" t="n">
        <v>9.854142857142856</v>
      </c>
      <c r="E743" t="n">
        <v>3.569238095238095</v>
      </c>
    </row>
    <row r="744">
      <c r="A744" t="inlineStr">
        <is>
          <t>600372</t>
        </is>
      </c>
      <c r="B744" t="n">
        <v>0.001471905594721445</v>
      </c>
      <c r="C744" t="n">
        <v>40.79301075268815</v>
      </c>
      <c r="D744" t="n">
        <v>15.80247619047619</v>
      </c>
      <c r="E744" t="n">
        <v>0.9782857142857143</v>
      </c>
    </row>
    <row r="745">
      <c r="A745" t="inlineStr">
        <is>
          <t>688196</t>
        </is>
      </c>
      <c r="B745" t="n">
        <v>0.01060826327812201</v>
      </c>
      <c r="C745" t="n">
        <v>40.76816288755207</v>
      </c>
      <c r="D745" t="n">
        <v>49.56442857142857</v>
      </c>
      <c r="E745" t="n">
        <v>6.338857142857142</v>
      </c>
    </row>
    <row r="746">
      <c r="A746" t="inlineStr">
        <is>
          <t>000792</t>
        </is>
      </c>
      <c r="B746" t="n">
        <v>0.0008916554774810596</v>
      </c>
      <c r="C746" t="n">
        <v>40.76433121019107</v>
      </c>
      <c r="D746" t="n">
        <v>8.104857142857142</v>
      </c>
      <c r="E746" t="n">
        <v>0.5907142857142856</v>
      </c>
    </row>
    <row r="747">
      <c r="A747" t="inlineStr">
        <is>
          <t>601218</t>
        </is>
      </c>
      <c r="B747" t="n">
        <v>0.0002469413497910787</v>
      </c>
      <c r="C747" t="n">
        <v>40.66666666666665</v>
      </c>
      <c r="D747" t="n">
        <v>3.229809523809524</v>
      </c>
      <c r="E747" t="n">
        <v>1.96252380952381</v>
      </c>
    </row>
    <row r="748">
      <c r="A748" t="inlineStr">
        <is>
          <t>300482</t>
        </is>
      </c>
      <c r="B748" t="n">
        <v>0.005797919171297325</v>
      </c>
      <c r="C748" t="n">
        <v>40.60842433697349</v>
      </c>
      <c r="D748" t="n">
        <v>84.509</v>
      </c>
      <c r="E748" t="n">
        <v>1.960619047619047</v>
      </c>
    </row>
    <row r="749">
      <c r="A749" t="inlineStr">
        <is>
          <t>603959</t>
        </is>
      </c>
      <c r="B749" t="n">
        <v>0.003023262749644479</v>
      </c>
      <c r="C749" t="n">
        <v>40.53191489361703</v>
      </c>
      <c r="D749" t="n">
        <v>10.08804761904762</v>
      </c>
      <c r="E749" t="n">
        <v>1.691142857142857</v>
      </c>
    </row>
    <row r="750">
      <c r="A750" t="inlineStr">
        <is>
          <t>002108</t>
        </is>
      </c>
      <c r="B750" t="n">
        <v>0.0008004229113096141</v>
      </c>
      <c r="C750" t="n">
        <v>40.4040404040404</v>
      </c>
      <c r="D750" t="n">
        <v>4.274952380952381</v>
      </c>
      <c r="E750" t="n">
        <v>3.452095238095238</v>
      </c>
    </row>
    <row r="751">
      <c r="A751" t="inlineStr">
        <is>
          <t>000012</t>
        </is>
      </c>
      <c r="B751" t="n">
        <v>0.0008894102784015678</v>
      </c>
      <c r="C751" t="n">
        <v>40.36697247706422</v>
      </c>
      <c r="D751" t="n">
        <v>5.652666666666667</v>
      </c>
      <c r="E751" t="n">
        <v>2.427</v>
      </c>
    </row>
    <row r="752">
      <c r="A752" t="inlineStr">
        <is>
          <t>002340</t>
        </is>
      </c>
      <c r="B752" t="n">
        <v>0.0002464431459574558</v>
      </c>
      <c r="C752" t="n">
        <v>40.32846715328466</v>
      </c>
      <c r="D752" t="n">
        <v>5.084285714285715</v>
      </c>
      <c r="E752" t="n">
        <v>3.401523809523809</v>
      </c>
    </row>
    <row r="753">
      <c r="A753" t="inlineStr">
        <is>
          <t>688526</t>
        </is>
      </c>
      <c r="B753" t="n">
        <v>0.002266110817864167</v>
      </c>
      <c r="C753" t="n">
        <v>40.31032298923372</v>
      </c>
      <c r="D753" t="n">
        <v>41.77867647058823</v>
      </c>
      <c r="E753" t="n">
        <v>7.824117647058823</v>
      </c>
    </row>
    <row r="754">
      <c r="A754" t="inlineStr">
        <is>
          <t>603378</t>
        </is>
      </c>
      <c r="B754" t="n">
        <v>0.02641835885089134</v>
      </c>
      <c r="C754" t="n">
        <v>40.28056112224447</v>
      </c>
      <c r="D754" t="n">
        <v>50.23519047619047</v>
      </c>
      <c r="E754" t="n">
        <v>2.178571428571428</v>
      </c>
    </row>
    <row r="755">
      <c r="A755" t="inlineStr">
        <is>
          <t>002129</t>
        </is>
      </c>
      <c r="B755" t="n">
        <v>0.002643352175005052</v>
      </c>
      <c r="C755" t="n">
        <v>40.26246719160105</v>
      </c>
      <c r="D755" t="n">
        <v>21.24409523809524</v>
      </c>
      <c r="E755" t="n">
        <v>3.098904761904762</v>
      </c>
    </row>
    <row r="756">
      <c r="A756" t="inlineStr">
        <is>
          <t>600982</t>
        </is>
      </c>
      <c r="B756" t="n">
        <v>0.0001140862209986634</v>
      </c>
      <c r="C756" t="n">
        <v>40.21739130434785</v>
      </c>
      <c r="D756" t="n">
        <v>2.922857142857143</v>
      </c>
      <c r="E756" t="n">
        <v>1.516761904761905</v>
      </c>
    </row>
    <row r="757">
      <c r="A757" t="inlineStr">
        <is>
          <t>600185</t>
        </is>
      </c>
      <c r="B757" t="n">
        <v>0.006864446462504817</v>
      </c>
      <c r="C757" t="n">
        <v>40.18691588785046</v>
      </c>
      <c r="D757" t="n">
        <v>9.20742857142857</v>
      </c>
      <c r="E757" t="n">
        <v>1.987952380952381</v>
      </c>
    </row>
    <row r="758">
      <c r="A758" t="inlineStr">
        <is>
          <t>601058</t>
        </is>
      </c>
      <c r="B758" t="n">
        <v>0.0005820121684028957</v>
      </c>
      <c r="C758" t="n">
        <v>40.08438818565399</v>
      </c>
      <c r="D758" t="n">
        <v>4.465142857142857</v>
      </c>
      <c r="E758" t="n">
        <v>1.817095238095238</v>
      </c>
    </row>
    <row r="759">
      <c r="A759" t="inlineStr">
        <is>
          <t>603337</t>
        </is>
      </c>
      <c r="B759" t="n">
        <v>0.005725969392737862</v>
      </c>
      <c r="C759" t="n">
        <v>39.64181994191676</v>
      </c>
      <c r="D759" t="n">
        <v>23.51266666666666</v>
      </c>
      <c r="E759" t="n">
        <v>0.5787142857142857</v>
      </c>
    </row>
    <row r="760">
      <c r="A760" t="inlineStr">
        <is>
          <t>600315</t>
        </is>
      </c>
      <c r="B760" t="n">
        <v>0.005565287023681231</v>
      </c>
      <c r="C760" t="n">
        <v>39.61063272182703</v>
      </c>
      <c r="D760" t="n">
        <v>37.79533333333333</v>
      </c>
      <c r="E760" t="n">
        <v>1.119857142857143</v>
      </c>
    </row>
    <row r="761">
      <c r="A761" t="inlineStr">
        <is>
          <t>002819</t>
        </is>
      </c>
      <c r="B761" t="n">
        <v>0.005292651461427106</v>
      </c>
      <c r="C761" t="n">
        <v>39.58608542492292</v>
      </c>
      <c r="D761" t="n">
        <v>28.3347619047619</v>
      </c>
      <c r="E761" t="n">
        <v>2.043095238095238</v>
      </c>
    </row>
    <row r="762">
      <c r="A762" t="inlineStr">
        <is>
          <t>603893</t>
        </is>
      </c>
      <c r="B762" t="n">
        <v>0.009970636546014053</v>
      </c>
      <c r="C762" t="n">
        <v>39.41467122767008</v>
      </c>
      <c r="D762" t="n">
        <v>74.71780952380952</v>
      </c>
      <c r="E762" t="n">
        <v>10.80147619047619</v>
      </c>
    </row>
    <row r="763">
      <c r="A763" t="inlineStr">
        <is>
          <t>002202</t>
        </is>
      </c>
      <c r="B763" t="n">
        <v>0.0006436526673287456</v>
      </c>
      <c r="C763" t="n">
        <v>39.2174704276615</v>
      </c>
      <c r="D763" t="n">
        <v>10.96695238095238</v>
      </c>
      <c r="E763" t="n">
        <v>1.754571428571428</v>
      </c>
    </row>
    <row r="764">
      <c r="A764" t="inlineStr">
        <is>
          <t>000655</t>
        </is>
      </c>
      <c r="B764" t="n">
        <v>0.0007294942247851556</v>
      </c>
      <c r="C764" t="n">
        <v>39.198606271777</v>
      </c>
      <c r="D764" t="n">
        <v>6.373285714285713</v>
      </c>
      <c r="E764" t="n">
        <v>3.25447619047619</v>
      </c>
    </row>
    <row r="765">
      <c r="A765" t="inlineStr">
        <is>
          <t>002432</t>
        </is>
      </c>
      <c r="B765" t="n">
        <v>0.0006737542602669354</v>
      </c>
      <c r="C765" t="n">
        <v>39.15662650602412</v>
      </c>
      <c r="D765" t="n">
        <v>10.36780952380952</v>
      </c>
      <c r="E765" t="n">
        <v>5.370904761904763</v>
      </c>
    </row>
    <row r="766">
      <c r="A766" t="inlineStr">
        <is>
          <t>600111</t>
        </is>
      </c>
      <c r="B766" t="n">
        <v>0.001162794276181268</v>
      </c>
      <c r="C766" t="n">
        <v>39.08996897621508</v>
      </c>
      <c r="D766" t="n">
        <v>11.02471428571428</v>
      </c>
      <c r="E766" t="n">
        <v>2.175238095238095</v>
      </c>
    </row>
    <row r="767">
      <c r="A767" t="inlineStr">
        <is>
          <t>000729</t>
        </is>
      </c>
      <c r="B767" t="n">
        <v>0.0006903311055212072</v>
      </c>
      <c r="C767" t="n">
        <v>39.05228758169934</v>
      </c>
      <c r="D767" t="n">
        <v>7.234571428571429</v>
      </c>
      <c r="E767" t="n">
        <v>1.007523809523809</v>
      </c>
    </row>
    <row r="768">
      <c r="A768" t="inlineStr">
        <is>
          <t>600835</t>
        </is>
      </c>
      <c r="B768" t="n">
        <v>0.001692967912922552</v>
      </c>
      <c r="C768" t="n">
        <v>39.0210740992522</v>
      </c>
      <c r="D768" t="n">
        <v>16.82642857142857</v>
      </c>
      <c r="E768" t="n">
        <v>0.6360952380952382</v>
      </c>
    </row>
    <row r="769">
      <c r="A769" t="inlineStr">
        <is>
          <t>002595</t>
        </is>
      </c>
      <c r="B769" t="n">
        <v>0.002978471102274869</v>
      </c>
      <c r="C769" t="n">
        <v>39.00643974241031</v>
      </c>
      <c r="D769" t="n">
        <v>22.17604761904762</v>
      </c>
      <c r="E769" t="n">
        <v>0.7260476190476191</v>
      </c>
    </row>
    <row r="770">
      <c r="A770" t="inlineStr">
        <is>
          <t>000639</t>
        </is>
      </c>
      <c r="B770" t="n">
        <v>0.0003029803091249461</v>
      </c>
      <c r="C770" t="n">
        <v>38.95348837209303</v>
      </c>
      <c r="D770" t="n">
        <v>6.00047619047619</v>
      </c>
      <c r="E770" t="n">
        <v>2.510047619047619</v>
      </c>
    </row>
    <row r="771">
      <c r="A771" t="inlineStr">
        <is>
          <t>600655</t>
        </is>
      </c>
      <c r="B771" t="n">
        <v>0.0007545881494633341</v>
      </c>
      <c r="C771" t="n">
        <v>38.92045454545454</v>
      </c>
      <c r="D771" t="n">
        <v>8.660142857142857</v>
      </c>
      <c r="E771" t="n">
        <v>0.7281428571428571</v>
      </c>
    </row>
    <row r="772">
      <c r="A772" t="inlineStr">
        <is>
          <t>000893</t>
        </is>
      </c>
      <c r="B772" t="n">
        <v>0.001414688205354397</v>
      </c>
      <c r="C772" t="n">
        <v>38.87945670628184</v>
      </c>
      <c r="D772" t="n">
        <v>7.447142857142858</v>
      </c>
      <c r="E772" t="n">
        <v>1.734238095238096</v>
      </c>
    </row>
    <row r="773">
      <c r="A773" t="inlineStr">
        <is>
          <t>002259</t>
        </is>
      </c>
      <c r="B773" t="n">
        <v>0.0005603649284010104</v>
      </c>
      <c r="C773" t="n">
        <v>38.86462882096071</v>
      </c>
      <c r="D773" t="n">
        <v>2.914</v>
      </c>
      <c r="E773" t="n">
        <v>0.9756666666666666</v>
      </c>
    </row>
    <row r="774">
      <c r="A774" t="inlineStr">
        <is>
          <t>000780</t>
        </is>
      </c>
      <c r="B774" t="n">
        <v>0.0003376067681320156</v>
      </c>
      <c r="C774" t="n">
        <v>38.84615384615384</v>
      </c>
      <c r="D774" t="n">
        <v>2.654142857142857</v>
      </c>
      <c r="E774" t="n">
        <v>0.4063333333333333</v>
      </c>
    </row>
    <row r="775">
      <c r="A775" t="inlineStr">
        <is>
          <t>000426</t>
        </is>
      </c>
      <c r="B775" t="n">
        <v>0.001192345349226353</v>
      </c>
      <c r="C775" t="n">
        <v>38.82149046793761</v>
      </c>
      <c r="D775" t="n">
        <v>7.076714285714285</v>
      </c>
      <c r="E775" t="n">
        <v>1.760285714285714</v>
      </c>
    </row>
    <row r="776">
      <c r="A776" t="inlineStr">
        <is>
          <t>002158</t>
        </is>
      </c>
      <c r="B776" t="n">
        <v>0.0006154539459943909</v>
      </c>
      <c r="C776" t="n">
        <v>38.77207737594617</v>
      </c>
      <c r="D776" t="n">
        <v>13.41185714285714</v>
      </c>
      <c r="E776" t="n">
        <v>3.442571428571428</v>
      </c>
    </row>
    <row r="777">
      <c r="A777" t="inlineStr">
        <is>
          <t>000572</t>
        </is>
      </c>
      <c r="B777" t="n">
        <v>0.0005280565872172343</v>
      </c>
      <c r="C777" t="n">
        <v>38.69565217391304</v>
      </c>
      <c r="D777" t="n">
        <v>2.515380952380952</v>
      </c>
      <c r="E777" t="n">
        <v>1.291714285714286</v>
      </c>
    </row>
    <row r="778">
      <c r="A778" t="inlineStr">
        <is>
          <t>600391</t>
        </is>
      </c>
      <c r="B778" t="n">
        <v>0.002636228985097334</v>
      </c>
      <c r="C778" t="n">
        <v>38.63055697496167</v>
      </c>
      <c r="D778" t="n">
        <v>21.9097619047619</v>
      </c>
      <c r="E778" t="n">
        <v>4.820333333333333</v>
      </c>
    </row>
    <row r="779">
      <c r="A779" t="inlineStr">
        <is>
          <t>688005</t>
        </is>
      </c>
      <c r="B779" t="n">
        <v>0.00494230315075697</v>
      </c>
      <c r="C779" t="n">
        <v>38.59477921444254</v>
      </c>
      <c r="D779" t="n">
        <v>34.3072380952381</v>
      </c>
      <c r="E779" t="n">
        <v>4.793809523809523</v>
      </c>
    </row>
    <row r="780">
      <c r="A780" t="inlineStr">
        <is>
          <t>688021</t>
        </is>
      </c>
      <c r="B780" t="n">
        <v>0.01799137311259767</v>
      </c>
      <c r="C780" t="n">
        <v>38.44023996308259</v>
      </c>
      <c r="D780" t="n">
        <v>57.93861904761904</v>
      </c>
      <c r="E780" t="n">
        <v>5.583809523809523</v>
      </c>
    </row>
    <row r="781">
      <c r="A781" t="inlineStr">
        <is>
          <t>000927</t>
        </is>
      </c>
      <c r="B781" t="n">
        <v>0.0003132266705937572</v>
      </c>
      <c r="C781" t="n">
        <v>38.18615751789976</v>
      </c>
      <c r="D781" t="n">
        <v>3.968238095238096</v>
      </c>
      <c r="E781" t="n">
        <v>0.8681428571428571</v>
      </c>
    </row>
    <row r="782">
      <c r="A782" t="inlineStr">
        <is>
          <t>603026</t>
        </is>
      </c>
      <c r="B782" t="n">
        <v>0.01251502855742837</v>
      </c>
      <c r="C782" t="n">
        <v>38.02016024812613</v>
      </c>
      <c r="D782" t="n">
        <v>37.93119047619048</v>
      </c>
      <c r="E782" t="n">
        <v>4.249238095238095</v>
      </c>
    </row>
    <row r="783">
      <c r="A783" t="inlineStr">
        <is>
          <t>600268</t>
        </is>
      </c>
      <c r="B783" t="n">
        <v>0.001108662123773884</v>
      </c>
      <c r="C783" t="n">
        <v>38.01065719360568</v>
      </c>
      <c r="D783" t="n">
        <v>7.807047619047619</v>
      </c>
      <c r="E783" t="n">
        <v>5.38147619047619</v>
      </c>
    </row>
    <row r="784">
      <c r="A784" t="inlineStr">
        <is>
          <t>002415</t>
        </is>
      </c>
      <c r="B784" t="n">
        <v>0.005643216992216872</v>
      </c>
      <c r="C784" t="n">
        <v>37.95013850415512</v>
      </c>
      <c r="D784" t="n">
        <v>36.50071428571428</v>
      </c>
      <c r="E784" t="n">
        <v>0.6429523809523808</v>
      </c>
    </row>
    <row r="785">
      <c r="A785" t="inlineStr">
        <is>
          <t>603131</t>
        </is>
      </c>
      <c r="B785" t="n">
        <v>0.003188061651417783</v>
      </c>
      <c r="C785" t="n">
        <v>37.94642857142858</v>
      </c>
      <c r="D785" t="n">
        <v>20.40452380952381</v>
      </c>
      <c r="E785" t="n">
        <v>1.893095238095238</v>
      </c>
    </row>
    <row r="786">
      <c r="A786" t="inlineStr">
        <is>
          <t>600570</t>
        </is>
      </c>
      <c r="B786" t="n">
        <v>0.01007332252788563</v>
      </c>
      <c r="C786" t="n">
        <v>37.49028749028749</v>
      </c>
      <c r="D786" t="n">
        <v>91.70209523809523</v>
      </c>
      <c r="E786" t="n">
        <v>1.583523809523809</v>
      </c>
    </row>
    <row r="787">
      <c r="A787" t="inlineStr">
        <is>
          <t>600531</t>
        </is>
      </c>
      <c r="B787" t="n">
        <v>0.0007295489858788347</v>
      </c>
      <c r="C787" t="n">
        <v>37.38738738738736</v>
      </c>
      <c r="D787" t="n">
        <v>4.797000000000001</v>
      </c>
      <c r="E787" t="n">
        <v>3.788095238095238</v>
      </c>
    </row>
    <row r="788">
      <c r="A788" t="inlineStr">
        <is>
          <t>603659</t>
        </is>
      </c>
      <c r="B788" t="n">
        <v>0.01401806257083291</v>
      </c>
      <c r="C788" t="n">
        <v>37.36666666666666</v>
      </c>
      <c r="D788" t="n">
        <v>96.06099999999999</v>
      </c>
      <c r="E788" t="n">
        <v>2.001333333333334</v>
      </c>
    </row>
    <row r="789">
      <c r="A789" t="inlineStr">
        <is>
          <t>000502</t>
        </is>
      </c>
      <c r="B789" t="n">
        <v>0.00036746544991283</v>
      </c>
      <c r="C789" t="n">
        <v>37.34087694483734</v>
      </c>
      <c r="D789" t="n">
        <v>7.400333333333334</v>
      </c>
      <c r="E789" t="n">
        <v>2.42052380952381</v>
      </c>
    </row>
    <row r="790">
      <c r="A790" t="inlineStr">
        <is>
          <t>603060</t>
        </is>
      </c>
      <c r="B790" t="n">
        <v>0.0023834510339176</v>
      </c>
      <c r="C790" t="n">
        <v>37.30846102598269</v>
      </c>
      <c r="D790" t="n">
        <v>18.50838095238095</v>
      </c>
      <c r="E790" t="n">
        <v>0.7225714285714285</v>
      </c>
    </row>
    <row r="791">
      <c r="A791" t="inlineStr">
        <is>
          <t>600403</t>
        </is>
      </c>
      <c r="B791" t="n">
        <v>0.0002170464416832867</v>
      </c>
      <c r="C791" t="n">
        <v>37.25961538461537</v>
      </c>
      <c r="D791" t="n">
        <v>3.915047619047619</v>
      </c>
      <c r="E791" t="n">
        <v>0.4729523809523809</v>
      </c>
    </row>
    <row r="792">
      <c r="A792" t="inlineStr">
        <is>
          <t>000519</t>
        </is>
      </c>
      <c r="B792" t="n">
        <v>0.0009041981842771777</v>
      </c>
      <c r="C792" t="n">
        <v>37.25231175693526</v>
      </c>
      <c r="D792" t="n">
        <v>9.591761904761906</v>
      </c>
      <c r="E792" t="n">
        <v>4.268238095238095</v>
      </c>
    </row>
    <row r="793">
      <c r="A793" t="inlineStr">
        <is>
          <t>000633</t>
        </is>
      </c>
      <c r="B793" t="n">
        <v>0.0002519846562723188</v>
      </c>
      <c r="C793" t="n">
        <v>37.23958333333333</v>
      </c>
      <c r="D793" t="n">
        <v>4.085285714285714</v>
      </c>
      <c r="E793" t="n">
        <v>3.087523809523809</v>
      </c>
    </row>
    <row r="794">
      <c r="A794" t="inlineStr">
        <is>
          <t>002142</t>
        </is>
      </c>
      <c r="B794" t="n">
        <v>0.003682321980433935</v>
      </c>
      <c r="C794" t="n">
        <v>37.01960784313725</v>
      </c>
      <c r="D794" t="n">
        <v>29.99971428571428</v>
      </c>
      <c r="E794" t="n">
        <v>0.6016190476190476</v>
      </c>
    </row>
    <row r="795">
      <c r="A795" t="inlineStr">
        <is>
          <t>002498</t>
        </is>
      </c>
      <c r="B795" t="n">
        <v>0.0004667933149688921</v>
      </c>
      <c r="C795" t="n">
        <v>37.01298701298701</v>
      </c>
      <c r="D795" t="n">
        <v>4.567095238095238</v>
      </c>
      <c r="E795" t="n">
        <v>2.737904761904762</v>
      </c>
    </row>
    <row r="796">
      <c r="A796" t="inlineStr">
        <is>
          <t>002272</t>
        </is>
      </c>
      <c r="B796" t="n">
        <v>0.0004252089077811929</v>
      </c>
      <c r="C796" t="n">
        <v>36.98630136986301</v>
      </c>
      <c r="D796" t="n">
        <v>4.908047619047619</v>
      </c>
      <c r="E796" t="n">
        <v>5.134380952380953</v>
      </c>
    </row>
    <row r="797">
      <c r="A797" t="inlineStr">
        <is>
          <t>600292</t>
        </is>
      </c>
      <c r="B797" t="n">
        <v>0.0002878667309399196</v>
      </c>
      <c r="C797" t="n">
        <v>36.96060037523452</v>
      </c>
      <c r="D797" t="n">
        <v>5.37804761904762</v>
      </c>
      <c r="E797" t="n">
        <v>0.842904761904762</v>
      </c>
    </row>
    <row r="798">
      <c r="A798" t="inlineStr">
        <is>
          <t>000828</t>
        </is>
      </c>
      <c r="B798" t="n">
        <v>0.001952511313682307</v>
      </c>
      <c r="C798" t="n">
        <v>36.95054945054945</v>
      </c>
      <c r="D798" t="n">
        <v>8.672333333333333</v>
      </c>
      <c r="E798" t="n">
        <v>1.486952380952381</v>
      </c>
    </row>
    <row r="799">
      <c r="A799" t="inlineStr">
        <is>
          <t>603043</t>
        </is>
      </c>
      <c r="B799" t="n">
        <v>0.00360930358614064</v>
      </c>
      <c r="C799" t="n">
        <v>36.93631669535284</v>
      </c>
      <c r="D799" t="n">
        <v>34.88938095238095</v>
      </c>
      <c r="E799" t="n">
        <v>2.129904761904762</v>
      </c>
    </row>
    <row r="800">
      <c r="A800" t="inlineStr">
        <is>
          <t>601375</t>
        </is>
      </c>
      <c r="B800" t="n">
        <v>0.000241166522346731</v>
      </c>
      <c r="C800" t="n">
        <v>36.87943262411348</v>
      </c>
      <c r="D800" t="n">
        <v>5.356714285714286</v>
      </c>
      <c r="E800" t="n">
        <v>1.587047619047619</v>
      </c>
    </row>
    <row r="801">
      <c r="A801" t="inlineStr">
        <is>
          <t>002996</t>
        </is>
      </c>
      <c r="B801" t="n">
        <v>0.000847149626351199</v>
      </c>
      <c r="C801" t="n">
        <v>36.5813377374071</v>
      </c>
      <c r="D801" t="n">
        <v>14.38623529411764</v>
      </c>
      <c r="E801" t="n">
        <v>19.02964705882353</v>
      </c>
    </row>
    <row r="802">
      <c r="A802" t="inlineStr">
        <is>
          <t>603988</t>
        </is>
      </c>
      <c r="B802" t="n">
        <v>0.003063038034432748</v>
      </c>
      <c r="C802" t="n">
        <v>36.50107991360692</v>
      </c>
      <c r="D802" t="n">
        <v>13.07966666666667</v>
      </c>
      <c r="E802" t="n">
        <v>2.335095238095238</v>
      </c>
    </row>
    <row r="803">
      <c r="A803" t="inlineStr">
        <is>
          <t>603866</t>
        </is>
      </c>
      <c r="B803" t="n">
        <v>0.003682374438817436</v>
      </c>
      <c r="C803" t="n">
        <v>36.41565575646602</v>
      </c>
      <c r="D803" t="n">
        <v>55.29580952380952</v>
      </c>
      <c r="E803" t="n">
        <v>0.5697142857142856</v>
      </c>
    </row>
    <row r="804">
      <c r="A804" t="inlineStr">
        <is>
          <t>600039</t>
        </is>
      </c>
      <c r="B804" t="n">
        <v>0.0002051086201462141</v>
      </c>
      <c r="C804" t="n">
        <v>36.36363636363637</v>
      </c>
      <c r="D804" t="n">
        <v>4.234285714285715</v>
      </c>
      <c r="E804" t="n">
        <v>0.8717619047619047</v>
      </c>
    </row>
    <row r="805">
      <c r="A805" t="inlineStr">
        <is>
          <t>600803</t>
        </is>
      </c>
      <c r="B805" t="n">
        <v>0.001420750553963634</v>
      </c>
      <c r="C805" t="n">
        <v>36.29032258064515</v>
      </c>
      <c r="D805" t="n">
        <v>11.37438095238095</v>
      </c>
      <c r="E805" t="n">
        <v>0.8507142857142858</v>
      </c>
    </row>
    <row r="806">
      <c r="A806" t="inlineStr">
        <is>
          <t>601020</t>
        </is>
      </c>
      <c r="B806" t="n">
        <v>0.002351727628237139</v>
      </c>
      <c r="C806" t="n">
        <v>36.21755253399257</v>
      </c>
      <c r="D806" t="n">
        <v>10.23780952380952</v>
      </c>
      <c r="E806" t="n">
        <v>2.839428571428571</v>
      </c>
    </row>
    <row r="807">
      <c r="A807" t="inlineStr">
        <is>
          <t>002534</t>
        </is>
      </c>
      <c r="B807" t="n">
        <v>0.0006093183248722601</v>
      </c>
      <c r="C807" t="n">
        <v>35.90096286107291</v>
      </c>
      <c r="D807" t="n">
        <v>8.545904761904762</v>
      </c>
      <c r="E807" t="n">
        <v>0.4937619047619047</v>
      </c>
    </row>
    <row r="808">
      <c r="A808" t="inlineStr">
        <is>
          <t>600549</t>
        </is>
      </c>
      <c r="B808" t="n">
        <v>0.001148264407098414</v>
      </c>
      <c r="C808" t="n">
        <v>35.89540412044374</v>
      </c>
      <c r="D808" t="n">
        <v>13.59619047619048</v>
      </c>
      <c r="E808" t="n">
        <v>1.482</v>
      </c>
    </row>
    <row r="809">
      <c r="A809" t="inlineStr">
        <is>
          <t>601179</t>
        </is>
      </c>
      <c r="B809" t="n">
        <v>0.0004853965400241704</v>
      </c>
      <c r="C809" t="n">
        <v>35.88235294117648</v>
      </c>
      <c r="D809" t="n">
        <v>5.024904761904762</v>
      </c>
      <c r="E809" t="n">
        <v>1.47947619047619</v>
      </c>
    </row>
    <row r="810">
      <c r="A810" t="inlineStr">
        <is>
          <t>002829</t>
        </is>
      </c>
      <c r="B810" t="n">
        <v>0.006279316337216673</v>
      </c>
      <c r="C810" t="n">
        <v>35.67839195979901</v>
      </c>
      <c r="D810" t="n">
        <v>35.91219047619047</v>
      </c>
      <c r="E810" t="n">
        <v>6.056142857142857</v>
      </c>
    </row>
    <row r="811">
      <c r="A811" t="inlineStr">
        <is>
          <t>002425</t>
        </is>
      </c>
      <c r="B811" t="n">
        <v>0.007724053957181069</v>
      </c>
      <c r="C811" t="n">
        <v>35.63025210084034</v>
      </c>
      <c r="D811" t="n">
        <v>9.566428571428574</v>
      </c>
      <c r="E811" t="n">
        <v>6.453095238095239</v>
      </c>
    </row>
    <row r="812">
      <c r="A812" t="inlineStr">
        <is>
          <t>603666</t>
        </is>
      </c>
      <c r="B812" t="n">
        <v>0.01015153887549124</v>
      </c>
      <c r="C812" t="n">
        <v>35.61904761904764</v>
      </c>
      <c r="D812" t="n">
        <v>83.95847619047619</v>
      </c>
      <c r="E812" t="n">
        <v>2.732523809523809</v>
      </c>
    </row>
    <row r="813">
      <c r="A813" t="inlineStr">
        <is>
          <t>603916</t>
        </is>
      </c>
      <c r="B813" t="n">
        <v>0.003826604692303065</v>
      </c>
      <c r="C813" t="n">
        <v>35.58139534883722</v>
      </c>
      <c r="D813" t="n">
        <v>26.6937619047619</v>
      </c>
      <c r="E813" t="n">
        <v>3.364333333333333</v>
      </c>
    </row>
    <row r="814">
      <c r="A814" t="inlineStr">
        <is>
          <t>600405</t>
        </is>
      </c>
      <c r="B814" t="n">
        <v>0.0001823801151446203</v>
      </c>
      <c r="C814" t="n">
        <v>35.56797020484173</v>
      </c>
      <c r="D814" t="n">
        <v>5.371666666666666</v>
      </c>
      <c r="E814" t="n">
        <v>3.017095238095238</v>
      </c>
    </row>
    <row r="815">
      <c r="A815" t="inlineStr">
        <is>
          <t>600158</t>
        </is>
      </c>
      <c r="B815" t="n">
        <v>0.002576464958611464</v>
      </c>
      <c r="C815" t="n">
        <v>35.55070883315159</v>
      </c>
      <c r="D815" t="n">
        <v>10.86176190476191</v>
      </c>
      <c r="E815" t="n">
        <v>3.779285714285715</v>
      </c>
    </row>
    <row r="816">
      <c r="A816" t="inlineStr">
        <is>
          <t>002588</t>
        </is>
      </c>
      <c r="B816" t="n">
        <v>0.0003507405122317316</v>
      </c>
      <c r="C816" t="n">
        <v>35.55045871559632</v>
      </c>
      <c r="D816" t="n">
        <v>5.019952380952382</v>
      </c>
      <c r="E816" t="n">
        <v>2.60895238095238</v>
      </c>
    </row>
    <row r="817">
      <c r="A817" t="inlineStr">
        <is>
          <t>600529</t>
        </is>
      </c>
      <c r="B817" t="n">
        <v>0.008116667966121472</v>
      </c>
      <c r="C817" t="n">
        <v>35.32883642495786</v>
      </c>
      <c r="D817" t="n">
        <v>46.32195238095238</v>
      </c>
      <c r="E817" t="n">
        <v>3.025095238095238</v>
      </c>
    </row>
    <row r="818">
      <c r="A818" t="inlineStr">
        <is>
          <t>000027</t>
        </is>
      </c>
      <c r="B818" t="n">
        <v>0.0003112284598174691</v>
      </c>
      <c r="C818" t="n">
        <v>35.28138528138527</v>
      </c>
      <c r="D818" t="n">
        <v>5.177285714285714</v>
      </c>
      <c r="E818" t="n">
        <v>0.3962380952380953</v>
      </c>
    </row>
    <row r="819">
      <c r="A819" t="inlineStr">
        <is>
          <t>603868</t>
        </is>
      </c>
      <c r="B819" t="n">
        <v>0.007922495573253589</v>
      </c>
      <c r="C819" t="n">
        <v>35.22431259044863</v>
      </c>
      <c r="D819" t="n">
        <v>47.39957142857143</v>
      </c>
      <c r="E819" t="n">
        <v>0.2659047619047619</v>
      </c>
    </row>
    <row r="820">
      <c r="A820" t="inlineStr">
        <is>
          <t>000963</t>
        </is>
      </c>
      <c r="B820" t="n">
        <v>0.003442247433121699</v>
      </c>
      <c r="C820" t="n">
        <v>35.22267206477731</v>
      </c>
      <c r="D820" t="n">
        <v>24.67657142857143</v>
      </c>
      <c r="E820" t="n">
        <v>1.459761904761905</v>
      </c>
    </row>
    <row r="821">
      <c r="A821" t="inlineStr">
        <is>
          <t>002773</t>
        </is>
      </c>
      <c r="B821" t="n">
        <v>0.002257322211640411</v>
      </c>
      <c r="C821" t="n">
        <v>35.20632133450394</v>
      </c>
      <c r="D821" t="n">
        <v>42.4844761904762</v>
      </c>
      <c r="E821" t="n">
        <v>0.8204285714285714</v>
      </c>
    </row>
    <row r="822">
      <c r="A822" t="inlineStr">
        <is>
          <t>002768</t>
        </is>
      </c>
      <c r="B822" t="n">
        <v>0.00326031414916325</v>
      </c>
      <c r="C822" t="n">
        <v>35.04237288135592</v>
      </c>
      <c r="D822" t="n">
        <v>35.80676190476191</v>
      </c>
      <c r="E822" t="n">
        <v>6.073904761904762</v>
      </c>
    </row>
    <row r="823">
      <c r="A823" t="inlineStr">
        <is>
          <t>002001</t>
        </is>
      </c>
      <c r="B823" t="n">
        <v>0.001192205204127025</v>
      </c>
      <c r="C823" t="n">
        <v>34.98427672955975</v>
      </c>
      <c r="D823" t="n">
        <v>29.16438095238096</v>
      </c>
      <c r="E823" t="n">
        <v>1.398666666666667</v>
      </c>
    </row>
    <row r="824">
      <c r="A824" t="inlineStr">
        <is>
          <t>601187</t>
        </is>
      </c>
      <c r="B824" t="n">
        <v>0.001600115383608116</v>
      </c>
      <c r="C824" t="n">
        <v>34.85653560042508</v>
      </c>
      <c r="D824" t="n">
        <v>10.95061224489796</v>
      </c>
      <c r="E824" t="n">
        <v>35.41693877551021</v>
      </c>
    </row>
    <row r="825">
      <c r="A825" t="inlineStr">
        <is>
          <t>002799</t>
        </is>
      </c>
      <c r="B825" t="n">
        <v>0.001756711642443819</v>
      </c>
      <c r="C825" t="n">
        <v>34.69927296761399</v>
      </c>
      <c r="D825" t="n">
        <v>16.88257142857143</v>
      </c>
      <c r="E825" t="n">
        <v>2.598571428571429</v>
      </c>
    </row>
    <row r="826">
      <c r="A826" t="inlineStr">
        <is>
          <t>002582</t>
        </is>
      </c>
      <c r="B826" t="n">
        <v>0.001824510733390232</v>
      </c>
      <c r="C826" t="n">
        <v>34.67336683417086</v>
      </c>
      <c r="D826" t="n">
        <v>12.24742857142857</v>
      </c>
      <c r="E826" t="n">
        <v>4.799428571428572</v>
      </c>
    </row>
    <row r="827">
      <c r="A827" t="inlineStr">
        <is>
          <t>002375</t>
        </is>
      </c>
      <c r="B827" t="n">
        <v>0.003683243604563093</v>
      </c>
      <c r="C827" t="n">
        <v>34.52830188679246</v>
      </c>
      <c r="D827" t="n">
        <v>9.946952380952382</v>
      </c>
      <c r="E827" t="n">
        <v>1.020476190476191</v>
      </c>
    </row>
    <row r="828">
      <c r="A828" t="inlineStr">
        <is>
          <t>002332</t>
        </is>
      </c>
      <c r="B828" t="n">
        <v>0.0008584371346896166</v>
      </c>
      <c r="C828" t="n">
        <v>34.47236180904525</v>
      </c>
      <c r="D828" t="n">
        <v>14.65742857142857</v>
      </c>
      <c r="E828" t="n">
        <v>2.380238095238095</v>
      </c>
    </row>
    <row r="829">
      <c r="A829" t="inlineStr">
        <is>
          <t>600499</t>
        </is>
      </c>
      <c r="B829" t="n">
        <v>0.0005548660004356952</v>
      </c>
      <c r="C829" t="n">
        <v>34.45065176908753</v>
      </c>
      <c r="D829" t="n">
        <v>4.62952380952381</v>
      </c>
      <c r="E829" t="n">
        <v>0.8952380952380953</v>
      </c>
    </row>
    <row r="830">
      <c r="A830" t="inlineStr">
        <is>
          <t>600744</t>
        </is>
      </c>
      <c r="B830" t="n">
        <v>0.000143012793084417</v>
      </c>
      <c r="C830" t="n">
        <v>34.17721518987342</v>
      </c>
      <c r="D830" t="n">
        <v>2.507428571428571</v>
      </c>
      <c r="E830" t="n">
        <v>2.397285714285714</v>
      </c>
    </row>
    <row r="831">
      <c r="A831" t="inlineStr">
        <is>
          <t>000066</t>
        </is>
      </c>
      <c r="B831" t="n">
        <v>0.00154217072052462</v>
      </c>
      <c r="C831" t="n">
        <v>33.98058252427185</v>
      </c>
      <c r="D831" t="n">
        <v>15.20790476190476</v>
      </c>
      <c r="E831" t="n">
        <v>3.114952380952381</v>
      </c>
    </row>
    <row r="832">
      <c r="A832" t="inlineStr">
        <is>
          <t>002572</t>
        </is>
      </c>
      <c r="B832" t="n">
        <v>0.003035337373606696</v>
      </c>
      <c r="C832" t="n">
        <v>33.96516393442624</v>
      </c>
      <c r="D832" t="n">
        <v>23.91780952380952</v>
      </c>
      <c r="E832" t="n">
        <v>1.991952380952381</v>
      </c>
    </row>
    <row r="833">
      <c r="A833" t="inlineStr">
        <is>
          <t>000922</t>
        </is>
      </c>
      <c r="B833" t="n">
        <v>0.0004695246785340884</v>
      </c>
      <c r="C833" t="n">
        <v>33.94495412844037</v>
      </c>
      <c r="D833" t="n">
        <v>6.958333333333333</v>
      </c>
      <c r="E833" t="n">
        <v>1.423857142857143</v>
      </c>
    </row>
    <row r="834">
      <c r="A834" t="inlineStr">
        <is>
          <t>002845</t>
        </is>
      </c>
      <c r="B834" t="n">
        <v>0.003835840398395873</v>
      </c>
      <c r="C834" t="n">
        <v>33.90494855463007</v>
      </c>
      <c r="D834" t="n">
        <v>26.17919047619048</v>
      </c>
      <c r="E834" t="n">
        <v>4.493190476190477</v>
      </c>
    </row>
    <row r="835">
      <c r="A835" t="inlineStr">
        <is>
          <t>600497</t>
        </is>
      </c>
      <c r="B835" t="n">
        <v>0.0002827170219003674</v>
      </c>
      <c r="C835" t="n">
        <v>33.69272237196765</v>
      </c>
      <c r="D835" t="n">
        <v>3.910761904761905</v>
      </c>
      <c r="E835" t="n">
        <v>1.163761904761905</v>
      </c>
    </row>
    <row r="836">
      <c r="A836" t="inlineStr">
        <is>
          <t>002782</t>
        </is>
      </c>
      <c r="B836" t="n">
        <v>0.001231202640461258</v>
      </c>
      <c r="C836" t="n">
        <v>33.56299212598426</v>
      </c>
      <c r="D836" t="n">
        <v>12.74480952380952</v>
      </c>
      <c r="E836" t="n">
        <v>1.939</v>
      </c>
    </row>
    <row r="837">
      <c r="A837" t="inlineStr">
        <is>
          <t>600406</t>
        </is>
      </c>
      <c r="B837" t="n">
        <v>0.000736940607459112</v>
      </c>
      <c r="C837" t="n">
        <v>33.51675837918962</v>
      </c>
      <c r="D837" t="n">
        <v>21.21695238095238</v>
      </c>
      <c r="E837" t="n">
        <v>0.7628095238095238</v>
      </c>
    </row>
    <row r="838">
      <c r="A838" t="inlineStr">
        <is>
          <t>002686</t>
        </is>
      </c>
      <c r="B838" t="n">
        <v>0.0002169147400930359</v>
      </c>
      <c r="C838" t="n">
        <v>33.51449275362319</v>
      </c>
      <c r="D838" t="n">
        <v>5.698857142857142</v>
      </c>
      <c r="E838" t="n">
        <v>1.169285714285714</v>
      </c>
    </row>
    <row r="839">
      <c r="A839" t="inlineStr">
        <is>
          <t>002867</t>
        </is>
      </c>
      <c r="B839" t="n">
        <v>0.003389914616632937</v>
      </c>
      <c r="C839" t="n">
        <v>33.50595546349044</v>
      </c>
      <c r="D839" t="n">
        <v>23.59704761904761</v>
      </c>
      <c r="E839" t="n">
        <v>0.9295714285714286</v>
      </c>
    </row>
    <row r="840">
      <c r="A840" t="inlineStr">
        <is>
          <t>002227</t>
        </is>
      </c>
      <c r="B840" t="n">
        <v>0.0007833968325639647</v>
      </c>
      <c r="C840" t="n">
        <v>33.4721065778518</v>
      </c>
      <c r="D840" t="n">
        <v>14.64409523809524</v>
      </c>
      <c r="E840" t="n">
        <v>2.983761904761905</v>
      </c>
    </row>
    <row r="841">
      <c r="A841" t="inlineStr">
        <is>
          <t>601126</t>
        </is>
      </c>
      <c r="B841" t="n">
        <v>0.0003013995882745012</v>
      </c>
      <c r="C841" t="n">
        <v>33.45588235294117</v>
      </c>
      <c r="D841" t="n">
        <v>6.639619047619048</v>
      </c>
      <c r="E841" t="n">
        <v>1.570571428571429</v>
      </c>
    </row>
    <row r="842">
      <c r="A842" t="inlineStr">
        <is>
          <t>688516</t>
        </is>
      </c>
      <c r="B842" t="n">
        <v>0.007254776441433044</v>
      </c>
      <c r="C842" t="n">
        <v>33.41423948220066</v>
      </c>
      <c r="D842" t="n">
        <v>69.86090909090909</v>
      </c>
      <c r="E842" t="n">
        <v>10.86649350649351</v>
      </c>
    </row>
    <row r="843">
      <c r="A843" t="inlineStr">
        <is>
          <t>002677</t>
        </is>
      </c>
      <c r="B843" t="n">
        <v>0.003967650003834168</v>
      </c>
      <c r="C843" t="n">
        <v>33.38658146964857</v>
      </c>
      <c r="D843" t="n">
        <v>14.65857142857143</v>
      </c>
      <c r="E843" t="n">
        <v>1.964857142857143</v>
      </c>
    </row>
    <row r="844">
      <c r="A844" t="inlineStr">
        <is>
          <t>688116</t>
        </is>
      </c>
      <c r="B844" t="n">
        <v>0.005393752914055101</v>
      </c>
      <c r="C844" t="n">
        <v>32.86633850814087</v>
      </c>
      <c r="D844" t="n">
        <v>44.92823809523809</v>
      </c>
      <c r="E844" t="n">
        <v>4.842428571428572</v>
      </c>
    </row>
    <row r="845">
      <c r="A845" t="inlineStr">
        <is>
          <t>002367</t>
        </is>
      </c>
      <c r="B845" t="n">
        <v>0.0009920550615522916</v>
      </c>
      <c r="C845" t="n">
        <v>32.85899094437256</v>
      </c>
      <c r="D845" t="n">
        <v>9.882809523809525</v>
      </c>
      <c r="E845" t="n">
        <v>4.096190476190476</v>
      </c>
    </row>
    <row r="846">
      <c r="A846" t="inlineStr">
        <is>
          <t>002270</t>
        </is>
      </c>
      <c r="B846" t="n">
        <v>0.0003812872429623735</v>
      </c>
      <c r="C846" t="n">
        <v>32.85024154589373</v>
      </c>
      <c r="D846" t="n">
        <v>5.695809523809523</v>
      </c>
      <c r="E846" t="n">
        <v>2.625095238095238</v>
      </c>
    </row>
    <row r="847">
      <c r="A847" t="inlineStr">
        <is>
          <t>000908</t>
        </is>
      </c>
      <c r="B847" t="n">
        <v>0.0008413248426126358</v>
      </c>
      <c r="C847" t="n">
        <v>32.84883720930234</v>
      </c>
      <c r="D847" t="n">
        <v>4.898428571428572</v>
      </c>
      <c r="E847" t="n">
        <v>6.489428571428572</v>
      </c>
    </row>
    <row r="848">
      <c r="A848" t="inlineStr">
        <is>
          <t>600246</t>
        </is>
      </c>
      <c r="B848" t="n">
        <v>0.0008015671199251795</v>
      </c>
      <c r="C848" t="n">
        <v>32.70676691729322</v>
      </c>
      <c r="D848" t="n">
        <v>7.71204761904762</v>
      </c>
      <c r="E848" t="n">
        <v>0.8952380952380953</v>
      </c>
    </row>
    <row r="849">
      <c r="A849" t="inlineStr">
        <is>
          <t>603931</t>
        </is>
      </c>
      <c r="B849" t="n">
        <v>0.003294115945890563</v>
      </c>
      <c r="C849" t="n">
        <v>32.70542383890873</v>
      </c>
      <c r="D849" t="n">
        <v>48.25369565217392</v>
      </c>
      <c r="E849" t="n">
        <v>11.60565217391304</v>
      </c>
    </row>
    <row r="850">
      <c r="A850" t="inlineStr">
        <is>
          <t>002362</t>
        </is>
      </c>
      <c r="B850" t="n">
        <v>0.003316320186819939</v>
      </c>
      <c r="C850" t="n">
        <v>32.63103802672147</v>
      </c>
      <c r="D850" t="n">
        <v>20.48685714285714</v>
      </c>
      <c r="E850" t="n">
        <v>4.177476190476191</v>
      </c>
    </row>
    <row r="851">
      <c r="A851" t="inlineStr">
        <is>
          <t>000727</t>
        </is>
      </c>
      <c r="B851" t="n">
        <v>0.0004615441756675977</v>
      </c>
      <c r="C851" t="n">
        <v>32.62032085561497</v>
      </c>
      <c r="D851" t="n">
        <v>2.045523809523809</v>
      </c>
      <c r="E851" t="n">
        <v>1.542142857142857</v>
      </c>
    </row>
    <row r="852">
      <c r="A852" t="inlineStr">
        <is>
          <t>002408</t>
        </is>
      </c>
      <c r="B852" t="n">
        <v>0.001041695244905018</v>
      </c>
      <c r="C852" t="n">
        <v>32.59493670886076</v>
      </c>
      <c r="D852" t="n">
        <v>7.281333333333333</v>
      </c>
      <c r="E852" t="n">
        <v>0.963952380952381</v>
      </c>
    </row>
    <row r="853">
      <c r="A853" t="inlineStr">
        <is>
          <t>600001</t>
        </is>
      </c>
      <c r="B853" t="n">
        <v>0.0006868696724705586</v>
      </c>
      <c r="C853" t="n">
        <v>32.5814536340852</v>
      </c>
      <c r="D853" t="n">
        <v>5.18304761904762</v>
      </c>
      <c r="E853" t="n">
        <v>0</v>
      </c>
    </row>
    <row r="854">
      <c r="A854" t="inlineStr">
        <is>
          <t>000023</t>
        </is>
      </c>
      <c r="B854" t="n">
        <v>0.0006863240474278779</v>
      </c>
      <c r="C854" t="n">
        <v>32.44120032441198</v>
      </c>
      <c r="D854" t="n">
        <v>16.82366666666667</v>
      </c>
      <c r="E854" t="n">
        <v>2.026714285714286</v>
      </c>
    </row>
    <row r="855">
      <c r="A855" t="inlineStr">
        <is>
          <t>600877</t>
        </is>
      </c>
      <c r="B855" t="n">
        <v>0.0004862784871686571</v>
      </c>
      <c r="C855" t="n">
        <v>32.3572474377745</v>
      </c>
      <c r="D855" t="n">
        <v>6.407857142857143</v>
      </c>
      <c r="E855" t="n">
        <v>1.062428571428571</v>
      </c>
    </row>
    <row r="856">
      <c r="A856" t="inlineStr">
        <is>
          <t>000090</t>
        </is>
      </c>
      <c r="B856" t="n">
        <v>0.001195096384447112</v>
      </c>
      <c r="C856" t="n">
        <v>32.28699551569507</v>
      </c>
      <c r="D856" t="n">
        <v>6.660095238095239</v>
      </c>
      <c r="E856" t="n">
        <v>1.680809523809524</v>
      </c>
    </row>
    <row r="857">
      <c r="A857" t="inlineStr">
        <is>
          <t>603238</t>
        </is>
      </c>
      <c r="B857" t="n">
        <v>0.003856669219767753</v>
      </c>
      <c r="C857" t="n">
        <v>32.17317487266556</v>
      </c>
      <c r="D857" t="n">
        <v>34.99114285714286</v>
      </c>
      <c r="E857" t="n">
        <v>1.587047619047619</v>
      </c>
    </row>
    <row r="858">
      <c r="A858" t="inlineStr">
        <is>
          <t>002338</t>
        </is>
      </c>
      <c r="B858" t="n">
        <v>0.007217141916044367</v>
      </c>
      <c r="C858" t="n">
        <v>32.04081632653062</v>
      </c>
      <c r="D858" t="n">
        <v>22.15819047619047</v>
      </c>
      <c r="E858" t="n">
        <v>4.269619047619047</v>
      </c>
    </row>
    <row r="859">
      <c r="A859" t="inlineStr">
        <is>
          <t>600855</t>
        </is>
      </c>
      <c r="B859" t="n">
        <v>0.002401791596169923</v>
      </c>
      <c r="C859" t="n">
        <v>31.99665831244778</v>
      </c>
      <c r="D859" t="n">
        <v>16.505</v>
      </c>
      <c r="E859" t="n">
        <v>6.194380952380952</v>
      </c>
    </row>
    <row r="860">
      <c r="A860" t="inlineStr">
        <is>
          <t>002548</t>
        </is>
      </c>
      <c r="B860" t="n">
        <v>0.001065119041466936</v>
      </c>
      <c r="C860" t="n">
        <v>31.87969924812029</v>
      </c>
      <c r="D860" t="n">
        <v>8.556428571428571</v>
      </c>
      <c r="E860" t="n">
        <v>5.000333333333333</v>
      </c>
    </row>
    <row r="861">
      <c r="A861" t="inlineStr">
        <is>
          <t>002909</t>
        </is>
      </c>
      <c r="B861" t="n">
        <v>0.001277424488055954</v>
      </c>
      <c r="C861" t="n">
        <v>31.74404015056462</v>
      </c>
      <c r="D861" t="n">
        <v>9.817666666666668</v>
      </c>
      <c r="E861" t="n">
        <v>5.183857142857143</v>
      </c>
    </row>
    <row r="862">
      <c r="A862" t="inlineStr">
        <is>
          <t>601878</t>
        </is>
      </c>
      <c r="B862" t="n">
        <v>0.003074709156789074</v>
      </c>
      <c r="C862" t="n">
        <v>31.68402777777779</v>
      </c>
      <c r="D862" t="n">
        <v>13.53742857142857</v>
      </c>
      <c r="E862" t="n">
        <v>3.201095238095238</v>
      </c>
    </row>
    <row r="863">
      <c r="A863" t="inlineStr">
        <is>
          <t>601366</t>
        </is>
      </c>
      <c r="B863" t="n">
        <v>0.000249376884127546</v>
      </c>
      <c r="C863" t="n">
        <v>31.62878787878787</v>
      </c>
      <c r="D863" t="n">
        <v>6.417809523809525</v>
      </c>
      <c r="E863" t="n">
        <v>1.392428571428571</v>
      </c>
    </row>
    <row r="864">
      <c r="A864" t="inlineStr">
        <is>
          <t>002007</t>
        </is>
      </c>
      <c r="B864" t="n">
        <v>0.007933739580313421</v>
      </c>
      <c r="C864" t="n">
        <v>31.56240176045271</v>
      </c>
      <c r="D864" t="n">
        <v>46.05471428571428</v>
      </c>
      <c r="E864" t="n">
        <v>2.065</v>
      </c>
    </row>
    <row r="865">
      <c r="A865" t="inlineStr">
        <is>
          <t>002911</t>
        </is>
      </c>
      <c r="B865" t="n">
        <v>0.0005633970130430489</v>
      </c>
      <c r="C865" t="n">
        <v>31.54069767441863</v>
      </c>
      <c r="D865" t="n">
        <v>15.83619047619048</v>
      </c>
      <c r="E865" t="n">
        <v>1.010571428571429</v>
      </c>
    </row>
    <row r="866">
      <c r="A866" t="inlineStr">
        <is>
          <t>688386</t>
        </is>
      </c>
      <c r="B866" t="n">
        <v>0.009498989700247444</v>
      </c>
      <c r="C866" t="n">
        <v>31.5356291964479</v>
      </c>
      <c r="D866" t="n">
        <v>63.95678571428572</v>
      </c>
      <c r="E866" t="n">
        <v>17.56267857142857</v>
      </c>
    </row>
    <row r="867">
      <c r="A867" t="inlineStr">
        <is>
          <t>600989</t>
        </is>
      </c>
      <c r="B867" t="n">
        <v>0.001139934231942023</v>
      </c>
      <c r="C867" t="n">
        <v>31.44104803493448</v>
      </c>
      <c r="D867" t="n">
        <v>10.15580952380953</v>
      </c>
      <c r="E867" t="n">
        <v>2.956333333333333</v>
      </c>
    </row>
    <row r="868">
      <c r="A868" t="inlineStr">
        <is>
          <t>600707</t>
        </is>
      </c>
      <c r="B868" t="n">
        <v>0.0007070413976394442</v>
      </c>
      <c r="C868" t="n">
        <v>31.40000000000001</v>
      </c>
      <c r="D868" t="n">
        <v>4.644714285714286</v>
      </c>
      <c r="E868" t="n">
        <v>2.014190476190476</v>
      </c>
    </row>
    <row r="869">
      <c r="A869" t="inlineStr">
        <is>
          <t>000088</t>
        </is>
      </c>
      <c r="B869" t="n">
        <v>0.00140770883836829</v>
      </c>
      <c r="C869" t="n">
        <v>31.26293995859213</v>
      </c>
      <c r="D869" t="n">
        <v>5.965999999999999</v>
      </c>
      <c r="E869" t="n">
        <v>1.154190476190476</v>
      </c>
    </row>
    <row r="870">
      <c r="A870" t="inlineStr">
        <is>
          <t>002084</t>
        </is>
      </c>
      <c r="B870" t="n">
        <v>0.003779635954088524</v>
      </c>
      <c r="C870" t="n">
        <v>31.20155038759689</v>
      </c>
      <c r="D870" t="n">
        <v>8.410047619047619</v>
      </c>
      <c r="E870" t="n">
        <v>2.05952380952381</v>
      </c>
    </row>
    <row r="871">
      <c r="A871" t="inlineStr">
        <is>
          <t>603355</t>
        </is>
      </c>
      <c r="B871" t="n">
        <v>0.005456045404780484</v>
      </c>
      <c r="C871" t="n">
        <v>31.16554054054053</v>
      </c>
      <c r="D871" t="n">
        <v>27.56485714285715</v>
      </c>
      <c r="E871" t="n">
        <v>0.4805238095238095</v>
      </c>
    </row>
    <row r="872">
      <c r="A872" t="inlineStr">
        <is>
          <t>000019</t>
        </is>
      </c>
      <c r="B872" t="n">
        <v>0.0008208659455185684</v>
      </c>
      <c r="C872" t="n">
        <v>31.0580204778157</v>
      </c>
      <c r="D872" t="n">
        <v>8.390380952380951</v>
      </c>
      <c r="E872" t="n">
        <v>5.432333333333333</v>
      </c>
    </row>
    <row r="873">
      <c r="A873" t="inlineStr">
        <is>
          <t>002204</t>
        </is>
      </c>
      <c r="B873" t="n">
        <v>0.0004973614826811354</v>
      </c>
      <c r="C873" t="n">
        <v>30.81967213114756</v>
      </c>
      <c r="D873" t="n">
        <v>3.982</v>
      </c>
      <c r="E873" t="n">
        <v>2.815333333333333</v>
      </c>
    </row>
    <row r="874">
      <c r="A874" t="inlineStr">
        <is>
          <t>000861</t>
        </is>
      </c>
      <c r="B874" t="n">
        <v>0.0003579731534373697</v>
      </c>
      <c r="C874" t="n">
        <v>30.66666666666666</v>
      </c>
      <c r="D874" t="n">
        <v>2.986380952380952</v>
      </c>
      <c r="E874" t="n">
        <v>1.751285714285715</v>
      </c>
    </row>
    <row r="875">
      <c r="A875" t="inlineStr">
        <is>
          <t>600163</t>
        </is>
      </c>
      <c r="B875" t="n">
        <v>0.0001061815636557169</v>
      </c>
      <c r="C875" t="n">
        <v>30.53892215568863</v>
      </c>
      <c r="D875" t="n">
        <v>3.572857142857143</v>
      </c>
      <c r="E875" t="n">
        <v>0.8310476190476189</v>
      </c>
    </row>
    <row r="876">
      <c r="A876" t="inlineStr">
        <is>
          <t>000060</t>
        </is>
      </c>
      <c r="B876" t="n">
        <v>0.0002942135675315068</v>
      </c>
      <c r="C876" t="n">
        <v>30.52631578947369</v>
      </c>
      <c r="D876" t="n">
        <v>4.171571428571428</v>
      </c>
      <c r="E876" t="n">
        <v>1.213571428571428</v>
      </c>
    </row>
    <row r="877">
      <c r="A877" t="inlineStr">
        <is>
          <t>000404</t>
        </is>
      </c>
      <c r="B877" t="n">
        <v>0.0002533313568350111</v>
      </c>
      <c r="C877" t="n">
        <v>30.52631578947369</v>
      </c>
      <c r="D877" t="n">
        <v>3.959714285714286</v>
      </c>
      <c r="E877" t="n">
        <v>2.011</v>
      </c>
    </row>
    <row r="878">
      <c r="A878" t="inlineStr">
        <is>
          <t>002501</t>
        </is>
      </c>
      <c r="B878" t="n">
        <v>0.0002672645750554234</v>
      </c>
      <c r="C878" t="n">
        <v>30.48128342245988</v>
      </c>
      <c r="D878" t="n">
        <v>1.637714285714285</v>
      </c>
      <c r="E878" t="n">
        <v>0.9100952380952381</v>
      </c>
    </row>
    <row r="879">
      <c r="A879" t="inlineStr">
        <is>
          <t>002803</t>
        </is>
      </c>
      <c r="B879" t="n">
        <v>0.01462345958659239</v>
      </c>
      <c r="C879" t="n">
        <v>30.46969088719389</v>
      </c>
      <c r="D879" t="n">
        <v>31.05590476190476</v>
      </c>
      <c r="E879" t="n">
        <v>2.996904761904762</v>
      </c>
    </row>
    <row r="880">
      <c r="A880" t="inlineStr">
        <is>
          <t>002282</t>
        </is>
      </c>
      <c r="B880" t="n">
        <v>0.001383872758953418</v>
      </c>
      <c r="C880" t="n">
        <v>30.3780964797914</v>
      </c>
      <c r="D880" t="n">
        <v>9.157190476190475</v>
      </c>
      <c r="E880" t="n">
        <v>1.210333333333333</v>
      </c>
    </row>
    <row r="881">
      <c r="A881" t="inlineStr">
        <is>
          <t>600329</t>
        </is>
      </c>
      <c r="B881" t="n">
        <v>0.001253045397309051</v>
      </c>
      <c r="C881" t="n">
        <v>30.36649214659686</v>
      </c>
      <c r="D881" t="n">
        <v>16.08795238095238</v>
      </c>
      <c r="E881" t="n">
        <v>1.015952380952381</v>
      </c>
    </row>
    <row r="882">
      <c r="A882" t="inlineStr">
        <is>
          <t>600419</t>
        </is>
      </c>
      <c r="B882" t="n">
        <v>0.001041352206940759</v>
      </c>
      <c r="C882" t="n">
        <v>30.32145960034753</v>
      </c>
      <c r="D882" t="n">
        <v>14.42090476190476</v>
      </c>
      <c r="E882" t="n">
        <v>3.208714285714285</v>
      </c>
    </row>
    <row r="883">
      <c r="A883" t="inlineStr">
        <is>
          <t>000703</t>
        </is>
      </c>
      <c r="B883" t="n">
        <v>0.001017276663887798</v>
      </c>
      <c r="C883" t="n">
        <v>30.25641025641026</v>
      </c>
      <c r="D883" t="n">
        <v>10.64771428571428</v>
      </c>
      <c r="E883" t="n">
        <v>0.7892857142857143</v>
      </c>
    </row>
    <row r="884">
      <c r="A884" t="inlineStr">
        <is>
          <t>000878</t>
        </is>
      </c>
      <c r="B884" t="n">
        <v>0.002042916974618666</v>
      </c>
      <c r="C884" t="n">
        <v>30.14769765421372</v>
      </c>
      <c r="D884" t="n">
        <v>12.76804761904762</v>
      </c>
      <c r="E884" t="n">
        <v>2.417666666666667</v>
      </c>
    </row>
    <row r="885">
      <c r="A885" t="inlineStr">
        <is>
          <t>603977</t>
        </is>
      </c>
      <c r="B885" t="n">
        <v>0.0003270884992095609</v>
      </c>
      <c r="C885" t="n">
        <v>30.14440433212997</v>
      </c>
      <c r="D885" t="n">
        <v>7.317571428571429</v>
      </c>
      <c r="E885" t="n">
        <v>2.091095238095238</v>
      </c>
    </row>
    <row r="886">
      <c r="A886" t="inlineStr">
        <is>
          <t>002508</t>
        </is>
      </c>
      <c r="B886" t="n">
        <v>0.003311603281503515</v>
      </c>
      <c r="C886" t="n">
        <v>30.10685103708359</v>
      </c>
      <c r="D886" t="n">
        <v>35.25238095238095</v>
      </c>
      <c r="E886" t="n">
        <v>1.080428571428572</v>
      </c>
    </row>
    <row r="887">
      <c r="A887" t="inlineStr">
        <is>
          <t>002382</t>
        </is>
      </c>
      <c r="B887" t="n">
        <v>0.005587739732478565</v>
      </c>
      <c r="C887" t="n">
        <v>30.0186451211933</v>
      </c>
      <c r="D887" t="n">
        <v>23.24404761904762</v>
      </c>
      <c r="E887" t="n">
        <v>4.767571428571427</v>
      </c>
    </row>
    <row r="888">
      <c r="A888" t="inlineStr">
        <is>
          <t>603088</t>
        </is>
      </c>
      <c r="B888" t="n">
        <v>0.0006428240275954692</v>
      </c>
      <c r="C888" t="n">
        <v>29.9835255354201</v>
      </c>
      <c r="D888" t="n">
        <v>8.160285714285715</v>
      </c>
      <c r="E888" t="n">
        <v>1.964285714285714</v>
      </c>
    </row>
    <row r="889">
      <c r="A889" t="inlineStr">
        <is>
          <t>002557</t>
        </is>
      </c>
      <c r="B889" t="n">
        <v>0.004582252801063302</v>
      </c>
      <c r="C889" t="n">
        <v>29.91113189897101</v>
      </c>
      <c r="D889" t="n">
        <v>54.65766666666667</v>
      </c>
      <c r="E889" t="n">
        <v>1.309619047619047</v>
      </c>
    </row>
    <row r="890">
      <c r="A890" t="inlineStr">
        <is>
          <t>600515</t>
        </is>
      </c>
      <c r="B890" t="n">
        <v>0.001360576532090568</v>
      </c>
      <c r="C890" t="n">
        <v>29.71428571428572</v>
      </c>
      <c r="D890" t="n">
        <v>6.519</v>
      </c>
      <c r="E890" t="n">
        <v>4.118142857142857</v>
      </c>
    </row>
    <row r="891">
      <c r="A891" t="inlineStr">
        <is>
          <t>000541</t>
        </is>
      </c>
      <c r="B891" t="n">
        <v>0.0003886070661867059</v>
      </c>
      <c r="C891" t="n">
        <v>29.6680497925311</v>
      </c>
      <c r="D891" t="n">
        <v>5.470428571428571</v>
      </c>
      <c r="E891" t="n">
        <v>1.123809523809524</v>
      </c>
    </row>
    <row r="892">
      <c r="A892" t="inlineStr">
        <is>
          <t>000557</t>
        </is>
      </c>
      <c r="B892" t="n">
        <v>0.0002306214178800518</v>
      </c>
      <c r="C892" t="n">
        <v>29.66666666666666</v>
      </c>
      <c r="D892" t="n">
        <v>3.44904761904762</v>
      </c>
      <c r="E892" t="n">
        <v>1.706142857142857</v>
      </c>
    </row>
    <row r="893">
      <c r="A893" t="inlineStr">
        <is>
          <t>000636</t>
        </is>
      </c>
      <c r="B893" t="n">
        <v>0.00552817581630929</v>
      </c>
      <c r="C893" t="n">
        <v>29.47761194029852</v>
      </c>
      <c r="D893" t="n">
        <v>28.24695238095238</v>
      </c>
      <c r="E893" t="n">
        <v>5.262666666666666</v>
      </c>
    </row>
    <row r="894">
      <c r="A894" t="inlineStr">
        <is>
          <t>000860</t>
        </is>
      </c>
      <c r="B894" t="n">
        <v>0.0025821248687919</v>
      </c>
      <c r="C894" t="n">
        <v>29.438202247191</v>
      </c>
      <c r="D894" t="n">
        <v>60.77176190476191</v>
      </c>
      <c r="E894" t="n">
        <v>1.631190476190476</v>
      </c>
    </row>
    <row r="895">
      <c r="A895" t="inlineStr">
        <is>
          <t>600739</t>
        </is>
      </c>
      <c r="B895" t="n">
        <v>0.003277372947147355</v>
      </c>
      <c r="C895" t="n">
        <v>29.40226171243943</v>
      </c>
      <c r="D895" t="n">
        <v>22.28390476190476</v>
      </c>
      <c r="E895" t="n">
        <v>1.780238095238095</v>
      </c>
    </row>
    <row r="896">
      <c r="A896" t="inlineStr">
        <is>
          <t>600609</t>
        </is>
      </c>
      <c r="B896" t="n">
        <v>0.001362461068314335</v>
      </c>
      <c r="C896" t="n">
        <v>29.29061784897025</v>
      </c>
      <c r="D896" t="n">
        <v>5.955857142857143</v>
      </c>
      <c r="E896" t="n">
        <v>1.889047619047619</v>
      </c>
    </row>
    <row r="897">
      <c r="A897" t="inlineStr">
        <is>
          <t>603630</t>
        </is>
      </c>
      <c r="B897" t="n">
        <v>0.00187105205797867</v>
      </c>
      <c r="C897" t="n">
        <v>29.25117004680187</v>
      </c>
      <c r="D897" t="n">
        <v>16.073</v>
      </c>
      <c r="E897" t="n">
        <v>2.324238095238095</v>
      </c>
    </row>
    <row r="898">
      <c r="A898" t="inlineStr">
        <is>
          <t>600876</t>
        </is>
      </c>
      <c r="B898" t="n">
        <v>0.0006667609009688576</v>
      </c>
      <c r="C898" t="n">
        <v>29.06091370558375</v>
      </c>
      <c r="D898" t="n">
        <v>14.81842857142857</v>
      </c>
      <c r="E898" t="n">
        <v>2.526619047619048</v>
      </c>
    </row>
    <row r="899">
      <c r="A899" t="inlineStr">
        <is>
          <t>002576</t>
        </is>
      </c>
      <c r="B899" t="n">
        <v>0.001236245843836165</v>
      </c>
      <c r="C899" t="n">
        <v>28.91046386192018</v>
      </c>
      <c r="D899" t="n">
        <v>11.39071428571429</v>
      </c>
      <c r="E899" t="n">
        <v>4.396285714285715</v>
      </c>
    </row>
    <row r="900">
      <c r="A900" t="inlineStr">
        <is>
          <t>600963</t>
        </is>
      </c>
      <c r="B900" t="n">
        <v>0.0001602479369520821</v>
      </c>
      <c r="C900" t="n">
        <v>28.87537993920972</v>
      </c>
      <c r="D900" t="n">
        <v>3.996857142857143</v>
      </c>
      <c r="E900" t="n">
        <v>1.216</v>
      </c>
    </row>
    <row r="901">
      <c r="A901" t="inlineStr">
        <is>
          <t>603103</t>
        </is>
      </c>
      <c r="B901" t="n">
        <v>0.001937480845390843</v>
      </c>
      <c r="C901" t="n">
        <v>28.82011605415862</v>
      </c>
      <c r="D901" t="n">
        <v>17.48342857142857</v>
      </c>
      <c r="E901" t="n">
        <v>5.582476190476189</v>
      </c>
    </row>
    <row r="902">
      <c r="A902" t="inlineStr">
        <is>
          <t>603339</t>
        </is>
      </c>
      <c r="B902" t="n">
        <v>0.0004925750773871074</v>
      </c>
      <c r="C902" t="n">
        <v>28.74859075535514</v>
      </c>
      <c r="D902" t="n">
        <v>9.703571428571429</v>
      </c>
      <c r="E902" t="n">
        <v>1.267809523809524</v>
      </c>
    </row>
    <row r="903">
      <c r="A903" t="inlineStr">
        <is>
          <t>600203</t>
        </is>
      </c>
      <c r="B903" t="n">
        <v>0.0008170124745938244</v>
      </c>
      <c r="C903" t="n">
        <v>28.72062663185378</v>
      </c>
      <c r="D903" t="n">
        <v>9.370380952380954</v>
      </c>
      <c r="E903" t="n">
        <v>3.96347619047619</v>
      </c>
    </row>
    <row r="904">
      <c r="A904" t="inlineStr">
        <is>
          <t>600792</t>
        </is>
      </c>
      <c r="B904" t="n">
        <v>9.203927640552239e-05</v>
      </c>
      <c r="C904" t="n">
        <v>28.61635220125784</v>
      </c>
      <c r="D904" t="n">
        <v>3.103523809523809</v>
      </c>
      <c r="E904" t="n">
        <v>1.164</v>
      </c>
    </row>
    <row r="905">
      <c r="A905" t="inlineStr">
        <is>
          <t>600962</t>
        </is>
      </c>
      <c r="B905" t="n">
        <v>0.0002949026403190155</v>
      </c>
      <c r="C905" t="n">
        <v>28.61072902338378</v>
      </c>
      <c r="D905" t="n">
        <v>8.574</v>
      </c>
      <c r="E905" t="n">
        <v>2.786285714285714</v>
      </c>
    </row>
    <row r="906">
      <c r="A906" t="inlineStr">
        <is>
          <t>688208</t>
        </is>
      </c>
      <c r="B906" t="n">
        <v>0.0159452002389943</v>
      </c>
      <c r="C906" t="n">
        <v>28.51145038167939</v>
      </c>
      <c r="D906" t="n">
        <v>58.40838095238096</v>
      </c>
      <c r="E906" t="n">
        <v>4.545047619047619</v>
      </c>
    </row>
    <row r="907">
      <c r="A907" t="inlineStr">
        <is>
          <t>601311</t>
        </is>
      </c>
      <c r="B907" t="n">
        <v>0.0004898393041706016</v>
      </c>
      <c r="C907" t="n">
        <v>28.47682119205297</v>
      </c>
      <c r="D907" t="n">
        <v>7.670809523809523</v>
      </c>
      <c r="E907" t="n">
        <v>1.843333333333333</v>
      </c>
    </row>
    <row r="908">
      <c r="A908" t="inlineStr">
        <is>
          <t>603995</t>
        </is>
      </c>
      <c r="B908" t="n">
        <v>0.004155146063099031</v>
      </c>
      <c r="C908" t="n">
        <v>28.4560143626571</v>
      </c>
      <c r="D908" t="n">
        <v>26.70752380952381</v>
      </c>
      <c r="E908" t="n">
        <v>5.88752380952381</v>
      </c>
    </row>
    <row r="909">
      <c r="A909" t="inlineStr">
        <is>
          <t>603757</t>
        </is>
      </c>
      <c r="B909" t="n">
        <v>0.004257647987648446</v>
      </c>
      <c r="C909" t="n">
        <v>28.42465753424659</v>
      </c>
      <c r="D909" t="n">
        <v>18.23985714285714</v>
      </c>
      <c r="E909" t="n">
        <v>2.615904761904762</v>
      </c>
    </row>
    <row r="910">
      <c r="A910" t="inlineStr">
        <is>
          <t>600323</t>
        </is>
      </c>
      <c r="B910" t="n">
        <v>0.001977247933547604</v>
      </c>
      <c r="C910" t="n">
        <v>28.40083073727932</v>
      </c>
      <c r="D910" t="n">
        <v>23.97609523809524</v>
      </c>
      <c r="E910" t="n">
        <v>0.8206190476190476</v>
      </c>
    </row>
    <row r="911">
      <c r="A911" t="inlineStr">
        <is>
          <t>603067</t>
        </is>
      </c>
      <c r="B911" t="n">
        <v>0.0004628749844038008</v>
      </c>
      <c r="C911" t="n">
        <v>28.26923076923076</v>
      </c>
      <c r="D911" t="n">
        <v>6.412857142857143</v>
      </c>
      <c r="E911" t="n">
        <v>2.10847619047619</v>
      </c>
    </row>
    <row r="912">
      <c r="A912" t="inlineStr">
        <is>
          <t>600764</t>
        </is>
      </c>
      <c r="B912" t="n">
        <v>0.00400905870056392</v>
      </c>
      <c r="C912" t="n">
        <v>28.05900100569898</v>
      </c>
      <c r="D912" t="n">
        <v>32.14090476190476</v>
      </c>
      <c r="E912" t="n">
        <v>1.586904761904762</v>
      </c>
    </row>
    <row r="913">
      <c r="A913" t="inlineStr">
        <is>
          <t>600191</t>
        </is>
      </c>
      <c r="B913" t="n">
        <v>0.0005534031751470325</v>
      </c>
      <c r="C913" t="n">
        <v>27.98507462686568</v>
      </c>
      <c r="D913" t="n">
        <v>6.194571428571429</v>
      </c>
      <c r="E913" t="n">
        <v>5.289904761904762</v>
      </c>
    </row>
    <row r="914">
      <c r="A914" t="inlineStr">
        <is>
          <t>688063</t>
        </is>
      </c>
      <c r="B914" t="n">
        <v>0.01329937044678151</v>
      </c>
      <c r="C914" t="n">
        <v>27.93148880105403</v>
      </c>
      <c r="D914" t="n">
        <v>264.9733333333333</v>
      </c>
      <c r="E914" t="n">
        <v>42.53333333333334</v>
      </c>
    </row>
    <row r="915">
      <c r="A915" t="inlineStr">
        <is>
          <t>688011</t>
        </is>
      </c>
      <c r="B915" t="n">
        <v>0.004703276709628594</v>
      </c>
      <c r="C915" t="n">
        <v>27.92048246593701</v>
      </c>
      <c r="D915" t="n">
        <v>46.2927619047619</v>
      </c>
      <c r="E915" t="n">
        <v>5.479095238095239</v>
      </c>
    </row>
    <row r="916">
      <c r="A916" t="inlineStr">
        <is>
          <t>603601</t>
        </is>
      </c>
      <c r="B916" t="n">
        <v>0.001164205627154443</v>
      </c>
      <c r="C916" t="n">
        <v>27.88550323176362</v>
      </c>
      <c r="D916" t="n">
        <v>13.71333333333333</v>
      </c>
      <c r="E916" t="n">
        <v>4.037190476190476</v>
      </c>
    </row>
    <row r="917">
      <c r="A917" t="inlineStr">
        <is>
          <t>600160</t>
        </is>
      </c>
      <c r="B917" t="n">
        <v>0.0002182783787796785</v>
      </c>
      <c r="C917" t="n">
        <v>27.88161993769471</v>
      </c>
      <c r="D917" t="n">
        <v>7.17047619047619</v>
      </c>
      <c r="E917" t="n">
        <v>1.339761904761905</v>
      </c>
    </row>
    <row r="918">
      <c r="A918" t="inlineStr">
        <is>
          <t>600449</t>
        </is>
      </c>
      <c r="B918" t="n">
        <v>0.001241972459550887</v>
      </c>
      <c r="C918" t="n">
        <v>27.56653992395437</v>
      </c>
      <c r="D918" t="n">
        <v>14.2557619047619</v>
      </c>
      <c r="E918" t="n">
        <v>2.885</v>
      </c>
    </row>
    <row r="919">
      <c r="A919" t="inlineStr">
        <is>
          <t>600108</t>
        </is>
      </c>
      <c r="B919" t="n">
        <v>8.455070638351616e-05</v>
      </c>
      <c r="C919" t="n">
        <v>27.27272727272725</v>
      </c>
      <c r="D919" t="n">
        <v>3.454047619047619</v>
      </c>
      <c r="E919" t="n">
        <v>3.144428571428572</v>
      </c>
    </row>
    <row r="920">
      <c r="A920" t="inlineStr">
        <is>
          <t>600784</t>
        </is>
      </c>
      <c r="B920" t="n">
        <v>0.0002864527000671738</v>
      </c>
      <c r="C920" t="n">
        <v>27.23311546840959</v>
      </c>
      <c r="D920" t="n">
        <v>4.949714285714286</v>
      </c>
      <c r="E920" t="n">
        <v>1.066190476190476</v>
      </c>
    </row>
    <row r="921">
      <c r="A921" t="inlineStr">
        <is>
          <t>603018</t>
        </is>
      </c>
      <c r="B921" t="n">
        <v>0.0008470206612830806</v>
      </c>
      <c r="C921" t="n">
        <v>27.20930232558139</v>
      </c>
      <c r="D921" t="n">
        <v>11.56414285714286</v>
      </c>
      <c r="E921" t="n">
        <v>1.909857142857143</v>
      </c>
    </row>
    <row r="922">
      <c r="A922" t="inlineStr">
        <is>
          <t>600774</t>
        </is>
      </c>
      <c r="B922" t="n">
        <v>0.0005794058399459393</v>
      </c>
      <c r="C922" t="n">
        <v>27.10280373831777</v>
      </c>
      <c r="D922" t="n">
        <v>12.16052380952381</v>
      </c>
      <c r="E922" t="n">
        <v>0.7953809523809524</v>
      </c>
    </row>
    <row r="923">
      <c r="A923" t="inlineStr">
        <is>
          <t>600733</t>
        </is>
      </c>
      <c r="B923" t="n">
        <v>0.0007094782044544794</v>
      </c>
      <c r="C923" t="n">
        <v>27.00296735905046</v>
      </c>
      <c r="D923" t="n">
        <v>6.667952380952381</v>
      </c>
      <c r="E923" t="n">
        <v>1.874761904761905</v>
      </c>
    </row>
    <row r="924">
      <c r="A924" t="inlineStr">
        <is>
          <t>600036</t>
        </is>
      </c>
      <c r="B924" t="n">
        <v>0.002666597870157692</v>
      </c>
      <c r="C924" t="n">
        <v>26.89594356261022</v>
      </c>
      <c r="D924" t="n">
        <v>36.83361904761905</v>
      </c>
      <c r="E924" t="n">
        <v>0.3152380952380952</v>
      </c>
    </row>
    <row r="925">
      <c r="A925" t="inlineStr">
        <is>
          <t>603195</t>
        </is>
      </c>
      <c r="B925" t="n">
        <v>0.009225010117634993</v>
      </c>
      <c r="C925" t="n">
        <v>26.76309980248637</v>
      </c>
      <c r="D925" t="n">
        <v>168.4842380952381</v>
      </c>
      <c r="E925" t="n">
        <v>3.966619047619047</v>
      </c>
    </row>
    <row r="926">
      <c r="A926" t="inlineStr">
        <is>
          <t>600382</t>
        </is>
      </c>
      <c r="B926" t="n">
        <v>0.0001823092880380319</v>
      </c>
      <c r="C926" t="n">
        <v>26.63934426229508</v>
      </c>
      <c r="D926" t="n">
        <v>5.213238095238094</v>
      </c>
      <c r="E926" t="n">
        <v>1.437190476190476</v>
      </c>
    </row>
    <row r="927">
      <c r="A927" t="inlineStr">
        <is>
          <t>600452</t>
        </is>
      </c>
      <c r="B927" t="n">
        <v>0.001923568560088609</v>
      </c>
      <c r="C927" t="n">
        <v>26.60406885758999</v>
      </c>
      <c r="D927" t="n">
        <v>16.249</v>
      </c>
      <c r="E927" t="n">
        <v>1.073904761904762</v>
      </c>
    </row>
    <row r="928">
      <c r="A928" t="inlineStr">
        <is>
          <t>603006</t>
        </is>
      </c>
      <c r="B928" t="n">
        <v>0.0002648685383470778</v>
      </c>
      <c r="C928" t="n">
        <v>26.58227848101266</v>
      </c>
      <c r="D928" t="n">
        <v>10.704</v>
      </c>
      <c r="E928" t="n">
        <v>1.341095238095238</v>
      </c>
    </row>
    <row r="929">
      <c r="A929" t="inlineStr">
        <is>
          <t>603629</t>
        </is>
      </c>
      <c r="B929" t="n">
        <v>0.003124136555000719</v>
      </c>
      <c r="C929" t="n">
        <v>26.47633946030506</v>
      </c>
      <c r="D929" t="n">
        <v>26.64790476190476</v>
      </c>
      <c r="E929" t="n">
        <v>6.901952380952382</v>
      </c>
    </row>
    <row r="930">
      <c r="A930" t="inlineStr">
        <is>
          <t>601336</t>
        </is>
      </c>
      <c r="B930" t="n">
        <v>0.008078572546276475</v>
      </c>
      <c r="C930" t="n">
        <v>26.4041172521817</v>
      </c>
      <c r="D930" t="n">
        <v>52.7047142857143</v>
      </c>
      <c r="E930" t="n">
        <v>0.8020952380952381</v>
      </c>
    </row>
    <row r="931">
      <c r="A931" t="inlineStr">
        <is>
          <t>600258</t>
        </is>
      </c>
      <c r="B931" t="n">
        <v>0.002361110979749016</v>
      </c>
      <c r="C931" t="n">
        <v>26.35885447106956</v>
      </c>
      <c r="D931" t="n">
        <v>18.00180952380952</v>
      </c>
      <c r="E931" t="n">
        <v>1.613666666666667</v>
      </c>
    </row>
    <row r="932">
      <c r="A932" t="inlineStr">
        <is>
          <t>603615</t>
        </is>
      </c>
      <c r="B932" t="n">
        <v>0.001126148243965565</v>
      </c>
      <c r="C932" t="n">
        <v>26.21951219512195</v>
      </c>
      <c r="D932" t="n">
        <v>9.583428571428572</v>
      </c>
      <c r="E932" t="n">
        <v>1.655190476190476</v>
      </c>
    </row>
    <row r="933">
      <c r="A933" t="inlineStr">
        <is>
          <t>600348</t>
        </is>
      </c>
      <c r="B933" t="n">
        <v>0.0002061030638423488</v>
      </c>
      <c r="C933" t="n">
        <v>25.87719298245617</v>
      </c>
      <c r="D933" t="n">
        <v>4.741380952380951</v>
      </c>
      <c r="E933" t="n">
        <v>0.8975714285714286</v>
      </c>
    </row>
    <row r="934">
      <c r="A934" t="inlineStr">
        <is>
          <t>600303</t>
        </is>
      </c>
      <c r="B934" t="n">
        <v>0.0003191117585347594</v>
      </c>
      <c r="C934" t="n">
        <v>25.86206896551724</v>
      </c>
      <c r="D934" t="n">
        <v>3.868714285714285</v>
      </c>
      <c r="E934" t="n">
        <v>4.545333333333334</v>
      </c>
    </row>
    <row r="935">
      <c r="A935" t="inlineStr">
        <is>
          <t>601369</t>
        </is>
      </c>
      <c r="B935" t="n">
        <v>0.0002408478749138906</v>
      </c>
      <c r="C935" t="n">
        <v>25.68493150684932</v>
      </c>
      <c r="D935" t="n">
        <v>6.418190476190476</v>
      </c>
      <c r="E935" t="n">
        <v>0.3685714285714286</v>
      </c>
    </row>
    <row r="936">
      <c r="A936" t="inlineStr">
        <is>
          <t>603020</t>
        </is>
      </c>
      <c r="B936" t="n">
        <v>0.000807812948519509</v>
      </c>
      <c r="C936" t="n">
        <v>25.65707133917394</v>
      </c>
      <c r="D936" t="n">
        <v>10.34271428571429</v>
      </c>
      <c r="E936" t="n">
        <v>2.251047619047619</v>
      </c>
    </row>
    <row r="937">
      <c r="A937" t="inlineStr">
        <is>
          <t>603501</t>
        </is>
      </c>
      <c r="B937" t="n">
        <v>0.01365212737121344</v>
      </c>
      <c r="C937" t="n">
        <v>25.64858812605824</v>
      </c>
      <c r="D937" t="n">
        <v>192.0482380952381</v>
      </c>
      <c r="E937" t="n">
        <v>2.941047619047619</v>
      </c>
    </row>
    <row r="938">
      <c r="A938" t="inlineStr">
        <is>
          <t>600679</t>
        </is>
      </c>
      <c r="B938" t="n">
        <v>0.0007559316480816279</v>
      </c>
      <c r="C938" t="n">
        <v>25.58348294434469</v>
      </c>
      <c r="D938" t="n">
        <v>12.40657142857143</v>
      </c>
      <c r="E938" t="n">
        <v>1.675</v>
      </c>
    </row>
    <row r="939">
      <c r="A939" t="inlineStr">
        <is>
          <t>600993</t>
        </is>
      </c>
      <c r="B939" t="n">
        <v>0.002778091858696908</v>
      </c>
      <c r="C939" t="n">
        <v>25.46353522867739</v>
      </c>
      <c r="D939" t="n">
        <v>20.06223809523809</v>
      </c>
      <c r="E939" t="n">
        <v>2.235904761904762</v>
      </c>
    </row>
    <row r="940">
      <c r="A940" t="inlineStr">
        <is>
          <t>601628</t>
        </is>
      </c>
      <c r="B940" t="n">
        <v>0.008784271554733439</v>
      </c>
      <c r="C940" t="n">
        <v>25.38945972820681</v>
      </c>
      <c r="D940" t="n">
        <v>35.90995238095238</v>
      </c>
      <c r="E940" t="n">
        <v>0.1023809523809524</v>
      </c>
    </row>
    <row r="941">
      <c r="A941" t="inlineStr">
        <is>
          <t>600467</t>
        </is>
      </c>
      <c r="B941" t="n">
        <v>0.0001036056762886612</v>
      </c>
      <c r="C941" t="n">
        <v>25.21739130434784</v>
      </c>
      <c r="D941" t="n">
        <v>2.739714285714286</v>
      </c>
      <c r="E941" t="n">
        <v>3.596714285714286</v>
      </c>
    </row>
    <row r="942">
      <c r="A942" t="inlineStr">
        <is>
          <t>600970</t>
        </is>
      </c>
      <c r="B942" t="n">
        <v>0.000331449171801801</v>
      </c>
      <c r="C942" t="n">
        <v>25.177304964539</v>
      </c>
      <c r="D942" t="n">
        <v>6.171714285714286</v>
      </c>
      <c r="E942" t="n">
        <v>1.447428571428571</v>
      </c>
    </row>
    <row r="943">
      <c r="A943" t="inlineStr">
        <is>
          <t>600895</t>
        </is>
      </c>
      <c r="B943" t="n">
        <v>0.003112054872731792</v>
      </c>
      <c r="C943" t="n">
        <v>25.01834189288332</v>
      </c>
      <c r="D943" t="n">
        <v>17.72257142857143</v>
      </c>
      <c r="E943" t="n">
        <v>1.858857142857143</v>
      </c>
    </row>
    <row r="944">
      <c r="A944" t="inlineStr">
        <is>
          <t>603811</t>
        </is>
      </c>
      <c r="B944" t="n">
        <v>0.002598939043049818</v>
      </c>
      <c r="C944" t="n">
        <v>25</v>
      </c>
      <c r="D944" t="n">
        <v>21.78485714285715</v>
      </c>
      <c r="E944" t="n">
        <v>1.954523809523809</v>
      </c>
    </row>
    <row r="945">
      <c r="A945" t="inlineStr">
        <is>
          <t>600838</t>
        </is>
      </c>
      <c r="B945" t="n">
        <v>0.0004986300291283916</v>
      </c>
      <c r="C945" t="n">
        <v>24.9090909090909</v>
      </c>
      <c r="D945" t="n">
        <v>6.966761904761904</v>
      </c>
      <c r="E945" t="n">
        <v>3.037047619047619</v>
      </c>
    </row>
    <row r="946">
      <c r="A946" t="inlineStr">
        <is>
          <t>600275</t>
        </is>
      </c>
      <c r="B946" t="n">
        <v>0.0004848138475252058</v>
      </c>
      <c r="C946" t="n">
        <v>24.8730964467005</v>
      </c>
      <c r="D946" t="n">
        <v>2.665380952380953</v>
      </c>
      <c r="E946" t="n">
        <v>1.110142857142857</v>
      </c>
    </row>
    <row r="947">
      <c r="A947" t="inlineStr">
        <is>
          <t>601838</t>
        </is>
      </c>
      <c r="B947" t="n">
        <v>0.001200663023330089</v>
      </c>
      <c r="C947" t="n">
        <v>24.8091603053435</v>
      </c>
      <c r="D947" t="n">
        <v>8.999571428571429</v>
      </c>
      <c r="E947" t="n">
        <v>1.796333333333333</v>
      </c>
    </row>
    <row r="948">
      <c r="A948" t="inlineStr">
        <is>
          <t>600496</t>
        </is>
      </c>
      <c r="B948" t="n">
        <v>0.001241591660621912</v>
      </c>
      <c r="C948" t="n">
        <v>24.79564032697548</v>
      </c>
      <c r="D948" t="n">
        <v>4.661</v>
      </c>
      <c r="E948" t="n">
        <v>3.331952380952381</v>
      </c>
    </row>
    <row r="949">
      <c r="A949" t="inlineStr">
        <is>
          <t>603225</t>
        </is>
      </c>
      <c r="B949" t="n">
        <v>0.0004331405024911721</v>
      </c>
      <c r="C949" t="n">
        <v>24.61814914645102</v>
      </c>
      <c r="D949" t="n">
        <v>10.99290476190476</v>
      </c>
      <c r="E949" t="n">
        <v>0.6826666666666668</v>
      </c>
    </row>
    <row r="950">
      <c r="A950" t="inlineStr">
        <is>
          <t>600997</t>
        </is>
      </c>
      <c r="B950" t="n">
        <v>0.0002207090319269577</v>
      </c>
      <c r="C950" t="n">
        <v>24.58677685950414</v>
      </c>
      <c r="D950" t="n">
        <v>5.01147619047619</v>
      </c>
      <c r="E950" t="n">
        <v>0.7340952380952381</v>
      </c>
    </row>
    <row r="951">
      <c r="A951" t="inlineStr">
        <is>
          <t>688023</t>
        </is>
      </c>
      <c r="B951" t="n">
        <v>0.01698095428801082</v>
      </c>
      <c r="C951" t="n">
        <v>24.55361031269052</v>
      </c>
      <c r="D951" t="n">
        <v>257.2578571428571</v>
      </c>
      <c r="E951" t="n">
        <v>2.791619047619048</v>
      </c>
    </row>
    <row r="952">
      <c r="A952" t="inlineStr">
        <is>
          <t>600522</t>
        </is>
      </c>
      <c r="B952" t="n">
        <v>0.0002503682120759643</v>
      </c>
      <c r="C952" t="n">
        <v>24.51977401129943</v>
      </c>
      <c r="D952" t="n">
        <v>11.07833333333333</v>
      </c>
      <c r="E952" t="n">
        <v>2.592714285714286</v>
      </c>
    </row>
    <row r="953">
      <c r="A953" t="inlineStr">
        <is>
          <t>603577</t>
        </is>
      </c>
      <c r="B953" t="n">
        <v>0.0004962302434672015</v>
      </c>
      <c r="C953" t="n">
        <v>24.4</v>
      </c>
      <c r="D953" t="n">
        <v>10.35361904761905</v>
      </c>
      <c r="E953" t="n">
        <v>3.250285714285714</v>
      </c>
    </row>
    <row r="954">
      <c r="A954" t="inlineStr">
        <is>
          <t>603040</t>
        </is>
      </c>
      <c r="B954" t="n">
        <v>0.004670636165425152</v>
      </c>
      <c r="C954" t="n">
        <v>24.32548179871521</v>
      </c>
      <c r="D954" t="n">
        <v>28.15752380952381</v>
      </c>
      <c r="E954" t="n">
        <v>1.298380952380952</v>
      </c>
    </row>
    <row r="955">
      <c r="A955" t="inlineStr">
        <is>
          <t>603819</t>
        </is>
      </c>
      <c r="B955" t="n">
        <v>0.002474870054776927</v>
      </c>
      <c r="C955" t="n">
        <v>23.93340270551509</v>
      </c>
      <c r="D955" t="n">
        <v>11.72838095238095</v>
      </c>
      <c r="E955" t="n">
        <v>1.601857142857143</v>
      </c>
    </row>
    <row r="956">
      <c r="A956" t="inlineStr">
        <is>
          <t>601677</t>
        </is>
      </c>
      <c r="B956" t="n">
        <v>0.001419026693817407</v>
      </c>
      <c r="C956" t="n">
        <v>23.90745501285348</v>
      </c>
      <c r="D956" t="n">
        <v>11.13842857142857</v>
      </c>
      <c r="E956" t="n">
        <v>1.974238095238095</v>
      </c>
    </row>
    <row r="957">
      <c r="A957" t="inlineStr">
        <is>
          <t>601225</t>
        </is>
      </c>
      <c r="B957" t="n">
        <v>0.0007582090386802535</v>
      </c>
      <c r="C957" t="n">
        <v>23.90180878552972</v>
      </c>
      <c r="D957" t="n">
        <v>8.102952380952381</v>
      </c>
      <c r="E957" t="n">
        <v>0.380904761904762</v>
      </c>
    </row>
    <row r="958">
      <c r="A958" t="inlineStr">
        <is>
          <t>600569</t>
        </is>
      </c>
      <c r="B958" t="n">
        <v>3.911048993530023e-05</v>
      </c>
      <c r="C958" t="n">
        <v>23.78854625550662</v>
      </c>
      <c r="D958" t="n">
        <v>2.144380952380952</v>
      </c>
      <c r="E958" t="n">
        <v>0.9087142857142856</v>
      </c>
    </row>
    <row r="959">
      <c r="A959" t="inlineStr">
        <is>
          <t>601969</t>
        </is>
      </c>
      <c r="B959" t="n">
        <v>0.0003429799209895518</v>
      </c>
      <c r="C959" t="n">
        <v>23.78048780487805</v>
      </c>
      <c r="D959" t="n">
        <v>5.488333333333334</v>
      </c>
      <c r="E959" t="n">
        <v>0.4897142857142857</v>
      </c>
    </row>
    <row r="960">
      <c r="A960" t="inlineStr">
        <is>
          <t>603105</t>
        </is>
      </c>
      <c r="B960" t="n">
        <v>0.0005824804965052452</v>
      </c>
      <c r="C960" t="n">
        <v>23.77260981912144</v>
      </c>
      <c r="D960" t="n">
        <v>9.407761904761903</v>
      </c>
      <c r="E960" t="n">
        <v>6.427476190476189</v>
      </c>
    </row>
    <row r="961">
      <c r="A961" t="inlineStr">
        <is>
          <t>600119</t>
        </is>
      </c>
      <c r="B961" t="n">
        <v>0.001719808441022695</v>
      </c>
      <c r="C961" t="n">
        <v>23.76237623762376</v>
      </c>
      <c r="D961" t="n">
        <v>7.732190476190477</v>
      </c>
      <c r="E961" t="n">
        <v>0.9854761904761904</v>
      </c>
    </row>
    <row r="962">
      <c r="A962" t="inlineStr">
        <is>
          <t>600824</t>
        </is>
      </c>
      <c r="B962" t="n">
        <v>0.0002666508736503522</v>
      </c>
      <c r="C962" t="n">
        <v>23.74581939799332</v>
      </c>
      <c r="D962" t="n">
        <v>3.757714285714286</v>
      </c>
      <c r="E962" t="n">
        <v>0.8381904761904759</v>
      </c>
    </row>
    <row r="963">
      <c r="A963" t="inlineStr">
        <is>
          <t>603348</t>
        </is>
      </c>
      <c r="B963" t="n">
        <v>0.00508037440953703</v>
      </c>
      <c r="C963" t="n">
        <v>23.58930844293592</v>
      </c>
      <c r="D963" t="n">
        <v>22.55557142857143</v>
      </c>
      <c r="E963" t="n">
        <v>7.59252380952381</v>
      </c>
    </row>
    <row r="964">
      <c r="A964" t="inlineStr">
        <is>
          <t>600481</t>
        </is>
      </c>
      <c r="B964" t="n">
        <v>0.0005675139115552198</v>
      </c>
      <c r="C964" t="n">
        <v>23.54838709677418</v>
      </c>
      <c r="D964" t="n">
        <v>3.386523809523809</v>
      </c>
      <c r="E964" t="n">
        <v>1.575238095238096</v>
      </c>
    </row>
    <row r="965">
      <c r="A965" t="inlineStr">
        <is>
          <t>603156</t>
        </is>
      </c>
      <c r="B965" t="n">
        <v>0.001507326504418118</v>
      </c>
      <c r="C965" t="n">
        <v>23.52106010411739</v>
      </c>
      <c r="D965" t="n">
        <v>23.51352380952381</v>
      </c>
      <c r="E965" t="n">
        <v>0.5495714285714286</v>
      </c>
    </row>
    <row r="966">
      <c r="A966" t="inlineStr">
        <is>
          <t>603810</t>
        </is>
      </c>
      <c r="B966" t="n">
        <v>0.005961695234052176</v>
      </c>
      <c r="C966" t="n">
        <v>23.51768809167911</v>
      </c>
      <c r="D966" t="n">
        <v>28.55557142857143</v>
      </c>
      <c r="E966" t="n">
        <v>2.79447619047619</v>
      </c>
    </row>
    <row r="967">
      <c r="A967" t="inlineStr">
        <is>
          <t>600810</t>
        </is>
      </c>
      <c r="B967" t="n">
        <v>0.0006684103989960013</v>
      </c>
      <c r="C967" t="n">
        <v>23.49799732977302</v>
      </c>
      <c r="D967" t="n">
        <v>8.097714285714286</v>
      </c>
      <c r="E967" t="n">
        <v>3.139761904761905</v>
      </c>
    </row>
    <row r="968">
      <c r="A968" t="inlineStr">
        <is>
          <t>600539</t>
        </is>
      </c>
      <c r="B968" t="n">
        <v>0.0001983928087472016</v>
      </c>
      <c r="C968" t="n">
        <v>23.47972972972972</v>
      </c>
      <c r="D968" t="n">
        <v>6.827428571428571</v>
      </c>
      <c r="E968" t="n">
        <v>0.3195714285714286</v>
      </c>
    </row>
    <row r="969">
      <c r="A969" t="inlineStr">
        <is>
          <t>600148</t>
        </is>
      </c>
      <c r="B969" t="n">
        <v>0.0007141980480869308</v>
      </c>
      <c r="C969" t="n">
        <v>23.34437086092716</v>
      </c>
      <c r="D969" t="n">
        <v>14.14057142857143</v>
      </c>
      <c r="E969" t="n">
        <v>2.542428571428571</v>
      </c>
    </row>
    <row r="970">
      <c r="A970" t="inlineStr">
        <is>
          <t>603566</t>
        </is>
      </c>
      <c r="B970" t="n">
        <v>0.002631555796959099</v>
      </c>
      <c r="C970" t="n">
        <v>23.31491712707181</v>
      </c>
      <c r="D970" t="n">
        <v>24.01461904761905</v>
      </c>
      <c r="E970" t="n">
        <v>1.435</v>
      </c>
    </row>
    <row r="971">
      <c r="A971" t="inlineStr">
        <is>
          <t>600508</t>
        </is>
      </c>
      <c r="B971" t="n">
        <v>0.0002802414295753754</v>
      </c>
      <c r="C971" t="n">
        <v>23.03980699638119</v>
      </c>
      <c r="D971" t="n">
        <v>8.663571428571428</v>
      </c>
      <c r="E971" t="n">
        <v>0.7537619047619049</v>
      </c>
    </row>
    <row r="972">
      <c r="A972" t="inlineStr">
        <is>
          <t>600644</t>
        </is>
      </c>
      <c r="B972" t="n">
        <v>8.418076645416436e-05</v>
      </c>
      <c r="C972" t="n">
        <v>22.91262135922329</v>
      </c>
      <c r="D972" t="n">
        <v>5.302380952380952</v>
      </c>
      <c r="E972" t="n">
        <v>0.8881428571428571</v>
      </c>
    </row>
    <row r="973">
      <c r="A973" t="inlineStr">
        <is>
          <t>600025</t>
        </is>
      </c>
      <c r="B973" t="n">
        <v>0.0001742370600106313</v>
      </c>
      <c r="C973" t="n">
        <v>22.80219780219779</v>
      </c>
      <c r="D973" t="n">
        <v>3.889857142857142</v>
      </c>
      <c r="E973" t="n">
        <v>0.3433333333333333</v>
      </c>
    </row>
    <row r="974">
      <c r="A974" t="inlineStr">
        <is>
          <t>603299</t>
        </is>
      </c>
      <c r="B974" t="n">
        <v>0.0002536967009827243</v>
      </c>
      <c r="C974" t="n">
        <v>22.79293739967898</v>
      </c>
      <c r="D974" t="n">
        <v>6.604761904761904</v>
      </c>
      <c r="E974" t="n">
        <v>1.676285714285714</v>
      </c>
    </row>
    <row r="975">
      <c r="A975" t="inlineStr">
        <is>
          <t>603728</t>
        </is>
      </c>
      <c r="B975" t="n">
        <v>0.003325333156760776</v>
      </c>
      <c r="C975" t="n">
        <v>22.77936962750715</v>
      </c>
      <c r="D975" t="n">
        <v>15.42038095238095</v>
      </c>
      <c r="E975" t="n">
        <v>1.583095238095238</v>
      </c>
    </row>
    <row r="976">
      <c r="A976" t="inlineStr">
        <is>
          <t>600380</t>
        </is>
      </c>
      <c r="B976" t="n">
        <v>0.002379121840246906</v>
      </c>
      <c r="C976" t="n">
        <v>22.71186440677966</v>
      </c>
      <c r="D976" t="n">
        <v>15.30685714285714</v>
      </c>
      <c r="E976" t="n">
        <v>1.300380952380952</v>
      </c>
    </row>
    <row r="977">
      <c r="A977" t="inlineStr">
        <is>
          <t>603588</t>
        </is>
      </c>
      <c r="B977" t="n">
        <v>0.00118221227211882</v>
      </c>
      <c r="C977" t="n">
        <v>22.65834076717217</v>
      </c>
      <c r="D977" t="n">
        <v>13.63785714285714</v>
      </c>
      <c r="E977" t="n">
        <v>1.887857142857143</v>
      </c>
    </row>
    <row r="978">
      <c r="A978" t="inlineStr">
        <is>
          <t>600686</t>
        </is>
      </c>
      <c r="B978" t="n">
        <v>0.0005654190561522233</v>
      </c>
      <c r="C978" t="n">
        <v>22.58992805755395</v>
      </c>
      <c r="D978" t="n">
        <v>6.600380952380953</v>
      </c>
      <c r="E978" t="n">
        <v>2.020333333333333</v>
      </c>
    </row>
    <row r="979">
      <c r="A979" t="inlineStr">
        <is>
          <t>601606</t>
        </is>
      </c>
      <c r="B979" t="n">
        <v>0.001815345668843377</v>
      </c>
      <c r="C979" t="n">
        <v>22.53937007874014</v>
      </c>
      <c r="D979" t="n">
        <v>12.64433333333334</v>
      </c>
      <c r="E979" t="n">
        <v>8.226666666666667</v>
      </c>
    </row>
    <row r="980">
      <c r="A980" t="inlineStr">
        <is>
          <t>600969</t>
        </is>
      </c>
      <c r="B980" t="n">
        <v>6.838043861698459e-05</v>
      </c>
      <c r="C980" t="n">
        <v>22.18597063621534</v>
      </c>
      <c r="D980" t="n">
        <v>6.476714285714286</v>
      </c>
      <c r="E980" t="n">
        <v>0.8913333333333333</v>
      </c>
    </row>
    <row r="981">
      <c r="A981" t="inlineStr">
        <is>
          <t>601778</t>
        </is>
      </c>
      <c r="B981" t="n">
        <v>0.0003745429783449052</v>
      </c>
      <c r="C981" t="n">
        <v>22.09856915739268</v>
      </c>
      <c r="D981" t="n">
        <v>7.425384615384615</v>
      </c>
      <c r="E981" t="n">
        <v>7.637948717948719</v>
      </c>
    </row>
    <row r="982">
      <c r="A982" t="inlineStr">
        <is>
          <t>601008</t>
        </is>
      </c>
      <c r="B982" t="n">
        <v>0.000115839075091621</v>
      </c>
      <c r="C982" t="n">
        <v>22.09631728045325</v>
      </c>
      <c r="D982" t="n">
        <v>3.617904761904762</v>
      </c>
      <c r="E982" t="n">
        <v>1.747523809523809</v>
      </c>
    </row>
    <row r="983">
      <c r="A983" t="inlineStr">
        <is>
          <t>600692</t>
        </is>
      </c>
      <c r="B983" t="n">
        <v>0.0001485500810667436</v>
      </c>
      <c r="C983" t="n">
        <v>21.875</v>
      </c>
      <c r="D983" t="n">
        <v>6.831285714285714</v>
      </c>
      <c r="E983" t="n">
        <v>3.780238095238095</v>
      </c>
    </row>
    <row r="984">
      <c r="A984" t="inlineStr">
        <is>
          <t>600819</t>
        </is>
      </c>
      <c r="B984" t="n">
        <v>0.0001686307553624214</v>
      </c>
      <c r="C984" t="n">
        <v>21.875</v>
      </c>
      <c r="D984" t="n">
        <v>4.766142857142857</v>
      </c>
      <c r="E984" t="n">
        <v>0.995857142857143</v>
      </c>
    </row>
    <row r="985">
      <c r="A985" t="inlineStr">
        <is>
          <t>600475</t>
        </is>
      </c>
      <c r="B985" t="n">
        <v>0.0005600028021610817</v>
      </c>
      <c r="C985" t="n">
        <v>21.87171398527865</v>
      </c>
      <c r="D985" t="n">
        <v>12.18304761904762</v>
      </c>
      <c r="E985" t="n">
        <v>1.545333333333333</v>
      </c>
    </row>
    <row r="986">
      <c r="A986" t="inlineStr">
        <is>
          <t>600356</t>
        </is>
      </c>
      <c r="B986" t="n">
        <v>0.0005778597644448891</v>
      </c>
      <c r="C986" t="n">
        <v>21.69540229885058</v>
      </c>
      <c r="D986" t="n">
        <v>7.635142857142857</v>
      </c>
      <c r="E986" t="n">
        <v>0.8275714285714285</v>
      </c>
    </row>
    <row r="987">
      <c r="A987" t="inlineStr">
        <is>
          <t>603002</t>
        </is>
      </c>
      <c r="B987" t="n">
        <v>0.00031274594514137</v>
      </c>
      <c r="C987" t="n">
        <v>21.55963302752293</v>
      </c>
      <c r="D987" t="n">
        <v>5.176761904761904</v>
      </c>
      <c r="E987" t="n">
        <v>2.557428571428571</v>
      </c>
    </row>
    <row r="988">
      <c r="A988" t="inlineStr">
        <is>
          <t>600019</t>
        </is>
      </c>
      <c r="B988" t="n">
        <v>0.0003340830237598897</v>
      </c>
      <c r="C988" t="n">
        <v>21.5568862275449</v>
      </c>
      <c r="D988" t="n">
        <v>5.122238095238094</v>
      </c>
      <c r="E988" t="n">
        <v>0.3229523809523809</v>
      </c>
    </row>
    <row r="989">
      <c r="A989" t="inlineStr">
        <is>
          <t>600480</t>
        </is>
      </c>
      <c r="B989" t="n">
        <v>0.000777440942445554</v>
      </c>
      <c r="C989" t="n">
        <v>21.50127226463106</v>
      </c>
      <c r="D989" t="n">
        <v>8.415666666666667</v>
      </c>
      <c r="E989" t="n">
        <v>1.974190476190476</v>
      </c>
    </row>
    <row r="990">
      <c r="A990" t="inlineStr">
        <is>
          <t>600676</t>
        </is>
      </c>
      <c r="B990" t="n">
        <v>0.0004010896590640892</v>
      </c>
      <c r="C990" t="n">
        <v>21.24999999999999</v>
      </c>
      <c r="D990" t="n">
        <v>5.013857142857142</v>
      </c>
      <c r="E990" t="n">
        <v>0.7718095238095237</v>
      </c>
    </row>
    <row r="991">
      <c r="A991" t="inlineStr">
        <is>
          <t>600691</t>
        </is>
      </c>
      <c r="B991" t="n">
        <v>5.273495581989887e-05</v>
      </c>
      <c r="C991" t="n">
        <v>21.24352331606216</v>
      </c>
      <c r="D991" t="n">
        <v>2.095761904761905</v>
      </c>
      <c r="E991" t="n">
        <v>1.006714285714286</v>
      </c>
    </row>
    <row r="992">
      <c r="A992" t="inlineStr">
        <is>
          <t>600251</t>
        </is>
      </c>
      <c r="B992" t="n">
        <v>0.0003591614178033509</v>
      </c>
      <c r="C992" t="n">
        <v>21.16316639741518</v>
      </c>
      <c r="D992" t="n">
        <v>7.071476190476192</v>
      </c>
      <c r="E992" t="n">
        <v>2.688428571428571</v>
      </c>
    </row>
    <row r="993">
      <c r="A993" t="inlineStr">
        <is>
          <t>600195</t>
        </is>
      </c>
      <c r="B993" t="n">
        <v>0.002065475000708358</v>
      </c>
      <c r="C993" t="n">
        <v>20.87114337568059</v>
      </c>
      <c r="D993" t="n">
        <v>13.73833333333334</v>
      </c>
      <c r="E993" t="n">
        <v>2.19352380952381</v>
      </c>
    </row>
    <row r="994">
      <c r="A994" t="inlineStr">
        <is>
          <t>603689</t>
        </is>
      </c>
      <c r="B994" t="n">
        <v>0.0001980783408585569</v>
      </c>
      <c r="C994" t="n">
        <v>20.86956521739132</v>
      </c>
      <c r="D994" t="n">
        <v>10.65595238095238</v>
      </c>
      <c r="E994" t="n">
        <v>0.9782380952380952</v>
      </c>
    </row>
    <row r="995">
      <c r="A995" t="inlineStr">
        <is>
          <t>603896</t>
        </is>
      </c>
      <c r="B995" t="n">
        <v>0.007005519727668397</v>
      </c>
      <c r="C995" t="n">
        <v>20.84915429754919</v>
      </c>
      <c r="D995" t="n">
        <v>35.77328571428571</v>
      </c>
      <c r="E995" t="n">
        <v>1.56952380952381</v>
      </c>
    </row>
    <row r="996">
      <c r="A996" t="inlineStr">
        <is>
          <t>600289</t>
        </is>
      </c>
      <c r="B996" t="n">
        <v>0.000297471137196192</v>
      </c>
      <c r="C996" t="n">
        <v>20.82191780821918</v>
      </c>
      <c r="D996" t="n">
        <v>4.483761904761904</v>
      </c>
      <c r="E996" t="n">
        <v>0.994904761904762</v>
      </c>
    </row>
    <row r="997">
      <c r="A997" t="inlineStr">
        <is>
          <t>600888</t>
        </is>
      </c>
      <c r="B997" t="n">
        <v>0.0005221208567021376</v>
      </c>
      <c r="C997" t="n">
        <v>20.81712062256811</v>
      </c>
      <c r="D997" t="n">
        <v>5.316666666666666</v>
      </c>
      <c r="E997" t="n">
        <v>2.807190476190476</v>
      </c>
    </row>
    <row r="998">
      <c r="A998" t="inlineStr">
        <is>
          <t>600538</t>
        </is>
      </c>
      <c r="B998" t="n">
        <v>0.0006713671451130073</v>
      </c>
      <c r="C998" t="n">
        <v>20.81632653061223</v>
      </c>
      <c r="D998" t="n">
        <v>6.943952380952381</v>
      </c>
      <c r="E998" t="n">
        <v>2.551857142857143</v>
      </c>
    </row>
    <row r="999">
      <c r="A999" t="inlineStr">
        <is>
          <t>600523</t>
        </is>
      </c>
      <c r="B999" t="n">
        <v>0.001408743607468487</v>
      </c>
      <c r="C999" t="n">
        <v>20.76335877862596</v>
      </c>
      <c r="D999" t="n">
        <v>15.89819047619048</v>
      </c>
      <c r="E999" t="n">
        <v>1.609333333333334</v>
      </c>
    </row>
    <row r="1000">
      <c r="A1000" t="inlineStr">
        <is>
          <t>600562</t>
        </is>
      </c>
      <c r="B1000" t="n">
        <v>0.001221978568568492</v>
      </c>
      <c r="C1000" t="n">
        <v>20.72256305385141</v>
      </c>
      <c r="D1000" t="n">
        <v>16.55328571428572</v>
      </c>
      <c r="E1000" t="n">
        <v>1.736952380952381</v>
      </c>
    </row>
    <row r="1001">
      <c r="A1001" t="inlineStr">
        <is>
          <t>600317</t>
        </is>
      </c>
      <c r="B1001" t="n">
        <v>0.0001165688057923592</v>
      </c>
      <c r="C1001" t="n">
        <v>20.65727699530517</v>
      </c>
      <c r="D1001" t="n">
        <v>2.407619047619047</v>
      </c>
      <c r="E1001" t="n">
        <v>0.2018571428571429</v>
      </c>
    </row>
    <row r="1002">
      <c r="A1002" t="inlineStr">
        <is>
          <t>600392</t>
        </is>
      </c>
      <c r="B1002" t="n">
        <v>0.0003697644829390419</v>
      </c>
      <c r="C1002" t="n">
        <v>20.5497382198953</v>
      </c>
      <c r="D1002" t="n">
        <v>7.68642857142857</v>
      </c>
      <c r="E1002" t="n">
        <v>2.58647619047619</v>
      </c>
    </row>
    <row r="1003">
      <c r="A1003" t="inlineStr">
        <is>
          <t>600865</t>
        </is>
      </c>
      <c r="B1003" t="n">
        <v>0.0003313301298059351</v>
      </c>
      <c r="C1003" t="n">
        <v>20.46979865771812</v>
      </c>
      <c r="D1003" t="n">
        <v>6.875047619047619</v>
      </c>
      <c r="E1003" t="n">
        <v>2.106952380952381</v>
      </c>
    </row>
    <row r="1004">
      <c r="A1004" t="inlineStr">
        <is>
          <t>601377</t>
        </is>
      </c>
      <c r="B1004" t="n">
        <v>0.0008640315319602536</v>
      </c>
      <c r="C1004" t="n">
        <v>20.3576341127923</v>
      </c>
      <c r="D1004" t="n">
        <v>7.538904761904762</v>
      </c>
      <c r="E1004" t="n">
        <v>1.462952380952381</v>
      </c>
    </row>
    <row r="1005">
      <c r="A1005" t="inlineStr">
        <is>
          <t>603277</t>
        </is>
      </c>
      <c r="B1005" t="n">
        <v>0.001501619712006151</v>
      </c>
      <c r="C1005" t="n">
        <v>20.29556650246307</v>
      </c>
      <c r="D1005" t="n">
        <v>11.21261904761905</v>
      </c>
      <c r="E1005" t="n">
        <v>2.504190476190476</v>
      </c>
    </row>
    <row r="1006">
      <c r="A1006" t="inlineStr">
        <is>
          <t>600026</t>
        </is>
      </c>
      <c r="B1006" t="n">
        <v>0.000297274796746785</v>
      </c>
      <c r="C1006" t="n">
        <v>20.28469750889679</v>
      </c>
      <c r="D1006" t="n">
        <v>7.127238095238094</v>
      </c>
      <c r="E1006" t="n">
        <v>1.559190476190476</v>
      </c>
    </row>
    <row r="1007">
      <c r="A1007" t="inlineStr">
        <is>
          <t>600581</t>
        </is>
      </c>
      <c r="B1007" t="n">
        <v>0.0001611794618759117</v>
      </c>
      <c r="C1007" t="n">
        <v>20.2416918429003</v>
      </c>
      <c r="D1007" t="n">
        <v>3.444095238095238</v>
      </c>
      <c r="E1007" t="n">
        <v>2.563857142857143</v>
      </c>
    </row>
    <row r="1008">
      <c r="A1008" t="inlineStr">
        <is>
          <t>603856</t>
        </is>
      </c>
      <c r="B1008" t="n">
        <v>0.001860225582027761</v>
      </c>
      <c r="C1008" t="n">
        <v>20.20676691729322</v>
      </c>
      <c r="D1008" t="n">
        <v>14.30980952380952</v>
      </c>
      <c r="E1008" t="n">
        <v>6.126095238095238</v>
      </c>
    </row>
    <row r="1009">
      <c r="A1009" t="inlineStr">
        <is>
          <t>601601</t>
        </is>
      </c>
      <c r="B1009" t="n">
        <v>0.0017460394709102</v>
      </c>
      <c r="C1009" t="n">
        <v>20.14411027568923</v>
      </c>
      <c r="D1009" t="n">
        <v>30.998</v>
      </c>
      <c r="E1009" t="n">
        <v>0.5459047619047619</v>
      </c>
    </row>
    <row r="1010">
      <c r="A1010" t="inlineStr">
        <is>
          <t>601066</t>
        </is>
      </c>
      <c r="B1010" t="n">
        <v>0.00708899426159443</v>
      </c>
      <c r="C1010" t="n">
        <v>20.09171682430495</v>
      </c>
      <c r="D1010" t="n">
        <v>41.93361904761905</v>
      </c>
      <c r="E1010" t="n">
        <v>4.198619047619048</v>
      </c>
    </row>
    <row r="1011">
      <c r="A1011" t="inlineStr">
        <is>
          <t>600379</t>
        </is>
      </c>
      <c r="B1011" t="n">
        <v>9.984612761957214e-05</v>
      </c>
      <c r="C1011" t="n">
        <v>20.07648183556405</v>
      </c>
      <c r="D1011" t="n">
        <v>5.895809523809524</v>
      </c>
      <c r="E1011" t="n">
        <v>1.378095238095238</v>
      </c>
    </row>
    <row r="1012">
      <c r="A1012" t="inlineStr">
        <is>
          <t>601600</t>
        </is>
      </c>
      <c r="B1012" t="n">
        <v>0.0001761556299375865</v>
      </c>
      <c r="C1012" t="n">
        <v>20</v>
      </c>
      <c r="D1012" t="n">
        <v>3.15452380952381</v>
      </c>
      <c r="E1012" t="n">
        <v>0.6987142857142856</v>
      </c>
    </row>
    <row r="1013">
      <c r="A1013" t="inlineStr">
        <is>
          <t>601727</t>
        </is>
      </c>
      <c r="B1013" t="n">
        <v>0.0001542733909245635</v>
      </c>
      <c r="C1013" t="n">
        <v>19.82942430703625</v>
      </c>
      <c r="D1013" t="n">
        <v>5.166190476190477</v>
      </c>
      <c r="E1013" t="n">
        <v>0.3602857142857143</v>
      </c>
    </row>
    <row r="1014">
      <c r="A1014" t="inlineStr">
        <is>
          <t>600190</t>
        </is>
      </c>
      <c r="B1014" t="n">
        <v>3.427755362426577e-05</v>
      </c>
      <c r="C1014" t="n">
        <v>19.78417266187051</v>
      </c>
      <c r="D1014" t="n">
        <v>3.018952380952381</v>
      </c>
      <c r="E1014" t="n">
        <v>0.4245238095238095</v>
      </c>
    </row>
    <row r="1015">
      <c r="A1015" t="inlineStr">
        <is>
          <t>603377</t>
        </is>
      </c>
      <c r="B1015" t="n">
        <v>0.002031413513113713</v>
      </c>
      <c r="C1015" t="n">
        <v>19.7590361445783</v>
      </c>
      <c r="D1015" t="n">
        <v>18.50947619047619</v>
      </c>
      <c r="E1015" t="n">
        <v>0.6401904761904762</v>
      </c>
    </row>
    <row r="1016">
      <c r="A1016" t="inlineStr">
        <is>
          <t>601598</t>
        </is>
      </c>
      <c r="B1016" t="n">
        <v>0.0003664078682511155</v>
      </c>
      <c r="C1016" t="n">
        <v>19.66759002770084</v>
      </c>
      <c r="D1016" t="n">
        <v>3.724571428571429</v>
      </c>
      <c r="E1016" t="n">
        <v>2.730142857142857</v>
      </c>
    </row>
    <row r="1017">
      <c r="A1017" t="inlineStr">
        <is>
          <t>600184</t>
        </is>
      </c>
      <c r="B1017" t="n">
        <v>0.0005260373735869043</v>
      </c>
      <c r="C1017" t="n">
        <v>19.65317919075144</v>
      </c>
      <c r="D1017" t="n">
        <v>10.63380952380952</v>
      </c>
      <c r="E1017" t="n">
        <v>1.255904761904762</v>
      </c>
    </row>
    <row r="1018">
      <c r="A1018" t="inlineStr">
        <is>
          <t>603530</t>
        </is>
      </c>
      <c r="B1018" t="n">
        <v>0.002127107526172803</v>
      </c>
      <c r="C1018" t="n">
        <v>19.54615781330582</v>
      </c>
      <c r="D1018" t="n">
        <v>24.29690476190476</v>
      </c>
      <c r="E1018" t="n">
        <v>13.27428571428571</v>
      </c>
    </row>
    <row r="1019">
      <c r="A1019" t="inlineStr">
        <is>
          <t>600249</t>
        </is>
      </c>
      <c r="B1019" t="n">
        <v>0.0001105441630836976</v>
      </c>
      <c r="C1019" t="n">
        <v>19.45812807881773</v>
      </c>
      <c r="D1019" t="n">
        <v>4.647190476190477</v>
      </c>
      <c r="E1019" t="n">
        <v>1.953428571428572</v>
      </c>
    </row>
    <row r="1020">
      <c r="A1020" t="inlineStr">
        <is>
          <t>603380</t>
        </is>
      </c>
      <c r="B1020" t="n">
        <v>0.002773691446126639</v>
      </c>
      <c r="C1020" t="n">
        <v>19.42823803967326</v>
      </c>
      <c r="D1020" t="n">
        <v>19.68866666666667</v>
      </c>
      <c r="E1020" t="n">
        <v>3.200761904761904</v>
      </c>
    </row>
    <row r="1021">
      <c r="A1021" t="inlineStr">
        <is>
          <t>600595</t>
        </is>
      </c>
      <c r="B1021" t="n">
        <v>0.0003136226009462715</v>
      </c>
      <c r="C1021" t="n">
        <v>19.38775510204081</v>
      </c>
      <c r="D1021" t="n">
        <v>1.964666666666667</v>
      </c>
      <c r="E1021" t="n">
        <v>0.5411428571428571</v>
      </c>
    </row>
    <row r="1022">
      <c r="A1022" t="inlineStr">
        <is>
          <t>600097</t>
        </is>
      </c>
      <c r="B1022" t="n">
        <v>0.0002322330905525009</v>
      </c>
      <c r="C1022" t="n">
        <v>19.32059447983015</v>
      </c>
      <c r="D1022" t="n">
        <v>9.873761904761905</v>
      </c>
      <c r="E1022" t="n">
        <v>1.615952380952381</v>
      </c>
    </row>
    <row r="1023">
      <c r="A1023" t="inlineStr">
        <is>
          <t>600270</t>
        </is>
      </c>
      <c r="B1023" t="n">
        <v>0.0006516912982039835</v>
      </c>
      <c r="C1023" t="n">
        <v>19.19363997728563</v>
      </c>
      <c r="D1023" t="n">
        <v>19.52528571428572</v>
      </c>
      <c r="E1023" t="n">
        <v>0.6136190476190475</v>
      </c>
    </row>
    <row r="1024">
      <c r="A1024" t="inlineStr">
        <is>
          <t>600967</t>
        </is>
      </c>
      <c r="B1024" t="n">
        <v>0.0004745362412071683</v>
      </c>
      <c r="C1024" t="n">
        <v>19.16110581506196</v>
      </c>
      <c r="D1024" t="n">
        <v>10.64480952380952</v>
      </c>
      <c r="E1024" t="n">
        <v>1.46847619047619</v>
      </c>
    </row>
    <row r="1025">
      <c r="A1025" t="inlineStr">
        <is>
          <t>603100</t>
        </is>
      </c>
      <c r="B1025" t="n">
        <v>0.001120590147884574</v>
      </c>
      <c r="C1025" t="n">
        <v>19.12393162393165</v>
      </c>
      <c r="D1025" t="n">
        <v>9.650047619047619</v>
      </c>
      <c r="E1025" t="n">
        <v>0.9490000000000001</v>
      </c>
    </row>
    <row r="1026">
      <c r="A1026" t="inlineStr">
        <is>
          <t>600588</t>
        </is>
      </c>
      <c r="B1026" t="n">
        <v>0.003175723131126651</v>
      </c>
      <c r="C1026" t="n">
        <v>19.09848879624805</v>
      </c>
      <c r="D1026" t="n">
        <v>40.59566666666667</v>
      </c>
      <c r="E1026" t="n">
        <v>0.7560476190476191</v>
      </c>
    </row>
    <row r="1027">
      <c r="A1027" t="inlineStr">
        <is>
          <t>601018</t>
        </is>
      </c>
      <c r="B1027" t="n">
        <v>0.0001334583966712213</v>
      </c>
      <c r="C1027" t="n">
        <v>18.97590361445785</v>
      </c>
      <c r="D1027" t="n">
        <v>3.666428571428571</v>
      </c>
      <c r="E1027" t="n">
        <v>0.162</v>
      </c>
    </row>
    <row r="1028">
      <c r="A1028" t="inlineStr">
        <is>
          <t>688686</t>
        </is>
      </c>
      <c r="B1028" t="n">
        <v>0.008433166777035298</v>
      </c>
      <c r="C1028" t="n">
        <v>18.91143911439115</v>
      </c>
      <c r="D1028" t="n">
        <v>237.3</v>
      </c>
      <c r="E1028" t="n">
        <v>56.15</v>
      </c>
    </row>
    <row r="1029">
      <c r="A1029" t="inlineStr">
        <is>
          <t>601890</t>
        </is>
      </c>
      <c r="B1029" t="n">
        <v>0.000288799910886814</v>
      </c>
      <c r="C1029" t="n">
        <v>18.85098743267504</v>
      </c>
      <c r="D1029" t="n">
        <v>5.990714285714287</v>
      </c>
      <c r="E1029" t="n">
        <v>3.127714285714286</v>
      </c>
    </row>
    <row r="1030">
      <c r="A1030" t="inlineStr">
        <is>
          <t>600357</t>
        </is>
      </c>
      <c r="B1030" t="n">
        <v>0.0005344001988199107</v>
      </c>
      <c r="C1030" t="n">
        <v>18.7800963081862</v>
      </c>
      <c r="D1030" t="n">
        <v>8.06442857142857</v>
      </c>
      <c r="E1030" t="n">
        <v>0</v>
      </c>
    </row>
    <row r="1031">
      <c r="A1031" t="inlineStr">
        <is>
          <t>601088</t>
        </is>
      </c>
      <c r="B1031" t="n">
        <v>0.0005649299613153901</v>
      </c>
      <c r="C1031" t="n">
        <v>18.74587458745873</v>
      </c>
      <c r="D1031" t="n">
        <v>16.04390476190476</v>
      </c>
      <c r="E1031" t="n">
        <v>0.1882380952380953</v>
      </c>
    </row>
    <row r="1032">
      <c r="A1032" t="inlineStr">
        <is>
          <t>603260</t>
        </is>
      </c>
      <c r="B1032" t="n">
        <v>0.004055623759445503</v>
      </c>
      <c r="C1032" t="n">
        <v>18.44174410293067</v>
      </c>
      <c r="D1032" t="n">
        <v>29.56195238095238</v>
      </c>
      <c r="E1032" t="n">
        <v>1.170619047619048</v>
      </c>
    </row>
    <row r="1033">
      <c r="A1033" t="inlineStr">
        <is>
          <t>600012</t>
        </is>
      </c>
      <c r="B1033" t="n">
        <v>0.0001460041552202808</v>
      </c>
      <c r="C1033" t="n">
        <v>18.359375</v>
      </c>
      <c r="D1033" t="n">
        <v>5.340904761904762</v>
      </c>
      <c r="E1033" t="n">
        <v>0.3587142857142858</v>
      </c>
    </row>
    <row r="1034">
      <c r="A1034" t="inlineStr">
        <is>
          <t>603515</t>
        </is>
      </c>
      <c r="B1034" t="n">
        <v>0.001654025977931481</v>
      </c>
      <c r="C1034" t="n">
        <v>18.03342401865526</v>
      </c>
      <c r="D1034" t="n">
        <v>27.54752380952381</v>
      </c>
      <c r="E1034" t="n">
        <v>0.3152857142857143</v>
      </c>
    </row>
    <row r="1035">
      <c r="A1035" t="inlineStr">
        <is>
          <t>600117</t>
        </is>
      </c>
      <c r="B1035" t="n">
        <v>0.0001413233083253983</v>
      </c>
      <c r="C1035" t="n">
        <v>18.01801801801801</v>
      </c>
      <c r="D1035" t="n">
        <v>3.323380952380953</v>
      </c>
      <c r="E1035" t="n">
        <v>1.368571428571429</v>
      </c>
    </row>
    <row r="1036">
      <c r="A1036" t="inlineStr">
        <is>
          <t>600823</t>
        </is>
      </c>
      <c r="B1036" t="n">
        <v>0.0009811462508602915</v>
      </c>
      <c r="C1036" t="n">
        <v>18.01566579634464</v>
      </c>
      <c r="D1036" t="n">
        <v>4.888190476190476</v>
      </c>
      <c r="E1036" t="n">
        <v>0.494</v>
      </c>
    </row>
    <row r="1037">
      <c r="A1037" t="inlineStr">
        <is>
          <t>601163</t>
        </is>
      </c>
      <c r="B1037" t="n">
        <v>0.000931230218553055</v>
      </c>
      <c r="C1037" t="n">
        <v>17.89023521026372</v>
      </c>
      <c r="D1037" t="n">
        <v>14.63395238095238</v>
      </c>
      <c r="E1037" t="n">
        <v>0.7340476190476189</v>
      </c>
    </row>
    <row r="1038">
      <c r="A1038" t="inlineStr">
        <is>
          <t>600408</t>
        </is>
      </c>
      <c r="B1038" t="n">
        <v>0.0001523692978363047</v>
      </c>
      <c r="C1038" t="n">
        <v>17.88990825688073</v>
      </c>
      <c r="D1038" t="n">
        <v>2.004952380952381</v>
      </c>
      <c r="E1038" t="n">
        <v>0.872904761904762</v>
      </c>
    </row>
    <row r="1039">
      <c r="A1039" t="inlineStr">
        <is>
          <t>600030</t>
        </is>
      </c>
      <c r="B1039" t="n">
        <v>0.002251115157467653</v>
      </c>
      <c r="C1039" t="n">
        <v>17.80379491320145</v>
      </c>
      <c r="D1039" t="n">
        <v>27.38909523809524</v>
      </c>
      <c r="E1039" t="n">
        <v>1.595857142857143</v>
      </c>
    </row>
    <row r="1040">
      <c r="A1040" t="inlineStr">
        <is>
          <t>600188</t>
        </is>
      </c>
      <c r="B1040" t="n">
        <v>0.0005038771230324349</v>
      </c>
      <c r="C1040" t="n">
        <v>17.80346820809246</v>
      </c>
      <c r="D1040" t="n">
        <v>9.06247619047619</v>
      </c>
      <c r="E1040" t="n">
        <v>0.9024761904761905</v>
      </c>
    </row>
    <row r="1041">
      <c r="A1041" t="inlineStr">
        <is>
          <t>603920</t>
        </is>
      </c>
      <c r="B1041" t="n">
        <v>0.002387553949280768</v>
      </c>
      <c r="C1041" t="n">
        <v>17.75777414075286</v>
      </c>
      <c r="D1041" t="n">
        <v>24.62</v>
      </c>
      <c r="E1041" t="n">
        <v>2.584428571428572</v>
      </c>
    </row>
    <row r="1042">
      <c r="A1042" t="inlineStr">
        <is>
          <t>603903</t>
        </is>
      </c>
      <c r="B1042" t="n">
        <v>0.0008001509516618208</v>
      </c>
      <c r="C1042" t="n">
        <v>17.72972972972973</v>
      </c>
      <c r="D1042" t="n">
        <v>11.45666666666667</v>
      </c>
      <c r="E1042" t="n">
        <v>2.08952380952381</v>
      </c>
    </row>
    <row r="1043">
      <c r="A1043" t="inlineStr">
        <is>
          <t>601519</t>
        </is>
      </c>
      <c r="B1043" t="n">
        <v>0.00109552000802466</v>
      </c>
      <c r="C1043" t="n">
        <v>17.67337807606264</v>
      </c>
      <c r="D1043" t="n">
        <v>9.175904761904762</v>
      </c>
      <c r="E1043" t="n">
        <v>2.484333333333334</v>
      </c>
    </row>
    <row r="1044">
      <c r="A1044" t="inlineStr">
        <is>
          <t>600894</t>
        </is>
      </c>
      <c r="B1044" t="n">
        <v>0.000225114537519495</v>
      </c>
      <c r="C1044" t="n">
        <v>17.52873563218391</v>
      </c>
      <c r="D1044" t="n">
        <v>7.617428571428571</v>
      </c>
      <c r="E1044" t="n">
        <v>1.122047619047619</v>
      </c>
    </row>
    <row r="1045">
      <c r="A1045" t="inlineStr">
        <is>
          <t>603041</t>
        </is>
      </c>
      <c r="B1045" t="n">
        <v>0.0008188041740461662</v>
      </c>
      <c r="C1045" t="n">
        <v>17.50405186385737</v>
      </c>
      <c r="D1045" t="n">
        <v>14.36223809523809</v>
      </c>
      <c r="E1045" t="n">
        <v>1.821285714285714</v>
      </c>
    </row>
    <row r="1046">
      <c r="A1046" t="inlineStr">
        <is>
          <t>600908</t>
        </is>
      </c>
      <c r="B1046" t="n">
        <v>0.0002006234477011119</v>
      </c>
      <c r="C1046" t="n">
        <v>17.45098039215687</v>
      </c>
      <c r="D1046" t="n">
        <v>5.456333333333334</v>
      </c>
      <c r="E1046" t="n">
        <v>1.250952380952381</v>
      </c>
    </row>
    <row r="1047">
      <c r="A1047" t="inlineStr">
        <is>
          <t>600125</t>
        </is>
      </c>
      <c r="B1047" t="n">
        <v>0.0001474054557194139</v>
      </c>
      <c r="C1047" t="n">
        <v>17.41682974559686</v>
      </c>
      <c r="D1047" t="n">
        <v>5.383619047619048</v>
      </c>
      <c r="E1047" t="n">
        <v>1.289095238095238</v>
      </c>
    </row>
    <row r="1048">
      <c r="A1048" t="inlineStr">
        <is>
          <t>600501</t>
        </is>
      </c>
      <c r="B1048" t="n">
        <v>0.0006578498961672534</v>
      </c>
      <c r="C1048" t="n">
        <v>17.19605695509308</v>
      </c>
      <c r="D1048" t="n">
        <v>9.92704761904762</v>
      </c>
      <c r="E1048" t="n">
        <v>2.653238095238096</v>
      </c>
    </row>
    <row r="1049">
      <c r="A1049" t="inlineStr">
        <is>
          <t>603909</t>
        </is>
      </c>
      <c r="B1049" t="n">
        <v>0.0008185252211637278</v>
      </c>
      <c r="C1049" t="n">
        <v>17.12121212121214</v>
      </c>
      <c r="D1049" t="n">
        <v>16.84033333333333</v>
      </c>
      <c r="E1049" t="n">
        <v>1.349095238095238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10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0.09159199646329098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002985</t>
        </is>
      </c>
      <c r="B3" t="n">
        <v>0.05190665459929334</v>
      </c>
      <c r="C3" t="n">
        <v>554.5165394402036</v>
      </c>
      <c r="D3" t="n">
        <v>147.5665868263473</v>
      </c>
      <c r="E3" t="n">
        <v>8.54245508982036</v>
      </c>
    </row>
    <row r="4">
      <c r="A4" t="inlineStr">
        <is>
          <t>300186</t>
        </is>
      </c>
      <c r="B4" t="n">
        <v>0.05038928783451972</v>
      </c>
      <c r="C4" t="n">
        <v>503.9630118890356</v>
      </c>
      <c r="D4" t="n">
        <v>22.35223255813954</v>
      </c>
      <c r="E4" t="n">
        <v>2.028511627906977</v>
      </c>
    </row>
    <row r="5">
      <c r="A5" t="inlineStr">
        <is>
          <t>300274</t>
        </is>
      </c>
      <c r="B5" t="n">
        <v>0.0544942992812936</v>
      </c>
      <c r="C5" t="n">
        <v>486.5716429107277</v>
      </c>
      <c r="D5" t="n">
        <v>24.67255813953489</v>
      </c>
      <c r="E5" t="n">
        <v>3.711395348837209</v>
      </c>
    </row>
    <row r="6">
      <c r="A6" t="inlineStr">
        <is>
          <t>300850</t>
        </is>
      </c>
      <c r="B6" t="n">
        <v>0.07370671398380951</v>
      </c>
      <c r="C6" t="n">
        <v>479.2652772871778</v>
      </c>
      <c r="D6" t="n">
        <v>87.97478991596638</v>
      </c>
      <c r="E6" t="n">
        <v>15.70957983193277</v>
      </c>
    </row>
    <row r="7">
      <c r="A7" t="inlineStr">
        <is>
          <t>000995</t>
        </is>
      </c>
      <c r="B7" t="n">
        <v>0.02398955091813661</v>
      </c>
      <c r="C7" t="n">
        <v>451.5463917525773</v>
      </c>
      <c r="D7" t="n">
        <v>7.127906976744186</v>
      </c>
      <c r="E7" t="n">
        <v>2.648883720930232</v>
      </c>
    </row>
    <row r="8">
      <c r="A8" t="inlineStr">
        <is>
          <t>300313</t>
        </is>
      </c>
      <c r="B8" t="n">
        <v>0.0281926998271347</v>
      </c>
      <c r="C8" t="n">
        <v>436.829268292683</v>
      </c>
      <c r="D8" t="n">
        <v>10.84832558139535</v>
      </c>
      <c r="E8" t="n">
        <v>7.751999999999999</v>
      </c>
    </row>
    <row r="9">
      <c r="A9" t="inlineStr">
        <is>
          <t>600472</t>
        </is>
      </c>
      <c r="B9" t="n">
        <v>0.05470669674392488</v>
      </c>
      <c r="C9" t="n">
        <v>427.1617497456764</v>
      </c>
      <c r="D9" t="n">
        <v>34.54995348837209</v>
      </c>
      <c r="E9" t="n">
        <v>0</v>
      </c>
    </row>
    <row r="10">
      <c r="A10" t="inlineStr">
        <is>
          <t>300841</t>
        </is>
      </c>
      <c r="B10" t="n">
        <v>0.1913833940409893</v>
      </c>
      <c r="C10" t="n">
        <v>392.4602782986282</v>
      </c>
      <c r="D10" t="n">
        <v>503.8019852941176</v>
      </c>
      <c r="E10" t="n">
        <v>7.587426470588234</v>
      </c>
    </row>
    <row r="11">
      <c r="A11" t="inlineStr">
        <is>
          <t>300677</t>
        </is>
      </c>
      <c r="B11" t="n">
        <v>0.08167480181838527</v>
      </c>
      <c r="C11" t="n">
        <v>387.2672672672673</v>
      </c>
      <c r="D11" t="n">
        <v>108.7962790697674</v>
      </c>
      <c r="E11" t="n">
        <v>4.560558139534884</v>
      </c>
    </row>
    <row r="12">
      <c r="A12" t="inlineStr">
        <is>
          <t>000799</t>
        </is>
      </c>
      <c r="B12" t="n">
        <v>0.07244391216694371</v>
      </c>
      <c r="C12" t="n">
        <v>384.9295774647888</v>
      </c>
      <c r="D12" t="n">
        <v>71.52683720930233</v>
      </c>
      <c r="E12" t="n">
        <v>4.620558139534884</v>
      </c>
    </row>
    <row r="13">
      <c r="A13" t="inlineStr">
        <is>
          <t>600189</t>
        </is>
      </c>
      <c r="B13" t="n">
        <v>0.006049947950054962</v>
      </c>
      <c r="C13" t="n">
        <v>376.6961651917404</v>
      </c>
      <c r="D13" t="n">
        <v>5.319023255813953</v>
      </c>
      <c r="E13" t="n">
        <v>3.670093023255814</v>
      </c>
    </row>
    <row r="14">
      <c r="A14" t="inlineStr">
        <is>
          <t>300846</t>
        </is>
      </c>
      <c r="B14" t="n">
        <v>0.009319163256045541</v>
      </c>
      <c r="C14" t="n">
        <v>362.6804123711341</v>
      </c>
      <c r="D14" t="n">
        <v>27.00732283464567</v>
      </c>
      <c r="E14" t="n">
        <v>14.63464566929134</v>
      </c>
    </row>
    <row r="15">
      <c r="A15" t="inlineStr">
        <is>
          <t>601633</t>
        </is>
      </c>
      <c r="B15" t="n">
        <v>0.02027156995849834</v>
      </c>
      <c r="C15" t="n">
        <v>356.4071856287425</v>
      </c>
      <c r="D15" t="n">
        <v>15.29493023255814</v>
      </c>
      <c r="E15" t="n">
        <v>0.4646976744186047</v>
      </c>
    </row>
    <row r="16">
      <c r="A16" t="inlineStr">
        <is>
          <t>600399</t>
        </is>
      </c>
      <c r="B16" t="n">
        <v>0.007325628569358385</v>
      </c>
      <c r="C16" t="n">
        <v>347.1428571428572</v>
      </c>
      <c r="D16" t="n">
        <v>6.640744186046511</v>
      </c>
      <c r="E16" t="n">
        <v>0.8973023255813954</v>
      </c>
    </row>
    <row r="17">
      <c r="A17" t="inlineStr">
        <is>
          <t>603290</t>
        </is>
      </c>
      <c r="B17" t="n">
        <v>0.06042847772888416</v>
      </c>
      <c r="C17" t="n">
        <v>336.7090814014293</v>
      </c>
      <c r="D17" t="n">
        <v>185.4841860465117</v>
      </c>
      <c r="E17" t="n">
        <v>10.392</v>
      </c>
    </row>
    <row r="18">
      <c r="A18" t="inlineStr">
        <is>
          <t>603976</t>
        </is>
      </c>
      <c r="B18" t="n">
        <v>0.06452337151495401</v>
      </c>
      <c r="C18" t="n">
        <v>333.3333333333333</v>
      </c>
      <c r="D18" t="n">
        <v>48.66390697674419</v>
      </c>
      <c r="E18" t="n">
        <v>15.17944186046512</v>
      </c>
    </row>
    <row r="19">
      <c r="A19" t="inlineStr">
        <is>
          <t>600316</t>
        </is>
      </c>
      <c r="B19" t="n">
        <v>0.02435917740185184</v>
      </c>
      <c r="C19" t="n">
        <v>331.3087490961677</v>
      </c>
      <c r="D19" t="n">
        <v>25.72004651162791</v>
      </c>
      <c r="E19" t="n">
        <v>3.698093023255814</v>
      </c>
    </row>
    <row r="20">
      <c r="A20" t="inlineStr">
        <is>
          <t>603185</t>
        </is>
      </c>
      <c r="B20" t="n">
        <v>0.06540172481296067</v>
      </c>
      <c r="C20" t="n">
        <v>324.8768472906404</v>
      </c>
      <c r="D20" t="n">
        <v>60.38995348837209</v>
      </c>
      <c r="E20" t="n">
        <v>8.140976744186046</v>
      </c>
    </row>
    <row r="21">
      <c r="A21" t="inlineStr">
        <is>
          <t>600121</t>
        </is>
      </c>
      <c r="B21" t="n">
        <v>0.003445842371474559</v>
      </c>
      <c r="C21" t="n">
        <v>321.1981566820277</v>
      </c>
      <c r="D21" t="n">
        <v>2.488558139534884</v>
      </c>
      <c r="E21" t="n">
        <v>2.959116279069768</v>
      </c>
    </row>
    <row r="22">
      <c r="A22" t="inlineStr">
        <is>
          <t>600809</t>
        </is>
      </c>
      <c r="B22" t="n">
        <v>0.1350439850595431</v>
      </c>
      <c r="C22" t="n">
        <v>313.6278091442489</v>
      </c>
      <c r="D22" t="n">
        <v>173.0428372093023</v>
      </c>
      <c r="E22" t="n">
        <v>0.5936744186046512</v>
      </c>
    </row>
    <row r="23">
      <c r="A23" t="inlineStr">
        <is>
          <t>603025</t>
        </is>
      </c>
      <c r="B23" t="n">
        <v>0.008359096023806007</v>
      </c>
      <c r="C23" t="n">
        <v>289.1050583657587</v>
      </c>
      <c r="D23" t="n">
        <v>9.331906976744186</v>
      </c>
      <c r="E23" t="n">
        <v>1.027395348837209</v>
      </c>
    </row>
    <row r="24">
      <c r="A24" t="inlineStr">
        <is>
          <t>600532</t>
        </is>
      </c>
      <c r="B24" t="n">
        <v>0.00651324731837533</v>
      </c>
      <c r="C24" t="n">
        <v>288.4057971014493</v>
      </c>
      <c r="D24" t="n">
        <v>8.737953488372092</v>
      </c>
      <c r="E24" t="n">
        <v>2.59013953488372</v>
      </c>
    </row>
    <row r="25">
      <c r="A25" t="inlineStr">
        <is>
          <t>603919</t>
        </is>
      </c>
      <c r="B25" t="n">
        <v>0.03249647282192364</v>
      </c>
      <c r="C25" t="n">
        <v>286.8397493285586</v>
      </c>
      <c r="D25" t="n">
        <v>21.20367441860465</v>
      </c>
      <c r="E25" t="n">
        <v>3.108744186046512</v>
      </c>
    </row>
    <row r="26">
      <c r="A26" t="inlineStr">
        <is>
          <t>002568</t>
        </is>
      </c>
      <c r="B26" t="n">
        <v>0.03090610121516909</v>
      </c>
      <c r="C26" t="n">
        <v>286.0346585117227</v>
      </c>
      <c r="D26" t="n">
        <v>54.82125581395348</v>
      </c>
      <c r="E26" t="n">
        <v>1.333395348837209</v>
      </c>
    </row>
    <row r="27">
      <c r="A27" t="inlineStr">
        <is>
          <t>300722</t>
        </is>
      </c>
      <c r="B27" t="n">
        <v>0.07206991070255175</v>
      </c>
      <c r="C27" t="n">
        <v>275.6527415143603</v>
      </c>
      <c r="D27" t="n">
        <v>32.28897674418604</v>
      </c>
      <c r="E27" t="n">
        <v>18.26213953488372</v>
      </c>
    </row>
    <row r="28">
      <c r="A28" t="inlineStr">
        <is>
          <t>603129</t>
        </is>
      </c>
      <c r="B28" t="n">
        <v>0.1196308475384583</v>
      </c>
      <c r="C28" t="n">
        <v>263.4003893575601</v>
      </c>
      <c r="D28" t="n">
        <v>96.31051162790698</v>
      </c>
      <c r="E28" t="n">
        <v>2.141860465116279</v>
      </c>
    </row>
    <row r="29">
      <c r="A29" t="inlineStr">
        <is>
          <t>002709</t>
        </is>
      </c>
      <c r="B29" t="n">
        <v>0.05408849314553898</v>
      </c>
      <c r="C29" t="n">
        <v>261.8851158362424</v>
      </c>
      <c r="D29" t="n">
        <v>45.45181395348837</v>
      </c>
      <c r="E29" t="n">
        <v>2.468558139534884</v>
      </c>
    </row>
    <row r="30">
      <c r="A30" t="inlineStr">
        <is>
          <t>600199</t>
        </is>
      </c>
      <c r="B30" t="n">
        <v>0.007449091905916203</v>
      </c>
      <c r="C30" t="n">
        <v>261.5384615384615</v>
      </c>
      <c r="D30" t="n">
        <v>7.416651162790697</v>
      </c>
      <c r="E30" t="n">
        <v>5.082976744186047</v>
      </c>
    </row>
    <row r="31">
      <c r="A31" t="inlineStr">
        <is>
          <t>601696</t>
        </is>
      </c>
      <c r="B31" t="n">
        <v>0.004318361618548317</v>
      </c>
      <c r="C31" t="n">
        <v>261.4213197969543</v>
      </c>
      <c r="D31" t="n">
        <v>24.95843601895735</v>
      </c>
      <c r="E31" t="n">
        <v>14.45938388625593</v>
      </c>
    </row>
    <row r="32">
      <c r="A32" t="inlineStr">
        <is>
          <t>603719</t>
        </is>
      </c>
      <c r="B32" t="n">
        <v>0.009478088679962816</v>
      </c>
      <c r="C32" t="n">
        <v>258.2001184132623</v>
      </c>
      <c r="D32" t="n">
        <v>63.96169014084508</v>
      </c>
      <c r="E32" t="n">
        <v>9.590516431924884</v>
      </c>
    </row>
    <row r="33">
      <c r="A33" t="inlineStr">
        <is>
          <t>300831</t>
        </is>
      </c>
      <c r="B33" t="n">
        <v>0.003875592344882754</v>
      </c>
      <c r="C33" t="n">
        <v>249.912739965096</v>
      </c>
      <c r="D33" t="n">
        <v>22.15274390243902</v>
      </c>
      <c r="E33" t="n">
        <v>15.01189024390244</v>
      </c>
    </row>
    <row r="34">
      <c r="A34" t="inlineStr">
        <is>
          <t>600559</t>
        </is>
      </c>
      <c r="B34" t="n">
        <v>0.01115905730452563</v>
      </c>
      <c r="C34" t="n">
        <v>249.4450050454087</v>
      </c>
      <c r="D34" t="n">
        <v>13.27841860465116</v>
      </c>
      <c r="E34" t="n">
        <v>5.813162790697675</v>
      </c>
    </row>
    <row r="35">
      <c r="A35" t="inlineStr">
        <is>
          <t>601908</t>
        </is>
      </c>
      <c r="B35" t="n">
        <v>0.002374396599302225</v>
      </c>
      <c r="C35" t="n">
        <v>245.6869009584665</v>
      </c>
      <c r="D35" t="n">
        <v>4.797953488372093</v>
      </c>
      <c r="E35" t="n">
        <v>2.155255813953489</v>
      </c>
    </row>
    <row r="36">
      <c r="A36" t="inlineStr">
        <is>
          <t>601888</t>
        </is>
      </c>
      <c r="B36" t="n">
        <v>0.1092805904941183</v>
      </c>
      <c r="C36" t="n">
        <v>243.5002350728726</v>
      </c>
      <c r="D36" t="n">
        <v>159.5182325581396</v>
      </c>
      <c r="E36" t="n">
        <v>0.7556279069767442</v>
      </c>
    </row>
    <row r="37">
      <c r="A37" t="inlineStr">
        <is>
          <t>600610</t>
        </is>
      </c>
      <c r="B37" t="n">
        <v>0.002290793649503546</v>
      </c>
      <c r="C37" t="n">
        <v>241.4965986394558</v>
      </c>
      <c r="D37" t="n">
        <v>3.515906976744186</v>
      </c>
      <c r="E37" t="n">
        <v>2.247953488372093</v>
      </c>
    </row>
    <row r="38">
      <c r="A38" t="inlineStr">
        <is>
          <t>300855</t>
        </is>
      </c>
      <c r="B38" t="n">
        <v>0.005685318136472249</v>
      </c>
      <c r="C38" t="n">
        <v>240.7799074686054</v>
      </c>
      <c r="D38" t="n">
        <v>42.93846846846849</v>
      </c>
      <c r="E38" t="n">
        <v>13.29783783783784</v>
      </c>
    </row>
    <row r="39">
      <c r="A39" t="inlineStr">
        <is>
          <t>600702</t>
        </is>
      </c>
      <c r="B39" t="n">
        <v>0.0342679422002154</v>
      </c>
      <c r="C39" t="n">
        <v>240.068233510235</v>
      </c>
      <c r="D39" t="n">
        <v>38.37623255813953</v>
      </c>
      <c r="E39" t="n">
        <v>3.554139534883721</v>
      </c>
    </row>
    <row r="40">
      <c r="A40" t="inlineStr">
        <is>
          <t>601456</t>
        </is>
      </c>
      <c r="B40" t="n">
        <v>0.002663623742651411</v>
      </c>
      <c r="C40" t="n">
        <v>238.562091503268</v>
      </c>
      <c r="D40" t="n">
        <v>17.18736842105263</v>
      </c>
      <c r="E40" t="n">
        <v>18.63978947368421</v>
      </c>
    </row>
    <row r="41">
      <c r="A41" t="inlineStr">
        <is>
          <t>300824</t>
        </is>
      </c>
      <c r="B41" t="n">
        <v>0.004682165190415867</v>
      </c>
      <c r="C41" t="n">
        <v>235.7226792009401</v>
      </c>
      <c r="D41" t="n">
        <v>30.07255639097744</v>
      </c>
      <c r="E41" t="n">
        <v>12.99127819548872</v>
      </c>
    </row>
    <row r="42">
      <c r="A42" t="inlineStr">
        <is>
          <t>002977</t>
        </is>
      </c>
      <c r="B42" t="n">
        <v>0.02425231791506261</v>
      </c>
      <c r="C42" t="n">
        <v>235.0942518035839</v>
      </c>
      <c r="D42" t="n">
        <v>108.2475126903553</v>
      </c>
      <c r="E42" t="n">
        <v>13.02081218274112</v>
      </c>
    </row>
    <row r="43">
      <c r="A43" t="inlineStr">
        <is>
          <t>002163</t>
        </is>
      </c>
      <c r="B43" t="n">
        <v>0.0115293863024664</v>
      </c>
      <c r="C43" t="n">
        <v>233.8632750397456</v>
      </c>
      <c r="D43" t="n">
        <v>13.64232558139535</v>
      </c>
      <c r="E43" t="n">
        <v>4.22153488372093</v>
      </c>
    </row>
    <row r="44">
      <c r="A44" t="inlineStr">
        <is>
          <t>300151</t>
        </is>
      </c>
      <c r="B44" t="n">
        <v>0.01154476044681432</v>
      </c>
      <c r="C44" t="n">
        <v>233.7724550898204</v>
      </c>
      <c r="D44" t="n">
        <v>17.83423255813953</v>
      </c>
      <c r="E44" t="n">
        <v>3.781441860465116</v>
      </c>
    </row>
    <row r="45">
      <c r="A45" t="inlineStr">
        <is>
          <t>600882</t>
        </is>
      </c>
      <c r="B45" t="n">
        <v>0.01112829831248466</v>
      </c>
      <c r="C45" t="n">
        <v>231.2027890761185</v>
      </c>
      <c r="D45" t="n">
        <v>34.54437209302326</v>
      </c>
      <c r="E45" t="n">
        <v>1.649813953488372</v>
      </c>
    </row>
    <row r="46">
      <c r="A46" t="inlineStr">
        <is>
          <t>002541</t>
        </is>
      </c>
      <c r="B46" t="n">
        <v>0.02250762465559766</v>
      </c>
      <c r="C46" t="n">
        <v>230.719557195572</v>
      </c>
      <c r="D46" t="n">
        <v>31.04474418604651</v>
      </c>
      <c r="E46" t="n">
        <v>2.647488372093024</v>
      </c>
    </row>
    <row r="47">
      <c r="A47" t="inlineStr">
        <is>
          <t>603906</t>
        </is>
      </c>
      <c r="B47" t="n">
        <v>0.01599836636115623</v>
      </c>
      <c r="C47" t="n">
        <v>230.4263565891473</v>
      </c>
      <c r="D47" t="n">
        <v>19.50586046511628</v>
      </c>
      <c r="E47" t="n">
        <v>2.555860465116279</v>
      </c>
    </row>
    <row r="48">
      <c r="A48" t="inlineStr">
        <is>
          <t>002979</t>
        </is>
      </c>
      <c r="B48" t="n">
        <v>0.009684911437875464</v>
      </c>
      <c r="C48" t="n">
        <v>226.0807937632885</v>
      </c>
      <c r="D48" t="n">
        <v>37.29274725274725</v>
      </c>
      <c r="E48" t="n">
        <v>12.13467032967033</v>
      </c>
    </row>
    <row r="49">
      <c r="A49" t="inlineStr">
        <is>
          <t>603638</t>
        </is>
      </c>
      <c r="B49" t="n">
        <v>0.02433205695498866</v>
      </c>
      <c r="C49" t="n">
        <v>225.861255309108</v>
      </c>
      <c r="D49" t="n">
        <v>45.90758139534884</v>
      </c>
      <c r="E49" t="n">
        <v>0.4600930232558139</v>
      </c>
    </row>
    <row r="50">
      <c r="A50" t="inlineStr">
        <is>
          <t>002706</t>
        </is>
      </c>
      <c r="B50" t="n">
        <v>0.01002137980436394</v>
      </c>
      <c r="C50" t="n">
        <v>223.1019522776573</v>
      </c>
      <c r="D50" t="n">
        <v>20.03860465116279</v>
      </c>
      <c r="E50" t="n">
        <v>1.407348837209302</v>
      </c>
    </row>
    <row r="51">
      <c r="A51" t="inlineStr">
        <is>
          <t>600616</t>
        </is>
      </c>
      <c r="B51" t="n">
        <v>0.003084355007376482</v>
      </c>
      <c r="C51" t="n">
        <v>223.0985915492958</v>
      </c>
      <c r="D51" t="n">
        <v>4.978976744186046</v>
      </c>
      <c r="E51" t="n">
        <v>3.132744186046511</v>
      </c>
    </row>
    <row r="52">
      <c r="A52" t="inlineStr">
        <is>
          <t>000816</t>
        </is>
      </c>
      <c r="B52" t="n">
        <v>0.002602846391942809</v>
      </c>
      <c r="C52" t="n">
        <v>221.5384615384615</v>
      </c>
      <c r="D52" t="n">
        <v>1.871581395348837</v>
      </c>
      <c r="E52" t="n">
        <v>4.495162790697675</v>
      </c>
    </row>
    <row r="53">
      <c r="A53" t="inlineStr">
        <is>
          <t>603486</t>
        </is>
      </c>
      <c r="B53" t="n">
        <v>0.04252821992337868</v>
      </c>
      <c r="C53" t="n">
        <v>217.1428571428571</v>
      </c>
      <c r="D53" t="n">
        <v>40.28013953488372</v>
      </c>
      <c r="E53" t="n">
        <v>2.49860465116279</v>
      </c>
    </row>
    <row r="54">
      <c r="A54" t="inlineStr">
        <is>
          <t>002612</t>
        </is>
      </c>
      <c r="B54" t="n">
        <v>0.007276727592966613</v>
      </c>
      <c r="C54" t="n">
        <v>216.4556962025316</v>
      </c>
      <c r="D54" t="n">
        <v>10.75855813953488</v>
      </c>
      <c r="E54" t="n">
        <v>5.656697674418605</v>
      </c>
    </row>
    <row r="55">
      <c r="A55" t="inlineStr">
        <is>
          <t>603345</t>
        </is>
      </c>
      <c r="B55" t="n">
        <v>0.05223959650375424</v>
      </c>
      <c r="C55" t="n">
        <v>215.8942558746737</v>
      </c>
      <c r="D55" t="n">
        <v>137.4230697674419</v>
      </c>
      <c r="E55" t="n">
        <v>0.7829302325581395</v>
      </c>
    </row>
    <row r="56">
      <c r="A56" t="inlineStr">
        <is>
          <t>601100</t>
        </is>
      </c>
      <c r="B56" t="n">
        <v>0.0301794764536344</v>
      </c>
      <c r="C56" t="n">
        <v>214.7673446642519</v>
      </c>
      <c r="D56" t="n">
        <v>63.10493023255815</v>
      </c>
      <c r="E56" t="n">
        <v>0.474</v>
      </c>
    </row>
    <row r="57">
      <c r="A57" t="inlineStr">
        <is>
          <t>300825</t>
        </is>
      </c>
      <c r="B57" t="n">
        <v>0.003951272028780455</v>
      </c>
      <c r="C57" t="n">
        <v>213.6877828054299</v>
      </c>
      <c r="D57" t="n">
        <v>22.84005291005291</v>
      </c>
      <c r="E57" t="n">
        <v>15.18365079365079</v>
      </c>
    </row>
    <row r="58">
      <c r="A58" t="inlineStr">
        <is>
          <t>300763</t>
        </is>
      </c>
      <c r="B58" t="n">
        <v>0.07656867527333655</v>
      </c>
      <c r="C58" t="n">
        <v>213.2154006243497</v>
      </c>
      <c r="D58" t="n">
        <v>81.22074418604653</v>
      </c>
      <c r="E58" t="n">
        <v>6.423488372093024</v>
      </c>
    </row>
    <row r="59">
      <c r="A59" t="inlineStr">
        <is>
          <t>300124</t>
        </is>
      </c>
      <c r="B59" t="n">
        <v>0.03798006302203057</v>
      </c>
      <c r="C59" t="n">
        <v>212.6921818776578</v>
      </c>
      <c r="D59" t="n">
        <v>50.93893023255814</v>
      </c>
      <c r="E59" t="n">
        <v>0.915953488372093</v>
      </c>
    </row>
    <row r="60">
      <c r="A60" t="inlineStr">
        <is>
          <t>300842</t>
        </is>
      </c>
      <c r="B60" t="n">
        <v>0.01030253393060281</v>
      </c>
      <c r="C60" t="n">
        <v>209.8346388163621</v>
      </c>
      <c r="D60" t="n">
        <v>69.32014925373134</v>
      </c>
      <c r="E60" t="n">
        <v>11.99559701492537</v>
      </c>
    </row>
    <row r="61">
      <c r="A61" t="inlineStr">
        <is>
          <t>688126</t>
        </is>
      </c>
      <c r="B61" t="n">
        <v>0.01197682851830526</v>
      </c>
      <c r="C61" t="n">
        <v>208.5242896425298</v>
      </c>
      <c r="D61" t="n">
        <v>35.09844827586208</v>
      </c>
      <c r="E61" t="n">
        <v>14.67316091954023</v>
      </c>
    </row>
    <row r="62">
      <c r="A62" t="inlineStr">
        <is>
          <t>603985</t>
        </is>
      </c>
      <c r="B62" t="n">
        <v>0.0139752285853742</v>
      </c>
      <c r="C62" t="n">
        <v>207.9930495221547</v>
      </c>
      <c r="D62" t="n">
        <v>21.59372093023256</v>
      </c>
      <c r="E62" t="n">
        <v>2.967023255813954</v>
      </c>
    </row>
    <row r="63">
      <c r="A63" t="inlineStr">
        <is>
          <t>603713</t>
        </is>
      </c>
      <c r="B63" t="n">
        <v>0.04560132039067626</v>
      </c>
      <c r="C63" t="n">
        <v>207.8801843317973</v>
      </c>
      <c r="D63" t="n">
        <v>101.8667906976744</v>
      </c>
      <c r="E63" t="n">
        <v>2.502279069767442</v>
      </c>
    </row>
    <row r="64">
      <c r="A64" t="inlineStr">
        <is>
          <t>603267</t>
        </is>
      </c>
      <c r="B64" t="n">
        <v>0.05449264176068864</v>
      </c>
      <c r="C64" t="n">
        <v>206.5137416143691</v>
      </c>
      <c r="D64" t="n">
        <v>63.38623255813954</v>
      </c>
      <c r="E64" t="n">
        <v>3.876651162790698</v>
      </c>
    </row>
    <row r="65">
      <c r="A65" t="inlineStr">
        <is>
          <t>300829</t>
        </is>
      </c>
      <c r="B65" t="n">
        <v>0.02291119765975424</v>
      </c>
      <c r="C65" t="n">
        <v>205.4254007398274</v>
      </c>
      <c r="D65" t="n">
        <v>81.11406976744185</v>
      </c>
      <c r="E65" t="n">
        <v>12.55773255813954</v>
      </c>
    </row>
    <row r="66">
      <c r="A66" t="inlineStr">
        <is>
          <t>603223</t>
        </is>
      </c>
      <c r="B66" t="n">
        <v>0.006294936662349321</v>
      </c>
      <c r="C66" t="n">
        <v>204.6623794212219</v>
      </c>
      <c r="D66" t="n">
        <v>13.81525581395349</v>
      </c>
      <c r="E66" t="n">
        <v>1.42553488372093</v>
      </c>
    </row>
    <row r="67">
      <c r="A67" t="inlineStr">
        <is>
          <t>002594</t>
        </is>
      </c>
      <c r="B67" t="n">
        <v>0.09858396384256451</v>
      </c>
      <c r="C67" t="n">
        <v>203.6123348017621</v>
      </c>
      <c r="D67" t="n">
        <v>99.54520930232559</v>
      </c>
      <c r="E67" t="n">
        <v>2.708418604651162</v>
      </c>
    </row>
    <row r="68">
      <c r="A68" t="inlineStr">
        <is>
          <t>300751</t>
        </is>
      </c>
      <c r="B68" t="n">
        <v>0.2898786958035128</v>
      </c>
      <c r="C68" t="n">
        <v>203.531176149791</v>
      </c>
      <c r="D68" t="n">
        <v>325.9159534883721</v>
      </c>
      <c r="E68" t="n">
        <v>2.743209302325581</v>
      </c>
    </row>
    <row r="69">
      <c r="A69" t="inlineStr">
        <is>
          <t>601012</t>
        </is>
      </c>
      <c r="B69" t="n">
        <v>0.0383346904806121</v>
      </c>
      <c r="C69" t="n">
        <v>202.874432677761</v>
      </c>
      <c r="D69" t="n">
        <v>51.41930232558139</v>
      </c>
      <c r="E69" t="n">
        <v>1.505627906976744</v>
      </c>
    </row>
    <row r="70">
      <c r="A70" t="inlineStr">
        <is>
          <t>300832</t>
        </is>
      </c>
      <c r="B70" t="n">
        <v>0.01953699953008042</v>
      </c>
      <c r="C70" t="n">
        <v>202.4557522123894</v>
      </c>
      <c r="D70" t="n">
        <v>153.7831677018634</v>
      </c>
      <c r="E70" t="n">
        <v>6.765155279503106</v>
      </c>
    </row>
    <row r="71">
      <c r="A71" t="inlineStr">
        <is>
          <t>603416</t>
        </is>
      </c>
      <c r="B71" t="n">
        <v>0.04400307605418153</v>
      </c>
      <c r="C71" t="n">
        <v>199.9349381912817</v>
      </c>
      <c r="D71" t="n">
        <v>61.29432558139535</v>
      </c>
      <c r="E71" t="n">
        <v>2.09</v>
      </c>
    </row>
    <row r="72">
      <c r="A72" t="inlineStr">
        <is>
          <t>601919</t>
        </is>
      </c>
      <c r="B72" t="n">
        <v>0.004559718936908867</v>
      </c>
      <c r="C72" t="n">
        <v>199.7767857142857</v>
      </c>
      <c r="D72" t="n">
        <v>5.516093023255814</v>
      </c>
      <c r="E72" t="n">
        <v>0.8359534883720932</v>
      </c>
    </row>
    <row r="73">
      <c r="A73" t="inlineStr">
        <is>
          <t>600760</t>
        </is>
      </c>
      <c r="B73" t="n">
        <v>0.02242310180603053</v>
      </c>
      <c r="C73" t="n">
        <v>199.3386703793944</v>
      </c>
      <c r="D73" t="n">
        <v>47.81837209302325</v>
      </c>
      <c r="E73" t="n">
        <v>4.768232558139535</v>
      </c>
    </row>
    <row r="74">
      <c r="A74" t="inlineStr">
        <is>
          <t>000568</t>
        </is>
      </c>
      <c r="B74" t="n">
        <v>0.07665438303889199</v>
      </c>
      <c r="C74" t="n">
        <v>190.9870726108493</v>
      </c>
      <c r="D74" t="n">
        <v>125.8857674418605</v>
      </c>
      <c r="E74" t="n">
        <v>0.9185116279069768</v>
      </c>
    </row>
    <row r="75">
      <c r="A75" t="inlineStr">
        <is>
          <t>002625</t>
        </is>
      </c>
      <c r="B75" t="n">
        <v>0.01468727622978867</v>
      </c>
      <c r="C75" t="n">
        <v>189.3617021276596</v>
      </c>
      <c r="D75" t="n">
        <v>14.73283720930233</v>
      </c>
      <c r="E75" t="n">
        <v>2.863302325581395</v>
      </c>
    </row>
    <row r="76">
      <c r="A76" t="inlineStr">
        <is>
          <t>600918</t>
        </is>
      </c>
      <c r="B76" t="n">
        <v>0.001648934206550292</v>
      </c>
      <c r="C76" t="n">
        <v>184.9445324881141</v>
      </c>
      <c r="D76" t="n">
        <v>15.4968275862069</v>
      </c>
      <c r="E76" t="n">
        <v>11.94627586206897</v>
      </c>
    </row>
    <row r="77">
      <c r="A77" t="inlineStr">
        <is>
          <t>600859</t>
        </is>
      </c>
      <c r="B77" t="n">
        <v>0.04272370471924532</v>
      </c>
      <c r="C77" t="n">
        <v>180.5934242181235</v>
      </c>
      <c r="D77" t="n">
        <v>35.61423255813953</v>
      </c>
      <c r="E77" t="n">
        <v>3.44306976744186</v>
      </c>
    </row>
    <row r="78">
      <c r="A78" t="inlineStr">
        <is>
          <t>300589</t>
        </is>
      </c>
      <c r="B78" t="n">
        <v>0.0238670968721468</v>
      </c>
      <c r="C78" t="n">
        <v>180.1352493660186</v>
      </c>
      <c r="D78" t="n">
        <v>19.55572093023256</v>
      </c>
      <c r="E78" t="n">
        <v>12.36753488372093</v>
      </c>
    </row>
    <row r="79">
      <c r="A79" t="inlineStr">
        <is>
          <t>601865</t>
        </is>
      </c>
      <c r="B79" t="n">
        <v>0.0197428233980182</v>
      </c>
      <c r="C79" t="n">
        <v>179.7323135755258</v>
      </c>
      <c r="D79" t="n">
        <v>22.69841860465116</v>
      </c>
      <c r="E79" t="n">
        <v>4.41739534883721</v>
      </c>
    </row>
    <row r="80">
      <c r="A80" t="inlineStr">
        <is>
          <t>300037</t>
        </is>
      </c>
      <c r="B80" t="n">
        <v>0.03181956353115605</v>
      </c>
      <c r="C80" t="n">
        <v>179.3076317859953</v>
      </c>
      <c r="D80" t="n">
        <v>58.53767441860465</v>
      </c>
      <c r="E80" t="n">
        <v>2.95953488372093</v>
      </c>
    </row>
    <row r="81">
      <c r="A81" t="inlineStr">
        <is>
          <t>002791</t>
        </is>
      </c>
      <c r="B81" t="n">
        <v>0.05414759945160055</v>
      </c>
      <c r="C81" t="n">
        <v>178.4357962022937</v>
      </c>
      <c r="D81" t="n">
        <v>105.1645581395349</v>
      </c>
      <c r="E81" t="n">
        <v>1.162883720930233</v>
      </c>
    </row>
    <row r="82">
      <c r="A82" t="inlineStr">
        <is>
          <t>300648</t>
        </is>
      </c>
      <c r="B82" t="n">
        <v>0.01426015455912168</v>
      </c>
      <c r="C82" t="n">
        <v>176.4289923394225</v>
      </c>
      <c r="D82" t="n">
        <v>24.50339534883721</v>
      </c>
      <c r="E82" t="n">
        <v>5.872604651162791</v>
      </c>
    </row>
    <row r="83">
      <c r="A83" t="inlineStr">
        <is>
          <t>603212</t>
        </is>
      </c>
      <c r="B83" t="n">
        <v>0.003479112659234897</v>
      </c>
      <c r="C83" t="n">
        <v>174.2838107928048</v>
      </c>
      <c r="D83" t="n">
        <v>31.20463855421687</v>
      </c>
      <c r="E83" t="n">
        <v>14.27204819277108</v>
      </c>
    </row>
    <row r="84">
      <c r="A84" t="inlineStr">
        <is>
          <t>002919</t>
        </is>
      </c>
      <c r="B84" t="n">
        <v>0.03421750462044145</v>
      </c>
      <c r="C84" t="n">
        <v>174.2735648476258</v>
      </c>
      <c r="D84" t="n">
        <v>28.28627906976744</v>
      </c>
      <c r="E84" t="n">
        <v>8.703534883720931</v>
      </c>
    </row>
    <row r="85">
      <c r="A85" t="inlineStr">
        <is>
          <t>600416</t>
        </is>
      </c>
      <c r="B85" t="n">
        <v>0.004380462483119875</v>
      </c>
      <c r="C85" t="n">
        <v>173.1305449936629</v>
      </c>
      <c r="D85" t="n">
        <v>14.96790697674419</v>
      </c>
      <c r="E85" t="n">
        <v>1.492744186046512</v>
      </c>
    </row>
    <row r="86">
      <c r="A86" t="inlineStr">
        <is>
          <t>600786</t>
        </is>
      </c>
      <c r="B86" t="n">
        <v>0.01385627209196902</v>
      </c>
      <c r="C86" t="n">
        <v>172.636815920398</v>
      </c>
      <c r="D86" t="n">
        <v>66.00855813953488</v>
      </c>
      <c r="E86" t="n">
        <v>0</v>
      </c>
    </row>
    <row r="87">
      <c r="A87" t="inlineStr">
        <is>
          <t>600211</t>
        </is>
      </c>
      <c r="B87" t="n">
        <v>0.07847275763174878</v>
      </c>
      <c r="C87" t="n">
        <v>172.100438421682</v>
      </c>
      <c r="D87" t="n">
        <v>64.04934883720929</v>
      </c>
      <c r="E87" t="n">
        <v>4.153860465116279</v>
      </c>
    </row>
    <row r="88">
      <c r="A88" t="inlineStr">
        <is>
          <t>603301</t>
        </is>
      </c>
      <c r="B88" t="n">
        <v>0.03696665610014223</v>
      </c>
      <c r="C88" t="n">
        <v>171.3375796178344</v>
      </c>
      <c r="D88" t="n">
        <v>54.59553488372092</v>
      </c>
      <c r="E88" t="n">
        <v>12.38148837209302</v>
      </c>
    </row>
    <row r="89">
      <c r="A89" t="inlineStr">
        <is>
          <t>300726</t>
        </is>
      </c>
      <c r="B89" t="n">
        <v>0.01777010367942268</v>
      </c>
      <c r="C89" t="n">
        <v>170.630081300813</v>
      </c>
      <c r="D89" t="n">
        <v>37.89958139534884</v>
      </c>
      <c r="E89" t="n">
        <v>6.162372093023255</v>
      </c>
    </row>
    <row r="90">
      <c r="A90" t="inlineStr">
        <is>
          <t>603317</t>
        </is>
      </c>
      <c r="B90" t="n">
        <v>0.01802397474587133</v>
      </c>
      <c r="C90" t="n">
        <v>170.0564971751413</v>
      </c>
      <c r="D90" t="n">
        <v>53.77106976744186</v>
      </c>
      <c r="E90" t="n">
        <v>3.687116279069767</v>
      </c>
    </row>
    <row r="91">
      <c r="A91" t="inlineStr">
        <is>
          <t>300581</t>
        </is>
      </c>
      <c r="B91" t="n">
        <v>0.02744214371009755</v>
      </c>
      <c r="C91" t="n">
        <v>169.6269982238011</v>
      </c>
      <c r="D91" t="n">
        <v>24.0246976744186</v>
      </c>
      <c r="E91" t="n">
        <v>5.317348837209303</v>
      </c>
    </row>
    <row r="92">
      <c r="A92" t="inlineStr">
        <is>
          <t>300680</t>
        </is>
      </c>
      <c r="B92" t="n">
        <v>0.01004669682631375</v>
      </c>
      <c r="C92" t="n">
        <v>169.047619047619</v>
      </c>
      <c r="D92" t="n">
        <v>21.498</v>
      </c>
      <c r="E92" t="n">
        <v>10.11739534883721</v>
      </c>
    </row>
    <row r="93">
      <c r="A93" t="inlineStr">
        <is>
          <t>002389</t>
        </is>
      </c>
      <c r="B93" t="n">
        <v>0.009354543789202925</v>
      </c>
      <c r="C93" t="n">
        <v>168.8771665410701</v>
      </c>
      <c r="D93" t="n">
        <v>19.36297674418605</v>
      </c>
      <c r="E93" t="n">
        <v>4.586232558139534</v>
      </c>
    </row>
    <row r="94">
      <c r="A94" t="inlineStr">
        <is>
          <t>300225</t>
        </is>
      </c>
      <c r="B94" t="n">
        <v>0.01270159940621197</v>
      </c>
      <c r="C94" t="n">
        <v>168.6851211072664</v>
      </c>
      <c r="D94" t="n">
        <v>10.61595348837209</v>
      </c>
      <c r="E94" t="n">
        <v>5.159116279069767</v>
      </c>
    </row>
    <row r="95">
      <c r="A95" t="inlineStr">
        <is>
          <t>002240</t>
        </is>
      </c>
      <c r="B95" t="n">
        <v>0.006191513531029379</v>
      </c>
      <c r="C95" t="n">
        <v>168.1912681912683</v>
      </c>
      <c r="D95" t="n">
        <v>13.25483720930233</v>
      </c>
      <c r="E95" t="n">
        <v>4.503255813953489</v>
      </c>
    </row>
    <row r="96">
      <c r="A96" t="inlineStr">
        <is>
          <t>002030</t>
        </is>
      </c>
      <c r="B96" t="n">
        <v>0.01349794445453507</v>
      </c>
      <c r="C96" t="n">
        <v>167.8348909657321</v>
      </c>
      <c r="D96" t="n">
        <v>29.00181395348837</v>
      </c>
      <c r="E96" t="n">
        <v>7.431488372093022</v>
      </c>
    </row>
    <row r="97">
      <c r="A97" t="inlineStr">
        <is>
          <t>603330</t>
        </is>
      </c>
      <c r="B97" t="n">
        <v>0.01269964326979024</v>
      </c>
      <c r="C97" t="n">
        <v>166.140350877193</v>
      </c>
      <c r="D97" t="n">
        <v>21.06902325581395</v>
      </c>
      <c r="E97" t="n">
        <v>2.689255813953489</v>
      </c>
    </row>
    <row r="98">
      <c r="A98" t="inlineStr">
        <is>
          <t>300827</t>
        </is>
      </c>
      <c r="B98" t="n">
        <v>0.007995808957923747</v>
      </c>
      <c r="C98" t="n">
        <v>165.5006418485238</v>
      </c>
      <c r="D98" t="n">
        <v>53.81977777777777</v>
      </c>
      <c r="E98" t="n">
        <v>14.84822222222222</v>
      </c>
    </row>
    <row r="99">
      <c r="A99" t="inlineStr">
        <is>
          <t>300791</t>
        </is>
      </c>
      <c r="B99" t="n">
        <v>0.04926384919543304</v>
      </c>
      <c r="C99" t="n">
        <v>164.7923142130545</v>
      </c>
      <c r="D99" t="n">
        <v>72.65213953488372</v>
      </c>
      <c r="E99" t="n">
        <v>5.754697674418606</v>
      </c>
    </row>
    <row r="100">
      <c r="A100" t="inlineStr">
        <is>
          <t>002025</t>
        </is>
      </c>
      <c r="B100" t="n">
        <v>0.01707777095483312</v>
      </c>
      <c r="C100" t="n">
        <v>164.7058823529412</v>
      </c>
      <c r="D100" t="n">
        <v>40.06548837209302</v>
      </c>
      <c r="E100" t="n">
        <v>1.773162790697675</v>
      </c>
    </row>
    <row r="101">
      <c r="A101" t="inlineStr">
        <is>
          <t>300138</t>
        </is>
      </c>
      <c r="B101" t="n">
        <v>0.004112274868967133</v>
      </c>
      <c r="C101" t="n">
        <v>164.4385026737968</v>
      </c>
      <c r="D101" t="n">
        <v>13.64009302325581</v>
      </c>
      <c r="E101" t="n">
        <v>2.53846511627907</v>
      </c>
    </row>
    <row r="102">
      <c r="A102" t="inlineStr">
        <is>
          <t>603678</t>
        </is>
      </c>
      <c r="B102" t="n">
        <v>0.01753360730952357</v>
      </c>
      <c r="C102" t="n">
        <v>163.4032634032634</v>
      </c>
      <c r="D102" t="n">
        <v>37.01558139534883</v>
      </c>
      <c r="E102" t="n">
        <v>2.600744186046512</v>
      </c>
    </row>
    <row r="103">
      <c r="A103" t="inlineStr">
        <is>
          <t>002651</t>
        </is>
      </c>
      <c r="B103" t="n">
        <v>0.004618100820413751</v>
      </c>
      <c r="C103" t="n">
        <v>162.7956989247312</v>
      </c>
      <c r="D103" t="n">
        <v>7.449534883720931</v>
      </c>
      <c r="E103" t="n">
        <v>2.310511627906977</v>
      </c>
    </row>
    <row r="104">
      <c r="A104" t="inlineStr">
        <is>
          <t>002245</t>
        </is>
      </c>
      <c r="B104" t="n">
        <v>0.004601984016213738</v>
      </c>
      <c r="C104" t="n">
        <v>161.0789980732177</v>
      </c>
      <c r="D104" t="n">
        <v>5.764790697674417</v>
      </c>
      <c r="E104" t="n">
        <v>3.85446511627907</v>
      </c>
    </row>
    <row r="105">
      <c r="A105" t="inlineStr">
        <is>
          <t>002149</t>
        </is>
      </c>
      <c r="B105" t="n">
        <v>0.003235051453089418</v>
      </c>
      <c r="C105" t="n">
        <v>160.6217616580311</v>
      </c>
      <c r="D105" t="n">
        <v>8.420651162790698</v>
      </c>
      <c r="E105" t="n">
        <v>3.79846511627907</v>
      </c>
    </row>
    <row r="106">
      <c r="A106" t="inlineStr">
        <is>
          <t>002847</t>
        </is>
      </c>
      <c r="B106" t="n">
        <v>0.04618374249654937</v>
      </c>
      <c r="C106" t="n">
        <v>160.501138952164</v>
      </c>
      <c r="D106" t="n">
        <v>102.9426511627907</v>
      </c>
      <c r="E106" t="n">
        <v>1.828558139534884</v>
      </c>
    </row>
    <row r="107">
      <c r="A107" t="inlineStr">
        <is>
          <t>600607</t>
        </is>
      </c>
      <c r="B107" t="n">
        <v>0.006782827743323025</v>
      </c>
      <c r="C107" t="n">
        <v>160.4651162790698</v>
      </c>
      <c r="D107" t="n">
        <v>17.17493023255814</v>
      </c>
      <c r="E107" t="n">
        <v>0</v>
      </c>
    </row>
    <row r="108">
      <c r="A108" t="inlineStr">
        <is>
          <t>601636</t>
        </is>
      </c>
      <c r="B108" t="n">
        <v>0.004194407028832765</v>
      </c>
      <c r="C108" t="n">
        <v>160.3515625</v>
      </c>
      <c r="D108" t="n">
        <v>7.73046511627907</v>
      </c>
      <c r="E108" t="n">
        <v>2.109069767441861</v>
      </c>
    </row>
    <row r="109">
      <c r="A109" t="inlineStr">
        <is>
          <t>688017</t>
        </is>
      </c>
      <c r="B109" t="n">
        <v>0.0306116675921159</v>
      </c>
      <c r="C109" t="n">
        <v>158.6628202952656</v>
      </c>
      <c r="D109" t="n">
        <v>98.23929411764708</v>
      </c>
      <c r="E109" t="n">
        <v>6.971058823529411</v>
      </c>
    </row>
    <row r="110">
      <c r="A110" t="inlineStr">
        <is>
          <t>300443</t>
        </is>
      </c>
      <c r="B110" t="n">
        <v>0.0105786527410891</v>
      </c>
      <c r="C110" t="n">
        <v>158.5604472396925</v>
      </c>
      <c r="D110" t="n">
        <v>23.69339534883721</v>
      </c>
      <c r="E110" t="n">
        <v>8.149906976744186</v>
      </c>
    </row>
    <row r="111">
      <c r="A111" t="inlineStr">
        <is>
          <t>002756</t>
        </is>
      </c>
      <c r="B111" t="n">
        <v>0.01330250278197934</v>
      </c>
      <c r="C111" t="n">
        <v>158.4670231729055</v>
      </c>
      <c r="D111" t="n">
        <v>20.70688372093024</v>
      </c>
      <c r="E111" t="n">
        <v>2.825488372093024</v>
      </c>
    </row>
    <row r="112">
      <c r="A112" t="inlineStr">
        <is>
          <t>600418</t>
        </is>
      </c>
      <c r="B112" t="n">
        <v>0.002988665435595757</v>
      </c>
      <c r="C112" t="n">
        <v>155.2521008403362</v>
      </c>
      <c r="D112" t="n">
        <v>8.200186046511627</v>
      </c>
      <c r="E112" t="n">
        <v>5.132558139534884</v>
      </c>
    </row>
    <row r="113">
      <c r="A113" t="inlineStr">
        <is>
          <t>600765</t>
        </is>
      </c>
      <c r="B113" t="n">
        <v>0.004645296551521735</v>
      </c>
      <c r="C113" t="n">
        <v>153.98406374502</v>
      </c>
      <c r="D113" t="n">
        <v>12.86367441860465</v>
      </c>
      <c r="E113" t="n">
        <v>2.738697674418606</v>
      </c>
    </row>
    <row r="114">
      <c r="A114" t="inlineStr">
        <is>
          <t>002891</t>
        </is>
      </c>
      <c r="B114" t="n">
        <v>0.01582010054090604</v>
      </c>
      <c r="C114" t="n">
        <v>153.8895606610238</v>
      </c>
      <c r="D114" t="n">
        <v>40.33269767441861</v>
      </c>
      <c r="E114" t="n">
        <v>3.218883720930233</v>
      </c>
    </row>
    <row r="115">
      <c r="A115" t="inlineStr">
        <is>
          <t>002493</t>
        </is>
      </c>
      <c r="B115" t="n">
        <v>0.007900128640430286</v>
      </c>
      <c r="C115" t="n">
        <v>153.8390379278446</v>
      </c>
      <c r="D115" t="n">
        <v>16.75841860465116</v>
      </c>
      <c r="E115" t="n">
        <v>0.429953488372093</v>
      </c>
    </row>
    <row r="116">
      <c r="A116" t="inlineStr">
        <is>
          <t>300106</t>
        </is>
      </c>
      <c r="B116" t="n">
        <v>0.00585450694068866</v>
      </c>
      <c r="C116" t="n">
        <v>153.2588454376164</v>
      </c>
      <c r="D116" t="n">
        <v>9.606697674418605</v>
      </c>
      <c r="E116" t="n">
        <v>8.250000000000002</v>
      </c>
    </row>
    <row r="117">
      <c r="A117" t="inlineStr">
        <is>
          <t>300847</t>
        </is>
      </c>
      <c r="B117" t="n">
        <v>0.004741292115552131</v>
      </c>
      <c r="C117" t="n">
        <v>153.0530530530531</v>
      </c>
      <c r="D117" t="n">
        <v>29.05297520661157</v>
      </c>
      <c r="E117" t="n">
        <v>20.3402479338843</v>
      </c>
    </row>
    <row r="118">
      <c r="A118" t="inlineStr">
        <is>
          <t>300750</t>
        </is>
      </c>
      <c r="B118" t="n">
        <v>0.07332825612964106</v>
      </c>
      <c r="C118" t="n">
        <v>152.9102515959445</v>
      </c>
      <c r="D118" t="n">
        <v>193.2984651162791</v>
      </c>
      <c r="E118" t="n">
        <v>1.556186046511628</v>
      </c>
    </row>
    <row r="119">
      <c r="A119" t="inlineStr">
        <is>
          <t>600849</t>
        </is>
      </c>
      <c r="B119" t="n">
        <v>0.004266058641195184</v>
      </c>
      <c r="C119" t="n">
        <v>151.7948717948718</v>
      </c>
      <c r="D119" t="n">
        <v>11.01302325581395</v>
      </c>
      <c r="E119" t="n">
        <v>0</v>
      </c>
    </row>
    <row r="120">
      <c r="A120" t="inlineStr">
        <is>
          <t>600893</t>
        </is>
      </c>
      <c r="B120" t="n">
        <v>0.01398463447684472</v>
      </c>
      <c r="C120" t="n">
        <v>150.34509202454</v>
      </c>
      <c r="D120" t="n">
        <v>33.97153488372093</v>
      </c>
      <c r="E120" t="n">
        <v>1.41153488372093</v>
      </c>
    </row>
    <row r="121">
      <c r="A121" t="inlineStr">
        <is>
          <t>600842</t>
        </is>
      </c>
      <c r="B121" t="n">
        <v>0.002713925242295751</v>
      </c>
      <c r="C121" t="n">
        <v>149.2857142857143</v>
      </c>
      <c r="D121" t="n">
        <v>10.83846511627907</v>
      </c>
      <c r="E121" t="n">
        <v>0</v>
      </c>
    </row>
    <row r="122">
      <c r="A122" t="inlineStr">
        <is>
          <t>600862</t>
        </is>
      </c>
      <c r="B122" t="n">
        <v>0.00676958949247469</v>
      </c>
      <c r="C122" t="n">
        <v>149.0980392156863</v>
      </c>
      <c r="D122" t="n">
        <v>20.29767441860465</v>
      </c>
      <c r="E122" t="n">
        <v>1.548511627906977</v>
      </c>
    </row>
    <row r="123">
      <c r="A123" t="inlineStr">
        <is>
          <t>300298</t>
        </is>
      </c>
      <c r="B123" t="n">
        <v>0.01565408196466199</v>
      </c>
      <c r="C123" t="n">
        <v>147.8112175102599</v>
      </c>
      <c r="D123" t="n">
        <v>30.08106976744186</v>
      </c>
      <c r="E123" t="n">
        <v>1.725813953488372</v>
      </c>
    </row>
    <row r="124">
      <c r="A124" t="inlineStr">
        <is>
          <t>300690</t>
        </is>
      </c>
      <c r="B124" t="n">
        <v>0.02698209160566985</v>
      </c>
      <c r="C124" t="n">
        <v>147.4251497005988</v>
      </c>
      <c r="D124" t="n">
        <v>37.20232558139535</v>
      </c>
      <c r="E124" t="n">
        <v>6.486837209302326</v>
      </c>
    </row>
    <row r="125">
      <c r="A125" t="inlineStr">
        <is>
          <t>600763</t>
        </is>
      </c>
      <c r="B125" t="n">
        <v>0.06754037648477189</v>
      </c>
      <c r="C125" t="n">
        <v>147.3693926527598</v>
      </c>
      <c r="D125" t="n">
        <v>174.0417674418605</v>
      </c>
      <c r="E125" t="n">
        <v>0.930046511627907</v>
      </c>
    </row>
    <row r="126">
      <c r="A126" t="inlineStr">
        <is>
          <t>600132</t>
        </is>
      </c>
      <c r="B126" t="n">
        <v>0.03789357738765033</v>
      </c>
      <c r="C126" t="n">
        <v>147.009422367882</v>
      </c>
      <c r="D126" t="n">
        <v>77.69237209302325</v>
      </c>
      <c r="E126" t="n">
        <v>0.6653488372093024</v>
      </c>
    </row>
    <row r="127">
      <c r="A127" t="inlineStr">
        <is>
          <t>000733</t>
        </is>
      </c>
      <c r="B127" t="n">
        <v>0.01894055021738626</v>
      </c>
      <c r="C127" t="n">
        <v>146.8144044321329</v>
      </c>
      <c r="D127" t="n">
        <v>33.6633488372093</v>
      </c>
      <c r="E127" t="n">
        <v>3.339395348837209</v>
      </c>
    </row>
    <row r="128">
      <c r="A128" t="inlineStr">
        <is>
          <t>002812</t>
        </is>
      </c>
      <c r="B128" t="n">
        <v>0.03486098066775671</v>
      </c>
      <c r="C128" t="n">
        <v>146.6189339697693</v>
      </c>
      <c r="D128" t="n">
        <v>78.07213953488373</v>
      </c>
      <c r="E128" t="n">
        <v>1.502651162790698</v>
      </c>
    </row>
    <row r="129">
      <c r="A129" t="inlineStr">
        <is>
          <t>603806</t>
        </is>
      </c>
      <c r="B129" t="n">
        <v>0.0303455616161795</v>
      </c>
      <c r="C129" t="n">
        <v>146.3752375780614</v>
      </c>
      <c r="D129" t="n">
        <v>56.47874418604651</v>
      </c>
      <c r="E129" t="n">
        <v>0.6331627906976744</v>
      </c>
    </row>
    <row r="130">
      <c r="A130" t="inlineStr">
        <is>
          <t>688002</t>
        </is>
      </c>
      <c r="B130" t="n">
        <v>0.03410630024992566</v>
      </c>
      <c r="C130" t="n">
        <v>145.6472986748216</v>
      </c>
      <c r="D130" t="n">
        <v>69.1939534883721</v>
      </c>
      <c r="E130" t="n">
        <v>4.139023255813954</v>
      </c>
    </row>
    <row r="131">
      <c r="A131" t="inlineStr">
        <is>
          <t>000516</t>
        </is>
      </c>
      <c r="B131" t="n">
        <v>0.003378382127719376</v>
      </c>
      <c r="C131" t="n">
        <v>145.3441295546559</v>
      </c>
      <c r="D131" t="n">
        <v>6.153953488372093</v>
      </c>
      <c r="E131" t="n">
        <v>1.873348837209302</v>
      </c>
    </row>
    <row r="132">
      <c r="A132" t="inlineStr">
        <is>
          <t>603535</t>
        </is>
      </c>
      <c r="B132" t="n">
        <v>0.02870254955109244</v>
      </c>
      <c r="C132" t="n">
        <v>145.1132300357569</v>
      </c>
      <c r="D132" t="n">
        <v>29.30502325581395</v>
      </c>
      <c r="E132" t="n">
        <v>2.970372093023256</v>
      </c>
    </row>
    <row r="133">
      <c r="A133" t="inlineStr">
        <is>
          <t>300185</t>
        </is>
      </c>
      <c r="B133" t="n">
        <v>0.002476332488676665</v>
      </c>
      <c r="C133" t="n">
        <v>144.1717791411043</v>
      </c>
      <c r="D133" t="n">
        <v>2.982046511627907</v>
      </c>
      <c r="E133" t="n">
        <v>5.947534883720931</v>
      </c>
    </row>
    <row r="134">
      <c r="A134" t="inlineStr">
        <is>
          <t>002304</t>
        </is>
      </c>
      <c r="B134" t="n">
        <v>0.05610849645851254</v>
      </c>
      <c r="C134" t="n">
        <v>142.6368012574909</v>
      </c>
      <c r="D134" t="n">
        <v>131.7000465116279</v>
      </c>
      <c r="E134" t="n">
        <v>0.6585116279069767</v>
      </c>
    </row>
    <row r="135">
      <c r="A135" t="inlineStr">
        <is>
          <t>600127</t>
        </is>
      </c>
      <c r="B135" t="n">
        <v>0.002787682179590823</v>
      </c>
      <c r="C135" t="n">
        <v>142.2268907563025</v>
      </c>
      <c r="D135" t="n">
        <v>10.41246511627907</v>
      </c>
      <c r="E135" t="n">
        <v>12.108</v>
      </c>
    </row>
    <row r="136">
      <c r="A136" t="inlineStr">
        <is>
          <t>300395</t>
        </is>
      </c>
      <c r="B136" t="n">
        <v>0.01691940635070932</v>
      </c>
      <c r="C136" t="n">
        <v>142.0684292379471</v>
      </c>
      <c r="D136" t="n">
        <v>36.4200465116279</v>
      </c>
      <c r="E136" t="n">
        <v>1.667674418604651</v>
      </c>
    </row>
    <row r="137">
      <c r="A137" t="inlineStr">
        <is>
          <t>600956</t>
        </is>
      </c>
      <c r="B137" t="n">
        <v>0.0009658102552175951</v>
      </c>
      <c r="C137" t="n">
        <v>141.703056768559</v>
      </c>
      <c r="D137" t="n">
        <v>9.540930232558139</v>
      </c>
      <c r="E137" t="n">
        <v>10.1146511627907</v>
      </c>
    </row>
    <row r="138">
      <c r="A138" t="inlineStr">
        <is>
          <t>300318</t>
        </is>
      </c>
      <c r="B138" t="n">
        <v>0.0110271302568904</v>
      </c>
      <c r="C138" t="n">
        <v>140.9638554216867</v>
      </c>
      <c r="D138" t="n">
        <v>9.809441860465119</v>
      </c>
      <c r="E138" t="n">
        <v>4.681348837209303</v>
      </c>
    </row>
    <row r="139">
      <c r="A139" t="inlineStr">
        <is>
          <t>688598</t>
        </is>
      </c>
      <c r="B139" t="n">
        <v>0.02720425923734087</v>
      </c>
      <c r="C139" t="n">
        <v>140.70357300397</v>
      </c>
      <c r="D139" t="n">
        <v>110.0419108280255</v>
      </c>
      <c r="E139" t="n">
        <v>9.993630573248408</v>
      </c>
    </row>
    <row r="140">
      <c r="A140" t="inlineStr">
        <is>
          <t>300712</t>
        </is>
      </c>
      <c r="B140" t="n">
        <v>0.003128560889390953</v>
      </c>
      <c r="C140" t="n">
        <v>140.2573529411765</v>
      </c>
      <c r="D140" t="n">
        <v>15.26753488372093</v>
      </c>
      <c r="E140" t="n">
        <v>8.032232558139533</v>
      </c>
    </row>
    <row r="141">
      <c r="A141" t="inlineStr">
        <is>
          <t>300208</t>
        </is>
      </c>
      <c r="B141" t="n">
        <v>0.00620575475702164</v>
      </c>
      <c r="C141" t="n">
        <v>139.9671052631579</v>
      </c>
      <c r="D141" t="n">
        <v>8.594372093023255</v>
      </c>
      <c r="E141" t="n">
        <v>3.347348837209303</v>
      </c>
    </row>
    <row r="142">
      <c r="A142" t="inlineStr">
        <is>
          <t>002459</t>
        </is>
      </c>
      <c r="B142" t="n">
        <v>0.01794399712376296</v>
      </c>
      <c r="C142" t="n">
        <v>139.8441847523651</v>
      </c>
      <c r="D142" t="n">
        <v>23.80706976744186</v>
      </c>
      <c r="E142" t="n">
        <v>4.137627906976744</v>
      </c>
    </row>
    <row r="143">
      <c r="A143" t="inlineStr">
        <is>
          <t>603027</t>
        </is>
      </c>
      <c r="B143" t="n">
        <v>0.01081865478880038</v>
      </c>
      <c r="C143" t="n">
        <v>139.1412570006223</v>
      </c>
      <c r="D143" t="n">
        <v>31.08953488372093</v>
      </c>
      <c r="E143" t="n">
        <v>1.542372093023256</v>
      </c>
    </row>
    <row r="144">
      <c r="A144" t="inlineStr">
        <is>
          <t>603991</t>
        </is>
      </c>
      <c r="B144" t="n">
        <v>0.009216628153190159</v>
      </c>
      <c r="C144" t="n">
        <v>138.7272727272727</v>
      </c>
      <c r="D144" t="n">
        <v>32.47241860465116</v>
      </c>
      <c r="E144" t="n">
        <v>2.858372093023257</v>
      </c>
    </row>
    <row r="145">
      <c r="A145" t="inlineStr">
        <is>
          <t>002444</t>
        </is>
      </c>
      <c r="B145" t="n">
        <v>0.01222558435395448</v>
      </c>
      <c r="C145" t="n">
        <v>137.5286041189931</v>
      </c>
      <c r="D145" t="n">
        <v>17.68227906976744</v>
      </c>
      <c r="E145" t="n">
        <v>1.995255813953488</v>
      </c>
    </row>
    <row r="146">
      <c r="A146" t="inlineStr">
        <is>
          <t>600059</t>
        </is>
      </c>
      <c r="B146" t="n">
        <v>0.001904582508474536</v>
      </c>
      <c r="C146" t="n">
        <v>137.4365482233503</v>
      </c>
      <c r="D146" t="n">
        <v>9.519906976744185</v>
      </c>
      <c r="E146" t="n">
        <v>2.472325581395348</v>
      </c>
    </row>
    <row r="147">
      <c r="A147" t="inlineStr">
        <is>
          <t>603882</t>
        </is>
      </c>
      <c r="B147" t="n">
        <v>0.02032722858037688</v>
      </c>
      <c r="C147" t="n">
        <v>137.4273255813954</v>
      </c>
      <c r="D147" t="n">
        <v>85.95269767441862</v>
      </c>
      <c r="E147" t="n">
        <v>1.733488372093023</v>
      </c>
    </row>
    <row r="148">
      <c r="A148" t="inlineStr">
        <is>
          <t>000913</t>
        </is>
      </c>
      <c r="B148" t="n">
        <v>0.01414154690917216</v>
      </c>
      <c r="C148" t="n">
        <v>136.2989323843416</v>
      </c>
      <c r="D148" t="n">
        <v>18.038</v>
      </c>
      <c r="E148" t="n">
        <v>1.460418604651163</v>
      </c>
    </row>
    <row r="149">
      <c r="A149" t="inlineStr">
        <is>
          <t>600988</t>
        </is>
      </c>
      <c r="B149" t="n">
        <v>0.007549772269386825</v>
      </c>
      <c r="C149" t="n">
        <v>135.5889724310777</v>
      </c>
      <c r="D149" t="n">
        <v>14.20074418604651</v>
      </c>
      <c r="E149" t="n">
        <v>6.405069767441861</v>
      </c>
    </row>
    <row r="150">
      <c r="A150" t="inlineStr">
        <is>
          <t>300122</t>
        </is>
      </c>
      <c r="B150" t="n">
        <v>0.05065002984542129</v>
      </c>
      <c r="C150" t="n">
        <v>135.5592105263158</v>
      </c>
      <c r="D150" t="n">
        <v>113.9709767441861</v>
      </c>
      <c r="E150" t="n">
        <v>1.869023255813953</v>
      </c>
    </row>
    <row r="151">
      <c r="A151" t="inlineStr">
        <is>
          <t>000768</t>
        </is>
      </c>
      <c r="B151" t="n">
        <v>0.005569989428438774</v>
      </c>
      <c r="C151" t="n">
        <v>135.3836784409256</v>
      </c>
      <c r="D151" t="n">
        <v>22.30320930232558</v>
      </c>
      <c r="E151" t="n">
        <v>1.346790697674419</v>
      </c>
    </row>
    <row r="152">
      <c r="A152" t="inlineStr">
        <is>
          <t>300087</t>
        </is>
      </c>
      <c r="B152" t="n">
        <v>0.005687106833445506</v>
      </c>
      <c r="C152" t="n">
        <v>134.8837209302326</v>
      </c>
      <c r="D152" t="n">
        <v>17.3253488372093</v>
      </c>
      <c r="E152" t="n">
        <v>4.744744186046512</v>
      </c>
    </row>
    <row r="153">
      <c r="A153" t="inlineStr">
        <is>
          <t>300034</t>
        </is>
      </c>
      <c r="B153" t="n">
        <v>0.006015627726524113</v>
      </c>
      <c r="C153" t="n">
        <v>134.0530536705737</v>
      </c>
      <c r="D153" t="n">
        <v>21.4653023255814</v>
      </c>
      <c r="E153" t="n">
        <v>2.638744186046512</v>
      </c>
    </row>
    <row r="154">
      <c r="A154" t="inlineStr">
        <is>
          <t>002747</t>
        </is>
      </c>
      <c r="B154" t="n">
        <v>0.01077467829773633</v>
      </c>
      <c r="C154" t="n">
        <v>133.4313005143277</v>
      </c>
      <c r="D154" t="n">
        <v>16.72660465116279</v>
      </c>
      <c r="E154" t="n">
        <v>1.724325581395349</v>
      </c>
    </row>
    <row r="155">
      <c r="A155" t="inlineStr">
        <is>
          <t>000858</t>
        </is>
      </c>
      <c r="B155" t="n">
        <v>0.07495241575000913</v>
      </c>
      <c r="C155" t="n">
        <v>132.9425556858148</v>
      </c>
      <c r="D155" t="n">
        <v>195.9362325581395</v>
      </c>
      <c r="E155" t="n">
        <v>0.5891162790697674</v>
      </c>
    </row>
    <row r="156">
      <c r="A156" t="inlineStr">
        <is>
          <t>002920</t>
        </is>
      </c>
      <c r="B156" t="n">
        <v>0.01934233944211516</v>
      </c>
      <c r="C156" t="n">
        <v>132.3369565217392</v>
      </c>
      <c r="D156" t="n">
        <v>59.89102325581396</v>
      </c>
      <c r="E156" t="n">
        <v>3.988697674418604</v>
      </c>
    </row>
    <row r="157">
      <c r="A157" t="inlineStr">
        <is>
          <t>603187</t>
        </is>
      </c>
      <c r="B157" t="n">
        <v>0.01742649050453676</v>
      </c>
      <c r="C157" t="n">
        <v>131.8512840168647</v>
      </c>
      <c r="D157" t="n">
        <v>41.99860465116279</v>
      </c>
      <c r="E157" t="n">
        <v>2.970186046511627</v>
      </c>
    </row>
    <row r="158">
      <c r="A158" t="inlineStr">
        <is>
          <t>688333</t>
        </is>
      </c>
      <c r="B158" t="n">
        <v>0.0604375156423337</v>
      </c>
      <c r="C158" t="n">
        <v>131.3523079191859</v>
      </c>
      <c r="D158" t="n">
        <v>84.54348837209302</v>
      </c>
      <c r="E158" t="n">
        <v>5.335581395348838</v>
      </c>
    </row>
    <row r="159">
      <c r="A159" t="inlineStr">
        <is>
          <t>603298</t>
        </is>
      </c>
      <c r="B159" t="n">
        <v>0.007584164410124334</v>
      </c>
      <c r="C159" t="n">
        <v>131.2026002166847</v>
      </c>
      <c r="D159" t="n">
        <v>13.7566976744186</v>
      </c>
      <c r="E159" t="n">
        <v>0.8054418604651163</v>
      </c>
    </row>
    <row r="160">
      <c r="A160" t="inlineStr">
        <is>
          <t>688399</t>
        </is>
      </c>
      <c r="B160" t="n">
        <v>0.1878110959157721</v>
      </c>
      <c r="C160" t="n">
        <v>130.9156626506024</v>
      </c>
      <c r="D160" t="n">
        <v>203.999488372093</v>
      </c>
      <c r="E160" t="n">
        <v>12.12516279069767</v>
      </c>
    </row>
    <row r="161">
      <c r="A161" t="inlineStr">
        <is>
          <t>688036</t>
        </is>
      </c>
      <c r="B161" t="n">
        <v>0.05969697744255428</v>
      </c>
      <c r="C161" t="n">
        <v>130.2510098095788</v>
      </c>
      <c r="D161" t="n">
        <v>87.49618604651162</v>
      </c>
      <c r="E161" t="n">
        <v>3.684465116279069</v>
      </c>
    </row>
    <row r="162">
      <c r="A162" t="inlineStr">
        <is>
          <t>300696</t>
        </is>
      </c>
      <c r="B162" t="n">
        <v>0.01828161961325468</v>
      </c>
      <c r="C162" t="n">
        <v>130.2353410450738</v>
      </c>
      <c r="D162" t="n">
        <v>43.01837209302326</v>
      </c>
      <c r="E162" t="n">
        <v>2.785720930232558</v>
      </c>
    </row>
    <row r="163">
      <c r="A163" t="inlineStr">
        <is>
          <t>002497</t>
        </is>
      </c>
      <c r="B163" t="n">
        <v>0.0051221828536977</v>
      </c>
      <c r="C163" t="n">
        <v>130.2192564346997</v>
      </c>
      <c r="D163" t="n">
        <v>10.73237209302326</v>
      </c>
      <c r="E163" t="n">
        <v>5.503209302325581</v>
      </c>
    </row>
    <row r="164">
      <c r="A164" t="inlineStr">
        <is>
          <t>603288</t>
        </is>
      </c>
      <c r="B164" t="n">
        <v>0.03948560672916226</v>
      </c>
      <c r="C164" t="n">
        <v>129.611817244933</v>
      </c>
      <c r="D164" t="n">
        <v>138.5308372093023</v>
      </c>
      <c r="E164" t="n">
        <v>0.1593023255813954</v>
      </c>
    </row>
    <row r="165">
      <c r="A165" t="inlineStr">
        <is>
          <t>689009</t>
        </is>
      </c>
      <c r="B165" t="n">
        <v>0.006486702673237227</v>
      </c>
      <c r="C165" t="n">
        <v>129.0909090909091</v>
      </c>
      <c r="D165" t="n">
        <v>70.4323404255319</v>
      </c>
      <c r="E165" t="n">
        <v>22.81531914893617</v>
      </c>
    </row>
    <row r="166">
      <c r="A166" t="inlineStr">
        <is>
          <t>300727</t>
        </is>
      </c>
      <c r="B166" t="n">
        <v>0.01868805693630332</v>
      </c>
      <c r="C166" t="n">
        <v>127.9661016949153</v>
      </c>
      <c r="D166" t="n">
        <v>19.92637209302326</v>
      </c>
      <c r="E166" t="n">
        <v>10.92516279069767</v>
      </c>
    </row>
    <row r="167">
      <c r="A167" t="inlineStr">
        <is>
          <t>603063</t>
        </is>
      </c>
      <c r="B167" t="n">
        <v>0.005205411748408545</v>
      </c>
      <c r="C167" t="n">
        <v>127.7161862527716</v>
      </c>
      <c r="D167" t="n">
        <v>10.26920930232558</v>
      </c>
      <c r="E167" t="n">
        <v>2.409488372093024</v>
      </c>
    </row>
    <row r="168">
      <c r="A168" t="inlineStr">
        <is>
          <t>600006</t>
        </is>
      </c>
      <c r="B168" t="n">
        <v>0.001807743525410219</v>
      </c>
      <c r="C168" t="n">
        <v>127.6543209876543</v>
      </c>
      <c r="D168" t="n">
        <v>4.979627906976743</v>
      </c>
      <c r="E168" t="n">
        <v>2.32353488372093</v>
      </c>
    </row>
    <row r="169">
      <c r="A169" t="inlineStr">
        <is>
          <t>000615</t>
        </is>
      </c>
      <c r="B169" t="n">
        <v>0.000656290912756919</v>
      </c>
      <c r="C169" t="n">
        <v>127.1739130434782</v>
      </c>
      <c r="D169" t="n">
        <v>4.483302325581396</v>
      </c>
      <c r="E169" t="n">
        <v>2.783023255813954</v>
      </c>
    </row>
    <row r="170">
      <c r="A170" t="inlineStr">
        <is>
          <t>300740</t>
        </is>
      </c>
      <c r="B170" t="n">
        <v>0.007517513022160105</v>
      </c>
      <c r="C170" t="n">
        <v>126.1704681872749</v>
      </c>
      <c r="D170" t="n">
        <v>15.46758139534884</v>
      </c>
      <c r="E170" t="n">
        <v>6.092651162790698</v>
      </c>
    </row>
    <row r="171">
      <c r="A171" t="inlineStr">
        <is>
          <t>600662</t>
        </is>
      </c>
      <c r="B171" t="n">
        <v>0.00337082704875551</v>
      </c>
      <c r="C171" t="n">
        <v>125.7731958762887</v>
      </c>
      <c r="D171" t="n">
        <v>7.583953488372093</v>
      </c>
      <c r="E171" t="n">
        <v>2.02906976744186</v>
      </c>
    </row>
    <row r="172">
      <c r="A172" t="inlineStr">
        <is>
          <t>300600</t>
        </is>
      </c>
      <c r="B172" t="n">
        <v>0.008587771613229605</v>
      </c>
      <c r="C172" t="n">
        <v>125.5458515283843</v>
      </c>
      <c r="D172" t="n">
        <v>14.22051162790698</v>
      </c>
      <c r="E172" t="n">
        <v>3.074790697674418</v>
      </c>
    </row>
    <row r="173">
      <c r="A173" t="inlineStr">
        <is>
          <t>603893</t>
        </is>
      </c>
      <c r="B173" t="n">
        <v>0.01140227181192444</v>
      </c>
      <c r="C173" t="n">
        <v>125.514909314479</v>
      </c>
      <c r="D173" t="n">
        <v>73.90581395348836</v>
      </c>
      <c r="E173" t="n">
        <v>10.55916279069768</v>
      </c>
    </row>
    <row r="174">
      <c r="A174" t="inlineStr">
        <is>
          <t>603606</t>
        </is>
      </c>
      <c r="B174" t="n">
        <v>0.005978427205097337</v>
      </c>
      <c r="C174" t="n">
        <v>125.0639386189258</v>
      </c>
      <c r="D174" t="n">
        <v>18.46479069767442</v>
      </c>
      <c r="E174" t="n">
        <v>2.755720930232558</v>
      </c>
    </row>
    <row r="175">
      <c r="A175" t="inlineStr">
        <is>
          <t>300014</t>
        </is>
      </c>
      <c r="B175" t="n">
        <v>0.01664951909198633</v>
      </c>
      <c r="C175" t="n">
        <v>125.0060168471721</v>
      </c>
      <c r="D175" t="n">
        <v>48.69688372093024</v>
      </c>
      <c r="E175" t="n">
        <v>2.168883720930232</v>
      </c>
    </row>
    <row r="176">
      <c r="A176" t="inlineStr">
        <is>
          <t>000798</t>
        </is>
      </c>
      <c r="B176" t="n">
        <v>0.001966172872191958</v>
      </c>
      <c r="C176" t="n">
        <v>124.822695035461</v>
      </c>
      <c r="D176" t="n">
        <v>6.862372093023255</v>
      </c>
      <c r="E176" t="n">
        <v>3.430372093023256</v>
      </c>
    </row>
    <row r="177">
      <c r="A177" t="inlineStr">
        <is>
          <t>300008</t>
        </is>
      </c>
      <c r="B177" t="n">
        <v>0.004821247759863651</v>
      </c>
      <c r="C177" t="n">
        <v>124.822695035461</v>
      </c>
      <c r="D177" t="n">
        <v>4.977302325581396</v>
      </c>
      <c r="E177" t="n">
        <v>10.31651162790698</v>
      </c>
    </row>
    <row r="178">
      <c r="A178" t="inlineStr">
        <is>
          <t>688298</t>
        </is>
      </c>
      <c r="B178" t="n">
        <v>0.07053559697444771</v>
      </c>
      <c r="C178" t="n">
        <v>124.5122892097432</v>
      </c>
      <c r="D178" t="n">
        <v>140.1822325581395</v>
      </c>
      <c r="E178" t="n">
        <v>9.714837209302324</v>
      </c>
    </row>
    <row r="179">
      <c r="A179" t="inlineStr">
        <is>
          <t>000902</t>
        </is>
      </c>
      <c r="B179" t="n">
        <v>0.002627644900014965</v>
      </c>
      <c r="C179" t="n">
        <v>124.3430152143845</v>
      </c>
      <c r="D179" t="n">
        <v>10.73981395348837</v>
      </c>
      <c r="E179" t="n">
        <v>1.349395348837209</v>
      </c>
    </row>
    <row r="180">
      <c r="A180" t="inlineStr">
        <is>
          <t>601899</t>
        </is>
      </c>
      <c r="B180" t="n">
        <v>0.002821217423309949</v>
      </c>
      <c r="C180" t="n">
        <v>123.6080178173719</v>
      </c>
      <c r="D180" t="n">
        <v>5.806511627906978</v>
      </c>
      <c r="E180" t="n">
        <v>1.420558139534884</v>
      </c>
    </row>
    <row r="181">
      <c r="A181" t="inlineStr">
        <is>
          <t>300857</t>
        </is>
      </c>
      <c r="B181" t="n">
        <v>0.004673503746085715</v>
      </c>
      <c r="C181" t="n">
        <v>123.5250186706497</v>
      </c>
      <c r="D181" t="n">
        <v>35.26256880733945</v>
      </c>
      <c r="E181" t="n">
        <v>12.9994495412844</v>
      </c>
    </row>
    <row r="182">
      <c r="A182" t="inlineStr">
        <is>
          <t>300059</t>
        </is>
      </c>
      <c r="B182" t="n">
        <v>0.006546357465646429</v>
      </c>
      <c r="C182" t="n">
        <v>123.1462231462232</v>
      </c>
      <c r="D182" t="n">
        <v>21.45186046511628</v>
      </c>
      <c r="E182" t="n">
        <v>4.768000000000001</v>
      </c>
    </row>
    <row r="183">
      <c r="A183" t="inlineStr">
        <is>
          <t>600600</t>
        </is>
      </c>
      <c r="B183" t="n">
        <v>0.02163148167361433</v>
      </c>
      <c r="C183" t="n">
        <v>123.025027203482</v>
      </c>
      <c r="D183" t="n">
        <v>71.1066511627907</v>
      </c>
      <c r="E183" t="n">
        <v>1.078279069767442</v>
      </c>
    </row>
    <row r="184">
      <c r="A184" t="inlineStr">
        <is>
          <t>600436</t>
        </is>
      </c>
      <c r="B184" t="n">
        <v>0.05550427456379155</v>
      </c>
      <c r="C184" t="n">
        <v>122.96726925221</v>
      </c>
      <c r="D184" t="n">
        <v>188.4098139534884</v>
      </c>
      <c r="E184" t="n">
        <v>0.7170697674418606</v>
      </c>
    </row>
    <row r="185">
      <c r="A185" t="inlineStr">
        <is>
          <t>688408</t>
        </is>
      </c>
      <c r="B185" t="n">
        <v>0.0225891803495747</v>
      </c>
      <c r="C185" t="n">
        <v>122.2107969151671</v>
      </c>
      <c r="D185" t="n">
        <v>134.1845882352941</v>
      </c>
      <c r="E185" t="n">
        <v>6.323411764705883</v>
      </c>
    </row>
    <row r="186">
      <c r="A186" t="inlineStr">
        <is>
          <t>300999</t>
        </is>
      </c>
      <c r="B186" t="n">
        <v>0.02078569201606767</v>
      </c>
      <c r="C186" t="n">
        <v>121.6785714285714</v>
      </c>
      <c r="D186" t="n">
        <v>69.19964912280702</v>
      </c>
      <c r="E186" t="n">
        <v>20.50263157894737</v>
      </c>
    </row>
    <row r="187">
      <c r="A187" t="inlineStr">
        <is>
          <t>002049</t>
        </is>
      </c>
      <c r="B187" t="n">
        <v>0.04253615905449372</v>
      </c>
      <c r="C187" t="n">
        <v>121.640625</v>
      </c>
      <c r="D187" t="n">
        <v>95.36116279069768</v>
      </c>
      <c r="E187" t="n">
        <v>4.346790697674418</v>
      </c>
    </row>
    <row r="188">
      <c r="A188" t="inlineStr">
        <is>
          <t>002702</t>
        </is>
      </c>
      <c r="B188" t="n">
        <v>0.002456579593644875</v>
      </c>
      <c r="C188" t="n">
        <v>120.3931203931204</v>
      </c>
      <c r="D188" t="n">
        <v>7.67879069767442</v>
      </c>
      <c r="E188" t="n">
        <v>9.403534883720932</v>
      </c>
    </row>
    <row r="189">
      <c r="A189" t="inlineStr">
        <is>
          <t>603737</t>
        </is>
      </c>
      <c r="B189" t="n">
        <v>0.05575396931890578</v>
      </c>
      <c r="C189" t="n">
        <v>120.3655728267127</v>
      </c>
      <c r="D189" t="n">
        <v>115.7026976744186</v>
      </c>
      <c r="E189" t="n">
        <v>0.7403720930232558</v>
      </c>
    </row>
    <row r="190">
      <c r="A190" t="inlineStr">
        <is>
          <t>002179</t>
        </is>
      </c>
      <c r="B190" t="n">
        <v>0.01219588190342517</v>
      </c>
      <c r="C190" t="n">
        <v>120.134055168858</v>
      </c>
      <c r="D190" t="n">
        <v>45.74218604651163</v>
      </c>
      <c r="E190" t="n">
        <v>0.905906976744186</v>
      </c>
    </row>
    <row r="191">
      <c r="A191" t="inlineStr">
        <is>
          <t>600456</t>
        </is>
      </c>
      <c r="B191" t="n">
        <v>0.006892445754991758</v>
      </c>
      <c r="C191" t="n">
        <v>119.9616122840691</v>
      </c>
      <c r="D191" t="n">
        <v>31.00902325581396</v>
      </c>
      <c r="E191" t="n">
        <v>2.057348837209302</v>
      </c>
    </row>
    <row r="192">
      <c r="A192" t="inlineStr">
        <is>
          <t>002705</t>
        </is>
      </c>
      <c r="B192" t="n">
        <v>0.01287789643880386</v>
      </c>
      <c r="C192" t="n">
        <v>118.8688688688688</v>
      </c>
      <c r="D192" t="n">
        <v>36.17241860465116</v>
      </c>
      <c r="E192" t="n">
        <v>0.7457674418604653</v>
      </c>
    </row>
    <row r="193">
      <c r="A193" t="inlineStr">
        <is>
          <t>300083</t>
        </is>
      </c>
      <c r="B193" t="n">
        <v>0.003122742466148156</v>
      </c>
      <c r="C193" t="n">
        <v>118.2835820895522</v>
      </c>
      <c r="D193" t="n">
        <v>7.760372093023256</v>
      </c>
      <c r="E193" t="n">
        <v>5.011906976744186</v>
      </c>
    </row>
    <row r="194">
      <c r="A194" t="inlineStr">
        <is>
          <t>603218</t>
        </is>
      </c>
      <c r="B194" t="n">
        <v>0.006233973926880529</v>
      </c>
      <c r="C194" t="n">
        <v>117.9986568166555</v>
      </c>
      <c r="D194" t="n">
        <v>19.68093023255814</v>
      </c>
      <c r="E194" t="n">
        <v>1.07446511627907</v>
      </c>
    </row>
    <row r="195">
      <c r="A195" t="inlineStr">
        <is>
          <t>002959</t>
        </is>
      </c>
      <c r="B195" t="n">
        <v>0.03730824417436401</v>
      </c>
      <c r="C195" t="n">
        <v>117.776022121272</v>
      </c>
      <c r="D195" t="n">
        <v>106.8310232558139</v>
      </c>
      <c r="E195" t="n">
        <v>5.444279069767441</v>
      </c>
    </row>
    <row r="196">
      <c r="A196" t="inlineStr">
        <is>
          <t>300243</t>
        </is>
      </c>
      <c r="B196" t="n">
        <v>0.00447746062194406</v>
      </c>
      <c r="C196" t="n">
        <v>117.0422535211268</v>
      </c>
      <c r="D196" t="n">
        <v>10.62553488372093</v>
      </c>
      <c r="E196" t="n">
        <v>2.843441860465116</v>
      </c>
    </row>
    <row r="197">
      <c r="A197" t="inlineStr">
        <is>
          <t>603319</t>
        </is>
      </c>
      <c r="B197" t="n">
        <v>0.0140043031720694</v>
      </c>
      <c r="C197" t="n">
        <v>117.0005136106831</v>
      </c>
      <c r="D197" t="n">
        <v>28.64488372093023</v>
      </c>
      <c r="E197" t="n">
        <v>3.123813953488372</v>
      </c>
    </row>
    <row r="198">
      <c r="A198" t="inlineStr">
        <is>
          <t>600438</t>
        </is>
      </c>
      <c r="B198" t="n">
        <v>0.01252953661441528</v>
      </c>
      <c r="C198" t="n">
        <v>116.8141592920354</v>
      </c>
      <c r="D198" t="n">
        <v>22.11125581395349</v>
      </c>
      <c r="E198" t="n">
        <v>2.094976744186047</v>
      </c>
    </row>
    <row r="199">
      <c r="A199" t="inlineStr">
        <is>
          <t>603076</t>
        </is>
      </c>
      <c r="B199" t="n">
        <v>0.01572743398206772</v>
      </c>
      <c r="C199" t="n">
        <v>116.3555555555555</v>
      </c>
      <c r="D199" t="n">
        <v>33.86209302325581</v>
      </c>
      <c r="E199" t="n">
        <v>5.304976744186046</v>
      </c>
    </row>
    <row r="200">
      <c r="A200" t="inlineStr">
        <is>
          <t>002041</t>
        </is>
      </c>
      <c r="B200" t="n">
        <v>0.004070636644372658</v>
      </c>
      <c r="C200" t="n">
        <v>116.2790697674418</v>
      </c>
      <c r="D200" t="n">
        <v>15.41320930232558</v>
      </c>
      <c r="E200" t="n">
        <v>4.050744186046512</v>
      </c>
    </row>
    <row r="201">
      <c r="A201" t="inlineStr">
        <is>
          <t>000406</t>
        </is>
      </c>
      <c r="B201" t="n">
        <v>0.002723271147551806</v>
      </c>
      <c r="C201" t="n">
        <v>115.7782515991471</v>
      </c>
      <c r="D201" t="n">
        <v>6.544511627906978</v>
      </c>
      <c r="E201" t="n">
        <v>0</v>
      </c>
    </row>
    <row r="202">
      <c r="A202" t="inlineStr">
        <is>
          <t>300595</t>
        </is>
      </c>
      <c r="B202" t="n">
        <v>0.01332067870694708</v>
      </c>
      <c r="C202" t="n">
        <v>115.4574132492114</v>
      </c>
      <c r="D202" t="n">
        <v>57.85493023255814</v>
      </c>
      <c r="E202" t="n">
        <v>1.540186046511628</v>
      </c>
    </row>
    <row r="203">
      <c r="A203" t="inlineStr">
        <is>
          <t>603198</t>
        </is>
      </c>
      <c r="B203" t="n">
        <v>0.008651150836150355</v>
      </c>
      <c r="C203" t="n">
        <v>115.0029188558085</v>
      </c>
      <c r="D203" t="n">
        <v>22.46972093023256</v>
      </c>
      <c r="E203" t="n">
        <v>1.706139534883721</v>
      </c>
    </row>
    <row r="204">
      <c r="A204" t="inlineStr">
        <is>
          <t>300569</t>
        </is>
      </c>
      <c r="B204" t="n">
        <v>0.008237759532163684</v>
      </c>
      <c r="C204" t="n">
        <v>114.9214659685864</v>
      </c>
      <c r="D204" t="n">
        <v>11.88558139534883</v>
      </c>
      <c r="E204" t="n">
        <v>7.91613953488372</v>
      </c>
    </row>
    <row r="205">
      <c r="A205" t="inlineStr">
        <is>
          <t>002585</t>
        </is>
      </c>
      <c r="B205" t="n">
        <v>0.002568308107129181</v>
      </c>
      <c r="C205" t="n">
        <v>114.9068322981367</v>
      </c>
      <c r="D205" t="n">
        <v>7.551581395348838</v>
      </c>
      <c r="E205" t="n">
        <v>4.310418604651163</v>
      </c>
    </row>
    <row r="206">
      <c r="A206" t="inlineStr">
        <is>
          <t>300843</t>
        </is>
      </c>
      <c r="B206" t="n">
        <v>0.003923164917378011</v>
      </c>
      <c r="C206" t="n">
        <v>114.7814018043026</v>
      </c>
      <c r="D206" t="n">
        <v>32.1929365079365</v>
      </c>
      <c r="E206" t="n">
        <v>15.93325396825396</v>
      </c>
    </row>
    <row r="207">
      <c r="A207" t="inlineStr">
        <is>
          <t>002026</t>
        </is>
      </c>
      <c r="B207" t="n">
        <v>0.005116763502302105</v>
      </c>
      <c r="C207" t="n">
        <v>114.7001934235977</v>
      </c>
      <c r="D207" t="n">
        <v>7.995767441860465</v>
      </c>
      <c r="E207" t="n">
        <v>3.626372093023256</v>
      </c>
    </row>
    <row r="208">
      <c r="A208" t="inlineStr">
        <is>
          <t>300015</t>
        </is>
      </c>
      <c r="B208" t="n">
        <v>0.01650495420655928</v>
      </c>
      <c r="C208" t="n">
        <v>114.3934632306725</v>
      </c>
      <c r="D208" t="n">
        <v>47.35297674418604</v>
      </c>
      <c r="E208" t="n">
        <v>0.718</v>
      </c>
    </row>
    <row r="209">
      <c r="A209" t="inlineStr">
        <is>
          <t>600197</t>
        </is>
      </c>
      <c r="B209" t="n">
        <v>0.005626565331853539</v>
      </c>
      <c r="C209" t="n">
        <v>114.2958748221906</v>
      </c>
      <c r="D209" t="n">
        <v>18.56744186046512</v>
      </c>
      <c r="E209" t="n">
        <v>3.908511627906977</v>
      </c>
    </row>
    <row r="210">
      <c r="A210" t="inlineStr">
        <is>
          <t>002581</t>
        </is>
      </c>
      <c r="B210" t="n">
        <v>0.00667008503867357</v>
      </c>
      <c r="C210" t="n">
        <v>114.2688679245283</v>
      </c>
      <c r="D210" t="n">
        <v>19.91362790697675</v>
      </c>
      <c r="E210" t="n">
        <v>9.670093023255816</v>
      </c>
    </row>
    <row r="211">
      <c r="A211" t="inlineStr">
        <is>
          <t>300549</t>
        </is>
      </c>
      <c r="B211" t="n">
        <v>0.01286896941380088</v>
      </c>
      <c r="C211" t="n">
        <v>113.0228887134964</v>
      </c>
      <c r="D211" t="n">
        <v>15.81227906976744</v>
      </c>
      <c r="E211" t="n">
        <v>4.503813953488372</v>
      </c>
    </row>
    <row r="212">
      <c r="A212" t="inlineStr">
        <is>
          <t>000596</t>
        </is>
      </c>
      <c r="B212" t="n">
        <v>0.06183969638128554</v>
      </c>
      <c r="C212" t="n">
        <v>112.9769248343615</v>
      </c>
      <c r="D212" t="n">
        <v>185.1366046511628</v>
      </c>
      <c r="E212" t="n">
        <v>0.7294418604651162</v>
      </c>
    </row>
    <row r="213">
      <c r="A213" t="inlineStr">
        <is>
          <t>603128</t>
        </is>
      </c>
      <c r="B213" t="n">
        <v>0.002029459987575913</v>
      </c>
      <c r="C213" t="n">
        <v>112.808988764045</v>
      </c>
      <c r="D213" t="n">
        <v>6.009302325581396</v>
      </c>
      <c r="E213" t="n">
        <v>3.134</v>
      </c>
    </row>
    <row r="214">
      <c r="A214" t="inlineStr">
        <is>
          <t>002980</t>
        </is>
      </c>
      <c r="B214" t="n">
        <v>0.01056373597466133</v>
      </c>
      <c r="C214" t="n">
        <v>112.5932835820895</v>
      </c>
      <c r="D214" t="n">
        <v>58.00751412429378</v>
      </c>
      <c r="E214" t="n">
        <v>14.1709604519774</v>
      </c>
    </row>
    <row r="215">
      <c r="A215" t="inlineStr">
        <is>
          <t>002906</t>
        </is>
      </c>
      <c r="B215" t="n">
        <v>0.006802026941493235</v>
      </c>
      <c r="C215" t="n">
        <v>111.8959107806691</v>
      </c>
      <c r="D215" t="n">
        <v>18.12953488372093</v>
      </c>
      <c r="E215" t="n">
        <v>2.680744186046511</v>
      </c>
    </row>
    <row r="216">
      <c r="A216" t="inlineStr">
        <is>
          <t>688202</t>
        </is>
      </c>
      <c r="B216" t="n">
        <v>0.04805653077025688</v>
      </c>
      <c r="C216" t="n">
        <v>111.5311653116531</v>
      </c>
      <c r="D216" t="n">
        <v>127.9112558139535</v>
      </c>
      <c r="E216" t="n">
        <v>5.05320930232558</v>
      </c>
    </row>
    <row r="217">
      <c r="A217" t="inlineStr">
        <is>
          <t>603809</t>
        </is>
      </c>
      <c r="B217" t="n">
        <v>0.01051201550571832</v>
      </c>
      <c r="C217" t="n">
        <v>110.9665427509294</v>
      </c>
      <c r="D217" t="n">
        <v>18.20502325581395</v>
      </c>
      <c r="E217" t="n">
        <v>2.933534883720931</v>
      </c>
    </row>
    <row r="218">
      <c r="A218" t="inlineStr">
        <is>
          <t>600966</t>
        </is>
      </c>
      <c r="B218" t="n">
        <v>0.003192066383523475</v>
      </c>
      <c r="C218" t="n">
        <v>110.8757062146893</v>
      </c>
      <c r="D218" t="n">
        <v>11.02306976744186</v>
      </c>
      <c r="E218" t="n">
        <v>1.597906976744186</v>
      </c>
    </row>
    <row r="219">
      <c r="A219" t="inlineStr">
        <is>
          <t>000591</t>
        </is>
      </c>
      <c r="B219" t="n">
        <v>0.0008586553944217995</v>
      </c>
      <c r="C219" t="n">
        <v>110.5263157894737</v>
      </c>
      <c r="D219" t="n">
        <v>4.122976744186047</v>
      </c>
      <c r="E219" t="n">
        <v>3.536232558139535</v>
      </c>
    </row>
    <row r="220">
      <c r="A220" t="inlineStr">
        <is>
          <t>601028</t>
        </is>
      </c>
      <c r="B220" t="n">
        <v>0.003481404229148156</v>
      </c>
      <c r="C220" t="n">
        <v>110.445205479452</v>
      </c>
      <c r="D220" t="n">
        <v>10.27013953488372</v>
      </c>
      <c r="E220" t="n">
        <v>0.7942790697674419</v>
      </c>
    </row>
    <row r="221">
      <c r="A221" t="inlineStr">
        <is>
          <t>600176</t>
        </is>
      </c>
      <c r="B221" t="n">
        <v>0.004530326405847543</v>
      </c>
      <c r="C221" t="n">
        <v>109.9897013388259</v>
      </c>
      <c r="D221" t="n">
        <v>12.01176744186047</v>
      </c>
      <c r="E221" t="n">
        <v>1.37446511627907</v>
      </c>
    </row>
    <row r="222">
      <c r="A222" t="inlineStr">
        <is>
          <t>600031</t>
        </is>
      </c>
      <c r="B222" t="n">
        <v>0.005180462518780098</v>
      </c>
      <c r="C222" t="n">
        <v>109.891435464415</v>
      </c>
      <c r="D222" t="n">
        <v>22.52186046511628</v>
      </c>
      <c r="E222" t="n">
        <v>0.9408372093023255</v>
      </c>
    </row>
    <row r="223">
      <c r="A223" t="inlineStr">
        <is>
          <t>300347</t>
        </is>
      </c>
      <c r="B223" t="n">
        <v>0.02565797448212715</v>
      </c>
      <c r="C223" t="n">
        <v>109.3887285050834</v>
      </c>
      <c r="D223" t="n">
        <v>100.9183255813954</v>
      </c>
      <c r="E223" t="n">
        <v>1.339627906976744</v>
      </c>
    </row>
    <row r="224">
      <c r="A224" t="inlineStr">
        <is>
          <t>600660</t>
        </is>
      </c>
      <c r="B224" t="n">
        <v>0.01247031496554879</v>
      </c>
      <c r="C224" t="n">
        <v>109.3262119967132</v>
      </c>
      <c r="D224" t="n">
        <v>27.78223255813954</v>
      </c>
      <c r="E224" t="n">
        <v>1.145162790697675</v>
      </c>
    </row>
    <row r="225">
      <c r="A225" t="inlineStr">
        <is>
          <t>603179</t>
        </is>
      </c>
      <c r="B225" t="n">
        <v>0.007251667853880622</v>
      </c>
      <c r="C225" t="n">
        <v>109.2592592592593</v>
      </c>
      <c r="D225" t="n">
        <v>24.70683720930233</v>
      </c>
      <c r="E225" t="n">
        <v>1.196232558139535</v>
      </c>
    </row>
    <row r="226">
      <c r="A226" t="inlineStr">
        <is>
          <t>002610</t>
        </is>
      </c>
      <c r="B226" t="n">
        <v>0.0005723751518024541</v>
      </c>
      <c r="C226" t="n">
        <v>108.8607594936708</v>
      </c>
      <c r="D226" t="n">
        <v>2.01139534883721</v>
      </c>
      <c r="E226" t="n">
        <v>4.460046511627906</v>
      </c>
    </row>
    <row r="227">
      <c r="A227" t="inlineStr">
        <is>
          <t>300896</t>
        </is>
      </c>
      <c r="B227" t="n">
        <v>0.06589457872719373</v>
      </c>
      <c r="C227" t="n">
        <v>107.6624522199353</v>
      </c>
      <c r="D227" t="n">
        <v>535.1759374999999</v>
      </c>
      <c r="E227" t="n">
        <v>7.2146875</v>
      </c>
    </row>
    <row r="228">
      <c r="A228" t="inlineStr">
        <is>
          <t>300715</t>
        </is>
      </c>
      <c r="B228" t="n">
        <v>0.01401085371265187</v>
      </c>
      <c r="C228" t="n">
        <v>107.0175438596491</v>
      </c>
      <c r="D228" t="n">
        <v>43.32297674418605</v>
      </c>
      <c r="E228" t="n">
        <v>3.444186046511628</v>
      </c>
    </row>
    <row r="229">
      <c r="A229" t="inlineStr">
        <is>
          <t>600586</t>
        </is>
      </c>
      <c r="B229" t="n">
        <v>0.001147705942258496</v>
      </c>
      <c r="C229" t="n">
        <v>106.6869300911854</v>
      </c>
      <c r="D229" t="n">
        <v>3.61553488372093</v>
      </c>
      <c r="E229" t="n">
        <v>3.183441860465117</v>
      </c>
    </row>
    <row r="230">
      <c r="A230" t="inlineStr">
        <is>
          <t>300100</t>
        </is>
      </c>
      <c r="B230" t="n">
        <v>0.00908620064679122</v>
      </c>
      <c r="C230" t="n">
        <v>106.4462809917356</v>
      </c>
      <c r="D230" t="n">
        <v>8.657488372093022</v>
      </c>
      <c r="E230" t="n">
        <v>6.661302325581395</v>
      </c>
    </row>
    <row r="231">
      <c r="A231" t="inlineStr">
        <is>
          <t>601799</t>
        </is>
      </c>
      <c r="B231" t="n">
        <v>0.04627895575191678</v>
      </c>
      <c r="C231" t="n">
        <v>106.4113238967527</v>
      </c>
      <c r="D231" t="n">
        <v>138.9692558139535</v>
      </c>
      <c r="E231" t="n">
        <v>0.5688372093023255</v>
      </c>
    </row>
    <row r="232">
      <c r="A232" t="inlineStr">
        <is>
          <t>300617</t>
        </is>
      </c>
      <c r="B232" t="n">
        <v>0.008644647718988119</v>
      </c>
      <c r="C232" t="n">
        <v>106.3026749725174</v>
      </c>
      <c r="D232" t="n">
        <v>37.83958139534884</v>
      </c>
      <c r="E232" t="n">
        <v>3.648093023255814</v>
      </c>
    </row>
    <row r="233">
      <c r="A233" t="inlineStr">
        <is>
          <t>300521</t>
        </is>
      </c>
      <c r="B233" t="n">
        <v>0.008880511396398973</v>
      </c>
      <c r="C233" t="n">
        <v>106.2765957446809</v>
      </c>
      <c r="D233" t="n">
        <v>19.34576744186047</v>
      </c>
      <c r="E233" t="n">
        <v>2.968465116279069</v>
      </c>
    </row>
    <row r="234">
      <c r="A234" t="inlineStr">
        <is>
          <t>300062</t>
        </is>
      </c>
      <c r="B234" t="n">
        <v>0.009999346815085965</v>
      </c>
      <c r="C234" t="n">
        <v>106.2146892655367</v>
      </c>
      <c r="D234" t="n">
        <v>8.399720930232558</v>
      </c>
      <c r="E234" t="n">
        <v>12.51506976744186</v>
      </c>
    </row>
    <row r="235">
      <c r="A235" t="inlineStr">
        <is>
          <t>002646</t>
        </is>
      </c>
      <c r="B235" t="n">
        <v>0.005022368769530747</v>
      </c>
      <c r="C235" t="n">
        <v>105.4527750730283</v>
      </c>
      <c r="D235" t="n">
        <v>11.61367441860465</v>
      </c>
      <c r="E235" t="n">
        <v>2.348976744186047</v>
      </c>
    </row>
    <row r="236">
      <c r="A236" t="inlineStr">
        <is>
          <t>600196</t>
        </is>
      </c>
      <c r="B236" t="n">
        <v>0.015427443327785</v>
      </c>
      <c r="C236" t="n">
        <v>104.7545419404716</v>
      </c>
      <c r="D236" t="n">
        <v>43.96213953488373</v>
      </c>
      <c r="E236" t="n">
        <v>3.18553488372093</v>
      </c>
    </row>
    <row r="237">
      <c r="A237" t="inlineStr">
        <is>
          <t>603456</t>
        </is>
      </c>
      <c r="B237" t="n">
        <v>0.005242106624709506</v>
      </c>
      <c r="C237" t="n">
        <v>104.6783625730994</v>
      </c>
      <c r="D237" t="n">
        <v>28.23213953488372</v>
      </c>
      <c r="E237" t="n">
        <v>1.195906976744186</v>
      </c>
    </row>
    <row r="238">
      <c r="A238" t="inlineStr">
        <is>
          <t>600151</t>
        </is>
      </c>
      <c r="B238" t="n">
        <v>0.00175007923505754</v>
      </c>
      <c r="C238" t="n">
        <v>103.5320088300221</v>
      </c>
      <c r="D238" t="n">
        <v>6.122790697674419</v>
      </c>
      <c r="E238" t="n">
        <v>2.324790697674419</v>
      </c>
    </row>
    <row r="239">
      <c r="A239" t="inlineStr">
        <is>
          <t>603229</t>
        </is>
      </c>
      <c r="B239" t="n">
        <v>0.01517587516162821</v>
      </c>
      <c r="C239" t="n">
        <v>103.3821871476889</v>
      </c>
      <c r="D239" t="n">
        <v>34.62744186046511</v>
      </c>
      <c r="E239" t="n">
        <v>2.046139534883721</v>
      </c>
    </row>
    <row r="240">
      <c r="A240" t="inlineStr">
        <is>
          <t>601168</t>
        </is>
      </c>
      <c r="B240" t="n">
        <v>0.004105684686949245</v>
      </c>
      <c r="C240" t="n">
        <v>103.3639143730887</v>
      </c>
      <c r="D240" t="n">
        <v>8.057488372093024</v>
      </c>
      <c r="E240" t="n">
        <v>1.81446511627907</v>
      </c>
    </row>
    <row r="241">
      <c r="A241" t="inlineStr">
        <is>
          <t>300402</t>
        </is>
      </c>
      <c r="B241" t="n">
        <v>0.009714063368994483</v>
      </c>
      <c r="C241" t="n">
        <v>103.2748538011695</v>
      </c>
      <c r="D241" t="n">
        <v>13.01451162790698</v>
      </c>
      <c r="E241" t="n">
        <v>3.981488372093023</v>
      </c>
    </row>
    <row r="242">
      <c r="A242" t="inlineStr">
        <is>
          <t>002571</t>
        </is>
      </c>
      <c r="B242" t="n">
        <v>0.002416250988075095</v>
      </c>
      <c r="C242" t="n">
        <v>103.2258064516129</v>
      </c>
      <c r="D242" t="n">
        <v>6.440837209302326</v>
      </c>
      <c r="E242" t="n">
        <v>6.451767441860466</v>
      </c>
    </row>
    <row r="243">
      <c r="A243" t="inlineStr">
        <is>
          <t>600109</t>
        </is>
      </c>
      <c r="B243" t="n">
        <v>0.003346065053341341</v>
      </c>
      <c r="C243" t="n">
        <v>102.621722846442</v>
      </c>
      <c r="D243" t="n">
        <v>12.99506976744186</v>
      </c>
      <c r="E243" t="n">
        <v>3.174</v>
      </c>
    </row>
    <row r="244">
      <c r="A244" t="inlineStr">
        <is>
          <t>002735</t>
        </is>
      </c>
      <c r="B244" t="n">
        <v>0.01365421742041926</v>
      </c>
      <c r="C244" t="n">
        <v>102.6067665002773</v>
      </c>
      <c r="D244" t="n">
        <v>29.28534883720931</v>
      </c>
      <c r="E244" t="n">
        <v>2.026232558139535</v>
      </c>
    </row>
    <row r="245">
      <c r="A245" t="inlineStr">
        <is>
          <t>600426</t>
        </is>
      </c>
      <c r="B245" t="n">
        <v>0.009910694060504443</v>
      </c>
      <c r="C245" t="n">
        <v>102.5725232621784</v>
      </c>
      <c r="D245" t="n">
        <v>23.70613953488372</v>
      </c>
      <c r="E245" t="n">
        <v>0.9890697674418604</v>
      </c>
    </row>
    <row r="246">
      <c r="A246" t="inlineStr">
        <is>
          <t>002650</t>
        </is>
      </c>
      <c r="B246" t="n">
        <v>0.002023200756451047</v>
      </c>
      <c r="C246" t="n">
        <v>102.4024024024024</v>
      </c>
      <c r="D246" t="n">
        <v>5.93879069767442</v>
      </c>
      <c r="E246" t="n">
        <v>4.203720930232558</v>
      </c>
    </row>
    <row r="247">
      <c r="A247" t="inlineStr">
        <is>
          <t>300840</t>
        </is>
      </c>
      <c r="B247" t="n">
        <v>0.003204292173860823</v>
      </c>
      <c r="C247" t="n">
        <v>101.7543859649122</v>
      </c>
      <c r="D247" t="n">
        <v>21.07229508196721</v>
      </c>
      <c r="E247" t="n">
        <v>19.02229508196721</v>
      </c>
    </row>
    <row r="248">
      <c r="A248" t="inlineStr">
        <is>
          <t>300837</t>
        </is>
      </c>
      <c r="B248" t="n">
        <v>0.00845425421930788</v>
      </c>
      <c r="C248" t="n">
        <v>101.6205533596838</v>
      </c>
      <c r="D248" t="n">
        <v>59.67979020979021</v>
      </c>
      <c r="E248" t="n">
        <v>8.022027972027972</v>
      </c>
    </row>
    <row r="249">
      <c r="A249" t="inlineStr">
        <is>
          <t>300489</t>
        </is>
      </c>
      <c r="B249" t="n">
        <v>0.01198289572743395</v>
      </c>
      <c r="C249" t="n">
        <v>101.5606936416185</v>
      </c>
      <c r="D249" t="n">
        <v>33.72781395348837</v>
      </c>
      <c r="E249" t="n">
        <v>3.014139534883721</v>
      </c>
    </row>
    <row r="250">
      <c r="A250" t="inlineStr">
        <is>
          <t>600143</t>
        </is>
      </c>
      <c r="B250" t="n">
        <v>0.003351427599736769</v>
      </c>
      <c r="C250" t="n">
        <v>101.4606741573034</v>
      </c>
      <c r="D250" t="n">
        <v>14.21176744186046</v>
      </c>
      <c r="E250" t="n">
        <v>2.957162790697674</v>
      </c>
    </row>
    <row r="251">
      <c r="A251" t="inlineStr">
        <is>
          <t>603877</t>
        </is>
      </c>
      <c r="B251" t="n">
        <v>0.01892848442569752</v>
      </c>
      <c r="C251" t="n">
        <v>101.4531043593131</v>
      </c>
      <c r="D251" t="n">
        <v>22.53223255813954</v>
      </c>
      <c r="E251" t="n">
        <v>0.3586976744186047</v>
      </c>
    </row>
    <row r="252">
      <c r="A252" t="inlineStr">
        <is>
          <t>300782</t>
        </is>
      </c>
      <c r="B252" t="n">
        <v>0.108798296495861</v>
      </c>
      <c r="C252" t="n">
        <v>101.2041490788914</v>
      </c>
      <c r="D252" t="n">
        <v>399.6768837209302</v>
      </c>
      <c r="E252" t="n">
        <v>4.64953488372093</v>
      </c>
    </row>
    <row r="253">
      <c r="A253" t="inlineStr">
        <is>
          <t>603517</t>
        </is>
      </c>
      <c r="B253" t="n">
        <v>0.01428132021032112</v>
      </c>
      <c r="C253" t="n">
        <v>101.1962890625</v>
      </c>
      <c r="D253" t="n">
        <v>68.87776744186047</v>
      </c>
      <c r="E253" t="n">
        <v>0.8806511627906978</v>
      </c>
    </row>
    <row r="254">
      <c r="A254" t="inlineStr">
        <is>
          <t>603915</t>
        </is>
      </c>
      <c r="B254" t="n">
        <v>0.007780992496113203</v>
      </c>
      <c r="C254" t="n">
        <v>100.9139375476009</v>
      </c>
      <c r="D254" t="n">
        <v>19.28004651162791</v>
      </c>
      <c r="E254" t="n">
        <v>4.800604651162791</v>
      </c>
    </row>
    <row r="255">
      <c r="A255" t="inlineStr">
        <is>
          <t>600228</t>
        </is>
      </c>
      <c r="B255" t="n">
        <v>0.001603592257935852</v>
      </c>
      <c r="C255" t="n">
        <v>100.8944543828265</v>
      </c>
      <c r="D255" t="n">
        <v>10.56711627906977</v>
      </c>
      <c r="E255" t="n">
        <v>1.013860465116279</v>
      </c>
    </row>
    <row r="256">
      <c r="A256" t="inlineStr">
        <is>
          <t>002324</t>
        </is>
      </c>
      <c r="B256" t="n">
        <v>0.001166611059875272</v>
      </c>
      <c r="C256" t="n">
        <v>100.7543103448276</v>
      </c>
      <c r="D256" t="n">
        <v>14.06762790697674</v>
      </c>
      <c r="E256" t="n">
        <v>3.389906976744186</v>
      </c>
    </row>
    <row r="257">
      <c r="A257" t="inlineStr">
        <is>
          <t>300729</t>
        </is>
      </c>
      <c r="B257" t="n">
        <v>0.04431623550717651</v>
      </c>
      <c r="C257" t="n">
        <v>100.463177396943</v>
      </c>
      <c r="D257" t="n">
        <v>45.93786046511627</v>
      </c>
      <c r="E257" t="n">
        <v>8.783906976744186</v>
      </c>
    </row>
    <row r="258">
      <c r="A258" t="inlineStr">
        <is>
          <t>000625</t>
        </is>
      </c>
      <c r="B258" t="n">
        <v>0.007171393651635848</v>
      </c>
      <c r="C258" t="n">
        <v>100.2762430939227</v>
      </c>
      <c r="D258" t="n">
        <v>13.77818604651163</v>
      </c>
      <c r="E258" t="n">
        <v>1.884930232558139</v>
      </c>
    </row>
    <row r="259">
      <c r="A259" t="inlineStr">
        <is>
          <t>000547</t>
        </is>
      </c>
      <c r="B259" t="n">
        <v>0.003182949768893103</v>
      </c>
      <c r="C259" t="n">
        <v>100.2680965147453</v>
      </c>
      <c r="D259" t="n">
        <v>18.14465116279069</v>
      </c>
      <c r="E259" t="n">
        <v>3.184930232558139</v>
      </c>
    </row>
    <row r="260">
      <c r="A260" t="inlineStr">
        <is>
          <t>002726</t>
        </is>
      </c>
      <c r="B260" t="n">
        <v>0.002874197998800632</v>
      </c>
      <c r="C260" t="n">
        <v>100.1466275659824</v>
      </c>
      <c r="D260" t="n">
        <v>9.937906976744186</v>
      </c>
      <c r="E260" t="n">
        <v>2.752279069767442</v>
      </c>
    </row>
    <row r="261">
      <c r="A261" t="inlineStr">
        <is>
          <t>600685</t>
        </is>
      </c>
      <c r="B261" t="n">
        <v>0.01263458220958505</v>
      </c>
      <c r="C261" t="n">
        <v>100.1418439716312</v>
      </c>
      <c r="D261" t="n">
        <v>23.30739534883721</v>
      </c>
      <c r="E261" t="n">
        <v>2.671395348837209</v>
      </c>
    </row>
    <row r="262">
      <c r="A262" t="inlineStr">
        <is>
          <t>600711</t>
        </is>
      </c>
      <c r="B262" t="n">
        <v>0.001461918486828061</v>
      </c>
      <c r="C262" t="n">
        <v>100</v>
      </c>
      <c r="D262" t="n">
        <v>5.441534883720931</v>
      </c>
      <c r="E262" t="n">
        <v>4.109720930232558</v>
      </c>
    </row>
    <row r="263">
      <c r="A263" t="inlineStr">
        <is>
          <t>300293</t>
        </is>
      </c>
      <c r="B263" t="n">
        <v>0.01213657934386578</v>
      </c>
      <c r="C263" t="n">
        <v>99.88358556461003</v>
      </c>
      <c r="D263" t="n">
        <v>17.86176744186047</v>
      </c>
      <c r="E263" t="n">
        <v>8.93474418604651</v>
      </c>
    </row>
    <row r="264">
      <c r="A264" t="inlineStr">
        <is>
          <t>600573</t>
        </is>
      </c>
      <c r="B264" t="n">
        <v>0.001418163933276701</v>
      </c>
      <c r="C264" t="n">
        <v>99.83416252072969</v>
      </c>
      <c r="D264" t="n">
        <v>7.52627906976744</v>
      </c>
      <c r="E264" t="n">
        <v>4.284976744186046</v>
      </c>
    </row>
    <row r="265">
      <c r="A265" t="inlineStr">
        <is>
          <t>600238</t>
        </is>
      </c>
      <c r="B265" t="n">
        <v>0.0005761984233955794</v>
      </c>
      <c r="C265" t="n">
        <v>99.13043478260872</v>
      </c>
      <c r="D265" t="n">
        <v>4.990418604651163</v>
      </c>
      <c r="E265" t="n">
        <v>0.5733488372093024</v>
      </c>
    </row>
    <row r="266">
      <c r="A266" t="inlineStr">
        <is>
          <t>600861</t>
        </is>
      </c>
      <c r="B266" t="n">
        <v>0.004966976860433252</v>
      </c>
      <c r="C266" t="n">
        <v>98.98876404494381</v>
      </c>
      <c r="D266" t="n">
        <v>16.15586046511628</v>
      </c>
      <c r="E266" t="n">
        <v>2.444</v>
      </c>
    </row>
    <row r="267">
      <c r="A267" t="inlineStr">
        <is>
          <t>300206</t>
        </is>
      </c>
      <c r="B267" t="n">
        <v>0.004411920729504385</v>
      </c>
      <c r="C267" t="n">
        <v>98.66814650388456</v>
      </c>
      <c r="D267" t="n">
        <v>17.89562790697675</v>
      </c>
      <c r="E267" t="n">
        <v>4.795395348837209</v>
      </c>
    </row>
    <row r="268">
      <c r="A268" t="inlineStr">
        <is>
          <t>601995</t>
        </is>
      </c>
      <c r="B268" t="n">
        <v>0.004102360509029657</v>
      </c>
      <c r="C268" t="n">
        <v>98.54111405835542</v>
      </c>
      <c r="D268" t="n">
        <v>61.07866666666666</v>
      </c>
      <c r="E268" t="n">
        <v>21.94377777777778</v>
      </c>
    </row>
    <row r="269">
      <c r="A269" t="inlineStr">
        <is>
          <t>688122</t>
        </is>
      </c>
      <c r="B269" t="n">
        <v>0.01485635243733986</v>
      </c>
      <c r="C269" t="n">
        <v>98.21176470588233</v>
      </c>
      <c r="D269" t="n">
        <v>44.2246976744186</v>
      </c>
      <c r="E269" t="n">
        <v>4.194418604651163</v>
      </c>
    </row>
    <row r="270">
      <c r="A270" t="inlineStr">
        <is>
          <t>000612</t>
        </is>
      </c>
      <c r="B270" t="n">
        <v>0.002389313823463058</v>
      </c>
      <c r="C270" t="n">
        <v>98.14323607427056</v>
      </c>
      <c r="D270" t="n">
        <v>5.987953488372093</v>
      </c>
      <c r="E270" t="n">
        <v>3.379720930232558</v>
      </c>
    </row>
    <row r="271">
      <c r="A271" t="inlineStr">
        <is>
          <t>300767</t>
        </is>
      </c>
      <c r="B271" t="n">
        <v>0.01877393414632619</v>
      </c>
      <c r="C271" t="n">
        <v>97.65895184889595</v>
      </c>
      <c r="D271" t="n">
        <v>66.75451162790698</v>
      </c>
      <c r="E271" t="n">
        <v>3.318232558139535</v>
      </c>
    </row>
    <row r="272">
      <c r="A272" t="inlineStr">
        <is>
          <t>300705</t>
        </is>
      </c>
      <c r="B272" t="n">
        <v>0.007620405582394804</v>
      </c>
      <c r="C272" t="n">
        <v>97.55351681957187</v>
      </c>
      <c r="D272" t="n">
        <v>17.62218604651163</v>
      </c>
      <c r="E272" t="n">
        <v>3.920744186046511</v>
      </c>
    </row>
    <row r="273">
      <c r="A273" t="inlineStr">
        <is>
          <t>002311</t>
        </is>
      </c>
      <c r="B273" t="n">
        <v>0.01059100213268753</v>
      </c>
      <c r="C273" t="n">
        <v>97.48917748917751</v>
      </c>
      <c r="D273" t="n">
        <v>53.23237209302325</v>
      </c>
      <c r="E273" t="n">
        <v>0.5309302325581395</v>
      </c>
    </row>
    <row r="274">
      <c r="A274" t="inlineStr">
        <is>
          <t>600779</t>
        </is>
      </c>
      <c r="B274" t="n">
        <v>0.01291264113183442</v>
      </c>
      <c r="C274" t="n">
        <v>97.40596627756159</v>
      </c>
      <c r="D274" t="n">
        <v>60.46106976744186</v>
      </c>
      <c r="E274" t="n">
        <v>1.155023255813953</v>
      </c>
    </row>
    <row r="275">
      <c r="A275" t="inlineStr">
        <is>
          <t>688390</t>
        </is>
      </c>
      <c r="B275" t="n">
        <v>0.02463539599620058</v>
      </c>
      <c r="C275" t="n">
        <v>97.08888888888889</v>
      </c>
      <c r="D275" t="n">
        <v>175.596</v>
      </c>
      <c r="E275" t="n">
        <v>8.272874999999999</v>
      </c>
    </row>
    <row r="276">
      <c r="A276" t="inlineStr">
        <is>
          <t>300759</t>
        </is>
      </c>
      <c r="B276" t="n">
        <v>0.02278512924836935</v>
      </c>
      <c r="C276" t="n">
        <v>96.9080553295362</v>
      </c>
      <c r="D276" t="n">
        <v>89.53544186046513</v>
      </c>
      <c r="E276" t="n">
        <v>1.577069767441861</v>
      </c>
    </row>
    <row r="277">
      <c r="A277" t="inlineStr">
        <is>
          <t>000403</t>
        </is>
      </c>
      <c r="B277" t="n">
        <v>0.01032006317872493</v>
      </c>
      <c r="C277" t="n">
        <v>96.89673622257888</v>
      </c>
      <c r="D277" t="n">
        <v>33.23660465116279</v>
      </c>
      <c r="E277" t="n">
        <v>1.070976744186046</v>
      </c>
    </row>
    <row r="278">
      <c r="A278" t="inlineStr">
        <is>
          <t>603520</t>
        </is>
      </c>
      <c r="B278" t="n">
        <v>0.01669064335851338</v>
      </c>
      <c r="C278" t="n">
        <v>96.53317393903168</v>
      </c>
      <c r="D278" t="n">
        <v>65.3593488372093</v>
      </c>
      <c r="E278" t="n">
        <v>1.626511627906977</v>
      </c>
    </row>
    <row r="279">
      <c r="A279" t="inlineStr">
        <is>
          <t>688169</t>
        </is>
      </c>
      <c r="B279" t="n">
        <v>0.4033982493080986</v>
      </c>
      <c r="C279" t="n">
        <v>96.35414575386467</v>
      </c>
      <c r="D279" t="n">
        <v>532.5398130841121</v>
      </c>
      <c r="E279" t="n">
        <v>4.297803738317757</v>
      </c>
    </row>
    <row r="280">
      <c r="A280" t="inlineStr">
        <is>
          <t>600563</t>
        </is>
      </c>
      <c r="B280" t="n">
        <v>0.0223274534091565</v>
      </c>
      <c r="C280" t="n">
        <v>96.09495957337002</v>
      </c>
      <c r="D280" t="n">
        <v>66.83916279069769</v>
      </c>
      <c r="E280" t="n">
        <v>1.407720930232558</v>
      </c>
    </row>
    <row r="281">
      <c r="A281" t="inlineStr">
        <is>
          <t>300453</t>
        </is>
      </c>
      <c r="B281" t="n">
        <v>0.003078080540052968</v>
      </c>
      <c r="C281" t="n">
        <v>96</v>
      </c>
      <c r="D281" t="n">
        <v>16.18613953488372</v>
      </c>
      <c r="E281" t="n">
        <v>8.982186046511629</v>
      </c>
    </row>
    <row r="282">
      <c r="A282" t="inlineStr">
        <is>
          <t>300741</t>
        </is>
      </c>
      <c r="B282" t="n">
        <v>0.0169544158089337</v>
      </c>
      <c r="C282" t="n">
        <v>95.86133710647329</v>
      </c>
      <c r="D282" t="n">
        <v>44.5947441860465</v>
      </c>
      <c r="E282" t="n">
        <v>3.094697674418605</v>
      </c>
    </row>
    <row r="283">
      <c r="A283" t="inlineStr">
        <is>
          <t>002192</t>
        </is>
      </c>
      <c r="B283" t="n">
        <v>0.008717757713442919</v>
      </c>
      <c r="C283" t="n">
        <v>95.85987261146497</v>
      </c>
      <c r="D283" t="n">
        <v>19.53679069767442</v>
      </c>
      <c r="E283" t="n">
        <v>1.852790697674418</v>
      </c>
    </row>
    <row r="284">
      <c r="A284" t="inlineStr">
        <is>
          <t>300852</t>
        </is>
      </c>
      <c r="B284" t="n">
        <v>0.007940951071288883</v>
      </c>
      <c r="C284" t="n">
        <v>95.7571938668347</v>
      </c>
      <c r="D284" t="n">
        <v>102.1948739495799</v>
      </c>
      <c r="E284" t="n">
        <v>11.47773109243697</v>
      </c>
    </row>
    <row r="285">
      <c r="A285" t="inlineStr">
        <is>
          <t>002487</t>
        </is>
      </c>
      <c r="B285" t="n">
        <v>0.002591924709077459</v>
      </c>
      <c r="C285" t="n">
        <v>95.74898785425098</v>
      </c>
      <c r="D285" t="n">
        <v>7.219581395348837</v>
      </c>
      <c r="E285" t="n">
        <v>2.684372093023256</v>
      </c>
    </row>
    <row r="286">
      <c r="A286" t="inlineStr">
        <is>
          <t>002430</t>
        </is>
      </c>
      <c r="B286" t="n">
        <v>0.01113502645623415</v>
      </c>
      <c r="C286" t="n">
        <v>95.65217391304348</v>
      </c>
      <c r="D286" t="n">
        <v>18.73939534883721</v>
      </c>
      <c r="E286" t="n">
        <v>1.052186046511628</v>
      </c>
    </row>
    <row r="287">
      <c r="A287" t="inlineStr">
        <is>
          <t>688536</t>
        </is>
      </c>
      <c r="B287" t="n">
        <v>0.05352366487285062</v>
      </c>
      <c r="C287" t="n">
        <v>95.61951219512194</v>
      </c>
      <c r="D287" t="n">
        <v>342.6553623188406</v>
      </c>
      <c r="E287" t="n">
        <v>8.398260869565217</v>
      </c>
    </row>
    <row r="288">
      <c r="A288" t="inlineStr">
        <is>
          <t>300442</t>
        </is>
      </c>
      <c r="B288" t="n">
        <v>0.01194225175049185</v>
      </c>
      <c r="C288" t="n">
        <v>94.96788008565311</v>
      </c>
      <c r="D288" t="n">
        <v>23.60172093023256</v>
      </c>
      <c r="E288" t="n">
        <v>1.814837209302326</v>
      </c>
    </row>
    <row r="289">
      <c r="A289" t="inlineStr">
        <is>
          <t>300830</t>
        </is>
      </c>
      <c r="B289" t="n">
        <v>0.001312985327244153</v>
      </c>
      <c r="C289" t="n">
        <v>94.794952681388</v>
      </c>
      <c r="D289" t="n">
        <v>15.52460606060606</v>
      </c>
      <c r="E289" t="n">
        <v>11.16484848484848</v>
      </c>
    </row>
    <row r="290">
      <c r="A290" t="inlineStr">
        <is>
          <t>603960</t>
        </is>
      </c>
      <c r="B290" t="n">
        <v>0.014546908768806</v>
      </c>
      <c r="C290" t="n">
        <v>94.61778471138844</v>
      </c>
      <c r="D290" t="n">
        <v>34.5606511627907</v>
      </c>
      <c r="E290" t="n">
        <v>1.515209302325581</v>
      </c>
    </row>
    <row r="291">
      <c r="A291" t="inlineStr">
        <is>
          <t>300143</t>
        </is>
      </c>
      <c r="B291" t="n">
        <v>0.00888295108128009</v>
      </c>
      <c r="C291" t="n">
        <v>94.58128078817734</v>
      </c>
      <c r="D291" t="n">
        <v>18.42558139534884</v>
      </c>
      <c r="E291" t="n">
        <v>2.027023255813953</v>
      </c>
    </row>
    <row r="292">
      <c r="A292" t="inlineStr">
        <is>
          <t>603127</t>
        </is>
      </c>
      <c r="B292" t="n">
        <v>0.01822753522825966</v>
      </c>
      <c r="C292" t="n">
        <v>94.57984012478067</v>
      </c>
      <c r="D292" t="n">
        <v>85.58958139534884</v>
      </c>
      <c r="E292" t="n">
        <v>2.400093023255814</v>
      </c>
    </row>
    <row r="293">
      <c r="A293" t="inlineStr">
        <is>
          <t>603439</t>
        </is>
      </c>
      <c r="B293" t="n">
        <v>0.006980234182386078</v>
      </c>
      <c r="C293" t="n">
        <v>94.5179584120983</v>
      </c>
      <c r="D293" t="n">
        <v>27.24785714285715</v>
      </c>
      <c r="E293" t="n">
        <v>15.26690476190476</v>
      </c>
    </row>
    <row r="294">
      <c r="A294" t="inlineStr">
        <is>
          <t>002352</t>
        </is>
      </c>
      <c r="B294" t="n">
        <v>0.01833646512025676</v>
      </c>
      <c r="C294" t="n">
        <v>94.49699054170249</v>
      </c>
      <c r="D294" t="n">
        <v>65.33986046511627</v>
      </c>
      <c r="E294" t="n">
        <v>0.4394418604651163</v>
      </c>
    </row>
    <row r="295">
      <c r="A295" t="inlineStr">
        <is>
          <t>603338</t>
        </is>
      </c>
      <c r="B295" t="n">
        <v>0.02988325525128704</v>
      </c>
      <c r="C295" t="n">
        <v>94.18188665034832</v>
      </c>
      <c r="D295" t="n">
        <v>80.62693023255814</v>
      </c>
      <c r="E295" t="n">
        <v>0.6376744186046511</v>
      </c>
    </row>
    <row r="296">
      <c r="A296" t="inlineStr">
        <is>
          <t>300859</t>
        </is>
      </c>
      <c r="B296" t="n">
        <v>0.008911513136182936</v>
      </c>
      <c r="C296" t="n">
        <v>94.10628019323673</v>
      </c>
      <c r="D296" t="n">
        <v>27.97029702970297</v>
      </c>
      <c r="E296" t="n">
        <v>21.24247524752474</v>
      </c>
    </row>
    <row r="297">
      <c r="A297" t="inlineStr">
        <is>
          <t>000522</t>
        </is>
      </c>
      <c r="B297" t="n">
        <v>0.002530009498561502</v>
      </c>
      <c r="C297" t="n">
        <v>94.07839866555463</v>
      </c>
      <c r="D297" t="n">
        <v>20.11376744186046</v>
      </c>
      <c r="E297" t="n">
        <v>0</v>
      </c>
    </row>
    <row r="298">
      <c r="A298" t="inlineStr">
        <is>
          <t>600336</t>
        </is>
      </c>
      <c r="B298" t="n">
        <v>0.001472164643136707</v>
      </c>
      <c r="C298" t="n">
        <v>93.96378269617709</v>
      </c>
      <c r="D298" t="n">
        <v>6.913953488372093</v>
      </c>
      <c r="E298" t="n">
        <v>5.214232558139535</v>
      </c>
    </row>
    <row r="299">
      <c r="A299" t="inlineStr">
        <is>
          <t>688133</t>
        </is>
      </c>
      <c r="B299" t="n">
        <v>0.02038662795259519</v>
      </c>
      <c r="C299" t="n">
        <v>93.46049046321525</v>
      </c>
      <c r="D299" t="n">
        <v>110.2215217391305</v>
      </c>
      <c r="E299" t="n">
        <v>15.63826086956522</v>
      </c>
    </row>
    <row r="300">
      <c r="A300" t="inlineStr">
        <is>
          <t>300171</t>
        </is>
      </c>
      <c r="B300" t="n">
        <v>0.007326746911535405</v>
      </c>
      <c r="C300" t="n">
        <v>93.45238095238095</v>
      </c>
      <c r="D300" t="n">
        <v>15.29981395348837</v>
      </c>
      <c r="E300" t="n">
        <v>3.5</v>
      </c>
    </row>
    <row r="301">
      <c r="A301" t="inlineStr">
        <is>
          <t>000661</t>
        </is>
      </c>
      <c r="B301" t="n">
        <v>0.07234922946813277</v>
      </c>
      <c r="C301" t="n">
        <v>93.3948776602263</v>
      </c>
      <c r="D301" t="n">
        <v>365.8817674418605</v>
      </c>
      <c r="E301" t="n">
        <v>1.563395348837209</v>
      </c>
    </row>
    <row r="302">
      <c r="A302" t="inlineStr">
        <is>
          <t>601952</t>
        </is>
      </c>
      <c r="B302" t="n">
        <v>0.002100043196545021</v>
      </c>
      <c r="C302" t="n">
        <v>93.34221038615181</v>
      </c>
      <c r="D302" t="n">
        <v>11.67920930232558</v>
      </c>
      <c r="E302" t="n">
        <v>5.617116279069768</v>
      </c>
    </row>
    <row r="303">
      <c r="A303" t="inlineStr">
        <is>
          <t>600313</t>
        </is>
      </c>
      <c r="B303" t="n">
        <v>0.0006174206495889497</v>
      </c>
      <c r="C303" t="n">
        <v>93.2475884244373</v>
      </c>
      <c r="D303" t="n">
        <v>4.314186046511628</v>
      </c>
      <c r="E303" t="n">
        <v>6.915860465116279</v>
      </c>
    </row>
    <row r="304">
      <c r="A304" t="inlineStr">
        <is>
          <t>002080</t>
        </is>
      </c>
      <c r="B304" t="n">
        <v>0.00455627447714614</v>
      </c>
      <c r="C304" t="n">
        <v>92.90724863600934</v>
      </c>
      <c r="D304" t="n">
        <v>16.72976744186046</v>
      </c>
      <c r="E304" t="n">
        <v>1.334372093023256</v>
      </c>
    </row>
    <row r="305">
      <c r="A305" t="inlineStr">
        <is>
          <t>300390</t>
        </is>
      </c>
      <c r="B305" t="n">
        <v>0.004646149314141709</v>
      </c>
      <c r="C305" t="n">
        <v>92.84682080924857</v>
      </c>
      <c r="D305" t="n">
        <v>15.06479069767442</v>
      </c>
      <c r="E305" t="n">
        <v>7.230279069767443</v>
      </c>
    </row>
    <row r="306">
      <c r="A306" t="inlineStr">
        <is>
          <t>002410</t>
        </is>
      </c>
      <c r="B306" t="n">
        <v>0.01098261554592304</v>
      </c>
      <c r="C306" t="n">
        <v>92.65550239234453</v>
      </c>
      <c r="D306" t="n">
        <v>62.69413953488372</v>
      </c>
      <c r="E306" t="n">
        <v>0.9271627906976743</v>
      </c>
    </row>
    <row r="307">
      <c r="A307" t="inlineStr">
        <is>
          <t>603110</t>
        </is>
      </c>
      <c r="B307" t="n">
        <v>0.002758915849916899</v>
      </c>
      <c r="C307" t="n">
        <v>92.35709698137443</v>
      </c>
      <c r="D307" t="n">
        <v>17.38795348837209</v>
      </c>
      <c r="E307" t="n">
        <v>4.008139534883721</v>
      </c>
    </row>
    <row r="308">
      <c r="A308" t="inlineStr">
        <is>
          <t>603899</t>
        </is>
      </c>
      <c r="B308" t="n">
        <v>0.01364596196302514</v>
      </c>
      <c r="C308" t="n">
        <v>92.10581566239765</v>
      </c>
      <c r="D308" t="n">
        <v>63.10116279069766</v>
      </c>
      <c r="E308" t="n">
        <v>0.4142790697674418</v>
      </c>
    </row>
    <row r="309">
      <c r="A309" t="inlineStr">
        <is>
          <t>603787</t>
        </is>
      </c>
      <c r="B309" t="n">
        <v>0.01570189682006961</v>
      </c>
      <c r="C309" t="n">
        <v>91.85606060606062</v>
      </c>
      <c r="D309" t="n">
        <v>21.87627906976744</v>
      </c>
      <c r="E309" t="n">
        <v>3.492697674418604</v>
      </c>
    </row>
    <row r="310">
      <c r="A310" t="inlineStr">
        <is>
          <t>603583</t>
        </is>
      </c>
      <c r="B310" t="n">
        <v>0.02283707287437383</v>
      </c>
      <c r="C310" t="n">
        <v>91.81726907630521</v>
      </c>
      <c r="D310" t="n">
        <v>53.97972093023255</v>
      </c>
      <c r="E310" t="n">
        <v>1.949581395348837</v>
      </c>
    </row>
    <row r="311">
      <c r="A311" t="inlineStr">
        <is>
          <t>000713</t>
        </is>
      </c>
      <c r="B311" t="n">
        <v>0.001050137720499174</v>
      </c>
      <c r="C311" t="n">
        <v>91.38858988159313</v>
      </c>
      <c r="D311" t="n">
        <v>10.79883720930233</v>
      </c>
      <c r="E311" t="n">
        <v>9.838325581395347</v>
      </c>
    </row>
    <row r="312">
      <c r="A312" t="inlineStr">
        <is>
          <t>002553</t>
        </is>
      </c>
      <c r="B312" t="n">
        <v>0.001462241535621954</v>
      </c>
      <c r="C312" t="n">
        <v>91.34438305709025</v>
      </c>
      <c r="D312" t="n">
        <v>6.81186046511628</v>
      </c>
      <c r="E312" t="n">
        <v>6.048232558139534</v>
      </c>
    </row>
    <row r="313">
      <c r="A313" t="inlineStr">
        <is>
          <t>300363</t>
        </is>
      </c>
      <c r="B313" t="n">
        <v>0.003495568779502867</v>
      </c>
      <c r="C313" t="n">
        <v>91.34020618556701</v>
      </c>
      <c r="D313" t="n">
        <v>31.03516279069768</v>
      </c>
      <c r="E313" t="n">
        <v>3.17693023255814</v>
      </c>
    </row>
    <row r="314">
      <c r="A314" t="inlineStr">
        <is>
          <t>300280</t>
        </is>
      </c>
      <c r="B314" t="n">
        <v>0.01436303274280185</v>
      </c>
      <c r="C314" t="n">
        <v>91.2015503875969</v>
      </c>
      <c r="D314" t="n">
        <v>43.37953488372093</v>
      </c>
      <c r="E314" t="n">
        <v>3.332883720930232</v>
      </c>
    </row>
    <row r="315">
      <c r="A315" t="inlineStr">
        <is>
          <t>300189</t>
        </is>
      </c>
      <c r="B315" t="n">
        <v>0.001419180395232984</v>
      </c>
      <c r="C315" t="n">
        <v>90.40697674418605</v>
      </c>
      <c r="D315" t="n">
        <v>5.004604651162791</v>
      </c>
      <c r="E315" t="n">
        <v>7.760558139534884</v>
      </c>
    </row>
    <row r="316">
      <c r="A316" t="inlineStr">
        <is>
          <t>002158</t>
        </is>
      </c>
      <c r="B316" t="n">
        <v>0.0007238319548747163</v>
      </c>
      <c r="C316" t="n">
        <v>90.31141868512111</v>
      </c>
      <c r="D316" t="n">
        <v>13.3186511627907</v>
      </c>
      <c r="E316" t="n">
        <v>3.462558139534884</v>
      </c>
    </row>
    <row r="317">
      <c r="A317" t="inlineStr">
        <is>
          <t>601965</t>
        </is>
      </c>
      <c r="B317" t="n">
        <v>0.00296898839561319</v>
      </c>
      <c r="C317" t="n">
        <v>90.24970273483947</v>
      </c>
      <c r="D317" t="n">
        <v>11.14213953488372</v>
      </c>
      <c r="E317" t="n">
        <v>0.9312558139534883</v>
      </c>
    </row>
    <row r="318">
      <c r="A318" t="inlineStr">
        <is>
          <t>002810</t>
        </is>
      </c>
      <c r="B318" t="n">
        <v>0.011896474136122</v>
      </c>
      <c r="C318" t="n">
        <v>90.24635495223731</v>
      </c>
      <c r="D318" t="n">
        <v>30.27660465116279</v>
      </c>
      <c r="E318" t="n">
        <v>2.239627906976744</v>
      </c>
    </row>
    <row r="319">
      <c r="A319" t="inlineStr">
        <is>
          <t>000301</t>
        </is>
      </c>
      <c r="B319" t="n">
        <v>0.002174091935592562</v>
      </c>
      <c r="C319" t="n">
        <v>90.10309278350519</v>
      </c>
      <c r="D319" t="n">
        <v>6.341720930232559</v>
      </c>
      <c r="E319" t="n">
        <v>1.146139534883721</v>
      </c>
    </row>
    <row r="320">
      <c r="A320" t="inlineStr">
        <is>
          <t>002460</t>
        </is>
      </c>
      <c r="B320" t="n">
        <v>0.01716346271594877</v>
      </c>
      <c r="C320" t="n">
        <v>90.06317227249443</v>
      </c>
      <c r="D320" t="n">
        <v>58.19479069767442</v>
      </c>
      <c r="E320" t="n">
        <v>4.149116279069768</v>
      </c>
    </row>
    <row r="321">
      <c r="A321" t="inlineStr">
        <is>
          <t>603369</t>
        </is>
      </c>
      <c r="B321" t="n">
        <v>0.009268578094904863</v>
      </c>
      <c r="C321" t="n">
        <v>89.63878326996199</v>
      </c>
      <c r="D321" t="n">
        <v>42.24753488372092</v>
      </c>
      <c r="E321" t="n">
        <v>0.9228837209302326</v>
      </c>
    </row>
    <row r="322">
      <c r="A322" t="inlineStr">
        <is>
          <t>601208</t>
        </is>
      </c>
      <c r="B322" t="n">
        <v>0.002394350667923667</v>
      </c>
      <c r="C322" t="n">
        <v>89.5870736086176</v>
      </c>
      <c r="D322" t="n">
        <v>8.042232558139537</v>
      </c>
      <c r="E322" t="n">
        <v>2.236279069767442</v>
      </c>
    </row>
    <row r="323">
      <c r="A323" t="inlineStr">
        <is>
          <t>002601</t>
        </is>
      </c>
      <c r="B323" t="n">
        <v>0.008045463045483639</v>
      </c>
      <c r="C323" t="n">
        <v>89.47677836566722</v>
      </c>
      <c r="D323" t="n">
        <v>21.96386046511628</v>
      </c>
      <c r="E323" t="n">
        <v>1.698186046511628</v>
      </c>
    </row>
    <row r="324">
      <c r="A324" t="inlineStr">
        <is>
          <t>300733</t>
        </is>
      </c>
      <c r="B324" t="n">
        <v>0.01000866208945251</v>
      </c>
      <c r="C324" t="n">
        <v>89.45349952061363</v>
      </c>
      <c r="D324" t="n">
        <v>14.8473023255814</v>
      </c>
      <c r="E324" t="n">
        <v>9.464</v>
      </c>
    </row>
    <row r="325">
      <c r="A325" t="inlineStr">
        <is>
          <t>601038</t>
        </is>
      </c>
      <c r="B325" t="n">
        <v>0.002514479752826605</v>
      </c>
      <c r="C325" t="n">
        <v>89.16030534351147</v>
      </c>
      <c r="D325" t="n">
        <v>10.05618604651163</v>
      </c>
      <c r="E325" t="n">
        <v>2.904976744186046</v>
      </c>
    </row>
    <row r="326">
      <c r="A326" t="inlineStr">
        <is>
          <t>300724</t>
        </is>
      </c>
      <c r="B326" t="n">
        <v>0.03452527393983037</v>
      </c>
      <c r="C326" t="n">
        <v>88.71892925430211</v>
      </c>
      <c r="D326" t="n">
        <v>88.49958139534884</v>
      </c>
      <c r="E326" t="n">
        <v>2.158418604651163</v>
      </c>
    </row>
    <row r="327">
      <c r="A327" t="inlineStr">
        <is>
          <t>000737</t>
        </is>
      </c>
      <c r="B327" t="n">
        <v>0.000678607856457046</v>
      </c>
      <c r="C327" t="n">
        <v>88.71595330739299</v>
      </c>
      <c r="D327" t="n">
        <v>3.27306976744186</v>
      </c>
      <c r="E327" t="n">
        <v>0.8915348837209303</v>
      </c>
    </row>
    <row r="328">
      <c r="A328" t="inlineStr">
        <is>
          <t>300484</t>
        </is>
      </c>
      <c r="B328" t="n">
        <v>0.006052496813156418</v>
      </c>
      <c r="C328" t="n">
        <v>88.64926220204315</v>
      </c>
      <c r="D328" t="n">
        <v>13.10767441860465</v>
      </c>
      <c r="E328" t="n">
        <v>7.231116279069767</v>
      </c>
    </row>
    <row r="329">
      <c r="A329" t="inlineStr">
        <is>
          <t>688111</t>
        </is>
      </c>
      <c r="B329" t="n">
        <v>0.04504809021085716</v>
      </c>
      <c r="C329" t="n">
        <v>88.42530282637955</v>
      </c>
      <c r="D329" t="n">
        <v>307.3912093023256</v>
      </c>
      <c r="E329" t="n">
        <v>2.218930232558139</v>
      </c>
    </row>
    <row r="330">
      <c r="A330" t="inlineStr">
        <is>
          <t>600333</t>
        </is>
      </c>
      <c r="B330" t="n">
        <v>0.0007372820412692075</v>
      </c>
      <c r="C330" t="n">
        <v>88.17204301075267</v>
      </c>
      <c r="D330" t="n">
        <v>4.444279069767441</v>
      </c>
      <c r="E330" t="n">
        <v>2.212279069767442</v>
      </c>
    </row>
    <row r="331">
      <c r="A331" t="inlineStr">
        <is>
          <t>603799</t>
        </is>
      </c>
      <c r="B331" t="n">
        <v>0.01114415175632951</v>
      </c>
      <c r="C331" t="n">
        <v>88.12095032397409</v>
      </c>
      <c r="D331" t="n">
        <v>41.63283720930233</v>
      </c>
      <c r="E331" t="n">
        <v>3.746558139534883</v>
      </c>
    </row>
    <row r="332">
      <c r="A332" t="inlineStr">
        <is>
          <t>002975</t>
        </is>
      </c>
      <c r="B332" t="n">
        <v>0.02224484719948175</v>
      </c>
      <c r="C332" t="n">
        <v>88.10229221893032</v>
      </c>
      <c r="D332" t="n">
        <v>84.11767441860465</v>
      </c>
      <c r="E332" t="n">
        <v>10.61009302325581</v>
      </c>
    </row>
    <row r="333">
      <c r="A333" t="inlineStr">
        <is>
          <t>600375</t>
        </is>
      </c>
      <c r="B333" t="n">
        <v>0.001609356347494097</v>
      </c>
      <c r="C333" t="n">
        <v>87.91469194312798</v>
      </c>
      <c r="D333" t="n">
        <v>7.049488372093024</v>
      </c>
      <c r="E333" t="n">
        <v>2.982232558139535</v>
      </c>
    </row>
    <row r="334">
      <c r="A334" t="inlineStr">
        <is>
          <t>000039</t>
        </is>
      </c>
      <c r="B334" t="n">
        <v>0.004013018153135126</v>
      </c>
      <c r="C334" t="n">
        <v>87.81664656212307</v>
      </c>
      <c r="D334" t="n">
        <v>9.574790697674418</v>
      </c>
      <c r="E334" t="n">
        <v>1.165674418604651</v>
      </c>
    </row>
    <row r="335">
      <c r="A335" t="inlineStr">
        <is>
          <t>300317</t>
        </is>
      </c>
      <c r="B335" t="n">
        <v>0.003872851635455082</v>
      </c>
      <c r="C335" t="n">
        <v>87.60869565217395</v>
      </c>
      <c r="D335" t="n">
        <v>4.985209302325583</v>
      </c>
      <c r="E335" t="n">
        <v>4.298046511627907</v>
      </c>
    </row>
    <row r="336">
      <c r="A336" t="inlineStr">
        <is>
          <t>603755</t>
        </is>
      </c>
      <c r="B336" t="n">
        <v>0.01215511925146497</v>
      </c>
      <c r="C336" t="n">
        <v>87.54789272030649</v>
      </c>
      <c r="D336" t="n">
        <v>68.3473023255814</v>
      </c>
      <c r="E336" t="n">
        <v>3.011023255813953</v>
      </c>
    </row>
    <row r="337">
      <c r="A337" t="inlineStr">
        <is>
          <t>000923</t>
        </is>
      </c>
      <c r="B337" t="n">
        <v>0.006296851233116465</v>
      </c>
      <c r="C337" t="n">
        <v>87.0967741935484</v>
      </c>
      <c r="D337" t="n">
        <v>14.88395348837209</v>
      </c>
      <c r="E337" t="n">
        <v>1.750697674418605</v>
      </c>
    </row>
    <row r="338">
      <c r="A338" t="inlineStr">
        <is>
          <t>600309</t>
        </is>
      </c>
      <c r="B338" t="n">
        <v>0.02152565640804361</v>
      </c>
      <c r="C338" t="n">
        <v>87.0429252782194</v>
      </c>
      <c r="D338" t="n">
        <v>62.90855813953488</v>
      </c>
      <c r="E338" t="n">
        <v>1.321953488372093</v>
      </c>
    </row>
    <row r="339">
      <c r="A339" t="inlineStr">
        <is>
          <t>601717</t>
        </is>
      </c>
      <c r="B339" t="n">
        <v>0.003660377226483677</v>
      </c>
      <c r="C339" t="n">
        <v>86.54485049833889</v>
      </c>
      <c r="D339" t="n">
        <v>7.698558139534882</v>
      </c>
      <c r="E339" t="n">
        <v>2.313255813953488</v>
      </c>
    </row>
    <row r="340">
      <c r="A340" t="inlineStr">
        <is>
          <t>603855</t>
        </is>
      </c>
      <c r="B340" t="n">
        <v>0.005200821517040887</v>
      </c>
      <c r="C340" t="n">
        <v>86.40996602491506</v>
      </c>
      <c r="D340" t="n">
        <v>15.14046511627907</v>
      </c>
      <c r="E340" t="n">
        <v>1.492325581395349</v>
      </c>
    </row>
    <row r="341">
      <c r="A341" t="inlineStr">
        <is>
          <t>000521</t>
        </is>
      </c>
      <c r="B341" t="n">
        <v>0.0004276015475400526</v>
      </c>
      <c r="C341" t="n">
        <v>86.19631901840492</v>
      </c>
      <c r="D341" t="n">
        <v>3.345116279069767</v>
      </c>
      <c r="E341" t="n">
        <v>3.760279069767442</v>
      </c>
    </row>
    <row r="342">
      <c r="A342" t="inlineStr">
        <is>
          <t>300592</t>
        </is>
      </c>
      <c r="B342" t="n">
        <v>0.007358854906275622</v>
      </c>
      <c r="C342" t="n">
        <v>86.01036269430051</v>
      </c>
      <c r="D342" t="n">
        <v>16.43772093023256</v>
      </c>
      <c r="E342" t="n">
        <v>4.742558139534885</v>
      </c>
    </row>
    <row r="343">
      <c r="A343" t="inlineStr">
        <is>
          <t>000333</t>
        </is>
      </c>
      <c r="B343" t="n">
        <v>0.01431133754164224</v>
      </c>
      <c r="C343" t="n">
        <v>85.89936162223057</v>
      </c>
      <c r="D343" t="n">
        <v>67.19246511627908</v>
      </c>
      <c r="E343" t="n">
        <v>0.4030697674418605</v>
      </c>
    </row>
    <row r="344">
      <c r="A344" t="inlineStr">
        <is>
          <t>600298</t>
        </is>
      </c>
      <c r="B344" t="n">
        <v>0.0134881889995211</v>
      </c>
      <c r="C344" t="n">
        <v>85.83450210378683</v>
      </c>
      <c r="D344" t="n">
        <v>48.71679069767443</v>
      </c>
      <c r="E344" t="n">
        <v>1.470232558139535</v>
      </c>
    </row>
    <row r="345">
      <c r="A345" t="inlineStr">
        <is>
          <t>300760</t>
        </is>
      </c>
      <c r="B345" t="n">
        <v>0.03373150529732966</v>
      </c>
      <c r="C345" t="n">
        <v>85.82380401730265</v>
      </c>
      <c r="D345" t="n">
        <v>313.238511627907</v>
      </c>
      <c r="E345" t="n">
        <v>1.090651162790697</v>
      </c>
    </row>
    <row r="346">
      <c r="A346" t="inlineStr">
        <is>
          <t>300576</t>
        </is>
      </c>
      <c r="B346" t="n">
        <v>0.01524959906191028</v>
      </c>
      <c r="C346" t="n">
        <v>85.54310011596442</v>
      </c>
      <c r="D346" t="n">
        <v>50.0199534883721</v>
      </c>
      <c r="E346" t="n">
        <v>16.55879069767441</v>
      </c>
    </row>
    <row r="347">
      <c r="A347" t="inlineStr">
        <is>
          <t>002930</t>
        </is>
      </c>
      <c r="B347" t="n">
        <v>0.005799389314781845</v>
      </c>
      <c r="C347" t="n">
        <v>85.2065321805956</v>
      </c>
      <c r="D347" t="n">
        <v>16.78548837209302</v>
      </c>
      <c r="E347" t="n">
        <v>7.090372093023255</v>
      </c>
    </row>
    <row r="348">
      <c r="A348" t="inlineStr">
        <is>
          <t>000738</t>
        </is>
      </c>
      <c r="B348" t="n">
        <v>0.00358749082391915</v>
      </c>
      <c r="C348" t="n">
        <v>84.89736070381231</v>
      </c>
      <c r="D348" t="n">
        <v>17.172</v>
      </c>
      <c r="E348" t="n">
        <v>2.465302325581395</v>
      </c>
    </row>
    <row r="349">
      <c r="A349" t="inlineStr">
        <is>
          <t>603488</t>
        </is>
      </c>
      <c r="B349" t="n">
        <v>0.003136892029301458</v>
      </c>
      <c r="C349" t="n">
        <v>84.75499092558985</v>
      </c>
      <c r="D349" t="n">
        <v>8.610558139534884</v>
      </c>
      <c r="E349" t="n">
        <v>3.264325581395349</v>
      </c>
    </row>
    <row r="350">
      <c r="A350" t="inlineStr">
        <is>
          <t>000155</t>
        </is>
      </c>
      <c r="B350" t="n">
        <v>0.001120291966045349</v>
      </c>
      <c r="C350" t="n">
        <v>84.698275862069</v>
      </c>
      <c r="D350" t="n">
        <v>5.11446511627907</v>
      </c>
      <c r="E350" t="n">
        <v>2.300372093023256</v>
      </c>
    </row>
    <row r="351">
      <c r="A351" t="inlineStr">
        <is>
          <t>603069</t>
        </is>
      </c>
      <c r="B351" t="n">
        <v>0.02975202245305176</v>
      </c>
      <c r="C351" t="n">
        <v>84.5166163141994</v>
      </c>
      <c r="D351" t="n">
        <v>22.17888372093023</v>
      </c>
      <c r="E351" t="n">
        <v>4.570976744186046</v>
      </c>
    </row>
    <row r="352">
      <c r="A352" t="inlineStr">
        <is>
          <t>600884</t>
        </is>
      </c>
      <c r="B352" t="n">
        <v>0.003386506716534329</v>
      </c>
      <c r="C352" t="n">
        <v>84.50844091360474</v>
      </c>
      <c r="D352" t="n">
        <v>11.03223255813953</v>
      </c>
      <c r="E352" t="n">
        <v>2.66506976744186</v>
      </c>
    </row>
    <row r="353">
      <c r="A353" t="inlineStr">
        <is>
          <t>600381</t>
        </is>
      </c>
      <c r="B353" t="n">
        <v>0.0004414162867552544</v>
      </c>
      <c r="C353" t="n">
        <v>84.24124513618681</v>
      </c>
      <c r="D353" t="n">
        <v>5.209720930232557</v>
      </c>
      <c r="E353" t="n">
        <v>1.752139534883721</v>
      </c>
    </row>
    <row r="354">
      <c r="A354" t="inlineStr">
        <is>
          <t>300073</t>
        </is>
      </c>
      <c r="B354" t="n">
        <v>0.01617427937047963</v>
      </c>
      <c r="C354" t="n">
        <v>83.93810032017078</v>
      </c>
      <c r="D354" t="n">
        <v>37.12753488372093</v>
      </c>
      <c r="E354" t="n">
        <v>3.89846511627907</v>
      </c>
    </row>
    <row r="355">
      <c r="A355" t="inlineStr">
        <is>
          <t>300082</t>
        </is>
      </c>
      <c r="B355" t="n">
        <v>0.001769284135034861</v>
      </c>
      <c r="C355" t="n">
        <v>83.82352941176472</v>
      </c>
      <c r="D355" t="n">
        <v>7.905767441860464</v>
      </c>
      <c r="E355" t="n">
        <v>1.63353488372093</v>
      </c>
    </row>
    <row r="356">
      <c r="A356" t="inlineStr">
        <is>
          <t>601216</t>
        </is>
      </c>
      <c r="B356" t="n">
        <v>0.006215547821761857</v>
      </c>
      <c r="C356" t="n">
        <v>83.71212121212119</v>
      </c>
      <c r="D356" t="n">
        <v>4.835720930232559</v>
      </c>
      <c r="E356" t="n">
        <v>2.310372093023256</v>
      </c>
    </row>
    <row r="357">
      <c r="A357" t="inlineStr">
        <is>
          <t>300427</t>
        </is>
      </c>
      <c r="B357" t="n">
        <v>0.004405601977701129</v>
      </c>
      <c r="C357" t="n">
        <v>83.61581920903956</v>
      </c>
      <c r="D357" t="n">
        <v>22.11804651162791</v>
      </c>
      <c r="E357" t="n">
        <v>4.534046511627906</v>
      </c>
    </row>
    <row r="358">
      <c r="A358" t="inlineStr">
        <is>
          <t>000956</t>
        </is>
      </c>
      <c r="B358" t="n">
        <v>0.002408866472820269</v>
      </c>
      <c r="C358" t="n">
        <v>83.23076923076924</v>
      </c>
      <c r="D358" t="n">
        <v>8.118558139534883</v>
      </c>
      <c r="E358" t="n">
        <v>0</v>
      </c>
    </row>
    <row r="359">
      <c r="A359" t="inlineStr">
        <is>
          <t>300364</t>
        </is>
      </c>
      <c r="B359" t="n">
        <v>0.002546734139497403</v>
      </c>
      <c r="C359" t="n">
        <v>83.21342925659472</v>
      </c>
      <c r="D359" t="n">
        <v>6.528930232558139</v>
      </c>
      <c r="E359" t="n">
        <v>5.621720930232558</v>
      </c>
    </row>
    <row r="360">
      <c r="A360" t="inlineStr">
        <is>
          <t>300095</t>
        </is>
      </c>
      <c r="B360" t="n">
        <v>0.003785161180839569</v>
      </c>
      <c r="C360" t="n">
        <v>83.05647840531563</v>
      </c>
      <c r="D360" t="n">
        <v>10.20883720930232</v>
      </c>
      <c r="E360" t="n">
        <v>5.512325581395349</v>
      </c>
    </row>
    <row r="361">
      <c r="A361" t="inlineStr">
        <is>
          <t>300450</t>
        </is>
      </c>
      <c r="B361" t="n">
        <v>0.0114529848522582</v>
      </c>
      <c r="C361" t="n">
        <v>82.93957767091784</v>
      </c>
      <c r="D361" t="n">
        <v>50.50251162790698</v>
      </c>
      <c r="E361" t="n">
        <v>1.976325581395349</v>
      </c>
    </row>
    <row r="362">
      <c r="A362" t="inlineStr">
        <is>
          <t>002414</t>
        </is>
      </c>
      <c r="B362" t="n">
        <v>0.006629826106856538</v>
      </c>
      <c r="C362" t="n">
        <v>82.64840182648403</v>
      </c>
      <c r="D362" t="n">
        <v>32.08506976744187</v>
      </c>
      <c r="E362" t="n">
        <v>1.45953488372093</v>
      </c>
    </row>
    <row r="363">
      <c r="A363" t="inlineStr">
        <is>
          <t>000767</t>
        </is>
      </c>
      <c r="B363" t="n">
        <v>0.0001699311154028085</v>
      </c>
      <c r="C363" t="n">
        <v>82.60869565217392</v>
      </c>
      <c r="D363" t="n">
        <v>2.445395348837209</v>
      </c>
      <c r="E363" t="n">
        <v>0.5863255813953488</v>
      </c>
    </row>
    <row r="364">
      <c r="A364" t="inlineStr">
        <is>
          <t>000837</t>
        </is>
      </c>
      <c r="B364" t="n">
        <v>0.001002817843037736</v>
      </c>
      <c r="C364" t="n">
        <v>82.16080402010051</v>
      </c>
      <c r="D364" t="n">
        <v>5.037348837209302</v>
      </c>
      <c r="E364" t="n">
        <v>1.326186046511628</v>
      </c>
    </row>
    <row r="365">
      <c r="A365" t="inlineStr">
        <is>
          <t>601127</t>
        </is>
      </c>
      <c r="B365" t="n">
        <v>0.004713363805114104</v>
      </c>
      <c r="C365" t="n">
        <v>81.90476190476193</v>
      </c>
      <c r="D365" t="n">
        <v>10.21023255813953</v>
      </c>
      <c r="E365" t="n">
        <v>1.447488372093023</v>
      </c>
    </row>
    <row r="366">
      <c r="A366" t="inlineStr">
        <is>
          <t>300551</t>
        </is>
      </c>
      <c r="B366" t="n">
        <v>0.008239285155808041</v>
      </c>
      <c r="C366" t="n">
        <v>81.80051813471503</v>
      </c>
      <c r="D366" t="n">
        <v>23.10097674418605</v>
      </c>
      <c r="E366" t="n">
        <v>4.763395348837209</v>
      </c>
    </row>
    <row r="367">
      <c r="A367" t="inlineStr">
        <is>
          <t>600079</t>
        </is>
      </c>
      <c r="B367" t="n">
        <v>0.009643982184680405</v>
      </c>
      <c r="C367" t="n">
        <v>81.7351598173516</v>
      </c>
      <c r="D367" t="n">
        <v>27.63995348837209</v>
      </c>
      <c r="E367" t="n">
        <v>1.537953488372093</v>
      </c>
    </row>
    <row r="368">
      <c r="A368" t="inlineStr">
        <is>
          <t>601388</t>
        </is>
      </c>
      <c r="B368" t="n">
        <v>0.0005271848862978561</v>
      </c>
      <c r="C368" t="n">
        <v>81.60919540229885</v>
      </c>
      <c r="D368" t="n">
        <v>2.190511627906977</v>
      </c>
      <c r="E368" t="n">
        <v>3.263767441860465</v>
      </c>
    </row>
    <row r="369">
      <c r="A369" t="inlineStr">
        <is>
          <t>603533</t>
        </is>
      </c>
      <c r="B369" t="n">
        <v>0.007967578158004083</v>
      </c>
      <c r="C369" t="n">
        <v>81.57749586321017</v>
      </c>
      <c r="D369" t="n">
        <v>30.99120930232558</v>
      </c>
      <c r="E369" t="n">
        <v>5.432093023255813</v>
      </c>
    </row>
    <row r="370">
      <c r="A370" t="inlineStr">
        <is>
          <t>600519</t>
        </is>
      </c>
      <c r="B370" t="n">
        <v>0.2178559827551146</v>
      </c>
      <c r="C370" t="n">
        <v>81.38385801740267</v>
      </c>
      <c r="D370" t="n">
        <v>1519.208</v>
      </c>
      <c r="E370" t="n">
        <v>0.2544186046511628</v>
      </c>
    </row>
    <row r="371">
      <c r="A371" t="inlineStr">
        <is>
          <t>000903</t>
        </is>
      </c>
      <c r="B371" t="n">
        <v>0.001403905195950007</v>
      </c>
      <c r="C371" t="n">
        <v>81.22605363984677</v>
      </c>
      <c r="D371" t="n">
        <v>5.559209302325582</v>
      </c>
      <c r="E371" t="n">
        <v>4.422186046511627</v>
      </c>
    </row>
    <row r="372">
      <c r="A372" t="inlineStr">
        <is>
          <t>688006</t>
        </is>
      </c>
      <c r="B372" t="n">
        <v>0.01089230390560416</v>
      </c>
      <c r="C372" t="n">
        <v>81.18300913060739</v>
      </c>
      <c r="D372" t="n">
        <v>51.57041860465116</v>
      </c>
      <c r="E372" t="n">
        <v>4.166186046511629</v>
      </c>
    </row>
    <row r="373">
      <c r="A373" t="inlineStr">
        <is>
          <t>000869</t>
        </is>
      </c>
      <c r="B373" t="n">
        <v>0.006405139772244685</v>
      </c>
      <c r="C373" t="n">
        <v>80.82301238513783</v>
      </c>
      <c r="D373" t="n">
        <v>31.81944186046512</v>
      </c>
      <c r="E373" t="n">
        <v>1.149860465116279</v>
      </c>
    </row>
    <row r="374">
      <c r="A374" t="inlineStr">
        <is>
          <t>300496</t>
        </is>
      </c>
      <c r="B374" t="n">
        <v>0.01750161349963705</v>
      </c>
      <c r="C374" t="n">
        <v>80.61911170928666</v>
      </c>
      <c r="D374" t="n">
        <v>79.9846976744186</v>
      </c>
      <c r="E374" t="n">
        <v>3.705581395348837</v>
      </c>
    </row>
    <row r="375">
      <c r="A375" t="inlineStr">
        <is>
          <t>300858</t>
        </is>
      </c>
      <c r="B375" t="n">
        <v>0.009079906709334444</v>
      </c>
      <c r="C375" t="n">
        <v>80.39847641371227</v>
      </c>
      <c r="D375" t="n">
        <v>68.75697247706422</v>
      </c>
      <c r="E375" t="n">
        <v>11.12733944954128</v>
      </c>
    </row>
    <row r="376">
      <c r="A376" t="inlineStr">
        <is>
          <t>002151</t>
        </is>
      </c>
      <c r="B376" t="n">
        <v>0.01878817426538042</v>
      </c>
      <c r="C376" t="n">
        <v>80.22788203753353</v>
      </c>
      <c r="D376" t="n">
        <v>43.99716279069768</v>
      </c>
      <c r="E376" t="n">
        <v>6.77125581395349</v>
      </c>
    </row>
    <row r="377">
      <c r="A377" t="inlineStr">
        <is>
          <t>600346</t>
        </is>
      </c>
      <c r="B377" t="n">
        <v>0.005548645484185218</v>
      </c>
      <c r="C377" t="n">
        <v>79.83565107458912</v>
      </c>
      <c r="D377" t="n">
        <v>17.81497674418605</v>
      </c>
      <c r="E377" t="n">
        <v>0.7352093023255813</v>
      </c>
    </row>
    <row r="378">
      <c r="A378" t="inlineStr">
        <is>
          <t>600165</t>
        </is>
      </c>
      <c r="B378" t="n">
        <v>0.002099810781890884</v>
      </c>
      <c r="C378" t="n">
        <v>79.65686274509804</v>
      </c>
      <c r="D378" t="n">
        <v>6.100279069767443</v>
      </c>
      <c r="E378" t="n">
        <v>4.585767441860465</v>
      </c>
    </row>
    <row r="379">
      <c r="A379" t="inlineStr">
        <is>
          <t>600543</t>
        </is>
      </c>
      <c r="B379" t="n">
        <v>0.002102216154566011</v>
      </c>
      <c r="C379" t="n">
        <v>79.52029520295203</v>
      </c>
      <c r="D379" t="n">
        <v>7.037999999999999</v>
      </c>
      <c r="E379" t="n">
        <v>5.619302325581396</v>
      </c>
    </row>
    <row r="380">
      <c r="A380" t="inlineStr">
        <is>
          <t>002286</t>
        </is>
      </c>
      <c r="B380" t="n">
        <v>0.006835293281272411</v>
      </c>
      <c r="C380" t="n">
        <v>79.28348909657321</v>
      </c>
      <c r="D380" t="n">
        <v>11.28744186046512</v>
      </c>
      <c r="E380" t="n">
        <v>5.204</v>
      </c>
    </row>
    <row r="381">
      <c r="A381" t="inlineStr">
        <is>
          <t>300651</t>
        </is>
      </c>
      <c r="B381" t="n">
        <v>0.006233697098550389</v>
      </c>
      <c r="C381" t="n">
        <v>79.22954725972996</v>
      </c>
      <c r="D381" t="n">
        <v>33.84604651162791</v>
      </c>
      <c r="E381" t="n">
        <v>2.513395348837209</v>
      </c>
    </row>
    <row r="382">
      <c r="A382" t="inlineStr">
        <is>
          <t>688567</t>
        </is>
      </c>
      <c r="B382" t="n">
        <v>0.003680632948015232</v>
      </c>
      <c r="C382" t="n">
        <v>79.14878397711016</v>
      </c>
      <c r="D382" t="n">
        <v>30.09373913043478</v>
      </c>
      <c r="E382" t="n">
        <v>7.828869565217391</v>
      </c>
    </row>
    <row r="383">
      <c r="A383" t="inlineStr">
        <is>
          <t>300023</t>
        </is>
      </c>
      <c r="B383" t="n">
        <v>0.001524167368436283</v>
      </c>
      <c r="C383" t="n">
        <v>78.74818049490537</v>
      </c>
      <c r="D383" t="n">
        <v>10.13762790697674</v>
      </c>
      <c r="E383" t="n">
        <v>5.157348837209302</v>
      </c>
    </row>
    <row r="384">
      <c r="A384" t="inlineStr">
        <is>
          <t>600827</t>
        </is>
      </c>
      <c r="B384" t="n">
        <v>0.007708442381822033</v>
      </c>
      <c r="C384" t="n">
        <v>78.61635220125784</v>
      </c>
      <c r="D384" t="n">
        <v>13.35506976744186</v>
      </c>
      <c r="E384" t="n">
        <v>1.758604651162791</v>
      </c>
    </row>
    <row r="385">
      <c r="A385" t="inlineStr">
        <is>
          <t>002075</t>
        </is>
      </c>
      <c r="B385" t="n">
        <v>0.001490914545883443</v>
      </c>
      <c r="C385" t="n">
        <v>78.57142857142858</v>
      </c>
      <c r="D385" t="n">
        <v>11.95339534883721</v>
      </c>
      <c r="E385" t="n">
        <v>3.446604651162791</v>
      </c>
    </row>
    <row r="386">
      <c r="A386" t="inlineStr">
        <is>
          <t>000933</t>
        </is>
      </c>
      <c r="B386" t="n">
        <v>0.001665594668835551</v>
      </c>
      <c r="C386" t="n">
        <v>77.84946236559138</v>
      </c>
      <c r="D386" t="n">
        <v>5.206232558139535</v>
      </c>
      <c r="E386" t="n">
        <v>2.578976744186046</v>
      </c>
    </row>
    <row r="387">
      <c r="A387" t="inlineStr">
        <is>
          <t>300835</t>
        </is>
      </c>
      <c r="B387" t="n">
        <v>0.005680575478786289</v>
      </c>
      <c r="C387" t="n">
        <v>77.70833333333333</v>
      </c>
      <c r="D387" t="n">
        <v>61.66065789473683</v>
      </c>
      <c r="E387" t="n">
        <v>14.60006578947368</v>
      </c>
    </row>
    <row r="388">
      <c r="A388" t="inlineStr">
        <is>
          <t>601579</t>
        </is>
      </c>
      <c r="B388" t="n">
        <v>0.001155415977966411</v>
      </c>
      <c r="C388" t="n">
        <v>77.59036144578313</v>
      </c>
      <c r="D388" t="n">
        <v>8.908837209302327</v>
      </c>
      <c r="E388" t="n">
        <v>1.547116279069767</v>
      </c>
    </row>
    <row r="389">
      <c r="A389" t="inlineStr">
        <is>
          <t>300285</t>
        </is>
      </c>
      <c r="B389" t="n">
        <v>0.009053597781951382</v>
      </c>
      <c r="C389" t="n">
        <v>77.52600297176819</v>
      </c>
      <c r="D389" t="n">
        <v>33.31525581395348</v>
      </c>
      <c r="E389" t="n">
        <v>1.634093023255814</v>
      </c>
    </row>
    <row r="390">
      <c r="A390" t="inlineStr">
        <is>
          <t>600486</t>
        </is>
      </c>
      <c r="B390" t="n">
        <v>0.01471255466664123</v>
      </c>
      <c r="C390" t="n">
        <v>77.34311328443357</v>
      </c>
      <c r="D390" t="n">
        <v>89.06409302325581</v>
      </c>
      <c r="E390" t="n">
        <v>1.160744186046512</v>
      </c>
    </row>
    <row r="391">
      <c r="A391" t="inlineStr">
        <is>
          <t>300530</t>
        </is>
      </c>
      <c r="B391" t="n">
        <v>0.007050389363588593</v>
      </c>
      <c r="C391" t="n">
        <v>77.23577235772359</v>
      </c>
      <c r="D391" t="n">
        <v>36.07325581395349</v>
      </c>
      <c r="E391" t="n">
        <v>1.326279069767442</v>
      </c>
    </row>
    <row r="392">
      <c r="A392" t="inlineStr">
        <is>
          <t>688139</t>
        </is>
      </c>
      <c r="B392" t="n">
        <v>0.02261709985446179</v>
      </c>
      <c r="C392" t="n">
        <v>77.16684723726976</v>
      </c>
      <c r="D392" t="n">
        <v>56.46693023255813</v>
      </c>
      <c r="E392" t="n">
        <v>4.380139534883721</v>
      </c>
    </row>
    <row r="393">
      <c r="A393" t="inlineStr">
        <is>
          <t>688179</t>
        </is>
      </c>
      <c r="B393" t="n">
        <v>0.009220528060966425</v>
      </c>
      <c r="C393" t="n">
        <v>77.09720372836217</v>
      </c>
      <c r="D393" t="n">
        <v>62.06999999999999</v>
      </c>
      <c r="E393" t="n">
        <v>14.6986</v>
      </c>
    </row>
    <row r="394">
      <c r="A394" t="inlineStr">
        <is>
          <t>600521</t>
        </is>
      </c>
      <c r="B394" t="n">
        <v>0.006995210446540948</v>
      </c>
      <c r="C394" t="n">
        <v>77.05749718151074</v>
      </c>
      <c r="D394" t="n">
        <v>31.02753488372093</v>
      </c>
      <c r="E394" t="n">
        <v>1.604279069767442</v>
      </c>
    </row>
    <row r="395">
      <c r="A395" t="inlineStr">
        <is>
          <t>300129</t>
        </is>
      </c>
      <c r="B395" t="n">
        <v>0.002487769053547617</v>
      </c>
      <c r="C395" t="n">
        <v>76.95652173913045</v>
      </c>
      <c r="D395" t="n">
        <v>5.653860465116279</v>
      </c>
      <c r="E395" t="n">
        <v>5.803302325581394</v>
      </c>
    </row>
    <row r="396">
      <c r="A396" t="inlineStr">
        <is>
          <t>300522</t>
        </is>
      </c>
      <c r="B396" t="n">
        <v>0.01271367743883171</v>
      </c>
      <c r="C396" t="n">
        <v>76.77165354330708</v>
      </c>
      <c r="D396" t="n">
        <v>21.62409302325582</v>
      </c>
      <c r="E396" t="n">
        <v>2.496093023255813</v>
      </c>
    </row>
    <row r="397">
      <c r="A397" t="inlineStr">
        <is>
          <t>000626</t>
        </is>
      </c>
      <c r="B397" t="n">
        <v>0.002196252668403409</v>
      </c>
      <c r="C397" t="n">
        <v>76.68711656441718</v>
      </c>
      <c r="D397" t="n">
        <v>7.874790697674419</v>
      </c>
      <c r="E397" t="n">
        <v>0.9508372093023256</v>
      </c>
    </row>
    <row r="398">
      <c r="A398" t="inlineStr">
        <is>
          <t>600460</t>
        </is>
      </c>
      <c r="B398" t="n">
        <v>0.001553987368736442</v>
      </c>
      <c r="C398" t="n">
        <v>76.61290322580645</v>
      </c>
      <c r="D398" t="n">
        <v>16.80739534883721</v>
      </c>
      <c r="E398" t="n">
        <v>3.751581395348837</v>
      </c>
    </row>
    <row r="399">
      <c r="A399" t="inlineStr">
        <is>
          <t>300702</t>
        </is>
      </c>
      <c r="B399" t="n">
        <v>0.01204411898482154</v>
      </c>
      <c r="C399" t="n">
        <v>76.33886919201342</v>
      </c>
      <c r="D399" t="n">
        <v>93.30753488372092</v>
      </c>
      <c r="E399" t="n">
        <v>4.497767441860465</v>
      </c>
    </row>
    <row r="400">
      <c r="A400" t="inlineStr">
        <is>
          <t>300737</t>
        </is>
      </c>
      <c r="B400" t="n">
        <v>0.003261841643537899</v>
      </c>
      <c r="C400" t="n">
        <v>76.18270799347474</v>
      </c>
      <c r="D400" t="n">
        <v>21.69706976744186</v>
      </c>
      <c r="E400" t="n">
        <v>3.802558139534884</v>
      </c>
    </row>
    <row r="401">
      <c r="A401" t="inlineStr">
        <is>
          <t>601882</t>
        </is>
      </c>
      <c r="B401" t="n">
        <v>0.002991504900523486</v>
      </c>
      <c r="C401" t="n">
        <v>75.8273381294964</v>
      </c>
      <c r="D401" t="n">
        <v>10.07646511627907</v>
      </c>
      <c r="E401" t="n">
        <v>0.8990232558139536</v>
      </c>
    </row>
    <row r="402">
      <c r="A402" t="inlineStr">
        <is>
          <t>600841</t>
        </is>
      </c>
      <c r="B402" t="n">
        <v>0.0007923681353571001</v>
      </c>
      <c r="C402" t="n">
        <v>75.77235772357724</v>
      </c>
      <c r="D402" t="n">
        <v>7.848976744186047</v>
      </c>
      <c r="E402" t="n">
        <v>0.5452093023255814</v>
      </c>
    </row>
    <row r="403">
      <c r="A403" t="inlineStr">
        <is>
          <t>300118</t>
        </is>
      </c>
      <c r="B403" t="n">
        <v>0.004024016406376631</v>
      </c>
      <c r="C403" t="n">
        <v>75.5053507728894</v>
      </c>
      <c r="D403" t="n">
        <v>16.03102325581395</v>
      </c>
      <c r="E403" t="n">
        <v>5.855720930232558</v>
      </c>
    </row>
    <row r="404">
      <c r="A404" t="inlineStr">
        <is>
          <t>603033</t>
        </is>
      </c>
      <c r="B404" t="n">
        <v>0.003079384079369771</v>
      </c>
      <c r="C404" t="n">
        <v>75.32005689900426</v>
      </c>
      <c r="D404" t="n">
        <v>22.54069767441861</v>
      </c>
      <c r="E404" t="n">
        <v>0.9174418604651163</v>
      </c>
    </row>
    <row r="405">
      <c r="A405" t="inlineStr">
        <is>
          <t>601968</t>
        </is>
      </c>
      <c r="B405" t="n">
        <v>0.001786417970182477</v>
      </c>
      <c r="C405" t="n">
        <v>75.1063829787234</v>
      </c>
      <c r="D405" t="n">
        <v>6.426046511627907</v>
      </c>
      <c r="E405" t="n">
        <v>0.8354418604651163</v>
      </c>
    </row>
    <row r="406">
      <c r="A406" t="inlineStr">
        <is>
          <t>603650</t>
        </is>
      </c>
      <c r="B406" t="n">
        <v>0.01352420141859573</v>
      </c>
      <c r="C406" t="n">
        <v>75.02768549280179</v>
      </c>
      <c r="D406" t="n">
        <v>27.3846511627907</v>
      </c>
      <c r="E406" t="n">
        <v>4.56353488372093</v>
      </c>
    </row>
    <row r="407">
      <c r="A407" t="inlineStr">
        <is>
          <t>600798</t>
        </is>
      </c>
      <c r="B407" t="n">
        <v>0.0002433838045758311</v>
      </c>
      <c r="C407" t="n">
        <v>74.99999999999997</v>
      </c>
      <c r="D407" t="n">
        <v>3.228372093023256</v>
      </c>
      <c r="E407" t="n">
        <v>1.938186046511628</v>
      </c>
    </row>
    <row r="408">
      <c r="A408" t="inlineStr">
        <is>
          <t>002607</t>
        </is>
      </c>
      <c r="B408" t="n">
        <v>0.005866661582622808</v>
      </c>
      <c r="C408" t="n">
        <v>74.8466257668712</v>
      </c>
      <c r="D408" t="n">
        <v>31.14102325581395</v>
      </c>
      <c r="E408" t="n">
        <v>1.446</v>
      </c>
    </row>
    <row r="409">
      <c r="A409" t="inlineStr">
        <is>
          <t>300048</t>
        </is>
      </c>
      <c r="B409" t="n">
        <v>0.0006567161938624378</v>
      </c>
      <c r="C409" t="n">
        <v>74.73684210526316</v>
      </c>
      <c r="D409" t="n">
        <v>4.525860465116279</v>
      </c>
      <c r="E409" t="n">
        <v>4.532976744186047</v>
      </c>
    </row>
    <row r="410">
      <c r="A410" t="inlineStr">
        <is>
          <t>002993</t>
        </is>
      </c>
      <c r="B410" t="n">
        <v>0.00970897002797818</v>
      </c>
      <c r="C410" t="n">
        <v>74.63187806768275</v>
      </c>
      <c r="D410" t="n">
        <v>81.75457446808511</v>
      </c>
      <c r="E410" t="n">
        <v>13.5213829787234</v>
      </c>
    </row>
    <row r="411">
      <c r="A411" t="inlineStr">
        <is>
          <t>600511</t>
        </is>
      </c>
      <c r="B411" t="n">
        <v>0.007848623623111811</v>
      </c>
      <c r="C411" t="n">
        <v>74.29193899782136</v>
      </c>
      <c r="D411" t="n">
        <v>38.74218604651163</v>
      </c>
      <c r="E411" t="n">
        <v>5.57493023255814</v>
      </c>
    </row>
    <row r="412">
      <c r="A412" t="inlineStr">
        <is>
          <t>600081</t>
        </is>
      </c>
      <c r="B412" t="n">
        <v>0.0007061137140148117</v>
      </c>
      <c r="C412" t="n">
        <v>74.24975798644724</v>
      </c>
      <c r="D412" t="n">
        <v>11.49348837209302</v>
      </c>
      <c r="E412" t="n">
        <v>2.475627906976744</v>
      </c>
    </row>
    <row r="413">
      <c r="A413" t="inlineStr">
        <is>
          <t>600754</t>
        </is>
      </c>
      <c r="B413" t="n">
        <v>0.0115140600193968</v>
      </c>
      <c r="C413" t="n">
        <v>74.11603158256092</v>
      </c>
      <c r="D413" t="n">
        <v>36.88311627906976</v>
      </c>
      <c r="E413" t="n">
        <v>0.7002790697674419</v>
      </c>
    </row>
    <row r="414">
      <c r="A414" t="inlineStr">
        <is>
          <t>002759</t>
        </is>
      </c>
      <c r="B414" t="n">
        <v>0.006627300480357318</v>
      </c>
      <c r="C414" t="n">
        <v>73.92638036809818</v>
      </c>
      <c r="D414" t="n">
        <v>9.618465116279069</v>
      </c>
      <c r="E414" t="n">
        <v>2.95953488372093</v>
      </c>
    </row>
    <row r="415">
      <c r="A415" t="inlineStr">
        <is>
          <t>002027</t>
        </is>
      </c>
      <c r="B415" t="n">
        <v>0.002922501952163375</v>
      </c>
      <c r="C415" t="n">
        <v>73.7024221453287</v>
      </c>
      <c r="D415" t="n">
        <v>6.770186046511627</v>
      </c>
      <c r="E415" t="n">
        <v>1.044604651162791</v>
      </c>
    </row>
    <row r="416">
      <c r="A416" t="inlineStr">
        <is>
          <t>603396</t>
        </is>
      </c>
      <c r="B416" t="n">
        <v>0.01148235942481321</v>
      </c>
      <c r="C416" t="n">
        <v>73.61610352264556</v>
      </c>
      <c r="D416" t="n">
        <v>30.25581395348837</v>
      </c>
      <c r="E416" t="n">
        <v>5.145023255813954</v>
      </c>
    </row>
    <row r="417">
      <c r="A417" t="inlineStr">
        <is>
          <t>603259</t>
        </is>
      </c>
      <c r="B417" t="n">
        <v>0.01608847929652411</v>
      </c>
      <c r="C417" t="n">
        <v>73.44718532574322</v>
      </c>
      <c r="D417" t="n">
        <v>95.44051162790697</v>
      </c>
      <c r="E417" t="n">
        <v>1.125813953488372</v>
      </c>
    </row>
    <row r="418">
      <c r="A418" t="inlineStr">
        <is>
          <t>600872</t>
        </is>
      </c>
      <c r="B418" t="n">
        <v>0.009381586920283111</v>
      </c>
      <c r="C418" t="n">
        <v>73.33333333333331</v>
      </c>
      <c r="D418" t="n">
        <v>58.8759534883721</v>
      </c>
      <c r="E418" t="n">
        <v>0.9159069767441861</v>
      </c>
    </row>
    <row r="419">
      <c r="A419" t="inlineStr">
        <is>
          <t>601777</t>
        </is>
      </c>
      <c r="B419" t="n">
        <v>0.001058927991250703</v>
      </c>
      <c r="C419" t="n">
        <v>73.26007326007327</v>
      </c>
      <c r="D419" t="n">
        <v>4.328</v>
      </c>
      <c r="E419" t="n">
        <v>2.518651162790698</v>
      </c>
    </row>
    <row r="420">
      <c r="A420" t="inlineStr">
        <is>
          <t>300819</t>
        </is>
      </c>
      <c r="B420" t="n">
        <v>0.01259265030085866</v>
      </c>
      <c r="C420" t="n">
        <v>73.17972350230416</v>
      </c>
      <c r="D420" t="n">
        <v>31.8592</v>
      </c>
      <c r="E420" t="n">
        <v>20.91625</v>
      </c>
    </row>
    <row r="421">
      <c r="A421" t="inlineStr">
        <is>
          <t>000899</t>
        </is>
      </c>
      <c r="B421" t="n">
        <v>0.0003364674370717546</v>
      </c>
      <c r="C421" t="n">
        <v>73.17073170731707</v>
      </c>
      <c r="D421" t="n">
        <v>4.575348837209303</v>
      </c>
      <c r="E421" t="n">
        <v>0.632093023255814</v>
      </c>
    </row>
    <row r="422">
      <c r="A422" t="inlineStr">
        <is>
          <t>300299</t>
        </is>
      </c>
      <c r="B422" t="n">
        <v>0.002880586338208749</v>
      </c>
      <c r="C422" t="n">
        <v>72.99107142857142</v>
      </c>
      <c r="D422" t="n">
        <v>7.696976744186046</v>
      </c>
      <c r="E422" t="n">
        <v>8.176790697674418</v>
      </c>
    </row>
    <row r="423">
      <c r="A423" t="inlineStr">
        <is>
          <t>300828</t>
        </is>
      </c>
      <c r="B423" t="n">
        <v>0.00281915104865812</v>
      </c>
      <c r="C423" t="n">
        <v>72.98850574712645</v>
      </c>
      <c r="D423" t="n">
        <v>31.42959537572255</v>
      </c>
      <c r="E423" t="n">
        <v>19.96254335260116</v>
      </c>
    </row>
    <row r="424">
      <c r="A424" t="inlineStr">
        <is>
          <t>002400</t>
        </is>
      </c>
      <c r="B424" t="n">
        <v>0.00436150994917606</v>
      </c>
      <c r="C424" t="n">
        <v>72.84768211920529</v>
      </c>
      <c r="D424" t="n">
        <v>6.871162790697674</v>
      </c>
      <c r="E424" t="n">
        <v>11.52046511627907</v>
      </c>
    </row>
    <row r="425">
      <c r="A425" t="inlineStr">
        <is>
          <t>300699</t>
        </is>
      </c>
      <c r="B425" t="n">
        <v>0.009774818206059315</v>
      </c>
      <c r="C425" t="n">
        <v>72.7653377025305</v>
      </c>
      <c r="D425" t="n">
        <v>66.46316279069768</v>
      </c>
      <c r="E425" t="n">
        <v>1.483488372093023</v>
      </c>
    </row>
    <row r="426">
      <c r="A426" t="inlineStr">
        <is>
          <t>601666</t>
        </is>
      </c>
      <c r="B426" t="n">
        <v>0.0008562882041847698</v>
      </c>
      <c r="C426" t="n">
        <v>72.31638418079093</v>
      </c>
      <c r="D426" t="n">
        <v>4.90706976744186</v>
      </c>
      <c r="E426" t="n">
        <v>1.079860465116279</v>
      </c>
    </row>
    <row r="427">
      <c r="A427" t="inlineStr">
        <is>
          <t>002507</t>
        </is>
      </c>
      <c r="B427" t="n">
        <v>0.00456160068639896</v>
      </c>
      <c r="C427" t="n">
        <v>72.01478743068392</v>
      </c>
      <c r="D427" t="n">
        <v>38.23855813953489</v>
      </c>
      <c r="E427" t="n">
        <v>1.661209302325582</v>
      </c>
    </row>
    <row r="428">
      <c r="A428" t="inlineStr">
        <is>
          <t>002884</t>
        </is>
      </c>
      <c r="B428" t="n">
        <v>0.006531355765594349</v>
      </c>
      <c r="C428" t="n">
        <v>71.92336035372142</v>
      </c>
      <c r="D428" t="n">
        <v>19.35004651162791</v>
      </c>
      <c r="E428" t="n">
        <v>1.979209302325581</v>
      </c>
    </row>
    <row r="429">
      <c r="A429" t="inlineStr">
        <is>
          <t>300720</t>
        </is>
      </c>
      <c r="B429" t="n">
        <v>0.006716113294573463</v>
      </c>
      <c r="C429" t="n">
        <v>71.80013689253937</v>
      </c>
      <c r="D429" t="n">
        <v>18.67576744186046</v>
      </c>
      <c r="E429" t="n">
        <v>6.377627906976746</v>
      </c>
    </row>
    <row r="430">
      <c r="A430" t="inlineStr">
        <is>
          <t>601966</t>
        </is>
      </c>
      <c r="B430" t="n">
        <v>0.004705823615573587</v>
      </c>
      <c r="C430" t="n">
        <v>71.75843694493784</v>
      </c>
      <c r="D430" t="n">
        <v>24.75386046511628</v>
      </c>
      <c r="E430" t="n">
        <v>0.7996279069767442</v>
      </c>
    </row>
    <row r="431">
      <c r="A431" t="inlineStr">
        <is>
          <t>300776</t>
        </is>
      </c>
      <c r="B431" t="n">
        <v>0.0269572510591245</v>
      </c>
      <c r="C431" t="n">
        <v>71.71017004223978</v>
      </c>
      <c r="D431" t="n">
        <v>102.838511627907</v>
      </c>
      <c r="E431" t="n">
        <v>3.993674418604652</v>
      </c>
    </row>
    <row r="432">
      <c r="A432" t="inlineStr">
        <is>
          <t>002288</t>
        </is>
      </c>
      <c r="B432" t="n">
        <v>0.001531353932939263</v>
      </c>
      <c r="C432" t="n">
        <v>71.60751565762004</v>
      </c>
      <c r="D432" t="n">
        <v>6.158093023255813</v>
      </c>
      <c r="E432" t="n">
        <v>4.901348837209302</v>
      </c>
    </row>
    <row r="433">
      <c r="A433" t="inlineStr">
        <is>
          <t>002850</t>
        </is>
      </c>
      <c r="B433" t="n">
        <v>0.009614046725503323</v>
      </c>
      <c r="C433" t="n">
        <v>71.57318287421175</v>
      </c>
      <c r="D433" t="n">
        <v>66.19199999999999</v>
      </c>
      <c r="E433" t="n">
        <v>2.642279069767442</v>
      </c>
    </row>
    <row r="434">
      <c r="A434" t="inlineStr">
        <is>
          <t>600363</t>
        </is>
      </c>
      <c r="B434" t="n">
        <v>0.006570289819964333</v>
      </c>
      <c r="C434" t="n">
        <v>71.33464825772515</v>
      </c>
      <c r="D434" t="n">
        <v>19.17679069767442</v>
      </c>
      <c r="E434" t="n">
        <v>4.44186046511628</v>
      </c>
    </row>
    <row r="435">
      <c r="A435" t="inlineStr">
        <is>
          <t>300089</t>
        </is>
      </c>
      <c r="B435" t="n">
        <v>0.001509886753165989</v>
      </c>
      <c r="C435" t="n">
        <v>71.30177514792899</v>
      </c>
      <c r="D435" t="n">
        <v>4.358232558139535</v>
      </c>
      <c r="E435" t="n">
        <v>4.014232558139535</v>
      </c>
    </row>
    <row r="436">
      <c r="A436" t="inlineStr">
        <is>
          <t>601689</t>
        </is>
      </c>
      <c r="B436" t="n">
        <v>0.01067049662928572</v>
      </c>
      <c r="C436" t="n">
        <v>71.27228525121558</v>
      </c>
      <c r="D436" t="n">
        <v>31.14018604651163</v>
      </c>
      <c r="E436" t="n">
        <v>1.270186046511628</v>
      </c>
    </row>
    <row r="437">
      <c r="A437" t="inlineStr">
        <is>
          <t>002210</t>
        </is>
      </c>
      <c r="B437" t="n">
        <v>0.0009832175049703188</v>
      </c>
      <c r="C437" t="n">
        <v>70.96774193548387</v>
      </c>
      <c r="D437" t="n">
        <v>1.652697674418605</v>
      </c>
      <c r="E437" t="n">
        <v>1.27446511627907</v>
      </c>
    </row>
    <row r="438">
      <c r="A438" t="inlineStr">
        <is>
          <t>603233</t>
        </is>
      </c>
      <c r="B438" t="n">
        <v>0.01399692152158668</v>
      </c>
      <c r="C438" t="n">
        <v>70.86107412339102</v>
      </c>
      <c r="D438" t="n">
        <v>71.604</v>
      </c>
      <c r="E438" t="n">
        <v>1.936558139534884</v>
      </c>
    </row>
    <row r="439">
      <c r="A439" t="inlineStr">
        <is>
          <t>300719</t>
        </is>
      </c>
      <c r="B439" t="n">
        <v>0.007968047444590901</v>
      </c>
      <c r="C439" t="n">
        <v>70.34728406055208</v>
      </c>
      <c r="D439" t="n">
        <v>15.58330232558139</v>
      </c>
      <c r="E439" t="n">
        <v>9.33953488372093</v>
      </c>
    </row>
    <row r="440">
      <c r="A440" t="inlineStr">
        <is>
          <t>300536</t>
        </is>
      </c>
      <c r="B440" t="n">
        <v>0.005435014619084342</v>
      </c>
      <c r="C440" t="n">
        <v>69.96336996336998</v>
      </c>
      <c r="D440" t="n">
        <v>11.41004651162791</v>
      </c>
      <c r="E440" t="n">
        <v>2.205302325581395</v>
      </c>
    </row>
    <row r="441">
      <c r="A441" t="inlineStr">
        <is>
          <t>601615</t>
        </is>
      </c>
      <c r="B441" t="n">
        <v>0.00268435237655358</v>
      </c>
      <c r="C441" t="n">
        <v>69.92353440951572</v>
      </c>
      <c r="D441" t="n">
        <v>14.1986511627907</v>
      </c>
      <c r="E441" t="n">
        <v>2.67953488372093</v>
      </c>
    </row>
    <row r="442">
      <c r="A442" t="inlineStr">
        <is>
          <t>300492</t>
        </is>
      </c>
      <c r="B442" t="n">
        <v>0.01099617885380379</v>
      </c>
      <c r="C442" t="n">
        <v>69.79842842500857</v>
      </c>
      <c r="D442" t="n">
        <v>40.05711627906977</v>
      </c>
      <c r="E442" t="n">
        <v>1.387813953488372</v>
      </c>
    </row>
    <row r="443">
      <c r="A443" t="inlineStr">
        <is>
          <t>600305</t>
        </is>
      </c>
      <c r="B443" t="n">
        <v>0.002786949377460382</v>
      </c>
      <c r="C443" t="n">
        <v>69.71470373079735</v>
      </c>
      <c r="D443" t="n">
        <v>19.27474418604651</v>
      </c>
      <c r="E443" t="n">
        <v>2.026511627906977</v>
      </c>
    </row>
    <row r="444">
      <c r="A444" t="inlineStr">
        <is>
          <t>002074</t>
        </is>
      </c>
      <c r="B444" t="n">
        <v>0.003686799016121647</v>
      </c>
      <c r="C444" t="n">
        <v>69.53999171156235</v>
      </c>
      <c r="D444" t="n">
        <v>25.95344186046512</v>
      </c>
      <c r="E444" t="n">
        <v>4.829906976744185</v>
      </c>
    </row>
    <row r="445">
      <c r="A445" t="inlineStr">
        <is>
          <t>603613</t>
        </is>
      </c>
      <c r="B445" t="n">
        <v>0.006443613254243819</v>
      </c>
      <c r="C445" t="n">
        <v>69.47976878612718</v>
      </c>
      <c r="D445" t="n">
        <v>85.45330232558139</v>
      </c>
      <c r="E445" t="n">
        <v>3.909720930232559</v>
      </c>
    </row>
    <row r="446">
      <c r="A446" t="inlineStr">
        <is>
          <t>002164</t>
        </is>
      </c>
      <c r="B446" t="n">
        <v>0.001359478462284267</v>
      </c>
      <c r="C446" t="n">
        <v>69.2090395480226</v>
      </c>
      <c r="D446" t="n">
        <v>4.62186046511628</v>
      </c>
      <c r="E446" t="n">
        <v>3.518837209302326</v>
      </c>
    </row>
    <row r="447">
      <c r="A447" t="inlineStr">
        <is>
          <t>002982</t>
        </is>
      </c>
      <c r="B447" t="n">
        <v>0.01953592939968495</v>
      </c>
      <c r="C447" t="n">
        <v>69.13115140098893</v>
      </c>
      <c r="D447" t="n">
        <v>94.68735294117647</v>
      </c>
      <c r="E447" t="n">
        <v>10.55364705882353</v>
      </c>
    </row>
    <row r="448">
      <c r="A448" t="inlineStr">
        <is>
          <t>300511</t>
        </is>
      </c>
      <c r="B448" t="n">
        <v>0.004095429011080714</v>
      </c>
      <c r="C448" t="n">
        <v>68.67779204107831</v>
      </c>
      <c r="D448" t="n">
        <v>13.25116279069768</v>
      </c>
      <c r="E448" t="n">
        <v>6.823999999999999</v>
      </c>
    </row>
    <row r="449">
      <c r="A449" t="inlineStr">
        <is>
          <t>002499</t>
        </is>
      </c>
      <c r="B449" t="n">
        <v>0.0004466612846266487</v>
      </c>
      <c r="C449" t="n">
        <v>68.46153846153847</v>
      </c>
      <c r="D449" t="n">
        <v>3.849813953488372</v>
      </c>
      <c r="E449" t="n">
        <v>0.9980930232558139</v>
      </c>
    </row>
    <row r="450">
      <c r="A450" t="inlineStr">
        <is>
          <t>002983</t>
        </is>
      </c>
      <c r="B450" t="n">
        <v>0.006303937595657163</v>
      </c>
      <c r="C450" t="n">
        <v>68.25481798715202</v>
      </c>
      <c r="D450" t="n">
        <v>40.67916666666667</v>
      </c>
      <c r="E450" t="n">
        <v>11.56636904761905</v>
      </c>
    </row>
    <row r="451">
      <c r="A451" t="inlineStr">
        <is>
          <t>600371</t>
        </is>
      </c>
      <c r="B451" t="n">
        <v>0.00255344472244894</v>
      </c>
      <c r="C451" t="n">
        <v>68.08731808731811</v>
      </c>
      <c r="D451" t="n">
        <v>13.18260465116279</v>
      </c>
      <c r="E451" t="n">
        <v>8.070139534883722</v>
      </c>
    </row>
    <row r="452">
      <c r="A452" t="inlineStr">
        <is>
          <t>002445</t>
        </is>
      </c>
      <c r="B452" t="n">
        <v>0.0002844733729858856</v>
      </c>
      <c r="C452" t="n">
        <v>68.0327868852459</v>
      </c>
      <c r="D452" t="n">
        <v>1.770279069767442</v>
      </c>
      <c r="E452" t="n">
        <v>0.8995813953488373</v>
      </c>
    </row>
    <row r="453">
      <c r="A453" t="inlineStr">
        <is>
          <t>600753</t>
        </is>
      </c>
      <c r="B453" t="n">
        <v>0.002807532726691065</v>
      </c>
      <c r="C453" t="n">
        <v>67.90744466800807</v>
      </c>
      <c r="D453" t="n">
        <v>13.25279069767442</v>
      </c>
      <c r="E453" t="n">
        <v>2.522511627906976</v>
      </c>
    </row>
    <row r="454">
      <c r="A454" t="inlineStr">
        <is>
          <t>000708</t>
        </is>
      </c>
      <c r="B454" t="n">
        <v>0.001222648553758449</v>
      </c>
      <c r="C454" t="n">
        <v>67.87264833574528</v>
      </c>
      <c r="D454" t="n">
        <v>17.4346511627907</v>
      </c>
      <c r="E454" t="n">
        <v>0.7513488372093021</v>
      </c>
    </row>
    <row r="455">
      <c r="A455" t="inlineStr">
        <is>
          <t>688188</t>
        </is>
      </c>
      <c r="B455" t="n">
        <v>0.06945401284765282</v>
      </c>
      <c r="C455" t="n">
        <v>67.82619162253252</v>
      </c>
      <c r="D455" t="n">
        <v>196.7216744186047</v>
      </c>
      <c r="E455" t="n">
        <v>2.967674418604651</v>
      </c>
    </row>
    <row r="456">
      <c r="A456" t="inlineStr">
        <is>
          <t>600732</t>
        </is>
      </c>
      <c r="B456" t="n">
        <v>0.004464362097134323</v>
      </c>
      <c r="C456" t="n">
        <v>67.65267175572518</v>
      </c>
      <c r="D456" t="n">
        <v>12.11851162790698</v>
      </c>
      <c r="E456" t="n">
        <v>3.675953488372093</v>
      </c>
    </row>
    <row r="457">
      <c r="A457" t="inlineStr">
        <is>
          <t>300221</t>
        </is>
      </c>
      <c r="B457" t="n">
        <v>0.001388977583241618</v>
      </c>
      <c r="C457" t="n">
        <v>67.07105719237435</v>
      </c>
      <c r="D457" t="n">
        <v>5.999209302325581</v>
      </c>
      <c r="E457" t="n">
        <v>7.484139534883721</v>
      </c>
    </row>
    <row r="458">
      <c r="A458" t="inlineStr">
        <is>
          <t>300368</t>
        </is>
      </c>
      <c r="B458" t="n">
        <v>0.008824148933104011</v>
      </c>
      <c r="C458" t="n">
        <v>67.02767749699157</v>
      </c>
      <c r="D458" t="n">
        <v>12.92037209302326</v>
      </c>
      <c r="E458" t="n">
        <v>8.587348837209301</v>
      </c>
    </row>
    <row r="459">
      <c r="A459" t="inlineStr">
        <is>
          <t>600089</t>
        </is>
      </c>
      <c r="B459" t="n">
        <v>0.0004897426566353553</v>
      </c>
      <c r="C459" t="n">
        <v>66.92667706708266</v>
      </c>
      <c r="D459" t="n">
        <v>7.948</v>
      </c>
      <c r="E459" t="n">
        <v>2.359023255813954</v>
      </c>
    </row>
    <row r="460">
      <c r="A460" t="inlineStr">
        <is>
          <t>000786</t>
        </is>
      </c>
      <c r="B460" t="n">
        <v>0.005511170581966786</v>
      </c>
      <c r="C460" t="n">
        <v>66.81345076060849</v>
      </c>
      <c r="D460" t="n">
        <v>30.23269767441861</v>
      </c>
      <c r="E460" t="n">
        <v>0.8568372093023255</v>
      </c>
    </row>
    <row r="461">
      <c r="A461" t="inlineStr">
        <is>
          <t>600178</t>
        </is>
      </c>
      <c r="B461" t="n">
        <v>0.002592648357014684</v>
      </c>
      <c r="C461" t="n">
        <v>66.73913043478261</v>
      </c>
      <c r="D461" t="n">
        <v>6.382604651162792</v>
      </c>
      <c r="E461" t="n">
        <v>3.710046511627907</v>
      </c>
    </row>
    <row r="462">
      <c r="A462" t="inlineStr">
        <is>
          <t>600409</t>
        </is>
      </c>
      <c r="B462" t="n">
        <v>0.00199321119871897</v>
      </c>
      <c r="C462" t="n">
        <v>66.66666666666667</v>
      </c>
      <c r="D462" t="n">
        <v>6.183348837209302</v>
      </c>
      <c r="E462" t="n">
        <v>2.151395348837209</v>
      </c>
    </row>
    <row r="463">
      <c r="A463" t="inlineStr">
        <is>
          <t>000951</t>
        </is>
      </c>
      <c r="B463" t="n">
        <v>0.00748273413898302</v>
      </c>
      <c r="C463" t="n">
        <v>66.30151278038601</v>
      </c>
      <c r="D463" t="n">
        <v>30.51441860465117</v>
      </c>
      <c r="E463" t="n">
        <v>0.9293953488372091</v>
      </c>
    </row>
    <row r="464">
      <c r="A464" t="inlineStr">
        <is>
          <t>000526</t>
        </is>
      </c>
      <c r="B464" t="n">
        <v>0.01210759779683744</v>
      </c>
      <c r="C464" t="n">
        <v>66.28402755001642</v>
      </c>
      <c r="D464" t="n">
        <v>55.10037209302325</v>
      </c>
      <c r="E464" t="n">
        <v>1.834325581395349</v>
      </c>
    </row>
    <row r="465">
      <c r="A465" t="inlineStr">
        <is>
          <t>000504</t>
        </is>
      </c>
      <c r="B465" t="n">
        <v>0.003474043012728524</v>
      </c>
      <c r="C465" t="n">
        <v>66.27756160830091</v>
      </c>
      <c r="D465" t="n">
        <v>10.84381395348837</v>
      </c>
      <c r="E465" t="n">
        <v>0.3669767441860465</v>
      </c>
    </row>
    <row r="466">
      <c r="A466" t="inlineStr">
        <is>
          <t>600257</t>
        </is>
      </c>
      <c r="B466" t="n">
        <v>0.000495051777829792</v>
      </c>
      <c r="C466" t="n">
        <v>66.14173228346456</v>
      </c>
      <c r="D466" t="n">
        <v>4.290232558139534</v>
      </c>
      <c r="E466" t="n">
        <v>5.014093023255814</v>
      </c>
    </row>
    <row r="467">
      <c r="A467" t="inlineStr">
        <is>
          <t>601016</t>
        </is>
      </c>
      <c r="B467" t="n">
        <v>0.0002695857944076223</v>
      </c>
      <c r="C467" t="n">
        <v>66.07929515418502</v>
      </c>
      <c r="D467" t="n">
        <v>2.56846511627907</v>
      </c>
      <c r="E467" t="n">
        <v>1.378</v>
      </c>
    </row>
    <row r="468">
      <c r="A468" t="inlineStr">
        <is>
          <t>002821</t>
        </is>
      </c>
      <c r="B468" t="n">
        <v>0.02892405815948857</v>
      </c>
      <c r="C468" t="n">
        <v>65.99063962558505</v>
      </c>
      <c r="D468" t="n">
        <v>230.0930697674419</v>
      </c>
      <c r="E468" t="n">
        <v>1.188604651162791</v>
      </c>
    </row>
    <row r="469">
      <c r="A469" t="inlineStr">
        <is>
          <t>300470</t>
        </is>
      </c>
      <c r="B469" t="n">
        <v>0.008660785491549913</v>
      </c>
      <c r="C469" t="n">
        <v>65.76294751477232</v>
      </c>
      <c r="D469" t="n">
        <v>35.79251162790698</v>
      </c>
      <c r="E469" t="n">
        <v>1.218604651162791</v>
      </c>
    </row>
    <row r="470">
      <c r="A470" t="inlineStr">
        <is>
          <t>002772</t>
        </is>
      </c>
      <c r="B470" t="n">
        <v>0.0007064901452777244</v>
      </c>
      <c r="C470" t="n">
        <v>65.56195965417866</v>
      </c>
      <c r="D470" t="n">
        <v>8.897720930232557</v>
      </c>
      <c r="E470" t="n">
        <v>4.198511627906976</v>
      </c>
    </row>
    <row r="471">
      <c r="A471" t="inlineStr">
        <is>
          <t>688363</t>
        </is>
      </c>
      <c r="B471" t="n">
        <v>0.02506256821933272</v>
      </c>
      <c r="C471" t="n">
        <v>65.50674206176599</v>
      </c>
      <c r="D471" t="n">
        <v>123.4465581395349</v>
      </c>
      <c r="E471" t="n">
        <v>3.396418604651162</v>
      </c>
    </row>
    <row r="472">
      <c r="A472" t="inlineStr">
        <is>
          <t>600690</t>
        </is>
      </c>
      <c r="B472" t="n">
        <v>0.005472079895617617</v>
      </c>
      <c r="C472" t="n">
        <v>65.43550165380377</v>
      </c>
      <c r="D472" t="n">
        <v>20.2713488372093</v>
      </c>
      <c r="E472" t="n">
        <v>0.7993488372093024</v>
      </c>
    </row>
    <row r="473">
      <c r="A473" t="inlineStr">
        <is>
          <t>600051</t>
        </is>
      </c>
      <c r="B473" t="n">
        <v>0.002104512930074529</v>
      </c>
      <c r="C473" t="n">
        <v>65.32110091743118</v>
      </c>
      <c r="D473" t="n">
        <v>9.003255813953489</v>
      </c>
      <c r="E473" t="n">
        <v>3.481767441860465</v>
      </c>
    </row>
    <row r="474">
      <c r="A474" t="inlineStr">
        <is>
          <t>002695</t>
        </is>
      </c>
      <c r="B474" t="n">
        <v>0.002158318627500481</v>
      </c>
      <c r="C474" t="n">
        <v>65.18032786885246</v>
      </c>
      <c r="D474" t="n">
        <v>23.59809302325581</v>
      </c>
      <c r="E474" t="n">
        <v>1.607720930232558</v>
      </c>
    </row>
    <row r="475">
      <c r="A475" t="inlineStr">
        <is>
          <t>000807</t>
        </is>
      </c>
      <c r="B475" t="n">
        <v>0.001993378691225515</v>
      </c>
      <c r="C475" t="n">
        <v>65.1063829787234</v>
      </c>
      <c r="D475" t="n">
        <v>5.632046511627907</v>
      </c>
      <c r="E475" t="n">
        <v>3.417674418604651</v>
      </c>
    </row>
    <row r="476">
      <c r="A476" t="inlineStr">
        <is>
          <t>603039</t>
        </is>
      </c>
      <c r="B476" t="n">
        <v>0.01747067826632897</v>
      </c>
      <c r="C476" t="n">
        <v>65.08578828099706</v>
      </c>
      <c r="D476" t="n">
        <v>79.59167441860464</v>
      </c>
      <c r="E476" t="n">
        <v>0.4341860465116279</v>
      </c>
    </row>
    <row r="477">
      <c r="A477" t="inlineStr">
        <is>
          <t>002918</t>
        </is>
      </c>
      <c r="B477" t="n">
        <v>0.007385686848332946</v>
      </c>
      <c r="C477" t="n">
        <v>65.02538071065989</v>
      </c>
      <c r="D477" t="n">
        <v>31.27032558139535</v>
      </c>
      <c r="E477" t="n">
        <v>3.486744186046512</v>
      </c>
    </row>
    <row r="478">
      <c r="A478" t="inlineStr">
        <is>
          <t>002603</t>
        </is>
      </c>
      <c r="B478" t="n">
        <v>0.004085374264047759</v>
      </c>
      <c r="C478" t="n">
        <v>64.92679821769573</v>
      </c>
      <c r="D478" t="n">
        <v>26.95353488372093</v>
      </c>
      <c r="E478" t="n">
        <v>4.172093023255814</v>
      </c>
    </row>
    <row r="479">
      <c r="A479" t="inlineStr">
        <is>
          <t>000505</t>
        </is>
      </c>
      <c r="B479" t="n">
        <v>0.00129802448196933</v>
      </c>
      <c r="C479" t="n">
        <v>64.91228070175438</v>
      </c>
      <c r="D479" t="n">
        <v>8.751441860465118</v>
      </c>
      <c r="E479" t="n">
        <v>8.555767441860464</v>
      </c>
    </row>
    <row r="480">
      <c r="A480" t="inlineStr">
        <is>
          <t>000030</t>
        </is>
      </c>
      <c r="B480" t="n">
        <v>0.001155196875269905</v>
      </c>
      <c r="C480" t="n">
        <v>64.83516483516485</v>
      </c>
      <c r="D480" t="n">
        <v>6.616883720930232</v>
      </c>
      <c r="E480" t="n">
        <v>1.032976744186046</v>
      </c>
    </row>
    <row r="481">
      <c r="A481" t="inlineStr">
        <is>
          <t>603816</t>
        </is>
      </c>
      <c r="B481" t="n">
        <v>0.01807210726342078</v>
      </c>
      <c r="C481" t="n">
        <v>64.77987421383646</v>
      </c>
      <c r="D481" t="n">
        <v>56.10846511627907</v>
      </c>
      <c r="E481" t="n">
        <v>0.5537674418604651</v>
      </c>
    </row>
    <row r="482">
      <c r="A482" t="inlineStr">
        <is>
          <t>300120</t>
        </is>
      </c>
      <c r="B482" t="n">
        <v>0.006278540077274014</v>
      </c>
      <c r="C482" t="n">
        <v>64.70588235294117</v>
      </c>
      <c r="D482" t="n">
        <v>10.52776744186047</v>
      </c>
      <c r="E482" t="n">
        <v>5.796372093023255</v>
      </c>
    </row>
    <row r="483">
      <c r="A483" t="inlineStr">
        <is>
          <t>002539</t>
        </is>
      </c>
      <c r="B483" t="n">
        <v>0.000790571121069174</v>
      </c>
      <c r="C483" t="n">
        <v>64.69298245614037</v>
      </c>
      <c r="D483" t="n">
        <v>6.642418604651162</v>
      </c>
      <c r="E483" t="n">
        <v>2.580837209302326</v>
      </c>
    </row>
    <row r="484">
      <c r="A484" t="inlineStr">
        <is>
          <t>300713</t>
        </is>
      </c>
      <c r="B484" t="n">
        <v>0.01119582600967752</v>
      </c>
      <c r="C484" t="n">
        <v>64.61538461538461</v>
      </c>
      <c r="D484" t="n">
        <v>17.4966511627907</v>
      </c>
      <c r="E484" t="n">
        <v>8.792697674418607</v>
      </c>
    </row>
    <row r="485">
      <c r="A485" t="inlineStr">
        <is>
          <t>603712</t>
        </is>
      </c>
      <c r="B485" t="n">
        <v>0.009011463163738232</v>
      </c>
      <c r="C485" t="n">
        <v>64.58333333333334</v>
      </c>
      <c r="D485" t="n">
        <v>37.75209302325582</v>
      </c>
      <c r="E485" t="n">
        <v>2.226744186046511</v>
      </c>
    </row>
    <row r="486">
      <c r="A486" t="inlineStr">
        <is>
          <t>000929</t>
        </is>
      </c>
      <c r="B486" t="n">
        <v>0.001092056398727908</v>
      </c>
      <c r="C486" t="n">
        <v>64.32926829268293</v>
      </c>
      <c r="D486" t="n">
        <v>7.619860465116279</v>
      </c>
      <c r="E486" t="n">
        <v>3.237674418604651</v>
      </c>
    </row>
    <row r="487">
      <c r="A487" t="inlineStr">
        <is>
          <t>300669</t>
        </is>
      </c>
      <c r="B487" t="n">
        <v>0.002560685473556087</v>
      </c>
      <c r="C487" t="n">
        <v>64.29840142095915</v>
      </c>
      <c r="D487" t="n">
        <v>33.26186046511628</v>
      </c>
      <c r="E487" t="n">
        <v>4.195906976744186</v>
      </c>
    </row>
    <row r="488">
      <c r="A488" t="inlineStr">
        <is>
          <t>002285</t>
        </is>
      </c>
      <c r="B488" t="n">
        <v>0.002056510447873769</v>
      </c>
      <c r="C488" t="n">
        <v>64.04109589041096</v>
      </c>
      <c r="D488" t="n">
        <v>4.146837209302325</v>
      </c>
      <c r="E488" t="n">
        <v>1.767953488372093</v>
      </c>
    </row>
    <row r="489">
      <c r="A489" t="inlineStr">
        <is>
          <t>600885</t>
        </is>
      </c>
      <c r="B489" t="n">
        <v>0.007857206975288238</v>
      </c>
      <c r="C489" t="n">
        <v>64.0022516183507</v>
      </c>
      <c r="D489" t="n">
        <v>41.15995348837209</v>
      </c>
      <c r="E489" t="n">
        <v>1.174232558139535</v>
      </c>
    </row>
    <row r="490">
      <c r="A490" t="inlineStr">
        <is>
          <t>002932</t>
        </is>
      </c>
      <c r="B490" t="n">
        <v>0.02452060188852501</v>
      </c>
      <c r="C490" t="n">
        <v>63.9225806451613</v>
      </c>
      <c r="D490" t="n">
        <v>65.00134883720931</v>
      </c>
      <c r="E490" t="n">
        <v>9.737767441860465</v>
      </c>
    </row>
    <row r="491">
      <c r="A491" t="inlineStr">
        <is>
          <t>002294</t>
        </is>
      </c>
      <c r="B491" t="n">
        <v>0.008997308201074432</v>
      </c>
      <c r="C491" t="n">
        <v>63.76975169300228</v>
      </c>
      <c r="D491" t="n">
        <v>27.04306976744186</v>
      </c>
      <c r="E491" t="n">
        <v>0.7343720930232559</v>
      </c>
    </row>
    <row r="492">
      <c r="A492" t="inlineStr">
        <is>
          <t>300593</t>
        </is>
      </c>
      <c r="B492" t="n">
        <v>0.004738298484030088</v>
      </c>
      <c r="C492" t="n">
        <v>63.39603457041179</v>
      </c>
      <c r="D492" t="n">
        <v>19.53311627906977</v>
      </c>
      <c r="E492" t="n">
        <v>7.093720930232559</v>
      </c>
    </row>
    <row r="493">
      <c r="A493" t="inlineStr">
        <is>
          <t>000877</t>
        </is>
      </c>
      <c r="B493" t="n">
        <v>0.003971339251082905</v>
      </c>
      <c r="C493" t="n">
        <v>63.33333333333331</v>
      </c>
      <c r="D493" t="n">
        <v>15.03432558139535</v>
      </c>
      <c r="E493" t="n">
        <v>3.960279069767442</v>
      </c>
    </row>
    <row r="494">
      <c r="A494" t="inlineStr">
        <is>
          <t>002046</t>
        </is>
      </c>
      <c r="B494" t="n">
        <v>0.001975499518252747</v>
      </c>
      <c r="C494" t="n">
        <v>63.19999999999999</v>
      </c>
      <c r="D494" t="n">
        <v>8.88260465116279</v>
      </c>
      <c r="E494" t="n">
        <v>4.956046511627907</v>
      </c>
    </row>
    <row r="495">
      <c r="A495" t="inlineStr">
        <is>
          <t>600926</t>
        </is>
      </c>
      <c r="B495" t="n">
        <v>0.002919936276410603</v>
      </c>
      <c r="C495" t="n">
        <v>63.0232558139535</v>
      </c>
      <c r="D495" t="n">
        <v>10.66283720930233</v>
      </c>
      <c r="E495" t="n">
        <v>0.6461860465116279</v>
      </c>
    </row>
    <row r="496">
      <c r="A496" t="inlineStr">
        <is>
          <t>300378</t>
        </is>
      </c>
      <c r="B496" t="n">
        <v>0.01183604650280897</v>
      </c>
      <c r="C496" t="n">
        <v>62.96296296296293</v>
      </c>
      <c r="D496" t="n">
        <v>22.53386046511628</v>
      </c>
      <c r="E496" t="n">
        <v>4.619302325581395</v>
      </c>
    </row>
    <row r="497">
      <c r="A497" t="inlineStr">
        <is>
          <t>300816</t>
        </is>
      </c>
      <c r="B497" t="n">
        <v>0.0327241871113325</v>
      </c>
      <c r="C497" t="n">
        <v>62.8360352965319</v>
      </c>
      <c r="D497" t="n">
        <v>73.51083720930234</v>
      </c>
      <c r="E497" t="n">
        <v>8.770232558139536</v>
      </c>
    </row>
    <row r="498">
      <c r="A498" t="inlineStr">
        <is>
          <t>603306</t>
        </is>
      </c>
      <c r="B498" t="n">
        <v>0.002796928007150759</v>
      </c>
      <c r="C498" t="n">
        <v>62.8158844765343</v>
      </c>
      <c r="D498" t="n">
        <v>16.98725581395349</v>
      </c>
      <c r="E498" t="n">
        <v>1.402046511627907</v>
      </c>
    </row>
    <row r="499">
      <c r="A499" t="inlineStr">
        <is>
          <t>000636</t>
        </is>
      </c>
      <c r="B499" t="n">
        <v>0.005370834184388203</v>
      </c>
      <c r="C499" t="n">
        <v>62.68166901078296</v>
      </c>
      <c r="D499" t="n">
        <v>28.152</v>
      </c>
      <c r="E499" t="n">
        <v>5.495023255813953</v>
      </c>
    </row>
    <row r="500">
      <c r="A500" t="inlineStr">
        <is>
          <t>603239</t>
        </is>
      </c>
      <c r="B500" t="n">
        <v>0.001761628057294555</v>
      </c>
      <c r="C500" t="n">
        <v>62.63636363636365</v>
      </c>
      <c r="D500" t="n">
        <v>14.70967441860465</v>
      </c>
      <c r="E500" t="n">
        <v>1.716976744186046</v>
      </c>
    </row>
    <row r="501">
      <c r="A501" t="inlineStr">
        <is>
          <t>600537</t>
        </is>
      </c>
      <c r="B501" t="n">
        <v>0.0004656220098953421</v>
      </c>
      <c r="C501" t="n">
        <v>62.50000000000002</v>
      </c>
      <c r="D501" t="n">
        <v>3.605627906976745</v>
      </c>
      <c r="E501" t="n">
        <v>2.316976744186046</v>
      </c>
    </row>
    <row r="502">
      <c r="A502" t="inlineStr">
        <is>
          <t>600723</t>
        </is>
      </c>
      <c r="B502" t="n">
        <v>0.00320405145409152</v>
      </c>
      <c r="C502" t="n">
        <v>62.43194192377495</v>
      </c>
      <c r="D502" t="n">
        <v>8.474186046511628</v>
      </c>
      <c r="E502" t="n">
        <v>1.593069767441861</v>
      </c>
    </row>
    <row r="503">
      <c r="A503" t="inlineStr">
        <is>
          <t>000916</t>
        </is>
      </c>
      <c r="B503" t="n">
        <v>0.004041071850831733</v>
      </c>
      <c r="C503" t="n">
        <v>62.13235294117647</v>
      </c>
      <c r="D503" t="n">
        <v>6.664651162790697</v>
      </c>
      <c r="E503" t="n">
        <v>2.15046511627907</v>
      </c>
    </row>
    <row r="504">
      <c r="A504" t="inlineStr">
        <is>
          <t>603378</t>
        </is>
      </c>
      <c r="B504" t="n">
        <v>0.0266282531324463</v>
      </c>
      <c r="C504" t="n">
        <v>62.09957545349285</v>
      </c>
      <c r="D504" t="n">
        <v>49.69446511627906</v>
      </c>
      <c r="E504" t="n">
        <v>2.228418604651163</v>
      </c>
    </row>
    <row r="505">
      <c r="A505" t="inlineStr">
        <is>
          <t>002438</t>
        </is>
      </c>
      <c r="B505" t="n">
        <v>0.002190067725114576</v>
      </c>
      <c r="C505" t="n">
        <v>62.0253164556962</v>
      </c>
      <c r="D505" t="n">
        <v>10.04502325581395</v>
      </c>
      <c r="E505" t="n">
        <v>1.413906976744186</v>
      </c>
    </row>
    <row r="506">
      <c r="A506" t="inlineStr">
        <is>
          <t>300676</t>
        </is>
      </c>
      <c r="B506" t="n">
        <v>0.02849262692230289</v>
      </c>
      <c r="C506" t="n">
        <v>61.7315249080999</v>
      </c>
      <c r="D506" t="n">
        <v>127.6306046511628</v>
      </c>
      <c r="E506" t="n">
        <v>3.401116279069767</v>
      </c>
    </row>
    <row r="507">
      <c r="A507" t="inlineStr">
        <is>
          <t>002050</t>
        </is>
      </c>
      <c r="B507" t="n">
        <v>0.003442289598456793</v>
      </c>
      <c r="C507" t="n">
        <v>61.71735241502685</v>
      </c>
      <c r="D507" t="n">
        <v>20.37483720930233</v>
      </c>
      <c r="E507" t="n">
        <v>1.064279069767442</v>
      </c>
    </row>
    <row r="508">
      <c r="A508" t="inlineStr">
        <is>
          <t>000739</t>
        </is>
      </c>
      <c r="B508" t="n">
        <v>0.002159891560970656</v>
      </c>
      <c r="C508" t="n">
        <v>61.6504854368932</v>
      </c>
      <c r="D508" t="n">
        <v>21.49395348837209</v>
      </c>
      <c r="E508" t="n">
        <v>1.260558139534884</v>
      </c>
    </row>
    <row r="509">
      <c r="A509" t="inlineStr">
        <is>
          <t>000762</t>
        </is>
      </c>
      <c r="B509" t="n">
        <v>0.00215155048193346</v>
      </c>
      <c r="C509" t="n">
        <v>61.57461809635723</v>
      </c>
      <c r="D509" t="n">
        <v>9.11060465116279</v>
      </c>
      <c r="E509" t="n">
        <v>3.108744186046512</v>
      </c>
    </row>
    <row r="510">
      <c r="A510" t="inlineStr">
        <is>
          <t>600057</t>
        </is>
      </c>
      <c r="B510" t="n">
        <v>0.0006219025068469236</v>
      </c>
      <c r="C510" t="n">
        <v>61.33333333333333</v>
      </c>
      <c r="D510" t="n">
        <v>5.883674418604651</v>
      </c>
      <c r="E510" t="n">
        <v>1.512465116279069</v>
      </c>
    </row>
    <row r="511">
      <c r="A511" t="inlineStr">
        <is>
          <t>688019</t>
        </is>
      </c>
      <c r="B511" t="n">
        <v>0.1142604404045103</v>
      </c>
      <c r="C511" t="n">
        <v>61.29909694266131</v>
      </c>
      <c r="D511" t="n">
        <v>292.169023255814</v>
      </c>
      <c r="E511" t="n">
        <v>6.801302325581396</v>
      </c>
    </row>
    <row r="512">
      <c r="A512" t="inlineStr">
        <is>
          <t>600550</t>
        </is>
      </c>
      <c r="B512" t="n">
        <v>0.0004409487229116976</v>
      </c>
      <c r="C512" t="n">
        <v>61.0759493670886</v>
      </c>
      <c r="D512" t="n">
        <v>5.203302325581395</v>
      </c>
      <c r="E512" t="n">
        <v>2.736744186046511</v>
      </c>
    </row>
    <row r="513">
      <c r="A513" t="inlineStr">
        <is>
          <t>002342</t>
        </is>
      </c>
      <c r="B513" t="n">
        <v>0.0001411364659073476</v>
      </c>
      <c r="C513" t="n">
        <v>60.97560975609755</v>
      </c>
      <c r="D513" t="n">
        <v>3.262046511627907</v>
      </c>
      <c r="E513" t="n">
        <v>2.728046511627907</v>
      </c>
    </row>
    <row r="514">
      <c r="A514" t="inlineStr">
        <is>
          <t>002626</t>
        </is>
      </c>
      <c r="B514" t="n">
        <v>0.01518411646836621</v>
      </c>
      <c r="C514" t="n">
        <v>60.79153244362632</v>
      </c>
      <c r="D514" t="n">
        <v>31.84302325581395</v>
      </c>
      <c r="E514" t="n">
        <v>2.566</v>
      </c>
    </row>
    <row r="515">
      <c r="A515" t="inlineStr">
        <is>
          <t>603489</t>
        </is>
      </c>
      <c r="B515" t="n">
        <v>0.06276265141478962</v>
      </c>
      <c r="C515" t="n">
        <v>60.74376574854461</v>
      </c>
      <c r="D515" t="n">
        <v>140.3003255813953</v>
      </c>
      <c r="E515" t="n">
        <v>3.733953488372093</v>
      </c>
    </row>
    <row r="516">
      <c r="A516" t="inlineStr">
        <is>
          <t>002990</t>
        </is>
      </c>
      <c r="B516" t="n">
        <v>0.006544689888298784</v>
      </c>
      <c r="C516" t="n">
        <v>60.15846066779855</v>
      </c>
      <c r="D516" t="n">
        <v>86.15171052631578</v>
      </c>
      <c r="E516" t="n">
        <v>9.011447368421052</v>
      </c>
    </row>
    <row r="517">
      <c r="A517" t="inlineStr">
        <is>
          <t>002013</t>
        </is>
      </c>
      <c r="B517" t="n">
        <v>0.001124455141786415</v>
      </c>
      <c r="C517" t="n">
        <v>60.10165184243963</v>
      </c>
      <c r="D517" t="n">
        <v>9.593116279069767</v>
      </c>
      <c r="E517" t="n">
        <v>1.265767441860465</v>
      </c>
    </row>
    <row r="518">
      <c r="A518" t="inlineStr">
        <is>
          <t>002216</t>
        </is>
      </c>
      <c r="B518" t="n">
        <v>0.004960091211764492</v>
      </c>
      <c r="C518" t="n">
        <v>60.0985221674877</v>
      </c>
      <c r="D518" t="n">
        <v>26.41046511627907</v>
      </c>
      <c r="E518" t="n">
        <v>1.806093023255814</v>
      </c>
    </row>
    <row r="519">
      <c r="A519" t="inlineStr">
        <is>
          <t>000421</t>
        </is>
      </c>
      <c r="B519" t="n">
        <v>0.001558989694385986</v>
      </c>
      <c r="C519" t="n">
        <v>60.09389671361505</v>
      </c>
      <c r="D519" t="n">
        <v>5.600279069767441</v>
      </c>
      <c r="E519" t="n">
        <v>2.36353488372093</v>
      </c>
    </row>
    <row r="520">
      <c r="A520" t="inlineStr">
        <is>
          <t>600433</t>
        </is>
      </c>
      <c r="B520" t="n">
        <v>0.0002178427460175375</v>
      </c>
      <c r="C520" t="n">
        <v>60.06600660066006</v>
      </c>
      <c r="D520" t="n">
        <v>3.424697674418605</v>
      </c>
      <c r="E520" t="n">
        <v>1.404186046511628</v>
      </c>
    </row>
    <row r="521">
      <c r="A521" t="inlineStr">
        <is>
          <t>002069</t>
        </is>
      </c>
      <c r="B521" t="n">
        <v>0.0009779673186996259</v>
      </c>
      <c r="C521" t="n">
        <v>59.92217898832688</v>
      </c>
      <c r="D521" t="n">
        <v>3.639813953488372</v>
      </c>
      <c r="E521" t="n">
        <v>3.081162790697675</v>
      </c>
    </row>
    <row r="522">
      <c r="A522" t="inlineStr">
        <is>
          <t>002372</t>
        </is>
      </c>
      <c r="B522" t="n">
        <v>0.002855409714885445</v>
      </c>
      <c r="C522" t="n">
        <v>59.84455958549224</v>
      </c>
      <c r="D522" t="n">
        <v>14.35553488372093</v>
      </c>
      <c r="E522" t="n">
        <v>0.6760000000000002</v>
      </c>
    </row>
    <row r="523">
      <c r="A523" t="inlineStr">
        <is>
          <t>002946</t>
        </is>
      </c>
      <c r="B523" t="n">
        <v>0.003868679998129207</v>
      </c>
      <c r="C523" t="n">
        <v>59.75286849073258</v>
      </c>
      <c r="D523" t="n">
        <v>17.13581395348837</v>
      </c>
      <c r="E523" t="n">
        <v>5.523162790697675</v>
      </c>
    </row>
    <row r="524">
      <c r="A524" t="inlineStr">
        <is>
          <t>601001</t>
        </is>
      </c>
      <c r="B524" t="n">
        <v>0.0007236984367461003</v>
      </c>
      <c r="C524" t="n">
        <v>59.69773299748109</v>
      </c>
      <c r="D524" t="n">
        <v>4.647488372093023</v>
      </c>
      <c r="E524" t="n">
        <v>1.544790697674419</v>
      </c>
    </row>
    <row r="525">
      <c r="A525" t="inlineStr">
        <is>
          <t>600219</t>
        </is>
      </c>
      <c r="B525" t="n">
        <v>0.0001957199827002265</v>
      </c>
      <c r="C525" t="n">
        <v>59.63302752293578</v>
      </c>
      <c r="D525" t="n">
        <v>2.34046511627907</v>
      </c>
      <c r="E525" t="n">
        <v>0.974046511627907</v>
      </c>
    </row>
    <row r="526">
      <c r="A526" t="inlineStr">
        <is>
          <t>300187</t>
        </is>
      </c>
      <c r="B526" t="n">
        <v>0.001293435392313043</v>
      </c>
      <c r="C526" t="n">
        <v>59.43396226415094</v>
      </c>
      <c r="D526" t="n">
        <v>6.055395348837209</v>
      </c>
      <c r="E526" t="n">
        <v>2.443348837209303</v>
      </c>
    </row>
    <row r="527">
      <c r="A527" t="inlineStr">
        <is>
          <t>601702</t>
        </is>
      </c>
      <c r="B527" t="n">
        <v>0.0007625065803367461</v>
      </c>
      <c r="C527" t="n">
        <v>59.32203389830511</v>
      </c>
      <c r="D527" t="n">
        <v>7.602911392405062</v>
      </c>
      <c r="E527" t="n">
        <v>22.01215189873418</v>
      </c>
    </row>
    <row r="528">
      <c r="A528" t="inlineStr">
        <is>
          <t>603208</t>
        </is>
      </c>
      <c r="B528" t="n">
        <v>0.02644306169789648</v>
      </c>
      <c r="C528" t="n">
        <v>59.31450333227546</v>
      </c>
      <c r="D528" t="n">
        <v>103.846511627907</v>
      </c>
      <c r="E528" t="n">
        <v>1.215767441860465</v>
      </c>
    </row>
    <row r="529">
      <c r="A529" t="inlineStr">
        <is>
          <t>600110</t>
        </is>
      </c>
      <c r="B529" t="n">
        <v>0.001275840744245993</v>
      </c>
      <c r="C529" t="n">
        <v>59.31142410015651</v>
      </c>
      <c r="D529" t="n">
        <v>5.747162790697674</v>
      </c>
      <c r="E529" t="n">
        <v>4.115302325581395</v>
      </c>
    </row>
    <row r="530">
      <c r="A530" t="inlineStr">
        <is>
          <t>600598</t>
        </is>
      </c>
      <c r="B530" t="n">
        <v>0.001412396137921251</v>
      </c>
      <c r="C530" t="n">
        <v>59.30138099106416</v>
      </c>
      <c r="D530" t="n">
        <v>17.02325581395349</v>
      </c>
      <c r="E530" t="n">
        <v>2.492279069767442</v>
      </c>
    </row>
    <row r="531">
      <c r="A531" t="inlineStr">
        <is>
          <t>000589</t>
        </is>
      </c>
      <c r="B531" t="n">
        <v>0.001132226865407717</v>
      </c>
      <c r="C531" t="n">
        <v>59.29411764705881</v>
      </c>
      <c r="D531" t="n">
        <v>5.125767441860465</v>
      </c>
      <c r="E531" t="n">
        <v>2.254976744186047</v>
      </c>
    </row>
    <row r="532">
      <c r="A532" t="inlineStr">
        <is>
          <t>000987</t>
        </is>
      </c>
      <c r="B532" t="n">
        <v>0.007211696820799343</v>
      </c>
      <c r="C532" t="n">
        <v>59.22222222222222</v>
      </c>
      <c r="D532" t="n">
        <v>14.88553488372093</v>
      </c>
      <c r="E532" t="n">
        <v>1.419348837209302</v>
      </c>
    </row>
    <row r="533">
      <c r="A533" t="inlineStr">
        <is>
          <t>300054</t>
        </is>
      </c>
      <c r="B533" t="n">
        <v>0.002085889761175967</v>
      </c>
      <c r="C533" t="n">
        <v>59.21273031825798</v>
      </c>
      <c r="D533" t="n">
        <v>15.36906976744186</v>
      </c>
      <c r="E533" t="n">
        <v>4.265441860465116</v>
      </c>
    </row>
    <row r="534">
      <c r="A534" t="inlineStr">
        <is>
          <t>300314</t>
        </is>
      </c>
      <c r="B534" t="n">
        <v>0.005992879322849178</v>
      </c>
      <c r="C534" t="n">
        <v>59.13284132841328</v>
      </c>
      <c r="D534" t="n">
        <v>16.1733488372093</v>
      </c>
      <c r="E534" t="n">
        <v>3.889534883720931</v>
      </c>
    </row>
    <row r="535">
      <c r="A535" t="inlineStr">
        <is>
          <t>300200</t>
        </is>
      </c>
      <c r="B535" t="n">
        <v>0.002517443368732383</v>
      </c>
      <c r="C535" t="n">
        <v>59.06432748538013</v>
      </c>
      <c r="D535" t="n">
        <v>10.62144186046512</v>
      </c>
      <c r="E535" t="n">
        <v>5.37693023255814</v>
      </c>
    </row>
    <row r="536">
      <c r="A536" t="inlineStr">
        <is>
          <t>000157</t>
        </is>
      </c>
      <c r="B536" t="n">
        <v>0.0009228696733990957</v>
      </c>
      <c r="C536" t="n">
        <v>58.94245723172631</v>
      </c>
      <c r="D536" t="n">
        <v>7.562279069767441</v>
      </c>
      <c r="E536" t="n">
        <v>1.149720930232558</v>
      </c>
    </row>
    <row r="537">
      <c r="A537" t="inlineStr">
        <is>
          <t>600300</t>
        </is>
      </c>
      <c r="B537" t="n">
        <v>0.0003556117141768929</v>
      </c>
      <c r="C537" t="n">
        <v>58.94039735099336</v>
      </c>
      <c r="D537" t="n">
        <v>3.610697674418605</v>
      </c>
      <c r="E537" t="n">
        <v>3.742883720930233</v>
      </c>
    </row>
    <row r="538">
      <c r="A538" t="inlineStr">
        <is>
          <t>300376</t>
        </is>
      </c>
      <c r="B538" t="n">
        <v>0.003455001815403479</v>
      </c>
      <c r="C538" t="n">
        <v>58.93536121673004</v>
      </c>
      <c r="D538" t="n">
        <v>6.906046511627908</v>
      </c>
      <c r="E538" t="n">
        <v>2.569348837209302</v>
      </c>
    </row>
    <row r="539">
      <c r="A539" t="inlineStr">
        <is>
          <t>002928</t>
        </is>
      </c>
      <c r="B539" t="n">
        <v>0.001783222394686155</v>
      </c>
      <c r="C539" t="n">
        <v>58.88077858880778</v>
      </c>
      <c r="D539" t="n">
        <v>10.97297674418605</v>
      </c>
      <c r="E539" t="n">
        <v>4.498046511627908</v>
      </c>
    </row>
    <row r="540">
      <c r="A540" t="inlineStr">
        <is>
          <t>002505</t>
        </is>
      </c>
      <c r="B540" t="n">
        <v>0.0001534993187798136</v>
      </c>
      <c r="C540" t="n">
        <v>58.85714285714285</v>
      </c>
      <c r="D540" t="n">
        <v>2.449162790697674</v>
      </c>
      <c r="E540" t="n">
        <v>2.653860465116279</v>
      </c>
    </row>
    <row r="541">
      <c r="A541" t="inlineStr">
        <is>
          <t>000639</t>
        </is>
      </c>
      <c r="B541" t="n">
        <v>0.0003164593476757531</v>
      </c>
      <c r="C541" t="n">
        <v>58.6283185840708</v>
      </c>
      <c r="D541" t="n">
        <v>5.972976744186045</v>
      </c>
      <c r="E541" t="n">
        <v>2.500139534883721</v>
      </c>
    </row>
    <row r="542">
      <c r="A542" t="inlineStr">
        <is>
          <t>603768</t>
        </is>
      </c>
      <c r="B542" t="n">
        <v>0.003508289734489067</v>
      </c>
      <c r="C542" t="n">
        <v>58.54616895874265</v>
      </c>
      <c r="D542" t="n">
        <v>14.03181395348837</v>
      </c>
      <c r="E542" t="n">
        <v>1.17539534883721</v>
      </c>
    </row>
    <row r="543">
      <c r="A543" t="inlineStr">
        <is>
          <t>002517</t>
        </is>
      </c>
      <c r="B543" t="n">
        <v>0.001482594186015914</v>
      </c>
      <c r="C543" t="n">
        <v>58.53658536585365</v>
      </c>
      <c r="D543" t="n">
        <v>4.357302325581396</v>
      </c>
      <c r="E543" t="n">
        <v>3.456325581395348</v>
      </c>
    </row>
    <row r="544">
      <c r="A544" t="inlineStr">
        <is>
          <t>300012</t>
        </is>
      </c>
      <c r="B544" t="n">
        <v>0.003951537248310453</v>
      </c>
      <c r="C544" t="n">
        <v>58.26636050516647</v>
      </c>
      <c r="D544" t="n">
        <v>21.76106976744186</v>
      </c>
      <c r="E544" t="n">
        <v>1.093906976744186</v>
      </c>
    </row>
    <row r="545">
      <c r="A545" t="inlineStr">
        <is>
          <t>603733</t>
        </is>
      </c>
      <c r="B545" t="n">
        <v>0.003569801874303355</v>
      </c>
      <c r="C545" t="n">
        <v>58.09210526315791</v>
      </c>
      <c r="D545" t="n">
        <v>18.80976744186047</v>
      </c>
      <c r="E545" t="n">
        <v>10.15460465116279</v>
      </c>
    </row>
    <row r="546">
      <c r="A546" t="inlineStr">
        <is>
          <t>603697</t>
        </is>
      </c>
      <c r="B546" t="n">
        <v>0.005625875003486509</v>
      </c>
      <c r="C546" t="n">
        <v>58.06451612903225</v>
      </c>
      <c r="D546" t="n">
        <v>19.13767441860465</v>
      </c>
      <c r="E546" t="n">
        <v>10.76269767441861</v>
      </c>
    </row>
    <row r="547">
      <c r="A547" t="inlineStr">
        <is>
          <t>600960</t>
        </is>
      </c>
      <c r="B547" t="n">
        <v>0.0001687255933394227</v>
      </c>
      <c r="C547" t="n">
        <v>57.75577557755778</v>
      </c>
      <c r="D547" t="n">
        <v>3.432046511627907</v>
      </c>
      <c r="E547" t="n">
        <v>2.022139534883721</v>
      </c>
    </row>
    <row r="548">
      <c r="A548" t="inlineStr">
        <is>
          <t>000881</t>
        </is>
      </c>
      <c r="B548" t="n">
        <v>0.0009302721953579405</v>
      </c>
      <c r="C548" t="n">
        <v>57.7086280056577</v>
      </c>
      <c r="D548" t="n">
        <v>8.553813953488373</v>
      </c>
      <c r="E548" t="n">
        <v>2.033255813953488</v>
      </c>
    </row>
    <row r="549">
      <c r="A549" t="inlineStr">
        <is>
          <t>600817</t>
        </is>
      </c>
      <c r="B549" t="n">
        <v>0.001460074302985456</v>
      </c>
      <c r="C549" t="n">
        <v>57.49202975557917</v>
      </c>
      <c r="D549" t="n">
        <v>11.12102325581395</v>
      </c>
      <c r="E549" t="n">
        <v>0.8405581395348837</v>
      </c>
    </row>
    <row r="550">
      <c r="A550" t="inlineStr">
        <is>
          <t>300752</t>
        </is>
      </c>
      <c r="B550" t="n">
        <v>0.005748231910089741</v>
      </c>
      <c r="C550" t="n">
        <v>57.34806629834254</v>
      </c>
      <c r="D550" t="n">
        <v>27.78088372093024</v>
      </c>
      <c r="E550" t="n">
        <v>9.520511627906979</v>
      </c>
    </row>
    <row r="551">
      <c r="A551" t="inlineStr">
        <is>
          <t>002852</t>
        </is>
      </c>
      <c r="B551" t="n">
        <v>0.002726732476730963</v>
      </c>
      <c r="C551" t="n">
        <v>57.34485467399843</v>
      </c>
      <c r="D551" t="n">
        <v>16.89920930232558</v>
      </c>
      <c r="E551" t="n">
        <v>3.121441860465117</v>
      </c>
    </row>
    <row r="552">
      <c r="A552" t="inlineStr">
        <is>
          <t>300415</t>
        </is>
      </c>
      <c r="B552" t="n">
        <v>0.004180147119661836</v>
      </c>
      <c r="C552" t="n">
        <v>57.10982658959536</v>
      </c>
      <c r="D552" t="n">
        <v>10.80776744186046</v>
      </c>
      <c r="E552" t="n">
        <v>1.742325581395349</v>
      </c>
    </row>
    <row r="553">
      <c r="A553" t="inlineStr">
        <is>
          <t>002461</t>
        </is>
      </c>
      <c r="B553" t="n">
        <v>0.00177903159696163</v>
      </c>
      <c r="C553" t="n">
        <v>56.68135095447872</v>
      </c>
      <c r="D553" t="n">
        <v>9.312511627906975</v>
      </c>
      <c r="E553" t="n">
        <v>0.7625581395348837</v>
      </c>
    </row>
    <row r="554">
      <c r="A554" t="inlineStr">
        <is>
          <t>601222</t>
        </is>
      </c>
      <c r="B554" t="n">
        <v>0.0009483508278268687</v>
      </c>
      <c r="C554" t="n">
        <v>56.65467625899283</v>
      </c>
      <c r="D554" t="n">
        <v>6.498558139534883</v>
      </c>
      <c r="E554" t="n">
        <v>1.729674418604651</v>
      </c>
    </row>
    <row r="555">
      <c r="A555" t="inlineStr">
        <is>
          <t>000411</t>
        </is>
      </c>
      <c r="B555" t="n">
        <v>0.005996950497761447</v>
      </c>
      <c r="C555" t="n">
        <v>56.57237936772048</v>
      </c>
      <c r="D555" t="n">
        <v>15.88725581395349</v>
      </c>
      <c r="E555" t="n">
        <v>5.215767441860465</v>
      </c>
    </row>
    <row r="556">
      <c r="A556" t="inlineStr">
        <is>
          <t>600166</t>
        </is>
      </c>
      <c r="B556" t="n">
        <v>0.0006791484530372254</v>
      </c>
      <c r="C556" t="n">
        <v>56.49999999999999</v>
      </c>
      <c r="D556" t="n">
        <v>2.407906976744186</v>
      </c>
      <c r="E556" t="n">
        <v>2.232976744186047</v>
      </c>
    </row>
    <row r="557">
      <c r="A557" t="inlineStr">
        <is>
          <t>300064</t>
        </is>
      </c>
      <c r="B557" t="n">
        <v>0.003277106757154374</v>
      </c>
      <c r="C557" t="n">
        <v>56.42857142857143</v>
      </c>
      <c r="D557" t="n">
        <v>3.42953488372093</v>
      </c>
      <c r="E557" t="n">
        <v>8.58060465116279</v>
      </c>
    </row>
    <row r="558">
      <c r="A558" t="inlineStr">
        <is>
          <t>600887</t>
        </is>
      </c>
      <c r="B558" t="n">
        <v>0.003791328526926334</v>
      </c>
      <c r="C558" t="n">
        <v>56.40686922060765</v>
      </c>
      <c r="D558" t="n">
        <v>34.45776744186047</v>
      </c>
      <c r="E558" t="n">
        <v>1.05953488372093</v>
      </c>
    </row>
    <row r="559">
      <c r="A559" t="inlineStr">
        <is>
          <t>600095</t>
        </is>
      </c>
      <c r="B559" t="n">
        <v>0.002571772866333379</v>
      </c>
      <c r="C559" t="n">
        <v>56.40211640211641</v>
      </c>
      <c r="D559" t="n">
        <v>12.62730232558139</v>
      </c>
      <c r="E559" t="n">
        <v>10.83604651162791</v>
      </c>
    </row>
    <row r="560">
      <c r="A560" t="inlineStr">
        <is>
          <t>000576</t>
        </is>
      </c>
      <c r="B560" t="n">
        <v>0.002133304664799748</v>
      </c>
      <c r="C560" t="n">
        <v>56.35036496350367</v>
      </c>
      <c r="D560" t="n">
        <v>9.22181395348837</v>
      </c>
      <c r="E560" t="n">
        <v>4.139395348837209</v>
      </c>
    </row>
    <row r="561">
      <c r="A561" t="inlineStr">
        <is>
          <t>002064</t>
        </is>
      </c>
      <c r="B561" t="n">
        <v>0.002062464465868989</v>
      </c>
      <c r="C561" t="n">
        <v>56.32530120481929</v>
      </c>
      <c r="D561" t="n">
        <v>6.933302325581395</v>
      </c>
      <c r="E561" t="n">
        <v>1.720093023255814</v>
      </c>
    </row>
    <row r="562">
      <c r="A562" t="inlineStr">
        <is>
          <t>600359</t>
        </is>
      </c>
      <c r="B562" t="n">
        <v>0.001233307420387549</v>
      </c>
      <c r="C562" t="n">
        <v>56.30397236614855</v>
      </c>
      <c r="D562" t="n">
        <v>8.622372093023255</v>
      </c>
      <c r="E562" t="n">
        <v>8.060465116279069</v>
      </c>
    </row>
    <row r="563">
      <c r="A563" t="inlineStr">
        <is>
          <t>300777</t>
        </is>
      </c>
      <c r="B563" t="n">
        <v>0.005856362448024463</v>
      </c>
      <c r="C563" t="n">
        <v>56.20067643742956</v>
      </c>
      <c r="D563" t="n">
        <v>42.15018604651164</v>
      </c>
      <c r="E563" t="n">
        <v>3.509255813953488</v>
      </c>
    </row>
    <row r="564">
      <c r="A564" t="inlineStr">
        <is>
          <t>300554</t>
        </is>
      </c>
      <c r="B564" t="n">
        <v>0.004392629356153235</v>
      </c>
      <c r="C564" t="n">
        <v>56.14489003880983</v>
      </c>
      <c r="D564" t="n">
        <v>18.83032558139535</v>
      </c>
      <c r="E564" t="n">
        <v>8.093023255813954</v>
      </c>
    </row>
    <row r="565">
      <c r="A565" t="inlineStr">
        <is>
          <t>002218</t>
        </is>
      </c>
      <c r="B565" t="n">
        <v>0.0003857933503850394</v>
      </c>
      <c r="C565" t="n">
        <v>56.06936416184973</v>
      </c>
      <c r="D565" t="n">
        <v>3.985395348837209</v>
      </c>
      <c r="E565" t="n">
        <v>3.048279069767442</v>
      </c>
    </row>
    <row r="566">
      <c r="A566" t="inlineStr">
        <is>
          <t>300019</t>
        </is>
      </c>
      <c r="B566" t="n">
        <v>0.005289489634080389</v>
      </c>
      <c r="C566" t="n">
        <v>56.01769911504424</v>
      </c>
      <c r="D566" t="n">
        <v>13.91967441860465</v>
      </c>
      <c r="E566" t="n">
        <v>4.689441860465116</v>
      </c>
    </row>
    <row r="567">
      <c r="A567" t="inlineStr">
        <is>
          <t>601015</t>
        </is>
      </c>
      <c r="B567" t="n">
        <v>0.0003757993728311426</v>
      </c>
      <c r="C567" t="n">
        <v>55.63380281690142</v>
      </c>
      <c r="D567" t="n">
        <v>3.039720930232558</v>
      </c>
      <c r="E567" t="n">
        <v>1.222372093023256</v>
      </c>
    </row>
    <row r="568">
      <c r="A568" t="inlineStr">
        <is>
          <t>300228</t>
        </is>
      </c>
      <c r="B568" t="n">
        <v>0.001942894010347118</v>
      </c>
      <c r="C568" t="n">
        <v>55.48245614035088</v>
      </c>
      <c r="D568" t="n">
        <v>5.433674418604651</v>
      </c>
      <c r="E568" t="n">
        <v>6.277581395348839</v>
      </c>
    </row>
    <row r="569">
      <c r="A569" t="inlineStr">
        <is>
          <t>000538</t>
        </is>
      </c>
      <c r="B569" t="n">
        <v>0.007854221326331526</v>
      </c>
      <c r="C569" t="n">
        <v>55.24909926698969</v>
      </c>
      <c r="D569" t="n">
        <v>96.38093023255814</v>
      </c>
      <c r="E569" t="n">
        <v>1.161953488372093</v>
      </c>
    </row>
    <row r="570">
      <c r="A570" t="inlineStr">
        <is>
          <t>600609</t>
        </is>
      </c>
      <c r="B570" t="n">
        <v>0.001384946573014374</v>
      </c>
      <c r="C570" t="n">
        <v>55.21978021978023</v>
      </c>
      <c r="D570" t="n">
        <v>5.908511627906976</v>
      </c>
      <c r="E570" t="n">
        <v>1.886372093023256</v>
      </c>
    </row>
    <row r="571">
      <c r="A571" t="inlineStr">
        <is>
          <t>300357</t>
        </is>
      </c>
      <c r="B571" t="n">
        <v>0.005224385242387101</v>
      </c>
      <c r="C571" t="n">
        <v>55.17802644964394</v>
      </c>
      <c r="D571" t="n">
        <v>57.33706976744186</v>
      </c>
      <c r="E571" t="n">
        <v>0.9191627906976745</v>
      </c>
    </row>
    <row r="572">
      <c r="A572" t="inlineStr">
        <is>
          <t>603970</t>
        </is>
      </c>
      <c r="B572" t="n">
        <v>0.001509257983121561</v>
      </c>
      <c r="C572" t="n">
        <v>55.05376344086022</v>
      </c>
      <c r="D572" t="n">
        <v>16.31734883720931</v>
      </c>
      <c r="E572" t="n">
        <v>5.076139534883721</v>
      </c>
    </row>
    <row r="573">
      <c r="A573" t="inlineStr">
        <is>
          <t>300708</t>
        </is>
      </c>
      <c r="B573" t="n">
        <v>0.01562675377859821</v>
      </c>
      <c r="C573" t="n">
        <v>55.00575373993097</v>
      </c>
      <c r="D573" t="n">
        <v>20.74986046511628</v>
      </c>
      <c r="E573" t="n">
        <v>13.51879069767442</v>
      </c>
    </row>
    <row r="574">
      <c r="A574" t="inlineStr">
        <is>
          <t>300405</t>
        </is>
      </c>
      <c r="B574" t="n">
        <v>0.003740747855631778</v>
      </c>
      <c r="C574" t="n">
        <v>54.99124343257442</v>
      </c>
      <c r="D574" t="n">
        <v>7.72493023255814</v>
      </c>
      <c r="E574" t="n">
        <v>6.48246511627907</v>
      </c>
    </row>
    <row r="575">
      <c r="A575" t="inlineStr">
        <is>
          <t>002078</t>
        </is>
      </c>
      <c r="B575" t="n">
        <v>0.002456601292337788</v>
      </c>
      <c r="C575" t="n">
        <v>54.84558040468581</v>
      </c>
      <c r="D575" t="n">
        <v>11.64009302325581</v>
      </c>
      <c r="E575" t="n">
        <v>1.017162790697674</v>
      </c>
    </row>
    <row r="576">
      <c r="A576" t="inlineStr">
        <is>
          <t>300658</t>
        </is>
      </c>
      <c r="B576" t="n">
        <v>0.003462179966724369</v>
      </c>
      <c r="C576" t="n">
        <v>54.82849604221636</v>
      </c>
      <c r="D576" t="n">
        <v>31.17706976744186</v>
      </c>
      <c r="E576" t="n">
        <v>12.50018604651163</v>
      </c>
    </row>
    <row r="577">
      <c r="A577" t="inlineStr">
        <is>
          <t>300265</t>
        </is>
      </c>
      <c r="B577" t="n">
        <v>0.001131130303804316</v>
      </c>
      <c r="C577" t="n">
        <v>54.79833101529903</v>
      </c>
      <c r="D577" t="n">
        <v>11.84153488372093</v>
      </c>
      <c r="E577" t="n">
        <v>5.689953488372093</v>
      </c>
    </row>
    <row r="578">
      <c r="A578" t="inlineStr">
        <is>
          <t>600591</t>
        </is>
      </c>
      <c r="B578" t="n">
        <v>0.0006155532950747417</v>
      </c>
      <c r="C578" t="n">
        <v>54.68085106382978</v>
      </c>
      <c r="D578" t="n">
        <v>5.837813953488372</v>
      </c>
      <c r="E578" t="n">
        <v>0</v>
      </c>
    </row>
    <row r="579">
      <c r="A579" t="inlineStr">
        <is>
          <t>000049</t>
        </is>
      </c>
      <c r="B579" t="n">
        <v>0.005380255568842629</v>
      </c>
      <c r="C579" t="n">
        <v>54.6733016010385</v>
      </c>
      <c r="D579" t="n">
        <v>49.18311627906977</v>
      </c>
      <c r="E579" t="n">
        <v>2.585023255813953</v>
      </c>
    </row>
    <row r="580">
      <c r="A580" t="inlineStr">
        <is>
          <t>002293</t>
        </is>
      </c>
      <c r="B580" t="n">
        <v>0.001321793715965379</v>
      </c>
      <c r="C580" t="n">
        <v>54.47761194029852</v>
      </c>
      <c r="D580" t="n">
        <v>10.55604651162791</v>
      </c>
      <c r="E580" t="n">
        <v>0.5512558139534883</v>
      </c>
    </row>
    <row r="581">
      <c r="A581" t="inlineStr">
        <is>
          <t>603669</t>
        </is>
      </c>
      <c r="B581" t="n">
        <v>0.0005708108511685923</v>
      </c>
      <c r="C581" t="n">
        <v>54.41441441441442</v>
      </c>
      <c r="D581" t="n">
        <v>8.099534883720931</v>
      </c>
      <c r="E581" t="n">
        <v>1.375674418604651</v>
      </c>
    </row>
    <row r="582">
      <c r="A582" t="inlineStr">
        <is>
          <t>603466</t>
        </is>
      </c>
      <c r="B582" t="n">
        <v>0.00369944394380028</v>
      </c>
      <c r="C582" t="n">
        <v>54.29530201342281</v>
      </c>
      <c r="D582" t="n">
        <v>18.77655813953488</v>
      </c>
      <c r="E582" t="n">
        <v>5.442930232558139</v>
      </c>
    </row>
    <row r="583">
      <c r="A583" t="inlineStr">
        <is>
          <t>300725</t>
        </is>
      </c>
      <c r="B583" t="n">
        <v>0.01835950733622662</v>
      </c>
      <c r="C583" t="n">
        <v>54.21412300683372</v>
      </c>
      <c r="D583" t="n">
        <v>110.3593023255814</v>
      </c>
      <c r="E583" t="n">
        <v>2.294976744186046</v>
      </c>
    </row>
    <row r="584">
      <c r="A584" t="inlineStr">
        <is>
          <t>603589</t>
        </is>
      </c>
      <c r="B584" t="n">
        <v>0.007454554698212718</v>
      </c>
      <c r="C584" t="n">
        <v>54.11865130174989</v>
      </c>
      <c r="D584" t="n">
        <v>51.30102325581396</v>
      </c>
      <c r="E584" t="n">
        <v>1.473255813953488</v>
      </c>
    </row>
    <row r="585">
      <c r="A585" t="inlineStr">
        <is>
          <t>002283</t>
        </is>
      </c>
      <c r="B585" t="n">
        <v>0.001464090974006036</v>
      </c>
      <c r="C585" t="n">
        <v>54.10764872521248</v>
      </c>
      <c r="D585" t="n">
        <v>5.362558139534884</v>
      </c>
      <c r="E585" t="n">
        <v>2.539720930232558</v>
      </c>
    </row>
    <row r="586">
      <c r="A586" t="inlineStr">
        <is>
          <t>300301</t>
        </is>
      </c>
      <c r="B586" t="n">
        <v>0.001986582749131389</v>
      </c>
      <c r="C586" t="n">
        <v>54.08163265306123</v>
      </c>
      <c r="D586" t="n">
        <v>3.676325581395349</v>
      </c>
      <c r="E586" t="n">
        <v>7.280976744186046</v>
      </c>
    </row>
    <row r="587">
      <c r="A587" t="inlineStr">
        <is>
          <t>300623</t>
        </is>
      </c>
      <c r="B587" t="n">
        <v>0.01479313747528624</v>
      </c>
      <c r="C587" t="n">
        <v>53.90625000000002</v>
      </c>
      <c r="D587" t="n">
        <v>32.11195348837209</v>
      </c>
      <c r="E587" t="n">
        <v>6.456418604651163</v>
      </c>
    </row>
    <row r="588">
      <c r="A588" t="inlineStr">
        <is>
          <t>603308</t>
        </is>
      </c>
      <c r="B588" t="n">
        <v>0.006061816025672796</v>
      </c>
      <c r="C588" t="n">
        <v>53.86119257086999</v>
      </c>
      <c r="D588" t="n">
        <v>22.14981395348838</v>
      </c>
      <c r="E588" t="n">
        <v>1.914232558139535</v>
      </c>
    </row>
    <row r="589">
      <c r="A589" t="inlineStr">
        <is>
          <t>600621</t>
        </is>
      </c>
      <c r="B589" t="n">
        <v>0.001492882750297189</v>
      </c>
      <c r="C589" t="n">
        <v>53.8091969800961</v>
      </c>
      <c r="D589" t="n">
        <v>19.04874418604651</v>
      </c>
      <c r="E589" t="n">
        <v>5.389720930232558</v>
      </c>
    </row>
    <row r="590">
      <c r="A590" t="inlineStr">
        <is>
          <t>300452</t>
        </is>
      </c>
      <c r="B590" t="n">
        <v>0.0056299272679721</v>
      </c>
      <c r="C590" t="n">
        <v>53.76532399299474</v>
      </c>
      <c r="D590" t="n">
        <v>21.11223255813954</v>
      </c>
      <c r="E590" t="n">
        <v>4.567348837209303</v>
      </c>
    </row>
    <row r="591">
      <c r="A591" t="inlineStr">
        <is>
          <t>603979</t>
        </is>
      </c>
      <c r="B591" t="n">
        <v>0.001056171489660763</v>
      </c>
      <c r="C591" t="n">
        <v>53.71229698375872</v>
      </c>
      <c r="D591" t="n">
        <v>10.61497674418604</v>
      </c>
      <c r="E591" t="n">
        <v>1.193674418604651</v>
      </c>
    </row>
    <row r="592">
      <c r="A592" t="inlineStr">
        <is>
          <t>002214</t>
        </is>
      </c>
      <c r="B592" t="n">
        <v>0.001942175331897211</v>
      </c>
      <c r="C592" t="n">
        <v>53.64583333333335</v>
      </c>
      <c r="D592" t="n">
        <v>24.27120930232558</v>
      </c>
      <c r="E592" t="n">
        <v>6.040046511627907</v>
      </c>
    </row>
    <row r="593">
      <c r="A593" t="inlineStr">
        <is>
          <t>002259</t>
        </is>
      </c>
      <c r="B593" t="n">
        <v>0.0005628711969646622</v>
      </c>
      <c r="C593" t="n">
        <v>53.62318840579712</v>
      </c>
      <c r="D593" t="n">
        <v>2.894883720930233</v>
      </c>
      <c r="E593" t="n">
        <v>0.9753953488372092</v>
      </c>
    </row>
    <row r="594">
      <c r="A594" t="inlineStr">
        <is>
          <t>600268</t>
        </is>
      </c>
      <c r="B594" t="n">
        <v>0.001165209236193288</v>
      </c>
      <c r="C594" t="n">
        <v>53.55731225296443</v>
      </c>
      <c r="D594" t="n">
        <v>7.744418604651162</v>
      </c>
      <c r="E594" t="n">
        <v>5.323441860465116</v>
      </c>
    </row>
    <row r="595">
      <c r="A595" t="inlineStr">
        <is>
          <t>600391</t>
        </is>
      </c>
      <c r="B595" t="n">
        <v>0.002592467889727596</v>
      </c>
      <c r="C595" t="n">
        <v>53.45022624434388</v>
      </c>
      <c r="D595" t="n">
        <v>21.82344186046512</v>
      </c>
      <c r="E595" t="n">
        <v>4.997255813953489</v>
      </c>
    </row>
    <row r="596">
      <c r="A596" t="inlineStr">
        <is>
          <t>600999</t>
        </is>
      </c>
      <c r="B596" t="n">
        <v>0.002617788496548418</v>
      </c>
      <c r="C596" t="n">
        <v>53.34198572355613</v>
      </c>
      <c r="D596" t="n">
        <v>18.98283720930233</v>
      </c>
      <c r="E596" t="n">
        <v>0.5151627906976745</v>
      </c>
    </row>
    <row r="597">
      <c r="A597" t="inlineStr">
        <is>
          <t>688198</t>
        </is>
      </c>
      <c r="B597" t="n">
        <v>0.03524753140870739</v>
      </c>
      <c r="C597" t="n">
        <v>53.24675324675325</v>
      </c>
      <c r="D597" t="n">
        <v>80.77055813953487</v>
      </c>
      <c r="E597" t="n">
        <v>4.149813953488373</v>
      </c>
    </row>
    <row r="598">
      <c r="A598" t="inlineStr">
        <is>
          <t>603833</t>
        </is>
      </c>
      <c r="B598" t="n">
        <v>0.02180311305407819</v>
      </c>
      <c r="C598" t="n">
        <v>53.17348377997178</v>
      </c>
      <c r="D598" t="n">
        <v>97.76972093023255</v>
      </c>
      <c r="E598" t="n">
        <v>0.5511162790697673</v>
      </c>
    </row>
    <row r="599">
      <c r="A599" t="inlineStr">
        <is>
          <t>600350</t>
        </is>
      </c>
      <c r="B599" t="n">
        <v>0.0008309933519462833</v>
      </c>
      <c r="C599" t="n">
        <v>53.16455696202531</v>
      </c>
      <c r="D599" t="n">
        <v>5.585348837209302</v>
      </c>
      <c r="E599" t="n">
        <v>0.224046511627907</v>
      </c>
    </row>
    <row r="600">
      <c r="A600" t="inlineStr">
        <is>
          <t>600396</t>
        </is>
      </c>
      <c r="B600" t="n">
        <v>0.0002011351300024445</v>
      </c>
      <c r="C600" t="n">
        <v>52.97297297297297</v>
      </c>
      <c r="D600" t="n">
        <v>2.494976744186047</v>
      </c>
      <c r="E600" t="n">
        <v>1.627813953488372</v>
      </c>
    </row>
    <row r="601">
      <c r="A601" t="inlineStr">
        <is>
          <t>002723</t>
        </is>
      </c>
      <c r="B601" t="n">
        <v>0.002686980514613629</v>
      </c>
      <c r="C601" t="n">
        <v>52.9017857142857</v>
      </c>
      <c r="D601" t="n">
        <v>13.05390697674419</v>
      </c>
      <c r="E601" t="n">
        <v>2.463813953488372</v>
      </c>
    </row>
    <row r="602">
      <c r="A602" t="inlineStr">
        <is>
          <t>603538</t>
        </is>
      </c>
      <c r="B602" t="n">
        <v>0.008932136540191534</v>
      </c>
      <c r="C602" t="n">
        <v>52.8730880529144</v>
      </c>
      <c r="D602" t="n">
        <v>39.29851162790698</v>
      </c>
      <c r="E602" t="n">
        <v>4.560232558139534</v>
      </c>
    </row>
    <row r="603">
      <c r="A603" t="inlineStr">
        <is>
          <t>002648</t>
        </is>
      </c>
      <c r="B603" t="n">
        <v>0.004845129026005811</v>
      </c>
      <c r="C603" t="n">
        <v>52.76145710928319</v>
      </c>
      <c r="D603" t="n">
        <v>18.73869767441861</v>
      </c>
      <c r="E603" t="n">
        <v>1.528976744186047</v>
      </c>
    </row>
    <row r="604">
      <c r="A604" t="inlineStr">
        <is>
          <t>603087</t>
        </is>
      </c>
      <c r="B604" t="n">
        <v>0.05413800064391464</v>
      </c>
      <c r="C604" t="n">
        <v>52.66505812678217</v>
      </c>
      <c r="D604" t="n">
        <v>145.7696899224806</v>
      </c>
      <c r="E604" t="n">
        <v>5.081550387596899</v>
      </c>
    </row>
    <row r="605">
      <c r="A605" t="inlineStr">
        <is>
          <t>300518</t>
        </is>
      </c>
      <c r="B605" t="n">
        <v>0.01171270626549058</v>
      </c>
      <c r="C605" t="n">
        <v>52.5368248772504</v>
      </c>
      <c r="D605" t="n">
        <v>31.136</v>
      </c>
      <c r="E605" t="n">
        <v>4.99846511627907</v>
      </c>
    </row>
    <row r="606">
      <c r="A606" t="inlineStr">
        <is>
          <t>002068</t>
        </is>
      </c>
      <c r="B606" t="n">
        <v>0.0007818256661106809</v>
      </c>
      <c r="C606" t="n">
        <v>52.45098039215685</v>
      </c>
      <c r="D606" t="n">
        <v>4.891720930232558</v>
      </c>
      <c r="E606" t="n">
        <v>2.052976744186046</v>
      </c>
    </row>
    <row r="607">
      <c r="A607" t="inlineStr">
        <is>
          <t>300217</t>
        </is>
      </c>
      <c r="B607" t="n">
        <v>0.001016980277877498</v>
      </c>
      <c r="C607" t="n">
        <v>52.4390243902439</v>
      </c>
      <c r="D607" t="n">
        <v>3.274139534883721</v>
      </c>
      <c r="E607" t="n">
        <v>8.979581395348836</v>
      </c>
    </row>
    <row r="608">
      <c r="A608" t="inlineStr">
        <is>
          <t>300601</t>
        </is>
      </c>
      <c r="B608" t="n">
        <v>0.03084050938364142</v>
      </c>
      <c r="C608" t="n">
        <v>52.27522935779816</v>
      </c>
      <c r="D608" t="n">
        <v>159.232976744186</v>
      </c>
      <c r="E608" t="n">
        <v>1.410511627906977</v>
      </c>
    </row>
    <row r="609">
      <c r="A609" t="inlineStr">
        <is>
          <t>002557</t>
        </is>
      </c>
      <c r="B609" t="n">
        <v>0.004836652983197961</v>
      </c>
      <c r="C609" t="n">
        <v>52.27521929824561</v>
      </c>
      <c r="D609" t="n">
        <v>54.31162790697675</v>
      </c>
      <c r="E609" t="n">
        <v>1.315767441860465</v>
      </c>
    </row>
    <row r="610">
      <c r="A610" t="inlineStr">
        <is>
          <t>002511</t>
        </is>
      </c>
      <c r="B610" t="n">
        <v>0.002232691071931638</v>
      </c>
      <c r="C610" t="n">
        <v>52.26960110041268</v>
      </c>
      <c r="D610" t="n">
        <v>20.47153488372093</v>
      </c>
      <c r="E610" t="n">
        <v>1.666232558139535</v>
      </c>
    </row>
    <row r="611">
      <c r="A611" t="inlineStr">
        <is>
          <t>000817</t>
        </is>
      </c>
      <c r="B611" t="n">
        <v>0.00058199291215561</v>
      </c>
      <c r="C611" t="n">
        <v>52.17391304347827</v>
      </c>
      <c r="D611" t="n">
        <v>6.761162790697675</v>
      </c>
      <c r="E611" t="n">
        <v>0</v>
      </c>
    </row>
    <row r="612">
      <c r="A612" t="inlineStr">
        <is>
          <t>002469</t>
        </is>
      </c>
      <c r="B612" t="n">
        <v>0.0003742309767587389</v>
      </c>
      <c r="C612" t="n">
        <v>52.1505376344086</v>
      </c>
      <c r="D612" t="n">
        <v>4.950511627906976</v>
      </c>
      <c r="E612" t="n">
        <v>2.29706976744186</v>
      </c>
    </row>
    <row r="613">
      <c r="A613" t="inlineStr">
        <is>
          <t>600209</t>
        </is>
      </c>
      <c r="B613" t="n">
        <v>0.0006949972919695755</v>
      </c>
      <c r="C613" t="n">
        <v>52.11267605633805</v>
      </c>
      <c r="D613" t="n">
        <v>4.554697674418605</v>
      </c>
      <c r="E613" t="n">
        <v>1.068186046511628</v>
      </c>
    </row>
    <row r="614">
      <c r="A614" t="inlineStr">
        <is>
          <t>300035</t>
        </is>
      </c>
      <c r="B614" t="n">
        <v>0.001907717718614149</v>
      </c>
      <c r="C614" t="n">
        <v>52.03619909502262</v>
      </c>
      <c r="D614" t="n">
        <v>9.277069767441862</v>
      </c>
      <c r="E614" t="n">
        <v>5.536511627906976</v>
      </c>
    </row>
    <row r="615">
      <c r="A615" t="inlineStr">
        <is>
          <t>000011</t>
        </is>
      </c>
      <c r="B615" t="n">
        <v>0.01180013843981674</v>
      </c>
      <c r="C615" t="n">
        <v>51.89873417721518</v>
      </c>
      <c r="D615" t="n">
        <v>14.61111627906977</v>
      </c>
      <c r="E615" t="n">
        <v>2.792046511627907</v>
      </c>
    </row>
    <row r="616">
      <c r="A616" t="inlineStr">
        <is>
          <t>002407</t>
        </is>
      </c>
      <c r="B616" t="n">
        <v>0.002197152798156661</v>
      </c>
      <c r="C616" t="n">
        <v>51.86813186813186</v>
      </c>
      <c r="D616" t="n">
        <v>12.89879069767442</v>
      </c>
      <c r="E616" t="n">
        <v>6.318372093023256</v>
      </c>
    </row>
    <row r="617">
      <c r="A617" t="inlineStr">
        <is>
          <t>002360</t>
        </is>
      </c>
      <c r="B617" t="n">
        <v>0.0008380005244529052</v>
      </c>
      <c r="C617" t="n">
        <v>51.65048543689319</v>
      </c>
      <c r="D617" t="n">
        <v>5.996976744186046</v>
      </c>
      <c r="E617" t="n">
        <v>2.120139534883721</v>
      </c>
    </row>
    <row r="618">
      <c r="A618" t="inlineStr">
        <is>
          <t>600459</t>
        </is>
      </c>
      <c r="B618" t="n">
        <v>0.004882915179423991</v>
      </c>
      <c r="C618" t="n">
        <v>51.60202360876897</v>
      </c>
      <c r="D618" t="n">
        <v>22.03762790697674</v>
      </c>
      <c r="E618" t="n">
        <v>4.250139534883721</v>
      </c>
    </row>
    <row r="619">
      <c r="A619" t="inlineStr">
        <is>
          <t>000531</t>
        </is>
      </c>
      <c r="B619" t="n">
        <v>0.001354232923410955</v>
      </c>
      <c r="C619" t="n">
        <v>51.57728706624604</v>
      </c>
      <c r="D619" t="n">
        <v>8.587395348837211</v>
      </c>
      <c r="E619" t="n">
        <v>1.198976744186046</v>
      </c>
    </row>
    <row r="620">
      <c r="A620" t="inlineStr">
        <is>
          <t>600415</t>
        </is>
      </c>
      <c r="B620" t="n">
        <v>0.001659926506545054</v>
      </c>
      <c r="C620" t="n">
        <v>51.51515151515152</v>
      </c>
      <c r="D620" t="n">
        <v>5.032930232558139</v>
      </c>
      <c r="E620" t="n">
        <v>1.315162790697674</v>
      </c>
    </row>
    <row r="621">
      <c r="A621" t="inlineStr">
        <is>
          <t>002560</t>
        </is>
      </c>
      <c r="B621" t="n">
        <v>0.0008283986618511559</v>
      </c>
      <c r="C621" t="n">
        <v>51.47826086956524</v>
      </c>
      <c r="D621" t="n">
        <v>8.734790697674422</v>
      </c>
      <c r="E621" t="n">
        <v>8.959581395348836</v>
      </c>
    </row>
    <row r="622">
      <c r="A622" t="inlineStr">
        <is>
          <t>603605</t>
        </is>
      </c>
      <c r="B622" t="n">
        <v>0.01712836053758011</v>
      </c>
      <c r="C622" t="n">
        <v>51.47306397306397</v>
      </c>
      <c r="D622" t="n">
        <v>154.0281395348837</v>
      </c>
      <c r="E622" t="n">
        <v>2.496139534883721</v>
      </c>
    </row>
    <row r="623">
      <c r="A623" t="inlineStr">
        <is>
          <t>603126</t>
        </is>
      </c>
      <c r="B623" t="n">
        <v>0.0003344455934434387</v>
      </c>
      <c r="C623" t="n">
        <v>51.46067415730337</v>
      </c>
      <c r="D623" t="n">
        <v>4.716697674418605</v>
      </c>
      <c r="E623" t="n">
        <v>1.497348837209302</v>
      </c>
    </row>
    <row r="624">
      <c r="A624" t="inlineStr">
        <is>
          <t>002991</t>
        </is>
      </c>
      <c r="B624" t="n">
        <v>0.01768850005543275</v>
      </c>
      <c r="C624" t="n">
        <v>51.44239383623006</v>
      </c>
      <c r="D624" t="n">
        <v>109.287619047619</v>
      </c>
      <c r="E624" t="n">
        <v>7.903047619047618</v>
      </c>
    </row>
    <row r="625">
      <c r="A625" t="inlineStr">
        <is>
          <t>002606</t>
        </is>
      </c>
      <c r="B625" t="n">
        <v>0.0003324344142512428</v>
      </c>
      <c r="C625" t="n">
        <v>51.35623869801083</v>
      </c>
      <c r="D625" t="n">
        <v>7.704930232558139</v>
      </c>
      <c r="E625" t="n">
        <v>5.010511627906976</v>
      </c>
    </row>
    <row r="626">
      <c r="A626" t="inlineStr">
        <is>
          <t>300246</t>
        </is>
      </c>
      <c r="B626" t="n">
        <v>0.009419527031092088</v>
      </c>
      <c r="C626" t="n">
        <v>51.20412844036697</v>
      </c>
      <c r="D626" t="n">
        <v>29.79279069767442</v>
      </c>
      <c r="E626" t="n">
        <v>6.756604651162791</v>
      </c>
    </row>
    <row r="627">
      <c r="A627" t="inlineStr">
        <is>
          <t>002531</t>
        </is>
      </c>
      <c r="B627" t="n">
        <v>0.0007294948133836292</v>
      </c>
      <c r="C627" t="n">
        <v>51.19863013698631</v>
      </c>
      <c r="D627" t="n">
        <v>6.673023255813953</v>
      </c>
      <c r="E627" t="n">
        <v>2.187860465116279</v>
      </c>
    </row>
    <row r="628">
      <c r="A628" t="inlineStr">
        <is>
          <t>000550</t>
        </is>
      </c>
      <c r="B628" t="n">
        <v>0.003214669667223851</v>
      </c>
      <c r="C628" t="n">
        <v>50.93492894540015</v>
      </c>
      <c r="D628" t="n">
        <v>15.21409302325581</v>
      </c>
      <c r="E628" t="n">
        <v>2.244279069767442</v>
      </c>
    </row>
    <row r="629">
      <c r="A629" t="inlineStr">
        <is>
          <t>300853</t>
        </is>
      </c>
      <c r="B629" t="n">
        <v>0.003406637858676659</v>
      </c>
      <c r="C629" t="n">
        <v>50.83352363553322</v>
      </c>
      <c r="D629" t="n">
        <v>68.22699999999999</v>
      </c>
      <c r="E629" t="n">
        <v>9.604454545454544</v>
      </c>
    </row>
    <row r="630">
      <c r="A630" t="inlineStr">
        <is>
          <t>000796</t>
        </is>
      </c>
      <c r="B630" t="n">
        <v>0.005188678416375537</v>
      </c>
      <c r="C630" t="n">
        <v>50.80645161290322</v>
      </c>
      <c r="D630" t="n">
        <v>12.50293023255814</v>
      </c>
      <c r="E630" t="n">
        <v>2.553255813953489</v>
      </c>
    </row>
    <row r="631">
      <c r="A631" t="inlineStr">
        <is>
          <t>002124</t>
        </is>
      </c>
      <c r="B631" t="n">
        <v>0.002788340244389482</v>
      </c>
      <c r="C631" t="n">
        <v>50.79812206572769</v>
      </c>
      <c r="D631" t="n">
        <v>14.38841860465116</v>
      </c>
      <c r="E631" t="n">
        <v>4.716139534883721</v>
      </c>
    </row>
    <row r="632">
      <c r="A632" t="inlineStr">
        <is>
          <t>600255</t>
        </is>
      </c>
      <c r="B632" t="n">
        <v>0.0003003607426200018</v>
      </c>
      <c r="C632" t="n">
        <v>50.78125</v>
      </c>
      <c r="D632" t="n">
        <v>1.338093023255814</v>
      </c>
      <c r="E632" t="n">
        <v>1.850697674418605</v>
      </c>
    </row>
    <row r="633">
      <c r="A633" t="inlineStr">
        <is>
          <t>002597</t>
        </is>
      </c>
      <c r="B633" t="n">
        <v>0.00589924007290083</v>
      </c>
      <c r="C633" t="n">
        <v>50.76077768385461</v>
      </c>
      <c r="D633" t="n">
        <v>27.58697674418605</v>
      </c>
      <c r="E633" t="n">
        <v>1.125209302325582</v>
      </c>
    </row>
    <row r="634">
      <c r="A634" t="inlineStr">
        <is>
          <t>603826</t>
        </is>
      </c>
      <c r="B634" t="n">
        <v>0.004770067028519555</v>
      </c>
      <c r="C634" t="n">
        <v>50.72523829258184</v>
      </c>
      <c r="D634" t="n">
        <v>30.97381395348837</v>
      </c>
      <c r="E634" t="n">
        <v>0.790093023255814</v>
      </c>
    </row>
    <row r="635">
      <c r="A635" t="inlineStr">
        <is>
          <t>603801</t>
        </is>
      </c>
      <c r="B635" t="n">
        <v>0.006433359431303362</v>
      </c>
      <c r="C635" t="n">
        <v>50.65237651444547</v>
      </c>
      <c r="D635" t="n">
        <v>30.18711627906977</v>
      </c>
      <c r="E635" t="n">
        <v>2.76493023255814</v>
      </c>
    </row>
    <row r="636">
      <c r="A636" t="inlineStr">
        <is>
          <t>600845</t>
        </is>
      </c>
      <c r="B636" t="n">
        <v>0.007443460354320073</v>
      </c>
      <c r="C636" t="n">
        <v>50.5283588527065</v>
      </c>
      <c r="D636" t="n">
        <v>59.63632558139535</v>
      </c>
      <c r="E636" t="n">
        <v>0.8848372093023257</v>
      </c>
    </row>
    <row r="637">
      <c r="A637" t="inlineStr">
        <is>
          <t>603939</t>
        </is>
      </c>
      <c r="B637" t="n">
        <v>0.01197524117725975</v>
      </c>
      <c r="C637" t="n">
        <v>50.45685279187817</v>
      </c>
      <c r="D637" t="n">
        <v>84.18488372093023</v>
      </c>
      <c r="E637" t="n">
        <v>0.6977674418604651</v>
      </c>
    </row>
    <row r="638">
      <c r="A638" t="inlineStr">
        <is>
          <t>002833</t>
        </is>
      </c>
      <c r="B638" t="n">
        <v>0.0110343632031662</v>
      </c>
      <c r="C638" t="n">
        <v>50.37593984962405</v>
      </c>
      <c r="D638" t="n">
        <v>33.57293023255814</v>
      </c>
      <c r="E638" t="n">
        <v>1.528744186046511</v>
      </c>
    </row>
    <row r="639">
      <c r="A639" t="inlineStr">
        <is>
          <t>002727</t>
        </is>
      </c>
      <c r="B639" t="n">
        <v>0.005856389123933312</v>
      </c>
      <c r="C639" t="n">
        <v>50.28901734104046</v>
      </c>
      <c r="D639" t="n">
        <v>32.91893023255814</v>
      </c>
      <c r="E639" t="n">
        <v>2.372697674418605</v>
      </c>
    </row>
    <row r="640">
      <c r="A640" t="inlineStr">
        <is>
          <t>603696</t>
        </is>
      </c>
      <c r="B640" t="n">
        <v>0.001867738135197647</v>
      </c>
      <c r="C640" t="n">
        <v>50.25575447570332</v>
      </c>
      <c r="D640" t="n">
        <v>12.11353488372093</v>
      </c>
      <c r="E640" t="n">
        <v>4.682651162790697</v>
      </c>
    </row>
    <row r="641">
      <c r="A641" t="inlineStr">
        <is>
          <t>300482</t>
        </is>
      </c>
      <c r="B641" t="n">
        <v>0.006131621596003305</v>
      </c>
      <c r="C641" t="n">
        <v>50.24170695115851</v>
      </c>
      <c r="D641" t="n">
        <v>84.01851162790697</v>
      </c>
      <c r="E641" t="n">
        <v>1.978418604651163</v>
      </c>
    </row>
    <row r="642">
      <c r="A642" t="inlineStr">
        <is>
          <t>002128</t>
        </is>
      </c>
      <c r="B642" t="n">
        <v>0.001651840330878475</v>
      </c>
      <c r="C642" t="n">
        <v>50.13368983957218</v>
      </c>
      <c r="D642" t="n">
        <v>9.392790697674419</v>
      </c>
      <c r="E642" t="n">
        <v>1.550372093023256</v>
      </c>
    </row>
    <row r="643">
      <c r="A643" t="inlineStr">
        <is>
          <t>600761</t>
        </is>
      </c>
      <c r="B643" t="n">
        <v>0.002572777760002727</v>
      </c>
      <c r="C643" t="n">
        <v>50.10309278350518</v>
      </c>
      <c r="D643" t="n">
        <v>11.55106976744186</v>
      </c>
      <c r="E643" t="n">
        <v>1.204744186046512</v>
      </c>
    </row>
    <row r="644">
      <c r="A644" t="inlineStr">
        <is>
          <t>603866</t>
        </is>
      </c>
      <c r="B644" t="n">
        <v>0.003908460674819212</v>
      </c>
      <c r="C644" t="n">
        <v>49.97483643683944</v>
      </c>
      <c r="D644" t="n">
        <v>54.97269767441859</v>
      </c>
      <c r="E644" t="n">
        <v>0.5729302325581395</v>
      </c>
    </row>
    <row r="645">
      <c r="A645" t="inlineStr">
        <is>
          <t>603758</t>
        </is>
      </c>
      <c r="B645" t="n">
        <v>0.001695728852085453</v>
      </c>
      <c r="C645" t="n">
        <v>49.92435703479576</v>
      </c>
      <c r="D645" t="n">
        <v>7.923209302325582</v>
      </c>
      <c r="E645" t="n">
        <v>1.454279069767442</v>
      </c>
    </row>
    <row r="646">
      <c r="A646" t="inlineStr">
        <is>
          <t>002241</t>
        </is>
      </c>
      <c r="B646" t="n">
        <v>0.01420724781245795</v>
      </c>
      <c r="C646" t="n">
        <v>49.83686786296902</v>
      </c>
      <c r="D646" t="n">
        <v>31.83013953488373</v>
      </c>
      <c r="E646" t="n">
        <v>3.375999999999999</v>
      </c>
    </row>
    <row r="647">
      <c r="A647" t="inlineStr">
        <is>
          <t>603113</t>
        </is>
      </c>
      <c r="B647" t="n">
        <v>0.001588294780844162</v>
      </c>
      <c r="C647" t="n">
        <v>49.81167608286255</v>
      </c>
      <c r="D647" t="n">
        <v>12.21446511627907</v>
      </c>
      <c r="E647" t="n">
        <v>1.766511627906977</v>
      </c>
    </row>
    <row r="648">
      <c r="A648" t="inlineStr">
        <is>
          <t>600038</t>
        </is>
      </c>
      <c r="B648" t="n">
        <v>0.004370604712347941</v>
      </c>
      <c r="C648" t="n">
        <v>49.56248597711463</v>
      </c>
      <c r="D648" t="n">
        <v>49.51972093023255</v>
      </c>
      <c r="E648" t="n">
        <v>1.464232558139535</v>
      </c>
    </row>
    <row r="649">
      <c r="A649" t="inlineStr">
        <is>
          <t>000821</t>
        </is>
      </c>
      <c r="B649" t="n">
        <v>0.0004311301461467167</v>
      </c>
      <c r="C649" t="n">
        <v>49.50354609929077</v>
      </c>
      <c r="D649" t="n">
        <v>6.639813953488372</v>
      </c>
      <c r="E649" t="n">
        <v>2.504325581395349</v>
      </c>
    </row>
    <row r="650">
      <c r="A650" t="inlineStr">
        <is>
          <t>300219</t>
        </is>
      </c>
      <c r="B650" t="n">
        <v>0.0009601311605465601</v>
      </c>
      <c r="C650" t="n">
        <v>49.35064935064935</v>
      </c>
      <c r="D650" t="n">
        <v>9.92553488372093</v>
      </c>
      <c r="E650" t="n">
        <v>0.8608372093023255</v>
      </c>
    </row>
    <row r="651">
      <c r="A651" t="inlineStr">
        <is>
          <t>600976</t>
        </is>
      </c>
      <c r="B651" t="n">
        <v>0.006043756619734742</v>
      </c>
      <c r="C651" t="n">
        <v>49.25462134764462</v>
      </c>
      <c r="D651" t="n">
        <v>21.67683720930233</v>
      </c>
      <c r="E651" t="n">
        <v>1.532558139534884</v>
      </c>
    </row>
    <row r="652">
      <c r="A652" t="inlineStr">
        <is>
          <t>002258</t>
        </is>
      </c>
      <c r="B652" t="n">
        <v>0.003117297872072041</v>
      </c>
      <c r="C652" t="n">
        <v>49.07470870459218</v>
      </c>
      <c r="D652" t="n">
        <v>19.0386511627907</v>
      </c>
      <c r="E652" t="n">
        <v>2.073023255813954</v>
      </c>
    </row>
    <row r="653">
      <c r="A653" t="inlineStr">
        <is>
          <t>002226</t>
        </is>
      </c>
      <c r="B653" t="n">
        <v>0.0007827525074341434</v>
      </c>
      <c r="C653" t="n">
        <v>49.03640256959314</v>
      </c>
      <c r="D653" t="n">
        <v>6.087581395348836</v>
      </c>
      <c r="E653" t="n">
        <v>1.423302325581395</v>
      </c>
    </row>
    <row r="654">
      <c r="A654" t="inlineStr">
        <is>
          <t>688396</t>
        </is>
      </c>
      <c r="B654" t="n">
        <v>0.009481118063573074</v>
      </c>
      <c r="C654" t="n">
        <v>48.97570271557885</v>
      </c>
      <c r="D654" t="n">
        <v>49.18838095238096</v>
      </c>
      <c r="E654" t="n">
        <v>8.961428571428572</v>
      </c>
    </row>
    <row r="655">
      <c r="A655" t="inlineStr">
        <is>
          <t>300575</t>
        </is>
      </c>
      <c r="B655" t="n">
        <v>0.007034849265318186</v>
      </c>
      <c r="C655" t="n">
        <v>48.6651411136537</v>
      </c>
      <c r="D655" t="n">
        <v>36.97725581395348</v>
      </c>
      <c r="E655" t="n">
        <v>3.053720930232559</v>
      </c>
    </row>
    <row r="656">
      <c r="A656" t="inlineStr">
        <is>
          <t>002390</t>
        </is>
      </c>
      <c r="B656" t="n">
        <v>0.0008193203793985679</v>
      </c>
      <c r="C656" t="n">
        <v>48.47942754919501</v>
      </c>
      <c r="D656" t="n">
        <v>5.577255813953488</v>
      </c>
      <c r="E656" t="n">
        <v>1.224232558139535</v>
      </c>
    </row>
    <row r="657">
      <c r="A657" t="inlineStr">
        <is>
          <t>002524</t>
        </is>
      </c>
      <c r="B657" t="n">
        <v>0.002723523495714104</v>
      </c>
      <c r="C657" t="n">
        <v>48.4688489968321</v>
      </c>
      <c r="D657" t="n">
        <v>10.99223255813954</v>
      </c>
      <c r="E657" t="n">
        <v>4.950790697674419</v>
      </c>
    </row>
    <row r="658">
      <c r="A658" t="inlineStr">
        <is>
          <t>600509</t>
        </is>
      </c>
      <c r="B658" t="n">
        <v>0.0003668738469277765</v>
      </c>
      <c r="C658" t="n">
        <v>48.45070422535211</v>
      </c>
      <c r="D658" t="n">
        <v>3.691534883720931</v>
      </c>
      <c r="E658" t="n">
        <v>1.776093023255814</v>
      </c>
    </row>
    <row r="659">
      <c r="A659" t="inlineStr">
        <is>
          <t>688368</t>
        </is>
      </c>
      <c r="B659" t="n">
        <v>0.05893498759989253</v>
      </c>
      <c r="C659" t="n">
        <v>48.37742957444986</v>
      </c>
      <c r="D659" t="n">
        <v>115.7023720930232</v>
      </c>
      <c r="E659" t="n">
        <v>4.727767441860465</v>
      </c>
    </row>
    <row r="660">
      <c r="A660" t="inlineStr">
        <is>
          <t>603966</t>
        </is>
      </c>
      <c r="B660" t="n">
        <v>0.003174134575249364</v>
      </c>
      <c r="C660" t="n">
        <v>48.01192842942346</v>
      </c>
      <c r="D660" t="n">
        <v>12.83162790697674</v>
      </c>
      <c r="E660" t="n">
        <v>1.541255813953488</v>
      </c>
    </row>
    <row r="661">
      <c r="A661" t="inlineStr">
        <is>
          <t>002385</t>
        </is>
      </c>
      <c r="B661" t="n">
        <v>0.000834383195731854</v>
      </c>
      <c r="C661" t="n">
        <v>47.98850574712645</v>
      </c>
      <c r="D661" t="n">
        <v>9.046279069767442</v>
      </c>
      <c r="E661" t="n">
        <v>6.039627906976744</v>
      </c>
    </row>
    <row r="662">
      <c r="A662" t="inlineStr">
        <is>
          <t>603890</t>
        </is>
      </c>
      <c r="B662" t="n">
        <v>0.002801218426651769</v>
      </c>
      <c r="C662" t="n">
        <v>47.80976220275343</v>
      </c>
      <c r="D662" t="n">
        <v>13.54418604651163</v>
      </c>
      <c r="E662" t="n">
        <v>6.512976744186047</v>
      </c>
    </row>
    <row r="663">
      <c r="A663" t="inlineStr">
        <is>
          <t>300334</t>
        </is>
      </c>
      <c r="B663" t="n">
        <v>0.0009054385415467607</v>
      </c>
      <c r="C663" t="n">
        <v>47.70797962648557</v>
      </c>
      <c r="D663" t="n">
        <v>8.359023255813954</v>
      </c>
      <c r="E663" t="n">
        <v>3.475627906976744</v>
      </c>
    </row>
    <row r="664">
      <c r="A664" t="inlineStr">
        <is>
          <t>300413</t>
        </is>
      </c>
      <c r="B664" t="n">
        <v>0.01011855130439049</v>
      </c>
      <c r="C664" t="n">
        <v>47.67983789260384</v>
      </c>
      <c r="D664" t="n">
        <v>60.26144186046511</v>
      </c>
      <c r="E664" t="n">
        <v>1.027069767441861</v>
      </c>
    </row>
    <row r="665">
      <c r="A665" t="inlineStr">
        <is>
          <t>000534</t>
        </is>
      </c>
      <c r="B665" t="n">
        <v>0.001304018943794906</v>
      </c>
      <c r="C665" t="n">
        <v>47.5991649269311</v>
      </c>
      <c r="D665" t="n">
        <v>10.9146976744186</v>
      </c>
      <c r="E665" t="n">
        <v>1.251813953488372</v>
      </c>
    </row>
    <row r="666">
      <c r="A666" t="inlineStr">
        <is>
          <t>600185</t>
        </is>
      </c>
      <c r="B666" t="n">
        <v>0.006931591722434411</v>
      </c>
      <c r="C666" t="n">
        <v>47.42014742014742</v>
      </c>
      <c r="D666" t="n">
        <v>9.089720930232557</v>
      </c>
      <c r="E666" t="n">
        <v>1.949023255813953</v>
      </c>
    </row>
    <row r="667">
      <c r="A667" t="inlineStr">
        <is>
          <t>600983</t>
        </is>
      </c>
      <c r="B667" t="n">
        <v>0.001385362914392198</v>
      </c>
      <c r="C667" t="n">
        <v>47.36842105263159</v>
      </c>
      <c r="D667" t="n">
        <v>5.857860465116278</v>
      </c>
      <c r="E667" t="n">
        <v>2.295488372093024</v>
      </c>
    </row>
    <row r="668">
      <c r="A668" t="inlineStr">
        <is>
          <t>600462</t>
        </is>
      </c>
      <c r="B668" t="n">
        <v>0.0003165560205878146</v>
      </c>
      <c r="C668" t="n">
        <v>47.33333333333334</v>
      </c>
      <c r="D668" t="n">
        <v>1.958697674418605</v>
      </c>
      <c r="E668" t="n">
        <v>1.193488372093023</v>
      </c>
    </row>
    <row r="669">
      <c r="A669" t="inlineStr">
        <is>
          <t>600276</t>
        </is>
      </c>
      <c r="B669" t="n">
        <v>0.004728389758267146</v>
      </c>
      <c r="C669" t="n">
        <v>47.32379438261791</v>
      </c>
      <c r="D669" t="n">
        <v>87.35125581395347</v>
      </c>
      <c r="E669" t="n">
        <v>0.5058604651162791</v>
      </c>
    </row>
    <row r="670">
      <c r="A670" t="inlineStr">
        <is>
          <t>300568</t>
        </is>
      </c>
      <c r="B670" t="n">
        <v>0.004091138849732904</v>
      </c>
      <c r="C670" t="n">
        <v>47.27859778597785</v>
      </c>
      <c r="D670" t="n">
        <v>20.2993023255814</v>
      </c>
      <c r="E670" t="n">
        <v>4.379209302325581</v>
      </c>
    </row>
    <row r="671">
      <c r="A671" t="inlineStr">
        <is>
          <t>600107</t>
        </is>
      </c>
      <c r="B671" t="n">
        <v>0.001509621279106631</v>
      </c>
      <c r="C671" t="n">
        <v>47.19101123595504</v>
      </c>
      <c r="D671" t="n">
        <v>9.034790697674419</v>
      </c>
      <c r="E671" t="n">
        <v>4.469860465116279</v>
      </c>
    </row>
    <row r="672">
      <c r="A672" t="inlineStr">
        <is>
          <t>600834</t>
        </is>
      </c>
      <c r="B672" t="n">
        <v>0.00343499023017498</v>
      </c>
      <c r="C672" t="n">
        <v>47.14946070878274</v>
      </c>
      <c r="D672" t="n">
        <v>9.918837209302326</v>
      </c>
      <c r="E672" t="n">
        <v>2.858883720930233</v>
      </c>
    </row>
    <row r="673">
      <c r="A673" t="inlineStr">
        <is>
          <t>300382</t>
        </is>
      </c>
      <c r="B673" t="n">
        <v>0.001010514118580096</v>
      </c>
      <c r="C673" t="n">
        <v>47.10144927536231</v>
      </c>
      <c r="D673" t="n">
        <v>8.148790697674418</v>
      </c>
      <c r="E673" t="n">
        <v>2.912232558139535</v>
      </c>
    </row>
    <row r="674">
      <c r="A674" t="inlineStr">
        <is>
          <t>300485</t>
        </is>
      </c>
      <c r="B674" t="n">
        <v>0.003808139606040326</v>
      </c>
      <c r="C674" t="n">
        <v>47.02380952380953</v>
      </c>
      <c r="D674" t="n">
        <v>17.09251162790698</v>
      </c>
      <c r="E674" t="n">
        <v>8.44739534883721</v>
      </c>
    </row>
    <row r="675">
      <c r="A675" t="inlineStr">
        <is>
          <t>000791</t>
        </is>
      </c>
      <c r="B675" t="n">
        <v>0.0001658276660779649</v>
      </c>
      <c r="C675" t="n">
        <v>47.00598802395211</v>
      </c>
      <c r="D675" t="n">
        <v>3.478093023255814</v>
      </c>
      <c r="E675" t="n">
        <v>1.621906976744186</v>
      </c>
    </row>
    <row r="676">
      <c r="A676" t="inlineStr">
        <is>
          <t>000572</t>
        </is>
      </c>
      <c r="B676" t="n">
        <v>0.0005092800949288779</v>
      </c>
      <c r="C676" t="n">
        <v>47.00460829493088</v>
      </c>
      <c r="D676" t="n">
        <v>2.508186046511628</v>
      </c>
      <c r="E676" t="n">
        <v>1.291767441860465</v>
      </c>
    </row>
    <row r="677">
      <c r="A677" t="inlineStr">
        <is>
          <t>300210</t>
        </is>
      </c>
      <c r="B677" t="n">
        <v>0.001173866285381463</v>
      </c>
      <c r="C677" t="n">
        <v>46.88524590163936</v>
      </c>
      <c r="D677" t="n">
        <v>4.194697674418604</v>
      </c>
      <c r="E677" t="n">
        <v>4.808186046511629</v>
      </c>
    </row>
    <row r="678">
      <c r="A678" t="inlineStr">
        <is>
          <t>300463</t>
        </is>
      </c>
      <c r="B678" t="n">
        <v>0.008726945180601983</v>
      </c>
      <c r="C678" t="n">
        <v>46.71052631578949</v>
      </c>
      <c r="D678" t="n">
        <v>45.65306976744186</v>
      </c>
      <c r="E678" t="n">
        <v>1.936186046511628</v>
      </c>
    </row>
    <row r="679">
      <c r="A679" t="inlineStr">
        <is>
          <t>603680</t>
        </is>
      </c>
      <c r="B679" t="n">
        <v>0.000855687316568989</v>
      </c>
      <c r="C679" t="n">
        <v>46.63991975927782</v>
      </c>
      <c r="D679" t="n">
        <v>11.08325581395349</v>
      </c>
      <c r="E679" t="n">
        <v>0.8522790697674417</v>
      </c>
    </row>
    <row r="680">
      <c r="A680" t="inlineStr">
        <is>
          <t>000667</t>
        </is>
      </c>
      <c r="B680" t="n">
        <v>0.0003372985635139127</v>
      </c>
      <c r="C680" t="n">
        <v>46.59090909090908</v>
      </c>
      <c r="D680" t="n">
        <v>3.313395348837209</v>
      </c>
      <c r="E680" t="n">
        <v>1.083906976744186</v>
      </c>
    </row>
    <row r="681">
      <c r="A681" t="inlineStr">
        <is>
          <t>600395</t>
        </is>
      </c>
      <c r="B681" t="n">
        <v>0.000801621217039246</v>
      </c>
      <c r="C681" t="n">
        <v>46.46840148698885</v>
      </c>
      <c r="D681" t="n">
        <v>5.892232558139535</v>
      </c>
      <c r="E681" t="n">
        <v>0.774232558139535</v>
      </c>
    </row>
    <row r="682">
      <c r="A682" t="inlineStr">
        <is>
          <t>603987</t>
        </is>
      </c>
      <c r="B682" t="n">
        <v>0.002299292286041438</v>
      </c>
      <c r="C682" t="n">
        <v>46.44549763033174</v>
      </c>
      <c r="D682" t="n">
        <v>15.03148837209303</v>
      </c>
      <c r="E682" t="n">
        <v>2.807627906976744</v>
      </c>
    </row>
    <row r="683">
      <c r="A683" t="inlineStr">
        <is>
          <t>300685</t>
        </is>
      </c>
      <c r="B683" t="n">
        <v>0.01197002011118476</v>
      </c>
      <c r="C683" t="n">
        <v>46.38447971781305</v>
      </c>
      <c r="D683" t="n">
        <v>68.53311627906977</v>
      </c>
      <c r="E683" t="n">
        <v>1.836186046511628</v>
      </c>
    </row>
    <row r="684">
      <c r="A684" t="inlineStr">
        <is>
          <t>300529</t>
        </is>
      </c>
      <c r="B684" t="n">
        <v>0.005902613024014194</v>
      </c>
      <c r="C684" t="n">
        <v>46.36363636363636</v>
      </c>
      <c r="D684" t="n">
        <v>65.21916279069768</v>
      </c>
      <c r="E684" t="n">
        <v>1.507395348837209</v>
      </c>
    </row>
    <row r="685">
      <c r="A685" t="inlineStr">
        <is>
          <t>002662</t>
        </is>
      </c>
      <c r="B685" t="n">
        <v>0.0004477902544902779</v>
      </c>
      <c r="C685" t="n">
        <v>46.26865671641789</v>
      </c>
      <c r="D685" t="n">
        <v>3.835255813953488</v>
      </c>
      <c r="E685" t="n">
        <v>3.996511627906977</v>
      </c>
    </row>
    <row r="686">
      <c r="A686" t="inlineStr">
        <is>
          <t>603665</t>
        </is>
      </c>
      <c r="B686" t="n">
        <v>0.006379985475456404</v>
      </c>
      <c r="C686" t="n">
        <v>46.19364375461939</v>
      </c>
      <c r="D686" t="n">
        <v>20.4746976744186</v>
      </c>
      <c r="E686" t="n">
        <v>2.147627906976744</v>
      </c>
    </row>
    <row r="687">
      <c r="A687" t="inlineStr">
        <is>
          <t>601218</t>
        </is>
      </c>
      <c r="B687" t="n">
        <v>0.0002385275156639322</v>
      </c>
      <c r="C687" t="n">
        <v>46.02076124567473</v>
      </c>
      <c r="D687" t="n">
        <v>3.223767441860465</v>
      </c>
      <c r="E687" t="n">
        <v>1.970418604651163</v>
      </c>
    </row>
    <row r="688">
      <c r="A688" t="inlineStr">
        <is>
          <t>300432</t>
        </is>
      </c>
      <c r="B688" t="n">
        <v>0.002137941960001099</v>
      </c>
      <c r="C688" t="n">
        <v>46.01063829787235</v>
      </c>
      <c r="D688" t="n">
        <v>8.847953488372093</v>
      </c>
      <c r="E688" t="n">
        <v>4.30246511627907</v>
      </c>
    </row>
    <row r="689">
      <c r="A689" t="inlineStr">
        <is>
          <t>300346</t>
        </is>
      </c>
      <c r="B689" t="n">
        <v>0.005210201636429046</v>
      </c>
      <c r="C689" t="n">
        <v>45.94886568239107</v>
      </c>
      <c r="D689" t="n">
        <v>35.30413953488372</v>
      </c>
      <c r="E689" t="n">
        <v>9.148186046511629</v>
      </c>
    </row>
    <row r="690">
      <c r="A690" t="inlineStr">
        <is>
          <t>300005</t>
        </is>
      </c>
      <c r="B690" t="n">
        <v>0.001705379956569389</v>
      </c>
      <c r="C690" t="n">
        <v>45.75892857142856</v>
      </c>
      <c r="D690" t="n">
        <v>4.918093023255814</v>
      </c>
      <c r="E690" t="n">
        <v>2.40706976744186</v>
      </c>
    </row>
    <row r="691">
      <c r="A691" t="inlineStr">
        <is>
          <t>000012</t>
        </is>
      </c>
      <c r="B691" t="n">
        <v>0.0008508958695453633</v>
      </c>
      <c r="C691" t="n">
        <v>45.71428571428573</v>
      </c>
      <c r="D691" t="n">
        <v>5.65167441860465</v>
      </c>
      <c r="E691" t="n">
        <v>2.514</v>
      </c>
    </row>
    <row r="692">
      <c r="A692" t="inlineStr">
        <is>
          <t>600707</t>
        </is>
      </c>
      <c r="B692" t="n">
        <v>0.0006837673589412544</v>
      </c>
      <c r="C692" t="n">
        <v>45.67627494456763</v>
      </c>
      <c r="D692" t="n">
        <v>4.657302325581395</v>
      </c>
      <c r="E692" t="n">
        <v>2.16893023255814</v>
      </c>
    </row>
    <row r="693">
      <c r="A693" t="inlineStr">
        <is>
          <t>603161</t>
        </is>
      </c>
      <c r="B693" t="n">
        <v>0.001204116158633723</v>
      </c>
      <c r="C693" t="n">
        <v>45.45454545454546</v>
      </c>
      <c r="D693" t="n">
        <v>14.846</v>
      </c>
      <c r="E693" t="n">
        <v>4.77953488372093</v>
      </c>
    </row>
    <row r="694">
      <c r="A694" t="inlineStr">
        <is>
          <t>000983</t>
        </is>
      </c>
      <c r="B694" t="n">
        <v>0.0005167974939813364</v>
      </c>
      <c r="C694" t="n">
        <v>45.1851851851852</v>
      </c>
      <c r="D694" t="n">
        <v>4.322744186046512</v>
      </c>
      <c r="E694" t="n">
        <v>1.142604651162791</v>
      </c>
    </row>
    <row r="695">
      <c r="A695" t="inlineStr">
        <is>
          <t>000502</t>
        </is>
      </c>
      <c r="B695" t="n">
        <v>0.0003559000786663534</v>
      </c>
      <c r="C695" t="n">
        <v>45.14200298953664</v>
      </c>
      <c r="D695" t="n">
        <v>7.387162790697675</v>
      </c>
      <c r="E695" t="n">
        <v>2.386930232558139</v>
      </c>
    </row>
    <row r="696">
      <c r="A696" t="inlineStr">
        <is>
          <t>601233</t>
        </is>
      </c>
      <c r="B696" t="n">
        <v>0.002454854054852099</v>
      </c>
      <c r="C696" t="n">
        <v>45.13338139870224</v>
      </c>
      <c r="D696" t="n">
        <v>14.86009302325581</v>
      </c>
      <c r="E696" t="n">
        <v>1.704325581395349</v>
      </c>
    </row>
    <row r="697">
      <c r="A697" t="inlineStr">
        <is>
          <t>300610</t>
        </is>
      </c>
      <c r="B697" t="n">
        <v>0.003813524798681051</v>
      </c>
      <c r="C697" t="n">
        <v>44.79440069991252</v>
      </c>
      <c r="D697" t="n">
        <v>15.20706976744186</v>
      </c>
      <c r="E697" t="n">
        <v>4.24506976744186</v>
      </c>
    </row>
    <row r="698">
      <c r="A698" t="inlineStr">
        <is>
          <t>000927</t>
        </is>
      </c>
      <c r="B698" t="n">
        <v>0.0002988731291100122</v>
      </c>
      <c r="C698" t="n">
        <v>44.75</v>
      </c>
      <c r="D698" t="n">
        <v>3.969534883720931</v>
      </c>
      <c r="E698" t="n">
        <v>0.8822325581395349</v>
      </c>
    </row>
    <row r="699">
      <c r="A699" t="inlineStr">
        <is>
          <t>300196</t>
        </is>
      </c>
      <c r="B699" t="n">
        <v>0.001927419397136897</v>
      </c>
      <c r="C699" t="n">
        <v>44.70008216926868</v>
      </c>
      <c r="D699" t="n">
        <v>12.81976744186047</v>
      </c>
      <c r="E699" t="n">
        <v>1.923488372093023</v>
      </c>
    </row>
    <row r="700">
      <c r="A700" t="inlineStr">
        <is>
          <t>002960</t>
        </is>
      </c>
      <c r="B700" t="n">
        <v>0.01133365225028132</v>
      </c>
      <c r="C700" t="n">
        <v>44.65004022526146</v>
      </c>
      <c r="D700" t="n">
        <v>32.06102325581396</v>
      </c>
      <c r="E700" t="n">
        <v>4.153069767441861</v>
      </c>
    </row>
    <row r="701">
      <c r="A701" t="inlineStr">
        <is>
          <t>002432</t>
        </is>
      </c>
      <c r="B701" t="n">
        <v>0.00079312332799164</v>
      </c>
      <c r="C701" t="n">
        <v>44.60093896713615</v>
      </c>
      <c r="D701" t="n">
        <v>10.28060465116279</v>
      </c>
      <c r="E701" t="n">
        <v>5.382372093023256</v>
      </c>
    </row>
    <row r="702">
      <c r="A702" t="inlineStr">
        <is>
          <t>600726</t>
        </is>
      </c>
      <c r="B702" t="n">
        <v>0.0002097448052526705</v>
      </c>
      <c r="C702" t="n">
        <v>44.57831325301205</v>
      </c>
      <c r="D702" t="n">
        <v>2.108093023255814</v>
      </c>
      <c r="E702" t="n">
        <v>1.37246511627907</v>
      </c>
    </row>
    <row r="703">
      <c r="A703" t="inlineStr">
        <is>
          <t>002853</t>
        </is>
      </c>
      <c r="B703" t="n">
        <v>0.002436583157111201</v>
      </c>
      <c r="C703" t="n">
        <v>44.56391875746715</v>
      </c>
      <c r="D703" t="n">
        <v>21.74046511627906</v>
      </c>
      <c r="E703" t="n">
        <v>3.258046511627907</v>
      </c>
    </row>
    <row r="704">
      <c r="A704" t="inlineStr">
        <is>
          <t>600362</t>
        </is>
      </c>
      <c r="B704" t="n">
        <v>0.001912094973714043</v>
      </c>
      <c r="C704" t="n">
        <v>44.55713319810683</v>
      </c>
      <c r="D704" t="n">
        <v>15.23906976744186</v>
      </c>
      <c r="E704" t="n">
        <v>1.543209302325582</v>
      </c>
    </row>
    <row r="705">
      <c r="A705" t="inlineStr">
        <is>
          <t>300391</t>
        </is>
      </c>
      <c r="B705" t="n">
        <v>0.004585715008977978</v>
      </c>
      <c r="C705" t="n">
        <v>44.37799043062203</v>
      </c>
      <c r="D705" t="n">
        <v>13.81009302325581</v>
      </c>
      <c r="E705" t="n">
        <v>2.401348837209303</v>
      </c>
    </row>
    <row r="706">
      <c r="A706" t="inlineStr">
        <is>
          <t>688339</t>
        </is>
      </c>
      <c r="B706" t="n">
        <v>0.04416737681580567</v>
      </c>
      <c r="C706" t="n">
        <v>44.34053014108592</v>
      </c>
      <c r="D706" t="n">
        <v>193.5158585858586</v>
      </c>
      <c r="E706" t="n">
        <v>10.29626262626263</v>
      </c>
    </row>
    <row r="707">
      <c r="A707" t="inlineStr">
        <is>
          <t>002263</t>
        </is>
      </c>
      <c r="B707" t="n">
        <v>0.0001679716089653472</v>
      </c>
      <c r="C707" t="n">
        <v>44.27083333333335</v>
      </c>
      <c r="D707" t="n">
        <v>2.439162790697674</v>
      </c>
      <c r="E707" t="n">
        <v>2.339162790697674</v>
      </c>
    </row>
    <row r="708">
      <c r="A708" t="inlineStr">
        <is>
          <t>603628</t>
        </is>
      </c>
      <c r="B708" t="n">
        <v>0.000665070248791784</v>
      </c>
      <c r="C708" t="n">
        <v>44.25587467362926</v>
      </c>
      <c r="D708" t="n">
        <v>8.629162790697674</v>
      </c>
      <c r="E708" t="n">
        <v>1.394604651162791</v>
      </c>
    </row>
    <row r="709">
      <c r="A709" t="inlineStr">
        <is>
          <t>603599</t>
        </is>
      </c>
      <c r="B709" t="n">
        <v>0.001804426449635992</v>
      </c>
      <c r="C709" t="n">
        <v>44.23933800127307</v>
      </c>
      <c r="D709" t="n">
        <v>18.17404651162791</v>
      </c>
      <c r="E709" t="n">
        <v>1.70493023255814</v>
      </c>
    </row>
    <row r="710">
      <c r="A710" t="inlineStr">
        <is>
          <t>300323</t>
        </is>
      </c>
      <c r="B710" t="n">
        <v>0.00406918811662208</v>
      </c>
      <c r="C710" t="n">
        <v>44.19161676646706</v>
      </c>
      <c r="D710" t="n">
        <v>9.084790697674419</v>
      </c>
      <c r="E710" t="n">
        <v>3.192744186046512</v>
      </c>
    </row>
    <row r="711">
      <c r="A711" t="inlineStr">
        <is>
          <t>601021</t>
        </is>
      </c>
      <c r="B711" t="n">
        <v>0.004836808873000441</v>
      </c>
      <c r="C711" t="n">
        <v>43.95576778084946</v>
      </c>
      <c r="D711" t="n">
        <v>41.2699534883721</v>
      </c>
      <c r="E711" t="n">
        <v>0.7314418604651163</v>
      </c>
    </row>
    <row r="712">
      <c r="A712" t="inlineStr">
        <is>
          <t>600203</t>
        </is>
      </c>
      <c r="B712" t="n">
        <v>0.0008351418693894928</v>
      </c>
      <c r="C712" t="n">
        <v>43.94160583941606</v>
      </c>
      <c r="D712" t="n">
        <v>9.321395348837211</v>
      </c>
      <c r="E712" t="n">
        <v>4.000372093023255</v>
      </c>
    </row>
    <row r="713">
      <c r="A713" t="inlineStr">
        <is>
          <t>002987</t>
        </is>
      </c>
      <c r="B713" t="n">
        <v>0.00387332678635757</v>
      </c>
      <c r="C713" t="n">
        <v>43.91199517781796</v>
      </c>
      <c r="D713" t="n">
        <v>57.17609756097561</v>
      </c>
      <c r="E713" t="n">
        <v>9.419085365853659</v>
      </c>
    </row>
    <row r="714">
      <c r="A714" t="inlineStr">
        <is>
          <t>300408</t>
        </is>
      </c>
      <c r="B714" t="n">
        <v>0.004905514019473497</v>
      </c>
      <c r="C714" t="n">
        <v>43.72815533980581</v>
      </c>
      <c r="D714" t="n">
        <v>26.63906976744186</v>
      </c>
      <c r="E714" t="n">
        <v>1.045488372093023</v>
      </c>
    </row>
    <row r="715">
      <c r="A715" t="inlineStr">
        <is>
          <t>600597</t>
        </is>
      </c>
      <c r="B715" t="n">
        <v>0.002449587702602935</v>
      </c>
      <c r="C715" t="n">
        <v>43.65351629502572</v>
      </c>
      <c r="D715" t="n">
        <v>15.31376744186047</v>
      </c>
      <c r="E715" t="n">
        <v>1.808</v>
      </c>
    </row>
    <row r="716">
      <c r="A716" t="inlineStr">
        <is>
          <t>002196</t>
        </is>
      </c>
      <c r="B716" t="n">
        <v>0.0008124655026822136</v>
      </c>
      <c r="C716" t="n">
        <v>43.64937388193202</v>
      </c>
      <c r="D716" t="n">
        <v>5.776232558139534</v>
      </c>
      <c r="E716" t="n">
        <v>4.267767441860466</v>
      </c>
    </row>
    <row r="717">
      <c r="A717" t="inlineStr">
        <is>
          <t>300693</t>
        </is>
      </c>
      <c r="B717" t="n">
        <v>0.003464943681569052</v>
      </c>
      <c r="C717" t="n">
        <v>43.63636363636363</v>
      </c>
      <c r="D717" t="n">
        <v>22.17186046511628</v>
      </c>
      <c r="E717" t="n">
        <v>8.633441860465114</v>
      </c>
    </row>
    <row r="718">
      <c r="A718" t="inlineStr">
        <is>
          <t>603238</t>
        </is>
      </c>
      <c r="B718" t="n">
        <v>0.004069448759461339</v>
      </c>
      <c r="C718" t="n">
        <v>43.63468634686348</v>
      </c>
      <c r="D718" t="n">
        <v>34.74023255813953</v>
      </c>
      <c r="E718" t="n">
        <v>1.771255813953488</v>
      </c>
    </row>
    <row r="719">
      <c r="A719" t="inlineStr">
        <is>
          <t>603016</t>
        </is>
      </c>
      <c r="B719" t="n">
        <v>0.00200644780858776</v>
      </c>
      <c r="C719" t="n">
        <v>43.58208955223881</v>
      </c>
      <c r="D719" t="n">
        <v>23.96720930232559</v>
      </c>
      <c r="E719" t="n">
        <v>1.193116279069767</v>
      </c>
    </row>
    <row r="720">
      <c r="A720" t="inlineStr">
        <is>
          <t>600207</t>
        </is>
      </c>
      <c r="B720" t="n">
        <v>0.0004425822847549181</v>
      </c>
      <c r="C720" t="n">
        <v>43.45991561181432</v>
      </c>
      <c r="D720" t="n">
        <v>4.999348837209302</v>
      </c>
      <c r="E720" t="n">
        <v>1.340093023255814</v>
      </c>
    </row>
    <row r="721">
      <c r="A721" t="inlineStr">
        <is>
          <t>000659</t>
        </is>
      </c>
      <c r="B721" t="n">
        <v>0.0001349636981997411</v>
      </c>
      <c r="C721" t="n">
        <v>43.33333333333334</v>
      </c>
      <c r="D721" t="n">
        <v>2.416511627906977</v>
      </c>
      <c r="E721" t="n">
        <v>1.080372093023256</v>
      </c>
    </row>
    <row r="722">
      <c r="A722" t="inlineStr">
        <is>
          <t>002097</t>
        </is>
      </c>
      <c r="B722" t="n">
        <v>0.0007609403215580783</v>
      </c>
      <c r="C722" t="n">
        <v>43.18181818181819</v>
      </c>
      <c r="D722" t="n">
        <v>7.233395348837209</v>
      </c>
      <c r="E722" t="n">
        <v>2.647302325581396</v>
      </c>
    </row>
    <row r="723">
      <c r="A723" t="inlineStr">
        <is>
          <t>000552</t>
        </is>
      </c>
      <c r="B723" t="n">
        <v>0.0002131736887848187</v>
      </c>
      <c r="C723" t="n">
        <v>43.11111111111112</v>
      </c>
      <c r="D723" t="n">
        <v>2.510883720930233</v>
      </c>
      <c r="E723" t="n">
        <v>1.264651162790698</v>
      </c>
    </row>
    <row r="724">
      <c r="A724" t="inlineStr">
        <is>
          <t>600372</t>
        </is>
      </c>
      <c r="B724" t="n">
        <v>0.001415006536683709</v>
      </c>
      <c r="C724" t="n">
        <v>43.00341296928327</v>
      </c>
      <c r="D724" t="n">
        <v>15.77646511627907</v>
      </c>
      <c r="E724" t="n">
        <v>0.978139534883721</v>
      </c>
    </row>
    <row r="725">
      <c r="A725" t="inlineStr">
        <is>
          <t>603693</t>
        </is>
      </c>
      <c r="B725" t="n">
        <v>0.001540651141874072</v>
      </c>
      <c r="C725" t="n">
        <v>42.94871794871797</v>
      </c>
      <c r="D725" t="n">
        <v>11.76655813953488</v>
      </c>
      <c r="E725" t="n">
        <v>4.581906976744186</v>
      </c>
    </row>
    <row r="726">
      <c r="A726" t="inlineStr">
        <is>
          <t>600791</t>
        </is>
      </c>
      <c r="B726" t="n">
        <v>0.0004417889837966706</v>
      </c>
      <c r="C726" t="n">
        <v>42.89855072463767</v>
      </c>
      <c r="D726" t="n">
        <v>4.06646511627907</v>
      </c>
      <c r="E726" t="n">
        <v>1.895488372093023</v>
      </c>
    </row>
    <row r="727">
      <c r="A727" t="inlineStr">
        <is>
          <t>300433</t>
        </is>
      </c>
      <c r="B727" t="n">
        <v>0.009571145400007298</v>
      </c>
      <c r="C727" t="n">
        <v>42.79112754158965</v>
      </c>
      <c r="D727" t="n">
        <v>26.68813953488372</v>
      </c>
      <c r="E727" t="n">
        <v>1.884558139534884</v>
      </c>
    </row>
    <row r="728">
      <c r="A728" t="inlineStr">
        <is>
          <t>600403</t>
        </is>
      </c>
      <c r="B728" t="n">
        <v>0.0002073858349351947</v>
      </c>
      <c r="C728" t="n">
        <v>42.75</v>
      </c>
      <c r="D728" t="n">
        <v>3.917581395348837</v>
      </c>
      <c r="E728" t="n">
        <v>0.4674418604651163</v>
      </c>
    </row>
    <row r="729">
      <c r="A729" t="inlineStr">
        <is>
          <t>300131</t>
        </is>
      </c>
      <c r="B729" t="n">
        <v>0.001901851248047693</v>
      </c>
      <c r="C729" t="n">
        <v>42.68907563025211</v>
      </c>
      <c r="D729" t="n">
        <v>7.210651162790698</v>
      </c>
      <c r="E729" t="n">
        <v>8.313953488372093</v>
      </c>
    </row>
    <row r="730">
      <c r="A730" t="inlineStr">
        <is>
          <t>600001</t>
        </is>
      </c>
      <c r="B730" t="n">
        <v>0.0007028099617010592</v>
      </c>
      <c r="C730" t="n">
        <v>42.58760107816713</v>
      </c>
      <c r="D730" t="n">
        <v>5.149302325581396</v>
      </c>
      <c r="E730" t="n">
        <v>0</v>
      </c>
    </row>
    <row r="731">
      <c r="A731" t="inlineStr">
        <is>
          <t>000727</t>
        </is>
      </c>
      <c r="B731" t="n">
        <v>0.0004449906607572373</v>
      </c>
      <c r="C731" t="n">
        <v>42.52873563218391</v>
      </c>
      <c r="D731" t="n">
        <v>2.039674418604651</v>
      </c>
      <c r="E731" t="n">
        <v>1.553860465116279</v>
      </c>
    </row>
    <row r="732">
      <c r="A732" t="inlineStr">
        <is>
          <t>600480</t>
        </is>
      </c>
      <c r="B732" t="n">
        <v>0.0007570133966289029</v>
      </c>
      <c r="C732" t="n">
        <v>42.32488822652758</v>
      </c>
      <c r="D732" t="n">
        <v>8.396000000000001</v>
      </c>
      <c r="E732" t="n">
        <v>2.084790697674419</v>
      </c>
    </row>
    <row r="733">
      <c r="A733" t="inlineStr">
        <is>
          <t>300002</t>
        </is>
      </c>
      <c r="B733" t="n">
        <v>0.0007711847911783668</v>
      </c>
      <c r="C733" t="n">
        <v>42.29691876750701</v>
      </c>
      <c r="D733" t="n">
        <v>5.809767441860465</v>
      </c>
      <c r="E733" t="n">
        <v>5.900558139534883</v>
      </c>
    </row>
    <row r="734">
      <c r="A734" t="inlineStr">
        <is>
          <t>600985</t>
        </is>
      </c>
      <c r="B734" t="n">
        <v>0.0009082052759140376</v>
      </c>
      <c r="C734" t="n">
        <v>42.19512195121953</v>
      </c>
      <c r="D734" t="n">
        <v>9.263953488372094</v>
      </c>
      <c r="E734" t="n">
        <v>1.392372093023256</v>
      </c>
    </row>
    <row r="735">
      <c r="A735" t="inlineStr">
        <is>
          <t>300132</t>
        </is>
      </c>
      <c r="B735" t="n">
        <v>0.004098078311797873</v>
      </c>
      <c r="C735" t="n">
        <v>42.17042971595046</v>
      </c>
      <c r="D735" t="n">
        <v>19.94786046511627</v>
      </c>
      <c r="E735" t="n">
        <v>2.676279069767442</v>
      </c>
    </row>
    <row r="736">
      <c r="A736" t="inlineStr">
        <is>
          <t>300769</t>
        </is>
      </c>
      <c r="B736" t="n">
        <v>0.03805030917631365</v>
      </c>
      <c r="C736" t="n">
        <v>42.16706920962772</v>
      </c>
      <c r="D736" t="n">
        <v>104.1227441860465</v>
      </c>
      <c r="E736" t="n">
        <v>5.45446511627907</v>
      </c>
    </row>
    <row r="737">
      <c r="A737" t="inlineStr">
        <is>
          <t>002498</t>
        </is>
      </c>
      <c r="B737" t="n">
        <v>0.0005080200318453766</v>
      </c>
      <c r="C737" t="n">
        <v>42.08754208754206</v>
      </c>
      <c r="D737" t="n">
        <v>4.530093023255813</v>
      </c>
      <c r="E737" t="n">
        <v>2.705348837209302</v>
      </c>
    </row>
    <row r="738">
      <c r="A738" t="inlineStr">
        <is>
          <t>002282</t>
        </is>
      </c>
      <c r="B738" t="n">
        <v>0.001362238249263001</v>
      </c>
      <c r="C738" t="n">
        <v>42.04545454545454</v>
      </c>
      <c r="D738" t="n">
        <v>9.11646511627907</v>
      </c>
      <c r="E738" t="n">
        <v>1.206837209302325</v>
      </c>
    </row>
    <row r="739">
      <c r="A739" t="inlineStr">
        <is>
          <t>002617</t>
        </is>
      </c>
      <c r="B739" t="n">
        <v>0.001149292144944184</v>
      </c>
      <c r="C739" t="n">
        <v>41.99999999999999</v>
      </c>
      <c r="D739" t="n">
        <v>6.419860465116279</v>
      </c>
      <c r="E739" t="n">
        <v>6.377534883720931</v>
      </c>
    </row>
    <row r="740">
      <c r="A740" t="inlineStr">
        <is>
          <t>000488</t>
        </is>
      </c>
      <c r="B740" t="n">
        <v>0.0002947667236026764</v>
      </c>
      <c r="C740" t="n">
        <v>41.97530864197532</v>
      </c>
      <c r="D740" t="n">
        <v>5.367162790697675</v>
      </c>
      <c r="E740" t="n">
        <v>2.293720930232559</v>
      </c>
    </row>
    <row r="741">
      <c r="A741" t="inlineStr">
        <is>
          <t>600193</t>
        </is>
      </c>
      <c r="B741" t="n">
        <v>0.0004070210245849441</v>
      </c>
      <c r="C741" t="n">
        <v>41.81286549707601</v>
      </c>
      <c r="D741" t="n">
        <v>4.448046511627907</v>
      </c>
      <c r="E741" t="n">
        <v>0.416186046511628</v>
      </c>
    </row>
    <row r="742">
      <c r="A742" t="inlineStr">
        <is>
          <t>600971</t>
        </is>
      </c>
      <c r="B742" t="n">
        <v>0.000273115771466876</v>
      </c>
      <c r="C742" t="n">
        <v>41.80327868852458</v>
      </c>
      <c r="D742" t="n">
        <v>5.065069767441861</v>
      </c>
      <c r="E742" t="n">
        <v>1.549953488372093</v>
      </c>
    </row>
    <row r="743">
      <c r="A743" t="inlineStr">
        <is>
          <t>600039</t>
        </is>
      </c>
      <c r="B743" t="n">
        <v>0.0002181356865062121</v>
      </c>
      <c r="C743" t="n">
        <v>41.76829268292686</v>
      </c>
      <c r="D743" t="n">
        <v>4.212790697674419</v>
      </c>
      <c r="E743" t="n">
        <v>0.8765116279069768</v>
      </c>
    </row>
    <row r="744">
      <c r="A744" t="inlineStr">
        <is>
          <t>002475</t>
        </is>
      </c>
      <c r="B744" t="n">
        <v>0.01063546973530857</v>
      </c>
      <c r="C744" t="n">
        <v>41.76717357105402</v>
      </c>
      <c r="D744" t="n">
        <v>47.09088372093024</v>
      </c>
      <c r="E744" t="n">
        <v>1.251209302325581</v>
      </c>
    </row>
    <row r="745">
      <c r="A745" t="inlineStr">
        <is>
          <t>002409</t>
        </is>
      </c>
      <c r="B745" t="n">
        <v>0.009763875602993599</v>
      </c>
      <c r="C745" t="n">
        <v>41.76444043321299</v>
      </c>
      <c r="D745" t="n">
        <v>51.2953488372093</v>
      </c>
      <c r="E745" t="n">
        <v>6.17353488372093</v>
      </c>
    </row>
    <row r="746">
      <c r="A746" t="inlineStr">
        <is>
          <t>300257</t>
        </is>
      </c>
      <c r="B746" t="n">
        <v>0.002992926188763897</v>
      </c>
      <c r="C746" t="n">
        <v>41.5991902834008</v>
      </c>
      <c r="D746" t="n">
        <v>14.072</v>
      </c>
      <c r="E746" t="n">
        <v>0.5747906976744186</v>
      </c>
    </row>
    <row r="747">
      <c r="A747" t="inlineStr">
        <is>
          <t>300738</t>
        </is>
      </c>
      <c r="B747" t="n">
        <v>0.005757295429106742</v>
      </c>
      <c r="C747" t="n">
        <v>41.49712092130518</v>
      </c>
      <c r="D747" t="n">
        <v>44.04479069767442</v>
      </c>
      <c r="E747" t="n">
        <v>7.804186046511628</v>
      </c>
    </row>
    <row r="748">
      <c r="A748" t="inlineStr">
        <is>
          <t>688599</t>
        </is>
      </c>
      <c r="B748" t="n">
        <v>0.001662489749215644</v>
      </c>
      <c r="C748" t="n">
        <v>41.26241963763881</v>
      </c>
      <c r="D748" t="n">
        <v>17.85085714285714</v>
      </c>
      <c r="E748" t="n">
        <v>10.24821428571429</v>
      </c>
    </row>
    <row r="749">
      <c r="A749" t="inlineStr">
        <is>
          <t>002675</t>
        </is>
      </c>
      <c r="B749" t="n">
        <v>0.003557717609205142</v>
      </c>
      <c r="C749" t="n">
        <v>41.19669876203578</v>
      </c>
      <c r="D749" t="n">
        <v>20.61232558139535</v>
      </c>
      <c r="E749" t="n">
        <v>1.604139534883721</v>
      </c>
    </row>
    <row r="750">
      <c r="A750" t="inlineStr">
        <is>
          <t>000893</t>
        </is>
      </c>
      <c r="B750" t="n">
        <v>0.001389532329215605</v>
      </c>
      <c r="C750" t="n">
        <v>41.0344827586207</v>
      </c>
      <c r="D750" t="n">
        <v>7.411581395348836</v>
      </c>
      <c r="E750" t="n">
        <v>1.708139534883721</v>
      </c>
    </row>
    <row r="751">
      <c r="A751" t="inlineStr">
        <is>
          <t>000830</t>
        </is>
      </c>
      <c r="B751" t="n">
        <v>0.001827748316763915</v>
      </c>
      <c r="C751" t="n">
        <v>41.03410341034104</v>
      </c>
      <c r="D751" t="n">
        <v>9.504558139534883</v>
      </c>
      <c r="E751" t="n">
        <v>2.340232558139535</v>
      </c>
    </row>
    <row r="752">
      <c r="A752" t="inlineStr">
        <is>
          <t>002472</t>
        </is>
      </c>
      <c r="B752" t="n">
        <v>0.0006558842205772407</v>
      </c>
      <c r="C752" t="n">
        <v>40.81632653061224</v>
      </c>
      <c r="D752" t="n">
        <v>5.930558139534884</v>
      </c>
      <c r="E752" t="n">
        <v>1.77093023255814</v>
      </c>
    </row>
    <row r="753">
      <c r="A753" t="inlineStr">
        <is>
          <t>300647</t>
        </is>
      </c>
      <c r="B753" t="n">
        <v>0.002685802147307355</v>
      </c>
      <c r="C753" t="n">
        <v>40.78651685393258</v>
      </c>
      <c r="D753" t="n">
        <v>10.38716279069767</v>
      </c>
      <c r="E753" t="n">
        <v>8.325255813953488</v>
      </c>
    </row>
    <row r="754">
      <c r="A754" t="inlineStr">
        <is>
          <t>603993</t>
        </is>
      </c>
      <c r="B754" t="n">
        <v>0.000347399473623068</v>
      </c>
      <c r="C754" t="n">
        <v>40.73275862068968</v>
      </c>
      <c r="D754" t="n">
        <v>4.09553488372093</v>
      </c>
      <c r="E754" t="n">
        <v>1.194</v>
      </c>
    </row>
    <row r="755">
      <c r="A755" t="inlineStr">
        <is>
          <t>600877</t>
        </is>
      </c>
      <c r="B755" t="n">
        <v>0.0004697693068014399</v>
      </c>
      <c r="C755" t="n">
        <v>40.59097978227059</v>
      </c>
      <c r="D755" t="n">
        <v>6.420465116279069</v>
      </c>
      <c r="E755" t="n">
        <v>1.097209302325581</v>
      </c>
    </row>
    <row r="756">
      <c r="A756" t="inlineStr">
        <is>
          <t>600496</t>
        </is>
      </c>
      <c r="B756" t="n">
        <v>0.001224414100606035</v>
      </c>
      <c r="C756" t="n">
        <v>40.49079754601228</v>
      </c>
      <c r="D756" t="n">
        <v>4.633302325581394</v>
      </c>
      <c r="E756" t="n">
        <v>3.33693023255814</v>
      </c>
    </row>
    <row r="757">
      <c r="A757" t="inlineStr">
        <is>
          <t>600073</t>
        </is>
      </c>
      <c r="B757" t="n">
        <v>0.0007301867389374458</v>
      </c>
      <c r="C757" t="n">
        <v>40.44213263979195</v>
      </c>
      <c r="D757" t="n">
        <v>9.801953488372094</v>
      </c>
      <c r="E757" t="n">
        <v>3.534139534883721</v>
      </c>
    </row>
    <row r="758">
      <c r="A758" t="inlineStr">
        <is>
          <t>601126</t>
        </is>
      </c>
      <c r="B758" t="n">
        <v>0.0003186572437164441</v>
      </c>
      <c r="C758" t="n">
        <v>40.42553191489362</v>
      </c>
      <c r="D758" t="n">
        <v>6.607953488372093</v>
      </c>
      <c r="E758" t="n">
        <v>1.55</v>
      </c>
    </row>
    <row r="759">
      <c r="A759" t="inlineStr">
        <is>
          <t>002314</t>
        </is>
      </c>
      <c r="B759" t="n">
        <v>0.000660070301942629</v>
      </c>
      <c r="C759" t="n">
        <v>40.41095890410957</v>
      </c>
      <c r="D759" t="n">
        <v>3.575348837209303</v>
      </c>
      <c r="E759" t="n">
        <v>1.533488372093023</v>
      </c>
    </row>
    <row r="760">
      <c r="A760" t="inlineStr">
        <is>
          <t>600584</t>
        </is>
      </c>
      <c r="B760" t="n">
        <v>0.00877333454523091</v>
      </c>
      <c r="C760" t="n">
        <v>40.36303630363036</v>
      </c>
      <c r="D760" t="n">
        <v>34.76390697674419</v>
      </c>
      <c r="E760" t="n">
        <v>6.567302325581395</v>
      </c>
    </row>
    <row r="761">
      <c r="A761" t="inlineStr">
        <is>
          <t>688526</t>
        </is>
      </c>
      <c r="B761" t="n">
        <v>0.002213410566285931</v>
      </c>
      <c r="C761" t="n">
        <v>40.31032298923372</v>
      </c>
      <c r="D761" t="n">
        <v>41.77867647058823</v>
      </c>
      <c r="E761" t="n">
        <v>7.824117647058823</v>
      </c>
    </row>
    <row r="762">
      <c r="A762" t="inlineStr">
        <is>
          <t>002208</t>
        </is>
      </c>
      <c r="B762" t="n">
        <v>0.002702352591458074</v>
      </c>
      <c r="C762" t="n">
        <v>40.29126213592234</v>
      </c>
      <c r="D762" t="n">
        <v>9.797116279069765</v>
      </c>
      <c r="E762" t="n">
        <v>3.71</v>
      </c>
    </row>
    <row r="763">
      <c r="A763" t="inlineStr">
        <is>
          <t>603085</t>
        </is>
      </c>
      <c r="B763" t="n">
        <v>0.0016660061223348</v>
      </c>
      <c r="C763" t="n">
        <v>40.27777777777777</v>
      </c>
      <c r="D763" t="n">
        <v>8.27106976744186</v>
      </c>
      <c r="E763" t="n">
        <v>1.971116279069768</v>
      </c>
    </row>
    <row r="764">
      <c r="A764" t="inlineStr">
        <is>
          <t>601788</t>
        </is>
      </c>
      <c r="B764" t="n">
        <v>0.007603752445633034</v>
      </c>
      <c r="C764" t="n">
        <v>40.26073619631902</v>
      </c>
      <c r="D764" t="n">
        <v>17.35655813953488</v>
      </c>
      <c r="E764" t="n">
        <v>1.895767441860465</v>
      </c>
    </row>
    <row r="765">
      <c r="A765" t="inlineStr">
        <is>
          <t>603010</t>
        </is>
      </c>
      <c r="B765" t="n">
        <v>0.004704438344122055</v>
      </c>
      <c r="C765" t="n">
        <v>40.24822695035459</v>
      </c>
      <c r="D765" t="n">
        <v>17.81079069767442</v>
      </c>
      <c r="E765" t="n">
        <v>2.899162790697674</v>
      </c>
    </row>
    <row r="766">
      <c r="A766" t="inlineStr">
        <is>
          <t>603043</t>
        </is>
      </c>
      <c r="B766" t="n">
        <v>0.003589611958288685</v>
      </c>
      <c r="C766" t="n">
        <v>40.07042253521127</v>
      </c>
      <c r="D766" t="n">
        <v>34.73688372093024</v>
      </c>
      <c r="E766" t="n">
        <v>2.142372093023255</v>
      </c>
    </row>
    <row r="767">
      <c r="A767" t="inlineStr">
        <is>
          <t>000690</t>
        </is>
      </c>
      <c r="B767" t="n">
        <v>0.0008517008997690748</v>
      </c>
      <c r="C767" t="n">
        <v>40.03690036900369</v>
      </c>
      <c r="D767" t="n">
        <v>6.113720930232557</v>
      </c>
      <c r="E767" t="n">
        <v>0.8025116279069768</v>
      </c>
    </row>
    <row r="768">
      <c r="A768" t="inlineStr">
        <is>
          <t>600540</t>
        </is>
      </c>
      <c r="B768" t="n">
        <v>0.0004039813925759078</v>
      </c>
      <c r="C768" t="n">
        <v>39.84962406015038</v>
      </c>
      <c r="D768" t="n">
        <v>5.181720930232559</v>
      </c>
      <c r="E768" t="n">
        <v>5.626418604651162</v>
      </c>
    </row>
    <row r="769">
      <c r="A769" t="inlineStr">
        <is>
          <t>600161</t>
        </is>
      </c>
      <c r="B769" t="n">
        <v>0.00464921516008821</v>
      </c>
      <c r="C769" t="n">
        <v>39.71242725094146</v>
      </c>
      <c r="D769" t="n">
        <v>36.55688372093023</v>
      </c>
      <c r="E769" t="n">
        <v>1.153116279069768</v>
      </c>
    </row>
    <row r="770">
      <c r="A770" t="inlineStr">
        <is>
          <t>600982</t>
        </is>
      </c>
      <c r="B770" t="n">
        <v>0.0001102676927548984</v>
      </c>
      <c r="C770" t="n">
        <v>39.71119133574008</v>
      </c>
      <c r="D770" t="n">
        <v>2.918558139534884</v>
      </c>
      <c r="E770" t="n">
        <v>1.500232558139535</v>
      </c>
    </row>
    <row r="771">
      <c r="A771" t="inlineStr">
        <is>
          <t>600397</t>
        </is>
      </c>
      <c r="B771" t="n">
        <v>0.0002978939585028373</v>
      </c>
      <c r="C771" t="n">
        <v>39.67611336032388</v>
      </c>
      <c r="D771" t="n">
        <v>2.59493023255814</v>
      </c>
      <c r="E771" t="n">
        <v>3.147627906976744</v>
      </c>
    </row>
    <row r="772">
      <c r="A772" t="inlineStr">
        <is>
          <t>603916</t>
        </is>
      </c>
      <c r="B772" t="n">
        <v>0.004093007387480868</v>
      </c>
      <c r="C772" t="n">
        <v>39.64071856287426</v>
      </c>
      <c r="D772" t="n">
        <v>26.45818604651162</v>
      </c>
      <c r="E772" t="n">
        <v>3.370976744186046</v>
      </c>
    </row>
    <row r="773">
      <c r="A773" t="inlineStr">
        <is>
          <t>600428</t>
        </is>
      </c>
      <c r="B773" t="n">
        <v>0.0002469786824310594</v>
      </c>
      <c r="C773" t="n">
        <v>39.58944281524926</v>
      </c>
      <c r="D773" t="n">
        <v>3.46</v>
      </c>
      <c r="E773" t="n">
        <v>1.033488372093023</v>
      </c>
    </row>
    <row r="774">
      <c r="A774" t="inlineStr">
        <is>
          <t>002738</t>
        </is>
      </c>
      <c r="B774" t="n">
        <v>0.002793452623291276</v>
      </c>
      <c r="C774" t="n">
        <v>39.36331480545729</v>
      </c>
      <c r="D774" t="n">
        <v>17.7626976744186</v>
      </c>
      <c r="E774" t="n">
        <v>3.221674418604652</v>
      </c>
    </row>
    <row r="775">
      <c r="A775" t="inlineStr">
        <is>
          <t>002595</t>
        </is>
      </c>
      <c r="B775" t="n">
        <v>0.002844016715068047</v>
      </c>
      <c r="C775" t="n">
        <v>39.26267281105991</v>
      </c>
      <c r="D775" t="n">
        <v>22.16558139534884</v>
      </c>
      <c r="E775" t="n">
        <v>0.7203720930232558</v>
      </c>
    </row>
    <row r="776">
      <c r="A776" t="inlineStr">
        <is>
          <t>000895</t>
        </is>
      </c>
      <c r="B776" t="n">
        <v>0.005614288210783414</v>
      </c>
      <c r="C776" t="n">
        <v>39.15942028985506</v>
      </c>
      <c r="D776" t="n">
        <v>46.15497674418604</v>
      </c>
      <c r="E776" t="n">
        <v>1.511813953488372</v>
      </c>
    </row>
    <row r="777">
      <c r="A777" t="inlineStr">
        <is>
          <t>601179</t>
        </is>
      </c>
      <c r="B777" t="n">
        <v>0.0005292821411211359</v>
      </c>
      <c r="C777" t="n">
        <v>39.15662650602412</v>
      </c>
      <c r="D777" t="n">
        <v>4.984976744186047</v>
      </c>
      <c r="E777" t="n">
        <v>1.451441860465116</v>
      </c>
    </row>
    <row r="778">
      <c r="A778" t="inlineStr">
        <is>
          <t>600295</t>
        </is>
      </c>
      <c r="B778" t="n">
        <v>0.0009735110689336948</v>
      </c>
      <c r="C778" t="n">
        <v>38.99999999999999</v>
      </c>
      <c r="D778" t="n">
        <v>8.486511627906976</v>
      </c>
      <c r="E778" t="n">
        <v>1.80246511627907</v>
      </c>
    </row>
    <row r="779">
      <c r="A779" t="inlineStr">
        <is>
          <t>600738</t>
        </is>
      </c>
      <c r="B779" t="n">
        <v>0.0004392163233172294</v>
      </c>
      <c r="C779" t="n">
        <v>38.81578947368423</v>
      </c>
      <c r="D779" t="n">
        <v>5.85153488372093</v>
      </c>
      <c r="E779" t="n">
        <v>2.779395348837209</v>
      </c>
    </row>
    <row r="780">
      <c r="A780" t="inlineStr">
        <is>
          <t>600858</t>
        </is>
      </c>
      <c r="B780" t="n">
        <v>0.001375897123820798</v>
      </c>
      <c r="C780" t="n">
        <v>38.58093126385811</v>
      </c>
      <c r="D780" t="n">
        <v>6.151627906976744</v>
      </c>
      <c r="E780" t="n">
        <v>1.053581395348837</v>
      </c>
    </row>
    <row r="781">
      <c r="A781" t="inlineStr">
        <is>
          <t>600740</t>
        </is>
      </c>
      <c r="B781" t="n">
        <v>0.0004300041087734807</v>
      </c>
      <c r="C781" t="n">
        <v>38.46153846153848</v>
      </c>
      <c r="D781" t="n">
        <v>4.900325581395348</v>
      </c>
      <c r="E781" t="n">
        <v>2.531441860465116</v>
      </c>
    </row>
    <row r="782">
      <c r="A782" t="inlineStr">
        <is>
          <t>002129</t>
        </is>
      </c>
      <c r="B782" t="n">
        <v>0.002537271433256459</v>
      </c>
      <c r="C782" t="n">
        <v>38.44559585492227</v>
      </c>
      <c r="D782" t="n">
        <v>21.21767441860465</v>
      </c>
      <c r="E782" t="n">
        <v>3.223999999999999</v>
      </c>
    </row>
    <row r="783">
      <c r="A783" t="inlineStr">
        <is>
          <t>600380</t>
        </is>
      </c>
      <c r="B783" t="n">
        <v>0.002406440338872236</v>
      </c>
      <c r="C783" t="n">
        <v>38.4321223709369</v>
      </c>
      <c r="D783" t="n">
        <v>15.20981395348837</v>
      </c>
      <c r="E783" t="n">
        <v>1.323813953488372</v>
      </c>
    </row>
    <row r="784">
      <c r="A784" t="inlineStr">
        <is>
          <t>601058</t>
        </is>
      </c>
      <c r="B784" t="n">
        <v>0.0005564791693271358</v>
      </c>
      <c r="C784" t="n">
        <v>38.33333333333333</v>
      </c>
      <c r="D784" t="n">
        <v>4.471674418604652</v>
      </c>
      <c r="E784" t="n">
        <v>1.809813953488372</v>
      </c>
    </row>
    <row r="785">
      <c r="A785" t="inlineStr">
        <is>
          <t>002262</t>
        </is>
      </c>
      <c r="B785" t="n">
        <v>0.001675329608124265</v>
      </c>
      <c r="C785" t="n">
        <v>38.27791986359761</v>
      </c>
      <c r="D785" t="n">
        <v>15.44060465116279</v>
      </c>
      <c r="E785" t="n">
        <v>1.95646511627907</v>
      </c>
    </row>
    <row r="786">
      <c r="A786" t="inlineStr">
        <is>
          <t>601866</t>
        </is>
      </c>
      <c r="B786" t="n">
        <v>0.0003027956966186971</v>
      </c>
      <c r="C786" t="n">
        <v>38.22222222222222</v>
      </c>
      <c r="D786" t="n">
        <v>2.214511627906977</v>
      </c>
      <c r="E786" t="n">
        <v>0.956325581395349</v>
      </c>
    </row>
    <row r="787">
      <c r="A787" t="inlineStr">
        <is>
          <t>002677</t>
        </is>
      </c>
      <c r="B787" t="n">
        <v>0.00385762779285266</v>
      </c>
      <c r="C787" t="n">
        <v>38.13068651778329</v>
      </c>
      <c r="D787" t="n">
        <v>14.59432558139535</v>
      </c>
      <c r="E787" t="n">
        <v>1.98706976744186</v>
      </c>
    </row>
    <row r="788">
      <c r="A788" t="inlineStr">
        <is>
          <t>600588</t>
        </is>
      </c>
      <c r="B788" t="n">
        <v>0.003131034954649383</v>
      </c>
      <c r="C788" t="n">
        <v>38.09667673716011</v>
      </c>
      <c r="D788" t="n">
        <v>40.46027906976745</v>
      </c>
      <c r="E788" t="n">
        <v>0.7834418604651162</v>
      </c>
    </row>
    <row r="789">
      <c r="A789" t="inlineStr">
        <is>
          <t>002674</t>
        </is>
      </c>
      <c r="B789" t="n">
        <v>0.004409721893412707</v>
      </c>
      <c r="C789" t="n">
        <v>38.06380638063806</v>
      </c>
      <c r="D789" t="n">
        <v>11.78544186046512</v>
      </c>
      <c r="E789" t="n">
        <v>1.286511627906977</v>
      </c>
    </row>
    <row r="790">
      <c r="A790" t="inlineStr">
        <is>
          <t>002829</t>
        </is>
      </c>
      <c r="B790" t="n">
        <v>0.00604914107486198</v>
      </c>
      <c r="C790" t="n">
        <v>38.06327900287634</v>
      </c>
      <c r="D790" t="n">
        <v>35.82469767441861</v>
      </c>
      <c r="E790" t="n">
        <v>6.157209302325582</v>
      </c>
    </row>
    <row r="791">
      <c r="A791" t="inlineStr">
        <is>
          <t>000023</t>
        </is>
      </c>
      <c r="B791" t="n">
        <v>0.0008086722523678289</v>
      </c>
      <c r="C791" t="n">
        <v>37.92229729729728</v>
      </c>
      <c r="D791" t="n">
        <v>16.71060465116279</v>
      </c>
      <c r="E791" t="n">
        <v>2.035255813953488</v>
      </c>
    </row>
    <row r="792">
      <c r="A792" t="inlineStr">
        <is>
          <t>688016</t>
        </is>
      </c>
      <c r="B792" t="n">
        <v>0.04913747237408987</v>
      </c>
      <c r="C792" t="n">
        <v>37.87206051636245</v>
      </c>
      <c r="D792" t="n">
        <v>243.1811162790698</v>
      </c>
      <c r="E792" t="n">
        <v>3.045302325581396</v>
      </c>
    </row>
    <row r="793">
      <c r="A793" t="inlineStr">
        <is>
          <t>600406</t>
        </is>
      </c>
      <c r="B793" t="n">
        <v>0.0007224874363183548</v>
      </c>
      <c r="C793" t="n">
        <v>37.86157024793388</v>
      </c>
      <c r="D793" t="n">
        <v>21.17409302325581</v>
      </c>
      <c r="E793" t="n">
        <v>0.7686976744186046</v>
      </c>
    </row>
    <row r="794">
      <c r="A794" t="inlineStr">
        <is>
          <t>000780</t>
        </is>
      </c>
      <c r="B794" t="n">
        <v>0.0003221927472577558</v>
      </c>
      <c r="C794" t="n">
        <v>37.78625954198471</v>
      </c>
      <c r="D794" t="n">
        <v>2.653581395348837</v>
      </c>
      <c r="E794" t="n">
        <v>0.4058139534883721</v>
      </c>
    </row>
    <row r="795">
      <c r="A795" t="inlineStr">
        <is>
          <t>603666</t>
        </is>
      </c>
      <c r="B795" t="n">
        <v>0.009853703449172177</v>
      </c>
      <c r="C795" t="n">
        <v>37.77470628887356</v>
      </c>
      <c r="D795" t="n">
        <v>83.72162790697674</v>
      </c>
      <c r="E795" t="n">
        <v>2.780372093023256</v>
      </c>
    </row>
    <row r="796">
      <c r="A796" t="inlineStr">
        <is>
          <t>600989</t>
        </is>
      </c>
      <c r="B796" t="n">
        <v>0.001106375590692715</v>
      </c>
      <c r="C796" t="n">
        <v>37.7574370709382</v>
      </c>
      <c r="D796" t="n">
        <v>10.12762790697674</v>
      </c>
      <c r="E796" t="n">
        <v>2.981302325581395</v>
      </c>
    </row>
    <row r="797">
      <c r="A797" t="inlineStr">
        <is>
          <t>600529</t>
        </is>
      </c>
      <c r="B797" t="n">
        <v>0.008041399763574231</v>
      </c>
      <c r="C797" t="n">
        <v>37.49286122215876</v>
      </c>
      <c r="D797" t="n">
        <v>46.07613953488372</v>
      </c>
      <c r="E797" t="n">
        <v>2.975395348837209</v>
      </c>
    </row>
    <row r="798">
      <c r="A798" t="inlineStr">
        <is>
          <t>000967</t>
        </is>
      </c>
      <c r="B798" t="n">
        <v>0.000922523350798697</v>
      </c>
      <c r="C798" t="n">
        <v>37.4203821656051</v>
      </c>
      <c r="D798" t="n">
        <v>7.971581395348837</v>
      </c>
      <c r="E798" t="n">
        <v>0.8873953488372094</v>
      </c>
    </row>
    <row r="799">
      <c r="A799" t="inlineStr">
        <is>
          <t>002375</t>
        </is>
      </c>
      <c r="B799" t="n">
        <v>0.003796069027760835</v>
      </c>
      <c r="C799" t="n">
        <v>37.37957610789979</v>
      </c>
      <c r="D799" t="n">
        <v>9.836418604651165</v>
      </c>
      <c r="E799" t="n">
        <v>1.019488372093023</v>
      </c>
    </row>
    <row r="800">
      <c r="A800" t="inlineStr">
        <is>
          <t>002007</t>
        </is>
      </c>
      <c r="B800" t="n">
        <v>0.008126347011114168</v>
      </c>
      <c r="C800" t="n">
        <v>37.12319790301441</v>
      </c>
      <c r="D800" t="n">
        <v>45.71274418604651</v>
      </c>
      <c r="E800" t="n">
        <v>2.064558139534884</v>
      </c>
    </row>
    <row r="801">
      <c r="A801" t="inlineStr">
        <is>
          <t>002703</t>
        </is>
      </c>
      <c r="B801" t="n">
        <v>0.0002172975798207131</v>
      </c>
      <c r="C801" t="n">
        <v>37.02127659574468</v>
      </c>
      <c r="D801" t="n">
        <v>4.84832558139535</v>
      </c>
      <c r="E801" t="n">
        <v>1.609906976744186</v>
      </c>
    </row>
    <row r="802">
      <c r="A802" t="inlineStr">
        <is>
          <t>600292</t>
        </is>
      </c>
      <c r="B802" t="n">
        <v>0.0002748915000525673</v>
      </c>
      <c r="C802" t="n">
        <v>36.96060037523452</v>
      </c>
      <c r="D802" t="n">
        <v>5.376279069767442</v>
      </c>
      <c r="E802" t="n">
        <v>0.8422325581395351</v>
      </c>
    </row>
    <row r="803">
      <c r="A803" t="inlineStr">
        <is>
          <t>600739</t>
        </is>
      </c>
      <c r="B803" t="n">
        <v>0.003237284787687185</v>
      </c>
      <c r="C803" t="n">
        <v>36.92307692307693</v>
      </c>
      <c r="D803" t="n">
        <v>22.18069767441861</v>
      </c>
      <c r="E803" t="n">
        <v>1.808232558139535</v>
      </c>
    </row>
    <row r="804">
      <c r="A804" t="inlineStr">
        <is>
          <t>000633</t>
        </is>
      </c>
      <c r="B804" t="n">
        <v>0.0002419372821891509</v>
      </c>
      <c r="C804" t="n">
        <v>36.88311688311687</v>
      </c>
      <c r="D804" t="n">
        <v>4.080232558139535</v>
      </c>
      <c r="E804" t="n">
        <v>3.055720930232558</v>
      </c>
    </row>
    <row r="805">
      <c r="A805" t="inlineStr">
        <is>
          <t>603728</t>
        </is>
      </c>
      <c r="B805" t="n">
        <v>0.003211087151792224</v>
      </c>
      <c r="C805" t="n">
        <v>36.79169992019155</v>
      </c>
      <c r="D805" t="n">
        <v>15.37827906976744</v>
      </c>
      <c r="E805" t="n">
        <v>1.732186046511628</v>
      </c>
    </row>
    <row r="806">
      <c r="A806" t="inlineStr">
        <is>
          <t>600888</t>
        </is>
      </c>
      <c r="B806" t="n">
        <v>0.0005041874949731857</v>
      </c>
      <c r="C806" t="n">
        <v>36.784140969163</v>
      </c>
      <c r="D806" t="n">
        <v>5.310046511627906</v>
      </c>
      <c r="E806" t="n">
        <v>2.907488372093023</v>
      </c>
    </row>
    <row r="807">
      <c r="A807" t="inlineStr">
        <is>
          <t>603661</t>
        </is>
      </c>
      <c r="B807" t="n">
        <v>0.02143457229882659</v>
      </c>
      <c r="C807" t="n">
        <v>36.77096370463077</v>
      </c>
      <c r="D807" t="n">
        <v>54.87809302325581</v>
      </c>
      <c r="E807" t="n">
        <v>5.219906976744186</v>
      </c>
    </row>
    <row r="808">
      <c r="A808" t="inlineStr">
        <is>
          <t>002108</t>
        </is>
      </c>
      <c r="B808" t="n">
        <v>0.0007654955983955204</v>
      </c>
      <c r="C808" t="n">
        <v>36.60933660933659</v>
      </c>
      <c r="D808" t="n">
        <v>4.27046511627907</v>
      </c>
      <c r="E808" t="n">
        <v>3.475813953488372</v>
      </c>
    </row>
    <row r="809">
      <c r="A809" t="inlineStr">
        <is>
          <t>002996</t>
        </is>
      </c>
      <c r="B809" t="n">
        <v>0.0008274484722500084</v>
      </c>
      <c r="C809" t="n">
        <v>36.5813377374071</v>
      </c>
      <c r="D809" t="n">
        <v>14.38623529411764</v>
      </c>
      <c r="E809" t="n">
        <v>19.02964705882353</v>
      </c>
    </row>
    <row r="810">
      <c r="A810" t="inlineStr">
        <is>
          <t>603566</t>
        </is>
      </c>
      <c r="B810" t="n">
        <v>0.002736220434294662</v>
      </c>
      <c r="C810" t="n">
        <v>36.43031784841075</v>
      </c>
      <c r="D810" t="n">
        <v>23.85651162790698</v>
      </c>
      <c r="E810" t="n">
        <v>1.464976744186047</v>
      </c>
    </row>
    <row r="811">
      <c r="A811" t="inlineStr">
        <is>
          <t>000066</t>
        </is>
      </c>
      <c r="B811" t="n">
        <v>0.001475683068015345</v>
      </c>
      <c r="C811" t="n">
        <v>36.36363636363635</v>
      </c>
      <c r="D811" t="n">
        <v>15.22627906976745</v>
      </c>
      <c r="E811" t="n">
        <v>3.21446511627907</v>
      </c>
    </row>
    <row r="812">
      <c r="A812" t="inlineStr">
        <is>
          <t>002967</t>
        </is>
      </c>
      <c r="B812" t="n">
        <v>0.001868384643815417</v>
      </c>
      <c r="C812" t="n">
        <v>36.34758036029672</v>
      </c>
      <c r="D812" t="n">
        <v>27.75018604651163</v>
      </c>
      <c r="E812" t="n">
        <v>3.404930232558139</v>
      </c>
    </row>
    <row r="813">
      <c r="A813" t="inlineStr">
        <is>
          <t>002529</t>
        </is>
      </c>
      <c r="B813" t="n">
        <v>0.0005785877469848578</v>
      </c>
      <c r="C813" t="n">
        <v>36.23188405797102</v>
      </c>
      <c r="D813" t="n">
        <v>6.268093023255814</v>
      </c>
      <c r="E813" t="n">
        <v>2.707302325581395</v>
      </c>
    </row>
    <row r="814">
      <c r="A814" t="inlineStr">
        <is>
          <t>600191</t>
        </is>
      </c>
      <c r="B814" t="n">
        <v>0.0005480723062510039</v>
      </c>
      <c r="C814" t="n">
        <v>36.11111111111111</v>
      </c>
      <c r="D814" t="n">
        <v>6.170883720930233</v>
      </c>
      <c r="E814" t="n">
        <v>5.238046511627907</v>
      </c>
    </row>
    <row r="815">
      <c r="A815" t="inlineStr">
        <is>
          <t>002362</t>
        </is>
      </c>
      <c r="B815" t="n">
        <v>0.003169042180522445</v>
      </c>
      <c r="C815" t="n">
        <v>36.05693199789142</v>
      </c>
      <c r="D815" t="n">
        <v>20.47553488372093</v>
      </c>
      <c r="E815" t="n">
        <v>4.298744186046512</v>
      </c>
    </row>
    <row r="816">
      <c r="A816" t="inlineStr">
        <is>
          <t>600810</t>
        </is>
      </c>
      <c r="B816" t="n">
        <v>0.0006604607964997216</v>
      </c>
      <c r="C816" t="n">
        <v>36.02941176470588</v>
      </c>
      <c r="D816" t="n">
        <v>8.068651162790697</v>
      </c>
      <c r="E816" t="n">
        <v>3.107209302325581</v>
      </c>
    </row>
    <row r="817">
      <c r="A817" t="inlineStr">
        <is>
          <t>000922</t>
        </is>
      </c>
      <c r="B817" t="n">
        <v>0.000450924278661808</v>
      </c>
      <c r="C817" t="n">
        <v>36.02484472049687</v>
      </c>
      <c r="D817" t="n">
        <v>6.94939534883721</v>
      </c>
      <c r="E817" t="n">
        <v>1.430976744186046</v>
      </c>
    </row>
    <row r="818">
      <c r="A818" t="inlineStr">
        <is>
          <t>000519</t>
        </is>
      </c>
      <c r="B818" t="n">
        <v>0.0009039456643994517</v>
      </c>
      <c r="C818" t="n">
        <v>35.99476439790577</v>
      </c>
      <c r="D818" t="n">
        <v>9.549069767441861</v>
      </c>
      <c r="E818" t="n">
        <v>4.292511627906977</v>
      </c>
    </row>
    <row r="819">
      <c r="A819" t="inlineStr">
        <is>
          <t>601877</t>
        </is>
      </c>
      <c r="B819" t="n">
        <v>0.002601204147841606</v>
      </c>
      <c r="C819" t="n">
        <v>35.87504198857911</v>
      </c>
      <c r="D819" t="n">
        <v>28.71525581395349</v>
      </c>
      <c r="E819" t="n">
        <v>0.5099534883720931</v>
      </c>
    </row>
    <row r="820">
      <c r="A820" t="inlineStr">
        <is>
          <t>002425</t>
        </is>
      </c>
      <c r="B820" t="n">
        <v>0.007571591604013086</v>
      </c>
      <c r="C820" t="n">
        <v>35.85858585858585</v>
      </c>
      <c r="D820" t="n">
        <v>9.484372093023259</v>
      </c>
      <c r="E820" t="n">
        <v>6.433953488372094</v>
      </c>
    </row>
    <row r="821">
      <c r="A821" t="inlineStr">
        <is>
          <t>600290</t>
        </is>
      </c>
      <c r="B821" t="n">
        <v>0.0004713506778987024</v>
      </c>
      <c r="C821" t="n">
        <v>35.85858585858585</v>
      </c>
      <c r="D821" t="n">
        <v>1.630418604651163</v>
      </c>
      <c r="E821" t="n">
        <v>2.152651162790698</v>
      </c>
    </row>
    <row r="822">
      <c r="A822" t="inlineStr">
        <is>
          <t>600405</t>
        </is>
      </c>
      <c r="B822" t="n">
        <v>0.000174043057421541</v>
      </c>
      <c r="C822" t="n">
        <v>35.82089552238805</v>
      </c>
      <c r="D822" t="n">
        <v>5.372744186046512</v>
      </c>
      <c r="E822" t="n">
        <v>3.055813953488372</v>
      </c>
    </row>
    <row r="823">
      <c r="A823" t="inlineStr">
        <is>
          <t>000729</t>
        </is>
      </c>
      <c r="B823" t="n">
        <v>0.0006760891522160428</v>
      </c>
      <c r="C823" t="n">
        <v>35.725677830941</v>
      </c>
      <c r="D823" t="n">
        <v>7.210883720930234</v>
      </c>
      <c r="E823" t="n">
        <v>0.993953488372093</v>
      </c>
    </row>
    <row r="824">
      <c r="A824" t="inlineStr">
        <is>
          <t>000828</t>
        </is>
      </c>
      <c r="B824" t="n">
        <v>0.001893515440260702</v>
      </c>
      <c r="C824" t="n">
        <v>35.64625850340137</v>
      </c>
      <c r="D824" t="n">
        <v>8.639953488372091</v>
      </c>
      <c r="E824" t="n">
        <v>1.466</v>
      </c>
    </row>
    <row r="825">
      <c r="A825" t="inlineStr">
        <is>
          <t>002284</t>
        </is>
      </c>
      <c r="B825" t="n">
        <v>0.0002369221440633334</v>
      </c>
      <c r="C825" t="n">
        <v>35.58648111332008</v>
      </c>
      <c r="D825" t="n">
        <v>5.288139534883722</v>
      </c>
      <c r="E825" t="n">
        <v>2.118325581395349</v>
      </c>
    </row>
    <row r="826">
      <c r="A826" t="inlineStr">
        <is>
          <t>600531</t>
        </is>
      </c>
      <c r="B826" t="n">
        <v>0.0006982695956974826</v>
      </c>
      <c r="C826" t="n">
        <v>35.55555555555554</v>
      </c>
      <c r="D826" t="n">
        <v>4.791488372093023</v>
      </c>
      <c r="E826" t="n">
        <v>3.785581395348838</v>
      </c>
    </row>
    <row r="827">
      <c r="A827" t="inlineStr">
        <is>
          <t>600357</t>
        </is>
      </c>
      <c r="B827" t="n">
        <v>0.0005950503352844987</v>
      </c>
      <c r="C827" t="n">
        <v>35.53113553113554</v>
      </c>
      <c r="D827" t="n">
        <v>8.006744186046511</v>
      </c>
      <c r="E827" t="n">
        <v>0</v>
      </c>
    </row>
    <row r="828">
      <c r="A828" t="inlineStr">
        <is>
          <t>002272</t>
        </is>
      </c>
      <c r="B828" t="n">
        <v>0.0004127879944862567</v>
      </c>
      <c r="C828" t="n">
        <v>35.44018058690745</v>
      </c>
      <c r="D828" t="n">
        <v>4.895720930232557</v>
      </c>
      <c r="E828" t="n">
        <v>5.06660465116279</v>
      </c>
    </row>
    <row r="829">
      <c r="A829" t="inlineStr">
        <is>
          <t>603008</t>
        </is>
      </c>
      <c r="B829" t="n">
        <v>0.001994378178210496</v>
      </c>
      <c r="C829" t="n">
        <v>35.43140028288541</v>
      </c>
      <c r="D829" t="n">
        <v>13.47297674418605</v>
      </c>
      <c r="E829" t="n">
        <v>1.799302325581395</v>
      </c>
    </row>
    <row r="830">
      <c r="A830" t="inlineStr">
        <is>
          <t>000426</t>
        </is>
      </c>
      <c r="B830" t="n">
        <v>0.001161623082641679</v>
      </c>
      <c r="C830" t="n">
        <v>35.30405405405406</v>
      </c>
      <c r="D830" t="n">
        <v>7.050372093023255</v>
      </c>
      <c r="E830" t="n">
        <v>1.781209302325581</v>
      </c>
    </row>
    <row r="831">
      <c r="A831" t="inlineStr">
        <is>
          <t>601375</t>
        </is>
      </c>
      <c r="B831" t="n">
        <v>0.0002326103193404475</v>
      </c>
      <c r="C831" t="n">
        <v>35.20140105078809</v>
      </c>
      <c r="D831" t="n">
        <v>5.36539534883721</v>
      </c>
      <c r="E831" t="n">
        <v>1.629441860465116</v>
      </c>
    </row>
    <row r="832">
      <c r="A832" t="inlineStr">
        <is>
          <t>002851</t>
        </is>
      </c>
      <c r="B832" t="n">
        <v>0.00419104391561553</v>
      </c>
      <c r="C832" t="n">
        <v>35.01316284317413</v>
      </c>
      <c r="D832" t="n">
        <v>28.72013953488372</v>
      </c>
      <c r="E832" t="n">
        <v>1.947255813953488</v>
      </c>
    </row>
    <row r="833">
      <c r="A833" t="inlineStr">
        <is>
          <t>000019</t>
        </is>
      </c>
      <c r="B833" t="n">
        <v>0.0008771198606624831</v>
      </c>
      <c r="C833" t="n">
        <v>34.97363796133565</v>
      </c>
      <c r="D833" t="n">
        <v>8.32906976744186</v>
      </c>
      <c r="E833" t="n">
        <v>5.358279069767443</v>
      </c>
    </row>
    <row r="834">
      <c r="A834" t="inlineStr">
        <is>
          <t>600315</t>
        </is>
      </c>
      <c r="B834" t="n">
        <v>0.005654129478050469</v>
      </c>
      <c r="C834" t="n">
        <v>34.91316931982633</v>
      </c>
      <c r="D834" t="n">
        <v>37.5513488372093</v>
      </c>
      <c r="E834" t="n">
        <v>1.12446511627907</v>
      </c>
    </row>
    <row r="835">
      <c r="A835" t="inlineStr">
        <is>
          <t>601187</t>
        </is>
      </c>
      <c r="B835" t="n">
        <v>0.001562903397942812</v>
      </c>
      <c r="C835" t="n">
        <v>34.85653560042508</v>
      </c>
      <c r="D835" t="n">
        <v>10.95061224489796</v>
      </c>
      <c r="E835" t="n">
        <v>35.41693877551021</v>
      </c>
    </row>
    <row r="836">
      <c r="A836" t="inlineStr">
        <is>
          <t>600744</t>
        </is>
      </c>
      <c r="B836" t="n">
        <v>0.000138013839220318</v>
      </c>
      <c r="C836" t="n">
        <v>34.74576271186442</v>
      </c>
      <c r="D836" t="n">
        <v>2.503348837209302</v>
      </c>
      <c r="E836" t="n">
        <v>2.370372093023256</v>
      </c>
    </row>
    <row r="837">
      <c r="A837" t="inlineStr">
        <is>
          <t>002250</t>
        </is>
      </c>
      <c r="B837" t="n">
        <v>0.004385748568419089</v>
      </c>
      <c r="C837" t="n">
        <v>34.73564525298465</v>
      </c>
      <c r="D837" t="n">
        <v>21.62781395348837</v>
      </c>
      <c r="E837" t="n">
        <v>0.8001395348837208</v>
      </c>
    </row>
    <row r="838">
      <c r="A838" t="inlineStr">
        <is>
          <t>603601</t>
        </is>
      </c>
      <c r="B838" t="n">
        <v>0.00116696698344109</v>
      </c>
      <c r="C838" t="n">
        <v>34.72762645914398</v>
      </c>
      <c r="D838" t="n">
        <v>13.6553488372093</v>
      </c>
      <c r="E838" t="n">
        <v>4.156232558139535</v>
      </c>
    </row>
    <row r="839">
      <c r="A839" t="inlineStr">
        <is>
          <t>603060</t>
        </is>
      </c>
      <c r="B839" t="n">
        <v>0.00235709276402868</v>
      </c>
      <c r="C839" t="n">
        <v>34.61789679947746</v>
      </c>
      <c r="D839" t="n">
        <v>18.42567441860465</v>
      </c>
      <c r="E839" t="n">
        <v>0.7279534883720928</v>
      </c>
    </row>
    <row r="840">
      <c r="A840" t="inlineStr">
        <is>
          <t>002534</t>
        </is>
      </c>
      <c r="B840" t="n">
        <v>0.0006005388059442202</v>
      </c>
      <c r="C840" t="n">
        <v>34.6049046321526</v>
      </c>
      <c r="D840" t="n">
        <v>8.518465116279069</v>
      </c>
      <c r="E840" t="n">
        <v>0.4929302325581395</v>
      </c>
    </row>
    <row r="841">
      <c r="A841" t="inlineStr">
        <is>
          <t>688388</t>
        </is>
      </c>
      <c r="B841" t="n">
        <v>0.006045472788532052</v>
      </c>
      <c r="C841" t="n">
        <v>34.59915611814346</v>
      </c>
      <c r="D841" t="n">
        <v>57.55069767441861</v>
      </c>
      <c r="E841" t="n">
        <v>3.728511627906976</v>
      </c>
    </row>
    <row r="842">
      <c r="A842" t="inlineStr">
        <is>
          <t>002338</t>
        </is>
      </c>
      <c r="B842" t="n">
        <v>0.007205402434560445</v>
      </c>
      <c r="C842" t="n">
        <v>34.51143451143452</v>
      </c>
      <c r="D842" t="n">
        <v>21.98553488372093</v>
      </c>
      <c r="E842" t="n">
        <v>4.262372093023255</v>
      </c>
    </row>
    <row r="843">
      <c r="A843" t="inlineStr">
        <is>
          <t>002367</t>
        </is>
      </c>
      <c r="B843" t="n">
        <v>0.0009967048981894858</v>
      </c>
      <c r="C843" t="n">
        <v>34.4240837696335</v>
      </c>
      <c r="D843" t="n">
        <v>9.834976744186049</v>
      </c>
      <c r="E843" t="n">
        <v>4.129302325581395</v>
      </c>
    </row>
    <row r="844">
      <c r="A844" t="inlineStr">
        <is>
          <t>600318</t>
        </is>
      </c>
      <c r="B844" t="n">
        <v>0.001490629655500121</v>
      </c>
      <c r="C844" t="n">
        <v>34.30463576158942</v>
      </c>
      <c r="D844" t="n">
        <v>10.46083720930232</v>
      </c>
      <c r="E844" t="n">
        <v>7.474883720930232</v>
      </c>
    </row>
    <row r="845">
      <c r="A845" t="inlineStr">
        <is>
          <t>600855</t>
        </is>
      </c>
      <c r="B845" t="n">
        <v>0.002438649830758626</v>
      </c>
      <c r="C845" t="n">
        <v>34.23959218351742</v>
      </c>
      <c r="D845" t="n">
        <v>16.39958139534884</v>
      </c>
      <c r="E845" t="n">
        <v>6.109255813953489</v>
      </c>
    </row>
    <row r="846">
      <c r="A846" t="inlineStr">
        <is>
          <t>000981</t>
        </is>
      </c>
      <c r="B846" t="n">
        <v>0.000298266698702155</v>
      </c>
      <c r="C846" t="n">
        <v>34.21052631578947</v>
      </c>
      <c r="D846" t="n">
        <v>1.666139534883721</v>
      </c>
      <c r="E846" t="n">
        <v>0.6953953488372092</v>
      </c>
    </row>
    <row r="847">
      <c r="A847" t="inlineStr">
        <is>
          <t>603002</t>
        </is>
      </c>
      <c r="B847" t="n">
        <v>0.0003255468107996896</v>
      </c>
      <c r="C847" t="n">
        <v>34.1772151898734</v>
      </c>
      <c r="D847" t="n">
        <v>5.150790697674419</v>
      </c>
      <c r="E847" t="n">
        <v>2.533860465116279</v>
      </c>
    </row>
    <row r="848">
      <c r="A848" t="inlineStr">
        <is>
          <t>603018</t>
        </is>
      </c>
      <c r="B848" t="n">
        <v>0.0009190036076455852</v>
      </c>
      <c r="C848" t="n">
        <v>34.06862745098038</v>
      </c>
      <c r="D848" t="n">
        <v>11.48562790697675</v>
      </c>
      <c r="E848" t="n">
        <v>1.911488372093023</v>
      </c>
    </row>
    <row r="849">
      <c r="A849" t="inlineStr">
        <is>
          <t>600289</t>
        </is>
      </c>
      <c r="B849" t="n">
        <v>0.000319162902151879</v>
      </c>
      <c r="C849" t="n">
        <v>34.04255319148937</v>
      </c>
      <c r="D849" t="n">
        <v>4.456186046511627</v>
      </c>
      <c r="E849" t="n">
        <v>0.9986046511627906</v>
      </c>
    </row>
    <row r="850">
      <c r="A850" t="inlineStr">
        <is>
          <t>603006</t>
        </is>
      </c>
      <c r="B850" t="n">
        <v>0.0002579046941647921</v>
      </c>
      <c r="C850" t="n">
        <v>34.02061855670105</v>
      </c>
      <c r="D850" t="n">
        <v>10.68827906976744</v>
      </c>
      <c r="E850" t="n">
        <v>1.333767441860465</v>
      </c>
    </row>
    <row r="851">
      <c r="A851" t="inlineStr">
        <is>
          <t>600655</t>
        </is>
      </c>
      <c r="B851" t="n">
        <v>0.000747412598602646</v>
      </c>
      <c r="C851" t="n">
        <v>33.97260273972602</v>
      </c>
      <c r="D851" t="n">
        <v>8.62720930232558</v>
      </c>
      <c r="E851" t="n">
        <v>0.7250697674418606</v>
      </c>
    </row>
    <row r="852">
      <c r="A852" t="inlineStr">
        <is>
          <t>002107</t>
        </is>
      </c>
      <c r="B852" t="n">
        <v>0.001315898574943686</v>
      </c>
      <c r="C852" t="n">
        <v>33.93939393939394</v>
      </c>
      <c r="D852" t="n">
        <v>9.243302325581395</v>
      </c>
      <c r="E852" t="n">
        <v>1.840930232558139</v>
      </c>
    </row>
    <row r="853">
      <c r="A853" t="inlineStr">
        <is>
          <t>002714</t>
        </is>
      </c>
      <c r="B853" t="n">
        <v>0.004265841715651474</v>
      </c>
      <c r="C853" t="n">
        <v>33.91757460918996</v>
      </c>
      <c r="D853" t="n">
        <v>76.65776744186046</v>
      </c>
      <c r="E853" t="n">
        <v>1.187627906976744</v>
      </c>
    </row>
    <row r="854">
      <c r="A854" t="inlineStr">
        <is>
          <t>000655</t>
        </is>
      </c>
      <c r="B854" t="n">
        <v>0.0007015667008400166</v>
      </c>
      <c r="C854" t="n">
        <v>33.83584589614741</v>
      </c>
      <c r="D854" t="n">
        <v>6.361674418604651</v>
      </c>
      <c r="E854" t="n">
        <v>3.281953488372093</v>
      </c>
    </row>
    <row r="855">
      <c r="A855" t="inlineStr">
        <is>
          <t>600835</t>
        </is>
      </c>
      <c r="B855" t="n">
        <v>0.001639221238235042</v>
      </c>
      <c r="C855" t="n">
        <v>33.8350785340314</v>
      </c>
      <c r="D855" t="n">
        <v>16.78516279069768</v>
      </c>
      <c r="E855" t="n">
        <v>0.6437674418604652</v>
      </c>
    </row>
    <row r="856">
      <c r="A856" t="inlineStr">
        <is>
          <t>600452</t>
        </is>
      </c>
      <c r="B856" t="n">
        <v>0.001924019486400324</v>
      </c>
      <c r="C856" t="n">
        <v>33.71900826446281</v>
      </c>
      <c r="D856" t="n">
        <v>16.16879069767442</v>
      </c>
      <c r="E856" t="n">
        <v>1.096093023255814</v>
      </c>
    </row>
    <row r="857">
      <c r="A857" t="inlineStr">
        <is>
          <t>002867</t>
        </is>
      </c>
      <c r="B857" t="n">
        <v>0.00333901522955755</v>
      </c>
      <c r="C857" t="n">
        <v>33.64437532400208</v>
      </c>
      <c r="D857" t="n">
        <v>23.49297674418604</v>
      </c>
      <c r="E857" t="n">
        <v>0.9767906976744187</v>
      </c>
    </row>
    <row r="858">
      <c r="A858" t="inlineStr">
        <is>
          <t>002768</t>
        </is>
      </c>
      <c r="B858" t="n">
        <v>0.003541360643755122</v>
      </c>
      <c r="C858" t="n">
        <v>33.57082984073764</v>
      </c>
      <c r="D858" t="n">
        <v>35.53479069767442</v>
      </c>
      <c r="E858" t="n">
        <v>5.979441860465116</v>
      </c>
    </row>
    <row r="859">
      <c r="A859" t="inlineStr">
        <is>
          <t>000921</t>
        </is>
      </c>
      <c r="B859" t="n">
        <v>0.002066513656781252</v>
      </c>
      <c r="C859" t="n">
        <v>33.55325164938738</v>
      </c>
      <c r="D859" t="n">
        <v>12.18451162790697</v>
      </c>
      <c r="E859" t="n">
        <v>1.200139534883721</v>
      </c>
    </row>
    <row r="860">
      <c r="A860" t="inlineStr">
        <is>
          <t>002799</t>
        </is>
      </c>
      <c r="B860" t="n">
        <v>0.001687621690122054</v>
      </c>
      <c r="C860" t="n">
        <v>33.55176933158583</v>
      </c>
      <c r="D860" t="n">
        <v>16.85646511627907</v>
      </c>
      <c r="E860" t="n">
        <v>2.615441860465116</v>
      </c>
    </row>
    <row r="861">
      <c r="A861" t="inlineStr">
        <is>
          <t>000027</t>
        </is>
      </c>
      <c r="B861" t="n">
        <v>0.0003037756958024547</v>
      </c>
      <c r="C861" t="n">
        <v>33.54700854700856</v>
      </c>
      <c r="D861" t="n">
        <v>5.16460465116279</v>
      </c>
      <c r="E861" t="n">
        <v>0.3946046511627907</v>
      </c>
    </row>
    <row r="862">
      <c r="A862" t="inlineStr">
        <is>
          <t>002332</t>
        </is>
      </c>
      <c r="B862" t="n">
        <v>0.0009740584636320169</v>
      </c>
      <c r="C862" t="n">
        <v>33.53293413173655</v>
      </c>
      <c r="D862" t="n">
        <v>14.55204651162791</v>
      </c>
      <c r="E862" t="n">
        <v>2.382</v>
      </c>
    </row>
    <row r="863">
      <c r="A863" t="inlineStr">
        <is>
          <t>002270</t>
        </is>
      </c>
      <c r="B863" t="n">
        <v>0.0004105933058677506</v>
      </c>
      <c r="C863" t="n">
        <v>33.49514563106797</v>
      </c>
      <c r="D863" t="n">
        <v>5.659906976744185</v>
      </c>
      <c r="E863" t="n">
        <v>2.594372093023256</v>
      </c>
    </row>
    <row r="864">
      <c r="A864" t="inlineStr">
        <is>
          <t>603988</t>
        </is>
      </c>
      <c r="B864" t="n">
        <v>0.003051668105197252</v>
      </c>
      <c r="C864" t="n">
        <v>33.4741288278775</v>
      </c>
      <c r="D864" t="n">
        <v>12.99409302325581</v>
      </c>
      <c r="E864" t="n">
        <v>2.315209302325581</v>
      </c>
    </row>
    <row r="865">
      <c r="A865" t="inlineStr">
        <is>
          <t>601878</t>
        </is>
      </c>
      <c r="B865" t="n">
        <v>0.002975393361347968</v>
      </c>
      <c r="C865" t="n">
        <v>33.4212840809147</v>
      </c>
      <c r="D865" t="n">
        <v>13.49060465116279</v>
      </c>
      <c r="E865" t="n">
        <v>3.394837209302325</v>
      </c>
    </row>
    <row r="866">
      <c r="A866" t="inlineStr">
        <is>
          <t>688516</t>
        </is>
      </c>
      <c r="B866" t="n">
        <v>0.007086060710236926</v>
      </c>
      <c r="C866" t="n">
        <v>33.41423948220066</v>
      </c>
      <c r="D866" t="n">
        <v>69.86090909090909</v>
      </c>
      <c r="E866" t="n">
        <v>10.86649350649351</v>
      </c>
    </row>
    <row r="867">
      <c r="A867" t="inlineStr">
        <is>
          <t>600522</t>
        </is>
      </c>
      <c r="B867" t="n">
        <v>0.0002896882359771675</v>
      </c>
      <c r="C867" t="n">
        <v>33.4140435835351</v>
      </c>
      <c r="D867" t="n">
        <v>11.02637209302325</v>
      </c>
      <c r="E867" t="n">
        <v>2.652976744186047</v>
      </c>
    </row>
    <row r="868">
      <c r="A868" t="inlineStr">
        <is>
          <t>601020</t>
        </is>
      </c>
      <c r="B868" t="n">
        <v>0.002292155894112864</v>
      </c>
      <c r="C868" t="n">
        <v>33.4140435835351</v>
      </c>
      <c r="D868" t="n">
        <v>10.19297674418605</v>
      </c>
      <c r="E868" t="n">
        <v>2.812325581395349</v>
      </c>
    </row>
    <row r="869">
      <c r="A869" t="inlineStr">
        <is>
          <t>603339</t>
        </is>
      </c>
      <c r="B869" t="n">
        <v>0.0004848368943909245</v>
      </c>
      <c r="C869" t="n">
        <v>33.41121495327102</v>
      </c>
      <c r="D869" t="n">
        <v>9.677581395348838</v>
      </c>
      <c r="E869" t="n">
        <v>1.263906976744186</v>
      </c>
    </row>
    <row r="870">
      <c r="A870" t="inlineStr">
        <is>
          <t>000404</t>
        </is>
      </c>
      <c r="B870" t="n">
        <v>0.0002423888873168749</v>
      </c>
      <c r="C870" t="n">
        <v>33.33333333333333</v>
      </c>
      <c r="D870" t="n">
        <v>3.956883720930233</v>
      </c>
      <c r="E870" t="n">
        <v>2.008418604651163</v>
      </c>
    </row>
    <row r="871">
      <c r="A871" t="inlineStr">
        <is>
          <t>002661</t>
        </is>
      </c>
      <c r="B871" t="n">
        <v>0.002062573245332107</v>
      </c>
      <c r="C871" t="n">
        <v>33.28621908127207</v>
      </c>
      <c r="D871" t="n">
        <v>20.23074418604651</v>
      </c>
      <c r="E871" t="n">
        <v>3.905534883720931</v>
      </c>
    </row>
    <row r="872">
      <c r="A872" t="inlineStr">
        <is>
          <t>002142</t>
        </is>
      </c>
      <c r="B872" t="n">
        <v>0.003590609178545946</v>
      </c>
      <c r="C872" t="n">
        <v>33.25705568268498</v>
      </c>
      <c r="D872" t="n">
        <v>29.89976744186047</v>
      </c>
      <c r="E872" t="n">
        <v>0.5988837209302326</v>
      </c>
    </row>
    <row r="873">
      <c r="A873" t="inlineStr">
        <is>
          <t>600111</t>
        </is>
      </c>
      <c r="B873" t="n">
        <v>0.00112301467142601</v>
      </c>
      <c r="C873" t="n">
        <v>33.03659742828881</v>
      </c>
      <c r="D873" t="n">
        <v>11.0000465116279</v>
      </c>
      <c r="E873" t="n">
        <v>2.164604651162791</v>
      </c>
    </row>
    <row r="874">
      <c r="A874" t="inlineStr">
        <is>
          <t>000015</t>
        </is>
      </c>
      <c r="B874" t="n">
        <v>0.0005896949139001329</v>
      </c>
      <c r="C874" t="n">
        <v>33.00970873786406</v>
      </c>
      <c r="D874" t="n">
        <v>5.785906976744186</v>
      </c>
      <c r="E874" t="n">
        <v>0</v>
      </c>
    </row>
    <row r="875">
      <c r="A875" t="inlineStr">
        <is>
          <t>002382</t>
        </is>
      </c>
      <c r="B875" t="n">
        <v>0.005563388406315406</v>
      </c>
      <c r="C875" t="n">
        <v>32.99427844882392</v>
      </c>
      <c r="D875" t="n">
        <v>23.09241860465116</v>
      </c>
      <c r="E875" t="n">
        <v>4.799069767441859</v>
      </c>
    </row>
    <row r="876">
      <c r="A876" t="inlineStr">
        <is>
          <t>601901</t>
        </is>
      </c>
      <c r="B876" t="n">
        <v>0.0004258547854375104</v>
      </c>
      <c r="C876" t="n">
        <v>32.97746144721234</v>
      </c>
      <c r="D876" t="n">
        <v>8.16493023255814</v>
      </c>
      <c r="E876" t="n">
        <v>0.6428837209302327</v>
      </c>
    </row>
    <row r="877">
      <c r="A877" t="inlineStr">
        <is>
          <t>601366</t>
        </is>
      </c>
      <c r="B877" t="n">
        <v>0.0002610963970888199</v>
      </c>
      <c r="C877" t="n">
        <v>32.88718929254302</v>
      </c>
      <c r="D877" t="n">
        <v>6.390883720930232</v>
      </c>
      <c r="E877" t="n">
        <v>1.396</v>
      </c>
    </row>
    <row r="878">
      <c r="A878" t="inlineStr">
        <is>
          <t>002340</t>
        </is>
      </c>
      <c r="B878" t="n">
        <v>0.0002445402990038718</v>
      </c>
      <c r="C878" t="n">
        <v>32.81519861830744</v>
      </c>
      <c r="D878" t="n">
        <v>5.100372093023256</v>
      </c>
      <c r="E878" t="n">
        <v>3.458186046511628</v>
      </c>
    </row>
    <row r="879">
      <c r="A879" t="inlineStr">
        <is>
          <t>600195</t>
        </is>
      </c>
      <c r="B879" t="n">
        <v>0.002077461897487587</v>
      </c>
      <c r="C879" t="n">
        <v>32.80159521435695</v>
      </c>
      <c r="D879" t="n">
        <v>13.65748837209302</v>
      </c>
      <c r="E879" t="n">
        <v>2.269116279069767</v>
      </c>
    </row>
    <row r="880">
      <c r="A880" t="inlineStr">
        <is>
          <t>002271</t>
        </is>
      </c>
      <c r="B880" t="n">
        <v>0.009378326164386486</v>
      </c>
      <c r="C880" t="n">
        <v>32.79515640766901</v>
      </c>
      <c r="D880" t="n">
        <v>42.63283720930233</v>
      </c>
      <c r="E880" t="n">
        <v>1.705906976744186</v>
      </c>
    </row>
    <row r="881">
      <c r="A881" t="inlineStr">
        <is>
          <t>603931</t>
        </is>
      </c>
      <c r="B881" t="n">
        <v>0.003217508598311713</v>
      </c>
      <c r="C881" t="n">
        <v>32.70542383890873</v>
      </c>
      <c r="D881" t="n">
        <v>48.25369565217392</v>
      </c>
      <c r="E881" t="n">
        <v>11.60565217391304</v>
      </c>
    </row>
    <row r="882">
      <c r="A882" t="inlineStr">
        <is>
          <t>000541</t>
        </is>
      </c>
      <c r="B882" t="n">
        <v>0.0003807919126172703</v>
      </c>
      <c r="C882" t="n">
        <v>32.69639065817409</v>
      </c>
      <c r="D882" t="n">
        <v>5.454651162790698</v>
      </c>
      <c r="E882" t="n">
        <v>1.122139534883721</v>
      </c>
    </row>
    <row r="883">
      <c r="A883" t="inlineStr">
        <is>
          <t>002501</t>
        </is>
      </c>
      <c r="B883" t="n">
        <v>0.0002572274938378771</v>
      </c>
      <c r="C883" t="n">
        <v>32.6086956521739</v>
      </c>
      <c r="D883" t="n">
        <v>1.642697674418605</v>
      </c>
      <c r="E883" t="n">
        <v>0.918046511627907</v>
      </c>
    </row>
    <row r="884">
      <c r="A884" t="inlineStr">
        <is>
          <t>603067</t>
        </is>
      </c>
      <c r="B884" t="n">
        <v>0.0004721289939120258</v>
      </c>
      <c r="C884" t="n">
        <v>32.60437375745526</v>
      </c>
      <c r="D884" t="n">
        <v>6.382418604651163</v>
      </c>
      <c r="E884" t="n">
        <v>2.077255813953488</v>
      </c>
    </row>
    <row r="885">
      <c r="A885" t="inlineStr">
        <is>
          <t>002909</t>
        </is>
      </c>
      <c r="B885" t="n">
        <v>0.001257049904463766</v>
      </c>
      <c r="C885" t="n">
        <v>32.57575757575757</v>
      </c>
      <c r="D885" t="n">
        <v>9.77693023255814</v>
      </c>
      <c r="E885" t="n">
        <v>5.175348837209302</v>
      </c>
    </row>
    <row r="886">
      <c r="A886" t="inlineStr">
        <is>
          <t>002001</t>
        </is>
      </c>
      <c r="B886" t="n">
        <v>0.001181008568111157</v>
      </c>
      <c r="C886" t="n">
        <v>32.5357005017368</v>
      </c>
      <c r="D886" t="n">
        <v>29.08702325581395</v>
      </c>
      <c r="E886" t="n">
        <v>1.39153488372093</v>
      </c>
    </row>
    <row r="887">
      <c r="A887" t="inlineStr">
        <is>
          <t>002824</t>
        </is>
      </c>
      <c r="B887" t="n">
        <v>0.003623405479420747</v>
      </c>
      <c r="C887" t="n">
        <v>32.35990528808208</v>
      </c>
      <c r="D887" t="n">
        <v>20.59372093023256</v>
      </c>
      <c r="E887" t="n">
        <v>6.651162790697675</v>
      </c>
    </row>
    <row r="888">
      <c r="A888" t="inlineStr">
        <is>
          <t>000536</t>
        </is>
      </c>
      <c r="B888" t="n">
        <v>0.0004120454309745818</v>
      </c>
      <c r="C888" t="n">
        <v>32.32758620689656</v>
      </c>
      <c r="D888" t="n">
        <v>1.987674418604651</v>
      </c>
      <c r="E888" t="n">
        <v>1.277953488372093</v>
      </c>
    </row>
    <row r="889">
      <c r="A889" t="inlineStr">
        <is>
          <t>002686</t>
        </is>
      </c>
      <c r="B889" t="n">
        <v>0.0002082999136372817</v>
      </c>
      <c r="C889" t="n">
        <v>32.31597845601435</v>
      </c>
      <c r="D889" t="n">
        <v>5.693488372093022</v>
      </c>
      <c r="E889" t="n">
        <v>1.163813953488372</v>
      </c>
    </row>
    <row r="890">
      <c r="A890" t="inlineStr">
        <is>
          <t>600570</t>
        </is>
      </c>
      <c r="B890" t="n">
        <v>0.009882580800163592</v>
      </c>
      <c r="C890" t="n">
        <v>32.24962630792228</v>
      </c>
      <c r="D890" t="n">
        <v>91.37423255813952</v>
      </c>
      <c r="E890" t="n">
        <v>1.639488372093023</v>
      </c>
    </row>
    <row r="891">
      <c r="A891" t="inlineStr">
        <is>
          <t>002204</t>
        </is>
      </c>
      <c r="B891" t="n">
        <v>0.0005018830960869423</v>
      </c>
      <c r="C891" t="n">
        <v>32.11920529801324</v>
      </c>
      <c r="D891" t="n">
        <v>3.959627906976744</v>
      </c>
      <c r="E891" t="n">
        <v>2.763953488372093</v>
      </c>
    </row>
    <row r="892">
      <c r="A892" t="inlineStr">
        <is>
          <t>000908</t>
        </is>
      </c>
      <c r="B892" t="n">
        <v>0.0008515311323800991</v>
      </c>
      <c r="C892" t="n">
        <v>32.08092485549135</v>
      </c>
      <c r="D892" t="n">
        <v>4.865534883720931</v>
      </c>
      <c r="E892" t="n">
        <v>6.387302325581397</v>
      </c>
    </row>
    <row r="893">
      <c r="A893" t="inlineStr">
        <is>
          <t>603686</t>
        </is>
      </c>
      <c r="B893" t="n">
        <v>0.004233733616208486</v>
      </c>
      <c r="C893" t="n">
        <v>32.06477732793523</v>
      </c>
      <c r="D893" t="n">
        <v>20.4086976744186</v>
      </c>
      <c r="E893" t="n">
        <v>2.712139534883721</v>
      </c>
    </row>
    <row r="894">
      <c r="A894" t="inlineStr">
        <is>
          <t>600499</t>
        </is>
      </c>
      <c r="B894" t="n">
        <v>0.0005399693256635077</v>
      </c>
      <c r="C894" t="n">
        <v>31.99268738574039</v>
      </c>
      <c r="D894" t="n">
        <v>4.646697674418604</v>
      </c>
      <c r="E894" t="n">
        <v>0.9577209302325582</v>
      </c>
    </row>
    <row r="895">
      <c r="A895" t="inlineStr">
        <is>
          <t>000963</t>
        </is>
      </c>
      <c r="B895" t="n">
        <v>0.003385387485730381</v>
      </c>
      <c r="C895" t="n">
        <v>31.88548864758143</v>
      </c>
      <c r="D895" t="n">
        <v>24.57186046511628</v>
      </c>
      <c r="E895" t="n">
        <v>1.452883720930233</v>
      </c>
    </row>
    <row r="896">
      <c r="A896" t="inlineStr">
        <is>
          <t>000861</t>
        </is>
      </c>
      <c r="B896" t="n">
        <v>0.0003646372560225991</v>
      </c>
      <c r="C896" t="n">
        <v>31.83856502242153</v>
      </c>
      <c r="D896" t="n">
        <v>2.968511627906977</v>
      </c>
      <c r="E896" t="n">
        <v>1.738930232558139</v>
      </c>
    </row>
    <row r="897">
      <c r="A897" t="inlineStr">
        <is>
          <t>002845</t>
        </is>
      </c>
      <c r="B897" t="n">
        <v>0.003789306846990016</v>
      </c>
      <c r="C897" t="n">
        <v>31.77434908389585</v>
      </c>
      <c r="D897" t="n">
        <v>26.05693023255814</v>
      </c>
      <c r="E897" t="n">
        <v>4.583906976744188</v>
      </c>
    </row>
    <row r="898">
      <c r="A898" t="inlineStr">
        <is>
          <t>002028</t>
        </is>
      </c>
      <c r="B898" t="n">
        <v>0.002117557326083088</v>
      </c>
      <c r="C898" t="n">
        <v>31.73803526448362</v>
      </c>
      <c r="D898" t="n">
        <v>21.66613953488372</v>
      </c>
      <c r="E898" t="n">
        <v>4.787813953488373</v>
      </c>
    </row>
    <row r="899">
      <c r="A899" t="inlineStr">
        <is>
          <t>600549</t>
        </is>
      </c>
      <c r="B899" t="n">
        <v>0.001101228244984884</v>
      </c>
      <c r="C899" t="n">
        <v>31.72043010752688</v>
      </c>
      <c r="D899" t="n">
        <v>13.57897674418605</v>
      </c>
      <c r="E899" t="n">
        <v>1.493953488372093</v>
      </c>
    </row>
    <row r="900">
      <c r="A900" t="inlineStr">
        <is>
          <t>000860</t>
        </is>
      </c>
      <c r="B900" t="n">
        <v>0.002495546187232681</v>
      </c>
      <c r="C900" t="n">
        <v>31.6918747801618</v>
      </c>
      <c r="D900" t="n">
        <v>60.68237209302327</v>
      </c>
      <c r="E900" t="n">
        <v>1.619488372093023</v>
      </c>
    </row>
    <row r="901">
      <c r="A901" t="inlineStr">
        <is>
          <t>002548</t>
        </is>
      </c>
      <c r="B901" t="n">
        <v>0.00106845885988721</v>
      </c>
      <c r="C901" t="n">
        <v>31.68168168168166</v>
      </c>
      <c r="D901" t="n">
        <v>8.511255813953488</v>
      </c>
      <c r="E901" t="n">
        <v>4.991116279069767</v>
      </c>
    </row>
    <row r="902">
      <c r="A902" t="inlineStr">
        <is>
          <t>002588</t>
        </is>
      </c>
      <c r="B902" t="n">
        <v>0.000343924797146711</v>
      </c>
      <c r="C902" t="n">
        <v>31.62583518930957</v>
      </c>
      <c r="D902" t="n">
        <v>5.005441860465116</v>
      </c>
      <c r="E902" t="n">
        <v>2.605348837209302</v>
      </c>
    </row>
    <row r="903">
      <c r="A903" t="inlineStr">
        <is>
          <t>002066</t>
        </is>
      </c>
      <c r="B903" t="n">
        <v>0.0005205206933366753</v>
      </c>
      <c r="C903" t="n">
        <v>31.61094224924013</v>
      </c>
      <c r="D903" t="n">
        <v>9.24446511627907</v>
      </c>
      <c r="E903" t="n">
        <v>1.341395348837209</v>
      </c>
    </row>
    <row r="904">
      <c r="A904" t="inlineStr">
        <is>
          <t>002202</t>
        </is>
      </c>
      <c r="B904" t="n">
        <v>0.0006152340740610036</v>
      </c>
      <c r="C904" t="n">
        <v>31.55631986242475</v>
      </c>
      <c r="D904" t="n">
        <v>10.97427906976744</v>
      </c>
      <c r="E904" t="n">
        <v>1.740883720930232</v>
      </c>
    </row>
    <row r="905">
      <c r="A905" t="inlineStr">
        <is>
          <t>603337</t>
        </is>
      </c>
      <c r="B905" t="n">
        <v>0.005484816254041166</v>
      </c>
      <c r="C905" t="n">
        <v>31.55494756041952</v>
      </c>
      <c r="D905" t="n">
        <v>23.47376744186047</v>
      </c>
      <c r="E905" t="n">
        <v>0.5774418604651163</v>
      </c>
    </row>
    <row r="906">
      <c r="A906" t="inlineStr">
        <is>
          <t>002572</t>
        </is>
      </c>
      <c r="B906" t="n">
        <v>0.003006734275624693</v>
      </c>
      <c r="C906" t="n">
        <v>31.53923541247485</v>
      </c>
      <c r="D906" t="n">
        <v>23.80916279069768</v>
      </c>
      <c r="E906" t="n">
        <v>1.997162790697674</v>
      </c>
    </row>
    <row r="907">
      <c r="A907" t="inlineStr">
        <is>
          <t>688386</t>
        </is>
      </c>
      <c r="B907" t="n">
        <v>0.009278082963032388</v>
      </c>
      <c r="C907" t="n">
        <v>31.5356291964479</v>
      </c>
      <c r="D907" t="n">
        <v>63.95678571428572</v>
      </c>
      <c r="E907" t="n">
        <v>17.56267857142857</v>
      </c>
    </row>
    <row r="908">
      <c r="A908" t="inlineStr">
        <is>
          <t>600329</t>
        </is>
      </c>
      <c r="B908" t="n">
        <v>0.001248998588891641</v>
      </c>
      <c r="C908" t="n">
        <v>31.44796380090498</v>
      </c>
      <c r="D908" t="n">
        <v>16.02474418604651</v>
      </c>
      <c r="E908" t="n">
        <v>1.019023255813953</v>
      </c>
    </row>
    <row r="909">
      <c r="A909" t="inlineStr">
        <is>
          <t>000090</t>
        </is>
      </c>
      <c r="B909" t="n">
        <v>0.001226720729908576</v>
      </c>
      <c r="C909" t="n">
        <v>31.40311804008908</v>
      </c>
      <c r="D909" t="n">
        <v>6.608837209302326</v>
      </c>
      <c r="E909" t="n">
        <v>1.664930232558139</v>
      </c>
    </row>
    <row r="910">
      <c r="A910" t="inlineStr">
        <is>
          <t>600449</t>
        </is>
      </c>
      <c r="B910" t="n">
        <v>0.001311805321603672</v>
      </c>
      <c r="C910" t="n">
        <v>31.31115459882583</v>
      </c>
      <c r="D910" t="n">
        <v>14.16283720930232</v>
      </c>
      <c r="E910" t="n">
        <v>2.889209302325582</v>
      </c>
    </row>
    <row r="911">
      <c r="A911" t="inlineStr">
        <is>
          <t>600963</t>
        </is>
      </c>
      <c r="B911" t="n">
        <v>0.0001687074429142532</v>
      </c>
      <c r="C911" t="n">
        <v>31.26934984520124</v>
      </c>
      <c r="D911" t="n">
        <v>3.979302325581396</v>
      </c>
      <c r="E911" t="n">
        <v>1.215116279069767</v>
      </c>
    </row>
    <row r="912">
      <c r="A912" t="inlineStr">
        <is>
          <t>000088</t>
        </is>
      </c>
      <c r="B912" t="n">
        <v>0.001372826070953892</v>
      </c>
      <c r="C912" t="n">
        <v>31.26293995859213</v>
      </c>
      <c r="D912" t="n">
        <v>5.939162790697675</v>
      </c>
      <c r="E912" t="n">
        <v>1.133720930232558</v>
      </c>
    </row>
    <row r="913">
      <c r="A913" t="inlineStr">
        <is>
          <t>603757</t>
        </is>
      </c>
      <c r="B913" t="n">
        <v>0.004174463330086613</v>
      </c>
      <c r="C913" t="n">
        <v>31.1188811188811</v>
      </c>
      <c r="D913" t="n">
        <v>18.14748837209302</v>
      </c>
      <c r="E913" t="n">
        <v>2.668558139534884</v>
      </c>
    </row>
    <row r="914">
      <c r="A914" t="inlineStr">
        <is>
          <t>002841</t>
        </is>
      </c>
      <c r="B914" t="n">
        <v>0.005534539974773663</v>
      </c>
      <c r="C914" t="n">
        <v>30.96545412948981</v>
      </c>
      <c r="D914" t="n">
        <v>95.04088372093022</v>
      </c>
      <c r="E914" t="n">
        <v>0.4167441860465116</v>
      </c>
    </row>
    <row r="915">
      <c r="A915" t="inlineStr">
        <is>
          <t>600803</t>
        </is>
      </c>
      <c r="B915" t="n">
        <v>0.001371852715059681</v>
      </c>
      <c r="C915" t="n">
        <v>30.88092933204258</v>
      </c>
      <c r="D915" t="n">
        <v>11.34706976744186</v>
      </c>
      <c r="E915" t="n">
        <v>0.8539069767441859</v>
      </c>
    </row>
    <row r="916">
      <c r="A916" t="inlineStr">
        <is>
          <t>002139</t>
        </is>
      </c>
      <c r="B916" t="n">
        <v>0.0009350935991497475</v>
      </c>
      <c r="C916" t="n">
        <v>30.88</v>
      </c>
      <c r="D916" t="n">
        <v>6.689627906976745</v>
      </c>
      <c r="E916" t="n">
        <v>4.249209302325582</v>
      </c>
    </row>
    <row r="917">
      <c r="A917" t="inlineStr">
        <is>
          <t>002773</t>
        </is>
      </c>
      <c r="B917" t="n">
        <v>0.002311075046494805</v>
      </c>
      <c r="C917" t="n">
        <v>30.84112149532709</v>
      </c>
      <c r="D917" t="n">
        <v>42.30567441860466</v>
      </c>
      <c r="E917" t="n">
        <v>0.8246976744186046</v>
      </c>
    </row>
    <row r="918">
      <c r="A918" t="inlineStr">
        <is>
          <t>002254</t>
        </is>
      </c>
      <c r="B918" t="n">
        <v>0.0009304195369972732</v>
      </c>
      <c r="C918" t="n">
        <v>30.78291814946619</v>
      </c>
      <c r="D918" t="n">
        <v>14.01790697674419</v>
      </c>
      <c r="E918" t="n">
        <v>1.622046511627907</v>
      </c>
    </row>
    <row r="919">
      <c r="A919" t="inlineStr">
        <is>
          <t>002415</t>
        </is>
      </c>
      <c r="B919" t="n">
        <v>0.005386452762843323</v>
      </c>
      <c r="C919" t="n">
        <v>30.74297715935938</v>
      </c>
      <c r="D919" t="n">
        <v>36.53088372093023</v>
      </c>
      <c r="E919" t="n">
        <v>0.6485116279069768</v>
      </c>
    </row>
    <row r="920">
      <c r="A920" t="inlineStr">
        <is>
          <t>002318</t>
        </is>
      </c>
      <c r="B920" t="n">
        <v>0.0008633176032595674</v>
      </c>
      <c r="C920" t="n">
        <v>30.71672354948807</v>
      </c>
      <c r="D920" t="n">
        <v>8.582000000000001</v>
      </c>
      <c r="E920" t="n">
        <v>2.102139534883721</v>
      </c>
    </row>
    <row r="921">
      <c r="A921" t="inlineStr">
        <is>
          <t>000866</t>
        </is>
      </c>
      <c r="B921" t="n">
        <v>0.001177033439930123</v>
      </c>
      <c r="C921" t="n">
        <v>30.56603773584905</v>
      </c>
      <c r="D921" t="n">
        <v>10.55479069767442</v>
      </c>
      <c r="E921" t="n">
        <v>0</v>
      </c>
    </row>
    <row r="922">
      <c r="A922" t="inlineStr">
        <is>
          <t>002297</t>
        </is>
      </c>
      <c r="B922" t="n">
        <v>0.0006676630323102859</v>
      </c>
      <c r="C922" t="n">
        <v>30.54187192118227</v>
      </c>
      <c r="D922" t="n">
        <v>6.874790697674419</v>
      </c>
      <c r="E922" t="n">
        <v>3.857023255813953</v>
      </c>
    </row>
    <row r="923">
      <c r="A923" t="inlineStr">
        <is>
          <t>002361</t>
        </is>
      </c>
      <c r="B923" t="n">
        <v>0.0002192089743892185</v>
      </c>
      <c r="C923" t="n">
        <v>30.53613053613054</v>
      </c>
      <c r="D923" t="n">
        <v>4.750465116279069</v>
      </c>
      <c r="E923" t="n">
        <v>3.125674418604651</v>
      </c>
    </row>
    <row r="924">
      <c r="A924" t="inlineStr">
        <is>
          <t>603868</t>
        </is>
      </c>
      <c r="B924" t="n">
        <v>0.00792546561621984</v>
      </c>
      <c r="C924" t="n">
        <v>30.32078103207809</v>
      </c>
      <c r="D924" t="n">
        <v>47.12093023255814</v>
      </c>
      <c r="E924" t="n">
        <v>0.2665581395348838</v>
      </c>
    </row>
    <row r="925">
      <c r="A925" t="inlineStr">
        <is>
          <t>000789</t>
        </is>
      </c>
      <c r="B925" t="n">
        <v>0.001653850431300321</v>
      </c>
      <c r="C925" t="n">
        <v>30.15414258188824</v>
      </c>
      <c r="D925" t="n">
        <v>14.37037209302326</v>
      </c>
      <c r="E925" t="n">
        <v>3.045348837209302</v>
      </c>
    </row>
    <row r="926">
      <c r="A926" t="inlineStr">
        <is>
          <t>002545</t>
        </is>
      </c>
      <c r="B926" t="n">
        <v>0.0002481628203933892</v>
      </c>
      <c r="C926" t="n">
        <v>30.03194888178915</v>
      </c>
      <c r="D926" t="n">
        <v>7.813581395348836</v>
      </c>
      <c r="E926" t="n">
        <v>1.531209302325581</v>
      </c>
    </row>
    <row r="927">
      <c r="A927" t="inlineStr">
        <is>
          <t>688196</t>
        </is>
      </c>
      <c r="B927" t="n">
        <v>0.01018855152542565</v>
      </c>
      <c r="C927" t="n">
        <v>29.91672005124921</v>
      </c>
      <c r="D927" t="n">
        <v>49.45934883720931</v>
      </c>
      <c r="E927" t="n">
        <v>6.412279069767441</v>
      </c>
    </row>
    <row r="928">
      <c r="A928" t="inlineStr">
        <is>
          <t>002803</t>
        </is>
      </c>
      <c r="B928" t="n">
        <v>0.01416804059498759</v>
      </c>
      <c r="C928" t="n">
        <v>29.89608313349321</v>
      </c>
      <c r="D928" t="n">
        <v>30.90330232558139</v>
      </c>
      <c r="E928" t="n">
        <v>3.018046511627907</v>
      </c>
    </row>
    <row r="929">
      <c r="A929" t="inlineStr">
        <is>
          <t>002112</t>
        </is>
      </c>
      <c r="B929" t="n">
        <v>0.0007139999460207535</v>
      </c>
      <c r="C929" t="n">
        <v>29.55974842767295</v>
      </c>
      <c r="D929" t="n">
        <v>8.220465116279069</v>
      </c>
      <c r="E929" t="n">
        <v>4.489023255813954</v>
      </c>
    </row>
    <row r="930">
      <c r="A930" t="inlineStr">
        <is>
          <t>002782</t>
        </is>
      </c>
      <c r="B930" t="n">
        <v>0.001214096023481323</v>
      </c>
      <c r="C930" t="n">
        <v>29.48473282442747</v>
      </c>
      <c r="D930" t="n">
        <v>12.6973488372093</v>
      </c>
      <c r="E930" t="n">
        <v>1.928418604651163</v>
      </c>
    </row>
    <row r="931">
      <c r="A931" t="inlineStr">
        <is>
          <t>002227</t>
        </is>
      </c>
      <c r="B931" t="n">
        <v>0.0007932069008863179</v>
      </c>
      <c r="C931" t="n">
        <v>29.48303715670437</v>
      </c>
      <c r="D931" t="n">
        <v>14.58753488372093</v>
      </c>
      <c r="E931" t="n">
        <v>2.970511627906977</v>
      </c>
    </row>
    <row r="932">
      <c r="A932" t="inlineStr">
        <is>
          <t>603577</t>
        </is>
      </c>
      <c r="B932" t="n">
        <v>0.0005702224892718016</v>
      </c>
      <c r="C932" t="n">
        <v>29.40360610263524</v>
      </c>
      <c r="D932" t="n">
        <v>10.28348837209302</v>
      </c>
      <c r="E932" t="n">
        <v>3.208139534883721</v>
      </c>
    </row>
    <row r="933">
      <c r="A933" t="inlineStr">
        <is>
          <t>603100</t>
        </is>
      </c>
      <c r="B933" t="n">
        <v>0.001075435958907726</v>
      </c>
      <c r="C933" t="n">
        <v>29.20046349942062</v>
      </c>
      <c r="D933" t="n">
        <v>9.637302325581395</v>
      </c>
      <c r="E933" t="n">
        <v>0.958325581395349</v>
      </c>
    </row>
    <row r="934">
      <c r="A934" t="inlineStr">
        <is>
          <t>000906</t>
        </is>
      </c>
      <c r="B934" t="n">
        <v>0.0005744712525582524</v>
      </c>
      <c r="C934" t="n">
        <v>29.19020715630887</v>
      </c>
      <c r="D934" t="n">
        <v>6.119720930232559</v>
      </c>
      <c r="E934" t="n">
        <v>0.9284186046511629</v>
      </c>
    </row>
    <row r="935">
      <c r="A935" t="inlineStr">
        <is>
          <t>600481</t>
        </is>
      </c>
      <c r="B935" t="n">
        <v>0.0005457437407900253</v>
      </c>
      <c r="C935" t="n">
        <v>28.95622895622896</v>
      </c>
      <c r="D935" t="n">
        <v>3.379395348837209</v>
      </c>
      <c r="E935" t="n">
        <v>1.560279069767442</v>
      </c>
    </row>
    <row r="936">
      <c r="A936" t="inlineStr">
        <is>
          <t>000509</t>
        </is>
      </c>
      <c r="B936" t="n">
        <v>0.0005343032251515637</v>
      </c>
      <c r="C936" t="n">
        <v>28.90995260663509</v>
      </c>
      <c r="D936" t="n">
        <v>1.937162790697674</v>
      </c>
      <c r="E936" t="n">
        <v>1.917116279069768</v>
      </c>
    </row>
    <row r="937">
      <c r="A937" t="inlineStr">
        <is>
          <t>603026</t>
        </is>
      </c>
      <c r="B937" t="n">
        <v>0.01197353109819302</v>
      </c>
      <c r="C937" t="n">
        <v>28.64370031317755</v>
      </c>
      <c r="D937" t="n">
        <v>38.03148837209302</v>
      </c>
      <c r="E937" t="n">
        <v>4.484697674418605</v>
      </c>
    </row>
    <row r="938">
      <c r="A938" t="inlineStr">
        <is>
          <t>600163</t>
        </is>
      </c>
      <c r="B938" t="n">
        <v>0.0001030217655339411</v>
      </c>
      <c r="C938" t="n">
        <v>28.23529411764707</v>
      </c>
      <c r="D938" t="n">
        <v>3.567627906976743</v>
      </c>
      <c r="E938" t="n">
        <v>0.8310232558139535</v>
      </c>
    </row>
    <row r="939">
      <c r="A939" t="inlineStr">
        <is>
          <t>600108</t>
        </is>
      </c>
      <c r="B939" t="n">
        <v>8.814667048751969e-05</v>
      </c>
      <c r="C939" t="n">
        <v>28.13559322033896</v>
      </c>
      <c r="D939" t="n">
        <v>3.442790697674419</v>
      </c>
      <c r="E939" t="n">
        <v>3.114279069767443</v>
      </c>
    </row>
    <row r="940">
      <c r="A940" t="inlineStr">
        <is>
          <t>600970</t>
        </is>
      </c>
      <c r="B940" t="n">
        <v>0.0003221847338386896</v>
      </c>
      <c r="C940" t="n">
        <v>28.13067150635209</v>
      </c>
      <c r="D940" t="n">
        <v>6.158976744186046</v>
      </c>
      <c r="E940" t="n">
        <v>1.440744186046512</v>
      </c>
    </row>
    <row r="941">
      <c r="A941" t="inlineStr">
        <is>
          <t>600419</t>
        </is>
      </c>
      <c r="B941" t="n">
        <v>0.001058081473658985</v>
      </c>
      <c r="C941" t="n">
        <v>27.98634812286689</v>
      </c>
      <c r="D941" t="n">
        <v>14.3546511627907</v>
      </c>
      <c r="E941" t="n">
        <v>3.172325581395349</v>
      </c>
    </row>
    <row r="942">
      <c r="A942" t="inlineStr">
        <is>
          <t>688063</t>
        </is>
      </c>
      <c r="B942" t="n">
        <v>0.01299008276197263</v>
      </c>
      <c r="C942" t="n">
        <v>27.93148880105403</v>
      </c>
      <c r="D942" t="n">
        <v>264.9733333333333</v>
      </c>
      <c r="E942" t="n">
        <v>42.53333333333334</v>
      </c>
    </row>
    <row r="943">
      <c r="A943" t="inlineStr">
        <is>
          <t>600303</t>
        </is>
      </c>
      <c r="B943" t="n">
        <v>0.000309109610407228</v>
      </c>
      <c r="C943" t="n">
        <v>27.69679300291543</v>
      </c>
      <c r="D943" t="n">
        <v>3.859953488372093</v>
      </c>
      <c r="E943" t="n">
        <v>4.508744186046511</v>
      </c>
    </row>
    <row r="944">
      <c r="A944" t="inlineStr">
        <is>
          <t>601969</t>
        </is>
      </c>
      <c r="B944" t="n">
        <v>0.000334877196290724</v>
      </c>
      <c r="C944" t="n">
        <v>27.67295597484278</v>
      </c>
      <c r="D944" t="n">
        <v>5.474651162790699</v>
      </c>
      <c r="E944" t="n">
        <v>0.4850232558139535</v>
      </c>
    </row>
    <row r="945">
      <c r="A945" t="inlineStr">
        <is>
          <t>600158</t>
        </is>
      </c>
      <c r="B945" t="n">
        <v>0.002479078318713703</v>
      </c>
      <c r="C945" t="n">
        <v>27.61806981519506</v>
      </c>
      <c r="D945" t="n">
        <v>10.83358139534884</v>
      </c>
      <c r="E945" t="n">
        <v>3.757674418604652</v>
      </c>
    </row>
    <row r="946">
      <c r="A946" t="inlineStr">
        <is>
          <t>603355</t>
        </is>
      </c>
      <c r="B946" t="n">
        <v>0.005267159230059321</v>
      </c>
      <c r="C946" t="n">
        <v>27.6088742810189</v>
      </c>
      <c r="D946" t="n">
        <v>27.48441860465116</v>
      </c>
      <c r="E946" t="n">
        <v>0.4845581395348837</v>
      </c>
    </row>
    <row r="947">
      <c r="A947" t="inlineStr">
        <is>
          <t>603020</t>
        </is>
      </c>
      <c r="B947" t="n">
        <v>0.0008360646673341461</v>
      </c>
      <c r="C947" t="n">
        <v>27.57306226175349</v>
      </c>
      <c r="D947" t="n">
        <v>10.286</v>
      </c>
      <c r="E947" t="n">
        <v>2.225674418604651</v>
      </c>
    </row>
    <row r="948">
      <c r="A948" t="inlineStr">
        <is>
          <t>600515</t>
        </is>
      </c>
      <c r="B948" t="n">
        <v>0.00133383107576859</v>
      </c>
      <c r="C948" t="n">
        <v>27.52808988764044</v>
      </c>
      <c r="D948" t="n">
        <v>6.487813953488373</v>
      </c>
      <c r="E948" t="n">
        <v>4.102232558139535</v>
      </c>
    </row>
    <row r="949">
      <c r="A949" t="inlineStr">
        <is>
          <t>600458</t>
        </is>
      </c>
      <c r="B949" t="n">
        <v>0.0002152832641774633</v>
      </c>
      <c r="C949" t="n">
        <v>27.26008344923505</v>
      </c>
      <c r="D949" t="n">
        <v>7.235348837209302</v>
      </c>
      <c r="E949" t="n">
        <v>1.358</v>
      </c>
    </row>
    <row r="950">
      <c r="A950" t="inlineStr">
        <is>
          <t>600497</t>
        </is>
      </c>
      <c r="B950" t="n">
        <v>0.0002702139966340096</v>
      </c>
      <c r="C950" t="n">
        <v>27.17948717948717</v>
      </c>
      <c r="D950" t="n">
        <v>3.90860465116279</v>
      </c>
      <c r="E950" t="n">
        <v>1.162744186046512</v>
      </c>
    </row>
    <row r="951">
      <c r="A951" t="inlineStr">
        <is>
          <t>600251</t>
        </is>
      </c>
      <c r="B951" t="n">
        <v>0.0003625705514138988</v>
      </c>
      <c r="C951" t="n">
        <v>26.90355329949239</v>
      </c>
      <c r="D951" t="n">
        <v>7.045581395348838</v>
      </c>
      <c r="E951" t="n">
        <v>2.672372093023256</v>
      </c>
    </row>
    <row r="952">
      <c r="A952" t="inlineStr">
        <is>
          <t>600876</t>
        </is>
      </c>
      <c r="B952" t="n">
        <v>0.0006453725153594841</v>
      </c>
      <c r="C952" t="n">
        <v>26.88708671241422</v>
      </c>
      <c r="D952" t="n">
        <v>14.84548837209302</v>
      </c>
      <c r="E952" t="n">
        <v>2.617860465116279</v>
      </c>
    </row>
    <row r="953">
      <c r="A953" t="inlineStr">
        <is>
          <t>600733</t>
        </is>
      </c>
      <c r="B953" t="n">
        <v>0.0006773960281852222</v>
      </c>
      <c r="C953" t="n">
        <v>26.81481481481482</v>
      </c>
      <c r="D953" t="n">
        <v>6.67306976744186</v>
      </c>
      <c r="E953" t="n">
        <v>1.890883720930232</v>
      </c>
    </row>
    <row r="954">
      <c r="A954" t="inlineStr">
        <is>
          <t>603630</t>
        </is>
      </c>
      <c r="B954" t="n">
        <v>0.00185127963518328</v>
      </c>
      <c r="C954" t="n">
        <v>26.68195718654434</v>
      </c>
      <c r="D954" t="n">
        <v>16.00395348837209</v>
      </c>
      <c r="E954" t="n">
        <v>2.370744186046512</v>
      </c>
    </row>
    <row r="955">
      <c r="A955" t="inlineStr">
        <is>
          <t>688005</t>
        </is>
      </c>
      <c r="B955" t="n">
        <v>0.004996408924046471</v>
      </c>
      <c r="C955" t="n">
        <v>26.58199643493761</v>
      </c>
      <c r="D955" t="n">
        <v>34.54079069767442</v>
      </c>
      <c r="E955" t="n">
        <v>5.029255813953489</v>
      </c>
    </row>
    <row r="956">
      <c r="A956" t="inlineStr">
        <is>
          <t>600784</t>
        </is>
      </c>
      <c r="B956" t="n">
        <v>0.0002760553348057378</v>
      </c>
      <c r="C956" t="n">
        <v>26.40692640692641</v>
      </c>
      <c r="D956" t="n">
        <v>4.942093023255814</v>
      </c>
      <c r="E956" t="n">
        <v>1.063255813953488</v>
      </c>
    </row>
    <row r="957">
      <c r="A957" t="inlineStr">
        <is>
          <t>603156</t>
        </is>
      </c>
      <c r="B957" t="n">
        <v>0.001466034211275404</v>
      </c>
      <c r="C957" t="n">
        <v>26.39225181598064</v>
      </c>
      <c r="D957" t="n">
        <v>23.45967441860465</v>
      </c>
      <c r="E957" t="n">
        <v>0.5490232558139535</v>
      </c>
    </row>
    <row r="958">
      <c r="A958" t="inlineStr">
        <is>
          <t>603615</t>
        </is>
      </c>
      <c r="B958" t="n">
        <v>0.00110143686853441</v>
      </c>
      <c r="C958" t="n">
        <v>26.21951219512195</v>
      </c>
      <c r="D958" t="n">
        <v>9.549767441860466</v>
      </c>
      <c r="E958" t="n">
        <v>1.634511627906976</v>
      </c>
    </row>
    <row r="959">
      <c r="A959" t="inlineStr">
        <is>
          <t>600246</t>
        </is>
      </c>
      <c r="B959" t="n">
        <v>0.0008377409033421951</v>
      </c>
      <c r="C959" t="n">
        <v>26.07142857142857</v>
      </c>
      <c r="D959" t="n">
        <v>7.660511627906978</v>
      </c>
      <c r="E959" t="n">
        <v>0.884</v>
      </c>
    </row>
    <row r="960">
      <c r="A960" t="inlineStr">
        <is>
          <t>600538</t>
        </is>
      </c>
      <c r="B960" t="n">
        <v>0.0007168842199236817</v>
      </c>
      <c r="C960" t="n">
        <v>25.95744680851064</v>
      </c>
      <c r="D960" t="n">
        <v>6.893674418604651</v>
      </c>
      <c r="E960" t="n">
        <v>2.537395348837209</v>
      </c>
    </row>
    <row r="961">
      <c r="A961" t="inlineStr">
        <is>
          <t>603629</t>
        </is>
      </c>
      <c r="B961" t="n">
        <v>0.002983841338411127</v>
      </c>
      <c r="C961" t="n">
        <v>25.93457943925235</v>
      </c>
      <c r="D961" t="n">
        <v>26.6353488372093</v>
      </c>
      <c r="E961" t="n">
        <v>6.875069767441861</v>
      </c>
    </row>
    <row r="962">
      <c r="A962" t="inlineStr">
        <is>
          <t>603819</t>
        </is>
      </c>
      <c r="B962" t="n">
        <v>0.002420409016729001</v>
      </c>
      <c r="C962" t="n">
        <v>25.89852008456659</v>
      </c>
      <c r="D962" t="n">
        <v>11.67460465116279</v>
      </c>
      <c r="E962" t="n">
        <v>1.597720930232558</v>
      </c>
    </row>
    <row r="963">
      <c r="A963" t="inlineStr">
        <is>
          <t>600323</t>
        </is>
      </c>
      <c r="B963" t="n">
        <v>0.001993073833640471</v>
      </c>
      <c r="C963" t="n">
        <v>25.78840284842319</v>
      </c>
      <c r="D963" t="n">
        <v>23.86720930232558</v>
      </c>
      <c r="E963" t="n">
        <v>0.8402790697674417</v>
      </c>
    </row>
    <row r="964">
      <c r="A964" t="inlineStr">
        <is>
          <t>600467</t>
        </is>
      </c>
      <c r="B964" t="n">
        <v>0.0001068543770828568</v>
      </c>
      <c r="C964" t="n">
        <v>25.76419213973797</v>
      </c>
      <c r="D964" t="n">
        <v>2.72939534883721</v>
      </c>
      <c r="E964" t="n">
        <v>3.552139534883721</v>
      </c>
    </row>
    <row r="965">
      <c r="A965" t="inlineStr">
        <is>
          <t>688023</t>
        </is>
      </c>
      <c r="B965" t="n">
        <v>0.01656300095099916</v>
      </c>
      <c r="C965" t="n">
        <v>25.64800984096301</v>
      </c>
      <c r="D965" t="n">
        <v>256.6604186046511</v>
      </c>
      <c r="E965" t="n">
        <v>2.882976744186047</v>
      </c>
    </row>
    <row r="966">
      <c r="A966" t="inlineStr">
        <is>
          <t>688021</t>
        </is>
      </c>
      <c r="B966" t="n">
        <v>0.01750994279989225</v>
      </c>
      <c r="C966" t="n">
        <v>25.54927809165097</v>
      </c>
      <c r="D966" t="n">
        <v>57.66167441860464</v>
      </c>
      <c r="E966" t="n">
        <v>5.698093023255812</v>
      </c>
    </row>
    <row r="967">
      <c r="A967" t="inlineStr">
        <is>
          <t>601677</t>
        </is>
      </c>
      <c r="B967" t="n">
        <v>0.001353858890433307</v>
      </c>
      <c r="C967" t="n">
        <v>25.52083333333335</v>
      </c>
      <c r="D967" t="n">
        <v>11.14506976744186</v>
      </c>
      <c r="E967" t="n">
        <v>1.96093023255814</v>
      </c>
    </row>
    <row r="968">
      <c r="A968" t="inlineStr">
        <is>
          <t>601311</t>
        </is>
      </c>
      <c r="B968" t="n">
        <v>0.0004675717921474684</v>
      </c>
      <c r="C968" t="n">
        <v>25.48512289780076</v>
      </c>
      <c r="D968" t="n">
        <v>7.673023255813954</v>
      </c>
      <c r="E968" t="n">
        <v>1.884372093023256</v>
      </c>
    </row>
    <row r="969">
      <c r="A969" t="inlineStr">
        <is>
          <t>603088</t>
        </is>
      </c>
      <c r="B969" t="n">
        <v>0.0006658790246967434</v>
      </c>
      <c r="C969" t="n">
        <v>25.43720190779013</v>
      </c>
      <c r="D969" t="n">
        <v>8.115116279069767</v>
      </c>
      <c r="E969" t="n">
        <v>1.954790697674418</v>
      </c>
    </row>
    <row r="970">
      <c r="A970" t="inlineStr">
        <is>
          <t>600824</t>
        </is>
      </c>
      <c r="B970" t="n">
        <v>0.0002719233399739288</v>
      </c>
      <c r="C970" t="n">
        <v>25.42372881355932</v>
      </c>
      <c r="D970" t="n">
        <v>3.740046511627907</v>
      </c>
      <c r="E970" t="n">
        <v>0.8286046511627905</v>
      </c>
    </row>
    <row r="971">
      <c r="A971" t="inlineStr">
        <is>
          <t>600764</t>
        </is>
      </c>
      <c r="B971" t="n">
        <v>0.003835446725683587</v>
      </c>
      <c r="C971" t="n">
        <v>25.28697933748771</v>
      </c>
      <c r="D971" t="n">
        <v>32.10823255813953</v>
      </c>
      <c r="E971" t="n">
        <v>1.607302325581396</v>
      </c>
    </row>
    <row r="972">
      <c r="A972" t="inlineStr">
        <is>
          <t>603811</t>
        </is>
      </c>
      <c r="B972" t="n">
        <v>0.002532980990408645</v>
      </c>
      <c r="C972" t="n">
        <v>25.20503007107708</v>
      </c>
      <c r="D972" t="n">
        <v>21.71437209302326</v>
      </c>
      <c r="E972" t="n">
        <v>2.010139534883721</v>
      </c>
    </row>
    <row r="973">
      <c r="A973" t="inlineStr">
        <is>
          <t>603659</t>
        </is>
      </c>
      <c r="B973" t="n">
        <v>0.01338218916768568</v>
      </c>
      <c r="C973" t="n">
        <v>24.94188984335521</v>
      </c>
      <c r="D973" t="n">
        <v>96.10744186046512</v>
      </c>
      <c r="E973" t="n">
        <v>2.026558139534884</v>
      </c>
    </row>
    <row r="974">
      <c r="A974" t="inlineStr">
        <is>
          <t>600527</t>
        </is>
      </c>
      <c r="B974" t="n">
        <v>0.0002549136970099628</v>
      </c>
      <c r="C974" t="n">
        <v>24.88479262672811</v>
      </c>
      <c r="D974" t="n">
        <v>2.809674418604651</v>
      </c>
      <c r="E974" t="n">
        <v>5.595906976744185</v>
      </c>
    </row>
    <row r="975">
      <c r="A975" t="inlineStr">
        <is>
          <t>603977</t>
        </is>
      </c>
      <c r="B975" t="n">
        <v>0.0003531156827557697</v>
      </c>
      <c r="C975" t="n">
        <v>24.74048442906573</v>
      </c>
      <c r="D975" t="n">
        <v>7.279302325581395</v>
      </c>
      <c r="E975" t="n">
        <v>2.068651162790698</v>
      </c>
    </row>
    <row r="976">
      <c r="A976" t="inlineStr">
        <is>
          <t>600792</t>
        </is>
      </c>
      <c r="B976" t="n">
        <v>8.838839768687546e-05</v>
      </c>
      <c r="C976" t="n">
        <v>24.69512195121952</v>
      </c>
      <c r="D976" t="n">
        <v>3.106604651162791</v>
      </c>
      <c r="E976" t="n">
        <v>1.165395348837209</v>
      </c>
    </row>
    <row r="977">
      <c r="A977" t="inlineStr">
        <is>
          <t>600679</t>
        </is>
      </c>
      <c r="B977" t="n">
        <v>0.0007319219271215744</v>
      </c>
      <c r="C977" t="n">
        <v>24.68805704099821</v>
      </c>
      <c r="D977" t="n">
        <v>12.38251162790698</v>
      </c>
      <c r="E977" t="n">
        <v>1.657860465116279</v>
      </c>
    </row>
    <row r="978">
      <c r="A978" t="inlineStr">
        <is>
          <t>600819</t>
        </is>
      </c>
      <c r="B978" t="n">
        <v>0.0001645152021783499</v>
      </c>
      <c r="C978" t="n">
        <v>24.55089820359282</v>
      </c>
      <c r="D978" t="n">
        <v>4.775627906976743</v>
      </c>
      <c r="E978" t="n">
        <v>1.015627906976744</v>
      </c>
    </row>
    <row r="979">
      <c r="A979" t="inlineStr">
        <is>
          <t>600962</t>
        </is>
      </c>
      <c r="B979" t="n">
        <v>0.0002996233077427636</v>
      </c>
      <c r="C979" t="n">
        <v>24.50066577896139</v>
      </c>
      <c r="D979" t="n">
        <v>8.54660465116279</v>
      </c>
      <c r="E979" t="n">
        <v>2.752651162790698</v>
      </c>
    </row>
    <row r="980">
      <c r="A980" t="inlineStr">
        <is>
          <t>603131</t>
        </is>
      </c>
      <c r="B980" t="n">
        <v>0.003112886564449643</v>
      </c>
      <c r="C980" t="n">
        <v>24.39613526570048</v>
      </c>
      <c r="D980" t="n">
        <v>20.49604651162791</v>
      </c>
      <c r="E980" t="n">
        <v>1.954558139534884</v>
      </c>
    </row>
    <row r="981">
      <c r="A981" t="inlineStr">
        <is>
          <t>600382</t>
        </is>
      </c>
      <c r="B981" t="n">
        <v>0.0001757994568771108</v>
      </c>
      <c r="C981" t="n">
        <v>24.34607645875251</v>
      </c>
      <c r="D981" t="n">
        <v>5.206744186046511</v>
      </c>
      <c r="E981" t="n">
        <v>1.421813953488372</v>
      </c>
    </row>
    <row r="982">
      <c r="A982" t="inlineStr">
        <is>
          <t>600838</t>
        </is>
      </c>
      <c r="B982" t="n">
        <v>0.0005117234884831678</v>
      </c>
      <c r="C982" t="n">
        <v>24.23146473779385</v>
      </c>
      <c r="D982" t="n">
        <v>6.932232558139535</v>
      </c>
      <c r="E982" t="n">
        <v>2.991953488372093</v>
      </c>
    </row>
    <row r="983">
      <c r="A983" t="inlineStr">
        <is>
          <t>600036</t>
        </is>
      </c>
      <c r="B983" t="n">
        <v>0.002571935180063955</v>
      </c>
      <c r="C983" t="n">
        <v>24.1230592294422</v>
      </c>
      <c r="D983" t="n">
        <v>36.76832558139535</v>
      </c>
      <c r="E983" t="n">
        <v>0.3167441860465116</v>
      </c>
    </row>
    <row r="984">
      <c r="A984" t="inlineStr">
        <is>
          <t>600997</t>
        </is>
      </c>
      <c r="B984" t="n">
        <v>0.0002115781764358725</v>
      </c>
      <c r="C984" t="n">
        <v>24.07407407407407</v>
      </c>
      <c r="D984" t="n">
        <v>5.007023255813952</v>
      </c>
      <c r="E984" t="n">
        <v>0.7293953488372092</v>
      </c>
    </row>
    <row r="985">
      <c r="A985" t="inlineStr">
        <is>
          <t>603225</t>
        </is>
      </c>
      <c r="B985" t="n">
        <v>0.0004134124715723725</v>
      </c>
      <c r="C985" t="n">
        <v>24.0608228980322</v>
      </c>
      <c r="D985" t="n">
        <v>10.99660465116279</v>
      </c>
      <c r="E985" t="n">
        <v>0.7315348837209303</v>
      </c>
    </row>
    <row r="986">
      <c r="A986" t="inlineStr">
        <is>
          <t>601369</t>
        </is>
      </c>
      <c r="B986" t="n">
        <v>0.0002357755877531908</v>
      </c>
      <c r="C986" t="n">
        <v>23.98648648648649</v>
      </c>
      <c r="D986" t="n">
        <v>6.404837209302325</v>
      </c>
      <c r="E986" t="n">
        <v>0.3727906976744186</v>
      </c>
    </row>
    <row r="987">
      <c r="A987" t="inlineStr">
        <is>
          <t>603277</t>
        </is>
      </c>
      <c r="B987" t="n">
        <v>0.001455695216184481</v>
      </c>
      <c r="C987" t="n">
        <v>23.95939086294419</v>
      </c>
      <c r="D987" t="n">
        <v>11.17976744186046</v>
      </c>
      <c r="E987" t="n">
        <v>2.470976744186046</v>
      </c>
    </row>
    <row r="988">
      <c r="A988" t="inlineStr">
        <is>
          <t>603313</t>
        </is>
      </c>
      <c r="B988" t="n">
        <v>0.00453046735949753</v>
      </c>
      <c r="C988" t="n">
        <v>23.876303487954</v>
      </c>
      <c r="D988" t="n">
        <v>27.17060465116279</v>
      </c>
      <c r="E988" t="n">
        <v>1.842139534883721</v>
      </c>
    </row>
    <row r="989">
      <c r="A989" t="inlineStr">
        <is>
          <t>600210</t>
        </is>
      </c>
      <c r="B989" t="n">
        <v>7.125795485205067e-05</v>
      </c>
      <c r="C989" t="n">
        <v>23.66197183098591</v>
      </c>
      <c r="D989" t="n">
        <v>4.337348837209302</v>
      </c>
      <c r="E989" t="n">
        <v>1.267395348837209</v>
      </c>
    </row>
    <row r="990">
      <c r="A990" t="inlineStr">
        <is>
          <t>603995</t>
        </is>
      </c>
      <c r="B990" t="n">
        <v>0.004041952734183674</v>
      </c>
      <c r="C990" t="n">
        <v>23.62850971922248</v>
      </c>
      <c r="D990" t="n">
        <v>26.61469767441861</v>
      </c>
      <c r="E990" t="n">
        <v>5.95153488372093</v>
      </c>
    </row>
    <row r="991">
      <c r="A991" t="inlineStr">
        <is>
          <t>600310</t>
        </is>
      </c>
      <c r="B991" t="n">
        <v>5.130358366421401e-05</v>
      </c>
      <c r="C991" t="n">
        <v>23.48066298342539</v>
      </c>
      <c r="D991" t="n">
        <v>3.972511627906977</v>
      </c>
      <c r="E991" t="n">
        <v>1.033581395348837</v>
      </c>
    </row>
    <row r="992">
      <c r="A992" t="inlineStr">
        <is>
          <t>600774</t>
        </is>
      </c>
      <c r="B992" t="n">
        <v>0.000567717228403659</v>
      </c>
      <c r="C992" t="n">
        <v>23.30009066183136</v>
      </c>
      <c r="D992" t="n">
        <v>12.13172093023256</v>
      </c>
      <c r="E992" t="n">
        <v>0.7984651162790697</v>
      </c>
    </row>
    <row r="993">
      <c r="A993" t="inlineStr">
        <is>
          <t>600686</t>
        </is>
      </c>
      <c r="B993" t="n">
        <v>0.0005418085242302167</v>
      </c>
      <c r="C993" t="n">
        <v>23.29956584659911</v>
      </c>
      <c r="D993" t="n">
        <v>6.61046511627907</v>
      </c>
      <c r="E993" t="n">
        <v>2.004837209302326</v>
      </c>
    </row>
    <row r="994">
      <c r="A994" t="inlineStr">
        <is>
          <t>603881</t>
        </is>
      </c>
      <c r="B994" t="n">
        <v>0.01638228784426714</v>
      </c>
      <c r="C994" t="n">
        <v>23.27287548400245</v>
      </c>
      <c r="D994" t="n">
        <v>72.67897674418604</v>
      </c>
      <c r="E994" t="n">
        <v>2.804279069767442</v>
      </c>
    </row>
    <row r="995">
      <c r="A995" t="inlineStr">
        <is>
          <t>601225</t>
        </is>
      </c>
      <c r="B995" t="n">
        <v>0.0007269917366625323</v>
      </c>
      <c r="C995" t="n">
        <v>23.26478149100257</v>
      </c>
      <c r="D995" t="n">
        <v>8.092604651162789</v>
      </c>
      <c r="E995" t="n">
        <v>0.3787441860465117</v>
      </c>
    </row>
    <row r="996">
      <c r="A996" t="inlineStr">
        <is>
          <t>603380</t>
        </is>
      </c>
      <c r="B996" t="n">
        <v>0.002688137563479978</v>
      </c>
      <c r="C996" t="n">
        <v>23.23901264298616</v>
      </c>
      <c r="D996" t="n">
        <v>19.63144186046511</v>
      </c>
      <c r="E996" t="n">
        <v>3.355953488372093</v>
      </c>
    </row>
    <row r="997">
      <c r="A997" t="inlineStr">
        <is>
          <t>600523</t>
        </is>
      </c>
      <c r="B997" t="n">
        <v>0.001405918846808867</v>
      </c>
      <c r="C997" t="n">
        <v>23.11284046692608</v>
      </c>
      <c r="D997" t="n">
        <v>15.83074418604651</v>
      </c>
      <c r="E997" t="n">
        <v>1.608186046511628</v>
      </c>
    </row>
    <row r="998">
      <c r="A998" t="inlineStr">
        <is>
          <t>603040</t>
        </is>
      </c>
      <c r="B998" t="n">
        <v>0.004545482877666768</v>
      </c>
      <c r="C998" t="n">
        <v>23.11280746395252</v>
      </c>
      <c r="D998" t="n">
        <v>28.05525581395348</v>
      </c>
      <c r="E998" t="n">
        <v>1.289162790697675</v>
      </c>
    </row>
    <row r="999">
      <c r="A999" t="inlineStr">
        <is>
          <t>600475</t>
        </is>
      </c>
      <c r="B999" t="n">
        <v>0.000601966140024251</v>
      </c>
      <c r="C999" t="n">
        <v>23.03609341825903</v>
      </c>
      <c r="D999" t="n">
        <v>12.11962790697674</v>
      </c>
      <c r="E999" t="n">
        <v>1.551162790697674</v>
      </c>
    </row>
    <row r="1000">
      <c r="A1000" t="inlineStr">
        <is>
          <t>600119</t>
        </is>
      </c>
      <c r="B1000" t="n">
        <v>0.001689365257197514</v>
      </c>
      <c r="C1000" t="n">
        <v>22.95081967213115</v>
      </c>
      <c r="D1000" t="n">
        <v>7.69246511627907</v>
      </c>
      <c r="E1000" t="n">
        <v>0.9926511627906975</v>
      </c>
    </row>
    <row r="1001">
      <c r="A1001" t="inlineStr">
        <is>
          <t>688200</t>
        </is>
      </c>
      <c r="B1001" t="n">
        <v>0.02549974090898934</v>
      </c>
      <c r="C1001" t="n">
        <v>22.88135593220339</v>
      </c>
      <c r="D1001" t="n">
        <v>268.1287441860466</v>
      </c>
      <c r="E1001" t="n">
        <v>6.794651162790697</v>
      </c>
    </row>
    <row r="1002">
      <c r="A1002" t="inlineStr">
        <is>
          <t>603303</t>
        </is>
      </c>
      <c r="B1002" t="n">
        <v>0.00117993654757593</v>
      </c>
      <c r="C1002" t="n">
        <v>22.74176408076516</v>
      </c>
      <c r="D1002" t="n">
        <v>11.17404651162791</v>
      </c>
      <c r="E1002" t="n">
        <v>1.586883720930232</v>
      </c>
    </row>
    <row r="1003">
      <c r="A1003" t="inlineStr">
        <is>
          <t>600569</t>
        </is>
      </c>
      <c r="B1003" t="n">
        <v>3.803672450331444e-05</v>
      </c>
      <c r="C1003" t="n">
        <v>22.70742358078603</v>
      </c>
      <c r="D1003" t="n">
        <v>2.147209302325581</v>
      </c>
      <c r="E1003" t="n">
        <v>0.912325581395349</v>
      </c>
    </row>
    <row r="1004">
      <c r="A1004" t="inlineStr">
        <is>
          <t>600581</t>
        </is>
      </c>
      <c r="B1004" t="n">
        <v>0.000154553486822261</v>
      </c>
      <c r="C1004" t="n">
        <v>22.46153846153847</v>
      </c>
      <c r="D1004" t="n">
        <v>3.44093023255814</v>
      </c>
      <c r="E1004" t="n">
        <v>2.588325581395349</v>
      </c>
    </row>
    <row r="1005">
      <c r="A1005" t="inlineStr">
        <is>
          <t>600348</t>
        </is>
      </c>
      <c r="B1005" t="n">
        <v>0.0001972158690208041</v>
      </c>
      <c r="C1005" t="n">
        <v>22.38805970149254</v>
      </c>
      <c r="D1005" t="n">
        <v>4.738418604651162</v>
      </c>
      <c r="E1005" t="n">
        <v>0.8958604651162791</v>
      </c>
    </row>
    <row r="1006">
      <c r="A1006" t="inlineStr">
        <is>
          <t>600356</t>
        </is>
      </c>
      <c r="B1006" t="n">
        <v>0.00056089332176735</v>
      </c>
      <c r="C1006" t="n">
        <v>22.22222222222223</v>
      </c>
      <c r="D1006" t="n">
        <v>7.617302325581394</v>
      </c>
      <c r="E1006" t="n">
        <v>0.8412558139534884</v>
      </c>
    </row>
    <row r="1007">
      <c r="A1007" t="inlineStr">
        <is>
          <t>603618</t>
        </is>
      </c>
      <c r="B1007" t="n">
        <v>7.990020289324405e-05</v>
      </c>
      <c r="C1007" t="n">
        <v>22.20039292730844</v>
      </c>
      <c r="D1007" t="n">
        <v>5.883581395348838</v>
      </c>
      <c r="E1007" t="n">
        <v>1.783813953488372</v>
      </c>
    </row>
    <row r="1008">
      <c r="A1008" t="inlineStr">
        <is>
          <t>601778</t>
        </is>
      </c>
      <c r="B1008" t="n">
        <v>0.0003658326765229307</v>
      </c>
      <c r="C1008" t="n">
        <v>22.09856915739268</v>
      </c>
      <c r="D1008" t="n">
        <v>7.425384615384615</v>
      </c>
      <c r="E1008" t="n">
        <v>7.637948717948719</v>
      </c>
    </row>
    <row r="1009">
      <c r="A1009" t="inlineStr">
        <is>
          <t>600773</t>
        </is>
      </c>
      <c r="B1009" t="n">
        <v>0.0002393164044570223</v>
      </c>
      <c r="C1009" t="n">
        <v>21.95540308747857</v>
      </c>
      <c r="D1009" t="n">
        <v>6.216930232558139</v>
      </c>
      <c r="E1009" t="n">
        <v>1.709581395348837</v>
      </c>
    </row>
    <row r="1010">
      <c r="A1010" t="inlineStr">
        <is>
          <t>600596</t>
        </is>
      </c>
      <c r="B1010" t="n">
        <v>0.001618668504396628</v>
      </c>
      <c r="C1010" t="n">
        <v>21.87499999999998</v>
      </c>
      <c r="D1010" t="n">
        <v>9.539906976744186</v>
      </c>
      <c r="E1010" t="n">
        <v>4.048837209302325</v>
      </c>
    </row>
    <row r="1011">
      <c r="A1011" t="inlineStr">
        <is>
          <t>603023</t>
        </is>
      </c>
      <c r="B1011" t="n">
        <v>0.0001826954405753101</v>
      </c>
      <c r="C1011" t="n">
        <v>21.8232044198895</v>
      </c>
      <c r="D1011" t="n">
        <v>4.733348837209302</v>
      </c>
      <c r="E1011" t="n">
        <v>2.594697674418605</v>
      </c>
    </row>
    <row r="1012">
      <c r="A1012" t="inlineStr">
        <is>
          <t>603195</t>
        </is>
      </c>
      <c r="B1012" t="n">
        <v>0.008836572205037174</v>
      </c>
      <c r="C1012" t="n">
        <v>21.63322185061316</v>
      </c>
      <c r="D1012" t="n">
        <v>168.6355348837209</v>
      </c>
      <c r="E1012" t="n">
        <v>4.431627906976744</v>
      </c>
    </row>
    <row r="1013">
      <c r="A1013" t="inlineStr">
        <is>
          <t>603663</t>
        </is>
      </c>
      <c r="B1013" t="n">
        <v>0.001650806106725027</v>
      </c>
      <c r="C1013" t="n">
        <v>21.63232963549921</v>
      </c>
      <c r="D1013" t="n">
        <v>15.56841860465116</v>
      </c>
      <c r="E1013" t="n">
        <v>1.534279069767442</v>
      </c>
    </row>
    <row r="1014">
      <c r="A1014" t="inlineStr">
        <is>
          <t>600172</t>
        </is>
      </c>
      <c r="B1014" t="n">
        <v>0.0001283111663896579</v>
      </c>
      <c r="C1014" t="n">
        <v>21.56133828996283</v>
      </c>
      <c r="D1014" t="n">
        <v>3.205255813953488</v>
      </c>
      <c r="E1014" t="n">
        <v>3.480511627906977</v>
      </c>
    </row>
    <row r="1015">
      <c r="A1015" t="inlineStr">
        <is>
          <t>601838</t>
        </is>
      </c>
      <c r="B1015" t="n">
        <v>0.001161213701251409</v>
      </c>
      <c r="C1015" t="n">
        <v>21.56133828996283</v>
      </c>
      <c r="D1015" t="n">
        <v>8.975534883720931</v>
      </c>
      <c r="E1015" t="n">
        <v>1.787395348837209</v>
      </c>
    </row>
    <row r="1016">
      <c r="A1016" t="inlineStr">
        <is>
          <t>601555</t>
        </is>
      </c>
      <c r="B1016" t="n">
        <v>0.0007393397723690458</v>
      </c>
      <c r="C1016" t="n">
        <v>21.4022140221402</v>
      </c>
      <c r="D1016" t="n">
        <v>9.320790697674418</v>
      </c>
      <c r="E1016" t="n">
        <v>1.450976744186047</v>
      </c>
    </row>
    <row r="1017">
      <c r="A1017" t="inlineStr">
        <is>
          <t>600691</t>
        </is>
      </c>
      <c r="B1017" t="n">
        <v>5.19229198717476e-05</v>
      </c>
      <c r="C1017" t="n">
        <v>21.24352331606216</v>
      </c>
      <c r="D1017" t="n">
        <v>2.091767441860465</v>
      </c>
      <c r="E1017" t="n">
        <v>1.013023255813954</v>
      </c>
    </row>
    <row r="1018">
      <c r="A1018" t="inlineStr">
        <is>
          <t>600539</t>
        </is>
      </c>
      <c r="B1018" t="n">
        <v>0.0002010699190516932</v>
      </c>
      <c r="C1018" t="n">
        <v>21.22719734660032</v>
      </c>
      <c r="D1018" t="n">
        <v>6.807674418604651</v>
      </c>
      <c r="E1018" t="n">
        <v>0.3192558139534885</v>
      </c>
    </row>
    <row r="1019">
      <c r="A1019" t="inlineStr">
        <is>
          <t>600317</t>
        </is>
      </c>
      <c r="B1019" t="n">
        <v>0.0001154969567226604</v>
      </c>
      <c r="C1019" t="n">
        <v>21.2264150943396</v>
      </c>
      <c r="D1019" t="n">
        <v>2.400651162790698</v>
      </c>
      <c r="E1019" t="n">
        <v>0.2022325581395349</v>
      </c>
    </row>
    <row r="1020">
      <c r="A1020" t="inlineStr">
        <is>
          <t>603810</t>
        </is>
      </c>
      <c r="B1020" t="n">
        <v>0.005973608807913198</v>
      </c>
      <c r="C1020" t="n">
        <v>21.16324535679372</v>
      </c>
      <c r="D1020" t="n">
        <v>28.36590697674418</v>
      </c>
      <c r="E1020" t="n">
        <v>2.763767441860465</v>
      </c>
    </row>
    <row r="1021">
      <c r="A1021" t="inlineStr">
        <is>
          <t>600148</t>
        </is>
      </c>
      <c r="B1021" t="n">
        <v>0.0007120880142398298</v>
      </c>
      <c r="C1021" t="n">
        <v>21.13821138211382</v>
      </c>
      <c r="D1021" t="n">
        <v>14.09530232558139</v>
      </c>
      <c r="E1021" t="n">
        <v>2.509209302325581</v>
      </c>
    </row>
    <row r="1022">
      <c r="A1022" t="inlineStr">
        <is>
          <t>603530</t>
        </is>
      </c>
      <c r="B1022" t="n">
        <v>0.002162815024904193</v>
      </c>
      <c r="C1022" t="n">
        <v>21.10762800417971</v>
      </c>
      <c r="D1022" t="n">
        <v>24.17348837209302</v>
      </c>
      <c r="E1022" t="n">
        <v>13.25451162790698</v>
      </c>
    </row>
    <row r="1023">
      <c r="A1023" t="inlineStr">
        <is>
          <t>600160</t>
        </is>
      </c>
      <c r="B1023" t="n">
        <v>0.0002135950746907042</v>
      </c>
      <c r="C1023" t="n">
        <v>21.09144542772863</v>
      </c>
      <c r="D1023" t="n">
        <v>7.157255813953488</v>
      </c>
      <c r="E1023" t="n">
        <v>1.338139534883721</v>
      </c>
    </row>
    <row r="1024">
      <c r="A1024" t="inlineStr">
        <is>
          <t>688116</t>
        </is>
      </c>
      <c r="B1024" t="n">
        <v>0.005452866427883713</v>
      </c>
      <c r="C1024" t="n">
        <v>21.08350586611458</v>
      </c>
      <c r="D1024" t="n">
        <v>45.20451162790698</v>
      </c>
      <c r="E1024" t="n">
        <v>4.95706976744186</v>
      </c>
    </row>
    <row r="1025">
      <c r="A1025" t="inlineStr">
        <is>
          <t>600895</t>
        </is>
      </c>
      <c r="B1025" t="n">
        <v>0.003066875181928503</v>
      </c>
      <c r="C1025" t="n">
        <v>21.02272727272727</v>
      </c>
      <c r="D1025" t="n">
        <v>17.636</v>
      </c>
      <c r="E1025" t="n">
        <v>1.843674418604651</v>
      </c>
    </row>
    <row r="1026">
      <c r="A1026" t="inlineStr">
        <is>
          <t>601628</t>
        </is>
      </c>
      <c r="B1026" t="n">
        <v>0.008484976827785762</v>
      </c>
      <c r="C1026" t="n">
        <v>21.0172744721689</v>
      </c>
      <c r="D1026" t="n">
        <v>35.79186046511628</v>
      </c>
      <c r="E1026" t="n">
        <v>0.1025116279069768</v>
      </c>
    </row>
    <row r="1027">
      <c r="A1027" t="inlineStr">
        <is>
          <t>600993</t>
        </is>
      </c>
      <c r="B1027" t="n">
        <v>0.002728963473393192</v>
      </c>
      <c r="C1027" t="n">
        <v>20.83333333333333</v>
      </c>
      <c r="D1027" t="n">
        <v>19.97930232558139</v>
      </c>
      <c r="E1027" t="n">
        <v>2.222651162790698</v>
      </c>
    </row>
    <row r="1028">
      <c r="A1028" t="inlineStr">
        <is>
          <t>603982</t>
        </is>
      </c>
      <c r="B1028" t="n">
        <v>0.0008228967498593172</v>
      </c>
      <c r="C1028" t="n">
        <v>20.80378250591015</v>
      </c>
      <c r="D1028" t="n">
        <v>17.99404651162791</v>
      </c>
      <c r="E1028" t="n">
        <v>11.73083720930233</v>
      </c>
    </row>
    <row r="1029">
      <c r="A1029" t="inlineStr">
        <is>
          <t>600097</t>
        </is>
      </c>
      <c r="B1029" t="n">
        <v>0.0002247591776464938</v>
      </c>
      <c r="C1029" t="n">
        <v>20.73039742212675</v>
      </c>
      <c r="D1029" t="n">
        <v>9.861674418604652</v>
      </c>
      <c r="E1029" t="n">
        <v>1.59953488372093</v>
      </c>
    </row>
    <row r="1030">
      <c r="A1030" t="inlineStr">
        <is>
          <t>600275</t>
        </is>
      </c>
      <c r="B1030" t="n">
        <v>0.0004823379061355667</v>
      </c>
      <c r="C1030" t="n">
        <v>20.58823529411764</v>
      </c>
      <c r="D1030" t="n">
        <v>2.650139534883721</v>
      </c>
      <c r="E1030" t="n">
        <v>1.11446511627907</v>
      </c>
    </row>
    <row r="1031">
      <c r="A1031" t="inlineStr">
        <is>
          <t>600508</t>
        </is>
      </c>
      <c r="B1031" t="n">
        <v>0.0002687987123762206</v>
      </c>
      <c r="C1031" t="n">
        <v>20.42502951593859</v>
      </c>
      <c r="D1031" t="n">
        <v>8.656604651162791</v>
      </c>
      <c r="E1031" t="n">
        <v>0.750139534883721</v>
      </c>
    </row>
    <row r="1032">
      <c r="A1032" t="inlineStr">
        <is>
          <t>600969</t>
        </is>
      </c>
      <c r="B1032" t="n">
        <v>6.711951336612506e-05</v>
      </c>
      <c r="C1032" t="n">
        <v>20.2247191011236</v>
      </c>
      <c r="D1032" t="n">
        <v>6.469209302325582</v>
      </c>
      <c r="E1032" t="n">
        <v>0.8959069767441861</v>
      </c>
    </row>
    <row r="1033">
      <c r="A1033" t="inlineStr">
        <is>
          <t>601336</t>
        </is>
      </c>
      <c r="B1033" t="n">
        <v>0.007825504789620446</v>
      </c>
      <c r="C1033" t="n">
        <v>20.19148936170214</v>
      </c>
      <c r="D1033" t="n">
        <v>52.5459534883721</v>
      </c>
      <c r="E1033" t="n">
        <v>0.8073023255813954</v>
      </c>
    </row>
    <row r="1034">
      <c r="A1034" t="inlineStr">
        <is>
          <t>603299</t>
        </is>
      </c>
      <c r="B1034" t="n">
        <v>0.0002442704030800774</v>
      </c>
      <c r="C1034" t="n">
        <v>20.09419152276295</v>
      </c>
      <c r="D1034" t="n">
        <v>6.59693023255814</v>
      </c>
      <c r="E1034" t="n">
        <v>1.674046511627907</v>
      </c>
    </row>
    <row r="1035">
      <c r="A1035" t="inlineStr">
        <is>
          <t>603858</t>
        </is>
      </c>
      <c r="B1035" t="n">
        <v>0.001962521546231973</v>
      </c>
      <c r="C1035" t="n">
        <v>20.04153686396677</v>
      </c>
      <c r="D1035" t="n">
        <v>23.85851162790698</v>
      </c>
      <c r="E1035" t="n">
        <v>1.044558139534884</v>
      </c>
    </row>
    <row r="1036">
      <c r="A1036" t="inlineStr">
        <is>
          <t>601377</t>
        </is>
      </c>
      <c r="B1036" t="n">
        <v>0.0008253086071673308</v>
      </c>
      <c r="C1036" t="n">
        <v>19.86301369863015</v>
      </c>
      <c r="D1036" t="n">
        <v>7.53460465116279</v>
      </c>
      <c r="E1036" t="n">
        <v>1.481023255813953</v>
      </c>
    </row>
    <row r="1037">
      <c r="A1037" t="inlineStr">
        <is>
          <t>600190</t>
        </is>
      </c>
      <c r="B1037" t="n">
        <v>3.503448975304898e-05</v>
      </c>
      <c r="C1037" t="n">
        <v>19.78417266187051</v>
      </c>
      <c r="D1037" t="n">
        <v>3.01306976744186</v>
      </c>
      <c r="E1037" t="n">
        <v>0.4206511627906976</v>
      </c>
    </row>
    <row r="1038">
      <c r="A1038" t="inlineStr">
        <is>
          <t>600676</t>
        </is>
      </c>
      <c r="B1038" t="n">
        <v>0.0004052650596746299</v>
      </c>
      <c r="C1038" t="n">
        <v>19.75308641975309</v>
      </c>
      <c r="D1038" t="n">
        <v>4.990790697674418</v>
      </c>
      <c r="E1038" t="n">
        <v>0.7737209302325582</v>
      </c>
    </row>
    <row r="1039">
      <c r="A1039" t="inlineStr">
        <is>
          <t>603103</t>
        </is>
      </c>
      <c r="B1039" t="n">
        <v>0.001867662878773932</v>
      </c>
      <c r="C1039" t="n">
        <v>19.42618051404663</v>
      </c>
      <c r="D1039" t="n">
        <v>17.44846511627907</v>
      </c>
      <c r="E1039" t="n">
        <v>5.697534883720929</v>
      </c>
    </row>
    <row r="1040">
      <c r="A1040" t="inlineStr">
        <is>
          <t>600692</t>
        </is>
      </c>
      <c r="B1040" t="n">
        <v>0.0001584246569037937</v>
      </c>
      <c r="C1040" t="n">
        <v>19.38775510204081</v>
      </c>
      <c r="D1040" t="n">
        <v>6.807581395348838</v>
      </c>
      <c r="E1040" t="n">
        <v>3.729023255813953</v>
      </c>
    </row>
    <row r="1041">
      <c r="A1041" t="inlineStr">
        <is>
          <t>601890</t>
        </is>
      </c>
      <c r="B1041" t="n">
        <v>0.0002788204436680018</v>
      </c>
      <c r="C1041" t="n">
        <v>19.27927927927928</v>
      </c>
      <c r="D1041" t="n">
        <v>5.981581395348838</v>
      </c>
      <c r="E1041" t="n">
        <v>3.117395348837209</v>
      </c>
    </row>
    <row r="1042">
      <c r="A1042" t="inlineStr">
        <is>
          <t>600270</t>
        </is>
      </c>
      <c r="B1042" t="n">
        <v>0.0006457256861907114</v>
      </c>
      <c r="C1042" t="n">
        <v>19.26136363636362</v>
      </c>
      <c r="D1042" t="n">
        <v>19.47804651162791</v>
      </c>
      <c r="E1042" t="n">
        <v>0.6294883720930231</v>
      </c>
    </row>
    <row r="1043">
      <c r="A1043" t="inlineStr">
        <is>
          <t>600644</t>
        </is>
      </c>
      <c r="B1043" t="n">
        <v>8.056315868879044e-05</v>
      </c>
      <c r="C1043" t="n">
        <v>19.2090395480226</v>
      </c>
      <c r="D1043" t="n">
        <v>5.300604651162789</v>
      </c>
      <c r="E1043" t="n">
        <v>0.884186046511628</v>
      </c>
    </row>
    <row r="1044">
      <c r="A1044" t="inlineStr">
        <is>
          <t>601008</t>
        </is>
      </c>
      <c r="B1044" t="n">
        <v>0.0001107061563206706</v>
      </c>
      <c r="C1044" t="n">
        <v>19.06077348066297</v>
      </c>
      <c r="D1044" t="n">
        <v>3.616883720930232</v>
      </c>
      <c r="E1044" t="n">
        <v>1.73446511627907</v>
      </c>
    </row>
    <row r="1045">
      <c r="A1045" t="inlineStr">
        <is>
          <t>603959</t>
        </is>
      </c>
      <c r="B1045" t="n">
        <v>0.002885505291338085</v>
      </c>
      <c r="C1045" t="n">
        <v>19.00900900900901</v>
      </c>
      <c r="D1045" t="n">
        <v>10.09688372093023</v>
      </c>
      <c r="E1045" t="n">
        <v>1.72553488372093</v>
      </c>
    </row>
    <row r="1046">
      <c r="A1046" t="inlineStr">
        <is>
          <t>600019</t>
        </is>
      </c>
      <c r="B1046" t="n">
        <v>0.0003189896055894105</v>
      </c>
      <c r="C1046" t="n">
        <v>18.9453125</v>
      </c>
      <c r="D1046" t="n">
        <v>5.120697674418603</v>
      </c>
      <c r="E1046" t="n">
        <v>0.3228837209302325</v>
      </c>
    </row>
    <row r="1047">
      <c r="A1047" t="inlineStr">
        <is>
          <t>688686</t>
        </is>
      </c>
      <c r="B1047" t="n">
        <v>0.008237046619429826</v>
      </c>
      <c r="C1047" t="n">
        <v>18.91143911439115</v>
      </c>
      <c r="D1047" t="n">
        <v>237.3</v>
      </c>
      <c r="E1047" t="n">
        <v>56.15</v>
      </c>
    </row>
    <row r="1048">
      <c r="A1048" t="inlineStr">
        <is>
          <t>601606</t>
        </is>
      </c>
      <c r="B1048" t="n">
        <v>0.001777246215129021</v>
      </c>
      <c r="C1048" t="n">
        <v>18.91117478510027</v>
      </c>
      <c r="D1048" t="n">
        <v>12.59455813953488</v>
      </c>
      <c r="E1048" t="n">
        <v>8.139488372093023</v>
      </c>
    </row>
    <row r="1049">
      <c r="A1049" t="inlineStr">
        <is>
          <t>601066</t>
        </is>
      </c>
      <c r="B1049" t="n">
        <v>0.006919861312225233</v>
      </c>
      <c r="C1049" t="n">
        <v>18.89897843359818</v>
      </c>
      <c r="D1049" t="n">
        <v>41.76716279069767</v>
      </c>
      <c r="E1049" t="n">
        <v>4.344279069767442</v>
      </c>
    </row>
    <row r="1050">
      <c r="A1050" t="inlineStr">
        <is>
          <t>600894</t>
        </is>
      </c>
      <c r="B1050" t="n">
        <v>0.0002200941332795604</v>
      </c>
      <c r="C1050" t="n">
        <v>18.89534883720929</v>
      </c>
      <c r="D1050" t="n">
        <v>7.603813953488372</v>
      </c>
      <c r="E1050" t="n">
        <v>1.120232558139535</v>
      </c>
    </row>
    <row r="1051">
      <c r="A1051" t="inlineStr">
        <is>
          <t>603903</t>
        </is>
      </c>
      <c r="B1051" t="n">
        <v>0.0008107061136434495</v>
      </c>
      <c r="C1051" t="n">
        <v>18.75681570338059</v>
      </c>
      <c r="D1051" t="n">
        <v>11.40604651162791</v>
      </c>
      <c r="E1051" t="n">
        <v>2.094697674418605</v>
      </c>
    </row>
    <row r="1052">
      <c r="A1052" t="inlineStr">
        <is>
          <t>603856</t>
        </is>
      </c>
      <c r="B1052" t="n">
        <v>0.001878892179680708</v>
      </c>
      <c r="C1052" t="n">
        <v>18.75580315691736</v>
      </c>
      <c r="D1052" t="n">
        <v>14.22716279069767</v>
      </c>
      <c r="E1052" t="n">
        <v>6.111674418604651</v>
      </c>
    </row>
    <row r="1053">
      <c r="A1053" t="inlineStr">
        <is>
          <t>603528</t>
        </is>
      </c>
      <c r="B1053" t="n">
        <v>0.001191811025672472</v>
      </c>
      <c r="C1053" t="n">
        <v>18.75</v>
      </c>
      <c r="D1053" t="n">
        <v>10.01548837209302</v>
      </c>
      <c r="E1053" t="n">
        <v>1.528883720930233</v>
      </c>
    </row>
    <row r="1054">
      <c r="A1054" t="inlineStr">
        <is>
          <t>600967</t>
        </is>
      </c>
      <c r="B1054" t="n">
        <v>0.0004528862122953842</v>
      </c>
      <c r="C1054" t="n">
        <v>18.70845204178537</v>
      </c>
      <c r="D1054" t="n">
        <v>10.64316279069767</v>
      </c>
      <c r="E1054" t="n">
        <v>1.454186046511628</v>
      </c>
    </row>
    <row r="1055">
      <c r="A1055" t="inlineStr">
        <is>
          <t>600724</t>
        </is>
      </c>
      <c r="B1055" t="n">
        <v>0.0001230492780257047</v>
      </c>
      <c r="C1055" t="n">
        <v>18.5430463576159</v>
      </c>
      <c r="D1055" t="n">
        <v>3.940186046511628</v>
      </c>
      <c r="E1055" t="n">
        <v>0.7883255813953489</v>
      </c>
    </row>
    <row r="1056">
      <c r="A1056" t="inlineStr">
        <is>
          <t>600116</t>
        </is>
      </c>
      <c r="B1056" t="n">
        <v>0.0002944420951857794</v>
      </c>
      <c r="C1056" t="n">
        <v>18.51851851851853</v>
      </c>
      <c r="D1056" t="n">
        <v>8.71720930232558</v>
      </c>
      <c r="E1056" t="n">
        <v>1.239116279069768</v>
      </c>
    </row>
    <row r="1057">
      <c r="A1057" t="inlineStr">
        <is>
          <t>603377</t>
        </is>
      </c>
      <c r="B1057" t="n">
        <v>0.001958760272599341</v>
      </c>
      <c r="C1057" t="n">
        <v>18.33333333333331</v>
      </c>
      <c r="D1057" t="n">
        <v>18.46990697674418</v>
      </c>
      <c r="E1057" t="n">
        <v>0.6363720930232558</v>
      </c>
    </row>
    <row r="1058">
      <c r="A1058" t="inlineStr">
        <is>
          <t>600025</t>
        </is>
      </c>
      <c r="B1058" t="n">
        <v>0.0001673724347719426</v>
      </c>
      <c r="C1058" t="n">
        <v>18.25396825396826</v>
      </c>
      <c r="D1058" t="n">
        <v>3.885627906976743</v>
      </c>
      <c r="E1058" t="n">
        <v>0.3449767441860465</v>
      </c>
    </row>
    <row r="1059">
      <c r="A1059" t="inlineStr">
        <is>
          <t>603909</t>
        </is>
      </c>
      <c r="B1059" t="n">
        <v>0.0008692929505522415</v>
      </c>
      <c r="C1059" t="n">
        <v>18.19571865443426</v>
      </c>
      <c r="D1059" t="n">
        <v>16.75525581395349</v>
      </c>
      <c r="E1059" t="n">
        <v>1.340139534883721</v>
      </c>
    </row>
    <row r="1060">
      <c r="A1060" t="inlineStr">
        <is>
          <t>600908</t>
        </is>
      </c>
      <c r="B1060" t="n">
        <v>0.0001945252950325084</v>
      </c>
      <c r="C1060" t="n">
        <v>18.14595660749507</v>
      </c>
      <c r="D1060" t="n">
        <v>5.447488372093025</v>
      </c>
      <c r="E1060" t="n">
        <v>1.246790697674418</v>
      </c>
    </row>
    <row r="1061">
      <c r="A1061" t="inlineStr">
        <is>
          <t>603689</t>
        </is>
      </c>
      <c r="B1061" t="n">
        <v>0.0001894355811512675</v>
      </c>
      <c r="C1061" t="n">
        <v>18.13031161473089</v>
      </c>
      <c r="D1061" t="n">
        <v>10.65227906976744</v>
      </c>
      <c r="E1061" t="n">
        <v>0.9813488372093023</v>
      </c>
    </row>
    <row r="1062">
      <c r="A1062" t="inlineStr">
        <is>
          <t>600501</t>
        </is>
      </c>
      <c r="B1062" t="n">
        <v>0.0006385389470314096</v>
      </c>
      <c r="C1062" t="n">
        <v>18.10154525386312</v>
      </c>
      <c r="D1062" t="n">
        <v>9.905162790697677</v>
      </c>
      <c r="E1062" t="n">
        <v>2.663953488372093</v>
      </c>
    </row>
    <row r="1063">
      <c r="A1063" t="inlineStr">
        <is>
          <t>600865</t>
        </is>
      </c>
      <c r="B1063" t="n">
        <v>0.0003291664495951402</v>
      </c>
      <c r="C1063" t="n">
        <v>17.89819376026271</v>
      </c>
      <c r="D1063" t="n">
        <v>6.854511627906976</v>
      </c>
      <c r="E1063" t="n">
        <v>2.076744186046512</v>
      </c>
    </row>
    <row r="1064">
      <c r="A1064" t="inlineStr">
        <is>
          <t>600117</t>
        </is>
      </c>
      <c r="B1064" t="n">
        <v>0.0001348542572848349</v>
      </c>
      <c r="C1064" t="n">
        <v>17.66467065868265</v>
      </c>
      <c r="D1064" t="n">
        <v>3.32353488372093</v>
      </c>
      <c r="E1064" t="n">
        <v>1.361348837209302</v>
      </c>
    </row>
    <row r="1065">
      <c r="A1065" t="inlineStr">
        <is>
          <t>600379</t>
        </is>
      </c>
      <c r="B1065" t="n">
        <v>0.0001014449209156402</v>
      </c>
      <c r="C1065" t="n">
        <v>17.60299625468165</v>
      </c>
      <c r="D1065" t="n">
        <v>5.88246511627907</v>
      </c>
      <c r="E1065" t="n">
        <v>1.365627906976744</v>
      </c>
    </row>
    <row r="1066">
      <c r="A1066" t="inlineStr">
        <is>
          <t>600066</t>
        </is>
      </c>
      <c r="B1066" t="n">
        <v>0.001429212478299181</v>
      </c>
      <c r="C1066" t="n">
        <v>17.56272401433691</v>
      </c>
      <c r="D1066" t="n">
        <v>14.34874418604651</v>
      </c>
      <c r="E1066" t="n">
        <v>0.7247441860465116</v>
      </c>
    </row>
    <row r="1067">
      <c r="A1067" t="inlineStr">
        <is>
          <t>600184</t>
        </is>
      </c>
      <c r="B1067" t="n">
        <v>0.000502018559200207</v>
      </c>
      <c r="C1067" t="n">
        <v>17.39130434782608</v>
      </c>
      <c r="D1067" t="n">
        <v>10.63539534883721</v>
      </c>
      <c r="E1067" t="n">
        <v>1.259255813953488</v>
      </c>
    </row>
    <row r="1068">
      <c r="A1068" t="inlineStr">
        <is>
          <t>600836</t>
        </is>
      </c>
      <c r="B1068" t="n">
        <v>0.0001869120797558377</v>
      </c>
      <c r="C1068" t="n">
        <v>17.36111111111111</v>
      </c>
      <c r="D1068" t="n">
        <v>5.041348837209302</v>
      </c>
      <c r="E1068" t="n">
        <v>1.301302325581396</v>
      </c>
    </row>
    <row r="1069">
      <c r="A1069" t="inlineStr">
        <is>
          <t>603183</t>
        </is>
      </c>
      <c r="B1069" t="n">
        <v>0.0004360155127157431</v>
      </c>
      <c r="C1069" t="n">
        <v>17.32168850072782</v>
      </c>
      <c r="D1069" t="n">
        <v>8.047534883720932</v>
      </c>
      <c r="E1069" t="n">
        <v>6.595116279069767</v>
      </c>
    </row>
    <row r="1070">
      <c r="A1070" t="inlineStr">
        <is>
          <t>601018</t>
        </is>
      </c>
      <c r="B1070" t="n">
        <v>0.0001310771642221236</v>
      </c>
      <c r="C1070" t="n">
        <v>17.2106824925816</v>
      </c>
      <c r="D1070" t="n">
        <v>3.65846511627907</v>
      </c>
      <c r="E1070" t="n">
        <v>0.1626046511627907</v>
      </c>
    </row>
    <row r="1071">
      <c r="A1071" t="inlineStr">
        <is>
          <t>600249</t>
        </is>
      </c>
      <c r="B1071" t="n">
        <v>0.0001115989896226107</v>
      </c>
      <c r="C1071" t="n">
        <v>17.14975845410629</v>
      </c>
      <c r="D1071" t="n">
        <v>4.635488372093024</v>
      </c>
      <c r="E1071" t="n">
        <v>1.939813953488372</v>
      </c>
    </row>
    <row r="1072">
      <c r="A1072" t="inlineStr">
        <is>
          <t>600720</t>
        </is>
      </c>
      <c r="B1072" t="n">
        <v>0.001967362500434862</v>
      </c>
      <c r="C1072" t="n">
        <v>17.06081081081081</v>
      </c>
      <c r="D1072" t="n">
        <v>16.01102325581395</v>
      </c>
      <c r="E1072" t="n">
        <v>3.645441860465116</v>
      </c>
    </row>
    <row r="1073">
      <c r="A1073" t="inlineStr">
        <is>
          <t>600258</t>
        </is>
      </c>
      <c r="B1073" t="n">
        <v>0.002257264593250324</v>
      </c>
      <c r="C1073" t="n">
        <v>17.05468327016786</v>
      </c>
      <c r="D1073" t="n">
        <v>17.99041860465116</v>
      </c>
      <c r="E1073" t="n">
        <v>1.623348837209302</v>
      </c>
    </row>
    <row r="1074">
      <c r="A1074" t="inlineStr">
        <is>
          <t>601600</t>
        </is>
      </c>
      <c r="B1074" t="n">
        <v>0.000168119815745943</v>
      </c>
      <c r="C1074" t="n">
        <v>17.02786377708978</v>
      </c>
      <c r="D1074" t="n">
        <v>3.155255813953489</v>
      </c>
      <c r="E1074" t="n">
        <v>0.6990232558139534</v>
      </c>
    </row>
    <row r="1075">
      <c r="A1075" t="inlineStr">
        <is>
          <t>688208</t>
        </is>
      </c>
      <c r="B1075" t="n">
        <v>0.0152187210608756</v>
      </c>
      <c r="C1075" t="n">
        <v>16.86914265879904</v>
      </c>
      <c r="D1075" t="n">
        <v>58.39297674418605</v>
      </c>
      <c r="E1075" t="n">
        <v>4.83767441860465</v>
      </c>
    </row>
    <row r="1076">
      <c r="A1076" t="inlineStr">
        <is>
          <t>600879</t>
        </is>
      </c>
      <c r="B1076" t="n">
        <v>0.0001458833838832088</v>
      </c>
      <c r="C1076" t="n">
        <v>16.44832605531295</v>
      </c>
      <c r="D1076" t="n">
        <v>7.008837209302326</v>
      </c>
      <c r="E1076" t="n">
        <v>2.317255813953488</v>
      </c>
    </row>
    <row r="1077">
      <c r="A1077" t="inlineStr">
        <is>
          <t>600308</t>
        </is>
      </c>
      <c r="B1077" t="n">
        <v>0.0002576150763011013</v>
      </c>
      <c r="C1077" t="n">
        <v>16.44444444444444</v>
      </c>
      <c r="D1077" t="n">
        <v>4.81153488372093</v>
      </c>
      <c r="E1077" t="n">
        <v>1.279581395348837</v>
      </c>
    </row>
    <row r="1078">
      <c r="A1078" t="inlineStr">
        <is>
          <t>600562</t>
        </is>
      </c>
      <c r="B1078" t="n">
        <v>0.001176368374985161</v>
      </c>
      <c r="C1078" t="n">
        <v>16.43655489809337</v>
      </c>
      <c r="D1078" t="n">
        <v>16.52706976744186</v>
      </c>
      <c r="E1078" t="n">
        <v>1.740976744186046</v>
      </c>
    </row>
    <row r="1079">
      <c r="A1079" t="inlineStr">
        <is>
          <t>600595</t>
        </is>
      </c>
      <c r="B1079" t="n">
        <v>0.0002992516201319604</v>
      </c>
      <c r="C1079" t="n">
        <v>16.4179104477612</v>
      </c>
      <c r="D1079" t="n">
        <v>1.966325581395349</v>
      </c>
      <c r="E1079" t="n">
        <v>0.5390697674418605</v>
      </c>
    </row>
    <row r="1080">
      <c r="A1080" t="inlineStr">
        <is>
          <t>601996</t>
        </is>
      </c>
      <c r="B1080" t="n">
        <v>5.427024302059473e-05</v>
      </c>
      <c r="C1080" t="n">
        <v>16.412213740458</v>
      </c>
      <c r="D1080" t="n">
        <v>2.761209302325582</v>
      </c>
      <c r="E1080" t="n">
        <v>1.218046511627907</v>
      </c>
    </row>
    <row r="1081">
      <c r="A1081" t="inlineStr">
        <is>
          <t>601238</t>
        </is>
      </c>
      <c r="B1081" t="n">
        <v>0.001005017034640732</v>
      </c>
      <c r="C1081" t="n">
        <v>16.23318385650225</v>
      </c>
      <c r="D1081" t="n">
        <v>10.89739534883721</v>
      </c>
      <c r="E1081" t="n">
        <v>0.463953488372093</v>
      </c>
    </row>
    <row r="1082">
      <c r="A1082" t="inlineStr">
        <is>
          <t>601727</t>
        </is>
      </c>
      <c r="B1082" t="n">
        <v>0.0001508475279363656</v>
      </c>
      <c r="C1082" t="n">
        <v>16.11570247933884</v>
      </c>
      <c r="D1082" t="n">
        <v>5.156837209302326</v>
      </c>
      <c r="E1082" t="n">
        <v>0.3586511627906977</v>
      </c>
    </row>
    <row r="1083">
      <c r="A1083" t="inlineStr">
        <is>
          <t>601088</t>
        </is>
      </c>
      <c r="B1083" t="n">
        <v>0.0005436125794459933</v>
      </c>
      <c r="C1083" t="n">
        <v>16.06451612903226</v>
      </c>
      <c r="D1083" t="n">
        <v>16.02623255813954</v>
      </c>
      <c r="E1083" t="n">
        <v>0.1883720930232559</v>
      </c>
    </row>
    <row r="1084">
      <c r="A1084" t="inlineStr">
        <is>
          <t>603321</t>
        </is>
      </c>
      <c r="B1084" t="n">
        <v>0.0001363042578389701</v>
      </c>
      <c r="C1084" t="n">
        <v>15.99999999999999</v>
      </c>
      <c r="D1084" t="n">
        <v>7.817767441860465</v>
      </c>
      <c r="E1084" t="n">
        <v>4.285348837209303</v>
      </c>
    </row>
    <row r="1085">
      <c r="A1085" t="inlineStr">
        <is>
          <t>600631</t>
        </is>
      </c>
      <c r="B1085" t="n">
        <v>0.0003028254644326443</v>
      </c>
      <c r="C1085" t="n">
        <v>15.97633136094674</v>
      </c>
      <c r="D1085" t="n">
        <v>15.11395348837209</v>
      </c>
      <c r="E1085" t="n">
        <v>0</v>
      </c>
    </row>
    <row r="1086">
      <c r="A1086" t="inlineStr">
        <is>
          <t>600823</t>
        </is>
      </c>
      <c r="B1086" t="n">
        <v>0.0009641320461762067</v>
      </c>
      <c r="C1086" t="n">
        <v>15.89743589743589</v>
      </c>
      <c r="D1086" t="n">
        <v>4.864046511627907</v>
      </c>
      <c r="E1086" t="n">
        <v>0.4927441860465116</v>
      </c>
    </row>
    <row r="1087">
      <c r="A1087" t="inlineStr">
        <is>
          <t>601598</t>
        </is>
      </c>
      <c r="B1087" t="n">
        <v>0.0003498127676229668</v>
      </c>
      <c r="C1087" t="n">
        <v>15.8176943699732</v>
      </c>
      <c r="D1087" t="n">
        <v>3.72353488372093</v>
      </c>
      <c r="E1087" t="n">
        <v>2.719767441860465</v>
      </c>
    </row>
    <row r="1088">
      <c r="A1088" t="inlineStr">
        <is>
          <t>600064</t>
        </is>
      </c>
      <c r="B1088" t="n">
        <v>0.0007090791631766195</v>
      </c>
      <c r="C1088" t="n">
        <v>15.62853907134769</v>
      </c>
      <c r="D1088" t="n">
        <v>9.843209302325581</v>
      </c>
      <c r="E1088" t="n">
        <v>1.132372093023256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11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0.08951036018003437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0.06993260640809217</v>
      </c>
      <c r="C3" t="n">
        <v>605.349099099099</v>
      </c>
      <c r="D3" t="n">
        <v>182.2557272727273</v>
      </c>
      <c r="E3" t="n">
        <v>10.1625</v>
      </c>
    </row>
    <row r="4">
      <c r="A4" t="inlineStr">
        <is>
          <t>300274</t>
        </is>
      </c>
      <c r="B4" t="n">
        <v>0.05333068865359863</v>
      </c>
      <c r="C4" t="n">
        <v>577.5563258232236</v>
      </c>
      <c r="D4" t="n">
        <v>24.38395454545455</v>
      </c>
      <c r="E4" t="n">
        <v>3.767727272727273</v>
      </c>
    </row>
    <row r="5">
      <c r="A5" t="inlineStr">
        <is>
          <t>002985</t>
        </is>
      </c>
      <c r="B5" t="n">
        <v>0.05072695790385486</v>
      </c>
      <c r="C5" t="n">
        <v>554.5165394402036</v>
      </c>
      <c r="D5" t="n">
        <v>147.5665868263473</v>
      </c>
      <c r="E5" t="n">
        <v>8.54245508982036</v>
      </c>
    </row>
    <row r="6">
      <c r="A6" t="inlineStr">
        <is>
          <t>000995</t>
        </is>
      </c>
      <c r="B6" t="n">
        <v>0.0231096599788646</v>
      </c>
      <c r="C6" t="n">
        <v>536.9047619047619</v>
      </c>
      <c r="D6" t="n">
        <v>7.083590909090908</v>
      </c>
      <c r="E6" t="n">
        <v>2.606318181818182</v>
      </c>
    </row>
    <row r="7">
      <c r="A7" t="inlineStr">
        <is>
          <t>600472</t>
        </is>
      </c>
      <c r="B7" t="n">
        <v>0.05510603998606396</v>
      </c>
      <c r="C7" t="n">
        <v>536.6093366093365</v>
      </c>
      <c r="D7" t="n">
        <v>33.96645454545454</v>
      </c>
      <c r="E7" t="n">
        <v>0</v>
      </c>
    </row>
    <row r="8">
      <c r="A8" t="inlineStr">
        <is>
          <t>300186</t>
        </is>
      </c>
      <c r="B8" t="n">
        <v>0.049862410849958</v>
      </c>
      <c r="C8" t="n">
        <v>500</v>
      </c>
      <c r="D8" t="n">
        <v>22.01613636363636</v>
      </c>
      <c r="E8" t="n">
        <v>1.991454545454545</v>
      </c>
    </row>
    <row r="9">
      <c r="A9" t="inlineStr">
        <is>
          <t>300850</t>
        </is>
      </c>
      <c r="B9" t="n">
        <v>0.0720315613932684</v>
      </c>
      <c r="C9" t="n">
        <v>479.2652772871778</v>
      </c>
      <c r="D9" t="n">
        <v>87.97478991596638</v>
      </c>
      <c r="E9" t="n">
        <v>15.70957983193277</v>
      </c>
    </row>
    <row r="10">
      <c r="A10" t="inlineStr">
        <is>
          <t>000799</t>
        </is>
      </c>
      <c r="B10" t="n">
        <v>0.07216002461266455</v>
      </c>
      <c r="C10" t="n">
        <v>429.5293755767457</v>
      </c>
      <c r="D10" t="n">
        <v>70.6525</v>
      </c>
      <c r="E10" t="n">
        <v>4.580772727272727</v>
      </c>
    </row>
    <row r="11">
      <c r="A11" t="inlineStr">
        <is>
          <t>600189</t>
        </is>
      </c>
      <c r="B11" t="n">
        <v>0.005905464038466714</v>
      </c>
      <c r="C11" t="n">
        <v>400.3095975232198</v>
      </c>
      <c r="D11" t="n">
        <v>5.273363636363637</v>
      </c>
      <c r="E11" t="n">
        <v>3.606</v>
      </c>
    </row>
    <row r="12">
      <c r="A12" t="inlineStr">
        <is>
          <t>601633</t>
        </is>
      </c>
      <c r="B12" t="n">
        <v>0.01991270281577217</v>
      </c>
      <c r="C12" t="n">
        <v>393.0142302716688</v>
      </c>
      <c r="D12" t="n">
        <v>15.132</v>
      </c>
      <c r="E12" t="n">
        <v>0.4635454545454545</v>
      </c>
    </row>
    <row r="13">
      <c r="A13" t="inlineStr">
        <is>
          <t>300841</t>
        </is>
      </c>
      <c r="B13" t="n">
        <v>0.1870337714491487</v>
      </c>
      <c r="C13" t="n">
        <v>392.4602782986282</v>
      </c>
      <c r="D13" t="n">
        <v>503.8019852941176</v>
      </c>
      <c r="E13" t="n">
        <v>7.587426470588234</v>
      </c>
    </row>
    <row r="14">
      <c r="A14" t="inlineStr">
        <is>
          <t>600399</t>
        </is>
      </c>
      <c r="B14" t="n">
        <v>0.007237980117694371</v>
      </c>
      <c r="C14" t="n">
        <v>375.6838905775077</v>
      </c>
      <c r="D14" t="n">
        <v>6.566818181818182</v>
      </c>
      <c r="E14" t="n">
        <v>0.8872727272727273</v>
      </c>
    </row>
    <row r="15">
      <c r="A15" t="inlineStr">
        <is>
          <t>600316</t>
        </is>
      </c>
      <c r="B15" t="n">
        <v>0.02411566924948571</v>
      </c>
      <c r="C15" t="n">
        <v>370.0551615445232</v>
      </c>
      <c r="D15" t="n">
        <v>25.44177272727273</v>
      </c>
      <c r="E15" t="n">
        <v>3.676090909090909</v>
      </c>
    </row>
    <row r="16">
      <c r="A16" t="inlineStr">
        <is>
          <t>300677</t>
        </is>
      </c>
      <c r="B16" t="n">
        <v>0.08460126724453175</v>
      </c>
      <c r="C16" t="n">
        <v>363.2029688838139</v>
      </c>
      <c r="D16" t="n">
        <v>107.0844090909091</v>
      </c>
      <c r="E16" t="n">
        <v>4.603818181818181</v>
      </c>
    </row>
    <row r="17">
      <c r="A17" t="inlineStr">
        <is>
          <t>300846</t>
        </is>
      </c>
      <c r="B17" t="n">
        <v>0.009107364091135415</v>
      </c>
      <c r="C17" t="n">
        <v>362.6804123711341</v>
      </c>
      <c r="D17" t="n">
        <v>27.00732283464567</v>
      </c>
      <c r="E17" t="n">
        <v>14.63464566929134</v>
      </c>
    </row>
    <row r="18">
      <c r="A18" t="inlineStr">
        <is>
          <t>603976</t>
        </is>
      </c>
      <c r="B18" t="n">
        <v>0.06483231989605277</v>
      </c>
      <c r="C18" t="n">
        <v>361.697990926766</v>
      </c>
      <c r="D18" t="n">
        <v>47.92077272727273</v>
      </c>
      <c r="E18" t="n">
        <v>14.99186363636364</v>
      </c>
    </row>
    <row r="19">
      <c r="A19" t="inlineStr">
        <is>
          <t>600121</t>
        </is>
      </c>
      <c r="B19" t="n">
        <v>0.003308801698339154</v>
      </c>
      <c r="C19" t="n">
        <v>345.8536585365854</v>
      </c>
      <c r="D19" t="n">
        <v>2.479772727272727</v>
      </c>
      <c r="E19" t="n">
        <v>2.902272727272727</v>
      </c>
    </row>
    <row r="20">
      <c r="A20" t="inlineStr">
        <is>
          <t>603185</t>
        </is>
      </c>
      <c r="B20" t="n">
        <v>0.06452684310146778</v>
      </c>
      <c r="C20" t="n">
        <v>330.1745635910224</v>
      </c>
      <c r="D20" t="n">
        <v>59.73986363636364</v>
      </c>
      <c r="E20" t="n">
        <v>8.219545454545456</v>
      </c>
    </row>
    <row r="21">
      <c r="A21" t="inlineStr">
        <is>
          <t>600809</t>
        </is>
      </c>
      <c r="B21" t="n">
        <v>0.1348756098699656</v>
      </c>
      <c r="C21" t="n">
        <v>329.7067280046003</v>
      </c>
      <c r="D21" t="n">
        <v>171.0764545454545</v>
      </c>
      <c r="E21" t="n">
        <v>0.5912727272727272</v>
      </c>
    </row>
    <row r="22">
      <c r="A22" t="inlineStr">
        <is>
          <t>600532</t>
        </is>
      </c>
      <c r="B22" t="n">
        <v>0.00666549038313288</v>
      </c>
      <c r="C22" t="n">
        <v>329.4871794871794</v>
      </c>
      <c r="D22" t="n">
        <v>8.612954545454546</v>
      </c>
      <c r="E22" t="n">
        <v>2.585090909090909</v>
      </c>
    </row>
    <row r="23">
      <c r="A23" t="inlineStr">
        <is>
          <t>002568</t>
        </is>
      </c>
      <c r="B23" t="n">
        <v>0.03124635013325609</v>
      </c>
      <c r="C23" t="n">
        <v>324.0761478163494</v>
      </c>
      <c r="D23" t="n">
        <v>54.2005909090909</v>
      </c>
      <c r="E23" t="n">
        <v>1.325545454545455</v>
      </c>
    </row>
    <row r="24">
      <c r="A24" t="inlineStr">
        <is>
          <t>300313</t>
        </is>
      </c>
      <c r="B24" t="n">
        <v>0.02757401291960951</v>
      </c>
      <c r="C24" t="n">
        <v>320.8413001912046</v>
      </c>
      <c r="D24" t="n">
        <v>10.71659090909091</v>
      </c>
      <c r="E24" t="n">
        <v>7.612454545454545</v>
      </c>
    </row>
    <row r="25">
      <c r="A25" t="inlineStr">
        <is>
          <t>300763</t>
        </is>
      </c>
      <c r="B25" t="n">
        <v>0.07625313757210898</v>
      </c>
      <c r="C25" t="n">
        <v>312.6679462571977</v>
      </c>
      <c r="D25" t="n">
        <v>80.26163636363637</v>
      </c>
      <c r="E25" t="n">
        <v>6.692818181818182</v>
      </c>
    </row>
    <row r="26">
      <c r="A26" t="inlineStr">
        <is>
          <t>300722</t>
        </is>
      </c>
      <c r="B26" t="n">
        <v>0.07072460581238793</v>
      </c>
      <c r="C26" t="n">
        <v>303.859649122807</v>
      </c>
      <c r="D26" t="n">
        <v>31.88213636363636</v>
      </c>
      <c r="E26" t="n">
        <v>17.93404545454545</v>
      </c>
    </row>
    <row r="27">
      <c r="A27" t="inlineStr">
        <is>
          <t>603919</t>
        </is>
      </c>
      <c r="B27" t="n">
        <v>0.03188246807599297</v>
      </c>
      <c r="C27" t="n">
        <v>298.6162361623616</v>
      </c>
      <c r="D27" t="n">
        <v>20.97145454545454</v>
      </c>
      <c r="E27" t="n">
        <v>3.070454545454545</v>
      </c>
    </row>
    <row r="28">
      <c r="A28" t="inlineStr">
        <is>
          <t>603129</t>
        </is>
      </c>
      <c r="B28" t="n">
        <v>0.1184999496327832</v>
      </c>
      <c r="C28" t="n">
        <v>282.9496238887623</v>
      </c>
      <c r="D28" t="n">
        <v>95.136</v>
      </c>
      <c r="E28" t="n">
        <v>2.158227272727273</v>
      </c>
    </row>
    <row r="29">
      <c r="A29" t="inlineStr">
        <is>
          <t>600199</t>
        </is>
      </c>
      <c r="B29" t="n">
        <v>0.007217820484955593</v>
      </c>
      <c r="C29" t="n">
        <v>282.7651515151515</v>
      </c>
      <c r="D29" t="n">
        <v>7.369818181818182</v>
      </c>
      <c r="E29" t="n">
        <v>5.004227272727272</v>
      </c>
    </row>
    <row r="30">
      <c r="A30" t="inlineStr">
        <is>
          <t>002706</t>
        </is>
      </c>
      <c r="B30" t="n">
        <v>0.01043376531774779</v>
      </c>
      <c r="C30" t="n">
        <v>278.0456852791878</v>
      </c>
      <c r="D30" t="n">
        <v>19.76672727272727</v>
      </c>
      <c r="E30" t="n">
        <v>1.404772727272727</v>
      </c>
    </row>
    <row r="31">
      <c r="A31" t="inlineStr">
        <is>
          <t>600610</t>
        </is>
      </c>
      <c r="B31" t="n">
        <v>0.002353876324312634</v>
      </c>
      <c r="C31" t="n">
        <v>277.4436090225564</v>
      </c>
      <c r="D31" t="n">
        <v>3.466954545454545</v>
      </c>
      <c r="E31" t="n">
        <v>2.239</v>
      </c>
    </row>
    <row r="32">
      <c r="A32" t="inlineStr">
        <is>
          <t>601888</t>
        </is>
      </c>
      <c r="B32" t="n">
        <v>0.1095850986216889</v>
      </c>
      <c r="C32" t="n">
        <v>272.577766445691</v>
      </c>
      <c r="D32" t="n">
        <v>157.7167272727273</v>
      </c>
      <c r="E32" t="n">
        <v>0.7551363636363637</v>
      </c>
    </row>
    <row r="33">
      <c r="A33" t="inlineStr">
        <is>
          <t>002709</t>
        </is>
      </c>
      <c r="B33" t="n">
        <v>0.05250303115829588</v>
      </c>
      <c r="C33" t="n">
        <v>270.7087126137841</v>
      </c>
      <c r="D33" t="n">
        <v>45.12345454545454</v>
      </c>
      <c r="E33" t="n">
        <v>2.529318181818182</v>
      </c>
    </row>
    <row r="34">
      <c r="A34" t="inlineStr">
        <is>
          <t>601908</t>
        </is>
      </c>
      <c r="B34" t="n">
        <v>0.002356853367639674</v>
      </c>
      <c r="C34" t="n">
        <v>269.2832764505119</v>
      </c>
      <c r="D34" t="n">
        <v>4.756863636363636</v>
      </c>
      <c r="E34" t="n">
        <v>2.125863636363636</v>
      </c>
    </row>
    <row r="35">
      <c r="A35" t="inlineStr">
        <is>
          <t>600559</t>
        </is>
      </c>
      <c r="B35" t="n">
        <v>0.01083528237296631</v>
      </c>
      <c r="C35" t="n">
        <v>267.6220806794055</v>
      </c>
      <c r="D35" t="n">
        <v>13.19286363636364</v>
      </c>
      <c r="E35" t="n">
        <v>5.726136363636364</v>
      </c>
    </row>
    <row r="36">
      <c r="A36" t="inlineStr">
        <is>
          <t>603893</t>
        </is>
      </c>
      <c r="B36" t="n">
        <v>0.01444922302502909</v>
      </c>
      <c r="C36" t="n">
        <v>265.7028913260219</v>
      </c>
      <c r="D36" t="n">
        <v>72.78463636363635</v>
      </c>
      <c r="E36" t="n">
        <v>10.32509090909091</v>
      </c>
    </row>
    <row r="37">
      <c r="A37" t="inlineStr">
        <is>
          <t>002163</t>
        </is>
      </c>
      <c r="B37" t="n">
        <v>0.01162767281884214</v>
      </c>
      <c r="C37" t="n">
        <v>265.2173913043478</v>
      </c>
      <c r="D37" t="n">
        <v>13.46254545454546</v>
      </c>
      <c r="E37" t="n">
        <v>4.171727272727273</v>
      </c>
    </row>
    <row r="38">
      <c r="A38" t="inlineStr">
        <is>
          <t>603906</t>
        </is>
      </c>
      <c r="B38" t="n">
        <v>0.01597284713678055</v>
      </c>
      <c r="C38" t="n">
        <v>263.1522896698615</v>
      </c>
      <c r="D38" t="n">
        <v>19.28054545454546</v>
      </c>
      <c r="E38" t="n">
        <v>2.573454545454545</v>
      </c>
    </row>
    <row r="39">
      <c r="A39" t="inlineStr">
        <is>
          <t>601696</t>
        </is>
      </c>
      <c r="B39" t="n">
        <v>0.004220217036308583</v>
      </c>
      <c r="C39" t="n">
        <v>261.4213197969543</v>
      </c>
      <c r="D39" t="n">
        <v>24.95843601895735</v>
      </c>
      <c r="E39" t="n">
        <v>14.45938388625593</v>
      </c>
    </row>
    <row r="40">
      <c r="A40" t="inlineStr">
        <is>
          <t>002594</t>
        </is>
      </c>
      <c r="B40" t="n">
        <v>0.0967341078008121</v>
      </c>
      <c r="C40" t="n">
        <v>259.2701998262381</v>
      </c>
      <c r="D40" t="n">
        <v>98.62059090909091</v>
      </c>
      <c r="E40" t="n">
        <v>2.699590909090909</v>
      </c>
    </row>
    <row r="41">
      <c r="A41" t="inlineStr">
        <is>
          <t>603719</t>
        </is>
      </c>
      <c r="B41" t="n">
        <v>0.009262677573600024</v>
      </c>
      <c r="C41" t="n">
        <v>258.2001184132623</v>
      </c>
      <c r="D41" t="n">
        <v>63.96169014084508</v>
      </c>
      <c r="E41" t="n">
        <v>9.590516431924884</v>
      </c>
    </row>
    <row r="42">
      <c r="A42" t="inlineStr">
        <is>
          <t>603638</t>
        </is>
      </c>
      <c r="B42" t="n">
        <v>0.02500251248444043</v>
      </c>
      <c r="C42" t="n">
        <v>253.3776867963153</v>
      </c>
      <c r="D42" t="n">
        <v>45.32486363636363</v>
      </c>
      <c r="E42" t="n">
        <v>0.4578636363636364</v>
      </c>
    </row>
    <row r="43">
      <c r="A43" t="inlineStr">
        <is>
          <t>300151</t>
        </is>
      </c>
      <c r="B43" t="n">
        <v>0.01171769695261119</v>
      </c>
      <c r="C43" t="n">
        <v>253.2319391634981</v>
      </c>
      <c r="D43" t="n">
        <v>17.61122727272727</v>
      </c>
      <c r="E43" t="n">
        <v>3.730090909090908</v>
      </c>
    </row>
    <row r="44">
      <c r="A44" t="inlineStr">
        <is>
          <t>600416</t>
        </is>
      </c>
      <c r="B44" t="n">
        <v>0.004737271418294592</v>
      </c>
      <c r="C44" t="n">
        <v>252.1241830065359</v>
      </c>
      <c r="D44" t="n">
        <v>14.774</v>
      </c>
      <c r="E44" t="n">
        <v>1.493727272727273</v>
      </c>
    </row>
    <row r="45">
      <c r="A45" t="inlineStr">
        <is>
          <t>603713</t>
        </is>
      </c>
      <c r="B45" t="n">
        <v>0.04794873423612012</v>
      </c>
      <c r="C45" t="n">
        <v>251.1695137976347</v>
      </c>
      <c r="D45" t="n">
        <v>100.4715454545454</v>
      </c>
      <c r="E45" t="n">
        <v>2.526318181818182</v>
      </c>
    </row>
    <row r="46">
      <c r="A46" t="inlineStr">
        <is>
          <t>300831</t>
        </is>
      </c>
      <c r="B46" t="n">
        <v>0.003787510700680873</v>
      </c>
      <c r="C46" t="n">
        <v>249.912739965096</v>
      </c>
      <c r="D46" t="n">
        <v>22.15274390243902</v>
      </c>
      <c r="E46" t="n">
        <v>15.01189024390244</v>
      </c>
    </row>
    <row r="47">
      <c r="A47" t="inlineStr">
        <is>
          <t>603345</t>
        </is>
      </c>
      <c r="B47" t="n">
        <v>0.05535934788705399</v>
      </c>
      <c r="C47" t="n">
        <v>248.6671469740634</v>
      </c>
      <c r="D47" t="n">
        <v>135.5991363636363</v>
      </c>
      <c r="E47" t="n">
        <v>0.8025909090909092</v>
      </c>
    </row>
    <row r="48">
      <c r="A48" t="inlineStr">
        <is>
          <t>603985</t>
        </is>
      </c>
      <c r="B48" t="n">
        <v>0.01406843244674522</v>
      </c>
      <c r="C48" t="n">
        <v>247.8900883218842</v>
      </c>
      <c r="D48" t="n">
        <v>21.34531818181818</v>
      </c>
      <c r="E48" t="n">
        <v>2.944409090909091</v>
      </c>
    </row>
    <row r="49">
      <c r="A49" t="inlineStr">
        <is>
          <t>600702</t>
        </is>
      </c>
      <c r="B49" t="n">
        <v>0.03339041999483937</v>
      </c>
      <c r="C49" t="n">
        <v>245.4370427416249</v>
      </c>
      <c r="D49" t="n">
        <v>38.0910909090909</v>
      </c>
      <c r="E49" t="n">
        <v>3.523090909090909</v>
      </c>
    </row>
    <row r="50">
      <c r="A50" t="inlineStr">
        <is>
          <t>603486</t>
        </is>
      </c>
      <c r="B50" t="n">
        <v>0.04148221211958856</v>
      </c>
      <c r="C50" t="n">
        <v>244.7204968944099</v>
      </c>
      <c r="D50" t="n">
        <v>39.95118181818182</v>
      </c>
      <c r="E50" t="n">
        <v>2.524590909090909</v>
      </c>
    </row>
    <row r="51">
      <c r="A51" t="inlineStr">
        <is>
          <t>300855</t>
        </is>
      </c>
      <c r="B51" t="n">
        <v>0.005556106360643335</v>
      </c>
      <c r="C51" t="n">
        <v>240.7799074686054</v>
      </c>
      <c r="D51" t="n">
        <v>42.93846846846849</v>
      </c>
      <c r="E51" t="n">
        <v>13.29783783783784</v>
      </c>
    </row>
    <row r="52">
      <c r="A52" t="inlineStr">
        <is>
          <t>600616</t>
        </is>
      </c>
      <c r="B52" t="n">
        <v>0.003015484660043091</v>
      </c>
      <c r="C52" t="n">
        <v>239.3491124260355</v>
      </c>
      <c r="D52" t="n">
        <v>4.943863636363637</v>
      </c>
      <c r="E52" t="n">
        <v>3.078545454545454</v>
      </c>
    </row>
    <row r="53">
      <c r="A53" t="inlineStr">
        <is>
          <t>601456</t>
        </is>
      </c>
      <c r="B53" t="n">
        <v>0.002603086839409333</v>
      </c>
      <c r="C53" t="n">
        <v>238.562091503268</v>
      </c>
      <c r="D53" t="n">
        <v>17.18736842105263</v>
      </c>
      <c r="E53" t="n">
        <v>18.63978947368421</v>
      </c>
    </row>
    <row r="54">
      <c r="A54" t="inlineStr">
        <is>
          <t>603025</t>
        </is>
      </c>
      <c r="B54" t="n">
        <v>0.008032945015236636</v>
      </c>
      <c r="C54" t="n">
        <v>237.0786516853932</v>
      </c>
      <c r="D54" t="n">
        <v>9.301545454545455</v>
      </c>
      <c r="E54" t="n">
        <v>1.012818181818182</v>
      </c>
    </row>
    <row r="55">
      <c r="A55" t="inlineStr">
        <is>
          <t>300824</t>
        </is>
      </c>
      <c r="B55" t="n">
        <v>0.004575752345179144</v>
      </c>
      <c r="C55" t="n">
        <v>235.7226792009401</v>
      </c>
      <c r="D55" t="n">
        <v>30.07255639097744</v>
      </c>
      <c r="E55" t="n">
        <v>12.99127819548872</v>
      </c>
    </row>
    <row r="56">
      <c r="A56" t="inlineStr">
        <is>
          <t>601100</t>
        </is>
      </c>
      <c r="B56" t="n">
        <v>0.03031827138821919</v>
      </c>
      <c r="C56" t="n">
        <v>235.6209150326798</v>
      </c>
      <c r="D56" t="n">
        <v>62.48399999999999</v>
      </c>
      <c r="E56" t="n">
        <v>0.4731818181818181</v>
      </c>
    </row>
    <row r="57">
      <c r="A57" t="inlineStr">
        <is>
          <t>002977</t>
        </is>
      </c>
      <c r="B57" t="n">
        <v>0.02370112887153846</v>
      </c>
      <c r="C57" t="n">
        <v>235.0942518035839</v>
      </c>
      <c r="D57" t="n">
        <v>108.2475126903553</v>
      </c>
      <c r="E57" t="n">
        <v>13.02081218274112</v>
      </c>
    </row>
    <row r="58">
      <c r="A58" t="inlineStr">
        <is>
          <t>002612</t>
        </is>
      </c>
      <c r="B58" t="n">
        <v>0.007085333202168119</v>
      </c>
      <c r="C58" t="n">
        <v>232.4468085106383</v>
      </c>
      <c r="D58" t="n">
        <v>10.68845454545455</v>
      </c>
      <c r="E58" t="n">
        <v>5.553954545454546</v>
      </c>
    </row>
    <row r="59">
      <c r="A59" t="inlineStr">
        <is>
          <t>300124</t>
        </is>
      </c>
      <c r="B59" t="n">
        <v>0.03751197829990371</v>
      </c>
      <c r="C59" t="n">
        <v>230.3040774015204</v>
      </c>
      <c r="D59" t="n">
        <v>50.4589090909091</v>
      </c>
      <c r="E59" t="n">
        <v>0.9122272727272727</v>
      </c>
    </row>
    <row r="60">
      <c r="A60" t="inlineStr">
        <is>
          <t>603267</t>
        </is>
      </c>
      <c r="B60" t="n">
        <v>0.05293672443873149</v>
      </c>
      <c r="C60" t="n">
        <v>229.548627268497</v>
      </c>
      <c r="D60" t="n">
        <v>62.96790909090908</v>
      </c>
      <c r="E60" t="n">
        <v>4.173272727272727</v>
      </c>
    </row>
    <row r="61">
      <c r="A61" t="inlineStr">
        <is>
          <t>002979</t>
        </is>
      </c>
      <c r="B61" t="n">
        <v>0.009464799814287385</v>
      </c>
      <c r="C61" t="n">
        <v>226.0807937632885</v>
      </c>
      <c r="D61" t="n">
        <v>37.29274725274725</v>
      </c>
      <c r="E61" t="n">
        <v>12.13467032967033</v>
      </c>
    </row>
    <row r="62">
      <c r="A62" t="inlineStr">
        <is>
          <t>300751</t>
        </is>
      </c>
      <c r="B62" t="n">
        <v>0.2834857554055684</v>
      </c>
      <c r="C62" t="n">
        <v>225.0705733476102</v>
      </c>
      <c r="D62" t="n">
        <v>323.238</v>
      </c>
      <c r="E62" t="n">
        <v>2.803818181818182</v>
      </c>
    </row>
    <row r="63">
      <c r="A63" t="inlineStr">
        <is>
          <t>603678</t>
        </is>
      </c>
      <c r="B63" t="n">
        <v>0.01711931173110098</v>
      </c>
      <c r="C63" t="n">
        <v>224.9794576828266</v>
      </c>
      <c r="D63" t="n">
        <v>36.79504545454545</v>
      </c>
      <c r="E63" t="n">
        <v>2.706090909090909</v>
      </c>
    </row>
    <row r="64">
      <c r="A64" t="inlineStr">
        <is>
          <t>002541</t>
        </is>
      </c>
      <c r="B64" t="n">
        <v>0.02314933079569221</v>
      </c>
      <c r="C64" t="n">
        <v>222.3920863309353</v>
      </c>
      <c r="D64" t="n">
        <v>30.58813636363636</v>
      </c>
      <c r="E64" t="n">
        <v>2.643090909090909</v>
      </c>
    </row>
    <row r="65">
      <c r="A65" t="inlineStr">
        <is>
          <t>600760</t>
        </is>
      </c>
      <c r="B65" t="n">
        <v>0.02245784479903676</v>
      </c>
      <c r="C65" t="n">
        <v>221.4953271028037</v>
      </c>
      <c r="D65" t="n">
        <v>47.36813636363635</v>
      </c>
      <c r="E65" t="n">
        <v>4.773363636363637</v>
      </c>
    </row>
    <row r="66">
      <c r="A66" t="inlineStr">
        <is>
          <t>600882</t>
        </is>
      </c>
      <c r="B66" t="n">
        <v>0.01160680525103276</v>
      </c>
      <c r="C66" t="n">
        <v>220.5849268841395</v>
      </c>
      <c r="D66" t="n">
        <v>34.15718181818182</v>
      </c>
      <c r="E66" t="n">
        <v>1.634</v>
      </c>
    </row>
    <row r="67">
      <c r="A67" t="inlineStr">
        <is>
          <t>603416</t>
        </is>
      </c>
      <c r="B67" t="n">
        <v>0.04421684080007181</v>
      </c>
      <c r="C67" t="n">
        <v>220.361362056984</v>
      </c>
      <c r="D67" t="n">
        <v>60.57104545454546</v>
      </c>
      <c r="E67" t="n">
        <v>2.074863636363637</v>
      </c>
    </row>
    <row r="68">
      <c r="A68" t="inlineStr">
        <is>
          <t>600893</t>
        </is>
      </c>
      <c r="B68" t="n">
        <v>0.01395679146211046</v>
      </c>
      <c r="C68" t="n">
        <v>219.7355533790402</v>
      </c>
      <c r="D68" t="n">
        <v>33.68440909090909</v>
      </c>
      <c r="E68" t="n">
        <v>1.390136363636364</v>
      </c>
    </row>
    <row r="69">
      <c r="A69" t="inlineStr">
        <is>
          <t>002625</t>
        </is>
      </c>
      <c r="B69" t="n">
        <v>0.01449565689114815</v>
      </c>
      <c r="C69" t="n">
        <v>219.5822454308094</v>
      </c>
      <c r="D69" t="n">
        <v>14.5785</v>
      </c>
      <c r="E69" t="n">
        <v>2.854318181818182</v>
      </c>
    </row>
    <row r="70">
      <c r="A70" t="inlineStr">
        <is>
          <t>000816</t>
        </is>
      </c>
      <c r="B70" t="n">
        <v>0.002521025472307714</v>
      </c>
      <c r="C70" t="n">
        <v>219.0839694656488</v>
      </c>
      <c r="D70" t="n">
        <v>1.858590909090909</v>
      </c>
      <c r="E70" t="n">
        <v>4.415636363636364</v>
      </c>
    </row>
    <row r="71">
      <c r="A71" t="inlineStr">
        <is>
          <t>300648</t>
        </is>
      </c>
      <c r="B71" t="n">
        <v>0.01408087670086372</v>
      </c>
      <c r="C71" t="n">
        <v>216.9594594594594</v>
      </c>
      <c r="D71" t="n">
        <v>24.29713636363636</v>
      </c>
      <c r="E71" t="n">
        <v>5.862818181818183</v>
      </c>
    </row>
    <row r="72">
      <c r="A72" t="inlineStr">
        <is>
          <t>601919</t>
        </is>
      </c>
      <c r="B72" t="n">
        <v>0.004399708034848402</v>
      </c>
      <c r="C72" t="n">
        <v>213.7850467289719</v>
      </c>
      <c r="D72" t="n">
        <v>5.490045454545454</v>
      </c>
      <c r="E72" t="n">
        <v>0.8218636363636364</v>
      </c>
    </row>
    <row r="73">
      <c r="A73" t="inlineStr">
        <is>
          <t>300825</t>
        </is>
      </c>
      <c r="B73" t="n">
        <v>0.003861470391762717</v>
      </c>
      <c r="C73" t="n">
        <v>213.6877828054299</v>
      </c>
      <c r="D73" t="n">
        <v>22.84005291005291</v>
      </c>
      <c r="E73" t="n">
        <v>15.18365079365079</v>
      </c>
    </row>
    <row r="74">
      <c r="A74" t="inlineStr">
        <is>
          <t>603223</t>
        </is>
      </c>
      <c r="B74" t="n">
        <v>0.006530698368796231</v>
      </c>
      <c r="C74" t="n">
        <v>212.7062706270627</v>
      </c>
      <c r="D74" t="n">
        <v>13.63977272727273</v>
      </c>
      <c r="E74" t="n">
        <v>1.4015</v>
      </c>
    </row>
    <row r="75">
      <c r="A75" t="inlineStr">
        <is>
          <t>600786</t>
        </is>
      </c>
      <c r="B75" t="n">
        <v>0.01569410251236896</v>
      </c>
      <c r="C75" t="n">
        <v>211.7178612059158</v>
      </c>
      <c r="D75" t="n">
        <v>65.13645454545454</v>
      </c>
      <c r="E75" t="n">
        <v>0</v>
      </c>
    </row>
    <row r="76">
      <c r="A76" t="inlineStr">
        <is>
          <t>000568</t>
        </is>
      </c>
      <c r="B76" t="n">
        <v>0.07570028768232799</v>
      </c>
      <c r="C76" t="n">
        <v>210.7741935483871</v>
      </c>
      <c r="D76" t="n">
        <v>124.7982272727273</v>
      </c>
      <c r="E76" t="n">
        <v>0.9151363636363637</v>
      </c>
    </row>
    <row r="77">
      <c r="A77" t="inlineStr">
        <is>
          <t>300842</t>
        </is>
      </c>
      <c r="B77" t="n">
        <v>0.01006838543218001</v>
      </c>
      <c r="C77" t="n">
        <v>209.8346388163621</v>
      </c>
      <c r="D77" t="n">
        <v>69.32014925373134</v>
      </c>
      <c r="E77" t="n">
        <v>11.99559701492537</v>
      </c>
    </row>
    <row r="78">
      <c r="A78" t="inlineStr">
        <is>
          <t>688126</t>
        </is>
      </c>
      <c r="B78" t="n">
        <v>0.01170462787016196</v>
      </c>
      <c r="C78" t="n">
        <v>208.5242896425298</v>
      </c>
      <c r="D78" t="n">
        <v>35.09844827586208</v>
      </c>
      <c r="E78" t="n">
        <v>14.67316091954023</v>
      </c>
    </row>
    <row r="79">
      <c r="A79" t="inlineStr">
        <is>
          <t>600607</t>
        </is>
      </c>
      <c r="B79" t="n">
        <v>0.007087686067356272</v>
      </c>
      <c r="C79" t="n">
        <v>208.256880733945</v>
      </c>
      <c r="D79" t="n">
        <v>16.961</v>
      </c>
      <c r="E79" t="n">
        <v>0</v>
      </c>
    </row>
    <row r="80">
      <c r="A80" t="inlineStr">
        <is>
          <t>300680</t>
        </is>
      </c>
      <c r="B80" t="n">
        <v>0.01014196478325203</v>
      </c>
      <c r="C80" t="n">
        <v>208.1818181818182</v>
      </c>
      <c r="D80" t="n">
        <v>21.27777272727273</v>
      </c>
      <c r="E80" t="n">
        <v>10.09763636363637</v>
      </c>
    </row>
    <row r="81">
      <c r="A81" t="inlineStr">
        <is>
          <t>601012</t>
        </is>
      </c>
      <c r="B81" t="n">
        <v>0.03762045040075811</v>
      </c>
      <c r="C81" t="n">
        <v>207.4324324324324</v>
      </c>
      <c r="D81" t="n">
        <v>50.99163636363636</v>
      </c>
      <c r="E81" t="n">
        <v>1.510454545454545</v>
      </c>
    </row>
    <row r="82">
      <c r="A82" t="inlineStr">
        <is>
          <t>002245</t>
        </is>
      </c>
      <c r="B82" t="n">
        <v>0.004433682458615207</v>
      </c>
      <c r="C82" t="n">
        <v>206.5610859728507</v>
      </c>
      <c r="D82" t="n">
        <v>5.741909090909091</v>
      </c>
      <c r="E82" t="n">
        <v>3.904818181818182</v>
      </c>
    </row>
    <row r="83">
      <c r="A83" t="inlineStr">
        <is>
          <t>300829</t>
        </is>
      </c>
      <c r="B83" t="n">
        <v>0.02239048862203255</v>
      </c>
      <c r="C83" t="n">
        <v>205.4254007398274</v>
      </c>
      <c r="D83" t="n">
        <v>81.11406976744185</v>
      </c>
      <c r="E83" t="n">
        <v>12.55773255813954</v>
      </c>
    </row>
    <row r="84">
      <c r="A84" t="inlineStr">
        <is>
          <t>002791</t>
        </is>
      </c>
      <c r="B84" t="n">
        <v>0.05537355002014092</v>
      </c>
      <c r="C84" t="n">
        <v>205.0463439752832</v>
      </c>
      <c r="D84" t="n">
        <v>103.896</v>
      </c>
      <c r="E84" t="n">
        <v>1.170409090909091</v>
      </c>
    </row>
    <row r="85">
      <c r="A85" t="inlineStr">
        <is>
          <t>300832</t>
        </is>
      </c>
      <c r="B85" t="n">
        <v>0.01909297681348768</v>
      </c>
      <c r="C85" t="n">
        <v>202.4557522123894</v>
      </c>
      <c r="D85" t="n">
        <v>153.7831677018634</v>
      </c>
      <c r="E85" t="n">
        <v>6.765155279503106</v>
      </c>
    </row>
    <row r="86">
      <c r="A86" t="inlineStr">
        <is>
          <t>300726</t>
        </is>
      </c>
      <c r="B86" t="n">
        <v>0.01731203339953311</v>
      </c>
      <c r="C86" t="n">
        <v>196.5478841870824</v>
      </c>
      <c r="D86" t="n">
        <v>37.68427272727273</v>
      </c>
      <c r="E86" t="n">
        <v>6.270045454545454</v>
      </c>
    </row>
    <row r="87">
      <c r="A87" t="inlineStr">
        <is>
          <t>300581</t>
        </is>
      </c>
      <c r="B87" t="n">
        <v>0.02666289071526194</v>
      </c>
      <c r="C87" t="n">
        <v>196.0988296488947</v>
      </c>
      <c r="D87" t="n">
        <v>23.84777272727273</v>
      </c>
      <c r="E87" t="n">
        <v>5.299272727272727</v>
      </c>
    </row>
    <row r="88">
      <c r="A88" t="inlineStr">
        <is>
          <t>002847</t>
        </is>
      </c>
      <c r="B88" t="n">
        <v>0.04867645143302344</v>
      </c>
      <c r="C88" t="n">
        <v>195.1225806451613</v>
      </c>
      <c r="D88" t="n">
        <v>101.5114545454545</v>
      </c>
      <c r="E88" t="n">
        <v>1.847136363636363</v>
      </c>
    </row>
    <row r="89">
      <c r="A89" t="inlineStr">
        <is>
          <t>300589</t>
        </is>
      </c>
      <c r="B89" t="n">
        <v>0.02335034850401375</v>
      </c>
      <c r="C89" t="n">
        <v>195.1024042742654</v>
      </c>
      <c r="D89" t="n">
        <v>19.37227272727273</v>
      </c>
      <c r="E89" t="n">
        <v>12.18504545454545</v>
      </c>
    </row>
    <row r="90">
      <c r="A90" t="inlineStr">
        <is>
          <t>002389</t>
        </is>
      </c>
      <c r="B90" t="n">
        <v>0.009242480122106609</v>
      </c>
      <c r="C90" t="n">
        <v>194.8760330578513</v>
      </c>
      <c r="D90" t="n">
        <v>19.21059090909091</v>
      </c>
      <c r="E90" t="n">
        <v>4.589045454545454</v>
      </c>
    </row>
    <row r="91">
      <c r="A91" t="inlineStr">
        <is>
          <t>603317</t>
        </is>
      </c>
      <c r="B91" t="n">
        <v>0.01881495157632259</v>
      </c>
      <c r="C91" t="n">
        <v>194.834232845027</v>
      </c>
      <c r="D91" t="n">
        <v>53.15404545454545</v>
      </c>
      <c r="E91" t="n">
        <v>3.720818181818181</v>
      </c>
    </row>
    <row r="92">
      <c r="A92" t="inlineStr">
        <is>
          <t>300443</t>
        </is>
      </c>
      <c r="B92" t="n">
        <v>0.01067242424776253</v>
      </c>
      <c r="C92" t="n">
        <v>193.4179222839017</v>
      </c>
      <c r="D92" t="n">
        <v>23.45681818181818</v>
      </c>
      <c r="E92" t="n">
        <v>8.024636363636363</v>
      </c>
    </row>
    <row r="93">
      <c r="A93" t="inlineStr">
        <is>
          <t>002149</t>
        </is>
      </c>
      <c r="B93" t="n">
        <v>0.003115605527803692</v>
      </c>
      <c r="C93" t="n">
        <v>192.8675400291121</v>
      </c>
      <c r="D93" t="n">
        <v>8.39490909090909</v>
      </c>
      <c r="E93" t="n">
        <v>3.788090909090909</v>
      </c>
    </row>
    <row r="94">
      <c r="A94" t="inlineStr">
        <is>
          <t>002651</t>
        </is>
      </c>
      <c r="B94" t="n">
        <v>0.004574855702319537</v>
      </c>
      <c r="C94" t="n">
        <v>190.9523809523809</v>
      </c>
      <c r="D94" t="n">
        <v>7.381409090909091</v>
      </c>
      <c r="E94" t="n">
        <v>2.302590909090909</v>
      </c>
    </row>
    <row r="95">
      <c r="A95" t="inlineStr">
        <is>
          <t>603330</t>
        </is>
      </c>
      <c r="B95" t="n">
        <v>0.01277723779319313</v>
      </c>
      <c r="C95" t="n">
        <v>190.8916586768936</v>
      </c>
      <c r="D95" t="n">
        <v>20.83563636363636</v>
      </c>
      <c r="E95" t="n">
        <v>2.718909090909091</v>
      </c>
    </row>
    <row r="96">
      <c r="A96" t="inlineStr">
        <is>
          <t>601865</t>
        </is>
      </c>
      <c r="B96" t="n">
        <v>0.0192509102607507</v>
      </c>
      <c r="C96" t="n">
        <v>188.9400921658986</v>
      </c>
      <c r="D96" t="n">
        <v>22.52804545454546</v>
      </c>
      <c r="E96" t="n">
        <v>4.529818181818182</v>
      </c>
    </row>
    <row r="97">
      <c r="A97" t="inlineStr">
        <is>
          <t>600765</t>
        </is>
      </c>
      <c r="B97" t="n">
        <v>0.004555621918188763</v>
      </c>
      <c r="C97" t="n">
        <v>188.4615384615385</v>
      </c>
      <c r="D97" t="n">
        <v>12.78709090909091</v>
      </c>
      <c r="E97" t="n">
        <v>2.746409090909091</v>
      </c>
    </row>
    <row r="98">
      <c r="A98" t="inlineStr">
        <is>
          <t>300225</t>
        </is>
      </c>
      <c r="B98" t="n">
        <v>0.01250935703292105</v>
      </c>
      <c r="C98" t="n">
        <v>188.126159554731</v>
      </c>
      <c r="D98" t="n">
        <v>10.50109090909091</v>
      </c>
      <c r="E98" t="n">
        <v>5.086136363636363</v>
      </c>
    </row>
    <row r="99">
      <c r="A99" t="inlineStr">
        <is>
          <t>600849</t>
        </is>
      </c>
      <c r="B99" t="n">
        <v>0.004426442486668266</v>
      </c>
      <c r="C99" t="n">
        <v>187.6953125</v>
      </c>
      <c r="D99" t="n">
        <v>10.88313636363636</v>
      </c>
      <c r="E99" t="n">
        <v>0</v>
      </c>
    </row>
    <row r="100">
      <c r="A100" t="inlineStr">
        <is>
          <t>600211</t>
        </is>
      </c>
      <c r="B100" t="n">
        <v>0.07855075229413339</v>
      </c>
      <c r="C100" t="n">
        <v>187.2107698779974</v>
      </c>
      <c r="D100" t="n">
        <v>63.1450909090909</v>
      </c>
      <c r="E100" t="n">
        <v>4.100318181818182</v>
      </c>
    </row>
    <row r="101">
      <c r="A101" t="inlineStr">
        <is>
          <t>600859</t>
        </is>
      </c>
      <c r="B101" t="n">
        <v>0.04300235793112162</v>
      </c>
      <c r="C101" t="n">
        <v>186.0997547015536</v>
      </c>
      <c r="D101" t="n">
        <v>35.08181818181818</v>
      </c>
      <c r="E101" t="n">
        <v>3.384772727272728</v>
      </c>
    </row>
    <row r="102">
      <c r="A102" t="inlineStr">
        <is>
          <t>600918</t>
        </is>
      </c>
      <c r="B102" t="n">
        <v>0.001611458429128695</v>
      </c>
      <c r="C102" t="n">
        <v>184.9445324881141</v>
      </c>
      <c r="D102" t="n">
        <v>15.4968275862069</v>
      </c>
      <c r="E102" t="n">
        <v>11.94627586206897</v>
      </c>
    </row>
    <row r="103">
      <c r="A103" t="inlineStr">
        <is>
          <t>300037</t>
        </is>
      </c>
      <c r="B103" t="n">
        <v>0.03138079382839305</v>
      </c>
      <c r="C103" t="n">
        <v>184.8355175180529</v>
      </c>
      <c r="D103" t="n">
        <v>58.06781818181818</v>
      </c>
      <c r="E103" t="n">
        <v>3.036863636363636</v>
      </c>
    </row>
    <row r="104">
      <c r="A104" t="inlineStr">
        <is>
          <t>002919</t>
        </is>
      </c>
      <c r="B104" t="n">
        <v>0.03382737754627058</v>
      </c>
      <c r="C104" t="n">
        <v>183.9325018341893</v>
      </c>
      <c r="D104" t="n">
        <v>27.95622727272727</v>
      </c>
      <c r="E104" t="n">
        <v>8.618863636363637</v>
      </c>
    </row>
    <row r="105">
      <c r="A105" t="inlineStr">
        <is>
          <t>300083</t>
        </is>
      </c>
      <c r="B105" t="n">
        <v>0.003146432567804147</v>
      </c>
      <c r="C105" t="n">
        <v>181.2499999999999</v>
      </c>
      <c r="D105" t="n">
        <v>7.687818181818183</v>
      </c>
      <c r="E105" t="n">
        <v>5.016636363636363</v>
      </c>
    </row>
    <row r="106">
      <c r="A106" t="inlineStr">
        <is>
          <t>002891</t>
        </is>
      </c>
      <c r="B106" t="n">
        <v>0.01595373040363298</v>
      </c>
      <c r="C106" t="n">
        <v>179.4587400177463</v>
      </c>
      <c r="D106" t="n">
        <v>39.95454545454545</v>
      </c>
      <c r="E106" t="n">
        <v>3.217818181818182</v>
      </c>
    </row>
    <row r="107">
      <c r="A107" t="inlineStr">
        <is>
          <t>002025</t>
        </is>
      </c>
      <c r="B107" t="n">
        <v>0.01692168429910068</v>
      </c>
      <c r="C107" t="n">
        <v>179.3713163064833</v>
      </c>
      <c r="D107" t="n">
        <v>39.75254545454546</v>
      </c>
      <c r="E107" t="n">
        <v>1.773545454545455</v>
      </c>
    </row>
    <row r="108">
      <c r="A108" t="inlineStr">
        <is>
          <t>300791</t>
        </is>
      </c>
      <c r="B108" t="n">
        <v>0.04969053947677111</v>
      </c>
      <c r="C108" t="n">
        <v>178.8158286224338</v>
      </c>
      <c r="D108" t="n">
        <v>71.78054545454545</v>
      </c>
      <c r="E108" t="n">
        <v>5.723909090909091</v>
      </c>
    </row>
    <row r="109">
      <c r="A109" t="inlineStr">
        <is>
          <t>000913</t>
        </is>
      </c>
      <c r="B109" t="n">
        <v>0.01400210867749347</v>
      </c>
      <c r="C109" t="n">
        <v>176.0914760914761</v>
      </c>
      <c r="D109" t="n">
        <v>17.85731818181818</v>
      </c>
      <c r="E109" t="n">
        <v>1.457454545454545</v>
      </c>
    </row>
    <row r="110">
      <c r="A110" t="inlineStr">
        <is>
          <t>002975</t>
        </is>
      </c>
      <c r="B110" t="n">
        <v>0.02262002770995992</v>
      </c>
      <c r="C110" t="n">
        <v>175.5997258396162</v>
      </c>
      <c r="D110" t="n">
        <v>83.42236363636363</v>
      </c>
      <c r="E110" t="n">
        <v>10.62068181818182</v>
      </c>
    </row>
    <row r="111">
      <c r="A111" t="inlineStr">
        <is>
          <t>000733</t>
        </is>
      </c>
      <c r="B111" t="n">
        <v>0.01849664074412044</v>
      </c>
      <c r="C111" t="n">
        <v>174.6367239101717</v>
      </c>
      <c r="D111" t="n">
        <v>33.44336363636364</v>
      </c>
      <c r="E111" t="n">
        <v>3.397681818181818</v>
      </c>
    </row>
    <row r="112">
      <c r="A112" t="inlineStr">
        <is>
          <t>603212</t>
        </is>
      </c>
      <c r="B112" t="n">
        <v>0.003400041916979559</v>
      </c>
      <c r="C112" t="n">
        <v>174.2838107928048</v>
      </c>
      <c r="D112" t="n">
        <v>31.20463855421687</v>
      </c>
      <c r="E112" t="n">
        <v>14.27204819277108</v>
      </c>
    </row>
    <row r="113">
      <c r="A113" t="inlineStr">
        <is>
          <t>600842</t>
        </is>
      </c>
      <c r="B113" t="n">
        <v>0.002928474765980299</v>
      </c>
      <c r="C113" t="n">
        <v>174.2632612966601</v>
      </c>
      <c r="D113" t="n">
        <v>10.70922727272727</v>
      </c>
      <c r="E113" t="n">
        <v>0</v>
      </c>
    </row>
    <row r="114">
      <c r="A114" t="inlineStr">
        <is>
          <t>002240</t>
        </is>
      </c>
      <c r="B114" t="n">
        <v>0.006054853183614729</v>
      </c>
      <c r="C114" t="n">
        <v>174.1764080765143</v>
      </c>
      <c r="D114" t="n">
        <v>13.17118181818182</v>
      </c>
      <c r="E114" t="n">
        <v>4.521136363636363</v>
      </c>
    </row>
    <row r="115">
      <c r="A115" t="inlineStr">
        <is>
          <t>601636</t>
        </is>
      </c>
      <c r="B115" t="n">
        <v>0.004138910273912236</v>
      </c>
      <c r="C115" t="n">
        <v>172.5971370143149</v>
      </c>
      <c r="D115" t="n">
        <v>7.667772727272727</v>
      </c>
      <c r="E115" t="n">
        <v>2.100409090909091</v>
      </c>
    </row>
    <row r="116">
      <c r="A116" t="inlineStr">
        <is>
          <t>300138</t>
        </is>
      </c>
      <c r="B116" t="n">
        <v>0.004264271839932807</v>
      </c>
      <c r="C116" t="n">
        <v>172.4517906336089</v>
      </c>
      <c r="D116" t="n">
        <v>13.49731818181818</v>
      </c>
      <c r="E116" t="n">
        <v>2.513136363636363</v>
      </c>
    </row>
    <row r="117">
      <c r="A117" t="inlineStr">
        <is>
          <t>600763</t>
        </is>
      </c>
      <c r="B117" t="n">
        <v>0.06816973080024132</v>
      </c>
      <c r="C117" t="n">
        <v>169.6177062374245</v>
      </c>
      <c r="D117" t="n">
        <v>172.4017272727273</v>
      </c>
      <c r="E117" t="n">
        <v>0.9324090909090909</v>
      </c>
    </row>
    <row r="118">
      <c r="A118" t="inlineStr">
        <is>
          <t>300690</t>
        </is>
      </c>
      <c r="B118" t="n">
        <v>0.02649468593534324</v>
      </c>
      <c r="C118" t="n">
        <v>169.4782608695652</v>
      </c>
      <c r="D118" t="n">
        <v>36.89272727272727</v>
      </c>
      <c r="E118" t="n">
        <v>6.443636363636363</v>
      </c>
    </row>
    <row r="119">
      <c r="A119" t="inlineStr">
        <is>
          <t>300034</t>
        </is>
      </c>
      <c r="B119" t="n">
        <v>0.005957156350330265</v>
      </c>
      <c r="C119" t="n">
        <v>168.6968838526912</v>
      </c>
      <c r="D119" t="n">
        <v>21.32981818181818</v>
      </c>
      <c r="E119" t="n">
        <v>2.680863636363636</v>
      </c>
    </row>
    <row r="120">
      <c r="A120" t="inlineStr">
        <is>
          <t>300827</t>
        </is>
      </c>
      <c r="B120" t="n">
        <v>0.007814086027061845</v>
      </c>
      <c r="C120" t="n">
        <v>165.5006418485238</v>
      </c>
      <c r="D120" t="n">
        <v>53.81977777777777</v>
      </c>
      <c r="E120" t="n">
        <v>14.84822222222222</v>
      </c>
    </row>
    <row r="121">
      <c r="A121" t="inlineStr">
        <is>
          <t>300059</t>
        </is>
      </c>
      <c r="B121" t="n">
        <v>0.00666022030959541</v>
      </c>
      <c r="C121" t="n">
        <v>164.367816091954</v>
      </c>
      <c r="D121" t="n">
        <v>21.25677272727273</v>
      </c>
      <c r="E121" t="n">
        <v>4.789318181818182</v>
      </c>
    </row>
    <row r="122">
      <c r="A122" t="inlineStr">
        <is>
          <t>300208</t>
        </is>
      </c>
      <c r="B122" t="n">
        <v>0.006067525525131548</v>
      </c>
      <c r="C122" t="n">
        <v>164.3115942028986</v>
      </c>
      <c r="D122" t="n">
        <v>8.529954545454546</v>
      </c>
      <c r="E122" t="n">
        <v>3.29459090909091</v>
      </c>
    </row>
    <row r="123">
      <c r="A123" t="inlineStr">
        <is>
          <t>688333</t>
        </is>
      </c>
      <c r="B123" t="n">
        <v>0.05853671300211585</v>
      </c>
      <c r="C123" t="n">
        <v>162.604620020087</v>
      </c>
      <c r="D123" t="n">
        <v>84.09163636363634</v>
      </c>
      <c r="E123" t="n">
        <v>5.711863636363637</v>
      </c>
    </row>
    <row r="124">
      <c r="A124" t="inlineStr">
        <is>
          <t>603535</t>
        </is>
      </c>
      <c r="B124" t="n">
        <v>0.02829946786642525</v>
      </c>
      <c r="C124" t="n">
        <v>161.8077657542966</v>
      </c>
      <c r="D124" t="n">
        <v>29.00577272727273</v>
      </c>
      <c r="E124" t="n">
        <v>2.944818181818182</v>
      </c>
    </row>
    <row r="125">
      <c r="A125" t="inlineStr">
        <is>
          <t>600127</t>
        </is>
      </c>
      <c r="B125" t="n">
        <v>0.00301159527335748</v>
      </c>
      <c r="C125" t="n">
        <v>160.8597285067873</v>
      </c>
      <c r="D125" t="n">
        <v>10.28368181818182</v>
      </c>
      <c r="E125" t="n">
        <v>12.0905</v>
      </c>
    </row>
    <row r="126">
      <c r="A126" t="inlineStr">
        <is>
          <t>300087</t>
        </is>
      </c>
      <c r="B126" t="n">
        <v>0.005542779887660339</v>
      </c>
      <c r="C126" t="n">
        <v>160.7981220657277</v>
      </c>
      <c r="D126" t="n">
        <v>17.24163636363636</v>
      </c>
      <c r="E126" t="n">
        <v>4.875409090909091</v>
      </c>
    </row>
    <row r="127">
      <c r="A127" t="inlineStr">
        <is>
          <t>002030</t>
        </is>
      </c>
      <c r="B127" t="n">
        <v>0.01392797924060624</v>
      </c>
      <c r="C127" t="n">
        <v>160.333080999243</v>
      </c>
      <c r="D127" t="n">
        <v>28.64368181818182</v>
      </c>
      <c r="E127" t="n">
        <v>7.380454545454546</v>
      </c>
    </row>
    <row r="128">
      <c r="A128" t="inlineStr">
        <is>
          <t>002756</t>
        </is>
      </c>
      <c r="B128" t="n">
        <v>0.01269877203684208</v>
      </c>
      <c r="C128" t="n">
        <v>160.2063705697622</v>
      </c>
      <c r="D128" t="n">
        <v>20.756</v>
      </c>
      <c r="E128" t="n">
        <v>2.875090909090909</v>
      </c>
    </row>
    <row r="129">
      <c r="A129" t="inlineStr">
        <is>
          <t>002493</t>
        </is>
      </c>
      <c r="B129" t="n">
        <v>0.007833871119454903</v>
      </c>
      <c r="C129" t="n">
        <v>159.3572778827977</v>
      </c>
      <c r="D129" t="n">
        <v>16.61986363636364</v>
      </c>
      <c r="E129" t="n">
        <v>0.4229545454545455</v>
      </c>
    </row>
    <row r="130">
      <c r="A130" t="inlineStr">
        <is>
          <t>300395</t>
        </is>
      </c>
      <c r="B130" t="n">
        <v>0.01664066788543517</v>
      </c>
      <c r="C130" t="n">
        <v>159.2006661115737</v>
      </c>
      <c r="D130" t="n">
        <v>36.16068181818181</v>
      </c>
      <c r="E130" t="n">
        <v>1.715590909090909</v>
      </c>
    </row>
    <row r="131">
      <c r="A131" t="inlineStr">
        <is>
          <t>600988</t>
        </is>
      </c>
      <c r="B131" t="n">
        <v>0.007623274857073858</v>
      </c>
      <c r="C131" t="n">
        <v>158.9531680440771</v>
      </c>
      <c r="D131" t="n">
        <v>14.04613636363636</v>
      </c>
      <c r="E131" t="n">
        <v>6.50559090909091</v>
      </c>
    </row>
    <row r="132">
      <c r="A132" t="inlineStr">
        <is>
          <t>300750</t>
        </is>
      </c>
      <c r="B132" t="n">
        <v>0.07118102915966543</v>
      </c>
      <c r="C132" t="n">
        <v>158.8393543428132</v>
      </c>
      <c r="D132" t="n">
        <v>192.4010454545454</v>
      </c>
      <c r="E132" t="n">
        <v>1.588818181818182</v>
      </c>
    </row>
    <row r="133">
      <c r="A133" t="inlineStr">
        <is>
          <t>688017</t>
        </is>
      </c>
      <c r="B133" t="n">
        <v>0.02991594787411326</v>
      </c>
      <c r="C133" t="n">
        <v>158.6628202952656</v>
      </c>
      <c r="D133" t="n">
        <v>98.23929411764708</v>
      </c>
      <c r="E133" t="n">
        <v>6.971058823529411</v>
      </c>
    </row>
    <row r="134">
      <c r="A134" t="inlineStr">
        <is>
          <t>000516</t>
        </is>
      </c>
      <c r="B134" t="n">
        <v>0.003270856058786307</v>
      </c>
      <c r="C134" t="n">
        <v>157.8723404255319</v>
      </c>
      <c r="D134" t="n">
        <v>6.124181818181818</v>
      </c>
      <c r="E134" t="n">
        <v>1.862954545454545</v>
      </c>
    </row>
    <row r="135">
      <c r="A135" t="inlineStr">
        <is>
          <t>600418</t>
        </is>
      </c>
      <c r="B135" t="n">
        <v>0.003035417028077893</v>
      </c>
      <c r="C135" t="n">
        <v>156.8710359408034</v>
      </c>
      <c r="D135" t="n">
        <v>8.120454545454546</v>
      </c>
      <c r="E135" t="n">
        <v>5.042636363636364</v>
      </c>
    </row>
    <row r="136">
      <c r="A136" t="inlineStr">
        <is>
          <t>600862</t>
        </is>
      </c>
      <c r="B136" t="n">
        <v>0.006802189887607</v>
      </c>
      <c r="C136" t="n">
        <v>156.3357546408394</v>
      </c>
      <c r="D136" t="n">
        <v>20.1275</v>
      </c>
      <c r="E136" t="n">
        <v>1.571909090909091</v>
      </c>
    </row>
    <row r="137">
      <c r="A137" t="inlineStr">
        <is>
          <t>603787</t>
        </is>
      </c>
      <c r="B137" t="n">
        <v>0.01549807767577456</v>
      </c>
      <c r="C137" t="n">
        <v>155.3781512605042</v>
      </c>
      <c r="D137" t="n">
        <v>21.67740909090909</v>
      </c>
      <c r="E137" t="n">
        <v>3.675090909090909</v>
      </c>
    </row>
    <row r="138">
      <c r="A138" t="inlineStr">
        <is>
          <t>300014</t>
        </is>
      </c>
      <c r="B138" t="n">
        <v>0.01616306778851049</v>
      </c>
      <c r="C138" t="n">
        <v>154.8800436205016</v>
      </c>
      <c r="D138" t="n">
        <v>48.48445454545455</v>
      </c>
      <c r="E138" t="n">
        <v>2.201727272727273</v>
      </c>
    </row>
    <row r="139">
      <c r="A139" t="inlineStr">
        <is>
          <t>300696</t>
        </is>
      </c>
      <c r="B139" t="n">
        <v>0.01857245367705402</v>
      </c>
      <c r="C139" t="n">
        <v>154.8344370860927</v>
      </c>
      <c r="D139" t="n">
        <v>42.569</v>
      </c>
      <c r="E139" t="n">
        <v>2.856136363636364</v>
      </c>
    </row>
    <row r="140">
      <c r="A140" t="inlineStr">
        <is>
          <t>603991</t>
        </is>
      </c>
      <c r="B140" t="n">
        <v>0.009775862801115412</v>
      </c>
      <c r="C140" t="n">
        <v>153.6381197681906</v>
      </c>
      <c r="D140" t="n">
        <v>32.09454545454545</v>
      </c>
      <c r="E140" t="n">
        <v>2.818681818181819</v>
      </c>
    </row>
    <row r="141">
      <c r="A141" t="inlineStr">
        <is>
          <t>300847</t>
        </is>
      </c>
      <c r="B141" t="n">
        <v>0.00463353547656231</v>
      </c>
      <c r="C141" t="n">
        <v>153.0530530530531</v>
      </c>
      <c r="D141" t="n">
        <v>29.05297520661157</v>
      </c>
      <c r="E141" t="n">
        <v>20.3402479338843</v>
      </c>
    </row>
    <row r="142">
      <c r="A142" t="inlineStr">
        <is>
          <t>000768</t>
        </is>
      </c>
      <c r="B142" t="n">
        <v>0.005532812010885032</v>
      </c>
      <c r="C142" t="n">
        <v>152.1200260926288</v>
      </c>
      <c r="D142" t="n">
        <v>22.16140909090909</v>
      </c>
      <c r="E142" t="n">
        <v>1.345545454545454</v>
      </c>
    </row>
    <row r="143">
      <c r="A143" t="inlineStr">
        <is>
          <t>002049</t>
        </is>
      </c>
      <c r="B143" t="n">
        <v>0.04247229992790509</v>
      </c>
      <c r="C143" t="n">
        <v>151.8196342978874</v>
      </c>
      <c r="D143" t="n">
        <v>94.51500000000001</v>
      </c>
      <c r="E143" t="n">
        <v>4.398272727272728</v>
      </c>
    </row>
    <row r="144">
      <c r="A144" t="inlineStr">
        <is>
          <t>600132</t>
        </is>
      </c>
      <c r="B144" t="n">
        <v>0.03768377726028038</v>
      </c>
      <c r="C144" t="n">
        <v>151.2291666666667</v>
      </c>
      <c r="D144" t="n">
        <v>77.01245454545456</v>
      </c>
      <c r="E144" t="n">
        <v>0.6640909090909092</v>
      </c>
    </row>
    <row r="145">
      <c r="A145" t="inlineStr">
        <is>
          <t>002747</t>
        </is>
      </c>
      <c r="B145" t="n">
        <v>0.0104352711902443</v>
      </c>
      <c r="C145" t="n">
        <v>150.9478672985782</v>
      </c>
      <c r="D145" t="n">
        <v>16.63909090909091</v>
      </c>
      <c r="E145" t="n">
        <v>1.75</v>
      </c>
    </row>
    <row r="146">
      <c r="A146" t="inlineStr">
        <is>
          <t>603027</t>
        </is>
      </c>
      <c r="B146" t="n">
        <v>0.01124619787924677</v>
      </c>
      <c r="C146" t="n">
        <v>150.0325309043592</v>
      </c>
      <c r="D146" t="n">
        <v>30.736</v>
      </c>
      <c r="E146" t="n">
        <v>1.5335</v>
      </c>
    </row>
    <row r="147">
      <c r="A147" t="inlineStr">
        <is>
          <t>002585</t>
        </is>
      </c>
      <c r="B147" t="n">
        <v>0.002617834387089473</v>
      </c>
      <c r="C147" t="n">
        <v>149.5192307692308</v>
      </c>
      <c r="D147" t="n">
        <v>7.478227272727273</v>
      </c>
      <c r="E147" t="n">
        <v>4.249090909090909</v>
      </c>
    </row>
    <row r="148">
      <c r="A148" t="inlineStr">
        <is>
          <t>603187</t>
        </is>
      </c>
      <c r="B148" t="n">
        <v>0.01753002100476247</v>
      </c>
      <c r="C148" t="n">
        <v>149.0325236722931</v>
      </c>
      <c r="D148" t="n">
        <v>41.60481818181818</v>
      </c>
      <c r="E148" t="n">
        <v>3.008318181818181</v>
      </c>
    </row>
    <row r="149">
      <c r="A149" t="inlineStr">
        <is>
          <t>300185</t>
        </is>
      </c>
      <c r="B149" t="n">
        <v>0.002453335215593464</v>
      </c>
      <c r="C149" t="n">
        <v>148.75</v>
      </c>
      <c r="D149" t="n">
        <v>2.951090909090909</v>
      </c>
      <c r="E149" t="n">
        <v>5.832727272727273</v>
      </c>
    </row>
    <row r="150">
      <c r="A150" t="inlineStr">
        <is>
          <t>600059</t>
        </is>
      </c>
      <c r="B150" t="n">
        <v>0.001864194276411514</v>
      </c>
      <c r="C150" t="n">
        <v>148.472775564409</v>
      </c>
      <c r="D150" t="n">
        <v>9.477590909090909</v>
      </c>
      <c r="E150" t="n">
        <v>2.428409090909091</v>
      </c>
    </row>
    <row r="151">
      <c r="A151" t="inlineStr">
        <is>
          <t>300740</t>
        </is>
      </c>
      <c r="B151" t="n">
        <v>0.007635994573064069</v>
      </c>
      <c r="C151" t="n">
        <v>147.8947368421053</v>
      </c>
      <c r="D151" t="n">
        <v>15.29622727272727</v>
      </c>
      <c r="E151" t="n">
        <v>6.082954545454546</v>
      </c>
    </row>
    <row r="152">
      <c r="A152" t="inlineStr">
        <is>
          <t>002304</t>
        </is>
      </c>
      <c r="B152" t="n">
        <v>0.05468434542370554</v>
      </c>
      <c r="C152" t="n">
        <v>147.6486513586684</v>
      </c>
      <c r="D152" t="n">
        <v>130.9688636363636</v>
      </c>
      <c r="E152" t="n">
        <v>0.6522727272727272</v>
      </c>
    </row>
    <row r="153">
      <c r="A153" t="inlineStr">
        <is>
          <t>002459</t>
        </is>
      </c>
      <c r="B153" t="n">
        <v>0.01734926599632347</v>
      </c>
      <c r="C153" t="n">
        <v>146.1450599657339</v>
      </c>
      <c r="D153" t="n">
        <v>23.68568181818182</v>
      </c>
      <c r="E153" t="n">
        <v>4.227954545454545</v>
      </c>
    </row>
    <row r="154">
      <c r="A154" t="inlineStr">
        <is>
          <t>300727</t>
        </is>
      </c>
      <c r="B154" t="n">
        <v>0.01818813580936718</v>
      </c>
      <c r="C154" t="n">
        <v>146.0365853658537</v>
      </c>
      <c r="D154" t="n">
        <v>19.78122727272727</v>
      </c>
      <c r="E154" t="n">
        <v>10.7785</v>
      </c>
    </row>
    <row r="155">
      <c r="A155" t="inlineStr">
        <is>
          <t>002444</t>
        </is>
      </c>
      <c r="B155" t="n">
        <v>0.01187906546070341</v>
      </c>
      <c r="C155" t="n">
        <v>145.0039339103068</v>
      </c>
      <c r="D155" t="n">
        <v>17.57390909090909</v>
      </c>
      <c r="E155" t="n">
        <v>1.998954545454545</v>
      </c>
    </row>
    <row r="156">
      <c r="A156" t="inlineStr">
        <is>
          <t>000858</t>
        </is>
      </c>
      <c r="B156" t="n">
        <v>0.07504051613682024</v>
      </c>
      <c r="C156" t="n">
        <v>144.4234869608004</v>
      </c>
      <c r="D156" t="n">
        <v>194.2570454545454</v>
      </c>
      <c r="E156" t="n">
        <v>0.5880909090909091</v>
      </c>
    </row>
    <row r="157">
      <c r="A157" t="inlineStr">
        <is>
          <t>603076</t>
        </is>
      </c>
      <c r="B157" t="n">
        <v>0.01566207693345036</v>
      </c>
      <c r="C157" t="n">
        <v>144.0100250626566</v>
      </c>
      <c r="D157" t="n">
        <v>33.56704545454546</v>
      </c>
      <c r="E157" t="n">
        <v>5.23809090909091</v>
      </c>
    </row>
    <row r="158">
      <c r="A158" t="inlineStr">
        <is>
          <t>300298</t>
        </is>
      </c>
      <c r="B158" t="n">
        <v>0.01590355893591038</v>
      </c>
      <c r="C158" t="n">
        <v>143.64492266308</v>
      </c>
      <c r="D158" t="n">
        <v>29.73668181818182</v>
      </c>
      <c r="E158" t="n">
        <v>1.707227272727273</v>
      </c>
    </row>
    <row r="159">
      <c r="A159" t="inlineStr">
        <is>
          <t>300600</t>
        </is>
      </c>
      <c r="B159" t="n">
        <v>0.008478968917592297</v>
      </c>
      <c r="C159" t="n">
        <v>143.3451118963486</v>
      </c>
      <c r="D159" t="n">
        <v>14.09872727272727</v>
      </c>
      <c r="E159" t="n">
        <v>3.062454545454545</v>
      </c>
    </row>
    <row r="160">
      <c r="A160" t="inlineStr">
        <is>
          <t>002920</t>
        </is>
      </c>
      <c r="B160" t="n">
        <v>0.01961093668261375</v>
      </c>
      <c r="C160" t="n">
        <v>143.0358158044343</v>
      </c>
      <c r="D160" t="n">
        <v>59.34877272727272</v>
      </c>
      <c r="E160" t="n">
        <v>3.995181818181818</v>
      </c>
    </row>
    <row r="161">
      <c r="A161" t="inlineStr">
        <is>
          <t>300318</t>
        </is>
      </c>
      <c r="B161" t="n">
        <v>0.01084277175213359</v>
      </c>
      <c r="C161" t="n">
        <v>142.914979757085</v>
      </c>
      <c r="D161" t="n">
        <v>9.709454545454546</v>
      </c>
      <c r="E161" t="n">
        <v>4.696363636363636</v>
      </c>
    </row>
    <row r="162">
      <c r="A162" t="inlineStr">
        <is>
          <t>603301</t>
        </is>
      </c>
      <c r="B162" t="n">
        <v>0.03733396718927912</v>
      </c>
      <c r="C162" t="n">
        <v>142.7811550151976</v>
      </c>
      <c r="D162" t="n">
        <v>53.93236363636363</v>
      </c>
      <c r="E162" t="n">
        <v>12.68422727272727</v>
      </c>
    </row>
    <row r="163">
      <c r="A163" t="inlineStr">
        <is>
          <t>300280</t>
        </is>
      </c>
      <c r="B163" t="n">
        <v>0.01498743913801903</v>
      </c>
      <c r="C163" t="n">
        <v>142.7657480314961</v>
      </c>
      <c r="D163" t="n">
        <v>42.88695454545454</v>
      </c>
      <c r="E163" t="n">
        <v>3.474136363636364</v>
      </c>
    </row>
    <row r="164">
      <c r="A164" t="inlineStr">
        <is>
          <t>300712</t>
        </is>
      </c>
      <c r="B164" t="n">
        <v>0.003139060633570259</v>
      </c>
      <c r="C164" t="n">
        <v>141.8131359851989</v>
      </c>
      <c r="D164" t="n">
        <v>15.16668181818182</v>
      </c>
      <c r="E164" t="n">
        <v>7.929363636363637</v>
      </c>
    </row>
    <row r="165">
      <c r="A165" t="inlineStr">
        <is>
          <t>600956</t>
        </is>
      </c>
      <c r="B165" t="n">
        <v>0.0009438600221444679</v>
      </c>
      <c r="C165" t="n">
        <v>141.703056768559</v>
      </c>
      <c r="D165" t="n">
        <v>9.540930232558139</v>
      </c>
      <c r="E165" t="n">
        <v>10.1146511627907</v>
      </c>
    </row>
    <row r="166">
      <c r="A166" t="inlineStr">
        <is>
          <t>002812</t>
        </is>
      </c>
      <c r="B166" t="n">
        <v>0.03371699110304763</v>
      </c>
      <c r="C166" t="n">
        <v>140.7579993786891</v>
      </c>
      <c r="D166" t="n">
        <v>77.73950000000001</v>
      </c>
      <c r="E166" t="n">
        <v>1.529590909090909</v>
      </c>
    </row>
    <row r="167">
      <c r="A167" t="inlineStr">
        <is>
          <t>603806</t>
        </is>
      </c>
      <c r="B167" t="n">
        <v>0.02993376003407978</v>
      </c>
      <c r="C167" t="n">
        <v>140.7535155213585</v>
      </c>
      <c r="D167" t="n">
        <v>56.02577272727273</v>
      </c>
      <c r="E167" t="n">
        <v>0.6384090909090908</v>
      </c>
    </row>
    <row r="168">
      <c r="A168" t="inlineStr">
        <is>
          <t>600006</t>
        </is>
      </c>
      <c r="B168" t="n">
        <v>0.001758231731006931</v>
      </c>
      <c r="C168" t="n">
        <v>140.7310704960836</v>
      </c>
      <c r="D168" t="n">
        <v>4.95540909090909</v>
      </c>
      <c r="E168" t="n">
        <v>2.286</v>
      </c>
    </row>
    <row r="169">
      <c r="A169" t="inlineStr">
        <is>
          <t>688598</t>
        </is>
      </c>
      <c r="B169" t="n">
        <v>0.02658598061831039</v>
      </c>
      <c r="C169" t="n">
        <v>140.70357300397</v>
      </c>
      <c r="D169" t="n">
        <v>110.0419108280255</v>
      </c>
      <c r="E169" t="n">
        <v>9.993630573248408</v>
      </c>
    </row>
    <row r="170">
      <c r="A170" t="inlineStr">
        <is>
          <t>300782</t>
        </is>
      </c>
      <c r="B170" t="n">
        <v>0.108927162503678</v>
      </c>
      <c r="C170" t="n">
        <v>140.665362035225</v>
      </c>
      <c r="D170" t="n">
        <v>396.7596818181818</v>
      </c>
      <c r="E170" t="n">
        <v>4.752545454545455</v>
      </c>
    </row>
    <row r="171">
      <c r="A171" t="inlineStr">
        <is>
          <t>300008</t>
        </is>
      </c>
      <c r="B171" t="n">
        <v>0.004759471344976076</v>
      </c>
      <c r="C171" t="n">
        <v>140.1515151515151</v>
      </c>
      <c r="D171" t="n">
        <v>4.925545454545454</v>
      </c>
      <c r="E171" t="n">
        <v>10.15418181818182</v>
      </c>
    </row>
    <row r="172">
      <c r="A172" t="inlineStr">
        <is>
          <t>603737</t>
        </is>
      </c>
      <c r="B172" t="n">
        <v>0.05604903639818154</v>
      </c>
      <c r="C172" t="n">
        <v>139.8339598997494</v>
      </c>
      <c r="D172" t="n">
        <v>114.5506818181818</v>
      </c>
      <c r="E172" t="n">
        <v>0.7404545454545455</v>
      </c>
    </row>
    <row r="173">
      <c r="A173" t="inlineStr">
        <is>
          <t>601899</t>
        </is>
      </c>
      <c r="B173" t="n">
        <v>0.002742591659704972</v>
      </c>
      <c r="C173" t="n">
        <v>137.914691943128</v>
      </c>
      <c r="D173" t="n">
        <v>5.775136363636364</v>
      </c>
      <c r="E173" t="n">
        <v>1.417090909090909</v>
      </c>
    </row>
    <row r="174">
      <c r="A174" t="inlineStr">
        <is>
          <t>002179</t>
        </is>
      </c>
      <c r="B174" t="n">
        <v>0.0118531291144569</v>
      </c>
      <c r="C174" t="n">
        <v>137.7889167362852</v>
      </c>
      <c r="D174" t="n">
        <v>45.55304545454546</v>
      </c>
      <c r="E174" t="n">
        <v>0.9079999999999999</v>
      </c>
    </row>
    <row r="175">
      <c r="A175" t="inlineStr">
        <is>
          <t>600456</t>
        </is>
      </c>
      <c r="B175" t="n">
        <v>0.006707429537838167</v>
      </c>
      <c r="C175" t="n">
        <v>137.4637380853709</v>
      </c>
      <c r="D175" t="n">
        <v>30.88686363636364</v>
      </c>
      <c r="E175" t="n">
        <v>2.0785</v>
      </c>
    </row>
    <row r="176">
      <c r="A176" t="inlineStr">
        <is>
          <t>603606</t>
        </is>
      </c>
      <c r="B176" t="n">
        <v>0.006033482764437719</v>
      </c>
      <c r="C176" t="n">
        <v>137.410071942446</v>
      </c>
      <c r="D176" t="n">
        <v>18.30477272727273</v>
      </c>
      <c r="E176" t="n">
        <v>2.726954545454546</v>
      </c>
    </row>
    <row r="177">
      <c r="A177" t="inlineStr">
        <is>
          <t>603298</t>
        </is>
      </c>
      <c r="B177" t="n">
        <v>0.007460408496438849</v>
      </c>
      <c r="C177" t="n">
        <v>137.3748609566184</v>
      </c>
      <c r="D177" t="n">
        <v>13.65072727272727</v>
      </c>
      <c r="E177" t="n">
        <v>0.7971818181818182</v>
      </c>
    </row>
    <row r="178">
      <c r="A178" t="inlineStr">
        <is>
          <t>603218</t>
        </is>
      </c>
      <c r="B178" t="n">
        <v>0.006159825998997649</v>
      </c>
      <c r="C178" t="n">
        <v>137.1073776479182</v>
      </c>
      <c r="D178" t="n">
        <v>19.55204545454545</v>
      </c>
      <c r="E178" t="n">
        <v>1.072045454545455</v>
      </c>
    </row>
    <row r="179">
      <c r="A179" t="inlineStr">
        <is>
          <t>603882</t>
        </is>
      </c>
      <c r="B179" t="n">
        <v>0.02065485356058143</v>
      </c>
      <c r="C179" t="n">
        <v>135.7568103914847</v>
      </c>
      <c r="D179" t="n">
        <v>85.265</v>
      </c>
      <c r="E179" t="n">
        <v>1.734954545454545</v>
      </c>
    </row>
    <row r="180">
      <c r="A180" t="inlineStr">
        <is>
          <t>688036</t>
        </is>
      </c>
      <c r="B180" t="n">
        <v>0.05761293792366845</v>
      </c>
      <c r="C180" t="n">
        <v>135.3435564730169</v>
      </c>
      <c r="D180" t="n">
        <v>87.1075</v>
      </c>
      <c r="E180" t="n">
        <v>3.774227272727273</v>
      </c>
    </row>
    <row r="181">
      <c r="A181" t="inlineStr">
        <is>
          <t>603063</t>
        </is>
      </c>
      <c r="B181" t="n">
        <v>0.005010084345218676</v>
      </c>
      <c r="C181" t="n">
        <v>135.0114416475973</v>
      </c>
      <c r="D181" t="n">
        <v>10.23531818181818</v>
      </c>
      <c r="E181" t="n">
        <v>2.379136363636364</v>
      </c>
    </row>
    <row r="182">
      <c r="A182" t="inlineStr">
        <is>
          <t>002959</t>
        </is>
      </c>
      <c r="B182" t="n">
        <v>0.03941348574172359</v>
      </c>
      <c r="C182" t="n">
        <v>134.9957374254049</v>
      </c>
      <c r="D182" t="n">
        <v>105.491</v>
      </c>
      <c r="E182" t="n">
        <v>5.500227272727273</v>
      </c>
    </row>
    <row r="183">
      <c r="A183" t="inlineStr">
        <is>
          <t>002906</t>
        </is>
      </c>
      <c r="B183" t="n">
        <v>0.006704375349705353</v>
      </c>
      <c r="C183" t="n">
        <v>134.375</v>
      </c>
      <c r="D183" t="n">
        <v>18.00713636363636</v>
      </c>
      <c r="E183" t="n">
        <v>2.691318181818182</v>
      </c>
    </row>
    <row r="184">
      <c r="A184" t="inlineStr">
        <is>
          <t>300122</t>
        </is>
      </c>
      <c r="B184" t="n">
        <v>0.05134963324828699</v>
      </c>
      <c r="C184" t="n">
        <v>134.2875838377229</v>
      </c>
      <c r="D184" t="n">
        <v>112.7786363636364</v>
      </c>
      <c r="E184" t="n">
        <v>1.864590909090909</v>
      </c>
    </row>
    <row r="185">
      <c r="A185" t="inlineStr">
        <is>
          <t>300576</t>
        </is>
      </c>
      <c r="B185" t="n">
        <v>0.0160989948947469</v>
      </c>
      <c r="C185" t="n">
        <v>133.9181286549708</v>
      </c>
      <c r="D185" t="n">
        <v>49.43568181818182</v>
      </c>
      <c r="E185" t="n">
        <v>16.82240909090909</v>
      </c>
    </row>
    <row r="186">
      <c r="A186" t="inlineStr">
        <is>
          <t>300390</t>
        </is>
      </c>
      <c r="B186" t="n">
        <v>0.004489871216284242</v>
      </c>
      <c r="C186" t="n">
        <v>133.5083114610674</v>
      </c>
      <c r="D186" t="n">
        <v>15.01686363636364</v>
      </c>
      <c r="E186" t="n">
        <v>7.508909090909091</v>
      </c>
    </row>
    <row r="187">
      <c r="A187" t="inlineStr">
        <is>
          <t>600438</t>
        </is>
      </c>
      <c r="B187" t="n">
        <v>0.01207245190957361</v>
      </c>
      <c r="C187" t="n">
        <v>133.4641255605381</v>
      </c>
      <c r="D187" t="n">
        <v>22.02968181818182</v>
      </c>
      <c r="E187" t="n">
        <v>2.140772727272727</v>
      </c>
    </row>
    <row r="188">
      <c r="A188" t="inlineStr">
        <is>
          <t>300293</t>
        </is>
      </c>
      <c r="B188" t="n">
        <v>0.01231424680289367</v>
      </c>
      <c r="C188" t="n">
        <v>132.9715061058345</v>
      </c>
      <c r="D188" t="n">
        <v>17.63445454545455</v>
      </c>
      <c r="E188" t="n">
        <v>8.807500000000001</v>
      </c>
    </row>
    <row r="189">
      <c r="A189" t="inlineStr">
        <is>
          <t>000798</t>
        </is>
      </c>
      <c r="B189" t="n">
        <v>0.001913477261935824</v>
      </c>
      <c r="C189" t="n">
        <v>132.2344322344322</v>
      </c>
      <c r="D189" t="n">
        <v>6.831590909090909</v>
      </c>
      <c r="E189" t="n">
        <v>3.370727272727274</v>
      </c>
    </row>
    <row r="190">
      <c r="A190" t="inlineStr">
        <is>
          <t>603288</t>
        </is>
      </c>
      <c r="B190" t="n">
        <v>0.04005960790636021</v>
      </c>
      <c r="C190" t="n">
        <v>132.2177185871454</v>
      </c>
      <c r="D190" t="n">
        <v>137.3391818181818</v>
      </c>
      <c r="E190" t="n">
        <v>0.1584090909090909</v>
      </c>
    </row>
    <row r="191">
      <c r="A191" t="inlineStr">
        <is>
          <t>002571</t>
        </is>
      </c>
      <c r="B191" t="n">
        <v>0.002386876436935879</v>
      </c>
      <c r="C191" t="n">
        <v>131.7241379310345</v>
      </c>
      <c r="D191" t="n">
        <v>6.395545454545455</v>
      </c>
      <c r="E191" t="n">
        <v>6.349681818181818</v>
      </c>
    </row>
    <row r="192">
      <c r="A192" t="inlineStr">
        <is>
          <t>603809</t>
        </is>
      </c>
      <c r="B192" t="n">
        <v>0.01050565581918272</v>
      </c>
      <c r="C192" t="n">
        <v>131.6326530612245</v>
      </c>
      <c r="D192" t="n">
        <v>18.02195454545454</v>
      </c>
      <c r="E192" t="n">
        <v>2.904681818181818</v>
      </c>
    </row>
    <row r="193">
      <c r="A193" t="inlineStr">
        <is>
          <t>300243</t>
        </is>
      </c>
      <c r="B193" t="n">
        <v>0.004448339933493227</v>
      </c>
      <c r="C193" t="n">
        <v>131.3813813813814</v>
      </c>
      <c r="D193" t="n">
        <v>10.53959090909091</v>
      </c>
      <c r="E193" t="n">
        <v>2.793181818181818</v>
      </c>
    </row>
    <row r="194">
      <c r="A194" t="inlineStr">
        <is>
          <t>000596</t>
        </is>
      </c>
      <c r="B194" t="n">
        <v>0.06175930820519224</v>
      </c>
      <c r="C194" t="n">
        <v>130.9712586719525</v>
      </c>
      <c r="D194" t="n">
        <v>183.6881818181818</v>
      </c>
      <c r="E194" t="n">
        <v>0.7346363636363636</v>
      </c>
    </row>
    <row r="195">
      <c r="A195" t="inlineStr">
        <is>
          <t>600600</t>
        </is>
      </c>
      <c r="B195" t="n">
        <v>0.0218293725099108</v>
      </c>
      <c r="C195" t="n">
        <v>130.6549628629305</v>
      </c>
      <c r="D195" t="n">
        <v>70.50772727272728</v>
      </c>
      <c r="E195" t="n">
        <v>1.072363636363636</v>
      </c>
    </row>
    <row r="196">
      <c r="A196" t="inlineStr">
        <is>
          <t>603319</t>
        </is>
      </c>
      <c r="B196" t="n">
        <v>0.01381501595423126</v>
      </c>
      <c r="C196" t="n">
        <v>130.6222707423581</v>
      </c>
      <c r="D196" t="n">
        <v>28.42395454545455</v>
      </c>
      <c r="E196" t="n">
        <v>3.1465</v>
      </c>
    </row>
    <row r="197">
      <c r="A197" t="inlineStr">
        <is>
          <t>300549</t>
        </is>
      </c>
      <c r="B197" t="n">
        <v>0.01244936123502703</v>
      </c>
      <c r="C197" t="n">
        <v>129.7021276595744</v>
      </c>
      <c r="D197" t="n">
        <v>15.72659090909091</v>
      </c>
      <c r="E197" t="n">
        <v>4.42609090909091</v>
      </c>
    </row>
    <row r="198">
      <c r="A198" t="inlineStr">
        <is>
          <t>300073</t>
        </is>
      </c>
      <c r="B198" t="n">
        <v>0.01558632004333842</v>
      </c>
      <c r="C198" t="n">
        <v>129.188829787234</v>
      </c>
      <c r="D198" t="n">
        <v>37.00472727272728</v>
      </c>
      <c r="E198" t="n">
        <v>4.021636363636364</v>
      </c>
    </row>
    <row r="199">
      <c r="A199" t="inlineStr">
        <is>
          <t>689009</t>
        </is>
      </c>
      <c r="B199" t="n">
        <v>0.006339277612481836</v>
      </c>
      <c r="C199" t="n">
        <v>129.0909090909091</v>
      </c>
      <c r="D199" t="n">
        <v>70.4323404255319</v>
      </c>
      <c r="E199" t="n">
        <v>22.81531914893617</v>
      </c>
    </row>
    <row r="200">
      <c r="A200" t="inlineStr">
        <is>
          <t>000615</t>
        </is>
      </c>
      <c r="B200" t="n">
        <v>0.0006455578133725223</v>
      </c>
      <c r="C200" t="n">
        <v>129.041095890411</v>
      </c>
      <c r="D200" t="n">
        <v>4.464181818181817</v>
      </c>
      <c r="E200" t="n">
        <v>2.744454545454545</v>
      </c>
    </row>
    <row r="201">
      <c r="A201" t="inlineStr">
        <is>
          <t>000547</t>
        </is>
      </c>
      <c r="B201" t="n">
        <v>0.003147577384382267</v>
      </c>
      <c r="C201" t="n">
        <v>128.2658517952636</v>
      </c>
      <c r="D201" t="n">
        <v>18.05463636363636</v>
      </c>
      <c r="E201" t="n">
        <v>3.226909090909091</v>
      </c>
    </row>
    <row r="202">
      <c r="A202" t="inlineStr">
        <is>
          <t>300569</t>
        </is>
      </c>
      <c r="B202" t="n">
        <v>0.008095616991819677</v>
      </c>
      <c r="C202" t="n">
        <v>127.7392510402219</v>
      </c>
      <c r="D202" t="n">
        <v>11.78681818181818</v>
      </c>
      <c r="E202" t="n">
        <v>7.829227272727272</v>
      </c>
    </row>
    <row r="203">
      <c r="A203" t="inlineStr">
        <is>
          <t>601028</t>
        </is>
      </c>
      <c r="B203" t="n">
        <v>0.003570889590410256</v>
      </c>
      <c r="C203" t="n">
        <v>127.1719038817005</v>
      </c>
      <c r="D203" t="n">
        <v>10.16531818181818</v>
      </c>
      <c r="E203" t="n">
        <v>0.7931363636363636</v>
      </c>
    </row>
    <row r="204">
      <c r="A204" t="inlineStr">
        <is>
          <t>002702</t>
        </is>
      </c>
      <c r="B204" t="n">
        <v>0.002554054693328897</v>
      </c>
      <c r="C204" t="n">
        <v>127.0886075949367</v>
      </c>
      <c r="D204" t="n">
        <v>7.594727272727273</v>
      </c>
      <c r="E204" t="n">
        <v>9.248000000000001</v>
      </c>
    </row>
    <row r="205">
      <c r="A205" t="inlineStr">
        <is>
          <t>300489</t>
        </is>
      </c>
      <c r="B205" t="n">
        <v>0.01248112412164052</v>
      </c>
      <c r="C205" t="n">
        <v>126.7230169050715</v>
      </c>
      <c r="D205" t="n">
        <v>33.336</v>
      </c>
      <c r="E205" t="n">
        <v>3.008181818181818</v>
      </c>
    </row>
    <row r="206">
      <c r="A206" t="inlineStr">
        <is>
          <t>688002</t>
        </is>
      </c>
      <c r="B206" t="n">
        <v>0.03320959779404102</v>
      </c>
      <c r="C206" t="n">
        <v>126.6980244590781</v>
      </c>
      <c r="D206" t="n">
        <v>68.7975</v>
      </c>
      <c r="E206" t="n">
        <v>4.330681818181819</v>
      </c>
    </row>
    <row r="207">
      <c r="A207" t="inlineStr">
        <is>
          <t>300100</t>
        </is>
      </c>
      <c r="B207" t="n">
        <v>0.008849934784680226</v>
      </c>
      <c r="C207" t="n">
        <v>126.6787658802178</v>
      </c>
      <c r="D207" t="n">
        <v>8.590136363636363</v>
      </c>
      <c r="E207" t="n">
        <v>6.583454545454545</v>
      </c>
    </row>
    <row r="208">
      <c r="A208" t="inlineStr">
        <is>
          <t>002026</t>
        </is>
      </c>
      <c r="B208" t="n">
        <v>0.005042132478038155</v>
      </c>
      <c r="C208" t="n">
        <v>126.5306122448979</v>
      </c>
      <c r="D208" t="n">
        <v>7.927954545454546</v>
      </c>
      <c r="E208" t="n">
        <v>3.590136363636364</v>
      </c>
    </row>
    <row r="209">
      <c r="A209" t="inlineStr">
        <is>
          <t>603128</t>
        </is>
      </c>
      <c r="B209" t="n">
        <v>0.001999397680849258</v>
      </c>
      <c r="C209" t="n">
        <v>126.0143198090692</v>
      </c>
      <c r="D209" t="n">
        <v>5.970863636363637</v>
      </c>
      <c r="E209" t="n">
        <v>3.107954545454545</v>
      </c>
    </row>
    <row r="210">
      <c r="A210" t="inlineStr">
        <is>
          <t>603198</t>
        </is>
      </c>
      <c r="B210" t="n">
        <v>0.00847068784555448</v>
      </c>
      <c r="C210" t="n">
        <v>125.9509202453987</v>
      </c>
      <c r="D210" t="n">
        <v>22.33518181818182</v>
      </c>
      <c r="E210" t="n">
        <v>1.681227272727273</v>
      </c>
    </row>
    <row r="211">
      <c r="A211" t="inlineStr">
        <is>
          <t>300595</t>
        </is>
      </c>
      <c r="B211" t="n">
        <v>0.01356740807740947</v>
      </c>
      <c r="C211" t="n">
        <v>125.7851239669422</v>
      </c>
      <c r="D211" t="n">
        <v>57.38850000000001</v>
      </c>
      <c r="E211" t="n">
        <v>1.536545454545454</v>
      </c>
    </row>
    <row r="212">
      <c r="A212" t="inlineStr">
        <is>
          <t>600197</t>
        </is>
      </c>
      <c r="B212" t="n">
        <v>0.005543602949850464</v>
      </c>
      <c r="C212" t="n">
        <v>125.3552729992521</v>
      </c>
      <c r="D212" t="n">
        <v>18.45386363636364</v>
      </c>
      <c r="E212" t="n">
        <v>3.845818181818182</v>
      </c>
    </row>
    <row r="213">
      <c r="A213" t="inlineStr">
        <is>
          <t>300062</t>
        </is>
      </c>
      <c r="B213" t="n">
        <v>0.00976550616236228</v>
      </c>
      <c r="C213" t="n">
        <v>124.3852459016393</v>
      </c>
      <c r="D213" t="n">
        <v>8.325363636363637</v>
      </c>
      <c r="E213" t="n">
        <v>12.30509090909091</v>
      </c>
    </row>
    <row r="214">
      <c r="A214" t="inlineStr">
        <is>
          <t>300715</t>
        </is>
      </c>
      <c r="B214" t="n">
        <v>0.01496839837564423</v>
      </c>
      <c r="C214" t="n">
        <v>124.3346007604563</v>
      </c>
      <c r="D214" t="n">
        <v>42.76709090909091</v>
      </c>
      <c r="E214" t="n">
        <v>3.427772727272727</v>
      </c>
    </row>
    <row r="215">
      <c r="A215" t="inlineStr">
        <is>
          <t>688122</t>
        </is>
      </c>
      <c r="B215" t="n">
        <v>0.01426466844448003</v>
      </c>
      <c r="C215" t="n">
        <v>123.6262277674542</v>
      </c>
      <c r="D215" t="n">
        <v>44.14036363636363</v>
      </c>
      <c r="E215" t="n">
        <v>4.514863636363636</v>
      </c>
    </row>
    <row r="216">
      <c r="A216" t="inlineStr">
        <is>
          <t>300857</t>
        </is>
      </c>
      <c r="B216" t="n">
        <v>0.004567287751856494</v>
      </c>
      <c r="C216" t="n">
        <v>123.5250186706497</v>
      </c>
      <c r="D216" t="n">
        <v>35.26256880733945</v>
      </c>
      <c r="E216" t="n">
        <v>12.9994495412844</v>
      </c>
    </row>
    <row r="217">
      <c r="A217" t="inlineStr">
        <is>
          <t>000902</t>
        </is>
      </c>
      <c r="B217" t="n">
        <v>0.002641610576588503</v>
      </c>
      <c r="C217" t="n">
        <v>123.4159779614325</v>
      </c>
      <c r="D217" t="n">
        <v>10.66113636363636</v>
      </c>
      <c r="E217" t="n">
        <v>1.360272727272727</v>
      </c>
    </row>
    <row r="218">
      <c r="A218" t="inlineStr">
        <is>
          <t>603613</t>
        </is>
      </c>
      <c r="B218" t="n">
        <v>0.006647242499824815</v>
      </c>
      <c r="C218" t="n">
        <v>122.7587371264562</v>
      </c>
      <c r="D218" t="n">
        <v>85.03299999999999</v>
      </c>
      <c r="E218" t="n">
        <v>3.998181818181818</v>
      </c>
    </row>
    <row r="219">
      <c r="A219" t="inlineStr">
        <is>
          <t>688408</t>
        </is>
      </c>
      <c r="B219" t="n">
        <v>0.02207578988708437</v>
      </c>
      <c r="C219" t="n">
        <v>122.2107969151671</v>
      </c>
      <c r="D219" t="n">
        <v>134.1845882352941</v>
      </c>
      <c r="E219" t="n">
        <v>6.323411764705883</v>
      </c>
    </row>
    <row r="220">
      <c r="A220" t="inlineStr">
        <is>
          <t>000625</t>
        </is>
      </c>
      <c r="B220" t="n">
        <v>0.006981790124032348</v>
      </c>
      <c r="C220" t="n">
        <v>122.1654749744637</v>
      </c>
      <c r="D220" t="n">
        <v>13.69831818181818</v>
      </c>
      <c r="E220" t="n">
        <v>1.869727272727273</v>
      </c>
    </row>
    <row r="221">
      <c r="A221" t="inlineStr">
        <is>
          <t>600436</t>
        </is>
      </c>
      <c r="B221" t="n">
        <v>0.05550544923024951</v>
      </c>
      <c r="C221" t="n">
        <v>121.7312108972836</v>
      </c>
      <c r="D221" t="n">
        <v>186.9945454545455</v>
      </c>
      <c r="E221" t="n">
        <v>0.7185454545454546</v>
      </c>
    </row>
    <row r="222">
      <c r="A222" t="inlineStr">
        <is>
          <t>300999</t>
        </is>
      </c>
      <c r="B222" t="n">
        <v>0.02031328992479341</v>
      </c>
      <c r="C222" t="n">
        <v>121.6785714285714</v>
      </c>
      <c r="D222" t="n">
        <v>69.19964912280702</v>
      </c>
      <c r="E222" t="n">
        <v>20.50263157894737</v>
      </c>
    </row>
    <row r="223">
      <c r="A223" t="inlineStr">
        <is>
          <t>600966</t>
        </is>
      </c>
      <c r="B223" t="n">
        <v>0.00323055436310397</v>
      </c>
      <c r="C223" t="n">
        <v>120.5317577548006</v>
      </c>
      <c r="D223" t="n">
        <v>10.92977272727273</v>
      </c>
      <c r="E223" t="n">
        <v>1.599363636363636</v>
      </c>
    </row>
    <row r="224">
      <c r="A224" t="inlineStr">
        <is>
          <t>300048</t>
        </is>
      </c>
      <c r="B224" t="n">
        <v>0.0007416981272762016</v>
      </c>
      <c r="C224" t="n">
        <v>120.353982300885</v>
      </c>
      <c r="D224" t="n">
        <v>4.476318181818182</v>
      </c>
      <c r="E224" t="n">
        <v>4.472818181818182</v>
      </c>
    </row>
    <row r="225">
      <c r="A225" t="inlineStr">
        <is>
          <t>000738</t>
        </is>
      </c>
      <c r="B225" t="n">
        <v>0.003571221076498186</v>
      </c>
      <c r="C225" t="n">
        <v>119.6864111498257</v>
      </c>
      <c r="D225" t="n">
        <v>17.07113636363636</v>
      </c>
      <c r="E225" t="n">
        <v>2.467136363636364</v>
      </c>
    </row>
    <row r="226">
      <c r="A226" t="inlineStr">
        <is>
          <t>600151</t>
        </is>
      </c>
      <c r="B226" t="n">
        <v>0.001735183553784475</v>
      </c>
      <c r="C226" t="n">
        <v>119.5238095238095</v>
      </c>
      <c r="D226" t="n">
        <v>6.082454545454545</v>
      </c>
      <c r="E226" t="n">
        <v>2.299045454545455</v>
      </c>
    </row>
    <row r="227">
      <c r="A227" t="inlineStr">
        <is>
          <t>002735</t>
        </is>
      </c>
      <c r="B227" t="n">
        <v>0.0136886634433787</v>
      </c>
      <c r="C227" t="n">
        <v>119.2677070828331</v>
      </c>
      <c r="D227" t="n">
        <v>29.00690909090909</v>
      </c>
      <c r="E227" t="n">
        <v>2.015545454545455</v>
      </c>
    </row>
    <row r="228">
      <c r="A228" t="inlineStr">
        <is>
          <t>603338</t>
        </is>
      </c>
      <c r="B228" t="n">
        <v>0.02998426845940087</v>
      </c>
      <c r="C228" t="n">
        <v>119.0061584200467</v>
      </c>
      <c r="D228" t="n">
        <v>79.92940909090909</v>
      </c>
      <c r="E228" t="n">
        <v>0.6376818181818182</v>
      </c>
    </row>
    <row r="229">
      <c r="A229" t="inlineStr">
        <is>
          <t>300402</t>
        </is>
      </c>
      <c r="B229" t="n">
        <v>0.009533949692184898</v>
      </c>
      <c r="C229" t="n">
        <v>118.6163522012579</v>
      </c>
      <c r="D229" t="n">
        <v>12.90609090909091</v>
      </c>
      <c r="E229" t="n">
        <v>3.914727272727273</v>
      </c>
    </row>
    <row r="230">
      <c r="A230" t="inlineStr">
        <is>
          <t>000591</t>
        </is>
      </c>
      <c r="B230" t="n">
        <v>0.0008269496176938145</v>
      </c>
      <c r="C230" t="n">
        <v>118.5792349726776</v>
      </c>
      <c r="D230" t="n">
        <v>4.112954545454546</v>
      </c>
      <c r="E230" t="n">
        <v>3.549954545454546</v>
      </c>
    </row>
    <row r="231">
      <c r="A231" t="inlineStr">
        <is>
          <t>603179</t>
        </is>
      </c>
      <c r="B231" t="n">
        <v>0.007179414651221156</v>
      </c>
      <c r="C231" t="n">
        <v>118.1977764774722</v>
      </c>
      <c r="D231" t="n">
        <v>24.54577272727273</v>
      </c>
      <c r="E231" t="n">
        <v>1.2635</v>
      </c>
    </row>
    <row r="232">
      <c r="A232" t="inlineStr">
        <is>
          <t>600660</t>
        </is>
      </c>
      <c r="B232" t="n">
        <v>0.01200264786916605</v>
      </c>
      <c r="C232" t="n">
        <v>117.9213002566296</v>
      </c>
      <c r="D232" t="n">
        <v>27.69445454545454</v>
      </c>
      <c r="E232" t="n">
        <v>1.131545454545455</v>
      </c>
    </row>
    <row r="233">
      <c r="A233" t="inlineStr">
        <is>
          <t>603456</t>
        </is>
      </c>
      <c r="B233" t="n">
        <v>0.0055054290458365</v>
      </c>
      <c r="C233" t="n">
        <v>117.6616915422886</v>
      </c>
      <c r="D233" t="n">
        <v>27.97790909090909</v>
      </c>
      <c r="E233" t="n">
        <v>1.284772727272727</v>
      </c>
    </row>
    <row r="234">
      <c r="A234" t="inlineStr">
        <is>
          <t>300767</t>
        </is>
      </c>
      <c r="B234" t="n">
        <v>0.01962355674006728</v>
      </c>
      <c r="C234" t="n">
        <v>117.6332747510252</v>
      </c>
      <c r="D234" t="n">
        <v>66.04340909090909</v>
      </c>
      <c r="E234" t="n">
        <v>3.374136363636363</v>
      </c>
    </row>
    <row r="235">
      <c r="A235" t="inlineStr">
        <is>
          <t>300106</t>
        </is>
      </c>
      <c r="B235" t="n">
        <v>0.005829553790720696</v>
      </c>
      <c r="C235" t="n">
        <v>117.6</v>
      </c>
      <c r="D235" t="n">
        <v>9.512909090909092</v>
      </c>
      <c r="E235" t="n">
        <v>8.102</v>
      </c>
    </row>
    <row r="236">
      <c r="A236" t="inlineStr">
        <is>
          <t>600685</t>
        </is>
      </c>
      <c r="B236" t="n">
        <v>0.0125994248260989</v>
      </c>
      <c r="C236" t="n">
        <v>116.4110429447853</v>
      </c>
      <c r="D236" t="n">
        <v>23.08577272727273</v>
      </c>
      <c r="E236" t="n">
        <v>2.632045454545454</v>
      </c>
    </row>
    <row r="237">
      <c r="A237" t="inlineStr">
        <is>
          <t>600336</t>
        </is>
      </c>
      <c r="B237" t="n">
        <v>0.001491603233529919</v>
      </c>
      <c r="C237" t="n">
        <v>116.1434977578475</v>
      </c>
      <c r="D237" t="n">
        <v>6.862727272727273</v>
      </c>
      <c r="E237" t="n">
        <v>5.154954545454546</v>
      </c>
    </row>
    <row r="238">
      <c r="A238" t="inlineStr">
        <is>
          <t>603517</t>
        </is>
      </c>
      <c r="B238" t="n">
        <v>0.01517103771404726</v>
      </c>
      <c r="C238" t="n">
        <v>115.9025412627718</v>
      </c>
      <c r="D238" t="n">
        <v>68.18104545454547</v>
      </c>
      <c r="E238" t="n">
        <v>0.9093636363636364</v>
      </c>
    </row>
    <row r="239">
      <c r="A239" t="inlineStr">
        <is>
          <t>002705</t>
        </is>
      </c>
      <c r="B239" t="n">
        <v>0.01312741872067063</v>
      </c>
      <c r="C239" t="n">
        <v>115.7375431672422</v>
      </c>
      <c r="D239" t="n">
        <v>35.8130909090909</v>
      </c>
      <c r="E239" t="n">
        <v>0.7434090909090909</v>
      </c>
    </row>
    <row r="240">
      <c r="A240" t="inlineStr">
        <is>
          <t>300617</t>
        </is>
      </c>
      <c r="B240" t="n">
        <v>0.008684399937263566</v>
      </c>
      <c r="C240" t="n">
        <v>115.6261968594408</v>
      </c>
      <c r="D240" t="n">
        <v>37.57386363636363</v>
      </c>
      <c r="E240" t="n">
        <v>3.723590909090909</v>
      </c>
    </row>
    <row r="241">
      <c r="A241" t="inlineStr">
        <is>
          <t>601168</t>
        </is>
      </c>
      <c r="B241" t="n">
        <v>0.003971732209149329</v>
      </c>
      <c r="C241" t="n">
        <v>115.210355987055</v>
      </c>
      <c r="D241" t="n">
        <v>8.021000000000001</v>
      </c>
      <c r="E241" t="n">
        <v>1.815090909090909</v>
      </c>
    </row>
    <row r="242">
      <c r="A242" t="inlineStr">
        <is>
          <t>000406</t>
        </is>
      </c>
      <c r="B242" t="n">
        <v>0.002669763085649776</v>
      </c>
      <c r="C242" t="n">
        <v>114.8619957537155</v>
      </c>
      <c r="D242" t="n">
        <v>6.502863636363637</v>
      </c>
      <c r="E242" t="n">
        <v>0</v>
      </c>
    </row>
    <row r="243">
      <c r="A243" t="inlineStr">
        <is>
          <t>300843</t>
        </is>
      </c>
      <c r="B243" t="n">
        <v>0.003834002078346692</v>
      </c>
      <c r="C243" t="n">
        <v>114.7814018043026</v>
      </c>
      <c r="D243" t="n">
        <v>32.1929365079365</v>
      </c>
      <c r="E243" t="n">
        <v>15.93325396825396</v>
      </c>
    </row>
    <row r="244">
      <c r="A244" t="inlineStr">
        <is>
          <t>300442</t>
        </is>
      </c>
      <c r="B244" t="n">
        <v>0.01168689001787879</v>
      </c>
      <c r="C244" t="n">
        <v>114.7405660377359</v>
      </c>
      <c r="D244" t="n">
        <v>23.44572727272727</v>
      </c>
      <c r="E244" t="n">
        <v>1.8655</v>
      </c>
    </row>
    <row r="245">
      <c r="A245" t="inlineStr">
        <is>
          <t>300143</t>
        </is>
      </c>
      <c r="B245" t="n">
        <v>0.009011598221312778</v>
      </c>
      <c r="C245" t="n">
        <v>114.2082429501084</v>
      </c>
      <c r="D245" t="n">
        <v>18.22463636363636</v>
      </c>
      <c r="E245" t="n">
        <v>2.021636363636363</v>
      </c>
    </row>
    <row r="246">
      <c r="A246" t="inlineStr">
        <is>
          <t>002041</t>
        </is>
      </c>
      <c r="B246" t="n">
        <v>0.004035647063890755</v>
      </c>
      <c r="C246" t="n">
        <v>113.4986225895317</v>
      </c>
      <c r="D246" t="n">
        <v>15.31536363636364</v>
      </c>
      <c r="E246" t="n">
        <v>4.108818181818181</v>
      </c>
    </row>
    <row r="247">
      <c r="A247" t="inlineStr">
        <is>
          <t>601799</t>
        </is>
      </c>
      <c r="B247" t="n">
        <v>0.0459694112361505</v>
      </c>
      <c r="C247" t="n">
        <v>113.1098216204599</v>
      </c>
      <c r="D247" t="n">
        <v>137.9594090909091</v>
      </c>
      <c r="E247" t="n">
        <v>0.5678181818181818</v>
      </c>
    </row>
    <row r="248">
      <c r="A248" t="inlineStr">
        <is>
          <t>300015</t>
        </is>
      </c>
      <c r="B248" t="n">
        <v>0.01638959441497598</v>
      </c>
      <c r="C248" t="n">
        <v>113.054341036852</v>
      </c>
      <c r="D248" t="n">
        <v>47.00318181818182</v>
      </c>
      <c r="E248" t="n">
        <v>0.7177272727272728</v>
      </c>
    </row>
    <row r="249">
      <c r="A249" t="inlineStr">
        <is>
          <t>300347</t>
        </is>
      </c>
      <c r="B249" t="n">
        <v>0.02506249623766812</v>
      </c>
      <c r="C249" t="n">
        <v>112.8349068639959</v>
      </c>
      <c r="D249" t="n">
        <v>100.4435454545455</v>
      </c>
      <c r="E249" t="n">
        <v>1.337272727272727</v>
      </c>
    </row>
    <row r="250">
      <c r="A250" t="inlineStr">
        <is>
          <t>002980</t>
        </is>
      </c>
      <c r="B250" t="n">
        <v>0.0103236510661463</v>
      </c>
      <c r="C250" t="n">
        <v>112.5932835820895</v>
      </c>
      <c r="D250" t="n">
        <v>58.00751412429378</v>
      </c>
      <c r="E250" t="n">
        <v>14.1709604519774</v>
      </c>
    </row>
    <row r="251">
      <c r="A251" t="inlineStr">
        <is>
          <t>600031</t>
        </is>
      </c>
      <c r="B251" t="n">
        <v>0.005142894632298877</v>
      </c>
      <c r="C251" t="n">
        <v>112.5839951130116</v>
      </c>
      <c r="D251" t="n">
        <v>22.3845</v>
      </c>
      <c r="E251" t="n">
        <v>0.9369545454545455</v>
      </c>
    </row>
    <row r="252">
      <c r="A252" t="inlineStr">
        <is>
          <t>002487</t>
        </is>
      </c>
      <c r="B252" t="n">
        <v>0.002585311856555666</v>
      </c>
      <c r="C252" t="n">
        <v>112.5274725274725</v>
      </c>
      <c r="D252" t="n">
        <v>7.162227272727273</v>
      </c>
      <c r="E252" t="n">
        <v>2.653954545454546</v>
      </c>
    </row>
    <row r="253">
      <c r="A253" t="inlineStr">
        <is>
          <t>002352</t>
        </is>
      </c>
      <c r="B253" t="n">
        <v>0.01831869943114587</v>
      </c>
      <c r="C253" t="n">
        <v>112.3445200657123</v>
      </c>
      <c r="D253" t="n">
        <v>64.86704545454545</v>
      </c>
      <c r="E253" t="n">
        <v>0.4456363636363637</v>
      </c>
    </row>
    <row r="254">
      <c r="A254" t="inlineStr">
        <is>
          <t>603915</t>
        </is>
      </c>
      <c r="B254" t="n">
        <v>0.007713549383965667</v>
      </c>
      <c r="C254" t="n">
        <v>111.3782051282051</v>
      </c>
      <c r="D254" t="n">
        <v>19.13190909090909</v>
      </c>
      <c r="E254" t="n">
        <v>4.774</v>
      </c>
    </row>
    <row r="255">
      <c r="A255" t="inlineStr">
        <is>
          <t>300095</t>
        </is>
      </c>
      <c r="B255" t="n">
        <v>0.003861221053971422</v>
      </c>
      <c r="C255" t="n">
        <v>110.7074569789675</v>
      </c>
      <c r="D255" t="n">
        <v>10.10527272727273</v>
      </c>
      <c r="E255" t="n">
        <v>5.479136363636363</v>
      </c>
    </row>
    <row r="256">
      <c r="A256" t="inlineStr">
        <is>
          <t>600079</t>
        </is>
      </c>
      <c r="B256" t="n">
        <v>0.009922618370018767</v>
      </c>
      <c r="C256" t="n">
        <v>110.44282881692</v>
      </c>
      <c r="D256" t="n">
        <v>27.34745454545455</v>
      </c>
      <c r="E256" t="n">
        <v>1.551545454545455</v>
      </c>
    </row>
    <row r="257">
      <c r="A257" t="inlineStr">
        <is>
          <t>603110</t>
        </is>
      </c>
      <c r="B257" t="n">
        <v>0.002696409551395409</v>
      </c>
      <c r="C257" t="n">
        <v>110.3230337078652</v>
      </c>
      <c r="D257" t="n">
        <v>17.32072727272727</v>
      </c>
      <c r="E257" t="n">
        <v>3.9895</v>
      </c>
    </row>
    <row r="258">
      <c r="A258" t="inlineStr">
        <is>
          <t>601965</t>
        </is>
      </c>
      <c r="B258" t="n">
        <v>0.002946087436228891</v>
      </c>
      <c r="C258" t="n">
        <v>110.2496714848883</v>
      </c>
      <c r="D258" t="n">
        <v>11.07027272727273</v>
      </c>
      <c r="E258" t="n">
        <v>0.9288181818181817</v>
      </c>
    </row>
    <row r="259">
      <c r="A259" t="inlineStr">
        <is>
          <t>601208</t>
        </is>
      </c>
      <c r="B259" t="n">
        <v>0.002408111596665057</v>
      </c>
      <c r="C259" t="n">
        <v>109.9403578528827</v>
      </c>
      <c r="D259" t="n">
        <v>7.977545454545455</v>
      </c>
      <c r="E259" t="n">
        <v>2.2215</v>
      </c>
    </row>
    <row r="260">
      <c r="A260" t="inlineStr">
        <is>
          <t>600573</t>
        </is>
      </c>
      <c r="B260" t="n">
        <v>0.001400709703456468</v>
      </c>
      <c r="C260" t="n">
        <v>109.9303135888502</v>
      </c>
      <c r="D260" t="n">
        <v>7.487545454545455</v>
      </c>
      <c r="E260" t="n">
        <v>4.214818181818182</v>
      </c>
    </row>
    <row r="261">
      <c r="A261" t="inlineStr">
        <is>
          <t>300729</t>
        </is>
      </c>
      <c r="B261" t="n">
        <v>0.04424440142174835</v>
      </c>
      <c r="C261" t="n">
        <v>109.6899224806202</v>
      </c>
      <c r="D261" t="n">
        <v>45.36995454545454</v>
      </c>
      <c r="E261" t="n">
        <v>8.684999999999999</v>
      </c>
    </row>
    <row r="262">
      <c r="A262" t="inlineStr">
        <is>
          <t>002726</t>
        </is>
      </c>
      <c r="B262" t="n">
        <v>0.002876221557476451</v>
      </c>
      <c r="C262" t="n">
        <v>109.0352220520674</v>
      </c>
      <c r="D262" t="n">
        <v>9.863318181818181</v>
      </c>
      <c r="E262" t="n">
        <v>2.718636363636363</v>
      </c>
    </row>
    <row r="263">
      <c r="A263" t="inlineStr">
        <is>
          <t>688298</t>
        </is>
      </c>
      <c r="B263" t="n">
        <v>0.06929614252218229</v>
      </c>
      <c r="C263" t="n">
        <v>108.9445071289363</v>
      </c>
      <c r="D263" t="n">
        <v>139.1707727272727</v>
      </c>
      <c r="E263" t="n">
        <v>9.988454545454546</v>
      </c>
    </row>
    <row r="264">
      <c r="A264" t="inlineStr">
        <is>
          <t>002810</t>
        </is>
      </c>
      <c r="B264" t="n">
        <v>0.01191296602823495</v>
      </c>
      <c r="C264" t="n">
        <v>108.3700440528634</v>
      </c>
      <c r="D264" t="n">
        <v>30.0135</v>
      </c>
      <c r="E264" t="n">
        <v>2.232090909090909</v>
      </c>
    </row>
    <row r="265">
      <c r="A265" t="inlineStr">
        <is>
          <t>002601</t>
        </is>
      </c>
      <c r="B265" t="n">
        <v>0.007862348495540574</v>
      </c>
      <c r="C265" t="n">
        <v>108.338720103426</v>
      </c>
      <c r="D265" t="n">
        <v>21.84172727272727</v>
      </c>
      <c r="E265" t="n">
        <v>1.709818181818182</v>
      </c>
    </row>
    <row r="266">
      <c r="A266" t="inlineStr">
        <is>
          <t>000612</t>
        </is>
      </c>
      <c r="B266" t="n">
        <v>0.002391383848664307</v>
      </c>
      <c r="C266" t="n">
        <v>108.0779944289694</v>
      </c>
      <c r="D266" t="n">
        <v>5.935863636363636</v>
      </c>
      <c r="E266" t="n">
        <v>3.317727272727273</v>
      </c>
    </row>
    <row r="267">
      <c r="A267" t="inlineStr">
        <is>
          <t>002151</t>
        </is>
      </c>
      <c r="B267" t="n">
        <v>0.01869883338550928</v>
      </c>
      <c r="C267" t="n">
        <v>107.9659706109822</v>
      </c>
      <c r="D267" t="n">
        <v>43.63090909090909</v>
      </c>
      <c r="E267" t="n">
        <v>6.827863636363637</v>
      </c>
    </row>
    <row r="268">
      <c r="A268" t="inlineStr">
        <is>
          <t>600586</t>
        </is>
      </c>
      <c r="B268" t="n">
        <v>0.001106125938884177</v>
      </c>
      <c r="C268" t="n">
        <v>107.9510703363914</v>
      </c>
      <c r="D268" t="n">
        <v>3.605045454545455</v>
      </c>
      <c r="E268" t="n">
        <v>3.315045454545454</v>
      </c>
    </row>
    <row r="269">
      <c r="A269" t="inlineStr">
        <is>
          <t>002759</t>
        </is>
      </c>
      <c r="B269" t="n">
        <v>0.006361355759684821</v>
      </c>
      <c r="C269" t="n">
        <v>107.9462102689487</v>
      </c>
      <c r="D269" t="n">
        <v>9.59331818181818</v>
      </c>
      <c r="E269" t="n">
        <v>2.933818181818181</v>
      </c>
    </row>
    <row r="270">
      <c r="A270" t="inlineStr">
        <is>
          <t>002324</t>
        </is>
      </c>
      <c r="B270" t="n">
        <v>0.001318959662014785</v>
      </c>
      <c r="C270" t="n">
        <v>107.9241071428571</v>
      </c>
      <c r="D270" t="n">
        <v>13.94963636363636</v>
      </c>
      <c r="E270" t="n">
        <v>3.368</v>
      </c>
    </row>
    <row r="271">
      <c r="A271" t="inlineStr">
        <is>
          <t>603877</t>
        </is>
      </c>
      <c r="B271" t="n">
        <v>0.01849620538973847</v>
      </c>
      <c r="C271" t="n">
        <v>107.7656675749319</v>
      </c>
      <c r="D271" t="n">
        <v>22.355</v>
      </c>
      <c r="E271" t="n">
        <v>0.3584090909090909</v>
      </c>
    </row>
    <row r="272">
      <c r="A272" t="inlineStr">
        <is>
          <t>002311</t>
        </is>
      </c>
      <c r="B272" t="n">
        <v>0.01093413344009548</v>
      </c>
      <c r="C272" t="n">
        <v>107.6783004552352</v>
      </c>
      <c r="D272" t="n">
        <v>52.78731818181818</v>
      </c>
      <c r="E272" t="n">
        <v>0.5317272727272728</v>
      </c>
    </row>
    <row r="273">
      <c r="A273" t="inlineStr">
        <is>
          <t>300896</t>
        </is>
      </c>
      <c r="B273" t="n">
        <v>0.06439697466521206</v>
      </c>
      <c r="C273" t="n">
        <v>107.6624522199353</v>
      </c>
      <c r="D273" t="n">
        <v>535.1759374999999</v>
      </c>
      <c r="E273" t="n">
        <v>7.2146875</v>
      </c>
    </row>
    <row r="274">
      <c r="A274" t="inlineStr">
        <is>
          <t>002497</t>
        </is>
      </c>
      <c r="B274" t="n">
        <v>0.004891430595925876</v>
      </c>
      <c r="C274" t="n">
        <v>107.652622527945</v>
      </c>
      <c r="D274" t="n">
        <v>10.74540909090909</v>
      </c>
      <c r="E274" t="n">
        <v>5.597181818181818</v>
      </c>
    </row>
    <row r="275">
      <c r="A275" t="inlineStr">
        <is>
          <t>002192</t>
        </is>
      </c>
      <c r="B275" t="n">
        <v>0.008327765299078858</v>
      </c>
      <c r="C275" t="n">
        <v>107.5699132111861</v>
      </c>
      <c r="D275" t="n">
        <v>19.58090909090909</v>
      </c>
      <c r="E275" t="n">
        <v>1.960818181818182</v>
      </c>
    </row>
    <row r="276">
      <c r="A276" t="inlineStr">
        <is>
          <t>600391</t>
        </is>
      </c>
      <c r="B276" t="n">
        <v>0.002736894772152015</v>
      </c>
      <c r="C276" t="n">
        <v>107.4159021406728</v>
      </c>
      <c r="D276" t="n">
        <v>21.66409090909091</v>
      </c>
      <c r="E276" t="n">
        <v>5.000863636363636</v>
      </c>
    </row>
    <row r="277">
      <c r="A277" t="inlineStr">
        <is>
          <t>300759</t>
        </is>
      </c>
      <c r="B277" t="n">
        <v>0.02280668997384204</v>
      </c>
      <c r="C277" t="n">
        <v>107.404868015084</v>
      </c>
      <c r="D277" t="n">
        <v>88.90059090909089</v>
      </c>
      <c r="E277" t="n">
        <v>1.576045454545455</v>
      </c>
    </row>
    <row r="278">
      <c r="A278" t="inlineStr">
        <is>
          <t>600861</t>
        </is>
      </c>
      <c r="B278" t="n">
        <v>0.005145809684388781</v>
      </c>
      <c r="C278" t="n">
        <v>107.3770491803279</v>
      </c>
      <c r="D278" t="n">
        <v>15.98627272727273</v>
      </c>
      <c r="E278" t="n">
        <v>2.399590909090909</v>
      </c>
    </row>
    <row r="279">
      <c r="A279" t="inlineStr">
        <is>
          <t>603069</t>
        </is>
      </c>
      <c r="B279" t="n">
        <v>0.02920696619931379</v>
      </c>
      <c r="C279" t="n">
        <v>107.0338983050847</v>
      </c>
      <c r="D279" t="n">
        <v>21.94468181818182</v>
      </c>
      <c r="E279" t="n">
        <v>4.5145</v>
      </c>
    </row>
    <row r="280">
      <c r="A280" t="inlineStr">
        <is>
          <t>300317</t>
        </is>
      </c>
      <c r="B280" t="n">
        <v>0.003730780462986672</v>
      </c>
      <c r="C280" t="n">
        <v>106.9544364508393</v>
      </c>
      <c r="D280" t="n">
        <v>4.964727272727273</v>
      </c>
      <c r="E280" t="n">
        <v>4.300909090909091</v>
      </c>
    </row>
    <row r="281">
      <c r="A281" t="inlineStr">
        <is>
          <t>600779</t>
        </is>
      </c>
      <c r="B281" t="n">
        <v>0.01282276440527041</v>
      </c>
      <c r="C281" t="n">
        <v>106.7934782608696</v>
      </c>
      <c r="D281" t="n">
        <v>60.10309090909091</v>
      </c>
      <c r="E281" t="n">
        <v>1.151045454545454</v>
      </c>
    </row>
    <row r="282">
      <c r="A282" t="inlineStr">
        <is>
          <t>300708</t>
        </is>
      </c>
      <c r="B282" t="n">
        <v>0.01517479792393897</v>
      </c>
      <c r="C282" t="n">
        <v>105.6488549618321</v>
      </c>
      <c r="D282" t="n">
        <v>20.62363636363636</v>
      </c>
      <c r="E282" t="n">
        <v>13.78204545454546</v>
      </c>
    </row>
    <row r="283">
      <c r="A283" t="inlineStr">
        <is>
          <t>300816</t>
        </is>
      </c>
      <c r="B283" t="n">
        <v>0.03258539430109612</v>
      </c>
      <c r="C283" t="n">
        <v>105.5699481865285</v>
      </c>
      <c r="D283" t="n">
        <v>72.89150000000001</v>
      </c>
      <c r="E283" t="n">
        <v>9.037227272727272</v>
      </c>
    </row>
    <row r="284">
      <c r="A284" t="inlineStr">
        <is>
          <t>603533</t>
        </is>
      </c>
      <c r="B284" t="n">
        <v>0.00839488103135087</v>
      </c>
      <c r="C284" t="n">
        <v>105.2369077306734</v>
      </c>
      <c r="D284" t="n">
        <v>30.65922727272727</v>
      </c>
      <c r="E284" t="n">
        <v>5.394818181818182</v>
      </c>
    </row>
    <row r="285">
      <c r="A285" t="inlineStr">
        <is>
          <t>300724</t>
        </is>
      </c>
      <c r="B285" t="n">
        <v>0.03334003933728406</v>
      </c>
      <c r="C285" t="n">
        <v>104.9418604651163</v>
      </c>
      <c r="D285" t="n">
        <v>88.17690909090908</v>
      </c>
      <c r="E285" t="n">
        <v>2.223045454545455</v>
      </c>
    </row>
    <row r="286">
      <c r="A286" t="inlineStr">
        <is>
          <t>002581</t>
        </is>
      </c>
      <c r="B286" t="n">
        <v>0.007080214011717692</v>
      </c>
      <c r="C286" t="n">
        <v>104.8478015783541</v>
      </c>
      <c r="D286" t="n">
        <v>19.66222727272727</v>
      </c>
      <c r="E286" t="n">
        <v>9.603727272727275</v>
      </c>
    </row>
    <row r="287">
      <c r="A287" t="inlineStr">
        <is>
          <t>300484</t>
        </is>
      </c>
      <c r="B287" t="n">
        <v>0.006008814898124339</v>
      </c>
      <c r="C287" t="n">
        <v>104.679802955665</v>
      </c>
      <c r="D287" t="n">
        <v>12.99845454545454</v>
      </c>
      <c r="E287" t="n">
        <v>7.118136363636364</v>
      </c>
    </row>
    <row r="288">
      <c r="A288" t="inlineStr">
        <is>
          <t>300741</t>
        </is>
      </c>
      <c r="B288" t="n">
        <v>0.01699777903369861</v>
      </c>
      <c r="C288" t="n">
        <v>104.619364375462</v>
      </c>
      <c r="D288" t="n">
        <v>44.2075</v>
      </c>
      <c r="E288" t="n">
        <v>3.054227272727273</v>
      </c>
    </row>
    <row r="289">
      <c r="A289" t="inlineStr">
        <is>
          <t>002430</t>
        </is>
      </c>
      <c r="B289" t="n">
        <v>0.01077182427199166</v>
      </c>
      <c r="C289" t="n">
        <v>104.4002838892832</v>
      </c>
      <c r="D289" t="n">
        <v>18.64940909090909</v>
      </c>
      <c r="E289" t="n">
        <v>1.084363636363636</v>
      </c>
    </row>
    <row r="290">
      <c r="A290" t="inlineStr">
        <is>
          <t>300733</t>
        </is>
      </c>
      <c r="B290" t="n">
        <v>0.009794252060787935</v>
      </c>
      <c r="C290" t="n">
        <v>104.3433298862461</v>
      </c>
      <c r="D290" t="n">
        <v>14.73645454545455</v>
      </c>
      <c r="E290" t="n">
        <v>9.325454545454548</v>
      </c>
    </row>
    <row r="291">
      <c r="A291" t="inlineStr">
        <is>
          <t>002646</t>
        </is>
      </c>
      <c r="B291" t="n">
        <v>0.004828499023412253</v>
      </c>
      <c r="C291" t="n">
        <v>104.2594385285576</v>
      </c>
      <c r="D291" t="n">
        <v>11.58086363636364</v>
      </c>
      <c r="E291" t="n">
        <v>2.318045454545454</v>
      </c>
    </row>
    <row r="292">
      <c r="A292" t="inlineStr">
        <is>
          <t>002650</t>
        </is>
      </c>
      <c r="B292" t="n">
        <v>0.002068834513185903</v>
      </c>
      <c r="C292" t="n">
        <v>104.2424242424242</v>
      </c>
      <c r="D292" t="n">
        <v>5.879454545454545</v>
      </c>
      <c r="E292" t="n">
        <v>4.133681818181818</v>
      </c>
    </row>
    <row r="293">
      <c r="A293" t="inlineStr">
        <is>
          <t>688202</t>
        </is>
      </c>
      <c r="B293" t="n">
        <v>0.04852023431782569</v>
      </c>
      <c r="C293" t="n">
        <v>104.0653594771242</v>
      </c>
      <c r="D293" t="n">
        <v>126.7196818181818</v>
      </c>
      <c r="E293" t="n">
        <v>5.274909090909091</v>
      </c>
    </row>
    <row r="294">
      <c r="A294" t="inlineStr">
        <is>
          <t>300299</t>
        </is>
      </c>
      <c r="B294" t="n">
        <v>0.002956388552790056</v>
      </c>
      <c r="C294" t="n">
        <v>103.9473684210527</v>
      </c>
      <c r="D294" t="n">
        <v>7.614636363636363</v>
      </c>
      <c r="E294" t="n">
        <v>8.096000000000002</v>
      </c>
    </row>
    <row r="295">
      <c r="A295" t="inlineStr">
        <is>
          <t>000837</t>
        </is>
      </c>
      <c r="B295" t="n">
        <v>0.001007711527390048</v>
      </c>
      <c r="C295" t="n">
        <v>103.6516853932584</v>
      </c>
      <c r="D295" t="n">
        <v>5.004045454545454</v>
      </c>
      <c r="E295" t="n">
        <v>1.329863636363637</v>
      </c>
    </row>
    <row r="296">
      <c r="A296" t="inlineStr">
        <is>
          <t>300082</t>
        </is>
      </c>
      <c r="B296" t="n">
        <v>0.00173029030443559</v>
      </c>
      <c r="C296" t="n">
        <v>103.5830618892508</v>
      </c>
      <c r="D296" t="n">
        <v>7.869818181818181</v>
      </c>
      <c r="E296" t="n">
        <v>1.642545454545455</v>
      </c>
    </row>
    <row r="297">
      <c r="A297" t="inlineStr">
        <is>
          <t>600110</t>
        </is>
      </c>
      <c r="B297" t="n">
        <v>0.001223801693460445</v>
      </c>
      <c r="C297" t="n">
        <v>103.1936127744511</v>
      </c>
      <c r="D297" t="n">
        <v>5.741181818181817</v>
      </c>
      <c r="E297" t="n">
        <v>4.252681818181818</v>
      </c>
    </row>
    <row r="298">
      <c r="A298" t="inlineStr">
        <is>
          <t>603033</t>
        </is>
      </c>
      <c r="B298" t="n">
        <v>0.003425250583156368</v>
      </c>
      <c r="C298" t="n">
        <v>102.7138157894737</v>
      </c>
      <c r="D298" t="n">
        <v>22.31309090909091</v>
      </c>
      <c r="E298" t="n">
        <v>0.9086818181818181</v>
      </c>
    </row>
    <row r="299">
      <c r="A299" t="inlineStr">
        <is>
          <t>002158</t>
        </is>
      </c>
      <c r="B299" t="n">
        <v>0.0008920554377461376</v>
      </c>
      <c r="C299" t="n">
        <v>102.7027027027027</v>
      </c>
      <c r="D299" t="n">
        <v>13.204</v>
      </c>
      <c r="E299" t="n">
        <v>3.414909090909091</v>
      </c>
    </row>
    <row r="300">
      <c r="A300" t="inlineStr">
        <is>
          <t>601038</t>
        </is>
      </c>
      <c r="B300" t="n">
        <v>0.002562948628798688</v>
      </c>
      <c r="C300" t="n">
        <v>102.4509803921569</v>
      </c>
      <c r="D300" t="n">
        <v>9.971500000000001</v>
      </c>
      <c r="E300" t="n">
        <v>2.907454545454546</v>
      </c>
    </row>
    <row r="301">
      <c r="A301" t="inlineStr">
        <is>
          <t>000661</t>
        </is>
      </c>
      <c r="B301" t="n">
        <v>0.07460463721342347</v>
      </c>
      <c r="C301" t="n">
        <v>102.1994448003416</v>
      </c>
      <c r="D301" t="n">
        <v>362.856590909091</v>
      </c>
      <c r="E301" t="n">
        <v>1.573090909090909</v>
      </c>
    </row>
    <row r="302">
      <c r="A302" t="inlineStr">
        <is>
          <t>300840</t>
        </is>
      </c>
      <c r="B302" t="n">
        <v>0.003131467351727622</v>
      </c>
      <c r="C302" t="n">
        <v>101.7543859649122</v>
      </c>
      <c r="D302" t="n">
        <v>21.07229508196721</v>
      </c>
      <c r="E302" t="n">
        <v>19.02229508196721</v>
      </c>
    </row>
    <row r="303">
      <c r="A303" t="inlineStr">
        <is>
          <t>300837</t>
        </is>
      </c>
      <c r="B303" t="n">
        <v>0.008262112077959974</v>
      </c>
      <c r="C303" t="n">
        <v>101.6205533596838</v>
      </c>
      <c r="D303" t="n">
        <v>59.67979020979021</v>
      </c>
      <c r="E303" t="n">
        <v>8.022027972027972</v>
      </c>
    </row>
    <row r="304">
      <c r="A304" t="inlineStr">
        <is>
          <t>600196</t>
        </is>
      </c>
      <c r="B304" t="n">
        <v>0.01560916068504982</v>
      </c>
      <c r="C304" t="n">
        <v>101.1773642233194</v>
      </c>
      <c r="D304" t="n">
        <v>43.55668181818182</v>
      </c>
      <c r="E304" t="n">
        <v>3.1425</v>
      </c>
    </row>
    <row r="305">
      <c r="A305" t="inlineStr">
        <is>
          <t>300054</t>
        </is>
      </c>
      <c r="B305" t="n">
        <v>0.002165714813255637</v>
      </c>
      <c r="C305" t="n">
        <v>101.1640211640212</v>
      </c>
      <c r="D305" t="n">
        <v>15.25909090909091</v>
      </c>
      <c r="E305" t="n">
        <v>4.312</v>
      </c>
    </row>
    <row r="306">
      <c r="A306" t="inlineStr">
        <is>
          <t>600754</t>
        </is>
      </c>
      <c r="B306" t="n">
        <v>0.01138697131906589</v>
      </c>
      <c r="C306" t="n">
        <v>100.8712871287129</v>
      </c>
      <c r="D306" t="n">
        <v>36.63986363636363</v>
      </c>
      <c r="E306" t="n">
        <v>0.7021818181818181</v>
      </c>
    </row>
    <row r="307">
      <c r="A307" t="inlineStr">
        <is>
          <t>600486</t>
        </is>
      </c>
      <c r="B307" t="n">
        <v>0.01457831405668729</v>
      </c>
      <c r="C307" t="n">
        <v>100.7688759034292</v>
      </c>
      <c r="D307" t="n">
        <v>88.61704545454545</v>
      </c>
      <c r="E307" t="n">
        <v>1.167409090909091</v>
      </c>
    </row>
    <row r="308">
      <c r="A308" t="inlineStr">
        <is>
          <t>300206</t>
        </is>
      </c>
      <c r="B308" t="n">
        <v>0.004697470980810276</v>
      </c>
      <c r="C308" t="n">
        <v>100.2237136465324</v>
      </c>
      <c r="D308" t="n">
        <v>17.6969090909091</v>
      </c>
      <c r="E308" t="n">
        <v>4.82490909090909</v>
      </c>
    </row>
    <row r="309">
      <c r="A309" t="inlineStr">
        <is>
          <t>002553</t>
        </is>
      </c>
      <c r="B309" t="n">
        <v>0.001436153461211071</v>
      </c>
      <c r="C309" t="n">
        <v>99.80769230769231</v>
      </c>
      <c r="D309" t="n">
        <v>6.778227272727273</v>
      </c>
      <c r="E309" t="n">
        <v>5.990136363636363</v>
      </c>
    </row>
    <row r="310">
      <c r="A310" t="inlineStr">
        <is>
          <t>603369</t>
        </is>
      </c>
      <c r="B310" t="n">
        <v>0.009290936424742473</v>
      </c>
      <c r="C310" t="n">
        <v>99.76635514018693</v>
      </c>
      <c r="D310" t="n">
        <v>41.96245454545454</v>
      </c>
      <c r="E310" t="n">
        <v>0.9192727272727274</v>
      </c>
    </row>
    <row r="311">
      <c r="A311" t="inlineStr">
        <is>
          <t>002607</t>
        </is>
      </c>
      <c r="B311" t="n">
        <v>0.00622522561251581</v>
      </c>
      <c r="C311" t="n">
        <v>99.06868451688011</v>
      </c>
      <c r="D311" t="n">
        <v>30.84240909090909</v>
      </c>
      <c r="E311" t="n">
        <v>1.463818181818182</v>
      </c>
    </row>
    <row r="312">
      <c r="A312" t="inlineStr">
        <is>
          <t>603127</t>
        </is>
      </c>
      <c r="B312" t="n">
        <v>0.01894497717815314</v>
      </c>
      <c r="C312" t="n">
        <v>99.00299102691925</v>
      </c>
      <c r="D312" t="n">
        <v>84.81713636363638</v>
      </c>
      <c r="E312" t="n">
        <v>2.447363636363637</v>
      </c>
    </row>
    <row r="313">
      <c r="A313" t="inlineStr">
        <is>
          <t>688399</t>
        </is>
      </c>
      <c r="B313" t="n">
        <v>0.188091597644691</v>
      </c>
      <c r="C313" t="n">
        <v>98.8174273858921</v>
      </c>
      <c r="D313" t="n">
        <v>201.4265909090909</v>
      </c>
      <c r="E313" t="n">
        <v>12.26422727272727</v>
      </c>
    </row>
    <row r="314">
      <c r="A314" t="inlineStr">
        <is>
          <t>601216</t>
        </is>
      </c>
      <c r="B314" t="n">
        <v>0.00611487651999735</v>
      </c>
      <c r="C314" t="n">
        <v>98.77049180327869</v>
      </c>
      <c r="D314" t="n">
        <v>4.783090909090909</v>
      </c>
      <c r="E314" t="n">
        <v>2.272136363636364</v>
      </c>
    </row>
    <row r="315">
      <c r="A315" t="inlineStr">
        <is>
          <t>600426</t>
        </is>
      </c>
      <c r="B315" t="n">
        <v>0.009629602401827151</v>
      </c>
      <c r="C315" t="n">
        <v>98.65807836822329</v>
      </c>
      <c r="D315" t="n">
        <v>23.58772727272727</v>
      </c>
      <c r="E315" t="n">
        <v>0.9883181818181819</v>
      </c>
    </row>
    <row r="316">
      <c r="A316" t="inlineStr">
        <is>
          <t>601995</t>
        </is>
      </c>
      <c r="B316" t="n">
        <v>0.004009125042915347</v>
      </c>
      <c r="C316" t="n">
        <v>98.54111405835542</v>
      </c>
      <c r="D316" t="n">
        <v>61.07866666666666</v>
      </c>
      <c r="E316" t="n">
        <v>21.94377777777778</v>
      </c>
    </row>
    <row r="317">
      <c r="A317" t="inlineStr">
        <is>
          <t>300023</t>
        </is>
      </c>
      <c r="B317" t="n">
        <v>0.001612293895300111</v>
      </c>
      <c r="C317" t="n">
        <v>98.06451612903224</v>
      </c>
      <c r="D317" t="n">
        <v>10.05159090909091</v>
      </c>
      <c r="E317" t="n">
        <v>5.104454545454545</v>
      </c>
    </row>
    <row r="318">
      <c r="A318" t="inlineStr">
        <is>
          <t>600711</t>
        </is>
      </c>
      <c r="B318" t="n">
        <v>0.001401017363426529</v>
      </c>
      <c r="C318" t="n">
        <v>97.20558882235531</v>
      </c>
      <c r="D318" t="n">
        <v>5.43340909090909</v>
      </c>
      <c r="E318" t="n">
        <v>4.158818181818181</v>
      </c>
    </row>
    <row r="319">
      <c r="A319" t="inlineStr">
        <is>
          <t>688390</t>
        </is>
      </c>
      <c r="B319" t="n">
        <v>0.02407550063265057</v>
      </c>
      <c r="C319" t="n">
        <v>97.08888888888889</v>
      </c>
      <c r="D319" t="n">
        <v>175.596</v>
      </c>
      <c r="E319" t="n">
        <v>8.272874999999999</v>
      </c>
    </row>
    <row r="320">
      <c r="A320" t="inlineStr">
        <is>
          <t>600143</t>
        </is>
      </c>
      <c r="B320" t="n">
        <v>0.003416077196426763</v>
      </c>
      <c r="C320" t="n">
        <v>97.03296703296704</v>
      </c>
      <c r="D320" t="n">
        <v>14.09518181818182</v>
      </c>
      <c r="E320" t="n">
        <v>2.963227272727273</v>
      </c>
    </row>
    <row r="321">
      <c r="A321" t="inlineStr">
        <is>
          <t>300705</t>
        </is>
      </c>
      <c r="B321" t="n">
        <v>0.007428172530592087</v>
      </c>
      <c r="C321" t="n">
        <v>96.95121951219514</v>
      </c>
      <c r="D321" t="n">
        <v>17.52336363636364</v>
      </c>
      <c r="E321" t="n">
        <v>3.987454545454546</v>
      </c>
    </row>
    <row r="322">
      <c r="A322" t="inlineStr">
        <is>
          <t>002930</t>
        </is>
      </c>
      <c r="B322" t="n">
        <v>0.005867310411807419</v>
      </c>
      <c r="C322" t="n">
        <v>96.73469387755102</v>
      </c>
      <c r="D322" t="n">
        <v>16.63195454545455</v>
      </c>
      <c r="E322" t="n">
        <v>7.023363636363635</v>
      </c>
    </row>
    <row r="323">
      <c r="A323" t="inlineStr">
        <is>
          <t>002610</t>
        </is>
      </c>
      <c r="B323" t="n">
        <v>0.0005576553135296687</v>
      </c>
      <c r="C323" t="n">
        <v>96.42857142857142</v>
      </c>
      <c r="D323" t="n">
        <v>2.002136363636364</v>
      </c>
      <c r="E323" t="n">
        <v>4.5255</v>
      </c>
    </row>
    <row r="324">
      <c r="A324" t="inlineStr">
        <is>
          <t>600298</t>
        </is>
      </c>
      <c r="B324" t="n">
        <v>0.01399510062549628</v>
      </c>
      <c r="C324" t="n">
        <v>96.36902556502409</v>
      </c>
      <c r="D324" t="n">
        <v>48.22472727272727</v>
      </c>
      <c r="E324" t="n">
        <v>1.463681818181818</v>
      </c>
    </row>
    <row r="325">
      <c r="A325" t="inlineStr">
        <is>
          <t>688169</t>
        </is>
      </c>
      <c r="B325" t="n">
        <v>0.3942301072783691</v>
      </c>
      <c r="C325" t="n">
        <v>96.35414575386467</v>
      </c>
      <c r="D325" t="n">
        <v>532.5398130841121</v>
      </c>
      <c r="E325" t="n">
        <v>4.297803738317757</v>
      </c>
    </row>
    <row r="326">
      <c r="A326" t="inlineStr">
        <is>
          <t>600563</t>
        </is>
      </c>
      <c r="B326" t="n">
        <v>0.02151901440563225</v>
      </c>
      <c r="C326" t="n">
        <v>96.19621342512907</v>
      </c>
      <c r="D326" t="n">
        <v>66.63131818181817</v>
      </c>
      <c r="E326" t="n">
        <v>1.419681818181818</v>
      </c>
    </row>
    <row r="327">
      <c r="A327" t="inlineStr">
        <is>
          <t>000522</t>
        </is>
      </c>
      <c r="B327" t="n">
        <v>0.002797499485758503</v>
      </c>
      <c r="C327" t="n">
        <v>95.87542087542087</v>
      </c>
      <c r="D327" t="n">
        <v>19.92277272727273</v>
      </c>
      <c r="E327" t="n">
        <v>0</v>
      </c>
    </row>
    <row r="328">
      <c r="A328" t="inlineStr">
        <is>
          <t>300852</t>
        </is>
      </c>
      <c r="B328" t="n">
        <v>0.007760474910577772</v>
      </c>
      <c r="C328" t="n">
        <v>95.7571938668347</v>
      </c>
      <c r="D328" t="n">
        <v>102.1948739495799</v>
      </c>
      <c r="E328" t="n">
        <v>11.47773109243697</v>
      </c>
    </row>
    <row r="329">
      <c r="A329" t="inlineStr">
        <is>
          <t>600333</t>
        </is>
      </c>
      <c r="B329" t="n">
        <v>0.0007040875946542858</v>
      </c>
      <c r="C329" t="n">
        <v>95.74944071588367</v>
      </c>
      <c r="D329" t="n">
        <v>4.446318181818183</v>
      </c>
      <c r="E329" t="n">
        <v>2.181590909090909</v>
      </c>
    </row>
    <row r="330">
      <c r="A330" t="inlineStr">
        <is>
          <t>688536</t>
        </is>
      </c>
      <c r="B330" t="n">
        <v>0.05230721794392219</v>
      </c>
      <c r="C330" t="n">
        <v>95.61951219512194</v>
      </c>
      <c r="D330" t="n">
        <v>342.6553623188406</v>
      </c>
      <c r="E330" t="n">
        <v>8.398260869565217</v>
      </c>
    </row>
    <row r="331">
      <c r="A331" t="inlineStr">
        <is>
          <t>300189</t>
        </is>
      </c>
      <c r="B331" t="n">
        <v>0.001415135742429509</v>
      </c>
      <c r="C331" t="n">
        <v>95.52238805970148</v>
      </c>
      <c r="D331" t="n">
        <v>4.969</v>
      </c>
      <c r="E331" t="n">
        <v>7.63</v>
      </c>
    </row>
    <row r="332">
      <c r="A332" t="inlineStr">
        <is>
          <t>000301</t>
        </is>
      </c>
      <c r="B332" t="n">
        <v>0.002127976246147907</v>
      </c>
      <c r="C332" t="n">
        <v>95.33898305084749</v>
      </c>
      <c r="D332" t="n">
        <v>6.305909090909092</v>
      </c>
      <c r="E332" t="n">
        <v>1.134181818181818</v>
      </c>
    </row>
    <row r="333">
      <c r="A333" t="inlineStr">
        <is>
          <t>300551</t>
        </is>
      </c>
      <c r="B333" t="n">
        <v>0.008214772885032775</v>
      </c>
      <c r="C333" t="n">
        <v>95.33750869867781</v>
      </c>
      <c r="D333" t="n">
        <v>22.919</v>
      </c>
      <c r="E333" t="n">
        <v>4.877363636363636</v>
      </c>
    </row>
    <row r="334">
      <c r="A334" t="inlineStr">
        <is>
          <t>300830</t>
        </is>
      </c>
      <c r="B334" t="n">
        <v>0.001283144751624968</v>
      </c>
      <c r="C334" t="n">
        <v>94.794952681388</v>
      </c>
      <c r="D334" t="n">
        <v>15.52460606060606</v>
      </c>
      <c r="E334" t="n">
        <v>11.16484848484848</v>
      </c>
    </row>
    <row r="335">
      <c r="A335" t="inlineStr">
        <is>
          <t>300285</t>
        </is>
      </c>
      <c r="B335" t="n">
        <v>0.00887574658180496</v>
      </c>
      <c r="C335" t="n">
        <v>94.66395112016292</v>
      </c>
      <c r="D335" t="n">
        <v>33.13981818181818</v>
      </c>
      <c r="E335" t="n">
        <v>1.630318181818182</v>
      </c>
    </row>
    <row r="336">
      <c r="A336" t="inlineStr">
        <is>
          <t>300171</t>
        </is>
      </c>
      <c r="B336" t="n">
        <v>0.007380926922689776</v>
      </c>
      <c r="C336" t="n">
        <v>94.61077844311379</v>
      </c>
      <c r="D336" t="n">
        <v>15.14445454545455</v>
      </c>
      <c r="E336" t="n">
        <v>3.482818181818182</v>
      </c>
    </row>
    <row r="337">
      <c r="A337" t="inlineStr">
        <is>
          <t>603439</t>
        </is>
      </c>
      <c r="B337" t="n">
        <v>0.006821592496422758</v>
      </c>
      <c r="C337" t="n">
        <v>94.5179584120983</v>
      </c>
      <c r="D337" t="n">
        <v>27.24785714285715</v>
      </c>
      <c r="E337" t="n">
        <v>15.26690476190476</v>
      </c>
    </row>
    <row r="338">
      <c r="A338" t="inlineStr">
        <is>
          <t>600176</t>
        </is>
      </c>
      <c r="B338" t="n">
        <v>0.004393320739800377</v>
      </c>
      <c r="C338" t="n">
        <v>94.37559580552907</v>
      </c>
      <c r="D338" t="n">
        <v>11.959</v>
      </c>
      <c r="E338" t="n">
        <v>1.375545454545455</v>
      </c>
    </row>
    <row r="339">
      <c r="A339" t="inlineStr">
        <is>
          <t>600375</t>
        </is>
      </c>
      <c r="B339" t="n">
        <v>0.001678154315793177</v>
      </c>
      <c r="C339" t="n">
        <v>94.36274509803921</v>
      </c>
      <c r="D339" t="n">
        <v>6.982318181818182</v>
      </c>
      <c r="E339" t="n">
        <v>2.940909090909091</v>
      </c>
    </row>
    <row r="340">
      <c r="A340" t="inlineStr">
        <is>
          <t>603960</t>
        </is>
      </c>
      <c r="B340" t="n">
        <v>0.01420527368851358</v>
      </c>
      <c r="C340" t="n">
        <v>94.23900350330867</v>
      </c>
      <c r="D340" t="n">
        <v>34.35954545454545</v>
      </c>
      <c r="E340" t="n">
        <v>1.587863636363636</v>
      </c>
    </row>
    <row r="341">
      <c r="A341" t="inlineStr">
        <is>
          <t>000923</t>
        </is>
      </c>
      <c r="B341" t="n">
        <v>0.006053239899837762</v>
      </c>
      <c r="C341" t="n">
        <v>94.2367601246106</v>
      </c>
      <c r="D341" t="n">
        <v>14.84263636363636</v>
      </c>
      <c r="E341" t="n">
        <v>1.741772727272727</v>
      </c>
    </row>
    <row r="342">
      <c r="A342" t="inlineStr">
        <is>
          <t>300859</t>
        </is>
      </c>
      <c r="B342" t="n">
        <v>0.008708978746724232</v>
      </c>
      <c r="C342" t="n">
        <v>94.10628019323673</v>
      </c>
      <c r="D342" t="n">
        <v>27.97029702970297</v>
      </c>
      <c r="E342" t="n">
        <v>21.24247524752474</v>
      </c>
    </row>
    <row r="343">
      <c r="A343" t="inlineStr">
        <is>
          <t>000521</t>
        </is>
      </c>
      <c r="B343" t="n">
        <v>0.0004098186958595385</v>
      </c>
      <c r="C343" t="n">
        <v>93.92971246006393</v>
      </c>
      <c r="D343" t="n">
        <v>3.341181818181818</v>
      </c>
      <c r="E343" t="n">
        <v>3.699136363636363</v>
      </c>
    </row>
    <row r="344">
      <c r="A344" t="inlineStr">
        <is>
          <t>603855</t>
        </is>
      </c>
      <c r="B344" t="n">
        <v>0.005303564258657077</v>
      </c>
      <c r="C344" t="n">
        <v>93.87514723203769</v>
      </c>
      <c r="D344" t="n">
        <v>14.99204545454545</v>
      </c>
      <c r="E344" t="n">
        <v>1.477090909090909</v>
      </c>
    </row>
    <row r="345">
      <c r="A345" t="inlineStr">
        <is>
          <t>600313</t>
        </is>
      </c>
      <c r="B345" t="n">
        <v>0.0006251120449209983</v>
      </c>
      <c r="C345" t="n">
        <v>93.87096774193546</v>
      </c>
      <c r="D345" t="n">
        <v>4.287818181818182</v>
      </c>
      <c r="E345" t="n">
        <v>6.907545454545454</v>
      </c>
    </row>
    <row r="346">
      <c r="A346" t="inlineStr">
        <is>
          <t>000403</t>
        </is>
      </c>
      <c r="B346" t="n">
        <v>0.01065907997529195</v>
      </c>
      <c r="C346" t="n">
        <v>93.78620326487625</v>
      </c>
      <c r="D346" t="n">
        <v>32.89381818181818</v>
      </c>
      <c r="E346" t="n">
        <v>1.080772727272727</v>
      </c>
    </row>
    <row r="347">
      <c r="A347" t="inlineStr">
        <is>
          <t>002410</t>
        </is>
      </c>
      <c r="B347" t="n">
        <v>0.01124492174404113</v>
      </c>
      <c r="C347" t="n">
        <v>93.67484367484369</v>
      </c>
      <c r="D347" t="n">
        <v>62.22995454545455</v>
      </c>
      <c r="E347" t="n">
        <v>0.9301818181818181</v>
      </c>
    </row>
    <row r="348">
      <c r="A348" t="inlineStr">
        <is>
          <t>603583</t>
        </is>
      </c>
      <c r="B348" t="n">
        <v>0.02236361607225549</v>
      </c>
      <c r="C348" t="n">
        <v>93.66447034972123</v>
      </c>
      <c r="D348" t="n">
        <v>53.64231818181818</v>
      </c>
      <c r="E348" t="n">
        <v>1.950090909090909</v>
      </c>
    </row>
    <row r="349">
      <c r="A349" t="inlineStr">
        <is>
          <t>300699</t>
        </is>
      </c>
      <c r="B349" t="n">
        <v>0.009728219516102234</v>
      </c>
      <c r="C349" t="n">
        <v>93.59445124439006</v>
      </c>
      <c r="D349" t="n">
        <v>66.12572727272727</v>
      </c>
      <c r="E349" t="n">
        <v>1.501590909090909</v>
      </c>
    </row>
    <row r="350">
      <c r="A350" t="inlineStr">
        <is>
          <t>688133</t>
        </is>
      </c>
      <c r="B350" t="n">
        <v>0.01992329549912712</v>
      </c>
      <c r="C350" t="n">
        <v>93.46049046321525</v>
      </c>
      <c r="D350" t="n">
        <v>110.2215217391305</v>
      </c>
      <c r="E350" t="n">
        <v>15.63826086956522</v>
      </c>
    </row>
    <row r="351">
      <c r="A351" t="inlineStr">
        <is>
          <t>601952</t>
        </is>
      </c>
      <c r="B351" t="n">
        <v>0.002161876755382644</v>
      </c>
      <c r="C351" t="n">
        <v>93.34221038615181</v>
      </c>
      <c r="D351" t="n">
        <v>11.58813636363636</v>
      </c>
      <c r="E351" t="n">
        <v>5.963000000000001</v>
      </c>
    </row>
    <row r="352">
      <c r="A352" t="inlineStr">
        <is>
          <t>300453</t>
        </is>
      </c>
      <c r="B352" t="n">
        <v>0.003278899290980258</v>
      </c>
      <c r="C352" t="n">
        <v>93.20920043811608</v>
      </c>
      <c r="D352" t="n">
        <v>16.02677272727272</v>
      </c>
      <c r="E352" t="n">
        <v>8.920999999999999</v>
      </c>
    </row>
    <row r="353">
      <c r="A353" t="inlineStr">
        <is>
          <t>600381</t>
        </is>
      </c>
      <c r="B353" t="n">
        <v>0.0004231139706535135</v>
      </c>
      <c r="C353" t="n">
        <v>92.87169042769858</v>
      </c>
      <c r="D353" t="n">
        <v>5.204636363636364</v>
      </c>
      <c r="E353" t="n">
        <v>1.729590909090909</v>
      </c>
    </row>
    <row r="354">
      <c r="A354" t="inlineStr">
        <is>
          <t>300530</t>
        </is>
      </c>
      <c r="B354" t="n">
        <v>0.00769473460942562</v>
      </c>
      <c r="C354" t="n">
        <v>92.8137092316197</v>
      </c>
      <c r="D354" t="n">
        <v>35.67140909090909</v>
      </c>
      <c r="E354" t="n">
        <v>1.323181818181818</v>
      </c>
    </row>
    <row r="355">
      <c r="A355" t="inlineStr">
        <is>
          <t>000039</t>
        </is>
      </c>
      <c r="B355" t="n">
        <v>0.003866634275456323</v>
      </c>
      <c r="C355" t="n">
        <v>92.69801980198021</v>
      </c>
      <c r="D355" t="n">
        <v>9.542818181818182</v>
      </c>
      <c r="E355" t="n">
        <v>1.149818181818182</v>
      </c>
    </row>
    <row r="356">
      <c r="A356" t="inlineStr">
        <is>
          <t>000767</t>
        </is>
      </c>
      <c r="B356" t="n">
        <v>0.0001648360269616842</v>
      </c>
      <c r="C356" t="n">
        <v>92.66055045871559</v>
      </c>
      <c r="D356" t="n">
        <v>2.440227272727273</v>
      </c>
      <c r="E356" t="n">
        <v>0.579</v>
      </c>
    </row>
    <row r="357">
      <c r="A357" t="inlineStr">
        <is>
          <t>600309</t>
        </is>
      </c>
      <c r="B357" t="n">
        <v>0.02095245957987671</v>
      </c>
      <c r="C357" t="n">
        <v>92.39574816026166</v>
      </c>
      <c r="D357" t="n">
        <v>62.60222727272726</v>
      </c>
      <c r="E357" t="n">
        <v>1.317409090909091</v>
      </c>
    </row>
    <row r="358">
      <c r="A358" t="inlineStr">
        <is>
          <t>600165</t>
        </is>
      </c>
      <c r="B358" t="n">
        <v>0.002101137852881176</v>
      </c>
      <c r="C358" t="n">
        <v>92.38845144356955</v>
      </c>
      <c r="D358" t="n">
        <v>6.050772727272728</v>
      </c>
      <c r="E358" t="n">
        <v>4.539909090909091</v>
      </c>
    </row>
    <row r="359">
      <c r="A359" t="inlineStr">
        <is>
          <t>300760</t>
        </is>
      </c>
      <c r="B359" t="n">
        <v>0.03439797195464946</v>
      </c>
      <c r="C359" t="n">
        <v>92.322695035461</v>
      </c>
      <c r="D359" t="n">
        <v>311.4585</v>
      </c>
      <c r="E359" t="n">
        <v>1.090318181818182</v>
      </c>
    </row>
    <row r="360">
      <c r="A360" t="inlineStr">
        <is>
          <t>000713</t>
        </is>
      </c>
      <c r="B360" t="n">
        <v>0.001022861752082861</v>
      </c>
      <c r="C360" t="n">
        <v>91.59482758620692</v>
      </c>
      <c r="D360" t="n">
        <v>10.76863636363636</v>
      </c>
      <c r="E360" t="n">
        <v>9.929545454545455</v>
      </c>
    </row>
    <row r="361">
      <c r="A361" t="inlineStr">
        <is>
          <t>600543</t>
        </is>
      </c>
      <c r="B361" t="n">
        <v>0.00206838755723132</v>
      </c>
      <c r="C361" t="n">
        <v>91.53543307086616</v>
      </c>
      <c r="D361" t="n">
        <v>6.996318181818182</v>
      </c>
      <c r="E361" t="n">
        <v>5.518227272727272</v>
      </c>
    </row>
    <row r="362">
      <c r="A362" t="inlineStr">
        <is>
          <t>603520</t>
        </is>
      </c>
      <c r="B362" t="n">
        <v>0.0176230096460422</v>
      </c>
      <c r="C362" t="n">
        <v>91.21837743530097</v>
      </c>
      <c r="D362" t="n">
        <v>64.65313636363636</v>
      </c>
      <c r="E362" t="n">
        <v>1.611909090909091</v>
      </c>
    </row>
    <row r="363">
      <c r="A363" t="inlineStr">
        <is>
          <t>600662</t>
        </is>
      </c>
      <c r="B363" t="n">
        <v>0.003418112684865454</v>
      </c>
      <c r="C363" t="n">
        <v>90.84967320261438</v>
      </c>
      <c r="D363" t="n">
        <v>7.504772727272727</v>
      </c>
      <c r="E363" t="n">
        <v>1.999909090909091</v>
      </c>
    </row>
    <row r="364">
      <c r="A364" t="inlineStr">
        <is>
          <t>688111</t>
        </is>
      </c>
      <c r="B364" t="n">
        <v>0.04561545192559902</v>
      </c>
      <c r="C364" t="n">
        <v>90.73569482288831</v>
      </c>
      <c r="D364" t="n">
        <v>305.4886818181818</v>
      </c>
      <c r="E364" t="n">
        <v>2.271318181818182</v>
      </c>
    </row>
    <row r="365">
      <c r="A365" t="inlineStr">
        <is>
          <t>601777</t>
        </is>
      </c>
      <c r="B365" t="n">
        <v>0.0010971505951838</v>
      </c>
      <c r="C365" t="n">
        <v>90.72580645161293</v>
      </c>
      <c r="D365" t="n">
        <v>4.287136363636363</v>
      </c>
      <c r="E365" t="n">
        <v>2.492590909090909</v>
      </c>
    </row>
    <row r="366">
      <c r="A366" t="inlineStr">
        <is>
          <t>603488</t>
        </is>
      </c>
      <c r="B366" t="n">
        <v>0.003142273202019331</v>
      </c>
      <c r="C366" t="n">
        <v>90.63670411985018</v>
      </c>
      <c r="D366" t="n">
        <v>8.537909090909091</v>
      </c>
      <c r="E366" t="n">
        <v>3.224772727272728</v>
      </c>
    </row>
    <row r="367">
      <c r="A367" t="inlineStr">
        <is>
          <t>601388</t>
        </is>
      </c>
      <c r="B367" t="n">
        <v>0.0005176487187858883</v>
      </c>
      <c r="C367" t="n">
        <v>90.36144578313254</v>
      </c>
      <c r="D367" t="n">
        <v>2.179181818181818</v>
      </c>
      <c r="E367" t="n">
        <v>3.211590909090909</v>
      </c>
    </row>
    <row r="368">
      <c r="A368" t="inlineStr">
        <is>
          <t>600732</t>
        </is>
      </c>
      <c r="B368" t="n">
        <v>0.004347532099549926</v>
      </c>
      <c r="C368" t="n">
        <v>90.3575297941495</v>
      </c>
      <c r="D368" t="n">
        <v>12.05704545454546</v>
      </c>
      <c r="E368" t="n">
        <v>3.647954545454545</v>
      </c>
    </row>
    <row r="369">
      <c r="A369" t="inlineStr">
        <is>
          <t>603899</t>
        </is>
      </c>
      <c r="B369" t="n">
        <v>0.01350379735627619</v>
      </c>
      <c r="C369" t="n">
        <v>90.26824703680599</v>
      </c>
      <c r="D369" t="n">
        <v>62.74440909090909</v>
      </c>
      <c r="E369" t="n">
        <v>0.4135454545454545</v>
      </c>
    </row>
    <row r="370">
      <c r="A370" t="inlineStr">
        <is>
          <t>601717</t>
        </is>
      </c>
      <c r="B370" t="n">
        <v>0.003554613986626729</v>
      </c>
      <c r="C370" t="n">
        <v>90.01692047377328</v>
      </c>
      <c r="D370" t="n">
        <v>7.658727272727272</v>
      </c>
      <c r="E370" t="n">
        <v>2.284636363636364</v>
      </c>
    </row>
    <row r="371">
      <c r="A371" t="inlineStr">
        <is>
          <t>000333</t>
        </is>
      </c>
      <c r="B371" t="n">
        <v>0.01407738435286193</v>
      </c>
      <c r="C371" t="n">
        <v>89.67432950191572</v>
      </c>
      <c r="D371" t="n">
        <v>66.85177272727273</v>
      </c>
      <c r="E371" t="n">
        <v>0.4034545454545455</v>
      </c>
    </row>
    <row r="372">
      <c r="A372" t="inlineStr">
        <is>
          <t>000903</t>
        </is>
      </c>
      <c r="B372" t="n">
        <v>0.001525665461981289</v>
      </c>
      <c r="C372" t="n">
        <v>88.44621513944226</v>
      </c>
      <c r="D372" t="n">
        <v>5.490499999999999</v>
      </c>
      <c r="E372" t="n">
        <v>4.334272727272727</v>
      </c>
    </row>
    <row r="373">
      <c r="A373" t="inlineStr">
        <is>
          <t>002013</t>
        </is>
      </c>
      <c r="B373" t="n">
        <v>0.001140157924306397</v>
      </c>
      <c r="C373" t="n">
        <v>88.34080717488789</v>
      </c>
      <c r="D373" t="n">
        <v>9.54018181818182</v>
      </c>
      <c r="E373" t="n">
        <v>1.290772727272727</v>
      </c>
    </row>
    <row r="374">
      <c r="A374" t="inlineStr">
        <is>
          <t>300364</t>
        </is>
      </c>
      <c r="B374" t="n">
        <v>0.00254431731070352</v>
      </c>
      <c r="C374" t="n">
        <v>88.17733990147785</v>
      </c>
      <c r="D374" t="n">
        <v>6.473954545454546</v>
      </c>
      <c r="E374" t="n">
        <v>5.584454545454546</v>
      </c>
    </row>
    <row r="375">
      <c r="A375" t="inlineStr">
        <is>
          <t>002460</t>
        </is>
      </c>
      <c r="B375" t="n">
        <v>0.01639124169679006</v>
      </c>
      <c r="C375" t="n">
        <v>88.07230951174185</v>
      </c>
      <c r="D375" t="n">
        <v>58.2190909090909</v>
      </c>
      <c r="E375" t="n">
        <v>4.27509090909091</v>
      </c>
    </row>
    <row r="376">
      <c r="A376" t="inlineStr">
        <is>
          <t>002075</t>
        </is>
      </c>
      <c r="B376" t="n">
        <v>0.001767090570480903</v>
      </c>
      <c r="C376" t="n">
        <v>87.93706293706293</v>
      </c>
      <c r="D376" t="n">
        <v>11.813</v>
      </c>
      <c r="E376" t="n">
        <v>3.401590909090909</v>
      </c>
    </row>
    <row r="377">
      <c r="A377" t="inlineStr">
        <is>
          <t>300719</t>
        </is>
      </c>
      <c r="B377" t="n">
        <v>0.007822336842675449</v>
      </c>
      <c r="C377" t="n">
        <v>87.91748526522593</v>
      </c>
      <c r="D377" t="n">
        <v>15.47213636363636</v>
      </c>
      <c r="E377" t="n">
        <v>9.244136363636363</v>
      </c>
    </row>
    <row r="378">
      <c r="A378" t="inlineStr">
        <is>
          <t>300522</t>
        </is>
      </c>
      <c r="B378" t="n">
        <v>0.01267664348152863</v>
      </c>
      <c r="C378" t="n">
        <v>87.86610878661088</v>
      </c>
      <c r="D378" t="n">
        <v>21.41131818181818</v>
      </c>
      <c r="E378" t="n">
        <v>2.489045454545454</v>
      </c>
    </row>
    <row r="379">
      <c r="A379" t="inlineStr">
        <is>
          <t>000626</t>
        </is>
      </c>
      <c r="B379" t="n">
        <v>0.00209801766818033</v>
      </c>
      <c r="C379" t="n">
        <v>87.74445893089961</v>
      </c>
      <c r="D379" t="n">
        <v>7.874181818181818</v>
      </c>
      <c r="E379" t="n">
        <v>0.9544545454545456</v>
      </c>
    </row>
    <row r="380">
      <c r="A380" t="inlineStr">
        <is>
          <t>000933</t>
        </is>
      </c>
      <c r="B380" t="n">
        <v>0.001603690709547235</v>
      </c>
      <c r="C380" t="n">
        <v>87.52834467120181</v>
      </c>
      <c r="D380" t="n">
        <v>5.19140909090909</v>
      </c>
      <c r="E380" t="n">
        <v>2.570863636363637</v>
      </c>
    </row>
    <row r="381">
      <c r="A381" t="inlineStr">
        <is>
          <t>603650</t>
        </is>
      </c>
      <c r="B381" t="n">
        <v>0.01340783437771722</v>
      </c>
      <c r="C381" t="n">
        <v>87.26303317535546</v>
      </c>
      <c r="D381" t="n">
        <v>27.15459090909091</v>
      </c>
      <c r="E381" t="n">
        <v>4.540999999999999</v>
      </c>
    </row>
    <row r="382">
      <c r="A382" t="inlineStr">
        <is>
          <t>002884</t>
        </is>
      </c>
      <c r="B382" t="n">
        <v>0.006480862808075346</v>
      </c>
      <c r="C382" t="n">
        <v>86.78943154523617</v>
      </c>
      <c r="D382" t="n">
        <v>19.21104545454546</v>
      </c>
      <c r="E382" t="n">
        <v>2.017090909090909</v>
      </c>
    </row>
    <row r="383">
      <c r="A383" t="inlineStr">
        <is>
          <t>300427</t>
        </is>
      </c>
      <c r="B383" t="n">
        <v>0.004532838430929339</v>
      </c>
      <c r="C383" t="n">
        <v>86.7816091954023</v>
      </c>
      <c r="D383" t="n">
        <v>21.9375</v>
      </c>
      <c r="E383" t="n">
        <v>4.472090909090909</v>
      </c>
    </row>
    <row r="384">
      <c r="A384" t="inlineStr">
        <is>
          <t>300129</t>
        </is>
      </c>
      <c r="B384" t="n">
        <v>0.002413246793161834</v>
      </c>
      <c r="C384" t="n">
        <v>86.69724770642202</v>
      </c>
      <c r="D384" t="n">
        <v>5.626681818181819</v>
      </c>
      <c r="E384" t="n">
        <v>5.711363636363636</v>
      </c>
    </row>
    <row r="385">
      <c r="A385" t="inlineStr">
        <is>
          <t>000869</t>
        </is>
      </c>
      <c r="B385" t="n">
        <v>0.006318273406216879</v>
      </c>
      <c r="C385" t="n">
        <v>86.56224237427863</v>
      </c>
      <c r="D385" t="n">
        <v>31.65409090909091</v>
      </c>
      <c r="E385" t="n">
        <v>1.132090909090909</v>
      </c>
    </row>
    <row r="386">
      <c r="A386" t="inlineStr">
        <is>
          <t>600827</t>
        </is>
      </c>
      <c r="B386" t="n">
        <v>0.007677144086298254</v>
      </c>
      <c r="C386" t="n">
        <v>86.3517060367454</v>
      </c>
      <c r="D386" t="n">
        <v>13.22668181818182</v>
      </c>
      <c r="E386" t="n">
        <v>1.728090909090909</v>
      </c>
    </row>
    <row r="387">
      <c r="A387" t="inlineStr">
        <is>
          <t>601882</t>
        </is>
      </c>
      <c r="B387" t="n">
        <v>0.002996249956936552</v>
      </c>
      <c r="C387" t="n">
        <v>86.28048780487806</v>
      </c>
      <c r="D387" t="n">
        <v>9.999136363636364</v>
      </c>
      <c r="E387" t="n">
        <v>0.8853636363636364</v>
      </c>
    </row>
    <row r="388">
      <c r="A388" t="inlineStr">
        <is>
          <t>600519</t>
        </is>
      </c>
      <c r="B388" t="n">
        <v>0.2227449940814056</v>
      </c>
      <c r="C388" t="n">
        <v>85.94387232536917</v>
      </c>
      <c r="D388" t="n">
        <v>1509.081545454545</v>
      </c>
      <c r="E388" t="n">
        <v>0.2538636363636364</v>
      </c>
    </row>
    <row r="389">
      <c r="A389" t="inlineStr">
        <is>
          <t>002821</t>
        </is>
      </c>
      <c r="B389" t="n">
        <v>0.02935980240596034</v>
      </c>
      <c r="C389" t="n">
        <v>85.781990521327</v>
      </c>
      <c r="D389" t="n">
        <v>228.7517727272727</v>
      </c>
      <c r="E389" t="n">
        <v>1.192227272727273</v>
      </c>
    </row>
    <row r="390">
      <c r="A390" t="inlineStr">
        <is>
          <t>603308</t>
        </is>
      </c>
      <c r="B390" t="n">
        <v>0.005885391765069363</v>
      </c>
      <c r="C390" t="n">
        <v>85.72271386430678</v>
      </c>
      <c r="D390" t="n">
        <v>22.06459090909091</v>
      </c>
      <c r="E390" t="n">
        <v>1.945</v>
      </c>
    </row>
    <row r="391">
      <c r="A391" t="inlineStr">
        <is>
          <t>000636</t>
        </is>
      </c>
      <c r="B391" t="n">
        <v>0.005434007087503203</v>
      </c>
      <c r="C391" t="n">
        <v>85.66078116639915</v>
      </c>
      <c r="D391" t="n">
        <v>27.95663636363636</v>
      </c>
      <c r="E391" t="n">
        <v>5.601045454545455</v>
      </c>
    </row>
    <row r="392">
      <c r="A392" t="inlineStr">
        <is>
          <t>600798</t>
        </is>
      </c>
      <c r="B392" t="n">
        <v>0.0002331214114893827</v>
      </c>
      <c r="C392" t="n">
        <v>85.29411764705881</v>
      </c>
      <c r="D392" t="n">
        <v>3.225818181818182</v>
      </c>
      <c r="E392" t="n">
        <v>1.908454545454546</v>
      </c>
    </row>
    <row r="393">
      <c r="A393" t="inlineStr">
        <is>
          <t>002288</t>
        </is>
      </c>
      <c r="B393" t="n">
        <v>0.001510810975759772</v>
      </c>
      <c r="C393" t="n">
        <v>85.13513513513513</v>
      </c>
      <c r="D393" t="n">
        <v>6.122863636363636</v>
      </c>
      <c r="E393" t="n">
        <v>4.859500000000001</v>
      </c>
    </row>
    <row r="394">
      <c r="A394" t="inlineStr">
        <is>
          <t>002027</t>
        </is>
      </c>
      <c r="B394" t="n">
        <v>0.002826765340297886</v>
      </c>
      <c r="C394" t="n">
        <v>84.89871086556168</v>
      </c>
      <c r="D394" t="n">
        <v>6.741590909090909</v>
      </c>
      <c r="E394" t="n">
        <v>1.045636363636364</v>
      </c>
    </row>
    <row r="395">
      <c r="A395" t="inlineStr">
        <is>
          <t>300720</t>
        </is>
      </c>
      <c r="B395" t="n">
        <v>0.006571994440833983</v>
      </c>
      <c r="C395" t="n">
        <v>84.55882352941177</v>
      </c>
      <c r="D395" t="n">
        <v>18.56890909090909</v>
      </c>
      <c r="E395" t="n">
        <v>6.275500000000001</v>
      </c>
    </row>
    <row r="396">
      <c r="A396" t="inlineStr">
        <is>
          <t>300737</t>
        </is>
      </c>
      <c r="B396" t="n">
        <v>0.003597422199829286</v>
      </c>
      <c r="C396" t="n">
        <v>83.51741716227698</v>
      </c>
      <c r="D396" t="n">
        <v>21.47477272727273</v>
      </c>
      <c r="E396" t="n">
        <v>3.770590909090909</v>
      </c>
    </row>
    <row r="397">
      <c r="A397" t="inlineStr">
        <is>
          <t>601579</t>
        </is>
      </c>
      <c r="B397" t="n">
        <v>0.001112531286218921</v>
      </c>
      <c r="C397" t="n">
        <v>83.33333333333334</v>
      </c>
      <c r="D397" t="n">
        <v>8.891272727272726</v>
      </c>
      <c r="E397" t="n">
        <v>1.516045454545454</v>
      </c>
    </row>
    <row r="398">
      <c r="A398" t="inlineStr">
        <is>
          <t>603755</t>
        </is>
      </c>
      <c r="B398" t="n">
        <v>0.01271906744445097</v>
      </c>
      <c r="C398" t="n">
        <v>83.20467836257308</v>
      </c>
      <c r="D398" t="n">
        <v>67.75609090909091</v>
      </c>
      <c r="E398" t="n">
        <v>3.015954545454545</v>
      </c>
    </row>
    <row r="399">
      <c r="A399" t="inlineStr">
        <is>
          <t>002507</t>
        </is>
      </c>
      <c r="B399" t="n">
        <v>0.004819682869392884</v>
      </c>
      <c r="C399" t="n">
        <v>83.04484657749802</v>
      </c>
      <c r="D399" t="n">
        <v>37.94968181818182</v>
      </c>
      <c r="E399" t="n">
        <v>1.654681818181818</v>
      </c>
    </row>
    <row r="400">
      <c r="A400" t="inlineStr">
        <is>
          <t>300120</t>
        </is>
      </c>
      <c r="B400" t="n">
        <v>0.006215075975093202</v>
      </c>
      <c r="C400" t="n">
        <v>83.00653594771241</v>
      </c>
      <c r="D400" t="n">
        <v>10.43409090909091</v>
      </c>
      <c r="E400" t="n">
        <v>5.717818181818182</v>
      </c>
    </row>
    <row r="401">
      <c r="A401" t="inlineStr">
        <is>
          <t>600363</t>
        </is>
      </c>
      <c r="B401" t="n">
        <v>0.00641505891295651</v>
      </c>
      <c r="C401" t="n">
        <v>83.00561797752808</v>
      </c>
      <c r="D401" t="n">
        <v>19.07518181818182</v>
      </c>
      <c r="E401" t="n">
        <v>4.409636363636364</v>
      </c>
    </row>
    <row r="402">
      <c r="A402" t="inlineStr">
        <is>
          <t>300323</t>
        </is>
      </c>
      <c r="B402" t="n">
        <v>0.003947559660053027</v>
      </c>
      <c r="C402" t="n">
        <v>82.70106221547799</v>
      </c>
      <c r="D402" t="n">
        <v>9.041318181818182</v>
      </c>
      <c r="E402" t="n">
        <v>3.205863636363636</v>
      </c>
    </row>
    <row r="403">
      <c r="A403" t="inlineStr">
        <is>
          <t>002286</t>
        </is>
      </c>
      <c r="B403" t="n">
        <v>0.006813635342583241</v>
      </c>
      <c r="C403" t="n">
        <v>82.6984126984127</v>
      </c>
      <c r="D403" t="n">
        <v>11.17531818181818</v>
      </c>
      <c r="E403" t="n">
        <v>5.121318181818182</v>
      </c>
    </row>
    <row r="404">
      <c r="A404" t="inlineStr">
        <is>
          <t>300221</t>
        </is>
      </c>
      <c r="B404" t="n">
        <v>0.001335649556402495</v>
      </c>
      <c r="C404" t="n">
        <v>82.57575757575756</v>
      </c>
      <c r="D404" t="n">
        <v>5.985909090909091</v>
      </c>
      <c r="E404" t="n">
        <v>7.404045454545454</v>
      </c>
    </row>
    <row r="405">
      <c r="A405" t="inlineStr">
        <is>
          <t>603208</t>
        </is>
      </c>
      <c r="B405" t="n">
        <v>0.02750452697012133</v>
      </c>
      <c r="C405" t="n">
        <v>82.47909850963286</v>
      </c>
      <c r="D405" t="n">
        <v>102.8253181818182</v>
      </c>
      <c r="E405" t="n">
        <v>1.220045454545454</v>
      </c>
    </row>
    <row r="406">
      <c r="A406" t="inlineStr">
        <is>
          <t>300376</t>
        </is>
      </c>
      <c r="B406" t="n">
        <v>0.00338150333366698</v>
      </c>
      <c r="C406" t="n">
        <v>82.13507625272331</v>
      </c>
      <c r="D406" t="n">
        <v>6.860545454545456</v>
      </c>
      <c r="E406" t="n">
        <v>2.537181818181819</v>
      </c>
    </row>
    <row r="407">
      <c r="A407" t="inlineStr">
        <is>
          <t>300713</t>
        </is>
      </c>
      <c r="B407" t="n">
        <v>0.01088982745091185</v>
      </c>
      <c r="C407" t="n">
        <v>81.94331983805667</v>
      </c>
      <c r="D407" t="n">
        <v>17.38904545454545</v>
      </c>
      <c r="E407" t="n">
        <v>8.682181818181819</v>
      </c>
    </row>
    <row r="408">
      <c r="A408" t="inlineStr">
        <is>
          <t>300368</t>
        </is>
      </c>
      <c r="B408" t="n">
        <v>0.008700841813283736</v>
      </c>
      <c r="C408" t="n">
        <v>81.91349934469201</v>
      </c>
      <c r="D408" t="n">
        <v>12.8065</v>
      </c>
      <c r="E408" t="n">
        <v>8.459727272727273</v>
      </c>
    </row>
    <row r="409">
      <c r="A409" t="inlineStr">
        <is>
          <t>300432</t>
        </is>
      </c>
      <c r="B409" t="n">
        <v>0.002127860696044406</v>
      </c>
      <c r="C409" t="n">
        <v>81.78807947019868</v>
      </c>
      <c r="D409" t="n">
        <v>8.791409090909092</v>
      </c>
      <c r="E409" t="n">
        <v>4.280045454545454</v>
      </c>
    </row>
    <row r="410">
      <c r="A410" t="inlineStr">
        <is>
          <t>300496</t>
        </is>
      </c>
      <c r="B410" t="n">
        <v>0.01698969474021647</v>
      </c>
      <c r="C410" t="n">
        <v>81.651376146789</v>
      </c>
      <c r="D410" t="n">
        <v>79.69359090909091</v>
      </c>
      <c r="E410" t="n">
        <v>3.749136363636363</v>
      </c>
    </row>
    <row r="411">
      <c r="A411" t="inlineStr">
        <is>
          <t>600346</t>
        </is>
      </c>
      <c r="B411" t="n">
        <v>0.005336326265122329</v>
      </c>
      <c r="C411" t="n">
        <v>81.44132653061224</v>
      </c>
      <c r="D411" t="n">
        <v>17.769</v>
      </c>
      <c r="E411" t="n">
        <v>0.7277272727272727</v>
      </c>
    </row>
    <row r="412">
      <c r="A412" t="inlineStr">
        <is>
          <t>601127</t>
        </is>
      </c>
      <c r="B412" t="n">
        <v>0.004515623846163655</v>
      </c>
      <c r="C412" t="n">
        <v>81.32911392405065</v>
      </c>
      <c r="D412" t="n">
        <v>10.19245454545455</v>
      </c>
      <c r="E412" t="n">
        <v>1.4205</v>
      </c>
    </row>
    <row r="413">
      <c r="A413" t="inlineStr">
        <is>
          <t>002400</t>
        </is>
      </c>
      <c r="B413" t="n">
        <v>0.004451285206585534</v>
      </c>
      <c r="C413" t="n">
        <v>81.25</v>
      </c>
      <c r="D413" t="n">
        <v>6.781681818181819</v>
      </c>
      <c r="E413" t="n">
        <v>11.30009090909091</v>
      </c>
    </row>
    <row r="414">
      <c r="A414" t="inlineStr">
        <is>
          <t>002414</t>
        </is>
      </c>
      <c r="B414" t="n">
        <v>0.00660552177119622</v>
      </c>
      <c r="C414" t="n">
        <v>81.21911037891267</v>
      </c>
      <c r="D414" t="n">
        <v>31.88981818181818</v>
      </c>
      <c r="E414" t="n">
        <v>1.496227272727273</v>
      </c>
    </row>
    <row r="415">
      <c r="A415" t="inlineStr">
        <is>
          <t>002695</t>
        </is>
      </c>
      <c r="B415" t="n">
        <v>0.002462948350115528</v>
      </c>
      <c r="C415" t="n">
        <v>80.96264367816093</v>
      </c>
      <c r="D415" t="n">
        <v>23.38422727272727</v>
      </c>
      <c r="E415" t="n">
        <v>1.624136363636363</v>
      </c>
    </row>
    <row r="416">
      <c r="A416" t="inlineStr">
        <is>
          <t>300118</t>
        </is>
      </c>
      <c r="B416" t="n">
        <v>0.003844756731993085</v>
      </c>
      <c r="C416" t="n">
        <v>80.55045871559632</v>
      </c>
      <c r="D416" t="n">
        <v>16.05240909090909</v>
      </c>
      <c r="E416" t="n">
        <v>5.933090909090909</v>
      </c>
    </row>
    <row r="417">
      <c r="A417" t="inlineStr">
        <is>
          <t>002164</t>
        </is>
      </c>
      <c r="B417" t="n">
        <v>0.001338656392329848</v>
      </c>
      <c r="C417" t="n">
        <v>80.42168674698797</v>
      </c>
      <c r="D417" t="n">
        <v>4.594272727272728</v>
      </c>
      <c r="E417" t="n">
        <v>3.470636363636364</v>
      </c>
    </row>
    <row r="418">
      <c r="A418" t="inlineStr">
        <is>
          <t>300858</t>
        </is>
      </c>
      <c r="B418" t="n">
        <v>0.008873545193213206</v>
      </c>
      <c r="C418" t="n">
        <v>80.39847641371227</v>
      </c>
      <c r="D418" t="n">
        <v>68.75697247706422</v>
      </c>
      <c r="E418" t="n">
        <v>11.12733944954128</v>
      </c>
    </row>
    <row r="419">
      <c r="A419" t="inlineStr">
        <is>
          <t>300702</t>
        </is>
      </c>
      <c r="B419" t="n">
        <v>0.01340430286037423</v>
      </c>
      <c r="C419" t="n">
        <v>80.34351145038168</v>
      </c>
      <c r="D419" t="n">
        <v>92.38854545454546</v>
      </c>
      <c r="E419" t="n">
        <v>4.490409090909091</v>
      </c>
    </row>
    <row r="420">
      <c r="A420" t="inlineStr">
        <is>
          <t>600371</t>
        </is>
      </c>
      <c r="B420" t="n">
        <v>0.002559412979435459</v>
      </c>
      <c r="C420" t="n">
        <v>80.06681514476617</v>
      </c>
      <c r="D420" t="n">
        <v>13.09918181818182</v>
      </c>
      <c r="E420" t="n">
        <v>8.145363636363637</v>
      </c>
    </row>
    <row r="421">
      <c r="A421" t="inlineStr">
        <is>
          <t>600178</t>
        </is>
      </c>
      <c r="B421" t="n">
        <v>0.002555243070134489</v>
      </c>
      <c r="C421" t="n">
        <v>80.04694835680752</v>
      </c>
      <c r="D421" t="n">
        <v>6.338000000000001</v>
      </c>
      <c r="E421" t="n">
        <v>3.645272727272727</v>
      </c>
    </row>
    <row r="422">
      <c r="A422" t="inlineStr">
        <is>
          <t>300470</t>
        </is>
      </c>
      <c r="B422" t="n">
        <v>0.008505240854095101</v>
      </c>
      <c r="C422" t="n">
        <v>80.03020007550019</v>
      </c>
      <c r="D422" t="n">
        <v>35.60786363636363</v>
      </c>
      <c r="E422" t="n">
        <v>1.223727272727273</v>
      </c>
    </row>
    <row r="423">
      <c r="A423" t="inlineStr">
        <is>
          <t>300492</t>
        </is>
      </c>
      <c r="B423" t="n">
        <v>0.01090928043951272</v>
      </c>
      <c r="C423" t="n">
        <v>79.87694534925807</v>
      </c>
      <c r="D423" t="n">
        <v>39.79545454545455</v>
      </c>
      <c r="E423" t="n">
        <v>1.380181818181818</v>
      </c>
    </row>
    <row r="424">
      <c r="A424" t="inlineStr">
        <is>
          <t>002080</t>
        </is>
      </c>
      <c r="B424" t="n">
        <v>0.004480505101447635</v>
      </c>
      <c r="C424" t="n">
        <v>79.60812772133528</v>
      </c>
      <c r="D424" t="n">
        <v>16.63686363636364</v>
      </c>
      <c r="E424" t="n">
        <v>1.343045454545455</v>
      </c>
    </row>
    <row r="425">
      <c r="A425" t="inlineStr">
        <is>
          <t>000796</t>
        </is>
      </c>
      <c r="B425" t="n">
        <v>0.005198741850052333</v>
      </c>
      <c r="C425" t="n">
        <v>79.56104252400549</v>
      </c>
      <c r="D425" t="n">
        <v>12.39095454545455</v>
      </c>
      <c r="E425" t="n">
        <v>2.519681818181818</v>
      </c>
    </row>
    <row r="426">
      <c r="A426" t="inlineStr">
        <is>
          <t>300651</t>
        </is>
      </c>
      <c r="B426" t="n">
        <v>0.006209663359588074</v>
      </c>
      <c r="C426" t="n">
        <v>79.51471758154337</v>
      </c>
      <c r="D426" t="n">
        <v>33.65077272727273</v>
      </c>
      <c r="E426" t="n">
        <v>2.505863636363636</v>
      </c>
    </row>
    <row r="427">
      <c r="A427" t="inlineStr">
        <is>
          <t>000030</t>
        </is>
      </c>
      <c r="B427" t="n">
        <v>0.001193250692520141</v>
      </c>
      <c r="C427" t="n">
        <v>79.42583732057417</v>
      </c>
      <c r="D427" t="n">
        <v>6.564727272727274</v>
      </c>
      <c r="E427" t="n">
        <v>1.019045454545455</v>
      </c>
    </row>
    <row r="428">
      <c r="A428" t="inlineStr">
        <is>
          <t>000708</t>
        </is>
      </c>
      <c r="B428" t="n">
        <v>0.001268759421291364</v>
      </c>
      <c r="C428" t="n">
        <v>79.28902627511592</v>
      </c>
      <c r="D428" t="n">
        <v>17.34336363636364</v>
      </c>
      <c r="E428" t="n">
        <v>0.7635454545454546</v>
      </c>
    </row>
    <row r="429">
      <c r="A429" t="inlineStr">
        <is>
          <t>300089</t>
        </is>
      </c>
      <c r="B429" t="n">
        <v>0.001476054699694934</v>
      </c>
      <c r="C429" t="n">
        <v>79.25696594427245</v>
      </c>
      <c r="D429" t="n">
        <v>4.334272727272727</v>
      </c>
      <c r="E429" t="n">
        <v>4.124818181818182</v>
      </c>
    </row>
    <row r="430">
      <c r="A430" t="inlineStr">
        <is>
          <t>300521</t>
        </is>
      </c>
      <c r="B430" t="n">
        <v>0.009057093889742593</v>
      </c>
      <c r="C430" t="n">
        <v>79.20517560073937</v>
      </c>
      <c r="D430" t="n">
        <v>19.12963636363637</v>
      </c>
      <c r="E430" t="n">
        <v>2.927090909090909</v>
      </c>
    </row>
    <row r="431">
      <c r="A431" t="inlineStr">
        <is>
          <t>688567</t>
        </is>
      </c>
      <c r="B431" t="n">
        <v>0.003596982199196704</v>
      </c>
      <c r="C431" t="n">
        <v>79.14878397711016</v>
      </c>
      <c r="D431" t="n">
        <v>30.09373913043478</v>
      </c>
      <c r="E431" t="n">
        <v>7.828869565217391</v>
      </c>
    </row>
    <row r="432">
      <c r="A432" t="inlineStr">
        <is>
          <t>300769</t>
        </is>
      </c>
      <c r="B432" t="n">
        <v>0.03644523782965533</v>
      </c>
      <c r="C432" t="n">
        <v>79.13737013327733</v>
      </c>
      <c r="D432" t="n">
        <v>103.9968181818182</v>
      </c>
      <c r="E432" t="n">
        <v>5.498954545454545</v>
      </c>
    </row>
    <row r="433">
      <c r="A433" t="inlineStr">
        <is>
          <t>600621</t>
        </is>
      </c>
      <c r="B433" t="n">
        <v>0.001630603317663605</v>
      </c>
      <c r="C433" t="n">
        <v>79.13669064748201</v>
      </c>
      <c r="D433" t="n">
        <v>18.91177272727273</v>
      </c>
      <c r="E433" t="n">
        <v>5.377454545454546</v>
      </c>
    </row>
    <row r="434">
      <c r="A434" t="inlineStr">
        <is>
          <t>603396</t>
        </is>
      </c>
      <c r="B434" t="n">
        <v>0.01103289401483291</v>
      </c>
      <c r="C434" t="n">
        <v>78.82265827471304</v>
      </c>
      <c r="D434" t="n">
        <v>30.17981818181818</v>
      </c>
      <c r="E434" t="n">
        <v>5.357</v>
      </c>
    </row>
    <row r="435">
      <c r="A435" t="inlineStr">
        <is>
          <t>600081</t>
        </is>
      </c>
      <c r="B435" t="n">
        <v>0.0006880774486922299</v>
      </c>
      <c r="C435" t="n">
        <v>78.74875868917577</v>
      </c>
      <c r="D435" t="n">
        <v>11.46709090909091</v>
      </c>
      <c r="E435" t="n">
        <v>2.463045454545455</v>
      </c>
    </row>
    <row r="436">
      <c r="A436" t="inlineStr">
        <is>
          <t>603489</t>
        </is>
      </c>
      <c r="B436" t="n">
        <v>0.06089829812369221</v>
      </c>
      <c r="C436" t="n">
        <v>78.70942812983</v>
      </c>
      <c r="D436" t="n">
        <v>139.6208636363636</v>
      </c>
      <c r="E436" t="n">
        <v>3.761409090909091</v>
      </c>
    </row>
    <row r="437">
      <c r="A437" t="inlineStr">
        <is>
          <t>603259</t>
        </is>
      </c>
      <c r="B437" t="n">
        <v>0.01571200708158989</v>
      </c>
      <c r="C437" t="n">
        <v>78.62167795726943</v>
      </c>
      <c r="D437" t="n">
        <v>95.069</v>
      </c>
      <c r="E437" t="n">
        <v>1.123772727272727</v>
      </c>
    </row>
    <row r="438">
      <c r="A438" t="inlineStr">
        <is>
          <t>300593</t>
        </is>
      </c>
      <c r="B438" t="n">
        <v>0.00453440584267748</v>
      </c>
      <c r="C438" t="n">
        <v>78.55555555555556</v>
      </c>
      <c r="D438" t="n">
        <v>19.52059090909091</v>
      </c>
      <c r="E438" t="n">
        <v>7.062863636363636</v>
      </c>
    </row>
    <row r="439">
      <c r="A439" t="inlineStr">
        <is>
          <t>600872</t>
        </is>
      </c>
      <c r="B439" t="n">
        <v>0.00980946521852705</v>
      </c>
      <c r="C439" t="n">
        <v>78.55256207078709</v>
      </c>
      <c r="D439" t="n">
        <v>58.39463636363637</v>
      </c>
      <c r="E439" t="n">
        <v>0.9186818181818183</v>
      </c>
    </row>
    <row r="440">
      <c r="A440" t="inlineStr">
        <is>
          <t>601968</t>
        </is>
      </c>
      <c r="B440" t="n">
        <v>0.001768320071566943</v>
      </c>
      <c r="C440" t="n">
        <v>78.52494577006507</v>
      </c>
      <c r="D440" t="n">
        <v>6.385136363636364</v>
      </c>
      <c r="E440" t="n">
        <v>0.8251818181818182</v>
      </c>
    </row>
    <row r="441">
      <c r="A441" t="inlineStr">
        <is>
          <t>600318</t>
        </is>
      </c>
      <c r="B441" t="n">
        <v>0.001607688517610816</v>
      </c>
      <c r="C441" t="n">
        <v>78.52112676056339</v>
      </c>
      <c r="D441" t="n">
        <v>10.366</v>
      </c>
      <c r="E441" t="n">
        <v>7.403999999999999</v>
      </c>
    </row>
    <row r="442">
      <c r="A442" t="inlineStr">
        <is>
          <t>603712</t>
        </is>
      </c>
      <c r="B442" t="n">
        <v>0.00907939855081181</v>
      </c>
      <c r="C442" t="n">
        <v>78.5127362366475</v>
      </c>
      <c r="D442" t="n">
        <v>37.47272727272728</v>
      </c>
      <c r="E442" t="n">
        <v>2.221818181818181</v>
      </c>
    </row>
    <row r="443">
      <c r="A443" t="inlineStr">
        <is>
          <t>000987</t>
        </is>
      </c>
      <c r="B443" t="n">
        <v>0.007247152355902596</v>
      </c>
      <c r="C443" t="n">
        <v>78.45579078455793</v>
      </c>
      <c r="D443" t="n">
        <v>14.73763636363636</v>
      </c>
      <c r="E443" t="n">
        <v>1.398454545454545</v>
      </c>
    </row>
    <row r="444">
      <c r="A444" t="inlineStr">
        <is>
          <t>300669</t>
        </is>
      </c>
      <c r="B444" t="n">
        <v>0.002910332487074898</v>
      </c>
      <c r="C444" t="n">
        <v>77.97017797017799</v>
      </c>
      <c r="D444" t="n">
        <v>32.98827272727272</v>
      </c>
      <c r="E444" t="n">
        <v>4.188181818181818</v>
      </c>
    </row>
    <row r="445">
      <c r="A445" t="inlineStr">
        <is>
          <t>688139</t>
        </is>
      </c>
      <c r="B445" t="n">
        <v>0.02239551579487899</v>
      </c>
      <c r="C445" t="n">
        <v>77.88958389991838</v>
      </c>
      <c r="D445" t="n">
        <v>56.04309090909091</v>
      </c>
      <c r="E445" t="n">
        <v>4.568227272727273</v>
      </c>
    </row>
    <row r="446">
      <c r="A446" t="inlineStr">
        <is>
          <t>300835</t>
        </is>
      </c>
      <c r="B446" t="n">
        <v>0.005551471490632055</v>
      </c>
      <c r="C446" t="n">
        <v>77.70833333333333</v>
      </c>
      <c r="D446" t="n">
        <v>61.66065789473683</v>
      </c>
      <c r="E446" t="n">
        <v>14.60006578947368</v>
      </c>
    </row>
    <row r="447">
      <c r="A447" t="inlineStr">
        <is>
          <t>600305</t>
        </is>
      </c>
      <c r="B447" t="n">
        <v>0.002891471548461855</v>
      </c>
      <c r="C447" t="n">
        <v>77.64165390505357</v>
      </c>
      <c r="D447" t="n">
        <v>19.13145454545454</v>
      </c>
      <c r="E447" t="n">
        <v>2.018863636363636</v>
      </c>
    </row>
    <row r="448">
      <c r="A448" t="inlineStr">
        <is>
          <t>600707</t>
        </is>
      </c>
      <c r="B448" t="n">
        <v>0.0006687593849952124</v>
      </c>
      <c r="C448" t="n">
        <v>77.56756756756758</v>
      </c>
      <c r="D448" t="n">
        <v>4.640181818181818</v>
      </c>
      <c r="E448" t="n">
        <v>2.167454545454545</v>
      </c>
    </row>
    <row r="449">
      <c r="A449" t="inlineStr">
        <is>
          <t>000899</t>
        </is>
      </c>
      <c r="B449" t="n">
        <v>0.0003221681191239571</v>
      </c>
      <c r="C449" t="n">
        <v>77.49999999999997</v>
      </c>
      <c r="D449" t="n">
        <v>4.571818181818182</v>
      </c>
      <c r="E449" t="n">
        <v>0.6222727272727273</v>
      </c>
    </row>
    <row r="450">
      <c r="A450" t="inlineStr">
        <is>
          <t>300346</t>
        </is>
      </c>
      <c r="B450" t="n">
        <v>0.005297044232430879</v>
      </c>
      <c r="C450" t="n">
        <v>77.45183887915938</v>
      </c>
      <c r="D450" t="n">
        <v>35.08163636363637</v>
      </c>
      <c r="E450" t="n">
        <v>9.311272727272728</v>
      </c>
    </row>
    <row r="451">
      <c r="A451" t="inlineStr">
        <is>
          <t>601666</t>
        </is>
      </c>
      <c r="B451" t="n">
        <v>0.0008654490477318541</v>
      </c>
      <c r="C451" t="n">
        <v>77.32558139534882</v>
      </c>
      <c r="D451" t="n">
        <v>4.874636363636364</v>
      </c>
      <c r="E451" t="n">
        <v>1.070863636363636</v>
      </c>
    </row>
    <row r="452">
      <c r="A452" t="inlineStr">
        <is>
          <t>300725</t>
        </is>
      </c>
      <c r="B452" t="n">
        <v>0.01837584032690071</v>
      </c>
      <c r="C452" t="n">
        <v>77.13239141810571</v>
      </c>
      <c r="D452" t="n">
        <v>109.7246818181818</v>
      </c>
      <c r="E452" t="n">
        <v>2.333318181818182</v>
      </c>
    </row>
    <row r="453">
      <c r="A453" t="inlineStr">
        <is>
          <t>600228</t>
        </is>
      </c>
      <c r="B453" t="n">
        <v>0.001748552991992596</v>
      </c>
      <c r="C453" t="n">
        <v>77.12933753943219</v>
      </c>
      <c r="D453" t="n">
        <v>10.46340909090909</v>
      </c>
      <c r="E453" t="n">
        <v>1.003863636363636</v>
      </c>
    </row>
    <row r="454">
      <c r="A454" t="inlineStr">
        <is>
          <t>688179</t>
        </is>
      </c>
      <c r="B454" t="n">
        <v>0.009010970605035371</v>
      </c>
      <c r="C454" t="n">
        <v>77.09720372836217</v>
      </c>
      <c r="D454" t="n">
        <v>62.06999999999999</v>
      </c>
      <c r="E454" t="n">
        <v>14.6986</v>
      </c>
    </row>
    <row r="455">
      <c r="A455" t="inlineStr">
        <is>
          <t>300450</t>
        </is>
      </c>
      <c r="B455" t="n">
        <v>0.01095075277357081</v>
      </c>
      <c r="C455" t="n">
        <v>77.01800525996359</v>
      </c>
      <c r="D455" t="n">
        <v>50.47031818181819</v>
      </c>
      <c r="E455" t="n">
        <v>1.997772727272728</v>
      </c>
    </row>
    <row r="456">
      <c r="A456" t="inlineStr">
        <is>
          <t>600109</t>
        </is>
      </c>
      <c r="B456" t="n">
        <v>0.003397576506316779</v>
      </c>
      <c r="C456" t="n">
        <v>76.99018538713196</v>
      </c>
      <c r="D456" t="n">
        <v>12.88831818181818</v>
      </c>
      <c r="E456" t="n">
        <v>3.125181818181818</v>
      </c>
    </row>
    <row r="457">
      <c r="A457" t="inlineStr">
        <is>
          <t>300378</t>
        </is>
      </c>
      <c r="B457" t="n">
        <v>0.01156365045822515</v>
      </c>
      <c r="C457" t="n">
        <v>76.8985322271857</v>
      </c>
      <c r="D457" t="n">
        <v>22.38818181818182</v>
      </c>
      <c r="E457" t="n">
        <v>4.661954545454545</v>
      </c>
    </row>
    <row r="458">
      <c r="A458" t="inlineStr">
        <is>
          <t>601966</t>
        </is>
      </c>
      <c r="B458" t="n">
        <v>0.004529715706129787</v>
      </c>
      <c r="C458" t="n">
        <v>76.45985401459852</v>
      </c>
      <c r="D458" t="n">
        <v>24.69772727272727</v>
      </c>
      <c r="E458" t="n">
        <v>0.7972727272727271</v>
      </c>
    </row>
    <row r="459">
      <c r="A459" t="inlineStr">
        <is>
          <t>688363</t>
        </is>
      </c>
      <c r="B459" t="n">
        <v>0.02518970291815934</v>
      </c>
      <c r="C459" t="n">
        <v>76.198194026395</v>
      </c>
      <c r="D459" t="n">
        <v>122.6222727272727</v>
      </c>
      <c r="E459" t="n">
        <v>3.512272727272728</v>
      </c>
    </row>
    <row r="460">
      <c r="A460" t="inlineStr">
        <is>
          <t>002438</t>
        </is>
      </c>
      <c r="B460" t="n">
        <v>0.002170705588649819</v>
      </c>
      <c r="C460" t="n">
        <v>76.06602475928474</v>
      </c>
      <c r="D460" t="n">
        <v>9.986727272727272</v>
      </c>
      <c r="E460" t="n">
        <v>1.409363636363636</v>
      </c>
    </row>
    <row r="461">
      <c r="A461" t="inlineStr">
        <is>
          <t>603306</t>
        </is>
      </c>
      <c r="B461" t="n">
        <v>0.002789976549649599</v>
      </c>
      <c r="C461" t="n">
        <v>75.75993764614186</v>
      </c>
      <c r="D461" t="n">
        <v>16.89263636363636</v>
      </c>
      <c r="E461" t="n">
        <v>1.378090909090909</v>
      </c>
    </row>
    <row r="462">
      <c r="A462" t="inlineStr">
        <is>
          <t>601615</t>
        </is>
      </c>
      <c r="B462" t="n">
        <v>0.002627441467761112</v>
      </c>
      <c r="C462" t="n">
        <v>75.7469244288225</v>
      </c>
      <c r="D462" t="n">
        <v>14.13709090909091</v>
      </c>
      <c r="E462" t="n">
        <v>2.661136363636364</v>
      </c>
    </row>
    <row r="463">
      <c r="A463" t="inlineStr">
        <is>
          <t>002409</t>
        </is>
      </c>
      <c r="B463" t="n">
        <v>0.009616957124404378</v>
      </c>
      <c r="C463" t="n">
        <v>75.5518301201453</v>
      </c>
      <c r="D463" t="n">
        <v>51.05209090909091</v>
      </c>
      <c r="E463" t="n">
        <v>6.182363636363636</v>
      </c>
    </row>
    <row r="464">
      <c r="A464" t="inlineStr">
        <is>
          <t>603010</t>
        </is>
      </c>
      <c r="B464" t="n">
        <v>0.004578182263297884</v>
      </c>
      <c r="C464" t="n">
        <v>75.25849335302807</v>
      </c>
      <c r="D464" t="n">
        <v>17.73990909090909</v>
      </c>
      <c r="E464" t="n">
        <v>2.982590909090909</v>
      </c>
    </row>
    <row r="465">
      <c r="A465" t="inlineStr">
        <is>
          <t>603229</t>
        </is>
      </c>
      <c r="B465" t="n">
        <v>0.0153354161380655</v>
      </c>
      <c r="C465" t="n">
        <v>74.89093553078041</v>
      </c>
      <c r="D465" t="n">
        <v>34.27913636363636</v>
      </c>
      <c r="E465" t="n">
        <v>2.149454545454546</v>
      </c>
    </row>
    <row r="466">
      <c r="A466" t="inlineStr">
        <is>
          <t>603697</t>
        </is>
      </c>
      <c r="B466" t="n">
        <v>0.005700833369781495</v>
      </c>
      <c r="C466" t="n">
        <v>74.69565217391305</v>
      </c>
      <c r="D466" t="n">
        <v>18.97277272727272</v>
      </c>
      <c r="E466" t="n">
        <v>10.64527272727273</v>
      </c>
    </row>
    <row r="467">
      <c r="A467" t="inlineStr">
        <is>
          <t>002046</t>
        </is>
      </c>
      <c r="B467" t="n">
        <v>0.001994312511926104</v>
      </c>
      <c r="C467" t="n">
        <v>74.65753424657532</v>
      </c>
      <c r="D467" t="n">
        <v>8.817681818181818</v>
      </c>
      <c r="E467" t="n">
        <v>4.865454545454546</v>
      </c>
    </row>
    <row r="468">
      <c r="A468" t="inlineStr">
        <is>
          <t>002993</t>
        </is>
      </c>
      <c r="B468" t="n">
        <v>0.009488311618251402</v>
      </c>
      <c r="C468" t="n">
        <v>74.63187806768275</v>
      </c>
      <c r="D468" t="n">
        <v>81.75457446808511</v>
      </c>
      <c r="E468" t="n">
        <v>13.5213829787234</v>
      </c>
    </row>
    <row r="469">
      <c r="A469" t="inlineStr">
        <is>
          <t>300554</t>
        </is>
      </c>
      <c r="B469" t="n">
        <v>0.004324785762817548</v>
      </c>
      <c r="C469" t="n">
        <v>74.54808387563267</v>
      </c>
      <c r="D469" t="n">
        <v>18.72963636363636</v>
      </c>
      <c r="E469" t="n">
        <v>8.031727272727272</v>
      </c>
    </row>
    <row r="470">
      <c r="A470" t="inlineStr">
        <is>
          <t>300217</t>
        </is>
      </c>
      <c r="B470" t="n">
        <v>0.001013694850603942</v>
      </c>
      <c r="C470" t="n">
        <v>74.41860465116279</v>
      </c>
      <c r="D470" t="n">
        <v>3.25</v>
      </c>
      <c r="E470" t="n">
        <v>8.833772727272727</v>
      </c>
    </row>
    <row r="471">
      <c r="A471" t="inlineStr">
        <is>
          <t>600257</t>
        </is>
      </c>
      <c r="B471" t="n">
        <v>0.000482469759345708</v>
      </c>
      <c r="C471" t="n">
        <v>74.3801652892562</v>
      </c>
      <c r="D471" t="n">
        <v>4.276954545454545</v>
      </c>
      <c r="E471" t="n">
        <v>4.926045454545455</v>
      </c>
    </row>
    <row r="472">
      <c r="A472" t="inlineStr">
        <is>
          <t>002918</t>
        </is>
      </c>
      <c r="B472" t="n">
        <v>0.007595619801320273</v>
      </c>
      <c r="C472" t="n">
        <v>74.03640256959314</v>
      </c>
      <c r="D472" t="n">
        <v>30.99495454545455</v>
      </c>
      <c r="E472" t="n">
        <v>3.475772727272727</v>
      </c>
    </row>
    <row r="473">
      <c r="A473" t="inlineStr">
        <is>
          <t>300536</t>
        </is>
      </c>
      <c r="B473" t="n">
        <v>0.005322026563786082</v>
      </c>
      <c r="C473" t="n">
        <v>74</v>
      </c>
      <c r="D473" t="n">
        <v>11.33509090909091</v>
      </c>
      <c r="E473" t="n">
        <v>2.231227272727273</v>
      </c>
    </row>
    <row r="474">
      <c r="A474" t="inlineStr">
        <is>
          <t>600511</t>
        </is>
      </c>
      <c r="B474" t="n">
        <v>0.007851522083577717</v>
      </c>
      <c r="C474" t="n">
        <v>73.85005432814198</v>
      </c>
      <c r="D474" t="n">
        <v>38.49613636363636</v>
      </c>
      <c r="E474" t="n">
        <v>5.529272727272727</v>
      </c>
    </row>
    <row r="475">
      <c r="A475" t="inlineStr">
        <is>
          <t>002499</t>
        </is>
      </c>
      <c r="B475" t="n">
        <v>0.0004266883740024872</v>
      </c>
      <c r="C475" t="n">
        <v>73.80952380952384</v>
      </c>
      <c r="D475" t="n">
        <v>3.849590909090909</v>
      </c>
      <c r="E475" t="n">
        <v>0.9941818181818183</v>
      </c>
    </row>
    <row r="476">
      <c r="A476" t="inlineStr">
        <is>
          <t>002074</t>
        </is>
      </c>
      <c r="B476" t="n">
        <v>0.003530839031289039</v>
      </c>
      <c r="C476" t="n">
        <v>73.71549893842885</v>
      </c>
      <c r="D476" t="n">
        <v>25.95795454545454</v>
      </c>
      <c r="E476" t="n">
        <v>5.001045454545455</v>
      </c>
    </row>
    <row r="477">
      <c r="A477" t="inlineStr">
        <is>
          <t>000504</t>
        </is>
      </c>
      <c r="B477" t="n">
        <v>0.003440397009635878</v>
      </c>
      <c r="C477" t="n">
        <v>73.71273712737127</v>
      </c>
      <c r="D477" t="n">
        <v>10.76995454545455</v>
      </c>
      <c r="E477" t="n">
        <v>0.3742727272727273</v>
      </c>
    </row>
    <row r="478">
      <c r="A478" t="inlineStr">
        <is>
          <t>600598</t>
        </is>
      </c>
      <c r="B478" t="n">
        <v>0.001507235518007702</v>
      </c>
      <c r="C478" t="n">
        <v>73.23321554770317</v>
      </c>
      <c r="D478" t="n">
        <v>16.91031818181818</v>
      </c>
      <c r="E478" t="n">
        <v>2.591954545454545</v>
      </c>
    </row>
    <row r="479">
      <c r="A479" t="inlineStr">
        <is>
          <t>300819</t>
        </is>
      </c>
      <c r="B479" t="n">
        <v>0.01230645370311187</v>
      </c>
      <c r="C479" t="n">
        <v>73.17972350230416</v>
      </c>
      <c r="D479" t="n">
        <v>31.8592</v>
      </c>
      <c r="E479" t="n">
        <v>20.91625</v>
      </c>
    </row>
    <row r="480">
      <c r="A480" t="inlineStr">
        <is>
          <t>000929</t>
        </is>
      </c>
      <c r="B480" t="n">
        <v>0.001068183774105178</v>
      </c>
      <c r="C480" t="n">
        <v>73.03370786516852</v>
      </c>
      <c r="D480" t="n">
        <v>7.591227272727274</v>
      </c>
      <c r="E480" t="n">
        <v>3.186181818181818</v>
      </c>
    </row>
    <row r="481">
      <c r="A481" t="inlineStr">
        <is>
          <t>600884</t>
        </is>
      </c>
      <c r="B481" t="n">
        <v>0.003241882930843203</v>
      </c>
      <c r="C481" t="n">
        <v>72.99813780260706</v>
      </c>
      <c r="D481" t="n">
        <v>11.01922727272727</v>
      </c>
      <c r="E481" t="n">
        <v>2.706090909090909</v>
      </c>
    </row>
    <row r="482">
      <c r="A482" t="inlineStr">
        <is>
          <t>300828</t>
        </is>
      </c>
      <c r="B482" t="n">
        <v>0.00275507943391589</v>
      </c>
      <c r="C482" t="n">
        <v>72.98850574712645</v>
      </c>
      <c r="D482" t="n">
        <v>31.42959537572255</v>
      </c>
      <c r="E482" t="n">
        <v>19.96254335260116</v>
      </c>
    </row>
    <row r="483">
      <c r="A483" t="inlineStr">
        <is>
          <t>600753</t>
        </is>
      </c>
      <c r="B483" t="n">
        <v>0.002793150387055012</v>
      </c>
      <c r="C483" t="n">
        <v>72.95336787564767</v>
      </c>
      <c r="D483" t="n">
        <v>13.17263636363637</v>
      </c>
      <c r="E483" t="n">
        <v>2.484</v>
      </c>
    </row>
    <row r="484">
      <c r="A484" t="inlineStr">
        <is>
          <t>000956</t>
        </is>
      </c>
      <c r="B484" t="n">
        <v>0.002329716800596773</v>
      </c>
      <c r="C484" t="n">
        <v>72.85921625544267</v>
      </c>
      <c r="D484" t="n">
        <v>8.089590909090909</v>
      </c>
      <c r="E484" t="n">
        <v>0</v>
      </c>
    </row>
    <row r="485">
      <c r="A485" t="inlineStr">
        <is>
          <t>300314</t>
        </is>
      </c>
      <c r="B485" t="n">
        <v>0.005930535946458469</v>
      </c>
      <c r="C485" t="n">
        <v>72.84569138276554</v>
      </c>
      <c r="D485" t="n">
        <v>16.05786363636363</v>
      </c>
      <c r="E485" t="n">
        <v>4.000681818181818</v>
      </c>
    </row>
    <row r="486">
      <c r="A486" t="inlineStr">
        <is>
          <t>000807</t>
        </is>
      </c>
      <c r="B486" t="n">
        <v>0.001931193594875547</v>
      </c>
      <c r="C486" t="n">
        <v>72.82850779510022</v>
      </c>
      <c r="D486" t="n">
        <v>5.608499999999999</v>
      </c>
      <c r="E486" t="n">
        <v>3.382636363636364</v>
      </c>
    </row>
    <row r="487">
      <c r="A487" t="inlineStr">
        <is>
          <t>002216</t>
        </is>
      </c>
      <c r="B487" t="n">
        <v>0.005263930643418727</v>
      </c>
      <c r="C487" t="n">
        <v>72.64276228419655</v>
      </c>
      <c r="D487" t="n">
        <v>26.15686363636364</v>
      </c>
      <c r="E487" t="n">
        <v>1.795409090909091</v>
      </c>
    </row>
    <row r="488">
      <c r="A488" t="inlineStr">
        <is>
          <t>688188</t>
        </is>
      </c>
      <c r="B488" t="n">
        <v>0.06716162710987204</v>
      </c>
      <c r="C488" t="n">
        <v>72.60460510027235</v>
      </c>
      <c r="D488" t="n">
        <v>195.968090909091</v>
      </c>
      <c r="E488" t="n">
        <v>3.102772727272727</v>
      </c>
    </row>
    <row r="489">
      <c r="A489" t="inlineStr">
        <is>
          <t>688006</t>
        </is>
      </c>
      <c r="B489" t="n">
        <v>0.01040276864617036</v>
      </c>
      <c r="C489" t="n">
        <v>72.45418477234082</v>
      </c>
      <c r="D489" t="n">
        <v>51.57763636363637</v>
      </c>
      <c r="E489" t="n">
        <v>4.346409090909091</v>
      </c>
    </row>
    <row r="490">
      <c r="A490" t="inlineStr">
        <is>
          <t>002445</t>
        </is>
      </c>
      <c r="B490" t="n">
        <v>0.0002942436588082135</v>
      </c>
      <c r="C490" t="n">
        <v>72.26890756302519</v>
      </c>
      <c r="D490" t="n">
        <v>1.756727272727273</v>
      </c>
      <c r="E490" t="n">
        <v>0.908909090909091</v>
      </c>
    </row>
    <row r="491">
      <c r="A491" t="inlineStr">
        <is>
          <t>300820</t>
        </is>
      </c>
      <c r="B491" t="n">
        <v>0.01148018572332034</v>
      </c>
      <c r="C491" t="n">
        <v>72.23264540337711</v>
      </c>
      <c r="D491" t="n">
        <v>61.21786363636364</v>
      </c>
      <c r="E491" t="n">
        <v>13.56440909090909</v>
      </c>
    </row>
    <row r="492">
      <c r="A492" t="inlineStr">
        <is>
          <t>000762</t>
        </is>
      </c>
      <c r="B492" t="n">
        <v>0.002070953767965345</v>
      </c>
      <c r="C492" t="n">
        <v>72.09011264080101</v>
      </c>
      <c r="D492" t="n">
        <v>9.088136363636362</v>
      </c>
      <c r="E492" t="n">
        <v>3.154409090909091</v>
      </c>
    </row>
    <row r="493">
      <c r="A493" t="inlineStr">
        <is>
          <t>600089</t>
        </is>
      </c>
      <c r="B493" t="n">
        <v>0.0005085641860896592</v>
      </c>
      <c r="C493" t="n">
        <v>72.0257234726688</v>
      </c>
      <c r="D493" t="n">
        <v>7.908590909090909</v>
      </c>
      <c r="E493" t="n">
        <v>2.328409090909091</v>
      </c>
    </row>
    <row r="494">
      <c r="A494" t="inlineStr">
        <is>
          <t>002662</t>
        </is>
      </c>
      <c r="B494" t="n">
        <v>0.0004866657913990235</v>
      </c>
      <c r="C494" t="n">
        <v>71.92982456140351</v>
      </c>
      <c r="D494" t="n">
        <v>3.802636363636363</v>
      </c>
      <c r="E494" t="n">
        <v>3.925454545454545</v>
      </c>
    </row>
    <row r="495">
      <c r="A495" t="inlineStr">
        <is>
          <t>300752</t>
        </is>
      </c>
      <c r="B495" t="n">
        <v>0.00551293787650378</v>
      </c>
      <c r="C495" t="n">
        <v>71.91146881287725</v>
      </c>
      <c r="D495" t="n">
        <v>27.74</v>
      </c>
      <c r="E495" t="n">
        <v>9.420863636363636</v>
      </c>
    </row>
    <row r="496">
      <c r="A496" t="inlineStr">
        <is>
          <t>002560</t>
        </is>
      </c>
      <c r="B496" t="n">
        <v>0.000933210822120314</v>
      </c>
      <c r="C496" t="n">
        <v>71.79487179487181</v>
      </c>
      <c r="D496" t="n">
        <v>8.657727272727273</v>
      </c>
      <c r="E496" t="n">
        <v>8.839499999999997</v>
      </c>
    </row>
    <row r="497">
      <c r="A497" t="inlineStr">
        <is>
          <t>603816</t>
        </is>
      </c>
      <c r="B497" t="n">
        <v>0.01775309922911936</v>
      </c>
      <c r="C497" t="n">
        <v>71.78241864982999</v>
      </c>
      <c r="D497" t="n">
        <v>55.775</v>
      </c>
      <c r="E497" t="n">
        <v>0.5518636363636364</v>
      </c>
    </row>
    <row r="498">
      <c r="A498" t="inlineStr">
        <is>
          <t>002617</t>
        </is>
      </c>
      <c r="B498" t="n">
        <v>0.001119233329524212</v>
      </c>
      <c r="C498" t="n">
        <v>71.7741935483871</v>
      </c>
      <c r="D498" t="n">
        <v>6.397181818181819</v>
      </c>
      <c r="E498" t="n">
        <v>6.381045454545455</v>
      </c>
    </row>
    <row r="499">
      <c r="A499" t="inlineStr">
        <is>
          <t>601222</t>
        </is>
      </c>
      <c r="B499" t="n">
        <v>0.0009376750936036494</v>
      </c>
      <c r="C499" t="n">
        <v>71.45669291338584</v>
      </c>
      <c r="D499" t="n">
        <v>6.468500000000001</v>
      </c>
      <c r="E499" t="n">
        <v>1.742545454545455</v>
      </c>
    </row>
    <row r="500">
      <c r="A500" t="inlineStr">
        <is>
          <t>002928</t>
        </is>
      </c>
      <c r="B500" t="n">
        <v>0.001809403694196645</v>
      </c>
      <c r="C500" t="n">
        <v>71.39107611548556</v>
      </c>
      <c r="D500" t="n">
        <v>10.90031818181818</v>
      </c>
      <c r="E500" t="n">
        <v>4.491636363636363</v>
      </c>
    </row>
    <row r="501">
      <c r="A501" t="inlineStr">
        <is>
          <t>601016</t>
        </is>
      </c>
      <c r="B501" t="n">
        <v>0.0002627787699377581</v>
      </c>
      <c r="C501" t="n">
        <v>71.36363636363635</v>
      </c>
      <c r="D501" t="n">
        <v>2.560772727272727</v>
      </c>
      <c r="E501" t="n">
        <v>1.359318181818182</v>
      </c>
    </row>
    <row r="502">
      <c r="A502" t="inlineStr">
        <is>
          <t>300415</t>
        </is>
      </c>
      <c r="B502" t="n">
        <v>0.004079171559444038</v>
      </c>
      <c r="C502" t="n">
        <v>71.15869017632241</v>
      </c>
      <c r="D502" t="n">
        <v>10.74827272727273</v>
      </c>
      <c r="E502" t="n">
        <v>1.744409090909091</v>
      </c>
    </row>
    <row r="503">
      <c r="A503" t="inlineStr">
        <is>
          <t>002539</t>
        </is>
      </c>
      <c r="B503" t="n">
        <v>0.0008323016656835549</v>
      </c>
      <c r="C503" t="n">
        <v>71.07061503416858</v>
      </c>
      <c r="D503" t="n">
        <v>6.593318181818182</v>
      </c>
      <c r="E503" t="n">
        <v>2.576545454545454</v>
      </c>
    </row>
    <row r="504">
      <c r="A504" t="inlineStr">
        <is>
          <t>002407</t>
        </is>
      </c>
      <c r="B504" t="n">
        <v>0.002102889455957425</v>
      </c>
      <c r="C504" t="n">
        <v>71.03960396039606</v>
      </c>
      <c r="D504" t="n">
        <v>12.88968181818182</v>
      </c>
      <c r="E504" t="n">
        <v>6.323227272727273</v>
      </c>
    </row>
    <row r="505">
      <c r="A505" t="inlineStr">
        <is>
          <t>002210</t>
        </is>
      </c>
      <c r="B505" t="n">
        <v>0.0009548645243481962</v>
      </c>
      <c r="C505" t="n">
        <v>70.96774193548387</v>
      </c>
      <c r="D505" t="n">
        <v>1.643318181818182</v>
      </c>
      <c r="E505" t="n">
        <v>1.270545454545454</v>
      </c>
    </row>
    <row r="506">
      <c r="A506" t="inlineStr">
        <is>
          <t>002824</t>
        </is>
      </c>
      <c r="B506" t="n">
        <v>0.004011584240645868</v>
      </c>
      <c r="C506" t="n">
        <v>70.94801223241589</v>
      </c>
      <c r="D506" t="n">
        <v>20.36318181818182</v>
      </c>
      <c r="E506" t="n">
        <v>6.580090909090909</v>
      </c>
    </row>
    <row r="507">
      <c r="A507" t="inlineStr">
        <is>
          <t>000505</t>
        </is>
      </c>
      <c r="B507" t="n">
        <v>0.001357846393695249</v>
      </c>
      <c r="C507" t="n">
        <v>70.90909090909092</v>
      </c>
      <c r="D507" t="n">
        <v>8.682181818181817</v>
      </c>
      <c r="E507" t="n">
        <v>8.464500000000001</v>
      </c>
    </row>
    <row r="508">
      <c r="A508" t="inlineStr">
        <is>
          <t>300776</t>
        </is>
      </c>
      <c r="B508" t="n">
        <v>0.02590609119545299</v>
      </c>
      <c r="C508" t="n">
        <v>70.82210968645619</v>
      </c>
      <c r="D508" t="n">
        <v>102.6084545454545</v>
      </c>
      <c r="E508" t="n">
        <v>4.154727272727272</v>
      </c>
    </row>
    <row r="509">
      <c r="A509" t="inlineStr">
        <is>
          <t>600509</t>
        </is>
      </c>
      <c r="B509" t="n">
        <v>0.0003592019368721268</v>
      </c>
      <c r="C509" t="n">
        <v>70.55016181229772</v>
      </c>
      <c r="D509" t="n">
        <v>3.679590909090909</v>
      </c>
      <c r="E509" t="n">
        <v>1.752772727272727</v>
      </c>
    </row>
    <row r="510">
      <c r="A510" t="inlineStr">
        <is>
          <t>600926</t>
        </is>
      </c>
      <c r="B510" t="n">
        <v>0.002851010709122714</v>
      </c>
      <c r="C510" t="n">
        <v>70.35236938031591</v>
      </c>
      <c r="D510" t="n">
        <v>10.61145454545455</v>
      </c>
      <c r="E510" t="n">
        <v>0.6429090909090909</v>
      </c>
    </row>
    <row r="511">
      <c r="A511" t="inlineStr">
        <is>
          <t>000639</t>
        </is>
      </c>
      <c r="B511" t="n">
        <v>0.0003504500639286723</v>
      </c>
      <c r="C511" t="n">
        <v>69.90521327014218</v>
      </c>
      <c r="D511" t="n">
        <v>5.935545454545455</v>
      </c>
      <c r="E511" t="n">
        <v>2.464136363636363</v>
      </c>
    </row>
    <row r="512">
      <c r="A512" t="inlineStr">
        <is>
          <t>601689</t>
        </is>
      </c>
      <c r="B512" t="n">
        <v>0.01037293552171521</v>
      </c>
      <c r="C512" t="n">
        <v>69.75903614457835</v>
      </c>
      <c r="D512" t="n">
        <v>30.99472727272727</v>
      </c>
      <c r="E512" t="n">
        <v>1.292090909090909</v>
      </c>
    </row>
    <row r="513">
      <c r="A513" t="inlineStr">
        <is>
          <t>000155</t>
        </is>
      </c>
      <c r="B513" t="n">
        <v>0.001078704116213064</v>
      </c>
      <c r="C513" t="n">
        <v>69.70297029702972</v>
      </c>
      <c r="D513" t="n">
        <v>5.103090909090908</v>
      </c>
      <c r="E513" t="n">
        <v>2.303136363636364</v>
      </c>
    </row>
    <row r="514">
      <c r="A514" t="inlineStr">
        <is>
          <t>300019</t>
        </is>
      </c>
      <c r="B514" t="n">
        <v>0.005133350380841551</v>
      </c>
      <c r="C514" t="n">
        <v>69.68238691049085</v>
      </c>
      <c r="D514" t="n">
        <v>13.85618181818182</v>
      </c>
      <c r="E514" t="n">
        <v>4.685136363636364</v>
      </c>
    </row>
    <row r="515">
      <c r="A515" t="inlineStr">
        <is>
          <t>300228</t>
        </is>
      </c>
      <c r="B515" t="n">
        <v>0.001888794080509829</v>
      </c>
      <c r="C515" t="n">
        <v>69.61722488038278</v>
      </c>
      <c r="D515" t="n">
        <v>5.407863636363636</v>
      </c>
      <c r="E515" t="n">
        <v>6.188818181818183</v>
      </c>
    </row>
    <row r="516">
      <c r="A516" t="inlineStr">
        <is>
          <t>300012</t>
        </is>
      </c>
      <c r="B516" t="n">
        <v>0.003908794736311846</v>
      </c>
      <c r="C516" t="n">
        <v>69.5571955719557</v>
      </c>
      <c r="D516" t="n">
        <v>21.64845454545454</v>
      </c>
      <c r="E516" t="n">
        <v>1.126</v>
      </c>
    </row>
    <row r="517">
      <c r="A517" t="inlineStr">
        <is>
          <t>002946</t>
        </is>
      </c>
      <c r="B517" t="n">
        <v>0.003952975357800472</v>
      </c>
      <c r="C517" t="n">
        <v>69.15887850467293</v>
      </c>
      <c r="D517" t="n">
        <v>16.99527272727273</v>
      </c>
      <c r="E517" t="n">
        <v>5.4525</v>
      </c>
    </row>
    <row r="518">
      <c r="A518" t="inlineStr">
        <is>
          <t>002982</t>
        </is>
      </c>
      <c r="B518" t="n">
        <v>0.01909193100423757</v>
      </c>
      <c r="C518" t="n">
        <v>69.13115140098893</v>
      </c>
      <c r="D518" t="n">
        <v>94.68735294117647</v>
      </c>
      <c r="E518" t="n">
        <v>10.55364705882353</v>
      </c>
    </row>
    <row r="519">
      <c r="A519" t="inlineStr">
        <is>
          <t>300777</t>
        </is>
      </c>
      <c r="B519" t="n">
        <v>0.005798787317383541</v>
      </c>
      <c r="C519" t="n">
        <v>69.01494358035987</v>
      </c>
      <c r="D519" t="n">
        <v>41.95499999999999</v>
      </c>
      <c r="E519" t="n">
        <v>3.688181818181818</v>
      </c>
    </row>
    <row r="520">
      <c r="A520" t="inlineStr">
        <is>
          <t>300200</t>
        </is>
      </c>
      <c r="B520" t="n">
        <v>0.002577752193073593</v>
      </c>
      <c r="C520" t="n">
        <v>68.944099378882</v>
      </c>
      <c r="D520" t="n">
        <v>10.53077272727273</v>
      </c>
      <c r="E520" t="n">
        <v>5.314454545454547</v>
      </c>
    </row>
    <row r="521">
      <c r="A521" t="inlineStr">
        <is>
          <t>000576</t>
        </is>
      </c>
      <c r="B521" t="n">
        <v>0.002126623251720262</v>
      </c>
      <c r="C521" t="n">
        <v>68.92744479495269</v>
      </c>
      <c r="D521" t="n">
        <v>9.16240909090909</v>
      </c>
      <c r="E521" t="n">
        <v>4.0945</v>
      </c>
    </row>
    <row r="522">
      <c r="A522" t="inlineStr">
        <is>
          <t>600268</t>
        </is>
      </c>
      <c r="B522" t="n">
        <v>0.001239507082951444</v>
      </c>
      <c r="C522" t="n">
        <v>68.91304347826089</v>
      </c>
      <c r="D522" t="n">
        <v>7.676818181818183</v>
      </c>
      <c r="E522" t="n">
        <v>5.24390909090909</v>
      </c>
    </row>
    <row r="523">
      <c r="A523" t="inlineStr">
        <is>
          <t>002285</t>
        </is>
      </c>
      <c r="B523" t="n">
        <v>0.002017089471079124</v>
      </c>
      <c r="C523" t="n">
        <v>68.66197183098592</v>
      </c>
      <c r="D523" t="n">
        <v>4.118090909090909</v>
      </c>
      <c r="E523" t="n">
        <v>1.748318181818182</v>
      </c>
    </row>
    <row r="524">
      <c r="A524" t="inlineStr">
        <is>
          <t>600723</t>
        </is>
      </c>
      <c r="B524" t="n">
        <v>0.003202550019101685</v>
      </c>
      <c r="C524" t="n">
        <v>68.54990583804144</v>
      </c>
      <c r="D524" t="n">
        <v>8.403363636363636</v>
      </c>
      <c r="E524" t="n">
        <v>1.578954545454545</v>
      </c>
    </row>
    <row r="525">
      <c r="A525" t="inlineStr">
        <is>
          <t>603466</t>
        </is>
      </c>
      <c r="B525" t="n">
        <v>0.003670660637940686</v>
      </c>
      <c r="C525" t="n">
        <v>68.54838709677418</v>
      </c>
      <c r="D525" t="n">
        <v>18.67127272727273</v>
      </c>
      <c r="E525" t="n">
        <v>5.441636363636363</v>
      </c>
    </row>
    <row r="526">
      <c r="A526" t="inlineStr">
        <is>
          <t>300337</t>
        </is>
      </c>
      <c r="B526" t="n">
        <v>0.002501938831939631</v>
      </c>
      <c r="C526" t="n">
        <v>68.53932584269661</v>
      </c>
      <c r="D526" t="n">
        <v>4.888227272727273</v>
      </c>
      <c r="E526" t="n">
        <v>5.262863636363636</v>
      </c>
    </row>
    <row r="527">
      <c r="A527" t="inlineStr">
        <is>
          <t>603233</t>
        </is>
      </c>
      <c r="B527" t="n">
        <v>0.0144312454579801</v>
      </c>
      <c r="C527" t="n">
        <v>68.50514335740863</v>
      </c>
      <c r="D527" t="n">
        <v>71.01595454545455</v>
      </c>
      <c r="E527" t="n">
        <v>1.966227272727273</v>
      </c>
    </row>
    <row r="528">
      <c r="A528" t="inlineStr">
        <is>
          <t>603768</t>
        </is>
      </c>
      <c r="B528" t="n">
        <v>0.003499889437533838</v>
      </c>
      <c r="C528" t="n">
        <v>68.47599164926932</v>
      </c>
      <c r="D528" t="n">
        <v>13.937</v>
      </c>
      <c r="E528" t="n">
        <v>1.191954545454545</v>
      </c>
    </row>
    <row r="529">
      <c r="A529" t="inlineStr">
        <is>
          <t>300762</t>
        </is>
      </c>
      <c r="B529" t="n">
        <v>0.004198255724020003</v>
      </c>
      <c r="C529" t="n">
        <v>68.26424870466322</v>
      </c>
      <c r="D529" t="n">
        <v>38.11322727272727</v>
      </c>
      <c r="E529" t="n">
        <v>3.726636363636364</v>
      </c>
    </row>
    <row r="530">
      <c r="A530" t="inlineStr">
        <is>
          <t>002983</t>
        </is>
      </c>
      <c r="B530" t="n">
        <v>0.006160666286664955</v>
      </c>
      <c r="C530" t="n">
        <v>68.25481798715202</v>
      </c>
      <c r="D530" t="n">
        <v>40.67916666666667</v>
      </c>
      <c r="E530" t="n">
        <v>11.56636904761905</v>
      </c>
    </row>
    <row r="531">
      <c r="A531" t="inlineStr">
        <is>
          <t>300265</t>
        </is>
      </c>
      <c r="B531" t="n">
        <v>0.001304553436377114</v>
      </c>
      <c r="C531" t="n">
        <v>68.12688821752266</v>
      </c>
      <c r="D531" t="n">
        <v>11.72836363636364</v>
      </c>
      <c r="E531" t="n">
        <v>5.580772727272727</v>
      </c>
    </row>
    <row r="532">
      <c r="A532" t="inlineStr">
        <is>
          <t>600219</t>
        </is>
      </c>
      <c r="B532" t="n">
        <v>0.0001895067066825869</v>
      </c>
      <c r="C532" t="n">
        <v>68.11594202898551</v>
      </c>
      <c r="D532" t="n">
        <v>2.335409090909091</v>
      </c>
      <c r="E532" t="n">
        <v>0.9721363636363637</v>
      </c>
    </row>
    <row r="533">
      <c r="A533" t="inlineStr">
        <is>
          <t>000526</t>
        </is>
      </c>
      <c r="B533" t="n">
        <v>0.01288774606233703</v>
      </c>
      <c r="C533" t="n">
        <v>67.9920477137177</v>
      </c>
      <c r="D533" t="n">
        <v>54.52163636363638</v>
      </c>
      <c r="E533" t="n">
        <v>1.872454545454545</v>
      </c>
    </row>
    <row r="534">
      <c r="A534" t="inlineStr">
        <is>
          <t>002124</t>
        </is>
      </c>
      <c r="B534" t="n">
        <v>0.002816148083361216</v>
      </c>
      <c r="C534" t="n">
        <v>67.99163179916317</v>
      </c>
      <c r="D534" t="n">
        <v>14.2895</v>
      </c>
      <c r="E534" t="n">
        <v>4.722227272727272</v>
      </c>
    </row>
    <row r="535">
      <c r="A535" t="inlineStr">
        <is>
          <t>600550</t>
        </is>
      </c>
      <c r="B535" t="n">
        <v>0.0005135946806037627</v>
      </c>
      <c r="C535" t="n">
        <v>67.98679867986799</v>
      </c>
      <c r="D535" t="n">
        <v>5.154999999999999</v>
      </c>
      <c r="E535" t="n">
        <v>2.684727272727273</v>
      </c>
    </row>
    <row r="536">
      <c r="A536" t="inlineStr">
        <is>
          <t>002218</t>
        </is>
      </c>
      <c r="B536" t="n">
        <v>0.0003837712801966387</v>
      </c>
      <c r="C536" t="n">
        <v>67.70186335403727</v>
      </c>
      <c r="D536" t="n">
        <v>3.968727272727273</v>
      </c>
      <c r="E536" t="n">
        <v>3.080772727272727</v>
      </c>
    </row>
    <row r="537">
      <c r="A537" t="inlineStr">
        <is>
          <t>603605</t>
        </is>
      </c>
      <c r="B537" t="n">
        <v>0.0177107395137191</v>
      </c>
      <c r="C537" t="n">
        <v>67.69173422793773</v>
      </c>
      <c r="D537" t="n">
        <v>153.0424545454545</v>
      </c>
      <c r="E537" t="n">
        <v>2.49140909090909</v>
      </c>
    </row>
    <row r="538">
      <c r="A538" t="inlineStr">
        <is>
          <t>603378</t>
        </is>
      </c>
      <c r="B538" t="n">
        <v>0.02705094837159058</v>
      </c>
      <c r="C538" t="n">
        <v>67.13091922005572</v>
      </c>
      <c r="D538" t="n">
        <v>49.1184090909091</v>
      </c>
      <c r="E538" t="n">
        <v>2.241409090909091</v>
      </c>
    </row>
    <row r="539">
      <c r="A539" t="inlineStr">
        <is>
          <t>002626</t>
        </is>
      </c>
      <c r="B539" t="n">
        <v>0.01493255814244338</v>
      </c>
      <c r="C539" t="n">
        <v>67.0172084130019</v>
      </c>
      <c r="D539" t="n">
        <v>31.61377272727273</v>
      </c>
      <c r="E539" t="n">
        <v>2.541181818181818</v>
      </c>
    </row>
    <row r="540">
      <c r="A540" t="inlineStr">
        <is>
          <t>002557</t>
        </is>
      </c>
      <c r="B540" t="n">
        <v>0.005465282873288816</v>
      </c>
      <c r="C540" t="n">
        <v>66.81681681681681</v>
      </c>
      <c r="D540" t="n">
        <v>53.84077272727274</v>
      </c>
      <c r="E540" t="n">
        <v>1.307318181818182</v>
      </c>
    </row>
    <row r="541">
      <c r="A541" t="inlineStr">
        <is>
          <t>600057</t>
        </is>
      </c>
      <c r="B541" t="n">
        <v>0.0006836173458926516</v>
      </c>
      <c r="C541" t="n">
        <v>66.66666666666667</v>
      </c>
      <c r="D541" t="n">
        <v>5.833454545454546</v>
      </c>
      <c r="E541" t="n">
        <v>1.487545454545455</v>
      </c>
    </row>
    <row r="542">
      <c r="A542" t="inlineStr">
        <is>
          <t>603987</t>
        </is>
      </c>
      <c r="B542" t="n">
        <v>0.002427574334696327</v>
      </c>
      <c r="C542" t="n">
        <v>66.66666666666667</v>
      </c>
      <c r="D542" t="n">
        <v>14.90436363636364</v>
      </c>
      <c r="E542" t="n">
        <v>2.808272727272727</v>
      </c>
    </row>
    <row r="543">
      <c r="A543" t="inlineStr">
        <is>
          <t>603890</t>
        </is>
      </c>
      <c r="B543" t="n">
        <v>0.002990152071928228</v>
      </c>
      <c r="C543" t="n">
        <v>66.57263751763047</v>
      </c>
      <c r="D543" t="n">
        <v>13.40404545454546</v>
      </c>
      <c r="E543" t="n">
        <v>6.46759090909091</v>
      </c>
    </row>
    <row r="544">
      <c r="A544" t="inlineStr">
        <is>
          <t>603039</t>
        </is>
      </c>
      <c r="B544" t="n">
        <v>0.01716653962730637</v>
      </c>
      <c r="C544" t="n">
        <v>66.40561266111926</v>
      </c>
      <c r="D544" t="n">
        <v>79.19154545454545</v>
      </c>
      <c r="E544" t="n">
        <v>0.4484090909090909</v>
      </c>
    </row>
    <row r="545">
      <c r="A545" t="inlineStr">
        <is>
          <t>601001</t>
        </is>
      </c>
      <c r="B545" t="n">
        <v>0.0007068994365677448</v>
      </c>
      <c r="C545" t="n">
        <v>66.40419947506561</v>
      </c>
      <c r="D545" t="n">
        <v>4.629909090909091</v>
      </c>
      <c r="E545" t="n">
        <v>1.523363636363636</v>
      </c>
    </row>
    <row r="546">
      <c r="A546" t="inlineStr">
        <is>
          <t>000550</t>
        </is>
      </c>
      <c r="B546" t="n">
        <v>0.003130352003616674</v>
      </c>
      <c r="C546" t="n">
        <v>66.36438582028028</v>
      </c>
      <c r="D546" t="n">
        <v>15.15395454545454</v>
      </c>
      <c r="E546" t="n">
        <v>2.235636363636364</v>
      </c>
    </row>
    <row r="547">
      <c r="A547" t="inlineStr">
        <is>
          <t>002850</t>
        </is>
      </c>
      <c r="B547" t="n">
        <v>0.009261345079361891</v>
      </c>
      <c r="C547" t="n">
        <v>66.30207495576643</v>
      </c>
      <c r="D547" t="n">
        <v>66.05431818181819</v>
      </c>
      <c r="E547" t="n">
        <v>2.720681818181817</v>
      </c>
    </row>
    <row r="548">
      <c r="A548" t="inlineStr">
        <is>
          <t>600095</t>
        </is>
      </c>
      <c r="B548" t="n">
        <v>0.002576565364838184</v>
      </c>
      <c r="C548" t="n">
        <v>66.25421822272214</v>
      </c>
      <c r="D548" t="n">
        <v>12.54577272727273</v>
      </c>
      <c r="E548" t="n">
        <v>10.76827272727273</v>
      </c>
    </row>
    <row r="549">
      <c r="A549" t="inlineStr">
        <is>
          <t>600051</t>
        </is>
      </c>
      <c r="B549" t="n">
        <v>0.002172581284873321</v>
      </c>
      <c r="C549" t="n">
        <v>66.23616236162361</v>
      </c>
      <c r="D549" t="n">
        <v>8.92209090909091</v>
      </c>
      <c r="E549" t="n">
        <v>3.418136363636363</v>
      </c>
    </row>
    <row r="550">
      <c r="A550" t="inlineStr">
        <is>
          <t>002342</t>
        </is>
      </c>
      <c r="B550" t="n">
        <v>0.0001427599284486106</v>
      </c>
      <c r="C550" t="n">
        <v>66.18705035971225</v>
      </c>
      <c r="D550" t="n">
        <v>3.250909090909091</v>
      </c>
      <c r="E550" t="n">
        <v>2.687727272727273</v>
      </c>
    </row>
    <row r="551">
      <c r="A551" t="inlineStr">
        <is>
          <t>000881</t>
        </is>
      </c>
      <c r="B551" t="n">
        <v>0.0009271256287638755</v>
      </c>
      <c r="C551" t="n">
        <v>66.16989567809242</v>
      </c>
      <c r="D551" t="n">
        <v>8.515136363636364</v>
      </c>
      <c r="E551" t="n">
        <v>2.041681818181818</v>
      </c>
    </row>
    <row r="552">
      <c r="A552" t="inlineStr">
        <is>
          <t>300676</t>
        </is>
      </c>
      <c r="B552" t="n">
        <v>0.02938266620654057</v>
      </c>
      <c r="C552" t="n">
        <v>66.1328125</v>
      </c>
      <c r="D552" t="n">
        <v>126.5136818181818</v>
      </c>
      <c r="E552" t="n">
        <v>3.423227272727272</v>
      </c>
    </row>
    <row r="553">
      <c r="A553" t="inlineStr">
        <is>
          <t>002772</t>
        </is>
      </c>
      <c r="B553" t="n">
        <v>0.0007231152855177168</v>
      </c>
      <c r="C553" t="n">
        <v>66.04046242774567</v>
      </c>
      <c r="D553" t="n">
        <v>8.852636363636364</v>
      </c>
      <c r="E553" t="n">
        <v>4.157</v>
      </c>
    </row>
    <row r="554">
      <c r="A554" t="inlineStr">
        <is>
          <t>600960</t>
        </is>
      </c>
      <c r="B554" t="n">
        <v>0.0001696736742053557</v>
      </c>
      <c r="C554" t="n">
        <v>65.97222222222223</v>
      </c>
      <c r="D554" t="n">
        <v>3.420272727272728</v>
      </c>
      <c r="E554" t="n">
        <v>1.994545454545454</v>
      </c>
    </row>
    <row r="555">
      <c r="A555" t="inlineStr">
        <is>
          <t>000421</t>
        </is>
      </c>
      <c r="B555" t="n">
        <v>0.001536170611200746</v>
      </c>
      <c r="C555" t="n">
        <v>65.93673965936739</v>
      </c>
      <c r="D555" t="n">
        <v>5.567227272727273</v>
      </c>
      <c r="E555" t="n">
        <v>2.318318181818182</v>
      </c>
    </row>
    <row r="556">
      <c r="A556" t="inlineStr">
        <is>
          <t>300131</t>
        </is>
      </c>
      <c r="B556" t="n">
        <v>0.001867928817153409</v>
      </c>
      <c r="C556" t="n">
        <v>65.8203125</v>
      </c>
      <c r="D556" t="n">
        <v>7.171909090909091</v>
      </c>
      <c r="E556" t="n">
        <v>8.262818181818183</v>
      </c>
    </row>
    <row r="557">
      <c r="A557" t="inlineStr">
        <is>
          <t>002069</t>
        </is>
      </c>
      <c r="B557" t="n">
        <v>0.0009758032945600471</v>
      </c>
      <c r="C557" t="n">
        <v>65.72580645161293</v>
      </c>
      <c r="D557" t="n">
        <v>3.614318181818182</v>
      </c>
      <c r="E557" t="n">
        <v>3.029181818181818</v>
      </c>
    </row>
    <row r="558">
      <c r="A558" t="inlineStr">
        <is>
          <t>002259</t>
        </is>
      </c>
      <c r="B558" t="n">
        <v>0.0005695504152356439</v>
      </c>
      <c r="C558" t="n">
        <v>65.62500000000003</v>
      </c>
      <c r="D558" t="n">
        <v>2.87459090909091</v>
      </c>
      <c r="E558" t="n">
        <v>0.974</v>
      </c>
    </row>
    <row r="559">
      <c r="A559" t="inlineStr">
        <is>
          <t>000737</t>
        </is>
      </c>
      <c r="B559" t="n">
        <v>0.0006622653539885171</v>
      </c>
      <c r="C559" t="n">
        <v>65.52901023890783</v>
      </c>
      <c r="D559" t="n">
        <v>3.259681818181817</v>
      </c>
      <c r="E559" t="n">
        <v>0.8885000000000002</v>
      </c>
    </row>
    <row r="560">
      <c r="A560" t="inlineStr">
        <is>
          <t>000589</t>
        </is>
      </c>
      <c r="B560" t="n">
        <v>0.001105149055056205</v>
      </c>
      <c r="C560" t="n">
        <v>65.52567237163814</v>
      </c>
      <c r="D560" t="n">
        <v>5.103499999999999</v>
      </c>
      <c r="E560" t="n">
        <v>2.242681818181818</v>
      </c>
    </row>
    <row r="561">
      <c r="A561" t="inlineStr">
        <is>
          <t>002294</t>
        </is>
      </c>
      <c r="B561" t="n">
        <v>0.008995322310535112</v>
      </c>
      <c r="C561" t="n">
        <v>65.45039908779933</v>
      </c>
      <c r="D561" t="n">
        <v>26.82904545454545</v>
      </c>
      <c r="E561" t="n">
        <v>0.7292727272727273</v>
      </c>
    </row>
    <row r="562">
      <c r="A562" t="inlineStr">
        <is>
          <t>000951</t>
        </is>
      </c>
      <c r="B562" t="n">
        <v>0.007636528395904678</v>
      </c>
      <c r="C562" t="n">
        <v>65.43850544888427</v>
      </c>
      <c r="D562" t="n">
        <v>30.25668181818181</v>
      </c>
      <c r="E562" t="n">
        <v>0.9318181818181818</v>
      </c>
    </row>
    <row r="563">
      <c r="A563" t="inlineStr">
        <is>
          <t>002078</t>
        </is>
      </c>
      <c r="B563" t="n">
        <v>0.002418300396434577</v>
      </c>
      <c r="C563" t="n">
        <v>65.41524459613197</v>
      </c>
      <c r="D563" t="n">
        <v>11.58059090909091</v>
      </c>
      <c r="E563" t="n">
        <v>1.009954545454546</v>
      </c>
    </row>
    <row r="564">
      <c r="A564" t="inlineStr">
        <is>
          <t>002833</t>
        </is>
      </c>
      <c r="B564" t="n">
        <v>0.01073975431507455</v>
      </c>
      <c r="C564" t="n">
        <v>65.15926071569014</v>
      </c>
      <c r="D564" t="n">
        <v>33.41390909090909</v>
      </c>
      <c r="E564" t="n">
        <v>1.547909090909091</v>
      </c>
    </row>
    <row r="565">
      <c r="A565" t="inlineStr">
        <is>
          <t>600690</t>
        </is>
      </c>
      <c r="B565" t="n">
        <v>0.005263217515805838</v>
      </c>
      <c r="C565" t="n">
        <v>65.07150715071508</v>
      </c>
      <c r="D565" t="n">
        <v>20.2215</v>
      </c>
      <c r="E565" t="n">
        <v>0.7935454545454548</v>
      </c>
    </row>
    <row r="566">
      <c r="A566" t="inlineStr">
        <is>
          <t>603589</t>
        </is>
      </c>
      <c r="B566" t="n">
        <v>0.007237739871834874</v>
      </c>
      <c r="C566" t="n">
        <v>64.96116948378254</v>
      </c>
      <c r="D566" t="n">
        <v>51.14281818181817</v>
      </c>
      <c r="E566" t="n">
        <v>1.457409090909091</v>
      </c>
    </row>
    <row r="567">
      <c r="A567" t="inlineStr">
        <is>
          <t>300357</t>
        </is>
      </c>
      <c r="B567" t="n">
        <v>0.005191409536897043</v>
      </c>
      <c r="C567" t="n">
        <v>64.9081081081081</v>
      </c>
      <c r="D567" t="n">
        <v>57.10736363636364</v>
      </c>
      <c r="E567" t="n">
        <v>0.9255454545454546</v>
      </c>
    </row>
    <row r="568">
      <c r="A568" t="inlineStr">
        <is>
          <t>002932</t>
        </is>
      </c>
      <c r="B568" t="n">
        <v>0.02469155673355657</v>
      </c>
      <c r="C568" t="n">
        <v>64.81577581733265</v>
      </c>
      <c r="D568" t="n">
        <v>64.41090909090909</v>
      </c>
      <c r="E568" t="n">
        <v>9.623318181818183</v>
      </c>
    </row>
    <row r="569">
      <c r="A569" t="inlineStr">
        <is>
          <t>603833</t>
        </is>
      </c>
      <c r="B569" t="n">
        <v>0.02116283417862274</v>
      </c>
      <c r="C569" t="n">
        <v>64.79514415781486</v>
      </c>
      <c r="D569" t="n">
        <v>97.41150000000002</v>
      </c>
      <c r="E569" t="n">
        <v>0.575909090909091</v>
      </c>
    </row>
    <row r="570">
      <c r="A570" t="inlineStr">
        <is>
          <t>600166</t>
        </is>
      </c>
      <c r="B570" t="n">
        <v>0.0006624406798046575</v>
      </c>
      <c r="C570" t="n">
        <v>64.73684210526316</v>
      </c>
      <c r="D570" t="n">
        <v>2.396454545454545</v>
      </c>
      <c r="E570" t="n">
        <v>2.200136363636364</v>
      </c>
    </row>
    <row r="571">
      <c r="A571" t="inlineStr">
        <is>
          <t>300518</t>
        </is>
      </c>
      <c r="B571" t="n">
        <v>0.01144108569035547</v>
      </c>
      <c r="C571" t="n">
        <v>64.59161147902873</v>
      </c>
      <c r="D571" t="n">
        <v>30.96231818181818</v>
      </c>
      <c r="E571" t="n">
        <v>4.951227272727273</v>
      </c>
    </row>
    <row r="572">
      <c r="A572" t="inlineStr">
        <is>
          <t>603680</t>
        </is>
      </c>
      <c r="B572" t="n">
        <v>0.0008567778845474513</v>
      </c>
      <c r="C572" t="n">
        <v>64.45444319460066</v>
      </c>
      <c r="D572" t="n">
        <v>11.03836363636364</v>
      </c>
      <c r="E572" t="n">
        <v>0.8480454545454545</v>
      </c>
    </row>
    <row r="573">
      <c r="A573" t="inlineStr">
        <is>
          <t>600885</t>
        </is>
      </c>
      <c r="B573" t="n">
        <v>0.007600264368924696</v>
      </c>
      <c r="C573" t="n">
        <v>64.41873589164788</v>
      </c>
      <c r="D573" t="n">
        <v>41.03672727272727</v>
      </c>
      <c r="E573" t="n">
        <v>1.1785</v>
      </c>
    </row>
    <row r="574">
      <c r="A574" t="inlineStr">
        <is>
          <t>002461</t>
        </is>
      </c>
      <c r="B574" t="n">
        <v>0.001793328221727814</v>
      </c>
      <c r="C574" t="n">
        <v>64.40677966101693</v>
      </c>
      <c r="D574" t="n">
        <v>9.249954545454546</v>
      </c>
      <c r="E574" t="n">
        <v>0.7544545454545455</v>
      </c>
    </row>
    <row r="575">
      <c r="A575" t="inlineStr">
        <is>
          <t>600521</t>
        </is>
      </c>
      <c r="B575" t="n">
        <v>0.007207248874268879</v>
      </c>
      <c r="C575" t="n">
        <v>64.36420722135009</v>
      </c>
      <c r="D575" t="n">
        <v>30.75695454545455</v>
      </c>
      <c r="E575" t="n">
        <v>1.688863636363636</v>
      </c>
    </row>
    <row r="576">
      <c r="A576" t="inlineStr">
        <is>
          <t>600887</t>
        </is>
      </c>
      <c r="B576" t="n">
        <v>0.003713810677636678</v>
      </c>
      <c r="C576" t="n">
        <v>64.1025641025641</v>
      </c>
      <c r="D576" t="n">
        <v>34.33918181818182</v>
      </c>
      <c r="E576" t="n">
        <v>1.055454545454545</v>
      </c>
    </row>
    <row r="577">
      <c r="A577" t="inlineStr">
        <is>
          <t>300141</t>
        </is>
      </c>
      <c r="B577" t="n">
        <v>0.001647626797170099</v>
      </c>
      <c r="C577" t="n">
        <v>63.91912908242612</v>
      </c>
      <c r="D577" t="n">
        <v>10.47740909090909</v>
      </c>
      <c r="E577" t="n">
        <v>7.924772727272726</v>
      </c>
    </row>
    <row r="578">
      <c r="A578" t="inlineStr">
        <is>
          <t>601015</t>
        </is>
      </c>
      <c r="B578" t="n">
        <v>0.0003626650917047465</v>
      </c>
      <c r="C578" t="n">
        <v>63.70370370370368</v>
      </c>
      <c r="D578" t="n">
        <v>3.033</v>
      </c>
      <c r="E578" t="n">
        <v>1.206363636363637</v>
      </c>
    </row>
    <row r="579">
      <c r="A579" t="inlineStr">
        <is>
          <t>600409</t>
        </is>
      </c>
      <c r="B579" t="n">
        <v>0.00190508978505297</v>
      </c>
      <c r="C579" t="n">
        <v>63.39869281045751</v>
      </c>
      <c r="D579" t="n">
        <v>6.180090909090908</v>
      </c>
      <c r="E579" t="n">
        <v>2.186772727272727</v>
      </c>
    </row>
    <row r="580">
      <c r="A580" t="inlineStr">
        <is>
          <t>300638</t>
        </is>
      </c>
      <c r="B580" t="n">
        <v>0.009725111680711145</v>
      </c>
      <c r="C580" t="n">
        <v>63.30561330561333</v>
      </c>
      <c r="D580" t="n">
        <v>54.98327272727273</v>
      </c>
      <c r="E580" t="n">
        <v>5.035636363636363</v>
      </c>
    </row>
    <row r="581">
      <c r="A581" t="inlineStr">
        <is>
          <t>000739</t>
        </is>
      </c>
      <c r="B581" t="n">
        <v>0.002316961692199735</v>
      </c>
      <c r="C581" t="n">
        <v>63.23529411764706</v>
      </c>
      <c r="D581" t="n">
        <v>21.33268181818182</v>
      </c>
      <c r="E581" t="n">
        <v>1.265409090909091</v>
      </c>
    </row>
    <row r="582">
      <c r="A582" t="inlineStr">
        <is>
          <t>603239</t>
        </is>
      </c>
      <c r="B582" t="n">
        <v>0.001793475093948565</v>
      </c>
      <c r="C582" t="n">
        <v>63.22992700729926</v>
      </c>
      <c r="D582" t="n">
        <v>14.62277272727273</v>
      </c>
      <c r="E582" t="n">
        <v>1.709</v>
      </c>
    </row>
    <row r="583">
      <c r="A583" t="inlineStr">
        <is>
          <t>603826</t>
        </is>
      </c>
      <c r="B583" t="n">
        <v>0.004770845232953926</v>
      </c>
      <c r="C583" t="n">
        <v>63.16733961417675</v>
      </c>
      <c r="D583" t="n">
        <v>30.80186363636363</v>
      </c>
      <c r="E583" t="n">
        <v>0.8185909090909089</v>
      </c>
    </row>
    <row r="584">
      <c r="A584" t="inlineStr">
        <is>
          <t>300132</t>
        </is>
      </c>
      <c r="B584" t="n">
        <v>0.004215984268738082</v>
      </c>
      <c r="C584" t="n">
        <v>62.93823038397328</v>
      </c>
      <c r="D584" t="n">
        <v>19.78354545454545</v>
      </c>
      <c r="E584" t="n">
        <v>2.710590909090909</v>
      </c>
    </row>
    <row r="585">
      <c r="A585" t="inlineStr">
        <is>
          <t>600609</t>
        </is>
      </c>
      <c r="B585" t="n">
        <v>0.00143133308855304</v>
      </c>
      <c r="C585" t="n">
        <v>62.82420749279538</v>
      </c>
      <c r="D585" t="n">
        <v>5.854772727272728</v>
      </c>
      <c r="E585" t="n">
        <v>1.855136363636364</v>
      </c>
    </row>
    <row r="586">
      <c r="A586" t="inlineStr">
        <is>
          <t>000157</t>
        </is>
      </c>
      <c r="B586" t="n">
        <v>0.0009048399524106705</v>
      </c>
      <c r="C586" t="n">
        <v>62.73885350318471</v>
      </c>
      <c r="D586" t="n">
        <v>7.534409090909091</v>
      </c>
      <c r="E586" t="n">
        <v>1.134727272727273</v>
      </c>
    </row>
    <row r="587">
      <c r="A587" t="inlineStr">
        <is>
          <t>603195</t>
        </is>
      </c>
      <c r="B587" t="n">
        <v>0.008673121202642981</v>
      </c>
      <c r="C587" t="n">
        <v>62.73398463718398</v>
      </c>
      <c r="D587" t="n">
        <v>168.4431818181818</v>
      </c>
      <c r="E587" t="n">
        <v>4.899818181818182</v>
      </c>
    </row>
    <row r="588">
      <c r="A588" t="inlineStr">
        <is>
          <t>600415</t>
        </is>
      </c>
      <c r="B588" t="n">
        <v>0.00164577795095895</v>
      </c>
      <c r="C588" t="n">
        <v>62.72189349112427</v>
      </c>
      <c r="D588" t="n">
        <v>4.9975</v>
      </c>
      <c r="E588" t="n">
        <v>1.291363636363636</v>
      </c>
    </row>
    <row r="589">
      <c r="A589" t="inlineStr">
        <is>
          <t>002505</t>
        </is>
      </c>
      <c r="B589" t="n">
        <v>0.0001685860397495865</v>
      </c>
      <c r="C589" t="n">
        <v>62.57309941520468</v>
      </c>
      <c r="D589" t="n">
        <v>2.433</v>
      </c>
      <c r="E589" t="n">
        <v>2.624363636363636</v>
      </c>
    </row>
    <row r="590">
      <c r="A590" t="inlineStr">
        <is>
          <t>000821</t>
        </is>
      </c>
      <c r="B590" t="n">
        <v>0.000413055887010074</v>
      </c>
      <c r="C590" t="n">
        <v>62.40369799691832</v>
      </c>
      <c r="D590" t="n">
        <v>6.644954545454546</v>
      </c>
      <c r="E590" t="n">
        <v>2.574863636363637</v>
      </c>
    </row>
    <row r="591">
      <c r="A591" t="inlineStr">
        <is>
          <t>002293</t>
        </is>
      </c>
      <c r="B591" t="n">
        <v>0.001341861645539038</v>
      </c>
      <c r="C591" t="n">
        <v>62.35294117647059</v>
      </c>
      <c r="D591" t="n">
        <v>10.49395454545455</v>
      </c>
      <c r="E591" t="n">
        <v>0.5480909090909092</v>
      </c>
    </row>
    <row r="592">
      <c r="A592" t="inlineStr">
        <is>
          <t>300592</t>
        </is>
      </c>
      <c r="B592" t="n">
        <v>0.007354464272825554</v>
      </c>
      <c r="C592" t="n">
        <v>62.29656419529837</v>
      </c>
      <c r="D592" t="n">
        <v>16.29063636363636</v>
      </c>
      <c r="E592" t="n">
        <v>4.7005</v>
      </c>
    </row>
    <row r="593">
      <c r="A593" t="inlineStr">
        <is>
          <t>300538</t>
        </is>
      </c>
      <c r="B593" t="n">
        <v>0.001878865691797241</v>
      </c>
      <c r="C593" t="n">
        <v>62.25459151361623</v>
      </c>
      <c r="D593" t="n">
        <v>24.28281818181818</v>
      </c>
      <c r="E593" t="n">
        <v>10.39531818181818</v>
      </c>
    </row>
    <row r="594">
      <c r="A594" t="inlineStr">
        <is>
          <t>002683</t>
        </is>
      </c>
      <c r="B594" t="n">
        <v>0.0121432666847974</v>
      </c>
      <c r="C594" t="n">
        <v>62.22313371616077</v>
      </c>
      <c r="D594" t="n">
        <v>40.14586363636364</v>
      </c>
      <c r="E594" t="n">
        <v>2.111954545454545</v>
      </c>
    </row>
    <row r="595">
      <c r="A595" t="inlineStr">
        <is>
          <t>300382</t>
        </is>
      </c>
      <c r="B595" t="n">
        <v>0.001080931203519165</v>
      </c>
      <c r="C595" t="n">
        <v>62.07584830339321</v>
      </c>
      <c r="D595" t="n">
        <v>8.082136363636364</v>
      </c>
      <c r="E595" t="n">
        <v>2.881090909090909</v>
      </c>
    </row>
    <row r="596">
      <c r="A596" t="inlineStr">
        <is>
          <t>002723</t>
        </is>
      </c>
      <c r="B596" t="n">
        <v>0.00273600557223057</v>
      </c>
      <c r="C596" t="n">
        <v>61.93853427895979</v>
      </c>
      <c r="D596" t="n">
        <v>12.95431818181818</v>
      </c>
      <c r="E596" t="n">
        <v>2.438318181818182</v>
      </c>
    </row>
    <row r="597">
      <c r="A597" t="inlineStr">
        <is>
          <t>002851</t>
        </is>
      </c>
      <c r="B597" t="n">
        <v>0.004097097623812693</v>
      </c>
      <c r="C597" t="n">
        <v>61.85752930568078</v>
      </c>
      <c r="D597" t="n">
        <v>28.61581818181818</v>
      </c>
      <c r="E597" t="n">
        <v>2.028227272727273</v>
      </c>
    </row>
    <row r="598">
      <c r="A598" t="inlineStr">
        <is>
          <t>600203</t>
        </is>
      </c>
      <c r="B598" t="n">
        <v>0.0008948218793908016</v>
      </c>
      <c r="C598" t="n">
        <v>61.63934426229509</v>
      </c>
      <c r="D598" t="n">
        <v>9.255772727272728</v>
      </c>
      <c r="E598" t="n">
        <v>3.971909090909091</v>
      </c>
    </row>
    <row r="599">
      <c r="A599" t="inlineStr">
        <is>
          <t>000786</t>
        </is>
      </c>
      <c r="B599" t="n">
        <v>0.005357226703856499</v>
      </c>
      <c r="C599" t="n">
        <v>61.63692785104733</v>
      </c>
      <c r="D599" t="n">
        <v>30.12545454545455</v>
      </c>
      <c r="E599" t="n">
        <v>0.8485</v>
      </c>
    </row>
    <row r="600">
      <c r="A600" t="inlineStr">
        <is>
          <t>600459</t>
        </is>
      </c>
      <c r="B600" t="n">
        <v>0.004795044239804039</v>
      </c>
      <c r="C600" t="n">
        <v>61.59376872378668</v>
      </c>
      <c r="D600" t="n">
        <v>21.92790909090909</v>
      </c>
      <c r="E600" t="n">
        <v>4.372</v>
      </c>
    </row>
    <row r="601">
      <c r="A601" t="inlineStr">
        <is>
          <t>002372</t>
        </is>
      </c>
      <c r="B601" t="n">
        <v>0.002794129126724881</v>
      </c>
      <c r="C601" t="n">
        <v>61.51832460732984</v>
      </c>
      <c r="D601" t="n">
        <v>14.29218181818182</v>
      </c>
      <c r="E601" t="n">
        <v>0.6719545454545455</v>
      </c>
    </row>
    <row r="602">
      <c r="A602" t="inlineStr">
        <is>
          <t>603113</t>
        </is>
      </c>
      <c r="B602" t="n">
        <v>0.001563066797979393</v>
      </c>
      <c r="C602" t="n">
        <v>61.35902636916837</v>
      </c>
      <c r="D602" t="n">
        <v>12.16481818181818</v>
      </c>
      <c r="E602" t="n">
        <v>1.786227272727273</v>
      </c>
    </row>
    <row r="603">
      <c r="A603" t="inlineStr">
        <is>
          <t>002517</t>
        </is>
      </c>
      <c r="B603" t="n">
        <v>0.00147816569387351</v>
      </c>
      <c r="C603" t="n">
        <v>61.34751773049645</v>
      </c>
      <c r="D603" t="n">
        <v>4.323681818181818</v>
      </c>
      <c r="E603" t="n">
        <v>3.489318181818182</v>
      </c>
    </row>
    <row r="604">
      <c r="A604" t="inlineStr">
        <is>
          <t>603799</t>
        </is>
      </c>
      <c r="B604" t="n">
        <v>0.01087989006736101</v>
      </c>
      <c r="C604" t="n">
        <v>61.29629629629629</v>
      </c>
      <c r="D604" t="n">
        <v>41.88031818181819</v>
      </c>
      <c r="E604" t="n">
        <v>3.796727272727272</v>
      </c>
    </row>
    <row r="605">
      <c r="A605" t="inlineStr">
        <is>
          <t>600499</t>
        </is>
      </c>
      <c r="B605" t="n">
        <v>0.0005163935287574853</v>
      </c>
      <c r="C605" t="n">
        <v>61.16071428571426</v>
      </c>
      <c r="D605" t="n">
        <v>4.647272727272727</v>
      </c>
      <c r="E605" t="n">
        <v>0.9706363636363637</v>
      </c>
    </row>
    <row r="606">
      <c r="A606" t="inlineStr">
        <is>
          <t>002283</t>
        </is>
      </c>
      <c r="B606" t="n">
        <v>0.001481416938002614</v>
      </c>
      <c r="C606" t="n">
        <v>60.9467455621302</v>
      </c>
      <c r="D606" t="n">
        <v>5.318454545454546</v>
      </c>
      <c r="E606" t="n">
        <v>2.498272727272727</v>
      </c>
    </row>
    <row r="607">
      <c r="A607" t="inlineStr">
        <is>
          <t>600107</t>
        </is>
      </c>
      <c r="B607" t="n">
        <v>0.001559957667397307</v>
      </c>
      <c r="C607" t="n">
        <v>60.87719298245613</v>
      </c>
      <c r="D607" t="n">
        <v>8.964863636363637</v>
      </c>
      <c r="E607" t="n">
        <v>4.427636363636364</v>
      </c>
    </row>
    <row r="608">
      <c r="A608" t="inlineStr">
        <is>
          <t>603126</t>
        </is>
      </c>
      <c r="B608" t="n">
        <v>0.0003245362488838629</v>
      </c>
      <c r="C608" t="n">
        <v>60.85918854415273</v>
      </c>
      <c r="D608" t="n">
        <v>4.7065</v>
      </c>
      <c r="E608" t="n">
        <v>1.4775</v>
      </c>
    </row>
    <row r="609">
      <c r="A609" t="inlineStr">
        <is>
          <t>002990</t>
        </is>
      </c>
      <c r="B609" t="n">
        <v>0.006395946936291993</v>
      </c>
      <c r="C609" t="n">
        <v>60.15846066779855</v>
      </c>
      <c r="D609" t="n">
        <v>86.15171052631578</v>
      </c>
      <c r="E609" t="n">
        <v>9.011447368421052</v>
      </c>
    </row>
    <row r="610">
      <c r="A610" t="inlineStr">
        <is>
          <t>601788</t>
        </is>
      </c>
      <c r="B610" t="n">
        <v>0.007486546413838372</v>
      </c>
      <c r="C610" t="n">
        <v>60.15761821366024</v>
      </c>
      <c r="D610" t="n">
        <v>17.23345454545455</v>
      </c>
      <c r="E610" t="n">
        <v>1.871227272727273</v>
      </c>
    </row>
    <row r="611">
      <c r="A611" t="inlineStr">
        <is>
          <t>603666</t>
        </is>
      </c>
      <c r="B611" t="n">
        <v>0.009863411907984012</v>
      </c>
      <c r="C611" t="n">
        <v>60.1285140562249</v>
      </c>
      <c r="D611" t="n">
        <v>83.3151818181818</v>
      </c>
      <c r="E611" t="n">
        <v>2.840181818181818</v>
      </c>
    </row>
    <row r="612">
      <c r="A612" t="inlineStr">
        <is>
          <t>603966</t>
        </is>
      </c>
      <c r="B612" t="n">
        <v>0.003131239432695012</v>
      </c>
      <c r="C612" t="n">
        <v>60.10752688172043</v>
      </c>
      <c r="D612" t="n">
        <v>12.75854545454546</v>
      </c>
      <c r="E612" t="n">
        <v>1.532818181818182</v>
      </c>
    </row>
    <row r="613">
      <c r="A613" t="inlineStr">
        <is>
          <t>603801</t>
        </is>
      </c>
      <c r="B613" t="n">
        <v>0.006473905944165402</v>
      </c>
      <c r="C613" t="n">
        <v>60.04950495049503</v>
      </c>
      <c r="D613" t="n">
        <v>29.97768181818181</v>
      </c>
      <c r="E613" t="n">
        <v>2.759681818181819</v>
      </c>
    </row>
    <row r="614">
      <c r="A614" t="inlineStr">
        <is>
          <t>600300</t>
        </is>
      </c>
      <c r="B614" t="n">
        <v>0.0003509190386125035</v>
      </c>
      <c r="C614" t="n">
        <v>59.99999999999999</v>
      </c>
      <c r="D614" t="n">
        <v>3.597136363636363</v>
      </c>
      <c r="E614" t="n">
        <v>3.681909090909091</v>
      </c>
    </row>
    <row r="615">
      <c r="A615" t="inlineStr">
        <is>
          <t>002852</t>
        </is>
      </c>
      <c r="B615" t="n">
        <v>0.002731928391052504</v>
      </c>
      <c r="C615" t="n">
        <v>59.98402555910545</v>
      </c>
      <c r="D615" t="n">
        <v>16.80090909090909</v>
      </c>
      <c r="E615" t="n">
        <v>3.0765</v>
      </c>
    </row>
    <row r="616">
      <c r="A616" t="inlineStr">
        <is>
          <t>002648</t>
        </is>
      </c>
      <c r="B616" t="n">
        <v>0.004670276521443268</v>
      </c>
      <c r="C616" t="n">
        <v>59.90159901599015</v>
      </c>
      <c r="D616" t="n">
        <v>18.68559090909091</v>
      </c>
      <c r="E616" t="n">
        <v>1.531227272727272</v>
      </c>
    </row>
    <row r="617">
      <c r="A617" t="inlineStr">
        <is>
          <t>600238</t>
        </is>
      </c>
      <c r="B617" t="n">
        <v>0.0005535227519953507</v>
      </c>
      <c r="C617" t="n">
        <v>59.86038394415356</v>
      </c>
      <c r="D617" t="n">
        <v>4.995318181818183</v>
      </c>
      <c r="E617" t="n">
        <v>0.5670000000000001</v>
      </c>
    </row>
    <row r="618">
      <c r="A618" t="inlineStr">
        <is>
          <t>300511</t>
        </is>
      </c>
      <c r="B618" t="n">
        <v>0.004164775120484555</v>
      </c>
      <c r="C618" t="n">
        <v>59.85401459854014</v>
      </c>
      <c r="D618" t="n">
        <v>13.13036363636364</v>
      </c>
      <c r="E618" t="n">
        <v>6.838363636363636</v>
      </c>
    </row>
    <row r="619">
      <c r="A619" t="inlineStr">
        <is>
          <t>002475</t>
        </is>
      </c>
      <c r="B619" t="n">
        <v>0.01054720072003029</v>
      </c>
      <c r="C619" t="n">
        <v>59.82855453739286</v>
      </c>
      <c r="D619" t="n">
        <v>46.81068181818183</v>
      </c>
      <c r="E619" t="n">
        <v>1.255681818181818</v>
      </c>
    </row>
    <row r="620">
      <c r="A620" t="inlineStr">
        <is>
          <t>300005</t>
        </is>
      </c>
      <c r="B620" t="n">
        <v>0.001645056113127498</v>
      </c>
      <c r="C620" t="n">
        <v>59.65770171149145</v>
      </c>
      <c r="D620" t="n">
        <v>4.901818181818182</v>
      </c>
      <c r="E620" t="n">
        <v>2.408954545454545</v>
      </c>
    </row>
    <row r="621">
      <c r="A621" t="inlineStr">
        <is>
          <t>002241</t>
        </is>
      </c>
      <c r="B621" t="n">
        <v>0.01387855457603587</v>
      </c>
      <c r="C621" t="n">
        <v>59.60034752389227</v>
      </c>
      <c r="D621" t="n">
        <v>31.63836363636364</v>
      </c>
      <c r="E621" t="n">
        <v>3.380545454545455</v>
      </c>
    </row>
    <row r="622">
      <c r="A622" t="inlineStr">
        <is>
          <t>600537</t>
        </is>
      </c>
      <c r="B622" t="n">
        <v>0.0004489668273007501</v>
      </c>
      <c r="C622" t="n">
        <v>59.5808383233533</v>
      </c>
      <c r="D622" t="n">
        <v>3.598</v>
      </c>
      <c r="E622" t="n">
        <v>2.345590909090909</v>
      </c>
    </row>
    <row r="623">
      <c r="A623" t="inlineStr">
        <is>
          <t>000426</t>
        </is>
      </c>
      <c r="B623" t="n">
        <v>0.001159199389842819</v>
      </c>
      <c r="C623" t="n">
        <v>59.56175298804782</v>
      </c>
      <c r="D623" t="n">
        <v>7.011409090909092</v>
      </c>
      <c r="E623" t="n">
        <v>1.784454545454545</v>
      </c>
    </row>
    <row r="624">
      <c r="A624" t="inlineStr">
        <is>
          <t>603733</t>
        </is>
      </c>
      <c r="B624" t="n">
        <v>0.003490320739665631</v>
      </c>
      <c r="C624" t="n">
        <v>59.5617529880478</v>
      </c>
      <c r="D624" t="n">
        <v>18.73009090909091</v>
      </c>
      <c r="E624" t="n">
        <v>10.10504545454546</v>
      </c>
    </row>
    <row r="625">
      <c r="A625" t="inlineStr">
        <is>
          <t>600038</t>
        </is>
      </c>
      <c r="B625" t="n">
        <v>0.004261625733701739</v>
      </c>
      <c r="C625" t="n">
        <v>59.47368421052632</v>
      </c>
      <c r="D625" t="n">
        <v>49.38504545454545</v>
      </c>
      <c r="E625" t="n">
        <v>1.467681818181818</v>
      </c>
    </row>
    <row r="626">
      <c r="A626" t="inlineStr">
        <is>
          <t>601702</t>
        </is>
      </c>
      <c r="B626" t="n">
        <v>0.0007451768853290928</v>
      </c>
      <c r="C626" t="n">
        <v>59.32203389830511</v>
      </c>
      <c r="D626" t="n">
        <v>7.602911392405062</v>
      </c>
      <c r="E626" t="n">
        <v>22.01215189873418</v>
      </c>
    </row>
    <row r="627">
      <c r="A627" t="inlineStr">
        <is>
          <t>300392</t>
        </is>
      </c>
      <c r="B627" t="n">
        <v>0.001368658865983177</v>
      </c>
      <c r="C627" t="n">
        <v>59.27007299270075</v>
      </c>
      <c r="D627" t="n">
        <v>9.049227272727274</v>
      </c>
      <c r="E627" t="n">
        <v>3.433818181818181</v>
      </c>
    </row>
    <row r="628">
      <c r="A628" t="inlineStr">
        <is>
          <t>601218</t>
        </is>
      </c>
      <c r="B628" t="n">
        <v>0.0002369935167429954</v>
      </c>
      <c r="C628" t="n">
        <v>59.24528301886791</v>
      </c>
      <c r="D628" t="n">
        <v>3.212227272727273</v>
      </c>
      <c r="E628" t="n">
        <v>1.954454545454545</v>
      </c>
    </row>
    <row r="629">
      <c r="A629" t="inlineStr">
        <is>
          <t>000049</t>
        </is>
      </c>
      <c r="B629" t="n">
        <v>0.005167434009655489</v>
      </c>
      <c r="C629" t="n">
        <v>59.18503674014697</v>
      </c>
      <c r="D629" t="n">
        <v>49.11404545454545</v>
      </c>
      <c r="E629" t="n">
        <v>2.656227272727273</v>
      </c>
    </row>
    <row r="630">
      <c r="A630" t="inlineStr">
        <is>
          <t>002845</t>
        </is>
      </c>
      <c r="B630" t="n">
        <v>0.003879907456594879</v>
      </c>
      <c r="C630" t="n">
        <v>59.08032596041907</v>
      </c>
      <c r="D630" t="n">
        <v>25.88181818181818</v>
      </c>
      <c r="E630" t="n">
        <v>4.623909090909091</v>
      </c>
    </row>
    <row r="631">
      <c r="A631" t="inlineStr">
        <is>
          <t>002050</t>
        </is>
      </c>
      <c r="B631" t="n">
        <v>0.003362154403138182</v>
      </c>
      <c r="C631" t="n">
        <v>58.968347010551</v>
      </c>
      <c r="D631" t="n">
        <v>20.29504545454546</v>
      </c>
      <c r="E631" t="n">
        <v>1.079363636363636</v>
      </c>
    </row>
    <row r="632">
      <c r="A632" t="inlineStr">
        <is>
          <t>002064</t>
        </is>
      </c>
      <c r="B632" t="n">
        <v>0.00197362663220415</v>
      </c>
      <c r="C632" t="n">
        <v>58.95865237366004</v>
      </c>
      <c r="D632" t="n">
        <v>6.925863636363637</v>
      </c>
      <c r="E632" t="n">
        <v>1.708681818181818</v>
      </c>
    </row>
    <row r="633">
      <c r="A633" t="inlineStr">
        <is>
          <t>000531</t>
        </is>
      </c>
      <c r="B633" t="n">
        <v>0.001372678046997803</v>
      </c>
      <c r="C633" t="n">
        <v>58.84297520661157</v>
      </c>
      <c r="D633" t="n">
        <v>8.531818181818181</v>
      </c>
      <c r="E633" t="n">
        <v>1.185</v>
      </c>
    </row>
    <row r="634">
      <c r="A634" t="inlineStr">
        <is>
          <t>002606</t>
        </is>
      </c>
      <c r="B634" t="n">
        <v>0.0003931692371291535</v>
      </c>
      <c r="C634" t="n">
        <v>58.8235294117647</v>
      </c>
      <c r="D634" t="n">
        <v>7.651363636363637</v>
      </c>
      <c r="E634" t="n">
        <v>4.932272727272728</v>
      </c>
    </row>
    <row r="635">
      <c r="A635" t="inlineStr">
        <is>
          <t>000411</t>
        </is>
      </c>
      <c r="B635" t="n">
        <v>0.005856152242677362</v>
      </c>
      <c r="C635" t="n">
        <v>58.81856540084389</v>
      </c>
      <c r="D635" t="n">
        <v>15.79890909090909</v>
      </c>
      <c r="E635" t="n">
        <v>5.122090909090909</v>
      </c>
    </row>
    <row r="636">
      <c r="A636" t="inlineStr">
        <is>
          <t>002097</t>
        </is>
      </c>
      <c r="B636" t="n">
        <v>0.0007757751302380906</v>
      </c>
      <c r="C636" t="n">
        <v>58.72093023255813</v>
      </c>
      <c r="D636" t="n">
        <v>7.193090909090909</v>
      </c>
      <c r="E636" t="n">
        <v>2.634409090909091</v>
      </c>
    </row>
    <row r="637">
      <c r="A637" t="inlineStr">
        <is>
          <t>300393</t>
        </is>
      </c>
      <c r="B637" t="n">
        <v>0.001297228312411857</v>
      </c>
      <c r="C637" t="n">
        <v>58.70307167235496</v>
      </c>
      <c r="D637" t="n">
        <v>8.76540909090909</v>
      </c>
      <c r="E637" t="n">
        <v>5.521863636363636</v>
      </c>
    </row>
    <row r="638">
      <c r="A638" t="inlineStr">
        <is>
          <t>300485</t>
        </is>
      </c>
      <c r="B638" t="n">
        <v>0.004037766623853969</v>
      </c>
      <c r="C638" t="n">
        <v>58.67237687366167</v>
      </c>
      <c r="D638" t="n">
        <v>16.91536363636364</v>
      </c>
      <c r="E638" t="n">
        <v>8.2995</v>
      </c>
    </row>
    <row r="639">
      <c r="A639" t="inlineStr">
        <is>
          <t>002738</t>
        </is>
      </c>
      <c r="B639" t="n">
        <v>0.002671781731133641</v>
      </c>
      <c r="C639" t="n">
        <v>58.59689476710752</v>
      </c>
      <c r="D639" t="n">
        <v>17.77645454545454</v>
      </c>
      <c r="E639" t="n">
        <v>3.236136363636363</v>
      </c>
    </row>
    <row r="640">
      <c r="A640" t="inlineStr">
        <is>
          <t>300041</t>
        </is>
      </c>
      <c r="B640" t="n">
        <v>0.0008395969064909389</v>
      </c>
      <c r="C640" t="n">
        <v>58.37780149413021</v>
      </c>
      <c r="D640" t="n">
        <v>14.24509090909091</v>
      </c>
      <c r="E640" t="n">
        <v>4.571</v>
      </c>
    </row>
    <row r="641">
      <c r="A641" t="inlineStr">
        <is>
          <t>600999</t>
        </is>
      </c>
      <c r="B641" t="n">
        <v>0.002588115584256833</v>
      </c>
      <c r="C641" t="n">
        <v>58.27193569993301</v>
      </c>
      <c r="D641" t="n">
        <v>18.89686363636364</v>
      </c>
      <c r="E641" t="n">
        <v>0.5131363636363637</v>
      </c>
    </row>
    <row r="642">
      <c r="A642" t="inlineStr">
        <is>
          <t>300623</t>
        </is>
      </c>
      <c r="B642" t="n">
        <v>0.01422667334874651</v>
      </c>
      <c r="C642" t="n">
        <v>58.23293172690764</v>
      </c>
      <c r="D642" t="n">
        <v>32.01763636363636</v>
      </c>
      <c r="E642" t="n">
        <v>6.709272727272728</v>
      </c>
    </row>
    <row r="643">
      <c r="A643" t="inlineStr">
        <is>
          <t>600359</t>
        </is>
      </c>
      <c r="B643" t="n">
        <v>0.001275901044951904</v>
      </c>
      <c r="C643" t="n">
        <v>58.21678321678323</v>
      </c>
      <c r="D643" t="n">
        <v>8.559954545454545</v>
      </c>
      <c r="E643" t="n">
        <v>8.053272727272727</v>
      </c>
    </row>
    <row r="644">
      <c r="A644" t="inlineStr">
        <is>
          <t>000534</t>
        </is>
      </c>
      <c r="B644" t="n">
        <v>0.001272144354364068</v>
      </c>
      <c r="C644" t="n">
        <v>58.16554809843402</v>
      </c>
      <c r="D644" t="n">
        <v>10.88059090909091</v>
      </c>
      <c r="E644" t="n">
        <v>1.252454545454545</v>
      </c>
    </row>
    <row r="645">
      <c r="A645" t="inlineStr">
        <is>
          <t>002524</t>
        </is>
      </c>
      <c r="B645" t="n">
        <v>0.002641975247912617</v>
      </c>
      <c r="C645" t="n">
        <v>58.15523059617546</v>
      </c>
      <c r="D645" t="n">
        <v>10.95109090909091</v>
      </c>
      <c r="E645" t="n">
        <v>4.934954545454546</v>
      </c>
    </row>
    <row r="646">
      <c r="A646" t="inlineStr">
        <is>
          <t>002967</t>
        </is>
      </c>
      <c r="B646" t="n">
        <v>0.001799783231377157</v>
      </c>
      <c r="C646" t="n">
        <v>58.13191315034823</v>
      </c>
      <c r="D646" t="n">
        <v>27.71277272727272</v>
      </c>
      <c r="E646" t="n">
        <v>3.515409090909091</v>
      </c>
    </row>
    <row r="647">
      <c r="A647" t="inlineStr">
        <is>
          <t>002360</t>
        </is>
      </c>
      <c r="B647" t="n">
        <v>0.0008199062639899801</v>
      </c>
      <c r="C647" t="n">
        <v>58.09716599190282</v>
      </c>
      <c r="D647" t="n">
        <v>5.974545454545455</v>
      </c>
      <c r="E647" t="n">
        <v>2.102318181818182</v>
      </c>
    </row>
    <row r="648">
      <c r="A648" t="inlineStr">
        <is>
          <t>002582</t>
        </is>
      </c>
      <c r="B648" t="n">
        <v>0.001757749291223811</v>
      </c>
      <c r="C648" t="n">
        <v>58.01886792452831</v>
      </c>
      <c r="D648" t="n">
        <v>12.15322727272727</v>
      </c>
      <c r="E648" t="n">
        <v>4.99540909090909</v>
      </c>
    </row>
    <row r="649">
      <c r="A649" t="inlineStr">
        <is>
          <t>603696</t>
        </is>
      </c>
      <c r="B649" t="n">
        <v>0.001972879937554083</v>
      </c>
      <c r="C649" t="n">
        <v>57.9301075268817</v>
      </c>
      <c r="D649" t="n">
        <v>12.01027272727273</v>
      </c>
      <c r="E649" t="n">
        <v>4.602136363636363</v>
      </c>
    </row>
    <row r="650">
      <c r="A650" t="inlineStr">
        <is>
          <t>603669</t>
        </is>
      </c>
      <c r="B650" t="n">
        <v>0.0006319429340678941</v>
      </c>
      <c r="C650" t="n">
        <v>57.53676470588233</v>
      </c>
      <c r="D650" t="n">
        <v>8.041181818181819</v>
      </c>
      <c r="E650" t="n">
        <v>1.368318181818182</v>
      </c>
    </row>
    <row r="651">
      <c r="A651" t="inlineStr">
        <is>
          <t>000538</t>
        </is>
      </c>
      <c r="B651" t="n">
        <v>0.007836771727537049</v>
      </c>
      <c r="C651" t="n">
        <v>57.51922349678558</v>
      </c>
      <c r="D651" t="n">
        <v>95.9938181818182</v>
      </c>
      <c r="E651" t="n">
        <v>1.154772727272727</v>
      </c>
    </row>
    <row r="652">
      <c r="A652" t="inlineStr">
        <is>
          <t>603866</t>
        </is>
      </c>
      <c r="B652" t="n">
        <v>0.004340326012828797</v>
      </c>
      <c r="C652" t="n">
        <v>57.42208135235076</v>
      </c>
      <c r="D652" t="n">
        <v>54.57036363636364</v>
      </c>
      <c r="E652" t="n">
        <v>0.5681818181818183</v>
      </c>
    </row>
    <row r="653">
      <c r="A653" t="inlineStr">
        <is>
          <t>002603</t>
        </is>
      </c>
      <c r="B653" t="n">
        <v>0.004344916901218734</v>
      </c>
      <c r="C653" t="n">
        <v>57.31633272616881</v>
      </c>
      <c r="D653" t="n">
        <v>26.71727272727273</v>
      </c>
      <c r="E653" t="n">
        <v>4.162772727272727</v>
      </c>
    </row>
    <row r="654">
      <c r="A654" t="inlineStr">
        <is>
          <t>300406</t>
        </is>
      </c>
      <c r="B654" t="n">
        <v>0.0009132964910558404</v>
      </c>
      <c r="C654" t="n">
        <v>57.16080402010051</v>
      </c>
      <c r="D654" t="n">
        <v>20.65959090909091</v>
      </c>
      <c r="E654" t="n">
        <v>1.766181818181818</v>
      </c>
    </row>
    <row r="655">
      <c r="A655" t="inlineStr">
        <is>
          <t>002531</t>
        </is>
      </c>
      <c r="B655" t="n">
        <v>0.0007124652927181025</v>
      </c>
      <c r="C655" t="n">
        <v>57.11743772241993</v>
      </c>
      <c r="D655" t="n">
        <v>6.651772727272727</v>
      </c>
      <c r="E655" t="n">
        <v>2.164045454545454</v>
      </c>
    </row>
    <row r="656">
      <c r="A656" t="inlineStr">
        <is>
          <t>000011</t>
        </is>
      </c>
      <c r="B656" t="n">
        <v>0.01171934303162527</v>
      </c>
      <c r="C656" t="n">
        <v>57.06806282722514</v>
      </c>
      <c r="D656" t="n">
        <v>14.45536363636364</v>
      </c>
      <c r="E656" t="n">
        <v>2.743409090909091</v>
      </c>
    </row>
    <row r="657">
      <c r="A657" t="inlineStr">
        <is>
          <t>600372</t>
        </is>
      </c>
      <c r="B657" t="n">
        <v>0.001371774123390036</v>
      </c>
      <c r="C657" t="n">
        <v>56.92883895131087</v>
      </c>
      <c r="D657" t="n">
        <v>15.74372727272727</v>
      </c>
      <c r="E657" t="n">
        <v>0.9814545454545454</v>
      </c>
    </row>
    <row r="658">
      <c r="A658" t="inlineStr">
        <is>
          <t>300452</t>
        </is>
      </c>
      <c r="B658" t="n">
        <v>0.005899528964247897</v>
      </c>
      <c r="C658" t="n">
        <v>56.92582663092045</v>
      </c>
      <c r="D658" t="n">
        <v>20.88927272727273</v>
      </c>
      <c r="E658" t="n">
        <v>4.506227272727272</v>
      </c>
    </row>
    <row r="659">
      <c r="A659" t="inlineStr">
        <is>
          <t>000927</t>
        </is>
      </c>
      <c r="B659" t="n">
        <v>0.000286216082373985</v>
      </c>
      <c r="C659" t="n">
        <v>56.91056910569105</v>
      </c>
      <c r="D659" t="n">
        <v>3.966954545454545</v>
      </c>
      <c r="E659" t="n">
        <v>0.9029090909090909</v>
      </c>
    </row>
    <row r="660">
      <c r="A660" t="inlineStr">
        <is>
          <t>002129</t>
        </is>
      </c>
      <c r="B660" t="n">
        <v>0.002506659924331672</v>
      </c>
      <c r="C660" t="n">
        <v>56.89958896065765</v>
      </c>
      <c r="D660" t="n">
        <v>21.12981818181818</v>
      </c>
      <c r="E660" t="n">
        <v>3.293454545454545</v>
      </c>
    </row>
    <row r="661">
      <c r="A661" t="inlineStr">
        <is>
          <t>600761</t>
        </is>
      </c>
      <c r="B661" t="n">
        <v>0.002506300477256138</v>
      </c>
      <c r="C661" t="n">
        <v>56.89655172413794</v>
      </c>
      <c r="D661" t="n">
        <v>11.50327272727273</v>
      </c>
      <c r="E661" t="n">
        <v>1.190590909090909</v>
      </c>
    </row>
    <row r="662">
      <c r="A662" t="inlineStr">
        <is>
          <t>300408</t>
        </is>
      </c>
      <c r="B662" t="n">
        <v>0.004712600234554961</v>
      </c>
      <c r="C662" t="n">
        <v>56.75561202880135</v>
      </c>
      <c r="D662" t="n">
        <v>26.59127272727273</v>
      </c>
      <c r="E662" t="n">
        <v>1.050818181818182</v>
      </c>
    </row>
    <row r="663">
      <c r="A663" t="inlineStr">
        <is>
          <t>600462</t>
        </is>
      </c>
      <c r="B663" t="n">
        <v>0.0003181404109694767</v>
      </c>
      <c r="C663" t="n">
        <v>56.73758865248229</v>
      </c>
      <c r="D663" t="n">
        <v>1.946909090909091</v>
      </c>
      <c r="E663" t="n">
        <v>1.2075</v>
      </c>
    </row>
    <row r="664">
      <c r="A664" t="inlineStr">
        <is>
          <t>300685</t>
        </is>
      </c>
      <c r="B664" t="n">
        <v>0.0120881798757123</v>
      </c>
      <c r="C664" t="n">
        <v>56.5053425518542</v>
      </c>
      <c r="D664" t="n">
        <v>68.08450000000001</v>
      </c>
      <c r="E664" t="n">
        <v>1.858454545454546</v>
      </c>
    </row>
    <row r="665">
      <c r="A665" t="inlineStr">
        <is>
          <t>002068</t>
        </is>
      </c>
      <c r="B665" t="n">
        <v>0.0007655848768527111</v>
      </c>
      <c r="C665" t="n">
        <v>56.28140703517588</v>
      </c>
      <c r="D665" t="n">
        <v>4.871863636363636</v>
      </c>
      <c r="E665" t="n">
        <v>2.027318181818182</v>
      </c>
    </row>
    <row r="666">
      <c r="A666" t="inlineStr">
        <is>
          <t>300647</t>
        </is>
      </c>
      <c r="B666" t="n">
        <v>0.002615537721127212</v>
      </c>
      <c r="C666" t="n">
        <v>56.23441396508728</v>
      </c>
      <c r="D666" t="n">
        <v>10.34209090909091</v>
      </c>
      <c r="E666" t="n">
        <v>8.272772727272727</v>
      </c>
    </row>
    <row r="667">
      <c r="A667" t="inlineStr">
        <is>
          <t>603538</t>
        </is>
      </c>
      <c r="B667" t="n">
        <v>0.009221348155994031</v>
      </c>
      <c r="C667" t="n">
        <v>56.09962009286618</v>
      </c>
      <c r="D667" t="n">
        <v>38.94877272727273</v>
      </c>
      <c r="E667" t="n">
        <v>4.577454545454545</v>
      </c>
    </row>
    <row r="668">
      <c r="A668" t="inlineStr">
        <is>
          <t>300375</t>
        </is>
      </c>
      <c r="B668" t="n">
        <v>0.0008417906717450227</v>
      </c>
      <c r="C668" t="n">
        <v>56.06060606060608</v>
      </c>
      <c r="D668" t="n">
        <v>4.514772727272727</v>
      </c>
      <c r="E668" t="n">
        <v>8.135681818181817</v>
      </c>
    </row>
    <row r="669">
      <c r="A669" t="inlineStr">
        <is>
          <t>600460</t>
        </is>
      </c>
      <c r="B669" t="n">
        <v>0.001500024669871191</v>
      </c>
      <c r="C669" t="n">
        <v>56.05700712589075</v>
      </c>
      <c r="D669" t="n">
        <v>16.78209090909091</v>
      </c>
      <c r="E669" t="n">
        <v>3.797363636363637</v>
      </c>
    </row>
    <row r="670">
      <c r="A670" t="inlineStr">
        <is>
          <t>600834</t>
        </is>
      </c>
      <c r="B670" t="n">
        <v>0.003449189371992117</v>
      </c>
      <c r="C670" t="n">
        <v>56.04575163398693</v>
      </c>
      <c r="D670" t="n">
        <v>9.834772727272725</v>
      </c>
      <c r="E670" t="n">
        <v>2.803045454545455</v>
      </c>
    </row>
    <row r="671">
      <c r="A671" t="inlineStr">
        <is>
          <t>000791</t>
        </is>
      </c>
      <c r="B671" t="n">
        <v>0.0001609106495373726</v>
      </c>
      <c r="C671" t="n">
        <v>55.87301587301587</v>
      </c>
      <c r="D671" t="n">
        <v>3.471863636363636</v>
      </c>
      <c r="E671" t="n">
        <v>1.599227272727273</v>
      </c>
    </row>
    <row r="672">
      <c r="A672" t="inlineStr">
        <is>
          <t>603026</t>
        </is>
      </c>
      <c r="B672" t="n">
        <v>0.01147473626027902</v>
      </c>
      <c r="C672" t="n">
        <v>55.68513119533529</v>
      </c>
      <c r="D672" t="n">
        <v>37.97777272727273</v>
      </c>
      <c r="E672" t="n">
        <v>4.504090909090908</v>
      </c>
    </row>
    <row r="673">
      <c r="A673" t="inlineStr">
        <is>
          <t>600255</t>
        </is>
      </c>
      <c r="B673" t="n">
        <v>0.000287929710312204</v>
      </c>
      <c r="C673" t="n">
        <v>55.64516129032258</v>
      </c>
      <c r="D673" t="n">
        <v>1.336045454545455</v>
      </c>
      <c r="E673" t="n">
        <v>1.860272727272727</v>
      </c>
    </row>
    <row r="674">
      <c r="A674" t="inlineStr">
        <is>
          <t>300210</t>
        </is>
      </c>
      <c r="B674" t="n">
        <v>0.001165528387205428</v>
      </c>
      <c r="C674" t="n">
        <v>55.55555555555558</v>
      </c>
      <c r="D674" t="n">
        <v>4.166727272727272</v>
      </c>
      <c r="E674" t="n">
        <v>4.745954545454546</v>
      </c>
    </row>
    <row r="675">
      <c r="A675" t="inlineStr">
        <is>
          <t>688019</t>
        </is>
      </c>
      <c r="B675" t="n">
        <v>0.1135144369536252</v>
      </c>
      <c r="C675" t="n">
        <v>55.5450634770748</v>
      </c>
      <c r="D675" t="n">
        <v>289.8846363636364</v>
      </c>
      <c r="E675" t="n">
        <v>7.004272727272728</v>
      </c>
    </row>
    <row r="676">
      <c r="A676" t="inlineStr">
        <is>
          <t>300661</t>
        </is>
      </c>
      <c r="B676" t="n">
        <v>0.05199474604583962</v>
      </c>
      <c r="C676" t="n">
        <v>55.4087260416098</v>
      </c>
      <c r="D676" t="n">
        <v>263.5409090909091</v>
      </c>
      <c r="E676" t="n">
        <v>2.219409090909091</v>
      </c>
    </row>
    <row r="677">
      <c r="A677" t="inlineStr">
        <is>
          <t>300187</t>
        </is>
      </c>
      <c r="B677" t="n">
        <v>0.001295910284964593</v>
      </c>
      <c r="C677" t="n">
        <v>55.40229885057472</v>
      </c>
      <c r="D677" t="n">
        <v>6.015272727272728</v>
      </c>
      <c r="E677" t="n">
        <v>2.414909090909091</v>
      </c>
    </row>
    <row r="678">
      <c r="A678" t="inlineStr">
        <is>
          <t>002511</t>
        </is>
      </c>
      <c r="B678" t="n">
        <v>0.002338022430080848</v>
      </c>
      <c r="C678" t="n">
        <v>55.36842105263158</v>
      </c>
      <c r="D678" t="n">
        <v>20.33086363636364</v>
      </c>
      <c r="E678" t="n">
        <v>1.674681818181818</v>
      </c>
    </row>
    <row r="679">
      <c r="A679" t="inlineStr">
        <is>
          <t>300662</t>
        </is>
      </c>
      <c r="B679" t="n">
        <v>0.009086339748305554</v>
      </c>
      <c r="C679" t="n">
        <v>55.36033353186423</v>
      </c>
      <c r="D679" t="n">
        <v>48.49149999999999</v>
      </c>
      <c r="E679" t="n">
        <v>1.337818181818182</v>
      </c>
    </row>
    <row r="680">
      <c r="A680" t="inlineStr">
        <is>
          <t>002196</t>
        </is>
      </c>
      <c r="B680" t="n">
        <v>0.0007819747980474938</v>
      </c>
      <c r="C680" t="n">
        <v>55.3191489361702</v>
      </c>
      <c r="D680" t="n">
        <v>5.765</v>
      </c>
      <c r="E680" t="n">
        <v>4.215090909090909</v>
      </c>
    </row>
    <row r="681">
      <c r="A681" t="inlineStr">
        <is>
          <t>002481</t>
        </is>
      </c>
      <c r="B681" t="n">
        <v>0.00145036400883563</v>
      </c>
      <c r="C681" t="n">
        <v>55.17621145374449</v>
      </c>
      <c r="D681" t="n">
        <v>14.93968181818182</v>
      </c>
      <c r="E681" t="n">
        <v>3.489</v>
      </c>
    </row>
    <row r="682">
      <c r="A682" t="inlineStr">
        <is>
          <t>000012</t>
        </is>
      </c>
      <c r="B682" t="n">
        <v>0.0008257708778472489</v>
      </c>
      <c r="C682" t="n">
        <v>55.17241379310347</v>
      </c>
      <c r="D682" t="n">
        <v>5.634681818181818</v>
      </c>
      <c r="E682" t="n">
        <v>2.539863636363636</v>
      </c>
    </row>
    <row r="683">
      <c r="A683" t="inlineStr">
        <is>
          <t>600403</t>
        </is>
      </c>
      <c r="B683" t="n">
        <v>0.0001988668090057455</v>
      </c>
      <c r="C683" t="n">
        <v>55.16304347826087</v>
      </c>
      <c r="D683" t="n">
        <v>3.914772727272727</v>
      </c>
      <c r="E683" t="n">
        <v>0.4611363636363636</v>
      </c>
    </row>
    <row r="684">
      <c r="A684" t="inlineStr">
        <is>
          <t>600515</t>
        </is>
      </c>
      <c r="B684" t="n">
        <v>0.001334155547591681</v>
      </c>
      <c r="C684" t="n">
        <v>55.12528473804102</v>
      </c>
      <c r="D684" t="n">
        <v>6.446590909090909</v>
      </c>
      <c r="E684" t="n">
        <v>4.053</v>
      </c>
    </row>
    <row r="685">
      <c r="A685" t="inlineStr">
        <is>
          <t>600976</t>
        </is>
      </c>
      <c r="B685" t="n">
        <v>0.005912565350278329</v>
      </c>
      <c r="C685" t="n">
        <v>54.98452012383903</v>
      </c>
      <c r="D685" t="n">
        <v>21.56722727272727</v>
      </c>
      <c r="E685" t="n">
        <v>1.568181818181818</v>
      </c>
    </row>
    <row r="686">
      <c r="A686" t="inlineStr">
        <is>
          <t>300540</t>
        </is>
      </c>
      <c r="B686" t="n">
        <v>0.004922996867096579</v>
      </c>
      <c r="C686" t="n">
        <v>54.83870967741935</v>
      </c>
      <c r="D686" t="n">
        <v>16.58890909090909</v>
      </c>
      <c r="E686" t="n">
        <v>5.762045454545455</v>
      </c>
    </row>
    <row r="687">
      <c r="A687" t="inlineStr">
        <is>
          <t>603979</t>
        </is>
      </c>
      <c r="B687" t="n">
        <v>0.00105419032941186</v>
      </c>
      <c r="C687" t="n">
        <v>54.60910151691949</v>
      </c>
      <c r="D687" t="n">
        <v>10.56790909090909</v>
      </c>
      <c r="E687" t="n">
        <v>1.186863636363636</v>
      </c>
    </row>
    <row r="688">
      <c r="A688" t="inlineStr">
        <is>
          <t>300738</t>
        </is>
      </c>
      <c r="B688" t="n">
        <v>0.006399746348913871</v>
      </c>
      <c r="C688" t="n">
        <v>54.41977377461247</v>
      </c>
      <c r="D688" t="n">
        <v>43.61072727272727</v>
      </c>
      <c r="E688" t="n">
        <v>7.889045454545455</v>
      </c>
    </row>
    <row r="689">
      <c r="A689" t="inlineStr">
        <is>
          <t>600817</t>
        </is>
      </c>
      <c r="B689" t="n">
        <v>0.001423874244864537</v>
      </c>
      <c r="C689" t="n">
        <v>54.37500000000001</v>
      </c>
      <c r="D689" t="n">
        <v>11.08363636363636</v>
      </c>
      <c r="E689" t="n">
        <v>0.8522272727272727</v>
      </c>
    </row>
    <row r="690">
      <c r="A690" t="inlineStr">
        <is>
          <t>603728</t>
        </is>
      </c>
      <c r="B690" t="n">
        <v>0.003188793513153736</v>
      </c>
      <c r="C690" t="n">
        <v>54.27542754275429</v>
      </c>
      <c r="D690" t="n">
        <v>15.28845454545455</v>
      </c>
      <c r="E690" t="n">
        <v>1.734454545454546</v>
      </c>
    </row>
    <row r="691">
      <c r="A691" t="inlineStr">
        <is>
          <t>300219</t>
        </is>
      </c>
      <c r="B691" t="n">
        <v>0.0009841369449942704</v>
      </c>
      <c r="C691" t="n">
        <v>54.15549597855227</v>
      </c>
      <c r="D691" t="n">
        <v>9.869636363636362</v>
      </c>
      <c r="E691" t="n">
        <v>0.8571363636363636</v>
      </c>
    </row>
    <row r="692">
      <c r="A692" t="inlineStr">
        <is>
          <t>300363</t>
        </is>
      </c>
      <c r="B692" t="n">
        <v>0.00364433052303966</v>
      </c>
      <c r="C692" t="n">
        <v>53.96101202820405</v>
      </c>
      <c r="D692" t="n">
        <v>30.82581818181818</v>
      </c>
      <c r="E692" t="n">
        <v>3.326772727272728</v>
      </c>
    </row>
    <row r="693">
      <c r="A693" t="inlineStr">
        <is>
          <t>002258</t>
        </is>
      </c>
      <c r="B693" t="n">
        <v>0.003083256934051727</v>
      </c>
      <c r="C693" t="n">
        <v>53.71024734982333</v>
      </c>
      <c r="D693" t="n">
        <v>18.94563636363637</v>
      </c>
      <c r="E693" t="n">
        <v>2.119</v>
      </c>
    </row>
    <row r="694">
      <c r="A694" t="inlineStr">
        <is>
          <t>002128</t>
        </is>
      </c>
      <c r="B694" t="n">
        <v>0.001630460594053707</v>
      </c>
      <c r="C694" t="n">
        <v>53.62517099863202</v>
      </c>
      <c r="D694" t="n">
        <v>9.346409090909091</v>
      </c>
      <c r="E694" t="n">
        <v>1.528772727272727</v>
      </c>
    </row>
    <row r="695">
      <c r="A695" t="inlineStr">
        <is>
          <t>600350</t>
        </is>
      </c>
      <c r="B695" t="n">
        <v>0.0008513624180036625</v>
      </c>
      <c r="C695" t="n">
        <v>53.55329949238579</v>
      </c>
      <c r="D695" t="n">
        <v>5.546863636363637</v>
      </c>
      <c r="E695" t="n">
        <v>0.2241818181818181</v>
      </c>
    </row>
    <row r="696">
      <c r="A696" t="inlineStr">
        <is>
          <t>002960</t>
        </is>
      </c>
      <c r="B696" t="n">
        <v>0.01108865368790895</v>
      </c>
      <c r="C696" t="n">
        <v>53.54397950469683</v>
      </c>
      <c r="D696" t="n">
        <v>31.87963636363637</v>
      </c>
      <c r="E696" t="n">
        <v>4.140636363636363</v>
      </c>
    </row>
    <row r="697">
      <c r="A697" t="inlineStr">
        <is>
          <t>600207</t>
        </is>
      </c>
      <c r="B697" t="n">
        <v>0.0004288884169494538</v>
      </c>
      <c r="C697" t="n">
        <v>53.49887133182845</v>
      </c>
      <c r="D697" t="n">
        <v>4.988181818181817</v>
      </c>
      <c r="E697" t="n">
        <v>1.338590909090909</v>
      </c>
    </row>
    <row r="698">
      <c r="A698" t="inlineStr">
        <is>
          <t>300601</t>
        </is>
      </c>
      <c r="B698" t="n">
        <v>0.03110342441654725</v>
      </c>
      <c r="C698" t="n">
        <v>53.33025404157043</v>
      </c>
      <c r="D698" t="n">
        <v>158.1522272727273</v>
      </c>
      <c r="E698" t="n">
        <v>1.410363636363636</v>
      </c>
    </row>
    <row r="699">
      <c r="A699" t="inlineStr">
        <is>
          <t>300501</t>
        </is>
      </c>
      <c r="B699" t="n">
        <v>0.009657056562634462</v>
      </c>
      <c r="C699" t="n">
        <v>53.27800829875518</v>
      </c>
      <c r="D699" t="n">
        <v>18.535</v>
      </c>
      <c r="E699" t="n">
        <v>5.49159090909091</v>
      </c>
    </row>
    <row r="700">
      <c r="A700" t="inlineStr">
        <is>
          <t>300246</t>
        </is>
      </c>
      <c r="B700" t="n">
        <v>0.00959826865247161</v>
      </c>
      <c r="C700" t="n">
        <v>53.22486926205694</v>
      </c>
      <c r="D700" t="n">
        <v>29.51345454545454</v>
      </c>
      <c r="E700" t="n">
        <v>6.747272727272728</v>
      </c>
    </row>
    <row r="701">
      <c r="A701" t="inlineStr">
        <is>
          <t>000895</t>
        </is>
      </c>
      <c r="B701" t="n">
        <v>0.005790799365277407</v>
      </c>
      <c r="C701" t="n">
        <v>52.99553855959209</v>
      </c>
      <c r="D701" t="n">
        <v>45.85236363636364</v>
      </c>
      <c r="E701" t="n">
        <v>1.518545454545454</v>
      </c>
    </row>
    <row r="702">
      <c r="A702" t="inlineStr">
        <is>
          <t>002028</t>
        </is>
      </c>
      <c r="B702" t="n">
        <v>0.00230584143547885</v>
      </c>
      <c r="C702" t="n">
        <v>52.92397660818715</v>
      </c>
      <c r="D702" t="n">
        <v>21.49481818181818</v>
      </c>
      <c r="E702" t="n">
        <v>4.742590909090908</v>
      </c>
    </row>
    <row r="703">
      <c r="A703" t="inlineStr">
        <is>
          <t>603161</t>
        </is>
      </c>
      <c r="B703" t="n">
        <v>0.001182805178621348</v>
      </c>
      <c r="C703" t="n">
        <v>52.86624203821655</v>
      </c>
      <c r="D703" t="n">
        <v>14.79922727272727</v>
      </c>
      <c r="E703" t="n">
        <v>4.706954545454545</v>
      </c>
    </row>
    <row r="704">
      <c r="A704" t="inlineStr">
        <is>
          <t>600584</t>
        </is>
      </c>
      <c r="B704" t="n">
        <v>0.008469396241782719</v>
      </c>
      <c r="C704" t="n">
        <v>52.82069708947181</v>
      </c>
      <c r="D704" t="n">
        <v>34.66031818181818</v>
      </c>
      <c r="E704" t="n">
        <v>6.651909090909092</v>
      </c>
    </row>
    <row r="705">
      <c r="A705" t="inlineStr">
        <is>
          <t>300040</t>
        </is>
      </c>
      <c r="B705" t="n">
        <v>0.0008898480031777685</v>
      </c>
      <c r="C705" t="n">
        <v>52.72373540856032</v>
      </c>
      <c r="D705" t="n">
        <v>7.164727272727272</v>
      </c>
      <c r="E705" t="n">
        <v>7.689136363636364</v>
      </c>
    </row>
    <row r="706">
      <c r="A706" t="inlineStr">
        <is>
          <t>603758</t>
        </is>
      </c>
      <c r="B706" t="n">
        <v>0.001651729689360473</v>
      </c>
      <c r="C706" t="n">
        <v>52.69645608628659</v>
      </c>
      <c r="D706" t="n">
        <v>7.891090909090908</v>
      </c>
      <c r="E706" t="n">
        <v>1.450772727272727</v>
      </c>
    </row>
    <row r="707">
      <c r="A707" t="inlineStr">
        <is>
          <t>603087</t>
        </is>
      </c>
      <c r="B707" t="n">
        <v>0.05290759153837113</v>
      </c>
      <c r="C707" t="n">
        <v>52.66505812678217</v>
      </c>
      <c r="D707" t="n">
        <v>145.7696899224806</v>
      </c>
      <c r="E707" t="n">
        <v>5.081550387596899</v>
      </c>
    </row>
    <row r="708">
      <c r="A708" t="inlineStr">
        <is>
          <t>600888</t>
        </is>
      </c>
      <c r="B708" t="n">
        <v>0.0005059590962927006</v>
      </c>
      <c r="C708" t="n">
        <v>52.57985257985256</v>
      </c>
      <c r="D708" t="n">
        <v>5.285681818181818</v>
      </c>
      <c r="E708" t="n">
        <v>2.873363636363637</v>
      </c>
    </row>
    <row r="709">
      <c r="A709" t="inlineStr">
        <is>
          <t>603085</t>
        </is>
      </c>
      <c r="B709" t="n">
        <v>0.001623324789476117</v>
      </c>
      <c r="C709" t="n">
        <v>52.5679758308157</v>
      </c>
      <c r="D709" t="n">
        <v>8.238454545454546</v>
      </c>
      <c r="E709" t="n">
        <v>1.963909090909091</v>
      </c>
    </row>
    <row r="710">
      <c r="A710" t="inlineStr">
        <is>
          <t>300610</t>
        </is>
      </c>
      <c r="B710" t="n">
        <v>0.003781766218823074</v>
      </c>
      <c r="C710" t="n">
        <v>52.53456221198158</v>
      </c>
      <c r="D710" t="n">
        <v>15.11218181818182</v>
      </c>
      <c r="E710" t="n">
        <v>4.182090909090909</v>
      </c>
    </row>
    <row r="711">
      <c r="A711" t="inlineStr">
        <is>
          <t>603016</t>
        </is>
      </c>
      <c r="B711" t="n">
        <v>0.002192058141511709</v>
      </c>
      <c r="C711" t="n">
        <v>52.40811153358682</v>
      </c>
      <c r="D711" t="n">
        <v>23.78918181818182</v>
      </c>
      <c r="E711" t="n">
        <v>1.193090909090909</v>
      </c>
    </row>
    <row r="712">
      <c r="A712" t="inlineStr">
        <is>
          <t>002432</t>
        </is>
      </c>
      <c r="B712" t="n">
        <v>0.0009200690451311466</v>
      </c>
      <c r="C712" t="n">
        <v>52.22405271828665</v>
      </c>
      <c r="D712" t="n">
        <v>10.19063636363636</v>
      </c>
      <c r="E712" t="n">
        <v>5.381227272727272</v>
      </c>
    </row>
    <row r="713">
      <c r="A713" t="inlineStr">
        <is>
          <t>603970</t>
        </is>
      </c>
      <c r="B713" t="n">
        <v>0.001464274051560033</v>
      </c>
      <c r="C713" t="n">
        <v>52.21674876847289</v>
      </c>
      <c r="D713" t="n">
        <v>16.28081818181818</v>
      </c>
      <c r="E713" t="n">
        <v>5.25390909090909</v>
      </c>
    </row>
    <row r="714">
      <c r="A714" t="inlineStr">
        <is>
          <t>002056</t>
        </is>
      </c>
      <c r="B714" t="n">
        <v>0.0008172736566197325</v>
      </c>
      <c r="C714" t="n">
        <v>52.18234723569348</v>
      </c>
      <c r="D714" t="n">
        <v>12.28818181818182</v>
      </c>
      <c r="E714" t="n">
        <v>2.866</v>
      </c>
    </row>
    <row r="715">
      <c r="A715" t="inlineStr">
        <is>
          <t>600209</t>
        </is>
      </c>
      <c r="B715" t="n">
        <v>0.0007370362393387099</v>
      </c>
      <c r="C715" t="n">
        <v>52.11267605633805</v>
      </c>
      <c r="D715" t="n">
        <v>4.515227272727272</v>
      </c>
      <c r="E715" t="n">
        <v>1.064045454545455</v>
      </c>
    </row>
    <row r="716">
      <c r="A716" t="inlineStr">
        <is>
          <t>300373</t>
        </is>
      </c>
      <c r="B716" t="n">
        <v>0.007537918614610876</v>
      </c>
      <c r="C716" t="n">
        <v>52.07840486650896</v>
      </c>
      <c r="D716" t="n">
        <v>33.87136363636363</v>
      </c>
      <c r="E716" t="n">
        <v>4.630500000000001</v>
      </c>
    </row>
    <row r="717">
      <c r="A717" t="inlineStr">
        <is>
          <t>000916</t>
        </is>
      </c>
      <c r="B717" t="n">
        <v>0.003892400403987602</v>
      </c>
      <c r="C717" t="n">
        <v>52.06896551724138</v>
      </c>
      <c r="D717" t="n">
        <v>6.640227272727272</v>
      </c>
      <c r="E717" t="n">
        <v>2.125318181818182</v>
      </c>
    </row>
    <row r="718">
      <c r="A718" t="inlineStr">
        <is>
          <t>002597</t>
        </is>
      </c>
      <c r="B718" t="n">
        <v>0.005720447091836595</v>
      </c>
      <c r="C718" t="n">
        <v>52.04603580562659</v>
      </c>
      <c r="D718" t="n">
        <v>27.49031818181818</v>
      </c>
      <c r="E718" t="n">
        <v>1.120272727272728</v>
      </c>
    </row>
    <row r="719">
      <c r="A719" t="inlineStr">
        <is>
          <t>603665</t>
        </is>
      </c>
      <c r="B719" t="n">
        <v>0.006409986719786413</v>
      </c>
      <c r="C719" t="n">
        <v>51.57088122605364</v>
      </c>
      <c r="D719" t="n">
        <v>20.30822727272727</v>
      </c>
      <c r="E719" t="n">
        <v>2.127954545454545</v>
      </c>
    </row>
    <row r="720">
      <c r="A720" t="inlineStr">
        <is>
          <t>601021</t>
        </is>
      </c>
      <c r="B720" t="n">
        <v>0.004645144541724433</v>
      </c>
      <c r="C720" t="n">
        <v>51.53439153439155</v>
      </c>
      <c r="D720" t="n">
        <v>41.20827272727273</v>
      </c>
      <c r="E720" t="n">
        <v>0.7344090909090909</v>
      </c>
    </row>
    <row r="721">
      <c r="A721" t="inlineStr">
        <is>
          <t>688016</t>
        </is>
      </c>
      <c r="B721" t="n">
        <v>0.04938037179694466</v>
      </c>
      <c r="C721" t="n">
        <v>51.50894524426241</v>
      </c>
      <c r="D721" t="n">
        <v>241.5621818181818</v>
      </c>
      <c r="E721" t="n">
        <v>3.131909090909091</v>
      </c>
    </row>
    <row r="722">
      <c r="A722" t="inlineStr">
        <is>
          <t>603313</t>
        </is>
      </c>
      <c r="B722" t="n">
        <v>0.004368053514165424</v>
      </c>
      <c r="C722" t="n">
        <v>51.49516270888306</v>
      </c>
      <c r="D722" t="n">
        <v>27.11668181818182</v>
      </c>
      <c r="E722" t="n">
        <v>1.834272727272727</v>
      </c>
    </row>
    <row r="723">
      <c r="A723" t="inlineStr">
        <is>
          <t>002991</t>
        </is>
      </c>
      <c r="B723" t="n">
        <v>0.01728648869053655</v>
      </c>
      <c r="C723" t="n">
        <v>51.44239383623006</v>
      </c>
      <c r="D723" t="n">
        <v>109.287619047619</v>
      </c>
      <c r="E723" t="n">
        <v>7.903047619047618</v>
      </c>
    </row>
    <row r="724">
      <c r="A724" t="inlineStr">
        <is>
          <t>688368</t>
        </is>
      </c>
      <c r="B724" t="n">
        <v>0.05629177657567987</v>
      </c>
      <c r="C724" t="n">
        <v>51.31854697869367</v>
      </c>
      <c r="D724" t="n">
        <v>115.745</v>
      </c>
      <c r="E724" t="n">
        <v>4.8625</v>
      </c>
    </row>
    <row r="725">
      <c r="A725" t="inlineStr">
        <is>
          <t>600458</t>
        </is>
      </c>
      <c r="B725" t="n">
        <v>0.0002176797278488916</v>
      </c>
      <c r="C725" t="n">
        <v>51.23966942148761</v>
      </c>
      <c r="D725" t="n">
        <v>7.216954545454546</v>
      </c>
      <c r="E725" t="n">
        <v>1.364454545454546</v>
      </c>
    </row>
    <row r="726">
      <c r="A726" t="inlineStr">
        <is>
          <t>600540</t>
        </is>
      </c>
      <c r="B726" t="n">
        <v>0.0004200084984761793</v>
      </c>
      <c r="C726" t="n">
        <v>51.21951219512195</v>
      </c>
      <c r="D726" t="n">
        <v>5.152954545454546</v>
      </c>
      <c r="E726" t="n">
        <v>5.578863636363636</v>
      </c>
    </row>
    <row r="727">
      <c r="A727" t="inlineStr">
        <is>
          <t>300002</t>
        </is>
      </c>
      <c r="B727" t="n">
        <v>0.0008407800316879023</v>
      </c>
      <c r="C727" t="n">
        <v>51.19047619047621</v>
      </c>
      <c r="D727" t="n">
        <v>5.756272727272727</v>
      </c>
      <c r="E727" t="n">
        <v>5.813227272727272</v>
      </c>
    </row>
    <row r="728">
      <c r="A728" t="inlineStr">
        <is>
          <t>300126</t>
        </is>
      </c>
      <c r="B728" t="n">
        <v>0.001840237625625989</v>
      </c>
      <c r="C728" t="n">
        <v>51.14942528735633</v>
      </c>
      <c r="D728" t="n">
        <v>7.152909090909092</v>
      </c>
      <c r="E728" t="n">
        <v>5.177409090909091</v>
      </c>
    </row>
    <row r="729">
      <c r="A729" t="inlineStr">
        <is>
          <t>002853</t>
        </is>
      </c>
      <c r="B729" t="n">
        <v>0.002482183215360818</v>
      </c>
      <c r="C729" t="n">
        <v>50.96693699313786</v>
      </c>
      <c r="D729" t="n">
        <v>21.61568181818182</v>
      </c>
      <c r="E729" t="n">
        <v>3.280909090909091</v>
      </c>
    </row>
    <row r="730">
      <c r="A730" t="inlineStr">
        <is>
          <t>600395</t>
        </is>
      </c>
      <c r="B730" t="n">
        <v>0.0007738443082669421</v>
      </c>
      <c r="C730" t="n">
        <v>50.95785440613027</v>
      </c>
      <c r="D730" t="n">
        <v>5.878363636363637</v>
      </c>
      <c r="E730" t="n">
        <v>0.765090909090909</v>
      </c>
    </row>
    <row r="731">
      <c r="A731" t="inlineStr">
        <is>
          <t>600597</t>
        </is>
      </c>
      <c r="B731" t="n">
        <v>0.002464812021713509</v>
      </c>
      <c r="C731" t="n">
        <v>50.90090090090091</v>
      </c>
      <c r="D731" t="n">
        <v>15.22081818181818</v>
      </c>
      <c r="E731" t="n">
        <v>1.788772727272727</v>
      </c>
    </row>
    <row r="732">
      <c r="A732" t="inlineStr">
        <is>
          <t>002472</t>
        </is>
      </c>
      <c r="B732" t="n">
        <v>0.0006393064316041444</v>
      </c>
      <c r="C732" t="n">
        <v>50.89463220675943</v>
      </c>
      <c r="D732" t="n">
        <v>5.9125</v>
      </c>
      <c r="E732" t="n">
        <v>1.749818181818182</v>
      </c>
    </row>
    <row r="733">
      <c r="A733" t="inlineStr">
        <is>
          <t>300853</t>
        </is>
      </c>
      <c r="B733" t="n">
        <v>0.003329214270979462</v>
      </c>
      <c r="C733" t="n">
        <v>50.83352363553322</v>
      </c>
      <c r="D733" t="n">
        <v>68.22699999999999</v>
      </c>
      <c r="E733" t="n">
        <v>9.604454545454544</v>
      </c>
    </row>
    <row r="734">
      <c r="A734" t="inlineStr">
        <is>
          <t>002829</t>
        </is>
      </c>
      <c r="B734" t="n">
        <v>0.00588496744034684</v>
      </c>
      <c r="C734" t="n">
        <v>50.78534031413615</v>
      </c>
      <c r="D734" t="n">
        <v>35.70040909090909</v>
      </c>
      <c r="E734" t="n">
        <v>6.362772727272727</v>
      </c>
    </row>
    <row r="735">
      <c r="A735" t="inlineStr">
        <is>
          <t>000488</t>
        </is>
      </c>
      <c r="B735" t="n">
        <v>0.0002916040204052836</v>
      </c>
      <c r="C735" t="n">
        <v>50.65502183406115</v>
      </c>
      <c r="D735" t="n">
        <v>5.351363636363637</v>
      </c>
      <c r="E735" t="n">
        <v>2.277454545454546</v>
      </c>
    </row>
    <row r="736">
      <c r="A736" t="inlineStr">
        <is>
          <t>300092</t>
        </is>
      </c>
      <c r="B736" t="n">
        <v>0.001908754311205872</v>
      </c>
      <c r="C736" t="n">
        <v>50.62111801242235</v>
      </c>
      <c r="D736" t="n">
        <v>9.071636363636365</v>
      </c>
      <c r="E736" t="n">
        <v>4.722227272727272</v>
      </c>
    </row>
    <row r="737">
      <c r="A737" t="inlineStr">
        <is>
          <t>300433</t>
        </is>
      </c>
      <c r="B737" t="n">
        <v>0.009291256813496261</v>
      </c>
      <c r="C737" t="n">
        <v>50.51144666341938</v>
      </c>
      <c r="D737" t="n">
        <v>26.5675</v>
      </c>
      <c r="E737" t="n">
        <v>1.886909090909091</v>
      </c>
    </row>
    <row r="738">
      <c r="A738" t="inlineStr">
        <is>
          <t>600362</t>
        </is>
      </c>
      <c r="B738" t="n">
        <v>0.001831340307738471</v>
      </c>
      <c r="C738" t="n">
        <v>50.35161744022503</v>
      </c>
      <c r="D738" t="n">
        <v>15.22363636363636</v>
      </c>
      <c r="E738" t="n">
        <v>1.544863636363636</v>
      </c>
    </row>
    <row r="739">
      <c r="A739" t="inlineStr">
        <is>
          <t>300721</t>
        </is>
      </c>
      <c r="B739" t="n">
        <v>0.006217605517783433</v>
      </c>
      <c r="C739" t="n">
        <v>50.33849129593811</v>
      </c>
      <c r="D739" t="n">
        <v>25.71268181818182</v>
      </c>
      <c r="E739" t="n">
        <v>12.66045454545455</v>
      </c>
    </row>
    <row r="740">
      <c r="A740" t="inlineStr">
        <is>
          <t>300334</t>
        </is>
      </c>
      <c r="B740" t="n">
        <v>0.0009419346143091598</v>
      </c>
      <c r="C740" t="n">
        <v>50.25906735751293</v>
      </c>
      <c r="D740" t="n">
        <v>8.303954545454546</v>
      </c>
      <c r="E740" t="n">
        <v>3.423227272727272</v>
      </c>
    </row>
    <row r="741">
      <c r="A741" t="inlineStr">
        <is>
          <t>300196</t>
        </is>
      </c>
      <c r="B741" t="n">
        <v>0.001850084645479507</v>
      </c>
      <c r="C741" t="n">
        <v>50.12787723785166</v>
      </c>
      <c r="D741" t="n">
        <v>12.79977272727273</v>
      </c>
      <c r="E741" t="n">
        <v>1.927590909090909</v>
      </c>
    </row>
    <row r="742">
      <c r="A742" t="inlineStr">
        <is>
          <t>600983</t>
        </is>
      </c>
      <c r="B742" t="n">
        <v>0.001374099762835526</v>
      </c>
      <c r="C742" t="n">
        <v>50.11655011655012</v>
      </c>
      <c r="D742" t="n">
        <v>5.822136363636363</v>
      </c>
      <c r="E742" t="n">
        <v>2.249772727272727</v>
      </c>
    </row>
    <row r="743">
      <c r="A743" t="inlineStr">
        <is>
          <t>300316</t>
        </is>
      </c>
      <c r="B743" t="n">
        <v>0.002584634191837503</v>
      </c>
      <c r="C743" t="n">
        <v>50.09293680297397</v>
      </c>
      <c r="D743" t="n">
        <v>25.94386363636363</v>
      </c>
      <c r="E743" t="n">
        <v>2.547909090909091</v>
      </c>
    </row>
    <row r="744">
      <c r="A744" t="inlineStr">
        <is>
          <t>601878</t>
        </is>
      </c>
      <c r="B744" t="n">
        <v>0.002924270629174503</v>
      </c>
      <c r="C744" t="n">
        <v>50.0494559841741</v>
      </c>
      <c r="D744" t="n">
        <v>13.42240909090909</v>
      </c>
      <c r="E744" t="n">
        <v>3.472090909090909</v>
      </c>
    </row>
    <row r="745">
      <c r="A745" t="inlineStr">
        <is>
          <t>603599</t>
        </is>
      </c>
      <c r="B745" t="n">
        <v>0.001759083679054019</v>
      </c>
      <c r="C745" t="n">
        <v>49.86772486772488</v>
      </c>
      <c r="D745" t="n">
        <v>18.12290909090909</v>
      </c>
      <c r="E745" t="n">
        <v>1.732</v>
      </c>
    </row>
    <row r="746">
      <c r="A746" t="inlineStr">
        <is>
          <t>600791</t>
        </is>
      </c>
      <c r="B746" t="n">
        <v>0.0004361886235553329</v>
      </c>
      <c r="C746" t="n">
        <v>49.84802431610942</v>
      </c>
      <c r="D746" t="n">
        <v>4.050363636363636</v>
      </c>
      <c r="E746" t="n">
        <v>1.869681818181818</v>
      </c>
    </row>
    <row r="747">
      <c r="A747" t="inlineStr">
        <is>
          <t>600396</t>
        </is>
      </c>
      <c r="B747" t="n">
        <v>0.0002110950742686778</v>
      </c>
      <c r="C747" t="n">
        <v>49.73544973544974</v>
      </c>
      <c r="D747" t="n">
        <v>2.479954545454545</v>
      </c>
      <c r="E747" t="n">
        <v>1.601045454545455</v>
      </c>
    </row>
    <row r="748">
      <c r="A748" t="inlineStr">
        <is>
          <t>002803</t>
        </is>
      </c>
      <c r="B748" t="n">
        <v>0.01384194566675261</v>
      </c>
      <c r="C748" t="n">
        <v>49.70059880239521</v>
      </c>
      <c r="D748" t="n">
        <v>30.71577272727273</v>
      </c>
      <c r="E748" t="n">
        <v>3.020363636363636</v>
      </c>
    </row>
    <row r="749">
      <c r="A749" t="inlineStr">
        <is>
          <t>603693</t>
        </is>
      </c>
      <c r="B749" t="n">
        <v>0.001542120733289828</v>
      </c>
      <c r="C749" t="n">
        <v>49.66442953020136</v>
      </c>
      <c r="D749" t="n">
        <v>11.70518181818182</v>
      </c>
      <c r="E749" t="n">
        <v>4.511727272727273</v>
      </c>
    </row>
    <row r="750">
      <c r="A750" t="inlineStr">
        <is>
          <t>000983</t>
        </is>
      </c>
      <c r="B750" t="n">
        <v>0.0004971797676276577</v>
      </c>
      <c r="C750" t="n">
        <v>49.61832061068701</v>
      </c>
      <c r="D750" t="n">
        <v>4.315045454545454</v>
      </c>
      <c r="E750" t="n">
        <v>1.128818181818182</v>
      </c>
    </row>
    <row r="751">
      <c r="A751" t="inlineStr">
        <is>
          <t>000659</t>
        </is>
      </c>
      <c r="B751" t="n">
        <v>0.0001292024343877805</v>
      </c>
      <c r="C751" t="n">
        <v>49.56521739130435</v>
      </c>
      <c r="D751" t="n">
        <v>2.415181818181819</v>
      </c>
      <c r="E751" t="n">
        <v>1.069136363636364</v>
      </c>
    </row>
    <row r="752">
      <c r="A752" t="inlineStr">
        <is>
          <t>603043</t>
        </is>
      </c>
      <c r="B752" t="n">
        <v>0.003627859778893614</v>
      </c>
      <c r="C752" t="n">
        <v>49.54887218045112</v>
      </c>
      <c r="D752" t="n">
        <v>34.55768181818182</v>
      </c>
      <c r="E752" t="n">
        <v>2.131045454545455</v>
      </c>
    </row>
    <row r="753">
      <c r="A753" t="inlineStr">
        <is>
          <t>600841</t>
        </is>
      </c>
      <c r="B753" t="n">
        <v>0.0007864653361228456</v>
      </c>
      <c r="C753" t="n">
        <v>49.51590594744122</v>
      </c>
      <c r="D753" t="n">
        <v>7.818272727272727</v>
      </c>
      <c r="E753" t="n">
        <v>0.5394545454545454</v>
      </c>
    </row>
    <row r="754">
      <c r="A754" t="inlineStr">
        <is>
          <t>300101</t>
        </is>
      </c>
      <c r="B754" t="n">
        <v>0.002205220704887711</v>
      </c>
      <c r="C754" t="n">
        <v>49.45553539019962</v>
      </c>
      <c r="D754" t="n">
        <v>13.68254545454545</v>
      </c>
      <c r="E754" t="n">
        <v>4.680090909090908</v>
      </c>
    </row>
    <row r="755">
      <c r="A755" t="inlineStr">
        <is>
          <t>300391</t>
        </is>
      </c>
      <c r="B755" t="n">
        <v>0.004652864098557131</v>
      </c>
      <c r="C755" t="n">
        <v>49.38118811881189</v>
      </c>
      <c r="D755" t="n">
        <v>13.68259090909091</v>
      </c>
      <c r="E755" t="n">
        <v>2.419636363636364</v>
      </c>
    </row>
    <row r="756">
      <c r="A756" t="inlineStr">
        <is>
          <t>300260</t>
        </is>
      </c>
      <c r="B756" t="n">
        <v>0.002492157872053659</v>
      </c>
      <c r="C756" t="n">
        <v>49.30795847750866</v>
      </c>
      <c r="D756" t="n">
        <v>18.85868181818182</v>
      </c>
      <c r="E756" t="n">
        <v>6.592500000000002</v>
      </c>
    </row>
    <row r="757">
      <c r="A757" t="inlineStr">
        <is>
          <t>000633</t>
        </is>
      </c>
      <c r="B757" t="n">
        <v>0.0002360943460193142</v>
      </c>
      <c r="C757" t="n">
        <v>49.29178470254958</v>
      </c>
      <c r="D757" t="n">
        <v>4.071</v>
      </c>
      <c r="E757" t="n">
        <v>3.018090909090909</v>
      </c>
    </row>
    <row r="758">
      <c r="A758" t="inlineStr">
        <is>
          <t>300463</t>
        </is>
      </c>
      <c r="B758" t="n">
        <v>0.008925585231364285</v>
      </c>
      <c r="C758" t="n">
        <v>49.16387959866222</v>
      </c>
      <c r="D758" t="n">
        <v>45.30386363636363</v>
      </c>
      <c r="E758" t="n">
        <v>1.925</v>
      </c>
    </row>
    <row r="759">
      <c r="A759" t="inlineStr">
        <is>
          <t>300568</t>
        </is>
      </c>
      <c r="B759" t="n">
        <v>0.003912754613131474</v>
      </c>
      <c r="C759" t="n">
        <v>49.1359177954227</v>
      </c>
      <c r="D759" t="n">
        <v>20.33404545454546</v>
      </c>
      <c r="E759" t="n">
        <v>4.452863636363636</v>
      </c>
    </row>
    <row r="760">
      <c r="A760" t="inlineStr">
        <is>
          <t>002498</t>
        </is>
      </c>
      <c r="B760" t="n">
        <v>0.0005550113886452127</v>
      </c>
      <c r="C760" t="n">
        <v>49.11660777385158</v>
      </c>
      <c r="D760" t="n">
        <v>4.491272727272728</v>
      </c>
      <c r="E760" t="n">
        <v>2.666681818181818</v>
      </c>
    </row>
    <row r="761">
      <c r="A761" t="inlineStr">
        <is>
          <t>000552</t>
        </is>
      </c>
      <c r="B761" t="n">
        <v>0.0002079957469957569</v>
      </c>
      <c r="C761" t="n">
        <v>49.07407407407407</v>
      </c>
      <c r="D761" t="n">
        <v>2.503909090909091</v>
      </c>
      <c r="E761" t="n">
        <v>1.244909090909091</v>
      </c>
    </row>
    <row r="762">
      <c r="A762" t="inlineStr">
        <is>
          <t>002703</t>
        </is>
      </c>
      <c r="B762" t="n">
        <v>0.0002112272404442149</v>
      </c>
      <c r="C762" t="n">
        <v>49.07407407407407</v>
      </c>
      <c r="D762" t="n">
        <v>4.840727272727273</v>
      </c>
      <c r="E762" t="n">
        <v>1.619772727272727</v>
      </c>
    </row>
    <row r="763">
      <c r="A763" t="inlineStr">
        <is>
          <t>688396</t>
        </is>
      </c>
      <c r="B763" t="n">
        <v>0.009265638107582777</v>
      </c>
      <c r="C763" t="n">
        <v>48.97570271557885</v>
      </c>
      <c r="D763" t="n">
        <v>49.18838095238096</v>
      </c>
      <c r="E763" t="n">
        <v>8.961428571428572</v>
      </c>
    </row>
    <row r="764">
      <c r="A764" t="inlineStr">
        <is>
          <t>600591</t>
        </is>
      </c>
      <c r="B764" t="n">
        <v>0.0006149384910076583</v>
      </c>
      <c r="C764" t="n">
        <v>48.97540983606557</v>
      </c>
      <c r="D764" t="n">
        <v>5.811272727272727</v>
      </c>
      <c r="E764" t="n">
        <v>0</v>
      </c>
    </row>
    <row r="765">
      <c r="A765" t="inlineStr">
        <is>
          <t>002727</t>
        </is>
      </c>
      <c r="B765" t="n">
        <v>0.00595925896128984</v>
      </c>
      <c r="C765" t="n">
        <v>48.89867841409692</v>
      </c>
      <c r="D765" t="n">
        <v>32.68545454545454</v>
      </c>
      <c r="E765" t="n">
        <v>2.349818181818182</v>
      </c>
    </row>
    <row r="766">
      <c r="A766" t="inlineStr">
        <is>
          <t>601058</t>
        </is>
      </c>
      <c r="B766" t="n">
        <v>0.0005318983746352191</v>
      </c>
      <c r="C766" t="n">
        <v>48.87892376681613</v>
      </c>
      <c r="D766" t="n">
        <v>4.474681818181819</v>
      </c>
      <c r="E766" t="n">
        <v>1.795545454545455</v>
      </c>
    </row>
    <row r="767">
      <c r="A767" t="inlineStr">
        <is>
          <t>000690</t>
        </is>
      </c>
      <c r="B767" t="n">
        <v>0.0008300720575730614</v>
      </c>
      <c r="C767" t="n">
        <v>48.82352941176471</v>
      </c>
      <c r="D767" t="n">
        <v>6.093090909090909</v>
      </c>
      <c r="E767" t="n">
        <v>0.7959545454545455</v>
      </c>
    </row>
    <row r="768">
      <c r="A768" t="inlineStr">
        <is>
          <t>600845</t>
        </is>
      </c>
      <c r="B768" t="n">
        <v>0.007409728617604341</v>
      </c>
      <c r="C768" t="n">
        <v>48.66879659211926</v>
      </c>
      <c r="D768" t="n">
        <v>59.3525909090909</v>
      </c>
      <c r="E768" t="n">
        <v>0.9038181818181817</v>
      </c>
    </row>
    <row r="769">
      <c r="A769" t="inlineStr">
        <is>
          <t>002255</t>
        </is>
      </c>
      <c r="B769" t="n">
        <v>0.0006468688811151416</v>
      </c>
      <c r="C769" t="n">
        <v>48.5611510791367</v>
      </c>
      <c r="D769" t="n">
        <v>3.863545454545455</v>
      </c>
      <c r="E769" t="n">
        <v>3.978045454545455</v>
      </c>
    </row>
    <row r="770">
      <c r="A770" t="inlineStr">
        <is>
          <t>000066</t>
        </is>
      </c>
      <c r="B770" t="n">
        <v>0.001416732895591116</v>
      </c>
      <c r="C770" t="n">
        <v>48.49354375896699</v>
      </c>
      <c r="D770" t="n">
        <v>15.20918181818182</v>
      </c>
      <c r="E770" t="n">
        <v>3.263409090909091</v>
      </c>
    </row>
    <row r="771">
      <c r="A771" t="inlineStr">
        <is>
          <t>601375</t>
        </is>
      </c>
      <c r="B771" t="n">
        <v>0.0002223948796307169</v>
      </c>
      <c r="C771" t="n">
        <v>48.46153846153845</v>
      </c>
      <c r="D771" t="n">
        <v>5.364954545454546</v>
      </c>
      <c r="E771" t="n">
        <v>1.632590909090909</v>
      </c>
    </row>
    <row r="772">
      <c r="A772" t="inlineStr">
        <is>
          <t>601233</t>
        </is>
      </c>
      <c r="B772" t="n">
        <v>0.002358792288792552</v>
      </c>
      <c r="C772" t="n">
        <v>48.34193072955046</v>
      </c>
      <c r="D772" t="n">
        <v>14.83277272727273</v>
      </c>
      <c r="E772" t="n">
        <v>1.691772727272727</v>
      </c>
    </row>
    <row r="773">
      <c r="A773" t="inlineStr">
        <is>
          <t>002643</t>
        </is>
      </c>
      <c r="B773" t="n">
        <v>0.001338498618605206</v>
      </c>
      <c r="C773" t="n">
        <v>48.32214765100671</v>
      </c>
      <c r="D773" t="n">
        <v>17.28536363636363</v>
      </c>
      <c r="E773" t="n">
        <v>1.676090909090909</v>
      </c>
    </row>
    <row r="774">
      <c r="A774" t="inlineStr">
        <is>
          <t>600193</t>
        </is>
      </c>
      <c r="B774" t="n">
        <v>0.0004186424948660825</v>
      </c>
      <c r="C774" t="n">
        <v>48.31804281345564</v>
      </c>
      <c r="D774" t="n">
        <v>4.423045454545454</v>
      </c>
      <c r="E774" t="n">
        <v>0.417909090909091</v>
      </c>
    </row>
    <row r="775">
      <c r="A775" t="inlineStr">
        <is>
          <t>000922</t>
        </is>
      </c>
      <c r="B775" t="n">
        <v>0.0004428857643733677</v>
      </c>
      <c r="C775" t="n">
        <v>48.22335025380711</v>
      </c>
      <c r="D775" t="n">
        <v>6.93</v>
      </c>
      <c r="E775" t="n">
        <v>1.422545454545455</v>
      </c>
    </row>
    <row r="776">
      <c r="A776" t="inlineStr">
        <is>
          <t>002367</t>
        </is>
      </c>
      <c r="B776" t="n">
        <v>0.001029738731130419</v>
      </c>
      <c r="C776" t="n">
        <v>48.19624819624819</v>
      </c>
      <c r="D776" t="n">
        <v>9.775272727272728</v>
      </c>
      <c r="E776" t="n">
        <v>4.131409090909091</v>
      </c>
    </row>
    <row r="777">
      <c r="A777" t="inlineStr">
        <is>
          <t>601519</t>
        </is>
      </c>
      <c r="B777" t="n">
        <v>0.001018045411996736</v>
      </c>
      <c r="C777" t="n">
        <v>48.16901408450705</v>
      </c>
      <c r="D777" t="n">
        <v>9.155545454545456</v>
      </c>
      <c r="E777" t="n">
        <v>2.746590909090909</v>
      </c>
    </row>
    <row r="778">
      <c r="A778" t="inlineStr">
        <is>
          <t>600971</t>
        </is>
      </c>
      <c r="B778" t="n">
        <v>0.0002631517386505303</v>
      </c>
      <c r="C778" t="n">
        <v>47.86324786324787</v>
      </c>
      <c r="D778" t="n">
        <v>5.05809090909091</v>
      </c>
      <c r="E778" t="n">
        <v>1.533090909090909</v>
      </c>
    </row>
    <row r="779">
      <c r="A779" t="inlineStr">
        <is>
          <t>600191</t>
        </is>
      </c>
      <c r="B779" t="n">
        <v>0.0005566087069733338</v>
      </c>
      <c r="C779" t="n">
        <v>47.84482758620692</v>
      </c>
      <c r="D779" t="n">
        <v>6.14009090909091</v>
      </c>
      <c r="E779" t="n">
        <v>5.153818181818181</v>
      </c>
    </row>
    <row r="780">
      <c r="A780" t="inlineStr">
        <is>
          <t>000860</t>
        </is>
      </c>
      <c r="B780" t="n">
        <v>0.002538259943357505</v>
      </c>
      <c r="C780" t="n">
        <v>47.8381046396841</v>
      </c>
      <c r="D780" t="n">
        <v>60.47154545454546</v>
      </c>
      <c r="E780" t="n">
        <v>1.600727272727273</v>
      </c>
    </row>
    <row r="781">
      <c r="A781" t="inlineStr">
        <is>
          <t>002385</t>
        </is>
      </c>
      <c r="B781" t="n">
        <v>0.0008374471269603696</v>
      </c>
      <c r="C781" t="n">
        <v>47.77618364418941</v>
      </c>
      <c r="D781" t="n">
        <v>9.005454545454546</v>
      </c>
      <c r="E781" t="n">
        <v>6.240454545454545</v>
      </c>
    </row>
    <row r="782">
      <c r="A782" t="inlineStr">
        <is>
          <t>002714</t>
        </is>
      </c>
      <c r="B782" t="n">
        <v>0.004410677790256405</v>
      </c>
      <c r="C782" t="n">
        <v>47.70114942528736</v>
      </c>
      <c r="D782" t="n">
        <v>76.30845454545455</v>
      </c>
      <c r="E782" t="n">
        <v>1.201954545454545</v>
      </c>
    </row>
    <row r="783">
      <c r="A783" t="inlineStr">
        <is>
          <t>600073</t>
        </is>
      </c>
      <c r="B783" t="n">
        <v>0.0007579695880222669</v>
      </c>
      <c r="C783" t="n">
        <v>47.54098360655738</v>
      </c>
      <c r="D783" t="n">
        <v>9.74881818181818</v>
      </c>
      <c r="E783" t="n">
        <v>3.491454545454546</v>
      </c>
    </row>
    <row r="784">
      <c r="A784" t="inlineStr">
        <is>
          <t>002297</t>
        </is>
      </c>
      <c r="B784" t="n">
        <v>0.0006591616377808152</v>
      </c>
      <c r="C784" t="n">
        <v>47.49536178107607</v>
      </c>
      <c r="D784" t="n">
        <v>6.850045454545453</v>
      </c>
      <c r="E784" t="n">
        <v>3.839863636363636</v>
      </c>
    </row>
    <row r="785">
      <c r="A785" t="inlineStr">
        <is>
          <t>600764</t>
        </is>
      </c>
      <c r="B785" t="n">
        <v>0.003731026097476222</v>
      </c>
      <c r="C785" t="n">
        <v>47.4903474903475</v>
      </c>
      <c r="D785" t="n">
        <v>32.02090909090909</v>
      </c>
      <c r="E785" t="n">
        <v>1.621181818181818</v>
      </c>
    </row>
    <row r="786">
      <c r="A786" t="inlineStr">
        <is>
          <t>600397</t>
        </is>
      </c>
      <c r="B786" t="n">
        <v>0.0002866108386292903</v>
      </c>
      <c r="C786" t="n">
        <v>47.43589743589745</v>
      </c>
      <c r="D786" t="n">
        <v>2.590409090909092</v>
      </c>
      <c r="E786" t="n">
        <v>3.106318181818182</v>
      </c>
    </row>
    <row r="787">
      <c r="A787" t="inlineStr">
        <is>
          <t>600428</t>
        </is>
      </c>
      <c r="B787" t="n">
        <v>0.0002372077794740259</v>
      </c>
      <c r="C787" t="n">
        <v>47.36842105263157</v>
      </c>
      <c r="D787" t="n">
        <v>3.455818181818182</v>
      </c>
      <c r="E787" t="n">
        <v>1.017681818181818</v>
      </c>
    </row>
    <row r="788">
      <c r="A788" t="inlineStr">
        <is>
          <t>603628</t>
        </is>
      </c>
      <c r="B788" t="n">
        <v>0.0006501558407819349</v>
      </c>
      <c r="C788" t="n">
        <v>46.94148936170215</v>
      </c>
      <c r="D788" t="n">
        <v>8.605136363636364</v>
      </c>
      <c r="E788" t="n">
        <v>1.372272727272727</v>
      </c>
    </row>
    <row r="789">
      <c r="A789" t="inlineStr">
        <is>
          <t>002239</t>
        </is>
      </c>
      <c r="B789" t="n">
        <v>0.0005964659047482532</v>
      </c>
      <c r="C789" t="n">
        <v>46.72131147540983</v>
      </c>
      <c r="D789" t="n">
        <v>4.465772727272728</v>
      </c>
      <c r="E789" t="n">
        <v>5.8795</v>
      </c>
    </row>
    <row r="790">
      <c r="A790" t="inlineStr">
        <is>
          <t>600267</t>
        </is>
      </c>
      <c r="B790" t="n">
        <v>0.0009844480883561282</v>
      </c>
      <c r="C790" t="n">
        <v>46.67847652790081</v>
      </c>
      <c r="D790" t="n">
        <v>16.05918181818182</v>
      </c>
      <c r="E790" t="n">
        <v>4.015909090909091</v>
      </c>
    </row>
    <row r="791">
      <c r="A791" t="inlineStr">
        <is>
          <t>002263</t>
        </is>
      </c>
      <c r="B791" t="n">
        <v>0.0001747702758965271</v>
      </c>
      <c r="C791" t="n">
        <v>46.56084656084656</v>
      </c>
      <c r="D791" t="n">
        <v>2.426227272727273</v>
      </c>
      <c r="E791" t="n">
        <v>2.309727272727273</v>
      </c>
    </row>
    <row r="792">
      <c r="A792" t="inlineStr">
        <is>
          <t>000519</t>
        </is>
      </c>
      <c r="B792" t="n">
        <v>0.0009183344721956451</v>
      </c>
      <c r="C792" t="n">
        <v>46.54442877291962</v>
      </c>
      <c r="D792" t="n">
        <v>9.499772727272729</v>
      </c>
      <c r="E792" t="n">
        <v>4.283227272727274</v>
      </c>
    </row>
    <row r="793">
      <c r="A793" t="inlineStr">
        <is>
          <t>601901</t>
        </is>
      </c>
      <c r="B793" t="n">
        <v>0.0004083223961932491</v>
      </c>
      <c r="C793" t="n">
        <v>46.53594771241831</v>
      </c>
      <c r="D793" t="n">
        <v>8.158545454545454</v>
      </c>
      <c r="E793" t="n">
        <v>0.6454545454545455</v>
      </c>
    </row>
    <row r="794">
      <c r="A794" t="inlineStr">
        <is>
          <t>002227</t>
        </is>
      </c>
      <c r="B794" t="n">
        <v>0.0008322017208012188</v>
      </c>
      <c r="C794" t="n">
        <v>46.52650822669106</v>
      </c>
      <c r="D794" t="n">
        <v>14.51545454545455</v>
      </c>
      <c r="E794" t="n">
        <v>2.945318181818182</v>
      </c>
    </row>
    <row r="795">
      <c r="A795" t="inlineStr">
        <is>
          <t>002284</t>
        </is>
      </c>
      <c r="B795" t="n">
        <v>0.0002319980458721684</v>
      </c>
      <c r="C795" t="n">
        <v>46.35193133047211</v>
      </c>
      <c r="D795" t="n">
        <v>5.276545454545454</v>
      </c>
      <c r="E795" t="n">
        <v>2.097454545454546</v>
      </c>
    </row>
    <row r="796">
      <c r="A796" t="inlineStr">
        <is>
          <t>600276</t>
        </is>
      </c>
      <c r="B796" t="n">
        <v>0.004686242567786067</v>
      </c>
      <c r="C796" t="n">
        <v>46.27729544856618</v>
      </c>
      <c r="D796" t="n">
        <v>87.08763636363636</v>
      </c>
      <c r="E796" t="n">
        <v>0.5035909090909092</v>
      </c>
    </row>
    <row r="797">
      <c r="A797" t="inlineStr">
        <is>
          <t>002867</t>
        </is>
      </c>
      <c r="B797" t="n">
        <v>0.003327800266736077</v>
      </c>
      <c r="C797" t="n">
        <v>46.2280204197391</v>
      </c>
      <c r="D797" t="n">
        <v>23.37295454545455</v>
      </c>
      <c r="E797" t="n">
        <v>1.022363636363637</v>
      </c>
    </row>
    <row r="798">
      <c r="A798" t="inlineStr">
        <is>
          <t>600522</t>
        </is>
      </c>
      <c r="B798" t="n">
        <v>0.0003709827208319867</v>
      </c>
      <c r="C798" t="n">
        <v>46.15384615384615</v>
      </c>
      <c r="D798" t="n">
        <v>10.95463636363636</v>
      </c>
      <c r="E798" t="n">
        <v>2.637409090909091</v>
      </c>
    </row>
    <row r="799">
      <c r="A799" t="inlineStr">
        <is>
          <t>600237</t>
        </is>
      </c>
      <c r="B799" t="n">
        <v>0.0002593086037566656</v>
      </c>
      <c r="C799" t="n">
        <v>46.08150470219437</v>
      </c>
      <c r="D799" t="n">
        <v>4.324954545454545</v>
      </c>
      <c r="E799" t="n">
        <v>6.801272727272727</v>
      </c>
    </row>
    <row r="800">
      <c r="A800" t="inlineStr">
        <is>
          <t>000893</t>
        </is>
      </c>
      <c r="B800" t="n">
        <v>0.00136566688343334</v>
      </c>
      <c r="C800" t="n">
        <v>46.07142857142858</v>
      </c>
      <c r="D800" t="n">
        <v>7.376818181818182</v>
      </c>
      <c r="E800" t="n">
        <v>1.684681818181818</v>
      </c>
    </row>
    <row r="801">
      <c r="A801" t="inlineStr">
        <is>
          <t>688198</t>
        </is>
      </c>
      <c r="B801" t="n">
        <v>0.03494347027250217</v>
      </c>
      <c r="C801" t="n">
        <v>45.87295549638646</v>
      </c>
      <c r="D801" t="n">
        <v>80.12745454545455</v>
      </c>
      <c r="E801" t="n">
        <v>4.220818181818182</v>
      </c>
    </row>
    <row r="802">
      <c r="A802" t="inlineStr">
        <is>
          <t>000981</t>
        </is>
      </c>
      <c r="B802" t="n">
        <v>0.0002882896654085149</v>
      </c>
      <c r="C802" t="n">
        <v>45.71428571428573</v>
      </c>
      <c r="D802" t="n">
        <v>1.661590909090909</v>
      </c>
      <c r="E802" t="n">
        <v>0.7002272727272728</v>
      </c>
    </row>
    <row r="803">
      <c r="A803" t="inlineStr">
        <is>
          <t>002208</t>
        </is>
      </c>
      <c r="B803" t="n">
        <v>0.002746050536352358</v>
      </c>
      <c r="C803" t="n">
        <v>45.71428571428571</v>
      </c>
      <c r="D803" t="n">
        <v>9.712909090909092</v>
      </c>
      <c r="E803" t="n">
        <v>3.654590909090909</v>
      </c>
    </row>
    <row r="804">
      <c r="A804" t="inlineStr">
        <is>
          <t>002182</t>
        </is>
      </c>
      <c r="B804" t="n">
        <v>0.0007360308093045963</v>
      </c>
      <c r="C804" t="n">
        <v>45.694022289767</v>
      </c>
      <c r="D804" t="n">
        <v>10.51518181818182</v>
      </c>
      <c r="E804" t="n">
        <v>3.566090909090909</v>
      </c>
    </row>
    <row r="805">
      <c r="A805" t="inlineStr">
        <is>
          <t>000962</t>
        </is>
      </c>
      <c r="B805" t="n">
        <v>0.0005358605856605816</v>
      </c>
      <c r="C805" t="n">
        <v>45.55555555555555</v>
      </c>
      <c r="D805" t="n">
        <v>7.351090909090909</v>
      </c>
      <c r="E805" t="n">
        <v>1.6065</v>
      </c>
    </row>
    <row r="806">
      <c r="A806" t="inlineStr">
        <is>
          <t>000667</t>
        </is>
      </c>
      <c r="B806" t="n">
        <v>0.00033735010979799</v>
      </c>
      <c r="C806" t="n">
        <v>45.48872180451126</v>
      </c>
      <c r="D806" t="n">
        <v>3.298181818181818</v>
      </c>
      <c r="E806" t="n">
        <v>1.075772727272727</v>
      </c>
    </row>
    <row r="807">
      <c r="A807" t="inlineStr">
        <is>
          <t>600982</t>
        </is>
      </c>
      <c r="B807" t="n">
        <v>0.0001073048045289179</v>
      </c>
      <c r="C807" t="n">
        <v>45.48872180451126</v>
      </c>
      <c r="D807" t="n">
        <v>2.913409090909091</v>
      </c>
      <c r="E807" t="n">
        <v>1.480318181818182</v>
      </c>
    </row>
    <row r="808">
      <c r="A808" t="inlineStr">
        <is>
          <t>002262</t>
        </is>
      </c>
      <c r="B808" t="n">
        <v>0.001715925325610574</v>
      </c>
      <c r="C808" t="n">
        <v>45.34050179211469</v>
      </c>
      <c r="D808" t="n">
        <v>15.34936363636364</v>
      </c>
      <c r="E808" t="n">
        <v>1.940409090909091</v>
      </c>
    </row>
    <row r="809">
      <c r="A809" t="inlineStr">
        <is>
          <t>601866</t>
        </is>
      </c>
      <c r="B809" t="n">
        <v>0.0002893435864653771</v>
      </c>
      <c r="C809" t="n">
        <v>45.32710280373831</v>
      </c>
      <c r="D809" t="n">
        <v>2.214272727272728</v>
      </c>
      <c r="E809" t="n">
        <v>0.9427727272727274</v>
      </c>
    </row>
    <row r="810">
      <c r="A810" t="inlineStr">
        <is>
          <t>002139</t>
        </is>
      </c>
      <c r="B810" t="n">
        <v>0.0009072137745627375</v>
      </c>
      <c r="C810" t="n">
        <v>45.03546099290781</v>
      </c>
      <c r="D810" t="n">
        <v>6.670272727272727</v>
      </c>
      <c r="E810" t="n">
        <v>4.305318181818182</v>
      </c>
    </row>
    <row r="811">
      <c r="A811" t="inlineStr">
        <is>
          <t>601877</t>
        </is>
      </c>
      <c r="B811" t="n">
        <v>0.002490006246737326</v>
      </c>
      <c r="C811" t="n">
        <v>45.03406238795269</v>
      </c>
      <c r="D811" t="n">
        <v>28.69236363636363</v>
      </c>
      <c r="E811" t="n">
        <v>0.512090909090909</v>
      </c>
    </row>
    <row r="812">
      <c r="A812" t="inlineStr">
        <is>
          <t>600405</t>
        </is>
      </c>
      <c r="B812" t="n">
        <v>0.0001672740316280987</v>
      </c>
      <c r="C812" t="n">
        <v>45.01992031872513</v>
      </c>
      <c r="D812" t="n">
        <v>5.368363636363636</v>
      </c>
      <c r="E812" t="n">
        <v>3.065227272727273</v>
      </c>
    </row>
    <row r="813">
      <c r="A813" t="inlineStr">
        <is>
          <t>603939</t>
        </is>
      </c>
      <c r="B813" t="n">
        <v>0.01217741747603929</v>
      </c>
      <c r="C813" t="n">
        <v>45.00978473581214</v>
      </c>
      <c r="D813" t="n">
        <v>83.65072727272727</v>
      </c>
      <c r="E813" t="n">
        <v>0.6937272727272727</v>
      </c>
    </row>
    <row r="814">
      <c r="A814" t="inlineStr">
        <is>
          <t>601179</t>
        </is>
      </c>
      <c r="B814" t="n">
        <v>0.0005721927041734951</v>
      </c>
      <c r="C814" t="n">
        <v>44.82758620689656</v>
      </c>
      <c r="D814" t="n">
        <v>4.945181818181818</v>
      </c>
      <c r="E814" t="n">
        <v>1.422590909090909</v>
      </c>
    </row>
    <row r="815">
      <c r="A815" t="inlineStr">
        <is>
          <t>600433</t>
        </is>
      </c>
      <c r="B815" t="n">
        <v>0.0002131506857146878</v>
      </c>
      <c r="C815" t="n">
        <v>44.77611940298507</v>
      </c>
      <c r="D815" t="n">
        <v>3.416727272727273</v>
      </c>
      <c r="E815" t="n">
        <v>1.392954545454545</v>
      </c>
    </row>
    <row r="816">
      <c r="A816" t="inlineStr">
        <is>
          <t>600740</t>
        </is>
      </c>
      <c r="B816" t="n">
        <v>0.0004137564102199892</v>
      </c>
      <c r="C816" t="n">
        <v>44.64285714285714</v>
      </c>
      <c r="D816" t="n">
        <v>4.892681818181818</v>
      </c>
      <c r="E816" t="n">
        <v>2.513</v>
      </c>
    </row>
    <row r="817">
      <c r="A817" t="inlineStr">
        <is>
          <t>600452</t>
        </is>
      </c>
      <c r="B817" t="n">
        <v>0.001976315629746717</v>
      </c>
      <c r="C817" t="n">
        <v>44.59338695263628</v>
      </c>
      <c r="D817" t="n">
        <v>16.067</v>
      </c>
      <c r="E817" t="n">
        <v>1.093954545454545</v>
      </c>
    </row>
    <row r="818">
      <c r="A818" t="inlineStr">
        <is>
          <t>002674</t>
        </is>
      </c>
      <c r="B818" t="n">
        <v>0.004313031906154056</v>
      </c>
      <c r="C818" t="n">
        <v>44.58525345622122</v>
      </c>
      <c r="D818" t="n">
        <v>11.71759090909091</v>
      </c>
      <c r="E818" t="n">
        <v>1.272</v>
      </c>
    </row>
    <row r="819">
      <c r="A819" t="inlineStr">
        <is>
          <t>600570</t>
        </is>
      </c>
      <c r="B819" t="n">
        <v>0.009802343899101028</v>
      </c>
      <c r="C819" t="n">
        <v>44.48829613500271</v>
      </c>
      <c r="D819" t="n">
        <v>90.98677272727272</v>
      </c>
      <c r="E819" t="n">
        <v>1.660909090909091</v>
      </c>
    </row>
    <row r="820">
      <c r="A820" t="inlineStr">
        <is>
          <t>603916</t>
        </is>
      </c>
      <c r="B820" t="n">
        <v>0.004338715775749113</v>
      </c>
      <c r="C820" t="n">
        <v>44.39628482972138</v>
      </c>
      <c r="D820" t="n">
        <v>26.22790909090909</v>
      </c>
      <c r="E820" t="n">
        <v>3.365818181818182</v>
      </c>
    </row>
    <row r="821">
      <c r="A821" t="inlineStr">
        <is>
          <t>688339</t>
        </is>
      </c>
      <c r="B821" t="n">
        <v>0.04316357279726463</v>
      </c>
      <c r="C821" t="n">
        <v>44.34053014108592</v>
      </c>
      <c r="D821" t="n">
        <v>193.5158585858586</v>
      </c>
      <c r="E821" t="n">
        <v>10.29626262626263</v>
      </c>
    </row>
    <row r="822">
      <c r="A822" t="inlineStr">
        <is>
          <t>601126</t>
        </is>
      </c>
      <c r="B822" t="n">
        <v>0.00034319907046298</v>
      </c>
      <c r="C822" t="n">
        <v>44.33399602385683</v>
      </c>
      <c r="D822" t="n">
        <v>6.57259090909091</v>
      </c>
      <c r="E822" t="n">
        <v>1.522727272727273</v>
      </c>
    </row>
    <row r="823">
      <c r="A823" t="inlineStr">
        <is>
          <t>000729</t>
        </is>
      </c>
      <c r="B823" t="n">
        <v>0.0006668133898780526</v>
      </c>
      <c r="C823" t="n">
        <v>44.2372881355932</v>
      </c>
      <c r="D823" t="n">
        <v>7.184772727272725</v>
      </c>
      <c r="E823" t="n">
        <v>0.9794545454545456</v>
      </c>
    </row>
    <row r="824">
      <c r="A824" t="inlineStr">
        <is>
          <t>600985</t>
        </is>
      </c>
      <c r="B824" t="n">
        <v>0.0008842709776219481</v>
      </c>
      <c r="C824" t="n">
        <v>44.12855377008653</v>
      </c>
      <c r="D824" t="n">
        <v>9.237863636363636</v>
      </c>
      <c r="E824" t="n">
        <v>1.388363636363636</v>
      </c>
    </row>
    <row r="825">
      <c r="A825" t="inlineStr">
        <is>
          <t>002429</t>
        </is>
      </c>
      <c r="B825" t="n">
        <v>0.0006946245208288949</v>
      </c>
      <c r="C825" t="n">
        <v>44.11085450346421</v>
      </c>
      <c r="D825" t="n">
        <v>5.771318181818182</v>
      </c>
      <c r="E825" t="n">
        <v>2.073590909090909</v>
      </c>
    </row>
    <row r="826">
      <c r="A826" t="inlineStr">
        <is>
          <t>600295</t>
        </is>
      </c>
      <c r="B826" t="n">
        <v>0.0009362262777522304</v>
      </c>
      <c r="C826" t="n">
        <v>44.04145077720207</v>
      </c>
      <c r="D826" t="n">
        <v>8.472136363636363</v>
      </c>
      <c r="E826" t="n">
        <v>1.786363636363636</v>
      </c>
    </row>
    <row r="827">
      <c r="A827" t="inlineStr">
        <is>
          <t>600858</t>
        </is>
      </c>
      <c r="B827" t="n">
        <v>0.001372994326744344</v>
      </c>
      <c r="C827" t="n">
        <v>44.00921658986177</v>
      </c>
      <c r="D827" t="n">
        <v>6.111954545454546</v>
      </c>
      <c r="E827" t="n">
        <v>1.049318181818182</v>
      </c>
    </row>
    <row r="828">
      <c r="A828" t="inlineStr">
        <is>
          <t>002987</t>
        </is>
      </c>
      <c r="B828" t="n">
        <v>0.003785296632122171</v>
      </c>
      <c r="C828" t="n">
        <v>43.91199517781796</v>
      </c>
      <c r="D828" t="n">
        <v>57.17609756097561</v>
      </c>
      <c r="E828" t="n">
        <v>9.419085365853659</v>
      </c>
    </row>
    <row r="829">
      <c r="A829" t="inlineStr">
        <is>
          <t>002595</t>
        </is>
      </c>
      <c r="B829" t="n">
        <v>0.002719097211948716</v>
      </c>
      <c r="C829" t="n">
        <v>43.83626844359827</v>
      </c>
      <c r="D829" t="n">
        <v>22.15522727272727</v>
      </c>
      <c r="E829" t="n">
        <v>0.7172272727272728</v>
      </c>
    </row>
    <row r="830">
      <c r="A830" t="inlineStr">
        <is>
          <t>603988</t>
        </is>
      </c>
      <c r="B830" t="n">
        <v>0.003053166304649314</v>
      </c>
      <c r="C830" t="n">
        <v>43.79977246871447</v>
      </c>
      <c r="D830" t="n">
        <v>12.90577272727272</v>
      </c>
      <c r="E830" t="n">
        <v>2.290272727272727</v>
      </c>
    </row>
    <row r="831">
      <c r="A831" t="inlineStr">
        <is>
          <t>600726</t>
        </is>
      </c>
      <c r="B831" t="n">
        <v>0.0002111516168635727</v>
      </c>
      <c r="C831" t="n">
        <v>43.7125748502994</v>
      </c>
      <c r="D831" t="n">
        <v>2.097818181818182</v>
      </c>
      <c r="E831" t="n">
        <v>1.348636363636364</v>
      </c>
    </row>
    <row r="832">
      <c r="A832" t="inlineStr">
        <is>
          <t>600406</t>
        </is>
      </c>
      <c r="B832" t="n">
        <v>0.0007155768005184932</v>
      </c>
      <c r="C832" t="n">
        <v>43.64908503767493</v>
      </c>
      <c r="D832" t="n">
        <v>21.12345454545455</v>
      </c>
      <c r="E832" t="n">
        <v>0.7704090909090909</v>
      </c>
    </row>
    <row r="833">
      <c r="A833" t="inlineStr">
        <is>
          <t>600496</t>
        </is>
      </c>
      <c r="B833" t="n">
        <v>0.001220101414287995</v>
      </c>
      <c r="C833" t="n">
        <v>43.57366771159874</v>
      </c>
      <c r="D833" t="n">
        <v>4.601636363636364</v>
      </c>
      <c r="E833" t="n">
        <v>3.302181818181818</v>
      </c>
    </row>
    <row r="834">
      <c r="A834" t="inlineStr">
        <is>
          <t>002529</t>
        </is>
      </c>
      <c r="B834" t="n">
        <v>0.0005711024697150144</v>
      </c>
      <c r="C834" t="n">
        <v>43.51145038167938</v>
      </c>
      <c r="D834" t="n">
        <v>6.245454545454545</v>
      </c>
      <c r="E834" t="n">
        <v>2.712045454545455</v>
      </c>
    </row>
    <row r="835">
      <c r="A835" t="inlineStr">
        <is>
          <t>000023</t>
        </is>
      </c>
      <c r="B835" t="n">
        <v>0.0009354880834106135</v>
      </c>
      <c r="C835" t="n">
        <v>43.49736379613353</v>
      </c>
      <c r="D835" t="n">
        <v>16.59495454545455</v>
      </c>
      <c r="E835" t="n">
        <v>2.036681818181818</v>
      </c>
    </row>
    <row r="836">
      <c r="A836" t="inlineStr">
        <is>
          <t>002108</t>
        </is>
      </c>
      <c r="B836" t="n">
        <v>0.0007360828068146561</v>
      </c>
      <c r="C836" t="n">
        <v>43.29896907216495</v>
      </c>
      <c r="D836" t="n">
        <v>4.261818181818182</v>
      </c>
      <c r="E836" t="n">
        <v>3.500363636363636</v>
      </c>
    </row>
    <row r="837">
      <c r="A837" t="inlineStr">
        <is>
          <t>600531</t>
        </is>
      </c>
      <c r="B837" t="n">
        <v>0.0006725326303844434</v>
      </c>
      <c r="C837" t="n">
        <v>43.1924882629108</v>
      </c>
      <c r="D837" t="n">
        <v>4.781545454545455</v>
      </c>
      <c r="E837" t="n">
        <v>3.757590909090909</v>
      </c>
    </row>
    <row r="838">
      <c r="A838" t="inlineStr">
        <is>
          <t>000830</t>
        </is>
      </c>
      <c r="B838" t="n">
        <v>0.001749534597504721</v>
      </c>
      <c r="C838" t="n">
        <v>43.08035714285714</v>
      </c>
      <c r="D838" t="n">
        <v>9.494681818181817</v>
      </c>
      <c r="E838" t="n">
        <v>2.341863636363636</v>
      </c>
    </row>
    <row r="839">
      <c r="A839" t="inlineStr">
        <is>
          <t>002338</t>
        </is>
      </c>
      <c r="B839" t="n">
        <v>0.007245395458437949</v>
      </c>
      <c r="C839" t="n">
        <v>42.93078055964654</v>
      </c>
      <c r="D839" t="n">
        <v>21.80118181818182</v>
      </c>
      <c r="E839" t="n">
        <v>4.239181818181818</v>
      </c>
    </row>
    <row r="840">
      <c r="A840" t="inlineStr">
        <is>
          <t>002677</t>
        </is>
      </c>
      <c r="B840" t="n">
        <v>0.003754310960240235</v>
      </c>
      <c r="C840" t="n">
        <v>42.85714285714286</v>
      </c>
      <c r="D840" t="n">
        <v>14.53104545454546</v>
      </c>
      <c r="E840" t="n">
        <v>1.977863636363636</v>
      </c>
    </row>
    <row r="841">
      <c r="A841" t="inlineStr">
        <is>
          <t>000861</t>
        </is>
      </c>
      <c r="B841" t="n">
        <v>0.0003763413605063293</v>
      </c>
      <c r="C841" t="n">
        <v>42.71844660194175</v>
      </c>
      <c r="D841" t="n">
        <v>2.948818181818182</v>
      </c>
      <c r="E841" t="n">
        <v>1.712227272727273</v>
      </c>
    </row>
    <row r="842">
      <c r="A842" t="inlineStr">
        <is>
          <t>002768</t>
        </is>
      </c>
      <c r="B842" t="n">
        <v>0.003865879902193288</v>
      </c>
      <c r="C842" t="n">
        <v>42.65890778871979</v>
      </c>
      <c r="D842" t="n">
        <v>35.24822727272728</v>
      </c>
      <c r="E842" t="n">
        <v>5.877863636363638</v>
      </c>
    </row>
    <row r="843">
      <c r="A843" t="inlineStr">
        <is>
          <t>600989</t>
        </is>
      </c>
      <c r="B843" t="n">
        <v>0.001084275108902444</v>
      </c>
      <c r="C843" t="n">
        <v>42.65402843601895</v>
      </c>
      <c r="D843" t="n">
        <v>10.09259090909091</v>
      </c>
      <c r="E843" t="n">
        <v>2.95740909090909</v>
      </c>
    </row>
    <row r="844">
      <c r="A844" t="inlineStr">
        <is>
          <t>000817</t>
        </is>
      </c>
      <c r="B844" t="n">
        <v>0.0005670655168283627</v>
      </c>
      <c r="C844" t="n">
        <v>42.50814332247557</v>
      </c>
      <c r="D844" t="n">
        <v>6.743181818181818</v>
      </c>
      <c r="E844" t="n">
        <v>0</v>
      </c>
    </row>
    <row r="845">
      <c r="A845" t="inlineStr">
        <is>
          <t>002282</t>
        </is>
      </c>
      <c r="B845" t="n">
        <v>0.001350637899687349</v>
      </c>
      <c r="C845" t="n">
        <v>42.45014245014247</v>
      </c>
      <c r="D845" t="n">
        <v>9.071727272727271</v>
      </c>
      <c r="E845" t="n">
        <v>1.194363636363636</v>
      </c>
    </row>
    <row r="846">
      <c r="A846" t="inlineStr">
        <is>
          <t>688388</t>
        </is>
      </c>
      <c r="B846" t="n">
        <v>0.006111249772282223</v>
      </c>
      <c r="C846" t="n">
        <v>42.39020878329733</v>
      </c>
      <c r="D846" t="n">
        <v>57.87427272727273</v>
      </c>
      <c r="E846" t="n">
        <v>3.903090909090909</v>
      </c>
    </row>
    <row r="847">
      <c r="A847" t="inlineStr">
        <is>
          <t>002534</t>
        </is>
      </c>
      <c r="B847" t="n">
        <v>0.000600750077272103</v>
      </c>
      <c r="C847" t="n">
        <v>42.36311239193085</v>
      </c>
      <c r="D847" t="n">
        <v>8.485727272727273</v>
      </c>
      <c r="E847" t="n">
        <v>0.4908181818181818</v>
      </c>
    </row>
    <row r="848">
      <c r="A848" t="inlineStr">
        <is>
          <t>000921</t>
        </is>
      </c>
      <c r="B848" t="n">
        <v>0.002013029703138189</v>
      </c>
      <c r="C848" t="n">
        <v>42.26907630522088</v>
      </c>
      <c r="D848" t="n">
        <v>12.14009090909091</v>
      </c>
      <c r="E848" t="n">
        <v>1.216136363636364</v>
      </c>
    </row>
    <row r="849">
      <c r="A849" t="inlineStr">
        <is>
          <t>000877</t>
        </is>
      </c>
      <c r="B849" t="n">
        <v>0.004019167670251342</v>
      </c>
      <c r="C849" t="n">
        <v>42.22846441947566</v>
      </c>
      <c r="D849" t="n">
        <v>14.91304545454545</v>
      </c>
      <c r="E849" t="n">
        <v>3.912272727272727</v>
      </c>
    </row>
    <row r="850">
      <c r="A850" t="inlineStr">
        <is>
          <t>002675</t>
        </is>
      </c>
      <c r="B850" t="n">
        <v>0.003599217232836818</v>
      </c>
      <c r="C850" t="n">
        <v>42.17451523545708</v>
      </c>
      <c r="D850" t="n">
        <v>20.47559090909091</v>
      </c>
      <c r="E850" t="n">
        <v>1.615</v>
      </c>
    </row>
    <row r="851">
      <c r="A851" t="inlineStr">
        <is>
          <t>002375</t>
        </is>
      </c>
      <c r="B851" t="n">
        <v>0.003899954539392101</v>
      </c>
      <c r="C851" t="n">
        <v>42.03187250996017</v>
      </c>
      <c r="D851" t="n">
        <v>9.728454545454547</v>
      </c>
      <c r="E851" t="n">
        <v>1.008727272727273</v>
      </c>
    </row>
    <row r="852">
      <c r="A852" t="inlineStr">
        <is>
          <t>600292</t>
        </is>
      </c>
      <c r="B852" t="n">
        <v>0.0002632947274535433</v>
      </c>
      <c r="C852" t="n">
        <v>42.02334630350195</v>
      </c>
      <c r="D852" t="n">
        <v>5.372590909090908</v>
      </c>
      <c r="E852" t="n">
        <v>0.8363636363636365</v>
      </c>
    </row>
    <row r="853">
      <c r="A853" t="inlineStr">
        <is>
          <t>600738</t>
        </is>
      </c>
      <c r="B853" t="n">
        <v>0.0004560407160606542</v>
      </c>
      <c r="C853" t="n">
        <v>41.92825112107623</v>
      </c>
      <c r="D853" t="n">
        <v>5.819636363636365</v>
      </c>
      <c r="E853" t="n">
        <v>2.748818181818182</v>
      </c>
    </row>
    <row r="854">
      <c r="A854" t="inlineStr">
        <is>
          <t>002272</t>
        </is>
      </c>
      <c r="B854" t="n">
        <v>0.0004040907490104256</v>
      </c>
      <c r="C854" t="n">
        <v>41.84397163120565</v>
      </c>
      <c r="D854" t="n">
        <v>4.881090909090908</v>
      </c>
      <c r="E854" t="n">
        <v>4.993363636363636</v>
      </c>
    </row>
    <row r="855">
      <c r="A855" t="inlineStr">
        <is>
          <t>600855</t>
        </is>
      </c>
      <c r="B855" t="n">
        <v>0.002492043155863309</v>
      </c>
      <c r="C855" t="n">
        <v>41.83123877917414</v>
      </c>
      <c r="D855" t="n">
        <v>16.28918181818182</v>
      </c>
      <c r="E855" t="n">
        <v>6.019727272727273</v>
      </c>
    </row>
    <row r="856">
      <c r="A856" t="inlineStr">
        <is>
          <t>002425</t>
        </is>
      </c>
      <c r="B856" t="n">
        <v>0.007437933702093673</v>
      </c>
      <c r="C856" t="n">
        <v>41.82776801405974</v>
      </c>
      <c r="D856" t="n">
        <v>9.401545454545458</v>
      </c>
      <c r="E856" t="n">
        <v>6.391272727272727</v>
      </c>
    </row>
    <row r="857">
      <c r="A857" t="inlineStr">
        <is>
          <t>002318</t>
        </is>
      </c>
      <c r="B857" t="n">
        <v>0.000826323819529481</v>
      </c>
      <c r="C857" t="n">
        <v>41.50246305418721</v>
      </c>
      <c r="D857" t="n">
        <v>8.578727272727274</v>
      </c>
      <c r="E857" t="n">
        <v>2.1135</v>
      </c>
    </row>
    <row r="858">
      <c r="A858" t="inlineStr">
        <is>
          <t>002145</t>
        </is>
      </c>
      <c r="B858" t="n">
        <v>0.0004934877482202044</v>
      </c>
      <c r="C858" t="n">
        <v>41.5</v>
      </c>
      <c r="D858" t="n">
        <v>5.192318181818181</v>
      </c>
      <c r="E858" t="n">
        <v>2.055363636363636</v>
      </c>
    </row>
    <row r="859">
      <c r="A859" t="inlineStr">
        <is>
          <t>002204</t>
        </is>
      </c>
      <c r="B859" t="n">
        <v>0.0005115069011161545</v>
      </c>
      <c r="C859" t="n">
        <v>41.48936170212767</v>
      </c>
      <c r="D859" t="n">
        <v>3.93540909090909</v>
      </c>
      <c r="E859" t="n">
        <v>2.712545454545455</v>
      </c>
    </row>
    <row r="860">
      <c r="A860" t="inlineStr">
        <is>
          <t>600001</t>
        </is>
      </c>
      <c r="B860" t="n">
        <v>0.0007160481730491938</v>
      </c>
      <c r="C860" t="n">
        <v>41.44385026737967</v>
      </c>
      <c r="D860" t="n">
        <v>5.116727272727273</v>
      </c>
      <c r="E860" t="n">
        <v>0</v>
      </c>
    </row>
    <row r="861">
      <c r="A861" t="inlineStr">
        <is>
          <t>603008</t>
        </is>
      </c>
      <c r="B861" t="n">
        <v>0.001905285200717858</v>
      </c>
      <c r="C861" t="n">
        <v>41.43279172821271</v>
      </c>
      <c r="D861" t="n">
        <v>13.47945454545455</v>
      </c>
      <c r="E861" t="n">
        <v>1.804863636363637</v>
      </c>
    </row>
    <row r="862">
      <c r="A862" t="inlineStr">
        <is>
          <t>600039</t>
        </is>
      </c>
      <c r="B862" t="n">
        <v>0.0002309157246890351</v>
      </c>
      <c r="C862" t="n">
        <v>41.33738601823709</v>
      </c>
      <c r="D862" t="n">
        <v>4.191318181818183</v>
      </c>
      <c r="E862" t="n">
        <v>0.8700454545454545</v>
      </c>
    </row>
    <row r="863">
      <c r="A863" t="inlineStr">
        <is>
          <t>000404</t>
        </is>
      </c>
      <c r="B863" t="n">
        <v>0.0002352377797708447</v>
      </c>
      <c r="C863" t="n">
        <v>41.31054131054132</v>
      </c>
      <c r="D863" t="n">
        <v>3.948909090909091</v>
      </c>
      <c r="E863" t="n">
        <v>1.985545454545455</v>
      </c>
    </row>
    <row r="864">
      <c r="A864" t="inlineStr">
        <is>
          <t>600588</t>
        </is>
      </c>
      <c r="B864" t="n">
        <v>0.003134801962175174</v>
      </c>
      <c r="C864" t="n">
        <v>41.29829984544049</v>
      </c>
      <c r="D864" t="n">
        <v>40.29586363636363</v>
      </c>
      <c r="E864" t="n">
        <v>0.810409090909091</v>
      </c>
    </row>
    <row r="865">
      <c r="A865" t="inlineStr">
        <is>
          <t>002613</t>
        </is>
      </c>
      <c r="B865" t="n">
        <v>0.0004064132468209052</v>
      </c>
      <c r="C865" t="n">
        <v>41.26984126984128</v>
      </c>
      <c r="D865" t="n">
        <v>4.3625</v>
      </c>
      <c r="E865" t="n">
        <v>6.306999999999999</v>
      </c>
    </row>
    <row r="866">
      <c r="A866" t="inlineStr">
        <is>
          <t>688599</t>
        </is>
      </c>
      <c r="B866" t="n">
        <v>0.001624705891278925</v>
      </c>
      <c r="C866" t="n">
        <v>41.26241963763881</v>
      </c>
      <c r="D866" t="n">
        <v>17.85085714285714</v>
      </c>
      <c r="E866" t="n">
        <v>10.24821428571429</v>
      </c>
    </row>
    <row r="867">
      <c r="A867" t="inlineStr">
        <is>
          <t>002415</t>
        </is>
      </c>
      <c r="B867" t="n">
        <v>0.005148622921691256</v>
      </c>
      <c r="C867" t="n">
        <v>41.23652864435621</v>
      </c>
      <c r="D867" t="n">
        <v>36.52040909090909</v>
      </c>
      <c r="E867" t="n">
        <v>0.6514090909090909</v>
      </c>
    </row>
    <row r="868">
      <c r="A868" t="inlineStr">
        <is>
          <t>000783</t>
        </is>
      </c>
      <c r="B868" t="n">
        <v>0.0006361084292757855</v>
      </c>
      <c r="C868" t="n">
        <v>41.1764705882353</v>
      </c>
      <c r="D868" t="n">
        <v>7.571818181818181</v>
      </c>
      <c r="E868" t="n">
        <v>0.9857727272727272</v>
      </c>
    </row>
    <row r="869">
      <c r="A869" t="inlineStr">
        <is>
          <t>002909</t>
        </is>
      </c>
      <c r="B869" t="n">
        <v>0.001254694328135461</v>
      </c>
      <c r="C869" t="n">
        <v>41.1290322580645</v>
      </c>
      <c r="D869" t="n">
        <v>9.728136363636365</v>
      </c>
      <c r="E869" t="n">
        <v>5.133</v>
      </c>
    </row>
    <row r="870">
      <c r="A870" t="inlineStr">
        <is>
          <t>603661</t>
        </is>
      </c>
      <c r="B870" t="n">
        <v>0.02107798569205199</v>
      </c>
      <c r="C870" t="n">
        <v>41.11570247933884</v>
      </c>
      <c r="D870" t="n">
        <v>54.51586363636364</v>
      </c>
      <c r="E870" t="n">
        <v>5.178818181818182</v>
      </c>
    </row>
    <row r="871">
      <c r="A871" t="inlineStr">
        <is>
          <t>002545</t>
        </is>
      </c>
      <c r="B871" t="n">
        <v>0.000281080562635743</v>
      </c>
      <c r="C871" t="n">
        <v>41.07452339688044</v>
      </c>
      <c r="D871" t="n">
        <v>7.772636363636364</v>
      </c>
      <c r="E871" t="n">
        <v>1.517454545454546</v>
      </c>
    </row>
    <row r="872">
      <c r="A872" t="inlineStr">
        <is>
          <t>002250</t>
        </is>
      </c>
      <c r="B872" t="n">
        <v>0.004293581571936319</v>
      </c>
      <c r="C872" t="n">
        <v>41.07142857142856</v>
      </c>
      <c r="D872" t="n">
        <v>21.53086363636363</v>
      </c>
      <c r="E872" t="n">
        <v>0.804090909090909</v>
      </c>
    </row>
    <row r="873">
      <c r="A873" t="inlineStr">
        <is>
          <t>000828</t>
        </is>
      </c>
      <c r="B873" t="n">
        <v>0.001841086772210932</v>
      </c>
      <c r="C873" t="n">
        <v>41.01838755304102</v>
      </c>
      <c r="D873" t="n">
        <v>8.606409090909091</v>
      </c>
      <c r="E873" t="n">
        <v>1.440136363636364</v>
      </c>
    </row>
    <row r="874">
      <c r="A874" t="inlineStr">
        <is>
          <t>600835</t>
        </is>
      </c>
      <c r="B874" t="n">
        <v>0.001592844294648407</v>
      </c>
      <c r="C874" t="n">
        <v>40.74328974535444</v>
      </c>
      <c r="D874" t="n">
        <v>16.74090909090909</v>
      </c>
      <c r="E874" t="n">
        <v>0.6471818181818182</v>
      </c>
    </row>
    <row r="875">
      <c r="A875" t="inlineStr">
        <is>
          <t>600744</t>
        </is>
      </c>
      <c r="B875" t="n">
        <v>0.0001340153914624859</v>
      </c>
      <c r="C875" t="n">
        <v>40.70796460176993</v>
      </c>
      <c r="D875" t="n">
        <v>2.498409090909091</v>
      </c>
      <c r="E875" t="n">
        <v>2.335363636363636</v>
      </c>
    </row>
    <row r="876">
      <c r="A876" t="inlineStr">
        <is>
          <t>603339</t>
        </is>
      </c>
      <c r="B876" t="n">
        <v>0.0004848543734786354</v>
      </c>
      <c r="C876" t="n">
        <v>40.64039408866997</v>
      </c>
      <c r="D876" t="n">
        <v>9.646136363636362</v>
      </c>
      <c r="E876" t="n">
        <v>1.250909090909091</v>
      </c>
    </row>
    <row r="877">
      <c r="A877" t="inlineStr">
        <is>
          <t>002797</t>
        </is>
      </c>
      <c r="B877" t="n">
        <v>0.001491100492512232</v>
      </c>
      <c r="C877" t="n">
        <v>40.625</v>
      </c>
      <c r="D877" t="n">
        <v>9.045681818181817</v>
      </c>
      <c r="E877" t="n">
        <v>4.372363636363636</v>
      </c>
    </row>
    <row r="878">
      <c r="A878" t="inlineStr">
        <is>
          <t>002548</t>
        </is>
      </c>
      <c r="B878" t="n">
        <v>0.001080734262592862</v>
      </c>
      <c r="C878" t="n">
        <v>40.54487179487178</v>
      </c>
      <c r="D878" t="n">
        <v>8.462772727272727</v>
      </c>
      <c r="E878" t="n">
        <v>4.964136363636364</v>
      </c>
    </row>
    <row r="879">
      <c r="A879" t="inlineStr">
        <is>
          <t>600449</t>
        </is>
      </c>
      <c r="B879" t="n">
        <v>0.001391978249517484</v>
      </c>
      <c r="C879" t="n">
        <v>40.52356020942407</v>
      </c>
      <c r="D879" t="n">
        <v>14.06604545454545</v>
      </c>
      <c r="E879" t="n">
        <v>2.880318181818182</v>
      </c>
    </row>
    <row r="880">
      <c r="A880" t="inlineStr">
        <is>
          <t>002404</t>
        </is>
      </c>
      <c r="B880" t="n">
        <v>0.000430108415060258</v>
      </c>
      <c r="C880" t="n">
        <v>40.44750430292601</v>
      </c>
      <c r="D880" t="n">
        <v>6.442409090909091</v>
      </c>
      <c r="E880" t="n">
        <v>2.791545454545454</v>
      </c>
    </row>
    <row r="881">
      <c r="A881" t="inlineStr">
        <is>
          <t>600810</t>
        </is>
      </c>
      <c r="B881" t="n">
        <v>0.0006612297952655481</v>
      </c>
      <c r="C881" t="n">
        <v>40.36418816388468</v>
      </c>
      <c r="D881" t="n">
        <v>8.034999999999998</v>
      </c>
      <c r="E881" t="n">
        <v>3.062181818181819</v>
      </c>
    </row>
    <row r="882">
      <c r="A882" t="inlineStr">
        <is>
          <t>002782</t>
        </is>
      </c>
      <c r="B882" t="n">
        <v>0.001225759000876835</v>
      </c>
      <c r="C882" t="n">
        <v>40.33092037228543</v>
      </c>
      <c r="D882" t="n">
        <v>12.63509090909091</v>
      </c>
      <c r="E882" t="n">
        <v>1.904454545454545</v>
      </c>
    </row>
    <row r="883">
      <c r="A883" t="inlineStr">
        <is>
          <t>688526</t>
        </is>
      </c>
      <c r="B883" t="n">
        <v>0.002163105780688523</v>
      </c>
      <c r="C883" t="n">
        <v>40.31032298923372</v>
      </c>
      <c r="D883" t="n">
        <v>41.77867647058823</v>
      </c>
      <c r="E883" t="n">
        <v>7.824117647058823</v>
      </c>
    </row>
    <row r="884">
      <c r="A884" t="inlineStr">
        <is>
          <t>688021</t>
        </is>
      </c>
      <c r="B884" t="n">
        <v>0.01716741106764082</v>
      </c>
      <c r="C884" t="n">
        <v>40.18691588785048</v>
      </c>
      <c r="D884" t="n">
        <v>57.34845454545454</v>
      </c>
      <c r="E884" t="n">
        <v>5.754227272727272</v>
      </c>
    </row>
    <row r="885">
      <c r="A885" t="inlineStr">
        <is>
          <t>000019</t>
        </is>
      </c>
      <c r="B885" t="n">
        <v>0.0009330533337307499</v>
      </c>
      <c r="C885" t="n">
        <v>40.14598540145984</v>
      </c>
      <c r="D885" t="n">
        <v>8.267772727272726</v>
      </c>
      <c r="E885" t="n">
        <v>5.286045454545456</v>
      </c>
    </row>
    <row r="886">
      <c r="A886" t="inlineStr">
        <is>
          <t>000727</t>
        </is>
      </c>
      <c r="B886" t="n">
        <v>0.0004314956847915587</v>
      </c>
      <c r="C886" t="n">
        <v>40.11299435028248</v>
      </c>
      <c r="D886" t="n">
        <v>2.0325</v>
      </c>
      <c r="E886" t="n">
        <v>1.551045454545455</v>
      </c>
    </row>
    <row r="887">
      <c r="A887" t="inlineStr">
        <is>
          <t>000780</t>
        </is>
      </c>
      <c r="B887" t="n">
        <v>0.0003081798916015265</v>
      </c>
      <c r="C887" t="n">
        <v>39.92248062015502</v>
      </c>
      <c r="D887" t="n">
        <v>2.651818181818182</v>
      </c>
      <c r="E887" t="n">
        <v>0.4033181818181819</v>
      </c>
    </row>
    <row r="888">
      <c r="A888" t="inlineStr">
        <is>
          <t>002184</t>
        </is>
      </c>
      <c r="B888" t="n">
        <v>0.0008192866442741367</v>
      </c>
      <c r="C888" t="n">
        <v>39.92055610724925</v>
      </c>
      <c r="D888" t="n">
        <v>13.97509090909091</v>
      </c>
      <c r="E888" t="n">
        <v>5.363318181818181</v>
      </c>
    </row>
    <row r="889">
      <c r="A889" t="inlineStr">
        <is>
          <t>002361</t>
        </is>
      </c>
      <c r="B889" t="n">
        <v>0.0002180169540131434</v>
      </c>
      <c r="C889" t="n">
        <v>39.65087281795512</v>
      </c>
      <c r="D889" t="n">
        <v>4.736727272727272</v>
      </c>
      <c r="E889" t="n">
        <v>3.093227272727272</v>
      </c>
    </row>
    <row r="890">
      <c r="A890" t="inlineStr">
        <is>
          <t>002214</t>
        </is>
      </c>
      <c r="B890" t="n">
        <v>0.001906847601557678</v>
      </c>
      <c r="C890" t="n">
        <v>39.47990543735224</v>
      </c>
      <c r="D890" t="n">
        <v>24.19704545454546</v>
      </c>
      <c r="E890" t="n">
        <v>6.312545454545454</v>
      </c>
    </row>
    <row r="891">
      <c r="A891" t="inlineStr">
        <is>
          <t>688196</t>
        </is>
      </c>
      <c r="B891" t="n">
        <v>0.009781410079967596</v>
      </c>
      <c r="C891" t="n">
        <v>39.2857142857143</v>
      </c>
      <c r="D891" t="n">
        <v>49.37513636363636</v>
      </c>
      <c r="E891" t="n">
        <v>6.593590909090909</v>
      </c>
    </row>
    <row r="892">
      <c r="A892" t="inlineStr">
        <is>
          <t>600246</t>
        </is>
      </c>
      <c r="B892" t="n">
        <v>0.0008820827232046264</v>
      </c>
      <c r="C892" t="n">
        <v>39.25049309664692</v>
      </c>
      <c r="D892" t="n">
        <v>7.606227272727272</v>
      </c>
      <c r="E892" t="n">
        <v>0.8728636363636365</v>
      </c>
    </row>
    <row r="893">
      <c r="A893" t="inlineStr">
        <is>
          <t>000570</t>
        </is>
      </c>
      <c r="B893" t="n">
        <v>0.0001241642701276332</v>
      </c>
      <c r="C893" t="n">
        <v>39.11980440097802</v>
      </c>
      <c r="D893" t="n">
        <v>4.817318181818181</v>
      </c>
      <c r="E893" t="n">
        <v>1.591136363636363</v>
      </c>
    </row>
    <row r="894">
      <c r="A894" t="inlineStr">
        <is>
          <t>002362</t>
        </is>
      </c>
      <c r="B894" t="n">
        <v>0.003043024158545406</v>
      </c>
      <c r="C894" t="n">
        <v>39.0625</v>
      </c>
      <c r="D894" t="n">
        <v>20.44259090909091</v>
      </c>
      <c r="E894" t="n">
        <v>4.366363636363636</v>
      </c>
    </row>
    <row r="895">
      <c r="A895" t="inlineStr">
        <is>
          <t>002865</t>
        </is>
      </c>
      <c r="B895" t="n">
        <v>0.001109764553487871</v>
      </c>
      <c r="C895" t="n">
        <v>38.94080996884735</v>
      </c>
      <c r="D895" t="n">
        <v>15.66586363636364</v>
      </c>
      <c r="E895" t="n">
        <v>5.576272727272727</v>
      </c>
    </row>
    <row r="896">
      <c r="A896" t="inlineStr">
        <is>
          <t>002572</t>
        </is>
      </c>
      <c r="B896" t="n">
        <v>0.002971920588403358</v>
      </c>
      <c r="C896" t="n">
        <v>38.87413701540097</v>
      </c>
      <c r="D896" t="n">
        <v>23.70627272727273</v>
      </c>
      <c r="E896" t="n">
        <v>1.9865</v>
      </c>
    </row>
    <row r="897">
      <c r="A897" t="inlineStr">
        <is>
          <t>688116</t>
        </is>
      </c>
      <c r="B897" t="n">
        <v>0.005347313231598561</v>
      </c>
      <c r="C897" t="n">
        <v>38.83283877349162</v>
      </c>
      <c r="D897" t="n">
        <v>45.37345454545454</v>
      </c>
      <c r="E897" t="n">
        <v>5.07809090909091</v>
      </c>
    </row>
    <row r="898">
      <c r="A898" t="inlineStr">
        <is>
          <t>603018</t>
        </is>
      </c>
      <c r="B898" t="n">
        <v>0.0009929460957791589</v>
      </c>
      <c r="C898" t="n">
        <v>38.83248730964466</v>
      </c>
      <c r="D898" t="n">
        <v>11.40586363636364</v>
      </c>
      <c r="E898" t="n">
        <v>1.886272727272727</v>
      </c>
    </row>
    <row r="899">
      <c r="A899" t="inlineStr">
        <is>
          <t>002686</t>
        </is>
      </c>
      <c r="B899" t="n">
        <v>0.0002007148179070407</v>
      </c>
      <c r="C899" t="n">
        <v>38.79472693032015</v>
      </c>
      <c r="D899" t="n">
        <v>5.687272727272727</v>
      </c>
      <c r="E899" t="n">
        <v>1.149954545454545</v>
      </c>
    </row>
    <row r="900">
      <c r="A900" t="inlineStr">
        <is>
          <t>002588</t>
        </is>
      </c>
      <c r="B900" t="n">
        <v>0.0003374133458167037</v>
      </c>
      <c r="C900" t="n">
        <v>38.7323943661972</v>
      </c>
      <c r="D900" t="n">
        <v>4.991363636363636</v>
      </c>
      <c r="E900" t="n">
        <v>2.619318181818182</v>
      </c>
    </row>
    <row r="901">
      <c r="A901" t="inlineStr">
        <is>
          <t>603100</t>
        </is>
      </c>
      <c r="B901" t="n">
        <v>0.001049404232629949</v>
      </c>
      <c r="C901" t="n">
        <v>38.68159203980102</v>
      </c>
      <c r="D901" t="n">
        <v>9.607090909090909</v>
      </c>
      <c r="E901" t="n">
        <v>0.9490909090909091</v>
      </c>
    </row>
    <row r="902">
      <c r="A902" t="inlineStr">
        <is>
          <t>600774</t>
        </is>
      </c>
      <c r="B902" t="n">
        <v>0.0005820059149924092</v>
      </c>
      <c r="C902" t="n">
        <v>38.63404689092762</v>
      </c>
      <c r="D902" t="n">
        <v>12.08354545454545</v>
      </c>
      <c r="E902" t="n">
        <v>0.7889545454545455</v>
      </c>
    </row>
    <row r="903">
      <c r="A903" t="inlineStr">
        <is>
          <t>600480</t>
        </is>
      </c>
      <c r="B903" t="n">
        <v>0.0007603234590900192</v>
      </c>
      <c r="C903" t="n">
        <v>38.60667634252542</v>
      </c>
      <c r="D903" t="n">
        <v>8.358000000000001</v>
      </c>
      <c r="E903" t="n">
        <v>2.122409090909091</v>
      </c>
    </row>
    <row r="904">
      <c r="A904" t="inlineStr">
        <is>
          <t>000697</t>
        </is>
      </c>
      <c r="B904" t="n">
        <v>0.000764719830626452</v>
      </c>
      <c r="C904" t="n">
        <v>38.55278766310795</v>
      </c>
      <c r="D904" t="n">
        <v>10.37490909090909</v>
      </c>
      <c r="E904" t="n">
        <v>2.130681818181818</v>
      </c>
    </row>
    <row r="905">
      <c r="A905" t="inlineStr">
        <is>
          <t>600803</t>
        </is>
      </c>
      <c r="B905" t="n">
        <v>0.001332457862116147</v>
      </c>
      <c r="C905" t="n">
        <v>38.52459016393443</v>
      </c>
      <c r="D905" t="n">
        <v>11.31481818181818</v>
      </c>
      <c r="E905" t="n">
        <v>0.8508636363636364</v>
      </c>
    </row>
    <row r="906">
      <c r="A906" t="inlineStr">
        <is>
          <t>002202</t>
        </is>
      </c>
      <c r="B906" t="n">
        <v>0.000588088743799395</v>
      </c>
      <c r="C906" t="n">
        <v>38.46153846153846</v>
      </c>
      <c r="D906" t="n">
        <v>10.97986363636364</v>
      </c>
      <c r="E906" t="n">
        <v>1.720590909090909</v>
      </c>
    </row>
    <row r="907">
      <c r="A907" t="inlineStr">
        <is>
          <t>601366</t>
        </is>
      </c>
      <c r="B907" t="n">
        <v>0.0002766251955487082</v>
      </c>
      <c r="C907" t="n">
        <v>38.44621513944224</v>
      </c>
      <c r="D907" t="n">
        <v>6.361772727272728</v>
      </c>
      <c r="E907" t="n">
        <v>1.385272727272727</v>
      </c>
    </row>
    <row r="908">
      <c r="A908" t="inlineStr">
        <is>
          <t>002023</t>
        </is>
      </c>
      <c r="B908" t="n">
        <v>0.0004730532039055816</v>
      </c>
      <c r="C908" t="n">
        <v>38.27671913835957</v>
      </c>
      <c r="D908" t="n">
        <v>15.88568181818182</v>
      </c>
      <c r="E908" t="n">
        <v>5.595272727272728</v>
      </c>
    </row>
    <row r="909">
      <c r="A909" t="inlineStr">
        <is>
          <t>000541</t>
        </is>
      </c>
      <c r="B909" t="n">
        <v>0.0003790794518669414</v>
      </c>
      <c r="C909" t="n">
        <v>38.27433628318586</v>
      </c>
      <c r="D909" t="n">
        <v>5.43490909090909</v>
      </c>
      <c r="E909" t="n">
        <v>1.110227272727273</v>
      </c>
    </row>
    <row r="910">
      <c r="A910" t="inlineStr">
        <is>
          <t>600739</t>
        </is>
      </c>
      <c r="B910" t="n">
        <v>0.003212276111832344</v>
      </c>
      <c r="C910" t="n">
        <v>38.26237054085158</v>
      </c>
      <c r="D910" t="n">
        <v>22.07177272727273</v>
      </c>
      <c r="E910" t="n">
        <v>1.801318181818182</v>
      </c>
    </row>
    <row r="911">
      <c r="A911" t="inlineStr">
        <is>
          <t>000572</t>
        </is>
      </c>
      <c r="B911" t="n">
        <v>0.0004893587725314288</v>
      </c>
      <c r="C911" t="n">
        <v>38.09523809523809</v>
      </c>
      <c r="D911" t="n">
        <v>2.503181818181818</v>
      </c>
      <c r="E911" t="n">
        <v>1.292590909090909</v>
      </c>
    </row>
    <row r="912">
      <c r="A912" t="inlineStr">
        <is>
          <t>601311</t>
        </is>
      </c>
      <c r="B912" t="n">
        <v>0.0004489511031412937</v>
      </c>
      <c r="C912" t="n">
        <v>37.98008534850639</v>
      </c>
      <c r="D912" t="n">
        <v>7.66540909090909</v>
      </c>
      <c r="E912" t="n">
        <v>1.897454545454546</v>
      </c>
    </row>
    <row r="913">
      <c r="A913" t="inlineStr">
        <is>
          <t>000027</t>
        </is>
      </c>
      <c r="B913" t="n">
        <v>0.0002973347043632441</v>
      </c>
      <c r="C913" t="n">
        <v>37.9690949227373</v>
      </c>
      <c r="D913" t="n">
        <v>5.151590909090909</v>
      </c>
      <c r="E913" t="n">
        <v>0.3906363636363636</v>
      </c>
    </row>
    <row r="914">
      <c r="A914" t="inlineStr">
        <is>
          <t>603536</t>
        </is>
      </c>
      <c r="B914" t="n">
        <v>0.002230239525745329</v>
      </c>
      <c r="C914" t="n">
        <v>37.96791443850267</v>
      </c>
      <c r="D914" t="n">
        <v>16.44590909090909</v>
      </c>
      <c r="E914" t="n">
        <v>9.327863636363636</v>
      </c>
    </row>
    <row r="915">
      <c r="A915" t="inlineStr">
        <is>
          <t>002661</t>
        </is>
      </c>
      <c r="B915" t="n">
        <v>0.00216651866197004</v>
      </c>
      <c r="C915" t="n">
        <v>37.96634967081198</v>
      </c>
      <c r="D915" t="n">
        <v>20.09381818181818</v>
      </c>
      <c r="E915" t="n">
        <v>3.903454545454546</v>
      </c>
    </row>
    <row r="916">
      <c r="A916" t="inlineStr">
        <is>
          <t>603131</t>
        </is>
      </c>
      <c r="B916" t="n">
        <v>0.003041871116409198</v>
      </c>
      <c r="C916" t="n">
        <v>37.94642857142858</v>
      </c>
      <c r="D916" t="n">
        <v>20.58431818181818</v>
      </c>
      <c r="E916" t="n">
        <v>2.482045454545455</v>
      </c>
    </row>
    <row r="917">
      <c r="A917" t="inlineStr">
        <is>
          <t>600655</t>
        </is>
      </c>
      <c r="B917" t="n">
        <v>0.0007419925930018712</v>
      </c>
      <c r="C917" t="n">
        <v>37.94076163610718</v>
      </c>
      <c r="D917" t="n">
        <v>8.593818181818182</v>
      </c>
      <c r="E917" t="n">
        <v>0.7181363636363637</v>
      </c>
    </row>
    <row r="918">
      <c r="A918" t="inlineStr">
        <is>
          <t>000400</t>
        </is>
      </c>
      <c r="B918" t="n">
        <v>0.0005380120343075567</v>
      </c>
      <c r="C918" t="n">
        <v>37.87593984962405</v>
      </c>
      <c r="D918" t="n">
        <v>14.53445454545455</v>
      </c>
      <c r="E918" t="n">
        <v>2.403045454545455</v>
      </c>
    </row>
    <row r="919">
      <c r="A919" t="inlineStr">
        <is>
          <t>000088</t>
        </is>
      </c>
      <c r="B919" t="n">
        <v>0.001344744522460029</v>
      </c>
      <c r="C919" t="n">
        <v>37.82608695652174</v>
      </c>
      <c r="D919" t="n">
        <v>5.9105</v>
      </c>
      <c r="E919" t="n">
        <v>1.114863636363636</v>
      </c>
    </row>
    <row r="920">
      <c r="A920" t="inlineStr">
        <is>
          <t>000906</t>
        </is>
      </c>
      <c r="B920" t="n">
        <v>0.0005632305920606964</v>
      </c>
      <c r="C920" t="n">
        <v>37.75100401606426</v>
      </c>
      <c r="D920" t="n">
        <v>6.1</v>
      </c>
      <c r="E920" t="n">
        <v>0.9248636363636362</v>
      </c>
    </row>
    <row r="921">
      <c r="A921" t="inlineStr">
        <is>
          <t>000581</t>
        </is>
      </c>
      <c r="B921" t="n">
        <v>0.001748134407865698</v>
      </c>
      <c r="C921" t="n">
        <v>37.5980687990344</v>
      </c>
      <c r="D921" t="n">
        <v>22.13959090909091</v>
      </c>
      <c r="E921" t="n">
        <v>1.404272727272727</v>
      </c>
    </row>
    <row r="922">
      <c r="A922" t="inlineStr">
        <is>
          <t>002165</t>
        </is>
      </c>
      <c r="B922" t="n">
        <v>0.0005063318179347806</v>
      </c>
      <c r="C922" t="n">
        <v>37.5</v>
      </c>
      <c r="D922" t="n">
        <v>5.322272727272727</v>
      </c>
      <c r="E922" t="n">
        <v>3.183181818181818</v>
      </c>
    </row>
    <row r="923">
      <c r="A923" t="inlineStr">
        <is>
          <t>603629</t>
        </is>
      </c>
      <c r="B923" t="n">
        <v>0.002875457373535658</v>
      </c>
      <c r="C923" t="n">
        <v>37.44156396090099</v>
      </c>
      <c r="D923" t="n">
        <v>26.5855</v>
      </c>
      <c r="E923" t="n">
        <v>6.812818181818183</v>
      </c>
    </row>
    <row r="924">
      <c r="A924" t="inlineStr">
        <is>
          <t>002471</t>
        </is>
      </c>
      <c r="B924" t="n">
        <v>8.585034667432321e-05</v>
      </c>
      <c r="C924" t="n">
        <v>37.43842364532022</v>
      </c>
      <c r="D924" t="n">
        <v>2.470181818181818</v>
      </c>
      <c r="E924" t="n">
        <v>2.536636363636363</v>
      </c>
    </row>
    <row r="925">
      <c r="A925" t="inlineStr">
        <is>
          <t>000851</t>
        </is>
      </c>
      <c r="B925" t="n">
        <v>0.0005885742302117406</v>
      </c>
      <c r="C925" t="n">
        <v>37.4074074074074</v>
      </c>
      <c r="D925" t="n">
        <v>7.383954545454545</v>
      </c>
      <c r="E925" t="n">
        <v>5.57190909090909</v>
      </c>
    </row>
    <row r="926">
      <c r="A926" t="inlineStr">
        <is>
          <t>600111</t>
        </is>
      </c>
      <c r="B926" t="n">
        <v>0.001084750723892117</v>
      </c>
      <c r="C926" t="n">
        <v>37.38508682328907</v>
      </c>
      <c r="D926" t="n">
        <v>10.97677272727272</v>
      </c>
      <c r="E926" t="n">
        <v>2.152454545454545</v>
      </c>
    </row>
    <row r="927">
      <c r="A927" t="inlineStr">
        <is>
          <t>002112</t>
        </is>
      </c>
      <c r="B927" t="n">
        <v>0.0007388137662178771</v>
      </c>
      <c r="C927" t="n">
        <v>37.33333333333333</v>
      </c>
      <c r="D927" t="n">
        <v>8.173499999999999</v>
      </c>
      <c r="E927" t="n">
        <v>4.426909090909092</v>
      </c>
    </row>
    <row r="928">
      <c r="A928" t="inlineStr">
        <is>
          <t>002799</t>
        </is>
      </c>
      <c r="B928" t="n">
        <v>0.001638786117964591</v>
      </c>
      <c r="C928" t="n">
        <v>37.33153638814015</v>
      </c>
      <c r="D928" t="n">
        <v>16.81240909090909</v>
      </c>
      <c r="E928" t="n">
        <v>2.601727272727273</v>
      </c>
    </row>
    <row r="929">
      <c r="A929" t="inlineStr">
        <is>
          <t>600963</t>
        </is>
      </c>
      <c r="B929" t="n">
        <v>0.0001798126414428197</v>
      </c>
      <c r="C929" t="n">
        <v>37.21682847896442</v>
      </c>
      <c r="D929" t="n">
        <v>3.960272727272727</v>
      </c>
      <c r="E929" t="n">
        <v>1.2045</v>
      </c>
    </row>
    <row r="930">
      <c r="A930" t="inlineStr">
        <is>
          <t>000032</t>
        </is>
      </c>
      <c r="B930" t="n">
        <v>0.002450416822773187</v>
      </c>
      <c r="C930" t="n">
        <v>37.21254355400698</v>
      </c>
      <c r="D930" t="n">
        <v>20.45454545454545</v>
      </c>
      <c r="E930" t="n">
        <v>1.316863636363637</v>
      </c>
    </row>
    <row r="931">
      <c r="A931" t="inlineStr">
        <is>
          <t>002001</t>
        </is>
      </c>
      <c r="B931" t="n">
        <v>0.001181604367724957</v>
      </c>
      <c r="C931" t="n">
        <v>37.19536556132641</v>
      </c>
      <c r="D931" t="n">
        <v>29.00154545454545</v>
      </c>
      <c r="E931" t="n">
        <v>1.386272727272727</v>
      </c>
    </row>
    <row r="932">
      <c r="A932" t="inlineStr">
        <is>
          <t>002142</t>
        </is>
      </c>
      <c r="B932" t="n">
        <v>0.003493936911324003</v>
      </c>
      <c r="C932" t="n">
        <v>37.18099725166864</v>
      </c>
      <c r="D932" t="n">
        <v>29.80909090909091</v>
      </c>
      <c r="E932" t="n">
        <v>0.595</v>
      </c>
    </row>
    <row r="933">
      <c r="A933" t="inlineStr">
        <is>
          <t>002406</t>
        </is>
      </c>
      <c r="B933" t="n">
        <v>0.0004599626662582109</v>
      </c>
      <c r="C933" t="n">
        <v>37.17171717171717</v>
      </c>
      <c r="D933" t="n">
        <v>6.496772727272727</v>
      </c>
      <c r="E933" t="n">
        <v>2.400227272727272</v>
      </c>
    </row>
    <row r="934">
      <c r="A934" t="inlineStr">
        <is>
          <t>000536</t>
        </is>
      </c>
      <c r="B934" t="n">
        <v>0.0003961779261854705</v>
      </c>
      <c r="C934" t="n">
        <v>37.05357142857142</v>
      </c>
      <c r="D934" t="n">
        <v>1.993727272727273</v>
      </c>
      <c r="E934" t="n">
        <v>1.2905</v>
      </c>
    </row>
    <row r="935">
      <c r="A935" t="inlineStr">
        <is>
          <t>600161</t>
        </is>
      </c>
      <c r="B935" t="n">
        <v>0.004562917399126342</v>
      </c>
      <c r="C935" t="n">
        <v>37.03828072531901</v>
      </c>
      <c r="D935" t="n">
        <v>36.42004545454545</v>
      </c>
      <c r="E935" t="n">
        <v>1.185818181818182</v>
      </c>
    </row>
    <row r="936">
      <c r="A936" t="inlineStr">
        <is>
          <t>601020</t>
        </is>
      </c>
      <c r="B936" t="n">
        <v>0.002238195100929298</v>
      </c>
      <c r="C936" t="n">
        <v>36.89440993788817</v>
      </c>
      <c r="D936" t="n">
        <v>10.14786363636363</v>
      </c>
      <c r="E936" t="n">
        <v>2.774863636363636</v>
      </c>
    </row>
    <row r="937">
      <c r="A937" t="inlineStr">
        <is>
          <t>600303</t>
        </is>
      </c>
      <c r="B937" t="n">
        <v>0.0003070157401964946</v>
      </c>
      <c r="C937" t="n">
        <v>36.87499999999999</v>
      </c>
      <c r="D937" t="n">
        <v>3.8455</v>
      </c>
      <c r="E937" t="n">
        <v>4.429818181818182</v>
      </c>
    </row>
    <row r="938">
      <c r="A938" t="inlineStr">
        <is>
          <t>002232</t>
        </is>
      </c>
      <c r="B938" t="n">
        <v>0.001028967998059488</v>
      </c>
      <c r="C938" t="n">
        <v>36.79906542056075</v>
      </c>
      <c r="D938" t="n">
        <v>11.06077272727273</v>
      </c>
      <c r="E938" t="n">
        <v>3.165090909090909</v>
      </c>
    </row>
    <row r="939">
      <c r="A939" t="inlineStr">
        <is>
          <t>002576</t>
        </is>
      </c>
      <c r="B939" t="n">
        <v>0.001220087776046402</v>
      </c>
      <c r="C939" t="n">
        <v>36.72768878718535</v>
      </c>
      <c r="D939" t="n">
        <v>11.29186363636364</v>
      </c>
      <c r="E939" t="n">
        <v>4.276045454545454</v>
      </c>
    </row>
    <row r="940">
      <c r="A940" t="inlineStr">
        <is>
          <t>002469</t>
        </is>
      </c>
      <c r="B940" t="n">
        <v>0.0003892625842662853</v>
      </c>
      <c r="C940" t="n">
        <v>36.71497584541063</v>
      </c>
      <c r="D940" t="n">
        <v>4.923727272727273</v>
      </c>
      <c r="E940" t="n">
        <v>2.266681818181818</v>
      </c>
    </row>
    <row r="941">
      <c r="A941" t="inlineStr">
        <is>
          <t>002006</t>
        </is>
      </c>
      <c r="B941" t="n">
        <v>0.0002301526140262366</v>
      </c>
      <c r="C941" t="n">
        <v>36.7117117117117</v>
      </c>
      <c r="D941" t="n">
        <v>5.11759090909091</v>
      </c>
      <c r="E941" t="n">
        <v>3.348454545454545</v>
      </c>
    </row>
    <row r="942">
      <c r="A942" t="inlineStr">
        <is>
          <t>002314</t>
        </is>
      </c>
      <c r="B942" t="n">
        <v>0.0006432460408502158</v>
      </c>
      <c r="C942" t="n">
        <v>36.66666666666665</v>
      </c>
      <c r="D942" t="n">
        <v>3.561636363636363</v>
      </c>
      <c r="E942" t="n">
        <v>1.558454545454546</v>
      </c>
    </row>
    <row r="943">
      <c r="A943" t="inlineStr">
        <is>
          <t>002996</t>
        </is>
      </c>
      <c r="B943" t="n">
        <v>0.0008086428251534172</v>
      </c>
      <c r="C943" t="n">
        <v>36.5813377374071</v>
      </c>
      <c r="D943" t="n">
        <v>14.38623529411764</v>
      </c>
      <c r="E943" t="n">
        <v>19.02964705882353</v>
      </c>
    </row>
    <row r="944">
      <c r="A944" t="inlineStr">
        <is>
          <t>603757</t>
        </is>
      </c>
      <c r="B944" t="n">
        <v>0.004101455736691724</v>
      </c>
      <c r="C944" t="n">
        <v>36.06676342525399</v>
      </c>
      <c r="D944" t="n">
        <v>18.05445454545455</v>
      </c>
      <c r="E944" t="n">
        <v>2.692863636363636</v>
      </c>
    </row>
    <row r="945">
      <c r="A945" t="inlineStr">
        <is>
          <t>603630</t>
        </is>
      </c>
      <c r="B945" t="n">
        <v>0.00185407436719125</v>
      </c>
      <c r="C945" t="n">
        <v>36.04269293924467</v>
      </c>
      <c r="D945" t="n">
        <v>15.925</v>
      </c>
      <c r="E945" t="n">
        <v>2.408818181818182</v>
      </c>
    </row>
    <row r="946">
      <c r="A946" t="inlineStr">
        <is>
          <t>603868</t>
        </is>
      </c>
      <c r="B946" t="n">
        <v>0.00792609286951817</v>
      </c>
      <c r="C946" t="n">
        <v>35.93249927262148</v>
      </c>
      <c r="D946" t="n">
        <v>46.84768181818181</v>
      </c>
      <c r="E946" t="n">
        <v>0.2666818181818182</v>
      </c>
    </row>
    <row r="947">
      <c r="A947" t="inlineStr">
        <is>
          <t>600195</t>
        </is>
      </c>
      <c r="B947" t="n">
        <v>0.002096441519887159</v>
      </c>
      <c r="C947" t="n">
        <v>35.77981651376145</v>
      </c>
      <c r="D947" t="n">
        <v>13.57418181818182</v>
      </c>
      <c r="E947" t="n">
        <v>2.272045454545454</v>
      </c>
    </row>
    <row r="948">
      <c r="A948" t="inlineStr">
        <is>
          <t>603060</t>
        </is>
      </c>
      <c r="B948" t="n">
        <v>0.002323020062318661</v>
      </c>
      <c r="C948" t="n">
        <v>35.77075098814228</v>
      </c>
      <c r="D948" t="n">
        <v>18.34913636363637</v>
      </c>
      <c r="E948" t="n">
        <v>0.7295454545454545</v>
      </c>
    </row>
    <row r="949">
      <c r="A949" t="inlineStr">
        <is>
          <t>600315</t>
        </is>
      </c>
      <c r="B949" t="n">
        <v>0.005689189031353539</v>
      </c>
      <c r="C949" t="n">
        <v>35.69868995633188</v>
      </c>
      <c r="D949" t="n">
        <v>37.32986363636363</v>
      </c>
      <c r="E949" t="n">
        <v>1.119636363636363</v>
      </c>
    </row>
    <row r="950">
      <c r="A950" t="inlineStr">
        <is>
          <t>600877</t>
        </is>
      </c>
      <c r="B950" t="n">
        <v>0.000449388594475087</v>
      </c>
      <c r="C950" t="n">
        <v>35.53223388305846</v>
      </c>
      <c r="D950" t="n">
        <v>6.422</v>
      </c>
      <c r="E950" t="n">
        <v>1.111727272727272</v>
      </c>
    </row>
    <row r="951">
      <c r="A951" t="inlineStr">
        <is>
          <t>600497</t>
        </is>
      </c>
      <c r="B951" t="n">
        <v>0.0002584800632392676</v>
      </c>
      <c r="C951" t="n">
        <v>35.14986376021798</v>
      </c>
      <c r="D951" t="n">
        <v>3.9075</v>
      </c>
      <c r="E951" t="n">
        <v>1.167863636363636</v>
      </c>
    </row>
    <row r="952">
      <c r="A952" t="inlineStr">
        <is>
          <t>603528</t>
        </is>
      </c>
      <c r="B952" t="n">
        <v>0.001235090284859846</v>
      </c>
      <c r="C952" t="n">
        <v>35.12336719883891</v>
      </c>
      <c r="D952" t="n">
        <v>9.948227272727273</v>
      </c>
      <c r="E952" t="n">
        <v>1.523454545454545</v>
      </c>
    </row>
    <row r="953">
      <c r="A953" t="inlineStr">
        <is>
          <t>603355</t>
        </is>
      </c>
      <c r="B953" t="n">
        <v>0.005113162942793941</v>
      </c>
      <c r="C953" t="n">
        <v>34.92615117289313</v>
      </c>
      <c r="D953" t="n">
        <v>27.38909090909091</v>
      </c>
      <c r="E953" t="n">
        <v>0.4817727272727273</v>
      </c>
    </row>
    <row r="954">
      <c r="A954" t="inlineStr">
        <is>
          <t>603819</t>
        </is>
      </c>
      <c r="B954" t="n">
        <v>0.002383396027577792</v>
      </c>
      <c r="C954" t="n">
        <v>34.88108720271801</v>
      </c>
      <c r="D954" t="n">
        <v>11.61509090909091</v>
      </c>
      <c r="E954" t="n">
        <v>1.593363636363636</v>
      </c>
    </row>
    <row r="955">
      <c r="A955" t="inlineStr">
        <is>
          <t>601187</t>
        </is>
      </c>
      <c r="B955" t="n">
        <v>0.001527382866171384</v>
      </c>
      <c r="C955" t="n">
        <v>34.85653560042508</v>
      </c>
      <c r="D955" t="n">
        <v>10.95061224489796</v>
      </c>
      <c r="E955" t="n">
        <v>35.41693877551021</v>
      </c>
    </row>
    <row r="956">
      <c r="A956" t="inlineStr">
        <is>
          <t>601377</t>
        </is>
      </c>
      <c r="B956" t="n">
        <v>0.0007999359854270502</v>
      </c>
      <c r="C956" t="n">
        <v>34.82280431432974</v>
      </c>
      <c r="D956" t="n">
        <v>7.515545454545455</v>
      </c>
      <c r="E956" t="n">
        <v>1.469454545454546</v>
      </c>
    </row>
    <row r="957">
      <c r="A957" t="inlineStr">
        <is>
          <t>600380</t>
        </is>
      </c>
      <c r="B957" t="n">
        <v>0.002454434642812895</v>
      </c>
      <c r="C957" t="n">
        <v>34.69767441860465</v>
      </c>
      <c r="D957" t="n">
        <v>15.10572727272727</v>
      </c>
      <c r="E957" t="n">
        <v>1.3245</v>
      </c>
    </row>
    <row r="958">
      <c r="A958" t="inlineStr">
        <is>
          <t>600210</t>
        </is>
      </c>
      <c r="B958" t="n">
        <v>9.05168296873697e-05</v>
      </c>
      <c r="C958" t="n">
        <v>34.66257668711656</v>
      </c>
      <c r="D958" t="n">
        <v>4.315363636363636</v>
      </c>
      <c r="E958" t="n">
        <v>1.258954545454545</v>
      </c>
    </row>
    <row r="959">
      <c r="A959" t="inlineStr">
        <is>
          <t>600419</t>
        </is>
      </c>
      <c r="B959" t="n">
        <v>0.001079362925669426</v>
      </c>
      <c r="C959" t="n">
        <v>34.64991023339316</v>
      </c>
      <c r="D959" t="n">
        <v>14.28640909090909</v>
      </c>
      <c r="E959" t="n">
        <v>3.129909090909091</v>
      </c>
    </row>
    <row r="960">
      <c r="A960" t="inlineStr">
        <is>
          <t>600163</t>
        </is>
      </c>
      <c r="B960" t="n">
        <v>0.0001006337309901798</v>
      </c>
      <c r="C960" t="n">
        <v>34.5679012345679</v>
      </c>
      <c r="D960" t="n">
        <v>3.561590909090909</v>
      </c>
      <c r="E960" t="n">
        <v>0.8247272727272728</v>
      </c>
    </row>
    <row r="961">
      <c r="A961" t="inlineStr">
        <is>
          <t>600357</t>
        </is>
      </c>
      <c r="B961" t="n">
        <v>0.0006471928492134035</v>
      </c>
      <c r="C961" t="n">
        <v>34.54545454545455</v>
      </c>
      <c r="D961" t="n">
        <v>7.951545454545454</v>
      </c>
      <c r="E961" t="n">
        <v>0</v>
      </c>
    </row>
    <row r="962">
      <c r="A962" t="inlineStr">
        <is>
          <t>600481</t>
        </is>
      </c>
      <c r="B962" t="n">
        <v>0.0005305593726075263</v>
      </c>
      <c r="C962" t="n">
        <v>34.3859649122807</v>
      </c>
      <c r="D962" t="n">
        <v>3.368</v>
      </c>
      <c r="E962" t="n">
        <v>1.531545454545455</v>
      </c>
    </row>
    <row r="963">
      <c r="A963" t="inlineStr">
        <is>
          <t>600596</t>
        </is>
      </c>
      <c r="B963" t="n">
        <v>0.001568092742829689</v>
      </c>
      <c r="C963" t="n">
        <v>34.31734317343172</v>
      </c>
      <c r="D963" t="n">
        <v>9.511590909090907</v>
      </c>
      <c r="E963" t="n">
        <v>4.010909090909091</v>
      </c>
    </row>
    <row r="964">
      <c r="A964" t="inlineStr">
        <is>
          <t>600529</t>
        </is>
      </c>
      <c r="B964" t="n">
        <v>0.007978268639011913</v>
      </c>
      <c r="C964" t="n">
        <v>34.2347365486479</v>
      </c>
      <c r="D964" t="n">
        <v>45.83095454545455</v>
      </c>
      <c r="E964" t="n">
        <v>2.923545454545455</v>
      </c>
    </row>
    <row r="965">
      <c r="A965" t="inlineStr">
        <is>
          <t>600290</t>
        </is>
      </c>
      <c r="B965" t="n">
        <v>0.000455789755330998</v>
      </c>
      <c r="C965" t="n">
        <v>33.83084577114428</v>
      </c>
      <c r="D965" t="n">
        <v>1.638454545454546</v>
      </c>
      <c r="E965" t="n">
        <v>2.183863636363636</v>
      </c>
    </row>
    <row r="966">
      <c r="A966" t="inlineStr">
        <is>
          <t>603020</t>
        </is>
      </c>
      <c r="B966" t="n">
        <v>0.000872641055307028</v>
      </c>
      <c r="C966" t="n">
        <v>33.68841544607191</v>
      </c>
      <c r="D966" t="n">
        <v>10.22577272727273</v>
      </c>
      <c r="E966" t="n">
        <v>2.194409090909091</v>
      </c>
    </row>
    <row r="967">
      <c r="A967" t="inlineStr">
        <is>
          <t>600784</t>
        </is>
      </c>
      <c r="B967" t="n">
        <v>0.0002692926517733501</v>
      </c>
      <c r="C967" t="n">
        <v>33.63844393592677</v>
      </c>
      <c r="D967" t="n">
        <v>4.930954545454545</v>
      </c>
      <c r="E967" t="n">
        <v>1.059636363636364</v>
      </c>
    </row>
    <row r="968">
      <c r="A968" t="inlineStr">
        <is>
          <t>688516</t>
        </is>
      </c>
      <c r="B968" t="n">
        <v>0.00692501387591336</v>
      </c>
      <c r="C968" t="n">
        <v>33.41423948220066</v>
      </c>
      <c r="D968" t="n">
        <v>69.86090909090909</v>
      </c>
      <c r="E968" t="n">
        <v>10.86649350649351</v>
      </c>
    </row>
    <row r="969">
      <c r="A969" t="inlineStr">
        <is>
          <t>603977</t>
        </is>
      </c>
      <c r="B969" t="n">
        <v>0.0003802856144304289</v>
      </c>
      <c r="C969" t="n">
        <v>33.271719038817</v>
      </c>
      <c r="D969" t="n">
        <v>7.240272727272727</v>
      </c>
      <c r="E969" t="n">
        <v>2.044863636363636</v>
      </c>
    </row>
    <row r="970">
      <c r="A970" t="inlineStr">
        <is>
          <t>603380</t>
        </is>
      </c>
      <c r="B970" t="n">
        <v>0.002647649423770909</v>
      </c>
      <c r="C970" t="n">
        <v>33.26822916666667</v>
      </c>
      <c r="D970" t="n">
        <v>19.54868181818182</v>
      </c>
      <c r="E970" t="n">
        <v>3.391818181818182</v>
      </c>
    </row>
    <row r="971">
      <c r="A971" t="inlineStr">
        <is>
          <t>600378</t>
        </is>
      </c>
      <c r="B971" t="n">
        <v>0.0007511798473469548</v>
      </c>
      <c r="C971" t="n">
        <v>33.14917127071823</v>
      </c>
      <c r="D971" t="n">
        <v>20.39622727272727</v>
      </c>
      <c r="E971" t="n">
        <v>1.842</v>
      </c>
    </row>
    <row r="972">
      <c r="A972" t="inlineStr">
        <is>
          <t>601677</t>
        </is>
      </c>
      <c r="B972" t="n">
        <v>0.001293474509268975</v>
      </c>
      <c r="C972" t="n">
        <v>33.14917127071823</v>
      </c>
      <c r="D972" t="n">
        <v>11.14486363636364</v>
      </c>
      <c r="E972" t="n">
        <v>1.938818181818182</v>
      </c>
    </row>
    <row r="973">
      <c r="A973" t="inlineStr">
        <is>
          <t>603615</t>
        </is>
      </c>
      <c r="B973" t="n">
        <v>0.001083182369812016</v>
      </c>
      <c r="C973" t="n">
        <v>33.03341902313623</v>
      </c>
      <c r="D973" t="n">
        <v>9.513500000000001</v>
      </c>
      <c r="E973" t="n">
        <v>1.611272727272727</v>
      </c>
    </row>
    <row r="974">
      <c r="A974" t="inlineStr">
        <is>
          <t>603103</t>
        </is>
      </c>
      <c r="B974" t="n">
        <v>0.001812089246735436</v>
      </c>
      <c r="C974" t="n">
        <v>32.93413173652695</v>
      </c>
      <c r="D974" t="n">
        <v>17.40354545454545</v>
      </c>
      <c r="E974" t="n">
        <v>5.764590909090908</v>
      </c>
    </row>
    <row r="975">
      <c r="A975" t="inlineStr">
        <is>
          <t>603088</t>
        </is>
      </c>
      <c r="B975" t="n">
        <v>0.0006923681148953451</v>
      </c>
      <c r="C975" t="n">
        <v>32.82828282828281</v>
      </c>
      <c r="D975" t="n">
        <v>8.068545454545456</v>
      </c>
      <c r="E975" t="n">
        <v>1.939136363636363</v>
      </c>
    </row>
    <row r="976">
      <c r="A976" t="inlineStr">
        <is>
          <t>603931</t>
        </is>
      </c>
      <c r="B976" t="n">
        <v>0.003144383402895537</v>
      </c>
      <c r="C976" t="n">
        <v>32.70542383890873</v>
      </c>
      <c r="D976" t="n">
        <v>48.25369565217392</v>
      </c>
      <c r="E976" t="n">
        <v>11.60565217391304</v>
      </c>
    </row>
    <row r="977">
      <c r="A977" t="inlineStr">
        <is>
          <t>603577</t>
        </is>
      </c>
      <c r="B977" t="n">
        <v>0.0006484548660309563</v>
      </c>
      <c r="C977" t="n">
        <v>32.52840909090908</v>
      </c>
      <c r="D977" t="n">
        <v>10.21122727272727</v>
      </c>
      <c r="E977" t="n">
        <v>3.154181818181818</v>
      </c>
    </row>
    <row r="978">
      <c r="A978" t="inlineStr">
        <is>
          <t>600962</t>
        </is>
      </c>
      <c r="B978" t="n">
        <v>0.0003086316781646431</v>
      </c>
      <c r="C978" t="n">
        <v>32.24893917963223</v>
      </c>
      <c r="D978" t="n">
        <v>8.516181818181819</v>
      </c>
      <c r="E978" t="n">
        <v>2.713954545454545</v>
      </c>
    </row>
    <row r="979">
      <c r="A979" t="inlineStr">
        <is>
          <t>600838</t>
        </is>
      </c>
      <c r="B979" t="n">
        <v>0.0005291790593840987</v>
      </c>
      <c r="C979" t="n">
        <v>32.11538461538461</v>
      </c>
      <c r="D979" t="n">
        <v>6.895772727272728</v>
      </c>
      <c r="E979" t="n">
        <v>2.941318181818181</v>
      </c>
    </row>
    <row r="980">
      <c r="A980" t="inlineStr">
        <is>
          <t>600686</t>
        </is>
      </c>
      <c r="B980" t="n">
        <v>0.000517929068171704</v>
      </c>
      <c r="C980" t="n">
        <v>31.88854489164086</v>
      </c>
      <c r="D980" t="n">
        <v>6.611272727272727</v>
      </c>
      <c r="E980" t="n">
        <v>1.979454545454546</v>
      </c>
    </row>
    <row r="981">
      <c r="A981" t="inlineStr">
        <is>
          <t>600382</t>
        </is>
      </c>
      <c r="B981" t="n">
        <v>0.0001713175864094312</v>
      </c>
      <c r="C981" t="n">
        <v>31.76972281449892</v>
      </c>
      <c r="D981" t="n">
        <v>5.197863636363635</v>
      </c>
      <c r="E981" t="n">
        <v>1.401045454545455</v>
      </c>
    </row>
    <row r="982">
      <c r="A982" t="inlineStr">
        <is>
          <t>603277</t>
        </is>
      </c>
      <c r="B982" t="n">
        <v>0.00142080219099972</v>
      </c>
      <c r="C982" t="n">
        <v>31.71521035598708</v>
      </c>
      <c r="D982" t="n">
        <v>11.14181818181818</v>
      </c>
      <c r="E982" t="n">
        <v>2.4415</v>
      </c>
    </row>
    <row r="983">
      <c r="A983" t="inlineStr">
        <is>
          <t>603663</t>
        </is>
      </c>
      <c r="B983" t="n">
        <v>0.001669162966326863</v>
      </c>
      <c r="C983" t="n">
        <v>31.64665523156089</v>
      </c>
      <c r="D983" t="n">
        <v>15.487</v>
      </c>
      <c r="E983" t="n">
        <v>1.515318181818182</v>
      </c>
    </row>
    <row r="984">
      <c r="A984" t="inlineStr">
        <is>
          <t>603337</t>
        </is>
      </c>
      <c r="B984" t="n">
        <v>0.005251473475536894</v>
      </c>
      <c r="C984" t="n">
        <v>31.61496350364963</v>
      </c>
      <c r="D984" t="n">
        <v>23.446</v>
      </c>
      <c r="E984" t="n">
        <v>0.5850454545454544</v>
      </c>
    </row>
    <row r="985">
      <c r="A985" t="inlineStr">
        <is>
          <t>688386</t>
        </is>
      </c>
      <c r="B985" t="n">
        <v>0.009067217441145288</v>
      </c>
      <c r="C985" t="n">
        <v>31.5356291964479</v>
      </c>
      <c r="D985" t="n">
        <v>63.95678571428572</v>
      </c>
      <c r="E985" t="n">
        <v>17.56267857142857</v>
      </c>
    </row>
    <row r="986">
      <c r="A986" t="inlineStr">
        <is>
          <t>600329</t>
        </is>
      </c>
      <c r="B986" t="n">
        <v>0.001245233990061125</v>
      </c>
      <c r="C986" t="n">
        <v>31.25</v>
      </c>
      <c r="D986" t="n">
        <v>15.96240909090909</v>
      </c>
      <c r="E986" t="n">
        <v>1.019454545454546</v>
      </c>
    </row>
    <row r="987">
      <c r="A987" t="inlineStr">
        <is>
          <t>603530</t>
        </is>
      </c>
      <c r="B987" t="n">
        <v>0.002224981575127584</v>
      </c>
      <c r="C987" t="n">
        <v>31.18279569892472</v>
      </c>
      <c r="D987" t="n">
        <v>24.03918181818181</v>
      </c>
      <c r="E987" t="n">
        <v>13.18081818181818</v>
      </c>
    </row>
    <row r="988">
      <c r="A988" t="inlineStr">
        <is>
          <t>603993</t>
        </is>
      </c>
      <c r="B988" t="n">
        <v>0.0003575253526460217</v>
      </c>
      <c r="C988" t="n">
        <v>31.12449799196786</v>
      </c>
      <c r="D988" t="n">
        <v>4.118909090909091</v>
      </c>
      <c r="E988" t="n">
        <v>1.253818181818182</v>
      </c>
    </row>
    <row r="989">
      <c r="A989" t="inlineStr">
        <is>
          <t>601066</t>
        </is>
      </c>
      <c r="B989" t="n">
        <v>0.006842181519860512</v>
      </c>
      <c r="C989" t="n">
        <v>31.10137672090112</v>
      </c>
      <c r="D989" t="n">
        <v>41.56113636363636</v>
      </c>
      <c r="E989" t="n">
        <v>4.428363636363636</v>
      </c>
    </row>
    <row r="990">
      <c r="A990" t="inlineStr">
        <is>
          <t>600773</t>
        </is>
      </c>
      <c r="B990" t="n">
        <v>0.0002371408196032495</v>
      </c>
      <c r="C990" t="n">
        <v>30.93922651933703</v>
      </c>
      <c r="D990" t="n">
        <v>6.201090909090909</v>
      </c>
      <c r="E990" t="n">
        <v>1.697863636363636</v>
      </c>
    </row>
    <row r="991">
      <c r="A991" t="inlineStr">
        <is>
          <t>600108</t>
        </is>
      </c>
      <c r="B991" t="n">
        <v>9.145016693120244e-05</v>
      </c>
      <c r="C991" t="n">
        <v>30.79584775086504</v>
      </c>
      <c r="D991" t="n">
        <v>3.431818181818182</v>
      </c>
      <c r="E991" t="n">
        <v>3.099590909090909</v>
      </c>
    </row>
    <row r="992">
      <c r="A992" t="inlineStr">
        <is>
          <t>603686</t>
        </is>
      </c>
      <c r="B992" t="n">
        <v>0.004411739770387028</v>
      </c>
      <c r="C992" t="n">
        <v>30.79390537289493</v>
      </c>
      <c r="D992" t="n">
        <v>20.22359090909091</v>
      </c>
      <c r="E992" t="n">
        <v>2.755863636363636</v>
      </c>
    </row>
    <row r="993">
      <c r="A993" t="inlineStr">
        <is>
          <t>603618</t>
        </is>
      </c>
      <c r="B993" t="n">
        <v>9.399797714870264e-05</v>
      </c>
      <c r="C993" t="n">
        <v>30.67226890756303</v>
      </c>
      <c r="D993" t="n">
        <v>5.860909090909091</v>
      </c>
      <c r="E993" t="n">
        <v>1.764227272727273</v>
      </c>
    </row>
    <row r="994">
      <c r="A994" t="inlineStr">
        <is>
          <t>600552</t>
        </is>
      </c>
      <c r="B994" t="n">
        <v>0.0003001184665094305</v>
      </c>
      <c r="C994" t="n">
        <v>30.58608058608059</v>
      </c>
      <c r="D994" t="n">
        <v>6.145954545454546</v>
      </c>
      <c r="E994" t="n">
        <v>2.706681818181818</v>
      </c>
    </row>
    <row r="995">
      <c r="A995" t="inlineStr">
        <is>
          <t>600549</t>
        </is>
      </c>
      <c r="B995" t="n">
        <v>0.001055243453997147</v>
      </c>
      <c r="C995" t="n">
        <v>30.51750380517502</v>
      </c>
      <c r="D995" t="n">
        <v>13.56677272727273</v>
      </c>
      <c r="E995" t="n">
        <v>1.513772727272727</v>
      </c>
    </row>
    <row r="996">
      <c r="A996" t="inlineStr">
        <is>
          <t>603303</t>
        </is>
      </c>
      <c r="B996" t="n">
        <v>0.001170651407843847</v>
      </c>
      <c r="C996" t="n">
        <v>30.50847457627119</v>
      </c>
      <c r="D996" t="n">
        <v>11.12713636363637</v>
      </c>
      <c r="E996" t="n">
        <v>1.595045454545455</v>
      </c>
    </row>
    <row r="997">
      <c r="A997" t="inlineStr">
        <is>
          <t>600148</t>
        </is>
      </c>
      <c r="B997" t="n">
        <v>0.0007208700315635965</v>
      </c>
      <c r="C997" t="n">
        <v>30.47285464098073</v>
      </c>
      <c r="D997" t="n">
        <v>14.04377272727273</v>
      </c>
      <c r="E997" t="n">
        <v>2.479818181818182</v>
      </c>
    </row>
    <row r="998">
      <c r="A998" t="inlineStr">
        <is>
          <t>600467</t>
        </is>
      </c>
      <c r="B998" t="n">
        <v>0.0001113373586250061</v>
      </c>
      <c r="C998" t="n">
        <v>30.31674208144797</v>
      </c>
      <c r="D998" t="n">
        <v>2.718318181818182</v>
      </c>
      <c r="E998" t="n">
        <v>3.497409090909091</v>
      </c>
    </row>
    <row r="999">
      <c r="A999" t="inlineStr">
        <is>
          <t>603156</t>
        </is>
      </c>
      <c r="B999" t="n">
        <v>0.001449200207149273</v>
      </c>
      <c r="C999" t="n">
        <v>30.30454318522218</v>
      </c>
      <c r="D999" t="n">
        <v>23.38677272727273</v>
      </c>
      <c r="E999" t="n">
        <v>0.5461363636363636</v>
      </c>
    </row>
    <row r="1000">
      <c r="A1000" t="inlineStr">
        <is>
          <t>601369</t>
        </is>
      </c>
      <c r="B1000" t="n">
        <v>0.0002322510744130848</v>
      </c>
      <c r="C1000" t="n">
        <v>30.14184397163122</v>
      </c>
      <c r="D1000" t="n">
        <v>6.390363636363637</v>
      </c>
      <c r="E1000" t="n">
        <v>0.3738636363636363</v>
      </c>
    </row>
    <row r="1001">
      <c r="A1001" t="inlineStr">
        <is>
          <t>600523</t>
        </is>
      </c>
      <c r="B1001" t="n">
        <v>0.001413242850848144</v>
      </c>
      <c r="C1001" t="n">
        <v>29.88505747126437</v>
      </c>
      <c r="D1001" t="n">
        <v>15.75931818181818</v>
      </c>
      <c r="E1001" t="n">
        <v>1.604863636363636</v>
      </c>
    </row>
    <row r="1002">
      <c r="A1002" t="inlineStr">
        <is>
          <t>600792</t>
        </is>
      </c>
      <c r="B1002" t="n">
        <v>8.465024795321978e-05</v>
      </c>
      <c r="C1002" t="n">
        <v>29.84126984126985</v>
      </c>
      <c r="D1002" t="n">
        <v>3.108545454545455</v>
      </c>
      <c r="E1002" t="n">
        <v>1.155318181818182</v>
      </c>
    </row>
    <row r="1003">
      <c r="A1003" t="inlineStr">
        <is>
          <t>600601</t>
        </is>
      </c>
      <c r="B1003" t="n">
        <v>0.0004231684811884739</v>
      </c>
      <c r="C1003" t="n">
        <v>29.8360655737705</v>
      </c>
      <c r="D1003" t="n">
        <v>3.930363636363636</v>
      </c>
      <c r="E1003" t="n">
        <v>1.588636363636364</v>
      </c>
    </row>
    <row r="1004">
      <c r="A1004" t="inlineStr">
        <is>
          <t>603959</t>
        </is>
      </c>
      <c r="B1004" t="n">
        <v>0.002756001587956248</v>
      </c>
      <c r="C1004" t="n">
        <v>29.76424361493124</v>
      </c>
      <c r="D1004" t="n">
        <v>10.09831818181818</v>
      </c>
      <c r="E1004" t="n">
        <v>1.771409090909091</v>
      </c>
    </row>
    <row r="1005">
      <c r="A1005" t="inlineStr">
        <is>
          <t>600644</t>
        </is>
      </c>
      <c r="B1005" t="n">
        <v>7.878302780161487e-05</v>
      </c>
      <c r="C1005" t="n">
        <v>29.71311475409837</v>
      </c>
      <c r="D1005" t="n">
        <v>5.294272727272726</v>
      </c>
      <c r="E1005" t="n">
        <v>0.8751363636363638</v>
      </c>
    </row>
    <row r="1006">
      <c r="A1006" t="inlineStr">
        <is>
          <t>600356</t>
        </is>
      </c>
      <c r="B1006" t="n">
        <v>0.0005490370094743211</v>
      </c>
      <c r="C1006" t="n">
        <v>29.70903522205208</v>
      </c>
      <c r="D1006" t="n">
        <v>7.595999999999999</v>
      </c>
      <c r="E1006" t="n">
        <v>0.8411363636363636</v>
      </c>
    </row>
    <row r="1007">
      <c r="A1007" t="inlineStr">
        <is>
          <t>600733</t>
        </is>
      </c>
      <c r="B1007" t="n">
        <v>0.0006473532861893463</v>
      </c>
      <c r="C1007" t="n">
        <v>29.69696969696971</v>
      </c>
      <c r="D1007" t="n">
        <v>6.671272727272728</v>
      </c>
      <c r="E1007" t="n">
        <v>1.884363636363636</v>
      </c>
    </row>
    <row r="1008">
      <c r="A1008" t="inlineStr">
        <is>
          <t>600323</t>
        </is>
      </c>
      <c r="B1008" t="n">
        <v>0.001998405092596289</v>
      </c>
      <c r="C1008" t="n">
        <v>29.54426401257204</v>
      </c>
      <c r="D1008" t="n">
        <v>23.76495454545454</v>
      </c>
      <c r="E1008" t="n">
        <v>0.8437727272727272</v>
      </c>
    </row>
    <row r="1009">
      <c r="A1009" t="inlineStr">
        <is>
          <t>600876</t>
        </is>
      </c>
      <c r="B1009" t="n">
        <v>0.0006208171534673922</v>
      </c>
      <c r="C1009" t="n">
        <v>29.47167409293443</v>
      </c>
      <c r="D1009" t="n">
        <v>14.86409090909091</v>
      </c>
      <c r="E1009" t="n">
        <v>2.702</v>
      </c>
    </row>
    <row r="1010">
      <c r="A1010" t="inlineStr">
        <is>
          <t>600030</t>
        </is>
      </c>
      <c r="B1010" t="n">
        <v>0.002136057312936255</v>
      </c>
      <c r="C1010" t="n">
        <v>29.40133037694013</v>
      </c>
      <c r="D1010" t="n">
        <v>27.24981818181818</v>
      </c>
      <c r="E1010" t="n">
        <v>1.647272727272727</v>
      </c>
    </row>
    <row r="1011">
      <c r="A1011" t="inlineStr">
        <is>
          <t>600343</t>
        </is>
      </c>
      <c r="B1011" t="n">
        <v>0.0004108464165001776</v>
      </c>
      <c r="C1011" t="n">
        <v>29.3299620733249</v>
      </c>
      <c r="D1011" t="n">
        <v>9.100045454545453</v>
      </c>
      <c r="E1011" t="n">
        <v>1.974863636363636</v>
      </c>
    </row>
    <row r="1012">
      <c r="A1012" t="inlineStr">
        <is>
          <t>603040</t>
        </is>
      </c>
      <c r="B1012" t="n">
        <v>0.004460346243159375</v>
      </c>
      <c r="C1012" t="n">
        <v>29.2520035618878</v>
      </c>
      <c r="D1012" t="n">
        <v>27.93572727272727</v>
      </c>
      <c r="E1012" t="n">
        <v>1.273727272727273</v>
      </c>
    </row>
    <row r="1013">
      <c r="A1013" t="inlineStr">
        <is>
          <t>600258</t>
        </is>
      </c>
      <c r="B1013" t="n">
        <v>0.002162111997289142</v>
      </c>
      <c r="C1013" t="n">
        <v>29.07462686567164</v>
      </c>
      <c r="D1013" t="n">
        <v>17.97263636363637</v>
      </c>
      <c r="E1013" t="n">
        <v>1.6235</v>
      </c>
    </row>
    <row r="1014">
      <c r="A1014" t="inlineStr">
        <is>
          <t>600172</t>
        </is>
      </c>
      <c r="B1014" t="n">
        <v>0.0001349261717719587</v>
      </c>
      <c r="C1014" t="n">
        <v>28.74015748031496</v>
      </c>
      <c r="D1014" t="n">
        <v>3.191409090909091</v>
      </c>
      <c r="E1014" t="n">
        <v>3.427636363636363</v>
      </c>
    </row>
    <row r="1015">
      <c r="A1015" t="inlineStr">
        <is>
          <t>603238</t>
        </is>
      </c>
      <c r="B1015" t="n">
        <v>0.004319766533259841</v>
      </c>
      <c r="C1015" t="n">
        <v>28.67768595041322</v>
      </c>
      <c r="D1015" t="n">
        <v>34.47395454545455</v>
      </c>
      <c r="E1015" t="n">
        <v>2.0565</v>
      </c>
    </row>
    <row r="1016">
      <c r="A1016" t="inlineStr">
        <is>
          <t>603225</t>
        </is>
      </c>
      <c r="B1016" t="n">
        <v>0.0003950833951013465</v>
      </c>
      <c r="C1016" t="n">
        <v>28.66419294990723</v>
      </c>
      <c r="D1016" t="n">
        <v>10.99731818181818</v>
      </c>
      <c r="E1016" t="n">
        <v>0.7540909090909091</v>
      </c>
    </row>
    <row r="1017">
      <c r="A1017" t="inlineStr">
        <is>
          <t>600251</t>
        </is>
      </c>
      <c r="B1017" t="n">
        <v>0.0003643973948469965</v>
      </c>
      <c r="C1017" t="n">
        <v>28.64493996569468</v>
      </c>
      <c r="D1017" t="n">
        <v>7.021136363636364</v>
      </c>
      <c r="E1017" t="n">
        <v>2.679772727272728</v>
      </c>
    </row>
    <row r="1018">
      <c r="A1018" t="inlineStr">
        <is>
          <t>603995</t>
        </is>
      </c>
      <c r="B1018" t="n">
        <v>0.003930615189017273</v>
      </c>
      <c r="C1018" t="n">
        <v>28.62921348314607</v>
      </c>
      <c r="D1018" t="n">
        <v>26.52659090909091</v>
      </c>
      <c r="E1018" t="n">
        <v>6.013318181818181</v>
      </c>
    </row>
    <row r="1019">
      <c r="A1019" t="inlineStr">
        <is>
          <t>600501</t>
        </is>
      </c>
      <c r="B1019" t="n">
        <v>0.0006276050725606393</v>
      </c>
      <c r="C1019" t="n">
        <v>28.60576923076921</v>
      </c>
      <c r="D1019" t="n">
        <v>9.877409090909092</v>
      </c>
      <c r="E1019" t="n">
        <v>2.668909090909091</v>
      </c>
    </row>
    <row r="1020">
      <c r="A1020" t="inlineStr">
        <is>
          <t>603105</t>
        </is>
      </c>
      <c r="B1020" t="n">
        <v>0.0005791134551141309</v>
      </c>
      <c r="C1020" t="n">
        <v>28.41823056300268</v>
      </c>
      <c r="D1020" t="n">
        <v>9.343272727272728</v>
      </c>
      <c r="E1020" t="n">
        <v>6.918227272727273</v>
      </c>
    </row>
    <row r="1021">
      <c r="A1021" t="inlineStr">
        <is>
          <t>601336</t>
        </is>
      </c>
      <c r="B1021" t="n">
        <v>0.007613024576959441</v>
      </c>
      <c r="C1021" t="n">
        <v>28.35719154737561</v>
      </c>
      <c r="D1021" t="n">
        <v>52.3715</v>
      </c>
      <c r="E1021" t="n">
        <v>0.8057727272727272</v>
      </c>
    </row>
    <row r="1022">
      <c r="A1022" t="inlineStr">
        <is>
          <t>603566</t>
        </is>
      </c>
      <c r="B1022" t="n">
        <v>0.002819918473947242</v>
      </c>
      <c r="C1022" t="n">
        <v>28.27586206896553</v>
      </c>
      <c r="D1022" t="n">
        <v>23.70495454545454</v>
      </c>
      <c r="E1022" t="n">
        <v>1.457772727272727</v>
      </c>
    </row>
    <row r="1023">
      <c r="A1023" t="inlineStr">
        <is>
          <t>603601</t>
        </is>
      </c>
      <c r="B1023" t="n">
        <v>0.001201077925183844</v>
      </c>
      <c r="C1023" t="n">
        <v>28.24074074074072</v>
      </c>
      <c r="D1023" t="n">
        <v>13.58081818181818</v>
      </c>
      <c r="E1023" t="n">
        <v>4.219363636363636</v>
      </c>
    </row>
    <row r="1024">
      <c r="A1024" t="inlineStr">
        <is>
          <t>600577</t>
        </is>
      </c>
      <c r="B1024" t="n">
        <v>0.0001876098597999002</v>
      </c>
      <c r="C1024" t="n">
        <v>28</v>
      </c>
      <c r="D1024" t="n">
        <v>3.196863636363636</v>
      </c>
      <c r="E1024" t="n">
        <v>1.928681818181818</v>
      </c>
    </row>
    <row r="1025">
      <c r="A1025" t="inlineStr">
        <is>
          <t>603056</t>
        </is>
      </c>
      <c r="B1025" t="n">
        <v>0.001598126632901548</v>
      </c>
      <c r="C1025" t="n">
        <v>27.94547224926973</v>
      </c>
      <c r="D1025" t="n">
        <v>13.26713636363636</v>
      </c>
      <c r="E1025" t="n">
        <v>3.558636363636364</v>
      </c>
    </row>
    <row r="1026">
      <c r="A1026" t="inlineStr">
        <is>
          <t>688063</t>
        </is>
      </c>
      <c r="B1026" t="n">
        <v>0.01269485360829144</v>
      </c>
      <c r="C1026" t="n">
        <v>27.93148880105403</v>
      </c>
      <c r="D1026" t="n">
        <v>264.9733333333333</v>
      </c>
      <c r="E1026" t="n">
        <v>42.53333333333334</v>
      </c>
    </row>
    <row r="1027">
      <c r="A1027" t="inlineStr">
        <is>
          <t>600525</t>
        </is>
      </c>
      <c r="B1027" t="n">
        <v>0.0005003887766790212</v>
      </c>
      <c r="C1027" t="n">
        <v>27.92079207920792</v>
      </c>
      <c r="D1027" t="n">
        <v>5.940318181818181</v>
      </c>
      <c r="E1027" t="n">
        <v>1.487045454545454</v>
      </c>
    </row>
    <row r="1028">
      <c r="A1028" t="inlineStr">
        <is>
          <t>601890</t>
        </is>
      </c>
      <c r="B1028" t="n">
        <v>0.0002731249369808433</v>
      </c>
      <c r="C1028" t="n">
        <v>27.55298651252407</v>
      </c>
      <c r="D1028" t="n">
        <v>5.968454545454545</v>
      </c>
      <c r="E1028" t="n">
        <v>3.097818181818182</v>
      </c>
    </row>
    <row r="1029">
      <c r="A1029" t="inlineStr">
        <is>
          <t>601555</t>
        </is>
      </c>
      <c r="B1029" t="n">
        <v>0.0007301109608926778</v>
      </c>
      <c r="C1029" t="n">
        <v>27.51937984496122</v>
      </c>
      <c r="D1029" t="n">
        <v>9.288863636363635</v>
      </c>
      <c r="E1029" t="n">
        <v>1.446045454545455</v>
      </c>
    </row>
    <row r="1030">
      <c r="A1030" t="inlineStr">
        <is>
          <t>600275</t>
        </is>
      </c>
      <c r="B1030" t="n">
        <v>0.0004801824249153054</v>
      </c>
      <c r="C1030" t="n">
        <v>27.46113989637307</v>
      </c>
      <c r="D1030" t="n">
        <v>2.635090909090909</v>
      </c>
      <c r="E1030" t="n">
        <v>1.113818181818182</v>
      </c>
    </row>
    <row r="1031">
      <c r="A1031" t="inlineStr">
        <is>
          <t>600692</t>
        </is>
      </c>
      <c r="B1031" t="n">
        <v>0.0001720847253823714</v>
      </c>
      <c r="C1031" t="n">
        <v>27.40471869328493</v>
      </c>
      <c r="D1031" t="n">
        <v>6.781227272727272</v>
      </c>
      <c r="E1031" t="n">
        <v>3.671590909090909</v>
      </c>
    </row>
    <row r="1032">
      <c r="A1032" t="inlineStr">
        <is>
          <t>600969</t>
        </is>
      </c>
      <c r="B1032" t="n">
        <v>6.757639579713773e-05</v>
      </c>
      <c r="C1032" t="n">
        <v>27.38095238095239</v>
      </c>
      <c r="D1032" t="n">
        <v>6.458909090909091</v>
      </c>
      <c r="E1032" t="n">
        <v>0.8935454545454544</v>
      </c>
    </row>
    <row r="1033">
      <c r="A1033" t="inlineStr">
        <is>
          <t>600475</t>
        </is>
      </c>
      <c r="B1033" t="n">
        <v>0.0006494653365697673</v>
      </c>
      <c r="C1033" t="n">
        <v>27.36263736263738</v>
      </c>
      <c r="D1033" t="n">
        <v>12.05331818181818</v>
      </c>
      <c r="E1033" t="n">
        <v>1.540818181818182</v>
      </c>
    </row>
    <row r="1034">
      <c r="A1034" t="inlineStr">
        <is>
          <t>600581</t>
        </is>
      </c>
      <c r="B1034" t="n">
        <v>0.0001496840532730179</v>
      </c>
      <c r="C1034" t="n">
        <v>27.15654952076678</v>
      </c>
      <c r="D1034" t="n">
        <v>3.435318181818182</v>
      </c>
      <c r="E1034" t="n">
        <v>2.583772727272727</v>
      </c>
    </row>
    <row r="1035">
      <c r="A1035" t="inlineStr">
        <is>
          <t>600562</t>
        </is>
      </c>
      <c r="B1035" t="n">
        <v>0.001150954351177714</v>
      </c>
      <c r="C1035" t="n">
        <v>27.13567839195981</v>
      </c>
      <c r="D1035" t="n">
        <v>16.48313636363636</v>
      </c>
      <c r="E1035" t="n">
        <v>1.734681818181818</v>
      </c>
    </row>
    <row r="1036">
      <c r="A1036" t="inlineStr">
        <is>
          <t>600185</t>
        </is>
      </c>
      <c r="B1036" t="n">
        <v>0.006939455060115007</v>
      </c>
      <c r="C1036" t="n">
        <v>27.11864406779663</v>
      </c>
      <c r="D1036" t="n">
        <v>8.984500000000001</v>
      </c>
      <c r="E1036" t="n">
        <v>1.9105</v>
      </c>
    </row>
    <row r="1037">
      <c r="A1037" t="inlineStr">
        <is>
          <t>600158</t>
        </is>
      </c>
      <c r="B1037" t="n">
        <v>0.002383634288919448</v>
      </c>
      <c r="C1037" t="n">
        <v>27.09611451942742</v>
      </c>
      <c r="D1037" t="n">
        <v>10.80954545454546</v>
      </c>
      <c r="E1037" t="n">
        <v>3.719590909090909</v>
      </c>
    </row>
    <row r="1038">
      <c r="A1038" t="inlineStr">
        <is>
          <t>603299</t>
        </is>
      </c>
      <c r="B1038" t="n">
        <v>0.0002369154831225228</v>
      </c>
      <c r="C1038" t="n">
        <v>27.07641196013291</v>
      </c>
      <c r="D1038" t="n">
        <v>6.586772727272728</v>
      </c>
      <c r="E1038" t="n">
        <v>1.662045454545454</v>
      </c>
    </row>
    <row r="1039">
      <c r="A1039" t="inlineStr">
        <is>
          <t>600895</t>
        </is>
      </c>
      <c r="B1039" t="n">
        <v>0.003031336296524679</v>
      </c>
      <c r="C1039" t="n">
        <v>27.06935123042504</v>
      </c>
      <c r="D1039" t="n">
        <v>17.54759090909091</v>
      </c>
      <c r="E1039" t="n">
        <v>1.822181818181818</v>
      </c>
    </row>
    <row r="1040">
      <c r="A1040" t="inlineStr">
        <is>
          <t>600679</t>
        </is>
      </c>
      <c r="B1040" t="n">
        <v>0.000717391983327205</v>
      </c>
      <c r="C1040" t="n">
        <v>27.06630336058129</v>
      </c>
      <c r="D1040" t="n">
        <v>12.3505</v>
      </c>
      <c r="E1040" t="n">
        <v>1.6355</v>
      </c>
    </row>
    <row r="1041">
      <c r="A1041" t="inlineStr">
        <is>
          <t>603982</t>
        </is>
      </c>
      <c r="B1041" t="n">
        <v>0.0007998664913231832</v>
      </c>
      <c r="C1041" t="n">
        <v>26.95652173913043</v>
      </c>
      <c r="D1041" t="n">
        <v>17.96095454545454</v>
      </c>
      <c r="E1041" t="n">
        <v>11.65754545454545</v>
      </c>
    </row>
    <row r="1042">
      <c r="A1042" t="inlineStr">
        <is>
          <t>600997</t>
        </is>
      </c>
      <c r="B1042" t="n">
        <v>0.0002032119567960127</v>
      </c>
      <c r="C1042" t="n">
        <v>26.94736842105263</v>
      </c>
      <c r="D1042" t="n">
        <v>5.002181818181819</v>
      </c>
      <c r="E1042" t="n">
        <v>0.7211363636363638</v>
      </c>
    </row>
    <row r="1043">
      <c r="A1043" t="inlineStr">
        <is>
          <t>603881</t>
        </is>
      </c>
      <c r="B1043" t="n">
        <v>0.01653563040305773</v>
      </c>
      <c r="C1043" t="n">
        <v>26.84000838750262</v>
      </c>
      <c r="D1043" t="n">
        <v>72.1455</v>
      </c>
      <c r="E1043" t="n">
        <v>2.838318181818182</v>
      </c>
    </row>
    <row r="1044">
      <c r="A1044" t="inlineStr">
        <is>
          <t>600993</t>
        </is>
      </c>
      <c r="B1044" t="n">
        <v>0.002685919532579751</v>
      </c>
      <c r="C1044" t="n">
        <v>26.79575265459086</v>
      </c>
      <c r="D1044" t="n">
        <v>19.89586363636364</v>
      </c>
      <c r="E1044" t="n">
        <v>2.201045454545455</v>
      </c>
    </row>
    <row r="1045">
      <c r="A1045" t="inlineStr">
        <is>
          <t>600289</t>
        </is>
      </c>
      <c r="B1045" t="n">
        <v>0.0003341889344516968</v>
      </c>
      <c r="C1045" t="n">
        <v>26.7241379310345</v>
      </c>
      <c r="D1045" t="n">
        <v>4.431227272727273</v>
      </c>
      <c r="E1045" t="n">
        <v>1.000363636363636</v>
      </c>
    </row>
    <row r="1046">
      <c r="A1046" t="inlineStr">
        <is>
          <t>603023</t>
        </is>
      </c>
      <c r="B1046" t="n">
        <v>0.0002085211694126255</v>
      </c>
      <c r="C1046" t="n">
        <v>26.7241379310345</v>
      </c>
      <c r="D1046" t="n">
        <v>4.705181818181819</v>
      </c>
      <c r="E1046" t="n">
        <v>2.562</v>
      </c>
    </row>
    <row r="1047">
      <c r="A1047" t="inlineStr">
        <is>
          <t>601108</t>
        </is>
      </c>
      <c r="B1047" t="n">
        <v>0.001462168947453245</v>
      </c>
      <c r="C1047" t="n">
        <v>26.71370967741935</v>
      </c>
      <c r="D1047" t="n">
        <v>12.14854545454545</v>
      </c>
      <c r="E1047" t="n">
        <v>4.253409090909091</v>
      </c>
    </row>
    <row r="1048">
      <c r="A1048" t="inlineStr">
        <is>
          <t>600036</t>
        </is>
      </c>
      <c r="B1048" t="n">
        <v>0.002474732910262412</v>
      </c>
      <c r="C1048" t="n">
        <v>26.7097152920458</v>
      </c>
      <c r="D1048" t="n">
        <v>36.71590909090909</v>
      </c>
      <c r="E1048" t="n">
        <v>0.3148636363636364</v>
      </c>
    </row>
    <row r="1049">
      <c r="A1049" t="inlineStr">
        <is>
          <t>603505</t>
        </is>
      </c>
      <c r="B1049" t="n">
        <v>0.001330428035611803</v>
      </c>
      <c r="C1049" t="n">
        <v>26.70243499793643</v>
      </c>
      <c r="D1049" t="n">
        <v>23.55772727272727</v>
      </c>
      <c r="E1049" t="n">
        <v>2.262772727272727</v>
      </c>
    </row>
    <row r="1050">
      <c r="A1050" t="inlineStr">
        <is>
          <t>600819</t>
        </is>
      </c>
      <c r="B1050" t="n">
        <v>0.0001578946666280003</v>
      </c>
      <c r="C1050" t="n">
        <v>26.57200811359029</v>
      </c>
      <c r="D1050" t="n">
        <v>4.779954545454545</v>
      </c>
      <c r="E1050" t="n">
        <v>1.029590909090909</v>
      </c>
    </row>
    <row r="1051">
      <c r="A1051" t="inlineStr">
        <is>
          <t>601628</t>
        </is>
      </c>
      <c r="B1051" t="n">
        <v>0.008219193737090643</v>
      </c>
      <c r="C1051" t="n">
        <v>26.52173913043478</v>
      </c>
      <c r="D1051" t="n">
        <v>35.66613636363636</v>
      </c>
      <c r="E1051" t="n">
        <v>0.1021363636363637</v>
      </c>
    </row>
    <row r="1052">
      <c r="A1052" t="inlineStr">
        <is>
          <t>603777</t>
        </is>
      </c>
      <c r="B1052" t="n">
        <v>0.002485736686642916</v>
      </c>
      <c r="C1052" t="n">
        <v>26.50602409638554</v>
      </c>
      <c r="D1052" t="n">
        <v>15.12659090909091</v>
      </c>
      <c r="E1052" t="n">
        <v>2.526318181818182</v>
      </c>
    </row>
    <row r="1053">
      <c r="A1053" t="inlineStr">
        <is>
          <t>600658</t>
        </is>
      </c>
      <c r="B1053" t="n">
        <v>0.0004276209112588809</v>
      </c>
      <c r="C1053" t="n">
        <v>26.49164677804294</v>
      </c>
      <c r="D1053" t="n">
        <v>5.454727272727273</v>
      </c>
      <c r="E1053" t="n">
        <v>1.262727272727273</v>
      </c>
    </row>
    <row r="1054">
      <c r="A1054" t="inlineStr">
        <is>
          <t>600894</t>
        </is>
      </c>
      <c r="B1054" t="n">
        <v>0.0002241027387550431</v>
      </c>
      <c r="C1054" t="n">
        <v>26.42967542503865</v>
      </c>
      <c r="D1054" t="n">
        <v>7.581318181818181</v>
      </c>
      <c r="E1054" t="n">
        <v>1.113</v>
      </c>
    </row>
    <row r="1055">
      <c r="A1055" t="inlineStr">
        <is>
          <t>600676</t>
        </is>
      </c>
      <c r="B1055" t="n">
        <v>0.0004129042745614667</v>
      </c>
      <c r="C1055" t="n">
        <v>26.30208333333333</v>
      </c>
      <c r="D1055" t="n">
        <v>4.966181818181818</v>
      </c>
      <c r="E1055" t="n">
        <v>0.7746818181818182</v>
      </c>
    </row>
    <row r="1056">
      <c r="A1056" t="inlineStr">
        <is>
          <t>600348</t>
        </is>
      </c>
      <c r="B1056" t="n">
        <v>0.0001888435086766825</v>
      </c>
      <c r="C1056" t="n">
        <v>26.15384615384617</v>
      </c>
      <c r="D1056" t="n">
        <v>4.735590909090909</v>
      </c>
      <c r="E1056" t="n">
        <v>0.8890909090909092</v>
      </c>
    </row>
    <row r="1057">
      <c r="A1057" t="inlineStr">
        <is>
          <t>601238</t>
        </is>
      </c>
      <c r="B1057" t="n">
        <v>0.000962104343852754</v>
      </c>
      <c r="C1057" t="n">
        <v>26.07003891050585</v>
      </c>
      <c r="D1057" t="n">
        <v>10.89154545454546</v>
      </c>
      <c r="E1057" t="n">
        <v>0.4608181818181818</v>
      </c>
    </row>
    <row r="1058">
      <c r="A1058" t="inlineStr">
        <is>
          <t>600119</t>
        </is>
      </c>
      <c r="B1058" t="n">
        <v>0.001659301508354032</v>
      </c>
      <c r="C1058" t="n">
        <v>26.05042016806722</v>
      </c>
      <c r="D1058" t="n">
        <v>7.654090909090909</v>
      </c>
      <c r="E1058" t="n">
        <v>0.9974545454545455</v>
      </c>
    </row>
    <row r="1059">
      <c r="A1059" t="inlineStr">
        <is>
          <t>600958</t>
        </is>
      </c>
      <c r="B1059" t="n">
        <v>0.0005690654815892851</v>
      </c>
      <c r="C1059" t="n">
        <v>25.86956521739132</v>
      </c>
      <c r="D1059" t="n">
        <v>10.64804545454546</v>
      </c>
      <c r="E1059" t="n">
        <v>0.8332272727272728</v>
      </c>
    </row>
    <row r="1060">
      <c r="A1060" t="inlineStr">
        <is>
          <t>601838</t>
        </is>
      </c>
      <c r="B1060" t="n">
        <v>0.00112475864891401</v>
      </c>
      <c r="C1060" t="n">
        <v>25.60819462227915</v>
      </c>
      <c r="D1060" t="n">
        <v>8.951454545454546</v>
      </c>
      <c r="E1060" t="n">
        <v>1.769409090909091</v>
      </c>
    </row>
    <row r="1061">
      <c r="A1061" t="inlineStr">
        <is>
          <t>600184</t>
        </is>
      </c>
      <c r="B1061" t="n">
        <v>0.0004823846495767515</v>
      </c>
      <c r="C1061" t="n">
        <v>25.58139534883721</v>
      </c>
      <c r="D1061" t="n">
        <v>10.62663636363636</v>
      </c>
      <c r="E1061" t="n">
        <v>1.252818181818182</v>
      </c>
    </row>
    <row r="1062">
      <c r="A1062" t="inlineStr">
        <is>
          <t>600066</t>
        </is>
      </c>
      <c r="B1062" t="n">
        <v>0.001375159579598419</v>
      </c>
      <c r="C1062" t="n">
        <v>25.57427258805511</v>
      </c>
      <c r="D1062" t="n">
        <v>14.32518181818182</v>
      </c>
      <c r="E1062" t="n">
        <v>0.7288636363636365</v>
      </c>
    </row>
    <row r="1063">
      <c r="A1063" t="inlineStr">
        <is>
          <t>600569</t>
        </is>
      </c>
      <c r="B1063" t="n">
        <v>3.687171192543774e-05</v>
      </c>
      <c r="C1063" t="n">
        <v>25.44642857142856</v>
      </c>
      <c r="D1063" t="n">
        <v>2.149727272727273</v>
      </c>
      <c r="E1063" t="n">
        <v>0.9125</v>
      </c>
    </row>
    <row r="1064">
      <c r="A1064" t="inlineStr">
        <is>
          <t>600312</t>
        </is>
      </c>
      <c r="B1064" t="n">
        <v>0.0003876858526667677</v>
      </c>
      <c r="C1064" t="n">
        <v>25.39130434782608</v>
      </c>
      <c r="D1064" t="n">
        <v>7.686363636363637</v>
      </c>
      <c r="E1064" t="n">
        <v>1.981045454545454</v>
      </c>
    </row>
    <row r="1065">
      <c r="A1065" t="inlineStr">
        <is>
          <t>601008</t>
        </is>
      </c>
      <c r="B1065" t="n">
        <v>0.0001062991908490872</v>
      </c>
      <c r="C1065" t="n">
        <v>25.29069767441861</v>
      </c>
      <c r="D1065" t="n">
        <v>3.614227272727272</v>
      </c>
      <c r="E1065" t="n">
        <v>1.714136363636364</v>
      </c>
    </row>
    <row r="1066">
      <c r="A1066" t="inlineStr">
        <is>
          <t>600875</t>
        </is>
      </c>
      <c r="B1066" t="n">
        <v>0.0002958162645800797</v>
      </c>
      <c r="C1066" t="n">
        <v>25.20325203252032</v>
      </c>
      <c r="D1066" t="n">
        <v>9.840727272727273</v>
      </c>
      <c r="E1066" t="n">
        <v>1.196545454545455</v>
      </c>
    </row>
    <row r="1067">
      <c r="A1067" t="inlineStr">
        <is>
          <t>600468</t>
        </is>
      </c>
      <c r="B1067" t="n">
        <v>0.0003426906965229521</v>
      </c>
      <c r="C1067" t="n">
        <v>24.78632478632479</v>
      </c>
      <c r="D1067" t="n">
        <v>4.942954545454545</v>
      </c>
      <c r="E1067" t="n">
        <v>1.240818181818182</v>
      </c>
    </row>
    <row r="1068">
      <c r="A1068" t="inlineStr">
        <is>
          <t>601606</t>
        </is>
      </c>
      <c r="B1068" t="n">
        <v>0.001750186365063714</v>
      </c>
      <c r="C1068" t="n">
        <v>24.62462462462462</v>
      </c>
      <c r="D1068" t="n">
        <v>12.54077272727273</v>
      </c>
      <c r="E1068" t="n">
        <v>8.034727272727274</v>
      </c>
    </row>
    <row r="1069">
      <c r="A1069" t="inlineStr">
        <is>
          <t>600967</t>
        </is>
      </c>
      <c r="B1069" t="n">
        <v>0.0004345885681382368</v>
      </c>
      <c r="C1069" t="n">
        <v>24.50199203187251</v>
      </c>
      <c r="D1069" t="n">
        <v>10.63672727272727</v>
      </c>
      <c r="E1069" t="n">
        <v>1.442318181818182</v>
      </c>
    </row>
    <row r="1070">
      <c r="A1070" t="inlineStr">
        <is>
          <t>600691</t>
        </is>
      </c>
      <c r="B1070" t="n">
        <v>5.156600690981871e-05</v>
      </c>
      <c r="C1070" t="n">
        <v>24.46808510638299</v>
      </c>
      <c r="D1070" t="n">
        <v>2.087318181818182</v>
      </c>
      <c r="E1070" t="n">
        <v>1.004727272727273</v>
      </c>
    </row>
    <row r="1071">
      <c r="A1071" t="inlineStr">
        <is>
          <t>600865</t>
        </is>
      </c>
      <c r="B1071" t="n">
        <v>0.0003294904924644247</v>
      </c>
      <c r="C1071" t="n">
        <v>24.43674176776429</v>
      </c>
      <c r="D1071" t="n">
        <v>6.832454545454545</v>
      </c>
      <c r="E1071" t="n">
        <v>2.042727272727273</v>
      </c>
    </row>
    <row r="1072">
      <c r="A1072" t="inlineStr">
        <is>
          <t>600379</t>
        </is>
      </c>
      <c r="B1072" t="n">
        <v>0.0001058357947253489</v>
      </c>
      <c r="C1072" t="n">
        <v>24.35643564356436</v>
      </c>
      <c r="D1072" t="n">
        <v>5.866454545454545</v>
      </c>
      <c r="E1072" t="n">
        <v>1.353681818181818</v>
      </c>
    </row>
    <row r="1073">
      <c r="A1073" t="inlineStr">
        <is>
          <t>600724</t>
        </is>
      </c>
      <c r="B1073" t="n">
        <v>0.0001441489894221819</v>
      </c>
      <c r="C1073" t="n">
        <v>24.30555555555556</v>
      </c>
      <c r="D1073" t="n">
        <v>3.917409090909091</v>
      </c>
      <c r="E1073" t="n">
        <v>0.7753181818181818</v>
      </c>
    </row>
    <row r="1074">
      <c r="A1074" t="inlineStr">
        <is>
          <t>600908</t>
        </is>
      </c>
      <c r="B1074" t="n">
        <v>0.0001913780051657471</v>
      </c>
      <c r="C1074" t="n">
        <v>24.27385892116183</v>
      </c>
      <c r="D1074" t="n">
        <v>5.43559090909091</v>
      </c>
      <c r="E1074" t="n">
        <v>1.236090909090909</v>
      </c>
    </row>
    <row r="1075">
      <c r="A1075" t="inlineStr">
        <is>
          <t>600638</t>
        </is>
      </c>
      <c r="B1075" t="n">
        <v>0.0006108515366619386</v>
      </c>
      <c r="C1075" t="n">
        <v>24.25925925925925</v>
      </c>
      <c r="D1075" t="n">
        <v>6.367363636363637</v>
      </c>
      <c r="E1075" t="n">
        <v>0.6733181818181818</v>
      </c>
    </row>
    <row r="1076">
      <c r="A1076" t="inlineStr">
        <is>
          <t>600190</t>
        </is>
      </c>
      <c r="B1076" t="n">
        <v>3.681672467736701e-05</v>
      </c>
      <c r="C1076" t="n">
        <v>24.25373134328357</v>
      </c>
      <c r="D1076" t="n">
        <v>3.006000000000001</v>
      </c>
      <c r="E1076" t="n">
        <v>0.4150454545454546</v>
      </c>
    </row>
    <row r="1077">
      <c r="A1077" t="inlineStr">
        <is>
          <t>603041</t>
        </is>
      </c>
      <c r="B1077" t="n">
        <v>0.0008125741464164177</v>
      </c>
      <c r="C1077" t="n">
        <v>24.03763900769889</v>
      </c>
      <c r="D1077" t="n">
        <v>14.26781818181818</v>
      </c>
      <c r="E1077" t="n">
        <v>1.868681818181818</v>
      </c>
    </row>
    <row r="1078">
      <c r="A1078" t="inlineStr">
        <is>
          <t>601996</t>
        </is>
      </c>
      <c r="B1078" t="n">
        <v>5.424052662230162e-05</v>
      </c>
      <c r="C1078" t="n">
        <v>23.98373983739837</v>
      </c>
      <c r="D1078" t="n">
        <v>2.755636363636364</v>
      </c>
      <c r="E1078" t="n">
        <v>1.210409090909091</v>
      </c>
    </row>
    <row r="1079">
      <c r="A1079" t="inlineStr">
        <is>
          <t>600508</t>
        </is>
      </c>
      <c r="B1079" t="n">
        <v>0.0002582257038674336</v>
      </c>
      <c r="C1079" t="n">
        <v>23.93681652490887</v>
      </c>
      <c r="D1079" t="n">
        <v>8.649272727272727</v>
      </c>
      <c r="E1079" t="n">
        <v>0.7411818181818182</v>
      </c>
    </row>
    <row r="1080">
      <c r="A1080" t="inlineStr">
        <is>
          <t>600308</t>
        </is>
      </c>
      <c r="B1080" t="n">
        <v>0.0002527786648726478</v>
      </c>
      <c r="C1080" t="n">
        <v>23.87706855791962</v>
      </c>
      <c r="D1080" t="n">
        <v>4.799318181818181</v>
      </c>
      <c r="E1080" t="n">
        <v>1.277818181818182</v>
      </c>
    </row>
    <row r="1081">
      <c r="A1081" t="inlineStr">
        <is>
          <t>600097</t>
        </is>
      </c>
      <c r="B1081" t="n">
        <v>0.0002202716892261016</v>
      </c>
      <c r="C1081" t="n">
        <v>23.78854625550662</v>
      </c>
      <c r="D1081" t="n">
        <v>9.845545454545455</v>
      </c>
      <c r="E1081" t="n">
        <v>1.581090909090909</v>
      </c>
    </row>
    <row r="1082">
      <c r="A1082" t="inlineStr">
        <is>
          <t>600539</t>
        </is>
      </c>
      <c r="B1082" t="n">
        <v>0.0002036207308359775</v>
      </c>
      <c r="C1082" t="n">
        <v>23.68866328257191</v>
      </c>
      <c r="D1082" t="n">
        <v>6.788136363636364</v>
      </c>
      <c r="E1082" t="n">
        <v>0.317090909090909</v>
      </c>
    </row>
    <row r="1083">
      <c r="A1083" t="inlineStr">
        <is>
          <t>600770</t>
        </is>
      </c>
      <c r="B1083" t="n">
        <v>0.0002950982750474806</v>
      </c>
      <c r="C1083" t="n">
        <v>23.68421052631579</v>
      </c>
      <c r="D1083" t="n">
        <v>5.568136363636364</v>
      </c>
      <c r="E1083" t="n">
        <v>1.714863636363636</v>
      </c>
    </row>
    <row r="1084">
      <c r="A1084" t="inlineStr">
        <is>
          <t>601099</t>
        </is>
      </c>
      <c r="B1084" t="n">
        <v>0.0002337719967727164</v>
      </c>
      <c r="C1084" t="n">
        <v>23.40425531914892</v>
      </c>
      <c r="D1084" t="n">
        <v>3.79</v>
      </c>
      <c r="E1084" t="n">
        <v>3.594681818181818</v>
      </c>
    </row>
    <row r="1085">
      <c r="A1085" t="inlineStr">
        <is>
          <t>600330</t>
        </is>
      </c>
      <c r="B1085" t="n">
        <v>0.0005170022978008958</v>
      </c>
      <c r="C1085" t="n">
        <v>23.31002331002332</v>
      </c>
      <c r="D1085" t="n">
        <v>9.780363636363635</v>
      </c>
      <c r="E1085" t="n">
        <v>3.881227272727273</v>
      </c>
    </row>
    <row r="1086">
      <c r="A1086" t="inlineStr">
        <is>
          <t>601225</t>
        </is>
      </c>
      <c r="B1086" t="n">
        <v>0.0006962506245575132</v>
      </c>
      <c r="C1086" t="n">
        <v>23.26478149100257</v>
      </c>
      <c r="D1086" t="n">
        <v>8.085363636363637</v>
      </c>
      <c r="E1086" t="n">
        <v>0.3756818181818182</v>
      </c>
    </row>
    <row r="1087">
      <c r="A1087" t="inlineStr">
        <is>
          <t>600720</t>
        </is>
      </c>
      <c r="B1087" t="n">
        <v>0.002016962851473897</v>
      </c>
      <c r="C1087" t="n">
        <v>23.2</v>
      </c>
      <c r="D1087" t="n">
        <v>15.90981818181818</v>
      </c>
      <c r="E1087" t="n">
        <v>3.638863636363636</v>
      </c>
    </row>
    <row r="1088">
      <c r="A1088" t="inlineStr">
        <is>
          <t>600527</t>
        </is>
      </c>
      <c r="B1088" t="n">
        <v>0.0002589788095727957</v>
      </c>
      <c r="C1088" t="n">
        <v>23.18181818181817</v>
      </c>
      <c r="D1088" t="n">
        <v>2.79540909090909</v>
      </c>
      <c r="E1088" t="n">
        <v>5.615954545454545</v>
      </c>
    </row>
    <row r="1089">
      <c r="A1089" t="inlineStr">
        <is>
          <t>603377</t>
        </is>
      </c>
      <c r="B1089" t="n">
        <v>0.001894164274358647</v>
      </c>
      <c r="C1089" t="n">
        <v>23.1722428748451</v>
      </c>
      <c r="D1089" t="n">
        <v>18.42831818181818</v>
      </c>
      <c r="E1089" t="n">
        <v>0.6326818181818181</v>
      </c>
    </row>
    <row r="1090">
      <c r="A1090" t="inlineStr">
        <is>
          <t>601881</t>
        </is>
      </c>
      <c r="B1090" t="n">
        <v>0.001030382052180881</v>
      </c>
      <c r="C1090" t="n">
        <v>23.14540059347181</v>
      </c>
      <c r="D1090" t="n">
        <v>11.71413636363636</v>
      </c>
      <c r="E1090" t="n">
        <v>0.7516363636363637</v>
      </c>
    </row>
    <row r="1091">
      <c r="A1091" t="inlineStr">
        <is>
          <t>601600</t>
        </is>
      </c>
      <c r="B1091" t="n">
        <v>0.000160650188227046</v>
      </c>
      <c r="C1091" t="n">
        <v>23.1270358306189</v>
      </c>
      <c r="D1091" t="n">
        <v>3.154909090909091</v>
      </c>
      <c r="E1091" t="n">
        <v>0.6962727272727273</v>
      </c>
    </row>
    <row r="1092">
      <c r="A1092" t="inlineStr">
        <is>
          <t>603588</t>
        </is>
      </c>
      <c r="B1092" t="n">
        <v>0.001150658921136963</v>
      </c>
      <c r="C1092" t="n">
        <v>23.09758281110117</v>
      </c>
      <c r="D1092" t="n">
        <v>13.54181818181818</v>
      </c>
      <c r="E1092" t="n">
        <v>2.007409090909091</v>
      </c>
    </row>
    <row r="1093">
      <c r="A1093" t="inlineStr">
        <is>
          <t>600864</t>
        </is>
      </c>
      <c r="B1093" t="n">
        <v>0.0002140861623358763</v>
      </c>
      <c r="C1093" t="n">
        <v>23.00884955752212</v>
      </c>
      <c r="D1093" t="n">
        <v>6.926318181818182</v>
      </c>
      <c r="E1093" t="n">
        <v>1.918090909090909</v>
      </c>
    </row>
    <row r="1094">
      <c r="A1094" t="inlineStr">
        <is>
          <t>600933</t>
        </is>
      </c>
      <c r="B1094" t="n">
        <v>0.001258970245172243</v>
      </c>
      <c r="C1094" t="n">
        <v>22.86634460547503</v>
      </c>
      <c r="D1094" t="n">
        <v>13.38504545454546</v>
      </c>
      <c r="E1094" t="n">
        <v>1.624090909090909</v>
      </c>
    </row>
    <row r="1095">
      <c r="A1095" t="inlineStr">
        <is>
          <t>603011</t>
        </is>
      </c>
      <c r="B1095" t="n">
        <v>0.0001878106568644167</v>
      </c>
      <c r="C1095" t="n">
        <v>22.71714922048997</v>
      </c>
      <c r="D1095" t="n">
        <v>5.435409090909091</v>
      </c>
      <c r="E1095" t="n">
        <v>2.772909090909091</v>
      </c>
    </row>
    <row r="1096">
      <c r="A1096" t="inlineStr">
        <is>
          <t>603183</t>
        </is>
      </c>
      <c r="B1096" t="n">
        <v>0.0004424984561921048</v>
      </c>
      <c r="C1096" t="n">
        <v>22.67884322678844</v>
      </c>
      <c r="D1096" t="n">
        <v>8.015954545454546</v>
      </c>
      <c r="E1096" t="n">
        <v>6.498772727272726</v>
      </c>
    </row>
    <row r="1097">
      <c r="A1097" t="inlineStr">
        <is>
          <t>600470</t>
        </is>
      </c>
      <c r="B1097" t="n">
        <v>0.0003756219376274892</v>
      </c>
      <c r="C1097" t="n">
        <v>22.55192878338279</v>
      </c>
      <c r="D1097" t="n">
        <v>3.394090909090909</v>
      </c>
      <c r="E1097" t="n">
        <v>1.727909090909091</v>
      </c>
    </row>
    <row r="1098">
      <c r="A1098" t="inlineStr">
        <is>
          <t>600536</t>
        </is>
      </c>
      <c r="B1098" t="n">
        <v>0.007090091773819903</v>
      </c>
      <c r="C1098" t="n">
        <v>22.53168287651046</v>
      </c>
      <c r="D1098" t="n">
        <v>83.51504545454546</v>
      </c>
      <c r="E1098" t="n">
        <v>3.755272727272728</v>
      </c>
    </row>
    <row r="1099">
      <c r="A1099" t="inlineStr">
        <is>
          <t>603006</t>
        </is>
      </c>
      <c r="B1099" t="n">
        <v>0.0002552978730536372</v>
      </c>
      <c r="C1099" t="n">
        <v>22.52591894439209</v>
      </c>
      <c r="D1099" t="n">
        <v>10.66872727272727</v>
      </c>
      <c r="E1099" t="n">
        <v>1.324863636363637</v>
      </c>
    </row>
    <row r="1100">
      <c r="A1100" t="inlineStr">
        <is>
          <t>600595</t>
        </is>
      </c>
      <c r="B1100" t="n">
        <v>0.0002860546601930986</v>
      </c>
      <c r="C1100" t="n">
        <v>22.51308900523561</v>
      </c>
      <c r="D1100" t="n">
        <v>1.965727272727272</v>
      </c>
      <c r="E1100" t="n">
        <v>0.540409090909091</v>
      </c>
    </row>
    <row r="1101">
      <c r="A1101" t="inlineStr">
        <is>
          <t>600117</t>
        </is>
      </c>
      <c r="B1101" t="n">
        <v>0.0001289734455402021</v>
      </c>
      <c r="C1101" t="n">
        <v>22.42990654205608</v>
      </c>
      <c r="D1101" t="n">
        <v>3.322545454545455</v>
      </c>
      <c r="E1101" t="n">
        <v>1.349954545454545</v>
      </c>
    </row>
    <row r="1102">
      <c r="A1102" t="inlineStr">
        <is>
          <t>603612</t>
        </is>
      </c>
      <c r="B1102" t="n">
        <v>0.001442395411455953</v>
      </c>
      <c r="C1102" t="n">
        <v>22.40921169176264</v>
      </c>
      <c r="D1102" t="n">
        <v>13.28372727272727</v>
      </c>
      <c r="E1102" t="n">
        <v>3.158727272727273</v>
      </c>
    </row>
    <row r="1103">
      <c r="A1103" t="inlineStr">
        <is>
          <t>601598</t>
        </is>
      </c>
      <c r="B1103" t="n">
        <v>0.000334721219874162</v>
      </c>
      <c r="C1103" t="n">
        <v>22.37960339943344</v>
      </c>
      <c r="D1103" t="n">
        <v>3.721227272727273</v>
      </c>
      <c r="E1103" t="n">
        <v>2.699</v>
      </c>
    </row>
    <row r="1104">
      <c r="A1104" t="inlineStr">
        <is>
          <t>603700</t>
        </is>
      </c>
      <c r="B1104" t="n">
        <v>0.001272373632960992</v>
      </c>
      <c r="C1104" t="n">
        <v>22.30607966457023</v>
      </c>
      <c r="D1104" t="n">
        <v>29.37013636363637</v>
      </c>
      <c r="E1104" t="n">
        <v>3.138545454545455</v>
      </c>
    </row>
    <row r="1105">
      <c r="A1105" t="inlineStr">
        <is>
          <t>600369</t>
        </is>
      </c>
      <c r="B1105" t="n">
        <v>0.0002172532569312475</v>
      </c>
      <c r="C1105" t="n">
        <v>22.26980728051391</v>
      </c>
      <c r="D1105" t="n">
        <v>5.090772727272728</v>
      </c>
      <c r="E1105" t="n">
        <v>0.8125909090909091</v>
      </c>
    </row>
    <row r="1106">
      <c r="A1106" t="inlineStr">
        <is>
          <t>600025</t>
        </is>
      </c>
      <c r="B1106" t="n">
        <v>0.0001605717805580242</v>
      </c>
      <c r="C1106" t="n">
        <v>22.1311475409836</v>
      </c>
      <c r="D1106" t="n">
        <v>3.8825</v>
      </c>
      <c r="E1106" t="n">
        <v>0.3461818181818181</v>
      </c>
    </row>
    <row r="1107">
      <c r="A1107" t="inlineStr">
        <is>
          <t>601778</t>
        </is>
      </c>
      <c r="B1107" t="n">
        <v>0.0003575182975110459</v>
      </c>
      <c r="C1107" t="n">
        <v>22.09856915739268</v>
      </c>
      <c r="D1107" t="n">
        <v>7.425384615384615</v>
      </c>
      <c r="E1107" t="n">
        <v>7.637948717948719</v>
      </c>
    </row>
    <row r="1108">
      <c r="A1108" t="inlineStr">
        <is>
          <t>600019</t>
        </is>
      </c>
      <c r="B1108" t="n">
        <v>0.0003048583666835022</v>
      </c>
      <c r="C1108" t="n">
        <v>22.04408817635271</v>
      </c>
      <c r="D1108" t="n">
        <v>5.119409090909091</v>
      </c>
      <c r="E1108" t="n">
        <v>0.3205454545454545</v>
      </c>
    </row>
    <row r="1109">
      <c r="A1109" t="inlineStr">
        <is>
          <t>601018</t>
        </is>
      </c>
      <c r="B1109" t="n">
        <v>0.0001294337580117369</v>
      </c>
      <c r="C1109" t="n">
        <v>21.91358024691359</v>
      </c>
      <c r="D1109" t="n">
        <v>3.649909090909091</v>
      </c>
      <c r="E1109" t="n">
        <v>0.1617272727272727</v>
      </c>
    </row>
    <row r="1110">
      <c r="A1110" t="inlineStr">
        <is>
          <t>601727</t>
        </is>
      </c>
      <c r="B1110" t="n">
        <v>0.0001489051915473143</v>
      </c>
      <c r="C1110" t="n">
        <v>21.90889370932754</v>
      </c>
      <c r="D1110" t="n">
        <v>5.146</v>
      </c>
      <c r="E1110" t="n">
        <v>0.3548181818181818</v>
      </c>
    </row>
    <row r="1111">
      <c r="A1111" t="inlineStr">
        <is>
          <t>600580</t>
        </is>
      </c>
      <c r="B1111" t="n">
        <v>0.0006228117803393837</v>
      </c>
      <c r="C1111" t="n">
        <v>21.8608169440242</v>
      </c>
      <c r="D1111" t="n">
        <v>12.52504545454545</v>
      </c>
      <c r="E1111" t="n">
        <v>2.441454545454545</v>
      </c>
    </row>
    <row r="1112">
      <c r="A1112" t="inlineStr">
        <is>
          <t>603879</t>
        </is>
      </c>
      <c r="B1112" t="n">
        <v>0.003125521302199456</v>
      </c>
      <c r="C1112" t="n">
        <v>21.84466019417477</v>
      </c>
      <c r="D1112" t="n">
        <v>9.624045454545454</v>
      </c>
      <c r="E1112" t="n">
        <v>4.969454545454545</v>
      </c>
    </row>
    <row r="1113">
      <c r="A1113" t="inlineStr">
        <is>
          <t>603909</t>
        </is>
      </c>
      <c r="B1113" t="n">
        <v>0.0009286756491825609</v>
      </c>
      <c r="C1113" t="n">
        <v>21.82821118991334</v>
      </c>
      <c r="D1113" t="n">
        <v>16.66581818181818</v>
      </c>
      <c r="E1113" t="n">
        <v>1.324136363636363</v>
      </c>
    </row>
    <row r="1114">
      <c r="A1114" t="inlineStr">
        <is>
          <t>603810</t>
        </is>
      </c>
      <c r="B1114" t="n">
        <v>0.005944430898811926</v>
      </c>
      <c r="C1114" t="n">
        <v>21.8181818181818</v>
      </c>
      <c r="D1114" t="n">
        <v>28.19463636363636</v>
      </c>
      <c r="E1114" t="n">
        <v>2.797681818181818</v>
      </c>
    </row>
    <row r="1115">
      <c r="A1115" t="inlineStr">
        <is>
          <t>600836</t>
        </is>
      </c>
      <c r="B1115" t="n">
        <v>0.0001937104255982172</v>
      </c>
      <c r="C1115" t="n">
        <v>21.58273381294964</v>
      </c>
      <c r="D1115" t="n">
        <v>5.022090909090909</v>
      </c>
      <c r="E1115" t="n">
        <v>1.293181818181818</v>
      </c>
    </row>
    <row r="1116">
      <c r="A1116" t="inlineStr">
        <is>
          <t>603659</t>
        </is>
      </c>
      <c r="B1116" t="n">
        <v>0.01279191827333839</v>
      </c>
      <c r="C1116" t="n">
        <v>21.56342182890856</v>
      </c>
      <c r="D1116" t="n">
        <v>96.20986363636362</v>
      </c>
      <c r="E1116" t="n">
        <v>2.025454545454546</v>
      </c>
    </row>
    <row r="1117">
      <c r="A1117" t="inlineStr">
        <is>
          <t>600249</t>
        </is>
      </c>
      <c r="B1117" t="n">
        <v>0.0001143388714201076</v>
      </c>
      <c r="C1117" t="n">
        <v>21.55388471177944</v>
      </c>
      <c r="D1117" t="n">
        <v>4.622272727272728</v>
      </c>
      <c r="E1117" t="n">
        <v>1.911954545454546</v>
      </c>
    </row>
    <row r="1118">
      <c r="A1118" t="inlineStr">
        <is>
          <t>603778</t>
        </is>
      </c>
      <c r="B1118" t="n">
        <v>0.0002219767982844773</v>
      </c>
      <c r="C1118" t="n">
        <v>21.52974504249292</v>
      </c>
      <c r="D1118" t="n">
        <v>3.941909090909091</v>
      </c>
      <c r="E1118" t="n">
        <v>1.115636363636364</v>
      </c>
    </row>
    <row r="1119">
      <c r="A1119" t="inlineStr">
        <is>
          <t>603903</t>
        </is>
      </c>
      <c r="B1119" t="n">
        <v>0.0008294602504691741</v>
      </c>
      <c r="C1119" t="n">
        <v>21.4046822742475</v>
      </c>
      <c r="D1119" t="n">
        <v>11.35140909090909</v>
      </c>
      <c r="E1119" t="n">
        <v>2.080818181818182</v>
      </c>
    </row>
    <row r="1120">
      <c r="A1120" t="inlineStr">
        <is>
          <t>601011</t>
        </is>
      </c>
      <c r="B1120" t="n">
        <v>0.00011334569273103</v>
      </c>
      <c r="C1120" t="n">
        <v>21.36986301369863</v>
      </c>
      <c r="D1120" t="n">
        <v>3.765318181818181</v>
      </c>
      <c r="E1120" t="n">
        <v>1.959090909090909</v>
      </c>
    </row>
    <row r="1121">
      <c r="A1121" t="inlineStr">
        <is>
          <t>603181</t>
        </is>
      </c>
      <c r="B1121" t="n">
        <v>0.003036168773028937</v>
      </c>
      <c r="C1121" t="n">
        <v>21.3073538654934</v>
      </c>
      <c r="D1121" t="n">
        <v>19.83609090909091</v>
      </c>
      <c r="E1121" t="n">
        <v>1.837727272727272</v>
      </c>
    </row>
    <row r="1122">
      <c r="A1122" t="inlineStr">
        <is>
          <t>601163</t>
        </is>
      </c>
      <c r="B1122" t="n">
        <v>0.0008549227049922845</v>
      </c>
      <c r="C1122" t="n">
        <v>21.17216117216116</v>
      </c>
      <c r="D1122" t="n">
        <v>14.60954545454546</v>
      </c>
      <c r="E1122" t="n">
        <v>0.7387272727272727</v>
      </c>
    </row>
    <row r="1123">
      <c r="A1123" t="inlineStr">
        <is>
          <t>601616</t>
        </is>
      </c>
      <c r="B1123" t="n">
        <v>6.429886964305974e-05</v>
      </c>
      <c r="C1123" t="n">
        <v>21.1111111111111</v>
      </c>
      <c r="D1123" t="n">
        <v>3.301318181818182</v>
      </c>
      <c r="E1123" t="n">
        <v>2.356818181818182</v>
      </c>
    </row>
    <row r="1124">
      <c r="A1124" t="inlineStr">
        <is>
          <t>603886</t>
        </is>
      </c>
      <c r="B1124" t="n">
        <v>0.0006198641066012912</v>
      </c>
      <c r="C1124" t="n">
        <v>21.03806228373701</v>
      </c>
      <c r="D1124" t="n">
        <v>17.206</v>
      </c>
      <c r="E1124" t="n">
        <v>1.948772727272727</v>
      </c>
    </row>
    <row r="1125">
      <c r="A1125" t="inlineStr">
        <is>
          <t>600125</t>
        </is>
      </c>
      <c r="B1125" t="n">
        <v>0.0001372838282263772</v>
      </c>
      <c r="C1125" t="n">
        <v>20.96774193548388</v>
      </c>
      <c r="D1125" t="n">
        <v>5.372454545454546</v>
      </c>
      <c r="E1125" t="n">
        <v>1.293590909090909</v>
      </c>
    </row>
    <row r="1126">
      <c r="A1126" t="inlineStr">
        <is>
          <t>603596</t>
        </is>
      </c>
      <c r="B1126" t="n">
        <v>0.003638179531569986</v>
      </c>
      <c r="C1126" t="n">
        <v>20.90509962850389</v>
      </c>
      <c r="D1126" t="n">
        <v>33.13722727272727</v>
      </c>
      <c r="E1126" t="n">
        <v>2.647409090909091</v>
      </c>
    </row>
    <row r="1127">
      <c r="A1127" t="inlineStr">
        <is>
          <t>600392</t>
        </is>
      </c>
      <c r="B1127" t="n">
        <v>0.000339273551693943</v>
      </c>
      <c r="C1127" t="n">
        <v>20.86614173228347</v>
      </c>
      <c r="D1127" t="n">
        <v>7.698409090909089</v>
      </c>
      <c r="E1127" t="n">
        <v>2.579681818181818</v>
      </c>
    </row>
    <row r="1128">
      <c r="A1128" t="inlineStr">
        <is>
          <t>600064</t>
        </is>
      </c>
      <c r="B1128" t="n">
        <v>0.000695458258116837</v>
      </c>
      <c r="C1128" t="n">
        <v>20.82840236686392</v>
      </c>
      <c r="D1128" t="n">
        <v>9.814727272727271</v>
      </c>
      <c r="E1128" t="n">
        <v>1.131545454545454</v>
      </c>
    </row>
    <row r="1129">
      <c r="A1129" t="inlineStr">
        <is>
          <t>600538</t>
        </is>
      </c>
      <c r="B1129" t="n">
        <v>0.0007447821340641984</v>
      </c>
      <c r="C1129" t="n">
        <v>20.81632653061223</v>
      </c>
      <c r="D1129" t="n">
        <v>6.849499999999999</v>
      </c>
      <c r="E1129" t="n">
        <v>2.542636363636364</v>
      </c>
    </row>
    <row r="1130">
      <c r="A1130" t="inlineStr">
        <is>
          <t>603968</t>
        </is>
      </c>
      <c r="B1130" t="n">
        <v>0.001187831968798332</v>
      </c>
      <c r="C1130" t="n">
        <v>20.80924855491329</v>
      </c>
      <c r="D1130" t="n">
        <v>15.619</v>
      </c>
      <c r="E1130" t="n">
        <v>1.382681818181818</v>
      </c>
    </row>
    <row r="1131">
      <c r="A1131" t="inlineStr">
        <is>
          <t>603811</t>
        </is>
      </c>
      <c r="B1131" t="n">
        <v>0.002468909143249867</v>
      </c>
      <c r="C1131" t="n">
        <v>20.78059071729956</v>
      </c>
      <c r="D1131" t="n">
        <v>21.64627272727273</v>
      </c>
      <c r="E1131" t="n">
        <v>2.062909090909091</v>
      </c>
    </row>
    <row r="1132">
      <c r="A1132" t="inlineStr">
        <is>
          <t>603689</t>
        </is>
      </c>
      <c r="B1132" t="n">
        <v>0.0001815192724563068</v>
      </c>
      <c r="C1132" t="n">
        <v>20.63645130183222</v>
      </c>
      <c r="D1132" t="n">
        <v>10.64727272727272</v>
      </c>
      <c r="E1132" t="n">
        <v>0.9775454545454546</v>
      </c>
    </row>
    <row r="1133">
      <c r="A1133" t="inlineStr">
        <is>
          <t>603856</t>
        </is>
      </c>
      <c r="B1133" t="n">
        <v>0.001891310923250549</v>
      </c>
      <c r="C1133" t="n">
        <v>20.54665409990575</v>
      </c>
      <c r="D1133" t="n">
        <v>14.148</v>
      </c>
      <c r="E1133" t="n">
        <v>6.156181818181818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11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0.0875212410649225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0.08119837428336749</v>
      </c>
      <c r="C3" t="n">
        <v>1040.892531876138</v>
      </c>
      <c r="D3" t="n">
        <v>178.8026666666667</v>
      </c>
      <c r="E3" t="n">
        <v>9.940622222222222</v>
      </c>
    </row>
    <row r="4">
      <c r="A4" t="inlineStr">
        <is>
          <t>300274</t>
        </is>
      </c>
      <c r="B4" t="n">
        <v>0.05236840192593514</v>
      </c>
      <c r="C4" t="n">
        <v>655.4589371980677</v>
      </c>
      <c r="D4" t="n">
        <v>24.08182222222222</v>
      </c>
      <c r="E4" t="n">
        <v>3.7596</v>
      </c>
    </row>
    <row r="5">
      <c r="A5" t="inlineStr">
        <is>
          <t>002985</t>
        </is>
      </c>
      <c r="B5" t="n">
        <v>0.04959969217265808</v>
      </c>
      <c r="C5" t="n">
        <v>554.5165394402036</v>
      </c>
      <c r="D5" t="n">
        <v>147.5665868263473</v>
      </c>
      <c r="E5" t="n">
        <v>8.54245508982036</v>
      </c>
    </row>
    <row r="6">
      <c r="A6" t="inlineStr">
        <is>
          <t>600472</t>
        </is>
      </c>
      <c r="B6" t="n">
        <v>0.05547406719908776</v>
      </c>
      <c r="C6" t="n">
        <v>533.4963325183375</v>
      </c>
      <c r="D6" t="n">
        <v>33.39786666666667</v>
      </c>
      <c r="E6" t="n">
        <v>0</v>
      </c>
    </row>
    <row r="7">
      <c r="A7" t="inlineStr">
        <is>
          <t>300186</t>
        </is>
      </c>
      <c r="B7" t="n">
        <v>0.04928883515668716</v>
      </c>
      <c r="C7" t="n">
        <v>503.1662269129288</v>
      </c>
      <c r="D7" t="n">
        <v>21.69715555555555</v>
      </c>
      <c r="E7" t="n">
        <v>1.963555555555555</v>
      </c>
    </row>
    <row r="8">
      <c r="A8" t="inlineStr">
        <is>
          <t>300677</t>
        </is>
      </c>
      <c r="B8" t="n">
        <v>0.08778466397159317</v>
      </c>
      <c r="C8" t="n">
        <v>491.111111111111</v>
      </c>
      <c r="D8" t="n">
        <v>105.3526222222222</v>
      </c>
      <c r="E8" t="n">
        <v>4.711644444444444</v>
      </c>
    </row>
    <row r="9">
      <c r="A9" t="inlineStr">
        <is>
          <t>300850</t>
        </is>
      </c>
      <c r="B9" t="n">
        <v>0.07043086002897354</v>
      </c>
      <c r="C9" t="n">
        <v>479.2652772871778</v>
      </c>
      <c r="D9" t="n">
        <v>87.97478991596638</v>
      </c>
      <c r="E9" t="n">
        <v>15.70957983193277</v>
      </c>
    </row>
    <row r="10">
      <c r="A10" t="inlineStr">
        <is>
          <t>603185</t>
        </is>
      </c>
      <c r="B10" t="n">
        <v>0.06399398899650866</v>
      </c>
      <c r="C10" t="n">
        <v>455.5555555555555</v>
      </c>
      <c r="D10" t="n">
        <v>59.05106666666666</v>
      </c>
      <c r="E10" t="n">
        <v>8.446577777777778</v>
      </c>
    </row>
    <row r="11">
      <c r="A11" t="inlineStr">
        <is>
          <t>603893</t>
        </is>
      </c>
      <c r="B11" t="n">
        <v>0.01760020251106433</v>
      </c>
      <c r="C11" t="n">
        <v>439.8086828550404</v>
      </c>
      <c r="D11" t="n">
        <v>71.76741071428572</v>
      </c>
      <c r="E11" t="n">
        <v>10.14348214285714</v>
      </c>
    </row>
    <row r="12">
      <c r="A12" t="inlineStr">
        <is>
          <t>000799</t>
        </is>
      </c>
      <c r="B12" t="n">
        <v>0.07181277726484725</v>
      </c>
      <c r="C12" t="n">
        <v>432.1483771251932</v>
      </c>
      <c r="D12" t="n">
        <v>69.80946666666667</v>
      </c>
      <c r="E12" t="n">
        <v>4.555822222222222</v>
      </c>
    </row>
    <row r="13">
      <c r="A13" t="inlineStr">
        <is>
          <t>000995</t>
        </is>
      </c>
      <c r="B13" t="n">
        <v>0.02220909982919312</v>
      </c>
      <c r="C13" t="n">
        <v>411.1464968152866</v>
      </c>
      <c r="D13" t="n">
        <v>7.054711111111111</v>
      </c>
      <c r="E13" t="n">
        <v>2.5644</v>
      </c>
    </row>
    <row r="14">
      <c r="A14" t="inlineStr">
        <is>
          <t>601633</t>
        </is>
      </c>
      <c r="B14" t="n">
        <v>0.01962443364142068</v>
      </c>
      <c r="C14" t="n">
        <v>408.1333333333333</v>
      </c>
      <c r="D14" t="n">
        <v>14.96324444444444</v>
      </c>
      <c r="E14" t="n">
        <v>0.4596888888888889</v>
      </c>
    </row>
    <row r="15">
      <c r="A15" t="inlineStr">
        <is>
          <t>600189</t>
        </is>
      </c>
      <c r="B15" t="n">
        <v>0.005770919988434617</v>
      </c>
      <c r="C15" t="n">
        <v>406.5830721003135</v>
      </c>
      <c r="D15" t="n">
        <v>5.228222222222222</v>
      </c>
      <c r="E15" t="n">
        <v>3.538044444444445</v>
      </c>
    </row>
    <row r="16">
      <c r="A16" t="inlineStr">
        <is>
          <t>600399</t>
        </is>
      </c>
      <c r="B16" t="n">
        <v>0.007163892497064174</v>
      </c>
      <c r="C16" t="n">
        <v>401.602564102564</v>
      </c>
      <c r="D16" t="n">
        <v>6.492800000000001</v>
      </c>
      <c r="E16" t="n">
        <v>0.878488888888889</v>
      </c>
    </row>
    <row r="17">
      <c r="A17" t="inlineStr">
        <is>
          <t>300841</t>
        </is>
      </c>
      <c r="B17" t="n">
        <v>0.1828774654169454</v>
      </c>
      <c r="C17" t="n">
        <v>392.4602782986282</v>
      </c>
      <c r="D17" t="n">
        <v>503.8019852941176</v>
      </c>
      <c r="E17" t="n">
        <v>7.587426470588234</v>
      </c>
    </row>
    <row r="18">
      <c r="A18" t="inlineStr">
        <is>
          <t>300763</t>
        </is>
      </c>
      <c r="B18" t="n">
        <v>0.07657074911398382</v>
      </c>
      <c r="C18" t="n">
        <v>388.4777669587796</v>
      </c>
      <c r="D18" t="n">
        <v>79.21542222222223</v>
      </c>
      <c r="E18" t="n">
        <v>6.845377777777778</v>
      </c>
    </row>
    <row r="19">
      <c r="A19" t="inlineStr">
        <is>
          <t>600316</t>
        </is>
      </c>
      <c r="B19" t="n">
        <v>0.02392700811570105</v>
      </c>
      <c r="C19" t="n">
        <v>381.4366424535916</v>
      </c>
      <c r="D19" t="n">
        <v>25.1608</v>
      </c>
      <c r="E19" t="n">
        <v>3.628311111111111</v>
      </c>
    </row>
    <row r="20">
      <c r="A20" t="inlineStr">
        <is>
          <t>002568</t>
        </is>
      </c>
      <c r="B20" t="n">
        <v>0.0317806255066161</v>
      </c>
      <c r="C20" t="n">
        <v>372.9808492922564</v>
      </c>
      <c r="D20" t="n">
        <v>53.55066666666666</v>
      </c>
      <c r="E20" t="n">
        <v>1.3232</v>
      </c>
    </row>
    <row r="21">
      <c r="A21" t="inlineStr">
        <is>
          <t>300846</t>
        </is>
      </c>
      <c r="B21" t="n">
        <v>0.008904978222443518</v>
      </c>
      <c r="C21" t="n">
        <v>362.6804123711341</v>
      </c>
      <c r="D21" t="n">
        <v>27.00732283464567</v>
      </c>
      <c r="E21" t="n">
        <v>14.63464566929134</v>
      </c>
    </row>
    <row r="22">
      <c r="A22" t="inlineStr">
        <is>
          <t>600809</t>
        </is>
      </c>
      <c r="B22" t="n">
        <v>0.1346628431370368</v>
      </c>
      <c r="C22" t="n">
        <v>358.3854741749478</v>
      </c>
      <c r="D22" t="n">
        <v>169.1588</v>
      </c>
      <c r="E22" t="n">
        <v>0.5926222222222223</v>
      </c>
    </row>
    <row r="23">
      <c r="A23" t="inlineStr">
        <is>
          <t>002975</t>
        </is>
      </c>
      <c r="B23" t="n">
        <v>0.0249155417697681</v>
      </c>
      <c r="C23" t="n">
        <v>346.1168639053254</v>
      </c>
      <c r="D23" t="n">
        <v>82.30404444444444</v>
      </c>
      <c r="E23" t="n">
        <v>10.39315555555556</v>
      </c>
    </row>
    <row r="24">
      <c r="A24" t="inlineStr">
        <is>
          <t>600121</t>
        </is>
      </c>
      <c r="B24" t="n">
        <v>0.003182122166830355</v>
      </c>
      <c r="C24" t="n">
        <v>345.8536585365854</v>
      </c>
      <c r="D24" t="n">
        <v>2.470488888888889</v>
      </c>
      <c r="E24" t="n">
        <v>2.852666666666667</v>
      </c>
    </row>
    <row r="25">
      <c r="A25" t="inlineStr">
        <is>
          <t>600532</t>
        </is>
      </c>
      <c r="B25" t="n">
        <v>0.006808799088032756</v>
      </c>
      <c r="C25" t="n">
        <v>345.1827242524917</v>
      </c>
      <c r="D25" t="n">
        <v>8.490666666666668</v>
      </c>
      <c r="E25" t="n">
        <v>2.578622222222223</v>
      </c>
    </row>
    <row r="26">
      <c r="A26" t="inlineStr">
        <is>
          <t>300722</t>
        </is>
      </c>
      <c r="B26" t="n">
        <v>0.06948013217597006</v>
      </c>
      <c r="C26" t="n">
        <v>332.7067669172932</v>
      </c>
      <c r="D26" t="n">
        <v>31.48066666666666</v>
      </c>
      <c r="E26" t="n">
        <v>17.62888888888889</v>
      </c>
    </row>
    <row r="27">
      <c r="A27" t="inlineStr">
        <is>
          <t>603976</t>
        </is>
      </c>
      <c r="B27" t="n">
        <v>0.06494286185364011</v>
      </c>
      <c r="C27" t="n">
        <v>324.3001786777844</v>
      </c>
      <c r="D27" t="n">
        <v>47.21915555555555</v>
      </c>
      <c r="E27" t="n">
        <v>14.84626666666667</v>
      </c>
    </row>
    <row r="28">
      <c r="A28" t="inlineStr">
        <is>
          <t>603267</t>
        </is>
      </c>
      <c r="B28" t="n">
        <v>0.05185733039433985</v>
      </c>
      <c r="C28" t="n">
        <v>306.4275466284074</v>
      </c>
      <c r="D28" t="n">
        <v>62.4571111111111</v>
      </c>
      <c r="E28" t="n">
        <v>4.553155555555556</v>
      </c>
    </row>
    <row r="29">
      <c r="A29" t="inlineStr">
        <is>
          <t>300313</t>
        </is>
      </c>
      <c r="B29" t="n">
        <v>0.02691461366445942</v>
      </c>
      <c r="C29" t="n">
        <v>298.7318840579711</v>
      </c>
      <c r="D29" t="n">
        <v>10.59831111111111</v>
      </c>
      <c r="E29" t="n">
        <v>7.480888888888888</v>
      </c>
    </row>
    <row r="30">
      <c r="A30" t="inlineStr">
        <is>
          <t>600199</t>
        </is>
      </c>
      <c r="B30" t="n">
        <v>0.007007572837602696</v>
      </c>
      <c r="C30" t="n">
        <v>296.2745098039216</v>
      </c>
      <c r="D30" t="n">
        <v>7.321822222222224</v>
      </c>
      <c r="E30" t="n">
        <v>4.938755555555556</v>
      </c>
    </row>
    <row r="31">
      <c r="A31" t="inlineStr">
        <is>
          <t>002706</t>
        </is>
      </c>
      <c r="B31" t="n">
        <v>0.01081333128688052</v>
      </c>
      <c r="C31" t="n">
        <v>293.0079155672823</v>
      </c>
      <c r="D31" t="n">
        <v>19.50204444444444</v>
      </c>
      <c r="E31" t="n">
        <v>1.406844444444444</v>
      </c>
    </row>
    <row r="32">
      <c r="A32" t="inlineStr">
        <is>
          <t>603129</t>
        </is>
      </c>
      <c r="B32" t="n">
        <v>0.1174971255415213</v>
      </c>
      <c r="C32" t="n">
        <v>291.6083916083916</v>
      </c>
      <c r="D32" t="n">
        <v>93.97506666666666</v>
      </c>
      <c r="E32" t="n">
        <v>2.210177777777778</v>
      </c>
    </row>
    <row r="33">
      <c r="A33" t="inlineStr">
        <is>
          <t>601908</t>
        </is>
      </c>
      <c r="B33" t="n">
        <v>0.002348594444101098</v>
      </c>
      <c r="C33" t="n">
        <v>286.4285714285715</v>
      </c>
      <c r="D33" t="n">
        <v>4.714355555555556</v>
      </c>
      <c r="E33" t="n">
        <v>2.091555555555556</v>
      </c>
    </row>
    <row r="34">
      <c r="A34" t="inlineStr">
        <is>
          <t>603678</t>
        </is>
      </c>
      <c r="B34" t="n">
        <v>0.01704391466193249</v>
      </c>
      <c r="C34" t="n">
        <v>282.6802128688921</v>
      </c>
      <c r="D34" t="n">
        <v>36.48017777777778</v>
      </c>
      <c r="E34" t="n">
        <v>2.724177777777777</v>
      </c>
    </row>
    <row r="35">
      <c r="A35" t="inlineStr">
        <is>
          <t>600559</t>
        </is>
      </c>
      <c r="B35" t="n">
        <v>0.01054357801631258</v>
      </c>
      <c r="C35" t="n">
        <v>282.2295805739514</v>
      </c>
      <c r="D35" t="n">
        <v>13.10515555555556</v>
      </c>
      <c r="E35" t="n">
        <v>5.656755555555556</v>
      </c>
    </row>
    <row r="36">
      <c r="A36" t="inlineStr">
        <is>
          <t>603919</t>
        </is>
      </c>
      <c r="B36" t="n">
        <v>0.03130177459282341</v>
      </c>
      <c r="C36" t="n">
        <v>281.3768755516328</v>
      </c>
      <c r="D36" t="n">
        <v>20.74431111111111</v>
      </c>
      <c r="E36" t="n">
        <v>3.039111111111111</v>
      </c>
    </row>
    <row r="37">
      <c r="A37" t="inlineStr">
        <is>
          <t>600610</t>
        </is>
      </c>
      <c r="B37" t="n">
        <v>0.002415921353856446</v>
      </c>
      <c r="C37" t="n">
        <v>277.4436090225564</v>
      </c>
      <c r="D37" t="n">
        <v>3.418622222222222</v>
      </c>
      <c r="E37" t="n">
        <v>2.220044444444444</v>
      </c>
    </row>
    <row r="38">
      <c r="A38" t="inlineStr">
        <is>
          <t>002163</t>
        </is>
      </c>
      <c r="B38" t="n">
        <v>0.01171112448993244</v>
      </c>
      <c r="C38" t="n">
        <v>276.3440860215053</v>
      </c>
      <c r="D38" t="n">
        <v>13.288</v>
      </c>
      <c r="E38" t="n">
        <v>4.119644444444444</v>
      </c>
    </row>
    <row r="39">
      <c r="A39" t="inlineStr">
        <is>
          <t>603906</t>
        </is>
      </c>
      <c r="B39" t="n">
        <v>0.0159344233499828</v>
      </c>
      <c r="C39" t="n">
        <v>274.7252747252747</v>
      </c>
      <c r="D39" t="n">
        <v>19.06231111111111</v>
      </c>
      <c r="E39" t="n">
        <v>2.606977777777777</v>
      </c>
    </row>
    <row r="40">
      <c r="A40" t="inlineStr">
        <is>
          <t>603486</t>
        </is>
      </c>
      <c r="B40" t="n">
        <v>0.04057919068831514</v>
      </c>
      <c r="C40" t="n">
        <v>274.5255166596372</v>
      </c>
      <c r="D40" t="n">
        <v>39.60933333333333</v>
      </c>
      <c r="E40" t="n">
        <v>2.581777777777778</v>
      </c>
    </row>
    <row r="41">
      <c r="A41" t="inlineStr">
        <is>
          <t>603638</t>
        </is>
      </c>
      <c r="B41" t="n">
        <v>0.02569694114320643</v>
      </c>
      <c r="C41" t="n">
        <v>272.8401727861771</v>
      </c>
      <c r="D41" t="n">
        <v>44.74257777777778</v>
      </c>
      <c r="E41" t="n">
        <v>0.4538222222222223</v>
      </c>
    </row>
    <row r="42">
      <c r="A42" t="inlineStr">
        <is>
          <t>002709</t>
        </is>
      </c>
      <c r="B42" t="n">
        <v>0.05105323122406649</v>
      </c>
      <c r="C42" t="n">
        <v>272.6470588235294</v>
      </c>
      <c r="D42" t="n">
        <v>44.79057777777778</v>
      </c>
      <c r="E42" t="n">
        <v>2.5928</v>
      </c>
    </row>
    <row r="43">
      <c r="A43" t="inlineStr">
        <is>
          <t>002791</t>
        </is>
      </c>
      <c r="B43" t="n">
        <v>0.05712732641230224</v>
      </c>
      <c r="C43" t="n">
        <v>268.133233905046</v>
      </c>
      <c r="D43" t="n">
        <v>102.5452</v>
      </c>
      <c r="E43" t="n">
        <v>1.1916</v>
      </c>
    </row>
    <row r="44">
      <c r="A44" t="inlineStr">
        <is>
          <t>600416</t>
        </is>
      </c>
      <c r="B44" t="n">
        <v>0.005102184155055026</v>
      </c>
      <c r="C44" t="n">
        <v>267.7474402730376</v>
      </c>
      <c r="D44" t="n">
        <v>14.57857777777778</v>
      </c>
      <c r="E44" t="n">
        <v>1.486444444444445</v>
      </c>
    </row>
    <row r="45">
      <c r="A45" t="inlineStr">
        <is>
          <t>300751</t>
        </is>
      </c>
      <c r="B45" t="n">
        <v>0.2791460009026451</v>
      </c>
      <c r="C45" t="n">
        <v>266.9725274725275</v>
      </c>
      <c r="D45" t="n">
        <v>320.2221333333333</v>
      </c>
      <c r="E45" t="n">
        <v>2.838888888888889</v>
      </c>
    </row>
    <row r="46">
      <c r="A46" t="inlineStr">
        <is>
          <t>601888</t>
        </is>
      </c>
      <c r="B46" t="n">
        <v>0.1097388539174018</v>
      </c>
      <c r="C46" t="n">
        <v>264.9475524475525</v>
      </c>
      <c r="D46" t="n">
        <v>155.9756888888889</v>
      </c>
      <c r="E46" t="n">
        <v>0.7552000000000001</v>
      </c>
    </row>
    <row r="47">
      <c r="A47" t="inlineStr">
        <is>
          <t>600702</t>
        </is>
      </c>
      <c r="B47" t="n">
        <v>0.0325881875647997</v>
      </c>
      <c r="C47" t="n">
        <v>264.5266151970744</v>
      </c>
      <c r="D47" t="n">
        <v>37.80511111111111</v>
      </c>
      <c r="E47" t="n">
        <v>3.506977777777777</v>
      </c>
    </row>
    <row r="48">
      <c r="A48" t="inlineStr">
        <is>
          <t>601100</t>
        </is>
      </c>
      <c r="B48" t="n">
        <v>0.03072963009509463</v>
      </c>
      <c r="C48" t="n">
        <v>264.3018381167365</v>
      </c>
      <c r="D48" t="n">
        <v>61.81231111111111</v>
      </c>
      <c r="E48" t="n">
        <v>0.4744444444444444</v>
      </c>
    </row>
    <row r="49">
      <c r="A49" t="inlineStr">
        <is>
          <t>601696</t>
        </is>
      </c>
      <c r="B49" t="n">
        <v>0.004126434435501725</v>
      </c>
      <c r="C49" t="n">
        <v>261.4213197969543</v>
      </c>
      <c r="D49" t="n">
        <v>24.95843601895735</v>
      </c>
      <c r="E49" t="n">
        <v>14.45938388625593</v>
      </c>
    </row>
    <row r="50">
      <c r="A50" t="inlineStr">
        <is>
          <t>603345</t>
        </is>
      </c>
      <c r="B50" t="n">
        <v>0.05819777819843097</v>
      </c>
      <c r="C50" t="n">
        <v>259.947936035701</v>
      </c>
      <c r="D50" t="n">
        <v>133.8306666666666</v>
      </c>
      <c r="E50" t="n">
        <v>0.8169777777777778</v>
      </c>
    </row>
    <row r="51">
      <c r="A51" t="inlineStr">
        <is>
          <t>603719</t>
        </is>
      </c>
      <c r="B51" t="n">
        <v>0.009056840294186691</v>
      </c>
      <c r="C51" t="n">
        <v>258.2001184132623</v>
      </c>
      <c r="D51" t="n">
        <v>63.96169014084508</v>
      </c>
      <c r="E51" t="n">
        <v>9.590516431924884</v>
      </c>
    </row>
    <row r="52">
      <c r="A52" t="inlineStr">
        <is>
          <t>603713</t>
        </is>
      </c>
      <c r="B52" t="n">
        <v>0.05026085737293491</v>
      </c>
      <c r="C52" t="n">
        <v>253.3985718064004</v>
      </c>
      <c r="D52" t="n">
        <v>99.08773333333332</v>
      </c>
      <c r="E52" t="n">
        <v>2.526711111111111</v>
      </c>
    </row>
    <row r="53">
      <c r="A53" t="inlineStr">
        <is>
          <t>603223</t>
        </is>
      </c>
      <c r="B53" t="n">
        <v>0.006767379630200116</v>
      </c>
      <c r="C53" t="n">
        <v>250.2772643253234</v>
      </c>
      <c r="D53" t="n">
        <v>13.46524444444445</v>
      </c>
      <c r="E53" t="n">
        <v>1.383688888888889</v>
      </c>
    </row>
    <row r="54">
      <c r="A54" t="inlineStr">
        <is>
          <t>300831</t>
        </is>
      </c>
      <c r="B54" t="n">
        <v>0.003703343796221298</v>
      </c>
      <c r="C54" t="n">
        <v>249.912739965096</v>
      </c>
      <c r="D54" t="n">
        <v>22.15274390243902</v>
      </c>
      <c r="E54" t="n">
        <v>15.01189024390244</v>
      </c>
    </row>
    <row r="55">
      <c r="A55" t="inlineStr">
        <is>
          <t>601865</t>
        </is>
      </c>
      <c r="B55" t="n">
        <v>0.018917976642954</v>
      </c>
      <c r="C55" t="n">
        <v>248.0570975416336</v>
      </c>
      <c r="D55" t="n">
        <v>22.32928888888889</v>
      </c>
      <c r="E55" t="n">
        <v>4.665422222222222</v>
      </c>
    </row>
    <row r="56">
      <c r="A56" t="inlineStr">
        <is>
          <t>600616</t>
        </is>
      </c>
      <c r="B56" t="n">
        <v>0.002951970548851342</v>
      </c>
      <c r="C56" t="n">
        <v>247.5757575757576</v>
      </c>
      <c r="D56" t="n">
        <v>4.908977777777777</v>
      </c>
      <c r="E56" t="n">
        <v>3.025911111111111</v>
      </c>
    </row>
    <row r="57">
      <c r="A57" t="inlineStr">
        <is>
          <t>603985</t>
        </is>
      </c>
      <c r="B57" t="n">
        <v>0.01417007977458035</v>
      </c>
      <c r="C57" t="n">
        <v>245.5165692007798</v>
      </c>
      <c r="D57" t="n">
        <v>21.09888888888889</v>
      </c>
      <c r="E57" t="n">
        <v>2.915244444444445</v>
      </c>
    </row>
    <row r="58">
      <c r="A58" t="inlineStr">
        <is>
          <t>002612</t>
        </is>
      </c>
      <c r="B58" t="n">
        <v>0.006907057710481865</v>
      </c>
      <c r="C58" t="n">
        <v>242.4657534246575</v>
      </c>
      <c r="D58" t="n">
        <v>10.61911111111111</v>
      </c>
      <c r="E58" t="n">
        <v>5.468355555555555</v>
      </c>
    </row>
    <row r="59">
      <c r="A59" t="inlineStr">
        <is>
          <t>300855</t>
        </is>
      </c>
      <c r="B59" t="n">
        <v>0.005432637330406816</v>
      </c>
      <c r="C59" t="n">
        <v>240.7799074686054</v>
      </c>
      <c r="D59" t="n">
        <v>42.93846846846849</v>
      </c>
      <c r="E59" t="n">
        <v>13.29783783783784</v>
      </c>
    </row>
    <row r="60">
      <c r="A60" t="inlineStr">
        <is>
          <t>002594</t>
        </is>
      </c>
      <c r="B60" t="n">
        <v>0.09481219039946719</v>
      </c>
      <c r="C60" t="n">
        <v>240.3456790123457</v>
      </c>
      <c r="D60" t="n">
        <v>97.75262222222223</v>
      </c>
      <c r="E60" t="n">
        <v>2.692888888888889</v>
      </c>
    </row>
    <row r="61">
      <c r="A61" t="inlineStr">
        <is>
          <t>000816</t>
        </is>
      </c>
      <c r="B61" t="n">
        <v>0.002445644058045474</v>
      </c>
      <c r="C61" t="n">
        <v>239.8373983739837</v>
      </c>
      <c r="D61" t="n">
        <v>1.845466666666667</v>
      </c>
      <c r="E61" t="n">
        <v>4.340888888888889</v>
      </c>
    </row>
    <row r="62">
      <c r="A62" t="inlineStr">
        <is>
          <t>300151</t>
        </is>
      </c>
      <c r="B62" t="n">
        <v>0.01181709463580866</v>
      </c>
      <c r="C62" t="n">
        <v>239.4640682095006</v>
      </c>
      <c r="D62" t="n">
        <v>17.40431111111111</v>
      </c>
      <c r="E62" t="n">
        <v>3.694933333333333</v>
      </c>
    </row>
    <row r="63">
      <c r="A63" t="inlineStr">
        <is>
          <t>601456</t>
        </is>
      </c>
      <c r="B63" t="n">
        <v>0.002545240465200237</v>
      </c>
      <c r="C63" t="n">
        <v>238.562091503268</v>
      </c>
      <c r="D63" t="n">
        <v>17.18736842105263</v>
      </c>
      <c r="E63" t="n">
        <v>18.63978947368421</v>
      </c>
    </row>
    <row r="64">
      <c r="A64" t="inlineStr">
        <is>
          <t>300124</t>
        </is>
      </c>
      <c r="B64" t="n">
        <v>0.03712141674959202</v>
      </c>
      <c r="C64" t="n">
        <v>238.3716814159292</v>
      </c>
      <c r="D64" t="n">
        <v>49.97635555555556</v>
      </c>
      <c r="E64" t="n">
        <v>0.9120888888888891</v>
      </c>
    </row>
    <row r="65">
      <c r="A65" t="inlineStr">
        <is>
          <t>603416</t>
        </is>
      </c>
      <c r="B65" t="n">
        <v>0.04433044509989068</v>
      </c>
      <c r="C65" t="n">
        <v>237.852693294247</v>
      </c>
      <c r="D65" t="n">
        <v>59.87857777777778</v>
      </c>
      <c r="E65" t="n">
        <v>2.096533333333333</v>
      </c>
    </row>
    <row r="66">
      <c r="A66" t="inlineStr">
        <is>
          <t>300824</t>
        </is>
      </c>
      <c r="B66" t="n">
        <v>0.004474068959730718</v>
      </c>
      <c r="C66" t="n">
        <v>235.7226792009401</v>
      </c>
      <c r="D66" t="n">
        <v>30.07255639097744</v>
      </c>
      <c r="E66" t="n">
        <v>12.99127819548872</v>
      </c>
    </row>
    <row r="67">
      <c r="A67" t="inlineStr">
        <is>
          <t>002977</t>
        </is>
      </c>
      <c r="B67" t="n">
        <v>0.02317443711883761</v>
      </c>
      <c r="C67" t="n">
        <v>235.0942518035839</v>
      </c>
      <c r="D67" t="n">
        <v>108.2475126903553</v>
      </c>
      <c r="E67" t="n">
        <v>13.02081218274112</v>
      </c>
    </row>
    <row r="68">
      <c r="A68" t="inlineStr">
        <is>
          <t>600607</t>
        </is>
      </c>
      <c r="B68" t="n">
        <v>0.007428507732760482</v>
      </c>
      <c r="C68" t="n">
        <v>231.7348377997179</v>
      </c>
      <c r="D68" t="n">
        <v>16.74137777777777</v>
      </c>
      <c r="E68" t="n">
        <v>0</v>
      </c>
    </row>
    <row r="69">
      <c r="A69" t="inlineStr">
        <is>
          <t>601012</t>
        </is>
      </c>
      <c r="B69" t="n">
        <v>0.03692923073954858</v>
      </c>
      <c r="C69" t="n">
        <v>231.4569536423841</v>
      </c>
      <c r="D69" t="n">
        <v>50.57693333333334</v>
      </c>
      <c r="E69" t="n">
        <v>1.520622222222222</v>
      </c>
    </row>
    <row r="70">
      <c r="A70" t="inlineStr">
        <is>
          <t>600893</t>
        </is>
      </c>
      <c r="B70" t="n">
        <v>0.0139872686180383</v>
      </c>
      <c r="C70" t="n">
        <v>229.5810196870268</v>
      </c>
      <c r="D70" t="n">
        <v>33.38528888888889</v>
      </c>
      <c r="E70" t="n">
        <v>1.371688888888889</v>
      </c>
    </row>
    <row r="71">
      <c r="A71" t="inlineStr">
        <is>
          <t>603025</t>
        </is>
      </c>
      <c r="B71" t="n">
        <v>0.007689194035547413</v>
      </c>
      <c r="C71" t="n">
        <v>227.1537622682661</v>
      </c>
      <c r="D71" t="n">
        <v>9.292622222222221</v>
      </c>
      <c r="E71" t="n">
        <v>1.001688888888889</v>
      </c>
    </row>
    <row r="72">
      <c r="A72" t="inlineStr">
        <is>
          <t>300648</t>
        </is>
      </c>
      <c r="B72" t="n">
        <v>0.0139586320782411</v>
      </c>
      <c r="C72" t="n">
        <v>227.1269177126917</v>
      </c>
      <c r="D72" t="n">
        <v>24.08195555555556</v>
      </c>
      <c r="E72" t="n">
        <v>5.856755555555555</v>
      </c>
    </row>
    <row r="73">
      <c r="A73" t="inlineStr">
        <is>
          <t>002979</t>
        </is>
      </c>
      <c r="B73" t="n">
        <v>0.009254470929525443</v>
      </c>
      <c r="C73" t="n">
        <v>226.0807937632885</v>
      </c>
      <c r="D73" t="n">
        <v>37.29274725274725</v>
      </c>
      <c r="E73" t="n">
        <v>12.13467032967033</v>
      </c>
    </row>
    <row r="74">
      <c r="A74" t="inlineStr">
        <is>
          <t>000568</t>
        </is>
      </c>
      <c r="B74" t="n">
        <v>0.07491797733983124</v>
      </c>
      <c r="C74" t="n">
        <v>225.9575043984301</v>
      </c>
      <c r="D74" t="n">
        <v>123.7016444444445</v>
      </c>
      <c r="E74" t="n">
        <v>0.9217777777777779</v>
      </c>
    </row>
    <row r="75">
      <c r="A75" t="inlineStr">
        <is>
          <t>300726</t>
        </is>
      </c>
      <c r="B75" t="n">
        <v>0.01701615948941375</v>
      </c>
      <c r="C75" t="n">
        <v>224.4922826969943</v>
      </c>
      <c r="D75" t="n">
        <v>37.42604444444445</v>
      </c>
      <c r="E75" t="n">
        <v>6.286933333333333</v>
      </c>
    </row>
    <row r="76">
      <c r="A76" t="inlineStr">
        <is>
          <t>002240</t>
        </is>
      </c>
      <c r="B76" t="n">
        <v>0.006009637191340698</v>
      </c>
      <c r="C76" t="n">
        <v>223.3082706766917</v>
      </c>
      <c r="D76" t="n">
        <v>13.06386666666667</v>
      </c>
      <c r="E76" t="n">
        <v>4.484533333333333</v>
      </c>
    </row>
    <row r="77">
      <c r="A77" t="inlineStr">
        <is>
          <t>000733</t>
        </is>
      </c>
      <c r="B77" t="n">
        <v>0.0182696463419413</v>
      </c>
      <c r="C77" t="n">
        <v>220.8333333333333</v>
      </c>
      <c r="D77" t="n">
        <v>33.17124444444444</v>
      </c>
      <c r="E77" t="n">
        <v>3.432666666666666</v>
      </c>
    </row>
    <row r="78">
      <c r="A78" t="inlineStr">
        <is>
          <t>600786</t>
        </is>
      </c>
      <c r="B78" t="n">
        <v>0.01749991079255701</v>
      </c>
      <c r="C78" t="n">
        <v>220.2181534865602</v>
      </c>
      <c r="D78" t="n">
        <v>64.26844444444444</v>
      </c>
      <c r="E78" t="n">
        <v>0</v>
      </c>
    </row>
    <row r="79">
      <c r="A79" t="inlineStr">
        <is>
          <t>601919</t>
        </is>
      </c>
      <c r="B79" t="n">
        <v>0.004254351241649264</v>
      </c>
      <c r="C79" t="n">
        <v>219.7619047619047</v>
      </c>
      <c r="D79" t="n">
        <v>5.462666666666667</v>
      </c>
      <c r="E79" t="n">
        <v>0.8108000000000001</v>
      </c>
    </row>
    <row r="80">
      <c r="A80" t="inlineStr">
        <is>
          <t>300680</t>
        </is>
      </c>
      <c r="B80" t="n">
        <v>0.01028722394165064</v>
      </c>
      <c r="C80" t="n">
        <v>219.5098963242224</v>
      </c>
      <c r="D80" t="n">
        <v>21.0492</v>
      </c>
      <c r="E80" t="n">
        <v>10.00417777777778</v>
      </c>
    </row>
    <row r="81">
      <c r="A81" t="inlineStr">
        <is>
          <t>002541</t>
        </is>
      </c>
      <c r="B81" t="n">
        <v>0.02360135176624214</v>
      </c>
      <c r="C81" t="n">
        <v>217.8191489361702</v>
      </c>
      <c r="D81" t="n">
        <v>30.16528888888889</v>
      </c>
      <c r="E81" t="n">
        <v>2.634222222222222</v>
      </c>
    </row>
    <row r="82">
      <c r="A82" t="inlineStr">
        <is>
          <t>002847</t>
        </is>
      </c>
      <c r="B82" t="n">
        <v>0.05098718806233203</v>
      </c>
      <c r="C82" t="n">
        <v>217.578450430436</v>
      </c>
      <c r="D82" t="n">
        <v>100.1167111111111</v>
      </c>
      <c r="E82" t="n">
        <v>1.923555555555556</v>
      </c>
    </row>
    <row r="83">
      <c r="A83" t="inlineStr">
        <is>
          <t>600760</t>
        </is>
      </c>
      <c r="B83" t="n">
        <v>0.02250567452919498</v>
      </c>
      <c r="C83" t="n">
        <v>217.2261158244191</v>
      </c>
      <c r="D83" t="n">
        <v>46.92173333333333</v>
      </c>
      <c r="E83" t="n">
        <v>4.731022222222222</v>
      </c>
    </row>
    <row r="84">
      <c r="A84" t="inlineStr">
        <is>
          <t>002625</t>
        </is>
      </c>
      <c r="B84" t="n">
        <v>0.01431013714759025</v>
      </c>
      <c r="C84" t="n">
        <v>213.8461538461538</v>
      </c>
      <c r="D84" t="n">
        <v>14.428</v>
      </c>
      <c r="E84" t="n">
        <v>2.841288888888889</v>
      </c>
    </row>
    <row r="85">
      <c r="A85" t="inlineStr">
        <is>
          <t>300825</t>
        </is>
      </c>
      <c r="B85" t="n">
        <v>0.003775659938612435</v>
      </c>
      <c r="C85" t="n">
        <v>213.6877828054299</v>
      </c>
      <c r="D85" t="n">
        <v>22.84005291005291</v>
      </c>
      <c r="E85" t="n">
        <v>15.18365079365079</v>
      </c>
    </row>
    <row r="86">
      <c r="A86" t="inlineStr">
        <is>
          <t>002389</t>
        </is>
      </c>
      <c r="B86" t="n">
        <v>0.0091858585781698</v>
      </c>
      <c r="C86" t="n">
        <v>212.7081507449605</v>
      </c>
      <c r="D86" t="n">
        <v>19.04751111111111</v>
      </c>
      <c r="E86" t="n">
        <v>4.571066666666667</v>
      </c>
    </row>
    <row r="87">
      <c r="A87" t="inlineStr">
        <is>
          <t>300842</t>
        </is>
      </c>
      <c r="B87" t="n">
        <v>0.009844643533687126</v>
      </c>
      <c r="C87" t="n">
        <v>209.8346388163621</v>
      </c>
      <c r="D87" t="n">
        <v>69.32014925373134</v>
      </c>
      <c r="E87" t="n">
        <v>11.99559701492537</v>
      </c>
    </row>
    <row r="88">
      <c r="A88" t="inlineStr">
        <is>
          <t>300581</t>
        </is>
      </c>
      <c r="B88" t="n">
        <v>0.02602567167142086</v>
      </c>
      <c r="C88" t="n">
        <v>208.7457627118644</v>
      </c>
      <c r="D88" t="n">
        <v>23.65048888888889</v>
      </c>
      <c r="E88" t="n">
        <v>5.239377777777777</v>
      </c>
    </row>
    <row r="89">
      <c r="A89" t="inlineStr">
        <is>
          <t>002149</t>
        </is>
      </c>
      <c r="B89" t="n">
        <v>0.003027346581605203</v>
      </c>
      <c r="C89" t="n">
        <v>208.5889570552148</v>
      </c>
      <c r="D89" t="n">
        <v>8.356355555555554</v>
      </c>
      <c r="E89" t="n">
        <v>3.743155555555555</v>
      </c>
    </row>
    <row r="90">
      <c r="A90" t="inlineStr">
        <is>
          <t>688126</t>
        </is>
      </c>
      <c r="B90" t="n">
        <v>0.0114445250286028</v>
      </c>
      <c r="C90" t="n">
        <v>208.5242896425298</v>
      </c>
      <c r="D90" t="n">
        <v>35.09844827586208</v>
      </c>
      <c r="E90" t="n">
        <v>14.67316091954023</v>
      </c>
    </row>
    <row r="91">
      <c r="A91" t="inlineStr">
        <is>
          <t>600842</t>
        </is>
      </c>
      <c r="B91" t="n">
        <v>0.003167008868981726</v>
      </c>
      <c r="C91" t="n">
        <v>206.8131868131868</v>
      </c>
      <c r="D91" t="n">
        <v>10.57528888888889</v>
      </c>
      <c r="E91" t="n">
        <v>0</v>
      </c>
    </row>
    <row r="92">
      <c r="A92" t="inlineStr">
        <is>
          <t>300829</t>
        </is>
      </c>
      <c r="B92" t="n">
        <v>0.02189292220820961</v>
      </c>
      <c r="C92" t="n">
        <v>205.4254007398274</v>
      </c>
      <c r="D92" t="n">
        <v>81.11406976744185</v>
      </c>
      <c r="E92" t="n">
        <v>12.55773255813954</v>
      </c>
    </row>
    <row r="93">
      <c r="A93" t="inlineStr">
        <is>
          <t>300589</t>
        </is>
      </c>
      <c r="B93" t="n">
        <v>0.02288333716695182</v>
      </c>
      <c r="C93" t="n">
        <v>204.0366972477064</v>
      </c>
      <c r="D93" t="n">
        <v>19.18826666666666</v>
      </c>
      <c r="E93" t="n">
        <v>11.99564444444444</v>
      </c>
    </row>
    <row r="94">
      <c r="A94" t="inlineStr">
        <is>
          <t>300037</t>
        </is>
      </c>
      <c r="B94" t="n">
        <v>0.03112669641889818</v>
      </c>
      <c r="C94" t="n">
        <v>203.246013667426</v>
      </c>
      <c r="D94" t="n">
        <v>57.56484444444444</v>
      </c>
      <c r="E94" t="n">
        <v>3.111022222222222</v>
      </c>
    </row>
    <row r="95">
      <c r="A95" t="inlineStr">
        <is>
          <t>300832</t>
        </is>
      </c>
      <c r="B95" t="n">
        <v>0.01866868843985462</v>
      </c>
      <c r="C95" t="n">
        <v>202.4557522123894</v>
      </c>
      <c r="D95" t="n">
        <v>153.7831677018634</v>
      </c>
      <c r="E95" t="n">
        <v>6.765155279503106</v>
      </c>
    </row>
    <row r="96">
      <c r="A96" t="inlineStr">
        <is>
          <t>600882</t>
        </is>
      </c>
      <c r="B96" t="n">
        <v>0.01197617501568276</v>
      </c>
      <c r="C96" t="n">
        <v>201.5873015873016</v>
      </c>
      <c r="D96" t="n">
        <v>33.79506666666667</v>
      </c>
      <c r="E96" t="n">
        <v>1.623911111111111</v>
      </c>
    </row>
    <row r="97">
      <c r="A97" t="inlineStr">
        <is>
          <t>300390</t>
        </is>
      </c>
      <c r="B97" t="n">
        <v>0.004555834755560892</v>
      </c>
      <c r="C97" t="n">
        <v>199.8876404494382</v>
      </c>
      <c r="D97" t="n">
        <v>14.88671111111111</v>
      </c>
      <c r="E97" t="n">
        <v>7.677688888888889</v>
      </c>
    </row>
    <row r="98">
      <c r="A98" t="inlineStr">
        <is>
          <t>600438</t>
        </is>
      </c>
      <c r="B98" t="n">
        <v>0.01185900671553153</v>
      </c>
      <c r="C98" t="n">
        <v>199.8560115190784</v>
      </c>
      <c r="D98" t="n">
        <v>21.86933333333333</v>
      </c>
      <c r="E98" t="n">
        <v>2.118577777777778</v>
      </c>
    </row>
    <row r="99">
      <c r="A99" t="inlineStr">
        <is>
          <t>002651</t>
        </is>
      </c>
      <c r="B99" t="n">
        <v>0.004552573303318254</v>
      </c>
      <c r="C99" t="n">
        <v>199.5098039215686</v>
      </c>
      <c r="D99" t="n">
        <v>7.310088888888889</v>
      </c>
      <c r="E99" t="n">
        <v>2.271111111111111</v>
      </c>
    </row>
    <row r="100">
      <c r="A100" t="inlineStr">
        <is>
          <t>600849</t>
        </is>
      </c>
      <c r="B100" t="n">
        <v>0.004613851387826455</v>
      </c>
      <c r="C100" t="n">
        <v>199.390243902439</v>
      </c>
      <c r="D100" t="n">
        <v>10.74866666666667</v>
      </c>
      <c r="E100" t="n">
        <v>0</v>
      </c>
    </row>
    <row r="101">
      <c r="A101" t="inlineStr">
        <is>
          <t>600988</t>
        </is>
      </c>
      <c r="B101" t="n">
        <v>0.00775575316705389</v>
      </c>
      <c r="C101" t="n">
        <v>199.3630573248408</v>
      </c>
      <c r="D101" t="n">
        <v>13.88173333333333</v>
      </c>
      <c r="E101" t="n">
        <v>6.632044444444444</v>
      </c>
    </row>
    <row r="102">
      <c r="A102" t="inlineStr">
        <is>
          <t>603317</t>
        </is>
      </c>
      <c r="B102" t="n">
        <v>0.01952566485922055</v>
      </c>
      <c r="C102" t="n">
        <v>199.100508408291</v>
      </c>
      <c r="D102" t="n">
        <v>52.55564444444445</v>
      </c>
      <c r="E102" t="n">
        <v>3.734622222222222</v>
      </c>
    </row>
    <row r="103">
      <c r="A103" t="inlineStr">
        <is>
          <t>300280</t>
        </is>
      </c>
      <c r="B103" t="n">
        <v>0.01599858468024659</v>
      </c>
      <c r="C103" t="n">
        <v>197.7066988533494</v>
      </c>
      <c r="D103" t="n">
        <v>42.32173333333333</v>
      </c>
      <c r="E103" t="n">
        <v>3.517555555555555</v>
      </c>
    </row>
    <row r="104">
      <c r="A104" t="inlineStr">
        <is>
          <t>600862</t>
        </is>
      </c>
      <c r="B104" t="n">
        <v>0.006879156732446275</v>
      </c>
      <c r="C104" t="n">
        <v>194.6196660482375</v>
      </c>
      <c r="D104" t="n">
        <v>19.94831111111111</v>
      </c>
      <c r="E104" t="n">
        <v>1.584177777777778</v>
      </c>
    </row>
    <row r="105">
      <c r="A105" t="inlineStr">
        <is>
          <t>603330</t>
        </is>
      </c>
      <c r="B105" t="n">
        <v>0.01284902534806206</v>
      </c>
      <c r="C105" t="n">
        <v>194.2774005819592</v>
      </c>
      <c r="D105" t="n">
        <v>20.60671111111111</v>
      </c>
      <c r="E105" t="n">
        <v>2.900711111111112</v>
      </c>
    </row>
    <row r="106">
      <c r="A106" t="inlineStr">
        <is>
          <t>601636</t>
        </is>
      </c>
      <c r="B106" t="n">
        <v>0.004104241833776307</v>
      </c>
      <c r="C106" t="n">
        <v>194.2604856512141</v>
      </c>
      <c r="D106" t="n">
        <v>7.601688888888888</v>
      </c>
      <c r="E106" t="n">
        <v>2.107955555555556</v>
      </c>
    </row>
    <row r="107">
      <c r="A107" t="inlineStr">
        <is>
          <t>300225</t>
        </is>
      </c>
      <c r="B107" t="n">
        <v>0.0123337409581082</v>
      </c>
      <c r="C107" t="n">
        <v>194.1287878787878</v>
      </c>
      <c r="D107" t="n">
        <v>10.38742222222222</v>
      </c>
      <c r="E107" t="n">
        <v>5.017244444444444</v>
      </c>
    </row>
    <row r="108">
      <c r="A108" t="inlineStr">
        <is>
          <t>300443</t>
        </is>
      </c>
      <c r="B108" t="n">
        <v>0.01078317178922086</v>
      </c>
      <c r="C108" t="n">
        <v>193.6507936507937</v>
      </c>
      <c r="D108" t="n">
        <v>23.21924444444445</v>
      </c>
      <c r="E108" t="n">
        <v>7.891288888888889</v>
      </c>
    </row>
    <row r="109">
      <c r="A109" t="inlineStr">
        <is>
          <t>600859</t>
        </is>
      </c>
      <c r="B109" t="n">
        <v>0.04318709256945266</v>
      </c>
      <c r="C109" t="n">
        <v>192.0701168614357</v>
      </c>
      <c r="D109" t="n">
        <v>34.57226666666667</v>
      </c>
      <c r="E109" t="n">
        <v>3.326133333333334</v>
      </c>
    </row>
    <row r="110">
      <c r="A110" t="inlineStr">
        <is>
          <t>300395</t>
        </is>
      </c>
      <c r="B110" t="n">
        <v>0.0165361636493981</v>
      </c>
      <c r="C110" t="n">
        <v>190.6629318394024</v>
      </c>
      <c r="D110" t="n">
        <v>35.86106666666667</v>
      </c>
      <c r="E110" t="n">
        <v>1.728088888888889</v>
      </c>
    </row>
    <row r="111">
      <c r="A111" t="inlineStr">
        <is>
          <t>600765</t>
        </is>
      </c>
      <c r="B111" t="n">
        <v>0.004496726328016903</v>
      </c>
      <c r="C111" t="n">
        <v>186.5168539325842</v>
      </c>
      <c r="D111" t="n">
        <v>12.70177777777778</v>
      </c>
      <c r="E111" t="n">
        <v>2.709822222222222</v>
      </c>
    </row>
    <row r="112">
      <c r="A112" t="inlineStr">
        <is>
          <t>688333</t>
        </is>
      </c>
      <c r="B112" t="n">
        <v>0.05720027599779768</v>
      </c>
      <c r="C112" t="n">
        <v>185.7038790748498</v>
      </c>
      <c r="D112" t="n">
        <v>83.4950222222222</v>
      </c>
      <c r="E112" t="n">
        <v>5.829511111111111</v>
      </c>
    </row>
    <row r="113">
      <c r="A113" t="inlineStr">
        <is>
          <t>600918</t>
        </is>
      </c>
      <c r="B113" t="n">
        <v>0.001575648241814724</v>
      </c>
      <c r="C113" t="n">
        <v>184.9445324881141</v>
      </c>
      <c r="D113" t="n">
        <v>15.4968275862069</v>
      </c>
      <c r="E113" t="n">
        <v>11.94627586206897</v>
      </c>
    </row>
    <row r="114">
      <c r="A114" t="inlineStr">
        <is>
          <t>300014</t>
        </is>
      </c>
      <c r="B114" t="n">
        <v>0.01596987155386741</v>
      </c>
      <c r="C114" t="n">
        <v>184.9436147516001</v>
      </c>
      <c r="D114" t="n">
        <v>48.16675555555556</v>
      </c>
      <c r="E114" t="n">
        <v>2.225466666666667</v>
      </c>
    </row>
    <row r="115">
      <c r="A115" t="inlineStr">
        <is>
          <t>300034</t>
        </is>
      </c>
      <c r="B115" t="n">
        <v>0.006005168892305409</v>
      </c>
      <c r="C115" t="n">
        <v>182.7123695976155</v>
      </c>
      <c r="D115" t="n">
        <v>21.1608</v>
      </c>
      <c r="E115" t="n">
        <v>2.652933333333333</v>
      </c>
    </row>
    <row r="116">
      <c r="A116" t="inlineStr">
        <is>
          <t>002891</t>
        </is>
      </c>
      <c r="B116" t="n">
        <v>0.01611751040036542</v>
      </c>
      <c r="C116" t="n">
        <v>182.0868786386028</v>
      </c>
      <c r="D116" t="n">
        <v>39.57342222222223</v>
      </c>
      <c r="E116" t="n">
        <v>3.214266666666667</v>
      </c>
    </row>
    <row r="117">
      <c r="A117" t="inlineStr">
        <is>
          <t>002049</t>
        </is>
      </c>
      <c r="B117" t="n">
        <v>0.04276140440958059</v>
      </c>
      <c r="C117" t="n">
        <v>182.0079522862823</v>
      </c>
      <c r="D117" t="n">
        <v>93.59866666666667</v>
      </c>
      <c r="E117" t="n">
        <v>4.4084</v>
      </c>
    </row>
    <row r="118">
      <c r="A118" t="inlineStr">
        <is>
          <t>002919</t>
        </is>
      </c>
      <c r="B118" t="n">
        <v>0.03339990223338066</v>
      </c>
      <c r="C118" t="n">
        <v>181.4545454545455</v>
      </c>
      <c r="D118" t="n">
        <v>27.64324444444444</v>
      </c>
      <c r="E118" t="n">
        <v>8.580577777777778</v>
      </c>
    </row>
    <row r="119">
      <c r="A119" t="inlineStr">
        <is>
          <t>300083</t>
        </is>
      </c>
      <c r="B119" t="n">
        <v>0.003187936364667219</v>
      </c>
      <c r="C119" t="n">
        <v>181.2499999999999</v>
      </c>
      <c r="D119" t="n">
        <v>7.611511111111111</v>
      </c>
      <c r="E119" t="n">
        <v>4.967866666666667</v>
      </c>
    </row>
    <row r="120">
      <c r="A120" t="inlineStr">
        <is>
          <t>600586</t>
        </is>
      </c>
      <c r="B120" t="n">
        <v>0.00109145667986957</v>
      </c>
      <c r="C120" t="n">
        <v>180.9917355371901</v>
      </c>
      <c r="D120" t="n">
        <v>3.5832</v>
      </c>
      <c r="E120" t="n">
        <v>3.282266666666667</v>
      </c>
    </row>
    <row r="121">
      <c r="A121" t="inlineStr">
        <is>
          <t>300791</t>
        </is>
      </c>
      <c r="B121" t="n">
        <v>0.05000336905279638</v>
      </c>
      <c r="C121" t="n">
        <v>180.8210967935271</v>
      </c>
      <c r="D121" t="n">
        <v>70.94262222222223</v>
      </c>
      <c r="E121" t="n">
        <v>5.715244444444445</v>
      </c>
    </row>
    <row r="122">
      <c r="A122" t="inlineStr">
        <is>
          <t>002459</t>
        </is>
      </c>
      <c r="B122" t="n">
        <v>0.01693685491486582</v>
      </c>
      <c r="C122" t="n">
        <v>180.7817589576547</v>
      </c>
      <c r="D122" t="n">
        <v>23.51897777777778</v>
      </c>
      <c r="E122" t="n">
        <v>4.254844444444444</v>
      </c>
    </row>
    <row r="123">
      <c r="A123" t="inlineStr">
        <is>
          <t>600127</t>
        </is>
      </c>
      <c r="B123" t="n">
        <v>0.003270449685190295</v>
      </c>
      <c r="C123" t="n">
        <v>179.1767554479419</v>
      </c>
      <c r="D123" t="n">
        <v>10.1484</v>
      </c>
      <c r="E123" t="n">
        <v>11.97164444444444</v>
      </c>
    </row>
    <row r="124">
      <c r="A124" t="inlineStr">
        <is>
          <t>300138</t>
        </is>
      </c>
      <c r="B124" t="n">
        <v>0.004400281022044717</v>
      </c>
      <c r="C124" t="n">
        <v>178.984485190409</v>
      </c>
      <c r="D124" t="n">
        <v>13.35875555555556</v>
      </c>
      <c r="E124" t="n">
        <v>2.49</v>
      </c>
    </row>
    <row r="125">
      <c r="A125" t="inlineStr">
        <is>
          <t>600211</t>
        </is>
      </c>
      <c r="B125" t="n">
        <v>0.0785126908067626</v>
      </c>
      <c r="C125" t="n">
        <v>178.6530612244898</v>
      </c>
      <c r="D125" t="n">
        <v>62.27684444444445</v>
      </c>
      <c r="E125" t="n">
        <v>4.059111111111111</v>
      </c>
    </row>
    <row r="126">
      <c r="A126" t="inlineStr">
        <is>
          <t>002245</t>
        </is>
      </c>
      <c r="B126" t="n">
        <v>0.00428277242944596</v>
      </c>
      <c r="C126" t="n">
        <v>178.2340862422998</v>
      </c>
      <c r="D126" t="n">
        <v>5.715511111111111</v>
      </c>
      <c r="E126" t="n">
        <v>3.878</v>
      </c>
    </row>
    <row r="127">
      <c r="A127" t="inlineStr">
        <is>
          <t>603806</t>
        </is>
      </c>
      <c r="B127" t="n">
        <v>0.02968698570665399</v>
      </c>
      <c r="C127" t="n">
        <v>177.6621787025704</v>
      </c>
      <c r="D127" t="n">
        <v>55.5444888888889</v>
      </c>
      <c r="E127" t="n">
        <v>0.6360888888888889</v>
      </c>
    </row>
    <row r="128">
      <c r="A128" t="inlineStr">
        <is>
          <t>002756</t>
        </is>
      </c>
      <c r="B128" t="n">
        <v>0.01213337301792655</v>
      </c>
      <c r="C128" t="n">
        <v>177.5119617224881</v>
      </c>
      <c r="D128" t="n">
        <v>20.78413333333333</v>
      </c>
      <c r="E128" t="n">
        <v>2.927511111111111</v>
      </c>
    </row>
    <row r="129">
      <c r="A129" t="inlineStr">
        <is>
          <t>603787</t>
        </is>
      </c>
      <c r="B129" t="n">
        <v>0.01542958456824907</v>
      </c>
      <c r="C129" t="n">
        <v>176.5241128298453</v>
      </c>
      <c r="D129" t="n">
        <v>21.45351111111111</v>
      </c>
      <c r="E129" t="n">
        <v>3.766088888888889</v>
      </c>
    </row>
    <row r="130">
      <c r="A130" t="inlineStr">
        <is>
          <t>002025</t>
        </is>
      </c>
      <c r="B130" t="n">
        <v>0.01675613963648049</v>
      </c>
      <c r="C130" t="n">
        <v>176.4385692068429</v>
      </c>
      <c r="D130" t="n">
        <v>39.44995555555555</v>
      </c>
      <c r="E130" t="n">
        <v>1.777022222222222</v>
      </c>
    </row>
    <row r="131">
      <c r="A131" t="inlineStr">
        <is>
          <t>300690</t>
        </is>
      </c>
      <c r="B131" t="n">
        <v>0.02605329445694247</v>
      </c>
      <c r="C131" t="n">
        <v>174.8558758314856</v>
      </c>
      <c r="D131" t="n">
        <v>36.58408888888889</v>
      </c>
      <c r="E131" t="n">
        <v>6.3828</v>
      </c>
    </row>
    <row r="132">
      <c r="A132" t="inlineStr">
        <is>
          <t>603212</t>
        </is>
      </c>
      <c r="B132" t="n">
        <v>0.003324485429935568</v>
      </c>
      <c r="C132" t="n">
        <v>174.2838107928048</v>
      </c>
      <c r="D132" t="n">
        <v>31.20463855421687</v>
      </c>
      <c r="E132" t="n">
        <v>14.27204819277108</v>
      </c>
    </row>
    <row r="133">
      <c r="A133" t="inlineStr">
        <is>
          <t>300816</t>
        </is>
      </c>
      <c r="B133" t="n">
        <v>0.03304343412808456</v>
      </c>
      <c r="C133" t="n">
        <v>174.1879751209399</v>
      </c>
      <c r="D133" t="n">
        <v>72.34080717488789</v>
      </c>
      <c r="E133" t="n">
        <v>8.919192825112107</v>
      </c>
    </row>
    <row r="134">
      <c r="A134" t="inlineStr">
        <is>
          <t>000913</t>
        </is>
      </c>
      <c r="B134" t="n">
        <v>0.01388273688668529</v>
      </c>
      <c r="C134" t="n">
        <v>172.4102564102564</v>
      </c>
      <c r="D134" t="n">
        <v>17.67706666666667</v>
      </c>
      <c r="E134" t="n">
        <v>1.448755555555556</v>
      </c>
    </row>
    <row r="135">
      <c r="A135" t="inlineStr">
        <is>
          <t>300489</t>
        </is>
      </c>
      <c r="B135" t="n">
        <v>0.01316163554488542</v>
      </c>
      <c r="C135" t="n">
        <v>172.2092115534738</v>
      </c>
      <c r="D135" t="n">
        <v>32.91111111111111</v>
      </c>
      <c r="E135" t="n">
        <v>2.991288888888889</v>
      </c>
    </row>
    <row r="136">
      <c r="A136" t="inlineStr">
        <is>
          <t>300208</t>
        </is>
      </c>
      <c r="B136" t="n">
        <v>0.005951928632899329</v>
      </c>
      <c r="C136" t="n">
        <v>172.2014925373134</v>
      </c>
      <c r="D136" t="n">
        <v>8.462622222222221</v>
      </c>
      <c r="E136" t="n">
        <v>3.243555555555556</v>
      </c>
    </row>
    <row r="137">
      <c r="A137" t="inlineStr">
        <is>
          <t>603027</t>
        </is>
      </c>
      <c r="B137" t="n">
        <v>0.01167263990342022</v>
      </c>
      <c r="C137" t="n">
        <v>170.6338028169014</v>
      </c>
      <c r="D137" t="n">
        <v>30.3844</v>
      </c>
      <c r="E137" t="n">
        <v>1.529155555555555</v>
      </c>
    </row>
    <row r="138">
      <c r="A138" t="inlineStr">
        <is>
          <t>600418</t>
        </is>
      </c>
      <c r="B138" t="n">
        <v>0.003084709809669644</v>
      </c>
      <c r="C138" t="n">
        <v>170</v>
      </c>
      <c r="D138" t="n">
        <v>8.04088888888889</v>
      </c>
      <c r="E138" t="n">
        <v>4.947288888888889</v>
      </c>
    </row>
    <row r="139">
      <c r="A139" t="inlineStr">
        <is>
          <t>002747</t>
        </is>
      </c>
      <c r="B139" t="n">
        <v>0.01016107133367555</v>
      </c>
      <c r="C139" t="n">
        <v>169.6943972835314</v>
      </c>
      <c r="D139" t="n">
        <v>16.5372</v>
      </c>
      <c r="E139" t="n">
        <v>1.779733333333334</v>
      </c>
    </row>
    <row r="140">
      <c r="A140" t="inlineStr">
        <is>
          <t>600763</t>
        </is>
      </c>
      <c r="B140" t="n">
        <v>0.06875345055083021</v>
      </c>
      <c r="C140" t="n">
        <v>169.4550573094712</v>
      </c>
      <c r="D140" t="n">
        <v>170.7924444444445</v>
      </c>
      <c r="E140" t="n">
        <v>0.9388888888888889</v>
      </c>
    </row>
    <row r="141">
      <c r="A141" t="inlineStr">
        <is>
          <t>603195</t>
        </is>
      </c>
      <c r="B141" t="n">
        <v>0.01113568244557995</v>
      </c>
      <c r="C141" t="n">
        <v>166.7277838895</v>
      </c>
      <c r="D141" t="n">
        <v>166.9385333333333</v>
      </c>
      <c r="E141" t="n">
        <v>4.810844444444444</v>
      </c>
    </row>
    <row r="142">
      <c r="A142" t="inlineStr">
        <is>
          <t>300827</t>
        </is>
      </c>
      <c r="B142" t="n">
        <v>0.007640439670904915</v>
      </c>
      <c r="C142" t="n">
        <v>165.5006418485238</v>
      </c>
      <c r="D142" t="n">
        <v>53.81977777777777</v>
      </c>
      <c r="E142" t="n">
        <v>14.84822222222222</v>
      </c>
    </row>
    <row r="143">
      <c r="A143" t="inlineStr">
        <is>
          <t>300712</t>
        </is>
      </c>
      <c r="B143" t="n">
        <v>0.003160254554967437</v>
      </c>
      <c r="C143" t="n">
        <v>164.8429584599798</v>
      </c>
      <c r="D143" t="n">
        <v>15.06373333333333</v>
      </c>
      <c r="E143" t="n">
        <v>7.815066666666666</v>
      </c>
    </row>
    <row r="144">
      <c r="A144" t="inlineStr">
        <is>
          <t>300059</t>
        </is>
      </c>
      <c r="B144" t="n">
        <v>0.006802303602251503</v>
      </c>
      <c r="C144" t="n">
        <v>164.8026315789474</v>
      </c>
      <c r="D144" t="n">
        <v>21.05608888888889</v>
      </c>
      <c r="E144" t="n">
        <v>4.775955555555556</v>
      </c>
    </row>
    <row r="145">
      <c r="A145" t="inlineStr">
        <is>
          <t>603737</t>
        </is>
      </c>
      <c r="B145" t="n">
        <v>0.05642039125714444</v>
      </c>
      <c r="C145" t="n">
        <v>163.937252197897</v>
      </c>
      <c r="D145" t="n">
        <v>113.4001333333333</v>
      </c>
      <c r="E145" t="n">
        <v>0.7488444444444445</v>
      </c>
    </row>
    <row r="146">
      <c r="A146" t="inlineStr">
        <is>
          <t>300782</t>
        </is>
      </c>
      <c r="B146" t="n">
        <v>0.1117043252804911</v>
      </c>
      <c r="C146" t="n">
        <v>162.9688235042552</v>
      </c>
      <c r="D146" t="n">
        <v>393.1178222222223</v>
      </c>
      <c r="E146" t="n">
        <v>4.798577777777779</v>
      </c>
    </row>
    <row r="147">
      <c r="A147" t="inlineStr">
        <is>
          <t>603179</t>
        </is>
      </c>
      <c r="B147" t="n">
        <v>0.007259448956085188</v>
      </c>
      <c r="C147" t="n">
        <v>161.8679775280899</v>
      </c>
      <c r="D147" t="n">
        <v>24.34257777777778</v>
      </c>
      <c r="E147" t="n">
        <v>1.299955555555556</v>
      </c>
    </row>
    <row r="148">
      <c r="A148" t="inlineStr">
        <is>
          <t>002493</t>
        </is>
      </c>
      <c r="B148" t="n">
        <v>0.007769191528432389</v>
      </c>
      <c r="C148" t="n">
        <v>161.8320610687023</v>
      </c>
      <c r="D148" t="n">
        <v>16.48431111111111</v>
      </c>
      <c r="E148" t="n">
        <v>0.4168888888888889</v>
      </c>
    </row>
    <row r="149">
      <c r="A149" t="inlineStr">
        <is>
          <t>600132</t>
        </is>
      </c>
      <c r="B149" t="n">
        <v>0.03741432662051426</v>
      </c>
      <c r="C149" t="n">
        <v>161.640269038837</v>
      </c>
      <c r="D149" t="n">
        <v>76.36320000000001</v>
      </c>
      <c r="E149" t="n">
        <v>0.6628444444444443</v>
      </c>
    </row>
    <row r="150">
      <c r="A150" t="inlineStr">
        <is>
          <t>300724</t>
        </is>
      </c>
      <c r="B150" t="n">
        <v>0.03297019056620823</v>
      </c>
      <c r="C150" t="n">
        <v>161.4800423878489</v>
      </c>
      <c r="D150" t="n">
        <v>87.55648888888888</v>
      </c>
      <c r="E150" t="n">
        <v>2.218577777777778</v>
      </c>
    </row>
    <row r="151">
      <c r="A151" t="inlineStr">
        <is>
          <t>603319</t>
        </is>
      </c>
      <c r="B151" t="n">
        <v>0.01376567430499344</v>
      </c>
      <c r="C151" t="n">
        <v>160.3203943314849</v>
      </c>
      <c r="D151" t="n">
        <v>28.17342222222223</v>
      </c>
      <c r="E151" t="n">
        <v>3.125333333333334</v>
      </c>
    </row>
    <row r="152">
      <c r="A152" t="inlineStr">
        <is>
          <t>300576</t>
        </is>
      </c>
      <c r="B152" t="n">
        <v>0.0174217035504005</v>
      </c>
      <c r="C152" t="n">
        <v>159.3192868719611</v>
      </c>
      <c r="D152" t="n">
        <v>48.7624888888889</v>
      </c>
      <c r="E152" t="n">
        <v>16.73226666666667</v>
      </c>
    </row>
    <row r="153">
      <c r="A153" t="inlineStr">
        <is>
          <t>300008</t>
        </is>
      </c>
      <c r="B153" t="n">
        <v>0.004710358378029867</v>
      </c>
      <c r="C153" t="n">
        <v>158.7755102040816</v>
      </c>
      <c r="D153" t="n">
        <v>4.872977777777778</v>
      </c>
      <c r="E153" t="n">
        <v>9.997288888888891</v>
      </c>
    </row>
    <row r="154">
      <c r="A154" t="inlineStr">
        <is>
          <t>688017</t>
        </is>
      </c>
      <c r="B154" t="n">
        <v>0.0292511490324663</v>
      </c>
      <c r="C154" t="n">
        <v>158.6628202952656</v>
      </c>
      <c r="D154" t="n">
        <v>98.23929411764708</v>
      </c>
      <c r="E154" t="n">
        <v>6.971058823529411</v>
      </c>
    </row>
    <row r="155">
      <c r="A155" t="inlineStr">
        <is>
          <t>603991</t>
        </is>
      </c>
      <c r="B155" t="n">
        <v>0.01028094334769273</v>
      </c>
      <c r="C155" t="n">
        <v>157.619359058208</v>
      </c>
      <c r="D155" t="n">
        <v>31.72831111111111</v>
      </c>
      <c r="E155" t="n">
        <v>2.782222222222222</v>
      </c>
    </row>
    <row r="156">
      <c r="A156" t="inlineStr">
        <is>
          <t>603535</t>
        </is>
      </c>
      <c r="B156" t="n">
        <v>0.02790317408057464</v>
      </c>
      <c r="C156" t="n">
        <v>157.2232645403377</v>
      </c>
      <c r="D156" t="n">
        <v>28.71546666666667</v>
      </c>
      <c r="E156" t="n">
        <v>2.916488888888889</v>
      </c>
    </row>
    <row r="157">
      <c r="A157" t="inlineStr">
        <is>
          <t>002920</t>
        </is>
      </c>
      <c r="B157" t="n">
        <v>0.01996753448056773</v>
      </c>
      <c r="C157" t="n">
        <v>156.7567567567568</v>
      </c>
      <c r="D157" t="n">
        <v>58.78982222222223</v>
      </c>
      <c r="E157" t="n">
        <v>3.986044444444445</v>
      </c>
    </row>
    <row r="158">
      <c r="A158" t="inlineStr">
        <is>
          <t>300727</t>
        </is>
      </c>
      <c r="B158" t="n">
        <v>0.01775440812622444</v>
      </c>
      <c r="C158" t="n">
        <v>156.3939634630659</v>
      </c>
      <c r="D158" t="n">
        <v>19.62911111111111</v>
      </c>
      <c r="E158" t="n">
        <v>10.61413333333333</v>
      </c>
    </row>
    <row r="159">
      <c r="A159" t="inlineStr">
        <is>
          <t>002585</t>
        </is>
      </c>
      <c r="B159" t="n">
        <v>0.002675353732088834</v>
      </c>
      <c r="C159" t="n">
        <v>155.0368550368551</v>
      </c>
      <c r="D159" t="n">
        <v>7.403555555555554</v>
      </c>
      <c r="E159" t="n">
        <v>4.185511111111111</v>
      </c>
    </row>
    <row r="160">
      <c r="A160" t="inlineStr">
        <is>
          <t>000858</t>
        </is>
      </c>
      <c r="B160" t="n">
        <v>0.0751386601958391</v>
      </c>
      <c r="C160" t="n">
        <v>154.8525010688329</v>
      </c>
      <c r="D160" t="n">
        <v>192.6030666666666</v>
      </c>
      <c r="E160" t="n">
        <v>0.5894222222222223</v>
      </c>
    </row>
    <row r="161">
      <c r="A161" t="inlineStr">
        <is>
          <t>000615</t>
        </is>
      </c>
      <c r="B161" t="n">
        <v>0.0006421978362081616</v>
      </c>
      <c r="C161" t="n">
        <v>154.1033434650456</v>
      </c>
      <c r="D161" t="n">
        <v>4.442133333333333</v>
      </c>
      <c r="E161" t="n">
        <v>2.720533333333334</v>
      </c>
    </row>
    <row r="162">
      <c r="A162" t="inlineStr">
        <is>
          <t>002444</t>
        </is>
      </c>
      <c r="B162" t="n">
        <v>0.01156532078038016</v>
      </c>
      <c r="C162" t="n">
        <v>153.3767290480066</v>
      </c>
      <c r="D162" t="n">
        <v>17.4636</v>
      </c>
      <c r="E162" t="n">
        <v>2.003644444444444</v>
      </c>
    </row>
    <row r="163">
      <c r="A163" t="inlineStr">
        <is>
          <t>300847</t>
        </is>
      </c>
      <c r="B163" t="n">
        <v>0.004530568021527592</v>
      </c>
      <c r="C163" t="n">
        <v>153.0530530530531</v>
      </c>
      <c r="D163" t="n">
        <v>29.05297520661157</v>
      </c>
      <c r="E163" t="n">
        <v>20.3402479338843</v>
      </c>
    </row>
    <row r="164">
      <c r="A164" t="inlineStr">
        <is>
          <t>603076</t>
        </is>
      </c>
      <c r="B164" t="n">
        <v>0.0156597144735039</v>
      </c>
      <c r="C164" t="n">
        <v>152.6206538661131</v>
      </c>
      <c r="D164" t="n">
        <v>33.26173333333333</v>
      </c>
      <c r="E164" t="n">
        <v>5.173111111111111</v>
      </c>
    </row>
    <row r="165">
      <c r="A165" t="inlineStr">
        <is>
          <t>603187</t>
        </is>
      </c>
      <c r="B165" t="n">
        <v>0.01760160217462709</v>
      </c>
      <c r="C165" t="n">
        <v>152.2518765638032</v>
      </c>
      <c r="D165" t="n">
        <v>41.22426666666667</v>
      </c>
      <c r="E165" t="n">
        <v>3.058711111111111</v>
      </c>
    </row>
    <row r="166">
      <c r="A166" t="inlineStr">
        <is>
          <t>000768</t>
        </is>
      </c>
      <c r="B166" t="n">
        <v>0.005518648205438503</v>
      </c>
      <c r="C166" t="n">
        <v>151.6276041666667</v>
      </c>
      <c r="D166" t="n">
        <v>22.01382222222222</v>
      </c>
      <c r="E166" t="n">
        <v>1.331955555555556</v>
      </c>
    </row>
    <row r="167">
      <c r="A167" t="inlineStr">
        <is>
          <t>300087</t>
        </is>
      </c>
      <c r="B167" t="n">
        <v>0.005428521250227858</v>
      </c>
      <c r="C167" t="n">
        <v>151.5471698113207</v>
      </c>
      <c r="D167" t="n">
        <v>17.1484</v>
      </c>
      <c r="E167" t="n">
        <v>5.001244444444445</v>
      </c>
    </row>
    <row r="168">
      <c r="A168" t="inlineStr">
        <is>
          <t>000591</t>
        </is>
      </c>
      <c r="B168" t="n">
        <v>0.0008097176867193507</v>
      </c>
      <c r="C168" t="n">
        <v>150.7836990595611</v>
      </c>
      <c r="D168" t="n">
        <v>4.095111111111112</v>
      </c>
      <c r="E168" t="n">
        <v>3.508533333333334</v>
      </c>
    </row>
    <row r="169">
      <c r="A169" t="inlineStr">
        <is>
          <t>300740</t>
        </is>
      </c>
      <c r="B169" t="n">
        <v>0.00774985345149558</v>
      </c>
      <c r="C169" t="n">
        <v>150.199203187251</v>
      </c>
      <c r="D169" t="n">
        <v>15.12751111111111</v>
      </c>
      <c r="E169" t="n">
        <v>6.040177777777777</v>
      </c>
    </row>
    <row r="170">
      <c r="A170" t="inlineStr">
        <is>
          <t>300600</t>
        </is>
      </c>
      <c r="B170" t="n">
        <v>0.008392929147655983</v>
      </c>
      <c r="C170" t="n">
        <v>150.1210653753027</v>
      </c>
      <c r="D170" t="n">
        <v>13.97488888888889</v>
      </c>
      <c r="E170" t="n">
        <v>3.058533333333334</v>
      </c>
    </row>
    <row r="171">
      <c r="A171" t="inlineStr">
        <is>
          <t>603063</t>
        </is>
      </c>
      <c r="B171" t="n">
        <v>0.004839830539474398</v>
      </c>
      <c r="C171" t="n">
        <v>149.5747266099635</v>
      </c>
      <c r="D171" t="n">
        <v>10.1952</v>
      </c>
      <c r="E171" t="n">
        <v>2.35</v>
      </c>
    </row>
    <row r="172">
      <c r="A172" t="inlineStr">
        <is>
          <t>600059</t>
        </is>
      </c>
      <c r="B172" t="n">
        <v>0.001825667670188471</v>
      </c>
      <c r="C172" t="n">
        <v>149.1344873501998</v>
      </c>
      <c r="D172" t="n">
        <v>9.436177777777777</v>
      </c>
      <c r="E172" t="n">
        <v>2.387555555555555</v>
      </c>
    </row>
    <row r="173">
      <c r="A173" t="inlineStr">
        <is>
          <t>601899</t>
        </is>
      </c>
      <c r="B173" t="n">
        <v>0.002686782989547771</v>
      </c>
      <c r="C173" t="n">
        <v>149.1315136476426</v>
      </c>
      <c r="D173" t="n">
        <v>5.737777777777778</v>
      </c>
      <c r="E173" t="n">
        <v>1.414711111111111</v>
      </c>
    </row>
    <row r="174">
      <c r="A174" t="inlineStr">
        <is>
          <t>300100</t>
        </is>
      </c>
      <c r="B174" t="n">
        <v>0.008648277779549018</v>
      </c>
      <c r="C174" t="n">
        <v>147.8174603174603</v>
      </c>
      <c r="D174" t="n">
        <v>8.518977777777778</v>
      </c>
      <c r="E174" t="n">
        <v>6.496533333333334</v>
      </c>
    </row>
    <row r="175">
      <c r="A175" t="inlineStr">
        <is>
          <t>603298</t>
        </is>
      </c>
      <c r="B175" t="n">
        <v>0.00735866412433365</v>
      </c>
      <c r="C175" t="n">
        <v>147.5638051044084</v>
      </c>
      <c r="D175" t="n">
        <v>13.54253333333333</v>
      </c>
      <c r="E175" t="n">
        <v>0.7923111111111112</v>
      </c>
    </row>
    <row r="176">
      <c r="A176" t="inlineStr">
        <is>
          <t>002304</t>
        </is>
      </c>
      <c r="B176" t="n">
        <v>0.05329195731003808</v>
      </c>
      <c r="C176" t="n">
        <v>147.4005809876791</v>
      </c>
      <c r="D176" t="n">
        <v>130.2714666666667</v>
      </c>
      <c r="E176" t="n">
        <v>0.6496888888888889</v>
      </c>
    </row>
    <row r="177">
      <c r="A177" t="inlineStr">
        <is>
          <t>600006</t>
        </is>
      </c>
      <c r="B177" t="n">
        <v>0.001714932345670109</v>
      </c>
      <c r="C177" t="n">
        <v>147.1849865951743</v>
      </c>
      <c r="D177" t="n">
        <v>4.930177777777778</v>
      </c>
      <c r="E177" t="n">
        <v>2.249866666666667</v>
      </c>
    </row>
    <row r="178">
      <c r="A178" t="inlineStr">
        <is>
          <t>603606</t>
        </is>
      </c>
      <c r="B178" t="n">
        <v>0.006108277425824861</v>
      </c>
      <c r="C178" t="n">
        <v>146.2686567164179</v>
      </c>
      <c r="D178" t="n">
        <v>18.14137777777778</v>
      </c>
      <c r="E178" t="n">
        <v>2.708488888888889</v>
      </c>
    </row>
    <row r="179">
      <c r="A179" t="inlineStr">
        <is>
          <t>002959</t>
        </is>
      </c>
      <c r="B179" t="n">
        <v>0.04148527066809893</v>
      </c>
      <c r="C179" t="n">
        <v>145.8965209634255</v>
      </c>
      <c r="D179" t="n">
        <v>104.1607555555556</v>
      </c>
      <c r="E179" t="n">
        <v>5.518977777777779</v>
      </c>
    </row>
    <row r="180">
      <c r="A180" t="inlineStr">
        <is>
          <t>688122</t>
        </is>
      </c>
      <c r="B180" t="n">
        <v>0.01382037563130278</v>
      </c>
      <c r="C180" t="n">
        <v>145.0974687227233</v>
      </c>
      <c r="D180" t="n">
        <v>43.97182222222222</v>
      </c>
      <c r="E180" t="n">
        <v>4.646266666666667</v>
      </c>
    </row>
    <row r="181">
      <c r="A181" t="inlineStr">
        <is>
          <t>000798</t>
        </is>
      </c>
      <c r="B181" t="n">
        <v>0.00186758547342183</v>
      </c>
      <c r="C181" t="n">
        <v>143.8461538461538</v>
      </c>
      <c r="D181" t="n">
        <v>6.799777777777777</v>
      </c>
      <c r="E181" t="n">
        <v>3.3196</v>
      </c>
    </row>
    <row r="182">
      <c r="A182" t="inlineStr">
        <is>
          <t>600456</t>
        </is>
      </c>
      <c r="B182" t="n">
        <v>0.006599424514125997</v>
      </c>
      <c r="C182" t="n">
        <v>143.7260740110591</v>
      </c>
      <c r="D182" t="n">
        <v>30.73137777777778</v>
      </c>
      <c r="E182" t="n">
        <v>2.064844444444445</v>
      </c>
    </row>
    <row r="183">
      <c r="A183" t="inlineStr">
        <is>
          <t>300317</t>
        </is>
      </c>
      <c r="B183" t="n">
        <v>0.003618991274641285</v>
      </c>
      <c r="C183" t="n">
        <v>143.0985915492958</v>
      </c>
      <c r="D183" t="n">
        <v>4.936622222222223</v>
      </c>
      <c r="E183" t="n">
        <v>4.237955555555556</v>
      </c>
    </row>
    <row r="184">
      <c r="A184" t="inlineStr">
        <is>
          <t>002610</t>
        </is>
      </c>
      <c r="B184" t="n">
        <v>0.0005544230505646434</v>
      </c>
      <c r="C184" t="n">
        <v>142.6470588235294</v>
      </c>
      <c r="D184" t="n">
        <v>1.9888</v>
      </c>
      <c r="E184" t="n">
        <v>4.4872</v>
      </c>
    </row>
    <row r="185">
      <c r="A185" t="inlineStr">
        <is>
          <t>300298</t>
        </is>
      </c>
      <c r="B185" t="n">
        <v>0.01610211927443407</v>
      </c>
      <c r="C185" t="n">
        <v>142.3411371237458</v>
      </c>
      <c r="D185" t="n">
        <v>29.40617777777777</v>
      </c>
      <c r="E185" t="n">
        <v>1.690355555555556</v>
      </c>
    </row>
    <row r="186">
      <c r="A186" t="inlineStr">
        <is>
          <t>600956</t>
        </is>
      </c>
      <c r="B186" t="n">
        <v>0.000922885354985702</v>
      </c>
      <c r="C186" t="n">
        <v>141.703056768559</v>
      </c>
      <c r="D186" t="n">
        <v>9.540930232558139</v>
      </c>
      <c r="E186" t="n">
        <v>10.1146511627907</v>
      </c>
    </row>
    <row r="187">
      <c r="A187" t="inlineStr">
        <is>
          <t>603218</t>
        </is>
      </c>
      <c r="B187" t="n">
        <v>0.006105991562119922</v>
      </c>
      <c r="C187" t="n">
        <v>141.6976917349218</v>
      </c>
      <c r="D187" t="n">
        <v>19.41964444444444</v>
      </c>
      <c r="E187" t="n">
        <v>1.094888888888889</v>
      </c>
    </row>
    <row r="188">
      <c r="A188" t="inlineStr">
        <is>
          <t>000625</t>
        </is>
      </c>
      <c r="B188" t="n">
        <v>0.006858585563783643</v>
      </c>
      <c r="C188" t="n">
        <v>141.3984461709212</v>
      </c>
      <c r="D188" t="n">
        <v>13.60124444444444</v>
      </c>
      <c r="E188" t="n">
        <v>1.847333333333333</v>
      </c>
    </row>
    <row r="189">
      <c r="A189" t="inlineStr">
        <is>
          <t>002041</t>
        </is>
      </c>
      <c r="B189" t="n">
        <v>0.004074987115715472</v>
      </c>
      <c r="C189" t="n">
        <v>141.1825726141079</v>
      </c>
      <c r="D189" t="n">
        <v>15.19546666666667</v>
      </c>
      <c r="E189" t="n">
        <v>4.160577777777778</v>
      </c>
    </row>
    <row r="190">
      <c r="A190" t="inlineStr">
        <is>
          <t>688598</t>
        </is>
      </c>
      <c r="B190" t="n">
        <v>0.0259951810490146</v>
      </c>
      <c r="C190" t="n">
        <v>140.70357300397</v>
      </c>
      <c r="D190" t="n">
        <v>110.0419108280255</v>
      </c>
      <c r="E190" t="n">
        <v>9.993630573248408</v>
      </c>
    </row>
    <row r="191">
      <c r="A191" t="inlineStr">
        <is>
          <t>300696</t>
        </is>
      </c>
      <c r="B191" t="n">
        <v>0.01874942640007479</v>
      </c>
      <c r="C191" t="n">
        <v>139.7009966777409</v>
      </c>
      <c r="D191" t="n">
        <v>42.1496</v>
      </c>
      <c r="E191" t="n">
        <v>2.955822222222222</v>
      </c>
    </row>
    <row r="192">
      <c r="A192" t="inlineStr">
        <is>
          <t>603960</t>
        </is>
      </c>
      <c r="B192" t="n">
        <v>0.01404950204407928</v>
      </c>
      <c r="C192" t="n">
        <v>139.4433781190019</v>
      </c>
      <c r="D192" t="n">
        <v>34.10968888888889</v>
      </c>
      <c r="E192" t="n">
        <v>1.703155555555556</v>
      </c>
    </row>
    <row r="193">
      <c r="A193" t="inlineStr">
        <is>
          <t>300243</t>
        </is>
      </c>
      <c r="B193" t="n">
        <v>0.004431963804221052</v>
      </c>
      <c r="C193" t="n">
        <v>138.9147286821705</v>
      </c>
      <c r="D193" t="n">
        <v>10.45204444444444</v>
      </c>
      <c r="E193" t="n">
        <v>2.746933333333333</v>
      </c>
    </row>
    <row r="194">
      <c r="A194" t="inlineStr">
        <is>
          <t>002460</t>
        </is>
      </c>
      <c r="B194" t="n">
        <v>0.01582887899587944</v>
      </c>
      <c r="C194" t="n">
        <v>138.7304310529702</v>
      </c>
      <c r="D194" t="n">
        <v>58.0612</v>
      </c>
      <c r="E194" t="n">
        <v>4.358222222222222</v>
      </c>
    </row>
    <row r="195">
      <c r="A195" t="inlineStr">
        <is>
          <t>603613</t>
        </is>
      </c>
      <c r="B195" t="n">
        <v>0.00728559099928808</v>
      </c>
      <c r="C195" t="n">
        <v>138.3309248554913</v>
      </c>
      <c r="D195" t="n">
        <v>84.41635555555555</v>
      </c>
      <c r="E195" t="n">
        <v>4.071777777777778</v>
      </c>
    </row>
    <row r="196">
      <c r="A196" t="inlineStr">
        <is>
          <t>300750</t>
        </is>
      </c>
      <c r="B196" t="n">
        <v>0.06874976043983824</v>
      </c>
      <c r="C196" t="n">
        <v>138.1682088760535</v>
      </c>
      <c r="D196" t="n">
        <v>191.7356888888889</v>
      </c>
      <c r="E196" t="n">
        <v>1.630222222222222</v>
      </c>
    </row>
    <row r="197">
      <c r="A197" t="inlineStr">
        <is>
          <t>000516</t>
        </is>
      </c>
      <c r="B197" t="n">
        <v>0.003163133514216009</v>
      </c>
      <c r="C197" t="n">
        <v>137.6470588235294</v>
      </c>
      <c r="D197" t="n">
        <v>6.097822222222222</v>
      </c>
      <c r="E197" t="n">
        <v>1.860266666666667</v>
      </c>
    </row>
    <row r="198">
      <c r="A198" t="inlineStr">
        <is>
          <t>300595</t>
        </is>
      </c>
      <c r="B198" t="n">
        <v>0.01390379028517188</v>
      </c>
      <c r="C198" t="n">
        <v>137.4963778614894</v>
      </c>
      <c r="D198" t="n">
        <v>56.90035555555555</v>
      </c>
      <c r="E198" t="n">
        <v>1.540355555555555</v>
      </c>
    </row>
    <row r="199">
      <c r="A199" t="inlineStr">
        <is>
          <t>002906</t>
        </is>
      </c>
      <c r="B199" t="n">
        <v>0.006623130850844449</v>
      </c>
      <c r="C199" t="n">
        <v>137.3022481265612</v>
      </c>
      <c r="D199" t="n">
        <v>17.88297777777778</v>
      </c>
      <c r="E199" t="n">
        <v>2.695688888888889</v>
      </c>
    </row>
    <row r="200">
      <c r="A200" t="inlineStr">
        <is>
          <t>002702</t>
        </is>
      </c>
      <c r="B200" t="n">
        <v>0.002642655829059222</v>
      </c>
      <c r="C200" t="n">
        <v>137.3015873015873</v>
      </c>
      <c r="D200" t="n">
        <v>7.512933333333334</v>
      </c>
      <c r="E200" t="n">
        <v>9.108355555555557</v>
      </c>
    </row>
    <row r="201">
      <c r="A201" t="inlineStr">
        <is>
          <t>002497</t>
        </is>
      </c>
      <c r="B201" t="n">
        <v>0.004681532608270863</v>
      </c>
      <c r="C201" t="n">
        <v>136.9970559371933</v>
      </c>
      <c r="D201" t="n">
        <v>10.74066666666667</v>
      </c>
      <c r="E201" t="n">
        <v>5.705866666666667</v>
      </c>
    </row>
    <row r="202">
      <c r="A202" t="inlineStr">
        <is>
          <t>300073</t>
        </is>
      </c>
      <c r="B202" t="n">
        <v>0.01513780431875508</v>
      </c>
      <c r="C202" t="n">
        <v>136.257710760795</v>
      </c>
      <c r="D202" t="n">
        <v>36.8284</v>
      </c>
      <c r="E202" t="n">
        <v>4.0148</v>
      </c>
    </row>
    <row r="203">
      <c r="A203" t="inlineStr">
        <is>
          <t>603198</t>
        </is>
      </c>
      <c r="B203" t="n">
        <v>0.008313778501715783</v>
      </c>
      <c r="C203" t="n">
        <v>136.241180243746</v>
      </c>
      <c r="D203" t="n">
        <v>22.19835555555555</v>
      </c>
      <c r="E203" t="n">
        <v>1.660355555555556</v>
      </c>
    </row>
    <row r="204">
      <c r="A204" t="inlineStr">
        <is>
          <t>000636</t>
        </is>
      </c>
      <c r="B204" t="n">
        <v>0.005678761422314892</v>
      </c>
      <c r="C204" t="n">
        <v>136.0544217687075</v>
      </c>
      <c r="D204" t="n">
        <v>27.71</v>
      </c>
      <c r="E204" t="n">
        <v>5.699644444444445</v>
      </c>
    </row>
    <row r="205">
      <c r="A205" t="inlineStr">
        <is>
          <t>300293</t>
        </is>
      </c>
      <c r="B205" t="n">
        <v>0.01252438132808856</v>
      </c>
      <c r="C205" t="n">
        <v>135.5281207133059</v>
      </c>
      <c r="D205" t="n">
        <v>17.40422222222222</v>
      </c>
      <c r="E205" t="n">
        <v>8.650977777777777</v>
      </c>
    </row>
    <row r="206">
      <c r="A206" t="inlineStr">
        <is>
          <t>002571</t>
        </is>
      </c>
      <c r="B206" t="n">
        <v>0.002361866132877933</v>
      </c>
      <c r="C206" t="n">
        <v>135.5140186915888</v>
      </c>
      <c r="D206" t="n">
        <v>6.350133333333333</v>
      </c>
      <c r="E206" t="n">
        <v>6.251733333333334</v>
      </c>
    </row>
    <row r="207">
      <c r="A207" t="inlineStr">
        <is>
          <t>000902</t>
        </is>
      </c>
      <c r="B207" t="n">
        <v>0.002670307408833754</v>
      </c>
      <c r="C207" t="n">
        <v>135.0724637681159</v>
      </c>
      <c r="D207" t="n">
        <v>10.57888888888889</v>
      </c>
      <c r="E207" t="n">
        <v>1.361733333333333</v>
      </c>
    </row>
    <row r="208">
      <c r="A208" t="inlineStr">
        <is>
          <t>002553</t>
        </is>
      </c>
      <c r="B208" t="n">
        <v>0.001442574774152333</v>
      </c>
      <c r="C208" t="n">
        <v>134.009009009009</v>
      </c>
      <c r="D208" t="n">
        <v>6.732933333333334</v>
      </c>
      <c r="E208" t="n">
        <v>5.898044444444445</v>
      </c>
    </row>
    <row r="209">
      <c r="A209" t="inlineStr">
        <is>
          <t>600336</t>
        </is>
      </c>
      <c r="B209" t="n">
        <v>0.001518038158140911</v>
      </c>
      <c r="C209" t="n">
        <v>133.9805825242719</v>
      </c>
      <c r="D209" t="n">
        <v>6.809866666666668</v>
      </c>
      <c r="E209" t="n">
        <v>5.11168888888889</v>
      </c>
    </row>
    <row r="210">
      <c r="A210" t="inlineStr">
        <is>
          <t>300318</t>
        </is>
      </c>
      <c r="B210" t="n">
        <v>0.01072608225449881</v>
      </c>
      <c r="C210" t="n">
        <v>133.4630350194553</v>
      </c>
      <c r="D210" t="n">
        <v>9.600488888888888</v>
      </c>
      <c r="E210" t="n">
        <v>4.643377777777777</v>
      </c>
    </row>
    <row r="211">
      <c r="A211" t="inlineStr">
        <is>
          <t>002179</t>
        </is>
      </c>
      <c r="B211" t="n">
        <v>0.01157098487781588</v>
      </c>
      <c r="C211" t="n">
        <v>132.987721691678</v>
      </c>
      <c r="D211" t="n">
        <v>45.34502222222222</v>
      </c>
      <c r="E211" t="n">
        <v>0.903511111111111</v>
      </c>
    </row>
    <row r="212">
      <c r="A212" t="inlineStr">
        <is>
          <t>300048</t>
        </is>
      </c>
      <c r="B212" t="n">
        <v>0.0008290744366900414</v>
      </c>
      <c r="C212" t="n">
        <v>131.6279069767442</v>
      </c>
      <c r="D212" t="n">
        <v>4.426</v>
      </c>
      <c r="E212" t="n">
        <v>4.405422222222223</v>
      </c>
    </row>
    <row r="213">
      <c r="A213" t="inlineStr">
        <is>
          <t>300062</t>
        </is>
      </c>
      <c r="B213" t="n">
        <v>0.009565871801319587</v>
      </c>
      <c r="C213" t="n">
        <v>131.5010570824524</v>
      </c>
      <c r="D213" t="n">
        <v>8.247999999999999</v>
      </c>
      <c r="E213" t="n">
        <v>12.07213333333333</v>
      </c>
    </row>
    <row r="214">
      <c r="A214" t="inlineStr">
        <is>
          <t>300549</t>
        </is>
      </c>
      <c r="B214" t="n">
        <v>0.01206597767652657</v>
      </c>
      <c r="C214" t="n">
        <v>131.0787671232877</v>
      </c>
      <c r="D214" t="n">
        <v>15.63862222222222</v>
      </c>
      <c r="E214" t="n">
        <v>4.355333333333333</v>
      </c>
    </row>
    <row r="215">
      <c r="A215" t="inlineStr">
        <is>
          <t>603288</t>
        </is>
      </c>
      <c r="B215" t="n">
        <v>0.04035549009030811</v>
      </c>
      <c r="C215" t="n">
        <v>130.9872134546711</v>
      </c>
      <c r="D215" t="n">
        <v>136.2362222222222</v>
      </c>
      <c r="E215" t="n">
        <v>0.1578666666666667</v>
      </c>
    </row>
    <row r="216">
      <c r="A216" t="inlineStr">
        <is>
          <t>300767</t>
        </is>
      </c>
      <c r="B216" t="n">
        <v>0.02047771748174318</v>
      </c>
      <c r="C216" t="n">
        <v>130.8170239204722</v>
      </c>
      <c r="D216" t="n">
        <v>65.33288888888889</v>
      </c>
      <c r="E216" t="n">
        <v>3.428177777777778</v>
      </c>
    </row>
    <row r="217">
      <c r="A217" t="inlineStr">
        <is>
          <t>688002</t>
        </is>
      </c>
      <c r="B217" t="n">
        <v>0.03224327840446962</v>
      </c>
      <c r="C217" t="n">
        <v>130.3824091778203</v>
      </c>
      <c r="D217" t="n">
        <v>68.45666666666666</v>
      </c>
      <c r="E217" t="n">
        <v>4.643911111111112</v>
      </c>
    </row>
    <row r="218">
      <c r="A218" t="inlineStr">
        <is>
          <t>600600</t>
        </is>
      </c>
      <c r="B218" t="n">
        <v>0.02194797412003529</v>
      </c>
      <c r="C218" t="n">
        <v>130.1369863013699</v>
      </c>
      <c r="D218" t="n">
        <v>69.93791111111111</v>
      </c>
      <c r="E218" t="n">
        <v>1.067777777777778</v>
      </c>
    </row>
    <row r="219">
      <c r="A219" t="inlineStr">
        <is>
          <t>002646</t>
        </is>
      </c>
      <c r="B219" t="n">
        <v>0.004657966394959053</v>
      </c>
      <c r="C219" t="n">
        <v>129.0988056460369</v>
      </c>
      <c r="D219" t="n">
        <v>11.54311111111111</v>
      </c>
      <c r="E219" t="n">
        <v>2.2952</v>
      </c>
    </row>
    <row r="220">
      <c r="A220" t="inlineStr">
        <is>
          <t>689009</t>
        </is>
      </c>
      <c r="B220" t="n">
        <v>0.006198404776648906</v>
      </c>
      <c r="C220" t="n">
        <v>129.0909090909091</v>
      </c>
      <c r="D220" t="n">
        <v>70.4323404255319</v>
      </c>
      <c r="E220" t="n">
        <v>22.81531914893617</v>
      </c>
    </row>
    <row r="221">
      <c r="A221" t="inlineStr">
        <is>
          <t>002812</t>
        </is>
      </c>
      <c r="B221" t="n">
        <v>0.0325178469788473</v>
      </c>
      <c r="C221" t="n">
        <v>128.7485242030696</v>
      </c>
      <c r="D221" t="n">
        <v>77.47844444444445</v>
      </c>
      <c r="E221" t="n">
        <v>1.559155555555556</v>
      </c>
    </row>
    <row r="222">
      <c r="A222" t="inlineStr">
        <is>
          <t>300185</t>
        </is>
      </c>
      <c r="B222" t="n">
        <v>0.002429265738637046</v>
      </c>
      <c r="C222" t="n">
        <v>128.7356321839081</v>
      </c>
      <c r="D222" t="n">
        <v>2.921244444444445</v>
      </c>
      <c r="E222" t="n">
        <v>5.721688888888889</v>
      </c>
    </row>
    <row r="223">
      <c r="A223" t="inlineStr">
        <is>
          <t>002705</t>
        </is>
      </c>
      <c r="B223" t="n">
        <v>0.01342285133325489</v>
      </c>
      <c r="C223" t="n">
        <v>128.5938316779927</v>
      </c>
      <c r="D223" t="n">
        <v>35.44648888888889</v>
      </c>
      <c r="E223" t="n">
        <v>0.7440888888888889</v>
      </c>
    </row>
    <row r="224">
      <c r="A224" t="inlineStr">
        <is>
          <t>601952</t>
        </is>
      </c>
      <c r="B224" t="n">
        <v>0.002290258446564277</v>
      </c>
      <c r="C224" t="n">
        <v>128.3018867924528</v>
      </c>
      <c r="D224" t="n">
        <v>11.47902222222222</v>
      </c>
      <c r="E224" t="n">
        <v>6.068800000000001</v>
      </c>
    </row>
    <row r="225">
      <c r="A225" t="inlineStr">
        <is>
          <t>600966</t>
        </is>
      </c>
      <c r="B225" t="n">
        <v>0.003273123747233798</v>
      </c>
      <c r="C225" t="n">
        <v>127.9389312977099</v>
      </c>
      <c r="D225" t="n">
        <v>10.83626666666667</v>
      </c>
      <c r="E225" t="n">
        <v>1.621422222222223</v>
      </c>
    </row>
    <row r="226">
      <c r="A226" t="inlineStr">
        <is>
          <t>300442</t>
        </is>
      </c>
      <c r="B226" t="n">
        <v>0.01148034190929115</v>
      </c>
      <c r="C226" t="n">
        <v>127.3408239700374</v>
      </c>
      <c r="D226" t="n">
        <v>23.28102222222222</v>
      </c>
      <c r="E226" t="n">
        <v>1.86</v>
      </c>
    </row>
    <row r="227">
      <c r="A227" t="inlineStr">
        <is>
          <t>600197</t>
        </is>
      </c>
      <c r="B227" t="n">
        <v>0.005468720068906116</v>
      </c>
      <c r="C227" t="n">
        <v>127.2247360482655</v>
      </c>
      <c r="D227" t="n">
        <v>18.34093333333333</v>
      </c>
      <c r="E227" t="n">
        <v>3.787822222222222</v>
      </c>
    </row>
    <row r="228">
      <c r="A228" t="inlineStr">
        <is>
          <t>002192</t>
        </is>
      </c>
      <c r="B228" t="n">
        <v>0.007973972740377212</v>
      </c>
      <c r="C228" t="n">
        <v>127.0569620253164</v>
      </c>
      <c r="D228" t="n">
        <v>19.56133333333333</v>
      </c>
      <c r="E228" t="n">
        <v>2.054177777777778</v>
      </c>
    </row>
    <row r="229">
      <c r="A229" t="inlineStr">
        <is>
          <t>688036</t>
        </is>
      </c>
      <c r="B229" t="n">
        <v>0.05564243814657951</v>
      </c>
      <c r="C229" t="n">
        <v>126.6543595569441</v>
      </c>
      <c r="D229" t="n">
        <v>86.73133333333332</v>
      </c>
      <c r="E229" t="n">
        <v>3.8652</v>
      </c>
    </row>
    <row r="230">
      <c r="A230" t="inlineStr">
        <is>
          <t>000596</t>
        </is>
      </c>
      <c r="B230" t="n">
        <v>0.06148208394758856</v>
      </c>
      <c r="C230" t="n">
        <v>126.6472161439339</v>
      </c>
      <c r="D230" t="n">
        <v>182.3243555555555</v>
      </c>
      <c r="E230" t="n">
        <v>0.7498222222222222</v>
      </c>
    </row>
    <row r="231">
      <c r="A231" t="inlineStr">
        <is>
          <t>603809</t>
        </is>
      </c>
      <c r="B231" t="n">
        <v>0.01049897158501979</v>
      </c>
      <c r="C231" t="n">
        <v>126.5469061876248</v>
      </c>
      <c r="D231" t="n">
        <v>17.84226666666667</v>
      </c>
      <c r="E231" t="n">
        <v>2.875022222222222</v>
      </c>
    </row>
    <row r="232">
      <c r="A232" t="inlineStr">
        <is>
          <t>603110</t>
        </is>
      </c>
      <c r="B232" t="n">
        <v>0.002657653661545072</v>
      </c>
      <c r="C232" t="n">
        <v>126.0377358490566</v>
      </c>
      <c r="D232" t="n">
        <v>17.24364444444444</v>
      </c>
      <c r="E232" t="n">
        <v>3.996933333333333</v>
      </c>
    </row>
    <row r="233">
      <c r="A233" t="inlineStr">
        <is>
          <t>601028</t>
        </is>
      </c>
      <c r="B233" t="n">
        <v>0.003653389133963794</v>
      </c>
      <c r="C233" t="n">
        <v>125.9191176470588</v>
      </c>
      <c r="D233" t="n">
        <v>10.06271111111111</v>
      </c>
      <c r="E233" t="n">
        <v>0.7901333333333334</v>
      </c>
    </row>
    <row r="234">
      <c r="A234" t="inlineStr">
        <is>
          <t>300715</t>
        </is>
      </c>
      <c r="B234" t="n">
        <v>0.01583273784390954</v>
      </c>
      <c r="C234" t="n">
        <v>125.8064516129032</v>
      </c>
      <c r="D234" t="n">
        <v>42.2292</v>
      </c>
      <c r="E234" t="n">
        <v>3.391333333333333</v>
      </c>
    </row>
    <row r="235">
      <c r="A235" t="inlineStr">
        <is>
          <t>002239</t>
        </is>
      </c>
      <c r="B235" t="n">
        <v>0.0006325808766751068</v>
      </c>
      <c r="C235" t="n">
        <v>125.6302521008403</v>
      </c>
      <c r="D235" t="n">
        <v>4.430444444444444</v>
      </c>
      <c r="E235" t="n">
        <v>5.928888888888889</v>
      </c>
    </row>
    <row r="236">
      <c r="A236" t="inlineStr">
        <is>
          <t>002601</t>
        </is>
      </c>
      <c r="B236" t="n">
        <v>0.007776026546241649</v>
      </c>
      <c r="C236" t="n">
        <v>124.7559274755927</v>
      </c>
      <c r="D236" t="n">
        <v>21.69071111111111</v>
      </c>
      <c r="E236" t="n">
        <v>1.699911111111111</v>
      </c>
    </row>
    <row r="237">
      <c r="A237" t="inlineStr">
        <is>
          <t>601168</t>
        </is>
      </c>
      <c r="B237" t="n">
        <v>0.003866800304567976</v>
      </c>
      <c r="C237" t="n">
        <v>124.283305227656</v>
      </c>
      <c r="D237" t="n">
        <v>7.976577777777776</v>
      </c>
      <c r="E237" t="n">
        <v>1.806044444444445</v>
      </c>
    </row>
    <row r="238">
      <c r="A238" t="inlineStr">
        <is>
          <t>300143</t>
        </is>
      </c>
      <c r="B238" t="n">
        <v>0.009176386554607518</v>
      </c>
      <c r="C238" t="n">
        <v>123.922902494331</v>
      </c>
      <c r="D238" t="n">
        <v>18.01831111111111</v>
      </c>
      <c r="E238" t="n">
        <v>1.999244444444444</v>
      </c>
    </row>
    <row r="239">
      <c r="A239" t="inlineStr">
        <is>
          <t>300015</t>
        </is>
      </c>
      <c r="B239" t="n">
        <v>0.0163062046906361</v>
      </c>
      <c r="C239" t="n">
        <v>123.8923531342304</v>
      </c>
      <c r="D239" t="n">
        <v>46.6516</v>
      </c>
      <c r="E239" t="n">
        <v>0.7227555555555556</v>
      </c>
    </row>
    <row r="240">
      <c r="A240" t="inlineStr">
        <is>
          <t>300082</t>
        </is>
      </c>
      <c r="B240" t="n">
        <v>0.001709502324234783</v>
      </c>
      <c r="C240" t="n">
        <v>123.613595706619</v>
      </c>
      <c r="D240" t="n">
        <v>7.827111111111111</v>
      </c>
      <c r="E240" t="n">
        <v>1.647244444444445</v>
      </c>
    </row>
    <row r="241">
      <c r="A241" t="inlineStr">
        <is>
          <t>300857</t>
        </is>
      </c>
      <c r="B241" t="n">
        <v>0.004465792468481905</v>
      </c>
      <c r="C241" t="n">
        <v>123.5250186706497</v>
      </c>
      <c r="D241" t="n">
        <v>35.26256880733945</v>
      </c>
      <c r="E241" t="n">
        <v>12.9994495412844</v>
      </c>
    </row>
    <row r="242">
      <c r="A242" t="inlineStr">
        <is>
          <t>600031</t>
        </is>
      </c>
      <c r="B242" t="n">
        <v>0.005134470031208192</v>
      </c>
      <c r="C242" t="n">
        <v>123.3632862644416</v>
      </c>
      <c r="D242" t="n">
        <v>22.23942222222222</v>
      </c>
      <c r="E242" t="n">
        <v>0.9413333333333334</v>
      </c>
    </row>
    <row r="243">
      <c r="A243" t="inlineStr">
        <is>
          <t>603128</t>
        </is>
      </c>
      <c r="B243" t="n">
        <v>0.001973081948981257</v>
      </c>
      <c r="C243" t="n">
        <v>122.8235294117647</v>
      </c>
      <c r="D243" t="n">
        <v>5.932266666666667</v>
      </c>
      <c r="E243" t="n">
        <v>3.078311111111111</v>
      </c>
    </row>
    <row r="244">
      <c r="A244" t="inlineStr">
        <is>
          <t>688408</t>
        </is>
      </c>
      <c r="B244" t="n">
        <v>0.02158521677848249</v>
      </c>
      <c r="C244" t="n">
        <v>122.2107969151671</v>
      </c>
      <c r="D244" t="n">
        <v>134.1845882352941</v>
      </c>
      <c r="E244" t="n">
        <v>6.323411764705883</v>
      </c>
    </row>
    <row r="245">
      <c r="A245" t="inlineStr">
        <is>
          <t>603877</t>
        </is>
      </c>
      <c r="B245" t="n">
        <v>0.01808862315170217</v>
      </c>
      <c r="C245" t="n">
        <v>122.1412964311726</v>
      </c>
      <c r="D245" t="n">
        <v>22.18164444444444</v>
      </c>
      <c r="E245" t="n">
        <v>0.3610222222222222</v>
      </c>
    </row>
    <row r="246">
      <c r="A246" t="inlineStr">
        <is>
          <t>603882</t>
        </is>
      </c>
      <c r="B246" t="n">
        <v>0.0207888729567848</v>
      </c>
      <c r="C246" t="n">
        <v>122.0183486238532</v>
      </c>
      <c r="D246" t="n">
        <v>84.64244444444444</v>
      </c>
      <c r="E246" t="n">
        <v>1.7636</v>
      </c>
    </row>
    <row r="247">
      <c r="A247" t="inlineStr">
        <is>
          <t>601965</t>
        </is>
      </c>
      <c r="B247" t="n">
        <v>0.002948819659153045</v>
      </c>
      <c r="C247" t="n">
        <v>121.9140083217753</v>
      </c>
      <c r="D247" t="n">
        <v>10.99106666666667</v>
      </c>
      <c r="E247" t="n">
        <v>0.9231555555555556</v>
      </c>
    </row>
    <row r="248">
      <c r="A248" t="inlineStr">
        <is>
          <t>603583</t>
        </is>
      </c>
      <c r="B248" t="n">
        <v>0.02205511319659751</v>
      </c>
      <c r="C248" t="n">
        <v>121.7643644805572</v>
      </c>
      <c r="D248" t="n">
        <v>53.2688</v>
      </c>
      <c r="E248" t="n">
        <v>1.957555555555556</v>
      </c>
    </row>
    <row r="249">
      <c r="A249" t="inlineStr">
        <is>
          <t>300999</t>
        </is>
      </c>
      <c r="B249" t="n">
        <v>0.01986188348202022</v>
      </c>
      <c r="C249" t="n">
        <v>121.6785714285714</v>
      </c>
      <c r="D249" t="n">
        <v>69.19964912280702</v>
      </c>
      <c r="E249" t="n">
        <v>20.50263157894737</v>
      </c>
    </row>
    <row r="250">
      <c r="A250" t="inlineStr">
        <is>
          <t>600110</t>
        </is>
      </c>
      <c r="B250" t="n">
        <v>0.001192641145156742</v>
      </c>
      <c r="C250" t="n">
        <v>120.824295010846</v>
      </c>
      <c r="D250" t="n">
        <v>5.718622222222223</v>
      </c>
      <c r="E250" t="n">
        <v>4.271244444444444</v>
      </c>
    </row>
    <row r="251">
      <c r="A251" t="inlineStr">
        <is>
          <t>600685</t>
        </is>
      </c>
      <c r="B251" t="n">
        <v>0.01259319950379102</v>
      </c>
      <c r="C251" t="n">
        <v>120.8137715179969</v>
      </c>
      <c r="D251" t="n">
        <v>22.86173333333333</v>
      </c>
      <c r="E251" t="n">
        <v>2.588888888888889</v>
      </c>
    </row>
    <row r="252">
      <c r="A252" t="inlineStr">
        <is>
          <t>300708</t>
        </is>
      </c>
      <c r="B252" t="n">
        <v>0.01493687386464061</v>
      </c>
      <c r="C252" t="n">
        <v>120.6388206388206</v>
      </c>
      <c r="D252" t="n">
        <v>20.44577777777777</v>
      </c>
      <c r="E252" t="n">
        <v>13.61848888888889</v>
      </c>
    </row>
    <row r="253">
      <c r="A253" t="inlineStr">
        <is>
          <t>603369</t>
        </is>
      </c>
      <c r="B253" t="n">
        <v>0.00936242184335259</v>
      </c>
      <c r="C253" t="n">
        <v>120.3608247422681</v>
      </c>
      <c r="D253" t="n">
        <v>41.6652</v>
      </c>
      <c r="E253" t="n">
        <v>0.9194666666666668</v>
      </c>
    </row>
    <row r="254">
      <c r="A254" t="inlineStr">
        <is>
          <t>603338</t>
        </is>
      </c>
      <c r="B254" t="n">
        <v>0.03020339165568776</v>
      </c>
      <c r="C254" t="n">
        <v>119.9402857752186</v>
      </c>
      <c r="D254" t="n">
        <v>79.21035555555555</v>
      </c>
      <c r="E254" t="n">
        <v>0.6364444444444444</v>
      </c>
    </row>
    <row r="255">
      <c r="A255" t="inlineStr">
        <is>
          <t>000547</t>
        </is>
      </c>
      <c r="B255" t="n">
        <v>0.003127644280281081</v>
      </c>
      <c r="C255" t="n">
        <v>119.8675496688742</v>
      </c>
      <c r="D255" t="n">
        <v>17.95795555555555</v>
      </c>
      <c r="E255" t="n">
        <v>3.242933333333333</v>
      </c>
    </row>
    <row r="256">
      <c r="A256" t="inlineStr">
        <is>
          <t>600660</t>
        </is>
      </c>
      <c r="B256" t="n">
        <v>0.01157849947006335</v>
      </c>
      <c r="C256" t="n">
        <v>119.6120689655173</v>
      </c>
      <c r="D256" t="n">
        <v>27.59964444444444</v>
      </c>
      <c r="E256" t="n">
        <v>1.1228</v>
      </c>
    </row>
    <row r="257">
      <c r="A257" t="inlineStr">
        <is>
          <t>300402</t>
        </is>
      </c>
      <c r="B257" t="n">
        <v>0.009371561312747901</v>
      </c>
      <c r="C257" t="n">
        <v>119.1677175283733</v>
      </c>
      <c r="D257" t="n">
        <v>12.79773333333333</v>
      </c>
      <c r="E257" t="n">
        <v>3.843422222222222</v>
      </c>
    </row>
    <row r="258">
      <c r="A258" t="inlineStr">
        <is>
          <t>600151</t>
        </is>
      </c>
      <c r="B258" t="n">
        <v>0.001725754405239529</v>
      </c>
      <c r="C258" t="n">
        <v>119.0023752969121</v>
      </c>
      <c r="D258" t="n">
        <v>6.041066666666667</v>
      </c>
      <c r="E258" t="n">
        <v>2.269377777777778</v>
      </c>
    </row>
    <row r="259">
      <c r="A259" t="inlineStr">
        <is>
          <t>002759</t>
        </is>
      </c>
      <c r="B259" t="n">
        <v>0.006130975712400968</v>
      </c>
      <c r="C259" t="n">
        <v>118.9189189189189</v>
      </c>
      <c r="D259" t="n">
        <v>9.557644444444445</v>
      </c>
      <c r="E259" t="n">
        <v>2.907111111111111</v>
      </c>
    </row>
    <row r="260">
      <c r="A260" t="inlineStr">
        <is>
          <t>600711</t>
        </is>
      </c>
      <c r="B260" t="n">
        <v>0.001355050949416299</v>
      </c>
      <c r="C260" t="n">
        <v>118.5840707964602</v>
      </c>
      <c r="D260" t="n">
        <v>5.416222222222222</v>
      </c>
      <c r="E260" t="n">
        <v>4.1484</v>
      </c>
    </row>
    <row r="261">
      <c r="A261" t="inlineStr">
        <is>
          <t>300122</t>
        </is>
      </c>
      <c r="B261" t="n">
        <v>0.05170762288506022</v>
      </c>
      <c r="C261" t="n">
        <v>118.2233734572604</v>
      </c>
      <c r="D261" t="n">
        <v>111.6760888888889</v>
      </c>
      <c r="E261" t="n">
        <v>1.874577777777778</v>
      </c>
    </row>
    <row r="262">
      <c r="A262" t="inlineStr">
        <is>
          <t>600732</t>
        </is>
      </c>
      <c r="B262" t="n">
        <v>0.004288537783663566</v>
      </c>
      <c r="C262" t="n">
        <v>117.9900744416873</v>
      </c>
      <c r="D262" t="n">
        <v>11.97742222222222</v>
      </c>
      <c r="E262" t="n">
        <v>3.6048</v>
      </c>
    </row>
    <row r="263">
      <c r="A263" t="inlineStr">
        <is>
          <t>603517</t>
        </is>
      </c>
      <c r="B263" t="n">
        <v>0.01592185530671692</v>
      </c>
      <c r="C263" t="n">
        <v>117.3832761804273</v>
      </c>
      <c r="D263" t="n">
        <v>67.5176</v>
      </c>
      <c r="E263" t="n">
        <v>0.9322222222222222</v>
      </c>
    </row>
    <row r="264">
      <c r="A264" t="inlineStr">
        <is>
          <t>600079</t>
        </is>
      </c>
      <c r="B264" t="n">
        <v>0.01011243793483496</v>
      </c>
      <c r="C264" t="n">
        <v>117.1896316507504</v>
      </c>
      <c r="D264" t="n">
        <v>27.0764</v>
      </c>
      <c r="E264" t="n">
        <v>1.538577777777778</v>
      </c>
    </row>
    <row r="265">
      <c r="A265" t="inlineStr">
        <is>
          <t>601208</t>
        </is>
      </c>
      <c r="B265" t="n">
        <v>0.002428887170042358</v>
      </c>
      <c r="C265" t="n">
        <v>116.8377823408624</v>
      </c>
      <c r="D265" t="n">
        <v>7.911644444444446</v>
      </c>
      <c r="E265" t="n">
        <v>2.206888888888889</v>
      </c>
    </row>
    <row r="266">
      <c r="A266" t="inlineStr">
        <is>
          <t>002026</t>
        </is>
      </c>
      <c r="B266" t="n">
        <v>0.004948564105729321</v>
      </c>
      <c r="C266" t="n">
        <v>116.796875</v>
      </c>
      <c r="D266" t="n">
        <v>7.867511111111112</v>
      </c>
      <c r="E266" t="n">
        <v>3.6148</v>
      </c>
    </row>
    <row r="267">
      <c r="A267" t="inlineStr">
        <is>
          <t>300347</t>
        </is>
      </c>
      <c r="B267" t="n">
        <v>0.02459563148103921</v>
      </c>
      <c r="C267" t="n">
        <v>116.6493506493506</v>
      </c>
      <c r="D267" t="n">
        <v>99.9332</v>
      </c>
      <c r="E267" t="n">
        <v>1.357155555555556</v>
      </c>
    </row>
    <row r="268">
      <c r="A268" t="inlineStr">
        <is>
          <t>002430</t>
        </is>
      </c>
      <c r="B268" t="n">
        <v>0.01050319875071572</v>
      </c>
      <c r="C268" t="n">
        <v>116.5413533834586</v>
      </c>
      <c r="D268" t="n">
        <v>18.53426666666667</v>
      </c>
      <c r="E268" t="n">
        <v>1.105511111111111</v>
      </c>
    </row>
    <row r="269">
      <c r="A269" t="inlineStr">
        <is>
          <t>603010</t>
        </is>
      </c>
      <c r="B269" t="n">
        <v>0.004568021883325137</v>
      </c>
      <c r="C269" t="n">
        <v>116.514598540146</v>
      </c>
      <c r="D269" t="n">
        <v>17.62062222222222</v>
      </c>
      <c r="E269" t="n">
        <v>3.001777777777778</v>
      </c>
    </row>
    <row r="270">
      <c r="A270" t="inlineStr">
        <is>
          <t>002726</t>
        </is>
      </c>
      <c r="B270" t="n">
        <v>0.002878162247535253</v>
      </c>
      <c r="C270" t="n">
        <v>115.9810126582278</v>
      </c>
      <c r="D270" t="n">
        <v>9.789955555555554</v>
      </c>
      <c r="E270" t="n">
        <v>2.690933333333334</v>
      </c>
    </row>
    <row r="271">
      <c r="A271" t="inlineStr">
        <is>
          <t>300759</t>
        </is>
      </c>
      <c r="B271" t="n">
        <v>0.02305996411091386</v>
      </c>
      <c r="C271" t="n">
        <v>115.4942119323241</v>
      </c>
      <c r="D271" t="n">
        <v>88.20248888888889</v>
      </c>
      <c r="E271" t="n">
        <v>1.593111111111111</v>
      </c>
    </row>
    <row r="272">
      <c r="A272" t="inlineStr">
        <is>
          <t>300095</t>
        </is>
      </c>
      <c r="B272" t="n">
        <v>0.003959544283802813</v>
      </c>
      <c r="C272" t="n">
        <v>115.234375</v>
      </c>
      <c r="D272" t="n">
        <v>9.997288888888889</v>
      </c>
      <c r="E272" t="n">
        <v>5.391377777777778</v>
      </c>
    </row>
    <row r="273">
      <c r="A273" t="inlineStr">
        <is>
          <t>300843</t>
        </is>
      </c>
      <c r="B273" t="n">
        <v>0.00374880203216121</v>
      </c>
      <c r="C273" t="n">
        <v>114.7814018043026</v>
      </c>
      <c r="D273" t="n">
        <v>32.1929365079365</v>
      </c>
      <c r="E273" t="n">
        <v>15.93325396825396</v>
      </c>
    </row>
    <row r="274">
      <c r="A274" t="inlineStr">
        <is>
          <t>601799</t>
        </is>
      </c>
      <c r="B274" t="n">
        <v>0.04559585559055382</v>
      </c>
      <c r="C274" t="n">
        <v>114.5623715243968</v>
      </c>
      <c r="D274" t="n">
        <v>136.9928888888889</v>
      </c>
      <c r="E274" t="n">
        <v>0.5718666666666666</v>
      </c>
    </row>
    <row r="275">
      <c r="A275" t="inlineStr">
        <is>
          <t>002158</t>
        </is>
      </c>
      <c r="B275" t="n">
        <v>0.001062759653559303</v>
      </c>
      <c r="C275" t="n">
        <v>113.7305699481865</v>
      </c>
      <c r="D275" t="n">
        <v>13.08773333333333</v>
      </c>
      <c r="E275" t="n">
        <v>3.376844444444444</v>
      </c>
    </row>
    <row r="276">
      <c r="A276" t="inlineStr">
        <is>
          <t>601216</t>
        </is>
      </c>
      <c r="B276" t="n">
        <v>0.00603446351903543</v>
      </c>
      <c r="C276" t="n">
        <v>113.6563876651982</v>
      </c>
      <c r="D276" t="n">
        <v>4.728933333333333</v>
      </c>
      <c r="E276" t="n">
        <v>2.232088888888889</v>
      </c>
    </row>
    <row r="277">
      <c r="A277" t="inlineStr">
        <is>
          <t>600754</t>
        </is>
      </c>
      <c r="B277" t="n">
        <v>0.0113379222864272</v>
      </c>
      <c r="C277" t="n">
        <v>113.5578947368421</v>
      </c>
      <c r="D277" t="n">
        <v>36.37697777777777</v>
      </c>
      <c r="E277" t="n">
        <v>0.7141777777777778</v>
      </c>
    </row>
    <row r="278">
      <c r="A278" t="inlineStr">
        <is>
          <t>603396</t>
        </is>
      </c>
      <c r="B278" t="n">
        <v>0.01072082463238358</v>
      </c>
      <c r="C278" t="n">
        <v>113.5278514588859</v>
      </c>
      <c r="D278" t="n">
        <v>30.0444</v>
      </c>
      <c r="E278" t="n">
        <v>5.369111111111111</v>
      </c>
    </row>
    <row r="279">
      <c r="A279" t="inlineStr">
        <is>
          <t>002487</t>
        </is>
      </c>
      <c r="B279" t="n">
        <v>0.002579679651730091</v>
      </c>
      <c r="C279" t="n">
        <v>113.4657836644592</v>
      </c>
      <c r="D279" t="n">
        <v>7.105600000000001</v>
      </c>
      <c r="E279" t="n">
        <v>2.623688888888889</v>
      </c>
    </row>
    <row r="280">
      <c r="A280" t="inlineStr">
        <is>
          <t>600563</t>
        </is>
      </c>
      <c r="B280" t="n">
        <v>0.02083526763715926</v>
      </c>
      <c r="C280" t="n">
        <v>113.4644194756554</v>
      </c>
      <c r="D280" t="n">
        <v>66.38564444444445</v>
      </c>
      <c r="E280" t="n">
        <v>1.426533333333333</v>
      </c>
    </row>
    <row r="281">
      <c r="A281" t="inlineStr">
        <is>
          <t>000837</t>
        </is>
      </c>
      <c r="B281" t="n">
        <v>0.001016315462902239</v>
      </c>
      <c r="C281" t="n">
        <v>113.2352941176471</v>
      </c>
      <c r="D281" t="n">
        <v>4.969777777777778</v>
      </c>
      <c r="E281" t="n">
        <v>1.327155555555556</v>
      </c>
    </row>
    <row r="282">
      <c r="A282" t="inlineStr">
        <is>
          <t>000738</t>
        </is>
      </c>
      <c r="B282" t="n">
        <v>0.003592292894475098</v>
      </c>
      <c r="C282" t="n">
        <v>113.0067567567568</v>
      </c>
      <c r="D282" t="n">
        <v>16.95533333333333</v>
      </c>
      <c r="E282" t="n">
        <v>2.428222222222222</v>
      </c>
    </row>
    <row r="283">
      <c r="A283" t="inlineStr">
        <is>
          <t>603915</t>
        </is>
      </c>
      <c r="B283" t="n">
        <v>0.007651982887095195</v>
      </c>
      <c r="C283" t="n">
        <v>112.741935483871</v>
      </c>
      <c r="D283" t="n">
        <v>18.9856</v>
      </c>
      <c r="E283" t="n">
        <v>4.739155555555556</v>
      </c>
    </row>
    <row r="284">
      <c r="A284" t="inlineStr">
        <is>
          <t>600426</t>
        </is>
      </c>
      <c r="B284" t="n">
        <v>0.009385933001125599</v>
      </c>
      <c r="C284" t="n">
        <v>112.7011494252874</v>
      </c>
      <c r="D284" t="n">
        <v>23.46293333333333</v>
      </c>
      <c r="E284" t="n">
        <v>0.99</v>
      </c>
    </row>
    <row r="285">
      <c r="A285" t="inlineStr">
        <is>
          <t>002980</t>
        </is>
      </c>
      <c r="B285" t="n">
        <v>0.01009423659800971</v>
      </c>
      <c r="C285" t="n">
        <v>112.5932835820895</v>
      </c>
      <c r="D285" t="n">
        <v>58.00751412429378</v>
      </c>
      <c r="E285" t="n">
        <v>14.1709604519774</v>
      </c>
    </row>
    <row r="286">
      <c r="A286" t="inlineStr">
        <is>
          <t>300729</t>
        </is>
      </c>
      <c r="B286" t="n">
        <v>0.04411990407162226</v>
      </c>
      <c r="C286" t="n">
        <v>112.573673870334</v>
      </c>
      <c r="D286" t="n">
        <v>44.82324444444444</v>
      </c>
      <c r="E286" t="n">
        <v>8.602977777777777</v>
      </c>
    </row>
    <row r="287">
      <c r="A287" t="inlineStr">
        <is>
          <t>300484</t>
        </is>
      </c>
      <c r="B287" t="n">
        <v>0.005976883311591718</v>
      </c>
      <c r="C287" t="n">
        <v>111.71974522293</v>
      </c>
      <c r="D287" t="n">
        <v>12.88862222222222</v>
      </c>
      <c r="E287" t="n">
        <v>6.999911111111111</v>
      </c>
    </row>
    <row r="288">
      <c r="A288" t="inlineStr">
        <is>
          <t>600573</t>
        </is>
      </c>
      <c r="B288" t="n">
        <v>0.001383438966150655</v>
      </c>
      <c r="C288" t="n">
        <v>111.4035087719298</v>
      </c>
      <c r="D288" t="n">
        <v>7.449777777777777</v>
      </c>
      <c r="E288" t="n">
        <v>4.138977777777778</v>
      </c>
    </row>
    <row r="289">
      <c r="A289" t="inlineStr">
        <is>
          <t>002030</t>
        </is>
      </c>
      <c r="B289" t="n">
        <v>0.01414776456052422</v>
      </c>
      <c r="C289" t="n">
        <v>110.4651162790698</v>
      </c>
      <c r="D289" t="n">
        <v>28.3296</v>
      </c>
      <c r="E289" t="n">
        <v>7.442755555555555</v>
      </c>
    </row>
    <row r="290">
      <c r="A290" t="inlineStr">
        <is>
          <t>000713</t>
        </is>
      </c>
      <c r="B290" t="n">
        <v>0.001015649416314188</v>
      </c>
      <c r="C290" t="n">
        <v>110.414201183432</v>
      </c>
      <c r="D290" t="n">
        <v>10.72631111111111</v>
      </c>
      <c r="E290" t="n">
        <v>10.02097777777778</v>
      </c>
    </row>
    <row r="291">
      <c r="A291" t="inlineStr">
        <is>
          <t>002650</t>
        </is>
      </c>
      <c r="B291" t="n">
        <v>0.00211287114110927</v>
      </c>
      <c r="C291" t="n">
        <v>109.9688473520249</v>
      </c>
      <c r="D291" t="n">
        <v>5.820933333333334</v>
      </c>
      <c r="E291" t="n">
        <v>4.069422222222222</v>
      </c>
    </row>
    <row r="292">
      <c r="A292" t="inlineStr">
        <is>
          <t>600436</t>
        </is>
      </c>
      <c r="B292" t="n">
        <v>0.05506357324602138</v>
      </c>
      <c r="C292" t="n">
        <v>109.7699857645913</v>
      </c>
      <c r="D292" t="n">
        <v>185.7465777777778</v>
      </c>
      <c r="E292" t="n">
        <v>0.7261333333333333</v>
      </c>
    </row>
    <row r="293">
      <c r="A293" t="inlineStr">
        <is>
          <t>600391</t>
        </is>
      </c>
      <c r="B293" t="n">
        <v>0.002961444627683292</v>
      </c>
      <c r="C293" t="n">
        <v>109.4980694980695</v>
      </c>
      <c r="D293" t="n">
        <v>21.47608888888889</v>
      </c>
      <c r="E293" t="n">
        <v>4.924933333333334</v>
      </c>
    </row>
    <row r="294">
      <c r="A294" t="inlineStr">
        <is>
          <t>600313</t>
        </is>
      </c>
      <c r="B294" t="n">
        <v>0.0006416492688134219</v>
      </c>
      <c r="C294" t="n">
        <v>109.4076655052265</v>
      </c>
      <c r="D294" t="n">
        <v>4.258444444444445</v>
      </c>
      <c r="E294" t="n">
        <v>6.877866666666667</v>
      </c>
    </row>
    <row r="295">
      <c r="A295" t="inlineStr">
        <is>
          <t>300741</t>
        </is>
      </c>
      <c r="B295" t="n">
        <v>0.01702572686187617</v>
      </c>
      <c r="C295" t="n">
        <v>109.3383742911153</v>
      </c>
      <c r="D295" t="n">
        <v>43.83031111111111</v>
      </c>
      <c r="E295" t="n">
        <v>3.018933333333333</v>
      </c>
    </row>
    <row r="296">
      <c r="A296" t="inlineStr">
        <is>
          <t>601038</t>
        </is>
      </c>
      <c r="B296" t="n">
        <v>0.002623688947355595</v>
      </c>
      <c r="C296" t="n">
        <v>109.2905405405406</v>
      </c>
      <c r="D296" t="n">
        <v>9.884044444444443</v>
      </c>
      <c r="E296" t="n">
        <v>2.915733333333333</v>
      </c>
    </row>
    <row r="297">
      <c r="A297" t="inlineStr">
        <is>
          <t>002810</t>
        </is>
      </c>
      <c r="B297" t="n">
        <v>0.01191985023347914</v>
      </c>
      <c r="C297" t="n">
        <v>109.1763405196241</v>
      </c>
      <c r="D297" t="n">
        <v>29.75706666666667</v>
      </c>
      <c r="E297" t="n">
        <v>2.223333333333333</v>
      </c>
    </row>
    <row r="298">
      <c r="A298" t="inlineStr">
        <is>
          <t>300733</t>
        </is>
      </c>
      <c r="B298" t="n">
        <v>0.009606004734397591</v>
      </c>
      <c r="C298" t="n">
        <v>108.6589229144667</v>
      </c>
      <c r="D298" t="n">
        <v>14.62373333333333</v>
      </c>
      <c r="E298" t="n">
        <v>9.186977777777777</v>
      </c>
    </row>
    <row r="299">
      <c r="A299" t="inlineStr">
        <is>
          <t>002735</t>
        </is>
      </c>
      <c r="B299" t="n">
        <v>0.01368970462500337</v>
      </c>
      <c r="C299" t="n">
        <v>108.5045662100457</v>
      </c>
      <c r="D299" t="n">
        <v>28.74093333333333</v>
      </c>
      <c r="E299" t="n">
        <v>2.011955555555555</v>
      </c>
    </row>
    <row r="300">
      <c r="A300" t="inlineStr">
        <is>
          <t>603308</t>
        </is>
      </c>
      <c r="B300" t="n">
        <v>0.005840347974357977</v>
      </c>
      <c r="C300" t="n">
        <v>108.2010582010582</v>
      </c>
      <c r="D300" t="n">
        <v>21.92448888888889</v>
      </c>
      <c r="E300" t="n">
        <v>1.948177777777778</v>
      </c>
    </row>
    <row r="301">
      <c r="A301" t="inlineStr">
        <is>
          <t>300896</t>
        </is>
      </c>
      <c r="B301" t="n">
        <v>0.06296593078376291</v>
      </c>
      <c r="C301" t="n">
        <v>107.6624522199353</v>
      </c>
      <c r="D301" t="n">
        <v>535.1759374999999</v>
      </c>
      <c r="E301" t="n">
        <v>7.2146875</v>
      </c>
    </row>
    <row r="302">
      <c r="A302" t="inlineStr">
        <is>
          <t>600779</t>
        </is>
      </c>
      <c r="B302" t="n">
        <v>0.01268565700055635</v>
      </c>
      <c r="C302" t="n">
        <v>107.3098751418842</v>
      </c>
      <c r="D302" t="n">
        <v>59.77253333333334</v>
      </c>
      <c r="E302" t="n">
        <v>1.148355555555556</v>
      </c>
    </row>
    <row r="303">
      <c r="A303" t="inlineStr">
        <is>
          <t>300617</t>
        </is>
      </c>
      <c r="B303" t="n">
        <v>0.008651177083998788</v>
      </c>
      <c r="C303" t="n">
        <v>107.1376011773363</v>
      </c>
      <c r="D303" t="n">
        <v>37.3364</v>
      </c>
      <c r="E303" t="n">
        <v>3.810266666666666</v>
      </c>
    </row>
    <row r="304">
      <c r="A304" t="inlineStr">
        <is>
          <t>600375</t>
        </is>
      </c>
      <c r="B304" t="n">
        <v>0.00174532361064697</v>
      </c>
      <c r="C304" t="n">
        <v>107.0496083550914</v>
      </c>
      <c r="D304" t="n">
        <v>6.915733333333333</v>
      </c>
      <c r="E304" t="n">
        <v>2.908088888888889</v>
      </c>
    </row>
    <row r="305">
      <c r="A305" t="inlineStr">
        <is>
          <t>300699</t>
        </is>
      </c>
      <c r="B305" t="n">
        <v>0.009862774600430186</v>
      </c>
      <c r="C305" t="n">
        <v>106.7087780439992</v>
      </c>
      <c r="D305" t="n">
        <v>65.71484444444445</v>
      </c>
      <c r="E305" t="n">
        <v>1.513644444444444</v>
      </c>
    </row>
    <row r="306">
      <c r="A306" t="inlineStr">
        <is>
          <t>002311</t>
        </is>
      </c>
      <c r="B306" t="n">
        <v>0.0112304575640713</v>
      </c>
      <c r="C306" t="n">
        <v>106.6123188405797</v>
      </c>
      <c r="D306" t="n">
        <v>52.35728888888889</v>
      </c>
      <c r="E306" t="n">
        <v>0.534888888888889</v>
      </c>
    </row>
    <row r="307">
      <c r="A307" t="inlineStr">
        <is>
          <t>300106</t>
        </is>
      </c>
      <c r="B307" t="n">
        <v>0.005712012172950009</v>
      </c>
      <c r="C307" t="n">
        <v>106.3732928679818</v>
      </c>
      <c r="D307" t="n">
        <v>9.444133333333335</v>
      </c>
      <c r="E307" t="n">
        <v>7.947911111111111</v>
      </c>
    </row>
    <row r="308">
      <c r="A308" t="inlineStr">
        <is>
          <t>603533</t>
        </is>
      </c>
      <c r="B308" t="n">
        <v>0.008761124535216422</v>
      </c>
      <c r="C308" t="n">
        <v>105.75</v>
      </c>
      <c r="D308" t="n">
        <v>30.34142222222222</v>
      </c>
      <c r="E308" t="n">
        <v>5.361911111111111</v>
      </c>
    </row>
    <row r="309">
      <c r="A309" t="inlineStr">
        <is>
          <t>300054</t>
        </is>
      </c>
      <c r="B309" t="n">
        <v>0.002313518660197737</v>
      </c>
      <c r="C309" t="n">
        <v>105.7359307359307</v>
      </c>
      <c r="D309" t="n">
        <v>15.1272</v>
      </c>
      <c r="E309" t="n">
        <v>4.272577777777777</v>
      </c>
    </row>
    <row r="310">
      <c r="A310" t="inlineStr">
        <is>
          <t>603033</t>
        </is>
      </c>
      <c r="B310" t="n">
        <v>0.003752479012435102</v>
      </c>
      <c r="C310" t="n">
        <v>105.5879899916597</v>
      </c>
      <c r="D310" t="n">
        <v>22.08902222222223</v>
      </c>
      <c r="E310" t="n">
        <v>0.900888888888889</v>
      </c>
    </row>
    <row r="311">
      <c r="A311" t="inlineStr">
        <is>
          <t>603301</t>
        </is>
      </c>
      <c r="B311" t="n">
        <v>0.03701213085716552</v>
      </c>
      <c r="C311" t="n">
        <v>104.8733568451427</v>
      </c>
      <c r="D311" t="n">
        <v>53.41826666666667</v>
      </c>
      <c r="E311" t="n">
        <v>13.0348</v>
      </c>
    </row>
    <row r="312">
      <c r="A312" t="inlineStr">
        <is>
          <t>600598</t>
        </is>
      </c>
      <c r="B312" t="n">
        <v>0.001729859188596513</v>
      </c>
      <c r="C312" t="n">
        <v>104.6972860125261</v>
      </c>
      <c r="D312" t="n">
        <v>16.75688888888889</v>
      </c>
      <c r="E312" t="n">
        <v>2.611688888888889</v>
      </c>
    </row>
    <row r="313">
      <c r="A313" t="inlineStr">
        <is>
          <t>300551</t>
        </is>
      </c>
      <c r="B313" t="n">
        <v>0.008285275323870196</v>
      </c>
      <c r="C313" t="n">
        <v>104.1454545454545</v>
      </c>
      <c r="D313" t="n">
        <v>22.71431111111111</v>
      </c>
      <c r="E313" t="n">
        <v>4.9088</v>
      </c>
    </row>
    <row r="314">
      <c r="A314" t="inlineStr">
        <is>
          <t>603208</t>
        </is>
      </c>
      <c r="B314" t="n">
        <v>0.02904713557796369</v>
      </c>
      <c r="C314" t="n">
        <v>104.1065257166091</v>
      </c>
      <c r="D314" t="n">
        <v>101.6958666666667</v>
      </c>
      <c r="E314" t="n">
        <v>1.245422222222222</v>
      </c>
    </row>
    <row r="315">
      <c r="A315" t="inlineStr">
        <is>
          <t>300023</t>
        </is>
      </c>
      <c r="B315" t="n">
        <v>0.00169981260370677</v>
      </c>
      <c r="C315" t="n">
        <v>103.9867109634551</v>
      </c>
      <c r="D315" t="n">
        <v>9.965644444444447</v>
      </c>
      <c r="E315" t="n">
        <v>5.044444444444444</v>
      </c>
    </row>
    <row r="316">
      <c r="A316" t="inlineStr">
        <is>
          <t>300118</t>
        </is>
      </c>
      <c r="B316" t="n">
        <v>0.003688708548860563</v>
      </c>
      <c r="C316" t="n">
        <v>103.5862068965517</v>
      </c>
      <c r="D316" t="n">
        <v>16.03048888888889</v>
      </c>
      <c r="E316" t="n">
        <v>5.908399999999999</v>
      </c>
    </row>
    <row r="317">
      <c r="A317" t="inlineStr">
        <is>
          <t>600459</t>
        </is>
      </c>
      <c r="B317" t="n">
        <v>0.00489081126635678</v>
      </c>
      <c r="C317" t="n">
        <v>103.5471698113207</v>
      </c>
      <c r="D317" t="n">
        <v>21.75515555555555</v>
      </c>
      <c r="E317" t="n">
        <v>4.3488</v>
      </c>
    </row>
    <row r="318">
      <c r="A318" t="inlineStr">
        <is>
          <t>603755</t>
        </is>
      </c>
      <c r="B318" t="n">
        <v>0.01327998631065703</v>
      </c>
      <c r="C318" t="n">
        <v>103.4285714285714</v>
      </c>
      <c r="D318" t="n">
        <v>67.16724444444445</v>
      </c>
      <c r="E318" t="n">
        <v>3.014266666666667</v>
      </c>
    </row>
    <row r="319">
      <c r="A319" t="inlineStr">
        <is>
          <t>000406</t>
        </is>
      </c>
      <c r="B319" t="n">
        <v>0.002608396859389061</v>
      </c>
      <c r="C319" t="n">
        <v>103.2128514056224</v>
      </c>
      <c r="D319" t="n">
        <v>6.465955555555555</v>
      </c>
      <c r="E319" t="n">
        <v>0</v>
      </c>
    </row>
    <row r="320">
      <c r="A320" t="inlineStr">
        <is>
          <t>000923</t>
        </is>
      </c>
      <c r="B320" t="n">
        <v>0.005835361150495171</v>
      </c>
      <c r="C320" t="n">
        <v>102.9292107404394</v>
      </c>
      <c r="D320" t="n">
        <v>14.79573333333333</v>
      </c>
      <c r="E320" t="n">
        <v>1.736711111111111</v>
      </c>
    </row>
    <row r="321">
      <c r="A321" t="inlineStr">
        <is>
          <t>300189</t>
        </is>
      </c>
      <c r="B321" t="n">
        <v>0.001418032852609835</v>
      </c>
      <c r="C321" t="n">
        <v>102.7863777089783</v>
      </c>
      <c r="D321" t="n">
        <v>4.931866666666667</v>
      </c>
      <c r="E321" t="n">
        <v>7.501688888888888</v>
      </c>
    </row>
    <row r="322">
      <c r="A322" t="inlineStr">
        <is>
          <t>300285</t>
        </is>
      </c>
      <c r="B322" t="n">
        <v>0.008774534607588881</v>
      </c>
      <c r="C322" t="n">
        <v>102.3285351397121</v>
      </c>
      <c r="D322" t="n">
        <v>32.94035555555555</v>
      </c>
      <c r="E322" t="n">
        <v>1.614711111111111</v>
      </c>
    </row>
    <row r="323">
      <c r="A323" t="inlineStr">
        <is>
          <t>600861</t>
        </is>
      </c>
      <c r="B323" t="n">
        <v>0.005294395672968599</v>
      </c>
      <c r="C323" t="n">
        <v>102.1689497716895</v>
      </c>
      <c r="D323" t="n">
        <v>15.82426666666667</v>
      </c>
      <c r="E323" t="n">
        <v>2.3628</v>
      </c>
    </row>
    <row r="324">
      <c r="A324" t="inlineStr">
        <is>
          <t>300840</t>
        </is>
      </c>
      <c r="B324" t="n">
        <v>0.003061879188355897</v>
      </c>
      <c r="C324" t="n">
        <v>101.7543859649122</v>
      </c>
      <c r="D324" t="n">
        <v>21.07229508196721</v>
      </c>
      <c r="E324" t="n">
        <v>19.02229508196721</v>
      </c>
    </row>
    <row r="325">
      <c r="A325" t="inlineStr">
        <is>
          <t>002324</t>
        </is>
      </c>
      <c r="B325" t="n">
        <v>0.001442174167830695</v>
      </c>
      <c r="C325" t="n">
        <v>101.6233766233766</v>
      </c>
      <c r="D325" t="n">
        <v>13.83964444444445</v>
      </c>
      <c r="E325" t="n">
        <v>3.360844444444445</v>
      </c>
    </row>
    <row r="326">
      <c r="A326" t="inlineStr">
        <is>
          <t>300837</t>
        </is>
      </c>
      <c r="B326" t="n">
        <v>0.008078509587338641</v>
      </c>
      <c r="C326" t="n">
        <v>101.6205533596838</v>
      </c>
      <c r="D326" t="n">
        <v>59.67979020979021</v>
      </c>
      <c r="E326" t="n">
        <v>8.022027972027972</v>
      </c>
    </row>
    <row r="327">
      <c r="A327" t="inlineStr">
        <is>
          <t>002151</t>
        </is>
      </c>
      <c r="B327" t="n">
        <v>0.01868594324398226</v>
      </c>
      <c r="C327" t="n">
        <v>101.0467289719626</v>
      </c>
      <c r="D327" t="n">
        <v>43.25128888888889</v>
      </c>
      <c r="E327" t="n">
        <v>6.844533333333334</v>
      </c>
    </row>
    <row r="328">
      <c r="A328" t="inlineStr">
        <is>
          <t>601717</t>
        </is>
      </c>
      <c r="B328" t="n">
        <v>0.003463958189021845</v>
      </c>
      <c r="C328" t="n">
        <v>100.8944543828265</v>
      </c>
      <c r="D328" t="n">
        <v>7.616222222222222</v>
      </c>
      <c r="E328" t="n">
        <v>2.2644</v>
      </c>
    </row>
    <row r="329">
      <c r="A329" t="inlineStr">
        <is>
          <t>002930</t>
        </is>
      </c>
      <c r="B329" t="n">
        <v>0.005949253513165753</v>
      </c>
      <c r="C329" t="n">
        <v>100.8333333333334</v>
      </c>
      <c r="D329" t="n">
        <v>16.47648888888889</v>
      </c>
      <c r="E329" t="n">
        <v>6.940933333333334</v>
      </c>
    </row>
    <row r="330">
      <c r="A330" t="inlineStr">
        <is>
          <t>002352</t>
        </is>
      </c>
      <c r="B330" t="n">
        <v>0.01826196316313581</v>
      </c>
      <c r="C330" t="n">
        <v>100.7098491570541</v>
      </c>
      <c r="D330" t="n">
        <v>64.41346666666666</v>
      </c>
      <c r="E330" t="n">
        <v>0.4528444444444444</v>
      </c>
    </row>
    <row r="331">
      <c r="A331" t="inlineStr">
        <is>
          <t>688202</t>
        </is>
      </c>
      <c r="B331" t="n">
        <v>0.04885330055577141</v>
      </c>
      <c r="C331" t="n">
        <v>100.0897205844656</v>
      </c>
      <c r="D331" t="n">
        <v>125.5768888888889</v>
      </c>
      <c r="E331" t="n">
        <v>5.603022222222221</v>
      </c>
    </row>
    <row r="332">
      <c r="A332" t="inlineStr">
        <is>
          <t>601995</t>
        </is>
      </c>
      <c r="B332" t="n">
        <v>0.003920033375295006</v>
      </c>
      <c r="C332" t="n">
        <v>98.54111405835542</v>
      </c>
      <c r="D332" t="n">
        <v>61.07866666666666</v>
      </c>
      <c r="E332" t="n">
        <v>21.94377777777778</v>
      </c>
    </row>
    <row r="333">
      <c r="A333" t="inlineStr">
        <is>
          <t>000661</t>
        </is>
      </c>
      <c r="B333" t="n">
        <v>0.07605813461881185</v>
      </c>
      <c r="C333" t="n">
        <v>98.51153039832286</v>
      </c>
      <c r="D333" t="n">
        <v>360.0822666666667</v>
      </c>
      <c r="E333" t="n">
        <v>1.574488888888889</v>
      </c>
    </row>
    <row r="334">
      <c r="A334" t="inlineStr">
        <is>
          <t>000403</t>
        </is>
      </c>
      <c r="B334" t="n">
        <v>0.01091267714225176</v>
      </c>
      <c r="C334" t="n">
        <v>98.27586206896552</v>
      </c>
      <c r="D334" t="n">
        <v>32.57217777777777</v>
      </c>
      <c r="E334" t="n">
        <v>1.074666666666667</v>
      </c>
    </row>
    <row r="335">
      <c r="A335" t="inlineStr">
        <is>
          <t>300129</t>
        </is>
      </c>
      <c r="B335" t="n">
        <v>0.002352326821055307</v>
      </c>
      <c r="C335" t="n">
        <v>98.05352798053528</v>
      </c>
      <c r="D335" t="n">
        <v>5.596266666666667</v>
      </c>
      <c r="E335" t="n">
        <v>5.628888888888889</v>
      </c>
    </row>
    <row r="336">
      <c r="A336" t="inlineStr">
        <is>
          <t>600333</t>
        </is>
      </c>
      <c r="B336" t="n">
        <v>0.0006731331965210594</v>
      </c>
      <c r="C336" t="n">
        <v>97.96380090497738</v>
      </c>
      <c r="D336" t="n">
        <v>4.446933333333333</v>
      </c>
      <c r="E336" t="n">
        <v>2.153733333333333</v>
      </c>
    </row>
    <row r="337">
      <c r="A337" t="inlineStr">
        <is>
          <t>002074</t>
        </is>
      </c>
      <c r="B337" t="n">
        <v>0.003441138322510365</v>
      </c>
      <c r="C337" t="n">
        <v>97.91969037252053</v>
      </c>
      <c r="D337" t="n">
        <v>25.87977777777777</v>
      </c>
      <c r="E337" t="n">
        <v>5.083155555555556</v>
      </c>
    </row>
    <row r="338">
      <c r="A338" t="inlineStr">
        <is>
          <t>300776</t>
        </is>
      </c>
      <c r="B338" t="n">
        <v>0.02516079650327007</v>
      </c>
      <c r="C338" t="n">
        <v>97.63151333831961</v>
      </c>
      <c r="D338" t="n">
        <v>102.2229777777778</v>
      </c>
      <c r="E338" t="n">
        <v>4.240533333333333</v>
      </c>
    </row>
    <row r="339">
      <c r="A339" t="inlineStr">
        <is>
          <t>300737</t>
        </is>
      </c>
      <c r="B339" t="n">
        <v>0.003947784034670882</v>
      </c>
      <c r="C339" t="n">
        <v>97.44058500914079</v>
      </c>
      <c r="D339" t="n">
        <v>21.24844444444445</v>
      </c>
      <c r="E339" t="n">
        <v>3.763822222222222</v>
      </c>
    </row>
    <row r="340">
      <c r="A340" t="inlineStr">
        <is>
          <t>603855</t>
        </is>
      </c>
      <c r="B340" t="n">
        <v>0.005399123537838822</v>
      </c>
      <c r="C340" t="n">
        <v>97.36211031175061</v>
      </c>
      <c r="D340" t="n">
        <v>14.84653333333333</v>
      </c>
      <c r="E340" t="n">
        <v>1.464266666666667</v>
      </c>
    </row>
    <row r="341">
      <c r="A341" t="inlineStr">
        <is>
          <t>603069</t>
        </is>
      </c>
      <c r="B341" t="n">
        <v>0.02861605607689029</v>
      </c>
      <c r="C341" t="n">
        <v>97.33441033925685</v>
      </c>
      <c r="D341" t="n">
        <v>21.7296</v>
      </c>
      <c r="E341" t="n">
        <v>4.471288888888889</v>
      </c>
    </row>
    <row r="342">
      <c r="A342" t="inlineStr">
        <is>
          <t>688390</t>
        </is>
      </c>
      <c r="B342" t="n">
        <v>0.02354048950748056</v>
      </c>
      <c r="C342" t="n">
        <v>97.08888888888889</v>
      </c>
      <c r="D342" t="n">
        <v>175.596</v>
      </c>
      <c r="E342" t="n">
        <v>8.272874999999999</v>
      </c>
    </row>
    <row r="343">
      <c r="A343" t="inlineStr">
        <is>
          <t>000521</t>
        </is>
      </c>
      <c r="B343" t="n">
        <v>0.0003930970729257343</v>
      </c>
      <c r="C343" t="n">
        <v>97.07792207792207</v>
      </c>
      <c r="D343" t="n">
        <v>3.337555555555556</v>
      </c>
      <c r="E343" t="n">
        <v>3.651333333333333</v>
      </c>
    </row>
    <row r="344">
      <c r="A344" t="inlineStr">
        <is>
          <t>300760</t>
        </is>
      </c>
      <c r="B344" t="n">
        <v>0.03563703094173425</v>
      </c>
      <c r="C344" t="n">
        <v>96.91386039756739</v>
      </c>
      <c r="D344" t="n">
        <v>309.4564888888889</v>
      </c>
      <c r="E344" t="n">
        <v>1.104266666666667</v>
      </c>
    </row>
    <row r="345">
      <c r="A345" t="inlineStr">
        <is>
          <t>601127</t>
        </is>
      </c>
      <c r="B345" t="n">
        <v>0.004337507990894188</v>
      </c>
      <c r="C345" t="n">
        <v>96.68192219679635</v>
      </c>
      <c r="D345" t="n">
        <v>10.1696</v>
      </c>
      <c r="E345" t="n">
        <v>1.396622222222222</v>
      </c>
    </row>
    <row r="346">
      <c r="A346" t="inlineStr">
        <is>
          <t>300450</t>
        </is>
      </c>
      <c r="B346" t="n">
        <v>0.01054427456527116</v>
      </c>
      <c r="C346" t="n">
        <v>96.62921348314606</v>
      </c>
      <c r="D346" t="n">
        <v>50.37026666666667</v>
      </c>
      <c r="E346" t="n">
        <v>2.036266666666667</v>
      </c>
    </row>
    <row r="347">
      <c r="A347" t="inlineStr">
        <is>
          <t>688111</t>
        </is>
      </c>
      <c r="B347" t="n">
        <v>0.04591156548598642</v>
      </c>
      <c r="C347" t="n">
        <v>96.5372016846046</v>
      </c>
      <c r="D347" t="n">
        <v>303.7239555555556</v>
      </c>
      <c r="E347" t="n">
        <v>2.376888888888889</v>
      </c>
    </row>
    <row r="348">
      <c r="A348" t="inlineStr">
        <is>
          <t>300378</t>
        </is>
      </c>
      <c r="B348" t="n">
        <v>0.01138425463443535</v>
      </c>
      <c r="C348" t="n">
        <v>96.45641389085755</v>
      </c>
      <c r="D348" t="n">
        <v>22.22146666666667</v>
      </c>
      <c r="E348" t="n">
        <v>4.665688888888889</v>
      </c>
    </row>
    <row r="349">
      <c r="A349" t="inlineStr">
        <is>
          <t>688169</t>
        </is>
      </c>
      <c r="B349" t="n">
        <v>0.3854694382277387</v>
      </c>
      <c r="C349" t="n">
        <v>96.35414575386467</v>
      </c>
      <c r="D349" t="n">
        <v>532.5398130841121</v>
      </c>
      <c r="E349" t="n">
        <v>4.297803738317757</v>
      </c>
    </row>
    <row r="350">
      <c r="A350" t="inlineStr">
        <is>
          <t>601388</t>
        </is>
      </c>
      <c r="B350" t="n">
        <v>0.0005103222939950102</v>
      </c>
      <c r="C350" t="n">
        <v>96.27329192546583</v>
      </c>
      <c r="D350" t="n">
        <v>2.167333333333333</v>
      </c>
      <c r="E350" t="n">
        <v>3.167022222222222</v>
      </c>
    </row>
    <row r="351">
      <c r="A351" t="inlineStr">
        <is>
          <t>002013</t>
        </is>
      </c>
      <c r="B351" t="n">
        <v>0.001183689974353883</v>
      </c>
      <c r="C351" t="n">
        <v>96.26168224299066</v>
      </c>
      <c r="D351" t="n">
        <v>9.475599999999998</v>
      </c>
      <c r="E351" t="n">
        <v>1.278666666666667</v>
      </c>
    </row>
    <row r="352">
      <c r="A352" t="inlineStr">
        <is>
          <t>600371</t>
        </is>
      </c>
      <c r="B352" t="n">
        <v>0.002626509567093782</v>
      </c>
      <c r="C352" t="n">
        <v>96.00000000000001</v>
      </c>
      <c r="D352" t="n">
        <v>12.99622222222222</v>
      </c>
      <c r="E352" t="n">
        <v>8.138933333333334</v>
      </c>
    </row>
    <row r="353">
      <c r="A353" t="inlineStr">
        <is>
          <t>300852</t>
        </is>
      </c>
      <c r="B353" t="n">
        <v>0.007588019912564932</v>
      </c>
      <c r="C353" t="n">
        <v>95.7571938668347</v>
      </c>
      <c r="D353" t="n">
        <v>102.1948739495799</v>
      </c>
      <c r="E353" t="n">
        <v>11.47773109243697</v>
      </c>
    </row>
    <row r="354">
      <c r="A354" t="inlineStr">
        <is>
          <t>688536</t>
        </is>
      </c>
      <c r="B354" t="n">
        <v>0.05114483532294614</v>
      </c>
      <c r="C354" t="n">
        <v>95.61951219512194</v>
      </c>
      <c r="D354" t="n">
        <v>342.6553623188406</v>
      </c>
      <c r="E354" t="n">
        <v>8.398260869565217</v>
      </c>
    </row>
    <row r="355">
      <c r="A355" t="inlineStr">
        <is>
          <t>000933</t>
        </is>
      </c>
      <c r="B355" t="n">
        <v>0.00155254804962203</v>
      </c>
      <c r="C355" t="n">
        <v>95.50827423167844</v>
      </c>
      <c r="D355" t="n">
        <v>5.172533333333334</v>
      </c>
      <c r="E355" t="n">
        <v>2.567244444444445</v>
      </c>
    </row>
    <row r="356">
      <c r="A356" t="inlineStr">
        <is>
          <t>300530</t>
        </is>
      </c>
      <c r="B356" t="n">
        <v>0.008293040384201643</v>
      </c>
      <c r="C356" t="n">
        <v>95.40616246498598</v>
      </c>
      <c r="D356" t="n">
        <v>35.2788</v>
      </c>
      <c r="E356" t="n">
        <v>1.320666666666667</v>
      </c>
    </row>
    <row r="357">
      <c r="A357" t="inlineStr">
        <is>
          <t>603799</t>
        </is>
      </c>
      <c r="B357" t="n">
        <v>0.01049023115506818</v>
      </c>
      <c r="C357" t="n">
        <v>95.37909376401974</v>
      </c>
      <c r="D357" t="n">
        <v>42.00831111111111</v>
      </c>
      <c r="E357" t="n">
        <v>3.856266666666667</v>
      </c>
    </row>
    <row r="358">
      <c r="A358" t="inlineStr">
        <is>
          <t>603650</t>
        </is>
      </c>
      <c r="B358" t="n">
        <v>0.0133300321809353</v>
      </c>
      <c r="C358" t="n">
        <v>94.88286066584463</v>
      </c>
      <c r="D358" t="n">
        <v>26.92004444444445</v>
      </c>
      <c r="E358" t="n">
        <v>4.4928</v>
      </c>
    </row>
    <row r="359">
      <c r="A359" t="inlineStr">
        <is>
          <t>300830</t>
        </is>
      </c>
      <c r="B359" t="n">
        <v>0.001254630423811079</v>
      </c>
      <c r="C359" t="n">
        <v>94.794952681388</v>
      </c>
      <c r="D359" t="n">
        <v>15.52460606060606</v>
      </c>
      <c r="E359" t="n">
        <v>11.16484848484848</v>
      </c>
    </row>
    <row r="360">
      <c r="A360" t="inlineStr">
        <is>
          <t>300536</t>
        </is>
      </c>
      <c r="B360" t="n">
        <v>0.005235504485116521</v>
      </c>
      <c r="C360" t="n">
        <v>94.68531468531467</v>
      </c>
      <c r="D360" t="n">
        <v>11.25533333333333</v>
      </c>
      <c r="E360" t="n">
        <v>2.280488888888888</v>
      </c>
    </row>
    <row r="361">
      <c r="A361" t="inlineStr">
        <is>
          <t>000903</t>
        </is>
      </c>
      <c r="B361" t="n">
        <v>0.001633521018889998</v>
      </c>
      <c r="C361" t="n">
        <v>94.65020576131688</v>
      </c>
      <c r="D361" t="n">
        <v>5.424488888888889</v>
      </c>
      <c r="E361" t="n">
        <v>4.2552</v>
      </c>
    </row>
    <row r="362">
      <c r="A362" t="inlineStr">
        <is>
          <t>600537</t>
        </is>
      </c>
      <c r="B362" t="n">
        <v>0.0004481361495548797</v>
      </c>
      <c r="C362" t="n">
        <v>94.52554744525546</v>
      </c>
      <c r="D362" t="n">
        <v>3.580666666666667</v>
      </c>
      <c r="E362" t="n">
        <v>2.315066666666666</v>
      </c>
    </row>
    <row r="363">
      <c r="A363" t="inlineStr">
        <is>
          <t>603439</t>
        </is>
      </c>
      <c r="B363" t="n">
        <v>0.006670001552057808</v>
      </c>
      <c r="C363" t="n">
        <v>94.5179584120983</v>
      </c>
      <c r="D363" t="n">
        <v>27.24785714285715</v>
      </c>
      <c r="E363" t="n">
        <v>15.26690476190476</v>
      </c>
    </row>
    <row r="364">
      <c r="A364" t="inlineStr">
        <is>
          <t>000767</t>
        </is>
      </c>
      <c r="B364" t="n">
        <v>0.0001608933429808605</v>
      </c>
      <c r="C364" t="n">
        <v>94.44444444444444</v>
      </c>
      <c r="D364" t="n">
        <v>2.434222222222223</v>
      </c>
      <c r="E364" t="n">
        <v>0.569911111111111</v>
      </c>
    </row>
    <row r="365">
      <c r="A365" t="inlineStr">
        <is>
          <t>600309</t>
        </is>
      </c>
      <c r="B365" t="n">
        <v>0.02043793777709281</v>
      </c>
      <c r="C365" t="n">
        <v>94.34234978319225</v>
      </c>
      <c r="D365" t="n">
        <v>62.29026666666667</v>
      </c>
      <c r="E365" t="n">
        <v>1.323111111111111</v>
      </c>
    </row>
    <row r="366">
      <c r="A366" t="inlineStr">
        <is>
          <t>300859</t>
        </is>
      </c>
      <c r="B366" t="n">
        <v>0.008515445885685917</v>
      </c>
      <c r="C366" t="n">
        <v>94.10628019323673</v>
      </c>
      <c r="D366" t="n">
        <v>27.97029702970297</v>
      </c>
      <c r="E366" t="n">
        <v>21.24247524752474</v>
      </c>
    </row>
    <row r="367">
      <c r="A367" t="inlineStr">
        <is>
          <t>603489</t>
        </is>
      </c>
      <c r="B367" t="n">
        <v>0.05989246172791076</v>
      </c>
      <c r="C367" t="n">
        <v>93.71727748691099</v>
      </c>
      <c r="D367" t="n">
        <v>138.6736</v>
      </c>
      <c r="E367" t="n">
        <v>3.785777777777778</v>
      </c>
    </row>
    <row r="368">
      <c r="A368" t="inlineStr">
        <is>
          <t>688133</t>
        </is>
      </c>
      <c r="B368" t="n">
        <v>0.01948055559914652</v>
      </c>
      <c r="C368" t="n">
        <v>93.46049046321525</v>
      </c>
      <c r="D368" t="n">
        <v>110.2215217391305</v>
      </c>
      <c r="E368" t="n">
        <v>15.63826086956522</v>
      </c>
    </row>
    <row r="369">
      <c r="A369" t="inlineStr">
        <is>
          <t>600543</t>
        </is>
      </c>
      <c r="B369" t="n">
        <v>0.002038766449892402</v>
      </c>
      <c r="C369" t="n">
        <v>93.43936381709742</v>
      </c>
      <c r="D369" t="n">
        <v>6.954444444444444</v>
      </c>
      <c r="E369" t="n">
        <v>5.420933333333333</v>
      </c>
    </row>
    <row r="370">
      <c r="A370" t="inlineStr">
        <is>
          <t>000626</t>
        </is>
      </c>
      <c r="B370" t="n">
        <v>0.002008313536148728</v>
      </c>
      <c r="C370" t="n">
        <v>93.28859060402685</v>
      </c>
      <c r="D370" t="n">
        <v>7.868711111111112</v>
      </c>
      <c r="E370" t="n">
        <v>0.9652888888888889</v>
      </c>
    </row>
    <row r="371">
      <c r="A371" t="inlineStr">
        <is>
          <t>300346</t>
        </is>
      </c>
      <c r="B371" t="n">
        <v>0.005610521968062252</v>
      </c>
      <c r="C371" t="n">
        <v>93.09194854692713</v>
      </c>
      <c r="D371" t="n">
        <v>34.78275555555555</v>
      </c>
      <c r="E371" t="n">
        <v>9.375822222222222</v>
      </c>
    </row>
    <row r="372">
      <c r="A372" t="inlineStr">
        <is>
          <t>688006</t>
        </is>
      </c>
      <c r="B372" t="n">
        <v>0.009964182152650644</v>
      </c>
      <c r="C372" t="n">
        <v>92.85865201774774</v>
      </c>
      <c r="D372" t="n">
        <v>51.56008888888889</v>
      </c>
      <c r="E372" t="n">
        <v>4.650755555555556</v>
      </c>
    </row>
    <row r="373">
      <c r="A373" t="inlineStr">
        <is>
          <t>603239</t>
        </is>
      </c>
      <c r="B373" t="n">
        <v>0.00188869656928964</v>
      </c>
      <c r="C373" t="n">
        <v>92.78017241379312</v>
      </c>
      <c r="D373" t="n">
        <v>14.51408888888889</v>
      </c>
      <c r="E373" t="n">
        <v>1.709066666666667</v>
      </c>
    </row>
    <row r="374">
      <c r="A374" t="inlineStr">
        <is>
          <t>600143</t>
        </is>
      </c>
      <c r="B374" t="n">
        <v>0.00344184209432563</v>
      </c>
      <c r="C374" t="n">
        <v>92.58861439312567</v>
      </c>
      <c r="D374" t="n">
        <v>13.99115555555555</v>
      </c>
      <c r="E374" t="n">
        <v>2.996577777777778</v>
      </c>
    </row>
    <row r="375">
      <c r="A375" t="inlineStr">
        <is>
          <t>002607</t>
        </is>
      </c>
      <c r="B375" t="n">
        <v>0.006587988715207602</v>
      </c>
      <c r="C375" t="n">
        <v>92.56756756756756</v>
      </c>
      <c r="D375" t="n">
        <v>30.54204444444445</v>
      </c>
      <c r="E375" t="n">
        <v>1.490577777777778</v>
      </c>
    </row>
    <row r="376">
      <c r="A376" t="inlineStr">
        <is>
          <t>603127</t>
        </is>
      </c>
      <c r="B376" t="n">
        <v>0.01961505422846737</v>
      </c>
      <c r="C376" t="n">
        <v>92.4411878133436</v>
      </c>
      <c r="D376" t="n">
        <v>84.05853333333333</v>
      </c>
      <c r="E376" t="n">
        <v>2.483111111111111</v>
      </c>
    </row>
    <row r="377">
      <c r="A377" t="inlineStr">
        <is>
          <t>000708</t>
        </is>
      </c>
      <c r="B377" t="n">
        <v>0.001334684436013398</v>
      </c>
      <c r="C377" t="n">
        <v>92.37147595356549</v>
      </c>
      <c r="D377" t="n">
        <v>17.24373333333333</v>
      </c>
      <c r="E377" t="n">
        <v>0.7780888888888888</v>
      </c>
    </row>
    <row r="378">
      <c r="A378" t="inlineStr">
        <is>
          <t>600884</t>
        </is>
      </c>
      <c r="B378" t="n">
        <v>0.003110667038691201</v>
      </c>
      <c r="C378" t="n">
        <v>92.33954451345754</v>
      </c>
      <c r="D378" t="n">
        <v>11.00271111111111</v>
      </c>
      <c r="E378" t="n">
        <v>2.738933333333333</v>
      </c>
    </row>
    <row r="379">
      <c r="A379" t="inlineStr">
        <is>
          <t>000762</t>
        </is>
      </c>
      <c r="B379" t="n">
        <v>0.002021386973439333</v>
      </c>
      <c r="C379" t="n">
        <v>92.30769230769229</v>
      </c>
      <c r="D379" t="n">
        <v>9.04951111111111</v>
      </c>
      <c r="E379" t="n">
        <v>3.138622222222223</v>
      </c>
    </row>
    <row r="380">
      <c r="A380" t="inlineStr">
        <is>
          <t>601777</t>
        </is>
      </c>
      <c r="B380" t="n">
        <v>0.001140927910509919</v>
      </c>
      <c r="C380" t="n">
        <v>92.27642276422768</v>
      </c>
      <c r="D380" t="n">
        <v>4.245066666666666</v>
      </c>
      <c r="E380" t="n">
        <v>2.4752</v>
      </c>
    </row>
    <row r="381">
      <c r="A381" t="inlineStr">
        <is>
          <t>600346</t>
        </is>
      </c>
      <c r="B381" t="n">
        <v>0.00514923086619519</v>
      </c>
      <c r="C381" t="n">
        <v>92.22972972972971</v>
      </c>
      <c r="D381" t="n">
        <v>17.71622222222222</v>
      </c>
      <c r="E381" t="n">
        <v>0.7258222222222223</v>
      </c>
    </row>
    <row r="382">
      <c r="A382" t="inlineStr">
        <is>
          <t>300593</t>
        </is>
      </c>
      <c r="B382" t="n">
        <v>0.004368777812011925</v>
      </c>
      <c r="C382" t="n">
        <v>92.22488038277514</v>
      </c>
      <c r="D382" t="n">
        <v>19.47373333333334</v>
      </c>
      <c r="E382" t="n">
        <v>6.988133333333333</v>
      </c>
    </row>
    <row r="383">
      <c r="A383" t="inlineStr">
        <is>
          <t>600798</t>
        </is>
      </c>
      <c r="B383" t="n">
        <v>0.0002247749738542951</v>
      </c>
      <c r="C383" t="n">
        <v>92.20338983050847</v>
      </c>
      <c r="D383" t="n">
        <v>3.220844444444445</v>
      </c>
      <c r="E383" t="n">
        <v>1.880177777777778</v>
      </c>
    </row>
    <row r="384">
      <c r="A384" t="inlineStr">
        <is>
          <t>000522</t>
        </is>
      </c>
      <c r="B384" t="n">
        <v>0.002969727690208513</v>
      </c>
      <c r="C384" t="n">
        <v>92.15524360033032</v>
      </c>
      <c r="D384" t="n">
        <v>19.7572</v>
      </c>
      <c r="E384" t="n">
        <v>0</v>
      </c>
    </row>
    <row r="385">
      <c r="A385" t="inlineStr">
        <is>
          <t>603899</t>
        </is>
      </c>
      <c r="B385" t="n">
        <v>0.01332220597863648</v>
      </c>
      <c r="C385" t="n">
        <v>91.82389937106916</v>
      </c>
      <c r="D385" t="n">
        <v>62.41399999999999</v>
      </c>
      <c r="E385" t="n">
        <v>0.4134222222222222</v>
      </c>
    </row>
    <row r="386">
      <c r="A386" t="inlineStr">
        <is>
          <t>600363</t>
        </is>
      </c>
      <c r="B386" t="n">
        <v>0.006308372268850751</v>
      </c>
      <c r="C386" t="n">
        <v>91.75864606328182</v>
      </c>
      <c r="D386" t="n">
        <v>18.95964444444445</v>
      </c>
      <c r="E386" t="n">
        <v>4.362088888888889</v>
      </c>
    </row>
    <row r="387">
      <c r="A387" t="inlineStr">
        <is>
          <t>600298</t>
        </is>
      </c>
      <c r="B387" t="n">
        <v>0.01434958040541976</v>
      </c>
      <c r="C387" t="n">
        <v>91.75108538350216</v>
      </c>
      <c r="D387" t="n">
        <v>47.77111111111111</v>
      </c>
      <c r="E387" t="n">
        <v>1.447955555555555</v>
      </c>
    </row>
    <row r="388">
      <c r="A388" t="inlineStr">
        <is>
          <t>002218</t>
        </is>
      </c>
      <c r="B388" t="n">
        <v>0.0003925399460156293</v>
      </c>
      <c r="C388" t="n">
        <v>91.4893617021277</v>
      </c>
      <c r="D388" t="n">
        <v>3.94728888888889</v>
      </c>
      <c r="E388" t="n">
        <v>3.088088888888889</v>
      </c>
    </row>
    <row r="389">
      <c r="A389" t="inlineStr">
        <is>
          <t>300720</t>
        </is>
      </c>
      <c r="B389" t="n">
        <v>0.006454159310522705</v>
      </c>
      <c r="C389" t="n">
        <v>91.4569031273837</v>
      </c>
      <c r="D389" t="n">
        <v>18.45706666666667</v>
      </c>
      <c r="E389" t="n">
        <v>6.188666666666667</v>
      </c>
    </row>
    <row r="390">
      <c r="A390" t="inlineStr">
        <is>
          <t>300368</t>
        </is>
      </c>
      <c r="B390" t="n">
        <v>0.008603813530337037</v>
      </c>
      <c r="C390" t="n">
        <v>91.44827586206898</v>
      </c>
      <c r="D390" t="n">
        <v>12.69008888888889</v>
      </c>
      <c r="E390" t="n">
        <v>8.336711111111111</v>
      </c>
    </row>
    <row r="391">
      <c r="A391" t="inlineStr">
        <is>
          <t>000796</t>
        </is>
      </c>
      <c r="B391" t="n">
        <v>0.005222719686253732</v>
      </c>
      <c r="C391" t="n">
        <v>91.37426900584795</v>
      </c>
      <c r="D391" t="n">
        <v>12.27724444444445</v>
      </c>
      <c r="E391" t="n">
        <v>2.499688888888889</v>
      </c>
    </row>
    <row r="392">
      <c r="A392" t="inlineStr">
        <is>
          <t>300719</t>
        </is>
      </c>
      <c r="B392" t="n">
        <v>0.007710960365497621</v>
      </c>
      <c r="C392" t="n">
        <v>91.29999999999998</v>
      </c>
      <c r="D392" t="n">
        <v>15.35484444444445</v>
      </c>
      <c r="E392" t="n">
        <v>9.123244444444445</v>
      </c>
    </row>
    <row r="393">
      <c r="A393" t="inlineStr">
        <is>
          <t>002481</t>
        </is>
      </c>
      <c r="B393" t="n">
        <v>0.001732917324151376</v>
      </c>
      <c r="C393" t="n">
        <v>91.18046132971504</v>
      </c>
      <c r="D393" t="n">
        <v>14.78177777777778</v>
      </c>
      <c r="E393" t="n">
        <v>3.516088888888889</v>
      </c>
    </row>
    <row r="394">
      <c r="A394" t="inlineStr">
        <is>
          <t>300323</t>
        </is>
      </c>
      <c r="B394" t="n">
        <v>0.003868878518486761</v>
      </c>
      <c r="C394" t="n">
        <v>91.1111111111111</v>
      </c>
      <c r="D394" t="n">
        <v>8.984311111111111</v>
      </c>
      <c r="E394" t="n">
        <v>3.197466666666666</v>
      </c>
    </row>
    <row r="395">
      <c r="A395" t="inlineStr">
        <is>
          <t>603229</t>
        </is>
      </c>
      <c r="B395" t="n">
        <v>0.01544235790007243</v>
      </c>
      <c r="C395" t="n">
        <v>91.10169491525424</v>
      </c>
      <c r="D395" t="n">
        <v>33.94711111111111</v>
      </c>
      <c r="E395" t="n">
        <v>2.315733333333333</v>
      </c>
    </row>
    <row r="396">
      <c r="A396" t="inlineStr">
        <is>
          <t>300337</t>
        </is>
      </c>
      <c r="B396" t="n">
        <v>0.002448685324995552</v>
      </c>
      <c r="C396" t="n">
        <v>91.0828025477707</v>
      </c>
      <c r="D396" t="n">
        <v>4.856666666666666</v>
      </c>
      <c r="E396" t="n">
        <v>5.232133333333334</v>
      </c>
    </row>
    <row r="397">
      <c r="A397" t="inlineStr">
        <is>
          <t>000301</t>
        </is>
      </c>
      <c r="B397" t="n">
        <v>0.002080555018520662</v>
      </c>
      <c r="C397" t="n">
        <v>90.49586776859506</v>
      </c>
      <c r="D397" t="n">
        <v>6.272311111111111</v>
      </c>
      <c r="E397" t="n">
        <v>1.125288888888889</v>
      </c>
    </row>
    <row r="398">
      <c r="A398" t="inlineStr">
        <is>
          <t>600196</t>
        </is>
      </c>
      <c r="B398" t="n">
        <v>0.01565306103713125</v>
      </c>
      <c r="C398" t="n">
        <v>90.33417175709666</v>
      </c>
      <c r="D398" t="n">
        <v>43.1916</v>
      </c>
      <c r="E398" t="n">
        <v>3.119244444444444</v>
      </c>
    </row>
    <row r="399">
      <c r="A399" t="inlineStr">
        <is>
          <t>002164</t>
        </is>
      </c>
      <c r="B399" t="n">
        <v>0.001318886623600233</v>
      </c>
      <c r="C399" t="n">
        <v>90.15873015873017</v>
      </c>
      <c r="D399" t="n">
        <v>4.567288888888888</v>
      </c>
      <c r="E399" t="n">
        <v>3.4488</v>
      </c>
    </row>
    <row r="400">
      <c r="A400" t="inlineStr">
        <is>
          <t>300221</t>
        </is>
      </c>
      <c r="B400" t="n">
        <v>0.001291432164962102</v>
      </c>
      <c r="C400" t="n">
        <v>90.13806706114397</v>
      </c>
      <c r="D400" t="n">
        <v>5.968000000000001</v>
      </c>
      <c r="E400" t="n">
        <v>7.318888888888889</v>
      </c>
    </row>
    <row r="401">
      <c r="A401" t="inlineStr">
        <is>
          <t>600662</t>
        </is>
      </c>
      <c r="B401" t="n">
        <v>0.003405930544309014</v>
      </c>
      <c r="C401" t="n">
        <v>90.02169197396961</v>
      </c>
      <c r="D401" t="n">
        <v>7.440177777777778</v>
      </c>
      <c r="E401" t="n">
        <v>1.969911111111111</v>
      </c>
    </row>
    <row r="402">
      <c r="A402" t="inlineStr">
        <is>
          <t>300496</t>
        </is>
      </c>
      <c r="B402" t="n">
        <v>0.01653245504365345</v>
      </c>
      <c r="C402" t="n">
        <v>89.9056603773585</v>
      </c>
      <c r="D402" t="n">
        <v>79.39511111111112</v>
      </c>
      <c r="E402" t="n">
        <v>3.784044444444444</v>
      </c>
    </row>
    <row r="403">
      <c r="A403" t="inlineStr">
        <is>
          <t>300373</t>
        </is>
      </c>
      <c r="B403" t="n">
        <v>0.007415020922969082</v>
      </c>
      <c r="C403" t="n">
        <v>89.79333614508644</v>
      </c>
      <c r="D403" t="n">
        <v>33.70293333333333</v>
      </c>
      <c r="E403" t="n">
        <v>4.670488888888889</v>
      </c>
    </row>
    <row r="404">
      <c r="A404" t="inlineStr">
        <is>
          <t>000333</t>
        </is>
      </c>
      <c r="B404" t="n">
        <v>0.01384251033493713</v>
      </c>
      <c r="C404" t="n">
        <v>89.71067254263269</v>
      </c>
      <c r="D404" t="n">
        <v>66.52391111111112</v>
      </c>
      <c r="E404" t="n">
        <v>0.4063111111111111</v>
      </c>
    </row>
    <row r="405">
      <c r="A405" t="inlineStr">
        <is>
          <t>600827</t>
        </is>
      </c>
      <c r="B405" t="n">
        <v>0.007641114067561139</v>
      </c>
      <c r="C405" t="n">
        <v>89.58611481975967</v>
      </c>
      <c r="D405" t="n">
        <v>13.10213333333333</v>
      </c>
      <c r="E405" t="n">
        <v>1.699066666666667</v>
      </c>
    </row>
    <row r="406">
      <c r="A406" t="inlineStr">
        <is>
          <t>600519</t>
        </is>
      </c>
      <c r="B406" t="n">
        <v>0.2270879242153116</v>
      </c>
      <c r="C406" t="n">
        <v>89.4722860016319</v>
      </c>
      <c r="D406" t="n">
        <v>1499.207111111111</v>
      </c>
      <c r="E406" t="n">
        <v>0.2547555555555556</v>
      </c>
    </row>
    <row r="407">
      <c r="A407" t="inlineStr">
        <is>
          <t>000821</t>
        </is>
      </c>
      <c r="B407" t="n">
        <v>0.0004101075342466321</v>
      </c>
      <c r="C407" t="n">
        <v>89.22800718132852</v>
      </c>
      <c r="D407" t="n">
        <v>6.623422222222223</v>
      </c>
      <c r="E407" t="n">
        <v>2.562933333333334</v>
      </c>
    </row>
    <row r="408">
      <c r="A408" t="inlineStr">
        <is>
          <t>601968</t>
        </is>
      </c>
      <c r="B408" t="n">
        <v>0.001755109445195664</v>
      </c>
      <c r="C408" t="n">
        <v>89.1954022988506</v>
      </c>
      <c r="D408" t="n">
        <v>6.343599999999999</v>
      </c>
      <c r="E408" t="n">
        <v>0.822</v>
      </c>
    </row>
    <row r="409">
      <c r="A409" t="inlineStr">
        <is>
          <t>002027</t>
        </is>
      </c>
      <c r="B409" t="n">
        <v>0.002738895988052807</v>
      </c>
      <c r="C409" t="n">
        <v>89.07721280602637</v>
      </c>
      <c r="D409" t="n">
        <v>6.712666666666666</v>
      </c>
      <c r="E409" t="n">
        <v>1.059111111111111</v>
      </c>
    </row>
    <row r="410">
      <c r="A410" t="inlineStr">
        <is>
          <t>600381</t>
        </is>
      </c>
      <c r="B410" t="n">
        <v>0.0004055211066691567</v>
      </c>
      <c r="C410" t="n">
        <v>89.02195608782438</v>
      </c>
      <c r="D410" t="n">
        <v>5.200444444444444</v>
      </c>
      <c r="E410" t="n">
        <v>1.707066666666667</v>
      </c>
    </row>
    <row r="411">
      <c r="A411" t="inlineStr">
        <is>
          <t>300769</t>
        </is>
      </c>
      <c r="B411" t="n">
        <v>0.03494056623762408</v>
      </c>
      <c r="C411" t="n">
        <v>88.63962868825284</v>
      </c>
      <c r="D411" t="n">
        <v>103.8684888888889</v>
      </c>
      <c r="E411" t="n">
        <v>5.598622222222223</v>
      </c>
    </row>
    <row r="412">
      <c r="A412" t="inlineStr">
        <is>
          <t>300511</t>
        </is>
      </c>
      <c r="B412" t="n">
        <v>0.004267865682395035</v>
      </c>
      <c r="C412" t="n">
        <v>88.25214899713467</v>
      </c>
      <c r="D412" t="n">
        <v>13.00253333333333</v>
      </c>
      <c r="E412" t="n">
        <v>6.842755555555556</v>
      </c>
    </row>
    <row r="413">
      <c r="A413" t="inlineStr">
        <is>
          <t>600486</t>
        </is>
      </c>
      <c r="B413" t="n">
        <v>0.01467474618301962</v>
      </c>
      <c r="C413" t="n">
        <v>88.04551346680107</v>
      </c>
      <c r="D413" t="n">
        <v>88.07937777777778</v>
      </c>
      <c r="E413" t="n">
        <v>1.169644444444444</v>
      </c>
    </row>
    <row r="414">
      <c r="A414" t="inlineStr">
        <is>
          <t>601882</t>
        </is>
      </c>
      <c r="B414" t="n">
        <v>0.00300294812821837</v>
      </c>
      <c r="C414" t="n">
        <v>88.00000000000001</v>
      </c>
      <c r="D414" t="n">
        <v>9.922355555555555</v>
      </c>
      <c r="E414" t="n">
        <v>0.8715999999999999</v>
      </c>
    </row>
    <row r="415">
      <c r="A415" t="inlineStr">
        <is>
          <t>300120</t>
        </is>
      </c>
      <c r="B415" t="n">
        <v>0.00617023036542178</v>
      </c>
      <c r="C415" t="n">
        <v>87.91946308724832</v>
      </c>
      <c r="D415" t="n">
        <v>10.3384</v>
      </c>
      <c r="E415" t="n">
        <v>5.641688888888889</v>
      </c>
    </row>
    <row r="416">
      <c r="A416" t="inlineStr">
        <is>
          <t>002829</t>
        </is>
      </c>
      <c r="B416" t="n">
        <v>0.006031922447312267</v>
      </c>
      <c r="C416" t="n">
        <v>87.66290182450045</v>
      </c>
      <c r="D416" t="n">
        <v>35.4448</v>
      </c>
      <c r="E416" t="n">
        <v>6.387244444444445</v>
      </c>
    </row>
    <row r="417">
      <c r="A417" t="inlineStr">
        <is>
          <t>600176</t>
        </is>
      </c>
      <c r="B417" t="n">
        <v>0.004219498390823496</v>
      </c>
      <c r="C417" t="n">
        <v>87.5804967801288</v>
      </c>
      <c r="D417" t="n">
        <v>11.93395555555555</v>
      </c>
      <c r="E417" t="n">
        <v>1.361466666666667</v>
      </c>
    </row>
    <row r="418">
      <c r="A418" t="inlineStr">
        <is>
          <t>603306</t>
        </is>
      </c>
      <c r="B418" t="n">
        <v>0.002780572596213762</v>
      </c>
      <c r="C418" t="n">
        <v>87.44804655029095</v>
      </c>
      <c r="D418" t="n">
        <v>16.80106666666667</v>
      </c>
      <c r="E418" t="n">
        <v>1.365377777777778</v>
      </c>
    </row>
    <row r="419">
      <c r="A419" t="inlineStr">
        <is>
          <t>300376</t>
        </is>
      </c>
      <c r="B419" t="n">
        <v>0.003333240327273389</v>
      </c>
      <c r="C419" t="n">
        <v>87.44394618834079</v>
      </c>
      <c r="D419" t="n">
        <v>6.809155555555555</v>
      </c>
      <c r="E419" t="n">
        <v>2.494755555555556</v>
      </c>
    </row>
    <row r="420">
      <c r="A420" t="inlineStr">
        <is>
          <t>002884</t>
        </is>
      </c>
      <c r="B420" t="n">
        <v>0.006483004080027052</v>
      </c>
      <c r="C420" t="n">
        <v>86.93910256410255</v>
      </c>
      <c r="D420" t="n">
        <v>19.05928888888889</v>
      </c>
      <c r="E420" t="n">
        <v>2.039022222222223</v>
      </c>
    </row>
    <row r="421">
      <c r="A421" t="inlineStr">
        <is>
          <t>000869</t>
        </is>
      </c>
      <c r="B421" t="n">
        <v>0.006232884548506982</v>
      </c>
      <c r="C421" t="n">
        <v>86.71617161716172</v>
      </c>
      <c r="D421" t="n">
        <v>31.49293333333333</v>
      </c>
      <c r="E421" t="n">
        <v>1.116711111111111</v>
      </c>
    </row>
    <row r="422">
      <c r="A422" t="inlineStr">
        <is>
          <t>000012</t>
        </is>
      </c>
      <c r="B422" t="n">
        <v>0.0008237493552116032</v>
      </c>
      <c r="C422" t="n">
        <v>86.58536585365857</v>
      </c>
      <c r="D422" t="n">
        <v>5.605777777777778</v>
      </c>
      <c r="E422" t="n">
        <v>2.5208</v>
      </c>
    </row>
    <row r="423">
      <c r="A423" t="inlineStr">
        <is>
          <t>601615</t>
        </is>
      </c>
      <c r="B423" t="n">
        <v>0.002590101657124222</v>
      </c>
      <c r="C423" t="n">
        <v>86.56716417910447</v>
      </c>
      <c r="D423" t="n">
        <v>14.0684</v>
      </c>
      <c r="E423" t="n">
        <v>2.635688888888889</v>
      </c>
    </row>
    <row r="424">
      <c r="A424" t="inlineStr">
        <is>
          <t>000899</t>
        </is>
      </c>
      <c r="B424" t="n">
        <v>0.0003102426421281695</v>
      </c>
      <c r="C424" t="n">
        <v>86.39618138424818</v>
      </c>
      <c r="D424" t="n">
        <v>4.565866666666667</v>
      </c>
      <c r="E424" t="n">
        <v>0.6136</v>
      </c>
    </row>
    <row r="425">
      <c r="A425" t="inlineStr">
        <is>
          <t>603712</t>
        </is>
      </c>
      <c r="B425" t="n">
        <v>0.009229914679017008</v>
      </c>
      <c r="C425" t="n">
        <v>86.32075471698116</v>
      </c>
      <c r="D425" t="n">
        <v>37.17137777777778</v>
      </c>
      <c r="E425" t="n">
        <v>2.228888888888889</v>
      </c>
    </row>
    <row r="426">
      <c r="A426" t="inlineStr">
        <is>
          <t>300522</t>
        </is>
      </c>
      <c r="B426" t="n">
        <v>0.01263601031227854</v>
      </c>
      <c r="C426" t="n">
        <v>86.30705394190869</v>
      </c>
      <c r="D426" t="n">
        <v>21.20364444444444</v>
      </c>
      <c r="E426" t="n">
        <v>2.479955555555556</v>
      </c>
    </row>
    <row r="427">
      <c r="A427" t="inlineStr">
        <is>
          <t>603131</t>
        </is>
      </c>
      <c r="B427" t="n">
        <v>0.002935742343102683</v>
      </c>
      <c r="C427" t="n">
        <v>85.80877931449189</v>
      </c>
      <c r="D427" t="n">
        <v>20.56497777777778</v>
      </c>
      <c r="E427" t="n">
        <v>2.781244444444444</v>
      </c>
    </row>
    <row r="428">
      <c r="A428" t="inlineStr">
        <is>
          <t>600089</t>
        </is>
      </c>
      <c r="B428" t="n">
        <v>0.0005376051126948744</v>
      </c>
      <c r="C428" t="n">
        <v>85.76388888888889</v>
      </c>
      <c r="D428" t="n">
        <v>7.864444444444445</v>
      </c>
      <c r="E428" t="n">
        <v>2.293644444444444</v>
      </c>
    </row>
    <row r="429">
      <c r="A429" t="inlineStr">
        <is>
          <t>002410</t>
        </is>
      </c>
      <c r="B429" t="n">
        <v>0.0113940036324085</v>
      </c>
      <c r="C429" t="n">
        <v>85.55299539170507</v>
      </c>
      <c r="D429" t="n">
        <v>61.80604444444445</v>
      </c>
      <c r="E429" t="n">
        <v>0.9341333333333334</v>
      </c>
    </row>
    <row r="430">
      <c r="A430" t="inlineStr">
        <is>
          <t>300569</t>
        </is>
      </c>
      <c r="B430" t="n">
        <v>0.007938791739024786</v>
      </c>
      <c r="C430" t="n">
        <v>84.90990990990991</v>
      </c>
      <c r="D430" t="n">
        <v>11.69688888888889</v>
      </c>
      <c r="E430" t="n">
        <v>7.756933333333333</v>
      </c>
    </row>
    <row r="431">
      <c r="A431" t="inlineStr">
        <is>
          <t>300217</t>
        </is>
      </c>
      <c r="B431" t="n">
        <v>0.001017899882246243</v>
      </c>
      <c r="C431" t="n">
        <v>84.72906403940887</v>
      </c>
      <c r="D431" t="n">
        <v>3.224044444444444</v>
      </c>
      <c r="E431" t="n">
        <v>8.679822222222223</v>
      </c>
    </row>
    <row r="432">
      <c r="A432" t="inlineStr">
        <is>
          <t>300713</t>
        </is>
      </c>
      <c r="B432" t="n">
        <v>0.01061603440714015</v>
      </c>
      <c r="C432" t="n">
        <v>84.63434675431387</v>
      </c>
      <c r="D432" t="n">
        <v>17.27857777777778</v>
      </c>
      <c r="E432" t="n">
        <v>8.579955555555557</v>
      </c>
    </row>
    <row r="433">
      <c r="A433" t="inlineStr">
        <is>
          <t>603970</t>
        </is>
      </c>
      <c r="B433" t="n">
        <v>0.001502883243993951</v>
      </c>
      <c r="C433" t="n">
        <v>84.2419080068143</v>
      </c>
      <c r="D433" t="n">
        <v>16.19293333333333</v>
      </c>
      <c r="E433" t="n">
        <v>5.242266666666668</v>
      </c>
    </row>
    <row r="434">
      <c r="A434" t="inlineStr">
        <is>
          <t>600165</t>
        </is>
      </c>
      <c r="B434" t="n">
        <v>0.002090374067331395</v>
      </c>
      <c r="C434" t="n">
        <v>84.17085427135677</v>
      </c>
      <c r="D434" t="n">
        <v>6.005600000000001</v>
      </c>
      <c r="E434" t="n">
        <v>4.505511111111111</v>
      </c>
    </row>
    <row r="435">
      <c r="A435" t="inlineStr">
        <is>
          <t>002409</t>
        </is>
      </c>
      <c r="B435" t="n">
        <v>0.009735245695262001</v>
      </c>
      <c r="C435" t="n">
        <v>84.14419695193436</v>
      </c>
      <c r="D435" t="n">
        <v>50.70066666666666</v>
      </c>
      <c r="E435" t="n">
        <v>6.155511111111112</v>
      </c>
    </row>
    <row r="436">
      <c r="A436" t="inlineStr">
        <is>
          <t>600707</t>
        </is>
      </c>
      <c r="B436" t="n">
        <v>0.0006629672639309183</v>
      </c>
      <c r="C436" t="n">
        <v>84.03361344537817</v>
      </c>
      <c r="D436" t="n">
        <v>4.618222222222222</v>
      </c>
      <c r="E436" t="n">
        <v>2.150622222222222</v>
      </c>
    </row>
    <row r="437">
      <c r="A437" t="inlineStr">
        <is>
          <t>688363</t>
        </is>
      </c>
      <c r="B437" t="n">
        <v>0.02557654320176224</v>
      </c>
      <c r="C437" t="n">
        <v>84.01644299359208</v>
      </c>
      <c r="D437" t="n">
        <v>121.7177777777778</v>
      </c>
      <c r="E437" t="n">
        <v>3.581022222222222</v>
      </c>
    </row>
    <row r="438">
      <c r="A438" t="inlineStr">
        <is>
          <t>002507</t>
        </is>
      </c>
      <c r="B438" t="n">
        <v>0.005017101870436387</v>
      </c>
      <c r="C438" t="n">
        <v>83.98576512455517</v>
      </c>
      <c r="D438" t="n">
        <v>37.68048888888889</v>
      </c>
      <c r="E438" t="n">
        <v>1.663422222222222</v>
      </c>
    </row>
    <row r="439">
      <c r="A439" t="inlineStr">
        <is>
          <t>600178</t>
        </is>
      </c>
      <c r="B439" t="n">
        <v>0.002528085006924603</v>
      </c>
      <c r="C439" t="n">
        <v>83.93285371702639</v>
      </c>
      <c r="D439" t="n">
        <v>6.291555555555555</v>
      </c>
      <c r="E439" t="n">
        <v>3.581244444444444</v>
      </c>
    </row>
    <row r="440">
      <c r="A440" t="inlineStr">
        <is>
          <t>002286</t>
        </is>
      </c>
      <c r="B440" t="n">
        <v>0.00677493556980265</v>
      </c>
      <c r="C440" t="n">
        <v>83.86581469648561</v>
      </c>
      <c r="D440" t="n">
        <v>11.06937777777778</v>
      </c>
      <c r="E440" t="n">
        <v>5.060977777777777</v>
      </c>
    </row>
    <row r="441">
      <c r="A441" t="inlineStr">
        <is>
          <t>002400</t>
        </is>
      </c>
      <c r="B441" t="n">
        <v>0.004529336839994292</v>
      </c>
      <c r="C441" t="n">
        <v>83.80281690140845</v>
      </c>
      <c r="D441" t="n">
        <v>6.695155555555556</v>
      </c>
      <c r="E441" t="n">
        <v>11.10111111111111</v>
      </c>
    </row>
    <row r="442">
      <c r="A442" t="inlineStr">
        <is>
          <t>603259</t>
        </is>
      </c>
      <c r="B442" t="n">
        <v>0.01552137189740392</v>
      </c>
      <c r="C442" t="n">
        <v>83.74430447601181</v>
      </c>
      <c r="D442" t="n">
        <v>94.6148888888889</v>
      </c>
      <c r="E442" t="n">
        <v>1.135244444444445</v>
      </c>
    </row>
    <row r="443">
      <c r="A443" t="inlineStr">
        <is>
          <t>300432</t>
        </is>
      </c>
      <c r="B443" t="n">
        <v>0.002128646273610813</v>
      </c>
      <c r="C443" t="n">
        <v>83.61204013377926</v>
      </c>
      <c r="D443" t="n">
        <v>8.731555555555556</v>
      </c>
      <c r="E443" t="n">
        <v>4.2736</v>
      </c>
    </row>
    <row r="444">
      <c r="A444" t="inlineStr">
        <is>
          <t>688399</t>
        </is>
      </c>
      <c r="B444" t="n">
        <v>0.1873877331313931</v>
      </c>
      <c r="C444" t="n">
        <v>83.54721317755218</v>
      </c>
      <c r="D444" t="n">
        <v>199.0761333333333</v>
      </c>
      <c r="E444" t="n">
        <v>12.57226666666667</v>
      </c>
    </row>
    <row r="445">
      <c r="A445" t="inlineStr">
        <is>
          <t>603378</t>
        </is>
      </c>
      <c r="B445" t="n">
        <v>0.02737564428631694</v>
      </c>
      <c r="C445" t="n">
        <v>83.48623853211008</v>
      </c>
      <c r="D445" t="n">
        <v>48.5684</v>
      </c>
      <c r="E445" t="n">
        <v>2.256488888888889</v>
      </c>
    </row>
    <row r="446">
      <c r="A446" t="inlineStr">
        <is>
          <t>300470</t>
        </is>
      </c>
      <c r="B446" t="n">
        <v>0.008385861241861903</v>
      </c>
      <c r="C446" t="n">
        <v>83.35255670895808</v>
      </c>
      <c r="D446" t="n">
        <v>35.41328888888889</v>
      </c>
      <c r="E446" t="n">
        <v>1.214311111111111</v>
      </c>
    </row>
    <row r="447">
      <c r="A447" t="inlineStr">
        <is>
          <t>000505</t>
        </is>
      </c>
      <c r="B447" t="n">
        <v>0.001437778517269033</v>
      </c>
      <c r="C447" t="n">
        <v>83.23586744639377</v>
      </c>
      <c r="D447" t="n">
        <v>8.607111111111111</v>
      </c>
      <c r="E447" t="n">
        <v>8.343822222222222</v>
      </c>
    </row>
    <row r="448">
      <c r="A448" t="inlineStr">
        <is>
          <t>002928</t>
        </is>
      </c>
      <c r="B448" t="n">
        <v>0.001850422593537077</v>
      </c>
      <c r="C448" t="n">
        <v>83.16970546984572</v>
      </c>
      <c r="D448" t="n">
        <v>10.82306666666667</v>
      </c>
      <c r="E448" t="n">
        <v>4.48368888888889</v>
      </c>
    </row>
    <row r="449">
      <c r="A449" t="inlineStr">
        <is>
          <t>600318</t>
        </is>
      </c>
      <c r="B449" t="n">
        <v>0.001762836739754254</v>
      </c>
      <c r="C449" t="n">
        <v>83.03249097472924</v>
      </c>
      <c r="D449" t="n">
        <v>10.26102222222222</v>
      </c>
      <c r="E449" t="n">
        <v>7.264577777777778</v>
      </c>
    </row>
    <row r="450">
      <c r="A450" t="inlineStr">
        <is>
          <t>000951</t>
        </is>
      </c>
      <c r="B450" t="n">
        <v>0.00785781940409227</v>
      </c>
      <c r="C450" t="n">
        <v>82.90304073436603</v>
      </c>
      <c r="D450" t="n">
        <v>29.98293333333333</v>
      </c>
      <c r="E450" t="n">
        <v>0.9432444444444444</v>
      </c>
    </row>
    <row r="451">
      <c r="A451" t="inlineStr">
        <is>
          <t>300651</t>
        </is>
      </c>
      <c r="B451" t="n">
        <v>0.006170952130745417</v>
      </c>
      <c r="C451" t="n">
        <v>82.63860785107244</v>
      </c>
      <c r="D451" t="n">
        <v>33.46537777777777</v>
      </c>
      <c r="E451" t="n">
        <v>2.521777777777778</v>
      </c>
    </row>
    <row r="452">
      <c r="A452" t="inlineStr">
        <is>
          <t>000639</t>
        </is>
      </c>
      <c r="B452" t="n">
        <v>0.0003893565958196056</v>
      </c>
      <c r="C452" t="n">
        <v>82.44274809160304</v>
      </c>
      <c r="D452" t="n">
        <v>5.896044444444445</v>
      </c>
      <c r="E452" t="n">
        <v>2.439111111111111</v>
      </c>
    </row>
    <row r="453">
      <c r="A453" t="inlineStr">
        <is>
          <t>300228</t>
        </is>
      </c>
      <c r="B453" t="n">
        <v>0.001848609814755639</v>
      </c>
      <c r="C453" t="n">
        <v>82.26221079691516</v>
      </c>
      <c r="D453" t="n">
        <v>5.377955555555555</v>
      </c>
      <c r="E453" t="n">
        <v>6.111822222222223</v>
      </c>
    </row>
    <row r="454">
      <c r="A454" t="inlineStr">
        <is>
          <t>601579</t>
        </is>
      </c>
      <c r="B454" t="n">
        <v>0.00107281484202265</v>
      </c>
      <c r="C454" t="n">
        <v>82.20024721878862</v>
      </c>
      <c r="D454" t="n">
        <v>8.873422222222223</v>
      </c>
      <c r="E454" t="n">
        <v>1.488133333333334</v>
      </c>
    </row>
    <row r="455">
      <c r="A455" t="inlineStr">
        <is>
          <t>688188</t>
        </is>
      </c>
      <c r="B455" t="n">
        <v>0.06531423095955981</v>
      </c>
      <c r="C455" t="n">
        <v>82.16618761431931</v>
      </c>
      <c r="D455" t="n">
        <v>195.0715555555556</v>
      </c>
      <c r="E455" t="n">
        <v>3.251066666666667</v>
      </c>
    </row>
    <row r="456">
      <c r="A456" t="inlineStr">
        <is>
          <t>002772</t>
        </is>
      </c>
      <c r="B456" t="n">
        <v>0.0007499444374325102</v>
      </c>
      <c r="C456" t="n">
        <v>81.51658767772511</v>
      </c>
      <c r="D456" t="n">
        <v>8.803333333333333</v>
      </c>
      <c r="E456" t="n">
        <v>4.1208</v>
      </c>
    </row>
    <row r="457">
      <c r="A457" t="inlineStr">
        <is>
          <t>002046</t>
        </is>
      </c>
      <c r="B457" t="n">
        <v>0.002018199644944802</v>
      </c>
      <c r="C457" t="n">
        <v>81.49466192170817</v>
      </c>
      <c r="D457" t="n">
        <v>8.751822222222222</v>
      </c>
      <c r="E457" t="n">
        <v>4.775066666666666</v>
      </c>
    </row>
    <row r="458">
      <c r="A458" t="inlineStr">
        <is>
          <t>002499</t>
        </is>
      </c>
      <c r="B458" t="n">
        <v>0.0004087702270468393</v>
      </c>
      <c r="C458" t="n">
        <v>81.49171270718232</v>
      </c>
      <c r="D458" t="n">
        <v>3.846755555555555</v>
      </c>
      <c r="E458" t="n">
        <v>0.9896</v>
      </c>
    </row>
    <row r="459">
      <c r="A459" t="inlineStr">
        <is>
          <t>601222</t>
        </is>
      </c>
      <c r="B459" t="n">
        <v>0.0009341357053597639</v>
      </c>
      <c r="C459" t="n">
        <v>81.45833333333337</v>
      </c>
      <c r="D459" t="n">
        <v>6.435688888888889</v>
      </c>
      <c r="E459" t="n">
        <v>1.736711111111111</v>
      </c>
    </row>
    <row r="460">
      <c r="A460" t="inlineStr">
        <is>
          <t>603605</t>
        </is>
      </c>
      <c r="B460" t="n">
        <v>0.01852869375671699</v>
      </c>
      <c r="C460" t="n">
        <v>81.03621730382291</v>
      </c>
      <c r="D460" t="n">
        <v>151.9730666666667</v>
      </c>
      <c r="E460" t="n">
        <v>2.482488888888889</v>
      </c>
    </row>
    <row r="461">
      <c r="A461" t="inlineStr">
        <is>
          <t>600591</t>
        </is>
      </c>
      <c r="B461" t="n">
        <v>0.00062807029769511</v>
      </c>
      <c r="C461" t="n">
        <v>80.84577114427861</v>
      </c>
      <c r="D461" t="n">
        <v>5.778755555555556</v>
      </c>
      <c r="E461" t="n">
        <v>0</v>
      </c>
    </row>
    <row r="462">
      <c r="A462" t="inlineStr">
        <is>
          <t>002918</t>
        </is>
      </c>
      <c r="B462" t="n">
        <v>0.007830349810513155</v>
      </c>
      <c r="C462" t="n">
        <v>80.81201334816461</v>
      </c>
      <c r="D462" t="n">
        <v>30.71453333333334</v>
      </c>
      <c r="E462" t="n">
        <v>3.487022222222222</v>
      </c>
    </row>
    <row r="463">
      <c r="A463" t="inlineStr">
        <is>
          <t>000030</t>
        </is>
      </c>
      <c r="B463" t="n">
        <v>0.001230960906613529</v>
      </c>
      <c r="C463" t="n">
        <v>80.72289156626505</v>
      </c>
      <c r="D463" t="n">
        <v>6.512799999999999</v>
      </c>
      <c r="E463" t="n">
        <v>1.005466666666667</v>
      </c>
    </row>
    <row r="464">
      <c r="A464" t="inlineStr">
        <is>
          <t>300623</t>
        </is>
      </c>
      <c r="B464" t="n">
        <v>0.01376935627832464</v>
      </c>
      <c r="C464" t="n">
        <v>80.65860775323056</v>
      </c>
      <c r="D464" t="n">
        <v>31.8856</v>
      </c>
      <c r="E464" t="n">
        <v>6.989733333333334</v>
      </c>
    </row>
    <row r="465">
      <c r="A465" t="inlineStr">
        <is>
          <t>000526</t>
        </is>
      </c>
      <c r="B465" t="n">
        <v>0.01375928929324348</v>
      </c>
      <c r="C465" t="n">
        <v>80.55555555555559</v>
      </c>
      <c r="D465" t="n">
        <v>53.92271111111111</v>
      </c>
      <c r="E465" t="n">
        <v>1.873688888888889</v>
      </c>
    </row>
    <row r="466">
      <c r="A466" t="inlineStr">
        <is>
          <t>002626</t>
        </is>
      </c>
      <c r="B466" t="n">
        <v>0.01482329400409612</v>
      </c>
      <c r="C466" t="n">
        <v>80.47520661157024</v>
      </c>
      <c r="D466" t="n">
        <v>31.35222222222222</v>
      </c>
      <c r="E466" t="n">
        <v>2.515955555555556</v>
      </c>
    </row>
    <row r="467">
      <c r="A467" t="inlineStr">
        <is>
          <t>600621</t>
        </is>
      </c>
      <c r="B467" t="n">
        <v>0.001780565009637196</v>
      </c>
      <c r="C467" t="n">
        <v>80.43478260869566</v>
      </c>
      <c r="D467" t="n">
        <v>18.76986666666667</v>
      </c>
      <c r="E467" t="n">
        <v>5.355955555555556</v>
      </c>
    </row>
    <row r="468">
      <c r="A468" t="inlineStr">
        <is>
          <t>300858</t>
        </is>
      </c>
      <c r="B468" t="n">
        <v>0.00867635530003069</v>
      </c>
      <c r="C468" t="n">
        <v>80.39847641371227</v>
      </c>
      <c r="D468" t="n">
        <v>68.75697247706422</v>
      </c>
      <c r="E468" t="n">
        <v>11.12733944954128</v>
      </c>
    </row>
    <row r="469">
      <c r="A469" t="inlineStr">
        <is>
          <t>300089</t>
        </is>
      </c>
      <c r="B469" t="n">
        <v>0.001441344889170875</v>
      </c>
      <c r="C469" t="n">
        <v>80.37383177570095</v>
      </c>
      <c r="D469" t="n">
        <v>4.311955555555556</v>
      </c>
      <c r="E469" t="n">
        <v>4.295022222222222</v>
      </c>
    </row>
    <row r="470">
      <c r="A470" t="inlineStr">
        <is>
          <t>300019</t>
        </is>
      </c>
      <c r="B470" t="n">
        <v>0.005044854625155692</v>
      </c>
      <c r="C470" t="n">
        <v>80.26584867075665</v>
      </c>
      <c r="D470" t="n">
        <v>13.76973333333333</v>
      </c>
      <c r="E470" t="n">
        <v>4.633244444444444</v>
      </c>
    </row>
    <row r="471">
      <c r="A471" t="inlineStr">
        <is>
          <t>000987</t>
        </is>
      </c>
      <c r="B471" t="n">
        <v>0.007296315761253686</v>
      </c>
      <c r="C471" t="n">
        <v>80.25157232704403</v>
      </c>
      <c r="D471" t="n">
        <v>14.5888</v>
      </c>
      <c r="E471" t="n">
        <v>1.377155555555556</v>
      </c>
    </row>
    <row r="472">
      <c r="A472" t="inlineStr">
        <is>
          <t>600095</t>
        </is>
      </c>
      <c r="B472" t="n">
        <v>0.002600965336059739</v>
      </c>
      <c r="C472" t="n">
        <v>80.2439024390244</v>
      </c>
      <c r="D472" t="n">
        <v>12.45835555555556</v>
      </c>
      <c r="E472" t="n">
        <v>10.69826666666667</v>
      </c>
    </row>
    <row r="473">
      <c r="A473" t="inlineStr">
        <is>
          <t>600872</t>
        </is>
      </c>
      <c r="B473" t="n">
        <v>0.01012171629276487</v>
      </c>
      <c r="C473" t="n">
        <v>80.17057569296372</v>
      </c>
      <c r="D473" t="n">
        <v>57.9488</v>
      </c>
      <c r="E473" t="n">
        <v>0.9212444444444444</v>
      </c>
    </row>
    <row r="474">
      <c r="A474" t="inlineStr">
        <is>
          <t>002821</t>
        </is>
      </c>
      <c r="B474" t="n">
        <v>0.03022225691569284</v>
      </c>
      <c r="C474" t="n">
        <v>80.16448959845187</v>
      </c>
      <c r="D474" t="n">
        <v>227.2420888888889</v>
      </c>
      <c r="E474" t="n">
        <v>1.193911111111111</v>
      </c>
    </row>
    <row r="475">
      <c r="A475" t="inlineStr">
        <is>
          <t>300777</t>
        </is>
      </c>
      <c r="B475" t="n">
        <v>0.005832913230911251</v>
      </c>
      <c r="C475" t="n">
        <v>80.05198180636776</v>
      </c>
      <c r="D475" t="n">
        <v>41.72057777777778</v>
      </c>
      <c r="E475" t="n">
        <v>3.7564</v>
      </c>
    </row>
    <row r="476">
      <c r="A476" t="inlineStr">
        <is>
          <t>000612</t>
        </is>
      </c>
      <c r="B476" t="n">
        <v>0.002384904397411866</v>
      </c>
      <c r="C476" t="n">
        <v>79.99999999999999</v>
      </c>
      <c r="D476" t="n">
        <v>5.887288888888889</v>
      </c>
      <c r="E476" t="n">
        <v>3.258133333333333</v>
      </c>
    </row>
    <row r="477">
      <c r="A477" t="inlineStr">
        <is>
          <t>601666</t>
        </is>
      </c>
      <c r="B477" t="n">
        <v>0.0008749262339050323</v>
      </c>
      <c r="C477" t="n">
        <v>79.94100294985249</v>
      </c>
      <c r="D477" t="n">
        <v>4.8424</v>
      </c>
      <c r="E477" t="n">
        <v>1.066</v>
      </c>
    </row>
    <row r="478">
      <c r="A478" t="inlineStr">
        <is>
          <t>002824</t>
        </is>
      </c>
      <c r="B478" t="n">
        <v>0.004439916753429106</v>
      </c>
      <c r="C478" t="n">
        <v>79.93562231759657</v>
      </c>
      <c r="D478" t="n">
        <v>20.12337777777778</v>
      </c>
      <c r="E478" t="n">
        <v>6.466977777777777</v>
      </c>
    </row>
    <row r="479">
      <c r="A479" t="inlineStr">
        <is>
          <t>002445</t>
        </is>
      </c>
      <c r="B479" t="n">
        <v>0.0003029513190648376</v>
      </c>
      <c r="C479" t="n">
        <v>79.82456140350878</v>
      </c>
      <c r="D479" t="n">
        <v>1.743555555555555</v>
      </c>
      <c r="E479" t="n">
        <v>0.9135555555555556</v>
      </c>
    </row>
    <row r="480">
      <c r="A480" t="inlineStr">
        <is>
          <t>603520</t>
        </is>
      </c>
      <c r="B480" t="n">
        <v>0.01828285199912016</v>
      </c>
      <c r="C480" t="n">
        <v>79.3780687397709</v>
      </c>
      <c r="D480" t="n">
        <v>64.00977777777777</v>
      </c>
      <c r="E480" t="n">
        <v>1.6048</v>
      </c>
    </row>
    <row r="481">
      <c r="A481" t="inlineStr">
        <is>
          <t>000155</t>
        </is>
      </c>
      <c r="B481" t="n">
        <v>0.001032527425926141</v>
      </c>
      <c r="C481" t="n">
        <v>79.28870292887029</v>
      </c>
      <c r="D481" t="n">
        <v>5.100977777777778</v>
      </c>
      <c r="E481" t="n">
        <v>2.330222222222222</v>
      </c>
    </row>
    <row r="482">
      <c r="A482" t="inlineStr">
        <is>
          <t>300725</t>
        </is>
      </c>
      <c r="B482" t="n">
        <v>0.01882710629306402</v>
      </c>
      <c r="C482" t="n">
        <v>79.24278527932221</v>
      </c>
      <c r="D482" t="n">
        <v>108.932</v>
      </c>
      <c r="E482" t="n">
        <v>2.364222222222222</v>
      </c>
    </row>
    <row r="483">
      <c r="A483" t="inlineStr">
        <is>
          <t>000807</t>
        </is>
      </c>
      <c r="B483" t="n">
        <v>0.001879923986303505</v>
      </c>
      <c r="C483" t="n">
        <v>79.21478060046188</v>
      </c>
      <c r="D483" t="n">
        <v>5.581955555555556</v>
      </c>
      <c r="E483" t="n">
        <v>3.350044444444444</v>
      </c>
    </row>
    <row r="484">
      <c r="A484" t="inlineStr">
        <is>
          <t>688567</t>
        </is>
      </c>
      <c r="B484" t="n">
        <v>0.003517049261436777</v>
      </c>
      <c r="C484" t="n">
        <v>79.14878397711016</v>
      </c>
      <c r="D484" t="n">
        <v>30.09373913043478</v>
      </c>
      <c r="E484" t="n">
        <v>7.828869565217391</v>
      </c>
    </row>
    <row r="485">
      <c r="A485" t="inlineStr">
        <is>
          <t>002080</t>
        </is>
      </c>
      <c r="B485" t="n">
        <v>0.004357547399728078</v>
      </c>
      <c r="C485" t="n">
        <v>79.08827785817655</v>
      </c>
      <c r="D485" t="n">
        <v>16.56808888888889</v>
      </c>
      <c r="E485" t="n">
        <v>1.342622222222222</v>
      </c>
    </row>
    <row r="486">
      <c r="A486" t="inlineStr">
        <is>
          <t>601966</t>
        </is>
      </c>
      <c r="B486" t="n">
        <v>0.004412619942210387</v>
      </c>
      <c r="C486" t="n">
        <v>78.82570503929729</v>
      </c>
      <c r="D486" t="n">
        <v>24.60844444444444</v>
      </c>
      <c r="E486" t="n">
        <v>0.7968444444444444</v>
      </c>
    </row>
    <row r="487">
      <c r="A487" t="inlineStr">
        <is>
          <t>300705</t>
        </is>
      </c>
      <c r="B487" t="n">
        <v>0.007217180188705217</v>
      </c>
      <c r="C487" t="n">
        <v>78.69986168741355</v>
      </c>
      <c r="D487" t="n">
        <v>17.43888888888889</v>
      </c>
      <c r="E487" t="n">
        <v>4.2012</v>
      </c>
    </row>
    <row r="488">
      <c r="A488" t="inlineStr">
        <is>
          <t>600305</t>
        </is>
      </c>
      <c r="B488" t="n">
        <v>0.002958701005004956</v>
      </c>
      <c r="C488" t="n">
        <v>78.59892224788298</v>
      </c>
      <c r="D488" t="n">
        <v>19.00097777777777</v>
      </c>
      <c r="E488" t="n">
        <v>2.019688888888889</v>
      </c>
    </row>
    <row r="489">
      <c r="A489" t="inlineStr">
        <is>
          <t>300492</t>
        </is>
      </c>
      <c r="B489" t="n">
        <v>0.01086687119496819</v>
      </c>
      <c r="C489" t="n">
        <v>78.39195979899498</v>
      </c>
      <c r="D489" t="n">
        <v>39.52377777777777</v>
      </c>
      <c r="E489" t="n">
        <v>1.378755555555556</v>
      </c>
    </row>
    <row r="490">
      <c r="A490" t="inlineStr">
        <is>
          <t>002407</t>
        </is>
      </c>
      <c r="B490" t="n">
        <v>0.002025551642847932</v>
      </c>
      <c r="C490" t="n">
        <v>78.24591573516766</v>
      </c>
      <c r="D490" t="n">
        <v>12.86315555555556</v>
      </c>
      <c r="E490" t="n">
        <v>6.285777777777778</v>
      </c>
    </row>
    <row r="491">
      <c r="A491" t="inlineStr">
        <is>
          <t>601016</t>
        </is>
      </c>
      <c r="B491" t="n">
        <v>0.0002578724823773672</v>
      </c>
      <c r="C491" t="n">
        <v>77.83018867924527</v>
      </c>
      <c r="D491" t="n">
        <v>2.552133333333333</v>
      </c>
      <c r="E491" t="n">
        <v>1.341022222222222</v>
      </c>
    </row>
    <row r="492">
      <c r="A492" t="inlineStr">
        <is>
          <t>600257</t>
        </is>
      </c>
      <c r="B492" t="n">
        <v>0.0004716234533150778</v>
      </c>
      <c r="C492" t="n">
        <v>77.80898876404494</v>
      </c>
      <c r="D492" t="n">
        <v>4.2632</v>
      </c>
      <c r="E492" t="n">
        <v>4.850888888888889</v>
      </c>
    </row>
    <row r="493">
      <c r="A493" t="inlineStr">
        <is>
          <t>300554</t>
        </is>
      </c>
      <c r="B493" t="n">
        <v>0.004285024760489633</v>
      </c>
      <c r="C493" t="n">
        <v>77.76141384388808</v>
      </c>
      <c r="D493" t="n">
        <v>18.62017777777777</v>
      </c>
      <c r="E493" t="n">
        <v>7.946355555555555</v>
      </c>
    </row>
    <row r="494">
      <c r="A494" t="inlineStr">
        <is>
          <t>300835</t>
        </is>
      </c>
      <c r="B494" t="n">
        <v>0.005428105457506898</v>
      </c>
      <c r="C494" t="n">
        <v>77.70833333333333</v>
      </c>
      <c r="D494" t="n">
        <v>61.66065789473683</v>
      </c>
      <c r="E494" t="n">
        <v>14.60006578947368</v>
      </c>
    </row>
    <row r="495">
      <c r="A495" t="inlineStr">
        <is>
          <t>002259</t>
        </is>
      </c>
      <c r="B495" t="n">
        <v>0.0005821915799018353</v>
      </c>
      <c r="C495" t="n">
        <v>77.6536312849162</v>
      </c>
      <c r="D495" t="n">
        <v>2.852577777777778</v>
      </c>
      <c r="E495" t="n">
        <v>0.9792444444444444</v>
      </c>
    </row>
    <row r="496">
      <c r="A496" t="inlineStr">
        <is>
          <t>300314</t>
        </is>
      </c>
      <c r="B496" t="n">
        <v>0.005959264967261097</v>
      </c>
      <c r="C496" t="n">
        <v>77.65190525231718</v>
      </c>
      <c r="D496" t="n">
        <v>15.91835555555555</v>
      </c>
      <c r="E496" t="n">
        <v>4.004444444444445</v>
      </c>
    </row>
    <row r="497">
      <c r="A497" t="inlineStr">
        <is>
          <t>002695</t>
        </is>
      </c>
      <c r="B497" t="n">
        <v>0.002730088388190249</v>
      </c>
      <c r="C497" t="n">
        <v>77.51937984496125</v>
      </c>
      <c r="D497" t="n">
        <v>23.17924444444444</v>
      </c>
      <c r="E497" t="n">
        <v>1.639822222222222</v>
      </c>
    </row>
    <row r="498">
      <c r="A498" t="inlineStr">
        <is>
          <t>002617</t>
        </is>
      </c>
      <c r="B498" t="n">
        <v>0.0011080640824243</v>
      </c>
      <c r="C498" t="n">
        <v>77.49999999999999</v>
      </c>
      <c r="D498" t="n">
        <v>6.364711111111111</v>
      </c>
      <c r="E498" t="n">
        <v>6.31471111111111</v>
      </c>
    </row>
    <row r="499">
      <c r="A499" t="inlineStr">
        <is>
          <t>002075</t>
        </is>
      </c>
      <c r="B499" t="n">
        <v>0.002041523826178029</v>
      </c>
      <c r="C499" t="n">
        <v>77.3927392739274</v>
      </c>
      <c r="D499" t="n">
        <v>11.67244444444444</v>
      </c>
      <c r="E499" t="n">
        <v>3.354133333333333</v>
      </c>
    </row>
    <row r="500">
      <c r="A500" t="inlineStr">
        <is>
          <t>000504</t>
        </is>
      </c>
      <c r="B500" t="n">
        <v>0.003411557861931783</v>
      </c>
      <c r="C500" t="n">
        <v>77.31673582295988</v>
      </c>
      <c r="D500" t="n">
        <v>10.69617777777778</v>
      </c>
      <c r="E500" t="n">
        <v>0.3792</v>
      </c>
    </row>
    <row r="501">
      <c r="A501" t="inlineStr">
        <is>
          <t>300131</t>
        </is>
      </c>
      <c r="B501" t="n">
        <v>0.001866171021359373</v>
      </c>
      <c r="C501" t="n">
        <v>77.24425887265136</v>
      </c>
      <c r="D501" t="n">
        <v>7.122222222222222</v>
      </c>
      <c r="E501" t="n">
        <v>8.149688888888889</v>
      </c>
    </row>
    <row r="502">
      <c r="A502" t="inlineStr">
        <is>
          <t>688179</t>
        </is>
      </c>
      <c r="B502" t="n">
        <v>0.008810726813812363</v>
      </c>
      <c r="C502" t="n">
        <v>77.09720372836217</v>
      </c>
      <c r="D502" t="n">
        <v>62.06999999999999</v>
      </c>
      <c r="E502" t="n">
        <v>14.6986</v>
      </c>
    </row>
    <row r="503">
      <c r="A503" t="inlineStr">
        <is>
          <t>002414</t>
        </is>
      </c>
      <c r="B503" t="n">
        <v>0.006563139549016982</v>
      </c>
      <c r="C503" t="n">
        <v>76.99115044247789</v>
      </c>
      <c r="D503" t="n">
        <v>31.70582222222222</v>
      </c>
      <c r="E503" t="n">
        <v>1.556355555555555</v>
      </c>
    </row>
    <row r="504">
      <c r="A504" t="inlineStr">
        <is>
          <t>600509</t>
        </is>
      </c>
      <c r="B504" t="n">
        <v>0.0003553925731328984</v>
      </c>
      <c r="C504" t="n">
        <v>76.8456375838926</v>
      </c>
      <c r="D504" t="n">
        <v>3.665555555555556</v>
      </c>
      <c r="E504" t="n">
        <v>1.7288</v>
      </c>
    </row>
    <row r="505">
      <c r="A505" t="inlineStr">
        <is>
          <t>002738</t>
        </is>
      </c>
      <c r="B505" t="n">
        <v>0.002582774194107354</v>
      </c>
      <c r="C505" t="n">
        <v>76.7948717948718</v>
      </c>
      <c r="D505" t="n">
        <v>17.73262222222222</v>
      </c>
      <c r="E505" t="n">
        <v>3.218622222222222</v>
      </c>
    </row>
    <row r="506">
      <c r="A506" t="inlineStr">
        <is>
          <t>600690</t>
        </is>
      </c>
      <c r="B506" t="n">
        <v>0.005089309298238135</v>
      </c>
      <c r="C506" t="n">
        <v>76.73733804475856</v>
      </c>
      <c r="D506" t="n">
        <v>20.15653333333334</v>
      </c>
      <c r="E506" t="n">
        <v>0.7934666666666667</v>
      </c>
    </row>
    <row r="507">
      <c r="A507" t="inlineStr">
        <is>
          <t>002129</t>
        </is>
      </c>
      <c r="B507" t="n">
        <v>0.002525930137574804</v>
      </c>
      <c r="C507" t="n">
        <v>76.71957671957672</v>
      </c>
      <c r="D507" t="n">
        <v>21.01897777777777</v>
      </c>
      <c r="E507" t="n">
        <v>3.333022222222223</v>
      </c>
    </row>
    <row r="508">
      <c r="A508" t="inlineStr">
        <is>
          <t>603697</t>
        </is>
      </c>
      <c r="B508" t="n">
        <v>0.005782420699737851</v>
      </c>
      <c r="C508" t="n">
        <v>76.69305189094109</v>
      </c>
      <c r="D508" t="n">
        <v>18.80746666666667</v>
      </c>
      <c r="E508" t="n">
        <v>10.5124</v>
      </c>
    </row>
    <row r="509">
      <c r="A509" t="inlineStr">
        <is>
          <t>002210</t>
        </is>
      </c>
      <c r="B509" t="n">
        <v>0.0009284014766729593</v>
      </c>
      <c r="C509" t="n">
        <v>76.66666666666669</v>
      </c>
      <c r="D509" t="n">
        <v>1.634044444444445</v>
      </c>
      <c r="E509" t="n">
        <v>1.271866666666667</v>
      </c>
    </row>
    <row r="510">
      <c r="A510" t="inlineStr">
        <is>
          <t>300638</t>
        </is>
      </c>
      <c r="B510" t="n">
        <v>0.009887811219058172</v>
      </c>
      <c r="C510" t="n">
        <v>76.6160764474424</v>
      </c>
      <c r="D510" t="n">
        <v>54.60177777777778</v>
      </c>
      <c r="E510" t="n">
        <v>5.083022222222223</v>
      </c>
    </row>
    <row r="511">
      <c r="A511" t="inlineStr">
        <is>
          <t>300521</t>
        </is>
      </c>
      <c r="B511" t="n">
        <v>0.009091480894900776</v>
      </c>
      <c r="C511" t="n">
        <v>76.59380692167576</v>
      </c>
      <c r="D511" t="n">
        <v>18.94591111111111</v>
      </c>
      <c r="E511" t="n">
        <v>2.887511111111111</v>
      </c>
    </row>
    <row r="512">
      <c r="A512" t="inlineStr">
        <is>
          <t>300702</t>
        </is>
      </c>
      <c r="B512" t="n">
        <v>0.01456486500777063</v>
      </c>
      <c r="C512" t="n">
        <v>76.50354874859917</v>
      </c>
      <c r="D512" t="n">
        <v>91.51586666666667</v>
      </c>
      <c r="E512" t="n">
        <v>4.535822222222222</v>
      </c>
    </row>
    <row r="513">
      <c r="A513" t="inlineStr">
        <is>
          <t>600109</t>
        </is>
      </c>
      <c r="B513" t="n">
        <v>0.003373746738888157</v>
      </c>
      <c r="C513" t="n">
        <v>76.41304347826087</v>
      </c>
      <c r="D513" t="n">
        <v>12.8056</v>
      </c>
      <c r="E513" t="n">
        <v>3.07</v>
      </c>
    </row>
    <row r="514">
      <c r="A514" t="inlineStr">
        <is>
          <t>300041</t>
        </is>
      </c>
      <c r="B514" t="n">
        <v>0.0009920626634984516</v>
      </c>
      <c r="C514" t="n">
        <v>76.24703087885987</v>
      </c>
      <c r="D514" t="n">
        <v>14.13075555555556</v>
      </c>
      <c r="E514" t="n">
        <v>4.592888888888889</v>
      </c>
    </row>
    <row r="515">
      <c r="A515" t="inlineStr">
        <is>
          <t>300752</t>
        </is>
      </c>
      <c r="B515" t="n">
        <v>0.005316131559073239</v>
      </c>
      <c r="C515" t="n">
        <v>76.23762376237624</v>
      </c>
      <c r="D515" t="n">
        <v>27.67253333333333</v>
      </c>
      <c r="E515" t="n">
        <v>9.312711111111112</v>
      </c>
    </row>
    <row r="516">
      <c r="A516" t="inlineStr">
        <is>
          <t>002613</t>
        </is>
      </c>
      <c r="B516" t="n">
        <v>0.0004601887416189038</v>
      </c>
      <c r="C516" t="n">
        <v>75.88932806324114</v>
      </c>
      <c r="D516" t="n">
        <v>4.323777777777778</v>
      </c>
      <c r="E516" t="n">
        <v>6.204622222222222</v>
      </c>
    </row>
    <row r="517">
      <c r="A517" t="inlineStr">
        <is>
          <t>002852</t>
        </is>
      </c>
      <c r="B517" t="n">
        <v>0.002755015683743406</v>
      </c>
      <c r="C517" t="n">
        <v>75.85601404741</v>
      </c>
      <c r="D517" t="n">
        <v>16.69728888888889</v>
      </c>
      <c r="E517" t="n">
        <v>3.0472</v>
      </c>
    </row>
    <row r="518">
      <c r="A518" t="inlineStr">
        <is>
          <t>603826</t>
        </is>
      </c>
      <c r="B518" t="n">
        <v>0.004860149807286555</v>
      </c>
      <c r="C518" t="n">
        <v>75.61564461612747</v>
      </c>
      <c r="D518" t="n">
        <v>30.59746666666667</v>
      </c>
      <c r="E518" t="n">
        <v>0.8555555555555555</v>
      </c>
    </row>
    <row r="519">
      <c r="A519" t="inlineStr">
        <is>
          <t>300219</t>
        </is>
      </c>
      <c r="B519" t="n">
        <v>0.001038786888611911</v>
      </c>
      <c r="C519" t="n">
        <v>75.57251908396947</v>
      </c>
      <c r="D519" t="n">
        <v>9.802044444444444</v>
      </c>
      <c r="E519" t="n">
        <v>0.8499111111111112</v>
      </c>
    </row>
    <row r="520">
      <c r="A520" t="inlineStr">
        <is>
          <t>000929</t>
        </is>
      </c>
      <c r="B520" t="n">
        <v>0.001047933244791761</v>
      </c>
      <c r="C520" t="n">
        <v>75.57003257328989</v>
      </c>
      <c r="D520" t="n">
        <v>7.561644444444444</v>
      </c>
      <c r="E520" t="n">
        <v>3.134088888888889</v>
      </c>
    </row>
    <row r="521">
      <c r="A521" t="inlineStr">
        <is>
          <t>002438</t>
        </is>
      </c>
      <c r="B521" t="n">
        <v>0.002154547197937231</v>
      </c>
      <c r="C521" t="n">
        <v>74.86338797814207</v>
      </c>
      <c r="D521" t="n">
        <v>9.9284</v>
      </c>
      <c r="E521" t="n">
        <v>1.4024</v>
      </c>
    </row>
    <row r="522">
      <c r="A522" t="inlineStr">
        <is>
          <t>000786</t>
        </is>
      </c>
      <c r="B522" t="n">
        <v>0.005241432670079114</v>
      </c>
      <c r="C522" t="n">
        <v>74.79026845637584</v>
      </c>
      <c r="D522" t="n">
        <v>30.00328888888889</v>
      </c>
      <c r="E522" t="n">
        <v>0.8412444444444444</v>
      </c>
    </row>
    <row r="523">
      <c r="A523" t="inlineStr">
        <is>
          <t>002539</t>
        </is>
      </c>
      <c r="B523" t="n">
        <v>0.0008774746593151769</v>
      </c>
      <c r="C523" t="n">
        <v>74.65116279069768</v>
      </c>
      <c r="D523" t="n">
        <v>6.543022222222223</v>
      </c>
      <c r="E523" t="n">
        <v>2.555955555555555</v>
      </c>
    </row>
    <row r="524">
      <c r="A524" t="inlineStr">
        <is>
          <t>002993</t>
        </is>
      </c>
      <c r="B524" t="n">
        <v>0.009277460248956928</v>
      </c>
      <c r="C524" t="n">
        <v>74.63187806768275</v>
      </c>
      <c r="D524" t="n">
        <v>81.75457446808511</v>
      </c>
      <c r="E524" t="n">
        <v>13.5213829787234</v>
      </c>
    </row>
    <row r="525">
      <c r="A525" t="inlineStr">
        <is>
          <t>002560</t>
        </is>
      </c>
      <c r="B525" t="n">
        <v>0.001042140706522695</v>
      </c>
      <c r="C525" t="n">
        <v>74.54909819639279</v>
      </c>
      <c r="D525" t="n">
        <v>8.578888888888889</v>
      </c>
      <c r="E525" t="n">
        <v>8.690355555555556</v>
      </c>
    </row>
    <row r="526">
      <c r="A526" t="inlineStr">
        <is>
          <t>600051</t>
        </is>
      </c>
      <c r="B526" t="n">
        <v>0.00223962010049191</v>
      </c>
      <c r="C526" t="n">
        <v>74.27466150870406</v>
      </c>
      <c r="D526" t="n">
        <v>8.841555555555555</v>
      </c>
      <c r="E526" t="n">
        <v>3.367288888888889</v>
      </c>
    </row>
    <row r="527">
      <c r="A527" t="inlineStr">
        <is>
          <t>600268</t>
        </is>
      </c>
      <c r="B527" t="n">
        <v>0.00132053177950973</v>
      </c>
      <c r="C527" t="n">
        <v>74.21524663677128</v>
      </c>
      <c r="D527" t="n">
        <v>7.607200000000001</v>
      </c>
      <c r="E527" t="n">
        <v>5.156222222222222</v>
      </c>
    </row>
    <row r="528">
      <c r="A528" t="inlineStr">
        <is>
          <t>002385</t>
        </is>
      </c>
      <c r="B528" t="n">
        <v>0.0008920323591691573</v>
      </c>
      <c r="C528" t="n">
        <v>73.98648648648648</v>
      </c>
      <c r="D528" t="n">
        <v>8.943377777777776</v>
      </c>
      <c r="E528" t="n">
        <v>6.371333333333332</v>
      </c>
    </row>
    <row r="529">
      <c r="A529" t="inlineStr">
        <is>
          <t>603959</t>
        </is>
      </c>
      <c r="B529" t="n">
        <v>0.002679855010809832</v>
      </c>
      <c r="C529" t="n">
        <v>73.81578947368423</v>
      </c>
      <c r="D529" t="n">
        <v>10.06044444444444</v>
      </c>
      <c r="E529" t="n">
        <v>1.805822222222222</v>
      </c>
    </row>
    <row r="530">
      <c r="A530" t="inlineStr">
        <is>
          <t>600550</t>
        </is>
      </c>
      <c r="B530" t="n">
        <v>0.0005836806671172648</v>
      </c>
      <c r="C530" t="n">
        <v>73.72013651877131</v>
      </c>
      <c r="D530" t="n">
        <v>5.107066666666667</v>
      </c>
      <c r="E530" t="n">
        <v>2.636977777777778</v>
      </c>
    </row>
    <row r="531">
      <c r="A531" t="inlineStr">
        <is>
          <t>603890</t>
        </is>
      </c>
      <c r="B531" t="n">
        <v>0.003183673119424085</v>
      </c>
      <c r="C531" t="n">
        <v>73.6764705882353</v>
      </c>
      <c r="D531" t="n">
        <v>13.26275555555556</v>
      </c>
      <c r="E531" t="n">
        <v>6.405288888888888</v>
      </c>
    </row>
    <row r="532">
      <c r="A532" t="inlineStr">
        <is>
          <t>002124</t>
        </is>
      </c>
      <c r="B532" t="n">
        <v>0.0028703874147898</v>
      </c>
      <c r="C532" t="n">
        <v>73.6216216216216</v>
      </c>
      <c r="D532" t="n">
        <v>14.18271111111111</v>
      </c>
      <c r="E532" t="n">
        <v>4.730755555555555</v>
      </c>
    </row>
    <row r="533">
      <c r="A533" t="inlineStr">
        <is>
          <t>603768</t>
        </is>
      </c>
      <c r="B533" t="n">
        <v>0.003506782660357451</v>
      </c>
      <c r="C533" t="n">
        <v>73.54838709677418</v>
      </c>
      <c r="D533" t="n">
        <v>13.83862222222222</v>
      </c>
      <c r="E533" t="n">
        <v>1.186844444444444</v>
      </c>
    </row>
    <row r="534">
      <c r="A534" t="inlineStr">
        <is>
          <t>002069</t>
        </is>
      </c>
      <c r="B534" t="n">
        <v>0.000975822299773569</v>
      </c>
      <c r="C534" t="n">
        <v>73.41772151898735</v>
      </c>
      <c r="D534" t="n">
        <v>3.588577777777778</v>
      </c>
      <c r="E534" t="n">
        <v>2.980844444444445</v>
      </c>
    </row>
    <row r="535">
      <c r="A535" t="inlineStr">
        <is>
          <t>688019</t>
        </is>
      </c>
      <c r="B535" t="n">
        <v>0.1133342012350265</v>
      </c>
      <c r="C535" t="n">
        <v>73.38167358633999</v>
      </c>
      <c r="D535" t="n">
        <v>287.4924</v>
      </c>
      <c r="E535" t="n">
        <v>7.1764</v>
      </c>
    </row>
    <row r="536">
      <c r="A536" t="inlineStr">
        <is>
          <t>300669</t>
        </is>
      </c>
      <c r="B536" t="n">
        <v>0.003222762582767017</v>
      </c>
      <c r="C536" t="n">
        <v>73.30210772833723</v>
      </c>
      <c r="D536" t="n">
        <v>32.72386666666666</v>
      </c>
      <c r="E536" t="n">
        <v>4.147911111111111</v>
      </c>
    </row>
    <row r="537">
      <c r="A537" t="inlineStr">
        <is>
          <t>300393</t>
        </is>
      </c>
      <c r="B537" t="n">
        <v>0.001247799074017639</v>
      </c>
      <c r="C537" t="n">
        <v>73.29192546583849</v>
      </c>
      <c r="D537" t="n">
        <v>8.750399999999999</v>
      </c>
      <c r="E537" t="n">
        <v>5.477688888888889</v>
      </c>
    </row>
    <row r="538">
      <c r="A538" t="inlineStr">
        <is>
          <t>002461</t>
        </is>
      </c>
      <c r="B538" t="n">
        <v>0.001811129058797637</v>
      </c>
      <c r="C538" t="n">
        <v>73.21428571428569</v>
      </c>
      <c r="D538" t="n">
        <v>9.186888888888889</v>
      </c>
      <c r="E538" t="n">
        <v>0.7474222222222222</v>
      </c>
    </row>
    <row r="539">
      <c r="A539" t="inlineStr">
        <is>
          <t>300819</t>
        </is>
      </c>
      <c r="B539" t="n">
        <v>0.01203297695415383</v>
      </c>
      <c r="C539" t="n">
        <v>73.17972350230416</v>
      </c>
      <c r="D539" t="n">
        <v>31.8592</v>
      </c>
      <c r="E539" t="n">
        <v>20.91625</v>
      </c>
    </row>
    <row r="540">
      <c r="A540" t="inlineStr">
        <is>
          <t>603589</t>
        </is>
      </c>
      <c r="B540" t="n">
        <v>0.007058753292880253</v>
      </c>
      <c r="C540" t="n">
        <v>73.06494128924037</v>
      </c>
      <c r="D540" t="n">
        <v>50.97079999999999</v>
      </c>
      <c r="E540" t="n">
        <v>1.460222222222222</v>
      </c>
    </row>
    <row r="541">
      <c r="A541" t="inlineStr">
        <is>
          <t>300828</t>
        </is>
      </c>
      <c r="B541" t="n">
        <v>0.002693855446495536</v>
      </c>
      <c r="C541" t="n">
        <v>72.98850574712645</v>
      </c>
      <c r="D541" t="n">
        <v>31.42959537572255</v>
      </c>
      <c r="E541" t="n">
        <v>19.96254335260116</v>
      </c>
    </row>
    <row r="542">
      <c r="A542" t="inlineStr">
        <is>
          <t>600584</t>
        </is>
      </c>
      <c r="B542" t="n">
        <v>0.008345448658443048</v>
      </c>
      <c r="C542" t="n">
        <v>72.95648637657585</v>
      </c>
      <c r="D542" t="n">
        <v>34.47168888888889</v>
      </c>
      <c r="E542" t="n">
        <v>6.67791111111111</v>
      </c>
    </row>
    <row r="543">
      <c r="A543" t="inlineStr">
        <is>
          <t>688139</t>
        </is>
      </c>
      <c r="B543" t="n">
        <v>0.02221870642051177</v>
      </c>
      <c r="C543" t="n">
        <v>72.95081967213113</v>
      </c>
      <c r="D543" t="n">
        <v>55.61577777777777</v>
      </c>
      <c r="E543" t="n">
        <v>4.702044444444445</v>
      </c>
    </row>
    <row r="544">
      <c r="A544" t="inlineStr">
        <is>
          <t>300364</t>
        </is>
      </c>
      <c r="B544" t="n">
        <v>0.002516943533193803</v>
      </c>
      <c r="C544" t="n">
        <v>72.85067873303166</v>
      </c>
      <c r="D544" t="n">
        <v>6.427199999999999</v>
      </c>
      <c r="E544" t="n">
        <v>5.665999999999999</v>
      </c>
    </row>
    <row r="545">
      <c r="A545" t="inlineStr">
        <is>
          <t>300206</t>
        </is>
      </c>
      <c r="B545" t="n">
        <v>0.004902912902628211</v>
      </c>
      <c r="C545" t="n">
        <v>72.77992277992279</v>
      </c>
      <c r="D545" t="n">
        <v>17.51635555555555</v>
      </c>
      <c r="E545" t="n">
        <v>4.997466666666667</v>
      </c>
    </row>
    <row r="546">
      <c r="A546" t="inlineStr">
        <is>
          <t>600300</t>
        </is>
      </c>
      <c r="B546" t="n">
        <v>0.0003507548054383498</v>
      </c>
      <c r="C546" t="n">
        <v>72.66187050359714</v>
      </c>
      <c r="D546" t="n">
        <v>3.581333333333333</v>
      </c>
      <c r="E546" t="n">
        <v>3.627244444444444</v>
      </c>
    </row>
    <row r="547">
      <c r="A547" t="inlineStr">
        <is>
          <t>600960</t>
        </is>
      </c>
      <c r="B547" t="n">
        <v>0.0001723847860886918</v>
      </c>
      <c r="C547" t="n">
        <v>72.56317689530687</v>
      </c>
      <c r="D547" t="n">
        <v>3.407422222222222</v>
      </c>
      <c r="E547" t="n">
        <v>1.968666666666667</v>
      </c>
    </row>
    <row r="548">
      <c r="A548" t="inlineStr">
        <is>
          <t>300265</t>
        </is>
      </c>
      <c r="B548" t="n">
        <v>0.001477347273851716</v>
      </c>
      <c r="C548" t="n">
        <v>72.55813953488372</v>
      </c>
      <c r="D548" t="n">
        <v>11.61462222222222</v>
      </c>
      <c r="E548" t="n">
        <v>5.476355555555555</v>
      </c>
    </row>
    <row r="549">
      <c r="A549" t="inlineStr">
        <is>
          <t>300762</t>
        </is>
      </c>
      <c r="B549" t="n">
        <v>0.004171815183593962</v>
      </c>
      <c r="C549" t="n">
        <v>72.45270494523733</v>
      </c>
      <c r="D549" t="n">
        <v>37.94822222222222</v>
      </c>
      <c r="E549" t="n">
        <v>3.741422222222222</v>
      </c>
    </row>
    <row r="550">
      <c r="A550" t="inlineStr">
        <is>
          <t>300738</t>
        </is>
      </c>
      <c r="B550" t="n">
        <v>0.007166075493781568</v>
      </c>
      <c r="C550" t="n">
        <v>72.32351566152406</v>
      </c>
      <c r="D550" t="n">
        <v>43.14573333333334</v>
      </c>
      <c r="E550" t="n">
        <v>8.186444444444446</v>
      </c>
    </row>
    <row r="551">
      <c r="A551" t="inlineStr">
        <is>
          <t>300820</t>
        </is>
      </c>
      <c r="B551" t="n">
        <v>0.01122507048502433</v>
      </c>
      <c r="C551" t="n">
        <v>72.23264540337711</v>
      </c>
      <c r="D551" t="n">
        <v>61.21786363636364</v>
      </c>
      <c r="E551" t="n">
        <v>13.56440909090909</v>
      </c>
    </row>
    <row r="552">
      <c r="A552" t="inlineStr">
        <is>
          <t>600499</t>
        </is>
      </c>
      <c r="B552" t="n">
        <v>0.000496602164022819</v>
      </c>
      <c r="C552" t="n">
        <v>71.9047619047619</v>
      </c>
      <c r="D552" t="n">
        <v>4.641155555555556</v>
      </c>
      <c r="E552" t="n">
        <v>0.9812000000000001</v>
      </c>
    </row>
    <row r="553">
      <c r="A553" t="inlineStr">
        <is>
          <t>600753</t>
        </is>
      </c>
      <c r="B553" t="n">
        <v>0.00276927044758192</v>
      </c>
      <c r="C553" t="n">
        <v>71.53134635149023</v>
      </c>
      <c r="D553" t="n">
        <v>13.09782222222222</v>
      </c>
      <c r="E553" t="n">
        <v>2.458755555555556</v>
      </c>
    </row>
    <row r="554">
      <c r="A554" t="inlineStr">
        <is>
          <t>300447</t>
        </is>
      </c>
      <c r="B554" t="n">
        <v>0.003556592795787206</v>
      </c>
      <c r="C554" t="n">
        <v>71.3991769547325</v>
      </c>
      <c r="D554" t="n">
        <v>13.66377777777778</v>
      </c>
      <c r="E554" t="n">
        <v>4.992844444444445</v>
      </c>
    </row>
    <row r="555">
      <c r="A555" t="inlineStr">
        <is>
          <t>300408</t>
        </is>
      </c>
      <c r="B555" t="n">
        <v>0.004597676143602368</v>
      </c>
      <c r="C555" t="n">
        <v>71.34259259259257</v>
      </c>
      <c r="D555" t="n">
        <v>26.49128888888889</v>
      </c>
      <c r="E555" t="n">
        <v>1.055066666666667</v>
      </c>
    </row>
    <row r="556">
      <c r="A556" t="inlineStr">
        <is>
          <t>603466</t>
        </is>
      </c>
      <c r="B556" t="n">
        <v>0.003667507571974277</v>
      </c>
      <c r="C556" t="n">
        <v>71.31147540983605</v>
      </c>
      <c r="D556" t="n">
        <v>18.55742222222222</v>
      </c>
      <c r="E556" t="n">
        <v>5.42031111111111</v>
      </c>
    </row>
    <row r="557">
      <c r="A557" t="inlineStr">
        <is>
          <t>002662</t>
        </is>
      </c>
      <c r="B557" t="n">
        <v>0.0005275839474437373</v>
      </c>
      <c r="C557" t="n">
        <v>71.17903930131004</v>
      </c>
      <c r="D557" t="n">
        <v>3.769155555555555</v>
      </c>
      <c r="E557" t="n">
        <v>3.857911111111111</v>
      </c>
    </row>
    <row r="558">
      <c r="A558" t="inlineStr">
        <is>
          <t>600723</t>
        </is>
      </c>
      <c r="B558" t="n">
        <v>0.003197854683991302</v>
      </c>
      <c r="C558" t="n">
        <v>71.12810707456975</v>
      </c>
      <c r="D558" t="n">
        <v>8.334666666666667</v>
      </c>
      <c r="E558" t="n">
        <v>1.563022222222222</v>
      </c>
    </row>
    <row r="559">
      <c r="A559" t="inlineStr">
        <is>
          <t>600359</t>
        </is>
      </c>
      <c r="B559" t="n">
        <v>0.001340212817886178</v>
      </c>
      <c r="C559" t="n">
        <v>71.07750472589794</v>
      </c>
      <c r="D559" t="n">
        <v>8.490844444444445</v>
      </c>
      <c r="E559" t="n">
        <v>8.013555555555556</v>
      </c>
    </row>
    <row r="560">
      <c r="A560" t="inlineStr">
        <is>
          <t>300415</t>
        </is>
      </c>
      <c r="B560" t="n">
        <v>0.003985244786353058</v>
      </c>
      <c r="C560" t="n">
        <v>70.94339622641508</v>
      </c>
      <c r="D560" t="n">
        <v>10.68928888888889</v>
      </c>
      <c r="E560" t="n">
        <v>1.745111111111111</v>
      </c>
    </row>
    <row r="561">
      <c r="A561" t="inlineStr">
        <is>
          <t>002056</t>
        </is>
      </c>
      <c r="B561" t="n">
        <v>0.0008465169227308954</v>
      </c>
      <c r="C561" t="n">
        <v>70.91503267973856</v>
      </c>
      <c r="D561" t="n">
        <v>12.22697777777778</v>
      </c>
      <c r="E561" t="n">
        <v>2.904666666666667</v>
      </c>
    </row>
    <row r="562">
      <c r="A562" t="inlineStr">
        <is>
          <t>000157</t>
        </is>
      </c>
      <c r="B562" t="n">
        <v>0.0008944133060122477</v>
      </c>
      <c r="C562" t="n">
        <v>70.90301003344482</v>
      </c>
      <c r="D562" t="n">
        <v>7.50311111111111</v>
      </c>
      <c r="E562" t="n">
        <v>1.123022222222222</v>
      </c>
    </row>
    <row r="563">
      <c r="A563" t="inlineStr">
        <is>
          <t>002505</t>
        </is>
      </c>
      <c r="B563" t="n">
        <v>0.0001850884253638917</v>
      </c>
      <c r="C563" t="n">
        <v>70.5521472392638</v>
      </c>
      <c r="D563" t="n">
        <v>2.416266666666667</v>
      </c>
      <c r="E563" t="n">
        <v>2.602488888888889</v>
      </c>
    </row>
    <row r="564">
      <c r="A564" t="inlineStr">
        <is>
          <t>000426</t>
        </is>
      </c>
      <c r="B564" t="n">
        <v>0.00118193418180523</v>
      </c>
      <c r="C564" t="n">
        <v>70.4255319148936</v>
      </c>
      <c r="D564" t="n">
        <v>6.963022222222222</v>
      </c>
      <c r="E564" t="n">
        <v>1.771866666666666</v>
      </c>
    </row>
    <row r="565">
      <c r="A565" t="inlineStr">
        <is>
          <t>002258</t>
        </is>
      </c>
      <c r="B565" t="n">
        <v>0.003130666368126655</v>
      </c>
      <c r="C565" t="n">
        <v>70.05473025801408</v>
      </c>
      <c r="D565" t="n">
        <v>18.82044444444445</v>
      </c>
      <c r="E565" t="n">
        <v>2.102088888888889</v>
      </c>
    </row>
    <row r="566">
      <c r="A566" t="inlineStr">
        <is>
          <t>002683</t>
        </is>
      </c>
      <c r="B566" t="n">
        <v>0.01234783487038905</v>
      </c>
      <c r="C566" t="n">
        <v>69.96132359260849</v>
      </c>
      <c r="D566" t="n">
        <v>39.78711111111112</v>
      </c>
      <c r="E566" t="n">
        <v>2.111822222222222</v>
      </c>
    </row>
    <row r="567">
      <c r="A567" t="inlineStr">
        <is>
          <t>000881</t>
        </is>
      </c>
      <c r="B567" t="n">
        <v>0.0009232116240311959</v>
      </c>
      <c r="C567" t="n">
        <v>69.71080669710807</v>
      </c>
      <c r="D567" t="n">
        <v>8.477777777777778</v>
      </c>
      <c r="E567" t="n">
        <v>2.071777777777778</v>
      </c>
    </row>
    <row r="568">
      <c r="A568" t="inlineStr">
        <is>
          <t>000589</t>
        </is>
      </c>
      <c r="B568" t="n">
        <v>0.001082415674726612</v>
      </c>
      <c r="C568" t="n">
        <v>69.67418546365913</v>
      </c>
      <c r="D568" t="n">
        <v>5.080177777777777</v>
      </c>
      <c r="E568" t="n">
        <v>2.233111111111111</v>
      </c>
    </row>
    <row r="569">
      <c r="A569" t="inlineStr">
        <is>
          <t>603801</t>
        </is>
      </c>
      <c r="B569" t="n">
        <v>0.006589912402964191</v>
      </c>
      <c r="C569" t="n">
        <v>69.62224554039875</v>
      </c>
      <c r="D569" t="n">
        <v>29.74648888888888</v>
      </c>
      <c r="E569" t="n">
        <v>2.768</v>
      </c>
    </row>
    <row r="570">
      <c r="A570" t="inlineStr">
        <is>
          <t>300427</t>
        </is>
      </c>
      <c r="B570" t="n">
        <v>0.004656540503572217</v>
      </c>
      <c r="C570" t="n">
        <v>69.60208741030658</v>
      </c>
      <c r="D570" t="n">
        <v>21.75968888888889</v>
      </c>
      <c r="E570" t="n">
        <v>4.418177777777778</v>
      </c>
    </row>
    <row r="571">
      <c r="A571" t="inlineStr">
        <is>
          <t>000576</t>
        </is>
      </c>
      <c r="B571" t="n">
        <v>0.002125961027637661</v>
      </c>
      <c r="C571" t="n">
        <v>69.46202531645571</v>
      </c>
      <c r="D571" t="n">
        <v>9.101733333333332</v>
      </c>
      <c r="E571" t="n">
        <v>4.039466666666667</v>
      </c>
    </row>
    <row r="572">
      <c r="A572" t="inlineStr">
        <is>
          <t>300171</t>
        </is>
      </c>
      <c r="B572" t="n">
        <v>0.007351096942946174</v>
      </c>
      <c r="C572" t="n">
        <v>69.4473409801877</v>
      </c>
      <c r="D572" t="n">
        <v>15.01137777777778</v>
      </c>
      <c r="E572" t="n">
        <v>3.551911111111111</v>
      </c>
    </row>
    <row r="573">
      <c r="A573" t="inlineStr">
        <is>
          <t>603816</t>
        </is>
      </c>
      <c r="B573" t="n">
        <v>0.01741206023218566</v>
      </c>
      <c r="C573" t="n">
        <v>69.39655172413792</v>
      </c>
      <c r="D573" t="n">
        <v>55.46306666666666</v>
      </c>
      <c r="E573" t="n">
        <v>0.5516</v>
      </c>
    </row>
    <row r="574">
      <c r="A574" t="inlineStr">
        <is>
          <t>002982</t>
        </is>
      </c>
      <c r="B574" t="n">
        <v>0.01866766587081007</v>
      </c>
      <c r="C574" t="n">
        <v>69.13115140098893</v>
      </c>
      <c r="D574" t="n">
        <v>94.68735294117647</v>
      </c>
      <c r="E574" t="n">
        <v>10.55364705882353</v>
      </c>
    </row>
    <row r="575">
      <c r="A575" t="inlineStr">
        <is>
          <t>002241</t>
        </is>
      </c>
      <c r="B575" t="n">
        <v>0.01364875401509364</v>
      </c>
      <c r="C575" t="n">
        <v>69.07501150483203</v>
      </c>
      <c r="D575" t="n">
        <v>31.42377777777778</v>
      </c>
      <c r="E575" t="n">
        <v>3.386000000000001</v>
      </c>
    </row>
    <row r="576">
      <c r="A576" t="inlineStr">
        <is>
          <t>600219</t>
        </is>
      </c>
      <c r="B576" t="n">
        <v>0.0001843885537387261</v>
      </c>
      <c r="C576" t="n">
        <v>68.93203883495144</v>
      </c>
      <c r="D576" t="n">
        <v>2.329688888888889</v>
      </c>
      <c r="E576" t="n">
        <v>0.9691111111111111</v>
      </c>
    </row>
    <row r="577">
      <c r="A577" t="inlineStr">
        <is>
          <t>600521</t>
        </is>
      </c>
      <c r="B577" t="n">
        <v>0.007417094885657735</v>
      </c>
      <c r="C577" t="n">
        <v>68.68958109559613</v>
      </c>
      <c r="D577" t="n">
        <v>30.48782222222222</v>
      </c>
      <c r="E577" t="n">
        <v>1.799466666666667</v>
      </c>
    </row>
    <row r="578">
      <c r="A578" t="inlineStr">
        <is>
          <t>300141</t>
        </is>
      </c>
      <c r="B578" t="n">
        <v>0.001751945453731747</v>
      </c>
      <c r="C578" t="n">
        <v>68.37060702875399</v>
      </c>
      <c r="D578" t="n">
        <v>10.38448888888889</v>
      </c>
      <c r="E578" t="n">
        <v>7.782222222222222</v>
      </c>
    </row>
    <row r="579">
      <c r="A579" t="inlineStr">
        <is>
          <t>300661</t>
        </is>
      </c>
      <c r="B579" t="n">
        <v>0.05301352817219905</v>
      </c>
      <c r="C579" t="n">
        <v>68.33264328384693</v>
      </c>
      <c r="D579" t="n">
        <v>261.5646666666667</v>
      </c>
      <c r="E579" t="n">
        <v>2.245288888888889</v>
      </c>
    </row>
    <row r="580">
      <c r="A580" t="inlineStr">
        <is>
          <t>600166</t>
        </is>
      </c>
      <c r="B580" t="n">
        <v>0.0006473799827905927</v>
      </c>
      <c r="C580" t="n">
        <v>68.27956989247311</v>
      </c>
      <c r="D580" t="n">
        <v>2.384888888888889</v>
      </c>
      <c r="E580" t="n">
        <v>2.166933333333333</v>
      </c>
    </row>
    <row r="581">
      <c r="A581" t="inlineStr">
        <is>
          <t>002983</t>
        </is>
      </c>
      <c r="B581" t="n">
        <v>0.006023762591405734</v>
      </c>
      <c r="C581" t="n">
        <v>68.25481798715202</v>
      </c>
      <c r="D581" t="n">
        <v>40.67916666666667</v>
      </c>
      <c r="E581" t="n">
        <v>11.56636904761905</v>
      </c>
    </row>
    <row r="582">
      <c r="A582" t="inlineStr">
        <is>
          <t>002078</t>
        </is>
      </c>
      <c r="B582" t="n">
        <v>0.002389339293388578</v>
      </c>
      <c r="C582" t="n">
        <v>68.09248554913295</v>
      </c>
      <c r="D582" t="n">
        <v>11.51884444444444</v>
      </c>
      <c r="E582" t="n">
        <v>1.005377777777778</v>
      </c>
    </row>
    <row r="583">
      <c r="A583" t="inlineStr">
        <is>
          <t>300568</t>
        </is>
      </c>
      <c r="B583" t="n">
        <v>0.00375238159197764</v>
      </c>
      <c r="C583" t="n">
        <v>68.05263157894737</v>
      </c>
      <c r="D583" t="n">
        <v>20.32831111111111</v>
      </c>
      <c r="E583" t="n">
        <v>4.601777777777778</v>
      </c>
    </row>
    <row r="584">
      <c r="A584" t="inlineStr">
        <is>
          <t>600926</t>
        </is>
      </c>
      <c r="B584" t="n">
        <v>0.002786297065037161</v>
      </c>
      <c r="C584" t="n">
        <v>67.90419161676647</v>
      </c>
      <c r="D584" t="n">
        <v>10.5608</v>
      </c>
      <c r="E584" t="n">
        <v>0.6387555555555555</v>
      </c>
    </row>
    <row r="585">
      <c r="A585" t="inlineStr">
        <is>
          <t>603113</t>
        </is>
      </c>
      <c r="B585" t="n">
        <v>0.001550788925790355</v>
      </c>
      <c r="C585" t="n">
        <v>67.82700421940928</v>
      </c>
      <c r="D585" t="n">
        <v>12.10951111111111</v>
      </c>
      <c r="E585" t="n">
        <v>1.791911111111111</v>
      </c>
    </row>
    <row r="586">
      <c r="A586" t="inlineStr">
        <is>
          <t>002851</t>
        </is>
      </c>
      <c r="B586" t="n">
        <v>0.004079024185690852</v>
      </c>
      <c r="C586" t="n">
        <v>67.44402985074625</v>
      </c>
      <c r="D586" t="n">
        <v>28.47288888888889</v>
      </c>
      <c r="E586" t="n">
        <v>2.064666666666667</v>
      </c>
    </row>
    <row r="587">
      <c r="A587" t="inlineStr">
        <is>
          <t>002372</t>
        </is>
      </c>
      <c r="B587" t="n">
        <v>0.002742324082925309</v>
      </c>
      <c r="C587" t="n">
        <v>67.35985533453888</v>
      </c>
      <c r="D587" t="n">
        <v>14.22693333333333</v>
      </c>
      <c r="E587" t="n">
        <v>0.6703555555555555</v>
      </c>
    </row>
    <row r="588">
      <c r="A588" t="inlineStr">
        <is>
          <t>000049</t>
        </is>
      </c>
      <c r="B588" t="n">
        <v>0.005019038152993157</v>
      </c>
      <c r="C588" t="n">
        <v>67.34550561797752</v>
      </c>
      <c r="D588" t="n">
        <v>48.98737777777778</v>
      </c>
      <c r="E588" t="n">
        <v>2.708088888888889</v>
      </c>
    </row>
    <row r="589">
      <c r="A589" t="inlineStr">
        <is>
          <t>300160</t>
        </is>
      </c>
      <c r="B589" t="n">
        <v>0.001224054071092931</v>
      </c>
      <c r="C589" t="n">
        <v>67.32283464566929</v>
      </c>
      <c r="D589" t="n">
        <v>8.083733333333335</v>
      </c>
      <c r="E589" t="n">
        <v>9.150133333333335</v>
      </c>
    </row>
    <row r="590">
      <c r="A590" t="inlineStr">
        <is>
          <t>601001</t>
        </is>
      </c>
      <c r="B590" t="n">
        <v>0.0006923117968354314</v>
      </c>
      <c r="C590" t="n">
        <v>67.28232189973615</v>
      </c>
      <c r="D590" t="n">
        <v>4.611866666666667</v>
      </c>
      <c r="E590" t="n">
        <v>1.503066666666667</v>
      </c>
    </row>
    <row r="591">
      <c r="A591" t="inlineStr">
        <is>
          <t>300538</t>
        </is>
      </c>
      <c r="B591" t="n">
        <v>0.002101846733139511</v>
      </c>
      <c r="C591" t="n">
        <v>67.12328767123287</v>
      </c>
      <c r="D591" t="n">
        <v>24.09342222222222</v>
      </c>
      <c r="E591" t="n">
        <v>10.25106666666667</v>
      </c>
    </row>
    <row r="592">
      <c r="A592" t="inlineStr">
        <is>
          <t>600588</t>
        </is>
      </c>
      <c r="B592" t="n">
        <v>0.003295817563511607</v>
      </c>
      <c r="C592" t="n">
        <v>67.0076726342711</v>
      </c>
      <c r="D592" t="n">
        <v>40.05888888888889</v>
      </c>
      <c r="E592" t="n">
        <v>0.8396444444444445</v>
      </c>
    </row>
    <row r="593">
      <c r="A593" t="inlineStr">
        <is>
          <t>002108</t>
        </is>
      </c>
      <c r="B593" t="n">
        <v>0.0007214398927703777</v>
      </c>
      <c r="C593" t="n">
        <v>66.96696696696695</v>
      </c>
      <c r="D593" t="n">
        <v>4.244266666666666</v>
      </c>
      <c r="E593" t="n">
        <v>3.480577777777778</v>
      </c>
    </row>
    <row r="594">
      <c r="A594" t="inlineStr">
        <is>
          <t>603680</t>
        </is>
      </c>
      <c r="B594" t="n">
        <v>0.0008637019495353069</v>
      </c>
      <c r="C594" t="n">
        <v>66.89497716894977</v>
      </c>
      <c r="D594" t="n">
        <v>10.9904</v>
      </c>
      <c r="E594" t="n">
        <v>0.8421333333333334</v>
      </c>
    </row>
    <row r="595">
      <c r="A595" t="inlineStr">
        <is>
          <t>603833</t>
        </is>
      </c>
      <c r="B595" t="n">
        <v>0.0207142504579985</v>
      </c>
      <c r="C595" t="n">
        <v>66.88436419515942</v>
      </c>
      <c r="D595" t="n">
        <v>96.97319999999999</v>
      </c>
      <c r="E595" t="n">
        <v>0.6130222222222222</v>
      </c>
    </row>
    <row r="596">
      <c r="A596" t="inlineStr">
        <is>
          <t>002283</t>
        </is>
      </c>
      <c r="B596" t="n">
        <v>0.001496124143238999</v>
      </c>
      <c r="C596" t="n">
        <v>66.8711656441718</v>
      </c>
      <c r="D596" t="n">
        <v>5.275555555555556</v>
      </c>
      <c r="E596" t="n">
        <v>2.4604</v>
      </c>
    </row>
    <row r="597">
      <c r="A597" t="inlineStr">
        <is>
          <t>000421</t>
        </is>
      </c>
      <c r="B597" t="n">
        <v>0.001512514048104039</v>
      </c>
      <c r="C597" t="n">
        <v>66.74816625916871</v>
      </c>
      <c r="D597" t="n">
        <v>5.535555555555556</v>
      </c>
      <c r="E597" t="n">
        <v>2.274088888888889</v>
      </c>
    </row>
    <row r="598">
      <c r="A598" t="inlineStr">
        <is>
          <t>600057</t>
        </is>
      </c>
      <c r="B598" t="n">
        <v>0.0007389601933210083</v>
      </c>
      <c r="C598" t="n">
        <v>66.66666666666667</v>
      </c>
      <c r="D598" t="n">
        <v>5.784844444444445</v>
      </c>
      <c r="E598" t="n">
        <v>1.463822222222222</v>
      </c>
    </row>
    <row r="599">
      <c r="A599" t="inlineStr">
        <is>
          <t>000550</t>
        </is>
      </c>
      <c r="B599" t="n">
        <v>0.003059724447493119</v>
      </c>
      <c r="C599" t="n">
        <v>66.5016501650165</v>
      </c>
      <c r="D599" t="n">
        <v>15.08942222222222</v>
      </c>
      <c r="E599" t="n">
        <v>2.221066666666667</v>
      </c>
    </row>
    <row r="600">
      <c r="A600" t="inlineStr">
        <is>
          <t>002723</t>
        </is>
      </c>
      <c r="B600" t="n">
        <v>0.002794362171822756</v>
      </c>
      <c r="C600" t="n">
        <v>66.46415552855404</v>
      </c>
      <c r="D600" t="n">
        <v>12.85248888888889</v>
      </c>
      <c r="E600" t="n">
        <v>2.411911111111111</v>
      </c>
    </row>
    <row r="601">
      <c r="A601" t="inlineStr">
        <is>
          <t>300357</t>
        </is>
      </c>
      <c r="B601" t="n">
        <v>0.005169589150101379</v>
      </c>
      <c r="C601" t="n">
        <v>66.45569620253164</v>
      </c>
      <c r="D601" t="n">
        <v>56.87542222222222</v>
      </c>
      <c r="E601" t="n">
        <v>0.932311111111111</v>
      </c>
    </row>
    <row r="602">
      <c r="A602" t="inlineStr">
        <is>
          <t>002946</t>
        </is>
      </c>
      <c r="B602" t="n">
        <v>0.004020929954976328</v>
      </c>
      <c r="C602" t="n">
        <v>66.36029411764706</v>
      </c>
      <c r="D602" t="n">
        <v>16.86026666666667</v>
      </c>
      <c r="E602" t="n">
        <v>5.381822222222222</v>
      </c>
    </row>
    <row r="603">
      <c r="A603" t="inlineStr">
        <is>
          <t>603993</t>
        </is>
      </c>
      <c r="B603" t="n">
        <v>0.0003438658534246313</v>
      </c>
      <c r="C603" t="n">
        <v>66.15776081424936</v>
      </c>
      <c r="D603" t="n">
        <v>4.119466666666667</v>
      </c>
      <c r="E603" t="n">
        <v>1.263377777777778</v>
      </c>
    </row>
    <row r="604">
      <c r="A604" t="inlineStr">
        <is>
          <t>002648</t>
        </is>
      </c>
      <c r="B604" t="n">
        <v>0.004506225701175553</v>
      </c>
      <c r="C604" t="n">
        <v>66.13418530351439</v>
      </c>
      <c r="D604" t="n">
        <v>18.63417777777778</v>
      </c>
      <c r="E604" t="n">
        <v>1.551511111111111</v>
      </c>
    </row>
    <row r="605">
      <c r="A605" t="inlineStr">
        <is>
          <t>000737</t>
        </is>
      </c>
      <c r="B605" t="n">
        <v>0.0006375343298406993</v>
      </c>
      <c r="C605" t="n">
        <v>66.09589041095889</v>
      </c>
      <c r="D605" t="n">
        <v>3.252622222222222</v>
      </c>
      <c r="E605" t="n">
        <v>0.8786666666666666</v>
      </c>
    </row>
    <row r="606">
      <c r="A606" t="inlineStr">
        <is>
          <t>603966</t>
        </is>
      </c>
      <c r="B606" t="n">
        <v>0.003107385610371823</v>
      </c>
      <c r="C606" t="n">
        <v>65.99777034559642</v>
      </c>
      <c r="D606" t="n">
        <v>12.68004444444444</v>
      </c>
      <c r="E606" t="n">
        <v>1.529955555555556</v>
      </c>
    </row>
    <row r="607">
      <c r="A607" t="inlineStr">
        <is>
          <t>000039</t>
        </is>
      </c>
      <c r="B607" t="n">
        <v>0.003720827594348011</v>
      </c>
      <c r="C607" t="n">
        <v>65.99147121535181</v>
      </c>
      <c r="D607" t="n">
        <v>9.519422222222222</v>
      </c>
      <c r="E607" t="n">
        <v>1.137288888888889</v>
      </c>
    </row>
    <row r="608">
      <c r="A608" t="inlineStr">
        <is>
          <t>600203</t>
        </is>
      </c>
      <c r="B608" t="n">
        <v>0.0009676338891579993</v>
      </c>
      <c r="C608" t="n">
        <v>65.43624161073825</v>
      </c>
      <c r="D608" t="n">
        <v>9.185377777777777</v>
      </c>
      <c r="E608" t="n">
        <v>3.93128888888889</v>
      </c>
    </row>
    <row r="609">
      <c r="A609" t="inlineStr">
        <is>
          <t>603488</t>
        </is>
      </c>
      <c r="B609" t="n">
        <v>0.003117466883306138</v>
      </c>
      <c r="C609" t="n">
        <v>65.25974025974025</v>
      </c>
      <c r="D609" t="n">
        <v>8.475644444444443</v>
      </c>
      <c r="E609" t="n">
        <v>3.194933333333333</v>
      </c>
    </row>
    <row r="610">
      <c r="A610" t="inlineStr">
        <is>
          <t>002606</t>
        </is>
      </c>
      <c r="B610" t="n">
        <v>0.0004563313715462868</v>
      </c>
      <c r="C610" t="n">
        <v>65.08875739644968</v>
      </c>
      <c r="D610" t="n">
        <v>7.596444444444445</v>
      </c>
      <c r="E610" t="n">
        <v>4.851466666666666</v>
      </c>
    </row>
    <row r="611">
      <c r="A611" t="inlineStr">
        <is>
          <t>300012</t>
        </is>
      </c>
      <c r="B611" t="n">
        <v>0.003848031200256155</v>
      </c>
      <c r="C611" t="n">
        <v>64.99102333931776</v>
      </c>
      <c r="D611" t="n">
        <v>21.54728888888889</v>
      </c>
      <c r="E611" t="n">
        <v>1.163066666666666</v>
      </c>
    </row>
    <row r="612">
      <c r="A612" t="inlineStr">
        <is>
          <t>600885</t>
        </is>
      </c>
      <c r="B612" t="n">
        <v>0.00736136152175065</v>
      </c>
      <c r="C612" t="n">
        <v>64.83734087694484</v>
      </c>
      <c r="D612" t="n">
        <v>40.9148</v>
      </c>
      <c r="E612" t="n">
        <v>1.184622222222222</v>
      </c>
    </row>
    <row r="613">
      <c r="A613" t="inlineStr">
        <is>
          <t>002833</t>
        </is>
      </c>
      <c r="B613" t="n">
        <v>0.01053874053235436</v>
      </c>
      <c r="C613" t="n">
        <v>64.83516483516483</v>
      </c>
      <c r="D613" t="n">
        <v>33.22413333333334</v>
      </c>
      <c r="E613" t="n">
        <v>1.566311111111111</v>
      </c>
    </row>
    <row r="614">
      <c r="A614" t="inlineStr">
        <is>
          <t>000066</t>
        </is>
      </c>
      <c r="B614" t="n">
        <v>0.001380343352375797</v>
      </c>
      <c r="C614" t="n">
        <v>64.8089171974522</v>
      </c>
      <c r="D614" t="n">
        <v>15.16875555555556</v>
      </c>
      <c r="E614" t="n">
        <v>3.299866666666667</v>
      </c>
    </row>
    <row r="615">
      <c r="A615" t="inlineStr">
        <is>
          <t>000531</t>
        </is>
      </c>
      <c r="B615" t="n">
        <v>0.001397072480337604</v>
      </c>
      <c r="C615" t="n">
        <v>64.55479452054793</v>
      </c>
      <c r="D615" t="n">
        <v>8.474533333333333</v>
      </c>
      <c r="E615" t="n">
        <v>1.171022222222222</v>
      </c>
    </row>
    <row r="616">
      <c r="A616" t="inlineStr">
        <is>
          <t>600228</t>
        </is>
      </c>
      <c r="B616" t="n">
        <v>0.001822980022508212</v>
      </c>
      <c r="C616" t="n">
        <v>64.42166910688141</v>
      </c>
      <c r="D616" t="n">
        <v>10.37804444444444</v>
      </c>
      <c r="E616" t="n">
        <v>0.9943555555555554</v>
      </c>
    </row>
    <row r="617">
      <c r="A617" t="inlineStr">
        <is>
          <t>600415</t>
        </is>
      </c>
      <c r="B617" t="n">
        <v>0.001635383245538545</v>
      </c>
      <c r="C617" t="n">
        <v>64.17910447761193</v>
      </c>
      <c r="D617" t="n">
        <v>4.961688888888889</v>
      </c>
      <c r="E617" t="n">
        <v>1.269377777777778</v>
      </c>
    </row>
    <row r="618">
      <c r="A618" t="inlineStr">
        <is>
          <t>002582</t>
        </is>
      </c>
      <c r="B618" t="n">
        <v>0.001806877223648156</v>
      </c>
      <c r="C618" t="n">
        <v>64.01468788249696</v>
      </c>
      <c r="D618" t="n">
        <v>12.0692</v>
      </c>
      <c r="E618" t="n">
        <v>4.930888888888889</v>
      </c>
    </row>
    <row r="619">
      <c r="A619" t="inlineStr">
        <is>
          <t>603126</t>
        </is>
      </c>
      <c r="B619" t="n">
        <v>0.0003158109457479994</v>
      </c>
      <c r="C619" t="n">
        <v>63.99026763990268</v>
      </c>
      <c r="D619" t="n">
        <v>4.695822222222222</v>
      </c>
      <c r="E619" t="n">
        <v>1.461555555555556</v>
      </c>
    </row>
    <row r="620">
      <c r="A620" t="inlineStr">
        <is>
          <t>300721</t>
        </is>
      </c>
      <c r="B620" t="n">
        <v>0.006107391162250761</v>
      </c>
      <c r="C620" t="n">
        <v>63.97679324894514</v>
      </c>
      <c r="D620" t="n">
        <v>25.58142222222222</v>
      </c>
      <c r="E620" t="n">
        <v>12.59648888888889</v>
      </c>
    </row>
    <row r="621">
      <c r="A621" t="inlineStr">
        <is>
          <t>002557</t>
        </is>
      </c>
      <c r="B621" t="n">
        <v>0.005983293047329562</v>
      </c>
      <c r="C621" t="n">
        <v>63.91265860135733</v>
      </c>
      <c r="D621" t="n">
        <v>53.39893333333333</v>
      </c>
      <c r="E621" t="n">
        <v>1.295777777777778</v>
      </c>
    </row>
    <row r="622">
      <c r="A622" t="inlineStr">
        <is>
          <t>600207</t>
        </is>
      </c>
      <c r="B622" t="n">
        <v>0.0004215983345173833</v>
      </c>
      <c r="C622" t="n">
        <v>63.85542168674696</v>
      </c>
      <c r="D622" t="n">
        <v>4.972355555555556</v>
      </c>
      <c r="E622" t="n">
        <v>1.331155555555555</v>
      </c>
    </row>
    <row r="623">
      <c r="A623" t="inlineStr">
        <is>
          <t>002517</t>
        </is>
      </c>
      <c r="B623" t="n">
        <v>0.001473721291574321</v>
      </c>
      <c r="C623" t="n">
        <v>63.66906474820144</v>
      </c>
      <c r="D623" t="n">
        <v>4.290711111111111</v>
      </c>
      <c r="E623" t="n">
        <v>3.5536</v>
      </c>
    </row>
    <row r="624">
      <c r="A624" t="inlineStr">
        <is>
          <t>002498</t>
        </is>
      </c>
      <c r="B624" t="n">
        <v>0.000600868305363694</v>
      </c>
      <c r="C624" t="n">
        <v>63.56589147286819</v>
      </c>
      <c r="D624" t="n">
        <v>4.4528</v>
      </c>
      <c r="E624" t="n">
        <v>2.633866666666667</v>
      </c>
    </row>
    <row r="625">
      <c r="A625" t="inlineStr">
        <is>
          <t>002050</t>
        </is>
      </c>
      <c r="B625" t="n">
        <v>0.003280943657460459</v>
      </c>
      <c r="C625" t="n">
        <v>63.27513546056593</v>
      </c>
      <c r="D625" t="n">
        <v>20.22062222222222</v>
      </c>
      <c r="E625" t="n">
        <v>1.096222222222222</v>
      </c>
    </row>
    <row r="626">
      <c r="A626" t="inlineStr">
        <is>
          <t>300662</t>
        </is>
      </c>
      <c r="B626" t="n">
        <v>0.009249192459370063</v>
      </c>
      <c r="C626" t="n">
        <v>63.18423522051926</v>
      </c>
      <c r="D626" t="n">
        <v>48.1428888888889</v>
      </c>
      <c r="E626" t="n">
        <v>1.383111111111111</v>
      </c>
    </row>
    <row r="627">
      <c r="A627" t="inlineStr">
        <is>
          <t>002097</t>
        </is>
      </c>
      <c r="B627" t="n">
        <v>0.0008033600402998877</v>
      </c>
      <c r="C627" t="n">
        <v>63.14741035856575</v>
      </c>
      <c r="D627" t="n">
        <v>7.147511111111111</v>
      </c>
      <c r="E627" t="n">
        <v>2.607866666666667</v>
      </c>
    </row>
    <row r="628">
      <c r="A628" t="inlineStr">
        <is>
          <t>600403</t>
        </is>
      </c>
      <c r="B628" t="n">
        <v>0.0001930437627467293</v>
      </c>
      <c r="C628" t="n">
        <v>63.14285714285715</v>
      </c>
      <c r="D628" t="n">
        <v>3.907777777777778</v>
      </c>
      <c r="E628" t="n">
        <v>0.4534666666666667</v>
      </c>
    </row>
    <row r="629">
      <c r="A629" t="inlineStr">
        <is>
          <t>300196</t>
        </is>
      </c>
      <c r="B629" t="n">
        <v>0.001795234295509386</v>
      </c>
      <c r="C629" t="n">
        <v>62.75415896487984</v>
      </c>
      <c r="D629" t="n">
        <v>12.76302222222222</v>
      </c>
      <c r="E629" t="n">
        <v>1.935688888888889</v>
      </c>
    </row>
    <row r="630">
      <c r="A630" t="inlineStr">
        <is>
          <t>300518</t>
        </is>
      </c>
      <c r="B630" t="n">
        <v>0.01118886836513246</v>
      </c>
      <c r="C630" t="n">
        <v>62.72370144041903</v>
      </c>
      <c r="D630" t="n">
        <v>30.78973333333333</v>
      </c>
      <c r="E630" t="n">
        <v>4.915822222222222</v>
      </c>
    </row>
    <row r="631">
      <c r="A631" t="inlineStr">
        <is>
          <t>600761</t>
        </is>
      </c>
      <c r="B631" t="n">
        <v>0.002457061882229028</v>
      </c>
      <c r="C631" t="n">
        <v>62.68156424581009</v>
      </c>
      <c r="D631" t="n">
        <v>11.44946666666667</v>
      </c>
      <c r="E631" t="n">
        <v>1.177733333333333</v>
      </c>
    </row>
    <row r="632">
      <c r="A632" t="inlineStr">
        <is>
          <t>600267</t>
        </is>
      </c>
      <c r="B632" t="n">
        <v>0.001135661929928921</v>
      </c>
      <c r="C632" t="n">
        <v>62.67190569744596</v>
      </c>
      <c r="D632" t="n">
        <v>15.93648888888889</v>
      </c>
      <c r="E632" t="n">
        <v>4.011333333333333</v>
      </c>
    </row>
    <row r="633">
      <c r="A633" t="inlineStr">
        <is>
          <t>600107</t>
        </is>
      </c>
      <c r="B633" t="n">
        <v>0.001616856930575962</v>
      </c>
      <c r="C633" t="n">
        <v>62.5886524822695</v>
      </c>
      <c r="D633" t="n">
        <v>8.893066666666668</v>
      </c>
      <c r="E633" t="n">
        <v>4.392355555555556</v>
      </c>
    </row>
    <row r="634">
      <c r="A634" t="inlineStr">
        <is>
          <t>300575</t>
        </is>
      </c>
      <c r="B634" t="n">
        <v>0.007169644597066321</v>
      </c>
      <c r="C634" t="n">
        <v>62.34902124114949</v>
      </c>
      <c r="D634" t="n">
        <v>36.47915555555555</v>
      </c>
      <c r="E634" t="n">
        <v>3.107555555555556</v>
      </c>
    </row>
    <row r="635">
      <c r="A635" t="inlineStr">
        <is>
          <t>601218</t>
        </is>
      </c>
      <c r="B635" t="n">
        <v>0.0002370431116173261</v>
      </c>
      <c r="C635" t="n">
        <v>62.30769230769229</v>
      </c>
      <c r="D635" t="n">
        <v>3.199733333333334</v>
      </c>
      <c r="E635" t="n">
        <v>1.932311111111111</v>
      </c>
    </row>
    <row r="636">
      <c r="A636" t="inlineStr">
        <is>
          <t>000032</t>
        </is>
      </c>
      <c r="B636" t="n">
        <v>0.002607323261819219</v>
      </c>
      <c r="C636" t="n">
        <v>62.19110378912687</v>
      </c>
      <c r="D636" t="n">
        <v>20.29524444444445</v>
      </c>
      <c r="E636" t="n">
        <v>1.333422222222222</v>
      </c>
    </row>
    <row r="637">
      <c r="A637" t="inlineStr">
        <is>
          <t>002338</t>
        </is>
      </c>
      <c r="B637" t="n">
        <v>0.007371463055124474</v>
      </c>
      <c r="C637" t="n">
        <v>62.15538847117794</v>
      </c>
      <c r="D637" t="n">
        <v>21.59684444444444</v>
      </c>
      <c r="E637" t="n">
        <v>4.185111111111111</v>
      </c>
    </row>
    <row r="638">
      <c r="A638" t="inlineStr">
        <is>
          <t>300187</t>
        </is>
      </c>
      <c r="B638" t="n">
        <v>0.001289573633088141</v>
      </c>
      <c r="C638" t="n">
        <v>62.11031175059951</v>
      </c>
      <c r="D638" t="n">
        <v>5.979244444444444</v>
      </c>
      <c r="E638" t="n">
        <v>2.418044444444444</v>
      </c>
    </row>
    <row r="639">
      <c r="A639" t="inlineStr">
        <is>
          <t>300382</t>
        </is>
      </c>
      <c r="B639" t="n">
        <v>0.001151104817514731</v>
      </c>
      <c r="C639" t="n">
        <v>62.07584830339321</v>
      </c>
      <c r="D639" t="n">
        <v>8.015288888888888</v>
      </c>
      <c r="E639" t="n">
        <v>2.844844444444445</v>
      </c>
    </row>
    <row r="640">
      <c r="A640" t="inlineStr">
        <is>
          <t>002360</t>
        </is>
      </c>
      <c r="B640" t="n">
        <v>0.0008069544143583359</v>
      </c>
      <c r="C640" t="n">
        <v>62.03319502074687</v>
      </c>
      <c r="D640" t="n">
        <v>5.95</v>
      </c>
      <c r="E640" t="n">
        <v>2.086977777777778</v>
      </c>
    </row>
    <row r="641">
      <c r="A641" t="inlineStr">
        <is>
          <t>000011</t>
        </is>
      </c>
      <c r="B641" t="n">
        <v>0.01165168940163916</v>
      </c>
      <c r="C641" t="n">
        <v>61.94331983805667</v>
      </c>
      <c r="D641" t="n">
        <v>14.30088888888889</v>
      </c>
      <c r="E641" t="n">
        <v>2.694044444444444</v>
      </c>
    </row>
    <row r="642">
      <c r="A642" t="inlineStr">
        <is>
          <t>603758</t>
        </is>
      </c>
      <c r="B642" t="n">
        <v>0.001620106872842007</v>
      </c>
      <c r="C642" t="n">
        <v>61.9281045751634</v>
      </c>
      <c r="D642" t="n">
        <v>7.85448888888889</v>
      </c>
      <c r="E642" t="n">
        <v>1.444222222222223</v>
      </c>
    </row>
    <row r="643">
      <c r="A643" t="inlineStr">
        <is>
          <t>603666</t>
        </is>
      </c>
      <c r="B643" t="n">
        <v>0.01004216767750178</v>
      </c>
      <c r="C643" t="n">
        <v>61.7919168966077</v>
      </c>
      <c r="D643" t="n">
        <v>82.82955555555556</v>
      </c>
      <c r="E643" t="n">
        <v>2.883422222222222</v>
      </c>
    </row>
    <row r="644">
      <c r="A644" t="inlineStr">
        <is>
          <t>601877</t>
        </is>
      </c>
      <c r="B644" t="n">
        <v>0.00241364746991048</v>
      </c>
      <c r="C644" t="n">
        <v>61.73530587764895</v>
      </c>
      <c r="D644" t="n">
        <v>28.63266666666667</v>
      </c>
      <c r="E644" t="n">
        <v>0.5119555555555555</v>
      </c>
    </row>
    <row r="645">
      <c r="A645" t="inlineStr">
        <is>
          <t>002293</t>
        </is>
      </c>
      <c r="B645" t="n">
        <v>0.001359779850423457</v>
      </c>
      <c r="C645" t="n">
        <v>61.71875</v>
      </c>
      <c r="D645" t="n">
        <v>10.43311111111111</v>
      </c>
      <c r="E645" t="n">
        <v>0.5450222222222223</v>
      </c>
    </row>
    <row r="646">
      <c r="A646" t="inlineStr">
        <is>
          <t>601689</t>
        </is>
      </c>
      <c r="B646" t="n">
        <v>0.0100411487926834</v>
      </c>
      <c r="C646" t="n">
        <v>61.58256880733946</v>
      </c>
      <c r="D646" t="n">
        <v>30.87857777777778</v>
      </c>
      <c r="E646" t="n">
        <v>1.328444444444444</v>
      </c>
    </row>
    <row r="647">
      <c r="A647" t="inlineStr">
        <is>
          <t>300363</t>
        </is>
      </c>
      <c r="B647" t="n">
        <v>0.003592441986607972</v>
      </c>
      <c r="C647" t="n">
        <v>61.53176675369885</v>
      </c>
      <c r="D647" t="n">
        <v>30.70942222222222</v>
      </c>
      <c r="E647" t="n">
        <v>3.392577777777778</v>
      </c>
    </row>
    <row r="648">
      <c r="A648" t="inlineStr">
        <is>
          <t>300647</t>
        </is>
      </c>
      <c r="B648" t="n">
        <v>0.002567968686628701</v>
      </c>
      <c r="C648" t="n">
        <v>61.46907216494846</v>
      </c>
      <c r="D648" t="n">
        <v>10.28866666666667</v>
      </c>
      <c r="E648" t="n">
        <v>8.189822222222222</v>
      </c>
    </row>
    <row r="649">
      <c r="A649" t="inlineStr">
        <is>
          <t>600462</t>
        </is>
      </c>
      <c r="B649" t="n">
        <v>0.0003191783071658461</v>
      </c>
      <c r="C649" t="n">
        <v>61.31386861313868</v>
      </c>
      <c r="D649" t="n">
        <v>1.935511111111111</v>
      </c>
      <c r="E649" t="n">
        <v>1.215777777777778</v>
      </c>
    </row>
    <row r="650">
      <c r="A650" t="inlineStr">
        <is>
          <t>688368</t>
        </is>
      </c>
      <c r="B650" t="n">
        <v>0.05387786768718646</v>
      </c>
      <c r="C650" t="n">
        <v>61.27501163331781</v>
      </c>
      <c r="D650" t="n">
        <v>115.6726222222222</v>
      </c>
      <c r="E650" t="n">
        <v>4.971466666666666</v>
      </c>
    </row>
    <row r="651">
      <c r="A651" t="inlineStr">
        <is>
          <t>002853</t>
        </is>
      </c>
      <c r="B651" t="n">
        <v>0.002556248840244101</v>
      </c>
      <c r="C651" t="n">
        <v>61.11850865512649</v>
      </c>
      <c r="D651" t="n">
        <v>21.48008888888889</v>
      </c>
      <c r="E651" t="n">
        <v>3.278622222222222</v>
      </c>
    </row>
    <row r="652">
      <c r="A652" t="inlineStr">
        <is>
          <t>000895</t>
        </is>
      </c>
      <c r="B652" t="n">
        <v>0.006025484122792776</v>
      </c>
      <c r="C652" t="n">
        <v>61.10738255033556</v>
      </c>
      <c r="D652" t="n">
        <v>45.5292</v>
      </c>
      <c r="E652" t="n">
        <v>1.542266666666667</v>
      </c>
    </row>
    <row r="653">
      <c r="A653" t="inlineStr">
        <is>
          <t>002216</t>
        </is>
      </c>
      <c r="B653" t="n">
        <v>0.00549065063289837</v>
      </c>
      <c r="C653" t="n">
        <v>61.09045848822801</v>
      </c>
      <c r="D653" t="n">
        <v>25.92306666666667</v>
      </c>
      <c r="E653" t="n">
        <v>1.802</v>
      </c>
    </row>
    <row r="654">
      <c r="A654" t="inlineStr">
        <is>
          <t>603979</t>
        </is>
      </c>
      <c r="B654" t="n">
        <v>0.001058982532002751</v>
      </c>
      <c r="C654" t="n">
        <v>60.99635479951397</v>
      </c>
      <c r="D654" t="n">
        <v>10.518</v>
      </c>
      <c r="E654" t="n">
        <v>1.1764</v>
      </c>
    </row>
    <row r="655">
      <c r="A655" t="inlineStr">
        <is>
          <t>002714</t>
        </is>
      </c>
      <c r="B655" t="n">
        <v>0.004765906272341948</v>
      </c>
      <c r="C655" t="n">
        <v>60.96033402922756</v>
      </c>
      <c r="D655" t="n">
        <v>75.86057777777778</v>
      </c>
      <c r="E655" t="n">
        <v>1.222444444444444</v>
      </c>
    </row>
    <row r="656">
      <c r="A656" t="inlineStr">
        <is>
          <t>603026</t>
        </is>
      </c>
      <c r="B656" t="n">
        <v>0.0110424653675464</v>
      </c>
      <c r="C656" t="n">
        <v>60.94032549728752</v>
      </c>
      <c r="D656" t="n">
        <v>37.88546666666667</v>
      </c>
      <c r="E656" t="n">
        <v>4.487822222222222</v>
      </c>
    </row>
    <row r="657">
      <c r="A657" t="inlineStr">
        <is>
          <t>002196</t>
        </is>
      </c>
      <c r="B657" t="n">
        <v>0.0007568451785041085</v>
      </c>
      <c r="C657" t="n">
        <v>60.92184368737472</v>
      </c>
      <c r="D657" t="n">
        <v>5.750533333333334</v>
      </c>
      <c r="E657" t="n">
        <v>4.170622222222223</v>
      </c>
    </row>
    <row r="658">
      <c r="A658" t="inlineStr">
        <is>
          <t>600396</t>
        </is>
      </c>
      <c r="B658" t="n">
        <v>0.0002212278504485239</v>
      </c>
      <c r="C658" t="n">
        <v>60.79545454545454</v>
      </c>
      <c r="D658" t="n">
        <v>2.464844444444445</v>
      </c>
      <c r="E658" t="n">
        <v>1.5756</v>
      </c>
    </row>
    <row r="659">
      <c r="A659" t="inlineStr">
        <is>
          <t>603039</t>
        </is>
      </c>
      <c r="B659" t="n">
        <v>0.01683047581655531</v>
      </c>
      <c r="C659" t="n">
        <v>60.74074074074072</v>
      </c>
      <c r="D659" t="n">
        <v>78.82111111111111</v>
      </c>
      <c r="E659" t="n">
        <v>0.468</v>
      </c>
    </row>
    <row r="660">
      <c r="A660" t="inlineStr">
        <is>
          <t>002028</t>
        </is>
      </c>
      <c r="B660" t="n">
        <v>0.002529008352408764</v>
      </c>
      <c r="C660" t="n">
        <v>60.67588325652844</v>
      </c>
      <c r="D660" t="n">
        <v>21.3124</v>
      </c>
      <c r="E660" t="n">
        <v>4.703333333333333</v>
      </c>
    </row>
    <row r="661">
      <c r="A661" t="inlineStr">
        <is>
          <t>300529</t>
        </is>
      </c>
      <c r="B661" t="n">
        <v>0.006430944855109529</v>
      </c>
      <c r="C661" t="n">
        <v>60.6430155210643</v>
      </c>
      <c r="D661" t="n">
        <v>64.41088888888889</v>
      </c>
      <c r="E661" t="n">
        <v>1.510177777777778</v>
      </c>
    </row>
    <row r="662">
      <c r="A662" t="inlineStr">
        <is>
          <t>600887</t>
        </is>
      </c>
      <c r="B662" t="n">
        <v>0.003627042935666857</v>
      </c>
      <c r="C662" t="n">
        <v>60.59681247880637</v>
      </c>
      <c r="D662" t="n">
        <v>34.23231111111112</v>
      </c>
      <c r="E662" t="n">
        <v>1.051422222222222</v>
      </c>
    </row>
    <row r="663">
      <c r="A663" t="inlineStr">
        <is>
          <t>002850</t>
        </is>
      </c>
      <c r="B663" t="n">
        <v>0.008881365806873287</v>
      </c>
      <c r="C663" t="n">
        <v>60.54347826086954</v>
      </c>
      <c r="D663" t="n">
        <v>65.98337777777778</v>
      </c>
      <c r="E663" t="n">
        <v>2.812444444444444</v>
      </c>
    </row>
    <row r="664">
      <c r="A664" t="inlineStr">
        <is>
          <t>000956</t>
        </is>
      </c>
      <c r="B664" t="n">
        <v>0.002240849696308902</v>
      </c>
      <c r="C664" t="n">
        <v>60.51212938005391</v>
      </c>
      <c r="D664" t="n">
        <v>8.071066666666665</v>
      </c>
      <c r="E664" t="n">
        <v>0</v>
      </c>
    </row>
    <row r="665">
      <c r="A665" t="inlineStr">
        <is>
          <t>000791</t>
        </is>
      </c>
      <c r="B665" t="n">
        <v>0.0001577091478343622</v>
      </c>
      <c r="C665" t="n">
        <v>60.45751633986929</v>
      </c>
      <c r="D665" t="n">
        <v>3.464044444444444</v>
      </c>
      <c r="E665" t="n">
        <v>1.578577777777778</v>
      </c>
    </row>
    <row r="666">
      <c r="A666" t="inlineStr">
        <is>
          <t>300316</t>
        </is>
      </c>
      <c r="B666" t="n">
        <v>0.002585605592170044</v>
      </c>
      <c r="C666" t="n">
        <v>60.45702930948833</v>
      </c>
      <c r="D666" t="n">
        <v>25.828</v>
      </c>
      <c r="E666" t="n">
        <v>2.562977777777778</v>
      </c>
    </row>
    <row r="667">
      <c r="A667" t="inlineStr">
        <is>
          <t>300005</t>
        </is>
      </c>
      <c r="B667" t="n">
        <v>0.001594238974126254</v>
      </c>
      <c r="C667" t="n">
        <v>60.44226044226044</v>
      </c>
      <c r="D667" t="n">
        <v>4.882355555555556</v>
      </c>
      <c r="E667" t="n">
        <v>2.399155555555555</v>
      </c>
    </row>
    <row r="668">
      <c r="A668" t="inlineStr">
        <is>
          <t>300601</t>
        </is>
      </c>
      <c r="B668" t="n">
        <v>0.03171052247256764</v>
      </c>
      <c r="C668" t="n">
        <v>60.3671497584541</v>
      </c>
      <c r="D668" t="n">
        <v>156.9680888888889</v>
      </c>
      <c r="E668" t="n">
        <v>1.420533333333333</v>
      </c>
    </row>
    <row r="669">
      <c r="A669" t="inlineStr">
        <is>
          <t>002068</t>
        </is>
      </c>
      <c r="B669" t="n">
        <v>0.0007520322510449425</v>
      </c>
      <c r="C669" t="n">
        <v>60.30927835051547</v>
      </c>
      <c r="D669" t="n">
        <v>4.851377777777778</v>
      </c>
      <c r="E669" t="n">
        <v>2</v>
      </c>
    </row>
    <row r="670">
      <c r="A670" t="inlineStr">
        <is>
          <t>601788</t>
        </is>
      </c>
      <c r="B670" t="n">
        <v>0.007398234650211319</v>
      </c>
      <c r="C670" t="n">
        <v>60.29798422436458</v>
      </c>
      <c r="D670" t="n">
        <v>17.10551111111111</v>
      </c>
      <c r="E670" t="n">
        <v>1.847022222222222</v>
      </c>
    </row>
    <row r="671">
      <c r="A671" t="inlineStr">
        <is>
          <t>002990</t>
        </is>
      </c>
      <c r="B671" t="n">
        <v>0.006253814782152171</v>
      </c>
      <c r="C671" t="n">
        <v>60.15846066779855</v>
      </c>
      <c r="D671" t="n">
        <v>86.15171052631578</v>
      </c>
      <c r="E671" t="n">
        <v>9.011447368421052</v>
      </c>
    </row>
    <row r="672">
      <c r="A672" t="inlineStr">
        <is>
          <t>300299</t>
        </is>
      </c>
      <c r="B672" t="n">
        <v>0.002970675518971458</v>
      </c>
      <c r="C672" t="n">
        <v>60.12396694214877</v>
      </c>
      <c r="D672" t="n">
        <v>7.547111111111111</v>
      </c>
      <c r="E672" t="n">
        <v>7.990933333333333</v>
      </c>
    </row>
    <row r="673">
      <c r="A673" t="inlineStr">
        <is>
          <t>600511</t>
        </is>
      </c>
      <c r="B673" t="n">
        <v>0.007732780839595558</v>
      </c>
      <c r="C673" t="n">
        <v>60.1067378252168</v>
      </c>
      <c r="D673" t="n">
        <v>38.30533333333333</v>
      </c>
      <c r="E673" t="n">
        <v>5.508844444444446</v>
      </c>
    </row>
    <row r="674">
      <c r="A674" t="inlineStr">
        <is>
          <t>603696</t>
        </is>
      </c>
      <c r="B674" t="n">
        <v>0.002069572241296379</v>
      </c>
      <c r="C674" t="n">
        <v>59.64673913043477</v>
      </c>
      <c r="D674" t="n">
        <v>11.90933333333333</v>
      </c>
      <c r="E674" t="n">
        <v>4.524044444444445</v>
      </c>
    </row>
    <row r="675">
      <c r="A675" t="inlineStr">
        <is>
          <t>601015</t>
        </is>
      </c>
      <c r="B675" t="n">
        <v>0.000350100966657294</v>
      </c>
      <c r="C675" t="n">
        <v>59.56678700361011</v>
      </c>
      <c r="D675" t="n">
        <v>3.026622222222222</v>
      </c>
      <c r="E675" t="n">
        <v>1.194266666666667</v>
      </c>
    </row>
    <row r="676">
      <c r="A676" t="inlineStr">
        <is>
          <t>688298</t>
        </is>
      </c>
      <c r="B676" t="n">
        <v>0.06704599698487844</v>
      </c>
      <c r="C676" t="n">
        <v>59.40214414273414</v>
      </c>
      <c r="D676" t="n">
        <v>138.6456444444445</v>
      </c>
      <c r="E676" t="n">
        <v>10.70977777777778</v>
      </c>
    </row>
    <row r="677">
      <c r="A677" t="inlineStr">
        <is>
          <t>300438</t>
        </is>
      </c>
      <c r="B677" t="n">
        <v>0.002712141470494337</v>
      </c>
      <c r="C677" t="n">
        <v>59.35860058309039</v>
      </c>
      <c r="D677" t="n">
        <v>18.15115555555556</v>
      </c>
      <c r="E677" t="n">
        <v>5.227777777777779</v>
      </c>
    </row>
    <row r="678">
      <c r="A678" t="inlineStr">
        <is>
          <t>601702</t>
        </is>
      </c>
      <c r="B678" t="n">
        <v>0.0007286173989884463</v>
      </c>
      <c r="C678" t="n">
        <v>59.32203389830511</v>
      </c>
      <c r="D678" t="n">
        <v>7.602911392405062</v>
      </c>
      <c r="E678" t="n">
        <v>22.01215189873418</v>
      </c>
    </row>
    <row r="679">
      <c r="A679" t="inlineStr">
        <is>
          <t>000659</t>
        </is>
      </c>
      <c r="B679" t="n">
        <v>0.0001243603772997059</v>
      </c>
      <c r="C679" t="n">
        <v>59.25925925925925</v>
      </c>
      <c r="D679" t="n">
        <v>2.412755555555556</v>
      </c>
      <c r="E679" t="n">
        <v>1.065688888888889</v>
      </c>
    </row>
    <row r="680">
      <c r="A680" t="inlineStr">
        <is>
          <t>603105</t>
        </is>
      </c>
      <c r="B680" t="n">
        <v>0.0006594216778167551</v>
      </c>
      <c r="C680" t="n">
        <v>59.13621262458473</v>
      </c>
      <c r="D680" t="n">
        <v>9.274133333333333</v>
      </c>
      <c r="E680" t="n">
        <v>6.818533333333334</v>
      </c>
    </row>
    <row r="681">
      <c r="A681" t="inlineStr">
        <is>
          <t>002845</t>
        </is>
      </c>
      <c r="B681" t="n">
        <v>0.003999648593796591</v>
      </c>
      <c r="C681" t="n">
        <v>58.98778359511341</v>
      </c>
      <c r="D681" t="n">
        <v>25.69582222222223</v>
      </c>
      <c r="E681" t="n">
        <v>4.621377777777777</v>
      </c>
    </row>
    <row r="682">
      <c r="A682" t="inlineStr">
        <is>
          <t>002294</t>
        </is>
      </c>
      <c r="B682" t="n">
        <v>0.008954676494089249</v>
      </c>
      <c r="C682" t="n">
        <v>58.92661555312155</v>
      </c>
      <c r="D682" t="n">
        <v>26.63022222222222</v>
      </c>
      <c r="E682" t="n">
        <v>0.7276888888888889</v>
      </c>
    </row>
    <row r="683">
      <c r="A683" t="inlineStr">
        <is>
          <t>300453</t>
        </is>
      </c>
      <c r="B683" t="n">
        <v>0.003394998391720859</v>
      </c>
      <c r="C683" t="n">
        <v>58.91891891891894</v>
      </c>
      <c r="D683" t="n">
        <v>15.89</v>
      </c>
      <c r="E683" t="n">
        <v>9.021866666666668</v>
      </c>
    </row>
    <row r="684">
      <c r="A684" t="inlineStr">
        <is>
          <t>300002</t>
        </is>
      </c>
      <c r="B684" t="n">
        <v>0.0009092084054335804</v>
      </c>
      <c r="C684" t="n">
        <v>58.74999999999999</v>
      </c>
      <c r="D684" t="n">
        <v>5.702888888888889</v>
      </c>
      <c r="E684" t="n">
        <v>5.7296</v>
      </c>
    </row>
    <row r="685">
      <c r="A685" t="inlineStr">
        <is>
          <t>600038</t>
        </is>
      </c>
      <c r="B685" t="n">
        <v>0.004180505109422505</v>
      </c>
      <c r="C685" t="n">
        <v>58.525564803805</v>
      </c>
      <c r="D685" t="n">
        <v>49.23177777777779</v>
      </c>
      <c r="E685" t="n">
        <v>1.457955555555555</v>
      </c>
    </row>
    <row r="686">
      <c r="A686" t="inlineStr">
        <is>
          <t>600238</t>
        </is>
      </c>
      <c r="B686" t="n">
        <v>0.0005388133960732386</v>
      </c>
      <c r="C686" t="n">
        <v>58.47750865051901</v>
      </c>
      <c r="D686" t="n">
        <v>5.012266666666668</v>
      </c>
      <c r="E686" t="n">
        <v>0.5611555555555555</v>
      </c>
    </row>
    <row r="687">
      <c r="A687" t="inlineStr">
        <is>
          <t>300685</t>
        </is>
      </c>
      <c r="B687" t="n">
        <v>0.01221753687905282</v>
      </c>
      <c r="C687" t="n">
        <v>58.4305408271474</v>
      </c>
      <c r="D687" t="n">
        <v>67.63537777777778</v>
      </c>
      <c r="E687" t="n">
        <v>1.876933333333333</v>
      </c>
    </row>
    <row r="688">
      <c r="A688" t="inlineStr">
        <is>
          <t>002803</t>
        </is>
      </c>
      <c r="B688" t="n">
        <v>0.0135709293546799</v>
      </c>
      <c r="C688" t="n">
        <v>58.38206627680312</v>
      </c>
      <c r="D688" t="n">
        <v>30.51831111111111</v>
      </c>
      <c r="E688" t="n">
        <v>3.044844444444444</v>
      </c>
    </row>
    <row r="689">
      <c r="A689" t="inlineStr">
        <is>
          <t>002475</t>
        </is>
      </c>
      <c r="B689" t="n">
        <v>0.01049158559422052</v>
      </c>
      <c r="C689" t="n">
        <v>58.28454332552695</v>
      </c>
      <c r="D689" t="n">
        <v>46.5244</v>
      </c>
      <c r="E689" t="n">
        <v>1.265333333333334</v>
      </c>
    </row>
    <row r="690">
      <c r="A690" t="inlineStr">
        <is>
          <t>600372</t>
        </is>
      </c>
      <c r="B690" t="n">
        <v>0.001345805694411188</v>
      </c>
      <c r="C690" t="n">
        <v>58.23262839879153</v>
      </c>
      <c r="D690" t="n">
        <v>15.69462222222222</v>
      </c>
      <c r="E690" t="n">
        <v>0.9696444444444445</v>
      </c>
    </row>
    <row r="691">
      <c r="A691" t="inlineStr">
        <is>
          <t>002581</t>
        </is>
      </c>
      <c r="B691" t="n">
        <v>0.007314230431043234</v>
      </c>
      <c r="C691" t="n">
        <v>58.13751087902526</v>
      </c>
      <c r="D691" t="n">
        <v>19.44684444444444</v>
      </c>
      <c r="E691" t="n">
        <v>9.653466666666668</v>
      </c>
    </row>
    <row r="692">
      <c r="A692" t="inlineStr">
        <is>
          <t>600570</t>
        </is>
      </c>
      <c r="B692" t="n">
        <v>0.009844907002453719</v>
      </c>
      <c r="C692" t="n">
        <v>57.7094474153298</v>
      </c>
      <c r="D692" t="n">
        <v>90.54533333333333</v>
      </c>
      <c r="E692" t="n">
        <v>1.6996</v>
      </c>
    </row>
    <row r="693">
      <c r="A693" t="inlineStr">
        <is>
          <t>300392</t>
        </is>
      </c>
      <c r="B693" t="n">
        <v>0.001359093514732762</v>
      </c>
      <c r="C693" t="n">
        <v>57.65895953757225</v>
      </c>
      <c r="D693" t="n">
        <v>9.004222222222221</v>
      </c>
      <c r="E693" t="n">
        <v>3.400177777777778</v>
      </c>
    </row>
    <row r="694">
      <c r="A694" t="inlineStr">
        <is>
          <t>002960</t>
        </is>
      </c>
      <c r="B694" t="n">
        <v>0.01087672703778891</v>
      </c>
      <c r="C694" t="n">
        <v>57.5120455540955</v>
      </c>
      <c r="D694" t="n">
        <v>31.69391111111112</v>
      </c>
      <c r="E694" t="n">
        <v>4.1328</v>
      </c>
    </row>
    <row r="695">
      <c r="A695" t="inlineStr">
        <is>
          <t>002128</t>
        </is>
      </c>
      <c r="B695" t="n">
        <v>0.001612270657272134</v>
      </c>
      <c r="C695" t="n">
        <v>57.50350631136045</v>
      </c>
      <c r="D695" t="n">
        <v>9.299866666666667</v>
      </c>
      <c r="E695" t="n">
        <v>1.506666666666667</v>
      </c>
    </row>
    <row r="696">
      <c r="A696" t="inlineStr">
        <is>
          <t>600409</t>
        </is>
      </c>
      <c r="B696" t="n">
        <v>0.001822351876232906</v>
      </c>
      <c r="C696" t="n">
        <v>57.48031496062993</v>
      </c>
      <c r="D696" t="n">
        <v>6.188888888888889</v>
      </c>
      <c r="E696" t="n">
        <v>2.336711111111111</v>
      </c>
    </row>
    <row r="697">
      <c r="A697" t="inlineStr">
        <is>
          <t>002967</t>
        </is>
      </c>
      <c r="B697" t="n">
        <v>0.001755059615503997</v>
      </c>
      <c r="C697" t="n">
        <v>57.42251223491029</v>
      </c>
      <c r="D697" t="n">
        <v>27.64764444444444</v>
      </c>
      <c r="E697" t="n">
        <v>3.653822222222222</v>
      </c>
    </row>
    <row r="698">
      <c r="A698" t="inlineStr">
        <is>
          <t>603916</t>
        </is>
      </c>
      <c r="B698" t="n">
        <v>0.004625443019212131</v>
      </c>
      <c r="C698" t="n">
        <v>57.3549257759784</v>
      </c>
      <c r="D698" t="n">
        <v>25.98666666666667</v>
      </c>
      <c r="E698" t="n">
        <v>3.369333333333334</v>
      </c>
    </row>
    <row r="699">
      <c r="A699" t="inlineStr">
        <is>
          <t>603987</t>
        </is>
      </c>
      <c r="B699" t="n">
        <v>0.002530683100800845</v>
      </c>
      <c r="C699" t="n">
        <v>57.33197556008145</v>
      </c>
      <c r="D699" t="n">
        <v>14.78431111111111</v>
      </c>
      <c r="E699" t="n">
        <v>2.810222222222222</v>
      </c>
    </row>
    <row r="700">
      <c r="A700" t="inlineStr">
        <is>
          <t>600834</t>
        </is>
      </c>
      <c r="B700" t="n">
        <v>0.003459433988406735</v>
      </c>
      <c r="C700" t="n">
        <v>57.33113673805601</v>
      </c>
      <c r="D700" t="n">
        <v>9.752977777777778</v>
      </c>
      <c r="E700" t="n">
        <v>2.749466666666666</v>
      </c>
    </row>
    <row r="701">
      <c r="A701" t="inlineStr">
        <is>
          <t>600888</t>
        </is>
      </c>
      <c r="B701" t="n">
        <v>0.0005153146948018742</v>
      </c>
      <c r="C701" t="n">
        <v>57.21518987341771</v>
      </c>
      <c r="D701" t="n">
        <v>5.257777777777778</v>
      </c>
      <c r="E701" t="n">
        <v>2.8304</v>
      </c>
    </row>
    <row r="702">
      <c r="A702" t="inlineStr">
        <is>
          <t>600609</t>
        </is>
      </c>
      <c r="B702" t="n">
        <v>0.001463895159417405</v>
      </c>
      <c r="C702" t="n">
        <v>56.94444444444444</v>
      </c>
      <c r="D702" t="n">
        <v>5.804933333333334</v>
      </c>
      <c r="E702" t="n">
        <v>1.825066666666667</v>
      </c>
    </row>
    <row r="703">
      <c r="A703" t="inlineStr">
        <is>
          <t>603456</t>
        </is>
      </c>
      <c r="B703" t="n">
        <v>0.005538850980845438</v>
      </c>
      <c r="C703" t="n">
        <v>56.88032272523533</v>
      </c>
      <c r="D703" t="n">
        <v>27.79875555555556</v>
      </c>
      <c r="E703" t="n">
        <v>1.440933333333333</v>
      </c>
    </row>
    <row r="704">
      <c r="A704" t="inlineStr">
        <is>
          <t>300587</t>
        </is>
      </c>
      <c r="B704" t="n">
        <v>0.002527193685081557</v>
      </c>
      <c r="C704" t="n">
        <v>56.77339901477833</v>
      </c>
      <c r="D704" t="n">
        <v>12.72346666666667</v>
      </c>
      <c r="E704" t="n">
        <v>3.596622222222222</v>
      </c>
    </row>
    <row r="705">
      <c r="A705" t="inlineStr">
        <is>
          <t>300040</t>
        </is>
      </c>
      <c r="B705" t="n">
        <v>0.0009121729379997074</v>
      </c>
      <c r="C705" t="n">
        <v>56.686626746507</v>
      </c>
      <c r="D705" t="n">
        <v>7.119599999999999</v>
      </c>
      <c r="E705" t="n">
        <v>7.547777777777778</v>
      </c>
    </row>
    <row r="706">
      <c r="A706" t="inlineStr">
        <is>
          <t>300433</t>
        </is>
      </c>
      <c r="B706" t="n">
        <v>0.009107258945186441</v>
      </c>
      <c r="C706" t="n">
        <v>56.61429295489102</v>
      </c>
      <c r="D706" t="n">
        <v>26.4152</v>
      </c>
      <c r="E706" t="n">
        <v>1.897911111111111</v>
      </c>
    </row>
    <row r="707">
      <c r="A707" t="inlineStr">
        <is>
          <t>601375</t>
        </is>
      </c>
      <c r="B707" t="n">
        <v>0.0002148224537453031</v>
      </c>
      <c r="C707" t="n">
        <v>56.5922920892495</v>
      </c>
      <c r="D707" t="n">
        <v>5.358444444444443</v>
      </c>
      <c r="E707" t="n">
        <v>1.631777777777778</v>
      </c>
    </row>
    <row r="708">
      <c r="A708" t="inlineStr">
        <is>
          <t>603043</t>
        </is>
      </c>
      <c r="B708" t="n">
        <v>0.003669636869261442</v>
      </c>
      <c r="C708" t="n">
        <v>56.4294140778608</v>
      </c>
      <c r="D708" t="n">
        <v>34.37866666666667</v>
      </c>
      <c r="E708" t="n">
        <v>2.140266666666667</v>
      </c>
    </row>
    <row r="709">
      <c r="A709" t="inlineStr">
        <is>
          <t>600350</t>
        </is>
      </c>
      <c r="B709" t="n">
        <v>0.0008675195183137797</v>
      </c>
      <c r="C709" t="n">
        <v>56.33074935400515</v>
      </c>
      <c r="D709" t="n">
        <v>5.510044444444444</v>
      </c>
      <c r="E709" t="n">
        <v>0.2226222222222222</v>
      </c>
    </row>
    <row r="710">
      <c r="A710" t="inlineStr">
        <is>
          <t>600817</t>
        </is>
      </c>
      <c r="B710" t="n">
        <v>0.001382252464643125</v>
      </c>
      <c r="C710" t="n">
        <v>56.32911392405062</v>
      </c>
      <c r="D710" t="n">
        <v>11.05288888888889</v>
      </c>
      <c r="E710" t="n">
        <v>0.8804444444444445</v>
      </c>
    </row>
    <row r="711">
      <c r="A711" t="inlineStr">
        <is>
          <t>603233</t>
        </is>
      </c>
      <c r="B711" t="n">
        <v>0.01461031775929768</v>
      </c>
      <c r="C711" t="n">
        <v>56.32487309644669</v>
      </c>
      <c r="D711" t="n">
        <v>70.50893333333333</v>
      </c>
      <c r="E711" t="n">
        <v>2.012266666666667</v>
      </c>
    </row>
    <row r="712">
      <c r="A712" t="inlineStr">
        <is>
          <t>002524</t>
        </is>
      </c>
      <c r="B712" t="n">
        <v>0.002568293963996019</v>
      </c>
      <c r="C712" t="n">
        <v>56.0488346281909</v>
      </c>
      <c r="D712" t="n">
        <v>10.90853333333333</v>
      </c>
      <c r="E712" t="n">
        <v>4.932711111111111</v>
      </c>
    </row>
    <row r="713">
      <c r="A713" t="inlineStr">
        <is>
          <t>600983</t>
        </is>
      </c>
      <c r="B713" t="n">
        <v>0.001364728137617098</v>
      </c>
      <c r="C713" t="n">
        <v>55.93220338983051</v>
      </c>
      <c r="D713" t="n">
        <v>5.786533333333334</v>
      </c>
      <c r="E713" t="n">
        <v>2.208933333333333</v>
      </c>
    </row>
    <row r="714">
      <c r="A714" t="inlineStr">
        <is>
          <t>600540</t>
        </is>
      </c>
      <c r="B714" t="n">
        <v>0.0004461350533563361</v>
      </c>
      <c r="C714" t="n">
        <v>55.8659217877095</v>
      </c>
      <c r="D714" t="n">
        <v>5.119911111111112</v>
      </c>
      <c r="E714" t="n">
        <v>5.514355555555555</v>
      </c>
    </row>
    <row r="715">
      <c r="A715" t="inlineStr">
        <is>
          <t>000860</t>
        </is>
      </c>
      <c r="B715" t="n">
        <v>0.002606599272959385</v>
      </c>
      <c r="C715" t="n">
        <v>55.83766909469303</v>
      </c>
      <c r="D715" t="n">
        <v>60.24475555555556</v>
      </c>
      <c r="E715" t="n">
        <v>1.584888888888889</v>
      </c>
    </row>
    <row r="716">
      <c r="A716" t="inlineStr">
        <is>
          <t>002064</t>
        </is>
      </c>
      <c r="B716" t="n">
        <v>0.00189145521951721</v>
      </c>
      <c r="C716" t="n">
        <v>55.62218890554724</v>
      </c>
      <c r="D716" t="n">
        <v>6.917199999999999</v>
      </c>
      <c r="E716" t="n">
        <v>1.714977777777778</v>
      </c>
    </row>
    <row r="717">
      <c r="A717" t="inlineStr">
        <is>
          <t>002511</t>
        </is>
      </c>
      <c r="B717" t="n">
        <v>0.00243177645779986</v>
      </c>
      <c r="C717" t="n">
        <v>55.58678847505269</v>
      </c>
      <c r="D717" t="n">
        <v>20.19404444444444</v>
      </c>
      <c r="E717" t="n">
        <v>1.691822222222222</v>
      </c>
    </row>
    <row r="718">
      <c r="A718" t="inlineStr">
        <is>
          <t>603866</t>
        </is>
      </c>
      <c r="B718" t="n">
        <v>0.004630513318944431</v>
      </c>
      <c r="C718" t="n">
        <v>55.5729574523623</v>
      </c>
      <c r="D718" t="n">
        <v>54.21568888888888</v>
      </c>
      <c r="E718" t="n">
        <v>0.5657333333333334</v>
      </c>
    </row>
    <row r="719">
      <c r="A719" t="inlineStr">
        <is>
          <t>002588</t>
        </is>
      </c>
      <c r="B719" t="n">
        <v>0.0003447554324035534</v>
      </c>
      <c r="C719" t="n">
        <v>55.52631578947369</v>
      </c>
      <c r="D719" t="n">
        <v>4.968711111111111</v>
      </c>
      <c r="E719" t="n">
        <v>2.608133333333333</v>
      </c>
    </row>
    <row r="720">
      <c r="A720" t="inlineStr">
        <is>
          <t>000667</t>
        </is>
      </c>
      <c r="B720" t="n">
        <v>0.0003401407702669784</v>
      </c>
      <c r="C720" t="n">
        <v>55.42168674698795</v>
      </c>
      <c r="D720" t="n">
        <v>3.281822222222222</v>
      </c>
      <c r="E720" t="n">
        <v>1.081155555555555</v>
      </c>
    </row>
    <row r="721">
      <c r="A721" t="inlineStr">
        <is>
          <t>002595</t>
        </is>
      </c>
      <c r="B721" t="n">
        <v>0.002618885838789296</v>
      </c>
      <c r="C721" t="n">
        <v>55.37275064267353</v>
      </c>
      <c r="D721" t="n">
        <v>22.11697777777778</v>
      </c>
      <c r="E721" t="n">
        <v>0.7101333333333333</v>
      </c>
    </row>
    <row r="722">
      <c r="A722" t="inlineStr">
        <is>
          <t>300671</t>
        </is>
      </c>
      <c r="B722" t="n">
        <v>0.01225300278861648</v>
      </c>
      <c r="C722" t="n">
        <v>55.28829147506189</v>
      </c>
      <c r="D722" t="n">
        <v>38.10711111111111</v>
      </c>
      <c r="E722" t="n">
        <v>8.396933333333333</v>
      </c>
    </row>
    <row r="723">
      <c r="A723" t="inlineStr">
        <is>
          <t>600876</t>
        </is>
      </c>
      <c r="B723" t="n">
        <v>0.0006049045490512307</v>
      </c>
      <c r="C723" t="n">
        <v>55.26717557251908</v>
      </c>
      <c r="D723" t="n">
        <v>14.84857777777778</v>
      </c>
      <c r="E723" t="n">
        <v>2.749555555555555</v>
      </c>
    </row>
    <row r="724">
      <c r="A724" t="inlineStr">
        <is>
          <t>600406</t>
        </is>
      </c>
      <c r="B724" t="n">
        <v>0.0007337346593399943</v>
      </c>
      <c r="C724" t="n">
        <v>55.26468877254218</v>
      </c>
      <c r="D724" t="n">
        <v>21.05346666666667</v>
      </c>
      <c r="E724" t="n">
        <v>0.7724444444444445</v>
      </c>
    </row>
    <row r="725">
      <c r="A725" t="inlineStr">
        <is>
          <t>600496</t>
        </is>
      </c>
      <c r="B725" t="n">
        <v>0.001223075446937218</v>
      </c>
      <c r="C725" t="n">
        <v>55.25423728813558</v>
      </c>
      <c r="D725" t="n">
        <v>4.568266666666666</v>
      </c>
      <c r="E725" t="n">
        <v>3.279555555555556</v>
      </c>
    </row>
    <row r="726">
      <c r="A726" t="inlineStr">
        <is>
          <t>688116</t>
        </is>
      </c>
      <c r="B726" t="n">
        <v>0.005151510964390384</v>
      </c>
      <c r="C726" t="n">
        <v>55.23114355231144</v>
      </c>
      <c r="D726" t="n">
        <v>45.45724444444445</v>
      </c>
      <c r="E726" t="n">
        <v>5.188800000000001</v>
      </c>
    </row>
    <row r="727">
      <c r="A727" t="inlineStr">
        <is>
          <t>002214</t>
        </is>
      </c>
      <c r="B727" t="n">
        <v>0.001923604840243027</v>
      </c>
      <c r="C727" t="n">
        <v>55.18148342977378</v>
      </c>
      <c r="D727" t="n">
        <v>24.09084444444445</v>
      </c>
      <c r="E727" t="n">
        <v>6.621911111111111</v>
      </c>
    </row>
    <row r="728">
      <c r="A728" t="inlineStr">
        <is>
          <t>300391</t>
        </is>
      </c>
      <c r="B728" t="n">
        <v>0.004714889603125806</v>
      </c>
      <c r="C728" t="n">
        <v>55.1413881748072</v>
      </c>
      <c r="D728" t="n">
        <v>13.55768888888889</v>
      </c>
      <c r="E728" t="n">
        <v>2.472266666666667</v>
      </c>
    </row>
    <row r="729">
      <c r="A729" t="inlineStr">
        <is>
          <t>603728</t>
        </is>
      </c>
      <c r="B729" t="n">
        <v>0.003177463252911729</v>
      </c>
      <c r="C729" t="n">
        <v>55.1131221719457</v>
      </c>
      <c r="D729" t="n">
        <v>15.19591111111111</v>
      </c>
      <c r="E729" t="n">
        <v>1.724133333333333</v>
      </c>
    </row>
    <row r="730">
      <c r="A730" t="inlineStr">
        <is>
          <t>603016</t>
        </is>
      </c>
      <c r="B730" t="n">
        <v>0.002380877134322109</v>
      </c>
      <c r="C730" t="n">
        <v>55.06125080593167</v>
      </c>
      <c r="D730" t="n">
        <v>23.60897777777778</v>
      </c>
      <c r="E730" t="n">
        <v>1.190444444444444</v>
      </c>
    </row>
    <row r="731">
      <c r="A731" t="inlineStr">
        <is>
          <t>300610</t>
        </is>
      </c>
      <c r="B731" t="n">
        <v>0.003752142144371731</v>
      </c>
      <c r="C731" t="n">
        <v>54.96254681647941</v>
      </c>
      <c r="D731" t="n">
        <v>15.01862222222222</v>
      </c>
      <c r="E731" t="n">
        <v>4.142933333333333</v>
      </c>
    </row>
    <row r="732">
      <c r="A732" t="inlineStr">
        <is>
          <t>600460</t>
        </is>
      </c>
      <c r="B732" t="n">
        <v>0.001434900702388509</v>
      </c>
      <c r="C732" t="n">
        <v>54.86152032999412</v>
      </c>
      <c r="D732" t="n">
        <v>16.78013333333334</v>
      </c>
      <c r="E732" t="n">
        <v>3.826577777777778</v>
      </c>
    </row>
    <row r="733">
      <c r="A733" t="inlineStr">
        <is>
          <t>000572</t>
        </is>
      </c>
      <c r="B733" t="n">
        <v>0.000474938831092743</v>
      </c>
      <c r="C733" t="n">
        <v>54.85436893203883</v>
      </c>
      <c r="D733" t="n">
        <v>2.494933333333333</v>
      </c>
      <c r="E733" t="n">
        <v>1.290088888888889</v>
      </c>
    </row>
    <row r="734">
      <c r="A734" t="inlineStr">
        <is>
          <t>600191</t>
        </is>
      </c>
      <c r="B734" t="n">
        <v>0.0005721156768287806</v>
      </c>
      <c r="C734" t="n">
        <v>54.85327313769754</v>
      </c>
      <c r="D734" t="n">
        <v>6.106222222222222</v>
      </c>
      <c r="E734" t="n">
        <v>5.067555555555555</v>
      </c>
    </row>
    <row r="735">
      <c r="A735" t="inlineStr">
        <is>
          <t>000916</t>
        </is>
      </c>
      <c r="B735" t="n">
        <v>0.003744776617979681</v>
      </c>
      <c r="C735" t="n">
        <v>54.73684210526315</v>
      </c>
      <c r="D735" t="n">
        <v>6.620044444444443</v>
      </c>
      <c r="E735" t="n">
        <v>2.108933333333333</v>
      </c>
    </row>
    <row r="736">
      <c r="A736" t="inlineStr">
        <is>
          <t>603693</t>
        </is>
      </c>
      <c r="B736" t="n">
        <v>0.001552818292160173</v>
      </c>
      <c r="C736" t="n">
        <v>54.68208092485549</v>
      </c>
      <c r="D736" t="n">
        <v>11.64062222222222</v>
      </c>
      <c r="E736" t="n">
        <v>4.446755555555556</v>
      </c>
    </row>
    <row r="737">
      <c r="A737" t="inlineStr">
        <is>
          <t>002703</t>
        </is>
      </c>
      <c r="B737" t="n">
        <v>0.0002088503025763566</v>
      </c>
      <c r="C737" t="n">
        <v>54.43645083932856</v>
      </c>
      <c r="D737" t="n">
        <v>4.828311111111111</v>
      </c>
      <c r="E737" t="n">
        <v>1.610622222222222</v>
      </c>
    </row>
    <row r="738">
      <c r="A738" t="inlineStr">
        <is>
          <t>601058</t>
        </is>
      </c>
      <c r="B738" t="n">
        <v>0.000509661545122494</v>
      </c>
      <c r="C738" t="n">
        <v>54.41860465116279</v>
      </c>
      <c r="D738" t="n">
        <v>4.471066666666666</v>
      </c>
      <c r="E738" t="n">
        <v>1.795644444444444</v>
      </c>
    </row>
    <row r="739">
      <c r="A739" t="inlineStr">
        <is>
          <t>300658</t>
        </is>
      </c>
      <c r="B739" t="n">
        <v>0.004124145388144654</v>
      </c>
      <c r="C739" t="n">
        <v>54.25867507886435</v>
      </c>
      <c r="D739" t="n">
        <v>30.63951111111111</v>
      </c>
      <c r="E739" t="n">
        <v>13.21577777777778</v>
      </c>
    </row>
    <row r="740">
      <c r="A740" t="inlineStr">
        <is>
          <t>603161</t>
        </is>
      </c>
      <c r="B740" t="n">
        <v>0.001167801567964737</v>
      </c>
      <c r="C740" t="n">
        <v>54.21686746987952</v>
      </c>
      <c r="D740" t="n">
        <v>14.74928888888889</v>
      </c>
      <c r="E740" t="n">
        <v>4.637244444444445</v>
      </c>
    </row>
    <row r="741">
      <c r="A741" t="inlineStr">
        <is>
          <t>603599</t>
        </is>
      </c>
      <c r="B741" t="n">
        <v>0.001739142862179081</v>
      </c>
      <c r="C741" t="n">
        <v>54.14965986394557</v>
      </c>
      <c r="D741" t="n">
        <v>18.05457777777778</v>
      </c>
      <c r="E741" t="n">
        <v>1.718888888888889</v>
      </c>
    </row>
    <row r="742">
      <c r="A742" t="inlineStr">
        <is>
          <t>603628</t>
        </is>
      </c>
      <c r="B742" t="n">
        <v>0.0006408377491477617</v>
      </c>
      <c r="C742" t="n">
        <v>54.11436541143655</v>
      </c>
      <c r="D742" t="n">
        <v>8.57791111111111</v>
      </c>
      <c r="E742" t="n">
        <v>1.351777777777778</v>
      </c>
    </row>
    <row r="743">
      <c r="A743" t="inlineStr">
        <is>
          <t>002255</t>
        </is>
      </c>
      <c r="B743" t="n">
        <v>0.0006563271242507077</v>
      </c>
      <c r="C743" t="n">
        <v>54.10447761194028</v>
      </c>
      <c r="D743" t="n">
        <v>3.837822222222222</v>
      </c>
      <c r="E743" t="n">
        <v>3.920355555555555</v>
      </c>
    </row>
    <row r="744">
      <c r="A744" t="inlineStr">
        <is>
          <t>300126</t>
        </is>
      </c>
      <c r="B744" t="n">
        <v>0.001818845882920421</v>
      </c>
      <c r="C744" t="n">
        <v>54.1015625</v>
      </c>
      <c r="D744" t="n">
        <v>7.110711111111112</v>
      </c>
      <c r="E744" t="n">
        <v>5.093422222222222</v>
      </c>
    </row>
    <row r="745">
      <c r="A745" t="inlineStr">
        <is>
          <t>603085</t>
        </is>
      </c>
      <c r="B745" t="n">
        <v>0.001589046568743527</v>
      </c>
      <c r="C745" t="n">
        <v>53.96341463414635</v>
      </c>
      <c r="D745" t="n">
        <v>8.202844444444445</v>
      </c>
      <c r="E745" t="n">
        <v>1.9536</v>
      </c>
    </row>
    <row r="746">
      <c r="A746" t="inlineStr">
        <is>
          <t>600989</t>
        </is>
      </c>
      <c r="B746" t="n">
        <v>0.001076558272725218</v>
      </c>
      <c r="C746" t="n">
        <v>53.76756066411237</v>
      </c>
      <c r="D746" t="n">
        <v>10.0504</v>
      </c>
      <c r="E746" t="n">
        <v>2.957377777777777</v>
      </c>
    </row>
    <row r="747">
      <c r="A747" t="inlineStr">
        <is>
          <t>002597</t>
        </is>
      </c>
      <c r="B747" t="n">
        <v>0.005547254252698162</v>
      </c>
      <c r="C747" t="n">
        <v>53.68375700129256</v>
      </c>
      <c r="D747" t="n">
        <v>27.39888888888889</v>
      </c>
      <c r="E747" t="n">
        <v>1.118622222222222</v>
      </c>
    </row>
    <row r="748">
      <c r="A748" t="inlineStr">
        <is>
          <t>002838</t>
        </is>
      </c>
      <c r="B748" t="n">
        <v>0.006014012570833985</v>
      </c>
      <c r="C748" t="n">
        <v>53.62927414517096</v>
      </c>
      <c r="D748" t="n">
        <v>30.70831111111111</v>
      </c>
      <c r="E748" t="n">
        <v>5.498755555555555</v>
      </c>
    </row>
    <row r="749">
      <c r="A749" t="inlineStr">
        <is>
          <t>600073</t>
        </is>
      </c>
      <c r="B749" t="n">
        <v>0.0007889354352977614</v>
      </c>
      <c r="C749" t="n">
        <v>53.62731152204836</v>
      </c>
      <c r="D749" t="n">
        <v>9.6944</v>
      </c>
      <c r="E749" t="n">
        <v>3.4604</v>
      </c>
    </row>
    <row r="750">
      <c r="A750" t="inlineStr">
        <is>
          <t>600791</t>
        </is>
      </c>
      <c r="B750" t="n">
        <v>0.0004334397138139282</v>
      </c>
      <c r="C750" t="n">
        <v>53.58255451713394</v>
      </c>
      <c r="D750" t="n">
        <v>4.033022222222222</v>
      </c>
      <c r="E750" t="n">
        <v>1.842711111111111</v>
      </c>
    </row>
    <row r="751">
      <c r="A751" t="inlineStr">
        <is>
          <t>600845</t>
        </is>
      </c>
      <c r="B751" t="n">
        <v>0.007327664160187403</v>
      </c>
      <c r="C751" t="n">
        <v>53.4740545294635</v>
      </c>
      <c r="D751" t="n">
        <v>59.10213333333333</v>
      </c>
      <c r="E751" t="n">
        <v>0.9330222222222222</v>
      </c>
    </row>
    <row r="752">
      <c r="A752" t="inlineStr">
        <is>
          <t>600362</t>
        </is>
      </c>
      <c r="B752" t="n">
        <v>0.001762382899634292</v>
      </c>
      <c r="C752" t="n">
        <v>53.3715925394548</v>
      </c>
      <c r="D752" t="n">
        <v>15.198</v>
      </c>
      <c r="E752" t="n">
        <v>1.547377777777778</v>
      </c>
    </row>
    <row r="753">
      <c r="A753" t="inlineStr">
        <is>
          <t>300565</t>
        </is>
      </c>
      <c r="B753" t="n">
        <v>0.001992083864895847</v>
      </c>
      <c r="C753" t="n">
        <v>53.19829424307034</v>
      </c>
      <c r="D753" t="n">
        <v>14.02315555555556</v>
      </c>
      <c r="E753" t="n">
        <v>5.683955555555555</v>
      </c>
    </row>
    <row r="754">
      <c r="A754" t="inlineStr">
        <is>
          <t>000633</t>
        </is>
      </c>
      <c r="B754" t="n">
        <v>0.0002333390708318278</v>
      </c>
      <c r="C754" t="n">
        <v>53.19767441860463</v>
      </c>
      <c r="D754" t="n">
        <v>4.059066666666666</v>
      </c>
      <c r="E754" t="n">
        <v>2.975377777777778</v>
      </c>
    </row>
    <row r="755">
      <c r="A755" t="inlineStr">
        <is>
          <t>600081</t>
        </is>
      </c>
      <c r="B755" t="n">
        <v>0.0006698275975700859</v>
      </c>
      <c r="C755" t="n">
        <v>53.19148936170212</v>
      </c>
      <c r="D755" t="n">
        <v>11.44906666666667</v>
      </c>
      <c r="E755" t="n">
        <v>2.442711111111111</v>
      </c>
    </row>
    <row r="756">
      <c r="A756" t="inlineStr">
        <is>
          <t>600255</t>
        </is>
      </c>
      <c r="B756" t="n">
        <v>0.0002773732979000162</v>
      </c>
      <c r="C756" t="n">
        <v>53.17460317460316</v>
      </c>
      <c r="D756" t="n">
        <v>1.332977777777778</v>
      </c>
      <c r="E756" t="n">
        <v>1.880933333333334</v>
      </c>
    </row>
    <row r="757">
      <c r="A757" t="inlineStr">
        <is>
          <t>000983</t>
        </is>
      </c>
      <c r="B757" t="n">
        <v>0.0004804123317630754</v>
      </c>
      <c r="C757" t="n">
        <v>53.125</v>
      </c>
      <c r="D757" t="n">
        <v>4.305688888888889</v>
      </c>
      <c r="E757" t="n">
        <v>1.118311111111111</v>
      </c>
    </row>
    <row r="758">
      <c r="A758" t="inlineStr">
        <is>
          <t>300693</t>
        </is>
      </c>
      <c r="B758" t="n">
        <v>0.003261227723119291</v>
      </c>
      <c r="C758" t="n">
        <v>53.10077519379846</v>
      </c>
      <c r="D758" t="n">
        <v>22.04284444444444</v>
      </c>
      <c r="E758" t="n">
        <v>8.892088888888889</v>
      </c>
    </row>
    <row r="759">
      <c r="A759" t="inlineStr">
        <is>
          <t>300114</t>
        </is>
      </c>
      <c r="B759" t="n">
        <v>0.001575778834301814</v>
      </c>
      <c r="C759" t="n">
        <v>53.00970873786406</v>
      </c>
      <c r="D759" t="n">
        <v>13.1248</v>
      </c>
      <c r="E759" t="n">
        <v>2.372577777777777</v>
      </c>
    </row>
    <row r="760">
      <c r="A760" t="inlineStr">
        <is>
          <t>600549</t>
        </is>
      </c>
      <c r="B760" t="n">
        <v>0.001039441310529764</v>
      </c>
      <c r="C760" t="n">
        <v>52.98840321141836</v>
      </c>
      <c r="D760" t="n">
        <v>13.52537777777778</v>
      </c>
      <c r="E760" t="n">
        <v>1.508888888888889</v>
      </c>
    </row>
    <row r="761">
      <c r="A761" t="inlineStr">
        <is>
          <t>600039</t>
        </is>
      </c>
      <c r="B761" t="n">
        <v>0.0002429987513535775</v>
      </c>
      <c r="C761" t="n">
        <v>52.96052631578949</v>
      </c>
      <c r="D761" t="n">
        <v>4.170222222222222</v>
      </c>
      <c r="E761" t="n">
        <v>0.8726222222222222</v>
      </c>
    </row>
    <row r="762">
      <c r="A762" t="inlineStr">
        <is>
          <t>603087</t>
        </is>
      </c>
      <c r="B762" t="n">
        <v>0.05173186728196288</v>
      </c>
      <c r="C762" t="n">
        <v>52.66505812678217</v>
      </c>
      <c r="D762" t="n">
        <v>145.7696899224806</v>
      </c>
      <c r="E762" t="n">
        <v>5.081550387596899</v>
      </c>
    </row>
    <row r="763">
      <c r="A763" t="inlineStr">
        <is>
          <t>000962</t>
        </is>
      </c>
      <c r="B763" t="n">
        <v>0.0005330690271511449</v>
      </c>
      <c r="C763" t="n">
        <v>52.57903494176372</v>
      </c>
      <c r="D763" t="n">
        <v>7.324622222222222</v>
      </c>
      <c r="E763" t="n">
        <v>1.593333333333333</v>
      </c>
    </row>
    <row r="764">
      <c r="A764" t="inlineStr">
        <is>
          <t>600193</t>
        </is>
      </c>
      <c r="B764" t="n">
        <v>0.0004323772187239242</v>
      </c>
      <c r="C764" t="n">
        <v>52.51572327044023</v>
      </c>
      <c r="D764" t="n">
        <v>4.3972</v>
      </c>
      <c r="E764" t="n">
        <v>0.4212888888888889</v>
      </c>
    </row>
    <row r="765">
      <c r="A765" t="inlineStr">
        <is>
          <t>002288</t>
        </is>
      </c>
      <c r="B765" t="n">
        <v>0.001487395810581941</v>
      </c>
      <c r="C765" t="n">
        <v>52.50463821892395</v>
      </c>
      <c r="D765" t="n">
        <v>6.091066666666666</v>
      </c>
      <c r="E765" t="n">
        <v>4.823066666666667</v>
      </c>
    </row>
    <row r="766">
      <c r="A766" t="inlineStr">
        <is>
          <t>603313</t>
        </is>
      </c>
      <c r="B766" t="n">
        <v>0.004249959022253943</v>
      </c>
      <c r="C766" t="n">
        <v>52.36620964175145</v>
      </c>
      <c r="D766" t="n">
        <v>27.02653333333333</v>
      </c>
      <c r="E766" t="n">
        <v>1.825866666666667</v>
      </c>
    </row>
    <row r="767">
      <c r="A767" t="inlineStr">
        <is>
          <t>002208</t>
        </is>
      </c>
      <c r="B767" t="n">
        <v>0.002802778946542794</v>
      </c>
      <c r="C767" t="n">
        <v>52.10526315789472</v>
      </c>
      <c r="D767" t="n">
        <v>9.625955555555556</v>
      </c>
      <c r="E767" t="n">
        <v>3.599688888888889</v>
      </c>
    </row>
    <row r="768">
      <c r="A768" t="inlineStr">
        <is>
          <t>002023</t>
        </is>
      </c>
      <c r="B768" t="n">
        <v>0.0005884380489740641</v>
      </c>
      <c r="C768" t="n">
        <v>52.00364298724956</v>
      </c>
      <c r="D768" t="n">
        <v>15.78208888888889</v>
      </c>
      <c r="E768" t="n">
        <v>5.556577777777778</v>
      </c>
    </row>
    <row r="769">
      <c r="A769" t="inlineStr">
        <is>
          <t>600597</t>
        </is>
      </c>
      <c r="B769" t="n">
        <v>0.00247151991096903</v>
      </c>
      <c r="C769" t="n">
        <v>51.99637023593466</v>
      </c>
      <c r="D769" t="n">
        <v>15.13235555555556</v>
      </c>
      <c r="E769" t="n">
        <v>1.771244444444444</v>
      </c>
    </row>
    <row r="770">
      <c r="A770" t="inlineStr">
        <is>
          <t>600397</t>
        </is>
      </c>
      <c r="B770" t="n">
        <v>0.000277143994711724</v>
      </c>
      <c r="C770" t="n">
        <v>51.98237885462555</v>
      </c>
      <c r="D770" t="n">
        <v>2.5848</v>
      </c>
      <c r="E770" t="n">
        <v>3.080666666666667</v>
      </c>
    </row>
    <row r="771">
      <c r="A771" t="inlineStr">
        <is>
          <t>002529</t>
        </is>
      </c>
      <c r="B771" t="n">
        <v>0.0005687802786709538</v>
      </c>
      <c r="C771" t="n">
        <v>51.9191919191919</v>
      </c>
      <c r="D771" t="n">
        <v>6.22</v>
      </c>
      <c r="E771" t="n">
        <v>2.722622222222222</v>
      </c>
    </row>
    <row r="772">
      <c r="A772" t="inlineStr">
        <is>
          <t>002272</t>
        </is>
      </c>
      <c r="B772" t="n">
        <v>0.0004006995545545698</v>
      </c>
      <c r="C772" t="n">
        <v>51.89873417721518</v>
      </c>
      <c r="D772" t="n">
        <v>4.863244444444445</v>
      </c>
      <c r="E772" t="n">
        <v>4.908488888888888</v>
      </c>
    </row>
    <row r="773">
      <c r="A773" t="inlineStr">
        <is>
          <t>002001</t>
        </is>
      </c>
      <c r="B773" t="n">
        <v>0.001240195218878089</v>
      </c>
      <c r="C773" t="n">
        <v>51.81255526083113</v>
      </c>
      <c r="D773" t="n">
        <v>28.87795555555556</v>
      </c>
      <c r="E773" t="n">
        <v>1.382222222222222</v>
      </c>
    </row>
    <row r="774">
      <c r="A774" t="inlineStr">
        <is>
          <t>601233</t>
        </is>
      </c>
      <c r="B774" t="n">
        <v>0.002269566389155727</v>
      </c>
      <c r="C774" t="n">
        <v>51.80995475113122</v>
      </c>
      <c r="D774" t="n">
        <v>14.80533333333333</v>
      </c>
      <c r="E774" t="n">
        <v>1.685288888888889</v>
      </c>
    </row>
    <row r="775">
      <c r="A775" t="inlineStr">
        <is>
          <t>600237</t>
        </is>
      </c>
      <c r="B775" t="n">
        <v>0.0002815670671602181</v>
      </c>
      <c r="C775" t="n">
        <v>51.79153094462543</v>
      </c>
      <c r="D775" t="n">
        <v>4.2984</v>
      </c>
      <c r="E775" t="n">
        <v>6.685466666666667</v>
      </c>
    </row>
    <row r="776">
      <c r="A776" t="inlineStr">
        <is>
          <t>002548</t>
        </is>
      </c>
      <c r="B776" t="n">
        <v>0.001109883741375566</v>
      </c>
      <c r="C776" t="n">
        <v>51.73010380622836</v>
      </c>
      <c r="D776" t="n">
        <v>8.408177777777777</v>
      </c>
      <c r="E776" t="n">
        <v>4.935422222222221</v>
      </c>
    </row>
    <row r="777">
      <c r="A777" t="inlineStr">
        <is>
          <t>600515</t>
        </is>
      </c>
      <c r="B777" t="n">
        <v>0.001343340816035679</v>
      </c>
      <c r="C777" t="n">
        <v>51.67037861915367</v>
      </c>
      <c r="D777" t="n">
        <v>6.402622222222223</v>
      </c>
      <c r="E777" t="n">
        <v>3.996977777777778</v>
      </c>
    </row>
    <row r="778">
      <c r="A778" t="inlineStr">
        <is>
          <t>688016</t>
        </is>
      </c>
      <c r="B778" t="n">
        <v>0.04986166373781915</v>
      </c>
      <c r="C778" t="n">
        <v>51.51807228915663</v>
      </c>
      <c r="D778" t="n">
        <v>239.8769333333333</v>
      </c>
      <c r="E778" t="n">
        <v>3.193511111111111</v>
      </c>
    </row>
    <row r="779">
      <c r="A779" t="inlineStr">
        <is>
          <t>002991</t>
        </is>
      </c>
      <c r="B779" t="n">
        <v>0.01690234449741352</v>
      </c>
      <c r="C779" t="n">
        <v>51.44239383623006</v>
      </c>
      <c r="D779" t="n">
        <v>109.287619047619</v>
      </c>
      <c r="E779" t="n">
        <v>7.903047619047618</v>
      </c>
    </row>
    <row r="780">
      <c r="A780" t="inlineStr">
        <is>
          <t>600740</t>
        </is>
      </c>
      <c r="B780" t="n">
        <v>0.0004020080760787618</v>
      </c>
      <c r="C780" t="n">
        <v>51.4018691588785</v>
      </c>
      <c r="D780" t="n">
        <v>4.881288888888888</v>
      </c>
      <c r="E780" t="n">
        <v>2.508711111111111</v>
      </c>
    </row>
    <row r="781">
      <c r="A781" t="inlineStr">
        <is>
          <t>002263</t>
        </is>
      </c>
      <c r="B781" t="n">
        <v>0.0001813875569215127</v>
      </c>
      <c r="C781" t="n">
        <v>51.36612021857923</v>
      </c>
      <c r="D781" t="n">
        <v>2.413377777777778</v>
      </c>
      <c r="E781" t="n">
        <v>2.289822222222222</v>
      </c>
    </row>
    <row r="782">
      <c r="A782" t="inlineStr">
        <is>
          <t>600480</t>
        </is>
      </c>
      <c r="B782" t="n">
        <v>0.0007586526014300048</v>
      </c>
      <c r="C782" t="n">
        <v>51.34706814580034</v>
      </c>
      <c r="D782" t="n">
        <v>8.323511111111111</v>
      </c>
      <c r="E782" t="n">
        <v>2.198622222222222</v>
      </c>
    </row>
    <row r="783">
      <c r="A783" t="inlineStr">
        <is>
          <t>002227</t>
        </is>
      </c>
      <c r="B783" t="n">
        <v>0.0008899823956383226</v>
      </c>
      <c r="C783" t="n">
        <v>51.22641509433963</v>
      </c>
      <c r="D783" t="n">
        <v>14.43413333333333</v>
      </c>
      <c r="E783" t="n">
        <v>2.908933333333333</v>
      </c>
    </row>
    <row r="784">
      <c r="A784" t="inlineStr">
        <is>
          <t>000922</t>
        </is>
      </c>
      <c r="B784" t="n">
        <v>0.0004384387548459124</v>
      </c>
      <c r="C784" t="n">
        <v>51.03448275862068</v>
      </c>
      <c r="D784" t="n">
        <v>6.90808888888889</v>
      </c>
      <c r="E784" t="n">
        <v>1.413777777777778</v>
      </c>
    </row>
    <row r="785">
      <c r="A785" t="inlineStr">
        <is>
          <t>603665</t>
        </is>
      </c>
      <c r="B785" t="n">
        <v>0.006426795759822476</v>
      </c>
      <c r="C785" t="n">
        <v>50.99236641221376</v>
      </c>
      <c r="D785" t="n">
        <v>20.14782222222222</v>
      </c>
      <c r="E785" t="n">
        <v>2.131555555555556</v>
      </c>
    </row>
    <row r="786">
      <c r="A786" t="inlineStr">
        <is>
          <t>601021</t>
        </is>
      </c>
      <c r="B786" t="n">
        <v>0.004480386327006704</v>
      </c>
      <c r="C786" t="n">
        <v>50.97522403795467</v>
      </c>
      <c r="D786" t="n">
        <v>41.12813333333333</v>
      </c>
      <c r="E786" t="n">
        <v>0.7356444444444443</v>
      </c>
    </row>
    <row r="787">
      <c r="A787" t="inlineStr">
        <is>
          <t>000538</t>
        </is>
      </c>
      <c r="B787" t="n">
        <v>0.007741673633911494</v>
      </c>
      <c r="C787" t="n">
        <v>50.73582629674305</v>
      </c>
      <c r="D787" t="n">
        <v>95.66386666666668</v>
      </c>
      <c r="E787" t="n">
        <v>1.152577777777778</v>
      </c>
    </row>
    <row r="788">
      <c r="A788" t="inlineStr">
        <is>
          <t>002139</t>
        </is>
      </c>
      <c r="B788" t="n">
        <v>0.0008887140116405606</v>
      </c>
      <c r="C788" t="n">
        <v>50.64456721915285</v>
      </c>
      <c r="D788" t="n">
        <v>6.645511111111112</v>
      </c>
      <c r="E788" t="n">
        <v>4.283333333333333</v>
      </c>
    </row>
    <row r="789">
      <c r="A789" t="inlineStr">
        <is>
          <t>600449</t>
        </is>
      </c>
      <c r="B789" t="n">
        <v>0.001503627663311756</v>
      </c>
      <c r="C789" t="n">
        <v>50.61728395061728</v>
      </c>
      <c r="D789" t="n">
        <v>13.95853333333333</v>
      </c>
      <c r="E789" t="n">
        <v>2.871599999999999</v>
      </c>
    </row>
    <row r="790">
      <c r="A790" t="inlineStr">
        <is>
          <t>000690</t>
        </is>
      </c>
      <c r="B790" t="n">
        <v>0.0008117452881974891</v>
      </c>
      <c r="C790" t="n">
        <v>50.59523809523809</v>
      </c>
      <c r="D790" t="n">
        <v>6.071377777777777</v>
      </c>
      <c r="E790" t="n">
        <v>0.7918666666666666</v>
      </c>
    </row>
    <row r="791">
      <c r="A791" t="inlineStr">
        <is>
          <t>600458</t>
        </is>
      </c>
      <c r="B791" t="n">
        <v>0.0002250053515768008</v>
      </c>
      <c r="C791" t="n">
        <v>50.49342105263159</v>
      </c>
      <c r="D791" t="n">
        <v>7.192577777777777</v>
      </c>
      <c r="E791" t="n">
        <v>1.356</v>
      </c>
    </row>
    <row r="792">
      <c r="A792" t="inlineStr">
        <is>
          <t>000552</t>
        </is>
      </c>
      <c r="B792" t="n">
        <v>0.0002038909085873781</v>
      </c>
      <c r="C792" t="n">
        <v>50.46728971962617</v>
      </c>
      <c r="D792" t="n">
        <v>2.4964</v>
      </c>
      <c r="E792" t="n">
        <v>1.227377777777778</v>
      </c>
    </row>
    <row r="793">
      <c r="A793" t="inlineStr">
        <is>
          <t>688005</t>
        </is>
      </c>
      <c r="B793" t="n">
        <v>0.005427231937360152</v>
      </c>
      <c r="C793" t="n">
        <v>50.2910052910053</v>
      </c>
      <c r="D793" t="n">
        <v>35.08893333333334</v>
      </c>
      <c r="E793" t="n">
        <v>5.848533333333334</v>
      </c>
    </row>
    <row r="794">
      <c r="A794" t="inlineStr">
        <is>
          <t>601519</t>
        </is>
      </c>
      <c r="B794" t="n">
        <v>0.001023719834130067</v>
      </c>
      <c r="C794" t="n">
        <v>50.28571428571429</v>
      </c>
      <c r="D794" t="n">
        <v>9.109555555555556</v>
      </c>
      <c r="E794" t="n">
        <v>2.7496</v>
      </c>
    </row>
    <row r="795">
      <c r="A795" t="inlineStr">
        <is>
          <t>600531</t>
        </is>
      </c>
      <c r="B795" t="n">
        <v>0.0006538789936062703</v>
      </c>
      <c r="C795" t="n">
        <v>50.24630541871922</v>
      </c>
      <c r="D795" t="n">
        <v>4.766844444444445</v>
      </c>
      <c r="E795" t="n">
        <v>3.7124</v>
      </c>
    </row>
    <row r="796">
      <c r="A796" t="inlineStr">
        <is>
          <t>002284</t>
        </is>
      </c>
      <c r="B796" t="n">
        <v>0.000230113461879545</v>
      </c>
      <c r="C796" t="n">
        <v>50.22026431718063</v>
      </c>
      <c r="D796" t="n">
        <v>5.262266666666666</v>
      </c>
      <c r="E796" t="n">
        <v>2.079333333333333</v>
      </c>
    </row>
    <row r="797">
      <c r="A797" t="inlineStr">
        <is>
          <t>601878</t>
        </is>
      </c>
      <c r="B797" t="n">
        <v>0.002886285754445147</v>
      </c>
      <c r="C797" t="n">
        <v>50.19801980198019</v>
      </c>
      <c r="D797" t="n">
        <v>13.35066666666667</v>
      </c>
      <c r="E797" t="n">
        <v>3.5428</v>
      </c>
    </row>
    <row r="798">
      <c r="A798" t="inlineStr">
        <is>
          <t>600405</t>
        </is>
      </c>
      <c r="B798" t="n">
        <v>0.0001637387990862152</v>
      </c>
      <c r="C798" t="n">
        <v>50.10309278350518</v>
      </c>
      <c r="D798" t="n">
        <v>5.3588</v>
      </c>
      <c r="E798" t="n">
        <v>3.063688888888889</v>
      </c>
    </row>
    <row r="799">
      <c r="A799" t="inlineStr">
        <is>
          <t>002271</t>
        </is>
      </c>
      <c r="B799" t="n">
        <v>0.009643589730751224</v>
      </c>
      <c r="C799" t="n">
        <v>49.88610478359907</v>
      </c>
      <c r="D799" t="n">
        <v>41.98875555555555</v>
      </c>
      <c r="E799" t="n">
        <v>1.714088888888889</v>
      </c>
    </row>
    <row r="800">
      <c r="A800" t="inlineStr">
        <is>
          <t>000023</t>
        </is>
      </c>
      <c r="B800" t="n">
        <v>0.001066917819353632</v>
      </c>
      <c r="C800" t="n">
        <v>49.81651376146787</v>
      </c>
      <c r="D800" t="n">
        <v>16.4768</v>
      </c>
      <c r="E800" t="n">
        <v>2.035688888888889</v>
      </c>
    </row>
    <row r="801">
      <c r="A801" t="inlineStr">
        <is>
          <t>002472</t>
        </is>
      </c>
      <c r="B801" t="n">
        <v>0.0006243310561160625</v>
      </c>
      <c r="C801" t="n">
        <v>49.70414201183431</v>
      </c>
      <c r="D801" t="n">
        <v>5.894133333333334</v>
      </c>
      <c r="E801" t="n">
        <v>1.731155555555556</v>
      </c>
    </row>
    <row r="802">
      <c r="A802" t="inlineStr">
        <is>
          <t>000488</t>
        </is>
      </c>
      <c r="B802" t="n">
        <v>0.0002893317865238336</v>
      </c>
      <c r="C802" t="n">
        <v>49.35064935064935</v>
      </c>
      <c r="D802" t="n">
        <v>5.335111111111111</v>
      </c>
      <c r="E802" t="n">
        <v>2.256355555555556</v>
      </c>
    </row>
    <row r="803">
      <c r="A803" t="inlineStr">
        <is>
          <t>000519</t>
        </is>
      </c>
      <c r="B803" t="n">
        <v>0.0009411029949654384</v>
      </c>
      <c r="C803" t="n">
        <v>49.2816091954023</v>
      </c>
      <c r="D803" t="n">
        <v>9.446800000000001</v>
      </c>
      <c r="E803" t="n">
        <v>4.2656</v>
      </c>
    </row>
    <row r="804">
      <c r="A804" t="inlineStr">
        <is>
          <t>600395</t>
        </is>
      </c>
      <c r="B804" t="n">
        <v>0.0007474268201091882</v>
      </c>
      <c r="C804" t="n">
        <v>49.24242424242424</v>
      </c>
      <c r="D804" t="n">
        <v>5.865066666666666</v>
      </c>
      <c r="E804" t="n">
        <v>0.757688888888889</v>
      </c>
    </row>
    <row r="805">
      <c r="A805" t="inlineStr">
        <is>
          <t>002466</t>
        </is>
      </c>
      <c r="B805" t="n">
        <v>0.005653033413718308</v>
      </c>
      <c r="C805" t="n">
        <v>49.20071047957373</v>
      </c>
      <c r="D805" t="n">
        <v>24.80382222222222</v>
      </c>
      <c r="E805" t="n">
        <v>5.286044444444445</v>
      </c>
    </row>
    <row r="806">
      <c r="A806" t="inlineStr">
        <is>
          <t>002404</t>
        </is>
      </c>
      <c r="B806" t="n">
        <v>0.0004233278181766464</v>
      </c>
      <c r="C806" t="n">
        <v>49.17733089579526</v>
      </c>
      <c r="D806" t="n">
        <v>6.4236</v>
      </c>
      <c r="E806" t="n">
        <v>2.781377777777778</v>
      </c>
    </row>
    <row r="807">
      <c r="A807" t="inlineStr">
        <is>
          <t>600739</t>
        </is>
      </c>
      <c r="B807" t="n">
        <v>0.003205421332245626</v>
      </c>
      <c r="C807" t="n">
        <v>49.16201117318437</v>
      </c>
      <c r="D807" t="n">
        <v>21.95782222222222</v>
      </c>
      <c r="E807" t="n">
        <v>1.804355555555556</v>
      </c>
    </row>
    <row r="808">
      <c r="A808" t="inlineStr">
        <is>
          <t>002006</t>
        </is>
      </c>
      <c r="B808" t="n">
        <v>0.0002357228154136567</v>
      </c>
      <c r="C808" t="n">
        <v>49.14004914004914</v>
      </c>
      <c r="D808" t="n">
        <v>5.098088888888889</v>
      </c>
      <c r="E808" t="n">
        <v>3.309911111111111</v>
      </c>
    </row>
    <row r="809">
      <c r="A809" t="inlineStr">
        <is>
          <t>002314</t>
        </is>
      </c>
      <c r="B809" t="n">
        <v>0.0006358713217709784</v>
      </c>
      <c r="C809" t="n">
        <v>49.09090909090907</v>
      </c>
      <c r="D809" t="n">
        <v>3.543688888888889</v>
      </c>
      <c r="E809" t="n">
        <v>1.539377777777778</v>
      </c>
    </row>
    <row r="810">
      <c r="A810" t="inlineStr">
        <is>
          <t>002534</t>
        </is>
      </c>
      <c r="B810" t="n">
        <v>0.0006073716915330325</v>
      </c>
      <c r="C810" t="n">
        <v>49.01960784313726</v>
      </c>
      <c r="D810" t="n">
        <v>8.449555555555555</v>
      </c>
      <c r="E810" t="n">
        <v>0.4885333333333333</v>
      </c>
    </row>
    <row r="811">
      <c r="A811" t="inlineStr">
        <is>
          <t>688396</t>
        </is>
      </c>
      <c r="B811" t="n">
        <v>0.009059735038525382</v>
      </c>
      <c r="C811" t="n">
        <v>48.97570271557885</v>
      </c>
      <c r="D811" t="n">
        <v>49.18838095238096</v>
      </c>
      <c r="E811" t="n">
        <v>8.961428571428572</v>
      </c>
    </row>
    <row r="812">
      <c r="A812" t="inlineStr">
        <is>
          <t>600522</t>
        </is>
      </c>
      <c r="B812" t="n">
        <v>0.00046257958024076</v>
      </c>
      <c r="C812" t="n">
        <v>48.91891891891891</v>
      </c>
      <c r="D812" t="n">
        <v>10.87808888888889</v>
      </c>
      <c r="E812" t="n">
        <v>2.612711111111111</v>
      </c>
    </row>
    <row r="813">
      <c r="A813" t="inlineStr">
        <is>
          <t>002867</t>
        </is>
      </c>
      <c r="B813" t="n">
        <v>0.003329240046163391</v>
      </c>
      <c r="C813" t="n">
        <v>48.84526558891456</v>
      </c>
      <c r="D813" t="n">
        <v>23.24848888888889</v>
      </c>
      <c r="E813" t="n">
        <v>1.0568</v>
      </c>
    </row>
    <row r="814">
      <c r="A814" t="inlineStr">
        <is>
          <t>002643</t>
        </is>
      </c>
      <c r="B814" t="n">
        <v>0.001310908879313976</v>
      </c>
      <c r="C814" t="n">
        <v>48.82154882154883</v>
      </c>
      <c r="D814" t="n">
        <v>17.2364</v>
      </c>
      <c r="E814" t="n">
        <v>1.667911111111111</v>
      </c>
    </row>
    <row r="815">
      <c r="A815" t="inlineStr">
        <is>
          <t>600428</t>
        </is>
      </c>
      <c r="B815" t="n">
        <v>0.0002286196795920954</v>
      </c>
      <c r="C815" t="n">
        <v>48.74999999999999</v>
      </c>
      <c r="D815" t="n">
        <v>3.450711111111112</v>
      </c>
      <c r="E815" t="n">
        <v>1.003066666666667</v>
      </c>
    </row>
    <row r="816">
      <c r="A816" t="inlineStr">
        <is>
          <t>000830</t>
        </is>
      </c>
      <c r="B816" t="n">
        <v>0.001679236266586663</v>
      </c>
      <c r="C816" t="n">
        <v>48.72389791183296</v>
      </c>
      <c r="D816" t="n">
        <v>9.481066666666667</v>
      </c>
      <c r="E816" t="n">
        <v>2.341377777777778</v>
      </c>
    </row>
    <row r="817">
      <c r="A817" t="inlineStr">
        <is>
          <t>600276</t>
        </is>
      </c>
      <c r="B817" t="n">
        <v>0.00465741991174882</v>
      </c>
      <c r="C817" t="n">
        <v>48.50427350427351</v>
      </c>
      <c r="D817" t="n">
        <v>86.81977777777776</v>
      </c>
      <c r="E817" t="n">
        <v>0.5042666666666668</v>
      </c>
    </row>
    <row r="818">
      <c r="A818" t="inlineStr">
        <is>
          <t>603661</t>
        </is>
      </c>
      <c r="B818" t="n">
        <v>0.02076459319628138</v>
      </c>
      <c r="C818" t="n">
        <v>48.31704668838217</v>
      </c>
      <c r="D818" t="n">
        <v>54.15266666666667</v>
      </c>
      <c r="E818" t="n">
        <v>5.139866666666665</v>
      </c>
    </row>
    <row r="819">
      <c r="A819" t="inlineStr">
        <is>
          <t>000411</t>
        </is>
      </c>
      <c r="B819" t="n">
        <v>0.005696668652846325</v>
      </c>
      <c r="C819" t="n">
        <v>48.30575256107173</v>
      </c>
      <c r="D819" t="n">
        <v>15.72346666666667</v>
      </c>
      <c r="E819" t="n">
        <v>5.04728888888889</v>
      </c>
    </row>
    <row r="820">
      <c r="A820" t="inlineStr">
        <is>
          <t>002909</t>
        </is>
      </c>
      <c r="B820" t="n">
        <v>0.001261669225082776</v>
      </c>
      <c r="C820" t="n">
        <v>48.30508474576271</v>
      </c>
      <c r="D820" t="n">
        <v>9.675911111111111</v>
      </c>
      <c r="E820" t="n">
        <v>5.120711111111111</v>
      </c>
    </row>
    <row r="821">
      <c r="A821" t="inlineStr">
        <is>
          <t>600982</t>
        </is>
      </c>
      <c r="B821" t="n">
        <v>0.0001052468854605506</v>
      </c>
      <c r="C821" t="n">
        <v>48.27586206896552</v>
      </c>
      <c r="D821" t="n">
        <v>2.907422222222222</v>
      </c>
      <c r="E821" t="n">
        <v>1.460666666666667</v>
      </c>
    </row>
    <row r="822">
      <c r="A822" t="inlineStr">
        <is>
          <t>002484</t>
        </is>
      </c>
      <c r="B822" t="n">
        <v>0.0004387843434303445</v>
      </c>
      <c r="C822" t="n">
        <v>48.24797843665769</v>
      </c>
      <c r="D822" t="n">
        <v>9.979022222222222</v>
      </c>
      <c r="E822" t="n">
        <v>2.378622222222222</v>
      </c>
    </row>
    <row r="823">
      <c r="A823" t="inlineStr">
        <is>
          <t>601126</t>
        </is>
      </c>
      <c r="B823" t="n">
        <v>0.0003685108114088324</v>
      </c>
      <c r="C823" t="n">
        <v>48.16326530612243</v>
      </c>
      <c r="D823" t="n">
        <v>6.53671111111111</v>
      </c>
      <c r="E823" t="n">
        <v>1.496266666666667</v>
      </c>
    </row>
    <row r="824">
      <c r="A824" t="inlineStr">
        <is>
          <t>600726</t>
        </is>
      </c>
      <c r="B824" t="n">
        <v>0.0002128345288946821</v>
      </c>
      <c r="C824" t="n">
        <v>48.14814814814814</v>
      </c>
      <c r="D824" t="n">
        <v>2.087511111111111</v>
      </c>
      <c r="E824" t="n">
        <v>1.327111111111111</v>
      </c>
    </row>
    <row r="825">
      <c r="A825" t="inlineStr">
        <is>
          <t>000739</t>
        </is>
      </c>
      <c r="B825" t="n">
        <v>0.002394322875449761</v>
      </c>
      <c r="C825" t="n">
        <v>48.09402795425666</v>
      </c>
      <c r="D825" t="n">
        <v>21.1992</v>
      </c>
      <c r="E825" t="n">
        <v>1.299288888888889</v>
      </c>
    </row>
    <row r="826">
      <c r="A826" t="inlineStr">
        <is>
          <t>600529</t>
        </is>
      </c>
      <c r="B826" t="n">
        <v>0.007983826063365609</v>
      </c>
      <c r="C826" t="n">
        <v>48.06273062730626</v>
      </c>
      <c r="D826" t="n">
        <v>45.56302222222222</v>
      </c>
      <c r="E826" t="n">
        <v>2.881244444444444</v>
      </c>
    </row>
    <row r="827">
      <c r="A827" t="inlineStr">
        <is>
          <t>002677</t>
        </is>
      </c>
      <c r="B827" t="n">
        <v>0.003663105119313647</v>
      </c>
      <c r="C827" t="n">
        <v>48.04964539007093</v>
      </c>
      <c r="D827" t="n">
        <v>14.46586666666667</v>
      </c>
      <c r="E827" t="n">
        <v>1.962577777777778</v>
      </c>
    </row>
    <row r="828">
      <c r="A828" t="inlineStr">
        <is>
          <t>600810</t>
        </is>
      </c>
      <c r="B828" t="n">
        <v>0.000663551018336783</v>
      </c>
      <c r="C828" t="n">
        <v>48</v>
      </c>
      <c r="D828" t="n">
        <v>8.000888888888888</v>
      </c>
      <c r="E828" t="n">
        <v>3.022933333333333</v>
      </c>
    </row>
    <row r="829">
      <c r="A829" t="inlineStr">
        <is>
          <t>000780</t>
        </is>
      </c>
      <c r="B829" t="n">
        <v>0.0002958270258355391</v>
      </c>
      <c r="C829" t="n">
        <v>47.95081967213115</v>
      </c>
      <c r="D829" t="n">
        <v>2.648577777777778</v>
      </c>
      <c r="E829" t="n">
        <v>0.4052</v>
      </c>
    </row>
    <row r="830">
      <c r="A830" t="inlineStr">
        <is>
          <t>600841</t>
        </is>
      </c>
      <c r="B830" t="n">
        <v>0.0007578938843173915</v>
      </c>
      <c r="C830" t="n">
        <v>47.87961696306431</v>
      </c>
      <c r="D830" t="n">
        <v>7.804666666666668</v>
      </c>
      <c r="E830" t="n">
        <v>0.5311555555555555</v>
      </c>
    </row>
    <row r="831">
      <c r="A831" t="inlineStr">
        <is>
          <t>600158</t>
        </is>
      </c>
      <c r="B831" t="n">
        <v>0.00231233694068812</v>
      </c>
      <c r="C831" t="n">
        <v>47.80023781212841</v>
      </c>
      <c r="D831" t="n">
        <v>10.7736</v>
      </c>
      <c r="E831" t="n">
        <v>3.696133333333334</v>
      </c>
    </row>
    <row r="832">
      <c r="A832" t="inlineStr">
        <is>
          <t>002185</t>
        </is>
      </c>
      <c r="B832" t="n">
        <v>0.001065236189527867</v>
      </c>
      <c r="C832" t="n">
        <v>47.70544290288154</v>
      </c>
      <c r="D832" t="n">
        <v>14.02848888888889</v>
      </c>
      <c r="E832" t="n">
        <v>6.549555555555556</v>
      </c>
    </row>
    <row r="833">
      <c r="A833" t="inlineStr">
        <is>
          <t>600971</t>
        </is>
      </c>
      <c r="B833" t="n">
        <v>0.0002540250042258889</v>
      </c>
      <c r="C833" t="n">
        <v>47.54797441364605</v>
      </c>
      <c r="D833" t="n">
        <v>5.050844444444444</v>
      </c>
      <c r="E833" t="n">
        <v>1.518533333333334</v>
      </c>
    </row>
    <row r="834">
      <c r="A834" t="inlineStr">
        <is>
          <t>600985</t>
        </is>
      </c>
      <c r="B834" t="n">
        <v>0.0008641988548474353</v>
      </c>
      <c r="C834" t="n">
        <v>47.40834386852087</v>
      </c>
      <c r="D834" t="n">
        <v>9.210266666666669</v>
      </c>
      <c r="E834" t="n">
        <v>1.380177777777778</v>
      </c>
    </row>
    <row r="835">
      <c r="A835" t="inlineStr">
        <is>
          <t>600001</t>
        </is>
      </c>
      <c r="B835" t="n">
        <v>0.0007354950505322384</v>
      </c>
      <c r="C835" t="n">
        <v>47.35376044568247</v>
      </c>
      <c r="D835" t="n">
        <v>5.082088888888889</v>
      </c>
      <c r="E835" t="n">
        <v>0</v>
      </c>
    </row>
    <row r="836">
      <c r="A836" t="inlineStr">
        <is>
          <t>002367</t>
        </is>
      </c>
      <c r="B836" t="n">
        <v>0.001065673354043613</v>
      </c>
      <c r="C836" t="n">
        <v>47.3457675753228</v>
      </c>
      <c r="D836" t="n">
        <v>9.714266666666667</v>
      </c>
      <c r="E836" t="n">
        <v>4.134533333333334</v>
      </c>
    </row>
    <row r="837">
      <c r="A837" t="inlineStr">
        <is>
          <t>002342</t>
        </is>
      </c>
      <c r="B837" t="n">
        <v>0.0001370031350673499</v>
      </c>
      <c r="C837" t="n">
        <v>47.13375796178343</v>
      </c>
      <c r="D837" t="n">
        <v>3.248355555555555</v>
      </c>
      <c r="E837" t="n">
        <v>2.642444444444444</v>
      </c>
    </row>
    <row r="838">
      <c r="A838" t="inlineStr">
        <is>
          <t>000100</t>
        </is>
      </c>
      <c r="B838" t="n">
        <v>0.0006128754063562169</v>
      </c>
      <c r="C838" t="n">
        <v>47.1311475409836</v>
      </c>
      <c r="D838" t="n">
        <v>6.046577777777778</v>
      </c>
      <c r="E838" t="n">
        <v>3.697644444444445</v>
      </c>
    </row>
    <row r="839">
      <c r="A839" t="inlineStr">
        <is>
          <t>600295</t>
        </is>
      </c>
      <c r="B839" t="n">
        <v>0.0009022297484927994</v>
      </c>
      <c r="C839" t="n">
        <v>47.0899470899471</v>
      </c>
      <c r="D839" t="n">
        <v>8.456888888888889</v>
      </c>
      <c r="E839" t="n">
        <v>1.782533333333334</v>
      </c>
    </row>
    <row r="840">
      <c r="A840" t="inlineStr">
        <is>
          <t>002126</t>
        </is>
      </c>
      <c r="B840" t="n">
        <v>0.001324906202869736</v>
      </c>
      <c r="C840" t="n">
        <v>47</v>
      </c>
      <c r="D840" t="n">
        <v>11.86915555555555</v>
      </c>
      <c r="E840" t="n">
        <v>3.434044444444445</v>
      </c>
    </row>
    <row r="841">
      <c r="A841" t="inlineStr">
        <is>
          <t>600303</t>
        </is>
      </c>
      <c r="B841" t="n">
        <v>0.0003083009347559357</v>
      </c>
      <c r="C841" t="n">
        <v>46.97986577181208</v>
      </c>
      <c r="D841" t="n">
        <v>3.829377777777778</v>
      </c>
      <c r="E841" t="n">
        <v>4.360133333333334</v>
      </c>
    </row>
    <row r="842">
      <c r="A842" t="inlineStr">
        <is>
          <t>002297</t>
        </is>
      </c>
      <c r="B842" t="n">
        <v>0.0006610169625947428</v>
      </c>
      <c r="C842" t="n">
        <v>46.95009242144177</v>
      </c>
      <c r="D842" t="n">
        <v>6.818844444444444</v>
      </c>
      <c r="E842" t="n">
        <v>3.781644444444444</v>
      </c>
    </row>
    <row r="843">
      <c r="A843" t="inlineStr">
        <is>
          <t>601901</t>
        </is>
      </c>
      <c r="B843" t="n">
        <v>0.0003933779598327567</v>
      </c>
      <c r="C843" t="n">
        <v>46.92005242463959</v>
      </c>
      <c r="D843" t="n">
        <v>8.148399999999999</v>
      </c>
      <c r="E843" t="n">
        <v>0.6476444444444445</v>
      </c>
    </row>
    <row r="844">
      <c r="A844" t="inlineStr">
        <is>
          <t>000729</t>
        </is>
      </c>
      <c r="B844" t="n">
        <v>0.0006627497256899156</v>
      </c>
      <c r="C844" t="n">
        <v>46.72413793103449</v>
      </c>
      <c r="D844" t="n">
        <v>7.156000000000001</v>
      </c>
      <c r="E844" t="n">
        <v>0.9669333333333333</v>
      </c>
    </row>
    <row r="845">
      <c r="A845" t="inlineStr">
        <is>
          <t>601866</t>
        </is>
      </c>
      <c r="B845" t="n">
        <v>0.0002770899431221891</v>
      </c>
      <c r="C845" t="n">
        <v>46.69811320754715</v>
      </c>
      <c r="D845" t="n">
        <v>2.212622222222222</v>
      </c>
      <c r="E845" t="n">
        <v>0.9276</v>
      </c>
    </row>
    <row r="846">
      <c r="A846" t="inlineStr">
        <is>
          <t>600803</t>
        </is>
      </c>
      <c r="B846" t="n">
        <v>0.0013050287829025</v>
      </c>
      <c r="C846" t="n">
        <v>46.63774403470715</v>
      </c>
      <c r="D846" t="n">
        <v>11.27582222222222</v>
      </c>
      <c r="E846" t="n">
        <v>0.8473333333333333</v>
      </c>
    </row>
    <row r="847">
      <c r="A847" t="inlineStr">
        <is>
          <t>002145</t>
        </is>
      </c>
      <c r="B847" t="n">
        <v>0.0005043349116720031</v>
      </c>
      <c r="C847" t="n">
        <v>46.63212435233162</v>
      </c>
      <c r="D847" t="n">
        <v>5.164222222222222</v>
      </c>
      <c r="E847" t="n">
        <v>2.0296</v>
      </c>
    </row>
    <row r="848">
      <c r="A848" t="inlineStr">
        <is>
          <t>002182</t>
        </is>
      </c>
      <c r="B848" t="n">
        <v>0.0007085979159789061</v>
      </c>
      <c r="C848" t="n">
        <v>46.58511722731906</v>
      </c>
      <c r="D848" t="n">
        <v>10.50106666666667</v>
      </c>
      <c r="E848" t="n">
        <v>3.594222222222222</v>
      </c>
    </row>
    <row r="849">
      <c r="A849" t="inlineStr">
        <is>
          <t>600744</t>
        </is>
      </c>
      <c r="B849" t="n">
        <v>0.0001310946678157162</v>
      </c>
      <c r="C849" t="n">
        <v>46.54377880184333</v>
      </c>
      <c r="D849" t="n">
        <v>2.492666666666667</v>
      </c>
      <c r="E849" t="n">
        <v>2.299466666666667</v>
      </c>
    </row>
    <row r="850">
      <c r="A850" t="inlineStr">
        <is>
          <t>688196</t>
        </is>
      </c>
      <c r="B850" t="n">
        <v>0.009461733667320948</v>
      </c>
      <c r="C850" t="n">
        <v>46.53179190751444</v>
      </c>
      <c r="D850" t="n">
        <v>49.2320888888889</v>
      </c>
      <c r="E850" t="n">
        <v>6.7256</v>
      </c>
    </row>
    <row r="851">
      <c r="A851" t="inlineStr">
        <is>
          <t>002318</t>
        </is>
      </c>
      <c r="B851" t="n">
        <v>0.000795054451913087</v>
      </c>
      <c r="C851" t="n">
        <v>46.36942675159237</v>
      </c>
      <c r="D851" t="n">
        <v>8.566222222222223</v>
      </c>
      <c r="E851" t="n">
        <v>2.114888888888889</v>
      </c>
    </row>
    <row r="852">
      <c r="A852" t="inlineStr">
        <is>
          <t>601179</t>
        </is>
      </c>
      <c r="B852" t="n">
        <v>0.0006132048606951835</v>
      </c>
      <c r="C852" t="n">
        <v>46.20253164556962</v>
      </c>
      <c r="D852" t="n">
        <v>4.905822222222222</v>
      </c>
      <c r="E852" t="n">
        <v>1.395555555555556</v>
      </c>
    </row>
    <row r="853">
      <c r="A853" t="inlineStr">
        <is>
          <t>600452</t>
        </is>
      </c>
      <c r="B853" t="n">
        <v>0.002045163201783822</v>
      </c>
      <c r="C853" t="n">
        <v>45.89720468890892</v>
      </c>
      <c r="D853" t="n">
        <v>15.95906666666667</v>
      </c>
      <c r="E853" t="n">
        <v>1.089333333333333</v>
      </c>
    </row>
    <row r="854">
      <c r="A854" t="inlineStr">
        <is>
          <t>600738</t>
        </is>
      </c>
      <c r="B854" t="n">
        <v>0.0004703086277576361</v>
      </c>
      <c r="C854" t="n">
        <v>45.85253456221199</v>
      </c>
      <c r="D854" t="n">
        <v>5.788888888888889</v>
      </c>
      <c r="E854" t="n">
        <v>2.730755555555556</v>
      </c>
    </row>
    <row r="855">
      <c r="A855" t="inlineStr">
        <is>
          <t>600858</t>
        </is>
      </c>
      <c r="B855" t="n">
        <v>0.001370886750181953</v>
      </c>
      <c r="C855" t="n">
        <v>45.6876456876457</v>
      </c>
      <c r="D855" t="n">
        <v>6.072666666666667</v>
      </c>
      <c r="E855" t="n">
        <v>1.045466666666667</v>
      </c>
    </row>
    <row r="856">
      <c r="A856" t="inlineStr">
        <is>
          <t>002390</t>
        </is>
      </c>
      <c r="B856" t="n">
        <v>0.0007519165727190174</v>
      </c>
      <c r="C856" t="n">
        <v>45.61403508771931</v>
      </c>
      <c r="D856" t="n">
        <v>5.584933333333334</v>
      </c>
      <c r="E856" t="n">
        <v>1.2944</v>
      </c>
    </row>
    <row r="857">
      <c r="A857" t="inlineStr">
        <is>
          <t>600733</t>
        </is>
      </c>
      <c r="B857" t="n">
        <v>0.0006220199407524656</v>
      </c>
      <c r="C857" t="n">
        <v>45.57823129251701</v>
      </c>
      <c r="D857" t="n">
        <v>6.663911111111112</v>
      </c>
      <c r="E857" t="n">
        <v>1.878177777777778</v>
      </c>
    </row>
    <row r="858">
      <c r="A858" t="inlineStr">
        <is>
          <t>603733</t>
        </is>
      </c>
      <c r="B858" t="n">
        <v>0.003390973601014741</v>
      </c>
      <c r="C858" t="n">
        <v>45.54815263476679</v>
      </c>
      <c r="D858" t="n">
        <v>18.66715555555556</v>
      </c>
      <c r="E858" t="n">
        <v>10.23853333333333</v>
      </c>
    </row>
    <row r="859">
      <c r="A859" t="inlineStr">
        <is>
          <t>000861</t>
        </is>
      </c>
      <c r="B859" t="n">
        <v>0.0003894235779143586</v>
      </c>
      <c r="C859" t="n">
        <v>45.54455445544554</v>
      </c>
      <c r="D859" t="n">
        <v>2.928666666666667</v>
      </c>
      <c r="E859" t="n">
        <v>1.687644444444445</v>
      </c>
    </row>
    <row r="860">
      <c r="A860" t="inlineStr">
        <is>
          <t>000851</t>
        </is>
      </c>
      <c r="B860" t="n">
        <v>0.0006218321635770132</v>
      </c>
      <c r="C860" t="n">
        <v>45.49019607843139</v>
      </c>
      <c r="D860" t="n">
        <v>7.338355555555556</v>
      </c>
      <c r="E860" t="n">
        <v>5.506266666666667</v>
      </c>
    </row>
    <row r="861">
      <c r="A861" t="inlineStr">
        <is>
          <t>603018</t>
        </is>
      </c>
      <c r="B861" t="n">
        <v>0.001065517700588944</v>
      </c>
      <c r="C861" t="n">
        <v>45.28552456839308</v>
      </c>
      <c r="D861" t="n">
        <v>11.3264</v>
      </c>
      <c r="E861" t="n">
        <v>1.867111111111111</v>
      </c>
    </row>
    <row r="862">
      <c r="A862" t="inlineStr">
        <is>
          <t>000021</t>
        </is>
      </c>
      <c r="B862" t="n">
        <v>0.001596263974339133</v>
      </c>
      <c r="C862" t="n">
        <v>45.14200298953664</v>
      </c>
      <c r="D862" t="n">
        <v>21.65564444444445</v>
      </c>
      <c r="E862" t="n">
        <v>3.575333333333333</v>
      </c>
    </row>
    <row r="863">
      <c r="A863" t="inlineStr">
        <is>
          <t>002782</t>
        </is>
      </c>
      <c r="B863" t="n">
        <v>0.001251024032361185</v>
      </c>
      <c r="C863" t="n">
        <v>45.1336898395722</v>
      </c>
      <c r="D863" t="n">
        <v>12.5668</v>
      </c>
      <c r="E863" t="n">
        <v>1.877288888888889</v>
      </c>
    </row>
    <row r="864">
      <c r="A864" t="inlineStr">
        <is>
          <t>600292</t>
        </is>
      </c>
      <c r="B864" t="n">
        <v>0.0002525683592805878</v>
      </c>
      <c r="C864" t="n">
        <v>45.12922465208747</v>
      </c>
      <c r="D864" t="n">
        <v>5.369022222222222</v>
      </c>
      <c r="E864" t="n">
        <v>0.8357333333333334</v>
      </c>
    </row>
    <row r="865">
      <c r="A865" t="inlineStr">
        <is>
          <t>688388</t>
        </is>
      </c>
      <c r="B865" t="n">
        <v>0.006087282671276806</v>
      </c>
      <c r="C865" t="n">
        <v>45.12767830936308</v>
      </c>
      <c r="D865" t="n">
        <v>58.15582222222223</v>
      </c>
      <c r="E865" t="n">
        <v>4.061955555555556</v>
      </c>
    </row>
    <row r="866">
      <c r="A866" t="inlineStr">
        <is>
          <t>002204</t>
        </is>
      </c>
      <c r="B866" t="n">
        <v>0.0005249048737729682</v>
      </c>
      <c r="C866" t="n">
        <v>45.09090909090909</v>
      </c>
      <c r="D866" t="n">
        <v>3.909866666666667</v>
      </c>
      <c r="E866" t="n">
        <v>2.663288888888889</v>
      </c>
    </row>
    <row r="867">
      <c r="A867" t="inlineStr">
        <is>
          <t>603588</t>
        </is>
      </c>
      <c r="B867" t="n">
        <v>0.001161191346649993</v>
      </c>
      <c r="C867" t="n">
        <v>44.88935721812435</v>
      </c>
      <c r="D867" t="n">
        <v>13.48262222222222</v>
      </c>
      <c r="E867" t="n">
        <v>2.1316</v>
      </c>
    </row>
    <row r="868">
      <c r="A868" t="inlineStr">
        <is>
          <t>603008</t>
        </is>
      </c>
      <c r="B868" t="n">
        <v>0.001822238303495948</v>
      </c>
      <c r="C868" t="n">
        <v>44.85627836611192</v>
      </c>
      <c r="D868" t="n">
        <v>13.48213333333333</v>
      </c>
      <c r="E868" t="n">
        <v>1.8044</v>
      </c>
    </row>
    <row r="869">
      <c r="A869" t="inlineStr">
        <is>
          <t>600976</t>
        </is>
      </c>
      <c r="B869" t="n">
        <v>0.005782401452737816</v>
      </c>
      <c r="C869" t="n">
        <v>44.59849797804738</v>
      </c>
      <c r="D869" t="n">
        <v>21.46173333333333</v>
      </c>
      <c r="E869" t="n">
        <v>1.578444444444444</v>
      </c>
    </row>
    <row r="870">
      <c r="A870" t="inlineStr">
        <is>
          <t>002686</t>
        </is>
      </c>
      <c r="B870" t="n">
        <v>0.0001958308100466792</v>
      </c>
      <c r="C870" t="n">
        <v>44.50980392156865</v>
      </c>
      <c r="D870" t="n">
        <v>5.677377777777777</v>
      </c>
      <c r="E870" t="n">
        <v>1.139422222222222</v>
      </c>
    </row>
    <row r="871">
      <c r="A871" t="inlineStr">
        <is>
          <t>002429</t>
        </is>
      </c>
      <c r="B871" t="n">
        <v>0.0007041867747555384</v>
      </c>
      <c r="C871" t="n">
        <v>44.44444444444444</v>
      </c>
      <c r="D871" t="n">
        <v>5.738711111111111</v>
      </c>
      <c r="E871" t="n">
        <v>2.098088888888889</v>
      </c>
    </row>
    <row r="872">
      <c r="A872" t="inlineStr">
        <is>
          <t>002401</t>
        </is>
      </c>
      <c r="B872" t="n">
        <v>0.00104057553269558</v>
      </c>
      <c r="C872" t="n">
        <v>44.43319838056679</v>
      </c>
      <c r="D872" t="n">
        <v>14.09715555555556</v>
      </c>
      <c r="E872" t="n">
        <v>3.047111111111112</v>
      </c>
    </row>
    <row r="873">
      <c r="A873" t="inlineStr">
        <is>
          <t>688339</t>
        </is>
      </c>
      <c r="B873" t="n">
        <v>0.04220438229065875</v>
      </c>
      <c r="C873" t="n">
        <v>44.34053014108592</v>
      </c>
      <c r="D873" t="n">
        <v>193.5158585858586</v>
      </c>
      <c r="E873" t="n">
        <v>10.29626262626263</v>
      </c>
    </row>
    <row r="874">
      <c r="A874" t="inlineStr">
        <is>
          <t>002250</t>
        </is>
      </c>
      <c r="B874" t="n">
        <v>0.00423601599901885</v>
      </c>
      <c r="C874" t="n">
        <v>44.33617539585868</v>
      </c>
      <c r="D874" t="n">
        <v>21.42106666666666</v>
      </c>
      <c r="E874" t="n">
        <v>0.8055555555555556</v>
      </c>
    </row>
    <row r="875">
      <c r="A875" t="inlineStr">
        <is>
          <t>002556</t>
        </is>
      </c>
      <c r="B875" t="n">
        <v>0.0003418593032148919</v>
      </c>
      <c r="C875" t="n">
        <v>44.32809773123907</v>
      </c>
      <c r="D875" t="n">
        <v>8.323644444444444</v>
      </c>
      <c r="E875" t="n">
        <v>3.502444444444444</v>
      </c>
    </row>
    <row r="876">
      <c r="A876" t="inlineStr">
        <is>
          <t>600764</t>
        </is>
      </c>
      <c r="B876" t="n">
        <v>0.003677426458140671</v>
      </c>
      <c r="C876" t="n">
        <v>44.3143180959577</v>
      </c>
      <c r="D876" t="n">
        <v>31.8956</v>
      </c>
      <c r="E876" t="n">
        <v>1.603955555555556</v>
      </c>
    </row>
    <row r="877">
      <c r="A877" t="inlineStr">
        <is>
          <t>002674</t>
        </is>
      </c>
      <c r="B877" t="n">
        <v>0.004213247949884512</v>
      </c>
      <c r="C877" t="n">
        <v>44.25287356321841</v>
      </c>
      <c r="D877" t="n">
        <v>11.65426666666667</v>
      </c>
      <c r="E877" t="n">
        <v>1.256844444444444</v>
      </c>
    </row>
    <row r="878">
      <c r="A878" t="inlineStr">
        <is>
          <t>603988</t>
        </is>
      </c>
      <c r="B878" t="n">
        <v>0.003061030757403518</v>
      </c>
      <c r="C878" t="n">
        <v>44.12770809578108</v>
      </c>
      <c r="D878" t="n">
        <v>12.81648888888889</v>
      </c>
      <c r="E878" t="n">
        <v>2.261866666666667</v>
      </c>
    </row>
    <row r="879">
      <c r="A879" t="inlineStr">
        <is>
          <t>600251</t>
        </is>
      </c>
      <c r="B879" t="n">
        <v>0.0003830401120505459</v>
      </c>
      <c r="C879" t="n">
        <v>43.95393474088291</v>
      </c>
      <c r="D879" t="n">
        <v>6.987244444444445</v>
      </c>
      <c r="E879" t="n">
        <v>2.663733333333334</v>
      </c>
    </row>
    <row r="880">
      <c r="A880" t="inlineStr">
        <is>
          <t>601311</t>
        </is>
      </c>
      <c r="B880" t="n">
        <v>0.0004381325320454528</v>
      </c>
      <c r="C880" t="n">
        <v>43.91691394658752</v>
      </c>
      <c r="D880" t="n">
        <v>7.648044444444444</v>
      </c>
      <c r="E880" t="n">
        <v>1.906444444444445</v>
      </c>
    </row>
    <row r="881">
      <c r="A881" t="inlineStr">
        <is>
          <t>002987</t>
        </is>
      </c>
      <c r="B881" t="n">
        <v>0.003701178929186123</v>
      </c>
      <c r="C881" t="n">
        <v>43.91199517781796</v>
      </c>
      <c r="D881" t="n">
        <v>57.17609756097561</v>
      </c>
      <c r="E881" t="n">
        <v>9.419085365853659</v>
      </c>
    </row>
    <row r="882">
      <c r="A882" t="inlineStr">
        <is>
          <t>000789</t>
        </is>
      </c>
      <c r="B882" t="n">
        <v>0.001791816090992928</v>
      </c>
      <c r="C882" t="n">
        <v>43.87646432374866</v>
      </c>
      <c r="D882" t="n">
        <v>14.17426666666667</v>
      </c>
      <c r="E882" t="n">
        <v>3.047777777777778</v>
      </c>
    </row>
    <row r="883">
      <c r="A883" t="inlineStr">
        <is>
          <t>600111</t>
        </is>
      </c>
      <c r="B883" t="n">
        <v>0.001058453563044449</v>
      </c>
      <c r="C883" t="n">
        <v>43.6965811965812</v>
      </c>
      <c r="D883" t="n">
        <v>10.94493333333333</v>
      </c>
      <c r="E883" t="n">
        <v>2.125155555555555</v>
      </c>
    </row>
    <row r="884">
      <c r="A884" t="inlineStr">
        <is>
          <t>000061</t>
        </is>
      </c>
      <c r="B884" t="n">
        <v>0.0004340784578964662</v>
      </c>
      <c r="C884" t="n">
        <v>43.47826086956523</v>
      </c>
      <c r="D884" t="n">
        <v>7.342622222222221</v>
      </c>
      <c r="E884" t="n">
        <v>1.763688888888889</v>
      </c>
    </row>
    <row r="885">
      <c r="A885" t="inlineStr">
        <is>
          <t>600357</t>
        </is>
      </c>
      <c r="B885" t="n">
        <v>0.000721053450090109</v>
      </c>
      <c r="C885" t="n">
        <v>43.41085271317831</v>
      </c>
      <c r="D885" t="n">
        <v>7.888933333333333</v>
      </c>
      <c r="E885" t="n">
        <v>0</v>
      </c>
    </row>
    <row r="886">
      <c r="A886" t="inlineStr">
        <is>
          <t>002572</t>
        </is>
      </c>
      <c r="B886" t="n">
        <v>0.002957685987608277</v>
      </c>
      <c r="C886" t="n">
        <v>43.36622807017545</v>
      </c>
      <c r="D886" t="n">
        <v>23.5952</v>
      </c>
      <c r="E886" t="n">
        <v>1.979066666666667</v>
      </c>
    </row>
    <row r="887">
      <c r="A887" t="inlineStr">
        <is>
          <t>000404</t>
        </is>
      </c>
      <c r="B887" t="n">
        <v>0.0002303078826719622</v>
      </c>
      <c r="C887" t="n">
        <v>43.35260115606936</v>
      </c>
      <c r="D887" t="n">
        <v>3.939066666666667</v>
      </c>
      <c r="E887" t="n">
        <v>1.959244444444445</v>
      </c>
    </row>
    <row r="888">
      <c r="A888" t="inlineStr">
        <is>
          <t>000570</t>
        </is>
      </c>
      <c r="B888" t="n">
        <v>0.0001299000631426767</v>
      </c>
      <c r="C888" t="n">
        <v>43.32493702770781</v>
      </c>
      <c r="D888" t="n">
        <v>4.801111111111111</v>
      </c>
      <c r="E888" t="n">
        <v>1.5704</v>
      </c>
    </row>
    <row r="889">
      <c r="A889" t="inlineStr">
        <is>
          <t>002415</t>
        </is>
      </c>
      <c r="B889" t="n">
        <v>0.004936145264459549</v>
      </c>
      <c r="C889" t="n">
        <v>43.10344827586208</v>
      </c>
      <c r="D889" t="n">
        <v>36.48124444444445</v>
      </c>
      <c r="E889" t="n">
        <v>0.6500444444444444</v>
      </c>
    </row>
    <row r="890">
      <c r="A890" t="inlineStr">
        <is>
          <t>002797</t>
        </is>
      </c>
      <c r="B890" t="n">
        <v>0.001475424326711543</v>
      </c>
      <c r="C890" t="n">
        <v>43.06358381502891</v>
      </c>
      <c r="D890" t="n">
        <v>9.001333333333335</v>
      </c>
      <c r="E890" t="n">
        <v>4.343866666666666</v>
      </c>
    </row>
    <row r="891">
      <c r="A891" t="inlineStr">
        <is>
          <t>002932</t>
        </is>
      </c>
      <c r="B891" t="n">
        <v>0.02461738953479754</v>
      </c>
      <c r="C891" t="n">
        <v>42.90213723284588</v>
      </c>
      <c r="D891" t="n">
        <v>63.89484444444444</v>
      </c>
      <c r="E891" t="n">
        <v>9.617377777777778</v>
      </c>
    </row>
    <row r="892">
      <c r="A892" t="inlineStr">
        <is>
          <t>000783</t>
        </is>
      </c>
      <c r="B892" t="n">
        <v>0.0006371833920751522</v>
      </c>
      <c r="C892" t="n">
        <v>42.80991735537192</v>
      </c>
      <c r="D892" t="n">
        <v>7.539911111111111</v>
      </c>
      <c r="E892" t="n">
        <v>0.9844000000000001</v>
      </c>
    </row>
    <row r="893">
      <c r="A893" t="inlineStr">
        <is>
          <t>603339</t>
        </is>
      </c>
      <c r="B893" t="n">
        <v>0.0004872216571634048</v>
      </c>
      <c r="C893" t="n">
        <v>42.75</v>
      </c>
      <c r="D893" t="n">
        <v>9.613333333333333</v>
      </c>
      <c r="E893" t="n">
        <v>1.243022222222222</v>
      </c>
    </row>
    <row r="894">
      <c r="A894" t="inlineStr">
        <is>
          <t>002501</t>
        </is>
      </c>
      <c r="B894" t="n">
        <v>0.0002376396306536707</v>
      </c>
      <c r="C894" t="n">
        <v>42.69005847953215</v>
      </c>
      <c r="D894" t="n">
        <v>1.650311111111111</v>
      </c>
      <c r="E894" t="n">
        <v>0.9333777777777778</v>
      </c>
    </row>
    <row r="895">
      <c r="A895" t="inlineStr">
        <is>
          <t>603939</t>
        </is>
      </c>
      <c r="B895" t="n">
        <v>0.01224108905080571</v>
      </c>
      <c r="C895" t="n">
        <v>42.68292682926828</v>
      </c>
      <c r="D895" t="n">
        <v>83.17502222222221</v>
      </c>
      <c r="E895" t="n">
        <v>0.6958666666666666</v>
      </c>
    </row>
    <row r="896">
      <c r="A896" t="inlineStr">
        <is>
          <t>002375</t>
        </is>
      </c>
      <c r="B896" t="n">
        <v>0.003989709685980362</v>
      </c>
      <c r="C896" t="n">
        <v>42.59999999999999</v>
      </c>
      <c r="D896" t="n">
        <v>9.624222222222221</v>
      </c>
      <c r="E896" t="n">
        <v>1.000488888888889</v>
      </c>
    </row>
    <row r="897">
      <c r="A897" t="inlineStr">
        <is>
          <t>002538</t>
        </is>
      </c>
      <c r="B897" t="n">
        <v>0.0003893860042925962</v>
      </c>
      <c r="C897" t="n">
        <v>42.51781472684086</v>
      </c>
      <c r="D897" t="n">
        <v>5.499244444444444</v>
      </c>
      <c r="E897" t="n">
        <v>2.406844444444444</v>
      </c>
    </row>
    <row r="898">
      <c r="A898" t="inlineStr">
        <is>
          <t>002184</t>
        </is>
      </c>
      <c r="B898" t="n">
        <v>0.0008905008586062209</v>
      </c>
      <c r="C898" t="n">
        <v>42.46713852376136</v>
      </c>
      <c r="D898" t="n">
        <v>13.88986666666667</v>
      </c>
      <c r="E898" t="n">
        <v>5.3152</v>
      </c>
    </row>
    <row r="899">
      <c r="A899" t="inlineStr">
        <is>
          <t>603629</t>
        </is>
      </c>
      <c r="B899" t="n">
        <v>0.002793903018176397</v>
      </c>
      <c r="C899" t="n">
        <v>42.46696035242292</v>
      </c>
      <c r="D899" t="n">
        <v>26.51488888888889</v>
      </c>
      <c r="E899" t="n">
        <v>6.736355555555556</v>
      </c>
    </row>
    <row r="900">
      <c r="A900" t="inlineStr">
        <is>
          <t>002765</t>
        </is>
      </c>
      <c r="B900" t="n">
        <v>0.0002840188368752441</v>
      </c>
      <c r="C900" t="n">
        <v>42.40963855421687</v>
      </c>
      <c r="D900" t="n">
        <v>4.816400000000001</v>
      </c>
      <c r="E900" t="n">
        <v>3.503111111111111</v>
      </c>
    </row>
    <row r="901">
      <c r="A901" t="inlineStr">
        <is>
          <t>000019</t>
        </is>
      </c>
      <c r="B901" t="n">
        <v>0.0009922606525341051</v>
      </c>
      <c r="C901" t="n">
        <v>42.22222222222221</v>
      </c>
      <c r="D901" t="n">
        <v>8.2052</v>
      </c>
      <c r="E901" t="n">
        <v>5.210933333333333</v>
      </c>
    </row>
    <row r="902">
      <c r="A902" t="inlineStr">
        <is>
          <t>002413</t>
        </is>
      </c>
      <c r="B902" t="n">
        <v>0.0005579479139095818</v>
      </c>
      <c r="C902" t="n">
        <v>42.16634429400386</v>
      </c>
      <c r="D902" t="n">
        <v>8.14711111111111</v>
      </c>
      <c r="E902" t="n">
        <v>5.429866666666666</v>
      </c>
    </row>
    <row r="903">
      <c r="A903" t="inlineStr">
        <is>
          <t>600655</t>
        </is>
      </c>
      <c r="B903" t="n">
        <v>0.000738938771219266</v>
      </c>
      <c r="C903" t="n">
        <v>42.15116279069766</v>
      </c>
      <c r="D903" t="n">
        <v>8.559688888888889</v>
      </c>
      <c r="E903" t="n">
        <v>0.7139111111111111</v>
      </c>
    </row>
    <row r="904">
      <c r="A904" t="inlineStr">
        <is>
          <t>002334</t>
        </is>
      </c>
      <c r="B904" t="n">
        <v>0.0003058490994543445</v>
      </c>
      <c r="C904" t="n">
        <v>41.99475065616798</v>
      </c>
      <c r="D904" t="n">
        <v>5.061555555555556</v>
      </c>
      <c r="E904" t="n">
        <v>4.064800000000001</v>
      </c>
    </row>
    <row r="905">
      <c r="A905" t="inlineStr">
        <is>
          <t>002768</t>
        </is>
      </c>
      <c r="B905" t="n">
        <v>0.004151224634091332</v>
      </c>
      <c r="C905" t="n">
        <v>41.70742552245444</v>
      </c>
      <c r="D905" t="n">
        <v>34.97222222222222</v>
      </c>
      <c r="E905" t="n">
        <v>5.775466666666667</v>
      </c>
    </row>
    <row r="906">
      <c r="A906" t="inlineStr">
        <is>
          <t>000603</t>
        </is>
      </c>
      <c r="B906" t="n">
        <v>0.001765931094046824</v>
      </c>
      <c r="C906" t="n">
        <v>41.67378309137489</v>
      </c>
      <c r="D906" t="n">
        <v>14.15706666666667</v>
      </c>
      <c r="E906" t="n">
        <v>3.1632</v>
      </c>
    </row>
    <row r="907">
      <c r="A907" t="inlineStr">
        <is>
          <t>603977</t>
        </is>
      </c>
      <c r="B907" t="n">
        <v>0.0004207452600267083</v>
      </c>
      <c r="C907" t="n">
        <v>41.65029469548134</v>
      </c>
      <c r="D907" t="n">
        <v>7.195377777777778</v>
      </c>
      <c r="E907" t="n">
        <v>2.015866666666667</v>
      </c>
    </row>
    <row r="908">
      <c r="A908" t="inlineStr">
        <is>
          <t>601020</t>
        </is>
      </c>
      <c r="B908" t="n">
        <v>0.002198840915583024</v>
      </c>
      <c r="C908" t="n">
        <v>41.64524421593829</v>
      </c>
      <c r="D908" t="n">
        <v>10.09791111111111</v>
      </c>
      <c r="E908" t="n">
        <v>2.731511111111111</v>
      </c>
    </row>
    <row r="909">
      <c r="A909" t="inlineStr">
        <is>
          <t>600290</t>
        </is>
      </c>
      <c r="B909" t="n">
        <v>0.0004395963253794822</v>
      </c>
      <c r="C909" t="n">
        <v>41.57894736842105</v>
      </c>
      <c r="D909" t="n">
        <v>1.645155555555556</v>
      </c>
      <c r="E909" t="n">
        <v>2.239555555555556</v>
      </c>
    </row>
    <row r="910">
      <c r="A910" t="inlineStr">
        <is>
          <t>600108</t>
        </is>
      </c>
      <c r="B910" t="n">
        <v>0.0001010533799622517</v>
      </c>
      <c r="C910" t="n">
        <v>41.57303370786516</v>
      </c>
      <c r="D910" t="n">
        <v>3.416755555555556</v>
      </c>
      <c r="E910" t="n">
        <v>3.073866666666666</v>
      </c>
    </row>
    <row r="911">
      <c r="A911" t="inlineStr">
        <is>
          <t>000887</t>
        </is>
      </c>
      <c r="B911" t="n">
        <v>0.001457257077593516</v>
      </c>
      <c r="C911" t="n">
        <v>41.46341463414635</v>
      </c>
      <c r="D911" t="n">
        <v>9.918800000000001</v>
      </c>
      <c r="E911" t="n">
        <v>2.690444444444444</v>
      </c>
    </row>
    <row r="912">
      <c r="A912" t="inlineStr">
        <is>
          <t>600855</t>
        </is>
      </c>
      <c r="B912" t="n">
        <v>0.002558097739930211</v>
      </c>
      <c r="C912" t="n">
        <v>41.45031333930172</v>
      </c>
      <c r="D912" t="n">
        <v>16.17462222222222</v>
      </c>
      <c r="E912" t="n">
        <v>5.927733333333333</v>
      </c>
    </row>
    <row r="913">
      <c r="A913" t="inlineStr">
        <is>
          <t>002480</t>
        </is>
      </c>
      <c r="B913" t="n">
        <v>0.0005201345703477789</v>
      </c>
      <c r="C913" t="n">
        <v>41.44144144144144</v>
      </c>
      <c r="D913" t="n">
        <v>5.270444444444444</v>
      </c>
      <c r="E913" t="n">
        <v>3.149333333333334</v>
      </c>
    </row>
    <row r="914">
      <c r="A914" t="inlineStr">
        <is>
          <t>002285</t>
        </is>
      </c>
      <c r="B914" t="n">
        <v>0.00196872744778591</v>
      </c>
      <c r="C914" t="n">
        <v>41.29793510324484</v>
      </c>
      <c r="D914" t="n">
        <v>4.094044444444444</v>
      </c>
      <c r="E914" t="n">
        <v>1.725377777777778</v>
      </c>
    </row>
    <row r="915">
      <c r="A915" t="inlineStr">
        <is>
          <t>688599</t>
        </is>
      </c>
      <c r="B915" t="n">
        <v>0.001588601315917171</v>
      </c>
      <c r="C915" t="n">
        <v>41.26241963763881</v>
      </c>
      <c r="D915" t="n">
        <v>17.85085714285714</v>
      </c>
      <c r="E915" t="n">
        <v>10.24821428571429</v>
      </c>
    </row>
    <row r="916">
      <c r="A916" t="inlineStr">
        <is>
          <t>002865</t>
        </is>
      </c>
      <c r="B916" t="n">
        <v>0.001112466812113479</v>
      </c>
      <c r="C916" t="n">
        <v>41.25098970704671</v>
      </c>
      <c r="D916" t="n">
        <v>15.60453333333333</v>
      </c>
      <c r="E916" t="n">
        <v>5.588533333333333</v>
      </c>
    </row>
    <row r="917">
      <c r="A917" t="inlineStr">
        <is>
          <t>002171</t>
        </is>
      </c>
      <c r="B917" t="n">
        <v>0.0004027166424399721</v>
      </c>
      <c r="C917" t="n">
        <v>41.21306376360809</v>
      </c>
      <c r="D917" t="n">
        <v>8.974444444444444</v>
      </c>
      <c r="E917" t="n">
        <v>2.556755555555556</v>
      </c>
    </row>
    <row r="918">
      <c r="A918" t="inlineStr">
        <is>
          <t>600999</t>
        </is>
      </c>
      <c r="B918" t="n">
        <v>0.002535877916651913</v>
      </c>
      <c r="C918" t="n">
        <v>41.15890083632019</v>
      </c>
      <c r="D918" t="n">
        <v>18.82866666666667</v>
      </c>
      <c r="E918" t="n">
        <v>0.512</v>
      </c>
    </row>
    <row r="919">
      <c r="A919" t="inlineStr">
        <is>
          <t>000534</t>
        </is>
      </c>
      <c r="B919" t="n">
        <v>0.001237462283014301</v>
      </c>
      <c r="C919" t="n">
        <v>40.97706879361915</v>
      </c>
      <c r="D919" t="n">
        <v>10.85008888888889</v>
      </c>
      <c r="E919" t="n">
        <v>1.248666666666667</v>
      </c>
    </row>
    <row r="920">
      <c r="A920" t="inlineStr">
        <is>
          <t>601366</t>
        </is>
      </c>
      <c r="B920" t="n">
        <v>0.0002924017579248723</v>
      </c>
      <c r="C920" t="n">
        <v>40.97363083164301</v>
      </c>
      <c r="D920" t="n">
        <v>6.332444444444445</v>
      </c>
      <c r="E920" t="n">
        <v>1.379955555555556</v>
      </c>
    </row>
    <row r="921">
      <c r="A921" t="inlineStr">
        <is>
          <t>600246</t>
        </is>
      </c>
      <c r="B921" t="n">
        <v>0.0009352398118055884</v>
      </c>
      <c r="C921" t="n">
        <v>40.91816367265469</v>
      </c>
      <c r="D921" t="n">
        <v>7.5488</v>
      </c>
      <c r="E921" t="n">
        <v>0.8653777777777778</v>
      </c>
    </row>
    <row r="922">
      <c r="A922" t="inlineStr">
        <is>
          <t>002471</t>
        </is>
      </c>
      <c r="B922" t="n">
        <v>9.012024001794828e-05</v>
      </c>
      <c r="C922" t="n">
        <v>40.90909090909092</v>
      </c>
      <c r="D922" t="n">
        <v>2.460355555555555</v>
      </c>
      <c r="E922" t="n">
        <v>2.499422222222222</v>
      </c>
    </row>
    <row r="923">
      <c r="A923" t="inlineStr">
        <is>
          <t>000817</t>
        </is>
      </c>
      <c r="B923" t="n">
        <v>0.000550147830251868</v>
      </c>
      <c r="C923" t="n">
        <v>40.90177133655395</v>
      </c>
      <c r="D923" t="n">
        <v>6.728044444444444</v>
      </c>
      <c r="E923" t="n">
        <v>0</v>
      </c>
    </row>
    <row r="924">
      <c r="A924" t="inlineStr">
        <is>
          <t>600289</t>
        </is>
      </c>
      <c r="B924" t="n">
        <v>0.0003560960769405025</v>
      </c>
      <c r="C924" t="n">
        <v>40.89456869009584</v>
      </c>
      <c r="D924" t="n">
        <v>4.403466666666667</v>
      </c>
      <c r="E924" t="n">
        <v>0.9947111111111112</v>
      </c>
    </row>
    <row r="925">
      <c r="A925" t="inlineStr">
        <is>
          <t>600835</t>
        </is>
      </c>
      <c r="B925" t="n">
        <v>0.001553147642272799</v>
      </c>
      <c r="C925" t="n">
        <v>40.84022038567494</v>
      </c>
      <c r="D925" t="n">
        <v>16.69382222222222</v>
      </c>
      <c r="E925" t="n">
        <v>0.6490222222222223</v>
      </c>
    </row>
    <row r="926">
      <c r="A926" t="inlineStr">
        <is>
          <t>000536</t>
        </is>
      </c>
      <c r="B926" t="n">
        <v>0.000380523031661999</v>
      </c>
      <c r="C926" t="n">
        <v>40.82568807339448</v>
      </c>
      <c r="D926" t="n">
        <v>1.998977777777778</v>
      </c>
      <c r="E926" t="n">
        <v>1.2952</v>
      </c>
    </row>
    <row r="927">
      <c r="A927" t="inlineStr">
        <is>
          <t>000828</t>
        </is>
      </c>
      <c r="B927" t="n">
        <v>0.001792554739644496</v>
      </c>
      <c r="C927" t="n">
        <v>40.81920903954803</v>
      </c>
      <c r="D927" t="n">
        <v>8.572977777777778</v>
      </c>
      <c r="E927" t="n">
        <v>1.414177777777778</v>
      </c>
    </row>
    <row r="928">
      <c r="A928" t="inlineStr">
        <is>
          <t>002371</t>
        </is>
      </c>
      <c r="B928" t="n">
        <v>0.01634221575214433</v>
      </c>
      <c r="C928" t="n">
        <v>40.67289446796087</v>
      </c>
      <c r="D928" t="n">
        <v>164.8628444444444</v>
      </c>
      <c r="E928" t="n">
        <v>2.091244444444444</v>
      </c>
    </row>
    <row r="929">
      <c r="A929" t="inlineStr">
        <is>
          <t>600552</t>
        </is>
      </c>
      <c r="B929" t="n">
        <v>0.0002984622220359831</v>
      </c>
      <c r="C929" t="n">
        <v>40.63116370808677</v>
      </c>
      <c r="D929" t="n">
        <v>6.12808888888889</v>
      </c>
      <c r="E929" t="n">
        <v>2.713066666666667</v>
      </c>
    </row>
    <row r="930">
      <c r="A930" t="inlineStr">
        <is>
          <t>002545</t>
        </is>
      </c>
      <c r="B930" t="n">
        <v>0.0003165707641612012</v>
      </c>
      <c r="C930" t="n">
        <v>40.58721934369605</v>
      </c>
      <c r="D930" t="n">
        <v>7.729866666666667</v>
      </c>
      <c r="E930" t="n">
        <v>1.502711111111111</v>
      </c>
    </row>
    <row r="931">
      <c r="A931" t="inlineStr">
        <is>
          <t>600433</t>
        </is>
      </c>
      <c r="B931" t="n">
        <v>0.0002038463527488288</v>
      </c>
      <c r="C931" t="n">
        <v>40.57971014492752</v>
      </c>
      <c r="D931" t="n">
        <v>3.416444444444444</v>
      </c>
      <c r="E931" t="n">
        <v>1.3824</v>
      </c>
    </row>
    <row r="932">
      <c r="A932" t="inlineStr">
        <is>
          <t>002335</t>
        </is>
      </c>
      <c r="B932" t="n">
        <v>0.002776692873524607</v>
      </c>
      <c r="C932" t="n">
        <v>40.56064073226544</v>
      </c>
      <c r="D932" t="n">
        <v>23.50182222222222</v>
      </c>
      <c r="E932" t="n">
        <v>3.638222222222222</v>
      </c>
    </row>
    <row r="933">
      <c r="A933" t="inlineStr">
        <is>
          <t>002112</t>
        </is>
      </c>
      <c r="B933" t="n">
        <v>0.0007660223705670111</v>
      </c>
      <c r="C933" t="n">
        <v>40.3747870528109</v>
      </c>
      <c r="D933" t="n">
        <v>8.125511111111111</v>
      </c>
      <c r="E933" t="n">
        <v>4.362355555555555</v>
      </c>
    </row>
    <row r="934">
      <c r="A934" t="inlineStr">
        <is>
          <t>688021</t>
        </is>
      </c>
      <c r="B934" t="n">
        <v>0.01683038703923945</v>
      </c>
      <c r="C934" t="n">
        <v>40.35087719298245</v>
      </c>
      <c r="D934" t="n">
        <v>57.03924444444444</v>
      </c>
      <c r="E934" t="n">
        <v>5.794755555555556</v>
      </c>
    </row>
    <row r="935">
      <c r="A935" t="inlineStr">
        <is>
          <t>688526</t>
        </is>
      </c>
      <c r="B935" t="n">
        <v>0.002115036763339889</v>
      </c>
      <c r="C935" t="n">
        <v>40.31032298923372</v>
      </c>
      <c r="D935" t="n">
        <v>41.77867647058823</v>
      </c>
      <c r="E935" t="n">
        <v>7.824117647058823</v>
      </c>
    </row>
    <row r="936">
      <c r="A936" t="inlineStr">
        <is>
          <t>000921</t>
        </is>
      </c>
      <c r="B936" t="n">
        <v>0.001963306075373978</v>
      </c>
      <c r="C936" t="n">
        <v>40.15825914935709</v>
      </c>
      <c r="D936" t="n">
        <v>12.09586666666667</v>
      </c>
      <c r="E936" t="n">
        <v>1.231155555555556</v>
      </c>
    </row>
    <row r="937">
      <c r="A937" t="inlineStr">
        <is>
          <t>000581</t>
        </is>
      </c>
      <c r="B937" t="n">
        <v>0.001814228301456827</v>
      </c>
      <c r="C937" t="n">
        <v>40.13521819299324</v>
      </c>
      <c r="D937" t="n">
        <v>22.01706666666667</v>
      </c>
      <c r="E937" t="n">
        <v>1.392</v>
      </c>
    </row>
    <row r="938">
      <c r="A938" t="inlineStr">
        <is>
          <t>002361</t>
        </is>
      </c>
      <c r="B938" t="n">
        <v>0.0002190267199361639</v>
      </c>
      <c r="C938" t="n">
        <v>39.99999999999999</v>
      </c>
      <c r="D938" t="n">
        <v>4.721288888888889</v>
      </c>
      <c r="E938" t="n">
        <v>3.051866666666666</v>
      </c>
    </row>
    <row r="939">
      <c r="A939" t="inlineStr">
        <is>
          <t>603355</t>
        </is>
      </c>
      <c r="B939" t="n">
        <v>0.00497504505652223</v>
      </c>
      <c r="C939" t="n">
        <v>39.97296079315005</v>
      </c>
      <c r="D939" t="n">
        <v>27.29168888888889</v>
      </c>
      <c r="E939" t="n">
        <v>0.4806666666666667</v>
      </c>
    </row>
    <row r="940">
      <c r="A940" t="inlineStr">
        <is>
          <t>002136</t>
        </is>
      </c>
      <c r="B940" t="n">
        <v>0.0004206347797385282</v>
      </c>
      <c r="C940" t="n">
        <v>39.9394856278366</v>
      </c>
      <c r="D940" t="n">
        <v>9.068222222222222</v>
      </c>
      <c r="E940" t="n">
        <v>3.579777777777778</v>
      </c>
    </row>
    <row r="941">
      <c r="A941" t="inlineStr">
        <is>
          <t>000557</t>
        </is>
      </c>
      <c r="B941" t="n">
        <v>0.0002246662601518244</v>
      </c>
      <c r="C941" t="n">
        <v>39.92805755395685</v>
      </c>
      <c r="D941" t="n">
        <v>3.414888888888889</v>
      </c>
      <c r="E941" t="n">
        <v>1.623422222222222</v>
      </c>
    </row>
    <row r="942">
      <c r="A942" t="inlineStr">
        <is>
          <t>600163</t>
        </is>
      </c>
      <c r="B942" t="n">
        <v>0.0001000938336456232</v>
      </c>
      <c r="C942" t="n">
        <v>39.74358974358976</v>
      </c>
      <c r="D942" t="n">
        <v>3.553555555555555</v>
      </c>
      <c r="E942" t="n">
        <v>0.8170222222222222</v>
      </c>
    </row>
    <row r="943">
      <c r="A943" t="inlineStr">
        <is>
          <t>603100</t>
        </is>
      </c>
      <c r="B943" t="n">
        <v>0.001030940619822006</v>
      </c>
      <c r="C943" t="n">
        <v>39.72431077694236</v>
      </c>
      <c r="D943" t="n">
        <v>9.572800000000001</v>
      </c>
      <c r="E943" t="n">
        <v>0.9395111111111111</v>
      </c>
    </row>
    <row r="944">
      <c r="A944" t="inlineStr">
        <is>
          <t>600497</t>
        </is>
      </c>
      <c r="B944" t="n">
        <v>0.0002494627079148455</v>
      </c>
      <c r="C944" t="n">
        <v>39.71830985915494</v>
      </c>
      <c r="D944" t="n">
        <v>3.901466666666667</v>
      </c>
      <c r="E944" t="n">
        <v>1.162755555555556</v>
      </c>
    </row>
    <row r="945">
      <c r="A945" t="inlineStr">
        <is>
          <t>600773</t>
        </is>
      </c>
      <c r="B945" t="n">
        <v>0.0002431522503504934</v>
      </c>
      <c r="C945" t="n">
        <v>39.68565815324165</v>
      </c>
      <c r="D945" t="n">
        <v>6.179022222222222</v>
      </c>
      <c r="E945" t="n">
        <v>1.682755555555556</v>
      </c>
    </row>
    <row r="946">
      <c r="A946" t="inlineStr">
        <is>
          <t>603577</t>
        </is>
      </c>
      <c r="B946" t="n">
        <v>0.0007257939815119232</v>
      </c>
      <c r="C946" t="n">
        <v>39.46188340807175</v>
      </c>
      <c r="D946" t="n">
        <v>10.1388</v>
      </c>
      <c r="E946" t="n">
        <v>3.103999999999999</v>
      </c>
    </row>
    <row r="947">
      <c r="A947" t="inlineStr">
        <is>
          <t>600209</t>
        </is>
      </c>
      <c r="B947" t="n">
        <v>0.0007677679939934576</v>
      </c>
      <c r="C947" t="n">
        <v>39.35483870967742</v>
      </c>
      <c r="D947" t="n">
        <v>4.479066666666666</v>
      </c>
      <c r="E947" t="n">
        <v>1.0716</v>
      </c>
    </row>
    <row r="948">
      <c r="A948" t="inlineStr">
        <is>
          <t>600774</t>
        </is>
      </c>
      <c r="B948" t="n">
        <v>0.0005959004464546619</v>
      </c>
      <c r="C948" t="n">
        <v>39.34426229508197</v>
      </c>
      <c r="D948" t="n">
        <v>12.03617777777778</v>
      </c>
      <c r="E948" t="n">
        <v>0.7851555555555555</v>
      </c>
    </row>
    <row r="949">
      <c r="A949" t="inlineStr">
        <is>
          <t>603995</t>
        </is>
      </c>
      <c r="B949" t="n">
        <v>0.003861049737970355</v>
      </c>
      <c r="C949" t="n">
        <v>39.20233463035021</v>
      </c>
      <c r="D949" t="n">
        <v>26.42053333333334</v>
      </c>
      <c r="E949" t="n">
        <v>6.112711111111111</v>
      </c>
    </row>
    <row r="950">
      <c r="A950" t="inlineStr">
        <is>
          <t>600380</t>
        </is>
      </c>
      <c r="B950" t="n">
        <v>0.002489441535855866</v>
      </c>
      <c r="C950" t="n">
        <v>39.09702209414026</v>
      </c>
      <c r="D950" t="n">
        <v>15.00706666666667</v>
      </c>
      <c r="E950" t="n">
        <v>1.338222222222222</v>
      </c>
    </row>
    <row r="951">
      <c r="A951" t="inlineStr">
        <is>
          <t>603060</t>
        </is>
      </c>
      <c r="B951" t="n">
        <v>0.0022741111171129</v>
      </c>
      <c r="C951" t="n">
        <v>38.97505057316251</v>
      </c>
      <c r="D951" t="n">
        <v>18.28444444444444</v>
      </c>
      <c r="E951" t="n">
        <v>0.7293333333333333</v>
      </c>
    </row>
    <row r="952">
      <c r="A952" t="inlineStr">
        <is>
          <t>603868</t>
        </is>
      </c>
      <c r="B952" t="n">
        <v>0.007937461695671616</v>
      </c>
      <c r="C952" t="n">
        <v>38.92358013678261</v>
      </c>
      <c r="D952" t="n">
        <v>46.57395555555555</v>
      </c>
      <c r="E952" t="n">
        <v>0.2661333333333334</v>
      </c>
    </row>
    <row r="953">
      <c r="A953" t="inlineStr">
        <is>
          <t>600195</t>
        </is>
      </c>
      <c r="B953" t="n">
        <v>0.002117796023041948</v>
      </c>
      <c r="C953" t="n">
        <v>38.75000000000001</v>
      </c>
      <c r="D953" t="n">
        <v>13.4908</v>
      </c>
      <c r="E953" t="n">
        <v>2.274666666666667</v>
      </c>
    </row>
    <row r="954">
      <c r="A954" t="inlineStr">
        <is>
          <t>600963</t>
        </is>
      </c>
      <c r="B954" t="n">
        <v>0.0001903078806285058</v>
      </c>
      <c r="C954" t="n">
        <v>38.56209150326797</v>
      </c>
      <c r="D954" t="n">
        <v>3.941466666666667</v>
      </c>
      <c r="E954" t="n">
        <v>1.195022222222222</v>
      </c>
    </row>
    <row r="955">
      <c r="A955" t="inlineStr">
        <is>
          <t>688198</t>
        </is>
      </c>
      <c r="B955" t="n">
        <v>0.03445217052411201</v>
      </c>
      <c r="C955" t="n">
        <v>38.54768786127168</v>
      </c>
      <c r="D955" t="n">
        <v>79.55626666666667</v>
      </c>
      <c r="E955" t="n">
        <v>4.354311111111111</v>
      </c>
    </row>
    <row r="956">
      <c r="A956" t="inlineStr">
        <is>
          <t>603380</t>
        </is>
      </c>
      <c r="B956" t="n">
        <v>0.002635051314457281</v>
      </c>
      <c r="C956" t="n">
        <v>37.84511784511784</v>
      </c>
      <c r="D956" t="n">
        <v>19.45351111111111</v>
      </c>
      <c r="E956" t="n">
        <v>3.402888888888889</v>
      </c>
    </row>
    <row r="957">
      <c r="A957" t="inlineStr">
        <is>
          <t>600119</t>
        </is>
      </c>
      <c r="B957" t="n">
        <v>0.001645675554081806</v>
      </c>
      <c r="C957" t="n">
        <v>37.61467889908256</v>
      </c>
      <c r="D957" t="n">
        <v>7.610088888888889</v>
      </c>
      <c r="E957" t="n">
        <v>1.000666666666667</v>
      </c>
    </row>
    <row r="958">
      <c r="A958" t="inlineStr">
        <is>
          <t>601677</t>
        </is>
      </c>
      <c r="B958" t="n">
        <v>0.001239106713898469</v>
      </c>
      <c r="C958" t="n">
        <v>37.58325404376785</v>
      </c>
      <c r="D958" t="n">
        <v>11.13662222222222</v>
      </c>
      <c r="E958" t="n">
        <v>1.918488888888889</v>
      </c>
    </row>
    <row r="959">
      <c r="A959" t="inlineStr">
        <is>
          <t>601377</t>
        </is>
      </c>
      <c r="B959" t="n">
        <v>0.0007817684668673244</v>
      </c>
      <c r="C959" t="n">
        <v>37.57861635220125</v>
      </c>
      <c r="D959" t="n">
        <v>7.491955555555556</v>
      </c>
      <c r="E959" t="n">
        <v>1.456088888888889</v>
      </c>
    </row>
    <row r="960">
      <c r="A960" t="inlineStr">
        <is>
          <t>603663</t>
        </is>
      </c>
      <c r="B960" t="n">
        <v>0.00170202120898671</v>
      </c>
      <c r="C960" t="n">
        <v>37.29874776386404</v>
      </c>
      <c r="D960" t="n">
        <v>15.39968888888889</v>
      </c>
      <c r="E960" t="n">
        <v>1.497733333333333</v>
      </c>
    </row>
    <row r="961">
      <c r="A961" t="inlineStr">
        <is>
          <t>600481</t>
        </is>
      </c>
      <c r="B961" t="n">
        <v>0.0005162865044898728</v>
      </c>
      <c r="C961" t="n">
        <v>37.27598566308244</v>
      </c>
      <c r="D961" t="n">
        <v>3.3568</v>
      </c>
      <c r="E961" t="n">
        <v>1.5048</v>
      </c>
    </row>
    <row r="962">
      <c r="A962" t="inlineStr">
        <is>
          <t>603757</t>
        </is>
      </c>
      <c r="B962" t="n">
        <v>0.004036143053576371</v>
      </c>
      <c r="C962" t="n">
        <v>37.16166788588149</v>
      </c>
      <c r="D962" t="n">
        <v>17.96128888888889</v>
      </c>
      <c r="E962" t="n">
        <v>2.7204</v>
      </c>
    </row>
    <row r="963">
      <c r="A963" t="inlineStr">
        <is>
          <t>600258</t>
        </is>
      </c>
      <c r="B963" t="n">
        <v>0.002081472743535431</v>
      </c>
      <c r="C963" t="n">
        <v>37.0088719898606</v>
      </c>
      <c r="D963" t="n">
        <v>17.94271111111111</v>
      </c>
      <c r="E963" t="n">
        <v>1.645955555555555</v>
      </c>
    </row>
    <row r="964">
      <c r="A964" t="inlineStr">
        <is>
          <t>600686</t>
        </is>
      </c>
      <c r="B964" t="n">
        <v>0.0004968881837965152</v>
      </c>
      <c r="C964" t="n">
        <v>36.9774919614148</v>
      </c>
      <c r="D964" t="n">
        <v>6.605288888888889</v>
      </c>
      <c r="E964" t="n">
        <v>1.953866666666667</v>
      </c>
    </row>
    <row r="965">
      <c r="A965" t="inlineStr">
        <is>
          <t>600819</t>
        </is>
      </c>
      <c r="B965" t="n">
        <v>0.0001518328972921122</v>
      </c>
      <c r="C965" t="n">
        <v>36.84210526315792</v>
      </c>
      <c r="D965" t="n">
        <v>4.778622222222222</v>
      </c>
      <c r="E965" t="n">
        <v>1.043022222222222</v>
      </c>
    </row>
    <row r="966">
      <c r="A966" t="inlineStr">
        <is>
          <t>600875</t>
        </is>
      </c>
      <c r="B966" t="n">
        <v>0.0003114304884643407</v>
      </c>
      <c r="C966" t="n">
        <v>36.80203045685278</v>
      </c>
      <c r="D966" t="n">
        <v>9.803822222222223</v>
      </c>
      <c r="E966" t="n">
        <v>1.188355555555556</v>
      </c>
    </row>
    <row r="967">
      <c r="A967" t="inlineStr">
        <is>
          <t>600581</t>
        </is>
      </c>
      <c r="B967" t="n">
        <v>0.0001481896526877072</v>
      </c>
      <c r="C967" t="n">
        <v>36.76975945017183</v>
      </c>
      <c r="D967" t="n">
        <v>3.426666666666667</v>
      </c>
      <c r="E967" t="n">
        <v>2.588622222222222</v>
      </c>
    </row>
    <row r="968">
      <c r="A968" t="inlineStr">
        <is>
          <t>600562</t>
        </is>
      </c>
      <c r="B968" t="n">
        <v>0.001159556778364648</v>
      </c>
      <c r="C968" t="n">
        <v>36.75675675675678</v>
      </c>
      <c r="D968" t="n">
        <v>16.41591111111111</v>
      </c>
      <c r="E968" t="n">
        <v>1.720177777777778</v>
      </c>
    </row>
    <row r="969">
      <c r="A969" t="inlineStr">
        <is>
          <t>603103</t>
        </is>
      </c>
      <c r="B969" t="n">
        <v>0.001766777617562548</v>
      </c>
      <c r="C969" t="n">
        <v>36.56869446343129</v>
      </c>
      <c r="D969" t="n">
        <v>17.3532</v>
      </c>
      <c r="E969" t="n">
        <v>5.790933333333332</v>
      </c>
    </row>
    <row r="970">
      <c r="A970" t="inlineStr">
        <is>
          <t>688023</t>
        </is>
      </c>
      <c r="B970" t="n">
        <v>0.01578011319180864</v>
      </c>
      <c r="C970" t="n">
        <v>36.56766306942987</v>
      </c>
      <c r="D970" t="n">
        <v>255.8596444444444</v>
      </c>
      <c r="E970" t="n">
        <v>3.058266666666666</v>
      </c>
    </row>
    <row r="971">
      <c r="A971" t="inlineStr">
        <is>
          <t>603020</t>
        </is>
      </c>
      <c r="B971" t="n">
        <v>0.0009084353292030843</v>
      </c>
      <c r="C971" t="n">
        <v>36.04336043360432</v>
      </c>
      <c r="D971" t="n">
        <v>10.16582222222222</v>
      </c>
      <c r="E971" t="n">
        <v>2.168266666666666</v>
      </c>
    </row>
    <row r="972">
      <c r="A972" t="inlineStr">
        <is>
          <t>603615</t>
        </is>
      </c>
      <c r="B972" t="n">
        <v>0.001070661574005305</v>
      </c>
      <c r="C972" t="n">
        <v>36.00525624178712</v>
      </c>
      <c r="D972" t="n">
        <v>9.474888888888891</v>
      </c>
      <c r="E972" t="n">
        <v>1.629244444444444</v>
      </c>
    </row>
    <row r="973">
      <c r="A973" t="inlineStr">
        <is>
          <t>600419</t>
        </is>
      </c>
      <c r="B973" t="n">
        <v>0.00110427779481772</v>
      </c>
      <c r="C973" t="n">
        <v>35.99274705349049</v>
      </c>
      <c r="D973" t="n">
        <v>14.21657777777778</v>
      </c>
      <c r="E973" t="n">
        <v>3.093244444444445</v>
      </c>
    </row>
    <row r="974">
      <c r="A974" t="inlineStr">
        <is>
          <t>603700</t>
        </is>
      </c>
      <c r="B974" t="n">
        <v>0.001385404112717214</v>
      </c>
      <c r="C974" t="n">
        <v>35.990675990676</v>
      </c>
      <c r="D974" t="n">
        <v>29.21573333333333</v>
      </c>
      <c r="E974" t="n">
        <v>3.206577777777778</v>
      </c>
    </row>
    <row r="975">
      <c r="A975" t="inlineStr">
        <is>
          <t>603538</t>
        </is>
      </c>
      <c r="B975" t="n">
        <v>0.009382422629683309</v>
      </c>
      <c r="C975" t="n">
        <v>35.80609621740727</v>
      </c>
      <c r="D975" t="n">
        <v>38.63733333333333</v>
      </c>
      <c r="E975" t="n">
        <v>4.797733333333333</v>
      </c>
    </row>
    <row r="976">
      <c r="A976" t="inlineStr">
        <is>
          <t>603819</t>
        </is>
      </c>
      <c r="B976" t="n">
        <v>0.00235146517980986</v>
      </c>
      <c r="C976" t="n">
        <v>35.80387685290765</v>
      </c>
      <c r="D976" t="n">
        <v>11.55511111111111</v>
      </c>
      <c r="E976" t="n">
        <v>1.5912</v>
      </c>
    </row>
    <row r="977">
      <c r="A977" t="inlineStr">
        <is>
          <t>600378</t>
        </is>
      </c>
      <c r="B977" t="n">
        <v>0.0007935236080975519</v>
      </c>
      <c r="C977" t="n">
        <v>35.73216520650815</v>
      </c>
      <c r="D977" t="n">
        <v>20.31057777777778</v>
      </c>
      <c r="E977" t="n">
        <v>1.845688888888889</v>
      </c>
    </row>
    <row r="978">
      <c r="A978" t="inlineStr">
        <is>
          <t>600784</t>
        </is>
      </c>
      <c r="B978" t="n">
        <v>0.0002646171009855569</v>
      </c>
      <c r="C978" t="n">
        <v>35.49883990719258</v>
      </c>
      <c r="D978" t="n">
        <v>4.918222222222223</v>
      </c>
      <c r="E978" t="n">
        <v>1.051511111111111</v>
      </c>
    </row>
    <row r="979">
      <c r="A979" t="inlineStr">
        <is>
          <t>600467</t>
        </is>
      </c>
      <c r="B979" t="n">
        <v>0.0001164095053579834</v>
      </c>
      <c r="C979" t="n">
        <v>35.2112676056338</v>
      </c>
      <c r="D979" t="n">
        <v>2.706933333333333</v>
      </c>
      <c r="E979" t="n">
        <v>3.452844444444445</v>
      </c>
    </row>
    <row r="980">
      <c r="A980" t="inlineStr">
        <is>
          <t>600877</t>
        </is>
      </c>
      <c r="B980" t="n">
        <v>0.000429943290015341</v>
      </c>
      <c r="C980" t="n">
        <v>35.12705530642748</v>
      </c>
      <c r="D980" t="n">
        <v>6.425066666666667</v>
      </c>
      <c r="E980" t="n">
        <v>1.116755555555556</v>
      </c>
    </row>
    <row r="981">
      <c r="A981" t="inlineStr">
        <is>
          <t>603630</t>
        </is>
      </c>
      <c r="B981" t="n">
        <v>0.001858247100979107</v>
      </c>
      <c r="C981" t="n">
        <v>34.93485342019545</v>
      </c>
      <c r="D981" t="n">
        <v>15.84613333333333</v>
      </c>
      <c r="E981" t="n">
        <v>2.450355555555556</v>
      </c>
    </row>
    <row r="982">
      <c r="A982" t="inlineStr">
        <is>
          <t>600315</t>
        </is>
      </c>
      <c r="B982" t="n">
        <v>0.005705426055707022</v>
      </c>
      <c r="C982" t="n">
        <v>34.91316931982633</v>
      </c>
      <c r="D982" t="n">
        <v>37.11853333333333</v>
      </c>
      <c r="E982" t="n">
        <v>1.115955555555555</v>
      </c>
    </row>
    <row r="983">
      <c r="A983" t="inlineStr">
        <is>
          <t>601187</t>
        </is>
      </c>
      <c r="B983" t="n">
        <v>0.001493441024700909</v>
      </c>
      <c r="C983" t="n">
        <v>34.85653560042508</v>
      </c>
      <c r="D983" t="n">
        <v>10.95061224489796</v>
      </c>
      <c r="E983" t="n">
        <v>35.41693877551021</v>
      </c>
    </row>
    <row r="984">
      <c r="A984" t="inlineStr">
        <is>
          <t>603686</t>
        </is>
      </c>
      <c r="B984" t="n">
        <v>0.004540505627302785</v>
      </c>
      <c r="C984" t="n">
        <v>34.6820809248555</v>
      </c>
      <c r="D984" t="n">
        <v>20.05248888888889</v>
      </c>
      <c r="E984" t="n">
        <v>2.864</v>
      </c>
    </row>
    <row r="985">
      <c r="A985" t="inlineStr">
        <is>
          <t>600210</t>
        </is>
      </c>
      <c r="B985" t="n">
        <v>0.000110859652506864</v>
      </c>
      <c r="C985" t="n">
        <v>34.66257668711656</v>
      </c>
      <c r="D985" t="n">
        <v>4.292488888888888</v>
      </c>
      <c r="E985" t="n">
        <v>1.244666666666667</v>
      </c>
    </row>
    <row r="986">
      <c r="A986" t="inlineStr">
        <is>
          <t>600679</t>
        </is>
      </c>
      <c r="B986" t="n">
        <v>0.0007084452842307839</v>
      </c>
      <c r="C986" t="n">
        <v>34.39000960614793</v>
      </c>
      <c r="D986" t="n">
        <v>12.31484444444444</v>
      </c>
      <c r="E986" t="n">
        <v>1.617333333333333</v>
      </c>
    </row>
    <row r="987">
      <c r="A987" t="inlineStr">
        <is>
          <t>603618</t>
        </is>
      </c>
      <c r="B987" t="n">
        <v>0.0001108397103766168</v>
      </c>
      <c r="C987" t="n">
        <v>34.34125269978401</v>
      </c>
      <c r="D987" t="n">
        <v>5.836177777777777</v>
      </c>
      <c r="E987" t="n">
        <v>1.744044444444445</v>
      </c>
    </row>
    <row r="988">
      <c r="A988" t="inlineStr">
        <is>
          <t>603277</t>
        </is>
      </c>
      <c r="B988" t="n">
        <v>0.001396984148087635</v>
      </c>
      <c r="C988" t="n">
        <v>34.32343234323434</v>
      </c>
      <c r="D988" t="n">
        <v>11.0984</v>
      </c>
      <c r="E988" t="n">
        <v>2.413822222222222</v>
      </c>
    </row>
    <row r="989">
      <c r="A989" t="inlineStr">
        <is>
          <t>600895</t>
        </is>
      </c>
      <c r="B989" t="n">
        <v>0.003026209823931325</v>
      </c>
      <c r="C989" t="n">
        <v>34.06766325727772</v>
      </c>
      <c r="D989" t="n">
        <v>17.44795555555556</v>
      </c>
      <c r="E989" t="n">
        <v>1.8004</v>
      </c>
    </row>
    <row r="990">
      <c r="A990" t="inlineStr">
        <is>
          <t>603023</t>
        </is>
      </c>
      <c r="B990" t="n">
        <v>0.0002336333907591886</v>
      </c>
      <c r="C990" t="n">
        <v>34.04255319148937</v>
      </c>
      <c r="D990" t="n">
        <v>4.677111111111111</v>
      </c>
      <c r="E990" t="n">
        <v>2.5388</v>
      </c>
    </row>
    <row r="991">
      <c r="A991" t="inlineStr">
        <is>
          <t>603881</t>
        </is>
      </c>
      <c r="B991" t="n">
        <v>0.01676054028340049</v>
      </c>
      <c r="C991" t="n">
        <v>34.03500997119433</v>
      </c>
      <c r="D991" t="n">
        <v>71.59497777777777</v>
      </c>
      <c r="E991" t="n">
        <v>2.950577777777778</v>
      </c>
    </row>
    <row r="992">
      <c r="A992" t="inlineStr">
        <is>
          <t>600161</t>
        </is>
      </c>
      <c r="B992" t="n">
        <v>0.004492200167497841</v>
      </c>
      <c r="C992" t="n">
        <v>33.8032786885246</v>
      </c>
      <c r="D992" t="n">
        <v>36.27604444444444</v>
      </c>
      <c r="E992" t="n">
        <v>1.214044444444444</v>
      </c>
    </row>
    <row r="993">
      <c r="A993" t="inlineStr">
        <is>
          <t>600962</t>
        </is>
      </c>
      <c r="B993" t="n">
        <v>0.0003191872887568595</v>
      </c>
      <c r="C993" t="n">
        <v>33.76251788268956</v>
      </c>
      <c r="D993" t="n">
        <v>8.484622222222223</v>
      </c>
      <c r="E993" t="n">
        <v>2.6768</v>
      </c>
    </row>
    <row r="994">
      <c r="A994" t="inlineStr">
        <is>
          <t>600470</t>
        </is>
      </c>
      <c r="B994" t="n">
        <v>0.0003605526757279115</v>
      </c>
      <c r="C994" t="n">
        <v>33.65695792880259</v>
      </c>
      <c r="D994" t="n">
        <v>3.390311111111111</v>
      </c>
      <c r="E994" t="n">
        <v>1.768355555555555</v>
      </c>
    </row>
    <row r="995">
      <c r="A995" t="inlineStr">
        <is>
          <t>600148</t>
        </is>
      </c>
      <c r="B995" t="n">
        <v>0.0007387499868673006</v>
      </c>
      <c r="C995" t="n">
        <v>33.63228699551571</v>
      </c>
      <c r="D995" t="n">
        <v>13.98617777777778</v>
      </c>
      <c r="E995" t="n">
        <v>2.443022222222222</v>
      </c>
    </row>
    <row r="996">
      <c r="A996" t="inlineStr">
        <is>
          <t>688516</t>
        </is>
      </c>
      <c r="B996" t="n">
        <v>0.006771124678670841</v>
      </c>
      <c r="C996" t="n">
        <v>33.41423948220066</v>
      </c>
      <c r="D996" t="n">
        <v>69.86090909090909</v>
      </c>
      <c r="E996" t="n">
        <v>10.86649350649351</v>
      </c>
    </row>
    <row r="997">
      <c r="A997" t="inlineStr">
        <is>
          <t>600577</t>
        </is>
      </c>
      <c r="B997" t="n">
        <v>0.0001945725615822418</v>
      </c>
      <c r="C997" t="n">
        <v>33.33333333333335</v>
      </c>
      <c r="D997" t="n">
        <v>3.181733333333334</v>
      </c>
      <c r="E997" t="n">
        <v>1.920666666666667</v>
      </c>
    </row>
    <row r="998">
      <c r="A998" t="inlineStr">
        <is>
          <t>600538</t>
        </is>
      </c>
      <c r="B998" t="n">
        <v>0.0007810332685216439</v>
      </c>
      <c r="C998" t="n">
        <v>33.33333333333333</v>
      </c>
      <c r="D998" t="n">
        <v>6.802444444444445</v>
      </c>
      <c r="E998" t="n">
        <v>2.614977777777778</v>
      </c>
    </row>
    <row r="999">
      <c r="A999" t="inlineStr">
        <is>
          <t>600792</t>
        </is>
      </c>
      <c r="B999" t="n">
        <v>8.102330510344311e-05</v>
      </c>
      <c r="C999" t="n">
        <v>33.22475570032572</v>
      </c>
      <c r="D999" t="n">
        <v>3.108711111111111</v>
      </c>
      <c r="E999" t="n">
        <v>1.1512</v>
      </c>
    </row>
    <row r="1000">
      <c r="A1000" t="inlineStr">
        <is>
          <t>603982</t>
        </is>
      </c>
      <c r="B1000" t="n">
        <v>0.0007940115937521884</v>
      </c>
      <c r="C1000" t="n">
        <v>33.15960912052118</v>
      </c>
      <c r="D1000" t="n">
        <v>17.91173333333333</v>
      </c>
      <c r="E1000" t="n">
        <v>11.58471111111111</v>
      </c>
    </row>
    <row r="1001">
      <c r="A1001" t="inlineStr">
        <is>
          <t>600838</t>
        </is>
      </c>
      <c r="B1001" t="n">
        <v>0.0005457108335205054</v>
      </c>
      <c r="C1001" t="n">
        <v>33.13953488372092</v>
      </c>
      <c r="D1001" t="n">
        <v>6.859733333333334</v>
      </c>
      <c r="E1001" t="n">
        <v>2.894577777777778</v>
      </c>
    </row>
    <row r="1002">
      <c r="A1002" t="inlineStr">
        <is>
          <t>603810</t>
        </is>
      </c>
      <c r="B1002" t="n">
        <v>0.00599916795967456</v>
      </c>
      <c r="C1002" t="n">
        <v>33.064949006978</v>
      </c>
      <c r="D1002" t="n">
        <v>27.99631111111111</v>
      </c>
      <c r="E1002" t="n">
        <v>2.762755555555555</v>
      </c>
    </row>
    <row r="1003">
      <c r="A1003" t="inlineStr">
        <is>
          <t>603566</t>
        </is>
      </c>
      <c r="B1003" t="n">
        <v>0.002889430101880936</v>
      </c>
      <c r="C1003" t="n">
        <v>33.01549463647198</v>
      </c>
      <c r="D1003" t="n">
        <v>23.55933333333333</v>
      </c>
      <c r="E1003" t="n">
        <v>1.453288888888889</v>
      </c>
    </row>
    <row r="1004">
      <c r="A1004" t="inlineStr">
        <is>
          <t>600172</t>
        </is>
      </c>
      <c r="B1004" t="n">
        <v>0.0001431186034324145</v>
      </c>
      <c r="C1004" t="n">
        <v>32.92682926829269</v>
      </c>
      <c r="D1004" t="n">
        <v>3.176622222222222</v>
      </c>
      <c r="E1004" t="n">
        <v>3.382044444444444</v>
      </c>
    </row>
    <row r="1005">
      <c r="A1005" t="inlineStr">
        <is>
          <t>600720</t>
        </is>
      </c>
      <c r="B1005" t="n">
        <v>0.002094923943311545</v>
      </c>
      <c r="C1005" t="n">
        <v>32.75862068965518</v>
      </c>
      <c r="D1005" t="n">
        <v>15.79906666666667</v>
      </c>
      <c r="E1005" t="n">
        <v>3.6204</v>
      </c>
    </row>
    <row r="1006">
      <c r="A1006" t="inlineStr">
        <is>
          <t>603040</t>
        </is>
      </c>
      <c r="B1006" t="n">
        <v>0.004395677656753933</v>
      </c>
      <c r="C1006" t="n">
        <v>32.73891175125743</v>
      </c>
      <c r="D1006" t="n">
        <v>27.80982222222222</v>
      </c>
      <c r="E1006" t="n">
        <v>1.270622222222222</v>
      </c>
    </row>
    <row r="1007">
      <c r="A1007" t="inlineStr">
        <is>
          <t>603931</t>
        </is>
      </c>
      <c r="B1007" t="n">
        <v>0.003074508216164525</v>
      </c>
      <c r="C1007" t="n">
        <v>32.70542383890873</v>
      </c>
      <c r="D1007" t="n">
        <v>48.25369565217392</v>
      </c>
      <c r="E1007" t="n">
        <v>11.60565217391304</v>
      </c>
    </row>
    <row r="1008">
      <c r="A1008" t="inlineStr">
        <is>
          <t>600569</t>
        </is>
      </c>
      <c r="B1008" t="n">
        <v>3.603598332420388e-05</v>
      </c>
      <c r="C1008" t="n">
        <v>32.54716981132076</v>
      </c>
      <c r="D1008" t="n">
        <v>2.151644444444444</v>
      </c>
      <c r="E1008" t="n">
        <v>0.9311555555555555</v>
      </c>
    </row>
    <row r="1009">
      <c r="A1009" t="inlineStr">
        <is>
          <t>600382</t>
        </is>
      </c>
      <c r="B1009" t="n">
        <v>0.0001687851345342927</v>
      </c>
      <c r="C1009" t="n">
        <v>32.33404710920771</v>
      </c>
      <c r="D1009" t="n">
        <v>5.1868</v>
      </c>
      <c r="E1009" t="n">
        <v>1.382977777777778</v>
      </c>
    </row>
    <row r="1010">
      <c r="A1010" t="inlineStr">
        <is>
          <t>603156</t>
        </is>
      </c>
      <c r="B1010" t="n">
        <v>0.001437532333502591</v>
      </c>
      <c r="C1010" t="n">
        <v>32.15189873417723</v>
      </c>
      <c r="D1010" t="n">
        <v>23.3116</v>
      </c>
      <c r="E1010" t="n">
        <v>0.5431999999999999</v>
      </c>
    </row>
    <row r="1011">
      <c r="A1011" t="inlineStr">
        <is>
          <t>600312</t>
        </is>
      </c>
      <c r="B1011" t="n">
        <v>0.0004237108792499797</v>
      </c>
      <c r="C1011" t="n">
        <v>32.05128205128205</v>
      </c>
      <c r="D1011" t="n">
        <v>7.641866666666667</v>
      </c>
      <c r="E1011" t="n">
        <v>1.957422222222223</v>
      </c>
    </row>
    <row r="1012">
      <c r="A1012" t="inlineStr">
        <is>
          <t>603903</t>
        </is>
      </c>
      <c r="B1012" t="n">
        <v>0.0008574757784824902</v>
      </c>
      <c r="C1012" t="n">
        <v>31.84019370460049</v>
      </c>
      <c r="D1012" t="n">
        <v>11.29297777777778</v>
      </c>
      <c r="E1012" t="n">
        <v>2.088044444444444</v>
      </c>
    </row>
    <row r="1013">
      <c r="A1013" t="inlineStr">
        <is>
          <t>603303</t>
        </is>
      </c>
      <c r="B1013" t="n">
        <v>0.001169568044197988</v>
      </c>
      <c r="C1013" t="n">
        <v>31.69897377423034</v>
      </c>
      <c r="D1013" t="n">
        <v>11.07653333333333</v>
      </c>
      <c r="E1013" t="n">
        <v>1.602311111111111</v>
      </c>
    </row>
    <row r="1014">
      <c r="A1014" t="inlineStr">
        <is>
          <t>600523</t>
        </is>
      </c>
      <c r="B1014" t="n">
        <v>0.001440100755786691</v>
      </c>
      <c r="C1014" t="n">
        <v>31.61397670549086</v>
      </c>
      <c r="D1014" t="n">
        <v>15.67835555555555</v>
      </c>
      <c r="E1014" t="n">
        <v>1.595688888888889</v>
      </c>
    </row>
    <row r="1015">
      <c r="A1015" t="inlineStr">
        <is>
          <t>688386</t>
        </is>
      </c>
      <c r="B1015" t="n">
        <v>0.008865723720230948</v>
      </c>
      <c r="C1015" t="n">
        <v>31.5356291964479</v>
      </c>
      <c r="D1015" t="n">
        <v>63.95678571428572</v>
      </c>
      <c r="E1015" t="n">
        <v>17.56267857142857</v>
      </c>
    </row>
    <row r="1016">
      <c r="A1016" t="inlineStr">
        <is>
          <t>603856</t>
        </is>
      </c>
      <c r="B1016" t="n">
        <v>0.001941710780128388</v>
      </c>
      <c r="C1016" t="n">
        <v>31.44912641315518</v>
      </c>
      <c r="D1016" t="n">
        <v>14.05466666666667</v>
      </c>
      <c r="E1016" t="n">
        <v>6.093066666666667</v>
      </c>
    </row>
    <row r="1017">
      <c r="A1017" t="inlineStr">
        <is>
          <t>600836</t>
        </is>
      </c>
      <c r="B1017" t="n">
        <v>0.0002045201139871243</v>
      </c>
      <c r="C1017" t="n">
        <v>31.34715025906738</v>
      </c>
      <c r="D1017" t="n">
        <v>5.000444444444444</v>
      </c>
      <c r="E1017" t="n">
        <v>1.297777777777778</v>
      </c>
    </row>
    <row r="1018">
      <c r="A1018" t="inlineStr">
        <is>
          <t>600501</t>
        </is>
      </c>
      <c r="B1018" t="n">
        <v>0.0006275450304598557</v>
      </c>
      <c r="C1018" t="n">
        <v>31.12745098039213</v>
      </c>
      <c r="D1018" t="n">
        <v>9.841733333333332</v>
      </c>
      <c r="E1018" t="n">
        <v>2.652311111111111</v>
      </c>
    </row>
    <row r="1019">
      <c r="A1019" t="inlineStr">
        <is>
          <t>600096</t>
        </is>
      </c>
      <c r="B1019" t="n">
        <v>0.0001380526322727782</v>
      </c>
      <c r="C1019" t="n">
        <v>31.06382978723403</v>
      </c>
      <c r="D1019" t="n">
        <v>5.327644444444444</v>
      </c>
      <c r="E1019" t="n">
        <v>1.294666666666666</v>
      </c>
    </row>
    <row r="1020">
      <c r="A1020" t="inlineStr">
        <is>
          <t>603639</t>
        </is>
      </c>
      <c r="B1020" t="n">
        <v>0.0007637859676949311</v>
      </c>
      <c r="C1020" t="n">
        <v>31.0038119440915</v>
      </c>
      <c r="D1020" t="n">
        <v>20.7916</v>
      </c>
      <c r="E1020" t="n">
        <v>1.232133333333334</v>
      </c>
    </row>
    <row r="1021">
      <c r="A1021" t="inlineStr">
        <is>
          <t>601008</t>
        </is>
      </c>
      <c r="B1021" t="n">
        <v>0.0001031813847372796</v>
      </c>
      <c r="C1021" t="n">
        <v>31.0030395136778</v>
      </c>
      <c r="D1021" t="n">
        <v>3.609422222222222</v>
      </c>
      <c r="E1021" t="n">
        <v>1.696444444444444</v>
      </c>
    </row>
    <row r="1022">
      <c r="A1022" t="inlineStr">
        <is>
          <t>600475</t>
        </is>
      </c>
      <c r="B1022" t="n">
        <v>0.0006930336651697119</v>
      </c>
      <c r="C1022" t="n">
        <v>30.96045197740114</v>
      </c>
      <c r="D1022" t="n">
        <v>11.98848888888889</v>
      </c>
      <c r="E1022" t="n">
        <v>1.537155555555556</v>
      </c>
    </row>
    <row r="1023">
      <c r="A1023" t="inlineStr">
        <is>
          <t>603528</t>
        </is>
      </c>
      <c r="B1023" t="n">
        <v>0.001272349428485201</v>
      </c>
      <c r="C1023" t="n">
        <v>30.9423347398031</v>
      </c>
      <c r="D1023" t="n">
        <v>9.883199999999999</v>
      </c>
      <c r="E1023" t="n">
        <v>1.531555555555556</v>
      </c>
    </row>
    <row r="1024">
      <c r="A1024" t="inlineStr">
        <is>
          <t>600356</t>
        </is>
      </c>
      <c r="B1024" t="n">
        <v>0.0005404766011169278</v>
      </c>
      <c r="C1024" t="n">
        <v>30.91190108191655</v>
      </c>
      <c r="D1024" t="n">
        <v>7.572800000000001</v>
      </c>
      <c r="E1024" t="n">
        <v>0.8439111111111111</v>
      </c>
    </row>
    <row r="1025">
      <c r="A1025" t="inlineStr">
        <is>
          <t>601890</t>
        </is>
      </c>
      <c r="B1025" t="n">
        <v>0.0002731506088737358</v>
      </c>
      <c r="C1025" t="n">
        <v>30.83003952569172</v>
      </c>
      <c r="D1025" t="n">
        <v>5.950044444444443</v>
      </c>
      <c r="E1025" t="n">
        <v>3.063733333333333</v>
      </c>
    </row>
    <row r="1026">
      <c r="A1026" t="inlineStr">
        <is>
          <t>603859</t>
        </is>
      </c>
      <c r="B1026" t="n">
        <v>0.002155245731144542</v>
      </c>
      <c r="C1026" t="n">
        <v>30.80999242997729</v>
      </c>
      <c r="D1026" t="n">
        <v>35.65168888888889</v>
      </c>
      <c r="E1026" t="n">
        <v>2.927377777777778</v>
      </c>
    </row>
    <row r="1027">
      <c r="A1027" t="inlineStr">
        <is>
          <t>603225</t>
        </is>
      </c>
      <c r="B1027" t="n">
        <v>0.0003780419554290929</v>
      </c>
      <c r="C1027" t="n">
        <v>30.72573044297833</v>
      </c>
      <c r="D1027" t="n">
        <v>10.99626666666667</v>
      </c>
      <c r="E1027" t="n">
        <v>0.7832888888888888</v>
      </c>
    </row>
    <row r="1028">
      <c r="A1028" t="inlineStr">
        <is>
          <t>603669</t>
        </is>
      </c>
      <c r="B1028" t="n">
        <v>0.0006650185626212611</v>
      </c>
      <c r="C1028" t="n">
        <v>30.64024390243905</v>
      </c>
      <c r="D1028" t="n">
        <v>7.993555555555555</v>
      </c>
      <c r="E1028" t="n">
        <v>1.394844444444445</v>
      </c>
    </row>
    <row r="1029">
      <c r="A1029" t="inlineStr">
        <is>
          <t>603260</t>
        </is>
      </c>
      <c r="B1029" t="n">
        <v>0.003589417358872582</v>
      </c>
      <c r="C1029" t="n">
        <v>30.575256107171</v>
      </c>
      <c r="D1029" t="n">
        <v>29.46128888888889</v>
      </c>
      <c r="E1029" t="n">
        <v>1.190488888888889</v>
      </c>
    </row>
    <row r="1030">
      <c r="A1030" t="inlineStr">
        <is>
          <t>600379</t>
        </is>
      </c>
      <c r="B1030" t="n">
        <v>0.0001119006379906227</v>
      </c>
      <c r="C1030" t="n">
        <v>30.56133056133057</v>
      </c>
      <c r="D1030" t="n">
        <v>5.849555555555556</v>
      </c>
      <c r="E1030" t="n">
        <v>1.350977777777778</v>
      </c>
    </row>
    <row r="1031">
      <c r="A1031" t="inlineStr">
        <is>
          <t>601606</t>
        </is>
      </c>
      <c r="B1031" t="n">
        <v>0.001743003438670059</v>
      </c>
      <c r="C1031" t="n">
        <v>30.50314465408805</v>
      </c>
      <c r="D1031" t="n">
        <v>12.47826666666666</v>
      </c>
      <c r="E1031" t="n">
        <v>7.915866666666666</v>
      </c>
    </row>
    <row r="1032">
      <c r="A1032" t="inlineStr">
        <is>
          <t>601238</t>
        </is>
      </c>
      <c r="B1032" t="n">
        <v>0.0009282704464048064</v>
      </c>
      <c r="C1032" t="n">
        <v>30.25125628140706</v>
      </c>
      <c r="D1032" t="n">
        <v>10.87226666666667</v>
      </c>
      <c r="E1032" t="n">
        <v>0.4561777777777778</v>
      </c>
    </row>
    <row r="1033">
      <c r="A1033" t="inlineStr">
        <is>
          <t>600997</t>
        </is>
      </c>
      <c r="B1033" t="n">
        <v>0.0001965296699646475</v>
      </c>
      <c r="C1033" t="n">
        <v>30.23758099352052</v>
      </c>
      <c r="D1033" t="n">
        <v>4.995200000000001</v>
      </c>
      <c r="E1033" t="n">
        <v>0.7199111111111112</v>
      </c>
    </row>
    <row r="1034">
      <c r="A1034" t="inlineStr">
        <is>
          <t>600703</t>
        </is>
      </c>
      <c r="B1034" t="n">
        <v>0.001022058886646413</v>
      </c>
      <c r="C1034" t="n">
        <v>30.07940214852873</v>
      </c>
      <c r="D1034" t="n">
        <v>25.01888888888889</v>
      </c>
      <c r="E1034" t="n">
        <v>2.344577777777778</v>
      </c>
    </row>
    <row r="1035">
      <c r="A1035" t="inlineStr">
        <is>
          <t>600770</t>
        </is>
      </c>
      <c r="B1035" t="n">
        <v>0.0002923058214809616</v>
      </c>
      <c r="C1035" t="n">
        <v>30</v>
      </c>
      <c r="D1035" t="n">
        <v>5.551955555555556</v>
      </c>
      <c r="E1035" t="n">
        <v>1.701288888888889</v>
      </c>
    </row>
    <row r="1036">
      <c r="A1036" t="inlineStr">
        <is>
          <t>600644</t>
        </is>
      </c>
      <c r="B1036" t="n">
        <v>7.837512501710323e-05</v>
      </c>
      <c r="C1036" t="n">
        <v>29.9794661190965</v>
      </c>
      <c r="D1036" t="n">
        <v>5.285422222222222</v>
      </c>
      <c r="E1036" t="n">
        <v>0.8651111111111112</v>
      </c>
    </row>
    <row r="1037">
      <c r="A1037" t="inlineStr">
        <is>
          <t>600392</t>
        </is>
      </c>
      <c r="B1037" t="n">
        <v>0.0003272720266651254</v>
      </c>
      <c r="C1037" t="n">
        <v>29.71830985915496</v>
      </c>
      <c r="D1037" t="n">
        <v>7.689333333333333</v>
      </c>
      <c r="E1037" t="n">
        <v>2.558222222222222</v>
      </c>
    </row>
    <row r="1038">
      <c r="A1038" t="inlineStr">
        <is>
          <t>600183</t>
        </is>
      </c>
      <c r="B1038" t="n">
        <v>0.001193557356208309</v>
      </c>
      <c r="C1038" t="n">
        <v>29.69330855018588</v>
      </c>
      <c r="D1038" t="n">
        <v>27.62662222222222</v>
      </c>
      <c r="E1038" t="n">
        <v>1.639066666666666</v>
      </c>
    </row>
    <row r="1039">
      <c r="A1039" t="inlineStr">
        <is>
          <t>600097</t>
        </is>
      </c>
      <c r="B1039" t="n">
        <v>0.0002202932674849461</v>
      </c>
      <c r="C1039" t="n">
        <v>29.64244521337946</v>
      </c>
      <c r="D1039" t="n">
        <v>9.824622222222223</v>
      </c>
      <c r="E1039" t="n">
        <v>1.57</v>
      </c>
    </row>
    <row r="1040">
      <c r="A1040" t="inlineStr">
        <is>
          <t>600909</t>
        </is>
      </c>
      <c r="B1040" t="n">
        <v>0.0002913212633972737</v>
      </c>
      <c r="C1040" t="n">
        <v>29.60629921259843</v>
      </c>
      <c r="D1040" t="n">
        <v>7.921733333333333</v>
      </c>
      <c r="E1040" t="n">
        <v>2.410577777777778</v>
      </c>
    </row>
    <row r="1041">
      <c r="A1041" t="inlineStr">
        <is>
          <t>603530</t>
        </is>
      </c>
      <c r="B1041" t="n">
        <v>0.002303892187495767</v>
      </c>
      <c r="C1041" t="n">
        <v>29.49720670391063</v>
      </c>
      <c r="D1041" t="n">
        <v>23.89768888888889</v>
      </c>
      <c r="E1041" t="n">
        <v>13.13662222222222</v>
      </c>
    </row>
    <row r="1042">
      <c r="A1042" t="inlineStr">
        <is>
          <t>601108</t>
        </is>
      </c>
      <c r="B1042" t="n">
        <v>0.00144266599405259</v>
      </c>
      <c r="C1042" t="n">
        <v>29.45417095777547</v>
      </c>
      <c r="D1042" t="n">
        <v>12.09946666666667</v>
      </c>
      <c r="E1042" t="n">
        <v>4.248577777777778</v>
      </c>
    </row>
    <row r="1043">
      <c r="A1043" t="inlineStr">
        <is>
          <t>601369</t>
        </is>
      </c>
      <c r="B1043" t="n">
        <v>0.000229255566881235</v>
      </c>
      <c r="C1043" t="n">
        <v>29.45326278659612</v>
      </c>
      <c r="D1043" t="n">
        <v>6.375644444444444</v>
      </c>
      <c r="E1043" t="n">
        <v>0.3749333333333333</v>
      </c>
    </row>
    <row r="1044">
      <c r="A1044" t="inlineStr">
        <is>
          <t>600601</t>
        </is>
      </c>
      <c r="B1044" t="n">
        <v>0.0004248372924435937</v>
      </c>
      <c r="C1044" t="n">
        <v>29.41176470588236</v>
      </c>
      <c r="D1044" t="n">
        <v>3.911244444444444</v>
      </c>
      <c r="E1044" t="n">
        <v>1.573422222222222</v>
      </c>
    </row>
    <row r="1045">
      <c r="A1045" t="inlineStr">
        <is>
          <t>603536</t>
        </is>
      </c>
      <c r="B1045" t="n">
        <v>0.002189579019041035</v>
      </c>
      <c r="C1045" t="n">
        <v>29.3696275071633</v>
      </c>
      <c r="D1045" t="n">
        <v>16.38217777777778</v>
      </c>
      <c r="E1045" t="n">
        <v>9.689377777777777</v>
      </c>
    </row>
    <row r="1046">
      <c r="A1046" t="inlineStr">
        <is>
          <t>603505</t>
        </is>
      </c>
      <c r="B1046" t="n">
        <v>0.001272986413418674</v>
      </c>
      <c r="C1046" t="n">
        <v>28.99159663865545</v>
      </c>
      <c r="D1046" t="n">
        <v>23.56973333333334</v>
      </c>
      <c r="E1046" t="n">
        <v>2.318666666666667</v>
      </c>
    </row>
    <row r="1047">
      <c r="A1047" t="inlineStr">
        <is>
          <t>603183</t>
        </is>
      </c>
      <c r="B1047" t="n">
        <v>0.000454416849191323</v>
      </c>
      <c r="C1047" t="n">
        <v>28.96000000000001</v>
      </c>
      <c r="D1047" t="n">
        <v>7.981333333333333</v>
      </c>
      <c r="E1047" t="n">
        <v>6.418266666666668</v>
      </c>
    </row>
    <row r="1048">
      <c r="A1048" t="inlineStr">
        <is>
          <t>600030</t>
        </is>
      </c>
      <c r="B1048" t="n">
        <v>0.002123946189130397</v>
      </c>
      <c r="C1048" t="n">
        <v>28.94387980556783</v>
      </c>
      <c r="D1048" t="n">
        <v>27.1484</v>
      </c>
      <c r="E1048" t="n">
        <v>1.653066666666667</v>
      </c>
    </row>
    <row r="1049">
      <c r="A1049" t="inlineStr">
        <is>
          <t>600330</t>
        </is>
      </c>
      <c r="B1049" t="n">
        <v>0.0005156568207856038</v>
      </c>
      <c r="C1049" t="n">
        <v>28.86723507917173</v>
      </c>
      <c r="D1049" t="n">
        <v>9.749155555555555</v>
      </c>
      <c r="E1049" t="n">
        <v>3.893377777777778</v>
      </c>
    </row>
    <row r="1050">
      <c r="A1050" t="inlineStr">
        <is>
          <t>600117</t>
        </is>
      </c>
      <c r="B1050" t="n">
        <v>0.0001245007707369912</v>
      </c>
      <c r="C1050" t="n">
        <v>28.85245901639346</v>
      </c>
      <c r="D1050" t="n">
        <v>3.318933333333333</v>
      </c>
      <c r="E1050" t="n">
        <v>1.344444444444445</v>
      </c>
    </row>
    <row r="1051">
      <c r="A1051" t="inlineStr">
        <is>
          <t>600275</t>
        </is>
      </c>
      <c r="B1051" t="n">
        <v>0.0004796291009659631</v>
      </c>
      <c r="C1051" t="n">
        <v>28.79581151832462</v>
      </c>
      <c r="D1051" t="n">
        <v>2.619644444444445</v>
      </c>
      <c r="E1051" t="n">
        <v>1.109866666666667</v>
      </c>
    </row>
    <row r="1052">
      <c r="A1052" t="inlineStr">
        <is>
          <t>603337</t>
        </is>
      </c>
      <c r="B1052" t="n">
        <v>0.005027521703633083</v>
      </c>
      <c r="C1052" t="n">
        <v>28.79464285714288</v>
      </c>
      <c r="D1052" t="n">
        <v>23.43342222222222</v>
      </c>
      <c r="E1052" t="n">
        <v>0.5888000000000001</v>
      </c>
    </row>
    <row r="1053">
      <c r="A1053" t="inlineStr">
        <is>
          <t>600724</t>
        </is>
      </c>
      <c r="B1053" t="n">
        <v>0.0001661666035404773</v>
      </c>
      <c r="C1053" t="n">
        <v>28.77697841726621</v>
      </c>
      <c r="D1053" t="n">
        <v>3.894044444444445</v>
      </c>
      <c r="E1053" t="n">
        <v>0.763511111111111</v>
      </c>
    </row>
    <row r="1054">
      <c r="A1054" t="inlineStr">
        <is>
          <t>600737</t>
        </is>
      </c>
      <c r="B1054" t="n">
        <v>0.0002401554888428089</v>
      </c>
      <c r="C1054" t="n">
        <v>28.59007832898173</v>
      </c>
      <c r="D1054" t="n">
        <v>8.616266666666666</v>
      </c>
      <c r="E1054" t="n">
        <v>1.512977777777778</v>
      </c>
    </row>
    <row r="1055">
      <c r="A1055" t="inlineStr">
        <is>
          <t>600348</t>
        </is>
      </c>
      <c r="B1055" t="n">
        <v>0.0001816012057599252</v>
      </c>
      <c r="C1055" t="n">
        <v>28.41163310961969</v>
      </c>
      <c r="D1055" t="n">
        <v>4.7312</v>
      </c>
      <c r="E1055" t="n">
        <v>0.8853777777777779</v>
      </c>
    </row>
    <row r="1056">
      <c r="A1056" t="inlineStr">
        <is>
          <t>600692</t>
        </is>
      </c>
      <c r="B1056" t="n">
        <v>0.0001864300479085688</v>
      </c>
      <c r="C1056" t="n">
        <v>28.3363802559415</v>
      </c>
      <c r="D1056" t="n">
        <v>6.754177777777778</v>
      </c>
      <c r="E1056" t="n">
        <v>3.617422222222223</v>
      </c>
    </row>
    <row r="1057">
      <c r="A1057" t="inlineStr">
        <is>
          <t>600894</t>
        </is>
      </c>
      <c r="B1057" t="n">
        <v>0.0002309439588863664</v>
      </c>
      <c r="C1057" t="n">
        <v>28.21316614420062</v>
      </c>
      <c r="D1057" t="n">
        <v>7.556533333333332</v>
      </c>
      <c r="E1057" t="n">
        <v>1.108044444444444</v>
      </c>
    </row>
    <row r="1058">
      <c r="A1058" t="inlineStr">
        <is>
          <t>601066</t>
        </is>
      </c>
      <c r="B1058" t="n">
        <v>0.006754709089548603</v>
      </c>
      <c r="C1058" t="n">
        <v>28.21297429620562</v>
      </c>
      <c r="D1058" t="n">
        <v>41.36484444444444</v>
      </c>
      <c r="E1058" t="n">
        <v>4.537511111111111</v>
      </c>
    </row>
    <row r="1059">
      <c r="A1059" t="inlineStr">
        <is>
          <t>600638</t>
        </is>
      </c>
      <c r="B1059" t="n">
        <v>0.0006015664652882791</v>
      </c>
      <c r="C1059" t="n">
        <v>28.05343511450382</v>
      </c>
      <c r="D1059" t="n">
        <v>6.345022222222222</v>
      </c>
      <c r="E1059" t="n">
        <v>0.6694666666666668</v>
      </c>
    </row>
    <row r="1060">
      <c r="A1060" t="inlineStr">
        <is>
          <t>688063</t>
        </is>
      </c>
      <c r="B1060" t="n">
        <v>0.0124127457503294</v>
      </c>
      <c r="C1060" t="n">
        <v>27.93148880105403</v>
      </c>
      <c r="D1060" t="n">
        <v>264.9733333333333</v>
      </c>
      <c r="E1060" t="n">
        <v>42.53333333333334</v>
      </c>
    </row>
    <row r="1061">
      <c r="A1061" t="inlineStr">
        <is>
          <t>603968</t>
        </is>
      </c>
      <c r="B1061" t="n">
        <v>0.001171196780184886</v>
      </c>
      <c r="C1061" t="n">
        <v>27.92654934965568</v>
      </c>
      <c r="D1061" t="n">
        <v>15.56888888888889</v>
      </c>
      <c r="E1061" t="n">
        <v>1.373333333333333</v>
      </c>
    </row>
    <row r="1062">
      <c r="A1062" t="inlineStr">
        <is>
          <t>688011</t>
        </is>
      </c>
      <c r="B1062" t="n">
        <v>0.004136872029645237</v>
      </c>
      <c r="C1062" t="n">
        <v>27.92048246593701</v>
      </c>
      <c r="D1062" t="n">
        <v>46.43524444444444</v>
      </c>
      <c r="E1062" t="n">
        <v>6.03688888888889</v>
      </c>
    </row>
    <row r="1063">
      <c r="A1063" t="inlineStr">
        <is>
          <t>603078</t>
        </is>
      </c>
      <c r="B1063" t="n">
        <v>0.005465009566878471</v>
      </c>
      <c r="C1063" t="n">
        <v>27.81261527111767</v>
      </c>
      <c r="D1063" t="n">
        <v>39.06946666666666</v>
      </c>
      <c r="E1063" t="n">
        <v>4.40048888888889</v>
      </c>
    </row>
    <row r="1064">
      <c r="A1064" t="inlineStr">
        <is>
          <t>600184</t>
        </is>
      </c>
      <c r="B1064" t="n">
        <v>0.0004657493135056284</v>
      </c>
      <c r="C1064" t="n">
        <v>27.77777777777777</v>
      </c>
      <c r="D1064" t="n">
        <v>10.61235555555555</v>
      </c>
      <c r="E1064" t="n">
        <v>1.238577777777778</v>
      </c>
    </row>
    <row r="1065">
      <c r="A1065" t="inlineStr">
        <is>
          <t>600468</t>
        </is>
      </c>
      <c r="B1065" t="n">
        <v>0.0003689914186521402</v>
      </c>
      <c r="C1065" t="n">
        <v>27.69679300291543</v>
      </c>
      <c r="D1065" t="n">
        <v>4.9116</v>
      </c>
      <c r="E1065" t="n">
        <v>1.231111111111111</v>
      </c>
    </row>
    <row r="1066">
      <c r="A1066" t="inlineStr">
        <is>
          <t>601225</t>
        </is>
      </c>
      <c r="B1066" t="n">
        <v>0.000669087999102019</v>
      </c>
      <c r="C1066" t="n">
        <v>27.69640479360853</v>
      </c>
      <c r="D1066" t="n">
        <v>8.075422222222221</v>
      </c>
      <c r="E1066" t="n">
        <v>0.3747111111111111</v>
      </c>
    </row>
    <row r="1067">
      <c r="A1067" t="inlineStr">
        <is>
          <t>600658</t>
        </is>
      </c>
      <c r="B1067" t="n">
        <v>0.0004363651501960068</v>
      </c>
      <c r="C1067" t="n">
        <v>27.40384615384615</v>
      </c>
      <c r="D1067" t="n">
        <v>5.428133333333333</v>
      </c>
      <c r="E1067" t="n">
        <v>1.241688888888889</v>
      </c>
    </row>
    <row r="1068">
      <c r="A1068" t="inlineStr">
        <is>
          <t>601628</t>
        </is>
      </c>
      <c r="B1068" t="n">
        <v>0.007982540520333472</v>
      </c>
      <c r="C1068" t="n">
        <v>27.33086502860989</v>
      </c>
      <c r="D1068" t="n">
        <v>35.53466666666667</v>
      </c>
      <c r="E1068" t="n">
        <v>0.102</v>
      </c>
    </row>
    <row r="1069">
      <c r="A1069" t="inlineStr">
        <is>
          <t>600676</t>
        </is>
      </c>
      <c r="B1069" t="n">
        <v>0.0004204952501757673</v>
      </c>
      <c r="C1069" t="n">
        <v>27.29658792650918</v>
      </c>
      <c r="D1069" t="n">
        <v>4.941688888888889</v>
      </c>
      <c r="E1069" t="n">
        <v>0.7723999999999999</v>
      </c>
    </row>
    <row r="1070">
      <c r="A1070" t="inlineStr">
        <is>
          <t>600139</t>
        </is>
      </c>
      <c r="B1070" t="n">
        <v>0.000241024456710565</v>
      </c>
      <c r="C1070" t="n">
        <v>27.14776632302405</v>
      </c>
      <c r="D1070" t="n">
        <v>3.269066666666666</v>
      </c>
      <c r="E1070" t="n">
        <v>4.394444444444445</v>
      </c>
    </row>
    <row r="1071">
      <c r="A1071" t="inlineStr">
        <is>
          <t>600864</t>
        </is>
      </c>
      <c r="B1071" t="n">
        <v>0.0002055530614982037</v>
      </c>
      <c r="C1071" t="n">
        <v>27.13414634146343</v>
      </c>
      <c r="D1071" t="n">
        <v>6.922133333333332</v>
      </c>
      <c r="E1071" t="n">
        <v>1.918533333333333</v>
      </c>
    </row>
    <row r="1072">
      <c r="A1072" t="inlineStr">
        <is>
          <t>601996</t>
        </is>
      </c>
      <c r="B1072" t="n">
        <v>5.531679883842948e-05</v>
      </c>
      <c r="C1072" t="n">
        <v>27.08333333333333</v>
      </c>
      <c r="D1072" t="n">
        <v>2.748844444444444</v>
      </c>
      <c r="E1072" t="n">
        <v>1.202711111111111</v>
      </c>
    </row>
    <row r="1073">
      <c r="A1073" t="inlineStr">
        <is>
          <t>600220</t>
        </is>
      </c>
      <c r="B1073" t="n">
        <v>0.0002346604078624189</v>
      </c>
      <c r="C1073" t="n">
        <v>27.06422018348622</v>
      </c>
      <c r="D1073" t="n">
        <v>2.690355555555556</v>
      </c>
      <c r="E1073" t="n">
        <v>1.317955555555555</v>
      </c>
    </row>
    <row r="1074">
      <c r="A1074" t="inlineStr">
        <is>
          <t>603041</t>
        </is>
      </c>
      <c r="B1074" t="n">
        <v>0.0008273686192022848</v>
      </c>
      <c r="C1074" t="n">
        <v>26.97022767075305</v>
      </c>
      <c r="D1074" t="n">
        <v>14.20928888888889</v>
      </c>
      <c r="E1074" t="n">
        <v>1.875777777777778</v>
      </c>
    </row>
    <row r="1075">
      <c r="A1075" t="inlineStr">
        <is>
          <t>600969</t>
        </is>
      </c>
      <c r="B1075" t="n">
        <v>6.872503010082628e-05</v>
      </c>
      <c r="C1075" t="n">
        <v>26.94915254237287</v>
      </c>
      <c r="D1075" t="n">
        <v>6.447466666666666</v>
      </c>
      <c r="E1075" t="n">
        <v>0.8921777777777778</v>
      </c>
    </row>
    <row r="1076">
      <c r="A1076" t="inlineStr">
        <is>
          <t>601137</t>
        </is>
      </c>
      <c r="B1076" t="n">
        <v>0.000791554621875265</v>
      </c>
      <c r="C1076" t="n">
        <v>26.93467336683419</v>
      </c>
      <c r="D1076" t="n">
        <v>13.21084444444445</v>
      </c>
      <c r="E1076" t="n">
        <v>1.497911111111111</v>
      </c>
    </row>
    <row r="1077">
      <c r="A1077" t="inlineStr">
        <is>
          <t>600967</t>
        </is>
      </c>
      <c r="B1077" t="n">
        <v>0.000419344238048702</v>
      </c>
      <c r="C1077" t="n">
        <v>26.90355329949239</v>
      </c>
      <c r="D1077" t="n">
        <v>10.62351111111111</v>
      </c>
      <c r="E1077" t="n">
        <v>1.430666666666667</v>
      </c>
    </row>
    <row r="1078">
      <c r="A1078" t="inlineStr">
        <is>
          <t>600536</t>
        </is>
      </c>
      <c r="B1078" t="n">
        <v>0.00710282287930269</v>
      </c>
      <c r="C1078" t="n">
        <v>26.86908758010376</v>
      </c>
      <c r="D1078" t="n">
        <v>83.16173333333333</v>
      </c>
      <c r="E1078" t="n">
        <v>3.777688888888889</v>
      </c>
    </row>
    <row r="1079">
      <c r="A1079" t="inlineStr">
        <is>
          <t>600525</t>
        </is>
      </c>
      <c r="B1079" t="n">
        <v>0.0004914533802524175</v>
      </c>
      <c r="C1079" t="n">
        <v>26.66666666666668</v>
      </c>
      <c r="D1079" t="n">
        <v>5.921644444444444</v>
      </c>
      <c r="E1079" t="n">
        <v>1.483155555555556</v>
      </c>
    </row>
    <row r="1080">
      <c r="A1080" t="inlineStr">
        <is>
          <t>600190</t>
        </is>
      </c>
      <c r="B1080" t="n">
        <v>3.896302225120759e-05</v>
      </c>
      <c r="C1080" t="n">
        <v>26.61596958174906</v>
      </c>
      <c r="D1080" t="n">
        <v>2.998533333333333</v>
      </c>
      <c r="E1080" t="n">
        <v>0.4096</v>
      </c>
    </row>
    <row r="1081">
      <c r="A1081" t="inlineStr">
        <is>
          <t>603777</t>
        </is>
      </c>
      <c r="B1081" t="n">
        <v>0.00256114809321804</v>
      </c>
      <c r="C1081" t="n">
        <v>26.25250501002003</v>
      </c>
      <c r="D1081" t="n">
        <v>15.01346666666667</v>
      </c>
      <c r="E1081" t="n">
        <v>2.492311111111111</v>
      </c>
    </row>
    <row r="1082">
      <c r="A1082" t="inlineStr">
        <is>
          <t>600879</t>
        </is>
      </c>
      <c r="B1082" t="n">
        <v>0.0001360254550212029</v>
      </c>
      <c r="C1082" t="n">
        <v>26.18296529968454</v>
      </c>
      <c r="D1082" t="n">
        <v>6.99968888888889</v>
      </c>
      <c r="E1082" t="n">
        <v>2.4956</v>
      </c>
    </row>
    <row r="1083">
      <c r="A1083" t="inlineStr">
        <is>
          <t>600984</t>
        </is>
      </c>
      <c r="B1083" t="n">
        <v>0.007170091894006112</v>
      </c>
      <c r="C1083" t="n">
        <v>26.12612612612612</v>
      </c>
      <c r="D1083" t="n">
        <v>18.08551111111111</v>
      </c>
      <c r="E1083" t="n">
        <v>1.9368</v>
      </c>
    </row>
    <row r="1084">
      <c r="A1084" t="inlineStr">
        <is>
          <t>600508</t>
        </is>
      </c>
      <c r="B1084" t="n">
        <v>0.0002498044394139471</v>
      </c>
      <c r="C1084" t="n">
        <v>26.08158220024721</v>
      </c>
      <c r="D1084" t="n">
        <v>8.638666666666667</v>
      </c>
      <c r="E1084" t="n">
        <v>0.7348</v>
      </c>
    </row>
    <row r="1085">
      <c r="A1085" t="inlineStr">
        <is>
          <t>600213</t>
        </is>
      </c>
      <c r="B1085" t="n">
        <v>0.0002443279839915395</v>
      </c>
      <c r="C1085" t="n">
        <v>25.95628415300546</v>
      </c>
      <c r="D1085" t="n">
        <v>7.599822222222222</v>
      </c>
      <c r="E1085" t="n">
        <v>3.785733333333334</v>
      </c>
    </row>
    <row r="1086">
      <c r="A1086" t="inlineStr">
        <is>
          <t>600958</t>
        </is>
      </c>
      <c r="B1086" t="n">
        <v>0.0005629350034304462</v>
      </c>
      <c r="C1086" t="n">
        <v>25.86956521739132</v>
      </c>
      <c r="D1086" t="n">
        <v>10.61742222222222</v>
      </c>
      <c r="E1086" t="n">
        <v>0.8277333333333333</v>
      </c>
    </row>
    <row r="1087">
      <c r="A1087" t="inlineStr">
        <is>
          <t>603299</t>
        </is>
      </c>
      <c r="B1087" t="n">
        <v>0.0002302437316250766</v>
      </c>
      <c r="C1087" t="n">
        <v>25.82236842105263</v>
      </c>
      <c r="D1087" t="n">
        <v>6.576177777777779</v>
      </c>
      <c r="E1087" t="n">
        <v>1.655066666666667</v>
      </c>
    </row>
    <row r="1088">
      <c r="A1088" t="inlineStr">
        <is>
          <t>603879</t>
        </is>
      </c>
      <c r="B1088" t="n">
        <v>0.003137672203093041</v>
      </c>
      <c r="C1088" t="n">
        <v>25.70951585976628</v>
      </c>
      <c r="D1088" t="n">
        <v>9.545955555555556</v>
      </c>
      <c r="E1088" t="n">
        <v>4.921066666666666</v>
      </c>
    </row>
    <row r="1089">
      <c r="A1089" t="inlineStr">
        <is>
          <t>601838</t>
        </is>
      </c>
      <c r="B1089" t="n">
        <v>0.001091515155426601</v>
      </c>
      <c r="C1089" t="n">
        <v>25.60819462227915</v>
      </c>
      <c r="D1089" t="n">
        <v>8.92688888888889</v>
      </c>
      <c r="E1089" t="n">
        <v>1.749644444444444</v>
      </c>
    </row>
    <row r="1090">
      <c r="A1090" t="inlineStr">
        <is>
          <t>600360</t>
        </is>
      </c>
      <c r="B1090" t="n">
        <v>0.0003339130033221014</v>
      </c>
      <c r="C1090" t="n">
        <v>25.60240963855422</v>
      </c>
      <c r="D1090" t="n">
        <v>8.573911111111112</v>
      </c>
      <c r="E1090" t="n">
        <v>6.616666666666666</v>
      </c>
    </row>
    <row r="1091">
      <c r="A1091" t="inlineStr">
        <is>
          <t>601727</t>
        </is>
      </c>
      <c r="B1091" t="n">
        <v>0.0001477277677808223</v>
      </c>
      <c r="C1091" t="n">
        <v>25.44642857142856</v>
      </c>
      <c r="D1091" t="n">
        <v>5.134622222222222</v>
      </c>
      <c r="E1091" t="n">
        <v>0.3511111111111111</v>
      </c>
    </row>
    <row r="1092">
      <c r="A1092" t="inlineStr">
        <is>
          <t>601336</t>
        </is>
      </c>
      <c r="B1092" t="n">
        <v>0.007413866243730184</v>
      </c>
      <c r="C1092" t="n">
        <v>25.3105590062112</v>
      </c>
      <c r="D1092" t="n">
        <v>52.19915555555556</v>
      </c>
      <c r="E1092" t="n">
        <v>0.8006222222222222</v>
      </c>
    </row>
    <row r="1093">
      <c r="A1093" t="inlineStr">
        <is>
          <t>601099</t>
        </is>
      </c>
      <c r="B1093" t="n">
        <v>0.0002306344851940135</v>
      </c>
      <c r="C1093" t="n">
        <v>25.30864197530862</v>
      </c>
      <c r="D1093" t="n">
        <v>3.778844444444444</v>
      </c>
      <c r="E1093" t="n">
        <v>3.551111111111111</v>
      </c>
    </row>
    <row r="1094">
      <c r="A1094" t="inlineStr">
        <is>
          <t>603011</t>
        </is>
      </c>
      <c r="B1094" t="n">
        <v>0.0001970465046960769</v>
      </c>
      <c r="C1094" t="n">
        <v>25.22727272727272</v>
      </c>
      <c r="D1094" t="n">
        <v>5.41391111111111</v>
      </c>
      <c r="E1094" t="n">
        <v>2.7372</v>
      </c>
    </row>
    <row r="1095">
      <c r="A1095" t="inlineStr">
        <is>
          <t>600539</t>
        </is>
      </c>
      <c r="B1095" t="n">
        <v>0.0002069999708139976</v>
      </c>
      <c r="C1095" t="n">
        <v>25.17123287671232</v>
      </c>
      <c r="D1095" t="n">
        <v>6.768000000000001</v>
      </c>
      <c r="E1095" t="n">
        <v>0.3159999999999999</v>
      </c>
    </row>
    <row r="1096">
      <c r="A1096" t="inlineStr">
        <is>
          <t>600691</t>
        </is>
      </c>
      <c r="B1096" t="n">
        <v>5.103804584740202e-05</v>
      </c>
      <c r="C1096" t="n">
        <v>25.13368983957218</v>
      </c>
      <c r="D1096" t="n">
        <v>2.083155555555556</v>
      </c>
      <c r="E1096" t="n">
        <v>1.000222222222222</v>
      </c>
    </row>
    <row r="1097">
      <c r="A1097" t="inlineStr">
        <is>
          <t>603778</t>
        </is>
      </c>
      <c r="B1097" t="n">
        <v>0.0002170015761539639</v>
      </c>
      <c r="C1097" t="n">
        <v>25.07288629737609</v>
      </c>
      <c r="D1097" t="n">
        <v>3.932755555555556</v>
      </c>
      <c r="E1097" t="n">
        <v>1.109066666666667</v>
      </c>
    </row>
    <row r="1098">
      <c r="A1098" t="inlineStr">
        <is>
          <t>603088</t>
        </is>
      </c>
      <c r="B1098" t="n">
        <v>0.0007071295142120803</v>
      </c>
      <c r="C1098" t="n">
        <v>25.03961965134707</v>
      </c>
      <c r="D1098" t="n">
        <v>8.027155555555556</v>
      </c>
      <c r="E1098" t="n">
        <v>1.9224</v>
      </c>
    </row>
    <row r="1099">
      <c r="A1099" t="inlineStr">
        <is>
          <t>601018</t>
        </is>
      </c>
      <c r="B1099" t="n">
        <v>0.0001293762499470529</v>
      </c>
      <c r="C1099" t="n">
        <v>25</v>
      </c>
      <c r="D1099" t="n">
        <v>3.640044444444444</v>
      </c>
      <c r="E1099" t="n">
        <v>0.1616</v>
      </c>
    </row>
    <row r="1100">
      <c r="A1100" t="inlineStr">
        <is>
          <t>600036</t>
        </is>
      </c>
      <c r="B1100" t="n">
        <v>0.002385106956263771</v>
      </c>
      <c r="C1100" t="n">
        <v>24.94934876989872</v>
      </c>
      <c r="D1100" t="n">
        <v>36.66195555555556</v>
      </c>
      <c r="E1100" t="n">
        <v>0.3142222222222222</v>
      </c>
    </row>
    <row r="1101">
      <c r="A1101" t="inlineStr">
        <is>
          <t>600343</t>
        </is>
      </c>
      <c r="B1101" t="n">
        <v>0.0004047022620336174</v>
      </c>
      <c r="C1101" t="n">
        <v>24.90842490842493</v>
      </c>
      <c r="D1101" t="n">
        <v>9.077644444444445</v>
      </c>
      <c r="E1101" t="n">
        <v>1.9604</v>
      </c>
    </row>
    <row r="1102">
      <c r="A1102" t="inlineStr">
        <is>
          <t>601011</t>
        </is>
      </c>
      <c r="B1102" t="n">
        <v>0.0001092401222899017</v>
      </c>
      <c r="C1102" t="n">
        <v>24.78873239436619</v>
      </c>
      <c r="D1102" t="n">
        <v>3.761777777777778</v>
      </c>
      <c r="E1102" t="n">
        <v>1.950355555555556</v>
      </c>
    </row>
    <row r="1103">
      <c r="A1103" t="inlineStr">
        <is>
          <t>600369</t>
        </is>
      </c>
      <c r="B1103" t="n">
        <v>0.000211430758756891</v>
      </c>
      <c r="C1103" t="n">
        <v>24.67248908296944</v>
      </c>
      <c r="D1103" t="n">
        <v>5.081555555555555</v>
      </c>
      <c r="E1103" t="n">
        <v>0.8134666666666668</v>
      </c>
    </row>
    <row r="1104">
      <c r="A1104" t="inlineStr">
        <is>
          <t>600908</t>
        </is>
      </c>
      <c r="B1104" t="n">
        <v>0.0001899673255117115</v>
      </c>
      <c r="C1104" t="n">
        <v>24.53222453222455</v>
      </c>
      <c r="D1104" t="n">
        <v>5.422133333333333</v>
      </c>
      <c r="E1104" t="n">
        <v>1.226044444444444</v>
      </c>
    </row>
    <row r="1105">
      <c r="A1105" t="inlineStr">
        <is>
          <t>600066</t>
        </is>
      </c>
      <c r="B1105" t="n">
        <v>0.001324229728656555</v>
      </c>
      <c r="C1105" t="n">
        <v>24.52543659832953</v>
      </c>
      <c r="D1105" t="n">
        <v>14.30213333333333</v>
      </c>
      <c r="E1105" t="n">
        <v>0.7392444444444445</v>
      </c>
    </row>
    <row r="1106">
      <c r="A1106" t="inlineStr">
        <is>
          <t>603321</t>
        </is>
      </c>
      <c r="B1106" t="n">
        <v>0.0001329421410042626</v>
      </c>
      <c r="C1106" t="n">
        <v>24.28571428571427</v>
      </c>
      <c r="D1106" t="n">
        <v>7.793555555555557</v>
      </c>
      <c r="E1106" t="n">
        <v>4.187466666666667</v>
      </c>
    </row>
    <row r="1107">
      <c r="A1107" t="inlineStr">
        <is>
          <t>601881</t>
        </is>
      </c>
      <c r="B1107" t="n">
        <v>0.001008973409397092</v>
      </c>
      <c r="C1107" t="n">
        <v>24.25149700598803</v>
      </c>
      <c r="D1107" t="n">
        <v>11.67888888888889</v>
      </c>
      <c r="E1107" t="n">
        <v>0.7500000000000001</v>
      </c>
    </row>
    <row r="1108">
      <c r="A1108" t="inlineStr">
        <is>
          <t>600865</t>
        </is>
      </c>
      <c r="B1108" t="n">
        <v>0.0003299063643942741</v>
      </c>
      <c r="C1108" t="n">
        <v>24.22145328719722</v>
      </c>
      <c r="D1108" t="n">
        <v>6.810488888888889</v>
      </c>
      <c r="E1108" t="n">
        <v>2.010933333333333</v>
      </c>
    </row>
    <row r="1109">
      <c r="A1109" t="inlineStr">
        <is>
          <t>603387</t>
        </is>
      </c>
      <c r="B1109" t="n">
        <v>0.001993349973310241</v>
      </c>
      <c r="C1109" t="n">
        <v>24.11038489469863</v>
      </c>
      <c r="D1109" t="n">
        <v>35.46208888888889</v>
      </c>
      <c r="E1109" t="n">
        <v>4.004666666666666</v>
      </c>
    </row>
    <row r="1110">
      <c r="A1110" t="inlineStr">
        <is>
          <t>600370</t>
        </is>
      </c>
      <c r="B1110" t="n">
        <v>0.0001317916277657906</v>
      </c>
      <c r="C1110" t="n">
        <v>24.08163265306122</v>
      </c>
      <c r="D1110" t="n">
        <v>3.224755555555555</v>
      </c>
      <c r="E1110" t="n">
        <v>1.325555555555556</v>
      </c>
    </row>
    <row r="1111">
      <c r="A1111" t="inlineStr">
        <is>
          <t>600580</t>
        </is>
      </c>
      <c r="B1111" t="n">
        <v>0.000601819201634282</v>
      </c>
      <c r="C1111" t="n">
        <v>23.92307692307691</v>
      </c>
      <c r="D1111" t="n">
        <v>12.546</v>
      </c>
      <c r="E1111" t="n">
        <v>2.479822222222222</v>
      </c>
    </row>
    <row r="1112">
      <c r="A1112" t="inlineStr">
        <is>
          <t>600323</t>
        </is>
      </c>
      <c r="B1112" t="n">
        <v>0.001983958809527601</v>
      </c>
      <c r="C1112" t="n">
        <v>23.83575363044568</v>
      </c>
      <c r="D1112" t="n">
        <v>23.67551111111111</v>
      </c>
      <c r="E1112" t="n">
        <v>0.8544</v>
      </c>
    </row>
    <row r="1113">
      <c r="A1113" t="inlineStr">
        <is>
          <t>600019</t>
        </is>
      </c>
      <c r="B1113" t="n">
        <v>0.0002919809050180682</v>
      </c>
      <c r="C1113" t="n">
        <v>23.78048780487805</v>
      </c>
      <c r="D1113" t="n">
        <v>5.116577777777777</v>
      </c>
      <c r="E1113" t="n">
        <v>0.3192888888888889</v>
      </c>
    </row>
    <row r="1114">
      <c r="A1114" t="inlineStr">
        <is>
          <t>600185</t>
        </is>
      </c>
      <c r="B1114" t="n">
        <v>0.006892304891194784</v>
      </c>
      <c r="C1114" t="n">
        <v>23.71134020618557</v>
      </c>
      <c r="D1114" t="n">
        <v>8.891866666666667</v>
      </c>
      <c r="E1114" t="n">
        <v>1.874844444444444</v>
      </c>
    </row>
    <row r="1115">
      <c r="A1115" t="inlineStr">
        <is>
          <t>601600</t>
        </is>
      </c>
      <c r="B1115" t="n">
        <v>0.0001539065804640906</v>
      </c>
      <c r="C1115" t="n">
        <v>23.52941176470587</v>
      </c>
      <c r="D1115" t="n">
        <v>3.153066666666667</v>
      </c>
      <c r="E1115" t="n">
        <v>0.6935111111111112</v>
      </c>
    </row>
    <row r="1116">
      <c r="A1116" t="inlineStr">
        <is>
          <t>603181</t>
        </is>
      </c>
      <c r="B1116" t="n">
        <v>0.002999051545721363</v>
      </c>
      <c r="C1116" t="n">
        <v>23.4804862444018</v>
      </c>
      <c r="D1116" t="n">
        <v>19.74466666666667</v>
      </c>
      <c r="E1116" t="n">
        <v>1.835288888888889</v>
      </c>
    </row>
    <row r="1117">
      <c r="A1117" t="inlineStr">
        <is>
          <t>603609</t>
        </is>
      </c>
      <c r="B1117" t="n">
        <v>0.001225880903622373</v>
      </c>
      <c r="C1117" t="n">
        <v>23.44961240310077</v>
      </c>
      <c r="D1117" t="n">
        <v>13.86813333333333</v>
      </c>
      <c r="E1117" t="n">
        <v>1.351555555555556</v>
      </c>
    </row>
    <row r="1118">
      <c r="A1118" t="inlineStr">
        <is>
          <t>600072</t>
        </is>
      </c>
      <c r="B1118" t="n">
        <v>0.0007015451481315587</v>
      </c>
      <c r="C1118" t="n">
        <v>23.29931972789117</v>
      </c>
      <c r="D1118" t="n">
        <v>12.53542222222222</v>
      </c>
      <c r="E1118" t="n">
        <v>2.915466666666667</v>
      </c>
    </row>
    <row r="1119">
      <c r="A1119" t="inlineStr">
        <is>
          <t>600595</t>
        </is>
      </c>
      <c r="B1119" t="n">
        <v>0.0002746801703557799</v>
      </c>
      <c r="C1119" t="n">
        <v>23.15789473684211</v>
      </c>
      <c r="D1119" t="n">
        <v>1.963066666666667</v>
      </c>
      <c r="E1119" t="n">
        <v>0.5444</v>
      </c>
    </row>
    <row r="1120">
      <c r="A1120" t="inlineStr">
        <is>
          <t>600975</t>
        </is>
      </c>
      <c r="B1120" t="n">
        <v>0.0006946350356820339</v>
      </c>
      <c r="C1120" t="n">
        <v>23.11977715877438</v>
      </c>
      <c r="D1120" t="n">
        <v>9.039911111111111</v>
      </c>
      <c r="E1120" t="n">
        <v>4.073688888888889</v>
      </c>
    </row>
    <row r="1121">
      <c r="A1121" t="inlineStr">
        <is>
          <t>600811</t>
        </is>
      </c>
      <c r="B1121" t="n">
        <v>0.0003922717124517635</v>
      </c>
      <c r="C1121" t="n">
        <v>23.07692307692308</v>
      </c>
      <c r="D1121" t="n">
        <v>4.031777777777777</v>
      </c>
      <c r="E1121" t="n">
        <v>1.262044444444445</v>
      </c>
    </row>
    <row r="1122">
      <c r="A1122" t="inlineStr">
        <is>
          <t>600823</t>
        </is>
      </c>
      <c r="B1122" t="n">
        <v>0.0009334662903045755</v>
      </c>
      <c r="C1122" t="n">
        <v>22.82608695652173</v>
      </c>
      <c r="D1122" t="n">
        <v>4.816888888888888</v>
      </c>
      <c r="E1122" t="n">
        <v>0.4845777777777777</v>
      </c>
    </row>
    <row r="1123">
      <c r="A1123" t="inlineStr">
        <is>
          <t>600731</t>
        </is>
      </c>
      <c r="B1123" t="n">
        <v>0.002013224201478895</v>
      </c>
      <c r="C1123" t="n">
        <v>22.75449101796407</v>
      </c>
      <c r="D1123" t="n">
        <v>8.689022222222222</v>
      </c>
      <c r="E1123" t="n">
        <v>3.601333333333333</v>
      </c>
    </row>
    <row r="1124">
      <c r="A1124" t="inlineStr">
        <is>
          <t>600993</t>
        </is>
      </c>
      <c r="B1124" t="n">
        <v>0.002638279514718206</v>
      </c>
      <c r="C1124" t="n">
        <v>22.73276904474004</v>
      </c>
      <c r="D1124" t="n">
        <v>19.81773333333333</v>
      </c>
      <c r="E1124" t="n">
        <v>2.184577777777777</v>
      </c>
    </row>
    <row r="1125">
      <c r="A1125" t="inlineStr">
        <is>
          <t>601698</t>
        </is>
      </c>
      <c r="B1125" t="n">
        <v>0.001402072120890835</v>
      </c>
      <c r="C1125" t="n">
        <v>22.62587635436584</v>
      </c>
      <c r="D1125" t="n">
        <v>19.19275555555556</v>
      </c>
      <c r="E1125" t="n">
        <v>8.906266666666665</v>
      </c>
    </row>
    <row r="1126">
      <c r="A1126" t="inlineStr">
        <is>
          <t>600329</t>
        </is>
      </c>
      <c r="B1126" t="n">
        <v>0.001224080754116272</v>
      </c>
      <c r="C1126" t="n">
        <v>22.57383966244726</v>
      </c>
      <c r="D1126" t="n">
        <v>15.91342222222222</v>
      </c>
      <c r="E1126" t="n">
        <v>1.0296</v>
      </c>
    </row>
    <row r="1127">
      <c r="A1127" t="inlineStr">
        <is>
          <t>603515</t>
        </is>
      </c>
      <c r="B1127" t="n">
        <v>0.0014769137962343</v>
      </c>
      <c r="C1127" t="n">
        <v>22.55851493139629</v>
      </c>
      <c r="D1127" t="n">
        <v>27.43644444444445</v>
      </c>
      <c r="E1127" t="n">
        <v>0.3267555555555556</v>
      </c>
    </row>
    <row r="1128">
      <c r="A1128" t="inlineStr">
        <is>
          <t>600802</t>
        </is>
      </c>
      <c r="B1128" t="n">
        <v>0.0004193308855384768</v>
      </c>
      <c r="C1128" t="n">
        <v>22.53731343283583</v>
      </c>
      <c r="D1128" t="n">
        <v>9.410222222222224</v>
      </c>
      <c r="E1128" t="n">
        <v>4.804844444444445</v>
      </c>
    </row>
    <row r="1129">
      <c r="A1129" t="inlineStr">
        <is>
          <t>600248</t>
        </is>
      </c>
      <c r="B1129" t="n">
        <v>5.386479883562405e-05</v>
      </c>
      <c r="C1129" t="n">
        <v>22.52010723860591</v>
      </c>
      <c r="D1129" t="n">
        <v>4.144622222222222</v>
      </c>
      <c r="E1129" t="n">
        <v>0.9737777777777779</v>
      </c>
    </row>
    <row r="1130">
      <c r="A1130" t="inlineStr">
        <is>
          <t>601616</t>
        </is>
      </c>
      <c r="B1130" t="n">
        <v>7.265450873877145e-05</v>
      </c>
      <c r="C1130" t="n">
        <v>22.47191011235956</v>
      </c>
      <c r="D1130" t="n">
        <v>3.287777777777778</v>
      </c>
      <c r="E1130" t="n">
        <v>2.318977777777778</v>
      </c>
    </row>
    <row r="1131">
      <c r="A1131" t="inlineStr">
        <is>
          <t>600354</t>
        </is>
      </c>
      <c r="B1131" t="n">
        <v>0.0001910330523829123</v>
      </c>
      <c r="C1131" t="n">
        <v>22.45989304812834</v>
      </c>
      <c r="D1131" t="n">
        <v>4.195244444444445</v>
      </c>
      <c r="E1131" t="n">
        <v>2.686355555555555</v>
      </c>
    </row>
    <row r="1132">
      <c r="A1132" t="inlineStr">
        <is>
          <t>600821</t>
        </is>
      </c>
      <c r="B1132" t="n">
        <v>0.0001523091948570917</v>
      </c>
      <c r="C1132" t="n">
        <v>22.31182795698923</v>
      </c>
      <c r="D1132" t="n">
        <v>4.358755555555556</v>
      </c>
      <c r="E1132" t="n">
        <v>0.8628888888888888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10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0.08561860538959809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0.08482284752474625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300274</t>
        </is>
      </c>
      <c r="B5" t="n">
        <v>0.05142504943296929</v>
      </c>
      <c r="C5" t="n">
        <v>559.831223628692</v>
      </c>
      <c r="D5" t="n">
        <v>23.79121739130435</v>
      </c>
      <c r="E5" t="n">
        <v>3.749347826086957</v>
      </c>
    </row>
    <row r="6">
      <c r="A6" t="inlineStr">
        <is>
          <t>300677</t>
        </is>
      </c>
      <c r="B6" t="n">
        <v>0.09116643309212998</v>
      </c>
      <c r="C6" t="n">
        <v>557.7219294689905</v>
      </c>
      <c r="D6" t="n">
        <v>103.6088260869565</v>
      </c>
      <c r="E6" t="n">
        <v>4.793652173913043</v>
      </c>
    </row>
    <row r="7">
      <c r="A7" t="inlineStr">
        <is>
          <t>002985</t>
        </is>
      </c>
      <c r="B7" t="n">
        <v>0.0485214379949916</v>
      </c>
      <c r="C7" t="n">
        <v>554.5165394402036</v>
      </c>
      <c r="D7" t="n">
        <v>147.5665868263473</v>
      </c>
      <c r="E7" t="n">
        <v>8.54245508982036</v>
      </c>
    </row>
    <row r="8">
      <c r="A8" t="inlineStr">
        <is>
          <t>300186</t>
        </is>
      </c>
      <c r="B8" t="n">
        <v>0.04867430335088256</v>
      </c>
      <c r="C8" t="n">
        <v>484.6547314578005</v>
      </c>
      <c r="D8" t="n">
        <v>21.39447826086956</v>
      </c>
      <c r="E8" t="n">
        <v>1.940434782608696</v>
      </c>
    </row>
    <row r="9">
      <c r="A9" t="inlineStr">
        <is>
          <t>300850</t>
        </is>
      </c>
      <c r="B9" t="n">
        <v>0.06889975437616977</v>
      </c>
      <c r="C9" t="n">
        <v>479.2652772871778</v>
      </c>
      <c r="D9" t="n">
        <v>87.97478991596638</v>
      </c>
      <c r="E9" t="n">
        <v>15.70957983193277</v>
      </c>
    </row>
    <row r="10">
      <c r="A10" t="inlineStr">
        <is>
          <t>603185</t>
        </is>
      </c>
      <c r="B10" t="n">
        <v>0.06411805909602381</v>
      </c>
      <c r="C10" t="n">
        <v>452.4419535628502</v>
      </c>
      <c r="D10" t="n">
        <v>58.26943478260869</v>
      </c>
      <c r="E10" t="n">
        <v>8.539739130434784</v>
      </c>
    </row>
    <row r="11">
      <c r="A11" t="inlineStr">
        <is>
          <t>603893</t>
        </is>
      </c>
      <c r="B11" t="n">
        <v>0.01721758941299771</v>
      </c>
      <c r="C11" t="n">
        <v>439.8086828550404</v>
      </c>
      <c r="D11" t="n">
        <v>71.76741071428572</v>
      </c>
      <c r="E11" t="n">
        <v>10.14348214285714</v>
      </c>
    </row>
    <row r="12">
      <c r="A12" t="inlineStr">
        <is>
          <t>300763</t>
        </is>
      </c>
      <c r="B12" t="n">
        <v>0.07736828860738448</v>
      </c>
      <c r="C12" t="n">
        <v>409.1339648173207</v>
      </c>
      <c r="D12" t="n">
        <v>78.11134782608696</v>
      </c>
      <c r="E12" t="n">
        <v>6.876217391304347</v>
      </c>
    </row>
    <row r="13">
      <c r="A13" t="inlineStr">
        <is>
          <t>000995</t>
        </is>
      </c>
      <c r="B13" t="n">
        <v>0.02130714306463855</v>
      </c>
      <c r="C13" t="n">
        <v>403.1347962382445</v>
      </c>
      <c r="D13" t="n">
        <v>7.039304347826087</v>
      </c>
      <c r="E13" t="n">
        <v>2.520478260869565</v>
      </c>
    </row>
    <row r="14">
      <c r="A14" t="inlineStr">
        <is>
          <t>300841</t>
        </is>
      </c>
      <c r="B14" t="n">
        <v>0.1789018683426639</v>
      </c>
      <c r="C14" t="n">
        <v>392.4602782986282</v>
      </c>
      <c r="D14" t="n">
        <v>503.8019852941176</v>
      </c>
      <c r="E14" t="n">
        <v>7.587426470588234</v>
      </c>
    </row>
    <row r="15">
      <c r="A15" t="inlineStr">
        <is>
          <t>002975</t>
        </is>
      </c>
      <c r="B15" t="n">
        <v>0.02512026120132023</v>
      </c>
      <c r="C15" t="n">
        <v>391.3645621181263</v>
      </c>
      <c r="D15" t="n">
        <v>82.04849557522124</v>
      </c>
      <c r="E15" t="n">
        <v>10.35008849557522</v>
      </c>
    </row>
    <row r="16">
      <c r="A16" t="inlineStr">
        <is>
          <t>300846</t>
        </is>
      </c>
      <c r="B16" t="n">
        <v>0.008711391739346919</v>
      </c>
      <c r="C16" t="n">
        <v>362.6804123711341</v>
      </c>
      <c r="D16" t="n">
        <v>27.00732283464567</v>
      </c>
      <c r="E16" t="n">
        <v>14.63464566929134</v>
      </c>
    </row>
    <row r="17">
      <c r="A17" t="inlineStr">
        <is>
          <t>601633</t>
        </is>
      </c>
      <c r="B17" t="n">
        <v>0.0193112283865026</v>
      </c>
      <c r="C17" t="n">
        <v>351.0059171597633</v>
      </c>
      <c r="D17" t="n">
        <v>14.8054347826087</v>
      </c>
      <c r="E17" t="n">
        <v>0.4579130434782608</v>
      </c>
    </row>
    <row r="18">
      <c r="A18" t="inlineStr">
        <is>
          <t>000799</t>
        </is>
      </c>
      <c r="B18" t="n">
        <v>0.0711793411964354</v>
      </c>
      <c r="C18" t="n">
        <v>344.1434468524253</v>
      </c>
      <c r="D18" t="n">
        <v>69.04004347826087</v>
      </c>
      <c r="E18" t="n">
        <v>4.537739130434783</v>
      </c>
    </row>
    <row r="19">
      <c r="A19" t="inlineStr">
        <is>
          <t>600189</t>
        </is>
      </c>
      <c r="B19" t="n">
        <v>0.00563467967179682</v>
      </c>
      <c r="C19" t="n">
        <v>342.7397260273973</v>
      </c>
      <c r="D19" t="n">
        <v>5.186304347826087</v>
      </c>
      <c r="E19" t="n">
        <v>3.479173913043479</v>
      </c>
    </row>
    <row r="20">
      <c r="A20" t="inlineStr">
        <is>
          <t>600399</t>
        </is>
      </c>
      <c r="B20" t="n">
        <v>0.007076197685747536</v>
      </c>
      <c r="C20" t="n">
        <v>335.9331476323119</v>
      </c>
      <c r="D20" t="n">
        <v>6.423565217391305</v>
      </c>
      <c r="E20" t="n">
        <v>0.8697391304347827</v>
      </c>
    </row>
    <row r="21">
      <c r="A21" t="inlineStr">
        <is>
          <t>002709</t>
        </is>
      </c>
      <c r="B21" t="n">
        <v>0.05010084294161177</v>
      </c>
      <c r="C21" t="n">
        <v>333.574144486692</v>
      </c>
      <c r="D21" t="n">
        <v>44.37108695652174</v>
      </c>
      <c r="E21" t="n">
        <v>2.622782608695652</v>
      </c>
    </row>
    <row r="22">
      <c r="A22" t="inlineStr">
        <is>
          <t>600316</t>
        </is>
      </c>
      <c r="B22" t="n">
        <v>0.02368929501770021</v>
      </c>
      <c r="C22" t="n">
        <v>311.9475138121547</v>
      </c>
      <c r="D22" t="n">
        <v>24.89734782608696</v>
      </c>
      <c r="E22" t="n">
        <v>3.583</v>
      </c>
    </row>
    <row r="23">
      <c r="A23" t="inlineStr">
        <is>
          <t>603976</t>
        </is>
      </c>
      <c r="B23" t="n">
        <v>0.06499336039920038</v>
      </c>
      <c r="C23" t="n">
        <v>309.6607245543415</v>
      </c>
      <c r="D23" t="n">
        <v>46.54060869565217</v>
      </c>
      <c r="E23" t="n">
        <v>14.70526086956522</v>
      </c>
    </row>
    <row r="24">
      <c r="A24" t="inlineStr">
        <is>
          <t>002568</t>
        </is>
      </c>
      <c r="B24" t="n">
        <v>0.03212630573151627</v>
      </c>
      <c r="C24" t="n">
        <v>296.1297071129707</v>
      </c>
      <c r="D24" t="n">
        <v>52.94452173913044</v>
      </c>
      <c r="E24" t="n">
        <v>1.321173913043478</v>
      </c>
    </row>
    <row r="25">
      <c r="A25" t="inlineStr">
        <is>
          <t>603486</t>
        </is>
      </c>
      <c r="B25" t="n">
        <v>0.04003446616673688</v>
      </c>
      <c r="C25" t="n">
        <v>295.1935914552737</v>
      </c>
      <c r="D25" t="n">
        <v>39.20873913043479</v>
      </c>
      <c r="E25" t="n">
        <v>2.574826086956522</v>
      </c>
    </row>
    <row r="26">
      <c r="A26" t="inlineStr">
        <is>
          <t>600809</t>
        </is>
      </c>
      <c r="B26" t="n">
        <v>0.134190024903586</v>
      </c>
      <c r="C26" t="n">
        <v>295.0412349333897</v>
      </c>
      <c r="D26" t="n">
        <v>167.3344782608696</v>
      </c>
      <c r="E26" t="n">
        <v>0.5986086956521739</v>
      </c>
    </row>
    <row r="27">
      <c r="A27" t="inlineStr">
        <is>
          <t>300313</t>
        </is>
      </c>
      <c r="B27" t="n">
        <v>0.02624619773985115</v>
      </c>
      <c r="C27" t="n">
        <v>293.7388193202147</v>
      </c>
      <c r="D27" t="n">
        <v>10.48934782608696</v>
      </c>
      <c r="E27" t="n">
        <v>7.374086956521738</v>
      </c>
    </row>
    <row r="28">
      <c r="A28" t="inlineStr">
        <is>
          <t>600121</t>
        </is>
      </c>
      <c r="B28" t="n">
        <v>0.00306073785983815</v>
      </c>
      <c r="C28" t="n">
        <v>288.9361702127659</v>
      </c>
      <c r="D28" t="n">
        <v>2.462652173913043</v>
      </c>
      <c r="E28" t="n">
        <v>2.801347826086957</v>
      </c>
    </row>
    <row r="29">
      <c r="A29" t="inlineStr">
        <is>
          <t>002791</t>
        </is>
      </c>
      <c r="B29" t="n">
        <v>0.05895510212895657</v>
      </c>
      <c r="C29" t="n">
        <v>284.7752663029358</v>
      </c>
      <c r="D29" t="n">
        <v>101.1899565217391</v>
      </c>
      <c r="E29" t="n">
        <v>1.216130434782609</v>
      </c>
    </row>
    <row r="30">
      <c r="A30" t="inlineStr">
        <is>
          <t>600532</t>
        </is>
      </c>
      <c r="B30" t="n">
        <v>0.00692217527506309</v>
      </c>
      <c r="C30" t="n">
        <v>282.8571428571429</v>
      </c>
      <c r="D30" t="n">
        <v>8.374521739130435</v>
      </c>
      <c r="E30" t="n">
        <v>2.564739130434782</v>
      </c>
    </row>
    <row r="31">
      <c r="A31" t="inlineStr">
        <is>
          <t>603267</t>
        </is>
      </c>
      <c r="B31" t="n">
        <v>0.05140047337078939</v>
      </c>
      <c r="C31" t="n">
        <v>281.4705090223538</v>
      </c>
      <c r="D31" t="n">
        <v>61.82652173913043</v>
      </c>
      <c r="E31" t="n">
        <v>4.581086956521739</v>
      </c>
    </row>
    <row r="32">
      <c r="A32" t="inlineStr">
        <is>
          <t>300390</t>
        </is>
      </c>
      <c r="B32" t="n">
        <v>0.004757110568551844</v>
      </c>
      <c r="C32" t="n">
        <v>270.1803051317614</v>
      </c>
      <c r="D32" t="n">
        <v>14.72486956521739</v>
      </c>
      <c r="E32" t="n">
        <v>7.768782608695653</v>
      </c>
    </row>
    <row r="33">
      <c r="A33" t="inlineStr">
        <is>
          <t>600607</t>
        </is>
      </c>
      <c r="B33" t="n">
        <v>0.007737297431433531</v>
      </c>
      <c r="C33" t="n">
        <v>262.9629629629629</v>
      </c>
      <c r="D33" t="n">
        <v>16.52852173913043</v>
      </c>
      <c r="E33" t="n">
        <v>0</v>
      </c>
    </row>
    <row r="34">
      <c r="A34" t="inlineStr">
        <is>
          <t>002706</t>
        </is>
      </c>
      <c r="B34" t="n">
        <v>0.01115028183035504</v>
      </c>
      <c r="C34" t="n">
        <v>262.8501827040195</v>
      </c>
      <c r="D34" t="n">
        <v>19.24647826086956</v>
      </c>
      <c r="E34" t="n">
        <v>1.403782608695652</v>
      </c>
    </row>
    <row r="35">
      <c r="A35" t="inlineStr">
        <is>
          <t>601696</t>
        </is>
      </c>
      <c r="B35" t="n">
        <v>0.004036729339077775</v>
      </c>
      <c r="C35" t="n">
        <v>261.4213197969543</v>
      </c>
      <c r="D35" t="n">
        <v>24.95843601895735</v>
      </c>
      <c r="E35" t="n">
        <v>14.45938388625593</v>
      </c>
    </row>
    <row r="36">
      <c r="A36" t="inlineStr">
        <is>
          <t>603719</t>
        </is>
      </c>
      <c r="B36" t="n">
        <v>0.00885995246170437</v>
      </c>
      <c r="C36" t="n">
        <v>258.2001184132623</v>
      </c>
      <c r="D36" t="n">
        <v>63.96169014084508</v>
      </c>
      <c r="E36" t="n">
        <v>9.590516431924884</v>
      </c>
    </row>
    <row r="37">
      <c r="A37" t="inlineStr">
        <is>
          <t>601908</t>
        </is>
      </c>
      <c r="B37" t="n">
        <v>0.002337720464962583</v>
      </c>
      <c r="C37" t="n">
        <v>252.442996742671</v>
      </c>
      <c r="D37" t="n">
        <v>4.673478260869564</v>
      </c>
      <c r="E37" t="n">
        <v>2.05608695652174</v>
      </c>
    </row>
    <row r="38">
      <c r="A38" t="inlineStr">
        <is>
          <t>603129</t>
        </is>
      </c>
      <c r="B38" t="n">
        <v>0.1162142312315126</v>
      </c>
      <c r="C38" t="n">
        <v>250.3649635036496</v>
      </c>
      <c r="D38" t="n">
        <v>92.89495652173912</v>
      </c>
      <c r="E38" t="n">
        <v>2.250173913043478</v>
      </c>
    </row>
    <row r="39">
      <c r="A39" t="inlineStr">
        <is>
          <t>300831</t>
        </is>
      </c>
      <c r="B39" t="n">
        <v>0.0036228363223904</v>
      </c>
      <c r="C39" t="n">
        <v>249.912739965096</v>
      </c>
      <c r="D39" t="n">
        <v>22.15274390243902</v>
      </c>
      <c r="E39" t="n">
        <v>15.01189024390244</v>
      </c>
    </row>
    <row r="40">
      <c r="A40" t="inlineStr">
        <is>
          <t>300751</t>
        </is>
      </c>
      <c r="B40" t="n">
        <v>0.275540678022583</v>
      </c>
      <c r="C40" t="n">
        <v>249.3148535564854</v>
      </c>
      <c r="D40" t="n">
        <v>317.1568260869565</v>
      </c>
      <c r="E40" t="n">
        <v>2.879652173913043</v>
      </c>
    </row>
    <row r="41">
      <c r="A41" t="inlineStr">
        <is>
          <t>002594</t>
        </is>
      </c>
      <c r="B41" t="n">
        <v>0.09305619489205466</v>
      </c>
      <c r="C41" t="n">
        <v>248.8442719757044</v>
      </c>
      <c r="D41" t="n">
        <v>96.88895652173913</v>
      </c>
      <c r="E41" t="n">
        <v>2.692739130434782</v>
      </c>
    </row>
    <row r="42">
      <c r="A42" t="inlineStr">
        <is>
          <t>601888</t>
        </is>
      </c>
      <c r="B42" t="n">
        <v>0.1098353881855291</v>
      </c>
      <c r="C42" t="n">
        <v>248.4974958263773</v>
      </c>
      <c r="D42" t="n">
        <v>154.279</v>
      </c>
      <c r="E42" t="n">
        <v>0.7641739130434783</v>
      </c>
    </row>
    <row r="43">
      <c r="A43" t="inlineStr">
        <is>
          <t>300722</t>
        </is>
      </c>
      <c r="B43" t="n">
        <v>0.06796528034045549</v>
      </c>
      <c r="C43" t="n">
        <v>245.8533653846154</v>
      </c>
      <c r="D43" t="n">
        <v>31.13778260869565</v>
      </c>
      <c r="E43" t="n">
        <v>17.31234782608696</v>
      </c>
    </row>
    <row r="44">
      <c r="A44" t="inlineStr">
        <is>
          <t>603345</t>
        </is>
      </c>
      <c r="B44" t="n">
        <v>0.06093524805899536</v>
      </c>
      <c r="C44" t="n">
        <v>244.8779618742205</v>
      </c>
      <c r="D44" t="n">
        <v>132.0870434782609</v>
      </c>
      <c r="E44" t="n">
        <v>0.841086956521739</v>
      </c>
    </row>
    <row r="45">
      <c r="A45" t="inlineStr">
        <is>
          <t>600610</t>
        </is>
      </c>
      <c r="B45" t="n">
        <v>0.002455568707000369</v>
      </c>
      <c r="C45" t="n">
        <v>241.4965986394558</v>
      </c>
      <c r="D45" t="n">
        <v>3.374434782608696</v>
      </c>
      <c r="E45" t="n">
        <v>2.192739130434783</v>
      </c>
    </row>
    <row r="46">
      <c r="A46" t="inlineStr">
        <is>
          <t>300855</t>
        </is>
      </c>
      <c r="B46" t="n">
        <v>0.005314536518876233</v>
      </c>
      <c r="C46" t="n">
        <v>240.7799074686054</v>
      </c>
      <c r="D46" t="n">
        <v>42.93846846846849</v>
      </c>
      <c r="E46" t="n">
        <v>13.29783783783784</v>
      </c>
    </row>
    <row r="47">
      <c r="A47" t="inlineStr">
        <is>
          <t>601456</t>
        </is>
      </c>
      <c r="B47" t="n">
        <v>0.002489909150739362</v>
      </c>
      <c r="C47" t="n">
        <v>238.562091503268</v>
      </c>
      <c r="D47" t="n">
        <v>17.18736842105263</v>
      </c>
      <c r="E47" t="n">
        <v>18.63978947368421</v>
      </c>
    </row>
    <row r="48">
      <c r="A48" t="inlineStr">
        <is>
          <t>603638</t>
        </is>
      </c>
      <c r="B48" t="n">
        <v>0.02627893069370919</v>
      </c>
      <c r="C48" t="n">
        <v>238.148873653281</v>
      </c>
      <c r="D48" t="n">
        <v>44.18530434782609</v>
      </c>
      <c r="E48" t="n">
        <v>0.456304347826087</v>
      </c>
    </row>
    <row r="49">
      <c r="A49" t="inlineStr">
        <is>
          <t>601012</t>
        </is>
      </c>
      <c r="B49" t="n">
        <v>0.03652038067287308</v>
      </c>
      <c r="C49" t="n">
        <v>237.4915711395819</v>
      </c>
      <c r="D49" t="n">
        <v>50.11052173913043</v>
      </c>
      <c r="E49" t="n">
        <v>1.526521739130435</v>
      </c>
    </row>
    <row r="50">
      <c r="A50" t="inlineStr">
        <is>
          <t>603025</t>
        </is>
      </c>
      <c r="B50" t="n">
        <v>0.007361977471313111</v>
      </c>
      <c r="C50" t="n">
        <v>235.946248600224</v>
      </c>
      <c r="D50" t="n">
        <v>9.288782608695653</v>
      </c>
      <c r="E50" t="n">
        <v>0.9909565217391303</v>
      </c>
    </row>
    <row r="51">
      <c r="A51" t="inlineStr">
        <is>
          <t>300824</t>
        </is>
      </c>
      <c r="B51" t="n">
        <v>0.00437680659104092</v>
      </c>
      <c r="C51" t="n">
        <v>235.7226792009401</v>
      </c>
      <c r="D51" t="n">
        <v>30.07255639097744</v>
      </c>
      <c r="E51" t="n">
        <v>12.99127819548872</v>
      </c>
    </row>
    <row r="52">
      <c r="A52" t="inlineStr">
        <is>
          <t>600988</t>
        </is>
      </c>
      <c r="B52" t="n">
        <v>0.007958739035082395</v>
      </c>
      <c r="C52" t="n">
        <v>235.1158645276292</v>
      </c>
      <c r="D52" t="n">
        <v>13.70595652173913</v>
      </c>
      <c r="E52" t="n">
        <v>6.681434782608695</v>
      </c>
    </row>
    <row r="53">
      <c r="A53" t="inlineStr">
        <is>
          <t>002977</t>
        </is>
      </c>
      <c r="B53" t="n">
        <v>0.02267064500755853</v>
      </c>
      <c r="C53" t="n">
        <v>235.0942518035839</v>
      </c>
      <c r="D53" t="n">
        <v>108.2475126903553</v>
      </c>
      <c r="E53" t="n">
        <v>13.02081218274112</v>
      </c>
    </row>
    <row r="54">
      <c r="A54" t="inlineStr">
        <is>
          <t>603301</t>
        </is>
      </c>
      <c r="B54" t="n">
        <v>0.0374352188347997</v>
      </c>
      <c r="C54" t="n">
        <v>231.948051948052</v>
      </c>
      <c r="D54" t="n">
        <v>52.76943478260869</v>
      </c>
      <c r="E54" t="n">
        <v>13.24069565217392</v>
      </c>
    </row>
    <row r="55">
      <c r="A55" t="inlineStr">
        <is>
          <t>300151</t>
        </is>
      </c>
      <c r="B55" t="n">
        <v>0.01190944449985055</v>
      </c>
      <c r="C55" t="n">
        <v>231.7857142857142</v>
      </c>
      <c r="D55" t="n">
        <v>17.20169565217391</v>
      </c>
      <c r="E55" t="n">
        <v>3.658869565217391</v>
      </c>
    </row>
    <row r="56">
      <c r="A56" t="inlineStr">
        <is>
          <t>603713</t>
        </is>
      </c>
      <c r="B56" t="n">
        <v>0.05232644076990285</v>
      </c>
      <c r="C56" t="n">
        <v>229.0322580645162</v>
      </c>
      <c r="D56" t="n">
        <v>97.75282608695653</v>
      </c>
      <c r="E56" t="n">
        <v>2.524869565217391</v>
      </c>
    </row>
    <row r="57">
      <c r="A57" t="inlineStr">
        <is>
          <t>600199</t>
        </is>
      </c>
      <c r="B57" t="n">
        <v>0.006792927206959389</v>
      </c>
      <c r="C57" t="n">
        <v>228.6178861788618</v>
      </c>
      <c r="D57" t="n">
        <v>7.280608695652175</v>
      </c>
      <c r="E57" t="n">
        <v>4.871304347826087</v>
      </c>
    </row>
    <row r="58">
      <c r="A58" t="inlineStr">
        <is>
          <t>002163</t>
        </is>
      </c>
      <c r="B58" t="n">
        <v>0.01174350960967958</v>
      </c>
      <c r="C58" t="n">
        <v>228.125</v>
      </c>
      <c r="D58" t="n">
        <v>13.12513043478261</v>
      </c>
      <c r="E58" t="n">
        <v>4.072608695652174</v>
      </c>
    </row>
    <row r="59">
      <c r="A59" t="inlineStr">
        <is>
          <t>002979</t>
        </is>
      </c>
      <c r="B59" t="n">
        <v>0.009053286778883587</v>
      </c>
      <c r="C59" t="n">
        <v>226.0807937632885</v>
      </c>
      <c r="D59" t="n">
        <v>37.29274725274725</v>
      </c>
      <c r="E59" t="n">
        <v>12.13467032967033</v>
      </c>
    </row>
    <row r="60">
      <c r="A60" t="inlineStr">
        <is>
          <t>600416</t>
        </is>
      </c>
      <c r="B60" t="n">
        <v>0.00535259336016249</v>
      </c>
      <c r="C60" t="n">
        <v>226.0211800302572</v>
      </c>
      <c r="D60" t="n">
        <v>14.40486956521739</v>
      </c>
      <c r="E60" t="n">
        <v>1.488391304347826</v>
      </c>
    </row>
    <row r="61">
      <c r="A61" t="inlineStr">
        <is>
          <t>601100</t>
        </is>
      </c>
      <c r="B61" t="n">
        <v>0.03102220578736502</v>
      </c>
      <c r="C61" t="n">
        <v>224.8131109833238</v>
      </c>
      <c r="D61" t="n">
        <v>61.17395652173912</v>
      </c>
      <c r="E61" t="n">
        <v>0.4772608695652173</v>
      </c>
    </row>
    <row r="62">
      <c r="A62" t="inlineStr">
        <is>
          <t>600849</t>
        </is>
      </c>
      <c r="B62" t="n">
        <v>0.00479292926457413</v>
      </c>
      <c r="C62" t="n">
        <v>223.7362637362637</v>
      </c>
      <c r="D62" t="n">
        <v>10.61639130434783</v>
      </c>
      <c r="E62" t="n">
        <v>0</v>
      </c>
    </row>
    <row r="63">
      <c r="A63" t="inlineStr">
        <is>
          <t>300124</t>
        </is>
      </c>
      <c r="B63" t="n">
        <v>0.03676922582492378</v>
      </c>
      <c r="C63" t="n">
        <v>222.9391891891892</v>
      </c>
      <c r="D63" t="n">
        <v>49.49939130434783</v>
      </c>
      <c r="E63" t="n">
        <v>0.9145652173913045</v>
      </c>
    </row>
    <row r="64">
      <c r="A64" t="inlineStr">
        <is>
          <t>603678</t>
        </is>
      </c>
      <c r="B64" t="n">
        <v>0.01701600168546814</v>
      </c>
      <c r="C64" t="n">
        <v>222.0684039087948</v>
      </c>
      <c r="D64" t="n">
        <v>36.16056521739131</v>
      </c>
      <c r="E64" t="n">
        <v>2.714304347826087</v>
      </c>
    </row>
    <row r="65">
      <c r="A65" t="inlineStr">
        <is>
          <t>603906</t>
        </is>
      </c>
      <c r="B65" t="n">
        <v>0.01585823262362463</v>
      </c>
      <c r="C65" t="n">
        <v>218.3940242763772</v>
      </c>
      <c r="D65" t="n">
        <v>18.85643478260869</v>
      </c>
      <c r="E65" t="n">
        <v>2.614739130434783</v>
      </c>
    </row>
    <row r="66">
      <c r="A66" t="inlineStr">
        <is>
          <t>600882</t>
        </is>
      </c>
      <c r="B66" t="n">
        <v>0.01217998489568968</v>
      </c>
      <c r="C66" t="n">
        <v>215.7894736842105</v>
      </c>
      <c r="D66" t="n">
        <v>33.47260869565218</v>
      </c>
      <c r="E66" t="n">
        <v>1.624173913043478</v>
      </c>
    </row>
    <row r="67">
      <c r="A67" t="inlineStr">
        <is>
          <t>603985</t>
        </is>
      </c>
      <c r="B67" t="n">
        <v>0.01423168800150911</v>
      </c>
      <c r="C67" t="n">
        <v>215.6723063223509</v>
      </c>
      <c r="D67" t="n">
        <v>20.86421739130435</v>
      </c>
      <c r="E67" t="n">
        <v>2.897391304347826</v>
      </c>
    </row>
    <row r="68">
      <c r="A68" t="inlineStr">
        <is>
          <t>601865</t>
        </is>
      </c>
      <c r="B68" t="n">
        <v>0.01867467861820644</v>
      </c>
      <c r="C68" t="n">
        <v>214.1732283464567</v>
      </c>
      <c r="D68" t="n">
        <v>22.11808695652174</v>
      </c>
      <c r="E68" t="n">
        <v>4.710260869565218</v>
      </c>
    </row>
    <row r="69">
      <c r="A69" t="inlineStr">
        <is>
          <t>600559</t>
        </is>
      </c>
      <c r="B69" t="n">
        <v>0.01022832289884753</v>
      </c>
      <c r="C69" t="n">
        <v>213.961922030825</v>
      </c>
      <c r="D69" t="n">
        <v>13.03347826086956</v>
      </c>
      <c r="E69" t="n">
        <v>5.577608695652174</v>
      </c>
    </row>
    <row r="70">
      <c r="A70" t="inlineStr">
        <is>
          <t>300825</t>
        </is>
      </c>
      <c r="B70" t="n">
        <v>0.003693580374729556</v>
      </c>
      <c r="C70" t="n">
        <v>213.6877828054299</v>
      </c>
      <c r="D70" t="n">
        <v>22.84005291005291</v>
      </c>
      <c r="E70" t="n">
        <v>15.18365079365079</v>
      </c>
    </row>
    <row r="71">
      <c r="A71" t="inlineStr">
        <is>
          <t>000733</t>
        </is>
      </c>
      <c r="B71" t="n">
        <v>0.01828124333272113</v>
      </c>
      <c r="C71" t="n">
        <v>211.072319201995</v>
      </c>
      <c r="D71" t="n">
        <v>32.84808695652174</v>
      </c>
      <c r="E71" t="n">
        <v>3.415086956521739</v>
      </c>
    </row>
    <row r="72">
      <c r="A72" t="inlineStr">
        <is>
          <t>002459</t>
        </is>
      </c>
      <c r="B72" t="n">
        <v>0.01675318358831338</v>
      </c>
      <c r="C72" t="n">
        <v>210.966810966811</v>
      </c>
      <c r="D72" t="n">
        <v>23.30260869565218</v>
      </c>
      <c r="E72" t="n">
        <v>4.250739130434782</v>
      </c>
    </row>
    <row r="73">
      <c r="A73" t="inlineStr">
        <is>
          <t>300842</t>
        </is>
      </c>
      <c r="B73" t="n">
        <v>0.009630629543824362</v>
      </c>
      <c r="C73" t="n">
        <v>209.8346388163621</v>
      </c>
      <c r="D73" t="n">
        <v>69.32014925373134</v>
      </c>
      <c r="E73" t="n">
        <v>11.99559701492537</v>
      </c>
    </row>
    <row r="74">
      <c r="A74" t="inlineStr">
        <is>
          <t>688126</t>
        </is>
      </c>
      <c r="B74" t="n">
        <v>0.01119573100624187</v>
      </c>
      <c r="C74" t="n">
        <v>208.5242896425298</v>
      </c>
      <c r="D74" t="n">
        <v>35.09844827586208</v>
      </c>
      <c r="E74" t="n">
        <v>14.67316091954023</v>
      </c>
    </row>
    <row r="75">
      <c r="A75" t="inlineStr">
        <is>
          <t>600786</t>
        </is>
      </c>
      <c r="B75" t="n">
        <v>0.01900299971945796</v>
      </c>
      <c r="C75" t="n">
        <v>206.6020141738158</v>
      </c>
      <c r="D75" t="n">
        <v>63.45486956521739</v>
      </c>
      <c r="E75" t="n">
        <v>0</v>
      </c>
    </row>
    <row r="76">
      <c r="A76" t="inlineStr">
        <is>
          <t>300829</t>
        </is>
      </c>
      <c r="B76" t="n">
        <v>0.02141698911672679</v>
      </c>
      <c r="C76" t="n">
        <v>205.4254007398274</v>
      </c>
      <c r="D76" t="n">
        <v>81.11406976744185</v>
      </c>
      <c r="E76" t="n">
        <v>12.55773255813954</v>
      </c>
    </row>
    <row r="77">
      <c r="A77" t="inlineStr">
        <is>
          <t>603416</t>
        </is>
      </c>
      <c r="B77" t="n">
        <v>0.04454928006186704</v>
      </c>
      <c r="C77" t="n">
        <v>205.399138787678</v>
      </c>
      <c r="D77" t="n">
        <v>59.17865217391304</v>
      </c>
      <c r="E77" t="n">
        <v>2.076434782608696</v>
      </c>
    </row>
    <row r="78">
      <c r="A78" t="inlineStr">
        <is>
          <t>600616</t>
        </is>
      </c>
      <c r="B78" t="n">
        <v>0.00288524964063998</v>
      </c>
      <c r="C78" t="n">
        <v>205.0531914893617</v>
      </c>
      <c r="D78" t="n">
        <v>4.877086956521739</v>
      </c>
      <c r="E78" t="n">
        <v>2.975608695652173</v>
      </c>
    </row>
    <row r="79">
      <c r="A79" t="inlineStr">
        <is>
          <t>300750</t>
        </is>
      </c>
      <c r="B79" t="n">
        <v>0.06742659218694128</v>
      </c>
      <c r="C79" t="n">
        <v>202.4700598802395</v>
      </c>
      <c r="D79" t="n">
        <v>190.6603043478261</v>
      </c>
      <c r="E79" t="n">
        <v>1.671652173913044</v>
      </c>
    </row>
    <row r="80">
      <c r="A80" t="inlineStr">
        <is>
          <t>300832</t>
        </is>
      </c>
      <c r="B80" t="n">
        <v>0.0182628473868143</v>
      </c>
      <c r="C80" t="n">
        <v>202.4557522123894</v>
      </c>
      <c r="D80" t="n">
        <v>153.7831677018634</v>
      </c>
      <c r="E80" t="n">
        <v>6.765155279503106</v>
      </c>
    </row>
    <row r="81">
      <c r="A81" t="inlineStr">
        <is>
          <t>600438</t>
        </is>
      </c>
      <c r="B81" t="n">
        <v>0.0117844917694067</v>
      </c>
      <c r="C81" t="n">
        <v>200.7220216606498</v>
      </c>
      <c r="D81" t="n">
        <v>21.67717391304348</v>
      </c>
      <c r="E81" t="n">
        <v>2.097652173913044</v>
      </c>
    </row>
    <row r="82">
      <c r="A82" t="inlineStr">
        <is>
          <t>002756</t>
        </is>
      </c>
      <c r="B82" t="n">
        <v>0.01163841658242028</v>
      </c>
      <c r="C82" t="n">
        <v>200.3625064733299</v>
      </c>
      <c r="D82" t="n">
        <v>20.75760869565217</v>
      </c>
      <c r="E82" t="n">
        <v>2.971608695652174</v>
      </c>
    </row>
    <row r="83">
      <c r="A83" t="inlineStr">
        <is>
          <t>002541</t>
        </is>
      </c>
      <c r="B83" t="n">
        <v>0.02405315297802962</v>
      </c>
      <c r="C83" t="n">
        <v>199.4987468671679</v>
      </c>
      <c r="D83" t="n">
        <v>29.74747826086957</v>
      </c>
      <c r="E83" t="n">
        <v>2.616869565217391</v>
      </c>
    </row>
    <row r="84">
      <c r="A84" t="inlineStr">
        <is>
          <t>002245</t>
        </is>
      </c>
      <c r="B84" t="n">
        <v>0.004120550430825373</v>
      </c>
      <c r="C84" t="n">
        <v>199.1169977924945</v>
      </c>
      <c r="D84" t="n">
        <v>5.699130434782608</v>
      </c>
      <c r="E84" t="n">
        <v>3.88595652173913</v>
      </c>
    </row>
    <row r="85">
      <c r="A85" t="inlineStr">
        <is>
          <t>600842</t>
        </is>
      </c>
      <c r="B85" t="n">
        <v>0.003389839871695337</v>
      </c>
      <c r="C85" t="n">
        <v>198.9293361884369</v>
      </c>
      <c r="D85" t="n">
        <v>10.44439130434783</v>
      </c>
      <c r="E85" t="n">
        <v>0</v>
      </c>
    </row>
    <row r="86">
      <c r="A86" t="inlineStr">
        <is>
          <t>603919</t>
        </is>
      </c>
      <c r="B86" t="n">
        <v>0.03039300579080865</v>
      </c>
      <c r="C86" t="n">
        <v>198.4116022099447</v>
      </c>
      <c r="D86" t="n">
        <v>20.59352173913043</v>
      </c>
      <c r="E86" t="n">
        <v>3.000826086956521</v>
      </c>
    </row>
    <row r="87">
      <c r="A87" t="inlineStr">
        <is>
          <t>600893</t>
        </is>
      </c>
      <c r="B87" t="n">
        <v>0.01394217751792368</v>
      </c>
      <c r="C87" t="n">
        <v>197.584320875114</v>
      </c>
      <c r="D87" t="n">
        <v>33.11173913043478</v>
      </c>
      <c r="E87" t="n">
        <v>1.354565217391304</v>
      </c>
    </row>
    <row r="88">
      <c r="A88" t="inlineStr">
        <is>
          <t>600702</t>
        </is>
      </c>
      <c r="B88" t="n">
        <v>0.03162030499195096</v>
      </c>
      <c r="C88" t="n">
        <v>196.8563864990072</v>
      </c>
      <c r="D88" t="n">
        <v>37.58982608695652</v>
      </c>
      <c r="E88" t="n">
        <v>3.490695652173913</v>
      </c>
    </row>
    <row r="89">
      <c r="A89" t="inlineStr">
        <is>
          <t>000816</t>
        </is>
      </c>
      <c r="B89" t="n">
        <v>0.002368782895659577</v>
      </c>
      <c r="C89" t="n">
        <v>196.4539007092199</v>
      </c>
      <c r="D89" t="n">
        <v>1.834173913043478</v>
      </c>
      <c r="E89" t="n">
        <v>4.267739130434783</v>
      </c>
    </row>
    <row r="90">
      <c r="A90" t="inlineStr">
        <is>
          <t>300648</t>
        </is>
      </c>
      <c r="B90" t="n">
        <v>0.01381201587455905</v>
      </c>
      <c r="C90" t="n">
        <v>191.5475450590429</v>
      </c>
      <c r="D90" t="n">
        <v>23.87904347826087</v>
      </c>
      <c r="E90" t="n">
        <v>5.842130434782609</v>
      </c>
    </row>
    <row r="91">
      <c r="A91" t="inlineStr">
        <is>
          <t>600760</t>
        </is>
      </c>
      <c r="B91" t="n">
        <v>0.02248788104062674</v>
      </c>
      <c r="C91" t="n">
        <v>189.0756302521008</v>
      </c>
      <c r="D91" t="n">
        <v>46.4995652173913</v>
      </c>
      <c r="E91" t="n">
        <v>4.687956521739131</v>
      </c>
    </row>
    <row r="92">
      <c r="A92" t="inlineStr">
        <is>
          <t>300037</t>
        </is>
      </c>
      <c r="B92" t="n">
        <v>0.03085037798695157</v>
      </c>
      <c r="C92" t="n">
        <v>188.2273342354533</v>
      </c>
      <c r="D92" t="n">
        <v>57.08004347826086</v>
      </c>
      <c r="E92" t="n">
        <v>3.172217391304348</v>
      </c>
    </row>
    <row r="93">
      <c r="A93" t="inlineStr">
        <is>
          <t>603223</t>
        </is>
      </c>
      <c r="B93" t="n">
        <v>0.006916338400328576</v>
      </c>
      <c r="C93" t="n">
        <v>187.9939209726444</v>
      </c>
      <c r="D93" t="n">
        <v>13.30817391304348</v>
      </c>
      <c r="E93" t="n">
        <v>1.364782608695652</v>
      </c>
    </row>
    <row r="94">
      <c r="A94" t="inlineStr">
        <is>
          <t>600918</t>
        </is>
      </c>
      <c r="B94" t="n">
        <v>0.001541395019166577</v>
      </c>
      <c r="C94" t="n">
        <v>184.9445324881141</v>
      </c>
      <c r="D94" t="n">
        <v>15.4968275862069</v>
      </c>
      <c r="E94" t="n">
        <v>11.94627586206897</v>
      </c>
    </row>
    <row r="95">
      <c r="A95" t="inlineStr">
        <is>
          <t>600127</t>
        </is>
      </c>
      <c r="B95" t="n">
        <v>0.003542551216339654</v>
      </c>
      <c r="C95" t="n">
        <v>184.6913580246913</v>
      </c>
      <c r="D95" t="n">
        <v>10.01091304347826</v>
      </c>
      <c r="E95" t="n">
        <v>11.76826086956522</v>
      </c>
    </row>
    <row r="96">
      <c r="A96" t="inlineStr">
        <is>
          <t>300014</t>
        </is>
      </c>
      <c r="B96" t="n">
        <v>0.01597433122861831</v>
      </c>
      <c r="C96" t="n">
        <v>184.1641337386018</v>
      </c>
      <c r="D96" t="n">
        <v>47.79426086956522</v>
      </c>
      <c r="E96" t="n">
        <v>2.263434782608696</v>
      </c>
    </row>
    <row r="97">
      <c r="A97" t="inlineStr">
        <is>
          <t>601919</t>
        </is>
      </c>
      <c r="B97" t="n">
        <v>0.004109300533866681</v>
      </c>
      <c r="C97" t="n">
        <v>183.9323467230444</v>
      </c>
      <c r="D97" t="n">
        <v>5.439565217391305</v>
      </c>
      <c r="E97" t="n">
        <v>0.8023478260869567</v>
      </c>
    </row>
    <row r="98">
      <c r="A98" t="inlineStr">
        <is>
          <t>002389</t>
        </is>
      </c>
      <c r="B98" t="n">
        <v>0.00914926965275247</v>
      </c>
      <c r="C98" t="n">
        <v>183.6248012718601</v>
      </c>
      <c r="D98" t="n">
        <v>18.8834347826087</v>
      </c>
      <c r="E98" t="n">
        <v>4.534739130434783</v>
      </c>
    </row>
    <row r="99">
      <c r="A99" t="inlineStr">
        <is>
          <t>002240</t>
        </is>
      </c>
      <c r="B99" t="n">
        <v>0.005972404609540558</v>
      </c>
      <c r="C99" t="n">
        <v>181.045751633987</v>
      </c>
      <c r="D99" t="n">
        <v>12.9574347826087</v>
      </c>
      <c r="E99" t="n">
        <v>4.453</v>
      </c>
    </row>
    <row r="100">
      <c r="A100" t="inlineStr">
        <is>
          <t>002612</t>
        </is>
      </c>
      <c r="B100" t="n">
        <v>0.006719665473712088</v>
      </c>
      <c r="C100" t="n">
        <v>180.2690582959641</v>
      </c>
      <c r="D100" t="n">
        <v>10.55878260869565</v>
      </c>
      <c r="E100" t="n">
        <v>5.381565217391303</v>
      </c>
    </row>
    <row r="101">
      <c r="A101" t="inlineStr">
        <is>
          <t>002030</t>
        </is>
      </c>
      <c r="B101" t="n">
        <v>0.01429378403007015</v>
      </c>
      <c r="C101" t="n">
        <v>179.3663688058489</v>
      </c>
      <c r="D101" t="n">
        <v>28.03578260869566</v>
      </c>
      <c r="E101" t="n">
        <v>7.523565217391304</v>
      </c>
    </row>
    <row r="102">
      <c r="A102" t="inlineStr">
        <is>
          <t>002847</t>
        </is>
      </c>
      <c r="B102" t="n">
        <v>0.05310186593508883</v>
      </c>
      <c r="C102" t="n">
        <v>178.5870889159562</v>
      </c>
      <c r="D102" t="n">
        <v>98.76239130434782</v>
      </c>
      <c r="E102" t="n">
        <v>2.037434782608696</v>
      </c>
    </row>
    <row r="103">
      <c r="A103" t="inlineStr">
        <is>
          <t>603330</t>
        </is>
      </c>
      <c r="B103" t="n">
        <v>0.01295070811011604</v>
      </c>
      <c r="C103" t="n">
        <v>176.5724703737466</v>
      </c>
      <c r="D103" t="n">
        <v>20.37569565217391</v>
      </c>
      <c r="E103" t="n">
        <v>2.913652173913044</v>
      </c>
    </row>
    <row r="104">
      <c r="A104" t="inlineStr">
        <is>
          <t>300726</t>
        </is>
      </c>
      <c r="B104" t="n">
        <v>0.01674187316400281</v>
      </c>
      <c r="C104" t="n">
        <v>176.3403666551366</v>
      </c>
      <c r="D104" t="n">
        <v>37.17330434782609</v>
      </c>
      <c r="E104" t="n">
        <v>6.292782608695652</v>
      </c>
    </row>
    <row r="105">
      <c r="A105" t="inlineStr">
        <is>
          <t>002625</t>
        </is>
      </c>
      <c r="B105" t="n">
        <v>0.01410303928758734</v>
      </c>
      <c r="C105" t="n">
        <v>176.2979683972912</v>
      </c>
      <c r="D105" t="n">
        <v>14.28730434782609</v>
      </c>
      <c r="E105" t="n">
        <v>2.822391304347826</v>
      </c>
    </row>
    <row r="106">
      <c r="A106" t="inlineStr">
        <is>
          <t>000568</t>
        </is>
      </c>
      <c r="B106" t="n">
        <v>0.07389508038908439</v>
      </c>
      <c r="C106" t="n">
        <v>175.2256884927437</v>
      </c>
      <c r="D106" t="n">
        <v>122.7040869565217</v>
      </c>
      <c r="E106" t="n">
        <v>0.9331739130434784</v>
      </c>
    </row>
    <row r="107">
      <c r="A107" t="inlineStr">
        <is>
          <t>600211</t>
        </is>
      </c>
      <c r="B107" t="n">
        <v>0.07840127004713252</v>
      </c>
      <c r="C107" t="n">
        <v>174.2868621936521</v>
      </c>
      <c r="D107" t="n">
        <v>61.43852173913044</v>
      </c>
      <c r="E107" t="n">
        <v>4.038391304347826</v>
      </c>
    </row>
    <row r="108">
      <c r="A108" t="inlineStr">
        <is>
          <t>603212</t>
        </is>
      </c>
      <c r="B108" t="n">
        <v>0.003252214007545665</v>
      </c>
      <c r="C108" t="n">
        <v>174.2838107928048</v>
      </c>
      <c r="D108" t="n">
        <v>31.20463855421687</v>
      </c>
      <c r="E108" t="n">
        <v>14.27204819277108</v>
      </c>
    </row>
    <row r="109">
      <c r="A109" t="inlineStr">
        <is>
          <t>300816</t>
        </is>
      </c>
      <c r="B109" t="n">
        <v>0.03232509860356098</v>
      </c>
      <c r="C109" t="n">
        <v>174.1879751209399</v>
      </c>
      <c r="D109" t="n">
        <v>72.34080717488789</v>
      </c>
      <c r="E109" t="n">
        <v>8.919192825112107</v>
      </c>
    </row>
    <row r="110">
      <c r="A110" t="inlineStr">
        <is>
          <t>600862</t>
        </is>
      </c>
      <c r="B110" t="n">
        <v>0.0070335330335317</v>
      </c>
      <c r="C110" t="n">
        <v>174.0293356341674</v>
      </c>
      <c r="D110" t="n">
        <v>19.75147826086956</v>
      </c>
      <c r="E110" t="n">
        <v>1.580173913043478</v>
      </c>
    </row>
    <row r="111">
      <c r="A111" t="inlineStr">
        <is>
          <t>002025</t>
        </is>
      </c>
      <c r="B111" t="n">
        <v>0.01674583973049143</v>
      </c>
      <c r="C111" t="n">
        <v>173.4615384615384</v>
      </c>
      <c r="D111" t="n">
        <v>39.11304347826087</v>
      </c>
      <c r="E111" t="n">
        <v>1.768434782608696</v>
      </c>
    </row>
    <row r="112">
      <c r="A112" t="inlineStr">
        <is>
          <t>002747</t>
        </is>
      </c>
      <c r="B112" t="n">
        <v>0.009994992059031</v>
      </c>
      <c r="C112" t="n">
        <v>173.407917383821</v>
      </c>
      <c r="D112" t="n">
        <v>16.40986956521739</v>
      </c>
      <c r="E112" t="n">
        <v>1.791217391304348</v>
      </c>
    </row>
    <row r="113">
      <c r="A113" t="inlineStr">
        <is>
          <t>300581</t>
        </is>
      </c>
      <c r="B113" t="n">
        <v>0.02538202502544046</v>
      </c>
      <c r="C113" t="n">
        <v>170.5882352941177</v>
      </c>
      <c r="D113" t="n">
        <v>23.46817391304348</v>
      </c>
      <c r="E113" t="n">
        <v>5.173478260869564</v>
      </c>
    </row>
    <row r="114">
      <c r="A114" t="inlineStr">
        <is>
          <t>300696</t>
        </is>
      </c>
      <c r="B114" t="n">
        <v>0.0191838700133445</v>
      </c>
      <c r="C114" t="n">
        <v>169.9719363891488</v>
      </c>
      <c r="D114" t="n">
        <v>41.67991304347827</v>
      </c>
      <c r="E114" t="n">
        <v>3.084217391304348</v>
      </c>
    </row>
    <row r="115">
      <c r="A115" t="inlineStr">
        <is>
          <t>300280</t>
        </is>
      </c>
      <c r="B115" t="n">
        <v>0.01700281514325821</v>
      </c>
      <c r="C115" t="n">
        <v>168.8283378746594</v>
      </c>
      <c r="D115" t="n">
        <v>41.75908695652174</v>
      </c>
      <c r="E115" t="n">
        <v>3.526260869565217</v>
      </c>
    </row>
    <row r="116">
      <c r="A116" t="inlineStr">
        <is>
          <t>300318</t>
        </is>
      </c>
      <c r="B116" t="n">
        <v>0.01062128546432131</v>
      </c>
      <c r="C116" t="n">
        <v>168.4563758389262</v>
      </c>
      <c r="D116" t="n">
        <v>9.492739130434781</v>
      </c>
      <c r="E116" t="n">
        <v>4.606130434782609</v>
      </c>
    </row>
    <row r="117">
      <c r="A117" t="inlineStr">
        <is>
          <t>603187</t>
        </is>
      </c>
      <c r="B117" t="n">
        <v>0.01788935683689173</v>
      </c>
      <c r="C117" t="n">
        <v>166.946160635481</v>
      </c>
      <c r="D117" t="n">
        <v>40.79926086956522</v>
      </c>
      <c r="E117" t="n">
        <v>3.064</v>
      </c>
    </row>
    <row r="118">
      <c r="A118" t="inlineStr">
        <is>
          <t>603195</t>
        </is>
      </c>
      <c r="B118" t="n">
        <v>0.01089360239241517</v>
      </c>
      <c r="C118" t="n">
        <v>166.7277838895</v>
      </c>
      <c r="D118" t="n">
        <v>166.9385333333333</v>
      </c>
      <c r="E118" t="n">
        <v>4.810844444444444</v>
      </c>
    </row>
    <row r="119">
      <c r="A119" t="inlineStr">
        <is>
          <t>300827</t>
        </is>
      </c>
      <c r="B119" t="n">
        <v>0.007474343156320025</v>
      </c>
      <c r="C119" t="n">
        <v>165.5006418485238</v>
      </c>
      <c r="D119" t="n">
        <v>53.81977777777777</v>
      </c>
      <c r="E119" t="n">
        <v>14.84822222222222</v>
      </c>
    </row>
    <row r="120">
      <c r="A120" t="inlineStr">
        <is>
          <t>002149</t>
        </is>
      </c>
      <c r="B120" t="n">
        <v>0.002941198268333895</v>
      </c>
      <c r="C120" t="n">
        <v>164.388961892247</v>
      </c>
      <c r="D120" t="n">
        <v>8.321652173913044</v>
      </c>
      <c r="E120" t="n">
        <v>3.697347826086956</v>
      </c>
    </row>
    <row r="121">
      <c r="A121" t="inlineStr">
        <is>
          <t>603317</t>
        </is>
      </c>
      <c r="B121" t="n">
        <v>0.02020889145970785</v>
      </c>
      <c r="C121" t="n">
        <v>164.2709053213545</v>
      </c>
      <c r="D121" t="n">
        <v>51.96730434782609</v>
      </c>
      <c r="E121" t="n">
        <v>3.763130434782608</v>
      </c>
    </row>
    <row r="122">
      <c r="A122" t="inlineStr">
        <is>
          <t>300680</t>
        </is>
      </c>
      <c r="B122" t="n">
        <v>0.01036128768313626</v>
      </c>
      <c r="C122" t="n">
        <v>163.6080870917574</v>
      </c>
      <c r="D122" t="n">
        <v>20.83939130434782</v>
      </c>
      <c r="E122" t="n">
        <v>9.914130434782608</v>
      </c>
    </row>
    <row r="123">
      <c r="A123" t="inlineStr">
        <is>
          <t>002239</t>
        </is>
      </c>
      <c r="B123" t="n">
        <v>0.000739487471331374</v>
      </c>
      <c r="C123" t="n">
        <v>163.235294117647</v>
      </c>
      <c r="D123" t="n">
        <v>4.377260869565217</v>
      </c>
      <c r="E123" t="n">
        <v>5.828391304347826</v>
      </c>
    </row>
    <row r="124">
      <c r="A124" t="inlineStr">
        <is>
          <t>300138</t>
        </is>
      </c>
      <c r="B124" t="n">
        <v>0.004529604167421502</v>
      </c>
      <c r="C124" t="n">
        <v>163.0319148936171</v>
      </c>
      <c r="D124" t="n">
        <v>13.22256521739131</v>
      </c>
      <c r="E124" t="n">
        <v>2.465217391304348</v>
      </c>
    </row>
    <row r="125">
      <c r="A125" t="inlineStr">
        <is>
          <t>603806</t>
        </is>
      </c>
      <c r="B125" t="n">
        <v>0.02944620005488197</v>
      </c>
      <c r="C125" t="n">
        <v>162.4819207405264</v>
      </c>
      <c r="D125" t="n">
        <v>55.07278260869566</v>
      </c>
      <c r="E125" t="n">
        <v>0.6341304347826088</v>
      </c>
    </row>
    <row r="126">
      <c r="A126" t="inlineStr">
        <is>
          <t>688017</t>
        </is>
      </c>
      <c r="B126" t="n">
        <v>0.02861525448828225</v>
      </c>
      <c r="C126" t="n">
        <v>158.6628202952656</v>
      </c>
      <c r="D126" t="n">
        <v>98.23929411764708</v>
      </c>
      <c r="E126" t="n">
        <v>6.971058823529411</v>
      </c>
    </row>
    <row r="127">
      <c r="A127" t="inlineStr">
        <is>
          <t>603027</t>
        </is>
      </c>
      <c r="B127" t="n">
        <v>0.01212739294835975</v>
      </c>
      <c r="C127" t="n">
        <v>158.6137281292059</v>
      </c>
      <c r="D127" t="n">
        <v>30.02895652173913</v>
      </c>
      <c r="E127" t="n">
        <v>1.53304347826087</v>
      </c>
    </row>
    <row r="128">
      <c r="A128" t="inlineStr">
        <is>
          <t>600765</t>
        </is>
      </c>
      <c r="B128" t="n">
        <v>0.004433444158449466</v>
      </c>
      <c r="C128" t="n">
        <v>158.3586626139818</v>
      </c>
      <c r="D128" t="n">
        <v>12.62139130434783</v>
      </c>
      <c r="E128" t="n">
        <v>2.674217391304348</v>
      </c>
    </row>
    <row r="129">
      <c r="A129" t="inlineStr">
        <is>
          <t>600859</t>
        </is>
      </c>
      <c r="B129" t="n">
        <v>0.04324751001386572</v>
      </c>
      <c r="C129" t="n">
        <v>157.6583210603829</v>
      </c>
      <c r="D129" t="n">
        <v>34.09052173913044</v>
      </c>
      <c r="E129" t="n">
        <v>3.274086956521739</v>
      </c>
    </row>
    <row r="130">
      <c r="A130" t="inlineStr">
        <is>
          <t>002460</t>
        </is>
      </c>
      <c r="B130" t="n">
        <v>0.01562498844469648</v>
      </c>
      <c r="C130" t="n">
        <v>156.7935409457901</v>
      </c>
      <c r="D130" t="n">
        <v>57.72586956521739</v>
      </c>
      <c r="E130" t="n">
        <v>4.45013043478261</v>
      </c>
    </row>
    <row r="131">
      <c r="A131" t="inlineStr">
        <is>
          <t>300443</t>
        </is>
      </c>
      <c r="B131" t="n">
        <v>0.01083906010561069</v>
      </c>
      <c r="C131" t="n">
        <v>156.76613462873</v>
      </c>
      <c r="D131" t="n">
        <v>22.99791304347826</v>
      </c>
      <c r="E131" t="n">
        <v>7.768478260869565</v>
      </c>
    </row>
    <row r="132">
      <c r="A132" t="inlineStr">
        <is>
          <t>002444</t>
        </is>
      </c>
      <c r="B132" t="n">
        <v>0.01134449579204053</v>
      </c>
      <c r="C132" t="n">
        <v>156.0855263157895</v>
      </c>
      <c r="D132" t="n">
        <v>17.33326086956522</v>
      </c>
      <c r="E132" t="n">
        <v>2.015826086956522</v>
      </c>
    </row>
    <row r="133">
      <c r="A133" t="inlineStr">
        <is>
          <t>300225</t>
        </is>
      </c>
      <c r="B133" t="n">
        <v>0.01214276112498167</v>
      </c>
      <c r="C133" t="n">
        <v>155.8484349258649</v>
      </c>
      <c r="D133" t="n">
        <v>10.28091304347826</v>
      </c>
      <c r="E133" t="n">
        <v>4.949173913043478</v>
      </c>
    </row>
    <row r="134">
      <c r="A134" t="inlineStr">
        <is>
          <t>300724</t>
        </is>
      </c>
      <c r="B134" t="n">
        <v>0.03301761457292074</v>
      </c>
      <c r="C134" t="n">
        <v>155.1266586248493</v>
      </c>
      <c r="D134" t="n">
        <v>86.82891304347827</v>
      </c>
      <c r="E134" t="n">
        <v>2.233086956521739</v>
      </c>
    </row>
    <row r="135">
      <c r="A135" t="inlineStr">
        <is>
          <t>002919</t>
        </is>
      </c>
      <c r="B135" t="n">
        <v>0.0329687236987861</v>
      </c>
      <c r="C135" t="n">
        <v>154.7728768926926</v>
      </c>
      <c r="D135" t="n">
        <v>27.34191304347826</v>
      </c>
      <c r="E135" t="n">
        <v>8.507565217391305</v>
      </c>
    </row>
    <row r="136">
      <c r="A136" t="inlineStr">
        <is>
          <t>002651</t>
        </is>
      </c>
      <c r="B136" t="n">
        <v>0.004511544485164106</v>
      </c>
      <c r="C136" t="n">
        <v>153.5269709543568</v>
      </c>
      <c r="D136" t="n">
        <v>7.245086956521739</v>
      </c>
      <c r="E136" t="n">
        <v>2.240739130434782</v>
      </c>
    </row>
    <row r="137">
      <c r="A137" t="inlineStr">
        <is>
          <t>300847</t>
        </is>
      </c>
      <c r="B137" t="n">
        <v>0.004432077412363948</v>
      </c>
      <c r="C137" t="n">
        <v>153.0530530530531</v>
      </c>
      <c r="D137" t="n">
        <v>29.05297520661157</v>
      </c>
      <c r="E137" t="n">
        <v>20.3402479338843</v>
      </c>
    </row>
    <row r="138">
      <c r="A138" t="inlineStr">
        <is>
          <t>300489</t>
        </is>
      </c>
      <c r="B138" t="n">
        <v>0.01393937114254674</v>
      </c>
      <c r="C138" t="n">
        <v>152.4981897175959</v>
      </c>
      <c r="D138" t="n">
        <v>32.47030434782609</v>
      </c>
      <c r="E138" t="n">
        <v>2.965782608695652</v>
      </c>
    </row>
    <row r="139">
      <c r="A139" t="inlineStr">
        <is>
          <t>600132</t>
        </is>
      </c>
      <c r="B139" t="n">
        <v>0.03734701554104596</v>
      </c>
      <c r="C139" t="n">
        <v>151.7536534446764</v>
      </c>
      <c r="D139" t="n">
        <v>75.67847826086957</v>
      </c>
      <c r="E139" t="n">
        <v>0.6659130434782607</v>
      </c>
    </row>
    <row r="140">
      <c r="A140" t="inlineStr">
        <is>
          <t>600763</t>
        </is>
      </c>
      <c r="B140" t="n">
        <v>0.06925953390232306</v>
      </c>
      <c r="C140" t="n">
        <v>151.714097867944</v>
      </c>
      <c r="D140" t="n">
        <v>169.2253913043478</v>
      </c>
      <c r="E140" t="n">
        <v>0.9586956521739131</v>
      </c>
    </row>
    <row r="141">
      <c r="A141" t="inlineStr">
        <is>
          <t>300589</t>
        </is>
      </c>
      <c r="B141" t="n">
        <v>0.02236856877090814</v>
      </c>
      <c r="C141" t="n">
        <v>151.4415781487102</v>
      </c>
      <c r="D141" t="n">
        <v>19.02465217391304</v>
      </c>
      <c r="E141" t="n">
        <v>11.80921739130435</v>
      </c>
    </row>
    <row r="142">
      <c r="A142" t="inlineStr">
        <is>
          <t>002812</t>
        </is>
      </c>
      <c r="B142" t="n">
        <v>0.03163287019460163</v>
      </c>
      <c r="C142" t="n">
        <v>151.3785274083685</v>
      </c>
      <c r="D142" t="n">
        <v>77.10599999999999</v>
      </c>
      <c r="E142" t="n">
        <v>1.591</v>
      </c>
    </row>
    <row r="143">
      <c r="A143" t="inlineStr">
        <is>
          <t>002891</t>
        </is>
      </c>
      <c r="B143" t="n">
        <v>0.01623900688228215</v>
      </c>
      <c r="C143" t="n">
        <v>149.9603174603175</v>
      </c>
      <c r="D143" t="n">
        <v>39.2084347826087</v>
      </c>
      <c r="E143" t="n">
        <v>3.239608695652174</v>
      </c>
    </row>
    <row r="144">
      <c r="A144" t="inlineStr">
        <is>
          <t>688333</t>
        </is>
      </c>
      <c r="B144" t="n">
        <v>0.05612626796650549</v>
      </c>
      <c r="C144" t="n">
        <v>149.8089171974522</v>
      </c>
      <c r="D144" t="n">
        <v>82.86608695652173</v>
      </c>
      <c r="E144" t="n">
        <v>5.93395652173913</v>
      </c>
    </row>
    <row r="145">
      <c r="A145" t="inlineStr">
        <is>
          <t>601636</t>
        </is>
      </c>
      <c r="B145" t="n">
        <v>0.004056559665767776</v>
      </c>
      <c r="C145" t="n">
        <v>149.625468164794</v>
      </c>
      <c r="D145" t="n">
        <v>7.54095652173913</v>
      </c>
      <c r="E145" t="n">
        <v>2.109130434782609</v>
      </c>
    </row>
    <row r="146">
      <c r="A146" t="inlineStr">
        <is>
          <t>002049</t>
        </is>
      </c>
      <c r="B146" t="n">
        <v>0.04283555080093181</v>
      </c>
      <c r="C146" t="n">
        <v>149.2970123022847</v>
      </c>
      <c r="D146" t="n">
        <v>92.74808695652175</v>
      </c>
      <c r="E146" t="n">
        <v>4.412739130434783</v>
      </c>
    </row>
    <row r="147">
      <c r="A147" t="inlineStr">
        <is>
          <t>002497</t>
        </is>
      </c>
      <c r="B147" t="n">
        <v>0.004520445368134822</v>
      </c>
      <c r="C147" t="n">
        <v>148.7126673532441</v>
      </c>
      <c r="D147" t="n">
        <v>10.70530434782609</v>
      </c>
      <c r="E147" t="n">
        <v>5.758434782608695</v>
      </c>
    </row>
    <row r="148">
      <c r="A148" t="inlineStr">
        <is>
          <t>300034</t>
        </is>
      </c>
      <c r="B148" t="n">
        <v>0.006026247820210437</v>
      </c>
      <c r="C148" t="n">
        <v>147.8118876551274</v>
      </c>
      <c r="D148" t="n">
        <v>21.00291304347826</v>
      </c>
      <c r="E148" t="n">
        <v>2.623652173913043</v>
      </c>
    </row>
    <row r="149">
      <c r="A149" t="inlineStr">
        <is>
          <t>603613</t>
        </is>
      </c>
      <c r="B149" t="n">
        <v>0.008328717612460748</v>
      </c>
      <c r="C149" t="n">
        <v>145.9731543624161</v>
      </c>
      <c r="D149" t="n">
        <v>83.67443478260871</v>
      </c>
      <c r="E149" t="n">
        <v>4.11504347826087</v>
      </c>
    </row>
    <row r="150">
      <c r="A150" t="inlineStr">
        <is>
          <t>300083</t>
        </is>
      </c>
      <c r="B150" t="n">
        <v>0.003215161811614042</v>
      </c>
      <c r="C150" t="n">
        <v>144.258872651357</v>
      </c>
      <c r="D150" t="n">
        <v>7.539652173913043</v>
      </c>
      <c r="E150" t="n">
        <v>4.933913043478261</v>
      </c>
    </row>
    <row r="151">
      <c r="A151" t="inlineStr">
        <is>
          <t>300059</t>
        </is>
      </c>
      <c r="B151" t="n">
        <v>0.006940618725386998</v>
      </c>
      <c r="C151" t="n">
        <v>143.939393939394</v>
      </c>
      <c r="D151" t="n">
        <v>20.8584347826087</v>
      </c>
      <c r="E151" t="n">
        <v>4.754913043478261</v>
      </c>
    </row>
    <row r="152">
      <c r="A152" t="inlineStr">
        <is>
          <t>300298</t>
        </is>
      </c>
      <c r="B152" t="n">
        <v>0.0163093977018334</v>
      </c>
      <c r="C152" t="n">
        <v>142.99128101945</v>
      </c>
      <c r="D152" t="n">
        <v>29.07795652173913</v>
      </c>
      <c r="E152" t="n">
        <v>1.676521739130435</v>
      </c>
    </row>
    <row r="153">
      <c r="A153" t="inlineStr">
        <is>
          <t>600586</t>
        </is>
      </c>
      <c r="B153" t="n">
        <v>0.001079675235477788</v>
      </c>
      <c r="C153" t="n">
        <v>142.8571428571429</v>
      </c>
      <c r="D153" t="n">
        <v>3.560739130434783</v>
      </c>
      <c r="E153" t="n">
        <v>3.225695652173914</v>
      </c>
    </row>
    <row r="154">
      <c r="A154" t="inlineStr">
        <is>
          <t>002074</t>
        </is>
      </c>
      <c r="B154" t="n">
        <v>0.003586131834038026</v>
      </c>
      <c r="C154" t="n">
        <v>142.7893175074184</v>
      </c>
      <c r="D154" t="n">
        <v>25.69260869565217</v>
      </c>
      <c r="E154" t="n">
        <v>5.080173913043478</v>
      </c>
    </row>
    <row r="155">
      <c r="A155" t="inlineStr">
        <is>
          <t>000913</t>
        </is>
      </c>
      <c r="B155" t="n">
        <v>0.01373393987285619</v>
      </c>
      <c r="C155" t="n">
        <v>141.8943533697632</v>
      </c>
      <c r="D155" t="n">
        <v>17.50852173913043</v>
      </c>
      <c r="E155" t="n">
        <v>1.43904347826087</v>
      </c>
    </row>
    <row r="156">
      <c r="A156" t="inlineStr">
        <is>
          <t>600956</t>
        </is>
      </c>
      <c r="B156" t="n">
        <v>0.0009028226298773171</v>
      </c>
      <c r="C156" t="n">
        <v>141.703056768559</v>
      </c>
      <c r="D156" t="n">
        <v>9.540930232558139</v>
      </c>
      <c r="E156" t="n">
        <v>10.1146511627907</v>
      </c>
    </row>
    <row r="157">
      <c r="A157" t="inlineStr">
        <is>
          <t>300791</t>
        </is>
      </c>
      <c r="B157" t="n">
        <v>0.0501147926861252</v>
      </c>
      <c r="C157" t="n">
        <v>141.0856701826602</v>
      </c>
      <c r="D157" t="n">
        <v>70.15817391304347</v>
      </c>
      <c r="E157" t="n">
        <v>5.701913043478261</v>
      </c>
    </row>
    <row r="158">
      <c r="A158" t="inlineStr">
        <is>
          <t>002581</t>
        </is>
      </c>
      <c r="B158" t="n">
        <v>0.007614848774131718</v>
      </c>
      <c r="C158" t="n">
        <v>140.9814323607427</v>
      </c>
      <c r="D158" t="n">
        <v>19.21939130434783</v>
      </c>
      <c r="E158" t="n">
        <v>9.685347826086957</v>
      </c>
    </row>
    <row r="159">
      <c r="A159" t="inlineStr">
        <is>
          <t>300395</t>
        </is>
      </c>
      <c r="B159" t="n">
        <v>0.0164250786843268</v>
      </c>
      <c r="C159" t="n">
        <v>140.8510638297872</v>
      </c>
      <c r="D159" t="n">
        <v>35.57126086956522</v>
      </c>
      <c r="E159" t="n">
        <v>1.737304347826087</v>
      </c>
    </row>
    <row r="160">
      <c r="A160" t="inlineStr">
        <is>
          <t>002920</t>
        </is>
      </c>
      <c r="B160" t="n">
        <v>0.02031625987186464</v>
      </c>
      <c r="C160" t="n">
        <v>140.8450704225352</v>
      </c>
      <c r="D160" t="n">
        <v>58.23813043478261</v>
      </c>
      <c r="E160" t="n">
        <v>3.999782608695652</v>
      </c>
    </row>
    <row r="161">
      <c r="A161" t="inlineStr">
        <is>
          <t>688598</t>
        </is>
      </c>
      <c r="B161" t="n">
        <v>0.02543006841751429</v>
      </c>
      <c r="C161" t="n">
        <v>140.70357300397</v>
      </c>
      <c r="D161" t="n">
        <v>110.0419108280255</v>
      </c>
      <c r="E161" t="n">
        <v>9.993630573248408</v>
      </c>
    </row>
    <row r="162">
      <c r="A162" t="inlineStr">
        <is>
          <t>600418</t>
        </is>
      </c>
      <c r="B162" t="n">
        <v>0.003114816093737566</v>
      </c>
      <c r="C162" t="n">
        <v>140.1185770750988</v>
      </c>
      <c r="D162" t="n">
        <v>7.966913043478263</v>
      </c>
      <c r="E162" t="n">
        <v>4.862869565217392</v>
      </c>
    </row>
    <row r="163">
      <c r="A163" t="inlineStr">
        <is>
          <t>002214</t>
        </is>
      </c>
      <c r="B163" t="n">
        <v>0.002225582529449347</v>
      </c>
      <c r="C163" t="n">
        <v>139.0599675850892</v>
      </c>
      <c r="D163" t="n">
        <v>23.8824347826087</v>
      </c>
      <c r="E163" t="n">
        <v>6.757434782608696</v>
      </c>
    </row>
    <row r="164">
      <c r="A164" t="inlineStr">
        <is>
          <t>000516</t>
        </is>
      </c>
      <c r="B164" t="n">
        <v>0.003066218090838112</v>
      </c>
      <c r="C164" t="n">
        <v>139.0532544378698</v>
      </c>
      <c r="D164" t="n">
        <v>6.070217391304348</v>
      </c>
      <c r="E164" t="n">
        <v>1.857869565217392</v>
      </c>
    </row>
    <row r="165">
      <c r="A165" t="inlineStr">
        <is>
          <t>002352</t>
        </is>
      </c>
      <c r="B165" t="n">
        <v>0.01855223389107118</v>
      </c>
      <c r="C165" t="n">
        <v>137.2312532773991</v>
      </c>
      <c r="D165" t="n">
        <v>63.86465217391304</v>
      </c>
      <c r="E165" t="n">
        <v>0.4608695652173913</v>
      </c>
    </row>
    <row r="166">
      <c r="A166" t="inlineStr">
        <is>
          <t>300087</t>
        </is>
      </c>
      <c r="B166" t="n">
        <v>0.005311397805241001</v>
      </c>
      <c r="C166" t="n">
        <v>136.71875</v>
      </c>
      <c r="D166" t="n">
        <v>17.06108695652174</v>
      </c>
      <c r="E166" t="n">
        <v>5.023391304347825</v>
      </c>
    </row>
    <row r="167">
      <c r="A167" t="inlineStr">
        <is>
          <t>300442</t>
        </is>
      </c>
      <c r="B167" t="n">
        <v>0.01129422914565791</v>
      </c>
      <c r="C167" t="n">
        <v>135.1194318915429</v>
      </c>
      <c r="D167" t="n">
        <v>23.1164347826087</v>
      </c>
      <c r="E167" t="n">
        <v>1.843869565217392</v>
      </c>
    </row>
    <row r="168">
      <c r="A168" t="inlineStr">
        <is>
          <t>603882</t>
        </is>
      </c>
      <c r="B168" t="n">
        <v>0.02116757669950453</v>
      </c>
      <c r="C168" t="n">
        <v>134.9514563106796</v>
      </c>
      <c r="D168" t="n">
        <v>83.95465217391305</v>
      </c>
      <c r="E168" t="n">
        <v>1.821826086956522</v>
      </c>
    </row>
    <row r="169">
      <c r="A169" t="inlineStr">
        <is>
          <t>002414</t>
        </is>
      </c>
      <c r="B169" t="n">
        <v>0.006761402238171831</v>
      </c>
      <c r="C169" t="n">
        <v>134.7918890074707</v>
      </c>
      <c r="D169" t="n">
        <v>31.44582608695652</v>
      </c>
      <c r="E169" t="n">
        <v>1.616086956521739</v>
      </c>
    </row>
    <row r="170">
      <c r="A170" t="inlineStr">
        <is>
          <t>688002</t>
        </is>
      </c>
      <c r="B170" t="n">
        <v>0.03167747304265294</v>
      </c>
      <c r="C170" t="n">
        <v>134.1885325558794</v>
      </c>
      <c r="D170" t="n">
        <v>68.00486956521739</v>
      </c>
      <c r="E170" t="n">
        <v>4.935913043478262</v>
      </c>
    </row>
    <row r="171">
      <c r="A171" t="inlineStr">
        <is>
          <t>300690</t>
        </is>
      </c>
      <c r="B171" t="n">
        <v>0.02555022667412893</v>
      </c>
      <c r="C171" t="n">
        <v>133.8867924528302</v>
      </c>
      <c r="D171" t="n">
        <v>36.30573913043478</v>
      </c>
      <c r="E171" t="n">
        <v>6.363173913043479</v>
      </c>
    </row>
    <row r="172">
      <c r="A172" t="inlineStr">
        <is>
          <t>300073</t>
        </is>
      </c>
      <c r="B172" t="n">
        <v>0.01464511486517497</v>
      </c>
      <c r="C172" t="n">
        <v>133.853459972863</v>
      </c>
      <c r="D172" t="n">
        <v>36.68973913043479</v>
      </c>
      <c r="E172" t="n">
        <v>4.068652173913044</v>
      </c>
    </row>
    <row r="173">
      <c r="A173" t="inlineStr">
        <is>
          <t>300206</t>
        </is>
      </c>
      <c r="B173" t="n">
        <v>0.005216154508954397</v>
      </c>
      <c r="C173" t="n">
        <v>133.6814621409921</v>
      </c>
      <c r="D173" t="n">
        <v>17.31326086956522</v>
      </c>
      <c r="E173" t="n">
        <v>5.102217391304348</v>
      </c>
    </row>
    <row r="174">
      <c r="A174" t="inlineStr">
        <is>
          <t>300782</t>
        </is>
      </c>
      <c r="B174" t="n">
        <v>0.1131553216729925</v>
      </c>
      <c r="C174" t="n">
        <v>132.2129909365559</v>
      </c>
      <c r="D174" t="n">
        <v>389.8677826086956</v>
      </c>
      <c r="E174" t="n">
        <v>4.853391304347827</v>
      </c>
    </row>
    <row r="175">
      <c r="A175" t="inlineStr">
        <is>
          <t>603319</t>
        </is>
      </c>
      <c r="B175" t="n">
        <v>0.01371288281665405</v>
      </c>
      <c r="C175" t="n">
        <v>131.8880351262349</v>
      </c>
      <c r="D175" t="n">
        <v>27.92860869565217</v>
      </c>
      <c r="E175" t="n">
        <v>3.081434782608696</v>
      </c>
    </row>
    <row r="176">
      <c r="A176" t="inlineStr">
        <is>
          <t>601899</t>
        </is>
      </c>
      <c r="B176" t="n">
        <v>0.002636804573103656</v>
      </c>
      <c r="C176" t="n">
        <v>131.8706697459584</v>
      </c>
      <c r="D176" t="n">
        <v>5.700391304347827</v>
      </c>
      <c r="E176" t="n">
        <v>1.418304347826087</v>
      </c>
    </row>
    <row r="177">
      <c r="A177" t="inlineStr">
        <is>
          <t>002493</t>
        </is>
      </c>
      <c r="B177" t="n">
        <v>0.007678429785390972</v>
      </c>
      <c r="C177" t="n">
        <v>131.7567567567567</v>
      </c>
      <c r="D177" t="n">
        <v>16.36021739130435</v>
      </c>
      <c r="E177" t="n">
        <v>0.411</v>
      </c>
    </row>
    <row r="178">
      <c r="A178" t="inlineStr">
        <is>
          <t>300122</t>
        </is>
      </c>
      <c r="B178" t="n">
        <v>0.05210290192268777</v>
      </c>
      <c r="C178" t="n">
        <v>130.96274794388</v>
      </c>
      <c r="D178" t="n">
        <v>110.5800869565218</v>
      </c>
      <c r="E178" t="n">
        <v>1.887347826086957</v>
      </c>
    </row>
    <row r="179">
      <c r="A179" t="inlineStr">
        <is>
          <t>688036</t>
        </is>
      </c>
      <c r="B179" t="n">
        <v>0.05385494275962184</v>
      </c>
      <c r="C179" t="n">
        <v>130.5503394482161</v>
      </c>
      <c r="D179" t="n">
        <v>86.34117391304346</v>
      </c>
      <c r="E179" t="n">
        <v>4.027608695652174</v>
      </c>
    </row>
    <row r="180">
      <c r="A180" t="inlineStr">
        <is>
          <t>000858</t>
        </is>
      </c>
      <c r="B180" t="n">
        <v>0.07519847075248831</v>
      </c>
      <c r="C180" t="n">
        <v>130.1544401544402</v>
      </c>
      <c r="D180" t="n">
        <v>190.9917391304348</v>
      </c>
      <c r="E180" t="n">
        <v>0.5988260869565218</v>
      </c>
    </row>
    <row r="181">
      <c r="A181" t="inlineStr">
        <is>
          <t>603737</t>
        </is>
      </c>
      <c r="B181" t="n">
        <v>0.05677177517231075</v>
      </c>
      <c r="C181" t="n">
        <v>130.1367803998196</v>
      </c>
      <c r="D181" t="n">
        <v>112.2704347826087</v>
      </c>
      <c r="E181" t="n">
        <v>0.7524782608695652</v>
      </c>
    </row>
    <row r="182">
      <c r="A182" t="inlineStr">
        <is>
          <t>600456</t>
        </is>
      </c>
      <c r="B182" t="n">
        <v>0.006505147188984669</v>
      </c>
      <c r="C182" t="n">
        <v>130.1204819277109</v>
      </c>
      <c r="D182" t="n">
        <v>30.57630434782609</v>
      </c>
      <c r="E182" t="n">
        <v>2.06504347826087</v>
      </c>
    </row>
    <row r="183">
      <c r="A183" t="inlineStr">
        <is>
          <t>000768</t>
        </is>
      </c>
      <c r="B183" t="n">
        <v>0.005489336791468064</v>
      </c>
      <c r="C183" t="n">
        <v>129.7859690844233</v>
      </c>
      <c r="D183" t="n">
        <v>21.87534782608695</v>
      </c>
      <c r="E183" t="n">
        <v>1.324173913043478</v>
      </c>
    </row>
    <row r="184">
      <c r="A184" t="inlineStr">
        <is>
          <t>002959</t>
        </is>
      </c>
      <c r="B184" t="n">
        <v>0.04351383832200332</v>
      </c>
      <c r="C184" t="n">
        <v>129.6604873984587</v>
      </c>
      <c r="D184" t="n">
        <v>102.8441739130435</v>
      </c>
      <c r="E184" t="n">
        <v>5.538043478260871</v>
      </c>
    </row>
    <row r="185">
      <c r="A185" t="inlineStr">
        <is>
          <t>689009</t>
        </is>
      </c>
      <c r="B185" t="n">
        <v>0.006063656846721756</v>
      </c>
      <c r="C185" t="n">
        <v>129.0909090909091</v>
      </c>
      <c r="D185" t="n">
        <v>70.4323404255319</v>
      </c>
      <c r="E185" t="n">
        <v>22.81531914893617</v>
      </c>
    </row>
    <row r="186">
      <c r="A186" t="inlineStr">
        <is>
          <t>603535</t>
        </is>
      </c>
      <c r="B186" t="n">
        <v>0.02746984535541433</v>
      </c>
      <c r="C186" t="n">
        <v>129.0089086859688</v>
      </c>
      <c r="D186" t="n">
        <v>28.44395652173913</v>
      </c>
      <c r="E186" t="n">
        <v>2.886608695652174</v>
      </c>
    </row>
    <row r="187">
      <c r="A187" t="inlineStr">
        <is>
          <t>688111</t>
        </is>
      </c>
      <c r="B187" t="n">
        <v>0.04831251785827576</v>
      </c>
      <c r="C187" t="n">
        <v>128.6336418072945</v>
      </c>
      <c r="D187" t="n">
        <v>301.2609565217391</v>
      </c>
      <c r="E187" t="n">
        <v>2.444652173913044</v>
      </c>
    </row>
    <row r="188">
      <c r="A188" t="inlineStr">
        <is>
          <t>300363</t>
        </is>
      </c>
      <c r="B188" t="n">
        <v>0.003985884475493869</v>
      </c>
      <c r="C188" t="n">
        <v>127.3116962645438</v>
      </c>
      <c r="D188" t="n">
        <v>30.4291304347826</v>
      </c>
      <c r="E188" t="n">
        <v>3.363695652173913</v>
      </c>
    </row>
    <row r="189">
      <c r="A189" t="inlineStr">
        <is>
          <t>300595</t>
        </is>
      </c>
      <c r="B189" t="n">
        <v>0.01429142329487487</v>
      </c>
      <c r="C189" t="n">
        <v>127.287853577371</v>
      </c>
      <c r="D189" t="n">
        <v>56.40117391304348</v>
      </c>
      <c r="E189" t="n">
        <v>1.543913043478261</v>
      </c>
    </row>
    <row r="190">
      <c r="A190" t="inlineStr">
        <is>
          <t>002304</t>
        </is>
      </c>
      <c r="B190" t="n">
        <v>0.05190590364764413</v>
      </c>
      <c r="C190" t="n">
        <v>127.2752369559216</v>
      </c>
      <c r="D190" t="n">
        <v>129.6252173913043</v>
      </c>
      <c r="E190" t="n">
        <v>0.6532608695652173</v>
      </c>
    </row>
    <row r="191">
      <c r="A191" t="inlineStr">
        <is>
          <t>603179</t>
        </is>
      </c>
      <c r="B191" t="n">
        <v>0.007335281159303176</v>
      </c>
      <c r="C191" t="n">
        <v>126.6869300911854</v>
      </c>
      <c r="D191" t="n">
        <v>24.14178260869565</v>
      </c>
      <c r="E191" t="n">
        <v>1.307347826086956</v>
      </c>
    </row>
    <row r="192">
      <c r="A192" t="inlineStr">
        <is>
          <t>300760</t>
        </is>
      </c>
      <c r="B192" t="n">
        <v>0.03831032055844935</v>
      </c>
      <c r="C192" t="n">
        <v>126.2501955467487</v>
      </c>
      <c r="D192" t="n">
        <v>306.9875652173914</v>
      </c>
      <c r="E192" t="n">
        <v>1.113913043478261</v>
      </c>
    </row>
    <row r="193">
      <c r="A193" t="inlineStr">
        <is>
          <t>002041</t>
        </is>
      </c>
      <c r="B193" t="n">
        <v>0.004142486678481255</v>
      </c>
      <c r="C193" t="n">
        <v>125.7281553398058</v>
      </c>
      <c r="D193" t="n">
        <v>15.069</v>
      </c>
      <c r="E193" t="n">
        <v>4.143173913043478</v>
      </c>
    </row>
    <row r="194">
      <c r="A194" t="inlineStr">
        <is>
          <t>000591</t>
        </is>
      </c>
      <c r="B194" t="n">
        <v>0.0007944090042836411</v>
      </c>
      <c r="C194" t="n">
        <v>124.7191011235955</v>
      </c>
      <c r="D194" t="n">
        <v>4.077260869565217</v>
      </c>
      <c r="E194" t="n">
        <v>3.454391304347827</v>
      </c>
    </row>
    <row r="195">
      <c r="A195" t="inlineStr">
        <is>
          <t>688122</t>
        </is>
      </c>
      <c r="B195" t="n">
        <v>0.01354906531343435</v>
      </c>
      <c r="C195" t="n">
        <v>124.64</v>
      </c>
      <c r="D195" t="n">
        <v>43.74373913043479</v>
      </c>
      <c r="E195" t="n">
        <v>4.763391304347826</v>
      </c>
    </row>
    <row r="196">
      <c r="A196" t="inlineStr">
        <is>
          <t>688202</t>
        </is>
      </c>
      <c r="B196" t="n">
        <v>0.04944897478174805</v>
      </c>
      <c r="C196" t="n">
        <v>124.5863904474176</v>
      </c>
      <c r="D196" t="n">
        <v>124.3858695652174</v>
      </c>
      <c r="E196" t="n">
        <v>5.937043478260869</v>
      </c>
    </row>
    <row r="197">
      <c r="A197" t="inlineStr">
        <is>
          <t>000547</t>
        </is>
      </c>
      <c r="B197" t="n">
        <v>0.003152101179394241</v>
      </c>
      <c r="C197" t="n">
        <v>123.9880059970015</v>
      </c>
      <c r="D197" t="n">
        <v>17.84552173913043</v>
      </c>
      <c r="E197" t="n">
        <v>3.257826086956522</v>
      </c>
    </row>
    <row r="198">
      <c r="A198" t="inlineStr">
        <is>
          <t>300185</t>
        </is>
      </c>
      <c r="B198" t="n">
        <v>0.002386288576672313</v>
      </c>
      <c r="C198" t="n">
        <v>123.5955056179775</v>
      </c>
      <c r="D198" t="n">
        <v>2.896434782608696</v>
      </c>
      <c r="E198" t="n">
        <v>5.606869565217392</v>
      </c>
    </row>
    <row r="199">
      <c r="A199" t="inlineStr">
        <is>
          <t>300857</t>
        </is>
      </c>
      <c r="B199" t="n">
        <v>0.004368710023514908</v>
      </c>
      <c r="C199" t="n">
        <v>123.5250186706497</v>
      </c>
      <c r="D199" t="n">
        <v>35.26256880733945</v>
      </c>
      <c r="E199" t="n">
        <v>12.9994495412844</v>
      </c>
    </row>
    <row r="200">
      <c r="A200" t="inlineStr">
        <is>
          <t>002585</t>
        </is>
      </c>
      <c r="B200" t="n">
        <v>0.002714217717579993</v>
      </c>
      <c r="C200" t="n">
        <v>123.2258064516129</v>
      </c>
      <c r="D200" t="n">
        <v>7.334130434782608</v>
      </c>
      <c r="E200" t="n">
        <v>4.12008695652174</v>
      </c>
    </row>
    <row r="201">
      <c r="A201" t="inlineStr">
        <is>
          <t>688399</t>
        </is>
      </c>
      <c r="B201" t="n">
        <v>0.1854937261249971</v>
      </c>
      <c r="C201" t="n">
        <v>122.8604651162791</v>
      </c>
      <c r="D201" t="n">
        <v>197.014</v>
      </c>
      <c r="E201" t="n">
        <v>13.21869565217391</v>
      </c>
    </row>
    <row r="202">
      <c r="A202" t="inlineStr">
        <is>
          <t>300347</t>
        </is>
      </c>
      <c r="B202" t="n">
        <v>0.02440304085017993</v>
      </c>
      <c r="C202" t="n">
        <v>122.3377315740371</v>
      </c>
      <c r="D202" t="n">
        <v>99.3293043478261</v>
      </c>
      <c r="E202" t="n">
        <v>1.366347826086956</v>
      </c>
    </row>
    <row r="203">
      <c r="A203" t="inlineStr">
        <is>
          <t>601028</t>
        </is>
      </c>
      <c r="B203" t="n">
        <v>0.003755640304820652</v>
      </c>
      <c r="C203" t="n">
        <v>122.2423146473779</v>
      </c>
      <c r="D203" t="n">
        <v>9.956565217391306</v>
      </c>
      <c r="E203" t="n">
        <v>0.7890434782608695</v>
      </c>
    </row>
    <row r="204">
      <c r="A204" t="inlineStr">
        <is>
          <t>688408</t>
        </is>
      </c>
      <c r="B204" t="n">
        <v>0.021115972935472</v>
      </c>
      <c r="C204" t="n">
        <v>122.2107969151671</v>
      </c>
      <c r="D204" t="n">
        <v>134.1845882352941</v>
      </c>
      <c r="E204" t="n">
        <v>6.323411764705883</v>
      </c>
    </row>
    <row r="205">
      <c r="A205" t="inlineStr">
        <is>
          <t>600059</t>
        </is>
      </c>
      <c r="B205" t="n">
        <v>0.001783773054106159</v>
      </c>
      <c r="C205" t="n">
        <v>122.209026128266</v>
      </c>
      <c r="D205" t="n">
        <v>9.399608695652173</v>
      </c>
      <c r="E205" t="n">
        <v>2.352260869565217</v>
      </c>
    </row>
    <row r="206">
      <c r="A206" t="inlineStr">
        <is>
          <t>300999</t>
        </is>
      </c>
      <c r="B206" t="n">
        <v>0.01943010340632413</v>
      </c>
      <c r="C206" t="n">
        <v>121.6785714285714</v>
      </c>
      <c r="D206" t="n">
        <v>69.19964912280702</v>
      </c>
      <c r="E206" t="n">
        <v>20.50263157894737</v>
      </c>
    </row>
    <row r="207">
      <c r="A207" t="inlineStr">
        <is>
          <t>603298</t>
        </is>
      </c>
      <c r="B207" t="n">
        <v>0.007249887978636684</v>
      </c>
      <c r="C207" t="n">
        <v>121.5991692627207</v>
      </c>
      <c r="D207" t="n">
        <v>13.44030434782609</v>
      </c>
      <c r="E207" t="n">
        <v>0.7878695652173915</v>
      </c>
    </row>
    <row r="208">
      <c r="A208" t="inlineStr">
        <is>
          <t>603288</t>
        </is>
      </c>
      <c r="B208" t="n">
        <v>0.04061223926693828</v>
      </c>
      <c r="C208" t="n">
        <v>121.4467145223634</v>
      </c>
      <c r="D208" t="n">
        <v>135.1588695652174</v>
      </c>
      <c r="E208" t="n">
        <v>0.1588260869565218</v>
      </c>
    </row>
    <row r="209">
      <c r="A209" t="inlineStr">
        <is>
          <t>002179</t>
        </is>
      </c>
      <c r="B209" t="n">
        <v>0.01128833042479114</v>
      </c>
      <c r="C209" t="n">
        <v>121.3322965266978</v>
      </c>
      <c r="D209" t="n">
        <v>45.15069565217392</v>
      </c>
      <c r="E209" t="n">
        <v>0.9067391304347825</v>
      </c>
    </row>
    <row r="210">
      <c r="A210" t="inlineStr">
        <is>
          <t>300712</t>
        </is>
      </c>
      <c r="B210" t="n">
        <v>0.003174945340715809</v>
      </c>
      <c r="C210" t="n">
        <v>120.9636517328825</v>
      </c>
      <c r="D210" t="n">
        <v>14.96565217391304</v>
      </c>
      <c r="E210" t="n">
        <v>7.686130434782608</v>
      </c>
    </row>
    <row r="211">
      <c r="A211" t="inlineStr">
        <is>
          <t>300208</t>
        </is>
      </c>
      <c r="B211" t="n">
        <v>0.005812749386538924</v>
      </c>
      <c r="C211" t="n">
        <v>120.7261724659606</v>
      </c>
      <c r="D211" t="n">
        <v>8.40586956521739</v>
      </c>
      <c r="E211" t="n">
        <v>3.190565217391304</v>
      </c>
    </row>
    <row r="212">
      <c r="A212" t="inlineStr">
        <is>
          <t>603991</t>
        </is>
      </c>
      <c r="B212" t="n">
        <v>0.01067875484866629</v>
      </c>
      <c r="C212" t="n">
        <v>120.672268907563</v>
      </c>
      <c r="D212" t="n">
        <v>31.38634782608696</v>
      </c>
      <c r="E212" t="n">
        <v>2.769826086956522</v>
      </c>
    </row>
    <row r="213">
      <c r="A213" t="inlineStr">
        <is>
          <t>002838</t>
        </is>
      </c>
      <c r="B213" t="n">
        <v>0.006806050157717872</v>
      </c>
      <c r="C213" t="n">
        <v>120.5857019810508</v>
      </c>
      <c r="D213" t="n">
        <v>30.3204347826087</v>
      </c>
      <c r="E213" t="n">
        <v>5.41808695652174</v>
      </c>
    </row>
    <row r="214">
      <c r="A214" t="inlineStr">
        <is>
          <t>600436</t>
        </is>
      </c>
      <c r="B214" t="n">
        <v>0.0548534433807467</v>
      </c>
      <c r="C214" t="n">
        <v>120.0235756385069</v>
      </c>
      <c r="D214" t="n">
        <v>184.4536956521739</v>
      </c>
      <c r="E214" t="n">
        <v>0.7410869565217391</v>
      </c>
    </row>
    <row r="215">
      <c r="A215" t="inlineStr">
        <is>
          <t>300143</t>
        </is>
      </c>
      <c r="B215" t="n">
        <v>0.0093206555249177</v>
      </c>
      <c r="C215" t="n">
        <v>119.9331848552339</v>
      </c>
      <c r="D215" t="n">
        <v>17.81813043478261</v>
      </c>
      <c r="E215" t="n">
        <v>1.976521739130435</v>
      </c>
    </row>
    <row r="216">
      <c r="A216" t="inlineStr">
        <is>
          <t>603787</t>
        </is>
      </c>
      <c r="B216" t="n">
        <v>0.0153303609812305</v>
      </c>
      <c r="C216" t="n">
        <v>119.7396963123644</v>
      </c>
      <c r="D216" t="n">
        <v>21.24247826086957</v>
      </c>
      <c r="E216" t="n">
        <v>3.848434782608696</v>
      </c>
    </row>
    <row r="217">
      <c r="A217" t="inlineStr">
        <is>
          <t>002026</t>
        </is>
      </c>
      <c r="B217" t="n">
        <v>0.004897526568605638</v>
      </c>
      <c r="C217" t="n">
        <v>118.503937007874</v>
      </c>
      <c r="D217" t="n">
        <v>7.798608695652175</v>
      </c>
      <c r="E217" t="n">
        <v>3.566260869565217</v>
      </c>
    </row>
    <row r="218">
      <c r="A218" t="inlineStr">
        <is>
          <t>300617</t>
        </is>
      </c>
      <c r="B218" t="n">
        <v>0.008733188884425277</v>
      </c>
      <c r="C218" t="n">
        <v>118.4710904152115</v>
      </c>
      <c r="D218" t="n">
        <v>37.06439130434782</v>
      </c>
      <c r="E218" t="n">
        <v>3.959826086956521</v>
      </c>
    </row>
    <row r="219">
      <c r="A219" t="inlineStr">
        <is>
          <t>300767</t>
        </is>
      </c>
      <c r="B219" t="n">
        <v>0.02136635527318844</v>
      </c>
      <c r="C219" t="n">
        <v>118.0164319248827</v>
      </c>
      <c r="D219" t="n">
        <v>64.61717391304347</v>
      </c>
      <c r="E219" t="n">
        <v>3.532260869565218</v>
      </c>
    </row>
    <row r="220">
      <c r="A220" t="inlineStr">
        <is>
          <t>600079</t>
        </is>
      </c>
      <c r="B220" t="n">
        <v>0.0102940603652297</v>
      </c>
      <c r="C220" t="n">
        <v>117.1896316507504</v>
      </c>
      <c r="D220" t="n">
        <v>26.8094347826087</v>
      </c>
      <c r="E220" t="n">
        <v>1.522695652173913</v>
      </c>
    </row>
    <row r="221">
      <c r="A221" t="inlineStr">
        <is>
          <t>300727</t>
        </is>
      </c>
      <c r="B221" t="n">
        <v>0.01731009492412997</v>
      </c>
      <c r="C221" t="n">
        <v>116.9354838709677</v>
      </c>
      <c r="D221" t="n">
        <v>19.49052173913044</v>
      </c>
      <c r="E221" t="n">
        <v>10.45669565217391</v>
      </c>
    </row>
    <row r="222">
      <c r="A222" t="inlineStr">
        <is>
          <t>603606</t>
        </is>
      </c>
      <c r="B222" t="n">
        <v>0.006148239462849782</v>
      </c>
      <c r="C222" t="n">
        <v>116.9268693508628</v>
      </c>
      <c r="D222" t="n">
        <v>17.98952173913043</v>
      </c>
      <c r="E222" t="n">
        <v>2.689304347826087</v>
      </c>
    </row>
    <row r="223">
      <c r="A223" t="inlineStr">
        <is>
          <t>002906</t>
        </is>
      </c>
      <c r="B223" t="n">
        <v>0.006541616544670624</v>
      </c>
      <c r="C223" t="n">
        <v>115.9090909090909</v>
      </c>
      <c r="D223" t="n">
        <v>17.76360869565217</v>
      </c>
      <c r="E223" t="n">
        <v>2.72695652173913</v>
      </c>
    </row>
    <row r="224">
      <c r="A224" t="inlineStr">
        <is>
          <t>601952</t>
        </is>
      </c>
      <c r="B224" t="n">
        <v>0.002434514736766924</v>
      </c>
      <c r="C224" t="n">
        <v>114.792899408284</v>
      </c>
      <c r="D224" t="n">
        <v>11.36595652173913</v>
      </c>
      <c r="E224" t="n">
        <v>6.037739130434784</v>
      </c>
    </row>
    <row r="225">
      <c r="A225" t="inlineStr">
        <is>
          <t>300843</t>
        </is>
      </c>
      <c r="B225" t="n">
        <v>0.003667306335809879</v>
      </c>
      <c r="C225" t="n">
        <v>114.7814018043026</v>
      </c>
      <c r="D225" t="n">
        <v>32.1929365079365</v>
      </c>
      <c r="E225" t="n">
        <v>15.93325396825396</v>
      </c>
    </row>
    <row r="226">
      <c r="A226" t="inlineStr">
        <is>
          <t>603456</t>
        </is>
      </c>
      <c r="B226" t="n">
        <v>0.005708820789885303</v>
      </c>
      <c r="C226" t="n">
        <v>114.7239263803681</v>
      </c>
      <c r="D226" t="n">
        <v>27.57478260869566</v>
      </c>
      <c r="E226" t="n">
        <v>1.492652173913044</v>
      </c>
    </row>
    <row r="227">
      <c r="A227" t="inlineStr">
        <is>
          <t>300815</t>
        </is>
      </c>
      <c r="B227" t="n">
        <v>0.014890263889194</v>
      </c>
      <c r="C227" t="n">
        <v>114.5793950850662</v>
      </c>
      <c r="D227" t="n">
        <v>113.5099126637554</v>
      </c>
      <c r="E227" t="n">
        <v>6.277903930131004</v>
      </c>
    </row>
    <row r="228">
      <c r="A228" t="inlineStr">
        <is>
          <t>002702</t>
        </is>
      </c>
      <c r="B228" t="n">
        <v>0.002724926424602798</v>
      </c>
      <c r="C228" t="n">
        <v>114.0811455847255</v>
      </c>
      <c r="D228" t="n">
        <v>7.433043478260871</v>
      </c>
      <c r="E228" t="n">
        <v>8.961869565217391</v>
      </c>
    </row>
    <row r="229">
      <c r="A229" t="inlineStr">
        <is>
          <t>300293</t>
        </is>
      </c>
      <c r="B229" t="n">
        <v>0.01269756508266016</v>
      </c>
      <c r="C229" t="n">
        <v>112.7633209417596</v>
      </c>
      <c r="D229" t="n">
        <v>17.18321739130435</v>
      </c>
      <c r="E229" t="n">
        <v>8.491608695652173</v>
      </c>
    </row>
    <row r="230">
      <c r="A230" t="inlineStr">
        <is>
          <t>002980</t>
        </is>
      </c>
      <c r="B230" t="n">
        <v>0.009874796671966024</v>
      </c>
      <c r="C230" t="n">
        <v>112.5932835820895</v>
      </c>
      <c r="D230" t="n">
        <v>58.00751412429378</v>
      </c>
      <c r="E230" t="n">
        <v>14.1709604519774</v>
      </c>
    </row>
    <row r="231">
      <c r="A231" t="inlineStr">
        <is>
          <t>603218</t>
        </is>
      </c>
      <c r="B231" t="n">
        <v>0.006044039684520733</v>
      </c>
      <c r="C231" t="n">
        <v>112.434554973822</v>
      </c>
      <c r="D231" t="n">
        <v>19.29482608695652</v>
      </c>
      <c r="E231" t="n">
        <v>1.117565217391304</v>
      </c>
    </row>
    <row r="232">
      <c r="A232" t="inlineStr">
        <is>
          <t>603063</t>
        </is>
      </c>
      <c r="B232" t="n">
        <v>0.004672289775206865</v>
      </c>
      <c r="C232" t="n">
        <v>112.1900826446281</v>
      </c>
      <c r="D232" t="n">
        <v>10.162</v>
      </c>
      <c r="E232" t="n">
        <v>2.32004347826087</v>
      </c>
    </row>
    <row r="233">
      <c r="A233" t="inlineStr">
        <is>
          <t>000798</t>
        </is>
      </c>
      <c r="B233" t="n">
        <v>0.001826372685840662</v>
      </c>
      <c r="C233" t="n">
        <v>112.0401337792642</v>
      </c>
      <c r="D233" t="n">
        <v>6.768391304347826</v>
      </c>
      <c r="E233" t="n">
        <v>3.262</v>
      </c>
    </row>
    <row r="234">
      <c r="A234" t="inlineStr">
        <is>
          <t>000902</t>
        </is>
      </c>
      <c r="B234" t="n">
        <v>0.002697657219108713</v>
      </c>
      <c r="C234" t="n">
        <v>112.0261437908496</v>
      </c>
      <c r="D234" t="n">
        <v>10.49860869565217</v>
      </c>
      <c r="E234" t="n">
        <v>1.365434782608696</v>
      </c>
    </row>
    <row r="235">
      <c r="A235" t="inlineStr">
        <is>
          <t>300171</t>
        </is>
      </c>
      <c r="B235" t="n">
        <v>0.007381534762888545</v>
      </c>
      <c r="C235" t="n">
        <v>111.5885416666667</v>
      </c>
      <c r="D235" t="n">
        <v>14.86652173913044</v>
      </c>
      <c r="E235" t="n">
        <v>3.583173913043478</v>
      </c>
    </row>
    <row r="236">
      <c r="A236" t="inlineStr">
        <is>
          <t>000403</t>
        </is>
      </c>
      <c r="B236" t="n">
        <v>0.01117007907050538</v>
      </c>
      <c r="C236" t="n">
        <v>111.3727742676622</v>
      </c>
      <c r="D236" t="n">
        <v>32.25191304347826</v>
      </c>
      <c r="E236" t="n">
        <v>1.070391304347826</v>
      </c>
    </row>
    <row r="237">
      <c r="A237" t="inlineStr">
        <is>
          <t>600031</t>
        </is>
      </c>
      <c r="B237" t="n">
        <v>0.005154755962107796</v>
      </c>
      <c r="C237" t="n">
        <v>111.1650485436893</v>
      </c>
      <c r="D237" t="n">
        <v>22.08747826086957</v>
      </c>
      <c r="E237" t="n">
        <v>0.9524347826086956</v>
      </c>
    </row>
    <row r="238">
      <c r="A238" t="inlineStr">
        <is>
          <t>603229</t>
        </is>
      </c>
      <c r="B238" t="n">
        <v>0.01581644004999287</v>
      </c>
      <c r="C238" t="n">
        <v>111.1176126389701</v>
      </c>
      <c r="D238" t="n">
        <v>33.56165217391305</v>
      </c>
      <c r="E238" t="n">
        <v>2.375826086956522</v>
      </c>
    </row>
    <row r="239">
      <c r="A239" t="inlineStr">
        <is>
          <t>600966</t>
        </is>
      </c>
      <c r="B239" t="n">
        <v>0.003310497372527801</v>
      </c>
      <c r="C239" t="n">
        <v>110.8757062146893</v>
      </c>
      <c r="D239" t="n">
        <v>10.74560869565217</v>
      </c>
      <c r="E239" t="n">
        <v>1.644695652173913</v>
      </c>
    </row>
    <row r="240">
      <c r="A240" t="inlineStr">
        <is>
          <t>300008</t>
        </is>
      </c>
      <c r="B240" t="n">
        <v>0.004624838454283494</v>
      </c>
      <c r="C240" t="n">
        <v>110.6312292358804</v>
      </c>
      <c r="D240" t="n">
        <v>4.829608695652174</v>
      </c>
      <c r="E240" t="n">
        <v>9.819478260869566</v>
      </c>
    </row>
    <row r="241">
      <c r="A241" t="inlineStr">
        <is>
          <t>600660</t>
        </is>
      </c>
      <c r="B241" t="n">
        <v>0.01118416807612402</v>
      </c>
      <c r="C241" t="n">
        <v>110.1030927835052</v>
      </c>
      <c r="D241" t="n">
        <v>27.50521739130435</v>
      </c>
      <c r="E241" t="n">
        <v>1.117782608695652</v>
      </c>
    </row>
    <row r="242">
      <c r="A242" t="inlineStr">
        <is>
          <t>300600</t>
        </is>
      </c>
      <c r="B242" t="n">
        <v>0.008283526659187294</v>
      </c>
      <c r="C242" t="n">
        <v>109.5334685598377</v>
      </c>
      <c r="D242" t="n">
        <v>13.86130434782609</v>
      </c>
      <c r="E242" t="n">
        <v>3.053173913043478</v>
      </c>
    </row>
    <row r="243">
      <c r="A243" t="inlineStr">
        <is>
          <t>300705</t>
        </is>
      </c>
      <c r="B243" t="n">
        <v>0.007027904183167677</v>
      </c>
      <c r="C243" t="n">
        <v>109.4003241491086</v>
      </c>
      <c r="D243" t="n">
        <v>17.35360869565217</v>
      </c>
      <c r="E243" t="n">
        <v>4.480956521739131</v>
      </c>
    </row>
    <row r="244">
      <c r="A244" t="inlineStr">
        <is>
          <t>600563</t>
        </is>
      </c>
      <c r="B244" t="n">
        <v>0.02035546518264726</v>
      </c>
      <c r="C244" t="n">
        <v>109.3095850165259</v>
      </c>
      <c r="D244" t="n">
        <v>66.06191304347827</v>
      </c>
      <c r="E244" t="n">
        <v>1.427</v>
      </c>
    </row>
    <row r="245">
      <c r="A245" t="inlineStr">
        <is>
          <t>603960</t>
        </is>
      </c>
      <c r="B245" t="n">
        <v>0.01392159374366215</v>
      </c>
      <c r="C245" t="n">
        <v>108.8740058601926</v>
      </c>
      <c r="D245" t="n">
        <v>33.85634782608696</v>
      </c>
      <c r="E245" t="n">
        <v>1.74195652173913</v>
      </c>
    </row>
    <row r="246">
      <c r="A246" t="inlineStr">
        <is>
          <t>603076</t>
        </is>
      </c>
      <c r="B246" t="n">
        <v>0.01555272603834803</v>
      </c>
      <c r="C246" t="n">
        <v>108.5689802913453</v>
      </c>
      <c r="D246" t="n">
        <v>32.9911304347826</v>
      </c>
      <c r="E246" t="n">
        <v>5.123304347826086</v>
      </c>
    </row>
    <row r="247">
      <c r="A247" t="inlineStr">
        <is>
          <t>300576</t>
        </is>
      </c>
      <c r="B247" t="n">
        <v>0.01852232941937708</v>
      </c>
      <c r="C247" t="n">
        <v>108.4237950499349</v>
      </c>
      <c r="D247" t="n">
        <v>48.13052173913044</v>
      </c>
      <c r="E247" t="n">
        <v>16.67286956521739</v>
      </c>
    </row>
    <row r="248">
      <c r="A248" t="inlineStr">
        <is>
          <t>600600</t>
        </is>
      </c>
      <c r="B248" t="n">
        <v>0.02195118030904265</v>
      </c>
      <c r="C248" t="n">
        <v>108.3773891825945</v>
      </c>
      <c r="D248" t="n">
        <v>69.41173913043477</v>
      </c>
      <c r="E248" t="n">
        <v>1.067521739130435</v>
      </c>
    </row>
    <row r="249">
      <c r="A249" t="inlineStr">
        <is>
          <t>603583</t>
        </is>
      </c>
      <c r="B249" t="n">
        <v>0.02191620292077022</v>
      </c>
      <c r="C249" t="n">
        <v>108.2856364131916</v>
      </c>
      <c r="D249" t="n">
        <v>52.85352173913044</v>
      </c>
      <c r="E249" t="n">
        <v>1.954565217391305</v>
      </c>
    </row>
    <row r="250">
      <c r="A250" t="inlineStr">
        <is>
          <t>600336</t>
        </is>
      </c>
      <c r="B250" t="n">
        <v>0.001560154798259695</v>
      </c>
      <c r="C250" t="n">
        <v>108.207343412527</v>
      </c>
      <c r="D250" t="n">
        <v>6.752869565217392</v>
      </c>
      <c r="E250" t="n">
        <v>5.028086956521739</v>
      </c>
    </row>
    <row r="251">
      <c r="A251" t="inlineStr">
        <is>
          <t>300015</t>
        </is>
      </c>
      <c r="B251" t="n">
        <v>0.01622534244608788</v>
      </c>
      <c r="C251" t="n">
        <v>108.1782117790662</v>
      </c>
      <c r="D251" t="n">
        <v>46.30795652173914</v>
      </c>
      <c r="E251" t="n">
        <v>0.736304347826087</v>
      </c>
    </row>
    <row r="252">
      <c r="A252" t="inlineStr">
        <is>
          <t>600006</t>
        </is>
      </c>
      <c r="B252" t="n">
        <v>0.001667253964230514</v>
      </c>
      <c r="C252" t="n">
        <v>108.1264108352145</v>
      </c>
      <c r="D252" t="n">
        <v>4.909434782608696</v>
      </c>
      <c r="E252" t="n">
        <v>2.215</v>
      </c>
    </row>
    <row r="253">
      <c r="A253" t="inlineStr">
        <is>
          <t>300740</t>
        </is>
      </c>
      <c r="B253" t="n">
        <v>0.007810022414584934</v>
      </c>
      <c r="C253" t="n">
        <v>107.9470198675497</v>
      </c>
      <c r="D253" t="n">
        <v>14.97252173913043</v>
      </c>
      <c r="E253" t="n">
        <v>5.998826086956522</v>
      </c>
    </row>
    <row r="254">
      <c r="A254" t="inlineStr">
        <is>
          <t>000625</t>
        </is>
      </c>
      <c r="B254" t="n">
        <v>0.006725936714671971</v>
      </c>
      <c r="C254" t="n">
        <v>107.7363896848138</v>
      </c>
      <c r="D254" t="n">
        <v>13.51165217391305</v>
      </c>
      <c r="E254" t="n">
        <v>1.830739130434783</v>
      </c>
    </row>
    <row r="255">
      <c r="A255" t="inlineStr">
        <is>
          <t>300769</t>
        </is>
      </c>
      <c r="B255" t="n">
        <v>0.03432446693459544</v>
      </c>
      <c r="C255" t="n">
        <v>107.7147724507179</v>
      </c>
      <c r="D255" t="n">
        <v>103.2745652173913</v>
      </c>
      <c r="E255" t="n">
        <v>5.676695652173913</v>
      </c>
    </row>
    <row r="256">
      <c r="A256" t="inlineStr">
        <is>
          <t>300896</t>
        </is>
      </c>
      <c r="B256" t="n">
        <v>0.06159710620150718</v>
      </c>
      <c r="C256" t="n">
        <v>107.6624522199353</v>
      </c>
      <c r="D256" t="n">
        <v>535.1759374999999</v>
      </c>
      <c r="E256" t="n">
        <v>7.2146875</v>
      </c>
    </row>
    <row r="257">
      <c r="A257" t="inlineStr">
        <is>
          <t>300048</t>
        </is>
      </c>
      <c r="B257" t="n">
        <v>0.0009074246783381633</v>
      </c>
      <c r="C257" t="n">
        <v>107.5</v>
      </c>
      <c r="D257" t="n">
        <v>4.377565217391304</v>
      </c>
      <c r="E257" t="n">
        <v>4.340434782608695</v>
      </c>
    </row>
    <row r="258">
      <c r="A258" t="inlineStr">
        <is>
          <t>300100</t>
        </is>
      </c>
      <c r="B258" t="n">
        <v>0.008445447431270422</v>
      </c>
      <c r="C258" t="n">
        <v>106.7880794701987</v>
      </c>
      <c r="D258" t="n">
        <v>8.452739130434782</v>
      </c>
      <c r="E258" t="n">
        <v>6.404478260869565</v>
      </c>
    </row>
    <row r="259">
      <c r="A259" t="inlineStr">
        <is>
          <t>002705</t>
        </is>
      </c>
      <c r="B259" t="n">
        <v>0.0136256129399534</v>
      </c>
      <c r="C259" t="n">
        <v>106.7612293144208</v>
      </c>
      <c r="D259" t="n">
        <v>35.10452173913043</v>
      </c>
      <c r="E259" t="n">
        <v>0.7430869565217393</v>
      </c>
    </row>
    <row r="260">
      <c r="A260" t="inlineStr">
        <is>
          <t>300243</t>
        </is>
      </c>
      <c r="B260" t="n">
        <v>0.004400331786622999</v>
      </c>
      <c r="C260" t="n">
        <v>106.5683646112601</v>
      </c>
      <c r="D260" t="n">
        <v>10.37108695652174</v>
      </c>
      <c r="E260" t="n">
        <v>2.705652173913043</v>
      </c>
    </row>
    <row r="261">
      <c r="A261" t="inlineStr">
        <is>
          <t>688006</t>
        </is>
      </c>
      <c r="B261" t="n">
        <v>0.009821802266455621</v>
      </c>
      <c r="C261" t="n">
        <v>105.5855855855856</v>
      </c>
      <c r="D261" t="n">
        <v>51.32626086956521</v>
      </c>
      <c r="E261" t="n">
        <v>4.829173913043478</v>
      </c>
    </row>
    <row r="262">
      <c r="A262" t="inlineStr">
        <is>
          <t>300106</t>
        </is>
      </c>
      <c r="B262" t="n">
        <v>0.005576390934876694</v>
      </c>
      <c r="C262" t="n">
        <v>105.4380664652568</v>
      </c>
      <c r="D262" t="n">
        <v>9.384130434782611</v>
      </c>
      <c r="E262" t="n">
        <v>7.80604347826087</v>
      </c>
    </row>
    <row r="263">
      <c r="A263" t="inlineStr">
        <is>
          <t>603809</t>
        </is>
      </c>
      <c r="B263" t="n">
        <v>0.01045014116188632</v>
      </c>
      <c r="C263" t="n">
        <v>105.2441229656419</v>
      </c>
      <c r="D263" t="n">
        <v>17.67595652173913</v>
      </c>
      <c r="E263" t="n">
        <v>2.858695652173913</v>
      </c>
    </row>
    <row r="264">
      <c r="A264" t="inlineStr">
        <is>
          <t>603517</t>
        </is>
      </c>
      <c r="B264" t="n">
        <v>0.01668620536894224</v>
      </c>
      <c r="C264" t="n">
        <v>104.6436553265458</v>
      </c>
      <c r="D264" t="n">
        <v>66.85339130434782</v>
      </c>
      <c r="E264" t="n">
        <v>0.9903043478260868</v>
      </c>
    </row>
    <row r="265">
      <c r="A265" t="inlineStr">
        <is>
          <t>002571</t>
        </is>
      </c>
      <c r="B265" t="n">
        <v>0.002330667216205588</v>
      </c>
      <c r="C265" t="n">
        <v>104.0485829959514</v>
      </c>
      <c r="D265" t="n">
        <v>6.308478260869565</v>
      </c>
      <c r="E265" t="n">
        <v>6.15013043478261</v>
      </c>
    </row>
    <row r="266">
      <c r="A266" t="inlineStr">
        <is>
          <t>000713</t>
        </is>
      </c>
      <c r="B266" t="n">
        <v>0.001049910707221648</v>
      </c>
      <c r="C266" t="n">
        <v>103.8990825688074</v>
      </c>
      <c r="D266" t="n">
        <v>10.66460869565217</v>
      </c>
      <c r="E266" t="n">
        <v>9.918304347826087</v>
      </c>
    </row>
    <row r="267">
      <c r="A267" t="inlineStr">
        <is>
          <t>300549</t>
        </is>
      </c>
      <c r="B267" t="n">
        <v>0.01168382312184507</v>
      </c>
      <c r="C267" t="n">
        <v>103.8519637462235</v>
      </c>
      <c r="D267" t="n">
        <v>15.56126086956522</v>
      </c>
      <c r="E267" t="n">
        <v>4.279652173913044</v>
      </c>
    </row>
    <row r="268">
      <c r="A268" t="inlineStr">
        <is>
          <t>002610</t>
        </is>
      </c>
      <c r="B268" t="n">
        <v>0.0005477607193964983</v>
      </c>
      <c r="C268" t="n">
        <v>103.7037037037037</v>
      </c>
      <c r="D268" t="n">
        <v>1.977173913043478</v>
      </c>
      <c r="E268" t="n">
        <v>4.42808695652174</v>
      </c>
    </row>
    <row r="269">
      <c r="A269" t="inlineStr">
        <is>
          <t>000406</t>
        </is>
      </c>
      <c r="B269" t="n">
        <v>0.00254359856051855</v>
      </c>
      <c r="C269" t="n">
        <v>103.6217303822938</v>
      </c>
      <c r="D269" t="n">
        <v>6.432391304347825</v>
      </c>
      <c r="E269" t="n">
        <v>0</v>
      </c>
    </row>
    <row r="270">
      <c r="A270" t="inlineStr">
        <is>
          <t>600110</t>
        </is>
      </c>
      <c r="B270" t="n">
        <v>0.001168604233209918</v>
      </c>
      <c r="C270" t="n">
        <v>103.6</v>
      </c>
      <c r="D270" t="n">
        <v>5.693869565217392</v>
      </c>
      <c r="E270" t="n">
        <v>4.26904347826087</v>
      </c>
    </row>
    <row r="271">
      <c r="A271" t="inlineStr">
        <is>
          <t>002601</t>
        </is>
      </c>
      <c r="B271" t="n">
        <v>0.007701137031402787</v>
      </c>
      <c r="C271" t="n">
        <v>102.5769956002514</v>
      </c>
      <c r="D271" t="n">
        <v>21.54047826086957</v>
      </c>
      <c r="E271" t="n">
        <v>1.696956521739131</v>
      </c>
    </row>
    <row r="272">
      <c r="A272" t="inlineStr">
        <is>
          <t>300160</t>
        </is>
      </c>
      <c r="B272" t="n">
        <v>0.001360458995514578</v>
      </c>
      <c r="C272" t="n">
        <v>102.3809523809524</v>
      </c>
      <c r="D272" t="n">
        <v>7.998956521739132</v>
      </c>
      <c r="E272" t="n">
        <v>9.069695652173914</v>
      </c>
    </row>
    <row r="273">
      <c r="A273" t="inlineStr">
        <is>
          <t>600313</t>
        </is>
      </c>
      <c r="B273" t="n">
        <v>0.0006683577661534591</v>
      </c>
      <c r="C273" t="n">
        <v>102.3569023569023</v>
      </c>
      <c r="D273" t="n">
        <v>4.225869565217391</v>
      </c>
      <c r="E273" t="n">
        <v>6.793782608695653</v>
      </c>
    </row>
    <row r="274">
      <c r="A274" t="inlineStr">
        <is>
          <t>002646</t>
        </is>
      </c>
      <c r="B274" t="n">
        <v>0.004509465077869968</v>
      </c>
      <c r="C274" t="n">
        <v>102.301054650048</v>
      </c>
      <c r="D274" t="n">
        <v>11.49982608695652</v>
      </c>
      <c r="E274" t="n">
        <v>2.258695652173913</v>
      </c>
    </row>
    <row r="275">
      <c r="A275" t="inlineStr">
        <is>
          <t>300840</t>
        </is>
      </c>
      <c r="B275" t="n">
        <v>0.002995316597304682</v>
      </c>
      <c r="C275" t="n">
        <v>101.7543859649122</v>
      </c>
      <c r="D275" t="n">
        <v>21.07229508196721</v>
      </c>
      <c r="E275" t="n">
        <v>19.02229508196721</v>
      </c>
    </row>
    <row r="276">
      <c r="A276" t="inlineStr">
        <is>
          <t>300837</t>
        </is>
      </c>
      <c r="B276" t="n">
        <v>0.007902889813700844</v>
      </c>
      <c r="C276" t="n">
        <v>101.6205533596838</v>
      </c>
      <c r="D276" t="n">
        <v>59.67979020979021</v>
      </c>
      <c r="E276" t="n">
        <v>8.022027972027972</v>
      </c>
    </row>
    <row r="277">
      <c r="A277" t="inlineStr">
        <is>
          <t>603338</t>
        </is>
      </c>
      <c r="B277" t="n">
        <v>0.03032109517225515</v>
      </c>
      <c r="C277" t="n">
        <v>101.4651299081852</v>
      </c>
      <c r="D277" t="n">
        <v>78.52826086956522</v>
      </c>
      <c r="E277" t="n">
        <v>0.6384347826086957</v>
      </c>
    </row>
    <row r="278">
      <c r="A278" t="inlineStr">
        <is>
          <t>600598</t>
        </is>
      </c>
      <c r="B278" t="n">
        <v>0.001994314772987585</v>
      </c>
      <c r="C278" t="n">
        <v>101.1282051282051</v>
      </c>
      <c r="D278" t="n">
        <v>16.59182608695652</v>
      </c>
      <c r="E278" t="n">
        <v>2.597826086956522</v>
      </c>
    </row>
    <row r="279">
      <c r="A279" t="inlineStr">
        <is>
          <t>000522</t>
        </is>
      </c>
      <c r="B279" t="n">
        <v>0.003174455303762063</v>
      </c>
      <c r="C279" t="n">
        <v>101.123595505618</v>
      </c>
      <c r="D279" t="n">
        <v>19.58195652173913</v>
      </c>
      <c r="E279" t="n">
        <v>0</v>
      </c>
    </row>
    <row r="280">
      <c r="A280" t="inlineStr">
        <is>
          <t>002726</t>
        </is>
      </c>
      <c r="B280" t="n">
        <v>0.002906123158922718</v>
      </c>
      <c r="C280" t="n">
        <v>101.0309278350515</v>
      </c>
      <c r="D280" t="n">
        <v>9.710434782608694</v>
      </c>
      <c r="E280" t="n">
        <v>2.655304347826087</v>
      </c>
    </row>
    <row r="281">
      <c r="A281" t="inlineStr">
        <is>
          <t>601168</t>
        </is>
      </c>
      <c r="B281" t="n">
        <v>0.003762358031457931</v>
      </c>
      <c r="C281" t="n">
        <v>100.6033182503771</v>
      </c>
      <c r="D281" t="n">
        <v>7.935652173913041</v>
      </c>
      <c r="E281" t="n">
        <v>1.803</v>
      </c>
    </row>
    <row r="282">
      <c r="A282" t="inlineStr">
        <is>
          <t>002151</t>
        </is>
      </c>
      <c r="B282" t="n">
        <v>0.01870632633632166</v>
      </c>
      <c r="C282" t="n">
        <v>100.3725782414307</v>
      </c>
      <c r="D282" t="n">
        <v>42.8704347826087</v>
      </c>
      <c r="E282" t="n">
        <v>6.830260869565217</v>
      </c>
    </row>
    <row r="283">
      <c r="A283" t="inlineStr">
        <is>
          <t>300317</t>
        </is>
      </c>
      <c r="B283" t="n">
        <v>0.003507460193845562</v>
      </c>
      <c r="C283" t="n">
        <v>100.2320185614849</v>
      </c>
      <c r="D283" t="n">
        <v>4.911913043478261</v>
      </c>
      <c r="E283" t="n">
        <v>4.184739130434783</v>
      </c>
    </row>
    <row r="284">
      <c r="A284" t="inlineStr">
        <is>
          <t>300062</t>
        </is>
      </c>
      <c r="B284" t="n">
        <v>0.009360441669262469</v>
      </c>
      <c r="C284" t="n">
        <v>100.18281535649</v>
      </c>
      <c r="D284" t="n">
        <v>8.176043478260869</v>
      </c>
      <c r="E284" t="n">
        <v>11.84847826086956</v>
      </c>
    </row>
    <row r="285">
      <c r="A285" t="inlineStr">
        <is>
          <t>688139</t>
        </is>
      </c>
      <c r="B285" t="n">
        <v>0.02225710562773561</v>
      </c>
      <c r="C285" t="n">
        <v>99.78619425778861</v>
      </c>
      <c r="D285" t="n">
        <v>55.14156521739131</v>
      </c>
      <c r="E285" t="n">
        <v>4.887478260869566</v>
      </c>
    </row>
    <row r="286">
      <c r="A286" t="inlineStr">
        <is>
          <t>603010</t>
        </is>
      </c>
      <c r="B286" t="n">
        <v>0.004637563761255477</v>
      </c>
      <c r="C286" t="n">
        <v>99.74747474747474</v>
      </c>
      <c r="D286" t="n">
        <v>17.47786956521739</v>
      </c>
      <c r="E286" t="n">
        <v>2.962217391304348</v>
      </c>
    </row>
    <row r="287">
      <c r="A287" t="inlineStr">
        <is>
          <t>603877</t>
        </is>
      </c>
      <c r="B287" t="n">
        <v>0.01773223240006537</v>
      </c>
      <c r="C287" t="n">
        <v>99.73804846103471</v>
      </c>
      <c r="D287" t="n">
        <v>22.00439130434782</v>
      </c>
      <c r="E287" t="n">
        <v>0.3601304347826087</v>
      </c>
    </row>
    <row r="288">
      <c r="A288" t="inlineStr">
        <is>
          <t>300453</t>
        </is>
      </c>
      <c r="B288" t="n">
        <v>0.003470139858218632</v>
      </c>
      <c r="C288" t="n">
        <v>99.5475113122172</v>
      </c>
      <c r="D288" t="n">
        <v>15.76565217391304</v>
      </c>
      <c r="E288" t="n">
        <v>9.15713043478261</v>
      </c>
    </row>
    <row r="289">
      <c r="A289" t="inlineStr">
        <is>
          <t>600197</t>
        </is>
      </c>
      <c r="B289" t="n">
        <v>0.005381145457586309</v>
      </c>
      <c r="C289" t="n">
        <v>99.5364238410596</v>
      </c>
      <c r="D289" t="n">
        <v>18.23830434782608</v>
      </c>
      <c r="E289" t="n">
        <v>3.737304347826087</v>
      </c>
    </row>
    <row r="290">
      <c r="A290" t="inlineStr">
        <is>
          <t>002553</t>
        </is>
      </c>
      <c r="B290" t="n">
        <v>0.001451764852420422</v>
      </c>
      <c r="C290" t="n">
        <v>99.42418426103647</v>
      </c>
      <c r="D290" t="n">
        <v>6.687608695652174</v>
      </c>
      <c r="E290" t="n">
        <v>5.800782608695654</v>
      </c>
    </row>
    <row r="291">
      <c r="A291" t="inlineStr">
        <is>
          <t>603520</t>
        </is>
      </c>
      <c r="B291" t="n">
        <v>0.01905784437136497</v>
      </c>
      <c r="C291" t="n">
        <v>98.73073436083408</v>
      </c>
      <c r="D291" t="n">
        <v>63.34286956521738</v>
      </c>
      <c r="E291" t="n">
        <v>1.603652173913044</v>
      </c>
    </row>
    <row r="292">
      <c r="A292" t="inlineStr">
        <is>
          <t>300759</t>
        </is>
      </c>
      <c r="B292" t="n">
        <v>0.02326479141820208</v>
      </c>
      <c r="C292" t="n">
        <v>98.68637110016421</v>
      </c>
      <c r="D292" t="n">
        <v>87.52695652173914</v>
      </c>
      <c r="E292" t="n">
        <v>1.623652173913043</v>
      </c>
    </row>
    <row r="293">
      <c r="A293" t="inlineStr">
        <is>
          <t>600196</t>
        </is>
      </c>
      <c r="B293" t="n">
        <v>0.01570869164144711</v>
      </c>
      <c r="C293" t="n">
        <v>98.61267341582301</v>
      </c>
      <c r="D293" t="n">
        <v>42.82917391304348</v>
      </c>
      <c r="E293" t="n">
        <v>3.100130434782609</v>
      </c>
    </row>
    <row r="294">
      <c r="A294" t="inlineStr">
        <is>
          <t>601995</t>
        </is>
      </c>
      <c r="B294" t="n">
        <v>0.003834815258440766</v>
      </c>
      <c r="C294" t="n">
        <v>98.54111405835542</v>
      </c>
      <c r="D294" t="n">
        <v>61.07866666666666</v>
      </c>
      <c r="E294" t="n">
        <v>21.94377777777778</v>
      </c>
    </row>
    <row r="295">
      <c r="A295" t="inlineStr">
        <is>
          <t>603128</t>
        </is>
      </c>
      <c r="B295" t="n">
        <v>0.001945888156897371</v>
      </c>
      <c r="C295" t="n">
        <v>98.53249475890988</v>
      </c>
      <c r="D295" t="n">
        <v>5.895869565217392</v>
      </c>
      <c r="E295" t="n">
        <v>3.050565217391304</v>
      </c>
    </row>
    <row r="296">
      <c r="A296" t="inlineStr">
        <is>
          <t>600884</t>
        </is>
      </c>
      <c r="B296" t="n">
        <v>0.003022083337657645</v>
      </c>
      <c r="C296" t="n">
        <v>97.8700745473908</v>
      </c>
      <c r="D296" t="n">
        <v>10.96034782608696</v>
      </c>
      <c r="E296" t="n">
        <v>2.738913043478261</v>
      </c>
    </row>
    <row r="297">
      <c r="A297" t="inlineStr">
        <is>
          <t>002410</t>
        </is>
      </c>
      <c r="B297" t="n">
        <v>0.01170604994989399</v>
      </c>
      <c r="C297" t="n">
        <v>97.86240786240785</v>
      </c>
      <c r="D297" t="n">
        <v>61.33243478260869</v>
      </c>
      <c r="E297" t="n">
        <v>0.9383478260869564</v>
      </c>
    </row>
    <row r="298">
      <c r="A298" t="inlineStr">
        <is>
          <t>603127</t>
        </is>
      </c>
      <c r="B298" t="n">
        <v>0.02029555314875661</v>
      </c>
      <c r="C298" t="n">
        <v>97.62376237623762</v>
      </c>
      <c r="D298" t="n">
        <v>83.30008695652172</v>
      </c>
      <c r="E298" t="n">
        <v>2.520391304347827</v>
      </c>
    </row>
    <row r="299">
      <c r="A299" t="inlineStr">
        <is>
          <t>300715</t>
        </is>
      </c>
      <c r="B299" t="n">
        <v>0.0165015945804436</v>
      </c>
      <c r="C299" t="n">
        <v>97.51315160210423</v>
      </c>
      <c r="D299" t="n">
        <v>41.73060869565218</v>
      </c>
      <c r="E299" t="n">
        <v>3.358</v>
      </c>
    </row>
    <row r="300">
      <c r="A300" t="inlineStr">
        <is>
          <t>300082</t>
        </is>
      </c>
      <c r="B300" t="n">
        <v>0.001701933748824467</v>
      </c>
      <c r="C300" t="n">
        <v>97.47235387045814</v>
      </c>
      <c r="D300" t="n">
        <v>7.780695652173913</v>
      </c>
      <c r="E300" t="n">
        <v>1.638782608695652</v>
      </c>
    </row>
    <row r="301">
      <c r="A301" t="inlineStr">
        <is>
          <t>688390</t>
        </is>
      </c>
      <c r="B301" t="n">
        <v>0.0230287397355788</v>
      </c>
      <c r="C301" t="n">
        <v>97.08888888888889</v>
      </c>
      <c r="D301" t="n">
        <v>175.596</v>
      </c>
      <c r="E301" t="n">
        <v>8.272874999999999</v>
      </c>
    </row>
    <row r="302">
      <c r="A302" t="inlineStr">
        <is>
          <t>002080</t>
        </is>
      </c>
      <c r="B302" t="n">
        <v>0.004247137788209085</v>
      </c>
      <c r="C302" t="n">
        <v>96.89737470167063</v>
      </c>
      <c r="D302" t="n">
        <v>16.49873913043478</v>
      </c>
      <c r="E302" t="n">
        <v>1.365826086956522</v>
      </c>
    </row>
    <row r="303">
      <c r="A303" t="inlineStr">
        <is>
          <t>300658</t>
        </is>
      </c>
      <c r="B303" t="n">
        <v>0.004714744687606638</v>
      </c>
      <c r="C303" t="n">
        <v>96.64879356568366</v>
      </c>
      <c r="D303" t="n">
        <v>30.3054347826087</v>
      </c>
      <c r="E303" t="n">
        <v>13.33595652173913</v>
      </c>
    </row>
    <row r="304">
      <c r="A304" t="inlineStr">
        <is>
          <t>002607</t>
        </is>
      </c>
      <c r="B304" t="n">
        <v>0.006989356095509501</v>
      </c>
      <c r="C304" t="n">
        <v>96.43882825962092</v>
      </c>
      <c r="D304" t="n">
        <v>30.233</v>
      </c>
      <c r="E304" t="n">
        <v>1.508782608695652</v>
      </c>
    </row>
    <row r="305">
      <c r="A305" t="inlineStr">
        <is>
          <t>002735</t>
        </is>
      </c>
      <c r="B305" t="n">
        <v>0.01362119781444133</v>
      </c>
      <c r="C305" t="n">
        <v>96.39784946236558</v>
      </c>
      <c r="D305" t="n">
        <v>28.49765217391304</v>
      </c>
      <c r="E305" t="n">
        <v>2.005391304347826</v>
      </c>
    </row>
    <row r="306">
      <c r="A306" t="inlineStr">
        <is>
          <t>688169</t>
        </is>
      </c>
      <c r="B306" t="n">
        <v>0.3770896678314835</v>
      </c>
      <c r="C306" t="n">
        <v>96.35414575386467</v>
      </c>
      <c r="D306" t="n">
        <v>532.5398130841121</v>
      </c>
      <c r="E306" t="n">
        <v>4.297803738317757</v>
      </c>
    </row>
    <row r="307">
      <c r="A307" t="inlineStr">
        <is>
          <t>002430</t>
        </is>
      </c>
      <c r="B307" t="n">
        <v>0.01022145529362705</v>
      </c>
      <c r="C307" t="n">
        <v>96.31901840490798</v>
      </c>
      <c r="D307" t="n">
        <v>18.43169565217391</v>
      </c>
      <c r="E307" t="n">
        <v>1.122086956521739</v>
      </c>
    </row>
    <row r="308">
      <c r="A308" t="inlineStr">
        <is>
          <t>601799</t>
        </is>
      </c>
      <c r="B308" t="n">
        <v>0.04513909949345581</v>
      </c>
      <c r="C308" t="n">
        <v>96.06524962926346</v>
      </c>
      <c r="D308" t="n">
        <v>136.0802608695652</v>
      </c>
      <c r="E308" t="n">
        <v>0.5719130434782609</v>
      </c>
    </row>
    <row r="309">
      <c r="A309" t="inlineStr">
        <is>
          <t>603131</t>
        </is>
      </c>
      <c r="B309" t="n">
        <v>0.002982037178213715</v>
      </c>
      <c r="C309" t="n">
        <v>95.81749049429658</v>
      </c>
      <c r="D309" t="n">
        <v>20.4388695652174</v>
      </c>
      <c r="E309" t="n">
        <v>2.839</v>
      </c>
    </row>
    <row r="310">
      <c r="A310" t="inlineStr">
        <is>
          <t>300852</t>
        </is>
      </c>
      <c r="B310" t="n">
        <v>0.007423062957943955</v>
      </c>
      <c r="C310" t="n">
        <v>95.7571938668347</v>
      </c>
      <c r="D310" t="n">
        <v>102.1948739495799</v>
      </c>
      <c r="E310" t="n">
        <v>11.47773109243697</v>
      </c>
    </row>
    <row r="311">
      <c r="A311" t="inlineStr">
        <is>
          <t>688536</t>
        </is>
      </c>
      <c r="B311" t="n">
        <v>0.05003299107679514</v>
      </c>
      <c r="C311" t="n">
        <v>95.61951219512194</v>
      </c>
      <c r="D311" t="n">
        <v>342.6553623188406</v>
      </c>
      <c r="E311" t="n">
        <v>8.398260869565217</v>
      </c>
    </row>
    <row r="312">
      <c r="A312" t="inlineStr">
        <is>
          <t>600176</t>
        </is>
      </c>
      <c r="B312" t="n">
        <v>0.004056987821056231</v>
      </c>
      <c r="C312" t="n">
        <v>95.49376797698947</v>
      </c>
      <c r="D312" t="n">
        <v>11.90939130434783</v>
      </c>
      <c r="E312" t="n">
        <v>1.354347826086957</v>
      </c>
    </row>
    <row r="313">
      <c r="A313" t="inlineStr">
        <is>
          <t>600143</t>
        </is>
      </c>
      <c r="B313" t="n">
        <v>0.003500851678457274</v>
      </c>
      <c r="C313" t="n">
        <v>95.31590413943356</v>
      </c>
      <c r="D313" t="n">
        <v>13.87834782608696</v>
      </c>
      <c r="E313" t="n">
        <v>3.027</v>
      </c>
    </row>
    <row r="314">
      <c r="A314" t="inlineStr">
        <is>
          <t>603198</t>
        </is>
      </c>
      <c r="B314" t="n">
        <v>0.008132579765951416</v>
      </c>
      <c r="C314" t="n">
        <v>95.28101802757159</v>
      </c>
      <c r="D314" t="n">
        <v>22.07960869565218</v>
      </c>
      <c r="E314" t="n">
        <v>1.643434782608696</v>
      </c>
    </row>
    <row r="315">
      <c r="A315" t="inlineStr">
        <is>
          <t>603259</t>
        </is>
      </c>
      <c r="B315" t="n">
        <v>0.01563315985438344</v>
      </c>
      <c r="C315" t="n">
        <v>95.03556187766718</v>
      </c>
      <c r="D315" t="n">
        <v>94.04065217391303</v>
      </c>
      <c r="E315" t="n">
        <v>1.139521739130435</v>
      </c>
    </row>
    <row r="316">
      <c r="A316" t="inlineStr">
        <is>
          <t>300830</t>
        </is>
      </c>
      <c r="B316" t="n">
        <v>0.001227355849380404</v>
      </c>
      <c r="C316" t="n">
        <v>94.794952681388</v>
      </c>
      <c r="D316" t="n">
        <v>15.52460606060606</v>
      </c>
      <c r="E316" t="n">
        <v>11.16484848484848</v>
      </c>
    </row>
    <row r="317">
      <c r="A317" t="inlineStr">
        <is>
          <t>603439</t>
        </is>
      </c>
      <c r="B317" t="n">
        <v>0.006525001518317421</v>
      </c>
      <c r="C317" t="n">
        <v>94.5179584120983</v>
      </c>
      <c r="D317" t="n">
        <v>27.24785714285715</v>
      </c>
      <c r="E317" t="n">
        <v>15.26690476190476</v>
      </c>
    </row>
    <row r="318">
      <c r="A318" t="inlineStr">
        <is>
          <t>600151</t>
        </is>
      </c>
      <c r="B318" t="n">
        <v>0.001709965931477095</v>
      </c>
      <c r="C318" t="n">
        <v>94.51476793248945</v>
      </c>
      <c r="D318" t="n">
        <v>6.003304347826087</v>
      </c>
      <c r="E318" t="n">
        <v>2.242173913043478</v>
      </c>
    </row>
    <row r="319">
      <c r="A319" t="inlineStr">
        <is>
          <t>002324</t>
        </is>
      </c>
      <c r="B319" t="n">
        <v>0.001545305823470622</v>
      </c>
      <c r="C319" t="n">
        <v>94.26485922836288</v>
      </c>
      <c r="D319" t="n">
        <v>13.73608695652174</v>
      </c>
      <c r="E319" t="n">
        <v>3.402739130434783</v>
      </c>
    </row>
    <row r="320">
      <c r="A320" t="inlineStr">
        <is>
          <t>300859</t>
        </is>
      </c>
      <c r="B320" t="n">
        <v>0.008330327496866657</v>
      </c>
      <c r="C320" t="n">
        <v>94.10628019323673</v>
      </c>
      <c r="D320" t="n">
        <v>27.97029702970297</v>
      </c>
      <c r="E320" t="n">
        <v>21.24247524752474</v>
      </c>
    </row>
    <row r="321">
      <c r="A321" t="inlineStr">
        <is>
          <t>300699</t>
        </is>
      </c>
      <c r="B321" t="n">
        <v>0.01009177111402975</v>
      </c>
      <c r="C321" t="n">
        <v>94.06952965235176</v>
      </c>
      <c r="D321" t="n">
        <v>65.27430434782609</v>
      </c>
      <c r="E321" t="n">
        <v>1.539</v>
      </c>
    </row>
    <row r="322">
      <c r="A322" t="inlineStr">
        <is>
          <t>300450</t>
        </is>
      </c>
      <c r="B322" t="n">
        <v>0.01020118963363349</v>
      </c>
      <c r="C322" t="n">
        <v>93.75553587245351</v>
      </c>
      <c r="D322" t="n">
        <v>50.22895652173913</v>
      </c>
      <c r="E322" t="n">
        <v>2.052434782608696</v>
      </c>
    </row>
    <row r="323">
      <c r="A323" t="inlineStr">
        <is>
          <t>002759</t>
        </is>
      </c>
      <c r="B323" t="n">
        <v>0.00591439352622057</v>
      </c>
      <c r="C323" t="n">
        <v>93.73576309794991</v>
      </c>
      <c r="D323" t="n">
        <v>9.524173913043478</v>
      </c>
      <c r="E323" t="n">
        <v>2.883913043478261</v>
      </c>
    </row>
    <row r="324">
      <c r="A324" t="inlineStr">
        <is>
          <t>300496</t>
        </is>
      </c>
      <c r="B324" t="n">
        <v>0.01647206963093997</v>
      </c>
      <c r="C324" t="n">
        <v>93.71291098636728</v>
      </c>
      <c r="D324" t="n">
        <v>78.92686956521739</v>
      </c>
      <c r="E324" t="n">
        <v>3.816478260869565</v>
      </c>
    </row>
    <row r="325">
      <c r="A325" t="inlineStr">
        <is>
          <t>603308</t>
        </is>
      </c>
      <c r="B325" t="n">
        <v>0.005840850291411167</v>
      </c>
      <c r="C325" t="n">
        <v>93.48494161032576</v>
      </c>
      <c r="D325" t="n">
        <v>21.77204347826087</v>
      </c>
      <c r="E325" t="n">
        <v>1.940434782608695</v>
      </c>
    </row>
    <row r="326">
      <c r="A326" t="inlineStr">
        <is>
          <t>002311</t>
        </is>
      </c>
      <c r="B326" t="n">
        <v>0.01149729771163825</v>
      </c>
      <c r="C326" t="n">
        <v>93.46904156064464</v>
      </c>
      <c r="D326" t="n">
        <v>51.93869565217391</v>
      </c>
      <c r="E326" t="n">
        <v>0.5414782608695653</v>
      </c>
    </row>
    <row r="327">
      <c r="A327" t="inlineStr">
        <is>
          <t>688133</t>
        </is>
      </c>
      <c r="B327" t="n">
        <v>0.01905706526003464</v>
      </c>
      <c r="C327" t="n">
        <v>93.46049046321525</v>
      </c>
      <c r="D327" t="n">
        <v>110.2215217391305</v>
      </c>
      <c r="E327" t="n">
        <v>15.63826086956522</v>
      </c>
    </row>
    <row r="328">
      <c r="A328" t="inlineStr">
        <is>
          <t>600486</t>
        </is>
      </c>
      <c r="B328" t="n">
        <v>0.01454342286917526</v>
      </c>
      <c r="C328" t="n">
        <v>93.19325244155077</v>
      </c>
      <c r="D328" t="n">
        <v>87.64082608695652</v>
      </c>
      <c r="E328" t="n">
        <v>1.160173913043478</v>
      </c>
    </row>
    <row r="329">
      <c r="A329" t="inlineStr">
        <is>
          <t>000615</t>
        </is>
      </c>
      <c r="B329" t="n">
        <v>0.0006269738544538109</v>
      </c>
      <c r="C329" t="n">
        <v>92.62672811059906</v>
      </c>
      <c r="D329" t="n">
        <v>4.429478260869566</v>
      </c>
      <c r="E329" t="n">
        <v>2.684956521739131</v>
      </c>
    </row>
    <row r="330">
      <c r="A330" t="inlineStr">
        <is>
          <t>002650</t>
        </is>
      </c>
      <c r="B330" t="n">
        <v>0.002138524180280269</v>
      </c>
      <c r="C330" t="n">
        <v>92.57142857142857</v>
      </c>
      <c r="D330" t="n">
        <v>5.767391304347826</v>
      </c>
      <c r="E330" t="n">
        <v>4.008739130434782</v>
      </c>
    </row>
    <row r="331">
      <c r="A331" t="inlineStr">
        <is>
          <t>600521</t>
        </is>
      </c>
      <c r="B331" t="n">
        <v>0.007834668774684736</v>
      </c>
      <c r="C331" t="n">
        <v>92.46323529411764</v>
      </c>
      <c r="D331" t="n">
        <v>30.16891304347826</v>
      </c>
      <c r="E331" t="n">
        <v>1.818347826086956</v>
      </c>
    </row>
    <row r="332">
      <c r="A332" t="inlineStr">
        <is>
          <t>600165</t>
        </is>
      </c>
      <c r="B332" t="n">
        <v>0.002095523646157149</v>
      </c>
      <c r="C332" t="n">
        <v>92.38845144356955</v>
      </c>
      <c r="D332" t="n">
        <v>5.956782608695652</v>
      </c>
      <c r="E332" t="n">
        <v>4.482869565217391</v>
      </c>
    </row>
    <row r="333">
      <c r="A333" t="inlineStr">
        <is>
          <t>601208</t>
        </is>
      </c>
      <c r="B333" t="n">
        <v>0.002437585928486216</v>
      </c>
      <c r="C333" t="n">
        <v>92.34972677595627</v>
      </c>
      <c r="D333" t="n">
        <v>7.850347826086958</v>
      </c>
      <c r="E333" t="n">
        <v>2.190826086956521</v>
      </c>
    </row>
    <row r="334">
      <c r="A334" t="inlineStr">
        <is>
          <t>600711</t>
        </is>
      </c>
      <c r="B334" t="n">
        <v>0.001312113626118936</v>
      </c>
      <c r="C334" t="n">
        <v>92.21789883268485</v>
      </c>
      <c r="D334" t="n">
        <v>5.399782608695652</v>
      </c>
      <c r="E334" t="n">
        <v>4.120608695652173</v>
      </c>
    </row>
    <row r="335">
      <c r="A335" t="inlineStr">
        <is>
          <t>002286</t>
        </is>
      </c>
      <c r="B335" t="n">
        <v>0.00677619701900521</v>
      </c>
      <c r="C335" t="n">
        <v>92.15358931552586</v>
      </c>
      <c r="D335" t="n">
        <v>10.957</v>
      </c>
      <c r="E335" t="n">
        <v>4.988956521739131</v>
      </c>
    </row>
    <row r="336">
      <c r="A336" t="inlineStr">
        <is>
          <t>603396</t>
        </is>
      </c>
      <c r="B336" t="n">
        <v>0.01050319641049864</v>
      </c>
      <c r="C336" t="n">
        <v>92.12410501193315</v>
      </c>
      <c r="D336" t="n">
        <v>29.87908695652174</v>
      </c>
      <c r="E336" t="n">
        <v>5.377826086956522</v>
      </c>
    </row>
    <row r="337">
      <c r="A337" t="inlineStr">
        <is>
          <t>603039</t>
        </is>
      </c>
      <c r="B337" t="n">
        <v>0.01688359937133673</v>
      </c>
      <c r="C337" t="n">
        <v>92.03539823008849</v>
      </c>
      <c r="D337" t="n">
        <v>78.30804347826086</v>
      </c>
      <c r="E337" t="n">
        <v>0.48</v>
      </c>
    </row>
    <row r="338">
      <c r="A338" t="inlineStr">
        <is>
          <t>000596</t>
        </is>
      </c>
      <c r="B338" t="n">
        <v>0.06047849353051903</v>
      </c>
      <c r="C338" t="n">
        <v>91.70551137921581</v>
      </c>
      <c r="D338" t="n">
        <v>181.249</v>
      </c>
      <c r="E338" t="n">
        <v>0.7615217391304346</v>
      </c>
    </row>
    <row r="339">
      <c r="A339" t="inlineStr">
        <is>
          <t>000738</t>
        </is>
      </c>
      <c r="B339" t="n">
        <v>0.003588044084887771</v>
      </c>
      <c r="C339" t="n">
        <v>91.49582384206529</v>
      </c>
      <c r="D339" t="n">
        <v>16.85108695652174</v>
      </c>
      <c r="E339" t="n">
        <v>2.391304347826087</v>
      </c>
    </row>
    <row r="340">
      <c r="A340" t="inlineStr">
        <is>
          <t>601965</t>
        </is>
      </c>
      <c r="B340" t="n">
        <v>0.002947301575349505</v>
      </c>
      <c r="C340" t="n">
        <v>91.38755980861247</v>
      </c>
      <c r="D340" t="n">
        <v>10.91521739130435</v>
      </c>
      <c r="E340" t="n">
        <v>0.9157391304347826</v>
      </c>
    </row>
    <row r="341">
      <c r="A341" t="inlineStr">
        <is>
          <t>600662</t>
        </is>
      </c>
      <c r="B341" t="n">
        <v>0.003386047525354834</v>
      </c>
      <c r="C341" t="n">
        <v>91.26637554585153</v>
      </c>
      <c r="D341" t="n">
        <v>7.378913043478261</v>
      </c>
      <c r="E341" t="n">
        <v>1.939</v>
      </c>
    </row>
    <row r="342">
      <c r="A342" t="inlineStr">
        <is>
          <t>000636</t>
        </is>
      </c>
      <c r="B342" t="n">
        <v>0.005993114179213238</v>
      </c>
      <c r="C342" t="n">
        <v>91.18457300275485</v>
      </c>
      <c r="D342" t="n">
        <v>27.44560869565217</v>
      </c>
      <c r="E342" t="n">
        <v>5.714130434782609</v>
      </c>
    </row>
    <row r="343">
      <c r="A343" t="inlineStr">
        <is>
          <t>002507</t>
        </is>
      </c>
      <c r="B343" t="n">
        <v>0.005347499409301249</v>
      </c>
      <c r="C343" t="n">
        <v>91.00985221674878</v>
      </c>
      <c r="D343" t="n">
        <v>37.37008695652173</v>
      </c>
      <c r="E343" t="n">
        <v>1.671913043478261</v>
      </c>
    </row>
    <row r="344">
      <c r="A344" t="inlineStr">
        <is>
          <t>000155</t>
        </is>
      </c>
      <c r="B344" t="n">
        <v>0.0009970911199381426</v>
      </c>
      <c r="C344" t="n">
        <v>90.86859688195992</v>
      </c>
      <c r="D344" t="n">
        <v>5.088173913043479</v>
      </c>
      <c r="E344" t="n">
        <v>2.324173913043478</v>
      </c>
    </row>
    <row r="345">
      <c r="A345" t="inlineStr">
        <is>
          <t>002821</t>
        </is>
      </c>
      <c r="B345" t="n">
        <v>0.03140278796735511</v>
      </c>
      <c r="C345" t="n">
        <v>90.77868852459017</v>
      </c>
      <c r="D345" t="n">
        <v>225.6266956521739</v>
      </c>
      <c r="E345" t="n">
        <v>1.191652173913044</v>
      </c>
    </row>
    <row r="346">
      <c r="A346" t="inlineStr">
        <is>
          <t>002810</t>
        </is>
      </c>
      <c r="B346" t="n">
        <v>0.01190165439846262</v>
      </c>
      <c r="C346" t="n">
        <v>90.53373615307152</v>
      </c>
      <c r="D346" t="n">
        <v>29.51234782608696</v>
      </c>
      <c r="E346" t="n">
        <v>2.228521739130434</v>
      </c>
    </row>
    <row r="347">
      <c r="A347" t="inlineStr">
        <is>
          <t>603533</t>
        </is>
      </c>
      <c r="B347" t="n">
        <v>0.009102544283105701</v>
      </c>
      <c r="C347" t="n">
        <v>89.52216465169833</v>
      </c>
      <c r="D347" t="n">
        <v>30.03069565217391</v>
      </c>
      <c r="E347" t="n">
        <v>5.314565217391304</v>
      </c>
    </row>
    <row r="348">
      <c r="A348" t="inlineStr">
        <is>
          <t>600685</t>
        </is>
      </c>
      <c r="B348" t="n">
        <v>0.01251986546363374</v>
      </c>
      <c r="C348" t="n">
        <v>89.26894701542587</v>
      </c>
      <c r="D348" t="n">
        <v>22.65873913043478</v>
      </c>
      <c r="E348" t="n">
        <v>2.548521739130435</v>
      </c>
    </row>
    <row r="349">
      <c r="A349" t="inlineStr">
        <is>
          <t>600573</t>
        </is>
      </c>
      <c r="B349" t="n">
        <v>0.001364154455420566</v>
      </c>
      <c r="C349" t="n">
        <v>89.16797488226061</v>
      </c>
      <c r="D349" t="n">
        <v>7.414739130434782</v>
      </c>
      <c r="E349" t="n">
        <v>4.075217391304347</v>
      </c>
    </row>
    <row r="350">
      <c r="A350" t="inlineStr">
        <is>
          <t>600426</t>
        </is>
      </c>
      <c r="B350" t="n">
        <v>0.009171268256932173</v>
      </c>
      <c r="C350" t="n">
        <v>89.11599386816556</v>
      </c>
      <c r="D350" t="n">
        <v>23.33578260869565</v>
      </c>
      <c r="E350" t="n">
        <v>0.9998695652173915</v>
      </c>
    </row>
    <row r="351">
      <c r="A351" t="inlineStr">
        <is>
          <t>300402</t>
        </is>
      </c>
      <c r="B351" t="n">
        <v>0.009191331276401057</v>
      </c>
      <c r="C351" t="n">
        <v>88.91304347826087</v>
      </c>
      <c r="D351" t="n">
        <v>12.699</v>
      </c>
      <c r="E351" t="n">
        <v>3.778304347826087</v>
      </c>
    </row>
    <row r="352">
      <c r="A352" t="inlineStr">
        <is>
          <t>603489</t>
        </is>
      </c>
      <c r="B352" t="n">
        <v>0.05895642574772175</v>
      </c>
      <c r="C352" t="n">
        <v>88.85259289505922</v>
      </c>
      <c r="D352" t="n">
        <v>137.738347826087</v>
      </c>
      <c r="E352" t="n">
        <v>3.836173913043478</v>
      </c>
    </row>
    <row r="353">
      <c r="A353" t="inlineStr">
        <is>
          <t>600519</t>
        </is>
      </c>
      <c r="B353" t="n">
        <v>0.2327004638446833</v>
      </c>
      <c r="C353" t="n">
        <v>88.66498502583869</v>
      </c>
      <c r="D353" t="n">
        <v>1488.942304347826</v>
      </c>
      <c r="E353" t="n">
        <v>0.2604347826086957</v>
      </c>
    </row>
    <row r="354">
      <c r="A354" t="inlineStr">
        <is>
          <t>600754</t>
        </is>
      </c>
      <c r="B354" t="n">
        <v>0.01129280271593513</v>
      </c>
      <c r="C354" t="n">
        <v>88.55018587360594</v>
      </c>
      <c r="D354" t="n">
        <v>36.11934782608696</v>
      </c>
      <c r="E354" t="n">
        <v>0.7239999999999999</v>
      </c>
    </row>
    <row r="355">
      <c r="A355" t="inlineStr">
        <is>
          <t>002216</t>
        </is>
      </c>
      <c r="B355" t="n">
        <v>0.005795939865593421</v>
      </c>
      <c r="C355" t="n">
        <v>88.54242204496012</v>
      </c>
      <c r="D355" t="n">
        <v>25.67004347826087</v>
      </c>
      <c r="E355" t="n">
        <v>1.810434782608696</v>
      </c>
    </row>
    <row r="356">
      <c r="A356" t="inlineStr">
        <is>
          <t>300741</t>
        </is>
      </c>
      <c r="B356" t="n">
        <v>0.01703260272639448</v>
      </c>
      <c r="C356" t="n">
        <v>88.14135236153584</v>
      </c>
      <c r="D356" t="n">
        <v>43.46604347826086</v>
      </c>
      <c r="E356" t="n">
        <v>2.985913043478261</v>
      </c>
    </row>
    <row r="357">
      <c r="A357" t="inlineStr">
        <is>
          <t>300725</t>
        </is>
      </c>
      <c r="B357" t="n">
        <v>0.01951588973949737</v>
      </c>
      <c r="C357" t="n">
        <v>87.92505204718948</v>
      </c>
      <c r="D357" t="n">
        <v>108.0695217391304</v>
      </c>
      <c r="E357" t="n">
        <v>2.380260869565217</v>
      </c>
    </row>
    <row r="358">
      <c r="A358" t="inlineStr">
        <is>
          <t>600591</t>
        </is>
      </c>
      <c r="B358" t="n">
        <v>0.0006572668854274634</v>
      </c>
      <c r="C358" t="n">
        <v>87.85529715762273</v>
      </c>
      <c r="D358" t="n">
        <v>5.739695652173913</v>
      </c>
      <c r="E358" t="n">
        <v>0</v>
      </c>
    </row>
    <row r="359">
      <c r="A359" t="inlineStr">
        <is>
          <t>600732</t>
        </is>
      </c>
      <c r="B359" t="n">
        <v>0.004214684086465592</v>
      </c>
      <c r="C359" t="n">
        <v>87.31343283582089</v>
      </c>
      <c r="D359" t="n">
        <v>11.906</v>
      </c>
      <c r="E359" t="n">
        <v>3.563608695652174</v>
      </c>
    </row>
    <row r="360">
      <c r="A360" t="inlineStr">
        <is>
          <t>300551</t>
        </is>
      </c>
      <c r="B360" t="n">
        <v>0.008280740288623139</v>
      </c>
      <c r="C360" t="n">
        <v>87.25817211474316</v>
      </c>
      <c r="D360" t="n">
        <v>22.53308695652174</v>
      </c>
      <c r="E360" t="n">
        <v>4.983826086956521</v>
      </c>
    </row>
    <row r="361">
      <c r="A361" t="inlineStr">
        <is>
          <t>300364</t>
        </is>
      </c>
      <c r="B361" t="n">
        <v>0.002518490843705764</v>
      </c>
      <c r="C361" t="n">
        <v>87.2549019607843</v>
      </c>
      <c r="D361" t="n">
        <v>6.373478260869565</v>
      </c>
      <c r="E361" t="n">
        <v>5.669478260869565</v>
      </c>
    </row>
    <row r="362">
      <c r="A362" t="inlineStr">
        <is>
          <t>300729</t>
        </is>
      </c>
      <c r="B362" t="n">
        <v>0.04394877642897444</v>
      </c>
      <c r="C362" t="n">
        <v>86.79326715580491</v>
      </c>
      <c r="D362" t="n">
        <v>44.29773913043478</v>
      </c>
      <c r="E362" t="n">
        <v>8.549086956521739</v>
      </c>
    </row>
    <row r="363">
      <c r="A363" t="inlineStr">
        <is>
          <t>300285</t>
        </is>
      </c>
      <c r="B363" t="n">
        <v>0.008697790710866515</v>
      </c>
      <c r="C363" t="n">
        <v>86.0981308411215</v>
      </c>
      <c r="D363" t="n">
        <v>32.73830434782608</v>
      </c>
      <c r="E363" t="n">
        <v>1.604391304347826</v>
      </c>
    </row>
    <row r="364">
      <c r="A364" t="inlineStr">
        <is>
          <t>002158</t>
        </is>
      </c>
      <c r="B364" t="n">
        <v>0.00121675660052352</v>
      </c>
      <c r="C364" t="n">
        <v>85.60179977502811</v>
      </c>
      <c r="D364" t="n">
        <v>12.976</v>
      </c>
      <c r="E364" t="n">
        <v>3.333478260869565</v>
      </c>
    </row>
    <row r="365">
      <c r="A365" t="inlineStr">
        <is>
          <t>603799</t>
        </is>
      </c>
      <c r="B365" t="n">
        <v>0.01005284397724019</v>
      </c>
      <c r="C365" t="n">
        <v>85.31914893617021</v>
      </c>
      <c r="D365" t="n">
        <v>42.07952173913044</v>
      </c>
      <c r="E365" t="n">
        <v>3.87104347826087</v>
      </c>
    </row>
    <row r="366">
      <c r="A366" t="inlineStr">
        <is>
          <t>601689</t>
        </is>
      </c>
      <c r="B366" t="n">
        <v>0.009856558610986945</v>
      </c>
      <c r="C366" t="n">
        <v>85.31345900920651</v>
      </c>
      <c r="D366" t="n">
        <v>30.70617391304348</v>
      </c>
      <c r="E366" t="n">
        <v>1.355434782608696</v>
      </c>
    </row>
    <row r="367">
      <c r="A367" t="inlineStr">
        <is>
          <t>002850</t>
        </is>
      </c>
      <c r="B367" t="n">
        <v>0.008695507908595046</v>
      </c>
      <c r="C367" t="n">
        <v>85.28673835125448</v>
      </c>
      <c r="D367" t="n">
        <v>65.75808695652172</v>
      </c>
      <c r="E367" t="n">
        <v>2.903217391304348</v>
      </c>
    </row>
    <row r="368">
      <c r="A368" t="inlineStr">
        <is>
          <t>600861</t>
        </is>
      </c>
      <c r="B368" t="n">
        <v>0.005389477478787933</v>
      </c>
      <c r="C368" t="n">
        <v>85.2510460251046</v>
      </c>
      <c r="D368" t="n">
        <v>15.67617391304348</v>
      </c>
      <c r="E368" t="n">
        <v>2.330608695652174</v>
      </c>
    </row>
    <row r="369">
      <c r="A369" t="inlineStr">
        <is>
          <t>603369</t>
        </is>
      </c>
      <c r="B369" t="n">
        <v>0.00940348433145478</v>
      </c>
      <c r="C369" t="n">
        <v>84.95055624227442</v>
      </c>
      <c r="D369" t="n">
        <v>41.38486956521739</v>
      </c>
      <c r="E369" t="n">
        <v>0.9249565217391305</v>
      </c>
    </row>
    <row r="370">
      <c r="A370" t="inlineStr">
        <is>
          <t>600391</t>
        </is>
      </c>
      <c r="B370" t="n">
        <v>0.003138211140117601</v>
      </c>
      <c r="C370" t="n">
        <v>84.9352419904567</v>
      </c>
      <c r="D370" t="n">
        <v>21.30234782608696</v>
      </c>
      <c r="E370" t="n">
        <v>4.857043478260869</v>
      </c>
    </row>
    <row r="371">
      <c r="A371" t="inlineStr">
        <is>
          <t>300095</t>
        </is>
      </c>
      <c r="B371" t="n">
        <v>0.00402645279544235</v>
      </c>
      <c r="C371" t="n">
        <v>84.5896147403685</v>
      </c>
      <c r="D371" t="n">
        <v>9.897347826086959</v>
      </c>
      <c r="E371" t="n">
        <v>5.304434782608696</v>
      </c>
    </row>
    <row r="372">
      <c r="A372" t="inlineStr">
        <is>
          <t>600779</t>
        </is>
      </c>
      <c r="B372" t="n">
        <v>0.01250595457029953</v>
      </c>
      <c r="C372" t="n">
        <v>84.52212568195594</v>
      </c>
      <c r="D372" t="n">
        <v>59.47530434782609</v>
      </c>
      <c r="E372" t="n">
        <v>1.15395652173913</v>
      </c>
    </row>
    <row r="373">
      <c r="A373" t="inlineStr">
        <is>
          <t>300189</t>
        </is>
      </c>
      <c r="B373" t="n">
        <v>0.00142384370803177</v>
      </c>
      <c r="C373" t="n">
        <v>84.50704225352112</v>
      </c>
      <c r="D373" t="n">
        <v>4.894652173913044</v>
      </c>
      <c r="E373" t="n">
        <v>7.362434782608696</v>
      </c>
    </row>
    <row r="374">
      <c r="A374" t="inlineStr">
        <is>
          <t>600298</t>
        </is>
      </c>
      <c r="B374" t="n">
        <v>0.01472080366278002</v>
      </c>
      <c r="C374" t="n">
        <v>84.21967327076815</v>
      </c>
      <c r="D374" t="n">
        <v>47.3168695652174</v>
      </c>
      <c r="E374" t="n">
        <v>1.437608695652174</v>
      </c>
    </row>
    <row r="375">
      <c r="A375" t="inlineStr">
        <is>
          <t>002884</t>
        </is>
      </c>
      <c r="B375" t="n">
        <v>0.006462351846347445</v>
      </c>
      <c r="C375" t="n">
        <v>84.1357537490134</v>
      </c>
      <c r="D375" t="n">
        <v>18.91639130434783</v>
      </c>
      <c r="E375" t="n">
        <v>2.035652173913044</v>
      </c>
    </row>
    <row r="376">
      <c r="A376" t="inlineStr">
        <is>
          <t>000661</t>
        </is>
      </c>
      <c r="B376" t="n">
        <v>0.07711611926117332</v>
      </c>
      <c r="C376" t="n">
        <v>83.50775193798449</v>
      </c>
      <c r="D376" t="n">
        <v>357.4625652173913</v>
      </c>
      <c r="E376" t="n">
        <v>1.58</v>
      </c>
    </row>
    <row r="377">
      <c r="A377" t="inlineStr">
        <is>
          <t>601038</t>
        </is>
      </c>
      <c r="B377" t="n">
        <v>0.002682253773299061</v>
      </c>
      <c r="C377" t="n">
        <v>83.28402366863908</v>
      </c>
      <c r="D377" t="n">
        <v>9.798347826086957</v>
      </c>
      <c r="E377" t="n">
        <v>2.896173913043478</v>
      </c>
    </row>
    <row r="378">
      <c r="A378" t="inlineStr">
        <is>
          <t>002487</t>
        </is>
      </c>
      <c r="B378" t="n">
        <v>0.002559938435930679</v>
      </c>
      <c r="C378" t="n">
        <v>83.14393939393938</v>
      </c>
      <c r="D378" t="n">
        <v>7.054695652173913</v>
      </c>
      <c r="E378" t="n">
        <v>2.600304347826087</v>
      </c>
    </row>
    <row r="379">
      <c r="A379" t="inlineStr">
        <is>
          <t>300623</t>
        </is>
      </c>
      <c r="B379" t="n">
        <v>0.01344357574996928</v>
      </c>
      <c r="C379" t="n">
        <v>82.79207085617884</v>
      </c>
      <c r="D379" t="n">
        <v>31.70965217391305</v>
      </c>
      <c r="E379" t="n">
        <v>7.176608695652173</v>
      </c>
    </row>
    <row r="380">
      <c r="A380" t="inlineStr">
        <is>
          <t>300373</t>
        </is>
      </c>
      <c r="B380" t="n">
        <v>0.007436619780338909</v>
      </c>
      <c r="C380" t="n">
        <v>82.70401948842876</v>
      </c>
      <c r="D380" t="n">
        <v>33.48</v>
      </c>
      <c r="E380" t="n">
        <v>4.731086956521739</v>
      </c>
    </row>
    <row r="381">
      <c r="A381" t="inlineStr">
        <is>
          <t>601216</t>
        </is>
      </c>
      <c r="B381" t="n">
        <v>0.005947577314059513</v>
      </c>
      <c r="C381" t="n">
        <v>82.33082706766915</v>
      </c>
      <c r="D381" t="n">
        <v>4.677913043478261</v>
      </c>
      <c r="E381" t="n">
        <v>2.194521739130435</v>
      </c>
    </row>
    <row r="382">
      <c r="A382" t="inlineStr">
        <is>
          <t>600845</t>
        </is>
      </c>
      <c r="B382" t="n">
        <v>0.007758255019519893</v>
      </c>
      <c r="C382" t="n">
        <v>82.00782268578877</v>
      </c>
      <c r="D382" t="n">
        <v>58.64886956521739</v>
      </c>
      <c r="E382" t="n">
        <v>0.9398260869565217</v>
      </c>
    </row>
    <row r="383">
      <c r="A383" t="inlineStr">
        <is>
          <t>603915</t>
        </is>
      </c>
      <c r="B383" t="n">
        <v>0.007546198709893794</v>
      </c>
      <c r="C383" t="n">
        <v>81.93103448275862</v>
      </c>
      <c r="D383" t="n">
        <v>18.85821739130435</v>
      </c>
      <c r="E383" t="n">
        <v>4.694217391304348</v>
      </c>
    </row>
    <row r="384">
      <c r="A384" t="inlineStr">
        <is>
          <t>603033</t>
        </is>
      </c>
      <c r="B384" t="n">
        <v>0.004017338002686895</v>
      </c>
      <c r="C384" t="n">
        <v>81.78466076696162</v>
      </c>
      <c r="D384" t="n">
        <v>21.88039130434782</v>
      </c>
      <c r="E384" t="n">
        <v>0.8941739130434783</v>
      </c>
    </row>
    <row r="385">
      <c r="A385" t="inlineStr">
        <is>
          <t>300118</t>
        </is>
      </c>
      <c r="B385" t="n">
        <v>0.003553250017779182</v>
      </c>
      <c r="C385" t="n">
        <v>81.77339901477833</v>
      </c>
      <c r="D385" t="n">
        <v>16.00065217391304</v>
      </c>
      <c r="E385" t="n">
        <v>5.868695652173913</v>
      </c>
    </row>
    <row r="386">
      <c r="A386" t="inlineStr">
        <is>
          <t>300569</t>
        </is>
      </c>
      <c r="B386" t="n">
        <v>0.007685588602403341</v>
      </c>
      <c r="C386" t="n">
        <v>81.4364640883978</v>
      </c>
      <c r="D386" t="n">
        <v>11.64139130434783</v>
      </c>
      <c r="E386" t="n">
        <v>7.725913043478261</v>
      </c>
    </row>
    <row r="387">
      <c r="A387" t="inlineStr">
        <is>
          <t>300337</t>
        </is>
      </c>
      <c r="B387" t="n">
        <v>0.002421130254254571</v>
      </c>
      <c r="C387" t="n">
        <v>81.26888217522659</v>
      </c>
      <c r="D387" t="n">
        <v>4.818608695652173</v>
      </c>
      <c r="E387" t="n">
        <v>5.146826086956522</v>
      </c>
    </row>
    <row r="388">
      <c r="A388" t="inlineStr">
        <is>
          <t>002192</t>
        </is>
      </c>
      <c r="B388" t="n">
        <v>0.007660271782349072</v>
      </c>
      <c r="C388" t="n">
        <v>80.88235294117645</v>
      </c>
      <c r="D388" t="n">
        <v>19.60430434782609</v>
      </c>
      <c r="E388" t="n">
        <v>2.096826086956522</v>
      </c>
    </row>
    <row r="389">
      <c r="A389" t="inlineStr">
        <is>
          <t>000301</t>
        </is>
      </c>
      <c r="B389" t="n">
        <v>0.002035432477286212</v>
      </c>
      <c r="C389" t="n">
        <v>80.78431372549022</v>
      </c>
      <c r="D389" t="n">
        <v>6.239826086956521</v>
      </c>
      <c r="E389" t="n">
        <v>1.122956521739131</v>
      </c>
    </row>
    <row r="390">
      <c r="A390" t="inlineStr">
        <is>
          <t>000521</t>
        </is>
      </c>
      <c r="B390" t="n">
        <v>0.0003790001689362074</v>
      </c>
      <c r="C390" t="n">
        <v>80.65476190476193</v>
      </c>
      <c r="D390" t="n">
        <v>3.332608695652174</v>
      </c>
      <c r="E390" t="n">
        <v>3.596695652173913</v>
      </c>
    </row>
    <row r="391">
      <c r="A391" t="inlineStr">
        <is>
          <t>300484</t>
        </is>
      </c>
      <c r="B391" t="n">
        <v>0.005920050397024396</v>
      </c>
      <c r="C391" t="n">
        <v>80.65217391304351</v>
      </c>
      <c r="D391" t="n">
        <v>12.78882608695652</v>
      </c>
      <c r="E391" t="n">
        <v>6.887173913043479</v>
      </c>
    </row>
    <row r="392">
      <c r="A392" t="inlineStr">
        <is>
          <t>300858</t>
        </is>
      </c>
      <c r="B392" t="n">
        <v>0.008487738880464805</v>
      </c>
      <c r="C392" t="n">
        <v>80.39847641371227</v>
      </c>
      <c r="D392" t="n">
        <v>68.75697247706422</v>
      </c>
      <c r="E392" t="n">
        <v>11.12733944954128</v>
      </c>
    </row>
    <row r="393">
      <c r="A393" t="inlineStr">
        <is>
          <t>300511</t>
        </is>
      </c>
      <c r="B393" t="n">
        <v>0.004390033950858324</v>
      </c>
      <c r="C393" t="n">
        <v>80</v>
      </c>
      <c r="D393" t="n">
        <v>12.87086956521739</v>
      </c>
      <c r="E393" t="n">
        <v>6.804608695652174</v>
      </c>
    </row>
    <row r="394">
      <c r="A394" t="inlineStr">
        <is>
          <t>300738</t>
        </is>
      </c>
      <c r="B394" t="n">
        <v>0.008184619508162938</v>
      </c>
      <c r="C394" t="n">
        <v>79.7172111165285</v>
      </c>
      <c r="D394" t="n">
        <v>42.62573913043478</v>
      </c>
      <c r="E394" t="n">
        <v>8.121434782608697</v>
      </c>
    </row>
    <row r="395">
      <c r="A395" t="inlineStr">
        <is>
          <t>000708</t>
        </is>
      </c>
      <c r="B395" t="n">
        <v>0.001446986796069239</v>
      </c>
      <c r="C395" t="n">
        <v>79.56656346749224</v>
      </c>
      <c r="D395" t="n">
        <v>17.12604347826087</v>
      </c>
      <c r="E395" t="n">
        <v>0.7891739130434784</v>
      </c>
    </row>
    <row r="396">
      <c r="A396" t="inlineStr">
        <is>
          <t>688567</t>
        </is>
      </c>
      <c r="B396" t="n">
        <v>0.003440591668796847</v>
      </c>
      <c r="C396" t="n">
        <v>79.14878397711016</v>
      </c>
      <c r="D396" t="n">
        <v>30.09373913043478</v>
      </c>
      <c r="E396" t="n">
        <v>7.828869565217391</v>
      </c>
    </row>
    <row r="397">
      <c r="A397" t="inlineStr">
        <is>
          <t>300521</t>
        </is>
      </c>
      <c r="B397" t="n">
        <v>0.009089798065259135</v>
      </c>
      <c r="C397" t="n">
        <v>78.87453874538745</v>
      </c>
      <c r="D397" t="n">
        <v>18.77360869565218</v>
      </c>
      <c r="E397" t="n">
        <v>2.861652173913043</v>
      </c>
    </row>
    <row r="398">
      <c r="A398" t="inlineStr">
        <is>
          <t>600309</t>
        </is>
      </c>
      <c r="B398" t="n">
        <v>0.01990294293701937</v>
      </c>
      <c r="C398" t="n">
        <v>78.8673508171798</v>
      </c>
      <c r="D398" t="n">
        <v>62.00917391304348</v>
      </c>
      <c r="E398" t="n">
        <v>1.334086956521739</v>
      </c>
    </row>
    <row r="399">
      <c r="A399" t="inlineStr">
        <is>
          <t>600109</t>
        </is>
      </c>
      <c r="B399" t="n">
        <v>0.003342111203674353</v>
      </c>
      <c r="C399" t="n">
        <v>78.74449339207048</v>
      </c>
      <c r="D399" t="n">
        <v>12.7275652173913</v>
      </c>
      <c r="E399" t="n">
        <v>3.025782608695652</v>
      </c>
    </row>
    <row r="400">
      <c r="A400" t="inlineStr">
        <is>
          <t>002409</t>
        </is>
      </c>
      <c r="B400" t="n">
        <v>0.009979195489071318</v>
      </c>
      <c r="C400" t="n">
        <v>78.69738339021617</v>
      </c>
      <c r="D400" t="n">
        <v>50.31269565217391</v>
      </c>
      <c r="E400" t="n">
        <v>6.154130434782608</v>
      </c>
    </row>
    <row r="401">
      <c r="A401" t="inlineStr">
        <is>
          <t>603899</t>
        </is>
      </c>
      <c r="B401" t="n">
        <v>0.01314350732051166</v>
      </c>
      <c r="C401" t="n">
        <v>78.67603983596953</v>
      </c>
      <c r="D401" t="n">
        <v>62.09543478260869</v>
      </c>
      <c r="E401" t="n">
        <v>0.4145652173913043</v>
      </c>
    </row>
    <row r="402">
      <c r="A402" t="inlineStr">
        <is>
          <t>002013</t>
        </is>
      </c>
      <c r="B402" t="n">
        <v>0.001226167770068235</v>
      </c>
      <c r="C402" t="n">
        <v>77.71509167842029</v>
      </c>
      <c r="D402" t="n">
        <v>9.411869565217392</v>
      </c>
      <c r="E402" t="n">
        <v>1.268826086956522</v>
      </c>
    </row>
    <row r="403">
      <c r="A403" t="inlineStr">
        <is>
          <t>300835</t>
        </is>
      </c>
      <c r="B403" t="n">
        <v>0.005310103164952401</v>
      </c>
      <c r="C403" t="n">
        <v>77.70833333333333</v>
      </c>
      <c r="D403" t="n">
        <v>61.66065789473683</v>
      </c>
      <c r="E403" t="n">
        <v>14.60006578947368</v>
      </c>
    </row>
    <row r="404">
      <c r="A404" t="inlineStr">
        <is>
          <t>603208</t>
        </is>
      </c>
      <c r="B404" t="n">
        <v>0.03066218207570729</v>
      </c>
      <c r="C404" t="n">
        <v>77.63623496107573</v>
      </c>
      <c r="D404" t="n">
        <v>100.5548695652174</v>
      </c>
      <c r="E404" t="n">
        <v>1.322173913043478</v>
      </c>
    </row>
    <row r="405">
      <c r="A405" t="inlineStr">
        <is>
          <t>000333</t>
        </is>
      </c>
      <c r="B405" t="n">
        <v>0.01360969927479326</v>
      </c>
      <c r="C405" t="n">
        <v>77.1832498210451</v>
      </c>
      <c r="D405" t="n">
        <v>66.21004347826087</v>
      </c>
      <c r="E405" t="n">
        <v>0.4132173913043479</v>
      </c>
    </row>
    <row r="406">
      <c r="A406" t="inlineStr">
        <is>
          <t>300708</t>
        </is>
      </c>
      <c r="B406" t="n">
        <v>0.01465552089387746</v>
      </c>
      <c r="C406" t="n">
        <v>77.12031558185404</v>
      </c>
      <c r="D406" t="n">
        <v>20.28734782608696</v>
      </c>
      <c r="E406" t="n">
        <v>13.49965217391304</v>
      </c>
    </row>
    <row r="407">
      <c r="A407" t="inlineStr">
        <is>
          <t>688179</t>
        </is>
      </c>
      <c r="B407" t="n">
        <v>0.008619189274381659</v>
      </c>
      <c r="C407" t="n">
        <v>77.09720372836217</v>
      </c>
      <c r="D407" t="n">
        <v>62.06999999999999</v>
      </c>
      <c r="E407" t="n">
        <v>14.6986</v>
      </c>
    </row>
    <row r="408">
      <c r="A408" t="inlineStr">
        <is>
          <t>300314</t>
        </is>
      </c>
      <c r="B408" t="n">
        <v>0.00602495051893263</v>
      </c>
      <c r="C408" t="n">
        <v>76.92307692307692</v>
      </c>
      <c r="D408" t="n">
        <v>15.77147826086956</v>
      </c>
      <c r="E408" t="n">
        <v>3.991652173913044</v>
      </c>
    </row>
    <row r="409">
      <c r="A409" t="inlineStr">
        <is>
          <t>600459</t>
        </is>
      </c>
      <c r="B409" t="n">
        <v>0.005001068339469296</v>
      </c>
      <c r="C409" t="n">
        <v>76.38979725310662</v>
      </c>
      <c r="D409" t="n">
        <v>21.58004347826087</v>
      </c>
      <c r="E409" t="n">
        <v>4.304652173913043</v>
      </c>
    </row>
    <row r="410">
      <c r="A410" t="inlineStr">
        <is>
          <t>600588</t>
        </is>
      </c>
      <c r="B410" t="n">
        <v>0.003755655234583042</v>
      </c>
      <c r="C410" t="n">
        <v>76.21434078643021</v>
      </c>
      <c r="D410" t="n">
        <v>39.71839130434783</v>
      </c>
      <c r="E410" t="n">
        <v>0.8516956521739131</v>
      </c>
    </row>
    <row r="411">
      <c r="A411" t="inlineStr">
        <is>
          <t>603110</t>
        </is>
      </c>
      <c r="B411" t="n">
        <v>0.002565200060720072</v>
      </c>
      <c r="C411" t="n">
        <v>76.0728982951205</v>
      </c>
      <c r="D411" t="n">
        <v>17.21321739130435</v>
      </c>
      <c r="E411" t="n">
        <v>4.01308695652174</v>
      </c>
    </row>
    <row r="412">
      <c r="A412" t="inlineStr">
        <is>
          <t>600817</t>
        </is>
      </c>
      <c r="B412" t="n">
        <v>0.001360130442761768</v>
      </c>
      <c r="C412" t="n">
        <v>75.3846153846154</v>
      </c>
      <c r="D412" t="n">
        <v>11.01126086956522</v>
      </c>
      <c r="E412" t="n">
        <v>0.907</v>
      </c>
    </row>
    <row r="413">
      <c r="A413" t="inlineStr">
        <is>
          <t>600371</t>
        </is>
      </c>
      <c r="B413" t="n">
        <v>0.002702947485798335</v>
      </c>
      <c r="C413" t="n">
        <v>75.37960954446856</v>
      </c>
      <c r="D413" t="n">
        <v>12.89165217391304</v>
      </c>
      <c r="E413" t="n">
        <v>8.046478260869565</v>
      </c>
    </row>
    <row r="414">
      <c r="A414" t="inlineStr">
        <is>
          <t>002210</t>
        </is>
      </c>
      <c r="B414" t="n">
        <v>0.0009036891847297501</v>
      </c>
      <c r="C414" t="n">
        <v>75.20661157024794</v>
      </c>
      <c r="D414" t="n">
        <v>1.624869565217391</v>
      </c>
      <c r="E414" t="n">
        <v>1.275695652173913</v>
      </c>
    </row>
    <row r="415">
      <c r="A415" t="inlineStr">
        <is>
          <t>300737</t>
        </is>
      </c>
      <c r="B415" t="n">
        <v>0.004252288505038468</v>
      </c>
      <c r="C415" t="n">
        <v>75.18248175182482</v>
      </c>
      <c r="D415" t="n">
        <v>21.03252173913044</v>
      </c>
      <c r="E415" t="n">
        <v>3.746173913043478</v>
      </c>
    </row>
    <row r="416">
      <c r="A416" t="inlineStr">
        <is>
          <t>300023</t>
        </is>
      </c>
      <c r="B416" t="n">
        <v>0.001762970791481616</v>
      </c>
      <c r="C416" t="n">
        <v>74.92877492877493</v>
      </c>
      <c r="D416" t="n">
        <v>9.887434782608697</v>
      </c>
      <c r="E416" t="n">
        <v>4.98691304347826</v>
      </c>
    </row>
    <row r="417">
      <c r="A417" t="inlineStr">
        <is>
          <t>300733</t>
        </is>
      </c>
      <c r="B417" t="n">
        <v>0.00939104034826858</v>
      </c>
      <c r="C417" t="n">
        <v>74.86725663716814</v>
      </c>
      <c r="D417" t="n">
        <v>14.525</v>
      </c>
      <c r="E417" t="n">
        <v>9.050000000000001</v>
      </c>
    </row>
    <row r="418">
      <c r="A418" t="inlineStr">
        <is>
          <t>002993</t>
        </is>
      </c>
      <c r="B418" t="n">
        <v>0.009075776330501342</v>
      </c>
      <c r="C418" t="n">
        <v>74.63187806768275</v>
      </c>
      <c r="D418" t="n">
        <v>81.75457446808511</v>
      </c>
      <c r="E418" t="n">
        <v>13.5213829787234</v>
      </c>
    </row>
    <row r="419">
      <c r="A419" t="inlineStr">
        <is>
          <t>000903</t>
        </is>
      </c>
      <c r="B419" t="n">
        <v>0.001729922867826639</v>
      </c>
      <c r="C419" t="n">
        <v>73.89705882352942</v>
      </c>
      <c r="D419" t="n">
        <v>5.360869565217391</v>
      </c>
      <c r="E419" t="n">
        <v>4.18095652173913</v>
      </c>
    </row>
    <row r="420">
      <c r="A420" t="inlineStr">
        <is>
          <t>300089</t>
        </is>
      </c>
      <c r="B420" t="n">
        <v>0.001422318715771875</v>
      </c>
      <c r="C420" t="n">
        <v>73.87387387387388</v>
      </c>
      <c r="D420" t="n">
        <v>4.284826086956522</v>
      </c>
      <c r="E420" t="n">
        <v>4.359347826086957</v>
      </c>
    </row>
    <row r="421">
      <c r="A421" t="inlineStr">
        <is>
          <t>300376</t>
        </is>
      </c>
      <c r="B421" t="n">
        <v>0.003287530400228493</v>
      </c>
      <c r="C421" t="n">
        <v>73.44398340248961</v>
      </c>
      <c r="D421" t="n">
        <v>6.758956521739131</v>
      </c>
      <c r="E421" t="n">
        <v>2.452</v>
      </c>
    </row>
    <row r="422">
      <c r="A422" t="inlineStr">
        <is>
          <t>300819</t>
        </is>
      </c>
      <c r="B422" t="n">
        <v>0.01177139049862875</v>
      </c>
      <c r="C422" t="n">
        <v>73.17972350230416</v>
      </c>
      <c r="D422" t="n">
        <v>31.8592</v>
      </c>
      <c r="E422" t="n">
        <v>20.91625</v>
      </c>
    </row>
    <row r="423">
      <c r="A423" t="inlineStr">
        <is>
          <t>000526</t>
        </is>
      </c>
      <c r="B423" t="n">
        <v>0.01453496130511831</v>
      </c>
      <c r="C423" t="n">
        <v>73.15573770491804</v>
      </c>
      <c r="D423" t="n">
        <v>53.34552173913044</v>
      </c>
      <c r="E423" t="n">
        <v>1.876086956521739</v>
      </c>
    </row>
    <row r="424">
      <c r="A424" t="inlineStr">
        <is>
          <t>300828</t>
        </is>
      </c>
      <c r="B424" t="n">
        <v>0.002635293371571721</v>
      </c>
      <c r="C424" t="n">
        <v>72.98850574712645</v>
      </c>
      <c r="D424" t="n">
        <v>31.42959537572255</v>
      </c>
      <c r="E424" t="n">
        <v>19.96254335260116</v>
      </c>
    </row>
    <row r="425">
      <c r="A425" t="inlineStr">
        <is>
          <t>300454</t>
        </is>
      </c>
      <c r="B425" t="n">
        <v>0.009674839562741497</v>
      </c>
      <c r="C425" t="n">
        <v>72.9406410506469</v>
      </c>
      <c r="D425" t="n">
        <v>197.7447826086957</v>
      </c>
      <c r="E425" t="n">
        <v>1.031913043478261</v>
      </c>
    </row>
    <row r="426">
      <c r="A426" t="inlineStr">
        <is>
          <t>603855</t>
        </is>
      </c>
      <c r="B426" t="n">
        <v>0.005451451014765875</v>
      </c>
      <c r="C426" t="n">
        <v>72.89915966386556</v>
      </c>
      <c r="D426" t="n">
        <v>14.71334782608696</v>
      </c>
      <c r="E426" t="n">
        <v>1.452826086956522</v>
      </c>
    </row>
    <row r="427">
      <c r="A427" t="inlineStr">
        <is>
          <t>000767</t>
        </is>
      </c>
      <c r="B427" t="n">
        <v>0.0001563454609649169</v>
      </c>
      <c r="C427" t="n">
        <v>72.83950617283949</v>
      </c>
      <c r="D427" t="n">
        <v>2.43004347826087</v>
      </c>
      <c r="E427" t="n">
        <v>0.5621304347826087</v>
      </c>
    </row>
    <row r="428">
      <c r="A428" t="inlineStr">
        <is>
          <t>002603</t>
        </is>
      </c>
      <c r="B428" t="n">
        <v>0.004655349461276724</v>
      </c>
      <c r="C428" t="n">
        <v>72.73333333333333</v>
      </c>
      <c r="D428" t="n">
        <v>26.30895652173913</v>
      </c>
      <c r="E428" t="n">
        <v>4.289304347826087</v>
      </c>
    </row>
    <row r="429">
      <c r="A429" t="inlineStr">
        <is>
          <t>300054</t>
        </is>
      </c>
      <c r="B429" t="n">
        <v>0.002440838726534574</v>
      </c>
      <c r="C429" t="n">
        <v>72.66121707538602</v>
      </c>
      <c r="D429" t="n">
        <v>15.00252173913043</v>
      </c>
      <c r="E429" t="n">
        <v>4.263826086956522</v>
      </c>
    </row>
    <row r="430">
      <c r="A430" t="inlineStr">
        <is>
          <t>000612</t>
        </is>
      </c>
      <c r="B430" t="n">
        <v>0.002338525390631858</v>
      </c>
      <c r="C430" t="n">
        <v>72.51732101616628</v>
      </c>
      <c r="D430" t="n">
        <v>5.851739130434783</v>
      </c>
      <c r="E430" t="n">
        <v>3.196565217391305</v>
      </c>
    </row>
    <row r="431">
      <c r="A431" t="inlineStr">
        <is>
          <t>300820</t>
        </is>
      </c>
      <c r="B431" t="n">
        <v>0.01098104721361076</v>
      </c>
      <c r="C431" t="n">
        <v>72.23264540337711</v>
      </c>
      <c r="D431" t="n">
        <v>61.21786363636364</v>
      </c>
      <c r="E431" t="n">
        <v>13.56440909090909</v>
      </c>
    </row>
    <row r="432">
      <c r="A432" t="inlineStr">
        <is>
          <t>603755</t>
        </is>
      </c>
      <c r="B432" t="n">
        <v>0.0138942209664561</v>
      </c>
      <c r="C432" t="n">
        <v>71.9051799824407</v>
      </c>
      <c r="D432" t="n">
        <v>66.56834782608696</v>
      </c>
      <c r="E432" t="n">
        <v>3.049173913043478</v>
      </c>
    </row>
    <row r="433">
      <c r="A433" t="inlineStr">
        <is>
          <t>600381</t>
        </is>
      </c>
      <c r="B433" t="n">
        <v>0.000390650384709584</v>
      </c>
      <c r="C433" t="n">
        <v>71.86932849364793</v>
      </c>
      <c r="D433" t="n">
        <v>5.196782608695651</v>
      </c>
      <c r="E433" t="n">
        <v>1.693217391304348</v>
      </c>
    </row>
    <row r="434">
      <c r="A434" t="inlineStr">
        <is>
          <t>600872</t>
        </is>
      </c>
      <c r="B434" t="n">
        <v>0.01044869451110168</v>
      </c>
      <c r="C434" t="n">
        <v>71.83528215556683</v>
      </c>
      <c r="D434" t="n">
        <v>57.50021739130435</v>
      </c>
      <c r="E434" t="n">
        <v>0.941304347826087</v>
      </c>
    </row>
    <row r="435">
      <c r="A435" t="inlineStr">
        <is>
          <t>688363</t>
        </is>
      </c>
      <c r="B435" t="n">
        <v>0.025821838604656</v>
      </c>
      <c r="C435" t="n">
        <v>71.49295774647885</v>
      </c>
      <c r="D435" t="n">
        <v>120.8707391304348</v>
      </c>
      <c r="E435" t="n">
        <v>3.661217391304348</v>
      </c>
    </row>
    <row r="436">
      <c r="A436" t="inlineStr">
        <is>
          <t>300676</t>
        </is>
      </c>
      <c r="B436" t="n">
        <v>0.03004008571474938</v>
      </c>
      <c r="C436" t="n">
        <v>71.49193548387096</v>
      </c>
      <c r="D436" t="n">
        <v>124.6344782608696</v>
      </c>
      <c r="E436" t="n">
        <v>3.633652173913044</v>
      </c>
    </row>
    <row r="437">
      <c r="A437" t="inlineStr">
        <is>
          <t>600305</t>
        </is>
      </c>
      <c r="B437" t="n">
        <v>0.003055729451879853</v>
      </c>
      <c r="C437" t="n">
        <v>71.21771217712177</v>
      </c>
      <c r="D437" t="n">
        <v>18.86169565217391</v>
      </c>
      <c r="E437" t="n">
        <v>2.042695652173914</v>
      </c>
    </row>
    <row r="438">
      <c r="A438" t="inlineStr">
        <is>
          <t>300529</t>
        </is>
      </c>
      <c r="B438" t="n">
        <v>0.006985694034612805</v>
      </c>
      <c r="C438" t="n">
        <v>71.19565217391306</v>
      </c>
      <c r="D438" t="n">
        <v>63.90582608695652</v>
      </c>
      <c r="E438" t="n">
        <v>1.501</v>
      </c>
    </row>
    <row r="439">
      <c r="A439" t="inlineStr">
        <is>
          <t>002050</t>
        </is>
      </c>
      <c r="B439" t="n">
        <v>0.00324295861240791</v>
      </c>
      <c r="C439" t="n">
        <v>71.10410094637226</v>
      </c>
      <c r="D439" t="n">
        <v>20.12582608695652</v>
      </c>
      <c r="E439" t="n">
        <v>1.127608695652174</v>
      </c>
    </row>
    <row r="440">
      <c r="A440" t="inlineStr">
        <is>
          <t>300378</t>
        </is>
      </c>
      <c r="B440" t="n">
        <v>0.01125637941549392</v>
      </c>
      <c r="C440" t="n">
        <v>70.68965517241381</v>
      </c>
      <c r="D440" t="n">
        <v>22.04704347826087</v>
      </c>
      <c r="E440" t="n">
        <v>4.652521739130434</v>
      </c>
    </row>
    <row r="441">
      <c r="A441" t="inlineStr">
        <is>
          <t>601579</t>
        </is>
      </c>
      <c r="B441" t="n">
        <v>0.001035508316578187</v>
      </c>
      <c r="C441" t="n">
        <v>70.60185185185183</v>
      </c>
      <c r="D441" t="n">
        <v>8.857391304347825</v>
      </c>
      <c r="E441" t="n">
        <v>1.466695652173913</v>
      </c>
    </row>
    <row r="442">
      <c r="A442" t="inlineStr">
        <is>
          <t>300536</t>
        </is>
      </c>
      <c r="B442" t="n">
        <v>0.005180721176761386</v>
      </c>
      <c r="C442" t="n">
        <v>70.58823529411764</v>
      </c>
      <c r="D442" t="n">
        <v>11.16973913043478</v>
      </c>
      <c r="E442" t="n">
        <v>2.28504347826087</v>
      </c>
    </row>
    <row r="443">
      <c r="A443" t="inlineStr">
        <is>
          <t>600228</t>
        </is>
      </c>
      <c r="B443" t="n">
        <v>0.001877706578512473</v>
      </c>
      <c r="C443" t="n">
        <v>70.40971168437027</v>
      </c>
      <c r="D443" t="n">
        <v>10.29878260869565</v>
      </c>
      <c r="E443" t="n">
        <v>0.9973913043478259</v>
      </c>
    </row>
    <row r="444">
      <c r="A444" t="inlineStr">
        <is>
          <t>300470</t>
        </is>
      </c>
      <c r="B444" t="n">
        <v>0.008296307322470369</v>
      </c>
      <c r="C444" t="n">
        <v>70.32142857142856</v>
      </c>
      <c r="D444" t="n">
        <v>35.21365217391305</v>
      </c>
      <c r="E444" t="n">
        <v>1.213869565217391</v>
      </c>
    </row>
    <row r="445">
      <c r="A445" t="inlineStr">
        <is>
          <t>002967</t>
        </is>
      </c>
      <c r="B445" t="n">
        <v>0.001802301418994958</v>
      </c>
      <c r="C445" t="n">
        <v>70.19400352733686</v>
      </c>
      <c r="D445" t="n">
        <v>27.52208695652174</v>
      </c>
      <c r="E445" t="n">
        <v>3.752739130434783</v>
      </c>
    </row>
    <row r="446">
      <c r="A446" t="inlineStr">
        <is>
          <t>002930</t>
        </is>
      </c>
      <c r="B446" t="n">
        <v>0.005982401925983643</v>
      </c>
      <c r="C446" t="n">
        <v>70.16769638128861</v>
      </c>
      <c r="D446" t="n">
        <v>16.33617391304348</v>
      </c>
      <c r="E446" t="n">
        <v>6.857434782608696</v>
      </c>
    </row>
    <row r="447">
      <c r="A447" t="inlineStr">
        <is>
          <t>603069</t>
        </is>
      </c>
      <c r="B447" t="n">
        <v>0.0280022093418896</v>
      </c>
      <c r="C447" t="n">
        <v>70.12534818941505</v>
      </c>
      <c r="D447" t="n">
        <v>21.53108695652174</v>
      </c>
      <c r="E447" t="n">
        <v>4.445521739130434</v>
      </c>
    </row>
    <row r="448">
      <c r="A448" t="inlineStr">
        <is>
          <t>603650</t>
        </is>
      </c>
      <c r="B448" t="n">
        <v>0.01321058062897697</v>
      </c>
      <c r="C448" t="n">
        <v>70.03765465303925</v>
      </c>
      <c r="D448" t="n">
        <v>26.70291304347826</v>
      </c>
      <c r="E448" t="n">
        <v>4.467260869565218</v>
      </c>
    </row>
    <row r="449">
      <c r="A449" t="inlineStr">
        <is>
          <t>300012</t>
        </is>
      </c>
      <c r="B449" t="n">
        <v>0.003836437917685104</v>
      </c>
      <c r="C449" t="n">
        <v>69.97533908754625</v>
      </c>
      <c r="D449" t="n">
        <v>21.42695652173913</v>
      </c>
      <c r="E449" t="n">
        <v>1.186173913043478</v>
      </c>
    </row>
    <row r="450">
      <c r="A450" t="inlineStr">
        <is>
          <t>601388</t>
        </is>
      </c>
      <c r="B450" t="n">
        <v>0.0005016924362310558</v>
      </c>
      <c r="C450" t="n">
        <v>69.89247311827957</v>
      </c>
      <c r="D450" t="n">
        <v>2.156695652173913</v>
      </c>
      <c r="E450" t="n">
        <v>3.12295652173913</v>
      </c>
    </row>
    <row r="451">
      <c r="A451" t="inlineStr">
        <is>
          <t>002517</t>
        </is>
      </c>
      <c r="B451" t="n">
        <v>0.001486603772305233</v>
      </c>
      <c r="C451" t="n">
        <v>69.77611940298505</v>
      </c>
      <c r="D451" t="n">
        <v>4.253521739130434</v>
      </c>
      <c r="E451" t="n">
        <v>3.572391304347826</v>
      </c>
    </row>
    <row r="452">
      <c r="A452" t="inlineStr">
        <is>
          <t>002661</t>
        </is>
      </c>
      <c r="B452" t="n">
        <v>0.002498468076401495</v>
      </c>
      <c r="C452" t="n">
        <v>69.75697569756976</v>
      </c>
      <c r="D452" t="n">
        <v>19.78030434782609</v>
      </c>
      <c r="E452" t="n">
        <v>3.96295652173913</v>
      </c>
    </row>
    <row r="453">
      <c r="A453" t="inlineStr">
        <is>
          <t>002407</t>
        </is>
      </c>
      <c r="B453" t="n">
        <v>0.001958990652097283</v>
      </c>
      <c r="C453" t="n">
        <v>69.63993453355155</v>
      </c>
      <c r="D453" t="n">
        <v>12.83317391304348</v>
      </c>
      <c r="E453" t="n">
        <v>6.261</v>
      </c>
    </row>
    <row r="454">
      <c r="A454" t="inlineStr">
        <is>
          <t>600333</t>
        </is>
      </c>
      <c r="B454" t="n">
        <v>0.0006473317554683624</v>
      </c>
      <c r="C454" t="n">
        <v>69.24564796905224</v>
      </c>
      <c r="D454" t="n">
        <v>4.452782608695651</v>
      </c>
      <c r="E454" t="n">
        <v>2.127391304347826</v>
      </c>
    </row>
    <row r="455">
      <c r="A455" t="inlineStr">
        <is>
          <t>002982</t>
        </is>
      </c>
      <c r="B455" t="n">
        <v>0.01826184704753159</v>
      </c>
      <c r="C455" t="n">
        <v>69.13115140098893</v>
      </c>
      <c r="D455" t="n">
        <v>94.68735294117647</v>
      </c>
      <c r="E455" t="n">
        <v>10.55364705882353</v>
      </c>
    </row>
    <row r="456">
      <c r="A456" t="inlineStr">
        <is>
          <t>300651</t>
        </is>
      </c>
      <c r="B456" t="n">
        <v>0.006165556932103651</v>
      </c>
      <c r="C456" t="n">
        <v>68.96293523025085</v>
      </c>
      <c r="D456" t="n">
        <v>33.27317391304348</v>
      </c>
      <c r="E456" t="n">
        <v>2.505086956521739</v>
      </c>
    </row>
    <row r="457">
      <c r="A457" t="inlineStr">
        <is>
          <t>300346</t>
        </is>
      </c>
      <c r="B457" t="n">
        <v>0.005923457900779491</v>
      </c>
      <c r="C457" t="n">
        <v>68.9453939141309</v>
      </c>
      <c r="D457" t="n">
        <v>34.48578260869565</v>
      </c>
      <c r="E457" t="n">
        <v>9.409565217391304</v>
      </c>
    </row>
    <row r="458">
      <c r="A458" t="inlineStr">
        <is>
          <t>300671</t>
        </is>
      </c>
      <c r="B458" t="n">
        <v>0.01220270629700509</v>
      </c>
      <c r="C458" t="n">
        <v>68.91111966140824</v>
      </c>
      <c r="D458" t="n">
        <v>37.833</v>
      </c>
      <c r="E458" t="n">
        <v>8.549652173913042</v>
      </c>
    </row>
    <row r="459">
      <c r="A459" t="inlineStr">
        <is>
          <t>601717</t>
        </is>
      </c>
      <c r="B459" t="n">
        <v>0.003347450979283679</v>
      </c>
      <c r="C459" t="n">
        <v>68.87218045112782</v>
      </c>
      <c r="D459" t="n">
        <v>7.589086956521739</v>
      </c>
      <c r="E459" t="n">
        <v>2.245434782608696</v>
      </c>
    </row>
    <row r="460">
      <c r="A460" t="inlineStr">
        <is>
          <t>300492</t>
        </is>
      </c>
      <c r="B460" t="n">
        <v>0.01084651057683155</v>
      </c>
      <c r="C460" t="n">
        <v>68.76061120543295</v>
      </c>
      <c r="D460" t="n">
        <v>39.25221739130434</v>
      </c>
      <c r="E460" t="n">
        <v>1.382260869565217</v>
      </c>
    </row>
    <row r="461">
      <c r="A461" t="inlineStr">
        <is>
          <t>300427</t>
        </is>
      </c>
      <c r="B461" t="n">
        <v>0.004651659342002853</v>
      </c>
      <c r="C461" t="n">
        <v>68.72160934458145</v>
      </c>
      <c r="D461" t="n">
        <v>21.62373913043478</v>
      </c>
      <c r="E461" t="n">
        <v>4.375869565217392</v>
      </c>
    </row>
    <row r="462">
      <c r="A462" t="inlineStr">
        <is>
          <t>002714</t>
        </is>
      </c>
      <c r="B462" t="n">
        <v>0.005613126705590187</v>
      </c>
      <c r="C462" t="n">
        <v>68.64187711274607</v>
      </c>
      <c r="D462" t="n">
        <v>75.23817391304347</v>
      </c>
      <c r="E462" t="n">
        <v>1.234260869565217</v>
      </c>
    </row>
    <row r="463">
      <c r="A463" t="inlineStr">
        <is>
          <t>603970</t>
        </is>
      </c>
      <c r="B463" t="n">
        <v>0.001566432227684773</v>
      </c>
      <c r="C463" t="n">
        <v>68.45794392523364</v>
      </c>
      <c r="D463" t="n">
        <v>16.09508695652174</v>
      </c>
      <c r="E463" t="n">
        <v>5.175260869565217</v>
      </c>
    </row>
    <row r="464">
      <c r="A464" t="inlineStr">
        <is>
          <t>000762</t>
        </is>
      </c>
      <c r="B464" t="n">
        <v>0.001972858159050412</v>
      </c>
      <c r="C464" t="n">
        <v>68.29865361077113</v>
      </c>
      <c r="D464" t="n">
        <v>9.013478260869565</v>
      </c>
      <c r="E464" t="n">
        <v>3.111869565217392</v>
      </c>
    </row>
    <row r="465">
      <c r="A465" t="inlineStr">
        <is>
          <t>002983</t>
        </is>
      </c>
      <c r="B465" t="n">
        <v>0.005892811230723</v>
      </c>
      <c r="C465" t="n">
        <v>68.25481798715202</v>
      </c>
      <c r="D465" t="n">
        <v>40.67916666666667</v>
      </c>
      <c r="E465" t="n">
        <v>11.56636904761905</v>
      </c>
    </row>
    <row r="466">
      <c r="A466" t="inlineStr">
        <is>
          <t>600089</t>
        </is>
      </c>
      <c r="B466" t="n">
        <v>0.0005643516160943208</v>
      </c>
      <c r="C466" t="n">
        <v>68.2389937106918</v>
      </c>
      <c r="D466" t="n">
        <v>7.821652173913043</v>
      </c>
      <c r="E466" t="n">
        <v>2.261391304347826</v>
      </c>
    </row>
    <row r="467">
      <c r="A467" t="inlineStr">
        <is>
          <t>600363</t>
        </is>
      </c>
      <c r="B467" t="n">
        <v>0.00618899148150326</v>
      </c>
      <c r="C467" t="n">
        <v>68.02063185041909</v>
      </c>
      <c r="D467" t="n">
        <v>18.85508695652174</v>
      </c>
      <c r="E467" t="n">
        <v>4.331304347826086</v>
      </c>
    </row>
    <row r="468">
      <c r="A468" t="inlineStr">
        <is>
          <t>000923</t>
        </is>
      </c>
      <c r="B468" t="n">
        <v>0.005625162198051391</v>
      </c>
      <c r="C468" t="n">
        <v>67.94612794612796</v>
      </c>
      <c r="D468" t="n">
        <v>14.75869565217391</v>
      </c>
      <c r="E468" t="n">
        <v>1.729695652173913</v>
      </c>
    </row>
    <row r="469">
      <c r="A469" t="inlineStr">
        <is>
          <t>600409</t>
        </is>
      </c>
      <c r="B469" t="n">
        <v>0.0017550793375756</v>
      </c>
      <c r="C469" t="n">
        <v>67.78523489932886</v>
      </c>
      <c r="D469" t="n">
        <v>6.175347826086957</v>
      </c>
      <c r="E469" t="n">
        <v>2.339869565217391</v>
      </c>
    </row>
    <row r="470">
      <c r="A470" t="inlineStr">
        <is>
          <t>600267</t>
        </is>
      </c>
      <c r="B470" t="n">
        <v>0.001294723130032446</v>
      </c>
      <c r="C470" t="n">
        <v>67.61133603238865</v>
      </c>
      <c r="D470" t="n">
        <v>15.80965217391304</v>
      </c>
      <c r="E470" t="n">
        <v>3.963652173913042</v>
      </c>
    </row>
    <row r="471">
      <c r="A471" t="inlineStr">
        <is>
          <t>603733</t>
        </is>
      </c>
      <c r="B471" t="n">
        <v>0.003331098570191078</v>
      </c>
      <c r="C471" t="n">
        <v>67.45644599303138</v>
      </c>
      <c r="D471" t="n">
        <v>18.58686956521739</v>
      </c>
      <c r="E471" t="n">
        <v>10.33873913043478</v>
      </c>
    </row>
    <row r="472">
      <c r="A472" t="inlineStr">
        <is>
          <t>000899</t>
        </is>
      </c>
      <c r="B472" t="n">
        <v>0.0002997954557451778</v>
      </c>
      <c r="C472" t="n">
        <v>67.23768736616702</v>
      </c>
      <c r="D472" t="n">
        <v>4.560391304347826</v>
      </c>
      <c r="E472" t="n">
        <v>0.6052173913043478</v>
      </c>
    </row>
    <row r="473">
      <c r="A473" t="inlineStr">
        <is>
          <t>002511</t>
        </is>
      </c>
      <c r="B473" t="n">
        <v>0.002597618812063468</v>
      </c>
      <c r="C473" t="n">
        <v>67.09433962264151</v>
      </c>
      <c r="D473" t="n">
        <v>20.03369565217391</v>
      </c>
      <c r="E473" t="n">
        <v>1.688347826086956</v>
      </c>
    </row>
    <row r="474">
      <c r="A474" t="inlineStr">
        <is>
          <t>300720</t>
        </is>
      </c>
      <c r="B474" t="n">
        <v>0.006338739164626447</v>
      </c>
      <c r="C474" t="n">
        <v>66.99933466400535</v>
      </c>
      <c r="D474" t="n">
        <v>18.35052173913044</v>
      </c>
      <c r="E474" t="n">
        <v>6.098739130434783</v>
      </c>
    </row>
    <row r="475">
      <c r="A475" t="inlineStr">
        <is>
          <t>603605</t>
        </is>
      </c>
      <c r="B475" t="n">
        <v>0.01947913419447599</v>
      </c>
      <c r="C475" t="n">
        <v>66.99146250927986</v>
      </c>
      <c r="D475" t="n">
        <v>150.8615652173913</v>
      </c>
      <c r="E475" t="n">
        <v>2.486913043478261</v>
      </c>
    </row>
    <row r="476">
      <c r="A476" t="inlineStr">
        <is>
          <t>600543</t>
        </is>
      </c>
      <c r="B476" t="n">
        <v>0.00200475389901655</v>
      </c>
      <c r="C476" t="n">
        <v>66.89536878216124</v>
      </c>
      <c r="D476" t="n">
        <v>6.916565217391304</v>
      </c>
      <c r="E476" t="n">
        <v>5.327391304347826</v>
      </c>
    </row>
    <row r="477">
      <c r="A477" t="inlineStr">
        <is>
          <t>600480</t>
        </is>
      </c>
      <c r="B477" t="n">
        <v>0.0008207326107179746</v>
      </c>
      <c r="C477" t="n">
        <v>66.66666666666667</v>
      </c>
      <c r="D477" t="n">
        <v>8.262347826086957</v>
      </c>
      <c r="E477" t="n">
        <v>2.202260869565217</v>
      </c>
    </row>
    <row r="478">
      <c r="A478" t="inlineStr">
        <is>
          <t>688388</t>
        </is>
      </c>
      <c r="B478" t="n">
        <v>0.005855830607492635</v>
      </c>
      <c r="C478" t="n">
        <v>66.62173546756529</v>
      </c>
      <c r="D478" t="n">
        <v>58.18852173913044</v>
      </c>
      <c r="E478" t="n">
        <v>4.249999999999999</v>
      </c>
    </row>
    <row r="479">
      <c r="A479" t="inlineStr">
        <is>
          <t>600537</t>
        </is>
      </c>
      <c r="B479" t="n">
        <v>0.000444548940367786</v>
      </c>
      <c r="C479" t="n">
        <v>66.56249999999999</v>
      </c>
      <c r="D479" t="n">
        <v>3.565521739130435</v>
      </c>
      <c r="E479" t="n">
        <v>2.278913043478261</v>
      </c>
    </row>
    <row r="480">
      <c r="A480" t="inlineStr">
        <is>
          <t>300530</t>
        </is>
      </c>
      <c r="B480" t="n">
        <v>0.008727748073645845</v>
      </c>
      <c r="C480" t="n">
        <v>66.33285646161184</v>
      </c>
      <c r="D480" t="n">
        <v>34.924</v>
      </c>
      <c r="E480" t="n">
        <v>1.310869565217391</v>
      </c>
    </row>
    <row r="481">
      <c r="A481" t="inlineStr">
        <is>
          <t>002126</t>
        </is>
      </c>
      <c r="B481" t="n">
        <v>0.001368870446587398</v>
      </c>
      <c r="C481" t="n">
        <v>66.28959276018098</v>
      </c>
      <c r="D481" t="n">
        <v>11.79526086956522</v>
      </c>
      <c r="E481" t="n">
        <v>3.409347826086957</v>
      </c>
    </row>
    <row r="482">
      <c r="A482" t="inlineStr">
        <is>
          <t>600798</t>
        </is>
      </c>
      <c r="B482" t="n">
        <v>0.0002169351048867548</v>
      </c>
      <c r="C482" t="n">
        <v>66.27565982404691</v>
      </c>
      <c r="D482" t="n">
        <v>3.218565217391304</v>
      </c>
      <c r="E482" t="n">
        <v>1.854130434782608</v>
      </c>
    </row>
    <row r="483">
      <c r="A483" t="inlineStr">
        <is>
          <t>601968</t>
        </is>
      </c>
      <c r="B483" t="n">
        <v>0.001721125740399356</v>
      </c>
      <c r="C483" t="n">
        <v>66.26262626262627</v>
      </c>
      <c r="D483" t="n">
        <v>6.311304347826087</v>
      </c>
      <c r="E483" t="n">
        <v>0.8166956521739129</v>
      </c>
    </row>
    <row r="484">
      <c r="A484" t="inlineStr">
        <is>
          <t>002432</t>
        </is>
      </c>
      <c r="B484" t="n">
        <v>0.001122239809280569</v>
      </c>
      <c r="C484" t="n">
        <v>66.18705035971225</v>
      </c>
      <c r="D484" t="n">
        <v>10.02473913043478</v>
      </c>
      <c r="E484" t="n">
        <v>5.558130434782608</v>
      </c>
    </row>
    <row r="485">
      <c r="A485" t="inlineStr">
        <is>
          <t>603712</t>
        </is>
      </c>
      <c r="B485" t="n">
        <v>0.009411757180240503</v>
      </c>
      <c r="C485" t="n">
        <v>66.15678776290632</v>
      </c>
      <c r="D485" t="n">
        <v>36.86556521739131</v>
      </c>
      <c r="E485" t="n">
        <v>2.229434782608696</v>
      </c>
    </row>
    <row r="486">
      <c r="A486" t="inlineStr">
        <is>
          <t>002218</t>
        </is>
      </c>
      <c r="B486" t="n">
        <v>0.000403140659640706</v>
      </c>
      <c r="C486" t="n">
        <v>66.15384615384616</v>
      </c>
      <c r="D486" t="n">
        <v>3.925217391304348</v>
      </c>
      <c r="E486" t="n">
        <v>3.055217391304348</v>
      </c>
    </row>
    <row r="487">
      <c r="A487" t="inlineStr">
        <is>
          <t>601966</t>
        </is>
      </c>
      <c r="B487" t="n">
        <v>0.004240278421156235</v>
      </c>
      <c r="C487" t="n">
        <v>66.15120274914088</v>
      </c>
      <c r="D487" t="n">
        <v>24.57173913043478</v>
      </c>
      <c r="E487" t="n">
        <v>0.7905652173913043</v>
      </c>
    </row>
    <row r="488">
      <c r="A488" t="inlineStr">
        <is>
          <t>300447</t>
        </is>
      </c>
      <c r="B488" t="n">
        <v>0.003566295610164317</v>
      </c>
      <c r="C488" t="n">
        <v>65.9362549800797</v>
      </c>
      <c r="D488" t="n">
        <v>13.56678260869565</v>
      </c>
      <c r="E488" t="n">
        <v>4.926000000000001</v>
      </c>
    </row>
    <row r="489">
      <c r="A489" t="inlineStr">
        <is>
          <t>300221</t>
        </is>
      </c>
      <c r="B489" t="n">
        <v>0.001250637719854011</v>
      </c>
      <c r="C489" t="n">
        <v>65.92082616179005</v>
      </c>
      <c r="D489" t="n">
        <v>5.951608695652173</v>
      </c>
      <c r="E489" t="n">
        <v>7.244217391304347</v>
      </c>
    </row>
    <row r="490">
      <c r="A490" t="inlineStr">
        <is>
          <t>000933</t>
        </is>
      </c>
      <c r="B490" t="n">
        <v>0.001501722010260948</v>
      </c>
      <c r="C490" t="n">
        <v>65.73146292585167</v>
      </c>
      <c r="D490" t="n">
        <v>5.156956521739131</v>
      </c>
      <c r="E490" t="n">
        <v>2.554173913043479</v>
      </c>
    </row>
    <row r="491">
      <c r="A491" t="inlineStr">
        <is>
          <t>002772</t>
        </is>
      </c>
      <c r="B491" t="n">
        <v>0.0007849754625237494</v>
      </c>
      <c r="C491" t="n">
        <v>65.56195965417866</v>
      </c>
      <c r="D491" t="n">
        <v>8.750869565217391</v>
      </c>
      <c r="E491" t="n">
        <v>4.061217391304347</v>
      </c>
    </row>
    <row r="492">
      <c r="A492" t="inlineStr">
        <is>
          <t>603239</t>
        </is>
      </c>
      <c r="B492" t="n">
        <v>0.001952338990579595</v>
      </c>
      <c r="C492" t="n">
        <v>65.49491211840888</v>
      </c>
      <c r="D492" t="n">
        <v>14.41604347826087</v>
      </c>
      <c r="E492" t="n">
        <v>1.709869565217391</v>
      </c>
    </row>
    <row r="493">
      <c r="A493" t="inlineStr">
        <is>
          <t>000837</t>
        </is>
      </c>
      <c r="B493" t="n">
        <v>0.0009999747135866388</v>
      </c>
      <c r="C493" t="n">
        <v>65.14806378132118</v>
      </c>
      <c r="D493" t="n">
        <v>4.947347826086956</v>
      </c>
      <c r="E493" t="n">
        <v>1.332782608695652</v>
      </c>
    </row>
    <row r="494">
      <c r="A494" t="inlineStr">
        <is>
          <t>002626</t>
        </is>
      </c>
      <c r="B494" t="n">
        <v>0.01471695649591661</v>
      </c>
      <c r="C494" t="n">
        <v>65.12287334593572</v>
      </c>
      <c r="D494" t="n">
        <v>31.09656521739131</v>
      </c>
      <c r="E494" t="n">
        <v>2.484260869565218</v>
      </c>
    </row>
    <row r="495">
      <c r="A495" t="inlineStr">
        <is>
          <t>600346</t>
        </is>
      </c>
      <c r="B495" t="n">
        <v>0.004972682467998808</v>
      </c>
      <c r="C495" t="n">
        <v>65.11897852582705</v>
      </c>
      <c r="D495" t="n">
        <v>17.66921739130435</v>
      </c>
      <c r="E495" t="n">
        <v>0.7254347826086958</v>
      </c>
    </row>
    <row r="496">
      <c r="A496" t="inlineStr">
        <is>
          <t>002932</t>
        </is>
      </c>
      <c r="B496" t="n">
        <v>0.02438740079703983</v>
      </c>
      <c r="C496" t="n">
        <v>64.98701298701299</v>
      </c>
      <c r="D496" t="n">
        <v>63.4365652173913</v>
      </c>
      <c r="E496" t="n">
        <v>9.681695652173913</v>
      </c>
    </row>
    <row r="497">
      <c r="A497" t="inlineStr">
        <is>
          <t>600460</t>
        </is>
      </c>
      <c r="B497" t="n">
        <v>0.001374663735251065</v>
      </c>
      <c r="C497" t="n">
        <v>64.97175141242938</v>
      </c>
      <c r="D497" t="n">
        <v>16.77591304347826</v>
      </c>
      <c r="E497" t="n">
        <v>3.871608695652174</v>
      </c>
    </row>
    <row r="498">
      <c r="A498" t="inlineStr">
        <is>
          <t>601882</t>
        </is>
      </c>
      <c r="B498" t="n">
        <v>0.002987213865803265</v>
      </c>
      <c r="C498" t="n">
        <v>64.91228070175438</v>
      </c>
      <c r="D498" t="n">
        <v>9.854347826086956</v>
      </c>
      <c r="E498" t="n">
        <v>0.857304347826087</v>
      </c>
    </row>
    <row r="499">
      <c r="A499" t="inlineStr">
        <is>
          <t>600375</t>
        </is>
      </c>
      <c r="B499" t="n">
        <v>0.001758291069096079</v>
      </c>
      <c r="C499" t="n">
        <v>64.86486486486487</v>
      </c>
      <c r="D499" t="n">
        <v>6.864565217391305</v>
      </c>
      <c r="E499" t="n">
        <v>2.863304347826087</v>
      </c>
    </row>
    <row r="500">
      <c r="A500" t="inlineStr">
        <is>
          <t>002481</t>
        </is>
      </c>
      <c r="B500" t="n">
        <v>0.002009275758862317</v>
      </c>
      <c r="C500" t="n">
        <v>64.79532163742689</v>
      </c>
      <c r="D500" t="n">
        <v>14.62460869565217</v>
      </c>
      <c r="E500" t="n">
        <v>3.504739130434782</v>
      </c>
    </row>
    <row r="501">
      <c r="A501" t="inlineStr">
        <is>
          <t>000869</t>
        </is>
      </c>
      <c r="B501" t="n">
        <v>0.006116603539797372</v>
      </c>
      <c r="C501" t="n">
        <v>64.70160116448325</v>
      </c>
      <c r="D501" t="n">
        <v>31.35539130434783</v>
      </c>
      <c r="E501" t="n">
        <v>1.102086956521739</v>
      </c>
    </row>
    <row r="502">
      <c r="A502" t="inlineStr">
        <is>
          <t>603378</t>
        </is>
      </c>
      <c r="B502" t="n">
        <v>0.02772808645103798</v>
      </c>
      <c r="C502" t="n">
        <v>64.57680250783699</v>
      </c>
      <c r="D502" t="n">
        <v>48.01973913043479</v>
      </c>
      <c r="E502" t="n">
        <v>2.270739130434782</v>
      </c>
    </row>
    <row r="503">
      <c r="A503" t="inlineStr">
        <is>
          <t>601222</t>
        </is>
      </c>
      <c r="B503" t="n">
        <v>0.000934888713355884</v>
      </c>
      <c r="C503" t="n">
        <v>64.33962264150945</v>
      </c>
      <c r="D503" t="n">
        <v>6.401826086956522</v>
      </c>
      <c r="E503" t="n">
        <v>1.726652173913043</v>
      </c>
    </row>
    <row r="504">
      <c r="A504" t="inlineStr">
        <is>
          <t>002385</t>
        </is>
      </c>
      <c r="B504" t="n">
        <v>0.000983400281295141</v>
      </c>
      <c r="C504" t="n">
        <v>64.27432216905903</v>
      </c>
      <c r="D504" t="n">
        <v>8.869434782608694</v>
      </c>
      <c r="E504" t="n">
        <v>6.388478260869565</v>
      </c>
    </row>
    <row r="505">
      <c r="A505" t="inlineStr">
        <is>
          <t>300413</t>
        </is>
      </c>
      <c r="B505" t="n">
        <v>0.009624799193826387</v>
      </c>
      <c r="C505" t="n">
        <v>64.14414414414414</v>
      </c>
      <c r="D505" t="n">
        <v>59.48799999999999</v>
      </c>
      <c r="E505" t="n">
        <v>1.078869565217391</v>
      </c>
    </row>
    <row r="506">
      <c r="A506" t="inlineStr">
        <is>
          <t>300129</t>
        </is>
      </c>
      <c r="B506" t="n">
        <v>0.002287689067824391</v>
      </c>
      <c r="C506" t="n">
        <v>64.11290322580648</v>
      </c>
      <c r="D506" t="n">
        <v>5.570304347826087</v>
      </c>
      <c r="E506" t="n">
        <v>5.547826086956523</v>
      </c>
    </row>
    <row r="507">
      <c r="A507" t="inlineStr">
        <is>
          <t>000796</t>
        </is>
      </c>
      <c r="B507" t="n">
        <v>0.005255217707867631</v>
      </c>
      <c r="C507" t="n">
        <v>64.03508771929825</v>
      </c>
      <c r="D507" t="n">
        <v>12.16369565217391</v>
      </c>
      <c r="E507" t="n">
        <v>2.484695652173913</v>
      </c>
    </row>
    <row r="508">
      <c r="A508" t="inlineStr">
        <is>
          <t>002129</t>
        </is>
      </c>
      <c r="B508" t="n">
        <v>0.002591116956493568</v>
      </c>
      <c r="C508" t="n">
        <v>63.92638036809814</v>
      </c>
      <c r="D508" t="n">
        <v>20.88991304347826</v>
      </c>
      <c r="E508" t="n">
        <v>3.366260869565218</v>
      </c>
    </row>
    <row r="509">
      <c r="A509" t="inlineStr">
        <is>
          <t>600827</t>
        </is>
      </c>
      <c r="B509" t="n">
        <v>0.007576461650318307</v>
      </c>
      <c r="C509" t="n">
        <v>63.7831603229527</v>
      </c>
      <c r="D509" t="n">
        <v>12.98765217391304</v>
      </c>
      <c r="E509" t="n">
        <v>1.672086956521739</v>
      </c>
    </row>
    <row r="510">
      <c r="A510" t="inlineStr">
        <is>
          <t>002918</t>
        </is>
      </c>
      <c r="B510" t="n">
        <v>0.008024912602884142</v>
      </c>
      <c r="C510" t="n">
        <v>63.77833753148612</v>
      </c>
      <c r="D510" t="n">
        <v>30.44634782608696</v>
      </c>
      <c r="E510" t="n">
        <v>3.476608695652174</v>
      </c>
    </row>
    <row r="511">
      <c r="A511" t="inlineStr">
        <is>
          <t>002164</t>
        </is>
      </c>
      <c r="B511" t="n">
        <v>0.001301277456780904</v>
      </c>
      <c r="C511" t="n">
        <v>63.66120218579234</v>
      </c>
      <c r="D511" t="n">
        <v>4.540695652173913</v>
      </c>
      <c r="E511" t="n">
        <v>3.401478260869565</v>
      </c>
    </row>
    <row r="512">
      <c r="A512" t="inlineStr">
        <is>
          <t>002928</t>
        </is>
      </c>
      <c r="B512" t="n">
        <v>0.001899304534905987</v>
      </c>
      <c r="C512" t="n">
        <v>63.65914786967419</v>
      </c>
      <c r="D512" t="n">
        <v>10.74421739130435</v>
      </c>
      <c r="E512" t="n">
        <v>4.489652173913043</v>
      </c>
    </row>
    <row r="513">
      <c r="A513" t="inlineStr">
        <is>
          <t>300432</t>
        </is>
      </c>
      <c r="B513" t="n">
        <v>0.0021351806987732</v>
      </c>
      <c r="C513" t="n">
        <v>63.63636363636365</v>
      </c>
      <c r="D513" t="n">
        <v>8.671304347826087</v>
      </c>
      <c r="E513" t="n">
        <v>4.269260869565217</v>
      </c>
    </row>
    <row r="514">
      <c r="A514" t="inlineStr">
        <is>
          <t>600584</t>
        </is>
      </c>
      <c r="B514" t="n">
        <v>0.008289363361041038</v>
      </c>
      <c r="C514" t="n">
        <v>63.57692307692309</v>
      </c>
      <c r="D514" t="n">
        <v>34.26213043478261</v>
      </c>
      <c r="E514" t="n">
        <v>6.702695652173912</v>
      </c>
    </row>
    <row r="515">
      <c r="A515" t="inlineStr">
        <is>
          <t>002505</t>
        </is>
      </c>
      <c r="B515" t="n">
        <v>0.0002048356671225648</v>
      </c>
      <c r="C515" t="n">
        <v>63.52941176470588</v>
      </c>
      <c r="D515" t="n">
        <v>2.398391304347826</v>
      </c>
      <c r="E515" t="n">
        <v>2.56295652173913</v>
      </c>
    </row>
    <row r="516">
      <c r="A516" t="inlineStr">
        <is>
          <t>002499</t>
        </is>
      </c>
      <c r="B516" t="n">
        <v>0.0003924432342322585</v>
      </c>
      <c r="C516" t="n">
        <v>63.43283582089554</v>
      </c>
      <c r="D516" t="n">
        <v>3.844739130434783</v>
      </c>
      <c r="E516" t="n">
        <v>0.9871739130434783</v>
      </c>
    </row>
    <row r="517">
      <c r="A517" t="inlineStr">
        <is>
          <t>603826</t>
        </is>
      </c>
      <c r="B517" t="n">
        <v>0.00497607773755007</v>
      </c>
      <c r="C517" t="n">
        <v>63.38724168912846</v>
      </c>
      <c r="D517" t="n">
        <v>30.38543478260869</v>
      </c>
      <c r="E517" t="n">
        <v>0.887</v>
      </c>
    </row>
    <row r="518">
      <c r="A518" t="inlineStr">
        <is>
          <t>300719</t>
        </is>
      </c>
      <c r="B518" t="n">
        <v>0.007576479195997544</v>
      </c>
      <c r="C518" t="n">
        <v>63.36464560204951</v>
      </c>
      <c r="D518" t="n">
        <v>15.24965217391304</v>
      </c>
      <c r="E518" t="n">
        <v>8.993434782608697</v>
      </c>
    </row>
    <row r="519">
      <c r="A519" t="inlineStr">
        <is>
          <t>300693</t>
        </is>
      </c>
      <c r="B519" t="n">
        <v>0.00325109183156702</v>
      </c>
      <c r="C519" t="n">
        <v>63.22314049586775</v>
      </c>
      <c r="D519" t="n">
        <v>21.93091304347826</v>
      </c>
      <c r="E519" t="n">
        <v>9.023434782608694</v>
      </c>
    </row>
    <row r="520">
      <c r="A520" t="inlineStr">
        <is>
          <t>002400</t>
        </is>
      </c>
      <c r="B520" t="n">
        <v>0.004588111813176968</v>
      </c>
      <c r="C520" t="n">
        <v>63.12499999999999</v>
      </c>
      <c r="D520" t="n">
        <v>6.61308695652174</v>
      </c>
      <c r="E520" t="n">
        <v>10.9015652173913</v>
      </c>
    </row>
    <row r="521">
      <c r="A521" t="inlineStr">
        <is>
          <t>600707</t>
        </is>
      </c>
      <c r="B521" t="n">
        <v>0.0006569218820184335</v>
      </c>
      <c r="C521" t="n">
        <v>63.0272952853598</v>
      </c>
      <c r="D521" t="n">
        <v>4.597478260869565</v>
      </c>
      <c r="E521" t="n">
        <v>2.132478260869565</v>
      </c>
    </row>
    <row r="522">
      <c r="A522" t="inlineStr">
        <is>
          <t>000639</t>
        </is>
      </c>
      <c r="B522" t="n">
        <v>0.0004279467071483609</v>
      </c>
      <c r="C522" t="n">
        <v>62.95454545454544</v>
      </c>
      <c r="D522" t="n">
        <v>5.856652173913043</v>
      </c>
      <c r="E522" t="n">
        <v>2.405130434782609</v>
      </c>
    </row>
    <row r="523">
      <c r="A523" t="inlineStr">
        <is>
          <t>603238</t>
        </is>
      </c>
      <c r="B523" t="n">
        <v>0.004642407616251822</v>
      </c>
      <c r="C523" t="n">
        <v>62.95133437990581</v>
      </c>
      <c r="D523" t="n">
        <v>34.01826086956522</v>
      </c>
      <c r="E523" t="n">
        <v>3.091173913043479</v>
      </c>
    </row>
    <row r="524">
      <c r="A524" t="inlineStr">
        <is>
          <t>300601</t>
        </is>
      </c>
      <c r="B524" t="n">
        <v>0.03259200553846772</v>
      </c>
      <c r="C524" t="n">
        <v>62.80529671407551</v>
      </c>
      <c r="D524" t="n">
        <v>155.7073043478261</v>
      </c>
      <c r="E524" t="n">
        <v>1.435565217391304</v>
      </c>
    </row>
    <row r="525">
      <c r="A525" t="inlineStr">
        <is>
          <t>000012</t>
        </is>
      </c>
      <c r="B525" t="n">
        <v>0.0008238642012287416</v>
      </c>
      <c r="C525" t="n">
        <v>62.76595744680851</v>
      </c>
      <c r="D525" t="n">
        <v>5.576565217391305</v>
      </c>
      <c r="E525" t="n">
        <v>2.486434782608696</v>
      </c>
    </row>
    <row r="526">
      <c r="A526" t="inlineStr">
        <is>
          <t>000916</t>
        </is>
      </c>
      <c r="B526" t="n">
        <v>0.003612833118288256</v>
      </c>
      <c r="C526" t="n">
        <v>62.73062730627308</v>
      </c>
      <c r="D526" t="n">
        <v>6.596652173913044</v>
      </c>
      <c r="E526" t="n">
        <v>2.079913043478261</v>
      </c>
    </row>
    <row r="527">
      <c r="A527" t="inlineStr">
        <is>
          <t>300568</t>
        </is>
      </c>
      <c r="B527" t="n">
        <v>0.003611668749720628</v>
      </c>
      <c r="C527" t="n">
        <v>62.57637474541751</v>
      </c>
      <c r="D527" t="n">
        <v>20.29386956521739</v>
      </c>
      <c r="E527" t="n">
        <v>4.677652173913044</v>
      </c>
    </row>
    <row r="528">
      <c r="A528" t="inlineStr">
        <is>
          <t>300702</t>
        </is>
      </c>
      <c r="B528" t="n">
        <v>0.01554220473356622</v>
      </c>
      <c r="C528" t="n">
        <v>62.53869969040247</v>
      </c>
      <c r="D528" t="n">
        <v>90.69108695652174</v>
      </c>
      <c r="E528" t="n">
        <v>4.595826086956522</v>
      </c>
    </row>
    <row r="529">
      <c r="A529" t="inlineStr">
        <is>
          <t>000895</t>
        </is>
      </c>
      <c r="B529" t="n">
        <v>0.0064163373056313</v>
      </c>
      <c r="C529" t="n">
        <v>62.47038917089678</v>
      </c>
      <c r="D529" t="n">
        <v>45.1565652173913</v>
      </c>
      <c r="E529" t="n">
        <v>1.554521739130435</v>
      </c>
    </row>
    <row r="530">
      <c r="A530" t="inlineStr">
        <is>
          <t>300522</t>
        </is>
      </c>
      <c r="B530" t="n">
        <v>0.01254245342512832</v>
      </c>
      <c r="C530" t="n">
        <v>62.32827187274042</v>
      </c>
      <c r="D530" t="n">
        <v>21.01330434782609</v>
      </c>
      <c r="E530" t="n">
        <v>2.473391304347826</v>
      </c>
    </row>
    <row r="531">
      <c r="A531" t="inlineStr">
        <is>
          <t>600359</t>
        </is>
      </c>
      <c r="B531" t="n">
        <v>0.001429493758894404</v>
      </c>
      <c r="C531" t="n">
        <v>62.18637992831542</v>
      </c>
      <c r="D531" t="n">
        <v>8.414999999999999</v>
      </c>
      <c r="E531" t="n">
        <v>7.896739130434781</v>
      </c>
    </row>
    <row r="532">
      <c r="A532" t="inlineStr">
        <is>
          <t>688188</t>
        </is>
      </c>
      <c r="B532" t="n">
        <v>0.06377245885096167</v>
      </c>
      <c r="C532" t="n">
        <v>61.86440677966103</v>
      </c>
      <c r="D532" t="n">
        <v>194.1441739130435</v>
      </c>
      <c r="E532" t="n">
        <v>3.34204347826087</v>
      </c>
    </row>
    <row r="533">
      <c r="A533" t="inlineStr">
        <is>
          <t>300368</t>
        </is>
      </c>
      <c r="B533" t="n">
        <v>0.00850377905475037</v>
      </c>
      <c r="C533" t="n">
        <v>61.77156177156178</v>
      </c>
      <c r="D533" t="n">
        <v>12.57852173913044</v>
      </c>
      <c r="E533" t="n">
        <v>8.208086956521738</v>
      </c>
    </row>
    <row r="534">
      <c r="A534" t="inlineStr">
        <is>
          <t>000737</t>
        </is>
      </c>
      <c r="B534" t="n">
        <v>0.000612869443828628</v>
      </c>
      <c r="C534" t="n">
        <v>61.66666666666665</v>
      </c>
      <c r="D534" t="n">
        <v>3.247260869565217</v>
      </c>
      <c r="E534" t="n">
        <v>0.8701739130434782</v>
      </c>
    </row>
    <row r="535">
      <c r="A535" t="inlineStr">
        <is>
          <t>000951</t>
        </is>
      </c>
      <c r="B535" t="n">
        <v>0.008050535753410266</v>
      </c>
      <c r="C535" t="n">
        <v>61.58134820070957</v>
      </c>
      <c r="D535" t="n">
        <v>29.71873913043478</v>
      </c>
      <c r="E535" t="n">
        <v>0.9465217391304347</v>
      </c>
    </row>
    <row r="536">
      <c r="A536" t="inlineStr">
        <is>
          <t>000505</t>
        </is>
      </c>
      <c r="B536" t="n">
        <v>0.001500330640769056</v>
      </c>
      <c r="C536" t="n">
        <v>61.51202749140894</v>
      </c>
      <c r="D536" t="n">
        <v>8.537260869565218</v>
      </c>
      <c r="E536" t="n">
        <v>8.222652173913044</v>
      </c>
    </row>
    <row r="537">
      <c r="A537" t="inlineStr">
        <is>
          <t>002027</t>
        </is>
      </c>
      <c r="B537" t="n">
        <v>0.002653936006663304</v>
      </c>
      <c r="C537" t="n">
        <v>61.41479099678455</v>
      </c>
      <c r="D537" t="n">
        <v>6.686565217391304</v>
      </c>
      <c r="E537" t="n">
        <v>1.083695652173913</v>
      </c>
    </row>
    <row r="538">
      <c r="A538" t="inlineStr">
        <is>
          <t>603488</t>
        </is>
      </c>
      <c r="B538" t="n">
        <v>0.003058629583001663</v>
      </c>
      <c r="C538" t="n">
        <v>61.0759493670886</v>
      </c>
      <c r="D538" t="n">
        <v>8.42586956521739</v>
      </c>
      <c r="E538" t="n">
        <v>3.17095652173913</v>
      </c>
    </row>
    <row r="539">
      <c r="A539" t="inlineStr">
        <is>
          <t>000039</t>
        </is>
      </c>
      <c r="B539" t="n">
        <v>0.003560486861022231</v>
      </c>
      <c r="C539" t="n">
        <v>61.01344364012411</v>
      </c>
      <c r="D539" t="n">
        <v>9.520608695652173</v>
      </c>
      <c r="E539" t="n">
        <v>1.120652173913044</v>
      </c>
    </row>
    <row r="540">
      <c r="A540" t="inlineStr">
        <is>
          <t>300669</t>
        </is>
      </c>
      <c r="B540" t="n">
        <v>0.003455137127070018</v>
      </c>
      <c r="C540" t="n">
        <v>61.00957354221062</v>
      </c>
      <c r="D540" t="n">
        <v>32.48434782608695</v>
      </c>
      <c r="E540" t="n">
        <v>4.155130434782609</v>
      </c>
    </row>
    <row r="541">
      <c r="A541" t="inlineStr">
        <is>
          <t>300217</t>
        </is>
      </c>
      <c r="B541" t="n">
        <v>0.001017162803118946</v>
      </c>
      <c r="C541" t="n">
        <v>60.94420600858368</v>
      </c>
      <c r="D541" t="n">
        <v>3.200086956521739</v>
      </c>
      <c r="E541" t="n">
        <v>8.525826086956522</v>
      </c>
    </row>
    <row r="542">
      <c r="A542" t="inlineStr">
        <is>
          <t>600885</t>
        </is>
      </c>
      <c r="B542" t="n">
        <v>0.007152410211264604</v>
      </c>
      <c r="C542" t="n">
        <v>60.92239712786525</v>
      </c>
      <c r="D542" t="n">
        <v>40.78460869565217</v>
      </c>
      <c r="E542" t="n">
        <v>1.192739130434782</v>
      </c>
    </row>
    <row r="543">
      <c r="A543" t="inlineStr">
        <is>
          <t>300120</t>
        </is>
      </c>
      <c r="B543" t="n">
        <v>0.006108775615954457</v>
      </c>
      <c r="C543" t="n">
        <v>60.91954022988504</v>
      </c>
      <c r="D543" t="n">
        <v>10.24956521739131</v>
      </c>
      <c r="E543" t="n">
        <v>5.586347826086957</v>
      </c>
    </row>
    <row r="544">
      <c r="A544" t="inlineStr">
        <is>
          <t>600511</t>
        </is>
      </c>
      <c r="B544" t="n">
        <v>0.007647337156040478</v>
      </c>
      <c r="C544" t="n">
        <v>60.85790884718498</v>
      </c>
      <c r="D544" t="n">
        <v>38.10434782608696</v>
      </c>
      <c r="E544" t="n">
        <v>5.461956521739132</v>
      </c>
    </row>
    <row r="545">
      <c r="A545" t="inlineStr">
        <is>
          <t>002539</t>
        </is>
      </c>
      <c r="B545" t="n">
        <v>0.0009237483351821042</v>
      </c>
      <c r="C545" t="n">
        <v>60.813704496788</v>
      </c>
      <c r="D545" t="n">
        <v>6.492695652173913</v>
      </c>
      <c r="E545" t="n">
        <v>2.53095652173913</v>
      </c>
    </row>
    <row r="546">
      <c r="A546" t="inlineStr">
        <is>
          <t>688019</t>
        </is>
      </c>
      <c r="B546" t="n">
        <v>0.1145708996768853</v>
      </c>
      <c r="C546" t="n">
        <v>60.75688570808935</v>
      </c>
      <c r="D546" t="n">
        <v>284.7934347826087</v>
      </c>
      <c r="E546" t="n">
        <v>7.414304347826087</v>
      </c>
    </row>
    <row r="547">
      <c r="A547" t="inlineStr">
        <is>
          <t>300019</t>
        </is>
      </c>
      <c r="B547" t="n">
        <v>0.004948457535454709</v>
      </c>
      <c r="C547" t="n">
        <v>60.71103008204191</v>
      </c>
      <c r="D547" t="n">
        <v>13.69026086956522</v>
      </c>
      <c r="E547" t="n">
        <v>4.582</v>
      </c>
    </row>
    <row r="548">
      <c r="A548" t="inlineStr">
        <is>
          <t>000030</t>
        </is>
      </c>
      <c r="B548" t="n">
        <v>0.001259590077823548</v>
      </c>
      <c r="C548" t="n">
        <v>60.59957173447539</v>
      </c>
      <c r="D548" t="n">
        <v>6.464130434782606</v>
      </c>
      <c r="E548" t="n">
        <v>0.9902608695652175</v>
      </c>
    </row>
    <row r="549">
      <c r="A549" t="inlineStr">
        <is>
          <t>002382</t>
        </is>
      </c>
      <c r="B549" t="n">
        <v>0.005530551798172209</v>
      </c>
      <c r="C549" t="n">
        <v>60.55257099002305</v>
      </c>
      <c r="D549" t="n">
        <v>22.64708695652174</v>
      </c>
      <c r="E549" t="n">
        <v>4.895521739130435</v>
      </c>
    </row>
    <row r="550">
      <c r="A550" t="inlineStr">
        <is>
          <t>601615</t>
        </is>
      </c>
      <c r="B550" t="n">
        <v>0.002535710027984034</v>
      </c>
      <c r="C550" t="n">
        <v>60.51364365971106</v>
      </c>
      <c r="D550" t="n">
        <v>14.01317391304348</v>
      </c>
      <c r="E550" t="n">
        <v>2.638130434782608</v>
      </c>
    </row>
    <row r="551">
      <c r="A551" t="inlineStr">
        <is>
          <t>600161</t>
        </is>
      </c>
      <c r="B551" t="n">
        <v>0.004591219048866278</v>
      </c>
      <c r="C551" t="n">
        <v>60.47974832874559</v>
      </c>
      <c r="D551" t="n">
        <v>36.05543478260869</v>
      </c>
      <c r="E551" t="n">
        <v>1.231913043478261</v>
      </c>
    </row>
    <row r="552">
      <c r="A552" t="inlineStr">
        <is>
          <t>300246</t>
        </is>
      </c>
      <c r="B552" t="n">
        <v>0.009890423824721635</v>
      </c>
      <c r="C552" t="n">
        <v>60.30395136778117</v>
      </c>
      <c r="D552" t="n">
        <v>28.98069565217391</v>
      </c>
      <c r="E552" t="n">
        <v>6.863130434782609</v>
      </c>
    </row>
    <row r="553">
      <c r="A553" t="inlineStr">
        <is>
          <t>002990</t>
        </is>
      </c>
      <c r="B553" t="n">
        <v>0.006117862286887993</v>
      </c>
      <c r="C553" t="n">
        <v>60.15846066779855</v>
      </c>
      <c r="D553" t="n">
        <v>86.15171052631578</v>
      </c>
      <c r="E553" t="n">
        <v>9.011447368421052</v>
      </c>
    </row>
    <row r="554">
      <c r="A554" t="inlineStr">
        <is>
          <t>000504</t>
        </is>
      </c>
      <c r="B554" t="n">
        <v>0.003376625561741168</v>
      </c>
      <c r="C554" t="n">
        <v>59.85037406483791</v>
      </c>
      <c r="D554" t="n">
        <v>10.62673913043478</v>
      </c>
      <c r="E554" t="n">
        <v>0.3839565217391304</v>
      </c>
    </row>
    <row r="555">
      <c r="A555" t="inlineStr">
        <is>
          <t>600300</t>
        </is>
      </c>
      <c r="B555" t="n">
        <v>0.0003523775841775135</v>
      </c>
      <c r="C555" t="n">
        <v>59.46843853820598</v>
      </c>
      <c r="D555" t="n">
        <v>3.56495652173913</v>
      </c>
      <c r="E555" t="n">
        <v>3.576086956521739</v>
      </c>
    </row>
    <row r="556">
      <c r="A556" t="inlineStr">
        <is>
          <t>300228</t>
        </is>
      </c>
      <c r="B556" t="n">
        <v>0.001813072837095367</v>
      </c>
      <c r="C556" t="n">
        <v>59.32584269662919</v>
      </c>
      <c r="D556" t="n">
        <v>5.348130434782608</v>
      </c>
      <c r="E556" t="n">
        <v>6.041130434782609</v>
      </c>
    </row>
    <row r="557">
      <c r="A557" t="inlineStr">
        <is>
          <t>601702</t>
        </is>
      </c>
      <c r="B557" t="n">
        <v>0.0007127778903147844</v>
      </c>
      <c r="C557" t="n">
        <v>59.32203389830511</v>
      </c>
      <c r="D557" t="n">
        <v>7.602911392405062</v>
      </c>
      <c r="E557" t="n">
        <v>22.01215189873418</v>
      </c>
    </row>
    <row r="558">
      <c r="A558" t="inlineStr">
        <is>
          <t>000626</t>
        </is>
      </c>
      <c r="B558" t="n">
        <v>0.001928043316262314</v>
      </c>
      <c r="C558" t="n">
        <v>59.29203539823011</v>
      </c>
      <c r="D558" t="n">
        <v>7.868956521739131</v>
      </c>
      <c r="E558" t="n">
        <v>0.9800434782608696</v>
      </c>
    </row>
    <row r="559">
      <c r="A559" t="inlineStr">
        <is>
          <t>603601</t>
        </is>
      </c>
      <c r="B559" t="n">
        <v>0.001254762918910456</v>
      </c>
      <c r="C559" t="n">
        <v>59.19540229885059</v>
      </c>
      <c r="D559" t="n">
        <v>13.45234782608696</v>
      </c>
      <c r="E559" t="n">
        <v>4.439130434782609</v>
      </c>
    </row>
    <row r="560">
      <c r="A560" t="inlineStr">
        <is>
          <t>300485</t>
        </is>
      </c>
      <c r="B560" t="n">
        <v>0.004329143281807333</v>
      </c>
      <c r="C560" t="n">
        <v>59.18367346938776</v>
      </c>
      <c r="D560" t="n">
        <v>16.60273913043478</v>
      </c>
      <c r="E560" t="n">
        <v>8.140913043478262</v>
      </c>
    </row>
    <row r="561">
      <c r="A561" t="inlineStr">
        <is>
          <t>688005</t>
        </is>
      </c>
      <c r="B561" t="n">
        <v>0.005241672598835428</v>
      </c>
      <c r="C561" t="n">
        <v>59.0870904508541</v>
      </c>
      <c r="D561" t="n">
        <v>35.04478260869565</v>
      </c>
      <c r="E561" t="n">
        <v>6.069956521739133</v>
      </c>
    </row>
    <row r="562">
      <c r="A562" t="inlineStr">
        <is>
          <t>601016</t>
        </is>
      </c>
      <c r="B562" t="n">
        <v>0.0002530678569033387</v>
      </c>
      <c r="C562" t="n">
        <v>59.0717299578059</v>
      </c>
      <c r="D562" t="n">
        <v>2.544173913043478</v>
      </c>
      <c r="E562" t="n">
        <v>1.323869565217391</v>
      </c>
    </row>
    <row r="563">
      <c r="A563" t="inlineStr">
        <is>
          <t>002683</t>
        </is>
      </c>
      <c r="B563" t="n">
        <v>0.01262690884030679</v>
      </c>
      <c r="C563" t="n">
        <v>58.96302250803858</v>
      </c>
      <c r="D563" t="n">
        <v>39.41352173913044</v>
      </c>
      <c r="E563" t="n">
        <v>2.125130434782609</v>
      </c>
    </row>
    <row r="564">
      <c r="A564" t="inlineStr">
        <is>
          <t>000786</t>
        </is>
      </c>
      <c r="B564" t="n">
        <v>0.005132614632022306</v>
      </c>
      <c r="C564" t="n">
        <v>58.86389630194435</v>
      </c>
      <c r="D564" t="n">
        <v>29.88460869565217</v>
      </c>
      <c r="E564" t="n">
        <v>0.8379565217391304</v>
      </c>
    </row>
    <row r="565">
      <c r="A565" t="inlineStr">
        <is>
          <t>601666</t>
        </is>
      </c>
      <c r="B565" t="n">
        <v>0.0008795188257083588</v>
      </c>
      <c r="C565" t="n">
        <v>58.85416666666667</v>
      </c>
      <c r="D565" t="n">
        <v>4.812652173913043</v>
      </c>
      <c r="E565" t="n">
        <v>1.063565217391304</v>
      </c>
    </row>
    <row r="566">
      <c r="A566" t="inlineStr">
        <is>
          <t>600753</t>
        </is>
      </c>
      <c r="B566" t="n">
        <v>0.002729567848792154</v>
      </c>
      <c r="C566" t="n">
        <v>58.80114176974311</v>
      </c>
      <c r="D566" t="n">
        <v>13.03213043478261</v>
      </c>
      <c r="E566" t="n">
        <v>2.482173913043478</v>
      </c>
    </row>
    <row r="567">
      <c r="A567" t="inlineStr">
        <is>
          <t>603233</t>
        </is>
      </c>
      <c r="B567" t="n">
        <v>0.01476498408441819</v>
      </c>
      <c r="C567" t="n">
        <v>58.6441376468164</v>
      </c>
      <c r="D567" t="n">
        <v>70.01421739130433</v>
      </c>
      <c r="E567" t="n">
        <v>2.085782608695652</v>
      </c>
    </row>
    <row r="568">
      <c r="A568" t="inlineStr">
        <is>
          <t>002258</t>
        </is>
      </c>
      <c r="B568" t="n">
        <v>0.003206203750714562</v>
      </c>
      <c r="C568" t="n">
        <v>58.64332603938729</v>
      </c>
      <c r="D568" t="n">
        <v>18.687</v>
      </c>
      <c r="E568" t="n">
        <v>2.08504347826087</v>
      </c>
    </row>
    <row r="569">
      <c r="A569" t="inlineStr">
        <is>
          <t>300323</t>
        </is>
      </c>
      <c r="B569" t="n">
        <v>0.003780437827420787</v>
      </c>
      <c r="C569" t="n">
        <v>58.62977602108037</v>
      </c>
      <c r="D569" t="n">
        <v>8.934782608695652</v>
      </c>
      <c r="E569" t="n">
        <v>3.198869565217391</v>
      </c>
    </row>
    <row r="570">
      <c r="A570" t="inlineStr">
        <is>
          <t>002829</t>
        </is>
      </c>
      <c r="B570" t="n">
        <v>0.006113859062223613</v>
      </c>
      <c r="C570" t="n">
        <v>58.47395451210564</v>
      </c>
      <c r="D570" t="n">
        <v>35.21521739130435</v>
      </c>
      <c r="E570" t="n">
        <v>6.331869565217391</v>
      </c>
    </row>
    <row r="571">
      <c r="A571" t="inlineStr">
        <is>
          <t>603987</t>
        </is>
      </c>
      <c r="B571" t="n">
        <v>0.00262251228598978</v>
      </c>
      <c r="C571" t="n">
        <v>58.46153846153845</v>
      </c>
      <c r="D571" t="n">
        <v>14.66782608695652</v>
      </c>
      <c r="E571" t="n">
        <v>2.803739130434782</v>
      </c>
    </row>
    <row r="572">
      <c r="A572" t="inlineStr">
        <is>
          <t>601777</t>
        </is>
      </c>
      <c r="B572" t="n">
        <v>0.001138029562507828</v>
      </c>
      <c r="C572" t="n">
        <v>58.19397993311037</v>
      </c>
      <c r="D572" t="n">
        <v>4.216304347826087</v>
      </c>
      <c r="E572" t="n">
        <v>2.459130434782608</v>
      </c>
    </row>
    <row r="573">
      <c r="A573" t="inlineStr">
        <is>
          <t>300593</t>
        </is>
      </c>
      <c r="B573" t="n">
        <v>0.004216868148171153</v>
      </c>
      <c r="C573" t="n">
        <v>58.16929133858268</v>
      </c>
      <c r="D573" t="n">
        <v>19.43530434782609</v>
      </c>
      <c r="E573" t="n">
        <v>6.926521739130434</v>
      </c>
    </row>
    <row r="574">
      <c r="A574" t="inlineStr">
        <is>
          <t>603866</t>
        </is>
      </c>
      <c r="B574" t="n">
        <v>0.004976915280964134</v>
      </c>
      <c r="C574" t="n">
        <v>58.09018567639257</v>
      </c>
      <c r="D574" t="n">
        <v>53.83982608695652</v>
      </c>
      <c r="E574" t="n">
        <v>0.5670869565217392</v>
      </c>
    </row>
    <row r="575">
      <c r="A575" t="inlineStr">
        <is>
          <t>002075</t>
        </is>
      </c>
      <c r="B575" t="n">
        <v>0.002174159603165168</v>
      </c>
      <c r="C575" t="n">
        <v>58.08823529411764</v>
      </c>
      <c r="D575" t="n">
        <v>11.56321739130435</v>
      </c>
      <c r="E575" t="n">
        <v>3.306739130434782</v>
      </c>
    </row>
    <row r="576">
      <c r="A576" t="inlineStr">
        <is>
          <t>002851</t>
        </is>
      </c>
      <c r="B576" t="n">
        <v>0.004089213338246132</v>
      </c>
      <c r="C576" t="n">
        <v>58.0105633802817</v>
      </c>
      <c r="D576" t="n">
        <v>28.32</v>
      </c>
      <c r="E576" t="n">
        <v>2.09804347826087</v>
      </c>
    </row>
    <row r="577">
      <c r="A577" t="inlineStr">
        <is>
          <t>300776</t>
        </is>
      </c>
      <c r="B577" t="n">
        <v>0.02446766313424486</v>
      </c>
      <c r="C577" t="n">
        <v>57.92409602550055</v>
      </c>
      <c r="D577" t="n">
        <v>101.8692173913043</v>
      </c>
      <c r="E577" t="n">
        <v>4.338260869565217</v>
      </c>
    </row>
    <row r="578">
      <c r="A578" t="inlineStr">
        <is>
          <t>300358</t>
        </is>
      </c>
      <c r="B578" t="n">
        <v>0.003183630022713304</v>
      </c>
      <c r="C578" t="n">
        <v>57.87234042553193</v>
      </c>
      <c r="D578" t="n">
        <v>10.54521739130435</v>
      </c>
      <c r="E578" t="n">
        <v>3.466347826086956</v>
      </c>
    </row>
    <row r="579">
      <c r="A579" t="inlineStr">
        <is>
          <t>600178</t>
        </is>
      </c>
      <c r="B579" t="n">
        <v>0.002490083189847168</v>
      </c>
      <c r="C579" t="n">
        <v>57.81893004115226</v>
      </c>
      <c r="D579" t="n">
        <v>6.250347826086956</v>
      </c>
      <c r="E579" t="n">
        <v>3.517695652173913</v>
      </c>
    </row>
    <row r="580">
      <c r="A580" t="inlineStr">
        <is>
          <t>300638</t>
        </is>
      </c>
      <c r="B580" t="n">
        <v>0.01014463914092043</v>
      </c>
      <c r="C580" t="n">
        <v>57.61223977928269</v>
      </c>
      <c r="D580" t="n">
        <v>54.19391304347827</v>
      </c>
      <c r="E580" t="n">
        <v>5.126695652173914</v>
      </c>
    </row>
    <row r="581">
      <c r="A581" t="inlineStr">
        <is>
          <t>300030</t>
        </is>
      </c>
      <c r="B581" t="n">
        <v>0.001436157576163568</v>
      </c>
      <c r="C581" t="n">
        <v>57.50962772785621</v>
      </c>
      <c r="D581" t="n">
        <v>12.01152173913043</v>
      </c>
      <c r="E581" t="n">
        <v>9.093173913043479</v>
      </c>
    </row>
    <row r="582">
      <c r="A582" t="inlineStr">
        <is>
          <t>600690</t>
        </is>
      </c>
      <c r="B582" t="n">
        <v>0.004898372504655792</v>
      </c>
      <c r="C582" t="n">
        <v>57.45015739769153</v>
      </c>
      <c r="D582" t="n">
        <v>20.11791304347826</v>
      </c>
      <c r="E582" t="n">
        <v>0.7924347826086956</v>
      </c>
    </row>
    <row r="583">
      <c r="A583" t="inlineStr">
        <is>
          <t>603669</t>
        </is>
      </c>
      <c r="B583" t="n">
        <v>0.0006982165903004926</v>
      </c>
      <c r="C583" t="n">
        <v>57.24770642201835</v>
      </c>
      <c r="D583" t="n">
        <v>7.945565217391304</v>
      </c>
      <c r="E583" t="n">
        <v>1.417173913043478</v>
      </c>
    </row>
    <row r="584">
      <c r="A584" t="inlineStr">
        <is>
          <t>000807</t>
        </is>
      </c>
      <c r="B584" t="n">
        <v>0.001828770499939014</v>
      </c>
      <c r="C584" t="n">
        <v>56.76767676767675</v>
      </c>
      <c r="D584" t="n">
        <v>5.557913043478262</v>
      </c>
      <c r="E584" t="n">
        <v>3.319652173913044</v>
      </c>
    </row>
    <row r="585">
      <c r="A585" t="inlineStr">
        <is>
          <t>002613</t>
        </is>
      </c>
      <c r="B585" t="n">
        <v>0.0005097262795208021</v>
      </c>
      <c r="C585" t="n">
        <v>56.69014084507045</v>
      </c>
      <c r="D585" t="n">
        <v>4.286086956521739</v>
      </c>
      <c r="E585" t="n">
        <v>6.091521739130435</v>
      </c>
    </row>
    <row r="586">
      <c r="A586" t="inlineStr">
        <is>
          <t>002259</t>
        </is>
      </c>
      <c r="B586" t="n">
        <v>0.0005920272042671739</v>
      </c>
      <c r="C586" t="n">
        <v>56.65024630541875</v>
      </c>
      <c r="D586" t="n">
        <v>2.831565217391304</v>
      </c>
      <c r="E586" t="n">
        <v>0.982</v>
      </c>
    </row>
    <row r="587">
      <c r="A587" t="inlineStr">
        <is>
          <t>300662</t>
        </is>
      </c>
      <c r="B587" t="n">
        <v>0.009440989553550027</v>
      </c>
      <c r="C587" t="n">
        <v>56.57262905162066</v>
      </c>
      <c r="D587" t="n">
        <v>47.78665217391305</v>
      </c>
      <c r="E587" t="n">
        <v>1.397695652173913</v>
      </c>
    </row>
    <row r="588">
      <c r="A588" t="inlineStr">
        <is>
          <t>600051</t>
        </is>
      </c>
      <c r="B588" t="n">
        <v>0.002282383011875539</v>
      </c>
      <c r="C588" t="n">
        <v>56.42361111111111</v>
      </c>
      <c r="D588" t="n">
        <v>8.768217391304349</v>
      </c>
      <c r="E588" t="n">
        <v>3.312695652173913</v>
      </c>
    </row>
    <row r="589">
      <c r="A589" t="inlineStr">
        <is>
          <t>002056</t>
        </is>
      </c>
      <c r="B589" t="n">
        <v>0.0008863744537477823</v>
      </c>
      <c r="C589" t="n">
        <v>56.11940298507461</v>
      </c>
      <c r="D589" t="n">
        <v>12.16121739130435</v>
      </c>
      <c r="E589" t="n">
        <v>2.913739130434783</v>
      </c>
    </row>
    <row r="590">
      <c r="A590" t="inlineStr">
        <is>
          <t>002738</t>
        </is>
      </c>
      <c r="B590" t="n">
        <v>0.002496030614022302</v>
      </c>
      <c r="C590" t="n">
        <v>55.99547511312218</v>
      </c>
      <c r="D590" t="n">
        <v>17.69769565217391</v>
      </c>
      <c r="E590" t="n">
        <v>3.194173913043478</v>
      </c>
    </row>
    <row r="591">
      <c r="A591" t="inlineStr">
        <is>
          <t>300777</t>
        </is>
      </c>
      <c r="B591" t="n">
        <v>0.005816278600301551</v>
      </c>
      <c r="C591" t="n">
        <v>55.67415730337078</v>
      </c>
      <c r="D591" t="n">
        <v>41.51608695652174</v>
      </c>
      <c r="E591" t="n">
        <v>3.877608695652174</v>
      </c>
    </row>
    <row r="592">
      <c r="A592" t="inlineStr">
        <is>
          <t>603306</t>
        </is>
      </c>
      <c r="B592" t="n">
        <v>0.002732459665549965</v>
      </c>
      <c r="C592" t="n">
        <v>55.51724137931036</v>
      </c>
      <c r="D592" t="n">
        <v>16.73186956521739</v>
      </c>
      <c r="E592" t="n">
        <v>1.34795652173913</v>
      </c>
    </row>
    <row r="593">
      <c r="A593" t="inlineStr">
        <is>
          <t>300713</t>
        </is>
      </c>
      <c r="B593" t="n">
        <v>0.01032383356869098</v>
      </c>
      <c r="C593" t="n">
        <v>55.50173010380624</v>
      </c>
      <c r="D593" t="n">
        <v>17.18404347826087</v>
      </c>
      <c r="E593" t="n">
        <v>8.48604347826087</v>
      </c>
    </row>
    <row r="594">
      <c r="A594" t="inlineStr">
        <is>
          <t>603666</t>
        </is>
      </c>
      <c r="B594" t="n">
        <v>0.01028019483311571</v>
      </c>
      <c r="C594" t="n">
        <v>55.26479750778817</v>
      </c>
      <c r="D594" t="n">
        <v>82.32678260869567</v>
      </c>
      <c r="E594" t="n">
        <v>2.92204347826087</v>
      </c>
    </row>
    <row r="595">
      <c r="A595" t="inlineStr">
        <is>
          <t>000987</t>
        </is>
      </c>
      <c r="B595" t="n">
        <v>0.007302771415935915</v>
      </c>
      <c r="C595" t="n">
        <v>55.25460455037918</v>
      </c>
      <c r="D595" t="n">
        <v>14.45239130434783</v>
      </c>
      <c r="E595" t="n">
        <v>1.357217391304348</v>
      </c>
    </row>
    <row r="596">
      <c r="A596" t="inlineStr">
        <is>
          <t>002429</t>
        </is>
      </c>
      <c r="B596" t="n">
        <v>0.0007344553527670734</v>
      </c>
      <c r="C596" t="n">
        <v>55.22388059701495</v>
      </c>
      <c r="D596" t="n">
        <v>5.698739130434783</v>
      </c>
      <c r="E596" t="n">
        <v>2.112086956521739</v>
      </c>
    </row>
    <row r="597">
      <c r="A597" t="inlineStr">
        <is>
          <t>600550</t>
        </is>
      </c>
      <c r="B597" t="n">
        <v>0.0006438761231974178</v>
      </c>
      <c r="C597" t="n">
        <v>55.18292682926831</v>
      </c>
      <c r="D597" t="n">
        <v>5.061652173913043</v>
      </c>
      <c r="E597" t="n">
        <v>2.590521739130435</v>
      </c>
    </row>
    <row r="598">
      <c r="A598" t="inlineStr">
        <is>
          <t>600926</t>
        </is>
      </c>
      <c r="B598" t="n">
        <v>0.002715198951625582</v>
      </c>
      <c r="C598" t="n">
        <v>54.91712707182319</v>
      </c>
      <c r="D598" t="n">
        <v>10.5165652173913</v>
      </c>
      <c r="E598" t="n">
        <v>0.6378695652173912</v>
      </c>
    </row>
    <row r="599">
      <c r="A599" t="inlineStr">
        <is>
          <t>000929</t>
        </is>
      </c>
      <c r="B599" t="n">
        <v>0.001026903279811225</v>
      </c>
      <c r="C599" t="n">
        <v>54.88505747126435</v>
      </c>
      <c r="D599" t="n">
        <v>7.535043478260869</v>
      </c>
      <c r="E599" t="n">
        <v>3.083304347826088</v>
      </c>
    </row>
    <row r="600">
      <c r="A600" t="inlineStr">
        <is>
          <t>000956</t>
        </is>
      </c>
      <c r="B600" t="n">
        <v>0.002149300121792018</v>
      </c>
      <c r="C600" t="n">
        <v>54.87646293888167</v>
      </c>
      <c r="D600" t="n">
        <v>8.061782608695653</v>
      </c>
      <c r="E600" t="n">
        <v>0</v>
      </c>
    </row>
    <row r="601">
      <c r="A601" t="inlineStr">
        <is>
          <t>000821</t>
        </is>
      </c>
      <c r="B601" t="n">
        <v>0.0004081809819575265</v>
      </c>
      <c r="C601" t="n">
        <v>54.77239353891336</v>
      </c>
      <c r="D601" t="n">
        <v>6.605565217391304</v>
      </c>
      <c r="E601" t="n">
        <v>2.56808695652174</v>
      </c>
    </row>
    <row r="602">
      <c r="A602" t="inlineStr">
        <is>
          <t>600057</t>
        </is>
      </c>
      <c r="B602" t="n">
        <v>0.0007908475776404882</v>
      </c>
      <c r="C602" t="n">
        <v>54.73145780051149</v>
      </c>
      <c r="D602" t="n">
        <v>5.737304347826087</v>
      </c>
      <c r="E602" t="n">
        <v>1.442130434782609</v>
      </c>
    </row>
    <row r="603">
      <c r="A603" t="inlineStr">
        <is>
          <t>002803</t>
        </is>
      </c>
      <c r="B603" t="n">
        <v>0.01344568340524497</v>
      </c>
      <c r="C603" t="n">
        <v>54.68824369347929</v>
      </c>
      <c r="D603" t="n">
        <v>30.28382608695652</v>
      </c>
      <c r="E603" t="n">
        <v>3.057652173913044</v>
      </c>
    </row>
    <row r="604">
      <c r="A604" t="inlineStr">
        <is>
          <t>600219</t>
        </is>
      </c>
      <c r="B604" t="n">
        <v>0.0001794746013525759</v>
      </c>
      <c r="C604" t="n">
        <v>54.66666666666666</v>
      </c>
      <c r="D604" t="n">
        <v>2.324608695652174</v>
      </c>
      <c r="E604" t="n">
        <v>0.9741739130434782</v>
      </c>
    </row>
    <row r="605">
      <c r="A605" t="inlineStr">
        <is>
          <t>300393</t>
        </is>
      </c>
      <c r="B605" t="n">
        <v>0.001194888001776623</v>
      </c>
      <c r="C605" t="n">
        <v>54.48504983388705</v>
      </c>
      <c r="D605" t="n">
        <v>8.758999999999999</v>
      </c>
      <c r="E605" t="n">
        <v>5.435695652173913</v>
      </c>
    </row>
    <row r="606">
      <c r="A606" t="inlineStr">
        <is>
          <t>000739</t>
        </is>
      </c>
      <c r="B606" t="n">
        <v>0.002518112620584794</v>
      </c>
      <c r="C606" t="n">
        <v>54.4731610337972</v>
      </c>
      <c r="D606" t="n">
        <v>21.0494347826087</v>
      </c>
      <c r="E606" t="n">
        <v>1.323260869565217</v>
      </c>
    </row>
    <row r="607">
      <c r="A607" t="inlineStr">
        <is>
          <t>002445</t>
        </is>
      </c>
      <c r="B607" t="n">
        <v>0.0003038114276631283</v>
      </c>
      <c r="C607" t="n">
        <v>54.13533834586464</v>
      </c>
      <c r="D607" t="n">
        <v>1.733217391304348</v>
      </c>
      <c r="E607" t="n">
        <v>0.9070000000000001</v>
      </c>
    </row>
    <row r="608">
      <c r="A608" t="inlineStr">
        <is>
          <t>603816</t>
        </is>
      </c>
      <c r="B608" t="n">
        <v>0.01702386062802091</v>
      </c>
      <c r="C608" t="n">
        <v>53.9499455930359</v>
      </c>
      <c r="D608" t="n">
        <v>55.18747826086957</v>
      </c>
      <c r="E608" t="n">
        <v>0.5523913043478261</v>
      </c>
    </row>
    <row r="609">
      <c r="A609" t="inlineStr">
        <is>
          <t>002852</t>
        </is>
      </c>
      <c r="B609" t="n">
        <v>0.002785903616568081</v>
      </c>
      <c r="C609" t="n">
        <v>53.84024577572966</v>
      </c>
      <c r="D609" t="n">
        <v>16.59269565217391</v>
      </c>
      <c r="E609" t="n">
        <v>3.008173913043478</v>
      </c>
    </row>
    <row r="610">
      <c r="A610" t="inlineStr">
        <is>
          <t>603833</t>
        </is>
      </c>
      <c r="B610" t="n">
        <v>0.02026900883456256</v>
      </c>
      <c r="C610" t="n">
        <v>53.75176970268993</v>
      </c>
      <c r="D610" t="n">
        <v>96.5605652173913</v>
      </c>
      <c r="E610" t="n">
        <v>0.6526086956521741</v>
      </c>
    </row>
    <row r="611">
      <c r="A611" t="inlineStr">
        <is>
          <t>600238</t>
        </is>
      </c>
      <c r="B611" t="n">
        <v>0.0005299597840188629</v>
      </c>
      <c r="C611" t="n">
        <v>53.69127516778525</v>
      </c>
      <c r="D611" t="n">
        <v>5.032782608695652</v>
      </c>
      <c r="E611" t="n">
        <v>0.5531304347826087</v>
      </c>
    </row>
    <row r="612">
      <c r="A612" t="inlineStr">
        <is>
          <t>000157</t>
        </is>
      </c>
      <c r="B612" t="n">
        <v>0.0008869239584706844</v>
      </c>
      <c r="C612" t="n">
        <v>53.45345345345347</v>
      </c>
      <c r="D612" t="n">
        <v>7.471782608695651</v>
      </c>
      <c r="E612" t="n">
        <v>1.115217391304348</v>
      </c>
    </row>
    <row r="613">
      <c r="A613" t="inlineStr">
        <is>
          <t>002069</t>
        </is>
      </c>
      <c r="B613" t="n">
        <v>0.0009775849197379938</v>
      </c>
      <c r="C613" t="n">
        <v>53.35820895522387</v>
      </c>
      <c r="D613" t="n">
        <v>3.562913043478261</v>
      </c>
      <c r="E613" t="n">
        <v>2.934565217391304</v>
      </c>
    </row>
    <row r="614">
      <c r="A614" t="inlineStr">
        <is>
          <t>600318</t>
        </is>
      </c>
      <c r="B614" t="n">
        <v>0.001879140487765314</v>
      </c>
      <c r="C614" t="n">
        <v>53.17220543806647</v>
      </c>
      <c r="D614" t="n">
        <v>10.16591304347826</v>
      </c>
      <c r="E614" t="n">
        <v>7.130260869565218</v>
      </c>
    </row>
    <row r="615">
      <c r="A615" t="inlineStr">
        <is>
          <t>000881</t>
        </is>
      </c>
      <c r="B615" t="n">
        <v>0.0009208985938552441</v>
      </c>
      <c r="C615" t="n">
        <v>53.15934065934065</v>
      </c>
      <c r="D615" t="n">
        <v>8.440521739130434</v>
      </c>
      <c r="E615" t="n">
        <v>2.063434782608696</v>
      </c>
    </row>
    <row r="616">
      <c r="A616" t="inlineStr">
        <is>
          <t>002064</t>
        </is>
      </c>
      <c r="B616" t="n">
        <v>0.001820487306024675</v>
      </c>
      <c r="C616" t="n">
        <v>53.09734513274338</v>
      </c>
      <c r="D616" t="n">
        <v>6.90395652173913</v>
      </c>
      <c r="E616" t="n">
        <v>1.714</v>
      </c>
    </row>
    <row r="617">
      <c r="A617" t="inlineStr">
        <is>
          <t>688116</t>
        </is>
      </c>
      <c r="B617" t="n">
        <v>0.005006151610753426</v>
      </c>
      <c r="C617" t="n">
        <v>53.03096380287835</v>
      </c>
      <c r="D617" t="n">
        <v>45.36926086956522</v>
      </c>
      <c r="E617" t="n">
        <v>5.320217391304348</v>
      </c>
    </row>
    <row r="618">
      <c r="A618" t="inlineStr">
        <is>
          <t>002007</t>
        </is>
      </c>
      <c r="B618" t="n">
        <v>0.008649682950490319</v>
      </c>
      <c r="C618" t="n">
        <v>52.96052631578949</v>
      </c>
      <c r="D618" t="n">
        <v>44.72134782608696</v>
      </c>
      <c r="E618" t="n">
        <v>2.148782608695652</v>
      </c>
    </row>
    <row r="619">
      <c r="A619" t="inlineStr">
        <is>
          <t>603697</t>
        </is>
      </c>
      <c r="B619" t="n">
        <v>0.005833774006630633</v>
      </c>
      <c r="C619" t="n">
        <v>52.77566539923954</v>
      </c>
      <c r="D619" t="n">
        <v>18.65326086956522</v>
      </c>
      <c r="E619" t="n">
        <v>10.37052173913043</v>
      </c>
    </row>
    <row r="620">
      <c r="A620" t="inlineStr">
        <is>
          <t>002046</t>
        </is>
      </c>
      <c r="B620" t="n">
        <v>0.002031812209790006</v>
      </c>
      <c r="C620" t="n">
        <v>52.69461077844311</v>
      </c>
      <c r="D620" t="n">
        <v>8.690652173913042</v>
      </c>
      <c r="E620" t="n">
        <v>4.689347826086958</v>
      </c>
    </row>
    <row r="621">
      <c r="A621" t="inlineStr">
        <is>
          <t>603087</t>
        </is>
      </c>
      <c r="B621" t="n">
        <v>0.05060726147148543</v>
      </c>
      <c r="C621" t="n">
        <v>52.66505812678217</v>
      </c>
      <c r="D621" t="n">
        <v>145.7696899224806</v>
      </c>
      <c r="E621" t="n">
        <v>5.081550387596899</v>
      </c>
    </row>
    <row r="622">
      <c r="A622" t="inlineStr">
        <is>
          <t>600257</t>
        </is>
      </c>
      <c r="B622" t="n">
        <v>0.0004627788593034664</v>
      </c>
      <c r="C622" t="n">
        <v>52.53012048192769</v>
      </c>
      <c r="D622" t="n">
        <v>4.250347826086957</v>
      </c>
      <c r="E622" t="n">
        <v>4.780913043478262</v>
      </c>
    </row>
    <row r="623">
      <c r="A623" t="inlineStr">
        <is>
          <t>600509</t>
        </is>
      </c>
      <c r="B623" t="n">
        <v>0.0003494359994766633</v>
      </c>
      <c r="C623" t="n">
        <v>52.3121387283237</v>
      </c>
      <c r="D623" t="n">
        <v>3.654217391304348</v>
      </c>
      <c r="E623" t="n">
        <v>1.706217391304348</v>
      </c>
    </row>
    <row r="624">
      <c r="A624" t="inlineStr">
        <is>
          <t>601127</t>
        </is>
      </c>
      <c r="B624" t="n">
        <v>0.004164336481361097</v>
      </c>
      <c r="C624" t="n">
        <v>52.25863596102749</v>
      </c>
      <c r="D624" t="n">
        <v>10.16639130434783</v>
      </c>
      <c r="E624" t="n">
        <v>1.372869565217391</v>
      </c>
    </row>
    <row r="625">
      <c r="A625" t="inlineStr">
        <is>
          <t>002294</t>
        </is>
      </c>
      <c r="B625" t="n">
        <v>0.008911241698347139</v>
      </c>
      <c r="C625" t="n">
        <v>52.25603357817419</v>
      </c>
      <c r="D625" t="n">
        <v>26.43717391304348</v>
      </c>
      <c r="E625" t="n">
        <v>0.7322173913043479</v>
      </c>
    </row>
    <row r="626">
      <c r="A626" t="inlineStr">
        <is>
          <t>000015</t>
        </is>
      </c>
      <c r="B626" t="n">
        <v>0.0005468782727254764</v>
      </c>
      <c r="C626" t="n">
        <v>52.22222222222221</v>
      </c>
      <c r="D626" t="n">
        <v>5.74</v>
      </c>
      <c r="E626" t="n">
        <v>0</v>
      </c>
    </row>
    <row r="627">
      <c r="A627" t="inlineStr">
        <is>
          <t>603993</t>
        </is>
      </c>
      <c r="B627" t="n">
        <v>0.0003312653372384661</v>
      </c>
      <c r="C627" t="n">
        <v>52.21445221445222</v>
      </c>
      <c r="D627" t="n">
        <v>4.115608695652175</v>
      </c>
      <c r="E627" t="n">
        <v>1.258130434782609</v>
      </c>
    </row>
    <row r="628">
      <c r="A628" t="inlineStr">
        <is>
          <t>603538</t>
        </is>
      </c>
      <c r="B628" t="n">
        <v>0.009653286150189167</v>
      </c>
      <c r="C628" t="n">
        <v>52.18106995884773</v>
      </c>
      <c r="D628" t="n">
        <v>38.29765217391304</v>
      </c>
      <c r="E628" t="n">
        <v>4.80795652173913</v>
      </c>
    </row>
    <row r="629">
      <c r="A629" t="inlineStr">
        <is>
          <t>600095</t>
        </is>
      </c>
      <c r="B629" t="n">
        <v>0.002587062942312833</v>
      </c>
      <c r="C629" t="n">
        <v>52.05761316872426</v>
      </c>
      <c r="D629" t="n">
        <v>12.38752173913043</v>
      </c>
      <c r="E629" t="n">
        <v>10.60821739130435</v>
      </c>
    </row>
    <row r="630">
      <c r="A630" t="inlineStr">
        <is>
          <t>600166</t>
        </is>
      </c>
      <c r="B630" t="n">
        <v>0.0006315238280302736</v>
      </c>
      <c r="C630" t="n">
        <v>51.94174757281553</v>
      </c>
      <c r="D630" t="n">
        <v>2.374521739130435</v>
      </c>
      <c r="E630" t="n">
        <v>2.136869565217391</v>
      </c>
    </row>
    <row r="631">
      <c r="A631" t="inlineStr">
        <is>
          <t>002288</t>
        </is>
      </c>
      <c r="B631" t="n">
        <v>0.001436555325790768</v>
      </c>
      <c r="C631" t="n">
        <v>51.94085027726434</v>
      </c>
      <c r="D631" t="n">
        <v>6.074260869565217</v>
      </c>
      <c r="E631" t="n">
        <v>4.783565217391303</v>
      </c>
    </row>
    <row r="632">
      <c r="A632" t="inlineStr">
        <is>
          <t>002371</t>
        </is>
      </c>
      <c r="B632" t="n">
        <v>0.01696349193593416</v>
      </c>
      <c r="C632" t="n">
        <v>51.84339057822594</v>
      </c>
      <c r="D632" t="n">
        <v>163.8605652173913</v>
      </c>
      <c r="E632" t="n">
        <v>2.112521739130435</v>
      </c>
    </row>
    <row r="633">
      <c r="A633" t="inlineStr">
        <is>
          <t>603599</t>
        </is>
      </c>
      <c r="B633" t="n">
        <v>0.001757452468273872</v>
      </c>
      <c r="C633" t="n">
        <v>51.77494976557269</v>
      </c>
      <c r="D633" t="n">
        <v>17.96739130434782</v>
      </c>
      <c r="E633" t="n">
        <v>1.698347826086956</v>
      </c>
    </row>
    <row r="634">
      <c r="A634" t="inlineStr">
        <is>
          <t>603758</t>
        </is>
      </c>
      <c r="B634" t="n">
        <v>0.001597394374655312</v>
      </c>
      <c r="C634" t="n">
        <v>51.76110260336906</v>
      </c>
      <c r="D634" t="n">
        <v>7.815521739130435</v>
      </c>
      <c r="E634" t="n">
        <v>1.445130434782609</v>
      </c>
    </row>
    <row r="635">
      <c r="A635" t="inlineStr">
        <is>
          <t>600499</t>
        </is>
      </c>
      <c r="B635" t="n">
        <v>0.0004786642539914764</v>
      </c>
      <c r="C635" t="n">
        <v>51.68067226890756</v>
      </c>
      <c r="D635" t="n">
        <v>4.635391304347825</v>
      </c>
      <c r="E635" t="n">
        <v>0.9851739130434783</v>
      </c>
    </row>
    <row r="636">
      <c r="A636" t="inlineStr">
        <is>
          <t>002241</t>
        </is>
      </c>
      <c r="B636" t="n">
        <v>0.01337947787800335</v>
      </c>
      <c r="C636" t="n">
        <v>51.63021048287249</v>
      </c>
      <c r="D636" t="n">
        <v>31.23091304347826</v>
      </c>
      <c r="E636" t="n">
        <v>3.366260869565218</v>
      </c>
    </row>
    <row r="637">
      <c r="A637" t="inlineStr">
        <is>
          <t>688023</t>
        </is>
      </c>
      <c r="B637" t="n">
        <v>0.0170630264265079</v>
      </c>
      <c r="C637" t="n">
        <v>51.62761106987595</v>
      </c>
      <c r="D637" t="n">
        <v>254.3215217391304</v>
      </c>
      <c r="E637" t="n">
        <v>3.09</v>
      </c>
    </row>
    <row r="638">
      <c r="A638" t="inlineStr">
        <is>
          <t>000421</t>
        </is>
      </c>
      <c r="B638" t="n">
        <v>0.001487544017794102</v>
      </c>
      <c r="C638" t="n">
        <v>51.55555555555556</v>
      </c>
      <c r="D638" t="n">
        <v>5.505826086956523</v>
      </c>
      <c r="E638" t="n">
        <v>2.234260869565218</v>
      </c>
    </row>
    <row r="639">
      <c r="A639" t="inlineStr">
        <is>
          <t>002991</t>
        </is>
      </c>
      <c r="B639" t="n">
        <v>0.01653490222573062</v>
      </c>
      <c r="C639" t="n">
        <v>51.44239383623006</v>
      </c>
      <c r="D639" t="n">
        <v>109.287619047619</v>
      </c>
      <c r="E639" t="n">
        <v>7.903047619047618</v>
      </c>
    </row>
    <row r="640">
      <c r="A640" t="inlineStr">
        <is>
          <t>600621</t>
        </is>
      </c>
      <c r="B640" t="n">
        <v>0.001881990545242098</v>
      </c>
      <c r="C640" t="n">
        <v>51.01078167115902</v>
      </c>
      <c r="D640" t="n">
        <v>18.64626086956522</v>
      </c>
      <c r="E640" t="n">
        <v>5.328347826086956</v>
      </c>
    </row>
    <row r="641">
      <c r="A641" t="inlineStr">
        <is>
          <t>002124</t>
        </is>
      </c>
      <c r="B641" t="n">
        <v>0.002928358145697474</v>
      </c>
      <c r="C641" t="n">
        <v>50.93984962406013</v>
      </c>
      <c r="D641" t="n">
        <v>14.07682608695652</v>
      </c>
      <c r="E641" t="n">
        <v>4.727739130434782</v>
      </c>
    </row>
    <row r="642">
      <c r="A642" t="inlineStr">
        <is>
          <t>600723</t>
        </is>
      </c>
      <c r="B642" t="n">
        <v>0.00317869108080932</v>
      </c>
      <c r="C642" t="n">
        <v>50.92748735244519</v>
      </c>
      <c r="D642" t="n">
        <v>8.271695652173912</v>
      </c>
      <c r="E642" t="n">
        <v>1.540826086956522</v>
      </c>
    </row>
    <row r="643">
      <c r="A643" t="inlineStr">
        <is>
          <t>688016</t>
        </is>
      </c>
      <c r="B643" t="n">
        <v>0.0505477960824579</v>
      </c>
      <c r="C643" t="n">
        <v>50.91803672146887</v>
      </c>
      <c r="D643" t="n">
        <v>238.1454347826087</v>
      </c>
      <c r="E643" t="n">
        <v>3.284521739130435</v>
      </c>
    </row>
    <row r="644">
      <c r="A644" t="inlineStr">
        <is>
          <t>601877</t>
        </is>
      </c>
      <c r="B644" t="n">
        <v>0.002354621304538733</v>
      </c>
      <c r="C644" t="n">
        <v>50.70789865871834</v>
      </c>
      <c r="D644" t="n">
        <v>28.56078260869565</v>
      </c>
      <c r="E644" t="n">
        <v>0.5122608695652173</v>
      </c>
    </row>
    <row r="645">
      <c r="A645" t="inlineStr">
        <is>
          <t>603768</t>
        </is>
      </c>
      <c r="B645" t="n">
        <v>0.003488094617339643</v>
      </c>
      <c r="C645" t="n">
        <v>50.70028011204482</v>
      </c>
      <c r="D645" t="n">
        <v>13.75156521739131</v>
      </c>
      <c r="E645" t="n">
        <v>1.184608695652174</v>
      </c>
    </row>
    <row r="646">
      <c r="A646" t="inlineStr">
        <is>
          <t>002372</t>
        </is>
      </c>
      <c r="B646" t="n">
        <v>0.002702540034710942</v>
      </c>
      <c r="C646" t="n">
        <v>50.61025223759157</v>
      </c>
      <c r="D646" t="n">
        <v>14.16013043478261</v>
      </c>
      <c r="E646" t="n">
        <v>0.6712173913043478</v>
      </c>
    </row>
    <row r="647">
      <c r="A647" t="inlineStr">
        <is>
          <t>600570</t>
        </is>
      </c>
      <c r="B647" t="n">
        <v>0.01015000606619529</v>
      </c>
      <c r="C647" t="n">
        <v>50.48901488306166</v>
      </c>
      <c r="D647" t="n">
        <v>89.99504347826087</v>
      </c>
      <c r="E647" t="n">
        <v>1.735608695652174</v>
      </c>
    </row>
    <row r="648">
      <c r="A648" t="inlineStr">
        <is>
          <t>002557</t>
        </is>
      </c>
      <c r="B648" t="n">
        <v>0.006448397586308686</v>
      </c>
      <c r="C648" t="n">
        <v>50.01350256548742</v>
      </c>
      <c r="D648" t="n">
        <v>52.97326086956521</v>
      </c>
      <c r="E648" t="n">
        <v>1.289565217391304</v>
      </c>
    </row>
    <row r="649">
      <c r="A649" t="inlineStr">
        <is>
          <t>600529</t>
        </is>
      </c>
      <c r="B649" t="n">
        <v>0.008116228302038659</v>
      </c>
      <c r="C649" t="n">
        <v>49.90660024906602</v>
      </c>
      <c r="D649" t="n">
        <v>45.25065217391305</v>
      </c>
      <c r="E649" t="n">
        <v>2.84</v>
      </c>
    </row>
    <row r="650">
      <c r="A650" t="inlineStr">
        <is>
          <t>600960</t>
        </is>
      </c>
      <c r="B650" t="n">
        <v>0.0001741240060028566</v>
      </c>
      <c r="C650" t="n">
        <v>49.84326018808778</v>
      </c>
      <c r="D650" t="n">
        <v>3.396043478260869</v>
      </c>
      <c r="E650" t="n">
        <v>1.945260869565218</v>
      </c>
    </row>
    <row r="651">
      <c r="A651" t="inlineStr">
        <is>
          <t>600887</t>
        </is>
      </c>
      <c r="B651" t="n">
        <v>0.003552705596926084</v>
      </c>
      <c r="C651" t="n">
        <v>49.68394437420987</v>
      </c>
      <c r="D651" t="n">
        <v>34.12534782608696</v>
      </c>
      <c r="E651" t="n">
        <v>1.056695652173913</v>
      </c>
    </row>
    <row r="652">
      <c r="A652" t="inlineStr">
        <is>
          <t>603466</t>
        </is>
      </c>
      <c r="B652" t="n">
        <v>0.003647331843331069</v>
      </c>
      <c r="C652" t="n">
        <v>49.67447916666665</v>
      </c>
      <c r="D652" t="n">
        <v>18.45426086956521</v>
      </c>
      <c r="E652" t="n">
        <v>5.393608695652174</v>
      </c>
    </row>
    <row r="653">
      <c r="A653" t="inlineStr">
        <is>
          <t>002078</t>
        </is>
      </c>
      <c r="B653" t="n">
        <v>0.002359250874673097</v>
      </c>
      <c r="C653" t="n">
        <v>49.58847736625513</v>
      </c>
      <c r="D653" t="n">
        <v>11.46030434782609</v>
      </c>
      <c r="E653" t="n">
        <v>1.003913043478261</v>
      </c>
    </row>
    <row r="654">
      <c r="A654" t="inlineStr">
        <is>
          <t>600403</t>
        </is>
      </c>
      <c r="B654" t="n">
        <v>0.0001901049842347102</v>
      </c>
      <c r="C654" t="n">
        <v>49.47643979057592</v>
      </c>
      <c r="D654" t="n">
        <v>3.89891304347826</v>
      </c>
      <c r="E654" t="n">
        <v>0.4473478260869565</v>
      </c>
    </row>
    <row r="655">
      <c r="A655" t="inlineStr">
        <is>
          <t>002475</t>
        </is>
      </c>
      <c r="B655" t="n">
        <v>0.01041306147051239</v>
      </c>
      <c r="C655" t="n">
        <v>49.28216454997241</v>
      </c>
      <c r="D655" t="n">
        <v>46.25426086956521</v>
      </c>
      <c r="E655" t="n">
        <v>1.275608695652174</v>
      </c>
    </row>
    <row r="656">
      <c r="A656" t="inlineStr">
        <is>
          <t>002824</t>
        </is>
      </c>
      <c r="B656" t="n">
        <v>0.004772925343417616</v>
      </c>
      <c r="C656" t="n">
        <v>49.19928825622775</v>
      </c>
      <c r="D656" t="n">
        <v>19.90386956521739</v>
      </c>
      <c r="E656" t="n">
        <v>6.363260869565217</v>
      </c>
    </row>
    <row r="657">
      <c r="A657" t="inlineStr">
        <is>
          <t>601001</t>
        </is>
      </c>
      <c r="B657" t="n">
        <v>0.0006757910400887671</v>
      </c>
      <c r="C657" t="n">
        <v>49.17647058823529</v>
      </c>
      <c r="D657" t="n">
        <v>4.596608695652174</v>
      </c>
      <c r="E657" t="n">
        <v>1.486217391304348</v>
      </c>
    </row>
    <row r="658">
      <c r="A658" t="inlineStr">
        <is>
          <t>000589</t>
        </is>
      </c>
      <c r="B658" t="n">
        <v>0.001059566096023591</v>
      </c>
      <c r="C658" t="n">
        <v>49.11894273127753</v>
      </c>
      <c r="D658" t="n">
        <v>5.058782608695653</v>
      </c>
      <c r="E658" t="n">
        <v>2.219695652173913</v>
      </c>
    </row>
    <row r="659">
      <c r="A659" t="inlineStr">
        <is>
          <t>002597</t>
        </is>
      </c>
      <c r="B659" t="n">
        <v>0.005404861935927014</v>
      </c>
      <c r="C659" t="n">
        <v>48.99749373433584</v>
      </c>
      <c r="D659" t="n">
        <v>27.29730434782608</v>
      </c>
      <c r="E659" t="n">
        <v>1.120086956521739</v>
      </c>
    </row>
    <row r="660">
      <c r="A660" t="inlineStr">
        <is>
          <t>002648</t>
        </is>
      </c>
      <c r="B660" t="n">
        <v>0.004377897416481988</v>
      </c>
      <c r="C660" t="n">
        <v>48.99713467048712</v>
      </c>
      <c r="D660" t="n">
        <v>18.569</v>
      </c>
      <c r="E660" t="n">
        <v>1.552260869565217</v>
      </c>
    </row>
    <row r="661">
      <c r="A661" t="inlineStr">
        <is>
          <t>688396</t>
        </is>
      </c>
      <c r="B661" t="n">
        <v>0.008862784276818308</v>
      </c>
      <c r="C661" t="n">
        <v>48.97570271557885</v>
      </c>
      <c r="D661" t="n">
        <v>49.18838095238096</v>
      </c>
      <c r="E661" t="n">
        <v>8.961428571428572</v>
      </c>
    </row>
    <row r="662">
      <c r="A662" t="inlineStr">
        <is>
          <t>002617</t>
        </is>
      </c>
      <c r="B662" t="n">
        <v>0.001088897560541442</v>
      </c>
      <c r="C662" t="n">
        <v>48.95104895104896</v>
      </c>
      <c r="D662" t="n">
        <v>6.338434782608696</v>
      </c>
      <c r="E662" t="n">
        <v>6.248260869565218</v>
      </c>
    </row>
    <row r="663">
      <c r="A663" t="inlineStr">
        <is>
          <t>600268</t>
        </is>
      </c>
      <c r="B663" t="n">
        <v>0.001379522478836196</v>
      </c>
      <c r="C663" t="n">
        <v>48.85057471264367</v>
      </c>
      <c r="D663" t="n">
        <v>7.544</v>
      </c>
      <c r="E663" t="n">
        <v>5.072086956521739</v>
      </c>
    </row>
    <row r="664">
      <c r="A664" t="inlineStr">
        <is>
          <t>688368</t>
        </is>
      </c>
      <c r="B664" t="n">
        <v>0.05181393890361524</v>
      </c>
      <c r="C664" t="n">
        <v>48.74678111587982</v>
      </c>
      <c r="D664" t="n">
        <v>115.4506956521739</v>
      </c>
      <c r="E664" t="n">
        <v>5.108173913043478</v>
      </c>
    </row>
    <row r="665">
      <c r="A665" t="inlineStr">
        <is>
          <t>600761</t>
        </is>
      </c>
      <c r="B665" t="n">
        <v>0.002409352950982022</v>
      </c>
      <c r="C665" t="n">
        <v>48.72318692543413</v>
      </c>
      <c r="D665" t="n">
        <v>11.39795652173913</v>
      </c>
      <c r="E665" t="n">
        <v>1.174086956521739</v>
      </c>
    </row>
    <row r="666">
      <c r="A666" t="inlineStr">
        <is>
          <t>002695</t>
        </is>
      </c>
      <c r="B666" t="n">
        <v>0.002913311745033476</v>
      </c>
      <c r="C666" t="n">
        <v>48.52594339622642</v>
      </c>
      <c r="D666" t="n">
        <v>22.99995652173913</v>
      </c>
      <c r="E666" t="n">
        <v>1.643695652173913</v>
      </c>
    </row>
    <row r="667">
      <c r="A667" t="inlineStr">
        <is>
          <t>002461</t>
        </is>
      </c>
      <c r="B667" t="n">
        <v>0.00181978213141044</v>
      </c>
      <c r="C667" t="n">
        <v>48.40055632823366</v>
      </c>
      <c r="D667" t="n">
        <v>9.128434782608695</v>
      </c>
      <c r="E667" t="n">
        <v>0.7420434782608696</v>
      </c>
    </row>
    <row r="668">
      <c r="A668" t="inlineStr">
        <is>
          <t>002293</t>
        </is>
      </c>
      <c r="B668" t="n">
        <v>0.001370628330858328</v>
      </c>
      <c r="C668" t="n">
        <v>48.38709677419357</v>
      </c>
      <c r="D668" t="n">
        <v>10.37639130434783</v>
      </c>
      <c r="E668" t="n">
        <v>0.5459565217391305</v>
      </c>
    </row>
    <row r="669">
      <c r="A669" t="inlineStr">
        <is>
          <t>000572</t>
        </is>
      </c>
      <c r="B669" t="n">
        <v>0.0004610471802624335</v>
      </c>
      <c r="C669" t="n">
        <v>48.37209302325582</v>
      </c>
      <c r="D669" t="n">
        <v>2.487086956521739</v>
      </c>
      <c r="E669" t="n">
        <v>1.28895652173913</v>
      </c>
    </row>
    <row r="670">
      <c r="A670" t="inlineStr">
        <is>
          <t>600433</t>
        </is>
      </c>
      <c r="B670" t="n">
        <v>0.0001954948722662533</v>
      </c>
      <c r="C670" t="n">
        <v>48.31804281345564</v>
      </c>
      <c r="D670" t="n">
        <v>3.414304347826087</v>
      </c>
      <c r="E670" t="n">
        <v>1.369434782608696</v>
      </c>
    </row>
    <row r="671">
      <c r="A671" t="inlineStr">
        <is>
          <t>000411</t>
        </is>
      </c>
      <c r="B671" t="n">
        <v>0.005562091229414167</v>
      </c>
      <c r="C671" t="n">
        <v>48.30575256107173</v>
      </c>
      <c r="D671" t="n">
        <v>15.64321739130435</v>
      </c>
      <c r="E671" t="n">
        <v>4.975217391304349</v>
      </c>
    </row>
    <row r="672">
      <c r="A672" t="inlineStr">
        <is>
          <t>603113</t>
        </is>
      </c>
      <c r="B672" t="n">
        <v>0.001533515485824133</v>
      </c>
      <c r="C672" t="n">
        <v>48.2758620689655</v>
      </c>
      <c r="D672" t="n">
        <v>12.05960869565217</v>
      </c>
      <c r="E672" t="n">
        <v>1.797652173913043</v>
      </c>
    </row>
    <row r="673">
      <c r="A673" t="inlineStr">
        <is>
          <t>600276</t>
        </is>
      </c>
      <c r="B673" t="n">
        <v>0.004677384916392211</v>
      </c>
      <c r="C673" t="n">
        <v>48.108684070325</v>
      </c>
      <c r="D673" t="n">
        <v>86.52039130434783</v>
      </c>
      <c r="E673" t="n">
        <v>0.5073913043478261</v>
      </c>
    </row>
    <row r="674">
      <c r="A674" t="inlineStr">
        <is>
          <t>002662</t>
        </is>
      </c>
      <c r="B674" t="n">
        <v>0.0005608959634914905</v>
      </c>
      <c r="C674" t="n">
        <v>47.9245283018868</v>
      </c>
      <c r="D674" t="n">
        <v>3.738</v>
      </c>
      <c r="E674" t="n">
        <v>3.795739130434783</v>
      </c>
    </row>
    <row r="675">
      <c r="A675" t="inlineStr">
        <is>
          <t>000049</t>
        </is>
      </c>
      <c r="B675" t="n">
        <v>0.004880678482803872</v>
      </c>
      <c r="C675" t="n">
        <v>47.82878411910669</v>
      </c>
      <c r="D675" t="n">
        <v>48.87443478260869</v>
      </c>
      <c r="E675" t="n">
        <v>2.747391304347826</v>
      </c>
    </row>
    <row r="676">
      <c r="A676" t="inlineStr">
        <is>
          <t>601015</t>
        </is>
      </c>
      <c r="B676" t="n">
        <v>0.0003401386989188096</v>
      </c>
      <c r="C676" t="n">
        <v>47.82608695652173</v>
      </c>
      <c r="D676" t="n">
        <v>3.019739130434782</v>
      </c>
      <c r="E676" t="n">
        <v>1.17895652173913</v>
      </c>
    </row>
    <row r="677">
      <c r="A677" t="inlineStr">
        <is>
          <t>603881</t>
        </is>
      </c>
      <c r="B677" t="n">
        <v>0.01756317154947602</v>
      </c>
      <c r="C677" t="n">
        <v>47.7167277167277</v>
      </c>
      <c r="D677" t="n">
        <v>70.89365217391304</v>
      </c>
      <c r="E677" t="n">
        <v>2.990521739130434</v>
      </c>
    </row>
    <row r="678">
      <c r="A678" t="inlineStr">
        <is>
          <t>002438</t>
        </is>
      </c>
      <c r="B678" t="n">
        <v>0.002120084305061348</v>
      </c>
      <c r="C678" t="n">
        <v>47.63552479815456</v>
      </c>
      <c r="D678" t="n">
        <v>9.880869565217392</v>
      </c>
      <c r="E678" t="n">
        <v>1.400521739130435</v>
      </c>
    </row>
    <row r="679">
      <c r="A679" t="inlineStr">
        <is>
          <t>600081</t>
        </is>
      </c>
      <c r="B679" t="n">
        <v>0.0006435544557688609</v>
      </c>
      <c r="C679" t="n">
        <v>47.54098360655738</v>
      </c>
      <c r="D679" t="n">
        <v>11.462</v>
      </c>
      <c r="E679" t="n">
        <v>2.431434782608696</v>
      </c>
    </row>
    <row r="680">
      <c r="A680" t="inlineStr">
        <is>
          <t>002196</t>
        </is>
      </c>
      <c r="B680" t="n">
        <v>0.000734124300675787</v>
      </c>
      <c r="C680" t="n">
        <v>47.3394495412844</v>
      </c>
      <c r="D680" t="n">
        <v>5.736217391304349</v>
      </c>
      <c r="E680" t="n">
        <v>4.116478260869566</v>
      </c>
    </row>
    <row r="681">
      <c r="A681" t="inlineStr">
        <is>
          <t>002946</t>
        </is>
      </c>
      <c r="B681" t="n">
        <v>0.004066672091707587</v>
      </c>
      <c r="C681" t="n">
        <v>47.15447154471546</v>
      </c>
      <c r="D681" t="n">
        <v>16.73421739130435</v>
      </c>
      <c r="E681" t="n">
        <v>5.319826086956522</v>
      </c>
    </row>
    <row r="682">
      <c r="A682" t="inlineStr">
        <is>
          <t>603979</t>
        </is>
      </c>
      <c r="B682" t="n">
        <v>0.001057933196740729</v>
      </c>
      <c r="C682" t="n">
        <v>46.89578713968958</v>
      </c>
      <c r="D682" t="n">
        <v>10.47265217391304</v>
      </c>
      <c r="E682" t="n">
        <v>1.167826086956522</v>
      </c>
    </row>
    <row r="683">
      <c r="A683" t="inlineStr">
        <is>
          <t>603890</t>
        </is>
      </c>
      <c r="B683" t="n">
        <v>0.003348578751742423</v>
      </c>
      <c r="C683" t="n">
        <v>46.8905472636816</v>
      </c>
      <c r="D683" t="n">
        <v>13.1285652173913</v>
      </c>
      <c r="E683" t="n">
        <v>6.387565217391304</v>
      </c>
    </row>
    <row r="684">
      <c r="A684" t="inlineStr">
        <is>
          <t>600540</t>
        </is>
      </c>
      <c r="B684" t="n">
        <v>0.0004762930067215914</v>
      </c>
      <c r="C684" t="n">
        <v>46.8421052631579</v>
      </c>
      <c r="D684" t="n">
        <v>5.085434782608696</v>
      </c>
      <c r="E684" t="n">
        <v>5.41686956521739</v>
      </c>
    </row>
    <row r="685">
      <c r="A685" t="inlineStr">
        <is>
          <t>000538</t>
        </is>
      </c>
      <c r="B685" t="n">
        <v>0.007642899160547298</v>
      </c>
      <c r="C685" t="n">
        <v>46.71832804978278</v>
      </c>
      <c r="D685" t="n">
        <v>95.35230434782608</v>
      </c>
      <c r="E685" t="n">
        <v>1.149869565217391</v>
      </c>
    </row>
    <row r="686">
      <c r="A686" t="inlineStr">
        <is>
          <t>600841</t>
        </is>
      </c>
      <c r="B686" t="n">
        <v>0.0007285864389198806</v>
      </c>
      <c r="C686" t="n">
        <v>46.67571234735415</v>
      </c>
      <c r="D686" t="n">
        <v>7.794956521739131</v>
      </c>
      <c r="E686" t="n">
        <v>0.5290434782608696</v>
      </c>
    </row>
    <row r="687">
      <c r="A687" t="inlineStr">
        <is>
          <t>002588</t>
        </is>
      </c>
      <c r="B687" t="n">
        <v>0.000358494512298425</v>
      </c>
      <c r="C687" t="n">
        <v>46.65012406947891</v>
      </c>
      <c r="D687" t="n">
        <v>4.943000000000001</v>
      </c>
      <c r="E687" t="n">
        <v>2.566478260869566</v>
      </c>
    </row>
    <row r="688">
      <c r="A688" t="inlineStr">
        <is>
          <t>000426</t>
        </is>
      </c>
      <c r="B688" t="n">
        <v>0.00119773277251882</v>
      </c>
      <c r="C688" t="n">
        <v>46.43510054844606</v>
      </c>
      <c r="D688" t="n">
        <v>6.917869565217392</v>
      </c>
      <c r="E688" t="n">
        <v>1.768217391304348</v>
      </c>
    </row>
    <row r="689">
      <c r="A689" t="inlineStr">
        <is>
          <t>600999</t>
        </is>
      </c>
      <c r="B689" t="n">
        <v>0.00246306685041276</v>
      </c>
      <c r="C689" t="n">
        <v>46.40644361833952</v>
      </c>
      <c r="D689" t="n">
        <v>18.77578260869565</v>
      </c>
      <c r="E689" t="n">
        <v>0.5103478260869566</v>
      </c>
    </row>
    <row r="690">
      <c r="A690" t="inlineStr">
        <is>
          <t>000576</t>
        </is>
      </c>
      <c r="B690" t="n">
        <v>0.002120998194840937</v>
      </c>
      <c r="C690" t="n">
        <v>46.31147540983606</v>
      </c>
      <c r="D690" t="n">
        <v>9.044695652173912</v>
      </c>
      <c r="E690" t="n">
        <v>3.986608695652174</v>
      </c>
    </row>
    <row r="691">
      <c r="A691" t="inlineStr">
        <is>
          <t>603126</t>
        </is>
      </c>
      <c r="B691" t="n">
        <v>0.0003082393210842923</v>
      </c>
      <c r="C691" t="n">
        <v>46.20390455531454</v>
      </c>
      <c r="D691" t="n">
        <v>4.68608695652174</v>
      </c>
      <c r="E691" t="n">
        <v>1.445</v>
      </c>
    </row>
    <row r="692">
      <c r="A692" t="inlineStr">
        <is>
          <t>600038</t>
        </is>
      </c>
      <c r="B692" t="n">
        <v>0.004102605930749571</v>
      </c>
      <c r="C692" t="n">
        <v>46.18421052631578</v>
      </c>
      <c r="D692" t="n">
        <v>49.08834782608697</v>
      </c>
      <c r="E692" t="n">
        <v>1.45004347826087</v>
      </c>
    </row>
    <row r="693">
      <c r="A693" t="inlineStr">
        <is>
          <t>002560</t>
        </is>
      </c>
      <c r="B693" t="n">
        <v>0.001121492113302852</v>
      </c>
      <c r="C693" t="n">
        <v>46.14093959731544</v>
      </c>
      <c r="D693" t="n">
        <v>8.508521739130435</v>
      </c>
      <c r="E693" t="n">
        <v>8.552173913043481</v>
      </c>
    </row>
    <row r="694">
      <c r="A694" t="inlineStr">
        <is>
          <t>603026</t>
        </is>
      </c>
      <c r="B694" t="n">
        <v>0.01066328157575407</v>
      </c>
      <c r="C694" t="n">
        <v>46.10123119015049</v>
      </c>
      <c r="D694" t="n">
        <v>37.78234782608696</v>
      </c>
      <c r="E694" t="n">
        <v>4.500391304347826</v>
      </c>
    </row>
    <row r="695">
      <c r="A695" t="inlineStr">
        <is>
          <t>002283</t>
        </is>
      </c>
      <c r="B695" t="n">
        <v>0.001506748642680665</v>
      </c>
      <c r="C695" t="n">
        <v>45.84450402144773</v>
      </c>
      <c r="D695" t="n">
        <v>5.234565217391305</v>
      </c>
      <c r="E695" t="n">
        <v>2.423956521739131</v>
      </c>
    </row>
    <row r="696">
      <c r="A696" t="inlineStr">
        <is>
          <t>002582</t>
        </is>
      </c>
      <c r="B696" t="n">
        <v>0.001851152475727145</v>
      </c>
      <c r="C696" t="n">
        <v>45.81066376496192</v>
      </c>
      <c r="D696" t="n">
        <v>11.988</v>
      </c>
      <c r="E696" t="n">
        <v>4.872086956521739</v>
      </c>
    </row>
    <row r="697">
      <c r="A697" t="inlineStr">
        <is>
          <t>002833</t>
        </is>
      </c>
      <c r="B697" t="n">
        <v>0.01028575488695135</v>
      </c>
      <c r="C697" t="n">
        <v>45.42936288088644</v>
      </c>
      <c r="D697" t="n">
        <v>33.06865217391304</v>
      </c>
      <c r="E697" t="n">
        <v>1.564739130434783</v>
      </c>
    </row>
    <row r="698">
      <c r="A698" t="inlineStr">
        <is>
          <t>002362</t>
        </is>
      </c>
      <c r="B698" t="n">
        <v>0.002854643606736524</v>
      </c>
      <c r="C698" t="n">
        <v>45.40845070422534</v>
      </c>
      <c r="D698" t="n">
        <v>20.3464347826087</v>
      </c>
      <c r="E698" t="n">
        <v>4.599</v>
      </c>
    </row>
    <row r="699">
      <c r="A699" t="inlineStr">
        <is>
          <t>002185</t>
        </is>
      </c>
      <c r="B699" t="n">
        <v>0.001197767414325334</v>
      </c>
      <c r="C699" t="n">
        <v>45.3781512605042</v>
      </c>
      <c r="D699" t="n">
        <v>13.91878260869565</v>
      </c>
      <c r="E699" t="n">
        <v>6.578521739130436</v>
      </c>
    </row>
    <row r="700">
      <c r="A700" t="inlineStr">
        <is>
          <t>002390</t>
        </is>
      </c>
      <c r="B700" t="n">
        <v>0.0007198186504497742</v>
      </c>
      <c r="C700" t="n">
        <v>45.35901926444834</v>
      </c>
      <c r="D700" t="n">
        <v>5.589391304347826</v>
      </c>
      <c r="E700" t="n">
        <v>1.296</v>
      </c>
    </row>
    <row r="701">
      <c r="A701" t="inlineStr">
        <is>
          <t>600396</t>
        </is>
      </c>
      <c r="B701" t="n">
        <v>0.0002252271140515581</v>
      </c>
      <c r="C701" t="n">
        <v>45.12820512820515</v>
      </c>
      <c r="D701" t="n">
        <v>2.452478260869565</v>
      </c>
      <c r="E701" t="n">
        <v>1.549391304347826</v>
      </c>
    </row>
    <row r="702">
      <c r="A702" t="inlineStr">
        <is>
          <t>002360</t>
        </is>
      </c>
      <c r="B702" t="n">
        <v>0.0007941110439163364</v>
      </c>
      <c r="C702" t="n">
        <v>44.89795918367348</v>
      </c>
      <c r="D702" t="n">
        <v>5.927130434782609</v>
      </c>
      <c r="E702" t="n">
        <v>2.073608695652174</v>
      </c>
    </row>
    <row r="703">
      <c r="A703" t="inlineStr">
        <is>
          <t>601698</t>
        </is>
      </c>
      <c r="B703" t="n">
        <v>0.001521100607994852</v>
      </c>
      <c r="C703" t="n">
        <v>44.77050413844997</v>
      </c>
      <c r="D703" t="n">
        <v>19.06473913043479</v>
      </c>
      <c r="E703" t="n">
        <v>9.03991304347826</v>
      </c>
    </row>
    <row r="704">
      <c r="A704" t="inlineStr">
        <is>
          <t>603680</t>
        </is>
      </c>
      <c r="B704" t="n">
        <v>0.0008625663670265447</v>
      </c>
      <c r="C704" t="n">
        <v>44.75247524752475</v>
      </c>
      <c r="D704" t="n">
        <v>10.95026086956521</v>
      </c>
      <c r="E704" t="n">
        <v>0.8389130434782608</v>
      </c>
    </row>
    <row r="705">
      <c r="A705" t="inlineStr">
        <is>
          <t>603939</t>
        </is>
      </c>
      <c r="B705" t="n">
        <v>0.01242976975745398</v>
      </c>
      <c r="C705" t="n">
        <v>44.75012209018396</v>
      </c>
      <c r="D705" t="n">
        <v>82.65504347826086</v>
      </c>
      <c r="E705" t="n">
        <v>0.7011739130434784</v>
      </c>
    </row>
    <row r="706">
      <c r="A706" t="inlineStr">
        <is>
          <t>603043</t>
        </is>
      </c>
      <c r="B706" t="n">
        <v>0.003748536575233112</v>
      </c>
      <c r="C706" t="n">
        <v>44.70716624226993</v>
      </c>
      <c r="D706" t="n">
        <v>34.18608695652174</v>
      </c>
      <c r="E706" t="n">
        <v>2.163130434782609</v>
      </c>
    </row>
    <row r="707">
      <c r="A707" t="inlineStr">
        <is>
          <t>002727</t>
        </is>
      </c>
      <c r="B707" t="n">
        <v>0.006025109176845667</v>
      </c>
      <c r="C707" t="n">
        <v>44.56800684345594</v>
      </c>
      <c r="D707" t="n">
        <v>32.27417391304348</v>
      </c>
      <c r="E707" t="n">
        <v>2.385521739130435</v>
      </c>
    </row>
    <row r="708">
      <c r="A708" t="inlineStr">
        <is>
          <t>002001</t>
        </is>
      </c>
      <c r="B708" t="n">
        <v>0.001330587272721792</v>
      </c>
      <c r="C708" t="n">
        <v>44.40706476030278</v>
      </c>
      <c r="D708" t="n">
        <v>28.73747826086957</v>
      </c>
      <c r="E708" t="n">
        <v>1.382347826086957</v>
      </c>
    </row>
    <row r="709">
      <c r="A709" t="inlineStr">
        <is>
          <t>688339</t>
        </is>
      </c>
      <c r="B709" t="n">
        <v>0.0412868957191227</v>
      </c>
      <c r="C709" t="n">
        <v>44.34053014108592</v>
      </c>
      <c r="D709" t="n">
        <v>193.5158585858586</v>
      </c>
      <c r="E709" t="n">
        <v>10.29626262626263</v>
      </c>
    </row>
    <row r="710">
      <c r="A710" t="inlineStr">
        <is>
          <t>002128</t>
        </is>
      </c>
      <c r="B710" t="n">
        <v>0.001596013220524585</v>
      </c>
      <c r="C710" t="n">
        <v>43.97435897435897</v>
      </c>
      <c r="D710" t="n">
        <v>9.254347826086956</v>
      </c>
      <c r="E710" t="n">
        <v>1.491652173913044</v>
      </c>
    </row>
    <row r="711">
      <c r="A711" t="inlineStr">
        <is>
          <t>002342</t>
        </is>
      </c>
      <c r="B711" t="n">
        <v>0.0001312545575181122</v>
      </c>
      <c r="C711" t="n">
        <v>43.92523364485983</v>
      </c>
      <c r="D711" t="n">
        <v>3.247217391304348</v>
      </c>
      <c r="E711" t="n">
        <v>2.598173913043478</v>
      </c>
    </row>
    <row r="712">
      <c r="A712" t="inlineStr">
        <is>
          <t>002987</t>
        </is>
      </c>
      <c r="B712" t="n">
        <v>0.003620718517682077</v>
      </c>
      <c r="C712" t="n">
        <v>43.91199517781796</v>
      </c>
      <c r="D712" t="n">
        <v>57.17609756097561</v>
      </c>
      <c r="E712" t="n">
        <v>9.419085365853659</v>
      </c>
    </row>
    <row r="713">
      <c r="A713" t="inlineStr">
        <is>
          <t>600406</t>
        </is>
      </c>
      <c r="B713" t="n">
        <v>0.0007699897279548535</v>
      </c>
      <c r="C713" t="n">
        <v>43.64908503767493</v>
      </c>
      <c r="D713" t="n">
        <v>20.972</v>
      </c>
      <c r="E713" t="n">
        <v>0.7783478260869565</v>
      </c>
    </row>
    <row r="714">
      <c r="A714" t="inlineStr">
        <is>
          <t>000100</t>
        </is>
      </c>
      <c r="B714" t="n">
        <v>0.0006116794638661054</v>
      </c>
      <c r="C714" t="n">
        <v>43.59999999999999</v>
      </c>
      <c r="D714" t="n">
        <v>6.020608695652174</v>
      </c>
      <c r="E714" t="n">
        <v>3.687826086956521</v>
      </c>
    </row>
    <row r="715">
      <c r="A715" t="inlineStr">
        <is>
          <t>600073</t>
        </is>
      </c>
      <c r="B715" t="n">
        <v>0.0008372821459728991</v>
      </c>
      <c r="C715" t="n">
        <v>43.42629482071714</v>
      </c>
      <c r="D715" t="n">
        <v>9.633304347826087</v>
      </c>
      <c r="E715" t="n">
        <v>3.422739130434783</v>
      </c>
    </row>
    <row r="716">
      <c r="A716" t="inlineStr">
        <is>
          <t>601218</t>
        </is>
      </c>
      <c r="B716" t="n">
        <v>0.0002352387374442827</v>
      </c>
      <c r="C716" t="n">
        <v>43.05084745762711</v>
      </c>
      <c r="D716" t="n">
        <v>3.189260869565217</v>
      </c>
      <c r="E716" t="n">
        <v>1.913652173913043</v>
      </c>
    </row>
    <row r="717">
      <c r="A717" t="inlineStr">
        <is>
          <t>600372</t>
        </is>
      </c>
      <c r="B717" t="n">
        <v>0.001322325763179551</v>
      </c>
      <c r="C717" t="n">
        <v>43.00341296928327</v>
      </c>
      <c r="D717" t="n">
        <v>15.64821739130435</v>
      </c>
      <c r="E717" t="n">
        <v>0.9563043478260872</v>
      </c>
    </row>
    <row r="718">
      <c r="A718" t="inlineStr">
        <is>
          <t>600207</t>
        </is>
      </c>
      <c r="B718" t="n">
        <v>0.0004138015248185641</v>
      </c>
      <c r="C718" t="n">
        <v>42.85714285714286</v>
      </c>
      <c r="D718" t="n">
        <v>4.958434782608696</v>
      </c>
      <c r="E718" t="n">
        <v>1.316130434782609</v>
      </c>
    </row>
    <row r="719">
      <c r="A719" t="inlineStr">
        <is>
          <t>000016</t>
        </is>
      </c>
      <c r="B719" t="n">
        <v>0.0009634321192094375</v>
      </c>
      <c r="C719" t="n">
        <v>42.85714285714284</v>
      </c>
      <c r="D719" t="n">
        <v>7.428782608695653</v>
      </c>
      <c r="E719" t="n">
        <v>6.116260869565217</v>
      </c>
    </row>
    <row r="720">
      <c r="A720" t="inlineStr">
        <is>
          <t>601021</t>
        </is>
      </c>
      <c r="B720" t="n">
        <v>0.00433679817203567</v>
      </c>
      <c r="C720" t="n">
        <v>42.8428927680798</v>
      </c>
      <c r="D720" t="n">
        <v>41.04600000000001</v>
      </c>
      <c r="E720" t="n">
        <v>0.7439565217391305</v>
      </c>
    </row>
    <row r="721">
      <c r="A721" t="inlineStr">
        <is>
          <t>600876</t>
        </is>
      </c>
      <c r="B721" t="n">
        <v>0.0005953084882795385</v>
      </c>
      <c r="C721" t="n">
        <v>42.8370786516854</v>
      </c>
      <c r="D721" t="n">
        <v>14.81917391304348</v>
      </c>
      <c r="E721" t="n">
        <v>2.752608695652174</v>
      </c>
    </row>
    <row r="722">
      <c r="A722" t="inlineStr">
        <is>
          <t>600877</t>
        </is>
      </c>
      <c r="B722" t="n">
        <v>0.000411494865514751</v>
      </c>
      <c r="C722" t="n">
        <v>42.81200631911531</v>
      </c>
      <c r="D722" t="n">
        <v>6.425304347826088</v>
      </c>
      <c r="E722" t="n">
        <v>1.116130434782609</v>
      </c>
    </row>
    <row r="723">
      <c r="A723" t="inlineStr">
        <is>
          <t>000667</t>
        </is>
      </c>
      <c r="B723" t="n">
        <v>0.0003441645663095418</v>
      </c>
      <c r="C723" t="n">
        <v>42.80442804428044</v>
      </c>
      <c r="D723" t="n">
        <v>3.265304347826087</v>
      </c>
      <c r="E723" t="n">
        <v>1.106391304347826</v>
      </c>
    </row>
    <row r="724">
      <c r="A724" t="inlineStr">
        <is>
          <t>603313</t>
        </is>
      </c>
      <c r="B724" t="n">
        <v>0.00415577635263204</v>
      </c>
      <c r="C724" t="n">
        <v>42.70919635459818</v>
      </c>
      <c r="D724" t="n">
        <v>26.92873913043478</v>
      </c>
      <c r="E724" t="n">
        <v>1.824434782608696</v>
      </c>
    </row>
    <row r="725">
      <c r="A725" t="inlineStr">
        <is>
          <t>000534</t>
        </is>
      </c>
      <c r="B725" t="n">
        <v>0.001217269056925477</v>
      </c>
      <c r="C725" t="n">
        <v>42.68415741675076</v>
      </c>
      <c r="D725" t="n">
        <v>10.812</v>
      </c>
      <c r="E725" t="n">
        <v>1.231913043478261</v>
      </c>
    </row>
    <row r="726">
      <c r="A726" t="inlineStr">
        <is>
          <t>002068</t>
        </is>
      </c>
      <c r="B726" t="n">
        <v>0.000738711339768695</v>
      </c>
      <c r="C726" t="n">
        <v>42.66055045871558</v>
      </c>
      <c r="D726" t="n">
        <v>4.832217391304347</v>
      </c>
      <c r="E726" t="n">
        <v>1.974695652173913</v>
      </c>
    </row>
    <row r="727">
      <c r="A727" t="inlineStr">
        <is>
          <t>600462</t>
        </is>
      </c>
      <c r="B727" t="n">
        <v>0.0003186070262440773</v>
      </c>
      <c r="C727" t="n">
        <v>42.58064516129032</v>
      </c>
      <c r="D727" t="n">
        <v>1.925</v>
      </c>
      <c r="E727" t="n">
        <v>1.221739130434783</v>
      </c>
    </row>
    <row r="728">
      <c r="A728" t="inlineStr">
        <is>
          <t>002498</t>
        </is>
      </c>
      <c r="B728" t="n">
        <v>0.0006449230445522799</v>
      </c>
      <c r="C728" t="n">
        <v>42.56756756756756</v>
      </c>
      <c r="D728" t="n">
        <v>4.414739130434783</v>
      </c>
      <c r="E728" t="n">
        <v>2.589</v>
      </c>
    </row>
    <row r="729">
      <c r="A729" t="inlineStr">
        <is>
          <t>002595</t>
        </is>
      </c>
      <c r="B729" t="n">
        <v>0.002537609173085575</v>
      </c>
      <c r="C729" t="n">
        <v>42.54716981132076</v>
      </c>
      <c r="D729" t="n">
        <v>22.06773913043478</v>
      </c>
      <c r="E729" t="n">
        <v>0.7051304347826087</v>
      </c>
    </row>
    <row r="730">
      <c r="A730" t="inlineStr">
        <is>
          <t>601788</t>
        </is>
      </c>
      <c r="B730" t="n">
        <v>0.007291220223059711</v>
      </c>
      <c r="C730" t="n">
        <v>42.44548286604362</v>
      </c>
      <c r="D730" t="n">
        <v>16.988</v>
      </c>
      <c r="E730" t="n">
        <v>1.822130434782609</v>
      </c>
    </row>
    <row r="731">
      <c r="A731" t="inlineStr">
        <is>
          <t>600609</t>
        </is>
      </c>
      <c r="B731" t="n">
        <v>0.001479762472906202</v>
      </c>
      <c r="C731" t="n">
        <v>42.31738035264483</v>
      </c>
      <c r="D731" t="n">
        <v>5.760347826086957</v>
      </c>
      <c r="E731" t="n">
        <v>1.799869565217391</v>
      </c>
    </row>
    <row r="732">
      <c r="A732" t="inlineStr">
        <is>
          <t>600350</t>
        </is>
      </c>
      <c r="B732" t="n">
        <v>0.0008781847451708998</v>
      </c>
      <c r="C732" t="n">
        <v>42.018779342723</v>
      </c>
      <c r="D732" t="n">
        <v>5.475782608695652</v>
      </c>
      <c r="E732" t="n">
        <v>0.2220434782608696</v>
      </c>
    </row>
    <row r="733">
      <c r="A733" t="inlineStr">
        <is>
          <t>000531</t>
        </is>
      </c>
      <c r="B733" t="n">
        <v>0.001408753258408442</v>
      </c>
      <c r="C733" t="n">
        <v>41.94977843426884</v>
      </c>
      <c r="D733" t="n">
        <v>8.42308695652174</v>
      </c>
      <c r="E733" t="n">
        <v>1.156130434782608</v>
      </c>
    </row>
    <row r="734">
      <c r="A734" t="inlineStr">
        <is>
          <t>603696</t>
        </is>
      </c>
      <c r="B734" t="n">
        <v>0.002149911355172322</v>
      </c>
      <c r="C734" t="n">
        <v>41.90821256038648</v>
      </c>
      <c r="D734" t="n">
        <v>11.81386956521739</v>
      </c>
      <c r="E734" t="n">
        <v>4.450043478260869</v>
      </c>
    </row>
    <row r="735">
      <c r="A735" t="inlineStr">
        <is>
          <t>002108</t>
        </is>
      </c>
      <c r="B735" t="n">
        <v>0.0007071076035066461</v>
      </c>
      <c r="C735" t="n">
        <v>41.83673469387755</v>
      </c>
      <c r="D735" t="n">
        <v>4.227869565217392</v>
      </c>
      <c r="E735" t="n">
        <v>3.444869565217391</v>
      </c>
    </row>
    <row r="736">
      <c r="A736" t="inlineStr">
        <is>
          <t>002723</t>
        </is>
      </c>
      <c r="B736" t="n">
        <v>0.002821834933843611</v>
      </c>
      <c r="C736" t="n">
        <v>41.5289256198347</v>
      </c>
      <c r="D736" t="n">
        <v>12.76208695652174</v>
      </c>
      <c r="E736" t="n">
        <v>2.383739130434782</v>
      </c>
    </row>
    <row r="737">
      <c r="A737" t="inlineStr">
        <is>
          <t>002335</t>
        </is>
      </c>
      <c r="B737" t="n">
        <v>0.002879495065492246</v>
      </c>
      <c r="C737" t="n">
        <v>41.45077720207253</v>
      </c>
      <c r="D737" t="n">
        <v>23.34647826086957</v>
      </c>
      <c r="E737" t="n">
        <v>3.601043478260869</v>
      </c>
    </row>
    <row r="738">
      <c r="A738" t="inlineStr">
        <is>
          <t>603728</t>
        </is>
      </c>
      <c r="B738" t="n">
        <v>0.003161242431931805</v>
      </c>
      <c r="C738" t="n">
        <v>41.41914191419143</v>
      </c>
      <c r="D738" t="n">
        <v>15.108</v>
      </c>
      <c r="E738" t="n">
        <v>1.721565217391304</v>
      </c>
    </row>
    <row r="739">
      <c r="A739" t="inlineStr">
        <is>
          <t>002606</t>
        </is>
      </c>
      <c r="B739" t="n">
        <v>0.0005025177827490888</v>
      </c>
      <c r="C739" t="n">
        <v>41.38513513513513</v>
      </c>
      <c r="D739" t="n">
        <v>7.547869565217391</v>
      </c>
      <c r="E739" t="n">
        <v>4.775565217391305</v>
      </c>
    </row>
    <row r="740">
      <c r="A740" t="inlineStr">
        <is>
          <t>688599</t>
        </is>
      </c>
      <c r="B740" t="n">
        <v>0.00155406650470158</v>
      </c>
      <c r="C740" t="n">
        <v>41.26241963763881</v>
      </c>
      <c r="D740" t="n">
        <v>17.85085714285714</v>
      </c>
      <c r="E740" t="n">
        <v>10.24821428571429</v>
      </c>
    </row>
    <row r="741">
      <c r="A741" t="inlineStr">
        <is>
          <t>002271</t>
        </is>
      </c>
      <c r="B741" t="n">
        <v>0.009844177348963697</v>
      </c>
      <c r="C741" t="n">
        <v>41.20171673819741</v>
      </c>
      <c r="D741" t="n">
        <v>41.65039130434783</v>
      </c>
      <c r="E741" t="n">
        <v>1.718173913043478</v>
      </c>
    </row>
    <row r="742">
      <c r="A742" t="inlineStr">
        <is>
          <t>000791</t>
        </is>
      </c>
      <c r="B742" t="n">
        <v>0.000154108205202573</v>
      </c>
      <c r="C742" t="n">
        <v>41.09195402298851</v>
      </c>
      <c r="D742" t="n">
        <v>3.458347826086957</v>
      </c>
      <c r="E742" t="n">
        <v>1.558956521739131</v>
      </c>
    </row>
    <row r="743">
      <c r="A743" t="inlineStr">
        <is>
          <t>600888</t>
        </is>
      </c>
      <c r="B743" t="n">
        <v>0.0005221856352560718</v>
      </c>
      <c r="C743" t="n">
        <v>40.81632653061224</v>
      </c>
      <c r="D743" t="n">
        <v>5.231652173913044</v>
      </c>
      <c r="E743" t="n">
        <v>2.789782608695652</v>
      </c>
    </row>
    <row r="744">
      <c r="A744" t="inlineStr">
        <is>
          <t>002097</t>
        </is>
      </c>
      <c r="B744" t="n">
        <v>0.0008214875891118393</v>
      </c>
      <c r="C744" t="n">
        <v>40.72164948453607</v>
      </c>
      <c r="D744" t="n">
        <v>7.106478260869565</v>
      </c>
      <c r="E744" t="n">
        <v>2.575521739130435</v>
      </c>
    </row>
    <row r="745">
      <c r="A745" t="inlineStr">
        <is>
          <t>600001</t>
        </is>
      </c>
      <c r="B745" t="n">
        <v>0.0007551694167869827</v>
      </c>
      <c r="C745" t="n">
        <v>40.69148936170212</v>
      </c>
      <c r="D745" t="n">
        <v>5.047695652173912</v>
      </c>
      <c r="E745" t="n">
        <v>0</v>
      </c>
    </row>
    <row r="746">
      <c r="A746" t="inlineStr">
        <is>
          <t>600597</t>
        </is>
      </c>
      <c r="B746" t="n">
        <v>0.002485984730414038</v>
      </c>
      <c r="C746" t="n">
        <v>40.63811922753988</v>
      </c>
      <c r="D746" t="n">
        <v>15.04269565217392</v>
      </c>
      <c r="E746" t="n">
        <v>1.761869565217391</v>
      </c>
    </row>
    <row r="747">
      <c r="A747" t="inlineStr">
        <is>
          <t>000860</t>
        </is>
      </c>
      <c r="B747" t="n">
        <v>0.002696047948115956</v>
      </c>
      <c r="C747" t="n">
        <v>40.56692322132531</v>
      </c>
      <c r="D747" t="n">
        <v>60.00982608695653</v>
      </c>
      <c r="E747" t="n">
        <v>1.580086956521739</v>
      </c>
    </row>
    <row r="748">
      <c r="A748" t="inlineStr">
        <is>
          <t>600395</t>
        </is>
      </c>
      <c r="B748" t="n">
        <v>0.0007249210559315853</v>
      </c>
      <c r="C748" t="n">
        <v>40.46345811051692</v>
      </c>
      <c r="D748" t="n">
        <v>5.850913043478261</v>
      </c>
      <c r="E748" t="n">
        <v>0.7520434782608696</v>
      </c>
    </row>
    <row r="749">
      <c r="A749" t="inlineStr">
        <is>
          <t>600203</t>
        </is>
      </c>
      <c r="B749" t="n">
        <v>0.001019825532003571</v>
      </c>
      <c r="C749" t="n">
        <v>40.45584045584045</v>
      </c>
      <c r="D749" t="n">
        <v>9.122478260869565</v>
      </c>
      <c r="E749" t="n">
        <v>3.894739130434783</v>
      </c>
    </row>
    <row r="750">
      <c r="A750" t="inlineStr">
        <is>
          <t>002338</t>
        </is>
      </c>
      <c r="B750" t="n">
        <v>0.00749544402070545</v>
      </c>
      <c r="C750" t="n">
        <v>40.44862518089725</v>
      </c>
      <c r="D750" t="n">
        <v>21.39552173913043</v>
      </c>
      <c r="E750" t="n">
        <v>4.129304347826087</v>
      </c>
    </row>
    <row r="751">
      <c r="A751" t="inlineStr">
        <is>
          <t>002469</t>
        </is>
      </c>
      <c r="B751" t="n">
        <v>0.0003838922778265526</v>
      </c>
      <c r="C751" t="n">
        <v>40.44665012406947</v>
      </c>
      <c r="D751" t="n">
        <v>4.88795652173913</v>
      </c>
      <c r="E751" t="n">
        <v>2.202521739130435</v>
      </c>
    </row>
    <row r="752">
      <c r="A752" t="inlineStr">
        <is>
          <t>600739</t>
        </is>
      </c>
      <c r="B752" t="n">
        <v>0.003241333695839599</v>
      </c>
      <c r="C752" t="n">
        <v>40.36214953271029</v>
      </c>
      <c r="D752" t="n">
        <v>21.82734782608696</v>
      </c>
      <c r="E752" t="n">
        <v>1.801521739130435</v>
      </c>
    </row>
    <row r="753">
      <c r="A753" t="inlineStr">
        <is>
          <t>000566</t>
        </is>
      </c>
      <c r="B753" t="n">
        <v>0.0006554761231870545</v>
      </c>
      <c r="C753" t="n">
        <v>40.33742331288346</v>
      </c>
      <c r="D753" t="n">
        <v>8.61695652173913</v>
      </c>
      <c r="E753" t="n">
        <v>2.573391304347826</v>
      </c>
    </row>
    <row r="754">
      <c r="A754" t="inlineStr">
        <is>
          <t>688526</t>
        </is>
      </c>
      <c r="B754" t="n">
        <v>0.002069057703267283</v>
      </c>
      <c r="C754" t="n">
        <v>40.31032298923372</v>
      </c>
      <c r="D754" t="n">
        <v>41.77867647058823</v>
      </c>
      <c r="E754" t="n">
        <v>7.824117647058823</v>
      </c>
    </row>
    <row r="755">
      <c r="A755" t="inlineStr">
        <is>
          <t>603161</t>
        </is>
      </c>
      <c r="B755" t="n">
        <v>0.001153684457343867</v>
      </c>
      <c r="C755" t="n">
        <v>40.04376367614879</v>
      </c>
      <c r="D755" t="n">
        <v>14.70234782608696</v>
      </c>
      <c r="E755" t="n">
        <v>4.586608695652174</v>
      </c>
    </row>
    <row r="756">
      <c r="A756" t="inlineStr">
        <is>
          <t>603665</t>
        </is>
      </c>
      <c r="B756" t="n">
        <v>0.006433509020987456</v>
      </c>
      <c r="C756" t="n">
        <v>39.98584571832979</v>
      </c>
      <c r="D756" t="n">
        <v>19.99343478260869</v>
      </c>
      <c r="E756" t="n">
        <v>2.139826086956522</v>
      </c>
    </row>
    <row r="757">
      <c r="A757" t="inlineStr">
        <is>
          <t>603801</t>
        </is>
      </c>
      <c r="B757" t="n">
        <v>0.006632291733404357</v>
      </c>
      <c r="C757" t="n">
        <v>39.77518374405533</v>
      </c>
      <c r="D757" t="n">
        <v>29.54391304347826</v>
      </c>
      <c r="E757" t="n">
        <v>2.783782608695652</v>
      </c>
    </row>
    <row r="758">
      <c r="A758" t="inlineStr">
        <is>
          <t>000550</t>
        </is>
      </c>
      <c r="B758" t="n">
        <v>0.002970451642864168</v>
      </c>
      <c r="C758" t="n">
        <v>39.75069252077563</v>
      </c>
      <c r="D758" t="n">
        <v>15.04347826086956</v>
      </c>
      <c r="E758" t="n">
        <v>2.206826086956522</v>
      </c>
    </row>
    <row r="759">
      <c r="A759" t="inlineStr">
        <is>
          <t>688298</t>
        </is>
      </c>
      <c r="B759" t="n">
        <v>0.06529042750164427</v>
      </c>
      <c r="C759" t="n">
        <v>39.74068738423541</v>
      </c>
      <c r="D759" t="n">
        <v>138.6771681415929</v>
      </c>
      <c r="E759" t="n">
        <v>10.96849557522124</v>
      </c>
    </row>
    <row r="760">
      <c r="A760" t="inlineStr">
        <is>
          <t>603959</t>
        </is>
      </c>
      <c r="B760" t="n">
        <v>0.002619886474243636</v>
      </c>
      <c r="C760" t="n">
        <v>39.64059196617335</v>
      </c>
      <c r="D760" t="n">
        <v>10.01673913043478</v>
      </c>
      <c r="E760" t="n">
        <v>1.815695652173913</v>
      </c>
    </row>
    <row r="761">
      <c r="A761" t="inlineStr">
        <is>
          <t>600496</t>
        </is>
      </c>
      <c r="B761" t="n">
        <v>0.001229218784223473</v>
      </c>
      <c r="C761" t="n">
        <v>39.63414634146343</v>
      </c>
      <c r="D761" t="n">
        <v>4.534434782608695</v>
      </c>
      <c r="E761" t="n">
        <v>3.240521739130434</v>
      </c>
    </row>
    <row r="762">
      <c r="A762" t="inlineStr">
        <is>
          <t>000930</t>
        </is>
      </c>
      <c r="B762" t="n">
        <v>0.0004848343535299166</v>
      </c>
      <c r="C762" t="n">
        <v>39.45783132530121</v>
      </c>
      <c r="D762" t="n">
        <v>8.075391304347825</v>
      </c>
      <c r="E762" t="n">
        <v>4.088173913043478</v>
      </c>
    </row>
    <row r="763">
      <c r="A763" t="inlineStr">
        <is>
          <t>000967</t>
        </is>
      </c>
      <c r="B763" t="n">
        <v>0.0009255004776365373</v>
      </c>
      <c r="C763" t="n">
        <v>39.41841680129241</v>
      </c>
      <c r="D763" t="n">
        <v>7.857826086956522</v>
      </c>
      <c r="E763" t="n">
        <v>0.8951739130434782</v>
      </c>
    </row>
    <row r="764">
      <c r="A764" t="inlineStr">
        <is>
          <t>603536</t>
        </is>
      </c>
      <c r="B764" t="n">
        <v>0.002212131951479622</v>
      </c>
      <c r="C764" t="n">
        <v>39.24441017733229</v>
      </c>
      <c r="D764" t="n">
        <v>16.29</v>
      </c>
      <c r="E764" t="n">
        <v>9.827043478260871</v>
      </c>
    </row>
    <row r="765">
      <c r="A765" t="inlineStr">
        <is>
          <t>600415</t>
        </is>
      </c>
      <c r="B765" t="n">
        <v>0.001612537230268987</v>
      </c>
      <c r="C765" t="n">
        <v>39.24050632911391</v>
      </c>
      <c r="D765" t="n">
        <v>4.931391304347825</v>
      </c>
      <c r="E765" t="n">
        <v>1.249608695652174</v>
      </c>
    </row>
    <row r="766">
      <c r="A766" t="inlineStr">
        <is>
          <t>002845</t>
        </is>
      </c>
      <c r="B766" t="n">
        <v>0.004083235913769752</v>
      </c>
      <c r="C766" t="n">
        <v>39.01322482197354</v>
      </c>
      <c r="D766" t="n">
        <v>25.52508695652174</v>
      </c>
      <c r="E766" t="n">
        <v>4.610173913043478</v>
      </c>
    </row>
    <row r="767">
      <c r="A767" t="inlineStr">
        <is>
          <t>600976</t>
        </is>
      </c>
      <c r="B767" t="n">
        <v>0.005649496817912712</v>
      </c>
      <c r="C767" t="n">
        <v>38.97834536368683</v>
      </c>
      <c r="D767" t="n">
        <v>21.36391304347826</v>
      </c>
      <c r="E767" t="n">
        <v>1.603739130434783</v>
      </c>
    </row>
    <row r="768">
      <c r="A768" t="inlineStr">
        <is>
          <t>000066</t>
        </is>
      </c>
      <c r="B768" t="n">
        <v>0.001355456499086726</v>
      </c>
      <c r="C768" t="n">
        <v>38.73994638069704</v>
      </c>
      <c r="D768" t="n">
        <v>15.12634782608696</v>
      </c>
      <c r="E768" t="n">
        <v>3.301130434782609</v>
      </c>
    </row>
    <row r="769">
      <c r="A769" t="inlineStr">
        <is>
          <t>002415</t>
        </is>
      </c>
      <c r="B769" t="n">
        <v>0.004749403539268072</v>
      </c>
      <c r="C769" t="n">
        <v>38.68003341687554</v>
      </c>
      <c r="D769" t="n">
        <v>36.43104347826088</v>
      </c>
      <c r="E769" t="n">
        <v>0.6539130434782608</v>
      </c>
    </row>
    <row r="770">
      <c r="A770" t="inlineStr">
        <is>
          <t>002314</t>
        </is>
      </c>
      <c r="B770" t="n">
        <v>0.000628449249406753</v>
      </c>
      <c r="C770" t="n">
        <v>38.51351351351351</v>
      </c>
      <c r="D770" t="n">
        <v>3.526478260869565</v>
      </c>
      <c r="E770" t="n">
        <v>1.529608695652174</v>
      </c>
    </row>
    <row r="771">
      <c r="A771" t="inlineStr">
        <is>
          <t>000877</t>
        </is>
      </c>
      <c r="B771" t="n">
        <v>0.003910472921183623</v>
      </c>
      <c r="C771" t="n">
        <v>38.46855059252506</v>
      </c>
      <c r="D771" t="n">
        <v>14.74191304347826</v>
      </c>
      <c r="E771" t="n">
        <v>3.823086956521739</v>
      </c>
    </row>
    <row r="772">
      <c r="A772" t="inlineStr">
        <is>
          <t>600039</t>
        </is>
      </c>
      <c r="B772" t="n">
        <v>0.0002558754068202536</v>
      </c>
      <c r="C772" t="n">
        <v>38.39285714285716</v>
      </c>
      <c r="D772" t="n">
        <v>4.148869565217391</v>
      </c>
      <c r="E772" t="n">
        <v>0.8727391304347827</v>
      </c>
    </row>
    <row r="773">
      <c r="A773" t="inlineStr">
        <is>
          <t>603880</t>
        </is>
      </c>
      <c r="B773" t="n">
        <v>0.001881581671550965</v>
      </c>
      <c r="C773" t="n">
        <v>38.27433628318586</v>
      </c>
      <c r="D773" t="n">
        <v>13.36530434782608</v>
      </c>
      <c r="E773" t="n">
        <v>7.129434782608696</v>
      </c>
    </row>
    <row r="774">
      <c r="A774" t="inlineStr">
        <is>
          <t>603966</t>
        </is>
      </c>
      <c r="B774" t="n">
        <v>0.003068204166480412</v>
      </c>
      <c r="C774" t="n">
        <v>38.25441039925721</v>
      </c>
      <c r="D774" t="n">
        <v>12.61126086956522</v>
      </c>
      <c r="E774" t="n">
        <v>1.562608695652174</v>
      </c>
    </row>
    <row r="775">
      <c r="A775" t="inlineStr">
        <is>
          <t>603589</t>
        </is>
      </c>
      <c r="B775" t="n">
        <v>0.006837579015887396</v>
      </c>
      <c r="C775" t="n">
        <v>38.24655436447166</v>
      </c>
      <c r="D775" t="n">
        <v>50.86852173913043</v>
      </c>
      <c r="E775" t="n">
        <v>1.455043478260869</v>
      </c>
    </row>
    <row r="776">
      <c r="A776" t="inlineStr">
        <is>
          <t>000011</t>
        </is>
      </c>
      <c r="B776" t="n">
        <v>0.01153500395233279</v>
      </c>
      <c r="C776" t="n">
        <v>38.0897583429229</v>
      </c>
      <c r="D776" t="n">
        <v>14.16069565217391</v>
      </c>
      <c r="E776" t="n">
        <v>2.645999999999999</v>
      </c>
    </row>
    <row r="777">
      <c r="A777" t="inlineStr">
        <is>
          <t>603916</t>
        </is>
      </c>
      <c r="B777" t="n">
        <v>0.004881702535829404</v>
      </c>
      <c r="C777" t="n">
        <v>37.98816568047339</v>
      </c>
      <c r="D777" t="n">
        <v>25.754</v>
      </c>
      <c r="E777" t="n">
        <v>3.38</v>
      </c>
    </row>
    <row r="778">
      <c r="A778" t="inlineStr">
        <is>
          <t>688021</t>
        </is>
      </c>
      <c r="B778" t="n">
        <v>0.01667187238416907</v>
      </c>
      <c r="C778" t="n">
        <v>37.93103448275863</v>
      </c>
      <c r="D778" t="n">
        <v>56.67813043478261</v>
      </c>
      <c r="E778" t="n">
        <v>5.81895652173913</v>
      </c>
    </row>
    <row r="779">
      <c r="A779" t="inlineStr">
        <is>
          <t>600834</t>
        </is>
      </c>
      <c r="B779" t="n">
        <v>0.003447530009203425</v>
      </c>
      <c r="C779" t="n">
        <v>37.60806916426513</v>
      </c>
      <c r="D779" t="n">
        <v>9.679217391304347</v>
      </c>
      <c r="E779" t="n">
        <v>2.699086956521739</v>
      </c>
    </row>
    <row r="780">
      <c r="A780" t="inlineStr">
        <is>
          <t>603387</t>
        </is>
      </c>
      <c r="B780" t="n">
        <v>0.00224847703743819</v>
      </c>
      <c r="C780" t="n">
        <v>37.43466023321269</v>
      </c>
      <c r="D780" t="n">
        <v>35.21986956521739</v>
      </c>
      <c r="E780" t="n">
        <v>4.061173913043478</v>
      </c>
    </row>
    <row r="781">
      <c r="A781" t="inlineStr">
        <is>
          <t>600362</t>
        </is>
      </c>
      <c r="B781" t="n">
        <v>0.001698054206771762</v>
      </c>
      <c r="C781" t="n">
        <v>37.22721437740692</v>
      </c>
      <c r="D781" t="n">
        <v>15.17852173913043</v>
      </c>
      <c r="E781" t="n">
        <v>1.545782608695652</v>
      </c>
    </row>
    <row r="782">
      <c r="A782" t="inlineStr">
        <is>
          <t>601375</t>
        </is>
      </c>
      <c r="B782" t="n">
        <v>0.0002096208897572227</v>
      </c>
      <c r="C782" t="n">
        <v>37.12255772646535</v>
      </c>
      <c r="D782" t="n">
        <v>5.352086956521739</v>
      </c>
      <c r="E782" t="n">
        <v>1.621956521739131</v>
      </c>
    </row>
    <row r="783">
      <c r="A783" t="inlineStr">
        <is>
          <t>002531</t>
        </is>
      </c>
      <c r="B783" t="n">
        <v>0.000668600654469204</v>
      </c>
      <c r="C783" t="n">
        <v>37.11180124223601</v>
      </c>
      <c r="D783" t="n">
        <v>6.626608695652173</v>
      </c>
      <c r="E783" t="n">
        <v>2.128</v>
      </c>
    </row>
    <row r="784">
      <c r="A784" t="inlineStr">
        <is>
          <t>600251</t>
        </is>
      </c>
      <c r="B784" t="n">
        <v>0.000414881564265202</v>
      </c>
      <c r="C784" t="n">
        <v>36.86131386861313</v>
      </c>
      <c r="D784" t="n">
        <v>6.947086956521739</v>
      </c>
      <c r="E784" t="n">
        <v>2.625521739130436</v>
      </c>
    </row>
    <row r="785">
      <c r="A785" t="inlineStr">
        <is>
          <t>002484</t>
        </is>
      </c>
      <c r="B785" t="n">
        <v>0.0004760323197820035</v>
      </c>
      <c r="C785" t="n">
        <v>36.81592039800996</v>
      </c>
      <c r="D785" t="n">
        <v>9.927565217391303</v>
      </c>
      <c r="E785" t="n">
        <v>2.380304347826087</v>
      </c>
    </row>
    <row r="786">
      <c r="A786" t="inlineStr">
        <is>
          <t>002841</t>
        </is>
      </c>
      <c r="B786" t="n">
        <v>0.005087861595219286</v>
      </c>
      <c r="C786" t="n">
        <v>36.76980050173218</v>
      </c>
      <c r="D786" t="n">
        <v>94.51299999999999</v>
      </c>
      <c r="E786" t="n">
        <v>0.4575652173913043</v>
      </c>
    </row>
    <row r="787">
      <c r="A787" t="inlineStr">
        <is>
          <t>002262</t>
        </is>
      </c>
      <c r="B787" t="n">
        <v>0.001772667402320749</v>
      </c>
      <c r="C787" t="n">
        <v>36.76222596964587</v>
      </c>
      <c r="D787" t="n">
        <v>15.17869565217391</v>
      </c>
      <c r="E787" t="n">
        <v>1.927956521739131</v>
      </c>
    </row>
    <row r="788">
      <c r="A788" t="inlineStr">
        <is>
          <t>002028</t>
        </is>
      </c>
      <c r="B788" t="n">
        <v>0.002688591252615935</v>
      </c>
      <c r="C788" t="n">
        <v>36.73202614379085</v>
      </c>
      <c r="D788" t="n">
        <v>21.1495652173913</v>
      </c>
      <c r="E788" t="n">
        <v>4.648434782608695</v>
      </c>
    </row>
    <row r="789">
      <c r="A789" t="inlineStr">
        <is>
          <t>002643</t>
        </is>
      </c>
      <c r="B789" t="n">
        <v>0.001290791140000997</v>
      </c>
      <c r="C789" t="n">
        <v>36.67285095856523</v>
      </c>
      <c r="D789" t="n">
        <v>17.18586956521739</v>
      </c>
      <c r="E789" t="n">
        <v>1.663695652173913</v>
      </c>
    </row>
    <row r="790">
      <c r="A790" t="inlineStr">
        <is>
          <t>600405</t>
        </is>
      </c>
      <c r="B790" t="n">
        <v>0.0001608894735985909</v>
      </c>
      <c r="C790" t="n">
        <v>36.58536585365854</v>
      </c>
      <c r="D790" t="n">
        <v>5.350391304347826</v>
      </c>
      <c r="E790" t="n">
        <v>3.047913043478261</v>
      </c>
    </row>
    <row r="791">
      <c r="A791" t="inlineStr">
        <is>
          <t>002996</t>
        </is>
      </c>
      <c r="B791" t="n">
        <v>0.0007734844414510948</v>
      </c>
      <c r="C791" t="n">
        <v>36.5813377374071</v>
      </c>
      <c r="D791" t="n">
        <v>14.38623529411764</v>
      </c>
      <c r="E791" t="n">
        <v>19.02964705882353</v>
      </c>
    </row>
    <row r="792">
      <c r="A792" t="inlineStr">
        <is>
          <t>603700</t>
        </is>
      </c>
      <c r="B792" t="n">
        <v>0.001607159082023921</v>
      </c>
      <c r="C792" t="n">
        <v>36.49976602714084</v>
      </c>
      <c r="D792" t="n">
        <v>29.01617391304348</v>
      </c>
      <c r="E792" t="n">
        <v>3.257391304347826</v>
      </c>
    </row>
    <row r="793">
      <c r="A793" t="inlineStr">
        <is>
          <t>002556</t>
        </is>
      </c>
      <c r="B793" t="n">
        <v>0.0004297605669771943</v>
      </c>
      <c r="C793" t="n">
        <v>36.46864686468647</v>
      </c>
      <c r="D793" t="n">
        <v>8.259478260869564</v>
      </c>
      <c r="E793" t="n">
        <v>3.481347826086957</v>
      </c>
    </row>
    <row r="794">
      <c r="A794" t="inlineStr">
        <is>
          <t>601058</t>
        </is>
      </c>
      <c r="B794" t="n">
        <v>0.0004907332541181774</v>
      </c>
      <c r="C794" t="n">
        <v>36.34496919917864</v>
      </c>
      <c r="D794" t="n">
        <v>4.468304347826087</v>
      </c>
      <c r="E794" t="n">
        <v>1.795782608695652</v>
      </c>
    </row>
    <row r="795">
      <c r="A795" t="inlineStr">
        <is>
          <t>601878</t>
        </is>
      </c>
      <c r="B795" t="n">
        <v>0.002862060116843664</v>
      </c>
      <c r="C795" t="n">
        <v>36.29829290206648</v>
      </c>
      <c r="D795" t="n">
        <v>13.27669565217392</v>
      </c>
      <c r="E795" t="n">
        <v>3.579304347826087</v>
      </c>
    </row>
    <row r="796">
      <c r="A796" t="inlineStr">
        <is>
          <t>002082</t>
        </is>
      </c>
      <c r="B796" t="n">
        <v>0.001690158917070939</v>
      </c>
      <c r="C796" t="n">
        <v>36.28950050968398</v>
      </c>
      <c r="D796" t="n">
        <v>12.00386956521739</v>
      </c>
      <c r="E796" t="n">
        <v>4.390304347826087</v>
      </c>
    </row>
    <row r="797">
      <c r="A797" t="inlineStr">
        <is>
          <t>600295</t>
        </is>
      </c>
      <c r="B797" t="n">
        <v>0.0008764087204891233</v>
      </c>
      <c r="C797" t="n">
        <v>36.27450980392155</v>
      </c>
      <c r="D797" t="n">
        <v>8.43704347826087</v>
      </c>
      <c r="E797" t="n">
        <v>1.770652173913043</v>
      </c>
    </row>
    <row r="798">
      <c r="A798" t="inlineStr">
        <is>
          <t>603105</t>
        </is>
      </c>
      <c r="B798" t="n">
        <v>0.0007263437413747633</v>
      </c>
      <c r="C798" t="n">
        <v>36.27311522048365</v>
      </c>
      <c r="D798" t="n">
        <v>9.209739130434782</v>
      </c>
      <c r="E798" t="n">
        <v>6.725565217391304</v>
      </c>
    </row>
    <row r="799">
      <c r="A799" t="inlineStr">
        <is>
          <t>002472</t>
        </is>
      </c>
      <c r="B799" t="n">
        <v>0.0006081676769973026</v>
      </c>
      <c r="C799" t="n">
        <v>36.26570915619389</v>
      </c>
      <c r="D799" t="n">
        <v>5.878695652173914</v>
      </c>
      <c r="E799" t="n">
        <v>1.714217391304348</v>
      </c>
    </row>
    <row r="800">
      <c r="A800" t="inlineStr">
        <is>
          <t>000922</t>
        </is>
      </c>
      <c r="B800" t="n">
        <v>0.0004371674210027619</v>
      </c>
      <c r="C800" t="n">
        <v>36.23639191290824</v>
      </c>
      <c r="D800" t="n">
        <v>6.885608695652174</v>
      </c>
      <c r="E800" t="n">
        <v>1.410304347826087</v>
      </c>
    </row>
    <row r="801">
      <c r="A801" t="inlineStr">
        <is>
          <t>601233</t>
        </is>
      </c>
      <c r="B801" t="n">
        <v>0.002195466344163579</v>
      </c>
      <c r="C801" t="n">
        <v>36.19756427604872</v>
      </c>
      <c r="D801" t="n">
        <v>14.77334782608696</v>
      </c>
      <c r="E801" t="n">
        <v>1.684565217391305</v>
      </c>
    </row>
    <row r="802">
      <c r="A802" t="inlineStr">
        <is>
          <t>600191</t>
        </is>
      </c>
      <c r="B802" t="n">
        <v>0.0005904796676069279</v>
      </c>
      <c r="C802" t="n">
        <v>36.11111111111111</v>
      </c>
      <c r="D802" t="n">
        <v>6.071826086956522</v>
      </c>
      <c r="E802" t="n">
        <v>4.978739130434782</v>
      </c>
    </row>
    <row r="803">
      <c r="A803" t="inlineStr">
        <is>
          <t>600380</t>
        </is>
      </c>
      <c r="B803" t="n">
        <v>0.002557313861056835</v>
      </c>
      <c r="C803" t="n">
        <v>36.09022556390977</v>
      </c>
      <c r="D803" t="n">
        <v>14.89808695652174</v>
      </c>
      <c r="E803" t="n">
        <v>1.343391304347826</v>
      </c>
    </row>
    <row r="804">
      <c r="A804" t="inlineStr">
        <is>
          <t>000698</t>
        </is>
      </c>
      <c r="B804" t="n">
        <v>0.00237014905399865</v>
      </c>
      <c r="C804" t="n">
        <v>36.07038123167155</v>
      </c>
      <c r="D804" t="n">
        <v>4.955782608695653</v>
      </c>
      <c r="E804" t="n">
        <v>4.126695652173914</v>
      </c>
    </row>
    <row r="805">
      <c r="A805" t="inlineStr">
        <is>
          <t>002524</t>
        </is>
      </c>
      <c r="B805" t="n">
        <v>0.002491835455789891</v>
      </c>
      <c r="C805" t="n">
        <v>35.84541062801934</v>
      </c>
      <c r="D805" t="n">
        <v>10.87373913043478</v>
      </c>
      <c r="E805" t="n">
        <v>4.904391304347825</v>
      </c>
    </row>
    <row r="806">
      <c r="A806" t="inlineStr">
        <is>
          <t>688198</t>
        </is>
      </c>
      <c r="B806" t="n">
        <v>0.03400408531912845</v>
      </c>
      <c r="C806" t="n">
        <v>35.7281897009379</v>
      </c>
      <c r="D806" t="n">
        <v>78.99121739130435</v>
      </c>
      <c r="E806" t="n">
        <v>4.569652173913044</v>
      </c>
    </row>
    <row r="807">
      <c r="A807" t="inlineStr">
        <is>
          <t>002853</t>
        </is>
      </c>
      <c r="B807" t="n">
        <v>0.002598841963581746</v>
      </c>
      <c r="C807" t="n">
        <v>35.65022421524664</v>
      </c>
      <c r="D807" t="n">
        <v>21.36017391304348</v>
      </c>
      <c r="E807" t="n">
        <v>3.27295652173913</v>
      </c>
    </row>
    <row r="808">
      <c r="A808" t="inlineStr">
        <is>
          <t>600549</t>
        </is>
      </c>
      <c r="B808" t="n">
        <v>0.001028413368421461</v>
      </c>
      <c r="C808" t="n">
        <v>35.57312252964427</v>
      </c>
      <c r="D808" t="n">
        <v>13.48295652173913</v>
      </c>
      <c r="E808" t="n">
        <v>1.497130434782609</v>
      </c>
    </row>
    <row r="809">
      <c r="A809" t="inlineStr">
        <is>
          <t>000061</t>
        </is>
      </c>
      <c r="B809" t="n">
        <v>0.0004997012874353207</v>
      </c>
      <c r="C809" t="n">
        <v>35.44776119402984</v>
      </c>
      <c r="D809" t="n">
        <v>7.288173913043478</v>
      </c>
      <c r="E809" t="n">
        <v>1.737347826086957</v>
      </c>
    </row>
    <row r="810">
      <c r="A810" t="inlineStr">
        <is>
          <t>603628</t>
        </is>
      </c>
      <c r="B810" t="n">
        <v>0.0006315530643054017</v>
      </c>
      <c r="C810" t="n">
        <v>35.41666666666667</v>
      </c>
      <c r="D810" t="n">
        <v>8.553304347826085</v>
      </c>
      <c r="E810" t="n">
        <v>1.337391304347826</v>
      </c>
    </row>
    <row r="811">
      <c r="A811" t="inlineStr">
        <is>
          <t>002425</t>
        </is>
      </c>
      <c r="B811" t="n">
        <v>0.007184672530856945</v>
      </c>
      <c r="C811" t="n">
        <v>35.40268456375839</v>
      </c>
      <c r="D811" t="n">
        <v>9.242695652173914</v>
      </c>
      <c r="E811" t="n">
        <v>6.371434782608695</v>
      </c>
    </row>
    <row r="812">
      <c r="A812" t="inlineStr">
        <is>
          <t>002254</t>
        </is>
      </c>
      <c r="B812" t="n">
        <v>0.0009347653690640133</v>
      </c>
      <c r="C812" t="n">
        <v>35.23459061637535</v>
      </c>
      <c r="D812" t="n">
        <v>13.86191304347826</v>
      </c>
      <c r="E812" t="n">
        <v>1.645913043478261</v>
      </c>
    </row>
    <row r="813">
      <c r="A813" t="inlineStr">
        <is>
          <t>000488</t>
        </is>
      </c>
      <c r="B813" t="n">
        <v>0.0002854237538018113</v>
      </c>
      <c r="C813" t="n">
        <v>35.02935420743641</v>
      </c>
      <c r="D813" t="n">
        <v>5.321695652173913</v>
      </c>
      <c r="E813" t="n">
        <v>2.238739130434783</v>
      </c>
    </row>
    <row r="814">
      <c r="A814" t="inlineStr">
        <is>
          <t>603686</t>
        </is>
      </c>
      <c r="B814" t="n">
        <v>0.004761570883510496</v>
      </c>
      <c r="C814" t="n">
        <v>35.01655629139071</v>
      </c>
      <c r="D814" t="n">
        <v>19.85817391304348</v>
      </c>
      <c r="E814" t="n">
        <v>2.862652173913043</v>
      </c>
    </row>
    <row r="815">
      <c r="A815" t="inlineStr">
        <is>
          <t>002285</t>
        </is>
      </c>
      <c r="B815" t="n">
        <v>0.001899222529844042</v>
      </c>
      <c r="C815" t="n">
        <v>34.92957746478873</v>
      </c>
      <c r="D815" t="n">
        <v>4.080478260869564</v>
      </c>
      <c r="E815" t="n">
        <v>1.70104347826087</v>
      </c>
    </row>
    <row r="816">
      <c r="A816" t="inlineStr">
        <is>
          <t>603016</t>
        </is>
      </c>
      <c r="B816" t="n">
        <v>0.002511681647998728</v>
      </c>
      <c r="C816" t="n">
        <v>34.88502523836232</v>
      </c>
      <c r="D816" t="n">
        <v>23.44921739130435</v>
      </c>
      <c r="E816" t="n">
        <v>1.202913043478261</v>
      </c>
    </row>
    <row r="817">
      <c r="A817" t="inlineStr">
        <is>
          <t>601187</t>
        </is>
      </c>
      <c r="B817" t="n">
        <v>0.00146097491546828</v>
      </c>
      <c r="C817" t="n">
        <v>34.85653560042508</v>
      </c>
      <c r="D817" t="n">
        <v>10.95061224489796</v>
      </c>
      <c r="E817" t="n">
        <v>35.41693877551021</v>
      </c>
    </row>
    <row r="818">
      <c r="A818" t="inlineStr">
        <is>
          <t>000830</t>
        </is>
      </c>
      <c r="B818" t="n">
        <v>0.001621183621200134</v>
      </c>
      <c r="C818" t="n">
        <v>34.80546792849633</v>
      </c>
      <c r="D818" t="n">
        <v>9.462217391304348</v>
      </c>
      <c r="E818" t="n">
        <v>2.327347826086957</v>
      </c>
    </row>
    <row r="819">
      <c r="A819" t="inlineStr">
        <is>
          <t>600397</t>
        </is>
      </c>
      <c r="B819" t="n">
        <v>0.0002697616479821527</v>
      </c>
      <c r="C819" t="n">
        <v>34.765625</v>
      </c>
      <c r="D819" t="n">
        <v>2.578608695652175</v>
      </c>
      <c r="E819" t="n">
        <v>3.046173913043478</v>
      </c>
    </row>
    <row r="820">
      <c r="A820" t="inlineStr">
        <is>
          <t>600531</t>
        </is>
      </c>
      <c r="B820" t="n">
        <v>0.000635990562935308</v>
      </c>
      <c r="C820" t="n">
        <v>34.65783664459159</v>
      </c>
      <c r="D820" t="n">
        <v>4.753565217391305</v>
      </c>
      <c r="E820" t="n">
        <v>3.671173913043478</v>
      </c>
    </row>
    <row r="821">
      <c r="A821" t="inlineStr">
        <is>
          <t>002960</t>
        </is>
      </c>
      <c r="B821" t="n">
        <v>0.0106452956330534</v>
      </c>
      <c r="C821" t="n">
        <v>34.63122426057657</v>
      </c>
      <c r="D821" t="n">
        <v>31.52778260869566</v>
      </c>
      <c r="E821" t="n">
        <v>4.124434782608695</v>
      </c>
    </row>
    <row r="822">
      <c r="A822" t="inlineStr">
        <is>
          <t>000983</t>
        </is>
      </c>
      <c r="B822" t="n">
        <v>0.0004643507748078738</v>
      </c>
      <c r="C822" t="n">
        <v>34.55377574370709</v>
      </c>
      <c r="D822" t="n">
        <v>4.298565217391304</v>
      </c>
      <c r="E822" t="n">
        <v>1.111173913043478</v>
      </c>
    </row>
    <row r="823">
      <c r="A823" t="inlineStr">
        <is>
          <t>600357</t>
        </is>
      </c>
      <c r="B823" t="n">
        <v>0.000797346577988627</v>
      </c>
      <c r="C823" t="n">
        <v>34.54545454545455</v>
      </c>
      <c r="D823" t="n">
        <v>7.825565217391305</v>
      </c>
      <c r="E823" t="n">
        <v>0</v>
      </c>
    </row>
    <row r="824">
      <c r="A824" t="inlineStr">
        <is>
          <t>002548</t>
        </is>
      </c>
      <c r="B824" t="n">
        <v>0.001146629289867853</v>
      </c>
      <c r="C824" t="n">
        <v>34.50920245398774</v>
      </c>
      <c r="D824" t="n">
        <v>8.351652173913042</v>
      </c>
      <c r="E824" t="n">
        <v>4.863217391304348</v>
      </c>
    </row>
    <row r="825">
      <c r="A825" t="inlineStr">
        <is>
          <t>002623</t>
        </is>
      </c>
      <c r="B825" t="n">
        <v>0.003373552066805808</v>
      </c>
      <c r="C825" t="n">
        <v>34.38888888888889</v>
      </c>
      <c r="D825" t="n">
        <v>38.13904347826087</v>
      </c>
      <c r="E825" t="n">
        <v>3.644652173913043</v>
      </c>
    </row>
    <row r="826">
      <c r="A826" t="inlineStr">
        <is>
          <t>000552</t>
        </is>
      </c>
      <c r="B826" t="n">
        <v>0.0001994114907115213</v>
      </c>
      <c r="C826" t="n">
        <v>34.16666666666668</v>
      </c>
      <c r="D826" t="n">
        <v>2.490086956521739</v>
      </c>
      <c r="E826" t="n">
        <v>1.210304347826087</v>
      </c>
    </row>
    <row r="827">
      <c r="A827" t="inlineStr">
        <is>
          <t>600209</t>
        </is>
      </c>
      <c r="B827" t="n">
        <v>0.0007685238117095738</v>
      </c>
      <c r="C827" t="n">
        <v>34.16149068322982</v>
      </c>
      <c r="D827" t="n">
        <v>4.453173913043479</v>
      </c>
      <c r="E827" t="n">
        <v>1.071608695652174</v>
      </c>
    </row>
    <row r="828">
      <c r="A828" t="inlineStr">
        <is>
          <t>000633</t>
        </is>
      </c>
      <c r="B828" t="n">
        <v>0.0002306598717673883</v>
      </c>
      <c r="C828" t="n">
        <v>34.09669211195927</v>
      </c>
      <c r="D828" t="n">
        <v>4.048695652173913</v>
      </c>
      <c r="E828" t="n">
        <v>2.935869565217391</v>
      </c>
    </row>
    <row r="829">
      <c r="A829" t="inlineStr">
        <is>
          <t>000502</t>
        </is>
      </c>
      <c r="B829" t="n">
        <v>0.0003229477339171698</v>
      </c>
      <c r="C829" t="n">
        <v>33.93103448275863</v>
      </c>
      <c r="D829" t="n">
        <v>7.362565217391304</v>
      </c>
      <c r="E829" t="n">
        <v>2.295347826086956</v>
      </c>
    </row>
    <row r="830">
      <c r="A830" t="inlineStr">
        <is>
          <t>600580</t>
        </is>
      </c>
      <c r="B830" t="n">
        <v>0.0005880078477071511</v>
      </c>
      <c r="C830" t="n">
        <v>33.80398671096345</v>
      </c>
      <c r="D830" t="n">
        <v>12.52234782608696</v>
      </c>
      <c r="E830" t="n">
        <v>2.488913043478261</v>
      </c>
    </row>
    <row r="831">
      <c r="A831" t="inlineStr">
        <is>
          <t>603659</t>
        </is>
      </c>
      <c r="B831" t="n">
        <v>0.01176338165675403</v>
      </c>
      <c r="C831" t="n">
        <v>33.59628268856709</v>
      </c>
      <c r="D831" t="n">
        <v>96.20808695652175</v>
      </c>
      <c r="E831" t="n">
        <v>2.063782608695652</v>
      </c>
    </row>
    <row r="832">
      <c r="A832" t="inlineStr">
        <is>
          <t>688516</t>
        </is>
      </c>
      <c r="B832" t="n">
        <v>0.00662392631609104</v>
      </c>
      <c r="C832" t="n">
        <v>33.41423948220066</v>
      </c>
      <c r="D832" t="n">
        <v>69.86090909090909</v>
      </c>
      <c r="E832" t="n">
        <v>10.86649350649351</v>
      </c>
    </row>
    <row r="833">
      <c r="A833" t="inlineStr">
        <is>
          <t>600791</t>
        </is>
      </c>
      <c r="B833" t="n">
        <v>0.0004299857660431131</v>
      </c>
      <c r="C833" t="n">
        <v>33.24324324324323</v>
      </c>
      <c r="D833" t="n">
        <v>4.017217391304348</v>
      </c>
      <c r="E833" t="n">
        <v>1.82004347826087</v>
      </c>
    </row>
    <row r="834">
      <c r="A834" t="inlineStr">
        <is>
          <t>600193</t>
        </is>
      </c>
      <c r="B834" t="n">
        <v>0.0004373110812456607</v>
      </c>
      <c r="C834" t="n">
        <v>33.24175824175823</v>
      </c>
      <c r="D834" t="n">
        <v>4.375608695652173</v>
      </c>
      <c r="E834" t="n">
        <v>0.4263043478260869</v>
      </c>
    </row>
    <row r="835">
      <c r="A835" t="inlineStr">
        <is>
          <t>600107</t>
        </is>
      </c>
      <c r="B835" t="n">
        <v>0.001637158735931272</v>
      </c>
      <c r="C835" t="n">
        <v>32.89855072463767</v>
      </c>
      <c r="D835" t="n">
        <v>8.834347826086956</v>
      </c>
      <c r="E835" t="n">
        <v>4.364608695652174</v>
      </c>
    </row>
    <row r="836">
      <c r="A836" t="inlineStr">
        <is>
          <t>603693</t>
        </is>
      </c>
      <c r="B836" t="n">
        <v>0.001548728198837544</v>
      </c>
      <c r="C836" t="n">
        <v>32.73809523809526</v>
      </c>
      <c r="D836" t="n">
        <v>11.58539130434783</v>
      </c>
      <c r="E836" t="n">
        <v>4.378478260869565</v>
      </c>
    </row>
    <row r="837">
      <c r="A837" t="inlineStr">
        <is>
          <t>603931</t>
        </is>
      </c>
      <c r="B837" t="n">
        <v>0.003007671081030514</v>
      </c>
      <c r="C837" t="n">
        <v>32.70542383890873</v>
      </c>
      <c r="D837" t="n">
        <v>48.25369565217392</v>
      </c>
      <c r="E837" t="n">
        <v>11.60565217391304</v>
      </c>
    </row>
    <row r="838">
      <c r="A838" t="inlineStr">
        <is>
          <t>600989</t>
        </is>
      </c>
      <c r="B838" t="n">
        <v>0.001068717864493488</v>
      </c>
      <c r="C838" t="n">
        <v>32.59911894273127</v>
      </c>
      <c r="D838" t="n">
        <v>10.01060869565217</v>
      </c>
      <c r="E838" t="n">
        <v>2.935173913043478</v>
      </c>
    </row>
    <row r="839">
      <c r="A839" t="inlineStr">
        <is>
          <t>601901</t>
        </is>
      </c>
      <c r="B839" t="n">
        <v>0.0003826681269090639</v>
      </c>
      <c r="C839" t="n">
        <v>32.50591016548463</v>
      </c>
      <c r="D839" t="n">
        <v>8.137739130434781</v>
      </c>
      <c r="E839" t="n">
        <v>0.6504347826086956</v>
      </c>
    </row>
    <row r="840">
      <c r="A840" t="inlineStr">
        <is>
          <t>601519</t>
        </is>
      </c>
      <c r="B840" t="n">
        <v>0.001023462871537826</v>
      </c>
      <c r="C840" t="n">
        <v>32.49370277078085</v>
      </c>
      <c r="D840" t="n">
        <v>9.068478260869565</v>
      </c>
      <c r="E840" t="n">
        <v>2.741478260869565</v>
      </c>
    </row>
    <row r="841">
      <c r="A841" t="inlineStr">
        <is>
          <t>600452</t>
        </is>
      </c>
      <c r="B841" t="n">
        <v>0.00210132586842908</v>
      </c>
      <c r="C841" t="n">
        <v>32.29762878168438</v>
      </c>
      <c r="D841" t="n">
        <v>15.85682608695652</v>
      </c>
      <c r="E841" t="n">
        <v>1.090652173913043</v>
      </c>
    </row>
    <row r="842">
      <c r="A842" t="inlineStr">
        <is>
          <t>600983</t>
        </is>
      </c>
      <c r="B842" t="n">
        <v>0.001334843324334741</v>
      </c>
      <c r="C842" t="n">
        <v>32.2381930184805</v>
      </c>
      <c r="D842" t="n">
        <v>5.761260869565218</v>
      </c>
      <c r="E842" t="n">
        <v>2.168565217391304</v>
      </c>
    </row>
    <row r="843">
      <c r="A843" t="inlineStr">
        <is>
          <t>600764</t>
        </is>
      </c>
      <c r="B843" t="n">
        <v>0.00361257128951975</v>
      </c>
      <c r="C843" t="n">
        <v>31.95164075993093</v>
      </c>
      <c r="D843" t="n">
        <v>31.78547826086956</v>
      </c>
      <c r="E843" t="n">
        <v>1.585086956521739</v>
      </c>
    </row>
    <row r="844">
      <c r="A844" t="inlineStr">
        <is>
          <t>600726</t>
        </is>
      </c>
      <c r="B844" t="n">
        <v>0.0002103834206391971</v>
      </c>
      <c r="C844" t="n">
        <v>31.86813186813187</v>
      </c>
      <c r="D844" t="n">
        <v>2.079782608695652</v>
      </c>
      <c r="E844" t="n">
        <v>1.306086956521739</v>
      </c>
    </row>
    <row r="845">
      <c r="A845" t="inlineStr">
        <is>
          <t>601126</t>
        </is>
      </c>
      <c r="B845" t="n">
        <v>0.0003895566913252435</v>
      </c>
      <c r="C845" t="n">
        <v>31.76043557168784</v>
      </c>
      <c r="D845" t="n">
        <v>6.503391304347825</v>
      </c>
      <c r="E845" t="n">
        <v>1.47204347826087</v>
      </c>
    </row>
    <row r="846">
      <c r="A846" t="inlineStr">
        <is>
          <t>600237</t>
        </is>
      </c>
      <c r="B846" t="n">
        <v>0.0003004526607565433</v>
      </c>
      <c r="C846" t="n">
        <v>31.63841807909604</v>
      </c>
      <c r="D846" t="n">
        <v>4.273608695652173</v>
      </c>
      <c r="E846" t="n">
        <v>6.574521739130435</v>
      </c>
    </row>
    <row r="847">
      <c r="A847" t="inlineStr">
        <is>
          <t>688386</t>
        </is>
      </c>
      <c r="B847" t="n">
        <v>0.008672990595878102</v>
      </c>
      <c r="C847" t="n">
        <v>31.5356291964479</v>
      </c>
      <c r="D847" t="n">
        <v>63.95678571428572</v>
      </c>
      <c r="E847" t="n">
        <v>17.56267857142857</v>
      </c>
    </row>
    <row r="848">
      <c r="A848" t="inlineStr">
        <is>
          <t>600982</t>
        </is>
      </c>
      <c r="B848" t="n">
        <v>0.0001029091986684371</v>
      </c>
      <c r="C848" t="n">
        <v>31.1864406779661</v>
      </c>
      <c r="D848" t="n">
        <v>2.903304347826087</v>
      </c>
      <c r="E848" t="n">
        <v>1.441434782608696</v>
      </c>
    </row>
    <row r="849">
      <c r="A849" t="inlineStr">
        <is>
          <t>688196</t>
        </is>
      </c>
      <c r="B849" t="n">
        <v>0.00925599765447517</v>
      </c>
      <c r="C849" t="n">
        <v>30.72625698324023</v>
      </c>
      <c r="D849" t="n">
        <v>49.04730434782609</v>
      </c>
      <c r="E849" t="n">
        <v>6.841565217391304</v>
      </c>
    </row>
    <row r="850">
      <c r="A850" t="inlineStr">
        <is>
          <t>603008</t>
        </is>
      </c>
      <c r="B850" t="n">
        <v>0.00174783656799051</v>
      </c>
      <c r="C850" t="n">
        <v>30.71672354948804</v>
      </c>
      <c r="D850" t="n">
        <v>13.48386956521739</v>
      </c>
      <c r="E850" t="n">
        <v>1.795565217391304</v>
      </c>
    </row>
    <row r="851">
      <c r="A851" t="inlineStr">
        <is>
          <t>600458</t>
        </is>
      </c>
      <c r="B851" t="n">
        <v>0.0002302419045310466</v>
      </c>
      <c r="C851" t="n">
        <v>30.71428571428572</v>
      </c>
      <c r="D851" t="n">
        <v>7.172565217391305</v>
      </c>
      <c r="E851" t="n">
        <v>1.349260869565218</v>
      </c>
    </row>
    <row r="852">
      <c r="A852" t="inlineStr">
        <is>
          <t>603588</t>
        </is>
      </c>
      <c r="B852" t="n">
        <v>0.001203387432826827</v>
      </c>
      <c r="C852" t="n">
        <v>30.57929724596391</v>
      </c>
      <c r="D852" t="n">
        <v>13.407</v>
      </c>
      <c r="E852" t="n">
        <v>2.119347826086957</v>
      </c>
    </row>
    <row r="853">
      <c r="A853" t="inlineStr">
        <is>
          <t>600971</t>
        </is>
      </c>
      <c r="B853" t="n">
        <v>0.0002459839563056473</v>
      </c>
      <c r="C853" t="n">
        <v>30.56603773584905</v>
      </c>
      <c r="D853" t="n">
        <v>5.04604347826087</v>
      </c>
      <c r="E853" t="n">
        <v>1.503608695652174</v>
      </c>
    </row>
    <row r="854">
      <c r="A854" t="inlineStr">
        <is>
          <t>600879</t>
        </is>
      </c>
      <c r="B854" t="n">
        <v>0.0001512480025376866</v>
      </c>
      <c r="C854" t="n">
        <v>30.50570962479608</v>
      </c>
      <c r="D854" t="n">
        <v>6.973434782608696</v>
      </c>
      <c r="E854" t="n">
        <v>2.482347826086957</v>
      </c>
    </row>
    <row r="855">
      <c r="A855" t="inlineStr">
        <is>
          <t>600449</t>
        </is>
      </c>
      <c r="B855" t="n">
        <v>0.001599182423707951</v>
      </c>
      <c r="C855" t="n">
        <v>30.29126213592232</v>
      </c>
      <c r="D855" t="n">
        <v>13.8565652173913</v>
      </c>
      <c r="E855" t="n">
        <v>2.847652173913043</v>
      </c>
    </row>
    <row r="856">
      <c r="A856" t="inlineStr">
        <is>
          <t>600428</t>
        </is>
      </c>
      <c r="B856" t="n">
        <v>0.0002205041942902644</v>
      </c>
      <c r="C856" t="n">
        <v>30.05464480874316</v>
      </c>
      <c r="D856" t="n">
        <v>3.448478260869566</v>
      </c>
      <c r="E856" t="n">
        <v>0.9902608695652173</v>
      </c>
    </row>
    <row r="857">
      <c r="A857" t="inlineStr">
        <is>
          <t>603528</t>
        </is>
      </c>
      <c r="B857" t="n">
        <v>0.00133274737923671</v>
      </c>
      <c r="C857" t="n">
        <v>30.02793296089386</v>
      </c>
      <c r="D857" t="n">
        <v>9.810869565217391</v>
      </c>
      <c r="E857" t="n">
        <v>1.517956521739131</v>
      </c>
    </row>
    <row r="858">
      <c r="A858" t="inlineStr">
        <is>
          <t>600108</t>
        </is>
      </c>
      <c r="B858" t="n">
        <v>0.0001130014888092057</v>
      </c>
      <c r="C858" t="n">
        <v>29.89690721649483</v>
      </c>
      <c r="D858" t="n">
        <v>3.400565217391305</v>
      </c>
      <c r="E858" t="n">
        <v>3.022260869565217</v>
      </c>
    </row>
    <row r="859">
      <c r="A859" t="inlineStr">
        <is>
          <t>600740</t>
        </is>
      </c>
      <c r="B859" t="n">
        <v>0.0003915202300584501</v>
      </c>
      <c r="C859" t="n">
        <v>29.85971943887775</v>
      </c>
      <c r="D859" t="n">
        <v>4.87204347826087</v>
      </c>
      <c r="E859" t="n">
        <v>2.49604347826087</v>
      </c>
    </row>
    <row r="860">
      <c r="A860" t="inlineStr">
        <is>
          <t>600246</t>
        </is>
      </c>
      <c r="B860" t="n">
        <v>0.0009858110689745412</v>
      </c>
      <c r="C860" t="n">
        <v>29.77941176470587</v>
      </c>
      <c r="D860" t="n">
        <v>7.492478260869565</v>
      </c>
      <c r="E860" t="n">
        <v>0.8585652173913043</v>
      </c>
    </row>
    <row r="861">
      <c r="A861" t="inlineStr">
        <is>
          <t>603018</t>
        </is>
      </c>
      <c r="B861" t="n">
        <v>0.001132979079282383</v>
      </c>
      <c r="C861" t="n">
        <v>29.77461447212337</v>
      </c>
      <c r="D861" t="n">
        <v>11.24891304347826</v>
      </c>
      <c r="E861" t="n">
        <v>1.848304347826087</v>
      </c>
    </row>
    <row r="862">
      <c r="A862" t="inlineStr">
        <is>
          <t>600522</t>
        </is>
      </c>
      <c r="B862" t="n">
        <v>0.0005341369960912422</v>
      </c>
      <c r="C862" t="n">
        <v>29.49471210340775</v>
      </c>
      <c r="D862" t="n">
        <v>10.80908695652174</v>
      </c>
      <c r="E862" t="n">
        <v>2.586869565217391</v>
      </c>
    </row>
    <row r="863">
      <c r="A863" t="inlineStr">
        <is>
          <t>603358</t>
        </is>
      </c>
      <c r="B863" t="n">
        <v>0.0006098003711880474</v>
      </c>
      <c r="C863" t="n">
        <v>29.32790224032587</v>
      </c>
      <c r="D863" t="n">
        <v>17.4365652173913</v>
      </c>
      <c r="E863" t="n">
        <v>1.020130434782609</v>
      </c>
    </row>
    <row r="864">
      <c r="A864" t="inlineStr">
        <is>
          <t>603060</t>
        </is>
      </c>
      <c r="B864" t="n">
        <v>0.002242639988986575</v>
      </c>
      <c r="C864" t="n">
        <v>29.13533834586466</v>
      </c>
      <c r="D864" t="n">
        <v>18.21308695652174</v>
      </c>
      <c r="E864" t="n">
        <v>0.7322608695652173</v>
      </c>
    </row>
    <row r="865">
      <c r="A865" t="inlineStr">
        <is>
          <t>600985</t>
        </is>
      </c>
      <c r="B865" t="n">
        <v>0.0008424070054593113</v>
      </c>
      <c r="C865" t="n">
        <v>29.12513842746403</v>
      </c>
      <c r="D865" t="n">
        <v>9.188217391304347</v>
      </c>
      <c r="E865" t="n">
        <v>1.367</v>
      </c>
    </row>
    <row r="866">
      <c r="A866" t="inlineStr">
        <is>
          <t>600527</t>
        </is>
      </c>
      <c r="B866" t="n">
        <v>0.0002498427143628525</v>
      </c>
      <c r="C866" t="n">
        <v>29.04761904761903</v>
      </c>
      <c r="D866" t="n">
        <v>2.781217391304348</v>
      </c>
      <c r="E866" t="n">
        <v>6.06904347826087</v>
      </c>
    </row>
    <row r="867">
      <c r="A867" t="inlineStr">
        <is>
          <t>600803</t>
        </is>
      </c>
      <c r="B867" t="n">
        <v>0.001272347542763678</v>
      </c>
      <c r="C867" t="n">
        <v>29.00763358778624</v>
      </c>
      <c r="D867" t="n">
        <v>11.24508695652174</v>
      </c>
      <c r="E867" t="n">
        <v>0.8456521739130435</v>
      </c>
    </row>
    <row r="868">
      <c r="A868" t="inlineStr">
        <is>
          <t>600292</t>
        </is>
      </c>
      <c r="B868" t="n">
        <v>0.0002446844765561988</v>
      </c>
      <c r="C868" t="n">
        <v>28.97526501766783</v>
      </c>
      <c r="D868" t="n">
        <v>5.364565217391304</v>
      </c>
      <c r="E868" t="n">
        <v>0.8300869565217392</v>
      </c>
    </row>
    <row r="869">
      <c r="A869" t="inlineStr">
        <is>
          <t>601179</t>
        </is>
      </c>
      <c r="B869" t="n">
        <v>0.0006423990370523662</v>
      </c>
      <c r="C869" t="n">
        <v>28.69080779944291</v>
      </c>
      <c r="D869" t="n">
        <v>4.870391304347827</v>
      </c>
      <c r="E869" t="n">
        <v>1.369478260869565</v>
      </c>
    </row>
    <row r="870">
      <c r="A870" t="inlineStr">
        <is>
          <t>600195</t>
        </is>
      </c>
      <c r="B870" t="n">
        <v>0.002155379549220988</v>
      </c>
      <c r="C870" t="n">
        <v>28.44744455159114</v>
      </c>
      <c r="D870" t="n">
        <v>13.40278260869565</v>
      </c>
      <c r="E870" t="n">
        <v>2.282565217391304</v>
      </c>
    </row>
    <row r="871">
      <c r="A871" t="inlineStr">
        <is>
          <t>688063</t>
        </is>
      </c>
      <c r="B871" t="n">
        <v>0.0121429034514092</v>
      </c>
      <c r="C871" t="n">
        <v>27.93148880105403</v>
      </c>
      <c r="D871" t="n">
        <v>264.9733333333333</v>
      </c>
      <c r="E871" t="n">
        <v>42.53333333333334</v>
      </c>
    </row>
    <row r="872">
      <c r="A872" t="inlineStr">
        <is>
          <t>600655</t>
        </is>
      </c>
      <c r="B872" t="n">
        <v>0.0007412583184158012</v>
      </c>
      <c r="C872" t="n">
        <v>27.84313725490195</v>
      </c>
      <c r="D872" t="n">
        <v>8.524304347826087</v>
      </c>
      <c r="E872" t="n">
        <v>0.7101739130434783</v>
      </c>
    </row>
    <row r="873">
      <c r="A873" t="inlineStr">
        <is>
          <t>600835</t>
        </is>
      </c>
      <c r="B873" t="n">
        <v>0.001508868469673655</v>
      </c>
      <c r="C873" t="n">
        <v>27.8125</v>
      </c>
      <c r="D873" t="n">
        <v>16.65691304347826</v>
      </c>
      <c r="E873" t="n">
        <v>0.6497826086956523</v>
      </c>
    </row>
    <row r="874">
      <c r="A874" t="inlineStr">
        <is>
          <t>600515</t>
        </is>
      </c>
      <c r="B874" t="n">
        <v>0.00133824653350439</v>
      </c>
      <c r="C874" t="n">
        <v>27.76735459662287</v>
      </c>
      <c r="D874" t="n">
        <v>6.365304347826088</v>
      </c>
      <c r="E874" t="n">
        <v>3.96204347826087</v>
      </c>
    </row>
    <row r="875">
      <c r="A875" t="inlineStr">
        <is>
          <t>600744</t>
        </is>
      </c>
      <c r="B875" t="n">
        <v>0.0001290232371063293</v>
      </c>
      <c r="C875" t="n">
        <v>27.71084337349397</v>
      </c>
      <c r="D875" t="n">
        <v>2.487260869565218</v>
      </c>
      <c r="E875" t="n">
        <v>2.266391304347826</v>
      </c>
    </row>
    <row r="876">
      <c r="A876" t="inlineStr">
        <is>
          <t>600991</t>
        </is>
      </c>
      <c r="B876" t="n">
        <v>0.0001731208601718496</v>
      </c>
      <c r="C876" t="n">
        <v>27.65042979942693</v>
      </c>
      <c r="D876" t="n">
        <v>15.93065217391304</v>
      </c>
      <c r="E876" t="n">
        <v>0</v>
      </c>
    </row>
    <row r="877">
      <c r="A877" t="inlineStr">
        <is>
          <t>600636</t>
        </is>
      </c>
      <c r="B877" t="n">
        <v>0.0007592261451961814</v>
      </c>
      <c r="C877" t="n">
        <v>27.55102040816326</v>
      </c>
      <c r="D877" t="n">
        <v>13.19217391304348</v>
      </c>
      <c r="E877" t="n">
        <v>1.589347826086956</v>
      </c>
    </row>
    <row r="878">
      <c r="A878" t="inlineStr">
        <is>
          <t>601866</t>
        </is>
      </c>
      <c r="B878" t="n">
        <v>0.0002661302602307798</v>
      </c>
      <c r="C878" t="n">
        <v>27.45901639344261</v>
      </c>
      <c r="D878" t="n">
        <v>2.213043478260869</v>
      </c>
      <c r="E878" t="n">
        <v>0.913304347826087</v>
      </c>
    </row>
    <row r="879">
      <c r="A879" t="inlineStr">
        <is>
          <t>603339</t>
        </is>
      </c>
      <c r="B879" t="n">
        <v>0.0004923845476728553</v>
      </c>
      <c r="C879" t="n">
        <v>27.45535714285714</v>
      </c>
      <c r="D879" t="n">
        <v>9.580826086956522</v>
      </c>
      <c r="E879" t="n">
        <v>1.233173913043478</v>
      </c>
    </row>
    <row r="880">
      <c r="A880" t="inlineStr">
        <is>
          <t>600855</t>
        </is>
      </c>
      <c r="B880" t="n">
        <v>0.002620662814554489</v>
      </c>
      <c r="C880" t="n">
        <v>27.41935483870968</v>
      </c>
      <c r="D880" t="n">
        <v>16.06326086956522</v>
      </c>
      <c r="E880" t="n">
        <v>5.834304347826087</v>
      </c>
    </row>
    <row r="881">
      <c r="A881" t="inlineStr">
        <is>
          <t>600501</t>
        </is>
      </c>
      <c r="B881" t="n">
        <v>0.000634223596687426</v>
      </c>
      <c r="C881" t="n">
        <v>27.38095238095237</v>
      </c>
      <c r="D881" t="n">
        <v>9.802956521739132</v>
      </c>
      <c r="E881" t="n">
        <v>2.636478260869566</v>
      </c>
    </row>
    <row r="882">
      <c r="A882" t="inlineStr">
        <is>
          <t>600111</t>
        </is>
      </c>
      <c r="B882" t="n">
        <v>0.00103442909190944</v>
      </c>
      <c r="C882" t="n">
        <v>27.36742424242422</v>
      </c>
      <c r="D882" t="n">
        <v>10.91573913043478</v>
      </c>
      <c r="E882" t="n">
        <v>2.100434782608695</v>
      </c>
    </row>
    <row r="883">
      <c r="A883" t="inlineStr">
        <is>
          <t>603355</t>
        </is>
      </c>
      <c r="B883" t="n">
        <v>0.004859135481495902</v>
      </c>
      <c r="C883" t="n">
        <v>27.34727347273471</v>
      </c>
      <c r="D883" t="n">
        <v>27.18939130434783</v>
      </c>
      <c r="E883" t="n">
        <v>0.4789130434782609</v>
      </c>
    </row>
    <row r="884">
      <c r="A884" t="inlineStr">
        <is>
          <t>600315</t>
        </is>
      </c>
      <c r="B884" t="n">
        <v>0.005736668961909736</v>
      </c>
      <c r="C884" t="n">
        <v>27.13944766450733</v>
      </c>
      <c r="D884" t="n">
        <v>36.90569565217392</v>
      </c>
      <c r="E884" t="n">
        <v>1.117130434782609</v>
      </c>
    </row>
    <row r="885">
      <c r="A885" t="inlineStr">
        <is>
          <t>600220</t>
        </is>
      </c>
      <c r="B885" t="n">
        <v>0.0002410700262131852</v>
      </c>
      <c r="C885" t="n">
        <v>27.06422018348622</v>
      </c>
      <c r="D885" t="n">
        <v>2.676086956521739</v>
      </c>
      <c r="E885" t="n">
        <v>1.302826086956522</v>
      </c>
    </row>
    <row r="886">
      <c r="A886" t="inlineStr">
        <is>
          <t>600819</t>
        </is>
      </c>
      <c r="B886" t="n">
        <v>0.0001464886040682732</v>
      </c>
      <c r="C886" t="n">
        <v>26.57200811359029</v>
      </c>
      <c r="D886" t="n">
        <v>4.776086956521739</v>
      </c>
      <c r="E886" t="n">
        <v>1.04795652173913</v>
      </c>
    </row>
    <row r="887">
      <c r="A887" t="inlineStr">
        <is>
          <t>600810</t>
        </is>
      </c>
      <c r="B887" t="n">
        <v>0.0006561127195315232</v>
      </c>
      <c r="C887" t="n">
        <v>26.36612021857923</v>
      </c>
      <c r="D887" t="n">
        <v>7.975217391304349</v>
      </c>
      <c r="E887" t="n">
        <v>2.983130434782608</v>
      </c>
    </row>
    <row r="888">
      <c r="A888" t="inlineStr">
        <is>
          <t>603348</t>
        </is>
      </c>
      <c r="B888" t="n">
        <v>0.004298709353743271</v>
      </c>
      <c r="C888" t="n">
        <v>26.21317157712306</v>
      </c>
      <c r="D888" t="n">
        <v>22.74121739130435</v>
      </c>
      <c r="E888" t="n">
        <v>8.749608695652173</v>
      </c>
    </row>
    <row r="889">
      <c r="A889" t="inlineStr">
        <is>
          <t>600733</t>
        </is>
      </c>
      <c r="B889" t="n">
        <v>0.0006024184171297516</v>
      </c>
      <c r="C889" t="n">
        <v>26.06774668630338</v>
      </c>
      <c r="D889" t="n">
        <v>6.652652173913044</v>
      </c>
      <c r="E889" t="n">
        <v>1.872434782608696</v>
      </c>
    </row>
    <row r="890">
      <c r="A890" t="inlineStr">
        <is>
          <t>600119</t>
        </is>
      </c>
      <c r="B890" t="n">
        <v>0.001623763049841555</v>
      </c>
      <c r="C890" t="n">
        <v>26.05042016806722</v>
      </c>
      <c r="D890" t="n">
        <v>7.570826086956522</v>
      </c>
      <c r="E890" t="n">
        <v>1.001782608695652</v>
      </c>
    </row>
    <row r="891">
      <c r="A891" t="inlineStr">
        <is>
          <t>601020</t>
        </is>
      </c>
      <c r="B891" t="n">
        <v>0.002154064214985088</v>
      </c>
      <c r="C891" t="n">
        <v>25.94285714285714</v>
      </c>
      <c r="D891" t="n">
        <v>10.05347826086957</v>
      </c>
      <c r="E891" t="n">
        <v>2.686782608695653</v>
      </c>
    </row>
    <row r="892">
      <c r="A892" t="inlineStr">
        <is>
          <t>600303</t>
        </is>
      </c>
      <c r="B892" t="n">
        <v>0.0003080073491035756</v>
      </c>
      <c r="C892" t="n">
        <v>25.86206896551724</v>
      </c>
      <c r="D892" t="n">
        <v>3.81504347826087</v>
      </c>
      <c r="E892" t="n">
        <v>4.296086956521739</v>
      </c>
    </row>
    <row r="893">
      <c r="A893" t="inlineStr">
        <is>
          <t>603085</t>
        </is>
      </c>
      <c r="B893" t="n">
        <v>0.001551595801936404</v>
      </c>
      <c r="C893" t="n">
        <v>25.77833125778333</v>
      </c>
      <c r="D893" t="n">
        <v>8.173869565217391</v>
      </c>
      <c r="E893" t="n">
        <v>1.954347826086956</v>
      </c>
    </row>
    <row r="894">
      <c r="A894" t="inlineStr">
        <is>
          <t>600163</t>
        </is>
      </c>
      <c r="B894" t="n">
        <v>9.995137354665312e-05</v>
      </c>
      <c r="C894" t="n">
        <v>25.64841498559078</v>
      </c>
      <c r="D894" t="n">
        <v>3.546086956521739</v>
      </c>
      <c r="E894" t="n">
        <v>0.8122173913043479</v>
      </c>
    </row>
    <row r="895">
      <c r="A895" t="inlineStr">
        <is>
          <t>603856</t>
        </is>
      </c>
      <c r="B895" t="n">
        <v>0.001990503252957897</v>
      </c>
      <c r="C895" t="n">
        <v>25.63850687622789</v>
      </c>
      <c r="D895" t="n">
        <v>13.96252173913043</v>
      </c>
      <c r="E895" t="n">
        <v>6.058391304347825</v>
      </c>
    </row>
    <row r="896">
      <c r="A896" t="inlineStr">
        <is>
          <t>600538</t>
        </is>
      </c>
      <c r="B896" t="n">
        <v>0.0008331019134771271</v>
      </c>
      <c r="C896" t="n">
        <v>25.42372881355932</v>
      </c>
      <c r="D896" t="n">
        <v>6.750304347826088</v>
      </c>
      <c r="E896" t="n">
        <v>2.601217391304348</v>
      </c>
    </row>
    <row r="897">
      <c r="A897" t="inlineStr">
        <is>
          <t>603988</t>
        </is>
      </c>
      <c r="B897" t="n">
        <v>0.003044438070172465</v>
      </c>
      <c r="C897" t="n">
        <v>25.14851485148515</v>
      </c>
      <c r="D897" t="n">
        <v>12.73821739130435</v>
      </c>
      <c r="E897" t="n">
        <v>2.239217391304348</v>
      </c>
    </row>
    <row r="898">
      <c r="A898" t="inlineStr">
        <is>
          <t>603380</t>
        </is>
      </c>
      <c r="B898" t="n">
        <v>0.002625352194203355</v>
      </c>
      <c r="C898" t="n">
        <v>24.81707317073172</v>
      </c>
      <c r="D898" t="n">
        <v>19.36021739130435</v>
      </c>
      <c r="E898" t="n">
        <v>3.412695652173913</v>
      </c>
    </row>
    <row r="899">
      <c r="A899" t="inlineStr">
        <is>
          <t>601366</t>
        </is>
      </c>
      <c r="B899" t="n">
        <v>0.0003042042954859806</v>
      </c>
      <c r="C899" t="n">
        <v>24.77558348294435</v>
      </c>
      <c r="D899" t="n">
        <v>6.306</v>
      </c>
      <c r="E899" t="n">
        <v>1.374130434782609</v>
      </c>
    </row>
    <row r="900">
      <c r="A900" t="inlineStr">
        <is>
          <t>600963</t>
        </is>
      </c>
      <c r="B900" t="n">
        <v>0.0001998765980338849</v>
      </c>
      <c r="C900" t="n">
        <v>24.70588235294118</v>
      </c>
      <c r="D900" t="n">
        <v>3.923521739130435</v>
      </c>
      <c r="E900" t="n">
        <v>1.189217391304348</v>
      </c>
    </row>
    <row r="901">
      <c r="A901" t="inlineStr">
        <is>
          <t>600185</t>
        </is>
      </c>
      <c r="B901" t="n">
        <v>0.00684339337618588</v>
      </c>
      <c r="C901" t="n">
        <v>24.48132780082988</v>
      </c>
      <c r="D901" t="n">
        <v>8.801869565217393</v>
      </c>
      <c r="E901" t="n">
        <v>1.840086956521739</v>
      </c>
    </row>
    <row r="902">
      <c r="A902" t="inlineStr">
        <is>
          <t>603100</t>
        </is>
      </c>
      <c r="B902" t="n">
        <v>0.001009697633991239</v>
      </c>
      <c r="C902" t="n">
        <v>24.44196428571428</v>
      </c>
      <c r="D902" t="n">
        <v>9.543739130434782</v>
      </c>
      <c r="E902" t="n">
        <v>0.9323043478260868</v>
      </c>
    </row>
    <row r="903">
      <c r="A903" t="inlineStr">
        <is>
          <t>603566</t>
        </is>
      </c>
      <c r="B903" t="n">
        <v>0.002998300636561701</v>
      </c>
      <c r="C903" t="n">
        <v>24.2761692650334</v>
      </c>
      <c r="D903" t="n">
        <v>23.40108695652174</v>
      </c>
      <c r="E903" t="n">
        <v>1.440913043478261</v>
      </c>
    </row>
    <row r="904">
      <c r="A904" t="inlineStr">
        <is>
          <t>603868</t>
        </is>
      </c>
      <c r="B904" t="n">
        <v>0.007936341895240638</v>
      </c>
      <c r="C904" t="n">
        <v>24.25531914893617</v>
      </c>
      <c r="D904" t="n">
        <v>46.31230434782609</v>
      </c>
      <c r="E904" t="n">
        <v>0.2672608695652174</v>
      </c>
    </row>
    <row r="905">
      <c r="A905" t="inlineStr">
        <is>
          <t>603977</t>
        </is>
      </c>
      <c r="B905" t="n">
        <v>0.0004539715470838724</v>
      </c>
      <c r="C905" t="n">
        <v>24.09638554216869</v>
      </c>
      <c r="D905" t="n">
        <v>7.15386956521739</v>
      </c>
      <c r="E905" t="n">
        <v>1.988826086956522</v>
      </c>
    </row>
    <row r="906">
      <c r="A906" t="inlineStr">
        <is>
          <t>601377</t>
        </is>
      </c>
      <c r="B906" t="n">
        <v>0.0007653963262920944</v>
      </c>
      <c r="C906" t="n">
        <v>23.93767705382437</v>
      </c>
      <c r="D906" t="n">
        <v>7.469608695652174</v>
      </c>
      <c r="E906" t="n">
        <v>1.445260869565217</v>
      </c>
    </row>
    <row r="907">
      <c r="A907" t="inlineStr">
        <is>
          <t>603337</t>
        </is>
      </c>
      <c r="B907" t="n">
        <v>0.004824739994857396</v>
      </c>
      <c r="C907" t="n">
        <v>23.92611683848798</v>
      </c>
      <c r="D907" t="n">
        <v>23.408</v>
      </c>
      <c r="E907" t="n">
        <v>0.5857391304347828</v>
      </c>
    </row>
    <row r="908">
      <c r="A908" t="inlineStr">
        <is>
          <t>603501</t>
        </is>
      </c>
      <c r="B908" t="n">
        <v>0.01161459140393387</v>
      </c>
      <c r="C908" t="n">
        <v>23.74932759548145</v>
      </c>
      <c r="D908" t="n">
        <v>192.155347826087</v>
      </c>
      <c r="E908" t="n">
        <v>3.133478260869565</v>
      </c>
    </row>
    <row r="909">
      <c r="A909" t="inlineStr">
        <is>
          <t>600255</t>
        </is>
      </c>
      <c r="B909" t="n">
        <v>0.0002673666091377379</v>
      </c>
      <c r="C909" t="n">
        <v>23.7179487179487</v>
      </c>
      <c r="D909" t="n">
        <v>1.337086956521739</v>
      </c>
      <c r="E909" t="n">
        <v>1.859434782608696</v>
      </c>
    </row>
    <row r="910">
      <c r="A910" t="inlineStr">
        <is>
          <t>601677</t>
        </is>
      </c>
      <c r="B910" t="n">
        <v>0.001191882331111725</v>
      </c>
      <c r="C910" t="n">
        <v>23.69546621043628</v>
      </c>
      <c r="D910" t="n">
        <v>11.12734782608696</v>
      </c>
      <c r="E910" t="n">
        <v>1.898565217391304</v>
      </c>
    </row>
    <row r="911">
      <c r="A911" t="inlineStr">
        <is>
          <t>600481</t>
        </is>
      </c>
      <c r="B911" t="n">
        <v>0.0005036290327037909</v>
      </c>
      <c r="C911" t="n">
        <v>23.54838709677418</v>
      </c>
      <c r="D911" t="n">
        <v>3.345869565217392</v>
      </c>
      <c r="E911" t="n">
        <v>1.480478260869565</v>
      </c>
    </row>
    <row r="912">
      <c r="A912" t="inlineStr">
        <is>
          <t>601311</t>
        </is>
      </c>
      <c r="B912" t="n">
        <v>0.0004280011327643431</v>
      </c>
      <c r="C912" t="n">
        <v>23.25285895806861</v>
      </c>
      <c r="D912" t="n">
        <v>7.634695652173912</v>
      </c>
      <c r="E912" t="n">
        <v>1.906739130434783</v>
      </c>
    </row>
    <row r="913">
      <c r="A913" t="inlineStr">
        <is>
          <t>603505</t>
        </is>
      </c>
      <c r="B913" t="n">
        <v>0.001224460916563562</v>
      </c>
      <c r="C913" t="n">
        <v>23.09542902967121</v>
      </c>
      <c r="D913" t="n">
        <v>23.56404347826087</v>
      </c>
      <c r="E913" t="n">
        <v>2.391782608695652</v>
      </c>
    </row>
    <row r="914">
      <c r="A914" t="inlineStr">
        <is>
          <t>603661</t>
        </is>
      </c>
      <c r="B914" t="n">
        <v>0.02040162228181553</v>
      </c>
      <c r="C914" t="n">
        <v>23.00765420981539</v>
      </c>
      <c r="D914" t="n">
        <v>53.82526086956522</v>
      </c>
      <c r="E914" t="n">
        <v>5.124130434782607</v>
      </c>
    </row>
    <row r="915">
      <c r="A915" t="inlineStr">
        <is>
          <t>600562</t>
        </is>
      </c>
      <c r="B915" t="n">
        <v>0.001175605263313229</v>
      </c>
      <c r="C915" t="n">
        <v>22.81553398058254</v>
      </c>
      <c r="D915" t="n">
        <v>16.34686956521739</v>
      </c>
      <c r="E915" t="n">
        <v>1.700260869565217</v>
      </c>
    </row>
    <row r="916">
      <c r="A916" t="inlineStr">
        <is>
          <t>603103</t>
        </is>
      </c>
      <c r="B916" t="n">
        <v>0.001737442783590628</v>
      </c>
      <c r="C916" t="n">
        <v>22.72727272727273</v>
      </c>
      <c r="D916" t="n">
        <v>17.29747826086956</v>
      </c>
      <c r="E916" t="n">
        <v>5.83186956521739</v>
      </c>
    </row>
    <row r="917">
      <c r="A917" t="inlineStr">
        <is>
          <t>600329</t>
        </is>
      </c>
      <c r="B917" t="n">
        <v>0.001209977126478926</v>
      </c>
      <c r="C917" t="n">
        <v>22.66009852216748</v>
      </c>
      <c r="D917" t="n">
        <v>15.86182608695652</v>
      </c>
      <c r="E917" t="n">
        <v>1.044434782608695</v>
      </c>
    </row>
    <row r="918">
      <c r="A918" t="inlineStr">
        <is>
          <t>603811</t>
        </is>
      </c>
      <c r="B918" t="n">
        <v>0.002331924840562962</v>
      </c>
      <c r="C918" t="n">
        <v>22.19850586979724</v>
      </c>
      <c r="D918" t="n">
        <v>21.55252173913043</v>
      </c>
      <c r="E918" t="n">
        <v>2.29108695652174</v>
      </c>
    </row>
    <row r="919">
      <c r="A919" t="inlineStr">
        <is>
          <t>603200</t>
        </is>
      </c>
      <c r="B919" t="n">
        <v>0.01997524162641813</v>
      </c>
      <c r="C919" t="n">
        <v>22.16867469879518</v>
      </c>
      <c r="D919" t="n">
        <v>40.01626086956522</v>
      </c>
      <c r="E919" t="n">
        <v>5.711260869565219</v>
      </c>
    </row>
    <row r="920">
      <c r="A920" t="inlineStr">
        <is>
          <t>601778</t>
        </is>
      </c>
      <c r="B920" t="n">
        <v>0.0003419740237062178</v>
      </c>
      <c r="C920" t="n">
        <v>22.09856915739268</v>
      </c>
      <c r="D920" t="n">
        <v>7.425384615384615</v>
      </c>
      <c r="E920" t="n">
        <v>7.637948717948719</v>
      </c>
    </row>
    <row r="921">
      <c r="A921" t="inlineStr">
        <is>
          <t>688011</t>
        </is>
      </c>
      <c r="B921" t="n">
        <v>0.004032856310277093</v>
      </c>
      <c r="C921" t="n">
        <v>22.08484331698999</v>
      </c>
      <c r="D921" t="n">
        <v>46.34634782608696</v>
      </c>
      <c r="E921" t="n">
        <v>6.180739130434783</v>
      </c>
    </row>
    <row r="922">
      <c r="A922" t="inlineStr">
        <is>
          <t>600774</t>
        </is>
      </c>
      <c r="B922" t="n">
        <v>0.0005992837305559048</v>
      </c>
      <c r="C922" t="n">
        <v>22.08258527827647</v>
      </c>
      <c r="D922" t="n">
        <v>11.9985652173913</v>
      </c>
      <c r="E922" t="n">
        <v>0.7775652173913042</v>
      </c>
    </row>
    <row r="923">
      <c r="A923" t="inlineStr">
        <is>
          <t>600118</t>
        </is>
      </c>
      <c r="B923" t="n">
        <v>0.001011579698529817</v>
      </c>
      <c r="C923" t="n">
        <v>21.95121951219512</v>
      </c>
      <c r="D923" t="n">
        <v>33.96521739130435</v>
      </c>
      <c r="E923" t="n">
        <v>2.616565217391304</v>
      </c>
    </row>
    <row r="924">
      <c r="A924" t="inlineStr">
        <is>
          <t>603002</t>
        </is>
      </c>
      <c r="B924" t="n">
        <v>0.0003255646988201733</v>
      </c>
      <c r="C924" t="n">
        <v>21.83908045977012</v>
      </c>
      <c r="D924" t="n">
        <v>5.096478260869565</v>
      </c>
      <c r="E924" t="n">
        <v>2.496608695652174</v>
      </c>
    </row>
    <row r="925">
      <c r="A925" t="inlineStr">
        <is>
          <t>600858</t>
        </is>
      </c>
      <c r="B925" t="n">
        <v>0.001353764392204268</v>
      </c>
      <c r="C925" t="n">
        <v>21.59533073929962</v>
      </c>
      <c r="D925" t="n">
        <v>6.040826086956522</v>
      </c>
      <c r="E925" t="n">
        <v>1.036782608695652</v>
      </c>
    </row>
    <row r="926">
      <c r="A926" t="inlineStr">
        <is>
          <t>603258</t>
        </is>
      </c>
      <c r="B926" t="n">
        <v>0.008620741763555486</v>
      </c>
      <c r="C926" t="n">
        <v>21.58438576349024</v>
      </c>
      <c r="D926" t="n">
        <v>39.0466956521739</v>
      </c>
      <c r="E926" t="n">
        <v>2.340130434782609</v>
      </c>
    </row>
    <row r="927">
      <c r="A927" t="inlineStr">
        <is>
          <t>600158</t>
        </is>
      </c>
      <c r="B927" t="n">
        <v>0.002240270643021295</v>
      </c>
      <c r="C927" t="n">
        <v>21.26829268292683</v>
      </c>
      <c r="D927" t="n">
        <v>10.74421739130435</v>
      </c>
      <c r="E927" t="n">
        <v>3.657826086956522</v>
      </c>
    </row>
    <row r="928">
      <c r="A928" t="inlineStr">
        <is>
          <t>600997</t>
        </is>
      </c>
      <c r="B928" t="n">
        <v>0.0001928357484113388</v>
      </c>
      <c r="C928" t="n">
        <v>21.08433734939759</v>
      </c>
      <c r="D928" t="n">
        <v>4.986434782608696</v>
      </c>
      <c r="E928" t="n">
        <v>0.7196086956521739</v>
      </c>
    </row>
    <row r="929">
      <c r="A929" t="inlineStr">
        <is>
          <t>600323</t>
        </is>
      </c>
      <c r="B929" t="n">
        <v>0.001976000380663209</v>
      </c>
      <c r="C929" t="n">
        <v>20.98825831702544</v>
      </c>
      <c r="D929" t="n">
        <v>23.5844347826087</v>
      </c>
      <c r="E929" t="n">
        <v>0.8596521739130435</v>
      </c>
    </row>
    <row r="930">
      <c r="A930" t="inlineStr">
        <is>
          <t>600731</t>
        </is>
      </c>
      <c r="B930" t="n">
        <v>0.001997488124563688</v>
      </c>
      <c r="C930" t="n">
        <v>20.94395280235988</v>
      </c>
      <c r="D930" t="n">
        <v>8.638217391304348</v>
      </c>
      <c r="E930" t="n">
        <v>3.566652173913043</v>
      </c>
    </row>
    <row r="931">
      <c r="A931" t="inlineStr">
        <is>
          <t>600258</t>
        </is>
      </c>
      <c r="B931" t="n">
        <v>0.002014220732761084</v>
      </c>
      <c r="C931" t="n">
        <v>20.78212290502794</v>
      </c>
      <c r="D931" t="n">
        <v>17.90795652173913</v>
      </c>
      <c r="E931" t="n">
        <v>1.667782608695652</v>
      </c>
    </row>
    <row r="932">
      <c r="A932" t="inlineStr">
        <is>
          <t>601066</t>
        </is>
      </c>
      <c r="B932" t="n">
        <v>0.006696699892037866</v>
      </c>
      <c r="C932" t="n">
        <v>20.74927953890489</v>
      </c>
      <c r="D932" t="n">
        <v>41.163</v>
      </c>
      <c r="E932" t="n">
        <v>4.641260869565217</v>
      </c>
    </row>
    <row r="933">
      <c r="A933" t="inlineStr">
        <is>
          <t>603757</t>
        </is>
      </c>
      <c r="B933" t="n">
        <v>0.003965388271769457</v>
      </c>
      <c r="C933" t="n">
        <v>20.73406310367032</v>
      </c>
      <c r="D933" t="n">
        <v>17.87617391304348</v>
      </c>
      <c r="E933" t="n">
        <v>2.737695652173914</v>
      </c>
    </row>
    <row r="934">
      <c r="A934" t="inlineStr">
        <is>
          <t>600497</t>
        </is>
      </c>
      <c r="B934" t="n">
        <v>0.0002412857930005998</v>
      </c>
      <c r="C934" t="n">
        <v>20.68126520681264</v>
      </c>
      <c r="D934" t="n">
        <v>3.897782608695652</v>
      </c>
      <c r="E934" t="n">
        <v>1.151739130434783</v>
      </c>
    </row>
    <row r="935">
      <c r="A935" t="inlineStr">
        <is>
          <t>603444</t>
        </is>
      </c>
      <c r="B935" t="n">
        <v>0.0811665526240586</v>
      </c>
      <c r="C935" t="n">
        <v>20.49906459777704</v>
      </c>
      <c r="D935" t="n">
        <v>473.9639130434783</v>
      </c>
      <c r="E935" t="n">
        <v>1.52904347826087</v>
      </c>
    </row>
    <row r="936">
      <c r="A936" t="inlineStr">
        <is>
          <t>603236</t>
        </is>
      </c>
      <c r="B936" t="n">
        <v>0.01040936244144971</v>
      </c>
      <c r="C936" t="n">
        <v>20.44025157232705</v>
      </c>
      <c r="D936" t="n">
        <v>186.8615652173913</v>
      </c>
      <c r="E936" t="n">
        <v>4.279695652173912</v>
      </c>
    </row>
    <row r="937">
      <c r="A937" t="inlineStr">
        <is>
          <t>603020</t>
        </is>
      </c>
      <c r="B937" t="n">
        <v>0.0009356070699790576</v>
      </c>
      <c r="C937" t="n">
        <v>20.0956937799043</v>
      </c>
      <c r="D937" t="n">
        <v>10.1104347826087</v>
      </c>
      <c r="E937" t="n">
        <v>2.147695652173913</v>
      </c>
    </row>
    <row r="938">
      <c r="A938" t="inlineStr">
        <is>
          <t>600703</t>
        </is>
      </c>
      <c r="B938" t="n">
        <v>0.00102609727529915</v>
      </c>
      <c r="C938" t="n">
        <v>20.09486847779216</v>
      </c>
      <c r="D938" t="n">
        <v>24.94652173913044</v>
      </c>
      <c r="E938" t="n">
        <v>2.355782608695652</v>
      </c>
    </row>
    <row r="939">
      <c r="A939" t="inlineStr">
        <is>
          <t>600569</t>
        </is>
      </c>
      <c r="B939" t="n">
        <v>3.527961825326381e-05</v>
      </c>
      <c r="C939" t="n">
        <v>20.0854700854701</v>
      </c>
      <c r="D939" t="n">
        <v>2.151521739130435</v>
      </c>
      <c r="E939" t="n">
        <v>0.9230434782608696</v>
      </c>
    </row>
    <row r="940">
      <c r="A940" t="inlineStr">
        <is>
          <t>603056</t>
        </is>
      </c>
      <c r="B940" t="n">
        <v>0.001580404165418009</v>
      </c>
      <c r="C940" t="n">
        <v>20.00000000000002</v>
      </c>
      <c r="D940" t="n">
        <v>13.14965217391304</v>
      </c>
      <c r="E940" t="n">
        <v>3.546826086956522</v>
      </c>
    </row>
    <row r="941">
      <c r="A941" t="inlineStr">
        <is>
          <t>600720</t>
        </is>
      </c>
      <c r="B941" t="n">
        <v>0.002179989839420987</v>
      </c>
      <c r="C941" t="n">
        <v>19.89619377162628</v>
      </c>
      <c r="D941" t="n">
        <v>15.68630434782609</v>
      </c>
      <c r="E941" t="n">
        <v>3.59104347826087</v>
      </c>
    </row>
    <row r="942">
      <c r="A942" t="inlineStr">
        <is>
          <t>600581</t>
        </is>
      </c>
      <c r="B942" t="n">
        <v>0.0001478244998339533</v>
      </c>
      <c r="C942" t="n">
        <v>19.87951807228916</v>
      </c>
      <c r="D942" t="n">
        <v>3.417826086956521</v>
      </c>
      <c r="E942" t="n">
        <v>2.559304347826088</v>
      </c>
    </row>
    <row r="943">
      <c r="A943" t="inlineStr">
        <is>
          <t>600577</t>
        </is>
      </c>
      <c r="B943" t="n">
        <v>0.0002034677578934191</v>
      </c>
      <c r="C943" t="n">
        <v>19.85018726591761</v>
      </c>
      <c r="D943" t="n">
        <v>3.165826086956522</v>
      </c>
      <c r="E943" t="n">
        <v>1.900782608695652</v>
      </c>
    </row>
    <row r="944">
      <c r="A944" t="inlineStr">
        <is>
          <t>600210</t>
        </is>
      </c>
      <c r="B944" t="n">
        <v>0.0001271912732099635</v>
      </c>
      <c r="C944" t="n">
        <v>19.61852861035423</v>
      </c>
      <c r="D944" t="n">
        <v>4.271826086956522</v>
      </c>
      <c r="E944" t="n">
        <v>1.233521739130435</v>
      </c>
    </row>
    <row r="945">
      <c r="A945" t="inlineStr">
        <is>
          <t>600270</t>
        </is>
      </c>
      <c r="B945" t="n">
        <v>0.0005954184734281428</v>
      </c>
      <c r="C945" t="n">
        <v>19.46499715424017</v>
      </c>
      <c r="D945" t="n">
        <v>19.38782608695653</v>
      </c>
      <c r="E945" t="n">
        <v>0.6875652173913043</v>
      </c>
    </row>
    <row r="946">
      <c r="A946" t="inlineStr">
        <is>
          <t>603577</t>
        </is>
      </c>
      <c r="B946" t="n">
        <v>0.000788572534264688</v>
      </c>
      <c r="C946" t="n">
        <v>19.46222791293215</v>
      </c>
      <c r="D946" t="n">
        <v>10.07191304347826</v>
      </c>
      <c r="E946" t="n">
        <v>3.059347826086956</v>
      </c>
    </row>
    <row r="947">
      <c r="A947" t="inlineStr">
        <is>
          <t>603629</t>
        </is>
      </c>
      <c r="B947" t="n">
        <v>0.002711477355861857</v>
      </c>
      <c r="C947" t="n">
        <v>19.15991156963892</v>
      </c>
      <c r="D947" t="n">
        <v>26.46534782608695</v>
      </c>
      <c r="E947" t="n">
        <v>6.655695652173913</v>
      </c>
    </row>
    <row r="948">
      <c r="A948" t="inlineStr">
        <is>
          <t>600773</t>
        </is>
      </c>
      <c r="B948" t="n">
        <v>0.0002448499216798611</v>
      </c>
      <c r="C948" t="n">
        <v>19.09547738693469</v>
      </c>
      <c r="D948" t="n">
        <v>6.162</v>
      </c>
      <c r="E948" t="n">
        <v>1.667565217391304</v>
      </c>
    </row>
    <row r="949">
      <c r="A949" t="inlineStr">
        <is>
          <t>600467</t>
        </is>
      </c>
      <c r="B949" t="n">
        <v>0.0001218461700942753</v>
      </c>
      <c r="C949" t="n">
        <v>19.00826446280992</v>
      </c>
      <c r="D949" t="n">
        <v>2.695739130434783</v>
      </c>
      <c r="E949" t="n">
        <v>3.401782608695652</v>
      </c>
    </row>
    <row r="950">
      <c r="A950" t="inlineStr">
        <is>
          <t>603596</t>
        </is>
      </c>
      <c r="B950" t="n">
        <v>0.003425627845945041</v>
      </c>
      <c r="C950" t="n">
        <v>18.97640412097041</v>
      </c>
      <c r="D950" t="n">
        <v>32.98626086956522</v>
      </c>
      <c r="E950" t="n">
        <v>2.703086956521739</v>
      </c>
    </row>
    <row r="951">
      <c r="A951" t="inlineStr">
        <is>
          <t>688686</t>
        </is>
      </c>
      <c r="B951" t="n">
        <v>0.007699847926858315</v>
      </c>
      <c r="C951" t="n">
        <v>18.91143911439115</v>
      </c>
      <c r="D951" t="n">
        <v>237.3</v>
      </c>
      <c r="E951" t="n">
        <v>56.15</v>
      </c>
    </row>
    <row r="952">
      <c r="A952" t="inlineStr">
        <is>
          <t>603819</t>
        </is>
      </c>
      <c r="B952" t="n">
        <v>0.00230742150014066</v>
      </c>
      <c r="C952" t="n">
        <v>18.86227544910179</v>
      </c>
      <c r="D952" t="n">
        <v>11.504</v>
      </c>
      <c r="E952" t="n">
        <v>1.594304347826087</v>
      </c>
    </row>
    <row r="953">
      <c r="A953" t="inlineStr">
        <is>
          <t>600263</t>
        </is>
      </c>
      <c r="B953" t="n">
        <v>3.900402108249281e-05</v>
      </c>
      <c r="C953" t="n">
        <v>18.79971077368041</v>
      </c>
      <c r="D953" t="n">
        <v>14.71904347826087</v>
      </c>
      <c r="E953" t="n">
        <v>0</v>
      </c>
    </row>
    <row r="954">
      <c r="A954" t="inlineStr">
        <is>
          <t>600160</t>
        </is>
      </c>
      <c r="B954" t="n">
        <v>0.0001940059827789282</v>
      </c>
      <c r="C954" t="n">
        <v>18.64161849710984</v>
      </c>
      <c r="D954" t="n">
        <v>7.137826086956521</v>
      </c>
      <c r="E954" t="n">
        <v>1.316173913043478</v>
      </c>
    </row>
    <row r="955">
      <c r="A955" t="inlineStr">
        <is>
          <t>600686</t>
        </is>
      </c>
      <c r="B955" t="n">
        <v>0.0004790028023642921</v>
      </c>
      <c r="C955" t="n">
        <v>18.49791376912378</v>
      </c>
      <c r="D955" t="n">
        <v>6.602521739130434</v>
      </c>
      <c r="E955" t="n">
        <v>1.930173913043479</v>
      </c>
    </row>
    <row r="956">
      <c r="A956" t="inlineStr">
        <is>
          <t>603658</t>
        </is>
      </c>
      <c r="B956" t="n">
        <v>0.009910464833283134</v>
      </c>
      <c r="C956" t="n">
        <v>18.40688912809472</v>
      </c>
      <c r="D956" t="n">
        <v>145.3078260869565</v>
      </c>
      <c r="E956" t="n">
        <v>0.5190434782608695</v>
      </c>
    </row>
    <row r="957">
      <c r="A957" t="inlineStr">
        <is>
          <t>603995</t>
        </is>
      </c>
      <c r="B957" t="n">
        <v>0.003795002428486462</v>
      </c>
      <c r="C957" t="n">
        <v>18.26446280991736</v>
      </c>
      <c r="D957" t="n">
        <v>26.32008695652174</v>
      </c>
      <c r="E957" t="n">
        <v>6.10891304347826</v>
      </c>
    </row>
    <row r="958">
      <c r="A958" t="inlineStr">
        <is>
          <t>600792</t>
        </is>
      </c>
      <c r="B958" t="n">
        <v>7.881336635459878e-05</v>
      </c>
      <c r="C958" t="n">
        <v>18.20809248554913</v>
      </c>
      <c r="D958" t="n">
        <v>3.109608695652174</v>
      </c>
      <c r="E958" t="n">
        <v>1.142173913043478</v>
      </c>
    </row>
    <row r="959">
      <c r="A959" t="inlineStr">
        <is>
          <t>600419</t>
        </is>
      </c>
      <c r="B959" t="n">
        <v>0.001121257059376708</v>
      </c>
      <c r="C959" t="n">
        <v>18.11023622047245</v>
      </c>
      <c r="D959" t="n">
        <v>14.15369565217391</v>
      </c>
      <c r="E959" t="n">
        <v>3.064565217391304</v>
      </c>
    </row>
    <row r="960">
      <c r="A960" t="inlineStr">
        <is>
          <t>600172</t>
        </is>
      </c>
      <c r="B960" t="n">
        <v>0.0001492546181498384</v>
      </c>
      <c r="C960" t="n">
        <v>18.05054151624548</v>
      </c>
      <c r="D960" t="n">
        <v>3.163304347826087</v>
      </c>
      <c r="E960" t="n">
        <v>3.334173913043479</v>
      </c>
    </row>
    <row r="961">
      <c r="A961" t="inlineStr">
        <is>
          <t>600036</t>
        </is>
      </c>
      <c r="B961" t="n">
        <v>0.002295976753670505</v>
      </c>
      <c r="C961" t="n">
        <v>17.88640087383943</v>
      </c>
      <c r="D961" t="n">
        <v>36.62308695652175</v>
      </c>
      <c r="E961" t="n">
        <v>0.3168695652173913</v>
      </c>
    </row>
    <row r="962">
      <c r="A962" t="inlineStr">
        <is>
          <t>600812</t>
        </is>
      </c>
      <c r="B962" t="n">
        <v>0.002368679281968089</v>
      </c>
      <c r="C962" t="n">
        <v>17.86941580756012</v>
      </c>
      <c r="D962" t="n">
        <v>11.13947826086956</v>
      </c>
      <c r="E962" t="n">
        <v>2.865347826086956</v>
      </c>
    </row>
    <row r="963">
      <c r="A963" t="inlineStr">
        <is>
          <t>603810</t>
        </is>
      </c>
      <c r="B963" t="n">
        <v>0.006043365292044886</v>
      </c>
      <c r="C963" t="n">
        <v>17.82319391634981</v>
      </c>
      <c r="D963" t="n">
        <v>27.80526086956522</v>
      </c>
      <c r="E963" t="n">
        <v>2.732608695652174</v>
      </c>
    </row>
    <row r="964">
      <c r="A964" t="inlineStr">
        <is>
          <t>603618</t>
        </is>
      </c>
      <c r="B964" t="n">
        <v>0.0001262536424731684</v>
      </c>
      <c r="C964" t="n">
        <v>17.8030303030303</v>
      </c>
      <c r="D964" t="n">
        <v>5.813217391304348</v>
      </c>
      <c r="E964" t="n">
        <v>1.727869565217391</v>
      </c>
    </row>
    <row r="965">
      <c r="A965" t="inlineStr">
        <is>
          <t>603530</t>
        </is>
      </c>
      <c r="B965" t="n">
        <v>0.002382649779197047</v>
      </c>
      <c r="C965" t="n">
        <v>17.78455284552845</v>
      </c>
      <c r="D965" t="n">
        <v>23.76008695652174</v>
      </c>
      <c r="E965" t="n">
        <v>12.99239130434783</v>
      </c>
    </row>
    <row r="966">
      <c r="A966" t="inlineStr">
        <is>
          <t>600738</t>
        </is>
      </c>
      <c r="B966" t="n">
        <v>0.0004620965936301595</v>
      </c>
      <c r="C966" t="n">
        <v>17.65799256505576</v>
      </c>
      <c r="D966" t="n">
        <v>5.772391304347826</v>
      </c>
      <c r="E966" t="n">
        <v>2.704826086956521</v>
      </c>
    </row>
    <row r="967">
      <c r="A967" t="inlineStr">
        <is>
          <t>601336</t>
        </is>
      </c>
      <c r="B967" t="n">
        <v>0.007214481597683368</v>
      </c>
      <c r="C967" t="n">
        <v>17.61399125546534</v>
      </c>
      <c r="D967" t="n">
        <v>52.04382608695652</v>
      </c>
      <c r="E967" t="n">
        <v>0.801608695652174</v>
      </c>
    </row>
    <row r="968">
      <c r="A968" t="inlineStr">
        <is>
          <t>600737</t>
        </is>
      </c>
      <c r="B968" t="n">
        <v>0.0002408134100816683</v>
      </c>
      <c r="C968" t="n">
        <v>17.40166865315851</v>
      </c>
      <c r="D968" t="n">
        <v>8.597043478260868</v>
      </c>
      <c r="E968" t="n">
        <v>1.498521739130435</v>
      </c>
    </row>
    <row r="969">
      <c r="A969" t="inlineStr">
        <is>
          <t>600097</t>
        </is>
      </c>
      <c r="B969" t="n">
        <v>0.0002215144838418034</v>
      </c>
      <c r="C969" t="n">
        <v>17.3277661795407</v>
      </c>
      <c r="D969" t="n">
        <v>9.805086956521739</v>
      </c>
      <c r="E969" t="n">
        <v>1.556565217391304</v>
      </c>
    </row>
    <row r="970">
      <c r="A970" t="inlineStr">
        <is>
          <t>603859</t>
        </is>
      </c>
      <c r="B970" t="n">
        <v>0.002314840196735583</v>
      </c>
      <c r="C970" t="n">
        <v>17.11284310403254</v>
      </c>
      <c r="D970" t="n">
        <v>35.447</v>
      </c>
      <c r="E970" t="n">
        <v>2.94104347826087</v>
      </c>
    </row>
    <row r="971">
      <c r="A971" t="inlineStr">
        <is>
          <t>603040</t>
        </is>
      </c>
      <c r="B971" t="n">
        <v>0.004326738480956956</v>
      </c>
      <c r="C971" t="n">
        <v>17.00927045546152</v>
      </c>
      <c r="D971" t="n">
        <v>27.69356521739131</v>
      </c>
      <c r="E971" t="n">
        <v>1.283347826086956</v>
      </c>
    </row>
    <row r="972">
      <c r="A972" t="inlineStr">
        <is>
          <t>600289</t>
        </is>
      </c>
      <c r="B972" t="n">
        <v>0.0003646107331203482</v>
      </c>
      <c r="C972" t="n">
        <v>16.9761273209549</v>
      </c>
      <c r="D972" t="n">
        <v>4.381869565217391</v>
      </c>
      <c r="E972" t="n">
        <v>0.9953478260869566</v>
      </c>
    </row>
    <row r="973">
      <c r="A973" t="inlineStr">
        <is>
          <t>600382</t>
        </is>
      </c>
      <c r="B973" t="n">
        <v>0.0001654593054215753</v>
      </c>
      <c r="C973" t="n">
        <v>16.60377358490566</v>
      </c>
      <c r="D973" t="n">
        <v>5.179608695652174</v>
      </c>
      <c r="E973" t="n">
        <v>1.367478260869565</v>
      </c>
    </row>
    <row r="974">
      <c r="A974" t="inlineStr">
        <is>
          <t>601238</t>
        </is>
      </c>
      <c r="B974" t="n">
        <v>0.0008956473107684785</v>
      </c>
      <c r="C974" t="n">
        <v>16.54676258992806</v>
      </c>
      <c r="D974" t="n">
        <v>10.85856521739131</v>
      </c>
      <c r="E974" t="n">
        <v>0.456</v>
      </c>
    </row>
    <row r="975">
      <c r="A975" t="inlineStr">
        <is>
          <t>603639</t>
        </is>
      </c>
      <c r="B975" t="n">
        <v>0.000837567895020756</v>
      </c>
      <c r="C975" t="n">
        <v>16.43139469226427</v>
      </c>
      <c r="D975" t="n">
        <v>20.68982608695652</v>
      </c>
      <c r="E975" t="n">
        <v>1.221260869565218</v>
      </c>
    </row>
    <row r="976">
      <c r="A976" t="inlineStr">
        <is>
          <t>603858</t>
        </is>
      </c>
      <c r="B976" t="n">
        <v>0.002007486087068096</v>
      </c>
      <c r="C976" t="n">
        <v>16.41490433031219</v>
      </c>
      <c r="D976" t="n">
        <v>23.54286956521739</v>
      </c>
      <c r="E976" t="n">
        <v>1.077086956521739</v>
      </c>
    </row>
    <row r="977">
      <c r="A977" t="inlineStr">
        <is>
          <t>600475</t>
        </is>
      </c>
      <c r="B977" t="n">
        <v>0.000731311492740257</v>
      </c>
      <c r="C977" t="n">
        <v>16.36546184738954</v>
      </c>
      <c r="D977" t="n">
        <v>11.927</v>
      </c>
      <c r="E977" t="n">
        <v>1.530347826086956</v>
      </c>
    </row>
    <row r="978">
      <c r="A978" t="inlineStr">
        <is>
          <t>688166</t>
        </is>
      </c>
      <c r="B978" t="n">
        <v>0.003523920677154536</v>
      </c>
      <c r="C978" t="n">
        <v>16.35490394337715</v>
      </c>
      <c r="D978" t="n">
        <v>52.0058695652174</v>
      </c>
      <c r="E978" t="n">
        <v>5.587782608695653</v>
      </c>
    </row>
    <row r="979">
      <c r="A979" t="inlineStr">
        <is>
          <t>600975</t>
        </is>
      </c>
      <c r="B979" t="n">
        <v>0.0007260996535097295</v>
      </c>
      <c r="C979" t="n">
        <v>16.31578947368422</v>
      </c>
      <c r="D979" t="n">
        <v>8.989913043478262</v>
      </c>
      <c r="E979" t="n">
        <v>4.042434782608695</v>
      </c>
    </row>
    <row r="980">
      <c r="A980" t="inlineStr">
        <is>
          <t>600962</t>
        </is>
      </c>
      <c r="B980" t="n">
        <v>0.0003238419325205278</v>
      </c>
      <c r="C980" t="n">
        <v>16.29353233830846</v>
      </c>
      <c r="D980" t="n">
        <v>8.459478260869565</v>
      </c>
      <c r="E980" t="n">
        <v>2.638086956521739</v>
      </c>
    </row>
    <row r="981">
      <c r="A981" t="inlineStr">
        <is>
          <t>603615</t>
        </is>
      </c>
      <c r="B981" t="n">
        <v>0.001053573240846527</v>
      </c>
      <c r="C981" t="n">
        <v>16.29213483146066</v>
      </c>
      <c r="D981" t="n">
        <v>9.442521739130436</v>
      </c>
      <c r="E981" t="n">
        <v>1.650913043478261</v>
      </c>
    </row>
    <row r="982">
      <c r="A982" t="inlineStr">
        <is>
          <t>600875</t>
        </is>
      </c>
      <c r="B982" t="n">
        <v>0.0003231085821280126</v>
      </c>
      <c r="C982" t="n">
        <v>16.16379310344829</v>
      </c>
      <c r="D982" t="n">
        <v>9.771956521739131</v>
      </c>
      <c r="E982" t="n">
        <v>1.178608695652174</v>
      </c>
    </row>
    <row r="983">
      <c r="A983" t="inlineStr">
        <is>
          <t>601225</t>
        </is>
      </c>
      <c r="B983" t="n">
        <v>0.0006427295576363985</v>
      </c>
      <c r="C983" t="n">
        <v>16.10169491525424</v>
      </c>
      <c r="D983" t="n">
        <v>8.069347826086956</v>
      </c>
      <c r="E983" t="n">
        <v>0.3763913043478261</v>
      </c>
    </row>
    <row r="984">
      <c r="A984" t="inlineStr">
        <is>
          <t>600308</t>
        </is>
      </c>
      <c r="B984" t="n">
        <v>0.0002461988384626328</v>
      </c>
      <c r="C984" t="n">
        <v>15.92920353982303</v>
      </c>
      <c r="D984" t="n">
        <v>4.774608695652173</v>
      </c>
      <c r="E984" t="n">
        <v>1.290173913043478</v>
      </c>
    </row>
    <row r="985">
      <c r="A985" t="inlineStr">
        <is>
          <t>603277</t>
        </is>
      </c>
      <c r="B985" t="n">
        <v>0.001363459449676032</v>
      </c>
      <c r="C985" t="n">
        <v>15.84440227703987</v>
      </c>
      <c r="D985" t="n">
        <v>11.0655652173913</v>
      </c>
      <c r="E985" t="n">
        <v>2.386869565217391</v>
      </c>
    </row>
    <row r="986">
      <c r="A986" t="inlineStr">
        <is>
          <t>600030</t>
        </is>
      </c>
      <c r="B986" t="n">
        <v>0.002108959934276694</v>
      </c>
      <c r="C986" t="n">
        <v>15.79365079365081</v>
      </c>
      <c r="D986" t="n">
        <v>27.05565217391305</v>
      </c>
      <c r="E986" t="n">
        <v>1.666521739130435</v>
      </c>
    </row>
    <row r="987">
      <c r="A987" t="inlineStr">
        <is>
          <t>688369</t>
        </is>
      </c>
      <c r="B987" t="n">
        <v>0.002537025024684042</v>
      </c>
      <c r="C987" t="n">
        <v>15.75221238938054</v>
      </c>
      <c r="D987" t="n">
        <v>72.66921739130434</v>
      </c>
      <c r="E987" t="n">
        <v>6.30486956521739</v>
      </c>
    </row>
    <row r="988">
      <c r="A988" t="inlineStr">
        <is>
          <t>603303</t>
        </is>
      </c>
      <c r="B988" t="n">
        <v>0.001158055701161304</v>
      </c>
      <c r="C988" t="n">
        <v>15.7314629258517</v>
      </c>
      <c r="D988" t="n">
        <v>11.03421739130435</v>
      </c>
      <c r="E988" t="n">
        <v>1.624130434782608</v>
      </c>
    </row>
    <row r="989">
      <c r="A989" t="inlineStr">
        <is>
          <t>600343</t>
        </is>
      </c>
      <c r="B989" t="n">
        <v>0.0004026022640561369</v>
      </c>
      <c r="C989" t="n">
        <v>15.59322033898305</v>
      </c>
      <c r="D989" t="n">
        <v>9.05521739130435</v>
      </c>
      <c r="E989" t="n">
        <v>1.948521739130435</v>
      </c>
    </row>
    <row r="990">
      <c r="A990" t="inlineStr">
        <is>
          <t>600025</t>
        </is>
      </c>
      <c r="B990" t="n">
        <v>0.0001478615167508739</v>
      </c>
      <c r="C990" t="n">
        <v>15.50387596899223</v>
      </c>
      <c r="D990" t="n">
        <v>3.877521739130435</v>
      </c>
      <c r="E990" t="n">
        <v>0.3534347826086956</v>
      </c>
    </row>
    <row r="991">
      <c r="A991" t="inlineStr">
        <is>
          <t>600275</t>
        </is>
      </c>
      <c r="B991" t="n">
        <v>0.0004769222431673292</v>
      </c>
      <c r="C991" t="n">
        <v>15.49295774647888</v>
      </c>
      <c r="D991" t="n">
        <v>2.605478260869565</v>
      </c>
      <c r="E991" t="n">
        <v>1.108608695652174</v>
      </c>
    </row>
    <row r="992">
      <c r="A992" t="inlineStr">
        <is>
          <t>600348</t>
        </is>
      </c>
      <c r="B992" t="n">
        <v>0.0001760836966822832</v>
      </c>
      <c r="C992" t="n">
        <v>15.49295774647888</v>
      </c>
      <c r="D992" t="n">
        <v>4.727391304347827</v>
      </c>
      <c r="E992" t="n">
        <v>0.8835652173913044</v>
      </c>
    </row>
    <row r="993">
      <c r="A993" t="inlineStr">
        <is>
          <t>600601</t>
        </is>
      </c>
      <c r="B993" t="n">
        <v>0.0004215169618583253</v>
      </c>
      <c r="C993" t="n">
        <v>15.45189504373177</v>
      </c>
      <c r="D993" t="n">
        <v>3.895565217391304</v>
      </c>
      <c r="E993" t="n">
        <v>1.554217391304348</v>
      </c>
    </row>
    <row r="994">
      <c r="A994" t="inlineStr">
        <is>
          <t>600784</t>
        </is>
      </c>
      <c r="B994" t="n">
        <v>0.0002583517085706883</v>
      </c>
      <c r="C994" t="n">
        <v>15.41501976284585</v>
      </c>
      <c r="D994" t="n">
        <v>4.910434782608696</v>
      </c>
      <c r="E994" t="n">
        <v>1.043</v>
      </c>
    </row>
    <row r="995">
      <c r="A995" t="inlineStr">
        <is>
          <t>603663</t>
        </is>
      </c>
      <c r="B995" t="n">
        <v>0.001710443229442017</v>
      </c>
      <c r="C995" t="n">
        <v>15.41353383458646</v>
      </c>
      <c r="D995" t="n">
        <v>15.32626086956522</v>
      </c>
      <c r="E995" t="n">
        <v>1.48</v>
      </c>
    </row>
    <row r="996">
      <c r="A996" t="inlineStr">
        <is>
          <t>601628</t>
        </is>
      </c>
      <c r="B996" t="n">
        <v>0.007737682698017999</v>
      </c>
      <c r="C996" t="n">
        <v>15.40573520439292</v>
      </c>
      <c r="D996" t="n">
        <v>35.42356521739131</v>
      </c>
      <c r="E996" t="n">
        <v>0.1018695652173913</v>
      </c>
    </row>
    <row r="997">
      <c r="A997" t="inlineStr">
        <is>
          <t>600552</t>
        </is>
      </c>
      <c r="B997" t="n">
        <v>0.0002981308892530186</v>
      </c>
      <c r="C997" t="n">
        <v>15.37216828478964</v>
      </c>
      <c r="D997" t="n">
        <v>6.112260869565217</v>
      </c>
      <c r="E997" t="n">
        <v>2.708695652173913</v>
      </c>
    </row>
    <row r="998">
      <c r="A998" t="inlineStr">
        <is>
          <t>601838</t>
        </is>
      </c>
      <c r="B998" t="n">
        <v>0.001058234627835389</v>
      </c>
      <c r="C998" t="n">
        <v>15.27614571092832</v>
      </c>
      <c r="D998" t="n">
        <v>8.905826086956523</v>
      </c>
      <c r="E998" t="n">
        <v>1.740434782608696</v>
      </c>
    </row>
    <row r="999">
      <c r="A999" t="inlineStr">
        <is>
          <t>600674</t>
        </is>
      </c>
      <c r="B999" t="n">
        <v>0.0002182802135763859</v>
      </c>
      <c r="C999" t="n">
        <v>15.05131128848347</v>
      </c>
      <c r="D999" t="n">
        <v>9.353217391304346</v>
      </c>
      <c r="E999" t="n">
        <v>0.1572173913043478</v>
      </c>
    </row>
    <row r="1000">
      <c r="A1000" t="inlineStr">
        <is>
          <t>603968</t>
        </is>
      </c>
      <c r="B1000" t="n">
        <v>0.001157584818800939</v>
      </c>
      <c r="C1000" t="n">
        <v>14.99312242090785</v>
      </c>
      <c r="D1000" t="n">
        <v>15.52091304347826</v>
      </c>
      <c r="E1000" t="n">
        <v>1.372565217391304</v>
      </c>
    </row>
    <row r="1001">
      <c r="A1001" t="inlineStr">
        <is>
          <t>600908</t>
        </is>
      </c>
      <c r="B1001" t="n">
        <v>0.0001883633646008123</v>
      </c>
      <c r="C1001" t="n">
        <v>14.97120921305184</v>
      </c>
      <c r="D1001" t="n">
        <v>5.410217391304348</v>
      </c>
      <c r="E1001" t="n">
        <v>1.22295652173913</v>
      </c>
    </row>
    <row r="1002">
      <c r="A1002" t="inlineStr">
        <is>
          <t>603225</t>
        </is>
      </c>
      <c r="B1002" t="n">
        <v>0.000366478441709927</v>
      </c>
      <c r="C1002" t="n">
        <v>14.91300745650372</v>
      </c>
      <c r="D1002" t="n">
        <v>10.99630434782608</v>
      </c>
      <c r="E1002" t="n">
        <v>0.8127391304347825</v>
      </c>
    </row>
    <row r="1003">
      <c r="A1003" t="inlineStr">
        <is>
          <t>603156</t>
        </is>
      </c>
      <c r="B1003" t="n">
        <v>0.001414344942975828</v>
      </c>
      <c r="C1003" t="n">
        <v>14.62450592885376</v>
      </c>
      <c r="D1003" t="n">
        <v>23.25534782608695</v>
      </c>
      <c r="E1003" t="n">
        <v>0.5429130434782607</v>
      </c>
    </row>
    <row r="1004">
      <c r="A1004" t="inlineStr">
        <is>
          <t>600969</t>
        </is>
      </c>
      <c r="B1004" t="n">
        <v>7.026037452433853e-05</v>
      </c>
      <c r="C1004" t="n">
        <v>14.52599388379205</v>
      </c>
      <c r="D1004" t="n">
        <v>6.438478260869565</v>
      </c>
      <c r="E1004" t="n">
        <v>0.8903478260869565</v>
      </c>
    </row>
    <row r="1005">
      <c r="A1005" t="inlineStr">
        <is>
          <t>600993</t>
        </is>
      </c>
      <c r="B1005" t="n">
        <v>0.002591229284850018</v>
      </c>
      <c r="C1005" t="n">
        <v>14.49520586576425</v>
      </c>
      <c r="D1005" t="n">
        <v>19.74430434782609</v>
      </c>
      <c r="E1005" t="n">
        <v>2.189217391304347</v>
      </c>
    </row>
    <row r="1006">
      <c r="A1006" t="inlineStr">
        <is>
          <t>600699</t>
        </is>
      </c>
      <c r="B1006" t="n">
        <v>0.001179419473406427</v>
      </c>
      <c r="C1006" t="n">
        <v>14.4800351031154</v>
      </c>
      <c r="D1006" t="n">
        <v>23.29973913043478</v>
      </c>
      <c r="E1006" t="n">
        <v>2.693695652173913</v>
      </c>
    </row>
    <row r="1007">
      <c r="A1007" t="inlineStr">
        <is>
          <t>600019</t>
        </is>
      </c>
      <c r="B1007" t="n">
        <v>0.0002810557272610816</v>
      </c>
      <c r="C1007" t="n">
        <v>14.4736842105263</v>
      </c>
      <c r="D1007" t="n">
        <v>5.113478260869565</v>
      </c>
      <c r="E1007" t="n">
        <v>0.3240434782608695</v>
      </c>
    </row>
    <row r="1008">
      <c r="A1008" t="inlineStr">
        <is>
          <t>600644</t>
        </is>
      </c>
      <c r="B1008" t="n">
        <v>7.753826515585466e-05</v>
      </c>
      <c r="C1008" t="n">
        <v>14.46654611211573</v>
      </c>
      <c r="D1008" t="n">
        <v>5.281173913043479</v>
      </c>
      <c r="E1008" t="n">
        <v>0.8549130434782608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1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0.08379693293450026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0.08301810608804953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0.09439850582827143</v>
      </c>
      <c r="C4" t="n">
        <v>627.297176154191</v>
      </c>
      <c r="D4" t="n">
        <v>101.9006382978723</v>
      </c>
      <c r="E4" t="n">
        <v>4.801702127659575</v>
      </c>
    </row>
    <row r="5">
      <c r="A5" t="inlineStr">
        <is>
          <t>600472</t>
        </is>
      </c>
      <c r="B5" t="n">
        <v>0.05604941090971141</v>
      </c>
      <c r="C5" t="n">
        <v>605.0340136054422</v>
      </c>
      <c r="D5" t="n">
        <v>32.31293617021277</v>
      </c>
      <c r="E5" t="n">
        <v>0</v>
      </c>
    </row>
    <row r="6">
      <c r="A6" t="inlineStr">
        <is>
          <t>300274</t>
        </is>
      </c>
      <c r="B6" t="n">
        <v>0.05040686107493382</v>
      </c>
      <c r="C6" t="n">
        <v>591.3351016799293</v>
      </c>
      <c r="D6" t="n">
        <v>23.52506382978724</v>
      </c>
      <c r="E6" t="n">
        <v>3.711489361702128</v>
      </c>
    </row>
    <row r="7">
      <c r="A7" t="inlineStr">
        <is>
          <t>002985</t>
        </is>
      </c>
      <c r="B7" t="n">
        <v>0.04748906697382157</v>
      </c>
      <c r="C7" t="n">
        <v>554.5165394402036</v>
      </c>
      <c r="D7" t="n">
        <v>147.5665868263473</v>
      </c>
      <c r="E7" t="n">
        <v>8.54245508982036</v>
      </c>
    </row>
    <row r="8">
      <c r="A8" t="inlineStr">
        <is>
          <t>300186</t>
        </is>
      </c>
      <c r="B8" t="n">
        <v>0.04811274136658927</v>
      </c>
      <c r="C8" t="n">
        <v>553.1428571428571</v>
      </c>
      <c r="D8" t="n">
        <v>21.09587234042553</v>
      </c>
      <c r="E8" t="n">
        <v>1.921574468085106</v>
      </c>
    </row>
    <row r="9">
      <c r="A9" t="inlineStr">
        <is>
          <t>603185</t>
        </is>
      </c>
      <c r="B9" t="n">
        <v>0.06420412565769905</v>
      </c>
      <c r="C9" t="n">
        <v>529.5620437956204</v>
      </c>
      <c r="D9" t="n">
        <v>57.50821276595745</v>
      </c>
      <c r="E9" t="n">
        <v>8.48123404255319</v>
      </c>
    </row>
    <row r="10">
      <c r="A10" t="inlineStr">
        <is>
          <t>300850</t>
        </is>
      </c>
      <c r="B10" t="n">
        <v>0.06743380215540019</v>
      </c>
      <c r="C10" t="n">
        <v>479.2652772871778</v>
      </c>
      <c r="D10" t="n">
        <v>87.97478991596638</v>
      </c>
      <c r="E10" t="n">
        <v>15.70957983193277</v>
      </c>
    </row>
    <row r="11">
      <c r="A11" t="inlineStr">
        <is>
          <t>603893</t>
        </is>
      </c>
      <c r="B11" t="n">
        <v>0.01685125772335946</v>
      </c>
      <c r="C11" t="n">
        <v>439.8086828550404</v>
      </c>
      <c r="D11" t="n">
        <v>71.76741071428572</v>
      </c>
      <c r="E11" t="n">
        <v>10.14348214285714</v>
      </c>
    </row>
    <row r="12">
      <c r="A12" t="inlineStr">
        <is>
          <t>300763</t>
        </is>
      </c>
      <c r="B12" t="n">
        <v>0.07791212941961824</v>
      </c>
      <c r="C12" t="n">
        <v>426.7763388169408</v>
      </c>
      <c r="D12" t="n">
        <v>77.06280851063829</v>
      </c>
      <c r="E12" t="n">
        <v>6.872978723404255</v>
      </c>
    </row>
    <row r="13">
      <c r="A13" t="inlineStr">
        <is>
          <t>300841</t>
        </is>
      </c>
      <c r="B13" t="n">
        <v>0.175095445611969</v>
      </c>
      <c r="C13" t="n">
        <v>392.4602782986282</v>
      </c>
      <c r="D13" t="n">
        <v>503.8019852941176</v>
      </c>
      <c r="E13" t="n">
        <v>7.587426470588234</v>
      </c>
    </row>
    <row r="14">
      <c r="A14" t="inlineStr">
        <is>
          <t>002975</t>
        </is>
      </c>
      <c r="B14" t="n">
        <v>0.02458578755873895</v>
      </c>
      <c r="C14" t="n">
        <v>391.3645621181263</v>
      </c>
      <c r="D14" t="n">
        <v>82.04849557522124</v>
      </c>
      <c r="E14" t="n">
        <v>10.35008849557522</v>
      </c>
    </row>
    <row r="15">
      <c r="A15" t="inlineStr">
        <is>
          <t>000995</t>
        </is>
      </c>
      <c r="B15" t="n">
        <v>0.02045242643453294</v>
      </c>
      <c r="C15" t="n">
        <v>377.6785714285714</v>
      </c>
      <c r="D15" t="n">
        <v>7.026425531914894</v>
      </c>
      <c r="E15" t="n">
        <v>2.480510638297873</v>
      </c>
    </row>
    <row r="16">
      <c r="A16" t="inlineStr">
        <is>
          <t>002709</t>
        </is>
      </c>
      <c r="B16" t="n">
        <v>0.04929752043867718</v>
      </c>
      <c r="C16" t="n">
        <v>373.3499377334994</v>
      </c>
      <c r="D16" t="n">
        <v>43.93855319148937</v>
      </c>
      <c r="E16" t="n">
        <v>2.613021276595744</v>
      </c>
    </row>
    <row r="17">
      <c r="A17" t="inlineStr">
        <is>
          <t>300846</t>
        </is>
      </c>
      <c r="B17" t="n">
        <v>0.008526042978935283</v>
      </c>
      <c r="C17" t="n">
        <v>362.6804123711341</v>
      </c>
      <c r="D17" t="n">
        <v>27.00732283464567</v>
      </c>
      <c r="E17" t="n">
        <v>14.63464566929134</v>
      </c>
    </row>
    <row r="18">
      <c r="A18" t="inlineStr">
        <is>
          <t>601633</t>
        </is>
      </c>
      <c r="B18" t="n">
        <v>0.01890900655598883</v>
      </c>
      <c r="C18" t="n">
        <v>345.7309941520467</v>
      </c>
      <c r="D18" t="n">
        <v>14.67097872340426</v>
      </c>
      <c r="E18" t="n">
        <v>0.4542978723404255</v>
      </c>
    </row>
    <row r="19">
      <c r="A19" t="inlineStr">
        <is>
          <t>000799</t>
        </is>
      </c>
      <c r="B19" t="n">
        <v>0.06994851005901945</v>
      </c>
      <c r="C19" t="n">
        <v>341.4102564102565</v>
      </c>
      <c r="D19" t="n">
        <v>68.4096170212766</v>
      </c>
      <c r="E19" t="n">
        <v>4.518127659574468</v>
      </c>
    </row>
    <row r="20">
      <c r="A20" t="inlineStr">
        <is>
          <t>600399</t>
        </is>
      </c>
      <c r="B20" t="n">
        <v>0.006949075001716105</v>
      </c>
      <c r="C20" t="n">
        <v>320.6989247311828</v>
      </c>
      <c r="D20" t="n">
        <v>6.364382978723405</v>
      </c>
      <c r="E20" t="n">
        <v>0.8596595744680852</v>
      </c>
    </row>
    <row r="21">
      <c r="A21" t="inlineStr">
        <is>
          <t>600316</t>
        </is>
      </c>
      <c r="B21" t="n">
        <v>0.02326857020663711</v>
      </c>
      <c r="C21" t="n">
        <v>318.5964912280702</v>
      </c>
      <c r="D21" t="n">
        <v>24.67957446808511</v>
      </c>
      <c r="E21" t="n">
        <v>3.543489361702128</v>
      </c>
    </row>
    <row r="22">
      <c r="A22" t="inlineStr">
        <is>
          <t>600189</t>
        </is>
      </c>
      <c r="B22" t="n">
        <v>0.005461210843099792</v>
      </c>
      <c r="C22" t="n">
        <v>317.5710594315245</v>
      </c>
      <c r="D22" t="n">
        <v>5.156893617021276</v>
      </c>
      <c r="E22" t="n">
        <v>3.423914893617022</v>
      </c>
    </row>
    <row r="23">
      <c r="A23" t="inlineStr">
        <is>
          <t>603976</t>
        </is>
      </c>
      <c r="B23" t="n">
        <v>0.06472230809890926</v>
      </c>
      <c r="C23" t="n">
        <v>311.3163972286374</v>
      </c>
      <c r="D23" t="n">
        <v>45.92272340425532</v>
      </c>
      <c r="E23" t="n">
        <v>14.55527659574468</v>
      </c>
    </row>
    <row r="24">
      <c r="A24" t="inlineStr">
        <is>
          <t>300313</t>
        </is>
      </c>
      <c r="B24" t="n">
        <v>0.02561657471635554</v>
      </c>
      <c r="C24" t="n">
        <v>309.1078066914498</v>
      </c>
      <c r="D24" t="n">
        <v>10.38229787234043</v>
      </c>
      <c r="E24" t="n">
        <v>7.258680851063829</v>
      </c>
    </row>
    <row r="25">
      <c r="A25" t="inlineStr">
        <is>
          <t>002568</t>
        </is>
      </c>
      <c r="B25" t="n">
        <v>0.03209674574469472</v>
      </c>
      <c r="C25" t="n">
        <v>308.0818965517241</v>
      </c>
      <c r="D25" t="n">
        <v>52.42276595744681</v>
      </c>
      <c r="E25" t="n">
        <v>1.323148936170212</v>
      </c>
    </row>
    <row r="26">
      <c r="A26" t="inlineStr">
        <is>
          <t>603301</t>
        </is>
      </c>
      <c r="B26" t="n">
        <v>0.03863708918193617</v>
      </c>
      <c r="C26" t="n">
        <v>303.6639292482628</v>
      </c>
      <c r="D26" t="n">
        <v>51.99753191489362</v>
      </c>
      <c r="E26" t="n">
        <v>13.15974468085106</v>
      </c>
    </row>
    <row r="27">
      <c r="A27" t="inlineStr">
        <is>
          <t>603486</t>
        </is>
      </c>
      <c r="B27" t="n">
        <v>0.03934957667265947</v>
      </c>
      <c r="C27" t="n">
        <v>295.0177935943061</v>
      </c>
      <c r="D27" t="n">
        <v>38.85042553191489</v>
      </c>
      <c r="E27" t="n">
        <v>2.552425531914894</v>
      </c>
    </row>
    <row r="28">
      <c r="A28" t="inlineStr">
        <is>
          <t>600809</t>
        </is>
      </c>
      <c r="B28" t="n">
        <v>0.1325076075562161</v>
      </c>
      <c r="C28" t="n">
        <v>292.262467191601</v>
      </c>
      <c r="D28" t="n">
        <v>165.8006808510638</v>
      </c>
      <c r="E28" t="n">
        <v>0.5964680851063831</v>
      </c>
    </row>
    <row r="29">
      <c r="A29" t="inlineStr">
        <is>
          <t>002594</t>
        </is>
      </c>
      <c r="B29" t="n">
        <v>0.09147747125402408</v>
      </c>
      <c r="C29" t="n">
        <v>287.8446820483961</v>
      </c>
      <c r="D29" t="n">
        <v>96.02251063829787</v>
      </c>
      <c r="E29" t="n">
        <v>2.697702127659575</v>
      </c>
    </row>
    <row r="30">
      <c r="A30" t="inlineStr">
        <is>
          <t>600121</t>
        </is>
      </c>
      <c r="B30" t="n">
        <v>0.002934547524185394</v>
      </c>
      <c r="C30" t="n">
        <v>280.8333333333334</v>
      </c>
      <c r="D30" t="n">
        <v>2.46068085106383</v>
      </c>
      <c r="E30" t="n">
        <v>2.749234042553192</v>
      </c>
    </row>
    <row r="31">
      <c r="A31" t="inlineStr">
        <is>
          <t>002791</t>
        </is>
      </c>
      <c r="B31" t="n">
        <v>0.06068229386364222</v>
      </c>
      <c r="C31" t="n">
        <v>278.2886334610473</v>
      </c>
      <c r="D31" t="n">
        <v>99.86178723404255</v>
      </c>
      <c r="E31" t="n">
        <v>1.221617021276596</v>
      </c>
    </row>
    <row r="32">
      <c r="A32" t="inlineStr">
        <is>
          <t>300390</t>
        </is>
      </c>
      <c r="B32" t="n">
        <v>0.004972614628018129</v>
      </c>
      <c r="C32" t="n">
        <v>268.646408839779</v>
      </c>
      <c r="D32" t="n">
        <v>14.56029787234043</v>
      </c>
      <c r="E32" t="n">
        <v>7.724170212765958</v>
      </c>
    </row>
    <row r="33">
      <c r="A33" t="inlineStr">
        <is>
          <t>603267</t>
        </is>
      </c>
      <c r="B33" t="n">
        <v>0.05047989862906734</v>
      </c>
      <c r="C33" t="n">
        <v>266.0894287929697</v>
      </c>
      <c r="D33" t="n">
        <v>61.31578723404255</v>
      </c>
      <c r="E33" t="n">
        <v>4.603829787234043</v>
      </c>
    </row>
    <row r="34">
      <c r="A34" t="inlineStr">
        <is>
          <t>600532</t>
        </is>
      </c>
      <c r="B34" t="n">
        <v>0.006953712341291686</v>
      </c>
      <c r="C34" t="n">
        <v>265.1226158038147</v>
      </c>
      <c r="D34" t="n">
        <v>8.273404255319148</v>
      </c>
      <c r="E34" t="n">
        <v>2.544255319148936</v>
      </c>
    </row>
    <row r="35">
      <c r="A35" t="inlineStr">
        <is>
          <t>601696</t>
        </is>
      </c>
      <c r="B35" t="n">
        <v>0.003950841480799524</v>
      </c>
      <c r="C35" t="n">
        <v>261.4213197969543</v>
      </c>
      <c r="D35" t="n">
        <v>24.95843601895735</v>
      </c>
      <c r="E35" t="n">
        <v>14.45938388625593</v>
      </c>
    </row>
    <row r="36">
      <c r="A36" t="inlineStr">
        <is>
          <t>603719</t>
        </is>
      </c>
      <c r="B36" t="n">
        <v>0.008671442834859598</v>
      </c>
      <c r="C36" t="n">
        <v>258.2001184132623</v>
      </c>
      <c r="D36" t="n">
        <v>63.96169014084508</v>
      </c>
      <c r="E36" t="n">
        <v>9.590516431924884</v>
      </c>
    </row>
    <row r="37">
      <c r="A37" t="inlineStr">
        <is>
          <t>601012</t>
        </is>
      </c>
      <c r="B37" t="n">
        <v>0.03611921907343056</v>
      </c>
      <c r="C37" t="n">
        <v>251.4747191011236</v>
      </c>
      <c r="D37" t="n">
        <v>49.65565957446808</v>
      </c>
      <c r="E37" t="n">
        <v>1.516468085106383</v>
      </c>
    </row>
    <row r="38">
      <c r="A38" t="inlineStr">
        <is>
          <t>300750</t>
        </is>
      </c>
      <c r="B38" t="n">
        <v>0.06758724226515868</v>
      </c>
      <c r="C38" t="n">
        <v>251.1470281543274</v>
      </c>
      <c r="D38" t="n">
        <v>189.1165957446809</v>
      </c>
      <c r="E38" t="n">
        <v>1.666042553191489</v>
      </c>
    </row>
    <row r="39">
      <c r="A39" t="inlineStr">
        <is>
          <t>601908</t>
        </is>
      </c>
      <c r="B39" t="n">
        <v>0.002303736967976067</v>
      </c>
      <c r="C39" t="n">
        <v>250.1618122977347</v>
      </c>
      <c r="D39" t="n">
        <v>4.639702127659574</v>
      </c>
      <c r="E39" t="n">
        <v>2.018468085106383</v>
      </c>
    </row>
    <row r="40">
      <c r="A40" t="inlineStr">
        <is>
          <t>300831</t>
        </is>
      </c>
      <c r="B40" t="n">
        <v>0.003545754698509753</v>
      </c>
      <c r="C40" t="n">
        <v>249.912739965096</v>
      </c>
      <c r="D40" t="n">
        <v>22.15274390243902</v>
      </c>
      <c r="E40" t="n">
        <v>15.01189024390244</v>
      </c>
    </row>
    <row r="41">
      <c r="A41" t="inlineStr">
        <is>
          <t>600882</t>
        </is>
      </c>
      <c r="B41" t="n">
        <v>0.01248581852506088</v>
      </c>
      <c r="C41" t="n">
        <v>249.6932515337423</v>
      </c>
      <c r="D41" t="n">
        <v>33.1291914893617</v>
      </c>
      <c r="E41" t="n">
        <v>1.641574468085106</v>
      </c>
    </row>
    <row r="42">
      <c r="A42" t="inlineStr">
        <is>
          <t>601100</t>
        </is>
      </c>
      <c r="B42" t="n">
        <v>0.03117116755669501</v>
      </c>
      <c r="C42" t="n">
        <v>248.3502929386371</v>
      </c>
      <c r="D42" t="n">
        <v>60.57468085106382</v>
      </c>
      <c r="E42" t="n">
        <v>0.4768936170212766</v>
      </c>
    </row>
    <row r="43">
      <c r="A43" t="inlineStr">
        <is>
          <t>002706</t>
        </is>
      </c>
      <c r="B43" t="n">
        <v>0.01135724912408469</v>
      </c>
      <c r="C43" t="n">
        <v>243.9953810623556</v>
      </c>
      <c r="D43" t="n">
        <v>19.016</v>
      </c>
      <c r="E43" t="n">
        <v>1.39868085106383</v>
      </c>
    </row>
    <row r="44">
      <c r="A44" t="inlineStr">
        <is>
          <t>300722</t>
        </is>
      </c>
      <c r="B44" t="n">
        <v>0.06634992921408188</v>
      </c>
      <c r="C44" t="n">
        <v>241.3404507710557</v>
      </c>
      <c r="D44" t="n">
        <v>30.83089361702127</v>
      </c>
      <c r="E44" t="n">
        <v>17.01817021276596</v>
      </c>
    </row>
    <row r="45">
      <c r="A45" t="inlineStr">
        <is>
          <t>300855</t>
        </is>
      </c>
      <c r="B45" t="n">
        <v>0.005201461273793759</v>
      </c>
      <c r="C45" t="n">
        <v>240.7799074686054</v>
      </c>
      <c r="D45" t="n">
        <v>42.93846846846849</v>
      </c>
      <c r="E45" t="n">
        <v>13.29783783783784</v>
      </c>
    </row>
    <row r="46">
      <c r="A46" t="inlineStr">
        <is>
          <t>002459</t>
        </is>
      </c>
      <c r="B46" t="n">
        <v>0.016652807413102</v>
      </c>
      <c r="C46" t="n">
        <v>240.1736385161799</v>
      </c>
      <c r="D46" t="n">
        <v>23.07344680851064</v>
      </c>
      <c r="E46" t="n">
        <v>4.189021276595744</v>
      </c>
    </row>
    <row r="47">
      <c r="A47" t="inlineStr">
        <is>
          <t>603129</t>
        </is>
      </c>
      <c r="B47" t="n">
        <v>0.1142163998041385</v>
      </c>
      <c r="C47" t="n">
        <v>240.080971659919</v>
      </c>
      <c r="D47" t="n">
        <v>91.97902127659573</v>
      </c>
      <c r="E47" t="n">
        <v>2.290170212765958</v>
      </c>
    </row>
    <row r="48">
      <c r="A48" t="inlineStr">
        <is>
          <t>600610</t>
        </is>
      </c>
      <c r="B48" t="n">
        <v>0.002480012475582881</v>
      </c>
      <c r="C48" t="n">
        <v>239.1891891891892</v>
      </c>
      <c r="D48" t="n">
        <v>3.333404255319149</v>
      </c>
      <c r="E48" t="n">
        <v>2.16668085106383</v>
      </c>
    </row>
    <row r="49">
      <c r="A49" t="inlineStr">
        <is>
          <t>601456</t>
        </is>
      </c>
      <c r="B49" t="n">
        <v>0.002436932360298099</v>
      </c>
      <c r="C49" t="n">
        <v>238.562091503268</v>
      </c>
      <c r="D49" t="n">
        <v>17.18736842105263</v>
      </c>
      <c r="E49" t="n">
        <v>18.63978947368421</v>
      </c>
    </row>
    <row r="50">
      <c r="A50" t="inlineStr">
        <is>
          <t>300824</t>
        </is>
      </c>
      <c r="B50" t="n">
        <v>0.004283683046550688</v>
      </c>
      <c r="C50" t="n">
        <v>235.7226792009401</v>
      </c>
      <c r="D50" t="n">
        <v>30.07255639097744</v>
      </c>
      <c r="E50" t="n">
        <v>12.99127819548872</v>
      </c>
    </row>
    <row r="51">
      <c r="A51" t="inlineStr">
        <is>
          <t>600988</t>
        </is>
      </c>
      <c r="B51" t="n">
        <v>0.008152769886399023</v>
      </c>
      <c r="C51" t="n">
        <v>235.7142857142858</v>
      </c>
      <c r="D51" t="n">
        <v>13.5331914893617</v>
      </c>
      <c r="E51" t="n">
        <v>6.672170212765957</v>
      </c>
    </row>
    <row r="52">
      <c r="A52" t="inlineStr">
        <is>
          <t>002977</t>
        </is>
      </c>
      <c r="B52" t="n">
        <v>0.02218829085846154</v>
      </c>
      <c r="C52" t="n">
        <v>235.0942518035839</v>
      </c>
      <c r="D52" t="n">
        <v>108.2475126903553</v>
      </c>
      <c r="E52" t="n">
        <v>13.02081218274112</v>
      </c>
    </row>
    <row r="53">
      <c r="A53" t="inlineStr">
        <is>
          <t>002163</t>
        </is>
      </c>
      <c r="B53" t="n">
        <v>0.01169909738297706</v>
      </c>
      <c r="C53" t="n">
        <v>234.3949044585987</v>
      </c>
      <c r="D53" t="n">
        <v>12.97876595744681</v>
      </c>
      <c r="E53" t="n">
        <v>4.025319148936171</v>
      </c>
    </row>
    <row r="54">
      <c r="A54" t="inlineStr">
        <is>
          <t>603638</t>
        </is>
      </c>
      <c r="B54" t="n">
        <v>0.02657528117529593</v>
      </c>
      <c r="C54" t="n">
        <v>233.4138097537421</v>
      </c>
      <c r="D54" t="n">
        <v>43.6864255319149</v>
      </c>
      <c r="E54" t="n">
        <v>0.4778723404255319</v>
      </c>
    </row>
    <row r="55">
      <c r="A55" t="inlineStr">
        <is>
          <t>300751</t>
        </is>
      </c>
      <c r="B55" t="n">
        <v>0.2703178668881421</v>
      </c>
      <c r="C55" t="n">
        <v>232.6145418326693</v>
      </c>
      <c r="D55" t="n">
        <v>314.5601702127659</v>
      </c>
      <c r="E55" t="n">
        <v>2.903531914893617</v>
      </c>
    </row>
    <row r="56">
      <c r="A56" t="inlineStr">
        <is>
          <t>603678</t>
        </is>
      </c>
      <c r="B56" t="n">
        <v>0.01680186725590843</v>
      </c>
      <c r="C56" t="n">
        <v>231.6561844863731</v>
      </c>
      <c r="D56" t="n">
        <v>35.89591489361703</v>
      </c>
      <c r="E56" t="n">
        <v>2.696170212765958</v>
      </c>
    </row>
    <row r="57">
      <c r="A57" t="inlineStr">
        <is>
          <t>002030</t>
        </is>
      </c>
      <c r="B57" t="n">
        <v>0.01482241779847347</v>
      </c>
      <c r="C57" t="n">
        <v>231.3102119460501</v>
      </c>
      <c r="D57" t="n">
        <v>27.66987234042553</v>
      </c>
      <c r="E57" t="n">
        <v>7.415191489361701</v>
      </c>
    </row>
    <row r="58">
      <c r="A58" t="inlineStr">
        <is>
          <t>601888</t>
        </is>
      </c>
      <c r="B58" t="n">
        <v>0.1087936953375105</v>
      </c>
      <c r="C58" t="n">
        <v>229.7044223826715</v>
      </c>
      <c r="D58" t="n">
        <v>152.8545531914894</v>
      </c>
      <c r="E58" t="n">
        <v>0.7619574468085106</v>
      </c>
    </row>
    <row r="59">
      <c r="A59" t="inlineStr">
        <is>
          <t>600607</t>
        </is>
      </c>
      <c r="B59" t="n">
        <v>0.008001011901177768</v>
      </c>
      <c r="C59" t="n">
        <v>229.4117647058824</v>
      </c>
      <c r="D59" t="n">
        <v>16.32493617021277</v>
      </c>
      <c r="E59" t="n">
        <v>0</v>
      </c>
    </row>
    <row r="60">
      <c r="A60" t="inlineStr">
        <is>
          <t>603713</t>
        </is>
      </c>
      <c r="B60" t="n">
        <v>0.05367719773876668</v>
      </c>
      <c r="C60" t="n">
        <v>228.6276438760453</v>
      </c>
      <c r="D60" t="n">
        <v>96.55076595744681</v>
      </c>
      <c r="E60" t="n">
        <v>2.513787234042553</v>
      </c>
    </row>
    <row r="61">
      <c r="A61" t="inlineStr">
        <is>
          <t>603345</t>
        </is>
      </c>
      <c r="B61" t="n">
        <v>0.06274749342675261</v>
      </c>
      <c r="C61" t="n">
        <v>226.3317599460553</v>
      </c>
      <c r="D61" t="n">
        <v>130.5213617021276</v>
      </c>
      <c r="E61" t="n">
        <v>0.8597872340425532</v>
      </c>
    </row>
    <row r="62">
      <c r="A62" t="inlineStr">
        <is>
          <t>002979</t>
        </is>
      </c>
      <c r="B62" t="n">
        <v>0.008860663655928617</v>
      </c>
      <c r="C62" t="n">
        <v>226.0807937632885</v>
      </c>
      <c r="D62" t="n">
        <v>37.29274725274725</v>
      </c>
      <c r="E62" t="n">
        <v>12.13467032967033</v>
      </c>
    </row>
    <row r="63">
      <c r="A63" t="inlineStr">
        <is>
          <t>300014</t>
        </is>
      </c>
      <c r="B63" t="n">
        <v>0.01602717819894433</v>
      </c>
      <c r="C63" t="n">
        <v>225.4089801601114</v>
      </c>
      <c r="D63" t="n">
        <v>47.41331914893617</v>
      </c>
      <c r="E63" t="n">
        <v>2.274425531914894</v>
      </c>
    </row>
    <row r="64">
      <c r="A64" t="inlineStr">
        <is>
          <t>603025</t>
        </is>
      </c>
      <c r="B64" t="n">
        <v>0.007053430155780798</v>
      </c>
      <c r="C64" t="n">
        <v>224.3243243243244</v>
      </c>
      <c r="D64" t="n">
        <v>9.287106382978722</v>
      </c>
      <c r="E64" t="n">
        <v>0.9867234042553191</v>
      </c>
    </row>
    <row r="65">
      <c r="A65" t="inlineStr">
        <is>
          <t>600786</t>
        </is>
      </c>
      <c r="B65" t="n">
        <v>0.0204298829998915</v>
      </c>
      <c r="C65" t="n">
        <v>222.3529411764706</v>
      </c>
      <c r="D65" t="n">
        <v>62.65587234042553</v>
      </c>
      <c r="E65" t="n">
        <v>0</v>
      </c>
    </row>
    <row r="66">
      <c r="A66" t="inlineStr">
        <is>
          <t>000733</t>
        </is>
      </c>
      <c r="B66" t="n">
        <v>0.01816185007412924</v>
      </c>
      <c r="C66" t="n">
        <v>222.3255813953488</v>
      </c>
      <c r="D66" t="n">
        <v>32.56093617021276</v>
      </c>
      <c r="E66" t="n">
        <v>3.389957446808511</v>
      </c>
    </row>
    <row r="67">
      <c r="A67" t="inlineStr">
        <is>
          <t>603906</t>
        </is>
      </c>
      <c r="B67" t="n">
        <v>0.01564650568608318</v>
      </c>
      <c r="C67" t="n">
        <v>222.3062381852552</v>
      </c>
      <c r="D67" t="n">
        <v>18.68306382978723</v>
      </c>
      <c r="E67" t="n">
        <v>2.627872340425532</v>
      </c>
    </row>
    <row r="68">
      <c r="A68" t="inlineStr">
        <is>
          <t>300151</t>
        </is>
      </c>
      <c r="B68" t="n">
        <v>0.01192567392311621</v>
      </c>
      <c r="C68" t="n">
        <v>221.0829493087558</v>
      </c>
      <c r="D68" t="n">
        <v>17.01672340425532</v>
      </c>
      <c r="E68" t="n">
        <v>3.598936170212766</v>
      </c>
    </row>
    <row r="69">
      <c r="A69" t="inlineStr">
        <is>
          <t>688399</t>
        </is>
      </c>
      <c r="B69" t="n">
        <v>0.1875965117412156</v>
      </c>
      <c r="C69" t="n">
        <v>220.2874331550802</v>
      </c>
      <c r="D69" t="n">
        <v>194.3089787234043</v>
      </c>
      <c r="E69" t="n">
        <v>13.38297872340425</v>
      </c>
    </row>
    <row r="70">
      <c r="A70" t="inlineStr">
        <is>
          <t>600416</t>
        </is>
      </c>
      <c r="B70" t="n">
        <v>0.005566027327202233</v>
      </c>
      <c r="C70" t="n">
        <v>216.9117647058824</v>
      </c>
      <c r="D70" t="n">
        <v>14.23885106382979</v>
      </c>
      <c r="E70" t="n">
        <v>1.471446808510638</v>
      </c>
    </row>
    <row r="71">
      <c r="A71" t="inlineStr">
        <is>
          <t>603985</t>
        </is>
      </c>
      <c r="B71" t="n">
        <v>0.01417078761335838</v>
      </c>
      <c r="C71" t="n">
        <v>216.8007149240394</v>
      </c>
      <c r="D71" t="n">
        <v>20.65817021276596</v>
      </c>
      <c r="E71" t="n">
        <v>2.869148936170213</v>
      </c>
    </row>
    <row r="72">
      <c r="A72" t="inlineStr">
        <is>
          <t>002756</t>
        </is>
      </c>
      <c r="B72" t="n">
        <v>0.01120497386937904</v>
      </c>
      <c r="C72" t="n">
        <v>215.3887982599238</v>
      </c>
      <c r="D72" t="n">
        <v>20.70374468085106</v>
      </c>
      <c r="E72" t="n">
        <v>2.957531914893617</v>
      </c>
    </row>
    <row r="73">
      <c r="A73" t="inlineStr">
        <is>
          <t>300825</t>
        </is>
      </c>
      <c r="B73" t="n">
        <v>0.003614993558245948</v>
      </c>
      <c r="C73" t="n">
        <v>213.6877828054299</v>
      </c>
      <c r="D73" t="n">
        <v>22.84005291005291</v>
      </c>
      <c r="E73" t="n">
        <v>15.18365079365079</v>
      </c>
    </row>
    <row r="74">
      <c r="A74" t="inlineStr">
        <is>
          <t>603416</t>
        </is>
      </c>
      <c r="B74" t="n">
        <v>0.04441858732036866</v>
      </c>
      <c r="C74" t="n">
        <v>212.8605361384459</v>
      </c>
      <c r="D74" t="n">
        <v>58.55706382978723</v>
      </c>
      <c r="E74" t="n">
        <v>2.054936170212766</v>
      </c>
    </row>
    <row r="75">
      <c r="A75" t="inlineStr">
        <is>
          <t>300696</t>
        </is>
      </c>
      <c r="B75" t="n">
        <v>0.01969893216032303</v>
      </c>
      <c r="C75" t="n">
        <v>211.4948731786292</v>
      </c>
      <c r="D75" t="n">
        <v>41.19727659574468</v>
      </c>
      <c r="E75" t="n">
        <v>3.227489361702128</v>
      </c>
    </row>
    <row r="76">
      <c r="A76" t="inlineStr">
        <is>
          <t>300842</t>
        </is>
      </c>
      <c r="B76" t="n">
        <v>0.009425722532253631</v>
      </c>
      <c r="C76" t="n">
        <v>209.8346388163621</v>
      </c>
      <c r="D76" t="n">
        <v>69.32014925373134</v>
      </c>
      <c r="E76" t="n">
        <v>11.99559701492537</v>
      </c>
    </row>
    <row r="77">
      <c r="A77" t="inlineStr">
        <is>
          <t>688126</t>
        </is>
      </c>
      <c r="B77" t="n">
        <v>0.01095752396355587</v>
      </c>
      <c r="C77" t="n">
        <v>208.5242896425298</v>
      </c>
      <c r="D77" t="n">
        <v>35.09844827586208</v>
      </c>
      <c r="E77" t="n">
        <v>14.67316091954023</v>
      </c>
    </row>
    <row r="78">
      <c r="A78" t="inlineStr">
        <is>
          <t>002541</t>
        </is>
      </c>
      <c r="B78" t="n">
        <v>0.02429202668553411</v>
      </c>
      <c r="C78" t="n">
        <v>208.2545141874463</v>
      </c>
      <c r="D78" t="n">
        <v>29.36906382978723</v>
      </c>
      <c r="E78" t="n">
        <v>2.588808510638298</v>
      </c>
    </row>
    <row r="79">
      <c r="A79" t="inlineStr">
        <is>
          <t>600199</t>
        </is>
      </c>
      <c r="B79" t="n">
        <v>0.006533060723374865</v>
      </c>
      <c r="C79" t="n">
        <v>206.6767830045524</v>
      </c>
      <c r="D79" t="n">
        <v>7.262127659574467</v>
      </c>
      <c r="E79" t="n">
        <v>4.820553191489362</v>
      </c>
    </row>
    <row r="80">
      <c r="A80" t="inlineStr">
        <is>
          <t>300124</t>
        </is>
      </c>
      <c r="B80" t="n">
        <v>0.03615151260434869</v>
      </c>
      <c r="C80" t="n">
        <v>206.181934657271</v>
      </c>
      <c r="D80" t="n">
        <v>49.09817021276596</v>
      </c>
      <c r="E80" t="n">
        <v>0.9159574468085107</v>
      </c>
    </row>
    <row r="81">
      <c r="A81" t="inlineStr">
        <is>
          <t>300829</t>
        </is>
      </c>
      <c r="B81" t="n">
        <v>0.02096130849722197</v>
      </c>
      <c r="C81" t="n">
        <v>205.4254007398274</v>
      </c>
      <c r="D81" t="n">
        <v>81.11406976744185</v>
      </c>
      <c r="E81" t="n">
        <v>12.55773255813954</v>
      </c>
    </row>
    <row r="82">
      <c r="A82" t="inlineStr">
        <is>
          <t>002245</t>
        </is>
      </c>
      <c r="B82" t="n">
        <v>0.003992490462381659</v>
      </c>
      <c r="C82" t="n">
        <v>204.4943820224719</v>
      </c>
      <c r="D82" t="n">
        <v>5.671574468085107</v>
      </c>
      <c r="E82" t="n">
        <v>3.841787234042553</v>
      </c>
    </row>
    <row r="83">
      <c r="A83" t="inlineStr">
        <is>
          <t>600559</t>
        </is>
      </c>
      <c r="B83" t="n">
        <v>0.009847385797309949</v>
      </c>
      <c r="C83" t="n">
        <v>203.2399299474606</v>
      </c>
      <c r="D83" t="n">
        <v>12.99591489361702</v>
      </c>
      <c r="E83" t="n">
        <v>5.491446808510639</v>
      </c>
    </row>
    <row r="84">
      <c r="A84" t="inlineStr">
        <is>
          <t>002847</t>
        </is>
      </c>
      <c r="B84" t="n">
        <v>0.05478479086993148</v>
      </c>
      <c r="C84" t="n">
        <v>202.7799841143765</v>
      </c>
      <c r="D84" t="n">
        <v>97.48970212765958</v>
      </c>
      <c r="E84" t="n">
        <v>2.187404255319149</v>
      </c>
    </row>
    <row r="85">
      <c r="A85" t="inlineStr">
        <is>
          <t>601865</t>
        </is>
      </c>
      <c r="B85" t="n">
        <v>0.01828266014229328</v>
      </c>
      <c r="C85" t="n">
        <v>202.4810475534114</v>
      </c>
      <c r="D85" t="n">
        <v>21.94872340425532</v>
      </c>
      <c r="E85" t="n">
        <v>4.740382978723405</v>
      </c>
    </row>
    <row r="86">
      <c r="A86" t="inlineStr">
        <is>
          <t>300832</t>
        </is>
      </c>
      <c r="B86" t="n">
        <v>0.01787427616581825</v>
      </c>
      <c r="C86" t="n">
        <v>202.4557522123894</v>
      </c>
      <c r="D86" t="n">
        <v>153.7831677018634</v>
      </c>
      <c r="E86" t="n">
        <v>6.765155279503106</v>
      </c>
    </row>
    <row r="87">
      <c r="A87" t="inlineStr">
        <is>
          <t>600211</t>
        </is>
      </c>
      <c r="B87" t="n">
        <v>0.07810301990530359</v>
      </c>
      <c r="C87" t="n">
        <v>198.5133362483602</v>
      </c>
      <c r="D87" t="n">
        <v>60.64740425531915</v>
      </c>
      <c r="E87" t="n">
        <v>4.027489361702127</v>
      </c>
    </row>
    <row r="88">
      <c r="A88" t="inlineStr">
        <is>
          <t>600438</t>
        </is>
      </c>
      <c r="B88" t="n">
        <v>0.01162300364106063</v>
      </c>
      <c r="C88" t="n">
        <v>197.5</v>
      </c>
      <c r="D88" t="n">
        <v>21.51208510638298</v>
      </c>
      <c r="E88" t="n">
        <v>2.073531914893617</v>
      </c>
    </row>
    <row r="89">
      <c r="A89" t="inlineStr">
        <is>
          <t>300037</t>
        </is>
      </c>
      <c r="B89" t="n">
        <v>0.03053854993825666</v>
      </c>
      <c r="C89" t="n">
        <v>197.071129707113</v>
      </c>
      <c r="D89" t="n">
        <v>56.61604255319148</v>
      </c>
      <c r="E89" t="n">
        <v>3.195234042553191</v>
      </c>
    </row>
    <row r="90">
      <c r="A90" t="inlineStr">
        <is>
          <t>603919</t>
        </is>
      </c>
      <c r="B90" t="n">
        <v>0.02945126933732084</v>
      </c>
      <c r="C90" t="n">
        <v>195.352016404648</v>
      </c>
      <c r="D90" t="n">
        <v>20.46578723404255</v>
      </c>
      <c r="E90" t="n">
        <v>2.990765957446808</v>
      </c>
    </row>
    <row r="91">
      <c r="A91" t="inlineStr">
        <is>
          <t>600849</t>
        </is>
      </c>
      <c r="B91" t="n">
        <v>0.004910359494420425</v>
      </c>
      <c r="C91" t="n">
        <v>194.0119760479042</v>
      </c>
      <c r="D91" t="n">
        <v>10.49676595744681</v>
      </c>
      <c r="E91" t="n">
        <v>0</v>
      </c>
    </row>
    <row r="92">
      <c r="A92" t="inlineStr">
        <is>
          <t>688036</t>
        </is>
      </c>
      <c r="B92" t="n">
        <v>0.05262998243174965</v>
      </c>
      <c r="C92" t="n">
        <v>193.4007352941177</v>
      </c>
      <c r="D92" t="n">
        <v>85.79195744680851</v>
      </c>
      <c r="E92" t="n">
        <v>4.141148936170213</v>
      </c>
    </row>
    <row r="93">
      <c r="A93" t="inlineStr">
        <is>
          <t>300318</t>
        </is>
      </c>
      <c r="B93" t="n">
        <v>0.01054630875913347</v>
      </c>
      <c r="C93" t="n">
        <v>191.970802919708</v>
      </c>
      <c r="D93" t="n">
        <v>9.382851063829788</v>
      </c>
      <c r="E93" t="n">
        <v>4.539914893617022</v>
      </c>
    </row>
    <row r="94">
      <c r="A94" t="inlineStr">
        <is>
          <t>600893</t>
        </is>
      </c>
      <c r="B94" t="n">
        <v>0.01377287744656562</v>
      </c>
      <c r="C94" t="n">
        <v>191.4732142857143</v>
      </c>
      <c r="D94" t="n">
        <v>32.8788085106383</v>
      </c>
      <c r="E94" t="n">
        <v>1.334765957446808</v>
      </c>
    </row>
    <row r="95">
      <c r="A95" t="inlineStr">
        <is>
          <t>600616</t>
        </is>
      </c>
      <c r="B95" t="n">
        <v>0.002794828609746858</v>
      </c>
      <c r="C95" t="n">
        <v>191.1167512690355</v>
      </c>
      <c r="D95" t="n">
        <v>4.855531914893617</v>
      </c>
      <c r="E95" t="n">
        <v>2.925574468085106</v>
      </c>
    </row>
    <row r="96">
      <c r="A96" t="inlineStr">
        <is>
          <t>688002</t>
        </is>
      </c>
      <c r="B96" t="n">
        <v>0.03111757489549812</v>
      </c>
      <c r="C96" t="n">
        <v>190.2674054444712</v>
      </c>
      <c r="D96" t="n">
        <v>67.56812765957446</v>
      </c>
      <c r="E96" t="n">
        <v>5.188425531914893</v>
      </c>
    </row>
    <row r="97">
      <c r="A97" t="inlineStr">
        <is>
          <t>600702</t>
        </is>
      </c>
      <c r="B97" t="n">
        <v>0.03049395447695332</v>
      </c>
      <c r="C97" t="n">
        <v>186.7966751918158</v>
      </c>
      <c r="D97" t="n">
        <v>37.45463829787234</v>
      </c>
      <c r="E97" t="n">
        <v>3.459404255319149</v>
      </c>
    </row>
    <row r="98">
      <c r="A98" t="inlineStr">
        <is>
          <t>603223</t>
        </is>
      </c>
      <c r="B98" t="n">
        <v>0.006986207302926586</v>
      </c>
      <c r="C98" t="n">
        <v>184.9624060150376</v>
      </c>
      <c r="D98" t="n">
        <v>13.16834042553192</v>
      </c>
      <c r="E98" t="n">
        <v>1.35068085106383</v>
      </c>
    </row>
    <row r="99">
      <c r="A99" t="inlineStr">
        <is>
          <t>600918</t>
        </is>
      </c>
      <c r="B99" t="n">
        <v>0.001508599380460906</v>
      </c>
      <c r="C99" t="n">
        <v>184.9445324881141</v>
      </c>
      <c r="D99" t="n">
        <v>15.4968275862069</v>
      </c>
      <c r="E99" t="n">
        <v>11.94627586206897</v>
      </c>
    </row>
    <row r="100">
      <c r="A100" t="inlineStr">
        <is>
          <t>300726</t>
        </is>
      </c>
      <c r="B100" t="n">
        <v>0.01631846715248067</v>
      </c>
      <c r="C100" t="n">
        <v>184.9144079885877</v>
      </c>
      <c r="D100" t="n">
        <v>36.98021276595745</v>
      </c>
      <c r="E100" t="n">
        <v>6.268170212765956</v>
      </c>
    </row>
    <row r="101">
      <c r="A101" t="inlineStr">
        <is>
          <t>002240</t>
        </is>
      </c>
      <c r="B101" t="n">
        <v>0.005852643210248774</v>
      </c>
      <c r="C101" t="n">
        <v>183.5164835164835</v>
      </c>
      <c r="D101" t="n">
        <v>12.87791489361702</v>
      </c>
      <c r="E101" t="n">
        <v>4.443021276595744</v>
      </c>
    </row>
    <row r="102">
      <c r="A102" t="inlineStr">
        <is>
          <t>002812</t>
        </is>
      </c>
      <c r="B102" t="n">
        <v>0.03098244928841342</v>
      </c>
      <c r="C102" t="n">
        <v>181.6133720930233</v>
      </c>
      <c r="D102" t="n">
        <v>76.66165957446808</v>
      </c>
      <c r="E102" t="n">
        <v>1.594340425531915</v>
      </c>
    </row>
    <row r="103">
      <c r="A103" t="inlineStr">
        <is>
          <t>600760</t>
        </is>
      </c>
      <c r="B103" t="n">
        <v>0.02219207643405577</v>
      </c>
      <c r="C103" t="n">
        <v>180.5872756933116</v>
      </c>
      <c r="D103" t="n">
        <v>46.15902127659574</v>
      </c>
      <c r="E103" t="n">
        <v>4.636765957446809</v>
      </c>
    </row>
    <row r="104">
      <c r="A104" t="inlineStr">
        <is>
          <t>002444</t>
        </is>
      </c>
      <c r="B104" t="n">
        <v>0.01113463571243925</v>
      </c>
      <c r="C104" t="n">
        <v>180.5405405405406</v>
      </c>
      <c r="D104" t="n">
        <v>17.20527659574468</v>
      </c>
      <c r="E104" t="n">
        <v>2.004127659574468</v>
      </c>
    </row>
    <row r="105">
      <c r="A105" t="inlineStr">
        <is>
          <t>600862</t>
        </is>
      </c>
      <c r="B105" t="n">
        <v>0.007104612912131513</v>
      </c>
      <c r="C105" t="n">
        <v>179.8237885462555</v>
      </c>
      <c r="D105" t="n">
        <v>19.57629787234043</v>
      </c>
      <c r="E105" t="n">
        <v>1.568425531914894</v>
      </c>
    </row>
    <row r="106">
      <c r="A106" t="inlineStr">
        <is>
          <t>300280</t>
        </is>
      </c>
      <c r="B106" t="n">
        <v>0.01762641992600777</v>
      </c>
      <c r="C106" t="n">
        <v>178.7005649717514</v>
      </c>
      <c r="D106" t="n">
        <v>41.26778723404255</v>
      </c>
      <c r="E106" t="n">
        <v>3.661404255319149</v>
      </c>
    </row>
    <row r="107">
      <c r="A107" t="inlineStr">
        <is>
          <t>600127</t>
        </is>
      </c>
      <c r="B107" t="n">
        <v>0.003748420283899349</v>
      </c>
      <c r="C107" t="n">
        <v>177.8313253012048</v>
      </c>
      <c r="D107" t="n">
        <v>9.88540425531915</v>
      </c>
      <c r="E107" t="n">
        <v>11.5423829787234</v>
      </c>
    </row>
    <row r="108">
      <c r="A108" t="inlineStr">
        <is>
          <t>002389</t>
        </is>
      </c>
      <c r="B108" t="n">
        <v>0.008987684751987067</v>
      </c>
      <c r="C108" t="n">
        <v>177.6653696498054</v>
      </c>
      <c r="D108" t="n">
        <v>18.75778723404255</v>
      </c>
      <c r="E108" t="n">
        <v>4.513744680851064</v>
      </c>
    </row>
    <row r="109">
      <c r="A109" t="inlineStr">
        <is>
          <t>300648</t>
        </is>
      </c>
      <c r="B109" t="n">
        <v>0.01350158536793245</v>
      </c>
      <c r="C109" t="n">
        <v>175.1319648093841</v>
      </c>
      <c r="D109" t="n">
        <v>23.72846808510639</v>
      </c>
      <c r="E109" t="n">
        <v>5.813702127659574</v>
      </c>
    </row>
    <row r="110">
      <c r="A110" t="inlineStr">
        <is>
          <t>603212</t>
        </is>
      </c>
      <c r="B110" t="n">
        <v>0.003183017964831927</v>
      </c>
      <c r="C110" t="n">
        <v>174.2838107928048</v>
      </c>
      <c r="D110" t="n">
        <v>31.20463855421687</v>
      </c>
      <c r="E110" t="n">
        <v>14.27204819277108</v>
      </c>
    </row>
    <row r="111">
      <c r="A111" t="inlineStr">
        <is>
          <t>300816</t>
        </is>
      </c>
      <c r="B111" t="n">
        <v>0.03163733054816607</v>
      </c>
      <c r="C111" t="n">
        <v>174.1879751209399</v>
      </c>
      <c r="D111" t="n">
        <v>72.34080717488789</v>
      </c>
      <c r="E111" t="n">
        <v>8.919192825112107</v>
      </c>
    </row>
    <row r="112">
      <c r="A112" t="inlineStr">
        <is>
          <t>002612</t>
        </is>
      </c>
      <c r="B112" t="n">
        <v>0.006472034924868746</v>
      </c>
      <c r="C112" t="n">
        <v>173.224043715847</v>
      </c>
      <c r="D112" t="n">
        <v>10.52872340425532</v>
      </c>
      <c r="E112" t="n">
        <v>5.295744680851064</v>
      </c>
    </row>
    <row r="113">
      <c r="A113" t="inlineStr">
        <is>
          <t>000816</t>
        </is>
      </c>
      <c r="B113" t="n">
        <v>0.00228416680216329</v>
      </c>
      <c r="C113" t="n">
        <v>173.2026143790849</v>
      </c>
      <c r="D113" t="n">
        <v>1.826765957446809</v>
      </c>
      <c r="E113" t="n">
        <v>4.192297872340426</v>
      </c>
    </row>
    <row r="114">
      <c r="A114" t="inlineStr">
        <is>
          <t>688333</t>
        </is>
      </c>
      <c r="B114" t="n">
        <v>0.0545718731486885</v>
      </c>
      <c r="C114" t="n">
        <v>172.8347826086957</v>
      </c>
      <c r="D114" t="n">
        <v>82.40693617021276</v>
      </c>
      <c r="E114" t="n">
        <v>6.068595744680851</v>
      </c>
    </row>
    <row r="115">
      <c r="A115" t="inlineStr">
        <is>
          <t>002414</t>
        </is>
      </c>
      <c r="B115" t="n">
        <v>0.00712358434548015</v>
      </c>
      <c r="C115" t="n">
        <v>171.7726991970352</v>
      </c>
      <c r="D115" t="n">
        <v>31.14170212765957</v>
      </c>
      <c r="E115" t="n">
        <v>1.621404255319149</v>
      </c>
    </row>
    <row r="116">
      <c r="A116" t="inlineStr">
        <is>
          <t>002747</t>
        </is>
      </c>
      <c r="B116" t="n">
        <v>0.009747508537862501</v>
      </c>
      <c r="C116" t="n">
        <v>170.843989769821</v>
      </c>
      <c r="D116" t="n">
        <v>16.31170212765958</v>
      </c>
      <c r="E116" t="n">
        <v>1.776723404255319</v>
      </c>
    </row>
    <row r="117">
      <c r="A117" t="inlineStr">
        <is>
          <t>002074</t>
        </is>
      </c>
      <c r="B117" t="n">
        <v>0.003831143733414168</v>
      </c>
      <c r="C117" t="n">
        <v>170.5687830687831</v>
      </c>
      <c r="D117" t="n">
        <v>25.47425531914893</v>
      </c>
      <c r="E117" t="n">
        <v>5.042425531914893</v>
      </c>
    </row>
    <row r="118">
      <c r="A118" t="inlineStr">
        <is>
          <t>601919</t>
        </is>
      </c>
      <c r="B118" t="n">
        <v>0.003949989747646667</v>
      </c>
      <c r="C118" t="n">
        <v>170.2213279678069</v>
      </c>
      <c r="D118" t="n">
        <v>5.427787234042554</v>
      </c>
      <c r="E118" t="n">
        <v>0.7934893617021277</v>
      </c>
    </row>
    <row r="119">
      <c r="A119" t="inlineStr">
        <is>
          <t>300724</t>
        </is>
      </c>
      <c r="B119" t="n">
        <v>0.03294324045411366</v>
      </c>
      <c r="C119" t="n">
        <v>170.0656694636994</v>
      </c>
      <c r="D119" t="n">
        <v>86.14502127659576</v>
      </c>
      <c r="E119" t="n">
        <v>2.247148936170213</v>
      </c>
    </row>
    <row r="120">
      <c r="A120" t="inlineStr">
        <is>
          <t>002049</t>
        </is>
      </c>
      <c r="B120" t="n">
        <v>0.04281612848467688</v>
      </c>
      <c r="C120" t="n">
        <v>168.2488653555219</v>
      </c>
      <c r="D120" t="n">
        <v>91.93182978723404</v>
      </c>
      <c r="E120" t="n">
        <v>4.40527659574468</v>
      </c>
    </row>
    <row r="121">
      <c r="A121" t="inlineStr">
        <is>
          <t>300138</t>
        </is>
      </c>
      <c r="B121" t="n">
        <v>0.004591786289126061</v>
      </c>
      <c r="C121" t="n">
        <v>168.0216802168022</v>
      </c>
      <c r="D121" t="n">
        <v>13.10310638297872</v>
      </c>
      <c r="E121" t="n">
        <v>2.453404255319149</v>
      </c>
    </row>
    <row r="122">
      <c r="A122" t="inlineStr">
        <is>
          <t>603195</t>
        </is>
      </c>
      <c r="B122" t="n">
        <v>0.01066182361810847</v>
      </c>
      <c r="C122" t="n">
        <v>166.7277838895</v>
      </c>
      <c r="D122" t="n">
        <v>166.9385333333333</v>
      </c>
      <c r="E122" t="n">
        <v>4.810844444444444</v>
      </c>
    </row>
    <row r="123">
      <c r="A123" t="inlineStr">
        <is>
          <t>000547</t>
        </is>
      </c>
      <c r="B123" t="n">
        <v>0.003204944951715736</v>
      </c>
      <c r="C123" t="n">
        <v>166.5477252453167</v>
      </c>
      <c r="D123" t="n">
        <v>17.72429787234043</v>
      </c>
      <c r="E123" t="n">
        <v>3.267957446808511</v>
      </c>
    </row>
    <row r="124">
      <c r="A124" t="inlineStr">
        <is>
          <t>002460</t>
        </is>
      </c>
      <c r="B124" t="n">
        <v>0.01545749744611783</v>
      </c>
      <c r="C124" t="n">
        <v>166.3157894736842</v>
      </c>
      <c r="D124" t="n">
        <v>57.38314893617022</v>
      </c>
      <c r="E124" t="n">
        <v>4.461531914893617</v>
      </c>
    </row>
    <row r="125">
      <c r="A125" t="inlineStr">
        <is>
          <t>002025</t>
        </is>
      </c>
      <c r="B125" t="n">
        <v>0.01652311390315818</v>
      </c>
      <c r="C125" t="n">
        <v>166.2921348314607</v>
      </c>
      <c r="D125" t="n">
        <v>38.84204255319148</v>
      </c>
      <c r="E125" t="n">
        <v>1.751574468085106</v>
      </c>
    </row>
    <row r="126">
      <c r="A126" t="inlineStr">
        <is>
          <t>603330</t>
        </is>
      </c>
      <c r="B126" t="n">
        <v>0.01290099828205837</v>
      </c>
      <c r="C126" t="n">
        <v>165.9070990359334</v>
      </c>
      <c r="D126" t="n">
        <v>20.17919148936171</v>
      </c>
      <c r="E126" t="n">
        <v>2.950382978723404</v>
      </c>
    </row>
    <row r="127">
      <c r="A127" t="inlineStr">
        <is>
          <t>300827</t>
        </is>
      </c>
      <c r="B127" t="n">
        <v>0.007315314578525982</v>
      </c>
      <c r="C127" t="n">
        <v>165.5006418485238</v>
      </c>
      <c r="D127" t="n">
        <v>53.81977777777777</v>
      </c>
      <c r="E127" t="n">
        <v>14.84822222222222</v>
      </c>
    </row>
    <row r="128">
      <c r="A128" t="inlineStr">
        <is>
          <t>600763</t>
        </is>
      </c>
      <c r="B128" t="n">
        <v>0.06903780347703543</v>
      </c>
      <c r="C128" t="n">
        <v>165.2940011878836</v>
      </c>
      <c r="D128" t="n">
        <v>167.866170212766</v>
      </c>
      <c r="E128" t="n">
        <v>0.9677446808510639</v>
      </c>
    </row>
    <row r="129">
      <c r="A129" t="inlineStr">
        <is>
          <t>300581</t>
        </is>
      </c>
      <c r="B129" t="n">
        <v>0.02458964350241377</v>
      </c>
      <c r="C129" t="n">
        <v>164.7674418604651</v>
      </c>
      <c r="D129" t="n">
        <v>23.33851063829787</v>
      </c>
      <c r="E129" t="n">
        <v>5.106510638297872</v>
      </c>
    </row>
    <row r="130">
      <c r="A130" t="inlineStr">
        <is>
          <t>300680</t>
        </is>
      </c>
      <c r="B130" t="n">
        <v>0.01028596372540347</v>
      </c>
      <c r="C130" t="n">
        <v>163.6080870917574</v>
      </c>
      <c r="D130" t="n">
        <v>20.66791489361702</v>
      </c>
      <c r="E130" t="n">
        <v>9.800936170212765</v>
      </c>
    </row>
    <row r="131">
      <c r="A131" t="inlineStr">
        <is>
          <t>002214</t>
        </is>
      </c>
      <c r="B131" t="n">
        <v>0.002706151647204982</v>
      </c>
      <c r="C131" t="n">
        <v>161.756876663709</v>
      </c>
      <c r="D131" t="n">
        <v>23.6248085106383</v>
      </c>
      <c r="E131" t="n">
        <v>6.750000000000001</v>
      </c>
    </row>
    <row r="132">
      <c r="A132" t="inlineStr">
        <is>
          <t>000568</t>
        </is>
      </c>
      <c r="B132" t="n">
        <v>0.0719123187766107</v>
      </c>
      <c r="C132" t="n">
        <v>160.8295429932857</v>
      </c>
      <c r="D132" t="n">
        <v>122.028</v>
      </c>
      <c r="E132" t="n">
        <v>0.9266382978723406</v>
      </c>
    </row>
    <row r="133">
      <c r="A133" t="inlineStr">
        <is>
          <t>600842</t>
        </is>
      </c>
      <c r="B133" t="n">
        <v>0.003500523242929788</v>
      </c>
      <c r="C133" t="n">
        <v>159.9627560521415</v>
      </c>
      <c r="D133" t="n">
        <v>10.33676595744681</v>
      </c>
      <c r="E133" t="n">
        <v>0</v>
      </c>
    </row>
    <row r="134">
      <c r="A134" t="inlineStr">
        <is>
          <t>002149</t>
        </is>
      </c>
      <c r="B134" t="n">
        <v>0.002825801321504343</v>
      </c>
      <c r="C134" t="n">
        <v>159.6129032258065</v>
      </c>
      <c r="D134" t="n">
        <v>8.30872340425532</v>
      </c>
      <c r="E134" t="n">
        <v>3.652425531914893</v>
      </c>
    </row>
    <row r="135">
      <c r="A135" t="inlineStr">
        <is>
          <t>688017</t>
        </is>
      </c>
      <c r="B135" t="n">
        <v>0.02800641928640391</v>
      </c>
      <c r="C135" t="n">
        <v>158.6628202952656</v>
      </c>
      <c r="D135" t="n">
        <v>98.23929411764708</v>
      </c>
      <c r="E135" t="n">
        <v>6.971058823529411</v>
      </c>
    </row>
    <row r="136">
      <c r="A136" t="inlineStr">
        <is>
          <t>002625</t>
        </is>
      </c>
      <c r="B136" t="n">
        <v>0.01378488145321401</v>
      </c>
      <c r="C136" t="n">
        <v>157.9557428872497</v>
      </c>
      <c r="D136" t="n">
        <v>14.17646808510638</v>
      </c>
      <c r="E136" t="n">
        <v>2.808212765957447</v>
      </c>
    </row>
    <row r="137">
      <c r="A137" t="inlineStr">
        <is>
          <t>603806</t>
        </is>
      </c>
      <c r="B137" t="n">
        <v>0.0290573648465093</v>
      </c>
      <c r="C137" t="n">
        <v>156.9082672706682</v>
      </c>
      <c r="D137" t="n">
        <v>54.65225531914894</v>
      </c>
      <c r="E137" t="n">
        <v>0.6265531914893617</v>
      </c>
    </row>
    <row r="138">
      <c r="A138" t="inlineStr">
        <is>
          <t>300782</t>
        </is>
      </c>
      <c r="B138" t="n">
        <v>0.1142241136671378</v>
      </c>
      <c r="C138" t="n">
        <v>155.7713905411588</v>
      </c>
      <c r="D138" t="n">
        <v>386.7418297872341</v>
      </c>
      <c r="E138" t="n">
        <v>4.86859574468085</v>
      </c>
    </row>
    <row r="139">
      <c r="A139" t="inlineStr">
        <is>
          <t>603187</t>
        </is>
      </c>
      <c r="B139" t="n">
        <v>0.01798525964836914</v>
      </c>
      <c r="C139" t="n">
        <v>155.3398058252427</v>
      </c>
      <c r="D139" t="n">
        <v>40.42212765957447</v>
      </c>
      <c r="E139" t="n">
        <v>3.04795744680851</v>
      </c>
    </row>
    <row r="140">
      <c r="A140" t="inlineStr">
        <is>
          <t>600765</t>
        </is>
      </c>
      <c r="B140" t="n">
        <v>0.004314824584339976</v>
      </c>
      <c r="C140" t="n">
        <v>155.2552552552553</v>
      </c>
      <c r="D140" t="n">
        <v>12.56527659574468</v>
      </c>
      <c r="E140" t="n">
        <v>2.637829787234042</v>
      </c>
    </row>
    <row r="141">
      <c r="A141" t="inlineStr">
        <is>
          <t>688111</t>
        </is>
      </c>
      <c r="B141" t="n">
        <v>0.05163331149658759</v>
      </c>
      <c r="C141" t="n">
        <v>154.7307132459971</v>
      </c>
      <c r="D141" t="n">
        <v>298.5225531914894</v>
      </c>
      <c r="E141" t="n">
        <v>2.490851063829787</v>
      </c>
    </row>
    <row r="142">
      <c r="A142" t="inlineStr">
        <is>
          <t>300395</t>
        </is>
      </c>
      <c r="B142" t="n">
        <v>0.01612911027198484</v>
      </c>
      <c r="C142" t="n">
        <v>154.4340008173273</v>
      </c>
      <c r="D142" t="n">
        <v>35.3416170212766</v>
      </c>
      <c r="E142" t="n">
        <v>1.737702127659575</v>
      </c>
    </row>
    <row r="143">
      <c r="A143" t="inlineStr">
        <is>
          <t>603027</t>
        </is>
      </c>
      <c r="B143" t="n">
        <v>0.01238423322291917</v>
      </c>
      <c r="C143" t="n">
        <v>153.8309114927345</v>
      </c>
      <c r="D143" t="n">
        <v>29.71604255319149</v>
      </c>
      <c r="E143" t="n">
        <v>1.525276595744681</v>
      </c>
    </row>
    <row r="144">
      <c r="A144" t="inlineStr">
        <is>
          <t>300443</t>
        </is>
      </c>
      <c r="B144" t="n">
        <v>0.01074137608220246</v>
      </c>
      <c r="C144" t="n">
        <v>153.7722908093278</v>
      </c>
      <c r="D144" t="n">
        <v>22.81825531914894</v>
      </c>
      <c r="E144" t="n">
        <v>7.646085106382978</v>
      </c>
    </row>
    <row r="145">
      <c r="A145" t="inlineStr">
        <is>
          <t>300847</t>
        </is>
      </c>
      <c r="B145" t="n">
        <v>0.004337777892951949</v>
      </c>
      <c r="C145" t="n">
        <v>153.0530530530531</v>
      </c>
      <c r="D145" t="n">
        <v>29.05297520661157</v>
      </c>
      <c r="E145" t="n">
        <v>20.3402479338843</v>
      </c>
    </row>
    <row r="146">
      <c r="A146" t="inlineStr">
        <is>
          <t>300073</t>
        </is>
      </c>
      <c r="B146" t="n">
        <v>0.01427078537308946</v>
      </c>
      <c r="C146" t="n">
        <v>152.5274725274725</v>
      </c>
      <c r="D146" t="n">
        <v>36.51051063829788</v>
      </c>
      <c r="E146" t="n">
        <v>4.128553191489362</v>
      </c>
    </row>
    <row r="147">
      <c r="A147" t="inlineStr">
        <is>
          <t>603613</t>
        </is>
      </c>
      <c r="B147" t="n">
        <v>0.009032197672378809</v>
      </c>
      <c r="C147" t="n">
        <v>152.2753346080306</v>
      </c>
      <c r="D147" t="n">
        <v>83.02608510638296</v>
      </c>
      <c r="E147" t="n">
        <v>4.137574468085106</v>
      </c>
    </row>
    <row r="148">
      <c r="A148" t="inlineStr">
        <is>
          <t>600859</t>
        </is>
      </c>
      <c r="B148" t="n">
        <v>0.04303503851282988</v>
      </c>
      <c r="C148" t="n">
        <v>151.5456506110712</v>
      </c>
      <c r="D148" t="n">
        <v>33.65991489361703</v>
      </c>
      <c r="E148" t="n">
        <v>3.216851063829787</v>
      </c>
    </row>
    <row r="149">
      <c r="A149" t="inlineStr">
        <is>
          <t>300617</t>
        </is>
      </c>
      <c r="B149" t="n">
        <v>0.008898025947289591</v>
      </c>
      <c r="C149" t="n">
        <v>151.4515408664582</v>
      </c>
      <c r="D149" t="n">
        <v>36.77182978723404</v>
      </c>
      <c r="E149" t="n">
        <v>4.115872340425532</v>
      </c>
    </row>
    <row r="150">
      <c r="A150" t="inlineStr">
        <is>
          <t>002651</t>
        </is>
      </c>
      <c r="B150" t="n">
        <v>0.004421777228142035</v>
      </c>
      <c r="C150" t="n">
        <v>150.4098360655738</v>
      </c>
      <c r="D150" t="n">
        <v>7.194468085106382</v>
      </c>
      <c r="E150" t="n">
        <v>2.211659574468085</v>
      </c>
    </row>
    <row r="151">
      <c r="A151" t="inlineStr">
        <is>
          <t>002581</t>
        </is>
      </c>
      <c r="B151" t="n">
        <v>0.008038658075309853</v>
      </c>
      <c r="C151" t="n">
        <v>149.9312242090784</v>
      </c>
      <c r="D151" t="n">
        <v>18.96893617021277</v>
      </c>
      <c r="E151" t="n">
        <v>9.612255319148936</v>
      </c>
    </row>
    <row r="152">
      <c r="A152" t="inlineStr">
        <is>
          <t>300589</t>
        </is>
      </c>
      <c r="B152" t="n">
        <v>0.02171130743210309</v>
      </c>
      <c r="C152" t="n">
        <v>148.9857250187828</v>
      </c>
      <c r="D152" t="n">
        <v>18.90485106382978</v>
      </c>
      <c r="E152" t="n">
        <v>11.62812765957447</v>
      </c>
    </row>
    <row r="153">
      <c r="A153" t="inlineStr">
        <is>
          <t>002239</t>
        </is>
      </c>
      <c r="B153" t="n">
        <v>0.0008226986976180887</v>
      </c>
      <c r="C153" t="n">
        <v>147.4654377880184</v>
      </c>
      <c r="D153" t="n">
        <v>4.328765957446809</v>
      </c>
      <c r="E153" t="n">
        <v>5.761106382978724</v>
      </c>
    </row>
    <row r="154">
      <c r="A154" t="inlineStr">
        <is>
          <t>300225</t>
        </is>
      </c>
      <c r="B154" t="n">
        <v>0.01188082667655427</v>
      </c>
      <c r="C154" t="n">
        <v>146.8998410174881</v>
      </c>
      <c r="D154" t="n">
        <v>10.19289361702128</v>
      </c>
      <c r="E154" t="n">
        <v>4.883489361702127</v>
      </c>
    </row>
    <row r="155">
      <c r="A155" t="inlineStr">
        <is>
          <t>002352</t>
        </is>
      </c>
      <c r="B155" t="n">
        <v>0.01890273303010454</v>
      </c>
      <c r="C155" t="n">
        <v>146.3381432071876</v>
      </c>
      <c r="D155" t="n">
        <v>63.30374468085107</v>
      </c>
      <c r="E155" t="n">
        <v>0.4665531914893618</v>
      </c>
    </row>
    <row r="156">
      <c r="A156" t="inlineStr">
        <is>
          <t>603317</t>
        </is>
      </c>
      <c r="B156" t="n">
        <v>0.02030865559971828</v>
      </c>
      <c r="C156" t="n">
        <v>146.2330972311655</v>
      </c>
      <c r="D156" t="n">
        <v>51.51434042553193</v>
      </c>
      <c r="E156" t="n">
        <v>3.773404255319149</v>
      </c>
    </row>
    <row r="157">
      <c r="A157" t="inlineStr">
        <is>
          <t>300059</t>
        </is>
      </c>
      <c r="B157" t="n">
        <v>0.006958237757891527</v>
      </c>
      <c r="C157" t="n">
        <v>145.8015267175573</v>
      </c>
      <c r="D157" t="n">
        <v>20.69365957446809</v>
      </c>
      <c r="E157" t="n">
        <v>4.704595744680851</v>
      </c>
    </row>
    <row r="158">
      <c r="A158" t="inlineStr">
        <is>
          <t>300122</t>
        </is>
      </c>
      <c r="B158" t="n">
        <v>0.05248942027505959</v>
      </c>
      <c r="C158" t="n">
        <v>144.8205128205128</v>
      </c>
      <c r="D158" t="n">
        <v>109.499914893617</v>
      </c>
      <c r="E158" t="n">
        <v>1.873617021276595</v>
      </c>
    </row>
    <row r="159">
      <c r="A159" t="inlineStr">
        <is>
          <t>002919</t>
        </is>
      </c>
      <c r="B159" t="n">
        <v>0.03231019196752358</v>
      </c>
      <c r="C159" t="n">
        <v>144.1640378548896</v>
      </c>
      <c r="D159" t="n">
        <v>27.09476595744681</v>
      </c>
      <c r="E159" t="n">
        <v>8.45731914893617</v>
      </c>
    </row>
    <row r="160">
      <c r="A160" t="inlineStr">
        <is>
          <t>600436</t>
        </is>
      </c>
      <c r="B160" t="n">
        <v>0.05483382990814849</v>
      </c>
      <c r="C160" t="n">
        <v>143.8850174216028</v>
      </c>
      <c r="D160" t="n">
        <v>183.122085106383</v>
      </c>
      <c r="E160" t="n">
        <v>0.7480000000000001</v>
      </c>
    </row>
    <row r="161">
      <c r="A161" t="inlineStr">
        <is>
          <t>600132</t>
        </is>
      </c>
      <c r="B161" t="n">
        <v>0.03686256198881179</v>
      </c>
      <c r="C161" t="n">
        <v>143.8131823695916</v>
      </c>
      <c r="D161" t="n">
        <v>75.11753191489362</v>
      </c>
      <c r="E161" t="n">
        <v>0.6646382978723404</v>
      </c>
    </row>
    <row r="162">
      <c r="A162" t="inlineStr">
        <is>
          <t>300576</t>
        </is>
      </c>
      <c r="B162" t="n">
        <v>0.01938638781258347</v>
      </c>
      <c r="C162" t="n">
        <v>142.4242424242424</v>
      </c>
      <c r="D162" t="n">
        <v>47.5424255319149</v>
      </c>
      <c r="E162" t="n">
        <v>16.63817021276596</v>
      </c>
    </row>
    <row r="163">
      <c r="A163" t="inlineStr">
        <is>
          <t>300083</t>
        </is>
      </c>
      <c r="B163" t="n">
        <v>0.003189375744259301</v>
      </c>
      <c r="C163" t="n">
        <v>142.2360248447205</v>
      </c>
      <c r="D163" t="n">
        <v>7.482425531914894</v>
      </c>
      <c r="E163" t="n">
        <v>4.920382978723404</v>
      </c>
    </row>
    <row r="164">
      <c r="A164" t="inlineStr">
        <is>
          <t>600956</t>
        </is>
      </c>
      <c r="B164" t="n">
        <v>0.0008836136377522679</v>
      </c>
      <c r="C164" t="n">
        <v>141.703056768559</v>
      </c>
      <c r="D164" t="n">
        <v>9.540930232558139</v>
      </c>
      <c r="E164" t="n">
        <v>10.1146511627907</v>
      </c>
    </row>
    <row r="165">
      <c r="A165" t="inlineStr">
        <is>
          <t>300489</t>
        </is>
      </c>
      <c r="B165" t="n">
        <v>0.01442172213680182</v>
      </c>
      <c r="C165" t="n">
        <v>141.3148788927336</v>
      </c>
      <c r="D165" t="n">
        <v>32.0844255319149</v>
      </c>
      <c r="E165" t="n">
        <v>2.932127659574468</v>
      </c>
    </row>
    <row r="166">
      <c r="A166" t="inlineStr">
        <is>
          <t>002920</t>
        </is>
      </c>
      <c r="B166" t="n">
        <v>0.02040596793711588</v>
      </c>
      <c r="C166" t="n">
        <v>140.8450704225352</v>
      </c>
      <c r="D166" t="n">
        <v>57.75753191489362</v>
      </c>
      <c r="E166" t="n">
        <v>3.981659574468085</v>
      </c>
    </row>
    <row r="167">
      <c r="A167" t="inlineStr">
        <is>
          <t>688598</t>
        </is>
      </c>
      <c r="B167" t="n">
        <v>0.02488900313203526</v>
      </c>
      <c r="C167" t="n">
        <v>140.70357300397</v>
      </c>
      <c r="D167" t="n">
        <v>110.0419108280255</v>
      </c>
      <c r="E167" t="n">
        <v>9.993630573248408</v>
      </c>
    </row>
    <row r="168">
      <c r="A168" t="inlineStr">
        <is>
          <t>600586</t>
        </is>
      </c>
      <c r="B168" t="n">
        <v>0.001052535877389768</v>
      </c>
      <c r="C168" t="n">
        <v>140.2826855123675</v>
      </c>
      <c r="D168" t="n">
        <v>3.544978723404255</v>
      </c>
      <c r="E168" t="n">
        <v>3.165148936170213</v>
      </c>
    </row>
    <row r="169">
      <c r="A169" t="inlineStr">
        <is>
          <t>300442</t>
        </is>
      </c>
      <c r="B169" t="n">
        <v>0.01112211233914391</v>
      </c>
      <c r="C169" t="n">
        <v>140.2374670184697</v>
      </c>
      <c r="D169" t="n">
        <v>22.95348936170213</v>
      </c>
      <c r="E169" t="n">
        <v>1.829446808510639</v>
      </c>
    </row>
    <row r="170">
      <c r="A170" t="inlineStr">
        <is>
          <t>300347</t>
        </is>
      </c>
      <c r="B170" t="n">
        <v>0.02414791337192342</v>
      </c>
      <c r="C170" t="n">
        <v>139.8562185478073</v>
      </c>
      <c r="D170" t="n">
        <v>98.7631914893617</v>
      </c>
      <c r="E170" t="n">
        <v>1.365872340425532</v>
      </c>
    </row>
    <row r="171">
      <c r="A171" t="inlineStr">
        <is>
          <t>002891</t>
        </is>
      </c>
      <c r="B171" t="n">
        <v>0.0160331770817038</v>
      </c>
      <c r="C171" t="n">
        <v>139.4146712276701</v>
      </c>
      <c r="D171" t="n">
        <v>38.93774468085106</v>
      </c>
      <c r="E171" t="n">
        <v>3.263617021276596</v>
      </c>
    </row>
    <row r="172">
      <c r="A172" t="inlineStr">
        <is>
          <t>601028</t>
        </is>
      </c>
      <c r="B172" t="n">
        <v>0.003830806922786064</v>
      </c>
      <c r="C172" t="n">
        <v>139.1050583657587</v>
      </c>
      <c r="D172" t="n">
        <v>9.857063829787233</v>
      </c>
      <c r="E172" t="n">
        <v>0.7879148936170214</v>
      </c>
    </row>
    <row r="173">
      <c r="A173" t="inlineStr">
        <is>
          <t>688202</t>
        </is>
      </c>
      <c r="B173" t="n">
        <v>0.05018238954879605</v>
      </c>
      <c r="C173" t="n">
        <v>139.0658499234303</v>
      </c>
      <c r="D173" t="n">
        <v>123.1707659574468</v>
      </c>
      <c r="E173" t="n">
        <v>6.008170212765958</v>
      </c>
    </row>
    <row r="174">
      <c r="A174" t="inlineStr">
        <is>
          <t>300690</t>
        </is>
      </c>
      <c r="B174" t="n">
        <v>0.02489443444307032</v>
      </c>
      <c r="C174" t="n">
        <v>139.0281527188585</v>
      </c>
      <c r="D174" t="n">
        <v>36.08314893617021</v>
      </c>
      <c r="E174" t="n">
        <v>6.336212765957447</v>
      </c>
    </row>
    <row r="175">
      <c r="A175" t="inlineStr">
        <is>
          <t>300791</t>
        </is>
      </c>
      <c r="B175" t="n">
        <v>0.04966846253289987</v>
      </c>
      <c r="C175" t="n">
        <v>138.8733112413969</v>
      </c>
      <c r="D175" t="n">
        <v>69.50255319148935</v>
      </c>
      <c r="E175" t="n">
        <v>5.665234042553191</v>
      </c>
    </row>
    <row r="176">
      <c r="A176" t="inlineStr">
        <is>
          <t>603319</t>
        </is>
      </c>
      <c r="B176" t="n">
        <v>0.01355230449544836</v>
      </c>
      <c r="C176" t="n">
        <v>137.8941441441441</v>
      </c>
      <c r="D176" t="n">
        <v>27.71697872340426</v>
      </c>
      <c r="E176" t="n">
        <v>3.030340425531915</v>
      </c>
    </row>
    <row r="177">
      <c r="A177" t="inlineStr">
        <is>
          <t>300363</t>
        </is>
      </c>
      <c r="B177" t="n">
        <v>0.004457261901769824</v>
      </c>
      <c r="C177" t="n">
        <v>137.7962844330557</v>
      </c>
      <c r="D177" t="n">
        <v>30.12531914893617</v>
      </c>
      <c r="E177" t="n">
        <v>3.342085106382978</v>
      </c>
    </row>
    <row r="178">
      <c r="A178" t="inlineStr">
        <is>
          <t>601636</t>
        </is>
      </c>
      <c r="B178" t="n">
        <v>0.003958229127837528</v>
      </c>
      <c r="C178" t="n">
        <v>137.6114081996435</v>
      </c>
      <c r="D178" t="n">
        <v>7.49731914893617</v>
      </c>
      <c r="E178" t="n">
        <v>2.102</v>
      </c>
    </row>
    <row r="179">
      <c r="A179" t="inlineStr">
        <is>
          <t>600418</t>
        </is>
      </c>
      <c r="B179" t="n">
        <v>0.003097731130901046</v>
      </c>
      <c r="C179" t="n">
        <v>136.8421052631579</v>
      </c>
      <c r="D179" t="n">
        <v>7.906255319148937</v>
      </c>
      <c r="E179" t="n">
        <v>4.778595744680851</v>
      </c>
    </row>
    <row r="180">
      <c r="A180" t="inlineStr">
        <is>
          <t>300206</t>
        </is>
      </c>
      <c r="B180" t="n">
        <v>0.005538471153480736</v>
      </c>
      <c r="C180" t="n">
        <v>136.7724867724868</v>
      </c>
      <c r="D180" t="n">
        <v>17.10804255319149</v>
      </c>
      <c r="E180" t="n">
        <v>5.089063829787233</v>
      </c>
    </row>
    <row r="181">
      <c r="A181" t="inlineStr">
        <is>
          <t>300496</t>
        </is>
      </c>
      <c r="B181" t="n">
        <v>0.0165352737925095</v>
      </c>
      <c r="C181" t="n">
        <v>136.7306938455508</v>
      </c>
      <c r="D181" t="n">
        <v>78.42229787234044</v>
      </c>
      <c r="E181" t="n">
        <v>3.834510638297872</v>
      </c>
    </row>
    <row r="182">
      <c r="A182" t="inlineStr">
        <is>
          <t>000516</t>
        </is>
      </c>
      <c r="B182" t="n">
        <v>0.002959572695619437</v>
      </c>
      <c r="C182" t="n">
        <v>136.71875</v>
      </c>
      <c r="D182" t="n">
        <v>6.050340425531915</v>
      </c>
      <c r="E182" t="n">
        <v>1.832553191489362</v>
      </c>
    </row>
    <row r="183">
      <c r="A183" t="inlineStr">
        <is>
          <t>600079</t>
        </is>
      </c>
      <c r="B183" t="n">
        <v>0.01050182692122633</v>
      </c>
      <c r="C183" t="n">
        <v>136.5527488855869</v>
      </c>
      <c r="D183" t="n">
        <v>26.53893617021276</v>
      </c>
      <c r="E183" t="n">
        <v>1.522340425531915</v>
      </c>
    </row>
    <row r="184">
      <c r="A184" t="inlineStr">
        <is>
          <t>603737</t>
        </is>
      </c>
      <c r="B184" t="n">
        <v>0.05652060661111514</v>
      </c>
      <c r="C184" t="n">
        <v>136.3173329217472</v>
      </c>
      <c r="D184" t="n">
        <v>111.298</v>
      </c>
      <c r="E184" t="n">
        <v>0.7537446808510638</v>
      </c>
    </row>
    <row r="185">
      <c r="A185" t="inlineStr">
        <is>
          <t>688122</t>
        </is>
      </c>
      <c r="B185" t="n">
        <v>0.0131032830649122</v>
      </c>
      <c r="C185" t="n">
        <v>135.5704697986577</v>
      </c>
      <c r="D185" t="n">
        <v>43.60957446808511</v>
      </c>
      <c r="E185" t="n">
        <v>4.900723404255318</v>
      </c>
    </row>
    <row r="186">
      <c r="A186" t="inlineStr">
        <is>
          <t>000768</t>
        </is>
      </c>
      <c r="B186" t="n">
        <v>0.00539818262826071</v>
      </c>
      <c r="C186" t="n">
        <v>134.9544072948328</v>
      </c>
      <c r="D186" t="n">
        <v>21.76336170212766</v>
      </c>
      <c r="E186" t="n">
        <v>1.310808510638298</v>
      </c>
    </row>
    <row r="187">
      <c r="A187" t="inlineStr">
        <is>
          <t>603456</t>
        </is>
      </c>
      <c r="B187" t="n">
        <v>0.005975375428786499</v>
      </c>
      <c r="C187" t="n">
        <v>134.113712374582</v>
      </c>
      <c r="D187" t="n">
        <v>27.32263829787234</v>
      </c>
      <c r="E187" t="n">
        <v>1.478851063829788</v>
      </c>
    </row>
    <row r="188">
      <c r="A188" t="inlineStr">
        <is>
          <t>300298</t>
        </is>
      </c>
      <c r="B188" t="n">
        <v>0.01636811139408031</v>
      </c>
      <c r="C188" t="n">
        <v>133.741935483871</v>
      </c>
      <c r="D188" t="n">
        <v>28.78442553191489</v>
      </c>
      <c r="E188" t="n">
        <v>1.66736170212766</v>
      </c>
    </row>
    <row r="189">
      <c r="A189" t="inlineStr">
        <is>
          <t>300595</t>
        </is>
      </c>
      <c r="B189" t="n">
        <v>0.01448491599087377</v>
      </c>
      <c r="C189" t="n">
        <v>133.7040205303678</v>
      </c>
      <c r="D189" t="n">
        <v>55.95817021276595</v>
      </c>
      <c r="E189" t="n">
        <v>1.548085106382979</v>
      </c>
    </row>
    <row r="190">
      <c r="A190" t="inlineStr">
        <is>
          <t>002497</t>
        </is>
      </c>
      <c r="B190" t="n">
        <v>0.004342216803613247</v>
      </c>
      <c r="C190" t="n">
        <v>133.1081081081081</v>
      </c>
      <c r="D190" t="n">
        <v>10.68906382978723</v>
      </c>
      <c r="E190" t="n">
        <v>5.811574468085108</v>
      </c>
    </row>
    <row r="191">
      <c r="A191" t="inlineStr">
        <is>
          <t>600966</t>
        </is>
      </c>
      <c r="B191" t="n">
        <v>0.003322898867659873</v>
      </c>
      <c r="C191" t="n">
        <v>132.9173166926677</v>
      </c>
      <c r="D191" t="n">
        <v>10.66259574468085</v>
      </c>
      <c r="E191" t="n">
        <v>1.69736170212766</v>
      </c>
    </row>
    <row r="192">
      <c r="A192" t="inlineStr">
        <is>
          <t>300767</t>
        </is>
      </c>
      <c r="B192" t="n">
        <v>0.02215102366608587</v>
      </c>
      <c r="C192" t="n">
        <v>132.8423691632717</v>
      </c>
      <c r="D192" t="n">
        <v>63.92646808510638</v>
      </c>
      <c r="E192" t="n">
        <v>3.612340425531916</v>
      </c>
    </row>
    <row r="193">
      <c r="A193" t="inlineStr">
        <is>
          <t>603179</t>
        </is>
      </c>
      <c r="B193" t="n">
        <v>0.007329868552976903</v>
      </c>
      <c r="C193" t="n">
        <v>132.7715355805244</v>
      </c>
      <c r="D193" t="n">
        <v>23.96617021276596</v>
      </c>
      <c r="E193" t="n">
        <v>1.315829787234043</v>
      </c>
    </row>
    <row r="194">
      <c r="A194" t="inlineStr">
        <is>
          <t>300760</t>
        </is>
      </c>
      <c r="B194" t="n">
        <v>0.04092341222339688</v>
      </c>
      <c r="C194" t="n">
        <v>132.0958596341072</v>
      </c>
      <c r="D194" t="n">
        <v>304.515914893617</v>
      </c>
      <c r="E194" t="n">
        <v>1.106638297872341</v>
      </c>
    </row>
    <row r="195">
      <c r="A195" t="inlineStr">
        <is>
          <t>002493</t>
        </is>
      </c>
      <c r="B195" t="n">
        <v>0.007506509280732478</v>
      </c>
      <c r="C195" t="n">
        <v>131.1710193765796</v>
      </c>
      <c r="D195" t="n">
        <v>16.26531914893617</v>
      </c>
      <c r="E195" t="n">
        <v>0.4037446808510638</v>
      </c>
    </row>
    <row r="196">
      <c r="A196" t="inlineStr">
        <is>
          <t>600456</t>
        </is>
      </c>
      <c r="B196" t="n">
        <v>0.006356686190875907</v>
      </c>
      <c r="C196" t="n">
        <v>131.0483870967741</v>
      </c>
      <c r="D196" t="n">
        <v>30.45178723404255</v>
      </c>
      <c r="E196" t="n">
        <v>2.04736170212766</v>
      </c>
    </row>
    <row r="197">
      <c r="A197" t="inlineStr">
        <is>
          <t>300453</t>
        </is>
      </c>
      <c r="B197" t="n">
        <v>0.00372755071802678</v>
      </c>
      <c r="C197" t="n">
        <v>130.5882352941176</v>
      </c>
      <c r="D197" t="n">
        <v>15.59468085106383</v>
      </c>
      <c r="E197" t="n">
        <v>9.025148936170215</v>
      </c>
    </row>
    <row r="198">
      <c r="A198" t="inlineStr">
        <is>
          <t>000913</t>
        </is>
      </c>
      <c r="B198" t="n">
        <v>0.01344343136015603</v>
      </c>
      <c r="C198" t="n">
        <v>129.3609671848014</v>
      </c>
      <c r="D198" t="n">
        <v>17.37885106382979</v>
      </c>
      <c r="E198" t="n">
        <v>1.43063829787234</v>
      </c>
    </row>
    <row r="199">
      <c r="A199" t="inlineStr">
        <is>
          <t>689009</t>
        </is>
      </c>
      <c r="B199" t="n">
        <v>0.005934642871259591</v>
      </c>
      <c r="C199" t="n">
        <v>129.0909090909091</v>
      </c>
      <c r="D199" t="n">
        <v>70.4323404255319</v>
      </c>
      <c r="E199" t="n">
        <v>22.81531914893617</v>
      </c>
    </row>
    <row r="200">
      <c r="A200" t="inlineStr">
        <is>
          <t>603288</t>
        </is>
      </c>
      <c r="B200" t="n">
        <v>0.04048182483469425</v>
      </c>
      <c r="C200" t="n">
        <v>126.3716414540529</v>
      </c>
      <c r="D200" t="n">
        <v>134.2134042553191</v>
      </c>
      <c r="E200" t="n">
        <v>0.1584255319148936</v>
      </c>
    </row>
    <row r="201">
      <c r="A201" t="inlineStr">
        <is>
          <t>603535</t>
        </is>
      </c>
      <c r="B201" t="n">
        <v>0.02685108741147531</v>
      </c>
      <c r="C201" t="n">
        <v>126.1132490379329</v>
      </c>
      <c r="D201" t="n">
        <v>28.22472340425533</v>
      </c>
      <c r="E201" t="n">
        <v>2.848297872340426</v>
      </c>
    </row>
    <row r="202">
      <c r="A202" t="inlineStr">
        <is>
          <t>603882</t>
        </is>
      </c>
      <c r="B202" t="n">
        <v>0.02099305844848286</v>
      </c>
      <c r="C202" t="n">
        <v>125.7384695111418</v>
      </c>
      <c r="D202" t="n">
        <v>83.45208510638297</v>
      </c>
      <c r="E202" t="n">
        <v>1.810170212765958</v>
      </c>
    </row>
    <row r="203">
      <c r="A203" t="inlineStr">
        <is>
          <t>300034</t>
        </is>
      </c>
      <c r="B203" t="n">
        <v>0.005915825861143934</v>
      </c>
      <c r="C203" t="n">
        <v>125.564803804994</v>
      </c>
      <c r="D203" t="n">
        <v>20.89412765957447</v>
      </c>
      <c r="E203" t="n">
        <v>2.61668085106383</v>
      </c>
    </row>
    <row r="204">
      <c r="A204" t="inlineStr">
        <is>
          <t>603520</t>
        </is>
      </c>
      <c r="B204" t="n">
        <v>0.01986542251397445</v>
      </c>
      <c r="C204" t="n">
        <v>125.3598355037697</v>
      </c>
      <c r="D204" t="n">
        <v>62.67097872340425</v>
      </c>
      <c r="E204" t="n">
        <v>1.596042553191489</v>
      </c>
    </row>
    <row r="205">
      <c r="A205" t="inlineStr">
        <is>
          <t>002705</t>
        </is>
      </c>
      <c r="B205" t="n">
        <v>0.01378974776212828</v>
      </c>
      <c r="C205" t="n">
        <v>125.296239052035</v>
      </c>
      <c r="D205" t="n">
        <v>34.7743829787234</v>
      </c>
      <c r="E205" t="n">
        <v>0.7407659574468085</v>
      </c>
    </row>
    <row r="206">
      <c r="A206" t="inlineStr">
        <is>
          <t>300759</t>
        </is>
      </c>
      <c r="B206" t="n">
        <v>0.02342771072038169</v>
      </c>
      <c r="C206" t="n">
        <v>124.907063197026</v>
      </c>
      <c r="D206" t="n">
        <v>86.87046808510637</v>
      </c>
      <c r="E206" t="n">
        <v>1.664</v>
      </c>
    </row>
    <row r="207">
      <c r="A207" t="inlineStr">
        <is>
          <t>002838</t>
        </is>
      </c>
      <c r="B207" t="n">
        <v>0.007673907726805308</v>
      </c>
      <c r="C207" t="n">
        <v>124.6491228070175</v>
      </c>
      <c r="D207" t="n">
        <v>29.91676595744681</v>
      </c>
      <c r="E207" t="n">
        <v>5.334936170212766</v>
      </c>
    </row>
    <row r="208">
      <c r="A208" t="inlineStr">
        <is>
          <t>300171</t>
        </is>
      </c>
      <c r="B208" t="n">
        <v>0.007488945737866516</v>
      </c>
      <c r="C208" t="n">
        <v>124.4475138121547</v>
      </c>
      <c r="D208" t="n">
        <v>14.70646808510638</v>
      </c>
      <c r="E208" t="n">
        <v>3.531234042553191</v>
      </c>
    </row>
    <row r="209">
      <c r="A209" t="inlineStr">
        <is>
          <t>603229</t>
        </is>
      </c>
      <c r="B209" t="n">
        <v>0.01609598320283606</v>
      </c>
      <c r="C209" t="n">
        <v>124.3781094527364</v>
      </c>
      <c r="D209" t="n">
        <v>33.19821276595744</v>
      </c>
      <c r="E209" t="n">
        <v>2.410851063829787</v>
      </c>
    </row>
    <row r="210">
      <c r="A210" t="inlineStr">
        <is>
          <t>600563</t>
        </is>
      </c>
      <c r="B210" t="n">
        <v>0.01987805465977789</v>
      </c>
      <c r="C210" t="n">
        <v>123.553637968229</v>
      </c>
      <c r="D210" t="n">
        <v>65.75136170212767</v>
      </c>
      <c r="E210" t="n">
        <v>1.418936170212766</v>
      </c>
    </row>
    <row r="211">
      <c r="A211" t="inlineStr">
        <is>
          <t>300857</t>
        </is>
      </c>
      <c r="B211" t="n">
        <v>0.004275758746418845</v>
      </c>
      <c r="C211" t="n">
        <v>123.5250186706497</v>
      </c>
      <c r="D211" t="n">
        <v>35.26256880733945</v>
      </c>
      <c r="E211" t="n">
        <v>12.9994495412844</v>
      </c>
    </row>
    <row r="212">
      <c r="A212" t="inlineStr">
        <is>
          <t>603208</t>
        </is>
      </c>
      <c r="B212" t="n">
        <v>0.03221600052421489</v>
      </c>
      <c r="C212" t="n">
        <v>123.458713554418</v>
      </c>
      <c r="D212" t="n">
        <v>99.4268085106383</v>
      </c>
      <c r="E212" t="n">
        <v>1.407234042553192</v>
      </c>
    </row>
    <row r="213">
      <c r="A213" t="inlineStr">
        <is>
          <t>601899</t>
        </is>
      </c>
      <c r="B213" t="n">
        <v>0.002563267837503672</v>
      </c>
      <c r="C213" t="n">
        <v>123.1111111111111</v>
      </c>
      <c r="D213" t="n">
        <v>5.67331914893617</v>
      </c>
      <c r="E213" t="n">
        <v>1.409829787234042</v>
      </c>
    </row>
    <row r="214">
      <c r="A214" t="inlineStr">
        <is>
          <t>002430</t>
        </is>
      </c>
      <c r="B214" t="n">
        <v>0.009947370636690914</v>
      </c>
      <c r="C214" t="n">
        <v>122.737819025522</v>
      </c>
      <c r="D214" t="n">
        <v>18.33429787234043</v>
      </c>
      <c r="E214" t="n">
        <v>1.133787234042553</v>
      </c>
    </row>
    <row r="215">
      <c r="A215" t="inlineStr">
        <is>
          <t>603298</t>
        </is>
      </c>
      <c r="B215" t="n">
        <v>0.007083509057275764</v>
      </c>
      <c r="C215" t="n">
        <v>122.2916666666667</v>
      </c>
      <c r="D215" t="n">
        <v>13.35910638297872</v>
      </c>
      <c r="E215" t="n">
        <v>0.7787234042553192</v>
      </c>
    </row>
    <row r="216">
      <c r="A216" t="inlineStr">
        <is>
          <t>688408</t>
        </is>
      </c>
      <c r="B216" t="n">
        <v>0.02066669691556834</v>
      </c>
      <c r="C216" t="n">
        <v>122.2107969151671</v>
      </c>
      <c r="D216" t="n">
        <v>134.1845882352941</v>
      </c>
      <c r="E216" t="n">
        <v>6.323411764705883</v>
      </c>
    </row>
    <row r="217">
      <c r="A217" t="inlineStr">
        <is>
          <t>002906</t>
        </is>
      </c>
      <c r="B217" t="n">
        <v>0.006424740865283862</v>
      </c>
      <c r="C217" t="n">
        <v>121.9626168224299</v>
      </c>
      <c r="D217" t="n">
        <v>17.65897872340425</v>
      </c>
      <c r="E217" t="n">
        <v>2.720936170212766</v>
      </c>
    </row>
    <row r="218">
      <c r="A218" t="inlineStr">
        <is>
          <t>300999</t>
        </is>
      </c>
      <c r="B218" t="n">
        <v>0.01901669695087042</v>
      </c>
      <c r="C218" t="n">
        <v>121.6785714285714</v>
      </c>
      <c r="D218" t="n">
        <v>69.19964912280702</v>
      </c>
      <c r="E218" t="n">
        <v>20.50263157894737</v>
      </c>
    </row>
    <row r="219">
      <c r="A219" t="inlineStr">
        <is>
          <t>603991</t>
        </is>
      </c>
      <c r="B219" t="n">
        <v>0.0108416583085253</v>
      </c>
      <c r="C219" t="n">
        <v>121.4165261382799</v>
      </c>
      <c r="D219" t="n">
        <v>31.09944680851064</v>
      </c>
      <c r="E219" t="n">
        <v>2.742553191489362</v>
      </c>
    </row>
    <row r="220">
      <c r="A220" t="inlineStr">
        <is>
          <t>603606</t>
        </is>
      </c>
      <c r="B220" t="n">
        <v>0.00611069640657325</v>
      </c>
      <c r="C220" t="n">
        <v>121.2908633696563</v>
      </c>
      <c r="D220" t="n">
        <v>17.86170212765957</v>
      </c>
      <c r="E220" t="n">
        <v>2.68731914893617</v>
      </c>
    </row>
    <row r="221">
      <c r="A221" t="inlineStr">
        <is>
          <t>603787</t>
        </is>
      </c>
      <c r="B221" t="n">
        <v>0.01500867535865347</v>
      </c>
      <c r="C221" t="n">
        <v>121.17903930131</v>
      </c>
      <c r="D221" t="n">
        <v>21.0896170212766</v>
      </c>
      <c r="E221" t="n">
        <v>3.947319148936171</v>
      </c>
    </row>
    <row r="222">
      <c r="A222" t="inlineStr">
        <is>
          <t>000522</t>
        </is>
      </c>
      <c r="B222" t="n">
        <v>0.0034090061157116</v>
      </c>
      <c r="C222" t="n">
        <v>120.3598484848485</v>
      </c>
      <c r="D222" t="n">
        <v>19.39868085106383</v>
      </c>
      <c r="E222" t="n">
        <v>0</v>
      </c>
    </row>
    <row r="223">
      <c r="A223" t="inlineStr">
        <is>
          <t>603583</t>
        </is>
      </c>
      <c r="B223" t="n">
        <v>0.02164804935180265</v>
      </c>
      <c r="C223" t="n">
        <v>120.2940328624964</v>
      </c>
      <c r="D223" t="n">
        <v>52.48493617021276</v>
      </c>
      <c r="E223" t="n">
        <v>1.94936170212766</v>
      </c>
    </row>
    <row r="224">
      <c r="A224" t="inlineStr">
        <is>
          <t>300712</t>
        </is>
      </c>
      <c r="B224" t="n">
        <v>0.003110091752192592</v>
      </c>
      <c r="C224" t="n">
        <v>119.4794290512175</v>
      </c>
      <c r="D224" t="n">
        <v>14.90063829787234</v>
      </c>
      <c r="E224" t="n">
        <v>7.559489361702128</v>
      </c>
    </row>
    <row r="225">
      <c r="A225" t="inlineStr">
        <is>
          <t>002179</t>
        </is>
      </c>
      <c r="B225" t="n">
        <v>0.01092918494627919</v>
      </c>
      <c r="C225" t="n">
        <v>119.2860811504879</v>
      </c>
      <c r="D225" t="n">
        <v>45.01263829787234</v>
      </c>
      <c r="E225" t="n">
        <v>0.8994893617021277</v>
      </c>
    </row>
    <row r="226">
      <c r="A226" t="inlineStr">
        <is>
          <t>000591</t>
        </is>
      </c>
      <c r="B226" t="n">
        <v>0.0007685334550672354</v>
      </c>
      <c r="C226" t="n">
        <v>119.1780821917808</v>
      </c>
      <c r="D226" t="n">
        <v>4.066553191489362</v>
      </c>
      <c r="E226" t="n">
        <v>3.399744680851064</v>
      </c>
    </row>
    <row r="227">
      <c r="A227" t="inlineStr">
        <is>
          <t>600059</t>
        </is>
      </c>
      <c r="B227" t="n">
        <v>0.001721124312511192</v>
      </c>
      <c r="C227" t="n">
        <v>119.0866510538642</v>
      </c>
      <c r="D227" t="n">
        <v>9.379234042553191</v>
      </c>
      <c r="E227" t="n">
        <v>2.310425531914893</v>
      </c>
    </row>
    <row r="228">
      <c r="A228" t="inlineStr">
        <is>
          <t>300671</t>
        </is>
      </c>
      <c r="B228" t="n">
        <v>0.01237550119853613</v>
      </c>
      <c r="C228" t="n">
        <v>118.9526184538653</v>
      </c>
      <c r="D228" t="n">
        <v>37.50034042553192</v>
      </c>
      <c r="E228" t="n">
        <v>8.702</v>
      </c>
    </row>
    <row r="229">
      <c r="A229" t="inlineStr">
        <is>
          <t>002304</t>
        </is>
      </c>
      <c r="B229" t="n">
        <v>0.05011142931504814</v>
      </c>
      <c r="C229" t="n">
        <v>118.6824862758987</v>
      </c>
      <c r="D229" t="n">
        <v>129.2313191489362</v>
      </c>
      <c r="E229" t="n">
        <v>0.6481702127659574</v>
      </c>
    </row>
    <row r="230">
      <c r="A230" t="inlineStr">
        <is>
          <t>002409</t>
        </is>
      </c>
      <c r="B230" t="n">
        <v>0.01037324035562408</v>
      </c>
      <c r="C230" t="n">
        <v>118.6151704940849</v>
      </c>
      <c r="D230" t="n">
        <v>49.88191489361702</v>
      </c>
      <c r="E230" t="n">
        <v>6.131531914893617</v>
      </c>
    </row>
    <row r="231">
      <c r="A231" t="inlineStr">
        <is>
          <t>600336</t>
        </is>
      </c>
      <c r="B231" t="n">
        <v>0.00157777259956128</v>
      </c>
      <c r="C231" t="n">
        <v>118.0995475113122</v>
      </c>
      <c r="D231" t="n">
        <v>6.703148936170214</v>
      </c>
      <c r="E231" t="n">
        <v>4.930382978723403</v>
      </c>
    </row>
    <row r="232">
      <c r="A232" t="inlineStr">
        <is>
          <t>300769</t>
        </is>
      </c>
      <c r="B232" t="n">
        <v>0.03347772335698186</v>
      </c>
      <c r="C232" t="n">
        <v>117.9241669858292</v>
      </c>
      <c r="D232" t="n">
        <v>102.7931063829787</v>
      </c>
      <c r="E232" t="n">
        <v>5.745617021276596</v>
      </c>
    </row>
    <row r="233">
      <c r="A233" t="inlineStr">
        <is>
          <t>300346</t>
        </is>
      </c>
      <c r="B233" t="n">
        <v>0.006208385299009395</v>
      </c>
      <c r="C233" t="n">
        <v>117.9032258064516</v>
      </c>
      <c r="D233" t="n">
        <v>34.196</v>
      </c>
      <c r="E233" t="n">
        <v>9.500297872340424</v>
      </c>
    </row>
    <row r="234">
      <c r="A234" t="inlineStr">
        <is>
          <t>300185</t>
        </is>
      </c>
      <c r="B234" t="n">
        <v>0.00234062033434048</v>
      </c>
      <c r="C234" t="n">
        <v>117.4863387978142</v>
      </c>
      <c r="D234" t="n">
        <v>2.87331914893617</v>
      </c>
      <c r="E234" t="n">
        <v>5.501829787234043</v>
      </c>
    </row>
    <row r="235">
      <c r="A235" t="inlineStr">
        <is>
          <t>300705</t>
        </is>
      </c>
      <c r="B235" t="n">
        <v>0.006908237595751127</v>
      </c>
      <c r="C235" t="n">
        <v>116.5968147527242</v>
      </c>
      <c r="D235" t="n">
        <v>17.24553191489361</v>
      </c>
      <c r="E235" t="n">
        <v>4.523999999999999</v>
      </c>
    </row>
    <row r="236">
      <c r="A236" t="inlineStr">
        <is>
          <t>300373</t>
        </is>
      </c>
      <c r="B236" t="n">
        <v>0.007580973747418314</v>
      </c>
      <c r="C236" t="n">
        <v>116.3461538461538</v>
      </c>
      <c r="D236" t="n">
        <v>33.21948936170213</v>
      </c>
      <c r="E236" t="n">
        <v>4.823702127659575</v>
      </c>
    </row>
    <row r="237">
      <c r="A237" t="inlineStr">
        <is>
          <t>300015</t>
        </is>
      </c>
      <c r="B237" t="n">
        <v>0.01601914229155398</v>
      </c>
      <c r="C237" t="n">
        <v>115.954415954416</v>
      </c>
      <c r="D237" t="n">
        <v>46.0108085106383</v>
      </c>
      <c r="E237" t="n">
        <v>0.7407234042553191</v>
      </c>
    </row>
    <row r="238">
      <c r="A238" t="inlineStr">
        <is>
          <t>002151</t>
        </is>
      </c>
      <c r="B238" t="n">
        <v>0.01869399426088144</v>
      </c>
      <c r="C238" t="n">
        <v>115.8105939004815</v>
      </c>
      <c r="D238" t="n">
        <v>42.50353191489361</v>
      </c>
      <c r="E238" t="n">
        <v>6.795021276595745</v>
      </c>
    </row>
    <row r="239">
      <c r="A239" t="inlineStr">
        <is>
          <t>603809</t>
        </is>
      </c>
      <c r="B239" t="n">
        <v>0.01032738219175165</v>
      </c>
      <c r="C239" t="n">
        <v>115.7794676806084</v>
      </c>
      <c r="D239" t="n">
        <v>17.53114893617021</v>
      </c>
      <c r="E239" t="n">
        <v>2.862170212765958</v>
      </c>
    </row>
    <row r="240">
      <c r="A240" t="inlineStr">
        <is>
          <t>000858</t>
        </is>
      </c>
      <c r="B240" t="n">
        <v>0.07390218250746287</v>
      </c>
      <c r="C240" t="n">
        <v>115.0432900432901</v>
      </c>
      <c r="D240" t="n">
        <v>189.8182553191489</v>
      </c>
      <c r="E240" t="n">
        <v>0.5971489361702127</v>
      </c>
    </row>
    <row r="241">
      <c r="A241" t="inlineStr">
        <is>
          <t>300843</t>
        </is>
      </c>
      <c r="B241" t="n">
        <v>0.003589278541430946</v>
      </c>
      <c r="C241" t="n">
        <v>114.7814018043026</v>
      </c>
      <c r="D241" t="n">
        <v>32.1929365079365</v>
      </c>
      <c r="E241" t="n">
        <v>15.93325396825396</v>
      </c>
    </row>
    <row r="242">
      <c r="A242" t="inlineStr">
        <is>
          <t>300815</t>
        </is>
      </c>
      <c r="B242" t="n">
        <v>0.014573449763892</v>
      </c>
      <c r="C242" t="n">
        <v>114.5793950850662</v>
      </c>
      <c r="D242" t="n">
        <v>113.5099126637554</v>
      </c>
      <c r="E242" t="n">
        <v>6.277903930131004</v>
      </c>
    </row>
    <row r="243">
      <c r="A243" t="inlineStr">
        <is>
          <t>002585</t>
        </is>
      </c>
      <c r="B243" t="n">
        <v>0.002700778374525298</v>
      </c>
      <c r="C243" t="n">
        <v>114.0206185567011</v>
      </c>
      <c r="D243" t="n">
        <v>7.2791914893617</v>
      </c>
      <c r="E243" t="n">
        <v>4.054978723404255</v>
      </c>
    </row>
    <row r="244">
      <c r="A244" t="inlineStr">
        <is>
          <t>300087</t>
        </is>
      </c>
      <c r="B244" t="n">
        <v>0.00512177114100969</v>
      </c>
      <c r="C244" t="n">
        <v>113.1074168797954</v>
      </c>
      <c r="D244" t="n">
        <v>17.02012765957447</v>
      </c>
      <c r="E244" t="n">
        <v>5.143702127659575</v>
      </c>
    </row>
    <row r="245">
      <c r="A245" t="inlineStr">
        <is>
          <t>002980</t>
        </is>
      </c>
      <c r="B245" t="n">
        <v>0.009664694615115684</v>
      </c>
      <c r="C245" t="n">
        <v>112.5932835820895</v>
      </c>
      <c r="D245" t="n">
        <v>58.00751412429378</v>
      </c>
      <c r="E245" t="n">
        <v>14.1709604519774</v>
      </c>
    </row>
    <row r="246">
      <c r="A246" t="inlineStr">
        <is>
          <t>300454</t>
        </is>
      </c>
      <c r="B246" t="n">
        <v>0.01111325027715723</v>
      </c>
      <c r="C246" t="n">
        <v>112.5279642058166</v>
      </c>
      <c r="D246" t="n">
        <v>196.4228510638298</v>
      </c>
      <c r="E246" t="n">
        <v>1.04731914893617</v>
      </c>
    </row>
    <row r="247">
      <c r="A247" t="inlineStr">
        <is>
          <t>300208</t>
        </is>
      </c>
      <c r="B247" t="n">
        <v>0.00562061357037159</v>
      </c>
      <c r="C247" t="n">
        <v>112.372634643377</v>
      </c>
      <c r="D247" t="n">
        <v>8.37063829787234</v>
      </c>
      <c r="E247" t="n">
        <v>3.136808510638298</v>
      </c>
    </row>
    <row r="248">
      <c r="A248" t="inlineStr">
        <is>
          <t>002026</t>
        </is>
      </c>
      <c r="B248" t="n">
        <v>0.004803159140586513</v>
      </c>
      <c r="C248" t="n">
        <v>111.8320610687023</v>
      </c>
      <c r="D248" t="n">
        <v>7.743021276595745</v>
      </c>
      <c r="E248" t="n">
        <v>3.514425531914894</v>
      </c>
    </row>
    <row r="249">
      <c r="A249" t="inlineStr">
        <is>
          <t>603063</t>
        </is>
      </c>
      <c r="B249" t="n">
        <v>0.004479858912303902</v>
      </c>
      <c r="C249" t="n">
        <v>111.7525773195876</v>
      </c>
      <c r="D249" t="n">
        <v>10.15485106382979</v>
      </c>
      <c r="E249" t="n">
        <v>2.29331914893617</v>
      </c>
    </row>
    <row r="250">
      <c r="A250" t="inlineStr">
        <is>
          <t>002959</t>
        </is>
      </c>
      <c r="B250" t="n">
        <v>0.04453564839228821</v>
      </c>
      <c r="C250" t="n">
        <v>111.4691215957039</v>
      </c>
      <c r="D250" t="n">
        <v>101.7284255319149</v>
      </c>
      <c r="E250" t="n">
        <v>5.562127659574469</v>
      </c>
    </row>
    <row r="251">
      <c r="A251" t="inlineStr">
        <is>
          <t>000403</t>
        </is>
      </c>
      <c r="B251" t="n">
        <v>0.0113954902083949</v>
      </c>
      <c r="C251" t="n">
        <v>111.1302352266208</v>
      </c>
      <c r="D251" t="n">
        <v>31.94123404255319</v>
      </c>
      <c r="E251" t="n">
        <v>1.064212765957447</v>
      </c>
    </row>
    <row r="252">
      <c r="A252" t="inlineStr">
        <is>
          <t>002410</t>
        </is>
      </c>
      <c r="B252" t="n">
        <v>0.0119822417527232</v>
      </c>
      <c r="C252" t="n">
        <v>110.9219486642221</v>
      </c>
      <c r="D252" t="n">
        <v>60.87148936170213</v>
      </c>
      <c r="E252" t="n">
        <v>0.9369361702127658</v>
      </c>
    </row>
    <row r="253">
      <c r="A253" t="inlineStr">
        <is>
          <t>603218</t>
        </is>
      </c>
      <c r="B253" t="n">
        <v>0.005878495285038263</v>
      </c>
      <c r="C253" t="n">
        <v>110.916179337232</v>
      </c>
      <c r="D253" t="n">
        <v>19.21514893617022</v>
      </c>
      <c r="E253" t="n">
        <v>1.144893617021277</v>
      </c>
    </row>
    <row r="254">
      <c r="A254" t="inlineStr">
        <is>
          <t>600031</t>
        </is>
      </c>
      <c r="B254" t="n">
        <v>0.00509101305973008</v>
      </c>
      <c r="C254" t="n">
        <v>110.7813446396123</v>
      </c>
      <c r="D254" t="n">
        <v>21.96842553191489</v>
      </c>
      <c r="E254" t="n">
        <v>0.9508085106382979</v>
      </c>
    </row>
    <row r="255">
      <c r="A255" t="inlineStr">
        <is>
          <t>002041</t>
        </is>
      </c>
      <c r="B255" t="n">
        <v>0.004096739659859516</v>
      </c>
      <c r="C255" t="n">
        <v>110.5978260869565</v>
      </c>
      <c r="D255" t="n">
        <v>14.97948936170213</v>
      </c>
      <c r="E255" t="n">
        <v>4.153574468085106</v>
      </c>
    </row>
    <row r="256">
      <c r="A256" t="inlineStr">
        <is>
          <t>002324</t>
        </is>
      </c>
      <c r="B256" t="n">
        <v>0.001632042306459858</v>
      </c>
      <c r="C256" t="n">
        <v>110.0338218714769</v>
      </c>
      <c r="D256" t="n">
        <v>13.6371914893617</v>
      </c>
      <c r="E256" t="n">
        <v>3.422808510638297</v>
      </c>
    </row>
    <row r="257">
      <c r="A257" t="inlineStr">
        <is>
          <t>300727</t>
        </is>
      </c>
      <c r="B257" t="n">
        <v>0.0167459799618519</v>
      </c>
      <c r="C257" t="n">
        <v>109.6103896103896</v>
      </c>
      <c r="D257" t="n">
        <v>19.39834042553192</v>
      </c>
      <c r="E257" t="n">
        <v>10.3096170212766</v>
      </c>
    </row>
    <row r="258">
      <c r="A258" t="inlineStr">
        <is>
          <t>603069</t>
        </is>
      </c>
      <c r="B258" t="n">
        <v>0.02744886858678827</v>
      </c>
      <c r="C258" t="n">
        <v>109.5197255574614</v>
      </c>
      <c r="D258" t="n">
        <v>21.33021276595745</v>
      </c>
      <c r="E258" t="n">
        <v>4.40404255319149</v>
      </c>
    </row>
    <row r="259">
      <c r="A259" t="inlineStr">
        <is>
          <t>002603</t>
        </is>
      </c>
      <c r="B259" t="n">
        <v>0.005078838660512707</v>
      </c>
      <c r="C259" t="n">
        <v>109.1202582728006</v>
      </c>
      <c r="D259" t="n">
        <v>26.03417021276595</v>
      </c>
      <c r="E259" t="n">
        <v>4.24927659574468</v>
      </c>
    </row>
    <row r="260">
      <c r="A260" t="inlineStr">
        <is>
          <t>601952</t>
        </is>
      </c>
      <c r="B260" t="n">
        <v>0.002510660586857788</v>
      </c>
      <c r="C260" t="n">
        <v>108.9208633093525</v>
      </c>
      <c r="D260" t="n">
        <v>11.27034042553191</v>
      </c>
      <c r="E260" t="n">
        <v>5.981276595744681</v>
      </c>
    </row>
    <row r="261">
      <c r="A261" t="inlineStr">
        <is>
          <t>603039</t>
        </is>
      </c>
      <c r="B261" t="n">
        <v>0.01719886181135792</v>
      </c>
      <c r="C261" t="n">
        <v>108.398038414385</v>
      </c>
      <c r="D261" t="n">
        <v>77.71017021276596</v>
      </c>
      <c r="E261" t="n">
        <v>0.4777021276595745</v>
      </c>
    </row>
    <row r="262">
      <c r="A262" t="inlineStr">
        <is>
          <t>300896</t>
        </is>
      </c>
      <c r="B262" t="n">
        <v>0.06028652947381554</v>
      </c>
      <c r="C262" t="n">
        <v>107.6624522199353</v>
      </c>
      <c r="D262" t="n">
        <v>535.1759374999999</v>
      </c>
      <c r="E262" t="n">
        <v>7.2146875</v>
      </c>
    </row>
    <row r="263">
      <c r="A263" t="inlineStr">
        <is>
          <t>002702</t>
        </is>
      </c>
      <c r="B263" t="n">
        <v>0.002748836395596246</v>
      </c>
      <c r="C263" t="n">
        <v>107.1593533487298</v>
      </c>
      <c r="D263" t="n">
        <v>7.367191489361702</v>
      </c>
      <c r="E263" t="n">
        <v>8.836170212765957</v>
      </c>
    </row>
    <row r="264">
      <c r="A264" t="inlineStr">
        <is>
          <t>300293</t>
        </is>
      </c>
      <c r="B264" t="n">
        <v>0.01271829879739625</v>
      </c>
      <c r="C264" t="n">
        <v>106.3701923076923</v>
      </c>
      <c r="D264" t="n">
        <v>16.99255319148936</v>
      </c>
      <c r="E264" t="n">
        <v>8.343617021276597</v>
      </c>
    </row>
    <row r="265">
      <c r="A265" t="inlineStr">
        <is>
          <t>603960</t>
        </is>
      </c>
      <c r="B265" t="n">
        <v>0.01366156713018685</v>
      </c>
      <c r="C265" t="n">
        <v>106.1131763733994</v>
      </c>
      <c r="D265" t="n">
        <v>33.65123404255319</v>
      </c>
      <c r="E265" t="n">
        <v>1.747957446808511</v>
      </c>
    </row>
    <row r="266">
      <c r="A266" t="inlineStr">
        <is>
          <t>300008</t>
        </is>
      </c>
      <c r="B266" t="n">
        <v>0.004524239029691832</v>
      </c>
      <c r="C266" t="n">
        <v>105.8441558441558</v>
      </c>
      <c r="D266" t="n">
        <v>4.791617021276596</v>
      </c>
      <c r="E266" t="n">
        <v>9.665063829787234</v>
      </c>
    </row>
    <row r="267">
      <c r="A267" t="inlineStr">
        <is>
          <t>688139</t>
        </is>
      </c>
      <c r="B267" t="n">
        <v>0.02230312473685526</v>
      </c>
      <c r="C267" t="n">
        <v>105.8212712397734</v>
      </c>
      <c r="D267" t="n">
        <v>54.6696170212766</v>
      </c>
      <c r="E267" t="n">
        <v>5.009276595744681</v>
      </c>
    </row>
    <row r="268">
      <c r="A268" t="inlineStr">
        <is>
          <t>300600</t>
        </is>
      </c>
      <c r="B268" t="n">
        <v>0.008076143424408971</v>
      </c>
      <c r="C268" t="n">
        <v>105.7768924302789</v>
      </c>
      <c r="D268" t="n">
        <v>13.77978723404255</v>
      </c>
      <c r="E268" t="n">
        <v>3.038680851063829</v>
      </c>
    </row>
    <row r="269">
      <c r="A269" t="inlineStr">
        <is>
          <t>600817</t>
        </is>
      </c>
      <c r="B269" t="n">
        <v>0.001412504070906543</v>
      </c>
      <c r="C269" t="n">
        <v>105.5478502080444</v>
      </c>
      <c r="D269" t="n">
        <v>10.93655319148936</v>
      </c>
      <c r="E269" t="n">
        <v>0.9060425531914894</v>
      </c>
    </row>
    <row r="270">
      <c r="A270" t="inlineStr">
        <is>
          <t>600600</t>
        </is>
      </c>
      <c r="B270" t="n">
        <v>0.02162175008133204</v>
      </c>
      <c r="C270" t="n">
        <v>105.1651651651651</v>
      </c>
      <c r="D270" t="n">
        <v>69.00468085106382</v>
      </c>
      <c r="E270" t="n">
        <v>1.064085106382979</v>
      </c>
    </row>
    <row r="271">
      <c r="A271" t="inlineStr">
        <is>
          <t>603259</t>
        </is>
      </c>
      <c r="B271" t="n">
        <v>0.01567104998805212</v>
      </c>
      <c r="C271" t="n">
        <v>104.9476831091181</v>
      </c>
      <c r="D271" t="n">
        <v>93.50153191489362</v>
      </c>
      <c r="E271" t="n">
        <v>1.137276595744681</v>
      </c>
    </row>
    <row r="272">
      <c r="A272" t="inlineStr">
        <is>
          <t>603338</t>
        </is>
      </c>
      <c r="B272" t="n">
        <v>0.03012323174900228</v>
      </c>
      <c r="C272" t="n">
        <v>104.7042477173481</v>
      </c>
      <c r="D272" t="n">
        <v>77.94293617021276</v>
      </c>
      <c r="E272" t="n">
        <v>0.6339574468085107</v>
      </c>
    </row>
    <row r="273">
      <c r="A273" t="inlineStr">
        <is>
          <t>300143</t>
        </is>
      </c>
      <c r="B273" t="n">
        <v>0.009375942759873343</v>
      </c>
      <c r="C273" t="n">
        <v>104.6632124352331</v>
      </c>
      <c r="D273" t="n">
        <v>17.63889361702127</v>
      </c>
      <c r="E273" t="n">
        <v>1.958510638297872</v>
      </c>
    </row>
    <row r="274">
      <c r="A274" t="inlineStr">
        <is>
          <t>000798</t>
        </is>
      </c>
      <c r="B274" t="n">
        <v>0.001759719186826542</v>
      </c>
      <c r="C274" t="n">
        <v>104.1867954911433</v>
      </c>
      <c r="D274" t="n">
        <v>6.753617021276596</v>
      </c>
      <c r="E274" t="n">
        <v>3.202255319148937</v>
      </c>
    </row>
    <row r="275">
      <c r="A275" t="inlineStr">
        <is>
          <t>603127</t>
        </is>
      </c>
      <c r="B275" t="n">
        <v>0.02081383070505243</v>
      </c>
      <c r="C275" t="n">
        <v>104.1734860883797</v>
      </c>
      <c r="D275" t="n">
        <v>82.58731914893616</v>
      </c>
      <c r="E275" t="n">
        <v>2.54136170212766</v>
      </c>
    </row>
    <row r="276">
      <c r="A276" t="inlineStr">
        <is>
          <t>300450</t>
        </is>
      </c>
      <c r="B276" t="n">
        <v>0.009898230133672857</v>
      </c>
      <c r="C276" t="n">
        <v>104.1054350361558</v>
      </c>
      <c r="D276" t="n">
        <v>50.07246808510638</v>
      </c>
      <c r="E276" t="n">
        <v>2.060425531914893</v>
      </c>
    </row>
    <row r="277">
      <c r="A277" t="inlineStr">
        <is>
          <t>002821</t>
        </is>
      </c>
      <c r="B277" t="n">
        <v>0.03255436057439948</v>
      </c>
      <c r="C277" t="n">
        <v>103.8872159868601</v>
      </c>
      <c r="D277" t="n">
        <v>224.0203829787234</v>
      </c>
      <c r="E277" t="n">
        <v>1.179617021276596</v>
      </c>
    </row>
    <row r="278">
      <c r="A278" t="inlineStr">
        <is>
          <t>002080</t>
        </is>
      </c>
      <c r="B278" t="n">
        <v>0.004177622123240524</v>
      </c>
      <c r="C278" t="n">
        <v>103.8714991762768</v>
      </c>
      <c r="D278" t="n">
        <v>16.41293617021277</v>
      </c>
      <c r="E278" t="n">
        <v>1.394468085106383</v>
      </c>
    </row>
    <row r="279">
      <c r="A279" t="inlineStr">
        <is>
          <t>600660</t>
        </is>
      </c>
      <c r="B279" t="n">
        <v>0.01076386690925856</v>
      </c>
      <c r="C279" t="n">
        <v>103.4744408945687</v>
      </c>
      <c r="D279" t="n">
        <v>27.44455319148936</v>
      </c>
      <c r="E279" t="n">
        <v>1.109702127659575</v>
      </c>
    </row>
    <row r="280">
      <c r="A280" t="inlineStr">
        <is>
          <t>600006</t>
        </is>
      </c>
      <c r="B280" t="n">
        <v>0.001602460193329641</v>
      </c>
      <c r="C280" t="n">
        <v>103.0837004405286</v>
      </c>
      <c r="D280" t="n">
        <v>4.901234042553192</v>
      </c>
      <c r="E280" t="n">
        <v>2.177063829787234</v>
      </c>
    </row>
    <row r="281">
      <c r="A281" t="inlineStr">
        <is>
          <t>600732</t>
        </is>
      </c>
      <c r="B281" t="n">
        <v>0.004121752648190772</v>
      </c>
      <c r="C281" t="n">
        <v>102.8868360277136</v>
      </c>
      <c r="D281" t="n">
        <v>11.84417021276596</v>
      </c>
      <c r="E281" t="n">
        <v>3.517361702127659</v>
      </c>
    </row>
    <row r="282">
      <c r="A282" t="inlineStr">
        <is>
          <t>600845</t>
        </is>
      </c>
      <c r="B282" t="n">
        <v>0.008213154798904596</v>
      </c>
      <c r="C282" t="n">
        <v>102.8480092996222</v>
      </c>
      <c r="D282" t="n">
        <v>58.18629787234043</v>
      </c>
      <c r="E282" t="n">
        <v>0.9420000000000001</v>
      </c>
    </row>
    <row r="283">
      <c r="A283" t="inlineStr">
        <is>
          <t>002610</t>
        </is>
      </c>
      <c r="B283" t="n">
        <v>0.000532319609668975</v>
      </c>
      <c r="C283" t="n">
        <v>102.4539877300613</v>
      </c>
      <c r="D283" t="n">
        <v>1.969659574468085</v>
      </c>
      <c r="E283" t="n">
        <v>4.361063829787233</v>
      </c>
    </row>
    <row r="284">
      <c r="A284" t="inlineStr">
        <is>
          <t>000902</t>
        </is>
      </c>
      <c r="B284" t="n">
        <v>0.002660128201403062</v>
      </c>
      <c r="C284" t="n">
        <v>101.9925280199253</v>
      </c>
      <c r="D284" t="n">
        <v>10.44123404255319</v>
      </c>
      <c r="E284" t="n">
        <v>1.359574468085106</v>
      </c>
    </row>
    <row r="285">
      <c r="A285" t="inlineStr">
        <is>
          <t>300160</t>
        </is>
      </c>
      <c r="B285" t="n">
        <v>0.001485261826347059</v>
      </c>
      <c r="C285" t="n">
        <v>101.9002375296912</v>
      </c>
      <c r="D285" t="n">
        <v>7.916425531914894</v>
      </c>
      <c r="E285" t="n">
        <v>8.978595744680852</v>
      </c>
    </row>
    <row r="286">
      <c r="A286" t="inlineStr">
        <is>
          <t>300840</t>
        </is>
      </c>
      <c r="B286" t="n">
        <v>0.002931586456936497</v>
      </c>
      <c r="C286" t="n">
        <v>101.7543859649122</v>
      </c>
      <c r="D286" t="n">
        <v>21.07229508196721</v>
      </c>
      <c r="E286" t="n">
        <v>19.02229508196721</v>
      </c>
    </row>
    <row r="287">
      <c r="A287" t="inlineStr">
        <is>
          <t>300837</t>
        </is>
      </c>
      <c r="B287" t="n">
        <v>0.007734743221919976</v>
      </c>
      <c r="C287" t="n">
        <v>101.6205533596838</v>
      </c>
      <c r="D287" t="n">
        <v>59.67979020979021</v>
      </c>
      <c r="E287" t="n">
        <v>8.022027972027972</v>
      </c>
    </row>
    <row r="288">
      <c r="A288" t="inlineStr">
        <is>
          <t>600196</t>
        </is>
      </c>
      <c r="B288" t="n">
        <v>0.01570691161582434</v>
      </c>
      <c r="C288" t="n">
        <v>101.483453784709</v>
      </c>
      <c r="D288" t="n">
        <v>42.48740425531916</v>
      </c>
      <c r="E288" t="n">
        <v>3.059489361702128</v>
      </c>
    </row>
    <row r="289">
      <c r="A289" t="inlineStr">
        <is>
          <t>600598</t>
        </is>
      </c>
      <c r="B289" t="n">
        <v>0.002181028210361685</v>
      </c>
      <c r="C289" t="n">
        <v>101.3347022587269</v>
      </c>
      <c r="D289" t="n">
        <v>16.44582978723404</v>
      </c>
      <c r="E289" t="n">
        <v>2.570042553191489</v>
      </c>
    </row>
    <row r="290">
      <c r="A290" t="inlineStr">
        <is>
          <t>603877</t>
        </is>
      </c>
      <c r="B290" t="n">
        <v>0.01724930218548442</v>
      </c>
      <c r="C290" t="n">
        <v>100.9222661396575</v>
      </c>
      <c r="D290" t="n">
        <v>21.87106382978723</v>
      </c>
      <c r="E290" t="n">
        <v>0.3619148936170213</v>
      </c>
    </row>
    <row r="291">
      <c r="A291" t="inlineStr">
        <is>
          <t>300048</t>
        </is>
      </c>
      <c r="B291" t="n">
        <v>0.0009542233022233583</v>
      </c>
      <c r="C291" t="n">
        <v>100.8064516129032</v>
      </c>
      <c r="D291" t="n">
        <v>4.336340425531915</v>
      </c>
      <c r="E291" t="n">
        <v>4.272595744680851</v>
      </c>
    </row>
    <row r="292">
      <c r="A292" t="inlineStr">
        <is>
          <t>300106</t>
        </is>
      </c>
      <c r="B292" t="n">
        <v>0.005439384847295379</v>
      </c>
      <c r="C292" t="n">
        <v>100.5899705014749</v>
      </c>
      <c r="D292" t="n">
        <v>9.328170212765958</v>
      </c>
      <c r="E292" t="n">
        <v>7.701021276595744</v>
      </c>
    </row>
    <row r="293">
      <c r="A293" t="inlineStr">
        <is>
          <t>002571</t>
        </is>
      </c>
      <c r="B293" t="n">
        <v>0.002265893156740074</v>
      </c>
      <c r="C293" t="n">
        <v>100</v>
      </c>
      <c r="D293" t="n">
        <v>6.280978723404255</v>
      </c>
      <c r="E293" t="n">
        <v>6.049319148936171</v>
      </c>
    </row>
    <row r="294">
      <c r="A294" t="inlineStr">
        <is>
          <t>688006</t>
        </is>
      </c>
      <c r="B294" t="n">
        <v>0.00946628855551925</v>
      </c>
      <c r="C294" t="n">
        <v>99.91239597021465</v>
      </c>
      <c r="D294" t="n">
        <v>51.22693617021277</v>
      </c>
      <c r="E294" t="n">
        <v>4.912723404255321</v>
      </c>
    </row>
    <row r="295">
      <c r="A295" t="inlineStr">
        <is>
          <t>300243</t>
        </is>
      </c>
      <c r="B295" t="n">
        <v>0.004304189049228081</v>
      </c>
      <c r="C295" t="n">
        <v>99.61139896373057</v>
      </c>
      <c r="D295" t="n">
        <v>10.31251063829787</v>
      </c>
      <c r="E295" t="n">
        <v>2.657191489361702</v>
      </c>
    </row>
    <row r="296">
      <c r="A296" t="inlineStr">
        <is>
          <t>300317</t>
        </is>
      </c>
      <c r="B296" t="n">
        <v>0.00337607247167311</v>
      </c>
      <c r="C296" t="n">
        <v>99.30715935334875</v>
      </c>
      <c r="D296" t="n">
        <v>4.898595744680851</v>
      </c>
      <c r="E296" t="n">
        <v>4.145787234042553</v>
      </c>
    </row>
    <row r="297">
      <c r="A297" t="inlineStr">
        <is>
          <t>601799</t>
        </is>
      </c>
      <c r="B297" t="n">
        <v>0.04432100266711282</v>
      </c>
      <c r="C297" t="n">
        <v>99.23648784408276</v>
      </c>
      <c r="D297" t="n">
        <v>135.3187659574468</v>
      </c>
      <c r="E297" t="n">
        <v>0.5683404255319149</v>
      </c>
    </row>
    <row r="298">
      <c r="A298" t="inlineStr">
        <is>
          <t>601995</t>
        </is>
      </c>
      <c r="B298" t="n">
        <v>0.003753223444431388</v>
      </c>
      <c r="C298" t="n">
        <v>98.54111405835542</v>
      </c>
      <c r="D298" t="n">
        <v>61.07866666666666</v>
      </c>
      <c r="E298" t="n">
        <v>21.94377777777778</v>
      </c>
    </row>
    <row r="299">
      <c r="A299" t="inlineStr">
        <is>
          <t>601689</t>
        </is>
      </c>
      <c r="B299" t="n">
        <v>0.009751078818547749</v>
      </c>
      <c r="C299" t="n">
        <v>98.35757860159553</v>
      </c>
      <c r="D299" t="n">
        <v>30.50936170212766</v>
      </c>
      <c r="E299" t="n">
        <v>1.365574468085106</v>
      </c>
    </row>
    <row r="300">
      <c r="A300" t="inlineStr">
        <is>
          <t>300623</t>
        </is>
      </c>
      <c r="B300" t="n">
        <v>0.01326352420893397</v>
      </c>
      <c r="C300" t="n">
        <v>98.35240274599542</v>
      </c>
      <c r="D300" t="n">
        <v>31.49127659574468</v>
      </c>
      <c r="E300" t="n">
        <v>7.38868085106383</v>
      </c>
    </row>
    <row r="301">
      <c r="A301" t="inlineStr">
        <is>
          <t>300549</t>
        </is>
      </c>
      <c r="B301" t="n">
        <v>0.01125271795653695</v>
      </c>
      <c r="C301" t="n">
        <v>98.01907556859865</v>
      </c>
      <c r="D301" t="n">
        <v>15.51489361702128</v>
      </c>
      <c r="E301" t="n">
        <v>4.204255319148936</v>
      </c>
    </row>
    <row r="302">
      <c r="A302" t="inlineStr">
        <is>
          <t>000155</t>
        </is>
      </c>
      <c r="B302" t="n">
        <v>0.0009669207159016903</v>
      </c>
      <c r="C302" t="n">
        <v>97.92147806004618</v>
      </c>
      <c r="D302" t="n">
        <v>5.072978723404256</v>
      </c>
      <c r="E302" t="n">
        <v>2.302723404255319</v>
      </c>
    </row>
    <row r="303">
      <c r="A303" t="inlineStr">
        <is>
          <t>000406</t>
        </is>
      </c>
      <c r="B303" t="n">
        <v>0.002466681074506013</v>
      </c>
      <c r="C303" t="n">
        <v>97.65624999999997</v>
      </c>
      <c r="D303" t="n">
        <v>6.40663829787234</v>
      </c>
      <c r="E303" t="n">
        <v>0</v>
      </c>
    </row>
    <row r="304">
      <c r="A304" t="inlineStr">
        <is>
          <t>688390</t>
        </is>
      </c>
      <c r="B304" t="n">
        <v>0.02253876654971542</v>
      </c>
      <c r="C304" t="n">
        <v>97.08888888888889</v>
      </c>
      <c r="D304" t="n">
        <v>175.596</v>
      </c>
      <c r="E304" t="n">
        <v>8.272874999999999</v>
      </c>
    </row>
    <row r="305">
      <c r="A305" t="inlineStr">
        <is>
          <t>603076</t>
        </is>
      </c>
      <c r="B305" t="n">
        <v>0.01520687952732988</v>
      </c>
      <c r="C305" t="n">
        <v>96.92556634304208</v>
      </c>
      <c r="D305" t="n">
        <v>32.79893617021276</v>
      </c>
      <c r="E305" t="n">
        <v>5.073702127659574</v>
      </c>
    </row>
    <row r="306">
      <c r="A306" t="inlineStr">
        <is>
          <t>688368</t>
        </is>
      </c>
      <c r="B306" t="n">
        <v>0.05005122416739535</v>
      </c>
      <c r="C306" t="n">
        <v>96.80863145939807</v>
      </c>
      <c r="D306" t="n">
        <v>115.1157872340425</v>
      </c>
      <c r="E306" t="n">
        <v>5.247021276595745</v>
      </c>
    </row>
    <row r="307">
      <c r="A307" t="inlineStr">
        <is>
          <t>601168</t>
        </is>
      </c>
      <c r="B307" t="n">
        <v>0.003634563542051982</v>
      </c>
      <c r="C307" t="n">
        <v>96.74556213017753</v>
      </c>
      <c r="D307" t="n">
        <v>7.908638297872338</v>
      </c>
      <c r="E307" t="n">
        <v>1.797617021276596</v>
      </c>
    </row>
    <row r="308">
      <c r="A308" t="inlineStr">
        <is>
          <t>300715</t>
        </is>
      </c>
      <c r="B308" t="n">
        <v>0.01690592882428116</v>
      </c>
      <c r="C308" t="n">
        <v>96.66666666666666</v>
      </c>
      <c r="D308" t="n">
        <v>41.28782978723404</v>
      </c>
      <c r="E308" t="n">
        <v>3.325702127659574</v>
      </c>
    </row>
    <row r="309">
      <c r="A309" t="inlineStr">
        <is>
          <t>601965</t>
        </is>
      </c>
      <c r="B309" t="n">
        <v>0.002895536095540864</v>
      </c>
      <c r="C309" t="n">
        <v>96.56019656019654</v>
      </c>
      <c r="D309" t="n">
        <v>10.85872340425532</v>
      </c>
      <c r="E309" t="n">
        <v>0.907063829787234</v>
      </c>
    </row>
    <row r="310">
      <c r="A310" t="inlineStr">
        <is>
          <t>300569</t>
        </is>
      </c>
      <c r="B310" t="n">
        <v>0.007466842333832004</v>
      </c>
      <c r="C310" t="n">
        <v>96.41148325358854</v>
      </c>
      <c r="D310" t="n">
        <v>11.57944680851064</v>
      </c>
      <c r="E310" t="n">
        <v>7.679829787234042</v>
      </c>
    </row>
    <row r="311">
      <c r="A311" t="inlineStr">
        <is>
          <t>688169</t>
        </is>
      </c>
      <c r="B311" t="n">
        <v>0.3690664834095371</v>
      </c>
      <c r="C311" t="n">
        <v>96.35414575386467</v>
      </c>
      <c r="D311" t="n">
        <v>532.5398130841121</v>
      </c>
      <c r="E311" t="n">
        <v>4.297803738317757</v>
      </c>
    </row>
    <row r="312">
      <c r="A312" t="inlineStr">
        <is>
          <t>688019</t>
        </is>
      </c>
      <c r="B312" t="n">
        <v>0.1151980013132443</v>
      </c>
      <c r="C312" t="n">
        <v>96.0460195715419</v>
      </c>
      <c r="D312" t="n">
        <v>282.2622127659575</v>
      </c>
      <c r="E312" t="n">
        <v>7.647234042553191</v>
      </c>
    </row>
    <row r="313">
      <c r="A313" t="inlineStr">
        <is>
          <t>600143</t>
        </is>
      </c>
      <c r="B313" t="n">
        <v>0.003540122596351432</v>
      </c>
      <c r="C313" t="n">
        <v>95.95628415300546</v>
      </c>
      <c r="D313" t="n">
        <v>13.77208510638298</v>
      </c>
      <c r="E313" t="n">
        <v>3.045914893617021</v>
      </c>
    </row>
    <row r="314">
      <c r="A314" t="inlineStr">
        <is>
          <t>002601</t>
        </is>
      </c>
      <c r="B314" t="n">
        <v>0.007538172354390113</v>
      </c>
      <c r="C314" t="n">
        <v>95.92705167173253</v>
      </c>
      <c r="D314" t="n">
        <v>21.4251914893617</v>
      </c>
      <c r="E314" t="n">
        <v>1.680978723404255</v>
      </c>
    </row>
    <row r="315">
      <c r="A315" t="inlineStr">
        <is>
          <t>600486</t>
        </is>
      </c>
      <c r="B315" t="n">
        <v>0.01442218833745749</v>
      </c>
      <c r="C315" t="n">
        <v>95.88897224306075</v>
      </c>
      <c r="D315" t="n">
        <v>87.20748936170212</v>
      </c>
      <c r="E315" t="n">
        <v>1.158255319148936</v>
      </c>
    </row>
    <row r="316">
      <c r="A316" t="inlineStr">
        <is>
          <t>300852</t>
        </is>
      </c>
      <c r="B316" t="n">
        <v>0.007265125448200467</v>
      </c>
      <c r="C316" t="n">
        <v>95.7571938668347</v>
      </c>
      <c r="D316" t="n">
        <v>102.1948739495799</v>
      </c>
      <c r="E316" t="n">
        <v>11.47773109243697</v>
      </c>
    </row>
    <row r="317">
      <c r="A317" t="inlineStr">
        <is>
          <t>688536</t>
        </is>
      </c>
      <c r="B317" t="n">
        <v>0.04896845935175695</v>
      </c>
      <c r="C317" t="n">
        <v>95.61951219512194</v>
      </c>
      <c r="D317" t="n">
        <v>342.6553623188406</v>
      </c>
      <c r="E317" t="n">
        <v>8.398260869565217</v>
      </c>
    </row>
    <row r="318">
      <c r="A318" t="inlineStr">
        <is>
          <t>603131</t>
        </is>
      </c>
      <c r="B318" t="n">
        <v>0.002959215465662498</v>
      </c>
      <c r="C318" t="n">
        <v>95.19898926089702</v>
      </c>
      <c r="D318" t="n">
        <v>20.34272340425532</v>
      </c>
      <c r="E318" t="n">
        <v>2.838680851063829</v>
      </c>
    </row>
    <row r="319">
      <c r="A319" t="inlineStr">
        <is>
          <t>002286</t>
        </is>
      </c>
      <c r="B319" t="n">
        <v>0.006771703559354663</v>
      </c>
      <c r="C319" t="n">
        <v>95.08474576271185</v>
      </c>
      <c r="D319" t="n">
        <v>10.84774468085106</v>
      </c>
      <c r="E319" t="n">
        <v>4.897489361702127</v>
      </c>
    </row>
    <row r="320">
      <c r="A320" t="inlineStr">
        <is>
          <t>000661</t>
        </is>
      </c>
      <c r="B320" t="n">
        <v>0.0773045693947312</v>
      </c>
      <c r="C320" t="n">
        <v>94.95573399217625</v>
      </c>
      <c r="D320" t="n">
        <v>355.1506808510638</v>
      </c>
      <c r="E320" t="n">
        <v>1.571021276595745</v>
      </c>
    </row>
    <row r="321">
      <c r="A321" t="inlineStr">
        <is>
          <t>300062</t>
        </is>
      </c>
      <c r="B321" t="n">
        <v>0.009106131032226296</v>
      </c>
      <c r="C321" t="n">
        <v>94.83985765124554</v>
      </c>
      <c r="D321" t="n">
        <v>8.11944680851064</v>
      </c>
      <c r="E321" t="n">
        <v>11.63663829787234</v>
      </c>
    </row>
    <row r="322">
      <c r="A322" t="inlineStr">
        <is>
          <t>300830</t>
        </is>
      </c>
      <c r="B322" t="n">
        <v>0.001201241895138268</v>
      </c>
      <c r="C322" t="n">
        <v>94.794952681388</v>
      </c>
      <c r="D322" t="n">
        <v>15.52460606060606</v>
      </c>
      <c r="E322" t="n">
        <v>11.16484848484848</v>
      </c>
    </row>
    <row r="323">
      <c r="A323" t="inlineStr">
        <is>
          <t>300285</t>
        </is>
      </c>
      <c r="B323" t="n">
        <v>0.008547577239811194</v>
      </c>
      <c r="C323" t="n">
        <v>94.74327628361858</v>
      </c>
      <c r="D323" t="n">
        <v>32.56902127659574</v>
      </c>
      <c r="E323" t="n">
        <v>1.588595744680851</v>
      </c>
    </row>
    <row r="324">
      <c r="A324" t="inlineStr">
        <is>
          <t>600662</t>
        </is>
      </c>
      <c r="B324" t="n">
        <v>0.003364599890493046</v>
      </c>
      <c r="C324" t="n">
        <v>94.66666666666666</v>
      </c>
      <c r="D324" t="n">
        <v>7.319404255319149</v>
      </c>
      <c r="E324" t="n">
        <v>1.913617021276596</v>
      </c>
    </row>
    <row r="325">
      <c r="A325" t="inlineStr">
        <is>
          <t>002553</t>
        </is>
      </c>
      <c r="B325" t="n">
        <v>0.001422203790596846</v>
      </c>
      <c r="C325" t="n">
        <v>94.56928838951313</v>
      </c>
      <c r="D325" t="n">
        <v>6.658212765957447</v>
      </c>
      <c r="E325" t="n">
        <v>5.70204255319149</v>
      </c>
    </row>
    <row r="326">
      <c r="A326" t="inlineStr">
        <is>
          <t>603439</t>
        </is>
      </c>
      <c r="B326" t="n">
        <v>0.006386171698778752</v>
      </c>
      <c r="C326" t="n">
        <v>94.5179584120983</v>
      </c>
      <c r="D326" t="n">
        <v>27.24785714285715</v>
      </c>
      <c r="E326" t="n">
        <v>15.26690476190476</v>
      </c>
    </row>
    <row r="327">
      <c r="A327" t="inlineStr">
        <is>
          <t>002735</t>
        </is>
      </c>
      <c r="B327" t="n">
        <v>0.01344615372812772</v>
      </c>
      <c r="C327" t="n">
        <v>94.51544195953142</v>
      </c>
      <c r="D327" t="n">
        <v>28.2888085106383</v>
      </c>
      <c r="E327" t="n">
        <v>2.009489361702128</v>
      </c>
    </row>
    <row r="328">
      <c r="A328" t="inlineStr">
        <is>
          <t>300699</t>
        </is>
      </c>
      <c r="B328" t="n">
        <v>0.01008029407676513</v>
      </c>
      <c r="C328" t="n">
        <v>94.42737144027863</v>
      </c>
      <c r="D328" t="n">
        <v>64.92800000000001</v>
      </c>
      <c r="E328" t="n">
        <v>1.541702127659574</v>
      </c>
    </row>
    <row r="329">
      <c r="A329" t="inlineStr">
        <is>
          <t>600110</t>
        </is>
      </c>
      <c r="B329" t="n">
        <v>0.001127465677657851</v>
      </c>
      <c r="C329" t="n">
        <v>94.27480916030532</v>
      </c>
      <c r="D329" t="n">
        <v>5.681361702127659</v>
      </c>
      <c r="E329" t="n">
        <v>4.246127659574467</v>
      </c>
    </row>
    <row r="330">
      <c r="A330" t="inlineStr">
        <is>
          <t>300859</t>
        </is>
      </c>
      <c r="B330" t="n">
        <v>0.008153086486295025</v>
      </c>
      <c r="C330" t="n">
        <v>94.10628019323673</v>
      </c>
      <c r="D330" t="n">
        <v>27.97029702970297</v>
      </c>
      <c r="E330" t="n">
        <v>21.24247524752474</v>
      </c>
    </row>
    <row r="331">
      <c r="A331" t="inlineStr">
        <is>
          <t>000713</t>
        </is>
      </c>
      <c r="B331" t="n">
        <v>0.00103031309965867</v>
      </c>
      <c r="C331" t="n">
        <v>93.89312977099237</v>
      </c>
      <c r="D331" t="n">
        <v>10.63085106382979</v>
      </c>
      <c r="E331" t="n">
        <v>9.848425531914893</v>
      </c>
    </row>
    <row r="332">
      <c r="A332" t="inlineStr">
        <is>
          <t>600521</t>
        </is>
      </c>
      <c r="B332" t="n">
        <v>0.008153600254502425</v>
      </c>
      <c r="C332" t="n">
        <v>93.88888888888889</v>
      </c>
      <c r="D332" t="n">
        <v>29.87289361702128</v>
      </c>
      <c r="E332" t="n">
        <v>1.808765957446808</v>
      </c>
    </row>
    <row r="333">
      <c r="A333" t="inlineStr">
        <is>
          <t>000625</t>
        </is>
      </c>
      <c r="B333" t="n">
        <v>0.006513667868760814</v>
      </c>
      <c r="C333" t="n">
        <v>93.67764915405164</v>
      </c>
      <c r="D333" t="n">
        <v>13.45668085106383</v>
      </c>
      <c r="E333" t="n">
        <v>1.815829787234043</v>
      </c>
    </row>
    <row r="334">
      <c r="A334" t="inlineStr">
        <is>
          <t>688133</t>
        </is>
      </c>
      <c r="B334" t="n">
        <v>0.01865159578641688</v>
      </c>
      <c r="C334" t="n">
        <v>93.46049046321525</v>
      </c>
      <c r="D334" t="n">
        <v>110.2215217391305</v>
      </c>
      <c r="E334" t="n">
        <v>15.63826086956522</v>
      </c>
    </row>
    <row r="335">
      <c r="A335" t="inlineStr">
        <is>
          <t>600884</t>
        </is>
      </c>
      <c r="B335" t="n">
        <v>0.002924433082574307</v>
      </c>
      <c r="C335" t="n">
        <v>92.93873312564898</v>
      </c>
      <c r="D335" t="n">
        <v>10.92668085106383</v>
      </c>
      <c r="E335" t="n">
        <v>2.716212765957447</v>
      </c>
    </row>
    <row r="336">
      <c r="A336" t="inlineStr">
        <is>
          <t>002726</t>
        </is>
      </c>
      <c r="B336" t="n">
        <v>0.002868572966609202</v>
      </c>
      <c r="C336" t="n">
        <v>92.79661016949152</v>
      </c>
      <c r="D336" t="n">
        <v>9.652510638297871</v>
      </c>
      <c r="E336" t="n">
        <v>2.615914893617021</v>
      </c>
    </row>
    <row r="337">
      <c r="A337" t="inlineStr">
        <is>
          <t>000636</t>
        </is>
      </c>
      <c r="B337" t="n">
        <v>0.006102678999116606</v>
      </c>
      <c r="C337" t="n">
        <v>92.45701608430394</v>
      </c>
      <c r="D337" t="n">
        <v>27.23548936170213</v>
      </c>
      <c r="E337" t="n">
        <v>5.723999999999999</v>
      </c>
    </row>
    <row r="338">
      <c r="A338" t="inlineStr">
        <is>
          <t>002810</t>
        </is>
      </c>
      <c r="B338" t="n">
        <v>0.01177422804857535</v>
      </c>
      <c r="C338" t="n">
        <v>92.3741738688358</v>
      </c>
      <c r="D338" t="n">
        <v>29.3031914893617</v>
      </c>
      <c r="E338" t="n">
        <v>2.221021276595745</v>
      </c>
    </row>
    <row r="339">
      <c r="A339" t="inlineStr">
        <is>
          <t>603517</t>
        </is>
      </c>
      <c r="B339" t="n">
        <v>0.01688432749931254</v>
      </c>
      <c r="C339" t="n">
        <v>92.14269060387035</v>
      </c>
      <c r="D339" t="n">
        <v>66.3408085106383</v>
      </c>
      <c r="E339" t="n">
        <v>1.016468085106383</v>
      </c>
    </row>
    <row r="340">
      <c r="A340" t="inlineStr">
        <is>
          <t>000596</t>
        </is>
      </c>
      <c r="B340" t="n">
        <v>0.05878207911264961</v>
      </c>
      <c r="C340" t="n">
        <v>92.07417582417585</v>
      </c>
      <c r="D340" t="n">
        <v>180.4997872340425</v>
      </c>
      <c r="E340" t="n">
        <v>0.7595319148936169</v>
      </c>
    </row>
    <row r="341">
      <c r="A341" t="inlineStr">
        <is>
          <t>300100</t>
        </is>
      </c>
      <c r="B341" t="n">
        <v>0.008175149819236872</v>
      </c>
      <c r="C341" t="n">
        <v>91.56441717791412</v>
      </c>
      <c r="D341" t="n">
        <v>8.409531914893616</v>
      </c>
      <c r="E341" t="n">
        <v>6.324085106382979</v>
      </c>
    </row>
    <row r="342">
      <c r="A342" t="inlineStr">
        <is>
          <t>600313</t>
        </is>
      </c>
      <c r="B342" t="n">
        <v>0.0006716386552001913</v>
      </c>
      <c r="C342" t="n">
        <v>91.40127388535031</v>
      </c>
      <c r="D342" t="n">
        <v>4.201531914893617</v>
      </c>
      <c r="E342" t="n">
        <v>6.713744680851064</v>
      </c>
    </row>
    <row r="343">
      <c r="A343" t="inlineStr">
        <is>
          <t>601208</t>
        </is>
      </c>
      <c r="B343" t="n">
        <v>0.002417994588056486</v>
      </c>
      <c r="C343" t="n">
        <v>91.30434782608698</v>
      </c>
      <c r="D343" t="n">
        <v>7.798510638297873</v>
      </c>
      <c r="E343" t="n">
        <v>2.168127659574468</v>
      </c>
    </row>
    <row r="344">
      <c r="A344" t="inlineStr">
        <is>
          <t>603010</t>
        </is>
      </c>
      <c r="B344" t="n">
        <v>0.00461660602826466</v>
      </c>
      <c r="C344" t="n">
        <v>90.90909090909092</v>
      </c>
      <c r="D344" t="n">
        <v>17.36442553191489</v>
      </c>
      <c r="E344" t="n">
        <v>2.92872340425532</v>
      </c>
    </row>
    <row r="345">
      <c r="A345" t="inlineStr">
        <is>
          <t>600176</t>
        </is>
      </c>
      <c r="B345" t="n">
        <v>0.003905940507230372</v>
      </c>
      <c r="C345" t="n">
        <v>90.38281979458449</v>
      </c>
      <c r="D345" t="n">
        <v>11.88336170212766</v>
      </c>
      <c r="E345" t="n">
        <v>1.346297872340426</v>
      </c>
    </row>
    <row r="346">
      <c r="A346" t="inlineStr">
        <is>
          <t>000738</t>
        </is>
      </c>
      <c r="B346" t="n">
        <v>0.003517551883050239</v>
      </c>
      <c r="C346" t="n">
        <v>90.05275056518462</v>
      </c>
      <c r="D346" t="n">
        <v>16.77634042553192</v>
      </c>
      <c r="E346" t="n">
        <v>2.351702127659574</v>
      </c>
    </row>
    <row r="347">
      <c r="A347" t="inlineStr">
        <is>
          <t>600197</t>
        </is>
      </c>
      <c r="B347" t="n">
        <v>0.005204027465851066</v>
      </c>
      <c r="C347" t="n">
        <v>89.37774984286611</v>
      </c>
      <c r="D347" t="n">
        <v>18.18263829787234</v>
      </c>
      <c r="E347" t="n">
        <v>3.685574468085107</v>
      </c>
    </row>
    <row r="348">
      <c r="A348" t="inlineStr">
        <is>
          <t>603799</t>
        </is>
      </c>
      <c r="B348" t="n">
        <v>0.009637973505221449</v>
      </c>
      <c r="C348" t="n">
        <v>89.10117238384714</v>
      </c>
      <c r="D348" t="n">
        <v>42.15187234042554</v>
      </c>
      <c r="E348" t="n">
        <v>3.873148936170213</v>
      </c>
    </row>
    <row r="349">
      <c r="A349" t="inlineStr">
        <is>
          <t>600151</t>
        </is>
      </c>
      <c r="B349" t="n">
        <v>0.001661525514404542</v>
      </c>
      <c r="C349" t="n">
        <v>88.93442622950822</v>
      </c>
      <c r="D349" t="n">
        <v>5.980382978723403</v>
      </c>
      <c r="E349" t="n">
        <v>2.211446808510638</v>
      </c>
    </row>
    <row r="350">
      <c r="A350" t="inlineStr">
        <is>
          <t>002507</t>
        </is>
      </c>
      <c r="B350" t="n">
        <v>0.005541610494710668</v>
      </c>
      <c r="C350" t="n">
        <v>88.76267748478703</v>
      </c>
      <c r="D350" t="n">
        <v>37.10102127659574</v>
      </c>
      <c r="E350" t="n">
        <v>1.661489361702128</v>
      </c>
    </row>
    <row r="351">
      <c r="A351" t="inlineStr">
        <is>
          <t>002129</t>
        </is>
      </c>
      <c r="B351" t="n">
        <v>0.002666422235067017</v>
      </c>
      <c r="C351" t="n">
        <v>88.56739590684543</v>
      </c>
      <c r="D351" t="n">
        <v>20.75668085106383</v>
      </c>
      <c r="E351" t="n">
        <v>3.396212765957447</v>
      </c>
    </row>
    <row r="352">
      <c r="A352" t="inlineStr">
        <is>
          <t>300082</t>
        </is>
      </c>
      <c r="B352" t="n">
        <v>0.001655416213222167</v>
      </c>
      <c r="C352" t="n">
        <v>88.53695324283559</v>
      </c>
      <c r="D352" t="n">
        <v>7.753148936170212</v>
      </c>
      <c r="E352" t="n">
        <v>1.633617021276596</v>
      </c>
    </row>
    <row r="353">
      <c r="A353" t="inlineStr">
        <is>
          <t>300740</t>
        </is>
      </c>
      <c r="B353" t="n">
        <v>0.007713346395610931</v>
      </c>
      <c r="C353" t="n">
        <v>88.39999999999999</v>
      </c>
      <c r="D353" t="n">
        <v>14.85770212765957</v>
      </c>
      <c r="E353" t="n">
        <v>6.029446808510639</v>
      </c>
    </row>
    <row r="354">
      <c r="A354" t="inlineStr">
        <is>
          <t>300118</t>
        </is>
      </c>
      <c r="B354" t="n">
        <v>0.003406929046869958</v>
      </c>
      <c r="C354" t="n">
        <v>88.26530612244898</v>
      </c>
      <c r="D354" t="n">
        <v>15.99140425531915</v>
      </c>
      <c r="E354" t="n">
        <v>5.826893617021276</v>
      </c>
    </row>
    <row r="355">
      <c r="A355" t="inlineStr">
        <is>
          <t>002311</t>
        </is>
      </c>
      <c r="B355" t="n">
        <v>0.01151647431205528</v>
      </c>
      <c r="C355" t="n">
        <v>87.99450549450552</v>
      </c>
      <c r="D355" t="n">
        <v>51.6016170212766</v>
      </c>
      <c r="E355" t="n">
        <v>0.5385106382978723</v>
      </c>
    </row>
    <row r="356">
      <c r="A356" t="inlineStr">
        <is>
          <t>002646</t>
        </is>
      </c>
      <c r="B356" t="n">
        <v>0.004327140750573507</v>
      </c>
      <c r="C356" t="n">
        <v>87.88958147818344</v>
      </c>
      <c r="D356" t="n">
        <v>11.48757446808511</v>
      </c>
      <c r="E356" t="n">
        <v>2.222893617021277</v>
      </c>
    </row>
    <row r="357">
      <c r="A357" t="inlineStr">
        <is>
          <t>600391</t>
        </is>
      </c>
      <c r="B357" t="n">
        <v>0.00321692822767073</v>
      </c>
      <c r="C357" t="n">
        <v>87.8808864265928</v>
      </c>
      <c r="D357" t="n">
        <v>21.15889361702128</v>
      </c>
      <c r="E357" t="n">
        <v>4.777191489361702</v>
      </c>
    </row>
    <row r="358">
      <c r="A358" t="inlineStr">
        <is>
          <t>600711</t>
        </is>
      </c>
      <c r="B358" t="n">
        <v>0.001258888406891309</v>
      </c>
      <c r="C358" t="n">
        <v>87.83269961977189</v>
      </c>
      <c r="D358" t="n">
        <v>5.395021276595745</v>
      </c>
      <c r="E358" t="n">
        <v>4.085021276595744</v>
      </c>
    </row>
    <row r="359">
      <c r="A359" t="inlineStr">
        <is>
          <t>600588</t>
        </is>
      </c>
      <c r="B359" t="n">
        <v>0.00411403481067906</v>
      </c>
      <c r="C359" t="n">
        <v>87.79786359901398</v>
      </c>
      <c r="D359" t="n">
        <v>39.40531914893617</v>
      </c>
      <c r="E359" t="n">
        <v>0.8563404255319148</v>
      </c>
    </row>
    <row r="360">
      <c r="A360" t="inlineStr">
        <is>
          <t>002884</t>
        </is>
      </c>
      <c r="B360" t="n">
        <v>0.006427978195463533</v>
      </c>
      <c r="C360" t="n">
        <v>87.69106999195493</v>
      </c>
      <c r="D360" t="n">
        <v>18.78042553191489</v>
      </c>
      <c r="E360" t="n">
        <v>2.042936170212766</v>
      </c>
    </row>
    <row r="361">
      <c r="A361" t="inlineStr">
        <is>
          <t>300551</t>
        </is>
      </c>
      <c r="B361" t="n">
        <v>0.008244028718243895</v>
      </c>
      <c r="C361" t="n">
        <v>87.63368983957218</v>
      </c>
      <c r="D361" t="n">
        <v>22.3635744680851</v>
      </c>
      <c r="E361" t="n">
        <v>5.056255319148938</v>
      </c>
    </row>
    <row r="362">
      <c r="A362" t="inlineStr">
        <is>
          <t>300402</t>
        </is>
      </c>
      <c r="B362" t="n">
        <v>0.008939591455177085</v>
      </c>
      <c r="C362" t="n">
        <v>87.08288482238969</v>
      </c>
      <c r="D362" t="n">
        <v>12.62544680851064</v>
      </c>
      <c r="E362" t="n">
        <v>3.719404255319149</v>
      </c>
    </row>
    <row r="363">
      <c r="A363" t="inlineStr">
        <is>
          <t>600165</t>
        </is>
      </c>
      <c r="B363" t="n">
        <v>0.002085992439018261</v>
      </c>
      <c r="C363" t="n">
        <v>86.98979591836735</v>
      </c>
      <c r="D363" t="n">
        <v>5.912893617021276</v>
      </c>
      <c r="E363" t="n">
        <v>4.441276595744681</v>
      </c>
    </row>
    <row r="364">
      <c r="A364" t="inlineStr">
        <is>
          <t>002683</t>
        </is>
      </c>
      <c r="B364" t="n">
        <v>0.01286488535786656</v>
      </c>
      <c r="C364" t="n">
        <v>86.82097307510625</v>
      </c>
      <c r="D364" t="n">
        <v>39.05234042553191</v>
      </c>
      <c r="E364" t="n">
        <v>2.129617021276596</v>
      </c>
    </row>
    <row r="365">
      <c r="A365" t="inlineStr">
        <is>
          <t>002607</t>
        </is>
      </c>
      <c r="B365" t="n">
        <v>0.007185551826350007</v>
      </c>
      <c r="C365" t="n">
        <v>86.78317859093394</v>
      </c>
      <c r="D365" t="n">
        <v>29.97557446808511</v>
      </c>
      <c r="E365" t="n">
        <v>1.499276595744681</v>
      </c>
    </row>
    <row r="366">
      <c r="A366" t="inlineStr">
        <is>
          <t>002650</t>
        </is>
      </c>
      <c r="B366" t="n">
        <v>0.002143753956092167</v>
      </c>
      <c r="C366" t="n">
        <v>86.70360110803325</v>
      </c>
      <c r="D366" t="n">
        <v>5.719617021276596</v>
      </c>
      <c r="E366" t="n">
        <v>3.94731914893617</v>
      </c>
    </row>
    <row r="367">
      <c r="A367" t="inlineStr">
        <is>
          <t>603198</t>
        </is>
      </c>
      <c r="B367" t="n">
        <v>0.007830764409864376</v>
      </c>
      <c r="C367" t="n">
        <v>86.2923621648963</v>
      </c>
      <c r="D367" t="n">
        <v>22.02936170212766</v>
      </c>
      <c r="E367" t="n">
        <v>1.625106382978723</v>
      </c>
    </row>
    <row r="368">
      <c r="A368" t="inlineStr">
        <is>
          <t>300316</t>
        </is>
      </c>
      <c r="B368" t="n">
        <v>0.002722459749583404</v>
      </c>
      <c r="C368" t="n">
        <v>86.16714697406339</v>
      </c>
      <c r="D368" t="n">
        <v>25.53787234042553</v>
      </c>
      <c r="E368" t="n">
        <v>2.599446808510638</v>
      </c>
    </row>
    <row r="369">
      <c r="A369" t="inlineStr">
        <is>
          <t>300502</t>
        </is>
      </c>
      <c r="B369" t="n">
        <v>0.008113164126409295</v>
      </c>
      <c r="C369" t="n">
        <v>86.05880409646515</v>
      </c>
      <c r="D369" t="n">
        <v>56.48348936170213</v>
      </c>
      <c r="E369" t="n">
        <v>4.212382978723404</v>
      </c>
    </row>
    <row r="370">
      <c r="A370" t="inlineStr">
        <is>
          <t>300054</t>
        </is>
      </c>
      <c r="B370" t="n">
        <v>0.002470801456199173</v>
      </c>
      <c r="C370" t="n">
        <v>85.82600195503423</v>
      </c>
      <c r="D370" t="n">
        <v>14.90787234042553</v>
      </c>
      <c r="E370" t="n">
        <v>4.279063829787233</v>
      </c>
    </row>
    <row r="371">
      <c r="A371" t="inlineStr">
        <is>
          <t>603128</t>
        </is>
      </c>
      <c r="B371" t="n">
        <v>0.001882729572323858</v>
      </c>
      <c r="C371" t="n">
        <v>85.68627450980395</v>
      </c>
      <c r="D371" t="n">
        <v>5.876468085106384</v>
      </c>
      <c r="E371" t="n">
        <v>3.019744680851064</v>
      </c>
    </row>
    <row r="372">
      <c r="A372" t="inlineStr">
        <is>
          <t>603308</t>
        </is>
      </c>
      <c r="B372" t="n">
        <v>0.005730597924860957</v>
      </c>
      <c r="C372" t="n">
        <v>85.39458186101297</v>
      </c>
      <c r="D372" t="n">
        <v>21.66306382978723</v>
      </c>
      <c r="E372" t="n">
        <v>1.934851063829787</v>
      </c>
    </row>
    <row r="373">
      <c r="A373" t="inlineStr">
        <is>
          <t>002850</t>
        </is>
      </c>
      <c r="B373" t="n">
        <v>0.008488302075911417</v>
      </c>
      <c r="C373" t="n">
        <v>85.22035112862774</v>
      </c>
      <c r="D373" t="n">
        <v>65.54859574468084</v>
      </c>
      <c r="E373" t="n">
        <v>2.933489361702128</v>
      </c>
    </row>
    <row r="374">
      <c r="A374" t="inlineStr">
        <is>
          <t>603899</t>
        </is>
      </c>
      <c r="B374" t="n">
        <v>0.01285379311353421</v>
      </c>
      <c r="C374" t="n">
        <v>84.88583552232774</v>
      </c>
      <c r="D374" t="n">
        <v>61.83731914893617</v>
      </c>
      <c r="E374" t="n">
        <v>0.4117872340425532</v>
      </c>
    </row>
    <row r="375">
      <c r="A375" t="inlineStr">
        <is>
          <t>600573</t>
        </is>
      </c>
      <c r="B375" t="n">
        <v>0.001321815236143286</v>
      </c>
      <c r="C375" t="n">
        <v>84.81595092024543</v>
      </c>
      <c r="D375" t="n">
        <v>7.394000000000001</v>
      </c>
      <c r="E375" t="n">
        <v>4.013531914893616</v>
      </c>
    </row>
    <row r="376">
      <c r="A376" t="inlineStr">
        <is>
          <t>300708</t>
        </is>
      </c>
      <c r="B376" t="n">
        <v>0.01426273130792378</v>
      </c>
      <c r="C376" t="n">
        <v>84.64701850582593</v>
      </c>
      <c r="D376" t="n">
        <v>20.16710638297872</v>
      </c>
      <c r="E376" t="n">
        <v>13.434</v>
      </c>
    </row>
    <row r="377">
      <c r="A377" t="inlineStr">
        <is>
          <t>688363</t>
        </is>
      </c>
      <c r="B377" t="n">
        <v>0.02563500566515538</v>
      </c>
      <c r="C377" t="n">
        <v>84.08321238509915</v>
      </c>
      <c r="D377" t="n">
        <v>120.1911489361702</v>
      </c>
      <c r="E377" t="n">
        <v>3.778936170212766</v>
      </c>
    </row>
    <row r="378">
      <c r="A378" t="inlineStr">
        <is>
          <t>300658</t>
        </is>
      </c>
      <c r="B378" t="n">
        <v>0.005214700636427267</v>
      </c>
      <c r="C378" t="n">
        <v>83.9498432601881</v>
      </c>
      <c r="D378" t="n">
        <v>29.98970212765957</v>
      </c>
      <c r="E378" t="n">
        <v>13.18782978723404</v>
      </c>
    </row>
    <row r="379">
      <c r="A379" t="inlineStr">
        <is>
          <t>600685</t>
        </is>
      </c>
      <c r="B379" t="n">
        <v>0.01228829360188099</v>
      </c>
      <c r="C379" t="n">
        <v>83.36582196231316</v>
      </c>
      <c r="D379" t="n">
        <v>22.50255319148936</v>
      </c>
      <c r="E379" t="n">
        <v>2.506297872340426</v>
      </c>
    </row>
    <row r="380">
      <c r="A380" t="inlineStr">
        <is>
          <t>000903</t>
        </is>
      </c>
      <c r="B380" t="n">
        <v>0.001799322840696234</v>
      </c>
      <c r="C380" t="n">
        <v>83.33333333333334</v>
      </c>
      <c r="D380" t="n">
        <v>5.302893617021277</v>
      </c>
      <c r="E380" t="n">
        <v>4.104893617021276</v>
      </c>
    </row>
    <row r="381">
      <c r="A381" t="inlineStr">
        <is>
          <t>300314</t>
        </is>
      </c>
      <c r="B381" t="n">
        <v>0.006030527126831167</v>
      </c>
      <c r="C381" t="n">
        <v>83.31562167906483</v>
      </c>
      <c r="D381" t="n">
        <v>15.64161702127659</v>
      </c>
      <c r="E381" t="n">
        <v>3.957531914893617</v>
      </c>
    </row>
    <row r="382">
      <c r="A382" t="inlineStr">
        <is>
          <t>300521</t>
        </is>
      </c>
      <c r="B382" t="n">
        <v>0.009088273096378163</v>
      </c>
      <c r="C382" t="n">
        <v>83.27032136105861</v>
      </c>
      <c r="D382" t="n">
        <v>18.60425531914894</v>
      </c>
      <c r="E382" t="n">
        <v>2.839787234042553</v>
      </c>
    </row>
    <row r="383">
      <c r="A383" t="inlineStr">
        <is>
          <t>300725</t>
        </is>
      </c>
      <c r="B383" t="n">
        <v>0.01996454819902961</v>
      </c>
      <c r="C383" t="n">
        <v>83.24536473135741</v>
      </c>
      <c r="D383" t="n">
        <v>107.2822978723404</v>
      </c>
      <c r="E383" t="n">
        <v>2.432085106382979</v>
      </c>
    </row>
    <row r="384">
      <c r="A384" t="inlineStr">
        <is>
          <t>300676</t>
        </is>
      </c>
      <c r="B384" t="n">
        <v>0.03098841423528715</v>
      </c>
      <c r="C384" t="n">
        <v>83.161068044789</v>
      </c>
      <c r="D384" t="n">
        <v>123.5270212765957</v>
      </c>
      <c r="E384" t="n">
        <v>3.652680851063829</v>
      </c>
    </row>
    <row r="385">
      <c r="A385" t="inlineStr">
        <is>
          <t>300741</t>
        </is>
      </c>
      <c r="B385" t="n">
        <v>0.0168000645637486</v>
      </c>
      <c r="C385" t="n">
        <v>82.9203832177073</v>
      </c>
      <c r="D385" t="n">
        <v>43.17817021276596</v>
      </c>
      <c r="E385" t="n">
        <v>2.942297872340426</v>
      </c>
    </row>
    <row r="386">
      <c r="A386" t="inlineStr">
        <is>
          <t>000615</t>
        </is>
      </c>
      <c r="B386" t="n">
        <v>0.0006005825264855542</v>
      </c>
      <c r="C386" t="n">
        <v>82.53275109170303</v>
      </c>
      <c r="D386" t="n">
        <v>4.430382978723403</v>
      </c>
      <c r="E386" t="n">
        <v>2.64268085106383</v>
      </c>
    </row>
    <row r="387">
      <c r="A387" t="inlineStr">
        <is>
          <t>603605</t>
        </is>
      </c>
      <c r="B387" t="n">
        <v>0.02000354351939157</v>
      </c>
      <c r="C387" t="n">
        <v>82.5050709939148</v>
      </c>
      <c r="D387" t="n">
        <v>149.8964680851064</v>
      </c>
      <c r="E387" t="n">
        <v>2.474765957446809</v>
      </c>
    </row>
    <row r="388">
      <c r="A388" t="inlineStr">
        <is>
          <t>600519</t>
        </is>
      </c>
      <c r="B388" t="n">
        <v>0.2341547060638726</v>
      </c>
      <c r="C388" t="n">
        <v>82.3561103450795</v>
      </c>
      <c r="D388" t="n">
        <v>1480.274723404255</v>
      </c>
      <c r="E388" t="n">
        <v>0.2596595744680851</v>
      </c>
    </row>
    <row r="389">
      <c r="A389" t="inlineStr">
        <is>
          <t>300729</t>
        </is>
      </c>
      <c r="B389" t="n">
        <v>0.04337951947616278</v>
      </c>
      <c r="C389" t="n">
        <v>82.30834035383322</v>
      </c>
      <c r="D389" t="n">
        <v>43.85885106382979</v>
      </c>
      <c r="E389" t="n">
        <v>8.476851063829788</v>
      </c>
    </row>
    <row r="390">
      <c r="A390" t="inlineStr">
        <is>
          <t>002158</t>
        </is>
      </c>
      <c r="B390" t="n">
        <v>0.001285342576623451</v>
      </c>
      <c r="C390" t="n">
        <v>82.11920529801324</v>
      </c>
      <c r="D390" t="n">
        <v>12.89012765957447</v>
      </c>
      <c r="E390" t="n">
        <v>3.294638297872341</v>
      </c>
    </row>
    <row r="391">
      <c r="A391" t="inlineStr">
        <is>
          <t>600426</t>
        </is>
      </c>
      <c r="B391" t="n">
        <v>0.008845631106815414</v>
      </c>
      <c r="C391" t="n">
        <v>81.95673549655848</v>
      </c>
      <c r="D391" t="n">
        <v>23.27085106382978</v>
      </c>
      <c r="E391" t="n">
        <v>0.9938297872340426</v>
      </c>
    </row>
    <row r="392">
      <c r="A392" t="inlineStr">
        <is>
          <t>300364</t>
        </is>
      </c>
      <c r="B392" t="n">
        <v>0.002487997900303011</v>
      </c>
      <c r="C392" t="n">
        <v>81.90476190476188</v>
      </c>
      <c r="D392" t="n">
        <v>6.330000000000001</v>
      </c>
      <c r="E392" t="n">
        <v>5.684553191489361</v>
      </c>
    </row>
    <row r="393">
      <c r="A393" t="inlineStr">
        <is>
          <t>300601</t>
        </is>
      </c>
      <c r="B393" t="n">
        <v>0.03344913265539916</v>
      </c>
      <c r="C393" t="n">
        <v>81.73655972845724</v>
      </c>
      <c r="D393" t="n">
        <v>154.4638723404256</v>
      </c>
      <c r="E393" t="n">
        <v>1.463446808510638</v>
      </c>
    </row>
    <row r="394">
      <c r="A394" t="inlineStr">
        <is>
          <t>000301</t>
        </is>
      </c>
      <c r="B394" t="n">
        <v>0.001976747821872482</v>
      </c>
      <c r="C394" t="n">
        <v>80.43052837573386</v>
      </c>
      <c r="D394" t="n">
        <v>6.215106382978722</v>
      </c>
      <c r="E394" t="n">
        <v>1.107702127659574</v>
      </c>
    </row>
    <row r="395">
      <c r="A395" t="inlineStr">
        <is>
          <t>300813</t>
        </is>
      </c>
      <c r="B395" t="n">
        <v>0.004945348074477123</v>
      </c>
      <c r="C395" t="n">
        <v>80.42867182009839</v>
      </c>
      <c r="D395" t="n">
        <v>62.18817021276596</v>
      </c>
      <c r="E395" t="n">
        <v>10.96034042553191</v>
      </c>
    </row>
    <row r="396">
      <c r="A396" t="inlineStr">
        <is>
          <t>300858</t>
        </is>
      </c>
      <c r="B396" t="n">
        <v>0.008307148691518745</v>
      </c>
      <c r="C396" t="n">
        <v>80.39847641371227</v>
      </c>
      <c r="D396" t="n">
        <v>68.75697247706422</v>
      </c>
      <c r="E396" t="n">
        <v>11.12733944954128</v>
      </c>
    </row>
    <row r="397">
      <c r="A397" t="inlineStr">
        <is>
          <t>300095</t>
        </is>
      </c>
      <c r="B397" t="n">
        <v>0.004026561812294075</v>
      </c>
      <c r="C397" t="n">
        <v>80.36006546644843</v>
      </c>
      <c r="D397" t="n">
        <v>9.814468085106384</v>
      </c>
      <c r="E397" t="n">
        <v>5.218893617021277</v>
      </c>
    </row>
    <row r="398">
      <c r="A398" t="inlineStr">
        <is>
          <t>600861</t>
        </is>
      </c>
      <c r="B398" t="n">
        <v>0.005404332282833635</v>
      </c>
      <c r="C398" t="n">
        <v>80.34623217922608</v>
      </c>
      <c r="D398" t="n">
        <v>15.55017021276596</v>
      </c>
      <c r="E398" t="n">
        <v>2.29795744680851</v>
      </c>
    </row>
    <row r="399">
      <c r="A399" t="inlineStr">
        <is>
          <t>603533</t>
        </is>
      </c>
      <c r="B399" t="n">
        <v>0.009208299822260051</v>
      </c>
      <c r="C399" t="n">
        <v>80.28477546549834</v>
      </c>
      <c r="D399" t="n">
        <v>29.78021276595745</v>
      </c>
      <c r="E399" t="n">
        <v>5.359957446808511</v>
      </c>
    </row>
    <row r="400">
      <c r="A400" t="inlineStr">
        <is>
          <t>300433</t>
        </is>
      </c>
      <c r="B400" t="n">
        <v>0.008822222716535839</v>
      </c>
      <c r="C400" t="n">
        <v>80.28004667444573</v>
      </c>
      <c r="D400" t="n">
        <v>26.10144680851064</v>
      </c>
      <c r="E400" t="n">
        <v>1.905404255319149</v>
      </c>
    </row>
    <row r="401">
      <c r="A401" t="inlineStr">
        <is>
          <t>600228</t>
        </is>
      </c>
      <c r="B401" t="n">
        <v>0.001954289249236902</v>
      </c>
      <c r="C401" t="n">
        <v>80.25682182985554</v>
      </c>
      <c r="D401" t="n">
        <v>10.21314893617021</v>
      </c>
      <c r="E401" t="n">
        <v>0.9894042553191489</v>
      </c>
    </row>
    <row r="402">
      <c r="A402" t="inlineStr">
        <is>
          <t>603033</t>
        </is>
      </c>
      <c r="B402" t="n">
        <v>0.004160362465538026</v>
      </c>
      <c r="C402" t="n">
        <v>80.05843681519357</v>
      </c>
      <c r="D402" t="n">
        <v>21.70395744680851</v>
      </c>
      <c r="E402" t="n">
        <v>0.8888936170212766</v>
      </c>
    </row>
    <row r="403">
      <c r="A403" t="inlineStr">
        <is>
          <t>002050</t>
        </is>
      </c>
      <c r="B403" t="n">
        <v>0.003240823518280948</v>
      </c>
      <c r="C403" t="n">
        <v>79.96018579960187</v>
      </c>
      <c r="D403" t="n">
        <v>20.01629787234042</v>
      </c>
      <c r="E403" t="n">
        <v>1.141148936170213</v>
      </c>
    </row>
    <row r="404">
      <c r="A404" t="inlineStr">
        <is>
          <t>601038</t>
        </is>
      </c>
      <c r="B404" t="n">
        <v>0.002655273889275353</v>
      </c>
      <c r="C404" t="n">
        <v>79.82583454281568</v>
      </c>
      <c r="D404" t="n">
        <v>9.739276595744679</v>
      </c>
      <c r="E404" t="n">
        <v>2.880297872340425</v>
      </c>
    </row>
    <row r="405">
      <c r="A405" t="inlineStr">
        <is>
          <t>300337</t>
        </is>
      </c>
      <c r="B405" t="n">
        <v>0.002374402463819385</v>
      </c>
      <c r="C405" t="n">
        <v>79.64071856287427</v>
      </c>
      <c r="D405" t="n">
        <v>4.78731914893617</v>
      </c>
      <c r="E405" t="n">
        <v>5.057872340425532</v>
      </c>
    </row>
    <row r="406">
      <c r="A406" t="inlineStr">
        <is>
          <t>600779</t>
        </is>
      </c>
      <c r="B406" t="n">
        <v>0.0121507602937939</v>
      </c>
      <c r="C406" t="n">
        <v>79.58702064896754</v>
      </c>
      <c r="D406" t="n">
        <v>59.27693617021277</v>
      </c>
      <c r="E406" t="n">
        <v>1.145191489361702</v>
      </c>
    </row>
    <row r="407">
      <c r="A407" t="inlineStr">
        <is>
          <t>300427</t>
        </is>
      </c>
      <c r="B407" t="n">
        <v>0.004678335345421655</v>
      </c>
      <c r="C407" t="n">
        <v>79.43409247757074</v>
      </c>
      <c r="D407" t="n">
        <v>21.47851063829787</v>
      </c>
      <c r="E407" t="n">
        <v>4.331787234042554</v>
      </c>
    </row>
    <row r="408">
      <c r="A408" t="inlineStr">
        <is>
          <t>603378</t>
        </is>
      </c>
      <c r="B408" t="n">
        <v>0.02777682993508423</v>
      </c>
      <c r="C408" t="n">
        <v>79.41050832977361</v>
      </c>
      <c r="D408" t="n">
        <v>47.54072340425532</v>
      </c>
      <c r="E408" t="n">
        <v>2.325404255319149</v>
      </c>
    </row>
    <row r="409">
      <c r="A409" t="inlineStr">
        <is>
          <t>600298</t>
        </is>
      </c>
      <c r="B409" t="n">
        <v>0.01483636696202155</v>
      </c>
      <c r="C409" t="n">
        <v>79.29634641407308</v>
      </c>
      <c r="D409" t="n">
        <v>46.93153191489363</v>
      </c>
      <c r="E409" t="n">
        <v>1.418936170212766</v>
      </c>
    </row>
    <row r="410">
      <c r="A410" t="inlineStr">
        <is>
          <t>688567</t>
        </is>
      </c>
      <c r="B410" t="n">
        <v>0.00336738759073734</v>
      </c>
      <c r="C410" t="n">
        <v>79.14878397711016</v>
      </c>
      <c r="D410" t="n">
        <v>30.09373913043478</v>
      </c>
      <c r="E410" t="n">
        <v>7.828869565217391</v>
      </c>
    </row>
    <row r="411">
      <c r="A411" t="inlineStr">
        <is>
          <t>300030</t>
        </is>
      </c>
      <c r="B411" t="n">
        <v>0.001570315798696027</v>
      </c>
      <c r="C411" t="n">
        <v>79.12408759124088</v>
      </c>
      <c r="D411" t="n">
        <v>11.90655319148936</v>
      </c>
      <c r="E411" t="n">
        <v>8.982765957446809</v>
      </c>
    </row>
    <row r="412">
      <c r="A412" t="inlineStr">
        <is>
          <t>603110</t>
        </is>
      </c>
      <c r="B412" t="n">
        <v>0.002460529247542094</v>
      </c>
      <c r="C412" t="n">
        <v>78.91278375149344</v>
      </c>
      <c r="D412" t="n">
        <v>17.20195744680851</v>
      </c>
      <c r="E412" t="n">
        <v>4.102595744680851</v>
      </c>
    </row>
    <row r="413">
      <c r="A413" t="inlineStr">
        <is>
          <t>002216</t>
        </is>
      </c>
      <c r="B413" t="n">
        <v>0.006022727609205884</v>
      </c>
      <c r="C413" t="n">
        <v>78.81705639614857</v>
      </c>
      <c r="D413" t="n">
        <v>25.43663829787234</v>
      </c>
      <c r="E413" t="n">
        <v>1.795106382978723</v>
      </c>
    </row>
    <row r="414">
      <c r="A414" t="inlineStr">
        <is>
          <t>600309</t>
        </is>
      </c>
      <c r="B414" t="n">
        <v>0.01924845104457495</v>
      </c>
      <c r="C414" t="n">
        <v>78.73148499810105</v>
      </c>
      <c r="D414" t="n">
        <v>61.81238297872341</v>
      </c>
      <c r="E414" t="n">
        <v>1.32268085106383</v>
      </c>
    </row>
    <row r="415">
      <c r="A415" t="inlineStr">
        <is>
          <t>002371</t>
        </is>
      </c>
      <c r="B415" t="n">
        <v>0.01772608310013814</v>
      </c>
      <c r="C415" t="n">
        <v>78.57142857142858</v>
      </c>
      <c r="D415" t="n">
        <v>162.7957872340425</v>
      </c>
      <c r="E415" t="n">
        <v>2.125404255319149</v>
      </c>
    </row>
    <row r="416">
      <c r="A416" t="inlineStr">
        <is>
          <t>600305</t>
        </is>
      </c>
      <c r="B416" t="n">
        <v>0.003086674881098777</v>
      </c>
      <c r="C416" t="n">
        <v>77.91411042944787</v>
      </c>
      <c r="D416" t="n">
        <v>18.74557446808511</v>
      </c>
      <c r="E416" t="n">
        <v>2.052</v>
      </c>
    </row>
    <row r="417">
      <c r="A417" t="inlineStr">
        <is>
          <t>603650</t>
        </is>
      </c>
      <c r="B417" t="n">
        <v>0.01296405662139463</v>
      </c>
      <c r="C417" t="n">
        <v>77.88407428249859</v>
      </c>
      <c r="D417" t="n">
        <v>26.52804255319149</v>
      </c>
      <c r="E417" t="n">
        <v>4.46804255319149</v>
      </c>
    </row>
    <row r="418">
      <c r="A418" t="inlineStr">
        <is>
          <t>300835</t>
        </is>
      </c>
      <c r="B418" t="n">
        <v>0.005197122246549158</v>
      </c>
      <c r="C418" t="n">
        <v>77.70833333333333</v>
      </c>
      <c r="D418" t="n">
        <v>61.66065789473683</v>
      </c>
      <c r="E418" t="n">
        <v>14.60006578947368</v>
      </c>
    </row>
    <row r="419">
      <c r="A419" t="inlineStr">
        <is>
          <t>688188</t>
        </is>
      </c>
      <c r="B419" t="n">
        <v>0.0616421782596847</v>
      </c>
      <c r="C419" t="n">
        <v>77.66309887869521</v>
      </c>
      <c r="D419" t="n">
        <v>193.5566808510639</v>
      </c>
      <c r="E419" t="n">
        <v>3.402297872340426</v>
      </c>
    </row>
    <row r="420">
      <c r="A420" t="inlineStr">
        <is>
          <t>002013</t>
        </is>
      </c>
      <c r="B420" t="n">
        <v>0.00122877351579177</v>
      </c>
      <c r="C420" t="n">
        <v>77.46478873239437</v>
      </c>
      <c r="D420" t="n">
        <v>9.36387234042553</v>
      </c>
      <c r="E420" t="n">
        <v>1.253829787234042</v>
      </c>
    </row>
    <row r="421">
      <c r="A421" t="inlineStr">
        <is>
          <t>000708</t>
        </is>
      </c>
      <c r="B421" t="n">
        <v>0.001475856491379485</v>
      </c>
      <c r="C421" t="n">
        <v>77.37003058103976</v>
      </c>
      <c r="D421" t="n">
        <v>17.04110638297872</v>
      </c>
      <c r="E421" t="n">
        <v>0.7898297872340425</v>
      </c>
    </row>
    <row r="422">
      <c r="A422" t="inlineStr">
        <is>
          <t>300529</t>
        </is>
      </c>
      <c r="B422" t="n">
        <v>0.007432228471055841</v>
      </c>
      <c r="C422" t="n">
        <v>77.35618115055081</v>
      </c>
      <c r="D422" t="n">
        <v>63.43289361702127</v>
      </c>
      <c r="E422" t="n">
        <v>1.490255319148936</v>
      </c>
    </row>
    <row r="423">
      <c r="A423" t="inlineStr">
        <is>
          <t>603489</t>
        </is>
      </c>
      <c r="B423" t="n">
        <v>0.05756948886557916</v>
      </c>
      <c r="C423" t="n">
        <v>77.32195916802453</v>
      </c>
      <c r="D423" t="n">
        <v>136.9983404255319</v>
      </c>
      <c r="E423" t="n">
        <v>3.873574468085106</v>
      </c>
    </row>
    <row r="424">
      <c r="A424" t="inlineStr">
        <is>
          <t>603396</t>
        </is>
      </c>
      <c r="B424" t="n">
        <v>0.01013003162413686</v>
      </c>
      <c r="C424" t="n">
        <v>77.24770642201835</v>
      </c>
      <c r="D424" t="n">
        <v>29.80004255319149</v>
      </c>
      <c r="E424" t="n">
        <v>5.450510638297872</v>
      </c>
    </row>
    <row r="425">
      <c r="A425" t="inlineStr">
        <is>
          <t>688179</t>
        </is>
      </c>
      <c r="B425" t="n">
        <v>0.008435802268543751</v>
      </c>
      <c r="C425" t="n">
        <v>77.09720372836217</v>
      </c>
      <c r="D425" t="n">
        <v>62.06999999999999</v>
      </c>
      <c r="E425" t="n">
        <v>14.6986</v>
      </c>
    </row>
    <row r="426">
      <c r="A426" t="inlineStr">
        <is>
          <t>600459</t>
        </is>
      </c>
      <c r="B426" t="n">
        <v>0.004966411809425014</v>
      </c>
      <c r="C426" t="n">
        <v>77.08470124753775</v>
      </c>
      <c r="D426" t="n">
        <v>21.45306382978723</v>
      </c>
      <c r="E426" t="n">
        <v>4.277191489361702</v>
      </c>
    </row>
    <row r="427">
      <c r="A427" t="inlineStr">
        <is>
          <t>300413</t>
        </is>
      </c>
      <c r="B427" t="n">
        <v>0.009793963057098167</v>
      </c>
      <c r="C427" t="n">
        <v>76.89320388349512</v>
      </c>
      <c r="D427" t="n">
        <v>59.09497872340425</v>
      </c>
      <c r="E427" t="n">
        <v>1.082085106382979</v>
      </c>
    </row>
    <row r="428">
      <c r="A428" t="inlineStr">
        <is>
          <t>600754</t>
        </is>
      </c>
      <c r="B428" t="n">
        <v>0.01104062194417285</v>
      </c>
      <c r="C428" t="n">
        <v>76.35605006954103</v>
      </c>
      <c r="D428" t="n">
        <v>35.94412765957447</v>
      </c>
      <c r="E428" t="n">
        <v>0.7274893617021277</v>
      </c>
    </row>
    <row r="429">
      <c r="A429" t="inlineStr">
        <is>
          <t>600584</t>
        </is>
      </c>
      <c r="B429" t="n">
        <v>0.008251437866785932</v>
      </c>
      <c r="C429" t="n">
        <v>76.32669983416251</v>
      </c>
      <c r="D429" t="n">
        <v>34.04906382978723</v>
      </c>
      <c r="E429" t="n">
        <v>6.704340425531915</v>
      </c>
    </row>
    <row r="430">
      <c r="A430" t="inlineStr">
        <is>
          <t>603233</t>
        </is>
      </c>
      <c r="B430" t="n">
        <v>0.01509575548174805</v>
      </c>
      <c r="C430" t="n">
        <v>76.29951912067779</v>
      </c>
      <c r="D430" t="n">
        <v>69.46859574468084</v>
      </c>
      <c r="E430" t="n">
        <v>2.108808510638298</v>
      </c>
    </row>
    <row r="431">
      <c r="A431" t="inlineStr">
        <is>
          <t>603915</t>
        </is>
      </c>
      <c r="B431" t="n">
        <v>0.007340845338697391</v>
      </c>
      <c r="C431" t="n">
        <v>76.21910487641949</v>
      </c>
      <c r="D431" t="n">
        <v>18.77131914893617</v>
      </c>
      <c r="E431" t="n">
        <v>4.642595744680851</v>
      </c>
    </row>
    <row r="432">
      <c r="A432" t="inlineStr">
        <is>
          <t>600591</t>
        </is>
      </c>
      <c r="B432" t="n">
        <v>0.0006737051843216769</v>
      </c>
      <c r="C432" t="n">
        <v>76.02905569007264</v>
      </c>
      <c r="D432" t="n">
        <v>5.705617021276597</v>
      </c>
      <c r="E432" t="n">
        <v>0</v>
      </c>
    </row>
    <row r="433">
      <c r="A433" t="inlineStr">
        <is>
          <t>300738</t>
        </is>
      </c>
      <c r="B433" t="n">
        <v>0.008910982378376384</v>
      </c>
      <c r="C433" t="n">
        <v>75.94272076372314</v>
      </c>
      <c r="D433" t="n">
        <v>42.16506382978724</v>
      </c>
      <c r="E433" t="n">
        <v>8.037191489361703</v>
      </c>
    </row>
    <row r="434">
      <c r="A434" t="inlineStr">
        <is>
          <t>000521</t>
        </is>
      </c>
      <c r="B434" t="n">
        <v>0.0003630903261882038</v>
      </c>
      <c r="C434" t="n">
        <v>75.94202898550724</v>
      </c>
      <c r="D434" t="n">
        <v>3.334638297872341</v>
      </c>
      <c r="E434" t="n">
        <v>3.537191489361702</v>
      </c>
    </row>
    <row r="435">
      <c r="A435" t="inlineStr">
        <is>
          <t>601216</t>
        </is>
      </c>
      <c r="B435" t="n">
        <v>0.005823494644848295</v>
      </c>
      <c r="C435" t="n">
        <v>75.72463768115942</v>
      </c>
      <c r="D435" t="n">
        <v>4.635872340425531</v>
      </c>
      <c r="E435" t="n">
        <v>2.15804255319149</v>
      </c>
    </row>
    <row r="436">
      <c r="A436" t="inlineStr">
        <is>
          <t>603238</t>
        </is>
      </c>
      <c r="B436" t="n">
        <v>0.005160116993020786</v>
      </c>
      <c r="C436" t="n">
        <v>75.63451776649745</v>
      </c>
      <c r="D436" t="n">
        <v>33.67940425531915</v>
      </c>
      <c r="E436" t="n">
        <v>3.147617021276596</v>
      </c>
    </row>
    <row r="437">
      <c r="A437" t="inlineStr">
        <is>
          <t>300189</t>
        </is>
      </c>
      <c r="B437" t="n">
        <v>0.00139752203170874</v>
      </c>
      <c r="C437" t="n">
        <v>75.60321715817695</v>
      </c>
      <c r="D437" t="n">
        <v>4.869021276595745</v>
      </c>
      <c r="E437" t="n">
        <v>7.225489361702127</v>
      </c>
    </row>
    <row r="438">
      <c r="A438" t="inlineStr">
        <is>
          <t>600109</t>
        </is>
      </c>
      <c r="B438" t="n">
        <v>0.003301277366836145</v>
      </c>
      <c r="C438" t="n">
        <v>75.45945945945947</v>
      </c>
      <c r="D438" t="n">
        <v>12.65497872340426</v>
      </c>
      <c r="E438" t="n">
        <v>2.992297872340426</v>
      </c>
    </row>
    <row r="439">
      <c r="A439" t="inlineStr">
        <is>
          <t>002993</t>
        </is>
      </c>
      <c r="B439" t="n">
        <v>0.008882674706448121</v>
      </c>
      <c r="C439" t="n">
        <v>74.63187806768275</v>
      </c>
      <c r="D439" t="n">
        <v>81.75457446808511</v>
      </c>
      <c r="E439" t="n">
        <v>13.5213829787234</v>
      </c>
    </row>
    <row r="440">
      <c r="A440" t="inlineStr">
        <is>
          <t>002487</t>
        </is>
      </c>
      <c r="B440" t="n">
        <v>0.002496317316609411</v>
      </c>
      <c r="C440" t="n">
        <v>73.92086330935253</v>
      </c>
      <c r="D440" t="n">
        <v>7.020723404255319</v>
      </c>
      <c r="E440" t="n">
        <v>2.579702127659575</v>
      </c>
    </row>
    <row r="441">
      <c r="A441" t="inlineStr">
        <is>
          <t>600161</t>
        </is>
      </c>
      <c r="B441" t="n">
        <v>0.004764362005791673</v>
      </c>
      <c r="C441" t="n">
        <v>73.80749574105623</v>
      </c>
      <c r="D441" t="n">
        <v>35.80863829787233</v>
      </c>
      <c r="E441" t="n">
        <v>1.226808510638298</v>
      </c>
    </row>
    <row r="442">
      <c r="A442" t="inlineStr">
        <is>
          <t>002967</t>
        </is>
      </c>
      <c r="B442" t="n">
        <v>0.00181089701998442</v>
      </c>
      <c r="C442" t="n">
        <v>73.56115107913669</v>
      </c>
      <c r="D442" t="n">
        <v>27.41851063829787</v>
      </c>
      <c r="E442" t="n">
        <v>3.972255319148936</v>
      </c>
    </row>
    <row r="443">
      <c r="A443" t="inlineStr">
        <is>
          <t>300484</t>
        </is>
      </c>
      <c r="B443" t="n">
        <v>0.00577680435324877</v>
      </c>
      <c r="C443" t="n">
        <v>73.30552659019813</v>
      </c>
      <c r="D443" t="n">
        <v>12.71914893617021</v>
      </c>
      <c r="E443" t="n">
        <v>6.783148936170212</v>
      </c>
    </row>
    <row r="444">
      <c r="A444" t="inlineStr">
        <is>
          <t>300819</t>
        </is>
      </c>
      <c r="B444" t="n">
        <v>0.01152093538163665</v>
      </c>
      <c r="C444" t="n">
        <v>73.17972350230416</v>
      </c>
      <c r="D444" t="n">
        <v>31.8592</v>
      </c>
      <c r="E444" t="n">
        <v>20.91625</v>
      </c>
    </row>
    <row r="445">
      <c r="A445" t="inlineStr">
        <is>
          <t>300828</t>
        </is>
      </c>
      <c r="B445" t="n">
        <v>0.002579223299836152</v>
      </c>
      <c r="C445" t="n">
        <v>72.98850574712645</v>
      </c>
      <c r="D445" t="n">
        <v>31.42959537572255</v>
      </c>
      <c r="E445" t="n">
        <v>19.96254335260116</v>
      </c>
    </row>
    <row r="446">
      <c r="A446" t="inlineStr">
        <is>
          <t>603369</t>
        </is>
      </c>
      <c r="B446" t="n">
        <v>0.009159557053984978</v>
      </c>
      <c r="C446" t="n">
        <v>72.92689973995957</v>
      </c>
      <c r="D446" t="n">
        <v>41.22812765957447</v>
      </c>
      <c r="E446" t="n">
        <v>0.9177446808510639</v>
      </c>
    </row>
    <row r="447">
      <c r="A447" t="inlineStr">
        <is>
          <t>000612</t>
        </is>
      </c>
      <c r="B447" t="n">
        <v>0.002286615322121832</v>
      </c>
      <c r="C447" t="n">
        <v>72.91666666666666</v>
      </c>
      <c r="D447" t="n">
        <v>5.819829787234044</v>
      </c>
      <c r="E447" t="n">
        <v>3.143191489361703</v>
      </c>
    </row>
    <row r="448">
      <c r="A448" t="inlineStr">
        <is>
          <t>688023</t>
        </is>
      </c>
      <c r="B448" t="n">
        <v>0.01867582717098892</v>
      </c>
      <c r="C448" t="n">
        <v>72.87234042553192</v>
      </c>
      <c r="D448" t="n">
        <v>252.6348085106383</v>
      </c>
      <c r="E448" t="n">
        <v>3.138851063829787</v>
      </c>
    </row>
    <row r="449">
      <c r="A449" t="inlineStr">
        <is>
          <t>603826</t>
        </is>
      </c>
      <c r="B449" t="n">
        <v>0.005008950431416355</v>
      </c>
      <c r="C449" t="n">
        <v>72.77909738717338</v>
      </c>
      <c r="D449" t="n">
        <v>30.20429787234043</v>
      </c>
      <c r="E449" t="n">
        <v>0.9411489361702127</v>
      </c>
    </row>
    <row r="450">
      <c r="A450" t="inlineStr">
        <is>
          <t>300012</t>
        </is>
      </c>
      <c r="B450" t="n">
        <v>0.003805966699292011</v>
      </c>
      <c r="C450" t="n">
        <v>72.74436090225562</v>
      </c>
      <c r="D450" t="n">
        <v>21.31655319148936</v>
      </c>
      <c r="E450" t="n">
        <v>1.187191489361702</v>
      </c>
    </row>
    <row r="451">
      <c r="A451" t="inlineStr">
        <is>
          <t>002429</t>
        </is>
      </c>
      <c r="B451" t="n">
        <v>0.0007615935875443421</v>
      </c>
      <c r="C451" t="n">
        <v>72.37569060773481</v>
      </c>
      <c r="D451" t="n">
        <v>5.659617021276595</v>
      </c>
      <c r="E451" t="n">
        <v>2.115106382978723</v>
      </c>
    </row>
    <row r="452">
      <c r="A452" t="inlineStr">
        <is>
          <t>300376</t>
        </is>
      </c>
      <c r="B452" t="n">
        <v>0.003211663864278169</v>
      </c>
      <c r="C452" t="n">
        <v>72.37113402061857</v>
      </c>
      <c r="D452" t="n">
        <v>6.719999999999999</v>
      </c>
      <c r="E452" t="n">
        <v>2.409063829787234</v>
      </c>
    </row>
    <row r="453">
      <c r="A453" t="inlineStr">
        <is>
          <t>000049</t>
        </is>
      </c>
      <c r="B453" t="n">
        <v>0.004717417682094062</v>
      </c>
      <c r="C453" t="n">
        <v>72.30657989877076</v>
      </c>
      <c r="D453" t="n">
        <v>48.79055319148936</v>
      </c>
      <c r="E453" t="n">
        <v>2.812553191489362</v>
      </c>
    </row>
    <row r="454">
      <c r="A454" t="inlineStr">
        <is>
          <t>300101</t>
        </is>
      </c>
      <c r="B454" t="n">
        <v>0.002130596665576328</v>
      </c>
      <c r="C454" t="n">
        <v>72.28033472803345</v>
      </c>
      <c r="D454" t="n">
        <v>13.49455319148936</v>
      </c>
      <c r="E454" t="n">
        <v>4.734425531914893</v>
      </c>
    </row>
    <row r="455">
      <c r="A455" t="inlineStr">
        <is>
          <t>300693</t>
        </is>
      </c>
      <c r="B455" t="n">
        <v>0.003270383687725335</v>
      </c>
      <c r="C455" t="n">
        <v>72.27414330218068</v>
      </c>
      <c r="D455" t="n">
        <v>21.80693617021277</v>
      </c>
      <c r="E455" t="n">
        <v>9.004808510638298</v>
      </c>
    </row>
    <row r="456">
      <c r="A456" t="inlineStr">
        <is>
          <t>300820</t>
        </is>
      </c>
      <c r="B456" t="n">
        <v>0.01074740791119351</v>
      </c>
      <c r="C456" t="n">
        <v>72.23264540337711</v>
      </c>
      <c r="D456" t="n">
        <v>61.21786363636364</v>
      </c>
      <c r="E456" t="n">
        <v>13.56440909090909</v>
      </c>
    </row>
    <row r="457">
      <c r="A457" t="inlineStr">
        <is>
          <t>002382</t>
        </is>
      </c>
      <c r="B457" t="n">
        <v>0.005762558223906174</v>
      </c>
      <c r="C457" t="n">
        <v>72.18106995884774</v>
      </c>
      <c r="D457" t="n">
        <v>22.4296170212766</v>
      </c>
      <c r="E457" t="n">
        <v>4.835702127659574</v>
      </c>
    </row>
    <row r="458">
      <c r="A458" t="inlineStr">
        <is>
          <t>002803</t>
        </is>
      </c>
      <c r="B458" t="n">
        <v>0.01325032990294613</v>
      </c>
      <c r="C458" t="n">
        <v>72.04870301746955</v>
      </c>
      <c r="D458" t="n">
        <v>30.07672340425532</v>
      </c>
      <c r="E458" t="n">
        <v>3.127702127659574</v>
      </c>
    </row>
    <row r="459">
      <c r="A459" t="inlineStr">
        <is>
          <t>300470</t>
        </is>
      </c>
      <c r="B459" t="n">
        <v>0.008126992180559234</v>
      </c>
      <c r="C459" t="n">
        <v>71.85585585585585</v>
      </c>
      <c r="D459" t="n">
        <v>35.05336170212766</v>
      </c>
      <c r="E459" t="n">
        <v>1.201659574468085</v>
      </c>
    </row>
    <row r="460">
      <c r="A460" t="inlineStr">
        <is>
          <t>300737</t>
        </is>
      </c>
      <c r="B460" t="n">
        <v>0.004414830691494027</v>
      </c>
      <c r="C460" t="n">
        <v>71.83770883054893</v>
      </c>
      <c r="D460" t="n">
        <v>20.85191489361702</v>
      </c>
      <c r="E460" t="n">
        <v>3.726765957446808</v>
      </c>
    </row>
    <row r="461">
      <c r="A461" t="inlineStr">
        <is>
          <t>300669</t>
        </is>
      </c>
      <c r="B461" t="n">
        <v>0.003631745264142983</v>
      </c>
      <c r="C461" t="n">
        <v>71.45505097312328</v>
      </c>
      <c r="D461" t="n">
        <v>32.26242553191489</v>
      </c>
      <c r="E461" t="n">
        <v>4.162255319148937</v>
      </c>
    </row>
    <row r="462">
      <c r="A462" t="inlineStr">
        <is>
          <t>002075</t>
        </is>
      </c>
      <c r="B462" t="n">
        <v>0.002308583708581258</v>
      </c>
      <c r="C462" t="n">
        <v>71.17834394904459</v>
      </c>
      <c r="D462" t="n">
        <v>11.45353191489362</v>
      </c>
      <c r="E462" t="n">
        <v>3.26731914893617</v>
      </c>
    </row>
    <row r="463">
      <c r="A463" t="inlineStr">
        <is>
          <t>300777</t>
        </is>
      </c>
      <c r="B463" t="n">
        <v>0.005721195867822979</v>
      </c>
      <c r="C463" t="n">
        <v>71.10219203457856</v>
      </c>
      <c r="D463" t="n">
        <v>41.35344680851063</v>
      </c>
      <c r="E463" t="n">
        <v>3.988765957446808</v>
      </c>
    </row>
    <row r="464">
      <c r="A464" t="inlineStr">
        <is>
          <t>000333</t>
        </is>
      </c>
      <c r="B464" t="n">
        <v>0.01316372616220012</v>
      </c>
      <c r="C464" t="n">
        <v>71.00172711571678</v>
      </c>
      <c r="D464" t="n">
        <v>66.03438297872341</v>
      </c>
      <c r="E464" t="n">
        <v>0.411404255319149</v>
      </c>
    </row>
    <row r="465">
      <c r="A465" t="inlineStr">
        <is>
          <t>600381</t>
        </is>
      </c>
      <c r="B465" t="n">
        <v>0.0003755634341884874</v>
      </c>
      <c r="C465" t="n">
        <v>70.93862815884478</v>
      </c>
      <c r="D465" t="n">
        <v>5.203659574468086</v>
      </c>
      <c r="E465" t="n">
        <v>1.670297872340425</v>
      </c>
    </row>
    <row r="466">
      <c r="A466" t="inlineStr">
        <is>
          <t>002932</t>
        </is>
      </c>
      <c r="B466" t="n">
        <v>0.0245087577511497</v>
      </c>
      <c r="C466" t="n">
        <v>70.84454007530931</v>
      </c>
      <c r="D466" t="n">
        <v>62.88634042553192</v>
      </c>
      <c r="E466" t="n">
        <v>9.566893617021275</v>
      </c>
    </row>
    <row r="467">
      <c r="A467" t="inlineStr">
        <is>
          <t>300378</t>
        </is>
      </c>
      <c r="B467" t="n">
        <v>0.01097626639263821</v>
      </c>
      <c r="C467" t="n">
        <v>70.79482439926062</v>
      </c>
      <c r="D467" t="n">
        <v>21.92476595744681</v>
      </c>
      <c r="E467" t="n">
        <v>4.634425531914895</v>
      </c>
    </row>
    <row r="468">
      <c r="A468" t="inlineStr">
        <is>
          <t>603970</t>
        </is>
      </c>
      <c r="B468" t="n">
        <v>0.001571983678025344</v>
      </c>
      <c r="C468" t="n">
        <v>70.71823204419888</v>
      </c>
      <c r="D468" t="n">
        <v>16.02234042553192</v>
      </c>
      <c r="E468" t="n">
        <v>5.088893617021276</v>
      </c>
    </row>
    <row r="469">
      <c r="A469" t="inlineStr">
        <is>
          <t>300120</t>
        </is>
      </c>
      <c r="B469" t="n">
        <v>0.006019000146441566</v>
      </c>
      <c r="C469" t="n">
        <v>70.4718417047184</v>
      </c>
      <c r="D469" t="n">
        <v>10.17008510638298</v>
      </c>
      <c r="E469" t="n">
        <v>5.499063829787235</v>
      </c>
    </row>
    <row r="470">
      <c r="A470" t="inlineStr">
        <is>
          <t>603855</t>
        </is>
      </c>
      <c r="B470" t="n">
        <v>0.005426441698043739</v>
      </c>
      <c r="C470" t="n">
        <v>70.39337474120084</v>
      </c>
      <c r="D470" t="n">
        <v>14.60246808510638</v>
      </c>
      <c r="E470" t="n">
        <v>1.445617021276596</v>
      </c>
    </row>
    <row r="471">
      <c r="A471" t="inlineStr">
        <is>
          <t>300123</t>
        </is>
      </c>
      <c r="B471" t="n">
        <v>0.003254805226936796</v>
      </c>
      <c r="C471" t="n">
        <v>70.18633540372667</v>
      </c>
      <c r="D471" t="n">
        <v>14.19353191489362</v>
      </c>
      <c r="E471" t="n">
        <v>8.503574468085107</v>
      </c>
    </row>
    <row r="472">
      <c r="A472" t="inlineStr">
        <is>
          <t>601717</t>
        </is>
      </c>
      <c r="B472" t="n">
        <v>0.003225818541640374</v>
      </c>
      <c r="C472" t="n">
        <v>70.15151515151517</v>
      </c>
      <c r="D472" t="n">
        <v>7.568808510638299</v>
      </c>
      <c r="E472" t="n">
        <v>2.229234042553192</v>
      </c>
    </row>
    <row r="473">
      <c r="A473" t="inlineStr">
        <is>
          <t>300733</t>
        </is>
      </c>
      <c r="B473" t="n">
        <v>0.009089466395389689</v>
      </c>
      <c r="C473" t="n">
        <v>70.05163511187611</v>
      </c>
      <c r="D473" t="n">
        <v>14.46165957446808</v>
      </c>
      <c r="E473" t="n">
        <v>8.915531914893618</v>
      </c>
    </row>
    <row r="474">
      <c r="A474" t="inlineStr">
        <is>
          <t>600460</t>
        </is>
      </c>
      <c r="B474" t="n">
        <v>0.001321776514872973</v>
      </c>
      <c r="C474" t="n">
        <v>69.87718164188752</v>
      </c>
      <c r="D474" t="n">
        <v>16.75991489361702</v>
      </c>
      <c r="E474" t="n">
        <v>3.858978723404256</v>
      </c>
    </row>
    <row r="475">
      <c r="A475" t="inlineStr">
        <is>
          <t>000767</t>
        </is>
      </c>
      <c r="B475" t="n">
        <v>0.000149769088260021</v>
      </c>
      <c r="C475" t="n">
        <v>69.35483870967742</v>
      </c>
      <c r="D475" t="n">
        <v>2.43063829787234</v>
      </c>
      <c r="E475" t="n">
        <v>0.5526382978723404</v>
      </c>
    </row>
    <row r="476">
      <c r="A476" t="inlineStr">
        <is>
          <t>002982</t>
        </is>
      </c>
      <c r="B476" t="n">
        <v>0.01787329711035006</v>
      </c>
      <c r="C476" t="n">
        <v>69.13115140098893</v>
      </c>
      <c r="D476" t="n">
        <v>94.68735294117647</v>
      </c>
      <c r="E476" t="n">
        <v>10.55364705882353</v>
      </c>
    </row>
    <row r="477">
      <c r="A477" t="inlineStr">
        <is>
          <t>600346</t>
        </is>
      </c>
      <c r="B477" t="n">
        <v>0.004768890103880531</v>
      </c>
      <c r="C477" t="n">
        <v>69.04337492572787</v>
      </c>
      <c r="D477" t="n">
        <v>17.65621276595744</v>
      </c>
      <c r="E477" t="n">
        <v>0.7188510638297873</v>
      </c>
    </row>
    <row r="478">
      <c r="A478" t="inlineStr">
        <is>
          <t>300246</t>
        </is>
      </c>
      <c r="B478" t="n">
        <v>0.0101040267358031</v>
      </c>
      <c r="C478" t="n">
        <v>69.03846153846156</v>
      </c>
      <c r="D478" t="n">
        <v>28.70004255319149</v>
      </c>
      <c r="E478" t="n">
        <v>6.793617021276596</v>
      </c>
    </row>
    <row r="479">
      <c r="A479" t="inlineStr">
        <is>
          <t>300485</t>
        </is>
      </c>
      <c r="B479" t="n">
        <v>0.004492135220235501</v>
      </c>
      <c r="C479" t="n">
        <v>68.98517673888256</v>
      </c>
      <c r="D479" t="n">
        <v>16.44293617021277</v>
      </c>
      <c r="E479" t="n">
        <v>8.014765957446809</v>
      </c>
    </row>
    <row r="480">
      <c r="A480" t="inlineStr">
        <is>
          <t>600333</t>
        </is>
      </c>
      <c r="B480" t="n">
        <v>0.0006280169469388998</v>
      </c>
      <c r="C480" t="n">
        <v>68.59344894026972</v>
      </c>
      <c r="D480" t="n">
        <v>4.467914893617022</v>
      </c>
      <c r="E480" t="n">
        <v>2.092723404255319</v>
      </c>
    </row>
    <row r="481">
      <c r="A481" t="inlineStr">
        <is>
          <t>000739</t>
        </is>
      </c>
      <c r="B481" t="n">
        <v>0.002608855826646336</v>
      </c>
      <c r="C481" t="n">
        <v>68.54663774403468</v>
      </c>
      <c r="D481" t="n">
        <v>20.91114893617021</v>
      </c>
      <c r="E481" t="n">
        <v>1.332765957446808</v>
      </c>
    </row>
    <row r="482">
      <c r="A482" t="inlineStr">
        <is>
          <t>000762</t>
        </is>
      </c>
      <c r="B482" t="n">
        <v>0.00190382705415825</v>
      </c>
      <c r="C482" t="n">
        <v>68.50490196078431</v>
      </c>
      <c r="D482" t="n">
        <v>8.992510638297871</v>
      </c>
      <c r="E482" t="n">
        <v>3.090340425531915</v>
      </c>
    </row>
    <row r="483">
      <c r="A483" t="inlineStr">
        <is>
          <t>300019</t>
        </is>
      </c>
      <c r="B483" t="n">
        <v>0.004817042197347327</v>
      </c>
      <c r="C483" t="n">
        <v>68.38586437440304</v>
      </c>
      <c r="D483" t="n">
        <v>13.6283829787234</v>
      </c>
      <c r="E483" t="n">
        <v>4.547617021276596</v>
      </c>
    </row>
    <row r="484">
      <c r="A484" t="inlineStr">
        <is>
          <t>688116</t>
        </is>
      </c>
      <c r="B484" t="n">
        <v>0.004805953391459091</v>
      </c>
      <c r="C484" t="n">
        <v>68.25701270678495</v>
      </c>
      <c r="D484" t="n">
        <v>45.34995744680851</v>
      </c>
      <c r="E484" t="n">
        <v>5.420808510638298</v>
      </c>
    </row>
    <row r="485">
      <c r="A485" t="inlineStr">
        <is>
          <t>002983</t>
        </is>
      </c>
      <c r="B485" t="n">
        <v>0.005767432268367192</v>
      </c>
      <c r="C485" t="n">
        <v>68.25481798715202</v>
      </c>
      <c r="D485" t="n">
        <v>40.67916666666667</v>
      </c>
      <c r="E485" t="n">
        <v>11.56636904761905</v>
      </c>
    </row>
    <row r="486">
      <c r="A486" t="inlineStr">
        <is>
          <t>002481</t>
        </is>
      </c>
      <c r="B486" t="n">
        <v>0.00218992570907029</v>
      </c>
      <c r="C486" t="n">
        <v>68.13842482100236</v>
      </c>
      <c r="D486" t="n">
        <v>14.48936170212766</v>
      </c>
      <c r="E486" t="n">
        <v>3.488680851063831</v>
      </c>
    </row>
    <row r="487">
      <c r="A487" t="inlineStr">
        <is>
          <t>002661</t>
        </is>
      </c>
      <c r="B487" t="n">
        <v>0.002748811353030125</v>
      </c>
      <c r="C487" t="n">
        <v>68.09269162210336</v>
      </c>
      <c r="D487" t="n">
        <v>19.59765957446808</v>
      </c>
      <c r="E487" t="n">
        <v>3.894723404255318</v>
      </c>
    </row>
    <row r="488">
      <c r="A488" t="inlineStr">
        <is>
          <t>600267</t>
        </is>
      </c>
      <c r="B488" t="n">
        <v>0.001447505159415571</v>
      </c>
      <c r="C488" t="n">
        <v>67.95131845841784</v>
      </c>
      <c r="D488" t="n">
        <v>15.68391489361702</v>
      </c>
      <c r="E488" t="n">
        <v>3.934425531914894</v>
      </c>
    </row>
    <row r="489">
      <c r="A489" t="inlineStr">
        <is>
          <t>601698</t>
        </is>
      </c>
      <c r="B489" t="n">
        <v>0.001706852744086072</v>
      </c>
      <c r="C489" t="n">
        <v>67.59581881533099</v>
      </c>
      <c r="D489" t="n">
        <v>18.91348936170213</v>
      </c>
      <c r="E489" t="n">
        <v>9.068978723404253</v>
      </c>
    </row>
    <row r="490">
      <c r="A490" t="inlineStr">
        <is>
          <t>603712</t>
        </is>
      </c>
      <c r="B490" t="n">
        <v>0.00935860234396132</v>
      </c>
      <c r="C490" t="n">
        <v>67.37288135593221</v>
      </c>
      <c r="D490" t="n">
        <v>36.63425531914894</v>
      </c>
      <c r="E490" t="n">
        <v>2.232680851063829</v>
      </c>
    </row>
    <row r="491">
      <c r="A491" t="inlineStr">
        <is>
          <t>002517</t>
        </is>
      </c>
      <c r="B491" t="n">
        <v>0.001488370370685531</v>
      </c>
      <c r="C491" t="n">
        <v>67.27941176470587</v>
      </c>
      <c r="D491" t="n">
        <v>4.219744680851064</v>
      </c>
      <c r="E491" t="n">
        <v>3.551021276595745</v>
      </c>
    </row>
    <row r="492">
      <c r="A492" t="inlineStr">
        <is>
          <t>601966</t>
        </is>
      </c>
      <c r="B492" t="n">
        <v>0.004073685196125307</v>
      </c>
      <c r="C492" t="n">
        <v>67.08423326133909</v>
      </c>
      <c r="D492" t="n">
        <v>24.54217021276596</v>
      </c>
      <c r="E492" t="n">
        <v>0.7884680851063831</v>
      </c>
    </row>
    <row r="493">
      <c r="A493" t="inlineStr">
        <is>
          <t>002851</t>
        </is>
      </c>
      <c r="B493" t="n">
        <v>0.004033046918146823</v>
      </c>
      <c r="C493" t="n">
        <v>67.05444392740809</v>
      </c>
      <c r="D493" t="n">
        <v>28.20153191489361</v>
      </c>
      <c r="E493" t="n">
        <v>2.141617021276596</v>
      </c>
    </row>
    <row r="494">
      <c r="A494" t="inlineStr">
        <is>
          <t>601882</t>
        </is>
      </c>
      <c r="B494" t="n">
        <v>0.002933122223759627</v>
      </c>
      <c r="C494" t="n">
        <v>66.93989071038251</v>
      </c>
      <c r="D494" t="n">
        <v>9.80131914893617</v>
      </c>
      <c r="E494" t="n">
        <v>0.8421702127659574</v>
      </c>
    </row>
    <row r="495">
      <c r="A495" t="inlineStr">
        <is>
          <t>603733</t>
        </is>
      </c>
      <c r="B495" t="n">
        <v>0.003294030554463416</v>
      </c>
      <c r="C495" t="n">
        <v>66.875</v>
      </c>
      <c r="D495" t="n">
        <v>18.496</v>
      </c>
      <c r="E495" t="n">
        <v>10.226</v>
      </c>
    </row>
    <row r="496">
      <c r="A496" t="inlineStr">
        <is>
          <t>300023</t>
        </is>
      </c>
      <c r="B496" t="n">
        <v>0.001762930462836105</v>
      </c>
      <c r="C496" t="n">
        <v>66.8478260869565</v>
      </c>
      <c r="D496" t="n">
        <v>9.830595744680851</v>
      </c>
      <c r="E496" t="n">
        <v>4.917957446808511</v>
      </c>
    </row>
    <row r="497">
      <c r="A497" t="inlineStr">
        <is>
          <t>300511</t>
        </is>
      </c>
      <c r="B497" t="n">
        <v>0.004438938863229492</v>
      </c>
      <c r="C497" t="n">
        <v>66.75126903553301</v>
      </c>
      <c r="D497" t="n">
        <v>12.75778723404255</v>
      </c>
      <c r="E497" t="n">
        <v>6.773702127659575</v>
      </c>
    </row>
    <row r="498">
      <c r="A498" t="inlineStr">
        <is>
          <t>600570</t>
        </is>
      </c>
      <c r="B498" t="n">
        <v>0.01036611313070977</v>
      </c>
      <c r="C498" t="n">
        <v>66.54117647058824</v>
      </c>
      <c r="D498" t="n">
        <v>89.4779574468085</v>
      </c>
      <c r="E498" t="n">
        <v>1.759106382978724</v>
      </c>
    </row>
    <row r="499">
      <c r="A499" t="inlineStr">
        <is>
          <t>600371</t>
        </is>
      </c>
      <c r="B499" t="n">
        <v>0.002679031924667824</v>
      </c>
      <c r="C499" t="n">
        <v>66.18705035971225</v>
      </c>
      <c r="D499" t="n">
        <v>12.82140425531915</v>
      </c>
      <c r="E499" t="n">
        <v>7.964042553191489</v>
      </c>
    </row>
    <row r="500">
      <c r="A500" t="inlineStr">
        <is>
          <t>601579</t>
        </is>
      </c>
      <c r="B500" t="n">
        <v>0.0009925291403169514</v>
      </c>
      <c r="C500" t="n">
        <v>66.17812852311162</v>
      </c>
      <c r="D500" t="n">
        <v>8.85459574468085</v>
      </c>
      <c r="E500" t="n">
        <v>1.438936170212766</v>
      </c>
    </row>
    <row r="501">
      <c r="A501" t="inlineStr">
        <is>
          <t>600885</t>
        </is>
      </c>
      <c r="B501" t="n">
        <v>0.006940588295992286</v>
      </c>
      <c r="C501" t="n">
        <v>66.15340747077273</v>
      </c>
      <c r="D501" t="n">
        <v>40.66489361702128</v>
      </c>
      <c r="E501" t="n">
        <v>1.188553191489362</v>
      </c>
    </row>
    <row r="502">
      <c r="A502" t="inlineStr">
        <is>
          <t>603669</t>
        </is>
      </c>
      <c r="B502" t="n">
        <v>0.000750418150180223</v>
      </c>
      <c r="C502" t="n">
        <v>66.08527131782947</v>
      </c>
      <c r="D502" t="n">
        <v>7.890042553191488</v>
      </c>
      <c r="E502" t="n">
        <v>1.402851063829787</v>
      </c>
    </row>
    <row r="503">
      <c r="A503" t="inlineStr">
        <is>
          <t>002241</t>
        </is>
      </c>
      <c r="B503" t="n">
        <v>0.01311528205136797</v>
      </c>
      <c r="C503" t="n">
        <v>66.01897876186173</v>
      </c>
      <c r="D503" t="n">
        <v>31.0436170212766</v>
      </c>
      <c r="E503" t="n">
        <v>3.335617021276596</v>
      </c>
    </row>
    <row r="504">
      <c r="A504" t="inlineStr">
        <is>
          <t>601968</t>
        </is>
      </c>
      <c r="B504" t="n">
        <v>0.001683850166799313</v>
      </c>
      <c r="C504" t="n">
        <v>65.92741935483872</v>
      </c>
      <c r="D504" t="n">
        <v>6.281659574468085</v>
      </c>
      <c r="E504" t="n">
        <v>0.8059574468085107</v>
      </c>
    </row>
    <row r="505">
      <c r="A505" t="inlineStr">
        <is>
          <t>600511</t>
        </is>
      </c>
      <c r="B505" t="n">
        <v>0.007559791998049837</v>
      </c>
      <c r="C505" t="n">
        <v>65.86040082930199</v>
      </c>
      <c r="D505" t="n">
        <v>37.90923404255319</v>
      </c>
      <c r="E505" t="n">
        <v>5.390212765957448</v>
      </c>
    </row>
    <row r="506">
      <c r="A506" t="inlineStr">
        <is>
          <t>300536</t>
        </is>
      </c>
      <c r="B506" t="n">
        <v>0.005048718719971788</v>
      </c>
      <c r="C506" t="n">
        <v>65.51724137931035</v>
      </c>
      <c r="D506" t="n">
        <v>11.11140425531915</v>
      </c>
      <c r="E506" t="n">
        <v>2.305702127659575</v>
      </c>
    </row>
    <row r="507">
      <c r="A507" t="inlineStr">
        <is>
          <t>300568</t>
        </is>
      </c>
      <c r="B507" t="n">
        <v>0.003469741605989798</v>
      </c>
      <c r="C507" t="n">
        <v>65.35473847747282</v>
      </c>
      <c r="D507" t="n">
        <v>20.26995744680851</v>
      </c>
      <c r="E507" t="n">
        <v>4.714595744680851</v>
      </c>
    </row>
    <row r="508">
      <c r="A508" t="inlineStr">
        <is>
          <t>002064</t>
        </is>
      </c>
      <c r="B508" t="n">
        <v>0.001750706691851151</v>
      </c>
      <c r="C508" t="n">
        <v>65.28662420382165</v>
      </c>
      <c r="D508" t="n">
        <v>6.892340425531915</v>
      </c>
      <c r="E508" t="n">
        <v>1.693787234042553</v>
      </c>
    </row>
    <row r="509">
      <c r="A509" t="inlineStr">
        <is>
          <t>300702</t>
        </is>
      </c>
      <c r="B509" t="n">
        <v>0.01608943611396231</v>
      </c>
      <c r="C509" t="n">
        <v>65.18091242789721</v>
      </c>
      <c r="D509" t="n">
        <v>89.98506382978722</v>
      </c>
      <c r="E509" t="n">
        <v>4.636</v>
      </c>
    </row>
    <row r="510">
      <c r="A510" t="inlineStr">
        <is>
          <t>300482</t>
        </is>
      </c>
      <c r="B510" t="n">
        <v>0.007533642302504875</v>
      </c>
      <c r="C510" t="n">
        <v>65.16400952904526</v>
      </c>
      <c r="D510" t="n">
        <v>82.01425531914893</v>
      </c>
      <c r="E510" t="n">
        <v>2.033787234042554</v>
      </c>
    </row>
    <row r="511">
      <c r="A511" t="inlineStr">
        <is>
          <t>000737</t>
        </is>
      </c>
      <c r="B511" t="n">
        <v>0.0005899695522303627</v>
      </c>
      <c r="C511" t="n">
        <v>64.96598639455782</v>
      </c>
      <c r="D511" t="n">
        <v>3.241702127659574</v>
      </c>
      <c r="E511" t="n">
        <v>0.8665531914893616</v>
      </c>
    </row>
    <row r="512">
      <c r="A512" t="inlineStr">
        <is>
          <t>600543</t>
        </is>
      </c>
      <c r="B512" t="n">
        <v>0.00194131390502798</v>
      </c>
      <c r="C512" t="n">
        <v>64.91525423728812</v>
      </c>
      <c r="D512" t="n">
        <v>6.893872340425531</v>
      </c>
      <c r="E512" t="n">
        <v>5.232851063829787</v>
      </c>
    </row>
    <row r="513">
      <c r="A513" t="inlineStr">
        <is>
          <t>300522</t>
        </is>
      </c>
      <c r="B513" t="n">
        <v>0.01233847838290156</v>
      </c>
      <c r="C513" t="n">
        <v>64.83113069016153</v>
      </c>
      <c r="D513" t="n">
        <v>20.85570212765958</v>
      </c>
      <c r="E513" t="n">
        <v>2.464</v>
      </c>
    </row>
    <row r="514">
      <c r="A514" t="inlineStr">
        <is>
          <t>000899</t>
        </is>
      </c>
      <c r="B514" t="n">
        <v>0.0002873719781921927</v>
      </c>
      <c r="C514" t="n">
        <v>64.76793248945145</v>
      </c>
      <c r="D514" t="n">
        <v>4.56331914893617</v>
      </c>
      <c r="E514" t="n">
        <v>0.5957872340425532</v>
      </c>
    </row>
    <row r="515">
      <c r="A515" t="inlineStr">
        <is>
          <t>300651</t>
        </is>
      </c>
      <c r="B515" t="n">
        <v>0.00602375162980889</v>
      </c>
      <c r="C515" t="n">
        <v>64.70802919708032</v>
      </c>
      <c r="D515" t="n">
        <v>33.14625531914893</v>
      </c>
      <c r="E515" t="n">
        <v>2.474255319148936</v>
      </c>
    </row>
    <row r="516">
      <c r="A516" t="inlineStr">
        <is>
          <t>600537</t>
        </is>
      </c>
      <c r="B516" t="n">
        <v>0.0004299848901827012</v>
      </c>
      <c r="C516" t="n">
        <v>64.50617283950618</v>
      </c>
      <c r="D516" t="n">
        <v>3.557872340425531</v>
      </c>
      <c r="E516" t="n">
        <v>2.240297872340425</v>
      </c>
    </row>
    <row r="517">
      <c r="A517" t="inlineStr">
        <is>
          <t>002432</t>
        </is>
      </c>
      <c r="B517" t="n">
        <v>0.001269459493180695</v>
      </c>
      <c r="C517" t="n">
        <v>64.41281138790036</v>
      </c>
      <c r="D517" t="n">
        <v>9.928170212765956</v>
      </c>
      <c r="E517" t="n">
        <v>5.588297872340425</v>
      </c>
    </row>
    <row r="518">
      <c r="A518" t="inlineStr">
        <is>
          <t>300721</t>
        </is>
      </c>
      <c r="B518" t="n">
        <v>0.005877882920181981</v>
      </c>
      <c r="C518" t="n">
        <v>64.23666138404649</v>
      </c>
      <c r="D518" t="n">
        <v>25.34293617021277</v>
      </c>
      <c r="E518" t="n">
        <v>12.58910638297872</v>
      </c>
    </row>
    <row r="519">
      <c r="A519" t="inlineStr">
        <is>
          <t>603488</t>
        </is>
      </c>
      <c r="B519" t="n">
        <v>0.002996836271031872</v>
      </c>
      <c r="C519" t="n">
        <v>64.19354838709677</v>
      </c>
      <c r="D519" t="n">
        <v>8.379319148936169</v>
      </c>
      <c r="E519" t="n">
        <v>3.158340425531915</v>
      </c>
    </row>
    <row r="520">
      <c r="A520" t="inlineStr">
        <is>
          <t>300638</t>
        </is>
      </c>
      <c r="B520" t="n">
        <v>0.01015315694192838</v>
      </c>
      <c r="C520" t="n">
        <v>64.11595716897362</v>
      </c>
      <c r="D520" t="n">
        <v>53.87170212765957</v>
      </c>
      <c r="E520" t="n">
        <v>5.170510638297872</v>
      </c>
    </row>
    <row r="521">
      <c r="A521" t="inlineStr">
        <is>
          <t>002918</t>
        </is>
      </c>
      <c r="B521" t="n">
        <v>0.008032212217241845</v>
      </c>
      <c r="C521" t="n">
        <v>64.10903584048459</v>
      </c>
      <c r="D521" t="n">
        <v>30.23502127659574</v>
      </c>
      <c r="E521" t="n">
        <v>3.469957446808511</v>
      </c>
    </row>
    <row r="522">
      <c r="A522" t="inlineStr">
        <is>
          <t>688388</t>
        </is>
      </c>
      <c r="B522" t="n">
        <v>0.005617079759219912</v>
      </c>
      <c r="C522" t="n">
        <v>64.07831425253028</v>
      </c>
      <c r="D522" t="n">
        <v>58.23340425531915</v>
      </c>
      <c r="E522" t="n">
        <v>4.32595744680851</v>
      </c>
    </row>
    <row r="523">
      <c r="A523" t="inlineStr">
        <is>
          <t>002626</t>
        </is>
      </c>
      <c r="B523" t="n">
        <v>0.0144769073010742</v>
      </c>
      <c r="C523" t="n">
        <v>64.03755868544599</v>
      </c>
      <c r="D523" t="n">
        <v>30.88523404255319</v>
      </c>
      <c r="E523" t="n">
        <v>2.446595744680851</v>
      </c>
    </row>
    <row r="524">
      <c r="A524" t="inlineStr">
        <is>
          <t>002930</t>
        </is>
      </c>
      <c r="B524" t="n">
        <v>0.005894822281523135</v>
      </c>
      <c r="C524" t="n">
        <v>63.94557823129252</v>
      </c>
      <c r="D524" t="n">
        <v>16.23323404255319</v>
      </c>
      <c r="E524" t="n">
        <v>6.786893617021277</v>
      </c>
    </row>
    <row r="525">
      <c r="A525" t="inlineStr">
        <is>
          <t>688198</t>
        </is>
      </c>
      <c r="B525" t="n">
        <v>0.03383147494915573</v>
      </c>
      <c r="C525" t="n">
        <v>63.88888888888891</v>
      </c>
      <c r="D525" t="n">
        <v>78.36157446808511</v>
      </c>
      <c r="E525" t="n">
        <v>4.725914893617022</v>
      </c>
    </row>
    <row r="526">
      <c r="A526" t="inlineStr">
        <is>
          <t>600363</t>
        </is>
      </c>
      <c r="B526" t="n">
        <v>0.005994887323633417</v>
      </c>
      <c r="C526" t="n">
        <v>63.7963544940289</v>
      </c>
      <c r="D526" t="n">
        <v>18.78914893617021</v>
      </c>
      <c r="E526" t="n">
        <v>4.29731914893617</v>
      </c>
    </row>
    <row r="527">
      <c r="A527" t="inlineStr">
        <is>
          <t>000923</t>
        </is>
      </c>
      <c r="B527" t="n">
        <v>0.005386620061832129</v>
      </c>
      <c r="C527" t="n">
        <v>63.75574523965857</v>
      </c>
      <c r="D527" t="n">
        <v>14.76531914893617</v>
      </c>
      <c r="E527" t="n">
        <v>1.714851063829787</v>
      </c>
    </row>
    <row r="528">
      <c r="A528" t="inlineStr">
        <is>
          <t>603987</t>
        </is>
      </c>
      <c r="B528" t="n">
        <v>0.002673376127797365</v>
      </c>
      <c r="C528" t="n">
        <v>63.66525423728812</v>
      </c>
      <c r="D528" t="n">
        <v>14.56468085106383</v>
      </c>
      <c r="E528" t="n">
        <v>2.802127659574468</v>
      </c>
    </row>
    <row r="529">
      <c r="A529" t="inlineStr">
        <is>
          <t>000837</t>
        </is>
      </c>
      <c r="B529" t="n">
        <v>0.0009666251794215839</v>
      </c>
      <c r="C529" t="n">
        <v>63.65688487584651</v>
      </c>
      <c r="D529" t="n">
        <v>4.934765957446809</v>
      </c>
      <c r="E529" t="n">
        <v>1.318936170212766</v>
      </c>
    </row>
    <row r="530">
      <c r="A530" t="inlineStr">
        <is>
          <t>600089</t>
        </is>
      </c>
      <c r="B530" t="n">
        <v>0.0005630009662169963</v>
      </c>
      <c r="C530" t="n">
        <v>63.60856269113149</v>
      </c>
      <c r="D530" t="n">
        <v>7.793148936170213</v>
      </c>
      <c r="E530" t="n">
        <v>2.222042553191489</v>
      </c>
    </row>
    <row r="531">
      <c r="A531" t="inlineStr">
        <is>
          <t>688005</t>
        </is>
      </c>
      <c r="B531" t="n">
        <v>0.005025218343751322</v>
      </c>
      <c r="C531" t="n">
        <v>63.57615894039736</v>
      </c>
      <c r="D531" t="n">
        <v>35.06970212765957</v>
      </c>
      <c r="E531" t="n">
        <v>6.253361702127659</v>
      </c>
    </row>
    <row r="532">
      <c r="A532" t="inlineStr">
        <is>
          <t>603755</t>
        </is>
      </c>
      <c r="B532" t="n">
        <v>0.01389243155063585</v>
      </c>
      <c r="C532" t="n">
        <v>63.26870961017301</v>
      </c>
      <c r="D532" t="n">
        <v>66.15719148936169</v>
      </c>
      <c r="E532" t="n">
        <v>3.07</v>
      </c>
    </row>
    <row r="533">
      <c r="A533" t="inlineStr">
        <is>
          <t>600550</t>
        </is>
      </c>
      <c r="B533" t="n">
        <v>0.0006758082438193409</v>
      </c>
      <c r="C533" t="n">
        <v>63.14102564102564</v>
      </c>
      <c r="D533" t="n">
        <v>5.024340425531915</v>
      </c>
      <c r="E533" t="n">
        <v>2.554382978723404</v>
      </c>
    </row>
    <row r="534">
      <c r="A534" t="inlineStr">
        <is>
          <t>300530</t>
        </is>
      </c>
      <c r="B534" t="n">
        <v>0.008896548147901957</v>
      </c>
      <c r="C534" t="n">
        <v>63.06685366993923</v>
      </c>
      <c r="D534" t="n">
        <v>34.63659574468085</v>
      </c>
      <c r="E534" t="n">
        <v>1.300808510638298</v>
      </c>
    </row>
    <row r="535">
      <c r="A535" t="inlineStr">
        <is>
          <t>300685</t>
        </is>
      </c>
      <c r="B535" t="n">
        <v>0.01246312048871262</v>
      </c>
      <c r="C535" t="n">
        <v>62.99367226707398</v>
      </c>
      <c r="D535" t="n">
        <v>66.756</v>
      </c>
      <c r="E535" t="n">
        <v>1.885063829787234</v>
      </c>
    </row>
    <row r="536">
      <c r="A536" t="inlineStr">
        <is>
          <t>000526</t>
        </is>
      </c>
      <c r="B536" t="n">
        <v>0.01493848176002935</v>
      </c>
      <c r="C536" t="n">
        <v>62.91773778920309</v>
      </c>
      <c r="D536" t="n">
        <v>52.85642553191489</v>
      </c>
      <c r="E536" t="n">
        <v>1.850382978723404</v>
      </c>
    </row>
    <row r="537">
      <c r="A537" t="inlineStr">
        <is>
          <t>601388</t>
        </is>
      </c>
      <c r="B537" t="n">
        <v>0.0004845815188944632</v>
      </c>
      <c r="C537" t="n">
        <v>62.88659793814435</v>
      </c>
      <c r="D537" t="n">
        <v>2.151191489361702</v>
      </c>
      <c r="E537" t="n">
        <v>3.076595744680851</v>
      </c>
    </row>
    <row r="538">
      <c r="A538" t="inlineStr">
        <is>
          <t>603939</t>
        </is>
      </c>
      <c r="B538" t="n">
        <v>0.0127085371137344</v>
      </c>
      <c r="C538" t="n">
        <v>62.82732100347923</v>
      </c>
      <c r="D538" t="n">
        <v>82.10693617021279</v>
      </c>
      <c r="E538" t="n">
        <v>0.7015744680851064</v>
      </c>
    </row>
    <row r="539">
      <c r="A539" t="inlineStr">
        <is>
          <t>601222</t>
        </is>
      </c>
      <c r="B539" t="n">
        <v>0.0009143959126308984</v>
      </c>
      <c r="C539" t="n">
        <v>62.80373831775703</v>
      </c>
      <c r="D539" t="n">
        <v>6.379234042553191</v>
      </c>
      <c r="E539" t="n">
        <v>1.715234042553191</v>
      </c>
    </row>
    <row r="540">
      <c r="A540" t="inlineStr">
        <is>
          <t>300408</t>
        </is>
      </c>
      <c r="B540" t="n">
        <v>0.004352261376112112</v>
      </c>
      <c r="C540" t="n">
        <v>62.75285839929641</v>
      </c>
      <c r="D540" t="n">
        <v>26.32353191489361</v>
      </c>
      <c r="E540" t="n">
        <v>1.046297872340426</v>
      </c>
    </row>
    <row r="541">
      <c r="A541" t="inlineStr">
        <is>
          <t>300132</t>
        </is>
      </c>
      <c r="B541" t="n">
        <v>0.004406542443915556</v>
      </c>
      <c r="C541" t="n">
        <v>62.66666666666667</v>
      </c>
      <c r="D541" t="n">
        <v>19.34536170212766</v>
      </c>
      <c r="E541" t="n">
        <v>2.897489361702128</v>
      </c>
    </row>
    <row r="542">
      <c r="A542" t="inlineStr">
        <is>
          <t>002385</t>
        </is>
      </c>
      <c r="B542" t="n">
        <v>0.001011045899471936</v>
      </c>
      <c r="C542" t="n">
        <v>62.20472440944884</v>
      </c>
      <c r="D542" t="n">
        <v>8.816085106382978</v>
      </c>
      <c r="E542" t="n">
        <v>6.440510638297872</v>
      </c>
    </row>
    <row r="543">
      <c r="A543" t="inlineStr">
        <is>
          <t>000039</t>
        </is>
      </c>
      <c r="B543" t="n">
        <v>0.003409485391410378</v>
      </c>
      <c r="C543" t="n">
        <v>62.18750000000001</v>
      </c>
      <c r="D543" t="n">
        <v>9.524851063829786</v>
      </c>
      <c r="E543" t="n">
        <v>1.106255319148936</v>
      </c>
    </row>
    <row r="544">
      <c r="A544" t="inlineStr">
        <is>
          <t>603833</t>
        </is>
      </c>
      <c r="B544" t="n">
        <v>0.0196016675356195</v>
      </c>
      <c r="C544" t="n">
        <v>62.12988305548643</v>
      </c>
      <c r="D544" t="n">
        <v>96.30910638297873</v>
      </c>
      <c r="E544" t="n">
        <v>0.6752340425531915</v>
      </c>
    </row>
    <row r="545">
      <c r="A545" t="inlineStr">
        <is>
          <t>000869</t>
        </is>
      </c>
      <c r="B545" t="n">
        <v>0.005909494746830429</v>
      </c>
      <c r="C545" t="n">
        <v>62.10601719197706</v>
      </c>
      <c r="D545" t="n">
        <v>31.27948936170213</v>
      </c>
      <c r="E545" t="n">
        <v>1.084893617021277</v>
      </c>
    </row>
    <row r="546">
      <c r="A546" t="inlineStr">
        <is>
          <t>002511</t>
        </is>
      </c>
      <c r="B546" t="n">
        <v>0.002698838375693048</v>
      </c>
      <c r="C546" t="n">
        <v>62.07906295754027</v>
      </c>
      <c r="D546" t="n">
        <v>19.89365957446809</v>
      </c>
      <c r="E546" t="n">
        <v>1.670808510638298</v>
      </c>
    </row>
    <row r="547">
      <c r="A547" t="inlineStr">
        <is>
          <t>300720</t>
        </is>
      </c>
      <c r="B547" t="n">
        <v>0.006139418636607864</v>
      </c>
      <c r="C547" t="n">
        <v>61.93548387096774</v>
      </c>
      <c r="D547" t="n">
        <v>18.28514893617021</v>
      </c>
      <c r="E547" t="n">
        <v>6.016127659574468</v>
      </c>
    </row>
    <row r="548">
      <c r="A548" t="inlineStr">
        <is>
          <t>002714</t>
        </is>
      </c>
      <c r="B548" t="n">
        <v>0.006029171018457504</v>
      </c>
      <c r="C548" t="n">
        <v>61.75853518977685</v>
      </c>
      <c r="D548" t="n">
        <v>74.75272340425532</v>
      </c>
      <c r="E548" t="n">
        <v>1.23268085106383</v>
      </c>
    </row>
    <row r="549">
      <c r="A549" t="inlineStr">
        <is>
          <t>300447</t>
        </is>
      </c>
      <c r="B549" t="n">
        <v>0.003497484155958445</v>
      </c>
      <c r="C549" t="n">
        <v>61.59068865179438</v>
      </c>
      <c r="D549" t="n">
        <v>13.50021276595745</v>
      </c>
      <c r="E549" t="n">
        <v>4.868085106382979</v>
      </c>
    </row>
    <row r="550">
      <c r="A550" t="inlineStr">
        <is>
          <t>002475</t>
        </is>
      </c>
      <c r="B550" t="n">
        <v>0.01036641245427686</v>
      </c>
      <c r="C550" t="n">
        <v>61.30668257756562</v>
      </c>
      <c r="D550" t="n">
        <v>45.9756170212766</v>
      </c>
      <c r="E550" t="n">
        <v>1.273914893617021</v>
      </c>
    </row>
    <row r="551">
      <c r="A551" t="inlineStr">
        <is>
          <t>600375</t>
        </is>
      </c>
      <c r="B551" t="n">
        <v>0.001748433150985599</v>
      </c>
      <c r="C551" t="n">
        <v>61.17886178861789</v>
      </c>
      <c r="D551" t="n">
        <v>6.821404255319149</v>
      </c>
      <c r="E551" t="n">
        <v>2.82068085106383</v>
      </c>
    </row>
    <row r="552">
      <c r="A552" t="inlineStr">
        <is>
          <t>002829</t>
        </is>
      </c>
      <c r="B552" t="n">
        <v>0.006078345485609481</v>
      </c>
      <c r="C552" t="n">
        <v>61.07382550335571</v>
      </c>
      <c r="D552" t="n">
        <v>35.03051063829787</v>
      </c>
      <c r="E552" t="n">
        <v>6.312851063829787</v>
      </c>
    </row>
    <row r="553">
      <c r="A553" t="inlineStr">
        <is>
          <t>601615</t>
        </is>
      </c>
      <c r="B553" t="n">
        <v>0.002452145694675422</v>
      </c>
      <c r="C553" t="n">
        <v>61.03059581320451</v>
      </c>
      <c r="D553" t="n">
        <v>13.97825531914894</v>
      </c>
      <c r="E553" t="n">
        <v>2.680893617021276</v>
      </c>
    </row>
    <row r="554">
      <c r="A554" t="inlineStr">
        <is>
          <t>300661</t>
        </is>
      </c>
      <c r="B554" t="n">
        <v>0.05405652933305576</v>
      </c>
      <c r="C554" t="n">
        <v>60.94554091500311</v>
      </c>
      <c r="D554" t="n">
        <v>257.9934893617021</v>
      </c>
      <c r="E554" t="n">
        <v>2.312127659574468</v>
      </c>
    </row>
    <row r="555">
      <c r="A555" t="inlineStr">
        <is>
          <t>000933</t>
        </is>
      </c>
      <c r="B555" t="n">
        <v>0.001438949558231981</v>
      </c>
      <c r="C555" t="n">
        <v>60.89494163424125</v>
      </c>
      <c r="D555" t="n">
        <v>5.155957446808511</v>
      </c>
      <c r="E555" t="n">
        <v>2.534510638297872</v>
      </c>
    </row>
    <row r="556">
      <c r="A556" t="inlineStr">
        <is>
          <t>002007</t>
        </is>
      </c>
      <c r="B556" t="n">
        <v>0.009014570750367379</v>
      </c>
      <c r="C556" t="n">
        <v>60.65259117082533</v>
      </c>
      <c r="D556" t="n">
        <v>44.33604255319149</v>
      </c>
      <c r="E556" t="n">
        <v>2.137234042553191</v>
      </c>
    </row>
    <row r="557">
      <c r="A557" t="inlineStr">
        <is>
          <t>600798</t>
        </is>
      </c>
      <c r="B557" t="n">
        <v>0.000209300367875854</v>
      </c>
      <c r="C557" t="n">
        <v>60.62322946175638</v>
      </c>
      <c r="D557" t="n">
        <v>3.224042553191489</v>
      </c>
      <c r="E557" t="n">
        <v>1.825276595744681</v>
      </c>
    </row>
    <row r="558">
      <c r="A558" t="inlineStr">
        <is>
          <t>600527</t>
        </is>
      </c>
      <c r="B558" t="n">
        <v>0.0002734853656428825</v>
      </c>
      <c r="C558" t="n">
        <v>60.35502958579882</v>
      </c>
      <c r="D558" t="n">
        <v>2.760085106382979</v>
      </c>
      <c r="E558" t="n">
        <v>5.994127659574468</v>
      </c>
    </row>
    <row r="559">
      <c r="A559" t="inlineStr">
        <is>
          <t>600872</t>
        </is>
      </c>
      <c r="B559" t="n">
        <v>0.01047858316424362</v>
      </c>
      <c r="C559" t="n">
        <v>60.30353331752429</v>
      </c>
      <c r="D559" t="n">
        <v>57.15493617021276</v>
      </c>
      <c r="E559" t="n">
        <v>0.9500425531914896</v>
      </c>
    </row>
    <row r="560">
      <c r="A560" t="inlineStr">
        <is>
          <t>002990</t>
        </is>
      </c>
      <c r="B560" t="n">
        <v>0.005987695004188249</v>
      </c>
      <c r="C560" t="n">
        <v>60.15846066779855</v>
      </c>
      <c r="D560" t="n">
        <v>86.15171052631578</v>
      </c>
      <c r="E560" t="n">
        <v>9.011447368421052</v>
      </c>
    </row>
    <row r="561">
      <c r="A561" t="inlineStr">
        <is>
          <t>000786</t>
        </is>
      </c>
      <c r="B561" t="n">
        <v>0.004970537213940607</v>
      </c>
      <c r="C561" t="n">
        <v>60.14604150653344</v>
      </c>
      <c r="D561" t="n">
        <v>29.80578723404255</v>
      </c>
      <c r="E561" t="n">
        <v>0.8296595744680851</v>
      </c>
    </row>
    <row r="562">
      <c r="A562" t="inlineStr">
        <is>
          <t>000504</t>
        </is>
      </c>
      <c r="B562" t="n">
        <v>0.003310052949902104</v>
      </c>
      <c r="C562" t="n">
        <v>60.04993757802748</v>
      </c>
      <c r="D562" t="n">
        <v>10.57059574468085</v>
      </c>
      <c r="E562" t="n">
        <v>0.3799574468085106</v>
      </c>
    </row>
    <row r="563">
      <c r="A563" t="inlineStr">
        <is>
          <t>002772</t>
        </is>
      </c>
      <c r="B563" t="n">
        <v>0.0007838628360453258</v>
      </c>
      <c r="C563" t="n">
        <v>60.02785515320335</v>
      </c>
      <c r="D563" t="n">
        <v>8.715063829787233</v>
      </c>
      <c r="E563" t="n">
        <v>3.998553191489361</v>
      </c>
    </row>
    <row r="564">
      <c r="A564" t="inlineStr">
        <is>
          <t>688021</t>
        </is>
      </c>
      <c r="B564" t="n">
        <v>0.01646238169788727</v>
      </c>
      <c r="C564" t="n">
        <v>60.00000000000001</v>
      </c>
      <c r="D564" t="n">
        <v>56.34340425531914</v>
      </c>
      <c r="E564" t="n">
        <v>5.875106382978723</v>
      </c>
    </row>
    <row r="565">
      <c r="A565" t="inlineStr">
        <is>
          <t>300035</t>
        </is>
      </c>
      <c r="B565" t="n">
        <v>0.001612516869477669</v>
      </c>
      <c r="C565" t="n">
        <v>59.99999999999999</v>
      </c>
      <c r="D565" t="n">
        <v>9.267446808510639</v>
      </c>
      <c r="E565" t="n">
        <v>5.673234042553192</v>
      </c>
    </row>
    <row r="566">
      <c r="A566" t="inlineStr">
        <is>
          <t>002759</t>
        </is>
      </c>
      <c r="B566" t="n">
        <v>0.005664291947608669</v>
      </c>
      <c r="C566" t="n">
        <v>59.71830985915494</v>
      </c>
      <c r="D566" t="n">
        <v>9.53527659574468</v>
      </c>
      <c r="E566" t="n">
        <v>2.884851063829787</v>
      </c>
    </row>
    <row r="567">
      <c r="A567" t="inlineStr">
        <is>
          <t>002210</t>
        </is>
      </c>
      <c r="B567" t="n">
        <v>0.0008762325656392215</v>
      </c>
      <c r="C567" t="n">
        <v>59.3984962406015</v>
      </c>
      <c r="D567" t="n">
        <v>1.617489361702128</v>
      </c>
      <c r="E567" t="n">
        <v>1.271106382978723</v>
      </c>
    </row>
    <row r="568">
      <c r="A568" t="inlineStr">
        <is>
          <t>601702</t>
        </is>
      </c>
      <c r="B568" t="n">
        <v>0.0006976124032868103</v>
      </c>
      <c r="C568" t="n">
        <v>59.32203389830511</v>
      </c>
      <c r="D568" t="n">
        <v>7.602911392405062</v>
      </c>
      <c r="E568" t="n">
        <v>22.01215189873418</v>
      </c>
    </row>
    <row r="569">
      <c r="A569" t="inlineStr">
        <is>
          <t>603601</t>
        </is>
      </c>
      <c r="B569" t="n">
        <v>0.001356874844774185</v>
      </c>
      <c r="C569" t="n">
        <v>59.19540229885059</v>
      </c>
      <c r="D569" t="n">
        <v>13.35263829787234</v>
      </c>
      <c r="E569" t="n">
        <v>4.38468085106383</v>
      </c>
    </row>
    <row r="570">
      <c r="A570" t="inlineStr">
        <is>
          <t>002218</t>
        </is>
      </c>
      <c r="B570" t="n">
        <v>0.000396236850446674</v>
      </c>
      <c r="C570" t="n">
        <v>58.82352941176472</v>
      </c>
      <c r="D570" t="n">
        <v>3.91204255319149</v>
      </c>
      <c r="E570" t="n">
        <v>3.034127659574468</v>
      </c>
    </row>
    <row r="571">
      <c r="A571" t="inlineStr">
        <is>
          <t>000505</t>
        </is>
      </c>
      <c r="B571" t="n">
        <v>0.001516910678513375</v>
      </c>
      <c r="C571" t="n">
        <v>58.7837837837838</v>
      </c>
      <c r="D571" t="n">
        <v>8.482085106382979</v>
      </c>
      <c r="E571" t="n">
        <v>8.113914893617022</v>
      </c>
    </row>
    <row r="572">
      <c r="A572" t="inlineStr">
        <is>
          <t>002192</t>
        </is>
      </c>
      <c r="B572" t="n">
        <v>0.007435911994362424</v>
      </c>
      <c r="C572" t="n">
        <v>58.68042757095466</v>
      </c>
      <c r="D572" t="n">
        <v>19.72191489361702</v>
      </c>
      <c r="E572" t="n">
        <v>2.166765957446809</v>
      </c>
    </row>
    <row r="573">
      <c r="A573" t="inlineStr">
        <is>
          <t>600409</t>
        </is>
      </c>
      <c r="B573" t="n">
        <v>0.001680921625588535</v>
      </c>
      <c r="C573" t="n">
        <v>58.47860538827258</v>
      </c>
      <c r="D573" t="n">
        <v>6.176851063829787</v>
      </c>
      <c r="E573" t="n">
        <v>2.313574468085106</v>
      </c>
    </row>
    <row r="574">
      <c r="A574" t="inlineStr">
        <is>
          <t>600300</t>
        </is>
      </c>
      <c r="B574" t="n">
        <v>0.0003458756482048225</v>
      </c>
      <c r="C574" t="n">
        <v>58.41584158415842</v>
      </c>
      <c r="D574" t="n">
        <v>3.553489361702127</v>
      </c>
      <c r="E574" t="n">
        <v>3.512851063829787</v>
      </c>
    </row>
    <row r="575">
      <c r="A575" t="inlineStr">
        <is>
          <t>600178</t>
        </is>
      </c>
      <c r="B575" t="n">
        <v>0.002425196498587434</v>
      </c>
      <c r="C575" t="n">
        <v>57.49486652977411</v>
      </c>
      <c r="D575" t="n">
        <v>6.220297872340425</v>
      </c>
      <c r="E575" t="n">
        <v>3.454170212765958</v>
      </c>
    </row>
    <row r="576">
      <c r="A576" t="inlineStr">
        <is>
          <t>600827</t>
        </is>
      </c>
      <c r="B576" t="n">
        <v>0.007423585606452313</v>
      </c>
      <c r="C576" t="n">
        <v>57.42793791574279</v>
      </c>
      <c r="D576" t="n">
        <v>12.89995744680851</v>
      </c>
      <c r="E576" t="n">
        <v>1.641872340425532</v>
      </c>
    </row>
    <row r="577">
      <c r="A577" t="inlineStr">
        <is>
          <t>000030</t>
        </is>
      </c>
      <c r="B577" t="n">
        <v>0.001254570646726429</v>
      </c>
      <c r="C577" t="n">
        <v>57.23270440251574</v>
      </c>
      <c r="D577" t="n">
        <v>6.427404255319148</v>
      </c>
      <c r="E577" t="n">
        <v>0.974127659574468</v>
      </c>
    </row>
    <row r="578">
      <c r="A578" t="inlineStr">
        <is>
          <t>601666</t>
        </is>
      </c>
      <c r="B578" t="n">
        <v>0.0008629486949748445</v>
      </c>
      <c r="C578" t="n">
        <v>57.21649484536082</v>
      </c>
      <c r="D578" t="n">
        <v>4.792340425531915</v>
      </c>
      <c r="E578" t="n">
        <v>1.05331914893617</v>
      </c>
    </row>
    <row r="579">
      <c r="A579" t="inlineStr">
        <is>
          <t>603239</t>
        </is>
      </c>
      <c r="B579" t="n">
        <v>0.001957407104236236</v>
      </c>
      <c r="C579" t="n">
        <v>57.06760316066726</v>
      </c>
      <c r="D579" t="n">
        <v>14.34102127659575</v>
      </c>
      <c r="E579" t="n">
        <v>1.721234042553192</v>
      </c>
    </row>
    <row r="580">
      <c r="A580" t="inlineStr">
        <is>
          <t>002505</t>
        </is>
      </c>
      <c r="B580" t="n">
        <v>0.0002131852830430002</v>
      </c>
      <c r="C580" t="n">
        <v>57.06214689265536</v>
      </c>
      <c r="D580" t="n">
        <v>2.384510638297872</v>
      </c>
      <c r="E580" t="n">
        <v>2.520382978723404</v>
      </c>
    </row>
    <row r="581">
      <c r="A581" t="inlineStr">
        <is>
          <t>000916</t>
        </is>
      </c>
      <c r="B581" t="n">
        <v>0.00349274645310461</v>
      </c>
      <c r="C581" t="n">
        <v>56.93950177935942</v>
      </c>
      <c r="D581" t="n">
        <v>6.571617021276595</v>
      </c>
      <c r="E581" t="n">
        <v>2.057021276595745</v>
      </c>
    </row>
    <row r="582">
      <c r="A582" t="inlineStr">
        <is>
          <t>600707</t>
        </is>
      </c>
      <c r="B582" t="n">
        <v>0.0006337367386396031</v>
      </c>
      <c r="C582" t="n">
        <v>56.8019093078759</v>
      </c>
      <c r="D582" t="n">
        <v>4.588765957446808</v>
      </c>
      <c r="E582" t="n">
        <v>2.109957446808511</v>
      </c>
    </row>
    <row r="583">
      <c r="A583" t="inlineStr">
        <is>
          <t>002400</t>
        </is>
      </c>
      <c r="B583" t="n">
        <v>0.004595200997489402</v>
      </c>
      <c r="C583" t="n">
        <v>56.75675675675676</v>
      </c>
      <c r="D583" t="n">
        <v>6.541744680851064</v>
      </c>
      <c r="E583" t="n">
        <v>10.6963829787234</v>
      </c>
    </row>
    <row r="584">
      <c r="A584" t="inlineStr">
        <is>
          <t>688016</t>
        </is>
      </c>
      <c r="B584" t="n">
        <v>0.05077598786511667</v>
      </c>
      <c r="C584" t="n">
        <v>56.73957749111984</v>
      </c>
      <c r="D584" t="n">
        <v>236.5787234042553</v>
      </c>
      <c r="E584" t="n">
        <v>3.381234042553192</v>
      </c>
    </row>
    <row r="585">
      <c r="A585" t="inlineStr">
        <is>
          <t>600359</t>
        </is>
      </c>
      <c r="B585" t="n">
        <v>0.001459614410899301</v>
      </c>
      <c r="C585" t="n">
        <v>56.57439446366783</v>
      </c>
      <c r="D585" t="n">
        <v>8.356340425531915</v>
      </c>
      <c r="E585" t="n">
        <v>7.77127659574468</v>
      </c>
    </row>
    <row r="586">
      <c r="A586" t="inlineStr">
        <is>
          <t>000895</t>
        </is>
      </c>
      <c r="B586" t="n">
        <v>0.006660940107343335</v>
      </c>
      <c r="C586" t="n">
        <v>56.53733289859797</v>
      </c>
      <c r="D586" t="n">
        <v>44.82872340425532</v>
      </c>
      <c r="E586" t="n">
        <v>1.553787234042553</v>
      </c>
    </row>
    <row r="587">
      <c r="A587" t="inlineStr">
        <is>
          <t>000012</t>
        </is>
      </c>
      <c r="B587" t="n">
        <v>0.00080137424973977</v>
      </c>
      <c r="C587" t="n">
        <v>56.44171779141105</v>
      </c>
      <c r="D587" t="n">
        <v>5.559914893617021</v>
      </c>
      <c r="E587" t="n">
        <v>2.452</v>
      </c>
    </row>
    <row r="588">
      <c r="A588" t="inlineStr">
        <is>
          <t>601016</t>
        </is>
      </c>
      <c r="B588" t="n">
        <v>0.00024354628488057</v>
      </c>
      <c r="C588" t="n">
        <v>56.43153526970954</v>
      </c>
      <c r="D588" t="n">
        <v>2.540936170212766</v>
      </c>
      <c r="E588" t="n">
        <v>1.303191489361702</v>
      </c>
    </row>
    <row r="589">
      <c r="A589" t="inlineStr">
        <is>
          <t>000015</t>
        </is>
      </c>
      <c r="B589" t="n">
        <v>0.0005563231848434384</v>
      </c>
      <c r="C589" t="n">
        <v>56.39269406392693</v>
      </c>
      <c r="D589" t="n">
        <v>5.710553191489361</v>
      </c>
      <c r="E589" t="n">
        <v>0</v>
      </c>
    </row>
    <row r="590">
      <c r="A590" t="inlineStr">
        <is>
          <t>600991</t>
        </is>
      </c>
      <c r="B590" t="n">
        <v>0.0002292425337520996</v>
      </c>
      <c r="C590" t="n">
        <v>56.31578947368421</v>
      </c>
      <c r="D590" t="n">
        <v>15.8616170212766</v>
      </c>
      <c r="E590" t="n">
        <v>0</v>
      </c>
    </row>
    <row r="591">
      <c r="A591" t="inlineStr">
        <is>
          <t>002164</t>
        </is>
      </c>
      <c r="B591" t="n">
        <v>0.001261959379445268</v>
      </c>
      <c r="C591" t="n">
        <v>55.98958333333335</v>
      </c>
      <c r="D591" t="n">
        <v>4.524765957446808</v>
      </c>
      <c r="E591" t="n">
        <v>3.357489361702128</v>
      </c>
    </row>
    <row r="592">
      <c r="A592" t="inlineStr">
        <is>
          <t>000157</t>
        </is>
      </c>
      <c r="B592" t="n">
        <v>0.0008586776799948083</v>
      </c>
      <c r="C592" t="n">
        <v>55.31914893617022</v>
      </c>
      <c r="D592" t="n">
        <v>7.455446808510637</v>
      </c>
      <c r="E592" t="n">
        <v>1.107702127659574</v>
      </c>
    </row>
    <row r="593">
      <c r="A593" t="inlineStr">
        <is>
          <t>000951</t>
        </is>
      </c>
      <c r="B593" t="n">
        <v>0.00803361905064664</v>
      </c>
      <c r="C593" t="n">
        <v>55.28494885533364</v>
      </c>
      <c r="D593" t="n">
        <v>29.51731914893617</v>
      </c>
      <c r="E593" t="n">
        <v>0.941191489361702</v>
      </c>
    </row>
    <row r="594">
      <c r="A594" t="inlineStr">
        <is>
          <t>600877</t>
        </is>
      </c>
      <c r="B594" t="n">
        <v>0.0003970339059107032</v>
      </c>
      <c r="C594" t="n">
        <v>55.06003430531732</v>
      </c>
      <c r="D594" t="n">
        <v>6.417872340425532</v>
      </c>
      <c r="E594" t="n">
        <v>1.124553191489362</v>
      </c>
    </row>
    <row r="595">
      <c r="A595" t="inlineStr">
        <is>
          <t>002648</t>
        </is>
      </c>
      <c r="B595" t="n">
        <v>0.004215870453043015</v>
      </c>
      <c r="C595" t="n">
        <v>55.03875968992249</v>
      </c>
      <c r="D595" t="n">
        <v>18.53272340425532</v>
      </c>
      <c r="E595" t="n">
        <v>1.536936170212766</v>
      </c>
    </row>
    <row r="596">
      <c r="A596" t="inlineStr">
        <is>
          <t>600480</t>
        </is>
      </c>
      <c r="B596" t="n">
        <v>0.0008510983362713599</v>
      </c>
      <c r="C596" t="n">
        <v>55.03246753246754</v>
      </c>
      <c r="D596" t="n">
        <v>8.212212765957446</v>
      </c>
      <c r="E596" t="n">
        <v>2.199829787234043</v>
      </c>
    </row>
    <row r="597">
      <c r="A597" t="inlineStr">
        <is>
          <t>600238</t>
        </is>
      </c>
      <c r="B597" t="n">
        <v>0.0005226232064211238</v>
      </c>
      <c r="C597" t="n">
        <v>54.72972972972974</v>
      </c>
      <c r="D597" t="n">
        <v>5.053744680851064</v>
      </c>
      <c r="E597" t="n">
        <v>0.5449787234042552</v>
      </c>
    </row>
    <row r="598">
      <c r="A598" t="inlineStr">
        <is>
          <t>002258</t>
        </is>
      </c>
      <c r="B598" t="n">
        <v>0.003186364960968326</v>
      </c>
      <c r="C598" t="n">
        <v>54.69416785206258</v>
      </c>
      <c r="D598" t="n">
        <v>18.59008510638298</v>
      </c>
      <c r="E598" t="n">
        <v>2.062893617021277</v>
      </c>
    </row>
    <row r="599">
      <c r="A599" t="inlineStr">
        <is>
          <t>600529</t>
        </is>
      </c>
      <c r="B599" t="n">
        <v>0.008192909843166589</v>
      </c>
      <c r="C599" t="n">
        <v>54.57463884430176</v>
      </c>
      <c r="D599" t="n">
        <v>44.96012765957447</v>
      </c>
      <c r="E599" t="n">
        <v>2.792808510638298</v>
      </c>
    </row>
    <row r="600">
      <c r="A600" t="inlineStr">
        <is>
          <t>002928</t>
        </is>
      </c>
      <c r="B600" t="n">
        <v>0.001875573468756049</v>
      </c>
      <c r="C600" t="n">
        <v>54.55621301775151</v>
      </c>
      <c r="D600" t="n">
        <v>10.69336170212766</v>
      </c>
      <c r="E600" t="n">
        <v>4.481574468085107</v>
      </c>
    </row>
    <row r="601">
      <c r="A601" t="inlineStr">
        <is>
          <t>000626</t>
        </is>
      </c>
      <c r="B601" t="n">
        <v>0.001871374736530205</v>
      </c>
      <c r="C601" t="n">
        <v>54.50643776824033</v>
      </c>
      <c r="D601" t="n">
        <v>7.904638297872341</v>
      </c>
      <c r="E601" t="n">
        <v>1.055702127659574</v>
      </c>
    </row>
    <row r="602">
      <c r="A602" t="inlineStr">
        <is>
          <t>002259</t>
        </is>
      </c>
      <c r="B602" t="n">
        <v>0.0005889451115907537</v>
      </c>
      <c r="C602" t="n">
        <v>54.36893203883495</v>
      </c>
      <c r="D602" t="n">
        <v>2.815234042553192</v>
      </c>
      <c r="E602" t="n">
        <v>0.9763404255319149</v>
      </c>
    </row>
    <row r="603">
      <c r="A603" t="inlineStr">
        <is>
          <t>002557</t>
        </is>
      </c>
      <c r="B603" t="n">
        <v>0.006629715614899535</v>
      </c>
      <c r="C603" t="n">
        <v>54.0060992514555</v>
      </c>
      <c r="D603" t="n">
        <v>52.63999999999999</v>
      </c>
      <c r="E603" t="n">
        <v>1.279702127659575</v>
      </c>
    </row>
    <row r="604">
      <c r="A604" t="inlineStr">
        <is>
          <t>002390</t>
        </is>
      </c>
      <c r="B604" t="n">
        <v>0.0006901541709497157</v>
      </c>
      <c r="C604" t="n">
        <v>53.98886827458258</v>
      </c>
      <c r="D604" t="n">
        <v>5.59068085106383</v>
      </c>
      <c r="E604" t="n">
        <v>1.303957446808511</v>
      </c>
    </row>
    <row r="605">
      <c r="A605" t="inlineStr">
        <is>
          <t>600276</t>
        </is>
      </c>
      <c r="B605" t="n">
        <v>0.004660691283047521</v>
      </c>
      <c r="C605" t="n">
        <v>53.91003460207613</v>
      </c>
      <c r="D605" t="n">
        <v>86.25170212765958</v>
      </c>
      <c r="E605" t="n">
        <v>0.51</v>
      </c>
    </row>
    <row r="606">
      <c r="A606" t="inlineStr">
        <is>
          <t>603816</t>
        </is>
      </c>
      <c r="B606" t="n">
        <v>0.01648166876632725</v>
      </c>
      <c r="C606" t="n">
        <v>53.84949978251414</v>
      </c>
      <c r="D606" t="n">
        <v>55.00421276595744</v>
      </c>
      <c r="E606" t="n">
        <v>0.5479999999999999</v>
      </c>
    </row>
    <row r="607">
      <c r="A607" t="inlineStr">
        <is>
          <t>600841</t>
        </is>
      </c>
      <c r="B607" t="n">
        <v>0.0007042700596891362</v>
      </c>
      <c r="C607" t="n">
        <v>53.76955903271692</v>
      </c>
      <c r="D607" t="n">
        <v>7.780936170212767</v>
      </c>
      <c r="E607" t="n">
        <v>0.524468085106383</v>
      </c>
    </row>
    <row r="608">
      <c r="A608" t="inlineStr">
        <is>
          <t>600690</t>
        </is>
      </c>
      <c r="B608" t="n">
        <v>0.004698922177710585</v>
      </c>
      <c r="C608" t="n">
        <v>53.73975409836067</v>
      </c>
      <c r="D608" t="n">
        <v>20.10127659574468</v>
      </c>
      <c r="E608" t="n">
        <v>0.7857021276595744</v>
      </c>
    </row>
    <row r="609">
      <c r="A609" t="inlineStr">
        <is>
          <t>600095</t>
        </is>
      </c>
      <c r="B609" t="n">
        <v>0.002543059160006637</v>
      </c>
      <c r="C609" t="n">
        <v>53.63825363825365</v>
      </c>
      <c r="D609" t="n">
        <v>12.3296170212766</v>
      </c>
      <c r="E609" t="n">
        <v>10.50795744680851</v>
      </c>
    </row>
    <row r="610">
      <c r="A610" t="inlineStr">
        <is>
          <t>002539</t>
        </is>
      </c>
      <c r="B610" t="n">
        <v>0.0009296808658177593</v>
      </c>
      <c r="C610" t="n">
        <v>53.57873210633948</v>
      </c>
      <c r="D610" t="n">
        <v>6.456468085106382</v>
      </c>
      <c r="E610" t="n">
        <v>2.506851063829787</v>
      </c>
    </row>
    <row r="611">
      <c r="A611" t="inlineStr">
        <is>
          <t>603866</t>
        </is>
      </c>
      <c r="B611" t="n">
        <v>0.00518230738737518</v>
      </c>
      <c r="C611" t="n">
        <v>53.5686678691059</v>
      </c>
      <c r="D611" t="n">
        <v>53.51506382978724</v>
      </c>
      <c r="E611" t="n">
        <v>0.5659999999999999</v>
      </c>
    </row>
    <row r="612">
      <c r="A612" t="inlineStr">
        <is>
          <t>603016</t>
        </is>
      </c>
      <c r="B612" t="n">
        <v>0.002592761945406375</v>
      </c>
      <c r="C612" t="n">
        <v>53.38010204081633</v>
      </c>
      <c r="D612" t="n">
        <v>23.30655319148936</v>
      </c>
      <c r="E612" t="n">
        <v>1.228765957446808</v>
      </c>
    </row>
    <row r="613">
      <c r="A613" t="inlineStr">
        <is>
          <t>000572</t>
        </is>
      </c>
      <c r="B613" t="n">
        <v>0.0004466275745755094</v>
      </c>
      <c r="C613" t="n">
        <v>53.36538461538461</v>
      </c>
      <c r="D613" t="n">
        <v>2.480382978723404</v>
      </c>
      <c r="E613" t="n">
        <v>1.282042553191489</v>
      </c>
    </row>
    <row r="614">
      <c r="A614" t="inlineStr">
        <is>
          <t>000956</t>
        </is>
      </c>
      <c r="B614" t="n">
        <v>0.002060771267928722</v>
      </c>
      <c r="C614" t="n">
        <v>53.28185328185329</v>
      </c>
      <c r="D614" t="n">
        <v>8.057021276595744</v>
      </c>
      <c r="E614" t="n">
        <v>0</v>
      </c>
    </row>
    <row r="615">
      <c r="A615" t="inlineStr">
        <is>
          <t>000639</t>
        </is>
      </c>
      <c r="B615" t="n">
        <v>0.0004375601011604117</v>
      </c>
      <c r="C615" t="n">
        <v>53.20512820512822</v>
      </c>
      <c r="D615" t="n">
        <v>5.829063829787234</v>
      </c>
      <c r="E615" t="n">
        <v>2.371829787234042</v>
      </c>
    </row>
    <row r="616">
      <c r="A616" t="inlineStr">
        <is>
          <t>002107</t>
        </is>
      </c>
      <c r="B616" t="n">
        <v>0.001335479985557722</v>
      </c>
      <c r="C616" t="n">
        <v>52.94117647058822</v>
      </c>
      <c r="D616" t="n">
        <v>9.046893617021276</v>
      </c>
      <c r="E616" t="n">
        <v>1.980212765957447</v>
      </c>
    </row>
    <row r="617">
      <c r="A617" t="inlineStr">
        <is>
          <t>600118</t>
        </is>
      </c>
      <c r="B617" t="n">
        <v>0.001212636120917858</v>
      </c>
      <c r="C617" t="n">
        <v>52.89821999087174</v>
      </c>
      <c r="D617" t="n">
        <v>33.76710638297872</v>
      </c>
      <c r="E617" t="n">
        <v>2.632255319148936</v>
      </c>
    </row>
    <row r="618">
      <c r="A618" t="inlineStr">
        <is>
          <t>000929</t>
        </is>
      </c>
      <c r="B618" t="n">
        <v>0.0009885174209044053</v>
      </c>
      <c r="C618" t="n">
        <v>52.69121813031161</v>
      </c>
      <c r="D618" t="n">
        <v>7.523702127659575</v>
      </c>
      <c r="E618" t="n">
        <v>3.032042553191489</v>
      </c>
    </row>
    <row r="619">
      <c r="A619" t="inlineStr">
        <is>
          <t>603087</t>
        </is>
      </c>
      <c r="B619" t="n">
        <v>0.04953051122741127</v>
      </c>
      <c r="C619" t="n">
        <v>52.66505812678217</v>
      </c>
      <c r="D619" t="n">
        <v>145.7696899224806</v>
      </c>
      <c r="E619" t="n">
        <v>5.081550387596899</v>
      </c>
    </row>
    <row r="620">
      <c r="A620" t="inlineStr">
        <is>
          <t>000860</t>
        </is>
      </c>
      <c r="B620" t="n">
        <v>0.002697171219763435</v>
      </c>
      <c r="C620" t="n">
        <v>52.59832891787241</v>
      </c>
      <c r="D620" t="n">
        <v>59.83544680851065</v>
      </c>
      <c r="E620" t="n">
        <v>1.590595744680851</v>
      </c>
    </row>
    <row r="621">
      <c r="A621" t="inlineStr">
        <is>
          <t>002126</t>
        </is>
      </c>
      <c r="B621" t="n">
        <v>0.001365734609663691</v>
      </c>
      <c r="C621" t="n">
        <v>52.48962655601659</v>
      </c>
      <c r="D621" t="n">
        <v>11.74161702127659</v>
      </c>
      <c r="E621" t="n">
        <v>3.39004255319149</v>
      </c>
    </row>
    <row r="622">
      <c r="A622" t="inlineStr">
        <is>
          <t>002438</t>
        </is>
      </c>
      <c r="B622" t="n">
        <v>0.002051712847562086</v>
      </c>
      <c r="C622" t="n">
        <v>52.38095238095237</v>
      </c>
      <c r="D622" t="n">
        <v>9.853361702127659</v>
      </c>
      <c r="E622" t="n">
        <v>1.402851063829787</v>
      </c>
    </row>
    <row r="623">
      <c r="A623" t="inlineStr">
        <is>
          <t>002595</t>
        </is>
      </c>
      <c r="B623" t="n">
        <v>0.002442449855389308</v>
      </c>
      <c r="C623" t="n">
        <v>52.01207243460764</v>
      </c>
      <c r="D623" t="n">
        <v>22.03868085106383</v>
      </c>
      <c r="E623" t="n">
        <v>0.698468085106383</v>
      </c>
    </row>
    <row r="624">
      <c r="A624" t="inlineStr">
        <is>
          <t>600057</t>
        </is>
      </c>
      <c r="B624" t="n">
        <v>0.0008126380080646575</v>
      </c>
      <c r="C624" t="n">
        <v>52.01005025125627</v>
      </c>
      <c r="D624" t="n">
        <v>5.699148936170213</v>
      </c>
      <c r="E624" t="n">
        <v>1.417787234042553</v>
      </c>
    </row>
    <row r="625">
      <c r="A625" t="inlineStr">
        <is>
          <t>600166</t>
        </is>
      </c>
      <c r="B625" t="n">
        <v>0.0006107070358832399</v>
      </c>
      <c r="C625" t="n">
        <v>51.94174757281553</v>
      </c>
      <c r="D625" t="n">
        <v>2.367574468085107</v>
      </c>
      <c r="E625" t="n">
        <v>2.105617021276596</v>
      </c>
    </row>
    <row r="626">
      <c r="A626" t="inlineStr">
        <is>
          <t>002294</t>
        </is>
      </c>
      <c r="B626" t="n">
        <v>0.008763916028456277</v>
      </c>
      <c r="C626" t="n">
        <v>51.77824267782425</v>
      </c>
      <c r="D626" t="n">
        <v>26.28280851063829</v>
      </c>
      <c r="E626" t="n">
        <v>0.7264680851063829</v>
      </c>
    </row>
    <row r="627">
      <c r="A627" t="inlineStr">
        <is>
          <t>603890</t>
        </is>
      </c>
      <c r="B627" t="n">
        <v>0.003425359622590822</v>
      </c>
      <c r="C627" t="n">
        <v>51.604621309371</v>
      </c>
      <c r="D627" t="n">
        <v>13.01617021276596</v>
      </c>
      <c r="E627" t="n">
        <v>6.379446808510639</v>
      </c>
    </row>
    <row r="628">
      <c r="A628" t="inlineStr">
        <is>
          <t>603758</t>
        </is>
      </c>
      <c r="B628" t="n">
        <v>0.001550894218819107</v>
      </c>
      <c r="C628" t="n">
        <v>51.52905198776758</v>
      </c>
      <c r="D628" t="n">
        <v>7.790468085106384</v>
      </c>
      <c r="E628" t="n">
        <v>1.440382978723404</v>
      </c>
    </row>
    <row r="629">
      <c r="A629" t="inlineStr">
        <is>
          <t>002991</t>
        </is>
      </c>
      <c r="B629" t="n">
        <v>0.01618309579539592</v>
      </c>
      <c r="C629" t="n">
        <v>51.44239383623006</v>
      </c>
      <c r="D629" t="n">
        <v>109.287619047619</v>
      </c>
      <c r="E629" t="n">
        <v>7.903047619047618</v>
      </c>
    </row>
    <row r="630">
      <c r="A630" t="inlineStr">
        <is>
          <t>600051</t>
        </is>
      </c>
      <c r="B630" t="n">
        <v>0.002283812698142461</v>
      </c>
      <c r="C630" t="n">
        <v>51.42857142857142</v>
      </c>
      <c r="D630" t="n">
        <v>8.707702127659575</v>
      </c>
      <c r="E630" t="n">
        <v>3.255531914893617</v>
      </c>
    </row>
    <row r="631">
      <c r="A631" t="inlineStr">
        <is>
          <t>600515</t>
        </is>
      </c>
      <c r="B631" t="n">
        <v>0.001323675730278233</v>
      </c>
      <c r="C631" t="n">
        <v>51.33333333333332</v>
      </c>
      <c r="D631" t="n">
        <v>6.332170212765957</v>
      </c>
      <c r="E631" t="n">
        <v>3.940893617021277</v>
      </c>
    </row>
    <row r="632">
      <c r="A632" t="inlineStr">
        <is>
          <t>603666</t>
        </is>
      </c>
      <c r="B632" t="n">
        <v>0.01025249581224229</v>
      </c>
      <c r="C632" t="n">
        <v>51.21359223300972</v>
      </c>
      <c r="D632" t="n">
        <v>81.94012765957447</v>
      </c>
      <c r="E632" t="n">
        <v>2.97736170212766</v>
      </c>
    </row>
    <row r="633">
      <c r="A633" t="inlineStr">
        <is>
          <t>600753</t>
        </is>
      </c>
      <c r="B633" t="n">
        <v>0.002654519431311463</v>
      </c>
      <c r="C633" t="n">
        <v>50.90415913200723</v>
      </c>
      <c r="D633" t="n">
        <v>12.98706382978723</v>
      </c>
      <c r="E633" t="n">
        <v>2.45863829787234</v>
      </c>
    </row>
    <row r="634">
      <c r="A634" t="inlineStr">
        <is>
          <t>600203</t>
        </is>
      </c>
      <c r="B634" t="n">
        <v>0.001034140567402198</v>
      </c>
      <c r="C634" t="n">
        <v>50.76452599388379</v>
      </c>
      <c r="D634" t="n">
        <v>9.073744680851064</v>
      </c>
      <c r="E634" t="n">
        <v>3.882978723404255</v>
      </c>
    </row>
    <row r="635">
      <c r="A635" t="inlineStr">
        <is>
          <t>002597</t>
        </is>
      </c>
      <c r="B635" t="n">
        <v>0.005229241178004196</v>
      </c>
      <c r="C635" t="n">
        <v>50.76077768385461</v>
      </c>
      <c r="D635" t="n">
        <v>27.22459574468085</v>
      </c>
      <c r="E635" t="n">
        <v>1.112255319148936</v>
      </c>
    </row>
    <row r="636">
      <c r="A636" t="inlineStr">
        <is>
          <t>002027</t>
        </is>
      </c>
      <c r="B636" t="n">
        <v>0.002545143891986242</v>
      </c>
      <c r="C636" t="n">
        <v>50.75075075075073</v>
      </c>
      <c r="D636" t="n">
        <v>6.681574468085107</v>
      </c>
      <c r="E636" t="n">
        <v>1.080936170212766</v>
      </c>
    </row>
    <row r="637">
      <c r="A637" t="inlineStr">
        <is>
          <t>600219</t>
        </is>
      </c>
      <c r="B637" t="n">
        <v>0.0001720957322660804</v>
      </c>
      <c r="C637" t="n">
        <v>50.64935064935065</v>
      </c>
      <c r="D637" t="n">
        <v>2.323617021276596</v>
      </c>
      <c r="E637" t="n">
        <v>0.9703829787234043</v>
      </c>
    </row>
    <row r="638">
      <c r="A638" t="inlineStr">
        <is>
          <t>002407</t>
        </is>
      </c>
      <c r="B638" t="n">
        <v>0.001879505849687103</v>
      </c>
      <c r="C638" t="n">
        <v>50.54466230936821</v>
      </c>
      <c r="D638" t="n">
        <v>12.85191489361702</v>
      </c>
      <c r="E638" t="n">
        <v>6.242255319148936</v>
      </c>
    </row>
    <row r="639">
      <c r="A639" t="inlineStr">
        <is>
          <t>000100</t>
        </is>
      </c>
      <c r="B639" t="n">
        <v>0.0006094024534130704</v>
      </c>
      <c r="C639" t="n">
        <v>50.52410901467506</v>
      </c>
      <c r="D639" t="n">
        <v>5.99540425531915</v>
      </c>
      <c r="E639" t="n">
        <v>3.668468085106384</v>
      </c>
    </row>
    <row r="640">
      <c r="A640" t="inlineStr">
        <is>
          <t>002372</t>
        </is>
      </c>
      <c r="B640" t="n">
        <v>0.002619135923699039</v>
      </c>
      <c r="C640" t="n">
        <v>50.36555645816409</v>
      </c>
      <c r="D640" t="n">
        <v>14.11953191489362</v>
      </c>
      <c r="E640" t="n">
        <v>0.6677021276595746</v>
      </c>
    </row>
    <row r="641">
      <c r="A641" t="inlineStr">
        <is>
          <t>603599</t>
        </is>
      </c>
      <c r="B641" t="n">
        <v>0.001733371239842208</v>
      </c>
      <c r="C641" t="n">
        <v>50.36496350364963</v>
      </c>
      <c r="D641" t="n">
        <v>17.904</v>
      </c>
      <c r="E641" t="n">
        <v>1.671574468085106</v>
      </c>
    </row>
    <row r="642">
      <c r="A642" t="inlineStr">
        <is>
          <t>601777</t>
        </is>
      </c>
      <c r="B642" t="n">
        <v>0.0011217463938036</v>
      </c>
      <c r="C642" t="n">
        <v>50.15873015873018</v>
      </c>
      <c r="D642" t="n">
        <v>4.192936170212765</v>
      </c>
      <c r="E642" t="n">
        <v>2.441063829787233</v>
      </c>
    </row>
    <row r="643">
      <c r="A643" t="inlineStr">
        <is>
          <t>002185</t>
        </is>
      </c>
      <c r="B643" t="n">
        <v>0.00130481925270211</v>
      </c>
      <c r="C643" t="n">
        <v>50.10845986984815</v>
      </c>
      <c r="D643" t="n">
        <v>13.81629787234042</v>
      </c>
      <c r="E643" t="n">
        <v>6.626638297872339</v>
      </c>
    </row>
    <row r="644">
      <c r="A644" t="inlineStr">
        <is>
          <t>600926</t>
        </is>
      </c>
      <c r="B644" t="n">
        <v>0.002622162072862956</v>
      </c>
      <c r="C644" t="n">
        <v>50.10706638115632</v>
      </c>
      <c r="D644" t="n">
        <v>10.48885106382979</v>
      </c>
      <c r="E644" t="n">
        <v>0.6309361702127659</v>
      </c>
    </row>
    <row r="645">
      <c r="A645" t="inlineStr">
        <is>
          <t>000411</t>
        </is>
      </c>
      <c r="B645" t="n">
        <v>0.005398546273500048</v>
      </c>
      <c r="C645" t="n">
        <v>49.84076433121019</v>
      </c>
      <c r="D645" t="n">
        <v>15.58068085106383</v>
      </c>
      <c r="E645" t="n">
        <v>4.896765957446808</v>
      </c>
    </row>
    <row r="646">
      <c r="A646" t="inlineStr">
        <is>
          <t>002613</t>
        </is>
      </c>
      <c r="B646" t="n">
        <v>0.000529666848342257</v>
      </c>
      <c r="C646" t="n">
        <v>49.83164983164983</v>
      </c>
      <c r="D646" t="n">
        <v>4.25731914893617</v>
      </c>
      <c r="E646" t="n">
        <v>5.991744680851063</v>
      </c>
    </row>
    <row r="647">
      <c r="A647" t="inlineStr">
        <is>
          <t>002271</t>
        </is>
      </c>
      <c r="B647" t="n">
        <v>0.009916021724187535</v>
      </c>
      <c r="C647" t="n">
        <v>49.82922201138518</v>
      </c>
      <c r="D647" t="n">
        <v>41.35344680851063</v>
      </c>
      <c r="E647" t="n">
        <v>1.718595744680851</v>
      </c>
    </row>
    <row r="648">
      <c r="A648" t="inlineStr">
        <is>
          <t>601877</t>
        </is>
      </c>
      <c r="B648" t="n">
        <v>0.002266966893283195</v>
      </c>
      <c r="C648" t="n">
        <v>49.5931952662722</v>
      </c>
      <c r="D648" t="n">
        <v>28.52536170212766</v>
      </c>
      <c r="E648" t="n">
        <v>0.5073191489361702</v>
      </c>
    </row>
    <row r="649">
      <c r="A649" t="inlineStr">
        <is>
          <t>000987</t>
        </is>
      </c>
      <c r="B649" t="n">
        <v>0.007201646403005563</v>
      </c>
      <c r="C649" t="n">
        <v>49.58246346555324</v>
      </c>
      <c r="D649" t="n">
        <v>14.34604255319149</v>
      </c>
      <c r="E649" t="n">
        <v>1.341914893617021</v>
      </c>
    </row>
    <row r="650">
      <c r="A650" t="inlineStr">
        <is>
          <t>603306</t>
        </is>
      </c>
      <c r="B650" t="n">
        <v>0.002637370237720464</v>
      </c>
      <c r="C650" t="n">
        <v>49.53580901856765</v>
      </c>
      <c r="D650" t="n">
        <v>16.69782978723404</v>
      </c>
      <c r="E650" t="n">
        <v>1.346893617021276</v>
      </c>
    </row>
    <row r="651">
      <c r="A651" t="inlineStr">
        <is>
          <t>000821</t>
        </is>
      </c>
      <c r="B651" t="n">
        <v>0.0003933270960853373</v>
      </c>
      <c r="C651" t="n">
        <v>49.08062234794905</v>
      </c>
      <c r="D651" t="n">
        <v>6.615276595744682</v>
      </c>
      <c r="E651" t="n">
        <v>2.558</v>
      </c>
    </row>
    <row r="652">
      <c r="A652" t="inlineStr">
        <is>
          <t>688396</t>
        </is>
      </c>
      <c r="B652" t="n">
        <v>0.008674214398588133</v>
      </c>
      <c r="C652" t="n">
        <v>48.97570271557885</v>
      </c>
      <c r="D652" t="n">
        <v>49.18838095238096</v>
      </c>
      <c r="E652" t="n">
        <v>8.961428571428572</v>
      </c>
    </row>
    <row r="653">
      <c r="A653" t="inlineStr">
        <is>
          <t>002738</t>
        </is>
      </c>
      <c r="B653" t="n">
        <v>0.002391361536619313</v>
      </c>
      <c r="C653" t="n">
        <v>48.92008639308856</v>
      </c>
      <c r="D653" t="n">
        <v>17.70621276595745</v>
      </c>
      <c r="E653" t="n">
        <v>3.168382978723404</v>
      </c>
    </row>
    <row r="654">
      <c r="A654" t="inlineStr">
        <is>
          <t>002046</t>
        </is>
      </c>
      <c r="B654" t="n">
        <v>0.001989722795525686</v>
      </c>
      <c r="C654" t="n">
        <v>48.90510948905109</v>
      </c>
      <c r="D654" t="n">
        <v>8.651531914893617</v>
      </c>
      <c r="E654" t="n">
        <v>4.601957446808511</v>
      </c>
    </row>
    <row r="655">
      <c r="A655" t="inlineStr">
        <is>
          <t>002852</t>
        </is>
      </c>
      <c r="B655" t="n">
        <v>0.002736845799028988</v>
      </c>
      <c r="C655" t="n">
        <v>48.70081662954715</v>
      </c>
      <c r="D655" t="n">
        <v>16.52336170212766</v>
      </c>
      <c r="E655" t="n">
        <v>2.960297872340426</v>
      </c>
    </row>
    <row r="656">
      <c r="A656" t="inlineStr">
        <is>
          <t>000566</t>
        </is>
      </c>
      <c r="B656" t="n">
        <v>0.0006873271048162505</v>
      </c>
      <c r="C656" t="n">
        <v>48.53896103896105</v>
      </c>
      <c r="D656" t="n">
        <v>8.567829787234043</v>
      </c>
      <c r="E656" t="n">
        <v>2.550893617021276</v>
      </c>
    </row>
    <row r="657">
      <c r="A657" t="inlineStr">
        <is>
          <t>603880</t>
        </is>
      </c>
      <c r="B657" t="n">
        <v>0.001956664771481991</v>
      </c>
      <c r="C657" t="n">
        <v>48.4560570071259</v>
      </c>
      <c r="D657" t="n">
        <v>13.26812765957447</v>
      </c>
      <c r="E657" t="n">
        <v>7.169404255319151</v>
      </c>
    </row>
    <row r="658">
      <c r="A658" t="inlineStr">
        <is>
          <t>601127</t>
        </is>
      </c>
      <c r="B658" t="n">
        <v>0.00399188876470309</v>
      </c>
      <c r="C658" t="n">
        <v>48.31751509922348</v>
      </c>
      <c r="D658" t="n">
        <v>10.19234042553191</v>
      </c>
      <c r="E658" t="n">
        <v>1.34731914893617</v>
      </c>
    </row>
    <row r="659">
      <c r="A659" t="inlineStr">
        <is>
          <t>600621</t>
        </is>
      </c>
      <c r="B659" t="n">
        <v>0.001873236588435448</v>
      </c>
      <c r="C659" t="n">
        <v>48.21428571428572</v>
      </c>
      <c r="D659" t="n">
        <v>18.56906382978724</v>
      </c>
      <c r="E659" t="n">
        <v>5.325276595744681</v>
      </c>
    </row>
    <row r="660">
      <c r="A660" t="inlineStr">
        <is>
          <t>000807</t>
        </is>
      </c>
      <c r="B660" t="n">
        <v>0.001757159111003414</v>
      </c>
      <c r="C660" t="n">
        <v>48.09160305343509</v>
      </c>
      <c r="D660" t="n">
        <v>5.549531914893617</v>
      </c>
      <c r="E660" t="n">
        <v>3.308170212765958</v>
      </c>
    </row>
    <row r="661">
      <c r="A661" t="inlineStr">
        <is>
          <t>600433</t>
        </is>
      </c>
      <c r="B661" t="n">
        <v>0.0001875908322515777</v>
      </c>
      <c r="C661" t="n">
        <v>47.86585365853657</v>
      </c>
      <c r="D661" t="n">
        <v>3.412425531914893</v>
      </c>
      <c r="E661" t="n">
        <v>1.364468085106383</v>
      </c>
    </row>
    <row r="662">
      <c r="A662" t="inlineStr">
        <is>
          <t>600999</t>
        </is>
      </c>
      <c r="B662" t="n">
        <v>0.0024043873364917</v>
      </c>
      <c r="C662" t="n">
        <v>47.77986241400875</v>
      </c>
      <c r="D662" t="n">
        <v>18.71617021276596</v>
      </c>
      <c r="E662" t="n">
        <v>0.5086808510638298</v>
      </c>
    </row>
    <row r="663">
      <c r="A663" t="inlineStr">
        <is>
          <t>603881</t>
        </is>
      </c>
      <c r="B663" t="n">
        <v>0.01806932822508734</v>
      </c>
      <c r="C663" t="n">
        <v>47.7167277167277</v>
      </c>
      <c r="D663" t="n">
        <v>70.26672340425532</v>
      </c>
      <c r="E663" t="n">
        <v>3.016851063829787</v>
      </c>
    </row>
    <row r="664">
      <c r="A664" t="inlineStr">
        <is>
          <t>600318</t>
        </is>
      </c>
      <c r="B664" t="n">
        <v>0.001916145448815763</v>
      </c>
      <c r="C664" t="n">
        <v>47.59825327510918</v>
      </c>
      <c r="D664" t="n">
        <v>10.09302127659574</v>
      </c>
      <c r="E664" t="n">
        <v>6.994255319148936</v>
      </c>
    </row>
    <row r="665">
      <c r="A665" t="inlineStr">
        <is>
          <t>601218</t>
        </is>
      </c>
      <c r="B665" t="n">
        <v>0.00022906737033516</v>
      </c>
      <c r="C665" t="n">
        <v>47.55244755244754</v>
      </c>
      <c r="D665" t="n">
        <v>3.182042553191489</v>
      </c>
      <c r="E665" t="n">
        <v>1.886765957446809</v>
      </c>
    </row>
    <row r="666">
      <c r="A666" t="inlineStr">
        <is>
          <t>002362</t>
        </is>
      </c>
      <c r="B666" t="n">
        <v>0.002780658255491863</v>
      </c>
      <c r="C666" t="n">
        <v>47.40148486579096</v>
      </c>
      <c r="D666" t="n">
        <v>20.28408510638298</v>
      </c>
      <c r="E666" t="n">
        <v>4.588468085106383</v>
      </c>
    </row>
    <row r="667">
      <c r="A667" t="inlineStr">
        <is>
          <t>002069</t>
        </is>
      </c>
      <c r="B667" t="n">
        <v>0.0009576477613843029</v>
      </c>
      <c r="C667" t="n">
        <v>47.31182795698925</v>
      </c>
      <c r="D667" t="n">
        <v>3.545574468085106</v>
      </c>
      <c r="E667" t="n">
        <v>2.886723404255319</v>
      </c>
    </row>
    <row r="668">
      <c r="A668" t="inlineStr">
        <is>
          <t>603659</t>
        </is>
      </c>
      <c r="B668" t="n">
        <v>0.0114596188771384</v>
      </c>
      <c r="C668" t="n">
        <v>47.14353725303499</v>
      </c>
      <c r="D668" t="n">
        <v>95.9304680851064</v>
      </c>
      <c r="E668" t="n">
        <v>2.072553191489362</v>
      </c>
    </row>
    <row r="669">
      <c r="A669" t="inlineStr">
        <is>
          <t>000421</t>
        </is>
      </c>
      <c r="B669" t="n">
        <v>0.001444705732650496</v>
      </c>
      <c r="C669" t="n">
        <v>46.98275862068968</v>
      </c>
      <c r="D669" t="n">
        <v>5.485659574468086</v>
      </c>
      <c r="E669" t="n">
        <v>2.192765957446809</v>
      </c>
    </row>
    <row r="670">
      <c r="A670" t="inlineStr">
        <is>
          <t>002617</t>
        </is>
      </c>
      <c r="B670" t="n">
        <v>0.001050536718717205</v>
      </c>
      <c r="C670" t="n">
        <v>46.89655172413794</v>
      </c>
      <c r="D670" t="n">
        <v>6.325446808510638</v>
      </c>
      <c r="E670" t="n">
        <v>6.206808510638298</v>
      </c>
    </row>
    <row r="671">
      <c r="A671" t="inlineStr">
        <is>
          <t>600257</t>
        </is>
      </c>
      <c r="B671" t="n">
        <v>0.0004433697767123492</v>
      </c>
      <c r="C671" t="n">
        <v>46.86774941995362</v>
      </c>
      <c r="D671" t="n">
        <v>4.25004255319149</v>
      </c>
      <c r="E671" t="n">
        <v>4.692851063829787</v>
      </c>
    </row>
    <row r="672">
      <c r="A672" t="inlineStr">
        <is>
          <t>600723</t>
        </is>
      </c>
      <c r="B672" t="n">
        <v>0.003116922740528121</v>
      </c>
      <c r="C672" t="n">
        <v>46.72131147540983</v>
      </c>
      <c r="D672" t="n">
        <v>8.223914893617021</v>
      </c>
      <c r="E672" t="n">
        <v>1.515574468085106</v>
      </c>
    </row>
    <row r="673">
      <c r="A673" t="inlineStr">
        <is>
          <t>000538</t>
        </is>
      </c>
      <c r="B673" t="n">
        <v>0.007431291780502398</v>
      </c>
      <c r="C673" t="n">
        <v>46.61504165200046</v>
      </c>
      <c r="D673" t="n">
        <v>95.13982978723405</v>
      </c>
      <c r="E673" t="n">
        <v>1.140851063829787</v>
      </c>
    </row>
    <row r="674">
      <c r="A674" t="inlineStr">
        <is>
          <t>600357</t>
        </is>
      </c>
      <c r="B674" t="n">
        <v>0.0008500114321405977</v>
      </c>
      <c r="C674" t="n">
        <v>46.53465346534655</v>
      </c>
      <c r="D674" t="n">
        <v>7.769021276595745</v>
      </c>
      <c r="E674" t="n">
        <v>0</v>
      </c>
    </row>
    <row r="675">
      <c r="A675" t="inlineStr">
        <is>
          <t>601001</t>
        </is>
      </c>
      <c r="B675" t="n">
        <v>0.0006500453492997293</v>
      </c>
      <c r="C675" t="n">
        <v>46.4203233256351</v>
      </c>
      <c r="D675" t="n">
        <v>4.590170212765957</v>
      </c>
      <c r="E675" t="n">
        <v>1.464340425531915</v>
      </c>
    </row>
    <row r="676">
      <c r="A676" t="inlineStr">
        <is>
          <t>000589</t>
        </is>
      </c>
      <c r="B676" t="n">
        <v>0.001020794532539068</v>
      </c>
      <c r="C676" t="n">
        <v>46.22030237580992</v>
      </c>
      <c r="D676" t="n">
        <v>5.048851063829788</v>
      </c>
      <c r="E676" t="n">
        <v>2.196255319148936</v>
      </c>
    </row>
    <row r="677">
      <c r="A677" t="inlineStr">
        <is>
          <t>002056</t>
        </is>
      </c>
      <c r="B677" t="n">
        <v>0.0008784251605761703</v>
      </c>
      <c r="C677" t="n">
        <v>46.08938547486032</v>
      </c>
      <c r="D677" t="n">
        <v>12.12123404255319</v>
      </c>
      <c r="E677" t="n">
        <v>2.950553191489362</v>
      </c>
    </row>
    <row r="678">
      <c r="A678" t="inlineStr">
        <is>
          <t>600609</t>
        </is>
      </c>
      <c r="B678" t="n">
        <v>0.001479228731333429</v>
      </c>
      <c r="C678" t="n">
        <v>45.99483204134367</v>
      </c>
      <c r="D678" t="n">
        <v>5.72136170212766</v>
      </c>
      <c r="E678" t="n">
        <v>1.77263829787234</v>
      </c>
    </row>
    <row r="679">
      <c r="A679" t="inlineStr">
        <is>
          <t>600887</t>
        </is>
      </c>
      <c r="B679" t="n">
        <v>0.003418087055589612</v>
      </c>
      <c r="C679" t="n">
        <v>45.9026494146642</v>
      </c>
      <c r="D679" t="n">
        <v>34.0831914893617</v>
      </c>
      <c r="E679" t="n">
        <v>1.047787234042553</v>
      </c>
    </row>
    <row r="680">
      <c r="A680" t="inlineStr">
        <is>
          <t>002560</t>
        </is>
      </c>
      <c r="B680" t="n">
        <v>0.001147599279930878</v>
      </c>
      <c r="C680" t="n">
        <v>45.89614740368511</v>
      </c>
      <c r="D680" t="n">
        <v>8.454936170212767</v>
      </c>
      <c r="E680" t="n">
        <v>8.416978723404256</v>
      </c>
    </row>
    <row r="681">
      <c r="A681" t="inlineStr">
        <is>
          <t>603768</t>
        </is>
      </c>
      <c r="B681" t="n">
        <v>0.003404141781900145</v>
      </c>
      <c r="C681" t="n">
        <v>45.79945799457994</v>
      </c>
      <c r="D681" t="n">
        <v>13.69323404255319</v>
      </c>
      <c r="E681" t="n">
        <v>1.177063829787234</v>
      </c>
    </row>
    <row r="682">
      <c r="A682" t="inlineStr">
        <is>
          <t>002288</t>
        </is>
      </c>
      <c r="B682" t="n">
        <v>0.001383596280730336</v>
      </c>
      <c r="C682" t="n">
        <v>45.74468085106385</v>
      </c>
      <c r="D682" t="n">
        <v>6.062212765957447</v>
      </c>
      <c r="E682" t="n">
        <v>4.812978723404254</v>
      </c>
    </row>
    <row r="683">
      <c r="A683" t="inlineStr">
        <is>
          <t>600960</t>
        </is>
      </c>
      <c r="B683" t="n">
        <v>0.0001675236182280241</v>
      </c>
      <c r="C683" t="n">
        <v>45.73170731707319</v>
      </c>
      <c r="D683" t="n">
        <v>3.392978723404255</v>
      </c>
      <c r="E683" t="n">
        <v>1.919574468085107</v>
      </c>
    </row>
    <row r="684">
      <c r="A684" t="inlineStr">
        <is>
          <t>002078</t>
        </is>
      </c>
      <c r="B684" t="n">
        <v>0.002290633578495278</v>
      </c>
      <c r="C684" t="n">
        <v>45.4</v>
      </c>
      <c r="D684" t="n">
        <v>11.42348936170213</v>
      </c>
      <c r="E684" t="n">
        <v>1.010978723404255</v>
      </c>
    </row>
    <row r="685">
      <c r="A685" t="inlineStr">
        <is>
          <t>002499</t>
        </is>
      </c>
      <c r="B685" t="n">
        <v>0.0003805880981728791</v>
      </c>
      <c r="C685" t="n">
        <v>45.35398230088497</v>
      </c>
      <c r="D685" t="n">
        <v>3.854510638297872</v>
      </c>
      <c r="E685" t="n">
        <v>0.9837446808510638</v>
      </c>
    </row>
    <row r="686">
      <c r="A686" t="inlineStr">
        <is>
          <t>002824</t>
        </is>
      </c>
      <c r="B686" t="n">
        <v>0.004917442564651019</v>
      </c>
      <c r="C686" t="n">
        <v>45.32062391681111</v>
      </c>
      <c r="D686" t="n">
        <v>19.72863829787234</v>
      </c>
      <c r="E686" t="n">
        <v>6.291446808510638</v>
      </c>
    </row>
    <row r="687">
      <c r="A687" t="inlineStr">
        <is>
          <t>603113</t>
        </is>
      </c>
      <c r="B687" t="n">
        <v>0.001481171148092288</v>
      </c>
      <c r="C687" t="n">
        <v>45.29680365296804</v>
      </c>
      <c r="D687" t="n">
        <v>12.03582978723404</v>
      </c>
      <c r="E687" t="n">
        <v>1.794510638297872</v>
      </c>
    </row>
    <row r="688">
      <c r="A688" t="inlineStr">
        <is>
          <t>603697</t>
        </is>
      </c>
      <c r="B688" t="n">
        <v>0.005739912721047049</v>
      </c>
      <c r="C688" t="n">
        <v>44.84498918529201</v>
      </c>
      <c r="D688" t="n">
        <v>18.54689361702128</v>
      </c>
      <c r="E688" t="n">
        <v>10.2135744680851</v>
      </c>
    </row>
    <row r="689">
      <c r="A689" t="inlineStr">
        <is>
          <t>002342</t>
        </is>
      </c>
      <c r="B689" t="n">
        <v>0.0001257695344969673</v>
      </c>
      <c r="C689" t="n">
        <v>44.82758620689656</v>
      </c>
      <c r="D689" t="n">
        <v>3.246808510638298</v>
      </c>
      <c r="E689" t="n">
        <v>2.561531914893617</v>
      </c>
    </row>
    <row r="690">
      <c r="A690" t="inlineStr">
        <is>
          <t>603005</t>
        </is>
      </c>
      <c r="B690" t="n">
        <v>0.004974482706399207</v>
      </c>
      <c r="C690" t="n">
        <v>44.7865168539326</v>
      </c>
      <c r="D690" t="n">
        <v>70.49178723404255</v>
      </c>
      <c r="E690" t="n">
        <v>5.085659574468085</v>
      </c>
    </row>
    <row r="691">
      <c r="A691" t="inlineStr">
        <is>
          <t>603728</t>
        </is>
      </c>
      <c r="B691" t="n">
        <v>0.003106927042086165</v>
      </c>
      <c r="C691" t="n">
        <v>44.64135021097047</v>
      </c>
      <c r="D691" t="n">
        <v>15.03757446808511</v>
      </c>
      <c r="E691" t="n">
        <v>1.703276595744681</v>
      </c>
    </row>
    <row r="692">
      <c r="A692" t="inlineStr">
        <is>
          <t>002833</t>
        </is>
      </c>
      <c r="B692" t="n">
        <v>0.009930534635317362</v>
      </c>
      <c r="C692" t="n">
        <v>44.57831325301205</v>
      </c>
      <c r="D692" t="n">
        <v>32.97672340425532</v>
      </c>
      <c r="E692" t="n">
        <v>1.569574468085106</v>
      </c>
    </row>
    <row r="693">
      <c r="A693" t="inlineStr">
        <is>
          <t>600403</t>
        </is>
      </c>
      <c r="B693" t="n">
        <v>0.0001821843780391207</v>
      </c>
      <c r="C693" t="n">
        <v>44.55696202531645</v>
      </c>
      <c r="D693" t="n">
        <v>3.900255319148936</v>
      </c>
      <c r="E693" t="n">
        <v>0.4405531914893617</v>
      </c>
    </row>
    <row r="694">
      <c r="A694" t="inlineStr">
        <is>
          <t>603700</t>
        </is>
      </c>
      <c r="B694" t="n">
        <v>0.001753897345493445</v>
      </c>
      <c r="C694" t="n">
        <v>44.54905847373638</v>
      </c>
      <c r="D694" t="n">
        <v>28.84327659574468</v>
      </c>
      <c r="E694" t="n">
        <v>3.486382978723404</v>
      </c>
    </row>
    <row r="695">
      <c r="A695" t="inlineStr">
        <is>
          <t>002588</t>
        </is>
      </c>
      <c r="B695" t="n">
        <v>0.0003584162370438561</v>
      </c>
      <c r="C695" t="n">
        <v>44.49877750611249</v>
      </c>
      <c r="D695" t="n">
        <v>4.924425531914893</v>
      </c>
      <c r="E695" t="n">
        <v>2.519617021276596</v>
      </c>
    </row>
    <row r="696">
      <c r="A696" t="inlineStr">
        <is>
          <t>603979</t>
        </is>
      </c>
      <c r="B696" t="n">
        <v>0.001029654237592153</v>
      </c>
      <c r="C696" t="n">
        <v>44.49291166848419</v>
      </c>
      <c r="D696" t="n">
        <v>10.44570212765957</v>
      </c>
      <c r="E696" t="n">
        <v>1.154170212765957</v>
      </c>
    </row>
    <row r="697">
      <c r="A697" t="inlineStr">
        <is>
          <t>600496</t>
        </is>
      </c>
      <c r="B697" t="n">
        <v>0.00121903853708603</v>
      </c>
      <c r="C697" t="n">
        <v>44.47949526813881</v>
      </c>
      <c r="D697" t="n">
        <v>4.506382978723404</v>
      </c>
      <c r="E697" t="n">
        <v>3.211191489361702</v>
      </c>
    </row>
    <row r="698">
      <c r="A698" t="inlineStr">
        <is>
          <t>603993</t>
        </is>
      </c>
      <c r="B698" t="n">
        <v>0.00031861882234652</v>
      </c>
      <c r="C698" t="n">
        <v>44.46902654867257</v>
      </c>
      <c r="D698" t="n">
        <v>4.121021276595745</v>
      </c>
      <c r="E698" t="n">
        <v>1.251957446808511</v>
      </c>
    </row>
    <row r="699">
      <c r="A699" t="inlineStr">
        <is>
          <t>601015</t>
        </is>
      </c>
      <c r="B699" t="n">
        <v>0.0003257853631873926</v>
      </c>
      <c r="C699" t="n">
        <v>44.44444444444444</v>
      </c>
      <c r="D699" t="n">
        <v>3.020297872340425</v>
      </c>
      <c r="E699" t="n">
        <v>1.161106382978723</v>
      </c>
    </row>
    <row r="700">
      <c r="A700" t="inlineStr">
        <is>
          <t>002293</t>
        </is>
      </c>
      <c r="B700" t="n">
        <v>0.001345958701246982</v>
      </c>
      <c r="C700" t="n">
        <v>44.41860465116279</v>
      </c>
      <c r="D700" t="n">
        <v>10.33787234042553</v>
      </c>
      <c r="E700" t="n">
        <v>0.5397021276595745</v>
      </c>
    </row>
    <row r="701">
      <c r="A701" t="inlineStr">
        <is>
          <t>688339</t>
        </is>
      </c>
      <c r="B701" t="n">
        <v>0.04040845112935413</v>
      </c>
      <c r="C701" t="n">
        <v>44.34053014108592</v>
      </c>
      <c r="D701" t="n">
        <v>193.5158585858586</v>
      </c>
      <c r="E701" t="n">
        <v>10.29626262626263</v>
      </c>
    </row>
    <row r="702">
      <c r="A702" t="inlineStr">
        <is>
          <t>000016</t>
        </is>
      </c>
      <c r="B702" t="n">
        <v>0.001027093039469783</v>
      </c>
      <c r="C702" t="n">
        <v>44.08602150537633</v>
      </c>
      <c r="D702" t="n">
        <v>7.368468085106382</v>
      </c>
      <c r="E702" t="n">
        <v>6.039489361702128</v>
      </c>
    </row>
    <row r="703">
      <c r="A703" t="inlineStr">
        <is>
          <t>002695</t>
        </is>
      </c>
      <c r="B703" t="n">
        <v>0.00291995724415977</v>
      </c>
      <c r="C703" t="n">
        <v>44.02515723270442</v>
      </c>
      <c r="D703" t="n">
        <v>22.88408510638298</v>
      </c>
      <c r="E703" t="n">
        <v>1.642893617021277</v>
      </c>
    </row>
    <row r="704">
      <c r="A704" t="inlineStr">
        <is>
          <t>000796</t>
        </is>
      </c>
      <c r="B704" t="n">
        <v>0.005143024401356926</v>
      </c>
      <c r="C704" t="n">
        <v>44.00440044004401</v>
      </c>
      <c r="D704" t="n">
        <v>12.09370212765957</v>
      </c>
      <c r="E704" t="n">
        <v>2.453489361702128</v>
      </c>
    </row>
    <row r="705">
      <c r="A705" t="inlineStr">
        <is>
          <t>603538</t>
        </is>
      </c>
      <c r="B705" t="n">
        <v>0.00970116149498015</v>
      </c>
      <c r="C705" t="n">
        <v>43.94706111327362</v>
      </c>
      <c r="D705" t="n">
        <v>38.02331914893617</v>
      </c>
      <c r="E705" t="n">
        <v>4.778340425531916</v>
      </c>
    </row>
    <row r="706">
      <c r="A706" t="inlineStr">
        <is>
          <t>002283</t>
        </is>
      </c>
      <c r="B706" t="n">
        <v>0.00148871793385992</v>
      </c>
      <c r="C706" t="n">
        <v>43.91534391534393</v>
      </c>
      <c r="D706" t="n">
        <v>5.203319148936171</v>
      </c>
      <c r="E706" t="n">
        <v>2.386170212765958</v>
      </c>
    </row>
    <row r="707">
      <c r="A707" t="inlineStr">
        <is>
          <t>002987</t>
        </is>
      </c>
      <c r="B707" t="n">
        <v>0.003543681953476075</v>
      </c>
      <c r="C707" t="n">
        <v>43.91199517781796</v>
      </c>
      <c r="D707" t="n">
        <v>57.17609756097561</v>
      </c>
      <c r="E707" t="n">
        <v>9.419085365853659</v>
      </c>
    </row>
    <row r="708">
      <c r="A708" t="inlineStr">
        <is>
          <t>002727</t>
        </is>
      </c>
      <c r="B708" t="n">
        <v>0.006027260055966068</v>
      </c>
      <c r="C708" t="n">
        <v>43.76860910250955</v>
      </c>
      <c r="D708" t="n">
        <v>32.08370212765958</v>
      </c>
      <c r="E708" t="n">
        <v>2.371106382978724</v>
      </c>
    </row>
    <row r="709">
      <c r="A709" t="inlineStr">
        <is>
          <t>000518</t>
        </is>
      </c>
      <c r="B709" t="n">
        <v>0.0004440026093101709</v>
      </c>
      <c r="C709" t="n">
        <v>43.61111111111111</v>
      </c>
      <c r="D709" t="n">
        <v>4.940510638297872</v>
      </c>
      <c r="E709" t="n">
        <v>4.211276595744681</v>
      </c>
    </row>
    <row r="710">
      <c r="A710" t="inlineStr">
        <is>
          <t>002360</t>
        </is>
      </c>
      <c r="B710" t="n">
        <v>0.0007668349045554459</v>
      </c>
      <c r="C710" t="n">
        <v>43.56617647058822</v>
      </c>
      <c r="D710" t="n">
        <v>5.91536170212766</v>
      </c>
      <c r="E710" t="n">
        <v>2.056340425531915</v>
      </c>
    </row>
    <row r="711">
      <c r="A711" t="inlineStr">
        <is>
          <t>603387</t>
        </is>
      </c>
      <c r="B711" t="n">
        <v>0.002466531013513987</v>
      </c>
      <c r="C711" t="n">
        <v>43.4326479227864</v>
      </c>
      <c r="D711" t="n">
        <v>34.98991489361703</v>
      </c>
      <c r="E711" t="n">
        <v>4.098</v>
      </c>
    </row>
    <row r="712">
      <c r="A712" t="inlineStr">
        <is>
          <t>600081</t>
        </is>
      </c>
      <c r="B712" t="n">
        <v>0.0006245639853049228</v>
      </c>
      <c r="C712" t="n">
        <v>43.42629482071712</v>
      </c>
      <c r="D712" t="n">
        <v>11.48485106382978</v>
      </c>
      <c r="E712" t="n">
        <v>2.475446808510638</v>
      </c>
    </row>
    <row r="713">
      <c r="A713" t="inlineStr">
        <is>
          <t>603596</t>
        </is>
      </c>
      <c r="B713" t="n">
        <v>0.003417411841678077</v>
      </c>
      <c r="C713" t="n">
        <v>43.37204645574688</v>
      </c>
      <c r="D713" t="n">
        <v>32.84578723404255</v>
      </c>
      <c r="E713" t="n">
        <v>2.708978723404255</v>
      </c>
    </row>
    <row r="714">
      <c r="A714" t="inlineStr">
        <is>
          <t>000667</t>
        </is>
      </c>
      <c r="B714" t="n">
        <v>0.0003397314689505238</v>
      </c>
      <c r="C714" t="n">
        <v>43.33333333333334</v>
      </c>
      <c r="D714" t="n">
        <v>3.253191489361702</v>
      </c>
      <c r="E714" t="n">
        <v>1.092127659574468</v>
      </c>
    </row>
    <row r="715">
      <c r="A715" t="inlineStr">
        <is>
          <t>000426</t>
        </is>
      </c>
      <c r="B715" t="n">
        <v>0.001174934502346242</v>
      </c>
      <c r="C715" t="n">
        <v>43.29159212880143</v>
      </c>
      <c r="D715" t="n">
        <v>6.889489361702127</v>
      </c>
      <c r="E715" t="n">
        <v>1.75336170212766</v>
      </c>
    </row>
    <row r="716">
      <c r="A716" t="inlineStr">
        <is>
          <t>600038</t>
        </is>
      </c>
      <c r="B716" t="n">
        <v>0.003948613738221798</v>
      </c>
      <c r="C716" t="n">
        <v>43.20085929108486</v>
      </c>
      <c r="D716" t="n">
        <v>49.02991489361703</v>
      </c>
      <c r="E716" t="n">
        <v>1.435404255319149</v>
      </c>
    </row>
    <row r="717">
      <c r="A717" t="inlineStr">
        <is>
          <t>600499</t>
        </is>
      </c>
      <c r="B717" t="n">
        <v>0.0004598599586402261</v>
      </c>
      <c r="C717" t="n">
        <v>42.68774703557312</v>
      </c>
      <c r="D717" t="n">
        <v>4.641489361702128</v>
      </c>
      <c r="E717" t="n">
        <v>0.9877021276595745</v>
      </c>
    </row>
    <row r="718">
      <c r="A718" t="inlineStr">
        <is>
          <t>002483</t>
        </is>
      </c>
      <c r="B718" t="n">
        <v>0.0004939646918361694</v>
      </c>
      <c r="C718" t="n">
        <v>42.40196078431371</v>
      </c>
      <c r="D718" t="n">
        <v>5.426255319148937</v>
      </c>
      <c r="E718" t="n">
        <v>3.028893617021276</v>
      </c>
    </row>
    <row r="719">
      <c r="A719" t="inlineStr">
        <is>
          <t>002445</t>
        </is>
      </c>
      <c r="B719" t="n">
        <v>0.0002979274470601621</v>
      </c>
      <c r="C719" t="n">
        <v>42.36111111111109</v>
      </c>
      <c r="D719" t="n">
        <v>1.726170212765957</v>
      </c>
      <c r="E719" t="n">
        <v>0.9035744680851064</v>
      </c>
    </row>
    <row r="720">
      <c r="A720" t="inlineStr">
        <is>
          <t>600739</t>
        </is>
      </c>
      <c r="B720" t="n">
        <v>0.003218202483653287</v>
      </c>
      <c r="C720" t="n">
        <v>42.02127659574468</v>
      </c>
      <c r="D720" t="n">
        <v>21.72293617021276</v>
      </c>
      <c r="E720" t="n">
        <v>1.785957446808511</v>
      </c>
    </row>
    <row r="721">
      <c r="A721" t="inlineStr">
        <is>
          <t>000881</t>
        </is>
      </c>
      <c r="B721" t="n">
        <v>0.00089297035388311</v>
      </c>
      <c r="C721" t="n">
        <v>41.67725540025413</v>
      </c>
      <c r="D721" t="n">
        <v>8.421531914893617</v>
      </c>
      <c r="E721" t="n">
        <v>2.059872340425532</v>
      </c>
    </row>
    <row r="722">
      <c r="A722" t="inlineStr">
        <is>
          <t>603026</t>
        </is>
      </c>
      <c r="B722" t="n">
        <v>0.01021841528085165</v>
      </c>
      <c r="C722" t="n">
        <v>41.6445623342175</v>
      </c>
      <c r="D722" t="n">
        <v>37.77114893617021</v>
      </c>
      <c r="E722" t="n">
        <v>4.484510638297872</v>
      </c>
    </row>
    <row r="723">
      <c r="A723" t="inlineStr">
        <is>
          <t>600761</t>
        </is>
      </c>
      <c r="B723" t="n">
        <v>0.002327444495274588</v>
      </c>
      <c r="C723" t="n">
        <v>41.6342412451362</v>
      </c>
      <c r="D723" t="n">
        <v>11.37</v>
      </c>
      <c r="E723" t="n">
        <v>1.167787234042553</v>
      </c>
    </row>
    <row r="724">
      <c r="A724" t="inlineStr">
        <is>
          <t>600540</t>
        </is>
      </c>
      <c r="B724" t="n">
        <v>0.0004843803204486581</v>
      </c>
      <c r="C724" t="n">
        <v>41.62436548223351</v>
      </c>
      <c r="D724" t="n">
        <v>5.059617021276597</v>
      </c>
      <c r="E724" t="n">
        <v>5.318255319148936</v>
      </c>
    </row>
    <row r="725">
      <c r="A725" t="inlineStr">
        <is>
          <t>600268</t>
        </is>
      </c>
      <c r="B725" t="n">
        <v>0.001387488895287501</v>
      </c>
      <c r="C725" t="n">
        <v>41.53005464480872</v>
      </c>
      <c r="D725" t="n">
        <v>7.497021276595745</v>
      </c>
      <c r="E725" t="n">
        <v>4.995148936170212</v>
      </c>
    </row>
    <row r="726">
      <c r="A726" t="inlineStr">
        <is>
          <t>002946</t>
        </is>
      </c>
      <c r="B726" t="n">
        <v>0.004005222932627577</v>
      </c>
      <c r="C726" t="n">
        <v>41.51681000781864</v>
      </c>
      <c r="D726" t="n">
        <v>16.64710638297872</v>
      </c>
      <c r="E726" t="n">
        <v>5.263063829787233</v>
      </c>
    </row>
    <row r="727">
      <c r="A727" t="inlineStr">
        <is>
          <t>002469</t>
        </is>
      </c>
      <c r="B727" t="n">
        <v>0.000380373505832663</v>
      </c>
      <c r="C727" t="n">
        <v>41.5</v>
      </c>
      <c r="D727" t="n">
        <v>4.871191489361702</v>
      </c>
      <c r="E727" t="n">
        <v>2.185234042553192</v>
      </c>
    </row>
    <row r="728">
      <c r="A728" t="inlineStr">
        <is>
          <t>002124</t>
        </is>
      </c>
      <c r="B728" t="n">
        <v>0.002873224948052179</v>
      </c>
      <c r="C728" t="n">
        <v>41.49779735682819</v>
      </c>
      <c r="D728" t="n">
        <v>14.01391489361702</v>
      </c>
      <c r="E728" t="n">
        <v>4.694127659574468</v>
      </c>
    </row>
    <row r="729">
      <c r="A729" t="inlineStr">
        <is>
          <t>603313</t>
        </is>
      </c>
      <c r="B729" t="n">
        <v>0.004005170045230998</v>
      </c>
      <c r="C729" t="n">
        <v>41.47843942505134</v>
      </c>
      <c r="D729" t="n">
        <v>26.88102127659575</v>
      </c>
      <c r="E729" t="n">
        <v>1.815021276595745</v>
      </c>
    </row>
    <row r="730">
      <c r="A730" t="inlineStr">
        <is>
          <t>600372</t>
        </is>
      </c>
      <c r="B730" t="n">
        <v>0.00127107234441416</v>
      </c>
      <c r="C730" t="n">
        <v>41.36302294197029</v>
      </c>
      <c r="D730" t="n">
        <v>15.63251063829787</v>
      </c>
      <c r="E730" t="n">
        <v>0.9422127659574469</v>
      </c>
    </row>
    <row r="731">
      <c r="A731" t="inlineStr">
        <is>
          <t>688599</t>
        </is>
      </c>
      <c r="B731" t="n">
        <v>0.001521001259920696</v>
      </c>
      <c r="C731" t="n">
        <v>41.26241963763881</v>
      </c>
      <c r="D731" t="n">
        <v>17.85085714285714</v>
      </c>
      <c r="E731" t="n">
        <v>10.24821428571429</v>
      </c>
    </row>
    <row r="732">
      <c r="A732" t="inlineStr">
        <is>
          <t>002223</t>
        </is>
      </c>
      <c r="B732" t="n">
        <v>0.002038069953398144</v>
      </c>
      <c r="C732" t="n">
        <v>41.17063492063493</v>
      </c>
      <c r="D732" t="n">
        <v>32.40736170212766</v>
      </c>
      <c r="E732" t="n">
        <v>4.010765957446808</v>
      </c>
    </row>
    <row r="733">
      <c r="A733" t="inlineStr">
        <is>
          <t>603126</t>
        </is>
      </c>
      <c r="B733" t="n">
        <v>0.0002953243716716047</v>
      </c>
      <c r="C733" t="n">
        <v>41.00418410041841</v>
      </c>
      <c r="D733" t="n">
        <v>4.68604255319149</v>
      </c>
      <c r="E733" t="n">
        <v>1.431574468085106</v>
      </c>
    </row>
    <row r="734">
      <c r="A734" t="inlineStr">
        <is>
          <t>002461</t>
        </is>
      </c>
      <c r="B734" t="n">
        <v>0.001777380445803107</v>
      </c>
      <c r="C734" t="n">
        <v>40.95112285336855</v>
      </c>
      <c r="D734" t="n">
        <v>9.092851063829787</v>
      </c>
      <c r="E734" t="n">
        <v>0.7356170212765958</v>
      </c>
    </row>
    <row r="735">
      <c r="A735" t="inlineStr">
        <is>
          <t>600976</t>
        </is>
      </c>
      <c r="B735" t="n">
        <v>0.005475695550395356</v>
      </c>
      <c r="C735" t="n">
        <v>40.93468468468468</v>
      </c>
      <c r="D735" t="n">
        <v>21.2936170212766</v>
      </c>
      <c r="E735" t="n">
        <v>1.606425531914894</v>
      </c>
    </row>
    <row r="736">
      <c r="A736" t="inlineStr">
        <is>
          <t>601878</t>
        </is>
      </c>
      <c r="B736" t="n">
        <v>0.002792417287512205</v>
      </c>
      <c r="C736" t="n">
        <v>40.85422469823585</v>
      </c>
      <c r="D736" t="n">
        <v>13.22472340425532</v>
      </c>
      <c r="E736" t="n">
        <v>3.588510638297873</v>
      </c>
    </row>
    <row r="737">
      <c r="A737" t="inlineStr">
        <is>
          <t>688196</t>
        </is>
      </c>
      <c r="B737" t="n">
        <v>0.008915067155277533</v>
      </c>
      <c r="C737" t="n">
        <v>40.83333333333332</v>
      </c>
      <c r="D737" t="n">
        <v>48.96097872340426</v>
      </c>
      <c r="E737" t="n">
        <v>6.965021276595745</v>
      </c>
    </row>
    <row r="738">
      <c r="A738" t="inlineStr">
        <is>
          <t>002254</t>
        </is>
      </c>
      <c r="B738" t="n">
        <v>0.00097221017696618</v>
      </c>
      <c r="C738" t="n">
        <v>40.80459770114941</v>
      </c>
      <c r="D738" t="n">
        <v>13.79063829787234</v>
      </c>
      <c r="E738" t="n">
        <v>1.636510638297872</v>
      </c>
    </row>
    <row r="739">
      <c r="A739" t="inlineStr">
        <is>
          <t>002623</t>
        </is>
      </c>
      <c r="B739" t="n">
        <v>0.00327138287941501</v>
      </c>
      <c r="C739" t="n">
        <v>40.7622926971196</v>
      </c>
      <c r="D739" t="n">
        <v>38.05927659574468</v>
      </c>
      <c r="E739" t="n">
        <v>3.648170212765957</v>
      </c>
    </row>
    <row r="740">
      <c r="A740" t="inlineStr">
        <is>
          <t>603680</t>
        </is>
      </c>
      <c r="B740" t="n">
        <v>0.0008305899536355543</v>
      </c>
      <c r="C740" t="n">
        <v>40.71222329162656</v>
      </c>
      <c r="D740" t="n">
        <v>10.93672340425532</v>
      </c>
      <c r="E740" t="n">
        <v>0.8295744680851064</v>
      </c>
    </row>
    <row r="741">
      <c r="A741" t="inlineStr">
        <is>
          <t>002606</t>
        </is>
      </c>
      <c r="B741" t="n">
        <v>0.0005143953882695948</v>
      </c>
      <c r="C741" t="n">
        <v>40.67226890756302</v>
      </c>
      <c r="D741" t="n">
        <v>7.513489361702128</v>
      </c>
      <c r="E741" t="n">
        <v>4.699744680851064</v>
      </c>
    </row>
    <row r="742">
      <c r="A742" t="inlineStr">
        <is>
          <t>600415</t>
        </is>
      </c>
      <c r="B742" t="n">
        <v>0.001568610927506336</v>
      </c>
      <c r="C742" t="n">
        <v>40.66496163682864</v>
      </c>
      <c r="D742" t="n">
        <v>4.910510638297873</v>
      </c>
      <c r="E742" t="n">
        <v>1.228510638297873</v>
      </c>
    </row>
    <row r="743">
      <c r="A743" t="inlineStr">
        <is>
          <t>002001</t>
        </is>
      </c>
      <c r="B743" t="n">
        <v>0.001339166387227837</v>
      </c>
      <c r="C743" t="n">
        <v>40.56487924682768</v>
      </c>
      <c r="D743" t="n">
        <v>28.64348936170213</v>
      </c>
      <c r="E743" t="n">
        <v>1.36931914893617</v>
      </c>
    </row>
    <row r="744">
      <c r="A744" t="inlineStr">
        <is>
          <t>002582</t>
        </is>
      </c>
      <c r="B744" t="n">
        <v>0.001827567058547508</v>
      </c>
      <c r="C744" t="n">
        <v>40.46121593291405</v>
      </c>
      <c r="D744" t="n">
        <v>11.93489361702128</v>
      </c>
      <c r="E744" t="n">
        <v>4.851021276595745</v>
      </c>
    </row>
    <row r="745">
      <c r="A745" t="inlineStr">
        <is>
          <t>688526</t>
        </is>
      </c>
      <c r="B745" t="n">
        <v>0.002025035198942447</v>
      </c>
      <c r="C745" t="n">
        <v>40.31032298923372</v>
      </c>
      <c r="D745" t="n">
        <v>41.77867647058823</v>
      </c>
      <c r="E745" t="n">
        <v>7.824117647058823</v>
      </c>
    </row>
    <row r="746">
      <c r="A746" t="inlineStr">
        <is>
          <t>002498</t>
        </is>
      </c>
      <c r="B746" t="n">
        <v>0.0006625881738145963</v>
      </c>
      <c r="C746" t="n">
        <v>40.19933554817277</v>
      </c>
      <c r="D746" t="n">
        <v>4.384595744680851</v>
      </c>
      <c r="E746" t="n">
        <v>2.543063829787234</v>
      </c>
    </row>
    <row r="747">
      <c r="A747" t="inlineStr">
        <is>
          <t>600207</t>
        </is>
      </c>
      <c r="B747" t="n">
        <v>0.0003968932717328499</v>
      </c>
      <c r="C747" t="n">
        <v>39.91769547325102</v>
      </c>
      <c r="D747" t="n">
        <v>4.95591489361702</v>
      </c>
      <c r="E747" t="n">
        <v>1.306255319148936</v>
      </c>
    </row>
    <row r="748">
      <c r="A748" t="inlineStr">
        <is>
          <t>601788</t>
        </is>
      </c>
      <c r="B748" t="n">
        <v>0.007101503935400733</v>
      </c>
      <c r="C748" t="n">
        <v>39.83180428134556</v>
      </c>
      <c r="D748" t="n">
        <v>16.90370212765957</v>
      </c>
      <c r="E748" t="n">
        <v>1.795829787234043</v>
      </c>
    </row>
    <row r="749">
      <c r="A749" t="inlineStr">
        <is>
          <t>002338</t>
        </is>
      </c>
      <c r="B749" t="n">
        <v>0.007468702182656533</v>
      </c>
      <c r="C749" t="n">
        <v>39.74082073434124</v>
      </c>
      <c r="D749" t="n">
        <v>21.23591489361703</v>
      </c>
      <c r="E749" t="n">
        <v>4.071276595744681</v>
      </c>
    </row>
    <row r="750">
      <c r="A750" t="inlineStr">
        <is>
          <t>688298</t>
        </is>
      </c>
      <c r="B750" t="n">
        <v>0.06390126946969439</v>
      </c>
      <c r="C750" t="n">
        <v>39.74068738423541</v>
      </c>
      <c r="D750" t="n">
        <v>138.6771681415929</v>
      </c>
      <c r="E750" t="n">
        <v>10.96849557522124</v>
      </c>
    </row>
    <row r="751">
      <c r="A751" t="inlineStr">
        <is>
          <t>002662</t>
        </is>
      </c>
      <c r="B751" t="n">
        <v>0.0005639594734135558</v>
      </c>
      <c r="C751" t="n">
        <v>39.5017793594306</v>
      </c>
      <c r="D751" t="n">
        <v>3.716851063829787</v>
      </c>
      <c r="E751" t="n">
        <v>3.728893617021277</v>
      </c>
    </row>
    <row r="752">
      <c r="A752" t="inlineStr">
        <is>
          <t>000032</t>
        </is>
      </c>
      <c r="B752" t="n">
        <v>0.002763092676867562</v>
      </c>
      <c r="C752" t="n">
        <v>39.44759206798869</v>
      </c>
      <c r="D752" t="n">
        <v>20.03446808510638</v>
      </c>
      <c r="E752" t="n">
        <v>1.387872340425532</v>
      </c>
    </row>
    <row r="753">
      <c r="A753" t="inlineStr">
        <is>
          <t>600509</t>
        </is>
      </c>
      <c r="B753" t="n">
        <v>0.0003350718629817295</v>
      </c>
      <c r="C753" t="n">
        <v>39.41798941798942</v>
      </c>
      <c r="D753" t="n">
        <v>3.653574468085106</v>
      </c>
      <c r="E753" t="n">
        <v>1.684085106382979</v>
      </c>
    </row>
    <row r="754">
      <c r="A754" t="inlineStr">
        <is>
          <t>600396</t>
        </is>
      </c>
      <c r="B754" t="n">
        <v>0.00022432522478312</v>
      </c>
      <c r="C754" t="n">
        <v>39.40886699507391</v>
      </c>
      <c r="D754" t="n">
        <v>2.44268085106383</v>
      </c>
      <c r="E754" t="n">
        <v>1.524340425531915</v>
      </c>
    </row>
    <row r="755">
      <c r="A755" t="inlineStr">
        <is>
          <t>603801</t>
        </is>
      </c>
      <c r="B755" t="n">
        <v>0.006483841826186314</v>
      </c>
      <c r="C755" t="n">
        <v>39.2334194659776</v>
      </c>
      <c r="D755" t="n">
        <v>29.4191914893617</v>
      </c>
      <c r="E755" t="n">
        <v>2.781021276595744</v>
      </c>
    </row>
    <row r="756">
      <c r="A756" t="inlineStr">
        <is>
          <t>002128</t>
        </is>
      </c>
      <c r="B756" t="n">
        <v>0.00154864923008093</v>
      </c>
      <c r="C756" t="n">
        <v>39.15737298636927</v>
      </c>
      <c r="D756" t="n">
        <v>9.227489361702128</v>
      </c>
      <c r="E756" t="n">
        <v>1.471531914893617</v>
      </c>
    </row>
    <row r="757">
      <c r="A757" t="inlineStr">
        <is>
          <t>000531</t>
        </is>
      </c>
      <c r="B757" t="n">
        <v>0.001380769543451648</v>
      </c>
      <c r="C757" t="n">
        <v>39.07380607814761</v>
      </c>
      <c r="D757" t="n">
        <v>8.389744680851065</v>
      </c>
      <c r="E757" t="n">
        <v>1.142382978723404</v>
      </c>
    </row>
    <row r="758">
      <c r="A758" t="inlineStr">
        <is>
          <t>002196</t>
        </is>
      </c>
      <c r="B758" t="n">
        <v>0.0007044004421788988</v>
      </c>
      <c r="C758" t="n">
        <v>38.92733564013839</v>
      </c>
      <c r="D758" t="n">
        <v>5.732553191489362</v>
      </c>
      <c r="E758" t="n">
        <v>4.058595744680852</v>
      </c>
    </row>
    <row r="759">
      <c r="A759" t="inlineStr">
        <is>
          <t>601233</t>
        </is>
      </c>
      <c r="B759" t="n">
        <v>0.002103662156901168</v>
      </c>
      <c r="C759" t="n">
        <v>38.92339544513457</v>
      </c>
      <c r="D759" t="n">
        <v>14.77378723404255</v>
      </c>
      <c r="E759" t="n">
        <v>1.692553191489362</v>
      </c>
    </row>
    <row r="760">
      <c r="A760" t="inlineStr">
        <is>
          <t>000652</t>
        </is>
      </c>
      <c r="B760" t="n">
        <v>0.002449787178853444</v>
      </c>
      <c r="C760" t="n">
        <v>38.79781420765027</v>
      </c>
      <c r="D760" t="n">
        <v>6.743574468085106</v>
      </c>
      <c r="E760" t="n">
        <v>6.029319148936171</v>
      </c>
    </row>
    <row r="761">
      <c r="A761" t="inlineStr">
        <is>
          <t>002556</t>
        </is>
      </c>
      <c r="B761" t="n">
        <v>0.0004673035508437448</v>
      </c>
      <c r="C761" t="n">
        <v>38.75838926174495</v>
      </c>
      <c r="D761" t="n">
        <v>8.212212765957446</v>
      </c>
      <c r="E761" t="n">
        <v>3.44795744680851</v>
      </c>
    </row>
    <row r="762">
      <c r="A762" t="inlineStr">
        <is>
          <t>603466</t>
        </is>
      </c>
      <c r="B762" t="n">
        <v>0.003534893630693485</v>
      </c>
      <c r="C762" t="n">
        <v>38.57745629897529</v>
      </c>
      <c r="D762" t="n">
        <v>18.40097872340425</v>
      </c>
      <c r="E762" t="n">
        <v>5.371531914893617</v>
      </c>
    </row>
    <row r="763">
      <c r="A763" t="inlineStr">
        <is>
          <t>603686</t>
        </is>
      </c>
      <c r="B763" t="n">
        <v>0.00488108190047864</v>
      </c>
      <c r="C763" t="n">
        <v>38.57264231096007</v>
      </c>
      <c r="D763" t="n">
        <v>19.69008510638298</v>
      </c>
      <c r="E763" t="n">
        <v>2.867574468085107</v>
      </c>
    </row>
    <row r="764">
      <c r="A764" t="inlineStr">
        <is>
          <t>603161</t>
        </is>
      </c>
      <c r="B764" t="n">
        <v>0.001112002849363271</v>
      </c>
      <c r="C764" t="n">
        <v>38.4282624369142</v>
      </c>
      <c r="D764" t="n">
        <v>14.68229787234043</v>
      </c>
      <c r="E764" t="n">
        <v>4.522808510638297</v>
      </c>
    </row>
    <row r="765">
      <c r="A765" t="inlineStr">
        <is>
          <t>002415</t>
        </is>
      </c>
      <c r="B765" t="n">
        <v>0.004556245198393174</v>
      </c>
      <c r="C765" t="n">
        <v>38.33333333333333</v>
      </c>
      <c r="D765" t="n">
        <v>36.40817021276596</v>
      </c>
      <c r="E765" t="n">
        <v>0.6532765957446808</v>
      </c>
    </row>
    <row r="766">
      <c r="A766" t="inlineStr">
        <is>
          <t>603665</t>
        </is>
      </c>
      <c r="B766" t="n">
        <v>0.006347911870598495</v>
      </c>
      <c r="C766" t="n">
        <v>38.32167832167832</v>
      </c>
      <c r="D766" t="n">
        <v>19.87114893617021</v>
      </c>
      <c r="E766" t="n">
        <v>2.116170212765958</v>
      </c>
    </row>
    <row r="767">
      <c r="A767" t="inlineStr">
        <is>
          <t>002643</t>
        </is>
      </c>
      <c r="B767" t="n">
        <v>0.001243878605657608</v>
      </c>
      <c r="C767" t="n">
        <v>38.21138211382114</v>
      </c>
      <c r="D767" t="n">
        <v>17.16348936170213</v>
      </c>
      <c r="E767" t="n">
        <v>1.649276595744681</v>
      </c>
    </row>
    <row r="768">
      <c r="A768" t="inlineStr">
        <is>
          <t>000534</t>
        </is>
      </c>
      <c r="B768" t="n">
        <v>0.001172422411184623</v>
      </c>
      <c r="C768" t="n">
        <v>37.95121951219513</v>
      </c>
      <c r="D768" t="n">
        <v>10.79612765957447</v>
      </c>
      <c r="E768" t="n">
        <v>1.212808510638298</v>
      </c>
    </row>
    <row r="769">
      <c r="A769" t="inlineStr">
        <is>
          <t>002097</t>
        </is>
      </c>
      <c r="B769" t="n">
        <v>0.0008080520150678456</v>
      </c>
      <c r="C769" t="n">
        <v>37.87878787878787</v>
      </c>
      <c r="D769" t="n">
        <v>7.080765957446808</v>
      </c>
      <c r="E769" t="n">
        <v>2.533914893617021</v>
      </c>
    </row>
    <row r="770">
      <c r="A770" t="inlineStr">
        <is>
          <t>601375</t>
        </is>
      </c>
      <c r="B770" t="n">
        <v>0.0002015360079421481</v>
      </c>
      <c r="C770" t="n">
        <v>37.85714285714285</v>
      </c>
      <c r="D770" t="n">
        <v>5.357021276595745</v>
      </c>
      <c r="E770" t="n">
        <v>1.607744680851064</v>
      </c>
    </row>
    <row r="771">
      <c r="A771" t="inlineStr">
        <is>
          <t>002950</t>
        </is>
      </c>
      <c r="B771" t="n">
        <v>0.002462751372684955</v>
      </c>
      <c r="C771" t="n">
        <v>37.77777777777778</v>
      </c>
      <c r="D771" t="n">
        <v>25.14195744680851</v>
      </c>
      <c r="E771" t="n">
        <v>8.335276595744681</v>
      </c>
    </row>
    <row r="772">
      <c r="A772" t="inlineStr">
        <is>
          <t>601066</t>
        </is>
      </c>
      <c r="B772" t="n">
        <v>0.006673396611348685</v>
      </c>
      <c r="C772" t="n">
        <v>37.60262725779968</v>
      </c>
      <c r="D772" t="n">
        <v>40.94642553191489</v>
      </c>
      <c r="E772" t="n">
        <v>4.647106382978724</v>
      </c>
    </row>
    <row r="773">
      <c r="A773" t="inlineStr">
        <is>
          <t>600186</t>
        </is>
      </c>
      <c r="B773" t="n">
        <v>7.9885884446724e-05</v>
      </c>
      <c r="C773" t="n">
        <v>37.43842364532022</v>
      </c>
      <c r="D773" t="n">
        <v>2.775531914893617</v>
      </c>
      <c r="E773" t="n">
        <v>1.399191489361702</v>
      </c>
    </row>
    <row r="774">
      <c r="A774" t="inlineStr">
        <is>
          <t>600073</t>
        </is>
      </c>
      <c r="B774" t="n">
        <v>0.0008382442132147416</v>
      </c>
      <c r="C774" t="n">
        <v>37.40458015267176</v>
      </c>
      <c r="D774" t="n">
        <v>9.59323404255319</v>
      </c>
      <c r="E774" t="n">
        <v>3.369191489361702</v>
      </c>
    </row>
    <row r="775">
      <c r="A775" t="inlineStr">
        <is>
          <t>600888</t>
        </is>
      </c>
      <c r="B775" t="n">
        <v>0.0005117522694485235</v>
      </c>
      <c r="C775" t="n">
        <v>37.38938053097347</v>
      </c>
      <c r="D775" t="n">
        <v>5.21536170212766</v>
      </c>
      <c r="E775" t="n">
        <v>2.743531914893617</v>
      </c>
    </row>
    <row r="776">
      <c r="A776" t="inlineStr">
        <is>
          <t>002068</t>
        </is>
      </c>
      <c r="B776" t="n">
        <v>0.0007117862207365006</v>
      </c>
      <c r="C776" t="n">
        <v>37.30684326710816</v>
      </c>
      <c r="D776" t="n">
        <v>4.823787234042553</v>
      </c>
      <c r="E776" t="n">
        <v>1.946595744680851</v>
      </c>
    </row>
    <row r="777">
      <c r="A777" t="inlineStr">
        <is>
          <t>000698</t>
        </is>
      </c>
      <c r="B777" t="n">
        <v>0.00233177824016378</v>
      </c>
      <c r="C777" t="n">
        <v>37.27810650887573</v>
      </c>
      <c r="D777" t="n">
        <v>4.921872340425532</v>
      </c>
      <c r="E777" t="n">
        <v>4.055021276595745</v>
      </c>
    </row>
    <row r="778">
      <c r="A778" t="inlineStr">
        <is>
          <t>002551</t>
        </is>
      </c>
      <c r="B778" t="n">
        <v>0.0009557512401854873</v>
      </c>
      <c r="C778" t="n">
        <v>37.20430107526879</v>
      </c>
      <c r="D778" t="n">
        <v>7.794425531914894</v>
      </c>
      <c r="E778" t="n">
        <v>7.630085106382978</v>
      </c>
    </row>
    <row r="779">
      <c r="A779" t="inlineStr">
        <is>
          <t>600733</t>
        </is>
      </c>
      <c r="B779" t="n">
        <v>0.0005783554001973937</v>
      </c>
      <c r="C779" t="n">
        <v>37.17948717948718</v>
      </c>
      <c r="D779" t="n">
        <v>6.655191489361703</v>
      </c>
      <c r="E779" t="n">
        <v>1.903702127659574</v>
      </c>
    </row>
    <row r="780">
      <c r="A780" t="inlineStr">
        <is>
          <t>000791</t>
        </is>
      </c>
      <c r="B780" t="n">
        <v>0.0001477450571158132</v>
      </c>
      <c r="C780" t="n">
        <v>37.15083798882682</v>
      </c>
      <c r="D780" t="n">
        <v>3.460085106382978</v>
      </c>
      <c r="E780" t="n">
        <v>1.535744680851064</v>
      </c>
    </row>
    <row r="781">
      <c r="A781" t="inlineStr">
        <is>
          <t>688037</t>
        </is>
      </c>
      <c r="B781" t="n">
        <v>0.008643109756533316</v>
      </c>
      <c r="C781" t="n">
        <v>36.87507991305461</v>
      </c>
      <c r="D781" t="n">
        <v>115.6208085106383</v>
      </c>
      <c r="E781" t="n">
        <v>14.9628085106383</v>
      </c>
    </row>
    <row r="782">
      <c r="A782" t="inlineStr">
        <is>
          <t>002723</t>
        </is>
      </c>
      <c r="B782" t="n">
        <v>0.002772583930014523</v>
      </c>
      <c r="C782" t="n">
        <v>36.86313686313687</v>
      </c>
      <c r="D782" t="n">
        <v>12.70148936170213</v>
      </c>
      <c r="E782" t="n">
        <v>2.356936170212766</v>
      </c>
    </row>
    <row r="783">
      <c r="A783" t="inlineStr">
        <is>
          <t>603043</t>
        </is>
      </c>
      <c r="B783" t="n">
        <v>0.003682829406672345</v>
      </c>
      <c r="C783" t="n">
        <v>36.79504814305366</v>
      </c>
      <c r="D783" t="n">
        <v>34.06889361702128</v>
      </c>
      <c r="E783" t="n">
        <v>2.165021276595744</v>
      </c>
    </row>
    <row r="784">
      <c r="A784" t="inlineStr">
        <is>
          <t>600380</t>
        </is>
      </c>
      <c r="B784" t="n">
        <v>0.002578924087985106</v>
      </c>
      <c r="C784" t="n">
        <v>36.73276676109538</v>
      </c>
      <c r="D784" t="n">
        <v>14.80536170212766</v>
      </c>
      <c r="E784" t="n">
        <v>1.345106382978724</v>
      </c>
    </row>
    <row r="785">
      <c r="A785" t="inlineStr">
        <is>
          <t>002335</t>
        </is>
      </c>
      <c r="B785" t="n">
        <v>0.002892362950327988</v>
      </c>
      <c r="C785" t="n">
        <v>36.72787979966612</v>
      </c>
      <c r="D785" t="n">
        <v>23.22736170212766</v>
      </c>
      <c r="E785" t="n">
        <v>3.571702127659574</v>
      </c>
    </row>
    <row r="786">
      <c r="A786" t="inlineStr">
        <is>
          <t>002340</t>
        </is>
      </c>
      <c r="B786" t="n">
        <v>0.0002574982374350424</v>
      </c>
      <c r="C786" t="n">
        <v>36.58969804618118</v>
      </c>
      <c r="D786" t="n">
        <v>5.173999999999999</v>
      </c>
      <c r="E786" t="n">
        <v>3.745234042553192</v>
      </c>
    </row>
    <row r="787">
      <c r="A787" t="inlineStr">
        <is>
          <t>002996</t>
        </is>
      </c>
      <c r="B787" t="n">
        <v>0.0007570273256755396</v>
      </c>
      <c r="C787" t="n">
        <v>36.5813377374071</v>
      </c>
      <c r="D787" t="n">
        <v>14.38623529411764</v>
      </c>
      <c r="E787" t="n">
        <v>19.02964705882353</v>
      </c>
    </row>
    <row r="788">
      <c r="A788" t="inlineStr">
        <is>
          <t>000930</t>
        </is>
      </c>
      <c r="B788" t="n">
        <v>0.0004879583390267502</v>
      </c>
      <c r="C788" t="n">
        <v>36.57817109144541</v>
      </c>
      <c r="D788" t="n">
        <v>8.045489361702128</v>
      </c>
      <c r="E788" t="n">
        <v>4.020127659574467</v>
      </c>
    </row>
    <row r="789">
      <c r="A789" t="inlineStr">
        <is>
          <t>002484</t>
        </is>
      </c>
      <c r="B789" t="n">
        <v>0.000489027633218161</v>
      </c>
      <c r="C789" t="n">
        <v>36.47642679900744</v>
      </c>
      <c r="D789" t="n">
        <v>9.887914893617021</v>
      </c>
      <c r="E789" t="n">
        <v>2.360425531914894</v>
      </c>
    </row>
    <row r="790">
      <c r="A790" t="inlineStr">
        <is>
          <t>603916</t>
        </is>
      </c>
      <c r="B790" t="n">
        <v>0.004968204946895746</v>
      </c>
      <c r="C790" t="n">
        <v>36.45406670567584</v>
      </c>
      <c r="D790" t="n">
        <v>25.57029787234043</v>
      </c>
      <c r="E790" t="n">
        <v>3.37336170212766</v>
      </c>
    </row>
    <row r="791">
      <c r="A791" t="inlineStr">
        <is>
          <t>000576</t>
        </is>
      </c>
      <c r="B791" t="n">
        <v>0.002058162396613029</v>
      </c>
      <c r="C791" t="n">
        <v>36.43312101910829</v>
      </c>
      <c r="D791" t="n">
        <v>9.014723404255319</v>
      </c>
      <c r="E791" t="n">
        <v>3.924085106382979</v>
      </c>
    </row>
    <row r="792">
      <c r="A792" t="inlineStr">
        <is>
          <t>600350</t>
        </is>
      </c>
      <c r="B792" t="n">
        <v>0.000864122815637855</v>
      </c>
      <c r="C792" t="n">
        <v>36.26126126126123</v>
      </c>
      <c r="D792" t="n">
        <v>5.452595744680852</v>
      </c>
      <c r="E792" t="n">
        <v>0.2192340425531915</v>
      </c>
    </row>
    <row r="793">
      <c r="A793" t="inlineStr">
        <is>
          <t>000502</t>
        </is>
      </c>
      <c r="B793" t="n">
        <v>0.0003096967003624155</v>
      </c>
      <c r="C793" t="n">
        <v>36.1851332398317</v>
      </c>
      <c r="D793" t="n">
        <v>7.360170212765957</v>
      </c>
      <c r="E793" t="n">
        <v>2.266765957446808</v>
      </c>
    </row>
    <row r="794">
      <c r="A794" t="inlineStr">
        <is>
          <t>601058</t>
        </is>
      </c>
      <c r="B794" t="n">
        <v>0.000472970293449021</v>
      </c>
      <c r="C794" t="n">
        <v>36.0655737704918</v>
      </c>
      <c r="D794" t="n">
        <v>4.477531914893617</v>
      </c>
      <c r="E794" t="n">
        <v>1.80736170212766</v>
      </c>
    </row>
    <row r="795">
      <c r="A795" t="inlineStr">
        <is>
          <t>002262</t>
        </is>
      </c>
      <c r="B795" t="n">
        <v>0.001769524888649039</v>
      </c>
      <c r="C795" t="n">
        <v>35.95976529756915</v>
      </c>
      <c r="D795" t="n">
        <v>15.10868085106383</v>
      </c>
      <c r="E795" t="n">
        <v>1.916425531914894</v>
      </c>
    </row>
    <row r="796">
      <c r="A796" t="inlineStr">
        <is>
          <t>002250</t>
        </is>
      </c>
      <c r="B796" t="n">
        <v>0.004078367086453562</v>
      </c>
      <c r="C796" t="n">
        <v>35.73883161512026</v>
      </c>
      <c r="D796" t="n">
        <v>21.23604255319149</v>
      </c>
      <c r="E796" t="n">
        <v>0.8134468085106384</v>
      </c>
    </row>
    <row r="797">
      <c r="A797" t="inlineStr">
        <is>
          <t>002845</t>
        </is>
      </c>
      <c r="B797" t="n">
        <v>0.00404508411602508</v>
      </c>
      <c r="C797" t="n">
        <v>35.70009930486593</v>
      </c>
      <c r="D797" t="n">
        <v>25.40306382978724</v>
      </c>
      <c r="E797" t="n">
        <v>4.623531914893617</v>
      </c>
    </row>
    <row r="798">
      <c r="A798" t="inlineStr">
        <is>
          <t>600107</t>
        </is>
      </c>
      <c r="B798" t="n">
        <v>0.001620690692733612</v>
      </c>
      <c r="C798" t="n">
        <v>35.65088757396451</v>
      </c>
      <c r="D798" t="n">
        <v>8.789744680851065</v>
      </c>
      <c r="E798" t="n">
        <v>4.328765957446809</v>
      </c>
    </row>
    <row r="799">
      <c r="A799" t="inlineStr">
        <is>
          <t>600501</t>
        </is>
      </c>
      <c r="B799" t="n">
        <v>0.0006288934355212318</v>
      </c>
      <c r="C799" t="n">
        <v>35.6147021546261</v>
      </c>
      <c r="D799" t="n">
        <v>9.772297872340426</v>
      </c>
      <c r="E799" t="n">
        <v>2.622808510638298</v>
      </c>
    </row>
    <row r="800">
      <c r="A800" t="inlineStr">
        <is>
          <t>002402</t>
        </is>
      </c>
      <c r="B800" t="n">
        <v>0.0007843775461932344</v>
      </c>
      <c r="C800" t="n">
        <v>35.50561797752809</v>
      </c>
      <c r="D800" t="n">
        <v>15.75544680851064</v>
      </c>
      <c r="E800" t="n">
        <v>5.16468085106383</v>
      </c>
    </row>
    <row r="801">
      <c r="A801" t="inlineStr">
        <is>
          <t>600636</t>
        </is>
      </c>
      <c r="B801" t="n">
        <v>0.0007822364982244544</v>
      </c>
      <c r="C801" t="n">
        <v>35.46798029556651</v>
      </c>
      <c r="D801" t="n">
        <v>13.13344680851064</v>
      </c>
      <c r="E801" t="n">
        <v>1.584297872340426</v>
      </c>
    </row>
    <row r="802">
      <c r="A802" t="inlineStr">
        <is>
          <t>603696</t>
        </is>
      </c>
      <c r="B802" t="n">
        <v>0.002150733192575606</v>
      </c>
      <c r="C802" t="n">
        <v>35.36866359447004</v>
      </c>
      <c r="D802" t="n">
        <v>11.74493617021277</v>
      </c>
      <c r="E802" t="n">
        <v>4.37004255319149</v>
      </c>
    </row>
    <row r="803">
      <c r="A803" t="inlineStr">
        <is>
          <t>002082</t>
        </is>
      </c>
      <c r="B803" t="n">
        <v>0.001660761974462935</v>
      </c>
      <c r="C803" t="n">
        <v>35.3238866396761</v>
      </c>
      <c r="D803" t="n">
        <v>11.95736170212766</v>
      </c>
      <c r="E803" t="n">
        <v>4.322638297872341</v>
      </c>
    </row>
    <row r="804">
      <c r="A804" t="inlineStr">
        <is>
          <t>002108</t>
        </is>
      </c>
      <c r="B804" t="n">
        <v>0.0006790062164981944</v>
      </c>
      <c r="C804" t="n">
        <v>35.27980535279804</v>
      </c>
      <c r="D804" t="n">
        <v>4.223446808510638</v>
      </c>
      <c r="E804" t="n">
        <v>3.407659574468085</v>
      </c>
    </row>
    <row r="805">
      <c r="A805" t="inlineStr">
        <is>
          <t>002028</t>
        </is>
      </c>
      <c r="B805" t="n">
        <v>0.002737002418626055</v>
      </c>
      <c r="C805" t="n">
        <v>35.229476405947</v>
      </c>
      <c r="D805" t="n">
        <v>21.02425531914893</v>
      </c>
      <c r="E805" t="n">
        <v>4.59268085106383</v>
      </c>
    </row>
    <row r="806">
      <c r="A806" t="inlineStr">
        <is>
          <t>600039</t>
        </is>
      </c>
      <c r="B806" t="n">
        <v>0.0002582380037357447</v>
      </c>
      <c r="C806" t="n">
        <v>35.17441860465118</v>
      </c>
      <c r="D806" t="n">
        <v>4.132851063829787</v>
      </c>
      <c r="E806" t="n">
        <v>0.871531914893617</v>
      </c>
    </row>
    <row r="807">
      <c r="A807" t="inlineStr">
        <is>
          <t>600597</t>
        </is>
      </c>
      <c r="B807" t="n">
        <v>0.002435324739826501</v>
      </c>
      <c r="C807" t="n">
        <v>34.86312399355877</v>
      </c>
      <c r="D807" t="n">
        <v>14.9843829787234</v>
      </c>
      <c r="E807" t="n">
        <v>1.738127659574468</v>
      </c>
    </row>
    <row r="808">
      <c r="A808" t="inlineStr">
        <is>
          <t>601187</t>
        </is>
      </c>
      <c r="B808" t="n">
        <v>0.001429890342798742</v>
      </c>
      <c r="C808" t="n">
        <v>34.85653560042508</v>
      </c>
      <c r="D808" t="n">
        <v>10.95061224489796</v>
      </c>
      <c r="E808" t="n">
        <v>35.41693877551021</v>
      </c>
    </row>
    <row r="809">
      <c r="A809" t="inlineStr">
        <is>
          <t>600834</t>
        </is>
      </c>
      <c r="B809" t="n">
        <v>0.003384606351528801</v>
      </c>
      <c r="C809" t="n">
        <v>34.12921348314608</v>
      </c>
      <c r="D809" t="n">
        <v>9.623531914893617</v>
      </c>
      <c r="E809" t="n">
        <v>2.646893617021277</v>
      </c>
    </row>
    <row r="810">
      <c r="A810" t="inlineStr">
        <is>
          <t>600395</t>
        </is>
      </c>
      <c r="B810" t="n">
        <v>0.000694904161162795</v>
      </c>
      <c r="C810" t="n">
        <v>34.01360544217687</v>
      </c>
      <c r="D810" t="n">
        <v>5.848851063829787</v>
      </c>
      <c r="E810" t="n">
        <v>0.7435744680851064</v>
      </c>
    </row>
    <row r="811">
      <c r="A811" t="inlineStr">
        <is>
          <t>600531</t>
        </is>
      </c>
      <c r="B811" t="n">
        <v>0.0006103883217359388</v>
      </c>
      <c r="C811" t="n">
        <v>33.4792122538293</v>
      </c>
      <c r="D811" t="n">
        <v>4.749574468085107</v>
      </c>
      <c r="E811" t="n">
        <v>3.617744680851064</v>
      </c>
    </row>
    <row r="812">
      <c r="A812" t="inlineStr">
        <is>
          <t>688516</t>
        </is>
      </c>
      <c r="B812" t="n">
        <v>0.006482991713621018</v>
      </c>
      <c r="C812" t="n">
        <v>33.41423948220066</v>
      </c>
      <c r="D812" t="n">
        <v>69.86090909090909</v>
      </c>
      <c r="E812" t="n">
        <v>10.86649350649351</v>
      </c>
    </row>
    <row r="813">
      <c r="A813" t="inlineStr">
        <is>
          <t>600405</t>
        </is>
      </c>
      <c r="B813" t="n">
        <v>0.0001542766288123933</v>
      </c>
      <c r="C813" t="n">
        <v>33.33333333333335</v>
      </c>
      <c r="D813" t="n">
        <v>5.350127659574467</v>
      </c>
      <c r="E813" t="n">
        <v>3.038723404255319</v>
      </c>
    </row>
    <row r="814">
      <c r="A814" t="inlineStr">
        <is>
          <t>600251</t>
        </is>
      </c>
      <c r="B814" t="n">
        <v>0.0004237212120762517</v>
      </c>
      <c r="C814" t="n">
        <v>33.21492007104796</v>
      </c>
      <c r="D814" t="n">
        <v>6.917617021276596</v>
      </c>
      <c r="E814" t="n">
        <v>2.582893617021277</v>
      </c>
    </row>
    <row r="815">
      <c r="A815" t="inlineStr">
        <is>
          <t>601901</t>
        </is>
      </c>
      <c r="B815" t="n">
        <v>0.000367868498488762</v>
      </c>
      <c r="C815" t="n">
        <v>33.13539192399051</v>
      </c>
      <c r="D815" t="n">
        <v>8.145829787234042</v>
      </c>
      <c r="E815" t="n">
        <v>0.6501276595744681</v>
      </c>
    </row>
    <row r="816">
      <c r="A816" t="inlineStr">
        <is>
          <t>600462</t>
        </is>
      </c>
      <c r="B816" t="n">
        <v>0.0003108490085784825</v>
      </c>
      <c r="C816" t="n">
        <v>33.13253012048194</v>
      </c>
      <c r="D816" t="n">
        <v>1.918340425531915</v>
      </c>
      <c r="E816" t="n">
        <v>1.228595744680851</v>
      </c>
    </row>
    <row r="817">
      <c r="A817" t="inlineStr">
        <is>
          <t>600703</t>
        </is>
      </c>
      <c r="B817" t="n">
        <v>0.001035377169030344</v>
      </c>
      <c r="C817" t="n">
        <v>32.93556085918856</v>
      </c>
      <c r="D817" t="n">
        <v>24.86778723404256</v>
      </c>
      <c r="E817" t="n">
        <v>2.368851063829787</v>
      </c>
    </row>
    <row r="818">
      <c r="A818" t="inlineStr">
        <is>
          <t>603931</t>
        </is>
      </c>
      <c r="B818" t="n">
        <v>0.00294367807930646</v>
      </c>
      <c r="C818" t="n">
        <v>32.70542383890873</v>
      </c>
      <c r="D818" t="n">
        <v>48.25369565217392</v>
      </c>
      <c r="E818" t="n">
        <v>11.60565217391304</v>
      </c>
    </row>
    <row r="819">
      <c r="A819" t="inlineStr">
        <is>
          <t>603959</t>
        </is>
      </c>
      <c r="B819" t="n">
        <v>0.002509612582257175</v>
      </c>
      <c r="C819" t="n">
        <v>32.4974924774323</v>
      </c>
      <c r="D819" t="n">
        <v>10.01787234042553</v>
      </c>
      <c r="E819" t="n">
        <v>1.824382978723404</v>
      </c>
    </row>
    <row r="820">
      <c r="A820" t="inlineStr">
        <is>
          <t>603505</t>
        </is>
      </c>
      <c r="B820" t="n">
        <v>0.001175188450397731</v>
      </c>
      <c r="C820" t="n">
        <v>32.32758620689656</v>
      </c>
      <c r="D820" t="n">
        <v>23.57914893617021</v>
      </c>
      <c r="E820" t="n">
        <v>2.46</v>
      </c>
    </row>
    <row r="821">
      <c r="A821" t="inlineStr">
        <is>
          <t>600764</t>
        </is>
      </c>
      <c r="B821" t="n">
        <v>0.003486187321215885</v>
      </c>
      <c r="C821" t="n">
        <v>32.2256836275528</v>
      </c>
      <c r="D821" t="n">
        <v>31.72953191489362</v>
      </c>
      <c r="E821" t="n">
        <v>1.571914893617021</v>
      </c>
    </row>
    <row r="822">
      <c r="A822" t="inlineStr">
        <is>
          <t>600876</t>
        </is>
      </c>
      <c r="B822" t="n">
        <v>0.0005714067972984099</v>
      </c>
      <c r="C822" t="n">
        <v>32.07792207792208</v>
      </c>
      <c r="D822" t="n">
        <v>14.81744680851064</v>
      </c>
      <c r="E822" t="n">
        <v>2.75736170212766</v>
      </c>
    </row>
    <row r="823">
      <c r="A823" t="inlineStr">
        <is>
          <t>600549</t>
        </is>
      </c>
      <c r="B823" t="n">
        <v>0.0009883633457070308</v>
      </c>
      <c r="C823" t="n">
        <v>32.02463433410314</v>
      </c>
      <c r="D823" t="n">
        <v>13.47051063829787</v>
      </c>
      <c r="E823" t="n">
        <v>1.480808510638298</v>
      </c>
    </row>
    <row r="824">
      <c r="A824" t="inlineStr">
        <is>
          <t>603588</t>
        </is>
      </c>
      <c r="B824" t="n">
        <v>0.001209946874592939</v>
      </c>
      <c r="C824" t="n">
        <v>31.83125599232983</v>
      </c>
      <c r="D824" t="n">
        <v>13.34744680851064</v>
      </c>
      <c r="E824" t="n">
        <v>2.104042553191489</v>
      </c>
    </row>
    <row r="825">
      <c r="A825" t="inlineStr">
        <is>
          <t>601021</t>
        </is>
      </c>
      <c r="B825" t="n">
        <v>0.004158121197559645</v>
      </c>
      <c r="C825" t="n">
        <v>31.79935572940635</v>
      </c>
      <c r="D825" t="n">
        <v>41.06846808510638</v>
      </c>
      <c r="E825" t="n">
        <v>0.7442553191489362</v>
      </c>
    </row>
    <row r="826">
      <c r="A826" t="inlineStr">
        <is>
          <t>688386</t>
        </is>
      </c>
      <c r="B826" t="n">
        <v>0.008488458881072185</v>
      </c>
      <c r="C826" t="n">
        <v>31.5356291964479</v>
      </c>
      <c r="D826" t="n">
        <v>63.95678571428572</v>
      </c>
      <c r="E826" t="n">
        <v>17.56267857142857</v>
      </c>
    </row>
    <row r="827">
      <c r="A827" t="inlineStr">
        <is>
          <t>600295</t>
        </is>
      </c>
      <c r="B827" t="n">
        <v>0.0008400267683225254</v>
      </c>
      <c r="C827" t="n">
        <v>31.44208037825056</v>
      </c>
      <c r="D827" t="n">
        <v>8.434468085106383</v>
      </c>
      <c r="E827" t="n">
        <v>1.746553191489362</v>
      </c>
    </row>
    <row r="828">
      <c r="A828" t="inlineStr">
        <is>
          <t>600191</t>
        </is>
      </c>
      <c r="B828" t="n">
        <v>0.0005804113499220119</v>
      </c>
      <c r="C828" t="n">
        <v>31.41762452107282</v>
      </c>
      <c r="D828" t="n">
        <v>6.051872340425533</v>
      </c>
      <c r="E828" t="n">
        <v>4.888170212765957</v>
      </c>
    </row>
    <row r="829">
      <c r="A829" t="inlineStr">
        <is>
          <t>600879</t>
        </is>
      </c>
      <c r="B829" t="n">
        <v>0.0001535101366004391</v>
      </c>
      <c r="C829" t="n">
        <v>31.36288998357963</v>
      </c>
      <c r="D829" t="n">
        <v>6.956340425531916</v>
      </c>
      <c r="E829" t="n">
        <v>2.460340425531915</v>
      </c>
    </row>
    <row r="830">
      <c r="A830" t="inlineStr">
        <is>
          <t>603105</t>
        </is>
      </c>
      <c r="B830" t="n">
        <v>0.0007387093771591938</v>
      </c>
      <c r="C830" t="n">
        <v>30.87431693989071</v>
      </c>
      <c r="D830" t="n">
        <v>9.16668085106383</v>
      </c>
      <c r="E830" t="n">
        <v>6.628425531914893</v>
      </c>
    </row>
    <row r="831">
      <c r="A831" t="inlineStr">
        <is>
          <t>603988</t>
        </is>
      </c>
      <c r="B831" t="n">
        <v>0.002999400352552232</v>
      </c>
      <c r="C831" t="n">
        <v>30.8488612836439</v>
      </c>
      <c r="D831" t="n">
        <v>12.672</v>
      </c>
      <c r="E831" t="n">
        <v>2.214127659574468</v>
      </c>
    </row>
    <row r="832">
      <c r="A832" t="inlineStr">
        <is>
          <t>603693</t>
        </is>
      </c>
      <c r="B832" t="n">
        <v>0.001502821901676502</v>
      </c>
      <c r="C832" t="n">
        <v>30.79178885630498</v>
      </c>
      <c r="D832" t="n">
        <v>11.55523404255319</v>
      </c>
      <c r="E832" t="n">
        <v>4.303063829787234</v>
      </c>
    </row>
    <row r="833">
      <c r="A833" t="inlineStr">
        <is>
          <t>600791</t>
        </is>
      </c>
      <c r="B833" t="n">
        <v>0.0004143831865801391</v>
      </c>
      <c r="C833" t="n">
        <v>30.42328042328042</v>
      </c>
      <c r="D833" t="n">
        <v>4.011063829787234</v>
      </c>
      <c r="E833" t="n">
        <v>1.791404255319149</v>
      </c>
    </row>
    <row r="834">
      <c r="A834" t="inlineStr">
        <is>
          <t>600193</t>
        </is>
      </c>
      <c r="B834" t="n">
        <v>0.0004298599590164027</v>
      </c>
      <c r="C834" t="n">
        <v>30.37634408602148</v>
      </c>
      <c r="D834" t="n">
        <v>4.361021276595745</v>
      </c>
      <c r="E834" t="n">
        <v>0.430936170212766</v>
      </c>
    </row>
    <row r="835">
      <c r="A835" t="inlineStr">
        <is>
          <t>600362</t>
        </is>
      </c>
      <c r="B835" t="n">
        <v>0.001630451472588928</v>
      </c>
      <c r="C835" t="n">
        <v>30.36585365853659</v>
      </c>
      <c r="D835" t="n">
        <v>15.19910638297872</v>
      </c>
      <c r="E835" t="n">
        <v>1.531659574468085</v>
      </c>
    </row>
    <row r="836">
      <c r="A836" t="inlineStr">
        <is>
          <t>600119</t>
        </is>
      </c>
      <c r="B836" t="n">
        <v>0.001590192045556802</v>
      </c>
      <c r="C836" t="n">
        <v>30.20833333333335</v>
      </c>
      <c r="D836" t="n">
        <v>7.538170212765959</v>
      </c>
      <c r="E836" t="n">
        <v>1.016382978723404</v>
      </c>
    </row>
    <row r="837">
      <c r="A837" t="inlineStr">
        <is>
          <t>603501</t>
        </is>
      </c>
      <c r="B837" t="n">
        <v>0.01122727799220262</v>
      </c>
      <c r="C837" t="n">
        <v>29.98643914566619</v>
      </c>
      <c r="D837" t="n">
        <v>191.8903404255319</v>
      </c>
      <c r="E837" t="n">
        <v>3.138212765957447</v>
      </c>
    </row>
    <row r="838">
      <c r="A838" t="inlineStr">
        <is>
          <t>600982</t>
        </is>
      </c>
      <c r="B838" t="n">
        <v>9.863156611386196e-05</v>
      </c>
      <c r="C838" t="n">
        <v>29.86577181208055</v>
      </c>
      <c r="D838" t="n">
        <v>2.904425531914894</v>
      </c>
      <c r="E838" t="n">
        <v>1.417276595744681</v>
      </c>
    </row>
    <row r="839">
      <c r="A839" t="inlineStr">
        <is>
          <t>600477</t>
        </is>
      </c>
      <c r="B839" t="n">
        <v>0.0001681753888636351</v>
      </c>
      <c r="C839" t="n">
        <v>29.49152542372879</v>
      </c>
      <c r="D839" t="n">
        <v>4.06736170212766</v>
      </c>
      <c r="E839" t="n">
        <v>1.625659574468085</v>
      </c>
    </row>
    <row r="840">
      <c r="A840" t="inlineStr">
        <is>
          <t>600209</t>
        </is>
      </c>
      <c r="B840" t="n">
        <v>0.0007665194954185054</v>
      </c>
      <c r="C840" t="n">
        <v>29.34131736526948</v>
      </c>
      <c r="D840" t="n">
        <v>4.428808510638298</v>
      </c>
      <c r="E840" t="n">
        <v>1.064</v>
      </c>
    </row>
    <row r="841">
      <c r="A841" t="inlineStr">
        <is>
          <t>600195</t>
        </is>
      </c>
      <c r="B841" t="n">
        <v>0.002135445265364342</v>
      </c>
      <c r="C841" t="n">
        <v>29.32038834951456</v>
      </c>
      <c r="D841" t="n">
        <v>13.33855319148936</v>
      </c>
      <c r="E841" t="n">
        <v>2.305914893617021</v>
      </c>
    </row>
    <row r="842">
      <c r="A842" t="inlineStr">
        <is>
          <t>601126</t>
        </is>
      </c>
      <c r="B842" t="n">
        <v>0.0003869037439541334</v>
      </c>
      <c r="C842" t="n">
        <v>29.1814946619217</v>
      </c>
      <c r="D842" t="n">
        <v>6.483021276595744</v>
      </c>
      <c r="E842" t="n">
        <v>1.445276595744681</v>
      </c>
    </row>
    <row r="843">
      <c r="A843" t="inlineStr">
        <is>
          <t>600726</t>
        </is>
      </c>
      <c r="B843" t="n">
        <v>0.0002046347304036965</v>
      </c>
      <c r="C843" t="n">
        <v>29.03225806451612</v>
      </c>
      <c r="D843" t="n">
        <v>2.074553191489362</v>
      </c>
      <c r="E843" t="n">
        <v>1.28736170212766</v>
      </c>
    </row>
    <row r="844">
      <c r="A844" t="inlineStr">
        <is>
          <t>600989</t>
        </is>
      </c>
      <c r="B844" t="n">
        <v>0.001031011807088737</v>
      </c>
      <c r="C844" t="n">
        <v>28.90792291220556</v>
      </c>
      <c r="D844" t="n">
        <v>9.993829787234043</v>
      </c>
      <c r="E844" t="n">
        <v>2.897234042553191</v>
      </c>
    </row>
    <row r="845">
      <c r="A845" t="inlineStr">
        <is>
          <t>600406</t>
        </is>
      </c>
      <c r="B845" t="n">
        <v>0.0007557113540418314</v>
      </c>
      <c r="C845" t="n">
        <v>28.8749396426847</v>
      </c>
      <c r="D845" t="n">
        <v>20.93476595744681</v>
      </c>
      <c r="E845" t="n">
        <v>0.7980000000000002</v>
      </c>
    </row>
    <row r="846">
      <c r="A846" t="inlineStr">
        <is>
          <t>600580</t>
        </is>
      </c>
      <c r="B846" t="n">
        <v>0.0005650175928775418</v>
      </c>
      <c r="C846" t="n">
        <v>28.77697841726619</v>
      </c>
      <c r="D846" t="n">
        <v>12.51434042553191</v>
      </c>
      <c r="E846" t="n">
        <v>2.484595744680851</v>
      </c>
    </row>
    <row r="847">
      <c r="A847" t="inlineStr">
        <is>
          <t>601519</t>
        </is>
      </c>
      <c r="B847" t="n">
        <v>0.000993175036729978</v>
      </c>
      <c r="C847" t="n">
        <v>28.76376988984088</v>
      </c>
      <c r="D847" t="n">
        <v>9.04663829787234</v>
      </c>
      <c r="E847" t="n">
        <v>2.71863829787234</v>
      </c>
    </row>
    <row r="848">
      <c r="A848" t="inlineStr">
        <is>
          <t>603236</t>
        </is>
      </c>
      <c r="B848" t="n">
        <v>0.01048518300418277</v>
      </c>
      <c r="C848" t="n">
        <v>28.73949579831934</v>
      </c>
      <c r="D848" t="n">
        <v>186.1913191489362</v>
      </c>
      <c r="E848" t="n">
        <v>4.290085106382979</v>
      </c>
    </row>
    <row r="849">
      <c r="A849" t="inlineStr">
        <is>
          <t>601179</t>
        </is>
      </c>
      <c r="B849" t="n">
        <v>0.000649519145934575</v>
      </c>
      <c r="C849" t="n">
        <v>28.69080779944291</v>
      </c>
      <c r="D849" t="n">
        <v>4.842851063829788</v>
      </c>
      <c r="E849" t="n">
        <v>1.342851063829787</v>
      </c>
    </row>
    <row r="850">
      <c r="A850" t="inlineStr">
        <is>
          <t>600819</t>
        </is>
      </c>
      <c r="B850" t="n">
        <v>0.0001404838912008378</v>
      </c>
      <c r="C850" t="n">
        <v>28.659793814433</v>
      </c>
      <c r="D850" t="n">
        <v>4.775148936170212</v>
      </c>
      <c r="E850" t="n">
        <v>1.035787234042553</v>
      </c>
    </row>
    <row r="851">
      <c r="A851" t="inlineStr">
        <is>
          <t>600246</t>
        </is>
      </c>
      <c r="B851" t="n">
        <v>0.0009987394913880826</v>
      </c>
      <c r="C851" t="n">
        <v>28.5974499089253</v>
      </c>
      <c r="D851" t="n">
        <v>7.449319148936169</v>
      </c>
      <c r="E851" t="n">
        <v>0.8511063829787235</v>
      </c>
    </row>
    <row r="852">
      <c r="A852" t="inlineStr">
        <is>
          <t>600983</t>
        </is>
      </c>
      <c r="B852" t="n">
        <v>0.001292726442855351</v>
      </c>
      <c r="C852" t="n">
        <v>28.54291417165671</v>
      </c>
      <c r="D852" t="n">
        <v>5.74395744680851</v>
      </c>
      <c r="E852" t="n">
        <v>2.12736170212766</v>
      </c>
    </row>
    <row r="853">
      <c r="A853" t="inlineStr">
        <is>
          <t>603337</t>
        </is>
      </c>
      <c r="B853" t="n">
        <v>0.004626004585048794</v>
      </c>
      <c r="C853" t="n">
        <v>28.33629893238434</v>
      </c>
      <c r="D853" t="n">
        <v>23.39595744680851</v>
      </c>
      <c r="E853" t="n">
        <v>0.5945957446808512</v>
      </c>
    </row>
    <row r="854">
      <c r="A854" t="inlineStr">
        <is>
          <t>600522</t>
        </is>
      </c>
      <c r="B854" t="n">
        <v>0.0005573918213192911</v>
      </c>
      <c r="C854" t="n">
        <v>28.28870779976718</v>
      </c>
      <c r="D854" t="n">
        <v>10.76025531914894</v>
      </c>
      <c r="E854" t="n">
        <v>2.556510638297872</v>
      </c>
    </row>
    <row r="855">
      <c r="A855" t="inlineStr">
        <is>
          <t>600397</t>
        </is>
      </c>
      <c r="B855" t="n">
        <v>0.0002584516910670033</v>
      </c>
      <c r="C855" t="n">
        <v>28.25278810408922</v>
      </c>
      <c r="D855" t="n">
        <v>2.579787234042553</v>
      </c>
      <c r="E855" t="n">
        <v>3.009531914893617</v>
      </c>
    </row>
    <row r="856">
      <c r="A856" t="inlineStr">
        <is>
          <t>600237</t>
        </is>
      </c>
      <c r="B856" t="n">
        <v>0.0002985907575031722</v>
      </c>
      <c r="C856" t="n">
        <v>28.02197802197801</v>
      </c>
      <c r="D856" t="n">
        <v>4.259021276595745</v>
      </c>
      <c r="E856" t="n">
        <v>6.463361702127659</v>
      </c>
    </row>
    <row r="857">
      <c r="A857" t="inlineStr">
        <is>
          <t>688063</t>
        </is>
      </c>
      <c r="B857" t="n">
        <v>0.01188454380350688</v>
      </c>
      <c r="C857" t="n">
        <v>27.93148880105403</v>
      </c>
      <c r="D857" t="n">
        <v>264.9733333333333</v>
      </c>
      <c r="E857" t="n">
        <v>42.53333333333334</v>
      </c>
    </row>
    <row r="858">
      <c r="A858" t="inlineStr">
        <is>
          <t>600108</t>
        </is>
      </c>
      <c r="B858" t="n">
        <v>0.0001141632511642107</v>
      </c>
      <c r="C858" t="n">
        <v>27.7027027027027</v>
      </c>
      <c r="D858" t="n">
        <v>3.390723404255319</v>
      </c>
      <c r="E858" t="n">
        <v>2.968340425531914</v>
      </c>
    </row>
    <row r="859">
      <c r="A859" t="inlineStr">
        <is>
          <t>603966</t>
        </is>
      </c>
      <c r="B859" t="n">
        <v>0.002958100491710828</v>
      </c>
      <c r="C859" t="n">
        <v>27.48287671232879</v>
      </c>
      <c r="D859" t="n">
        <v>12.58344680851064</v>
      </c>
      <c r="E859" t="n">
        <v>1.757702127659575</v>
      </c>
    </row>
    <row r="860">
      <c r="A860" t="inlineStr">
        <is>
          <t>600971</t>
        </is>
      </c>
      <c r="B860" t="n">
        <v>0.0002371952589040417</v>
      </c>
      <c r="C860" t="n">
        <v>27.4401473296501</v>
      </c>
      <c r="D860" t="n">
        <v>5.052978723404254</v>
      </c>
      <c r="E860" t="n">
        <v>1.485191489361702</v>
      </c>
    </row>
    <row r="861">
      <c r="A861" t="inlineStr">
        <is>
          <t>603358</t>
        </is>
      </c>
      <c r="B861" t="n">
        <v>0.0006126130176569841</v>
      </c>
      <c r="C861" t="n">
        <v>27.4247491638796</v>
      </c>
      <c r="D861" t="n">
        <v>17.38795744680851</v>
      </c>
      <c r="E861" t="n">
        <v>1.024765957446808</v>
      </c>
    </row>
    <row r="862">
      <c r="A862" t="inlineStr">
        <is>
          <t>600292</t>
        </is>
      </c>
      <c r="B862" t="n">
        <v>0.0002356961401921506</v>
      </c>
      <c r="C862" t="n">
        <v>27.39965095986037</v>
      </c>
      <c r="D862" t="n">
        <v>5.371148936170213</v>
      </c>
      <c r="E862" t="n">
        <v>0.8219574468085108</v>
      </c>
    </row>
    <row r="863">
      <c r="A863" t="inlineStr">
        <is>
          <t>603528</t>
        </is>
      </c>
      <c r="B863" t="n">
        <v>0.001345584336927597</v>
      </c>
      <c r="C863" t="n">
        <v>27.35978112175104</v>
      </c>
      <c r="D863" t="n">
        <v>9.755446808510637</v>
      </c>
      <c r="E863" t="n">
        <v>1.507914893617021</v>
      </c>
    </row>
    <row r="864">
      <c r="A864" t="inlineStr">
        <is>
          <t>600855</t>
        </is>
      </c>
      <c r="B864" t="n">
        <v>0.002591554304025891</v>
      </c>
      <c r="C864" t="n">
        <v>27.31668009669621</v>
      </c>
      <c r="D864" t="n">
        <v>15.988</v>
      </c>
      <c r="E864" t="n">
        <v>5.734808510638297</v>
      </c>
    </row>
    <row r="865">
      <c r="A865" t="inlineStr">
        <is>
          <t>603018</t>
        </is>
      </c>
      <c r="B865" t="n">
        <v>0.001145718682537509</v>
      </c>
      <c r="C865" t="n">
        <v>26.91415313225058</v>
      </c>
      <c r="D865" t="n">
        <v>11.19285106382979</v>
      </c>
      <c r="E865" t="n">
        <v>1.82531914893617</v>
      </c>
    </row>
    <row r="866">
      <c r="A866" t="inlineStr">
        <is>
          <t>600789</t>
        </is>
      </c>
      <c r="B866" t="n">
        <v>0.0008456631900187936</v>
      </c>
      <c r="C866" t="n">
        <v>26.87585266030015</v>
      </c>
      <c r="D866" t="n">
        <v>9.796382978723402</v>
      </c>
      <c r="E866" t="n">
        <v>6.169276595744681</v>
      </c>
    </row>
    <row r="867">
      <c r="A867" t="inlineStr">
        <is>
          <t>600449</t>
        </is>
      </c>
      <c r="B867" t="n">
        <v>0.001612220547492429</v>
      </c>
      <c r="C867" t="n">
        <v>26.7233238904627</v>
      </c>
      <c r="D867" t="n">
        <v>13.7851914893617</v>
      </c>
      <c r="E867" t="n">
        <v>2.826553191489362</v>
      </c>
    </row>
    <row r="868">
      <c r="A868" t="inlineStr">
        <is>
          <t>603589</t>
        </is>
      </c>
      <c r="B868" t="n">
        <v>0.006586316874789718</v>
      </c>
      <c r="C868" t="n">
        <v>26.47985989492119</v>
      </c>
      <c r="D868" t="n">
        <v>50.97829787234043</v>
      </c>
      <c r="E868" t="n">
        <v>1.439787234042553</v>
      </c>
    </row>
    <row r="869">
      <c r="A869" t="inlineStr">
        <is>
          <t>688011</t>
        </is>
      </c>
      <c r="B869" t="n">
        <v>0.003870557940010144</v>
      </c>
      <c r="C869" t="n">
        <v>26.28445424476295</v>
      </c>
      <c r="D869" t="n">
        <v>46.37621276595745</v>
      </c>
      <c r="E869" t="n">
        <v>6.27736170212766</v>
      </c>
    </row>
    <row r="870">
      <c r="A870" t="inlineStr">
        <is>
          <t>600428</t>
        </is>
      </c>
      <c r="B870" t="n">
        <v>0.0002131426318268328</v>
      </c>
      <c r="C870" t="n">
        <v>26.25994694960212</v>
      </c>
      <c r="D870" t="n">
        <v>3.454808510638298</v>
      </c>
      <c r="E870" t="n">
        <v>0.9762978723404254</v>
      </c>
    </row>
    <row r="871">
      <c r="A871" t="inlineStr">
        <is>
          <t>600329</t>
        </is>
      </c>
      <c r="B871" t="n">
        <v>0.001182973356845297</v>
      </c>
      <c r="C871" t="n">
        <v>26.12156295224313</v>
      </c>
      <c r="D871" t="n">
        <v>15.82131914893617</v>
      </c>
      <c r="E871" t="n">
        <v>1.046340425531915</v>
      </c>
    </row>
    <row r="872">
      <c r="A872" t="inlineStr">
        <is>
          <t>600458</t>
        </is>
      </c>
      <c r="B872" t="n">
        <v>0.0002206903474613053</v>
      </c>
      <c r="C872" t="n">
        <v>26.03305785123968</v>
      </c>
      <c r="D872" t="n">
        <v>7.171787234042553</v>
      </c>
      <c r="E872" t="n">
        <v>1.338595744680851</v>
      </c>
    </row>
    <row r="873">
      <c r="A873" t="inlineStr">
        <is>
          <t>600001</t>
        </is>
      </c>
      <c r="B873" t="n">
        <v>0.000747915228361105</v>
      </c>
      <c r="C873" t="n">
        <v>25.95238095238095</v>
      </c>
      <c r="D873" t="n">
        <v>5.024553191489361</v>
      </c>
      <c r="E873" t="n">
        <v>0</v>
      </c>
    </row>
    <row r="874">
      <c r="A874" t="inlineStr">
        <is>
          <t>600998</t>
        </is>
      </c>
      <c r="B874" t="n">
        <v>0.000213312791367427</v>
      </c>
      <c r="C874" t="n">
        <v>25.26096033402922</v>
      </c>
      <c r="D874" t="n">
        <v>17.69276595744681</v>
      </c>
      <c r="E874" t="n">
        <v>0.6110638297872341</v>
      </c>
    </row>
    <row r="875">
      <c r="A875" t="inlineStr">
        <is>
          <t>603060</t>
        </is>
      </c>
      <c r="B875" t="n">
        <v>0.00217079500337852</v>
      </c>
      <c r="C875" t="n">
        <v>25.21263669501821</v>
      </c>
      <c r="D875" t="n">
        <v>18.17289361702128</v>
      </c>
      <c r="E875" t="n">
        <v>0.7287659574468085</v>
      </c>
    </row>
    <row r="876">
      <c r="A876" t="inlineStr">
        <is>
          <t>601866</t>
        </is>
      </c>
      <c r="B876" t="n">
        <v>0.0002566528744197796</v>
      </c>
      <c r="C876" t="n">
        <v>24.89959839357427</v>
      </c>
      <c r="D876" t="n">
        <v>2.218127659574468</v>
      </c>
      <c r="E876" t="n">
        <v>0.8994468085106383</v>
      </c>
    </row>
    <row r="877">
      <c r="A877" t="inlineStr">
        <is>
          <t>600513</t>
        </is>
      </c>
      <c r="B877" t="n">
        <v>0.001583002001555471</v>
      </c>
      <c r="C877" t="n">
        <v>24.84774665042631</v>
      </c>
      <c r="D877" t="n">
        <v>11.6888085106383</v>
      </c>
      <c r="E877" t="n">
        <v>6.097787234042554</v>
      </c>
    </row>
    <row r="878">
      <c r="A878" t="inlineStr">
        <is>
          <t>600803</t>
        </is>
      </c>
      <c r="B878" t="n">
        <v>0.001222376847015319</v>
      </c>
      <c r="C878" t="n">
        <v>24.83841181902122</v>
      </c>
      <c r="D878" t="n">
        <v>11.23357446808511</v>
      </c>
      <c r="E878" t="n">
        <v>0.8379148936170214</v>
      </c>
    </row>
    <row r="879">
      <c r="A879" t="inlineStr">
        <is>
          <t>603856</t>
        </is>
      </c>
      <c r="B879" t="n">
        <v>0.002007477052185816</v>
      </c>
      <c r="C879" t="n">
        <v>24.65886939571149</v>
      </c>
      <c r="D879" t="n">
        <v>13.88272340425532</v>
      </c>
      <c r="E879" t="n">
        <v>5.970468085106383</v>
      </c>
    </row>
    <row r="880">
      <c r="A880" t="inlineStr">
        <is>
          <t>600452</t>
        </is>
      </c>
      <c r="B880" t="n">
        <v>0.002074016149569966</v>
      </c>
      <c r="C880" t="n">
        <v>24.46153846153847</v>
      </c>
      <c r="D880" t="n">
        <v>15.79225531914894</v>
      </c>
      <c r="E880" t="n">
        <v>1.10195744680851</v>
      </c>
    </row>
    <row r="881">
      <c r="A881" t="inlineStr">
        <is>
          <t>600303</t>
        </is>
      </c>
      <c r="B881" t="n">
        <v>0.0002990529513793794</v>
      </c>
      <c r="C881" t="n">
        <v>24.43181818181819</v>
      </c>
      <c r="D881" t="n">
        <v>3.807021276595745</v>
      </c>
      <c r="E881" t="n">
        <v>4.231659574468085</v>
      </c>
    </row>
    <row r="882">
      <c r="A882" t="inlineStr">
        <is>
          <t>600538</t>
        </is>
      </c>
      <c r="B882" t="n">
        <v>0.0008630297150402689</v>
      </c>
      <c r="C882" t="n">
        <v>24.36974789915967</v>
      </c>
      <c r="D882" t="n">
        <v>6.705148936170213</v>
      </c>
      <c r="E882" t="n">
        <v>2.562553191489362</v>
      </c>
    </row>
    <row r="883">
      <c r="A883" t="inlineStr">
        <is>
          <t>603078</t>
        </is>
      </c>
      <c r="B883" t="n">
        <v>0.00552982726537003</v>
      </c>
      <c r="C883" t="n">
        <v>24.32723358449944</v>
      </c>
      <c r="D883" t="n">
        <v>38.64387234042552</v>
      </c>
      <c r="E883" t="n">
        <v>4.561446808510638</v>
      </c>
    </row>
    <row r="884">
      <c r="A884" t="inlineStr">
        <is>
          <t>603339</t>
        </is>
      </c>
      <c r="B884" t="n">
        <v>0.0004737106889208509</v>
      </c>
      <c r="C884" t="n">
        <v>24.1304347826087</v>
      </c>
      <c r="D884" t="n">
        <v>9.572000000000001</v>
      </c>
      <c r="E884" t="n">
        <v>1.217106382978724</v>
      </c>
    </row>
    <row r="885">
      <c r="A885" t="inlineStr">
        <is>
          <t>601377</t>
        </is>
      </c>
      <c r="B885" t="n">
        <v>0.0007356218120571894</v>
      </c>
      <c r="C885" t="n">
        <v>24.11347517730498</v>
      </c>
      <c r="D885" t="n">
        <v>7.461702127659574</v>
      </c>
      <c r="E885" t="n">
        <v>1.432851063829787</v>
      </c>
    </row>
    <row r="886">
      <c r="A886" t="inlineStr">
        <is>
          <t>600985</t>
        </is>
      </c>
      <c r="B886" t="n">
        <v>0.0008070653328875534</v>
      </c>
      <c r="C886" t="n">
        <v>24.04255319148936</v>
      </c>
      <c r="D886" t="n">
        <v>9.189191489361702</v>
      </c>
      <c r="E886" t="n">
        <v>1.351744680851064</v>
      </c>
    </row>
    <row r="887">
      <c r="A887" t="inlineStr">
        <is>
          <t>600111</t>
        </is>
      </c>
      <c r="B887" t="n">
        <v>0.0009914905822257733</v>
      </c>
      <c r="C887" t="n">
        <v>23.963133640553</v>
      </c>
      <c r="D887" t="n">
        <v>10.9123829787234</v>
      </c>
      <c r="E887" t="n">
        <v>2.070340425531915</v>
      </c>
    </row>
    <row r="888">
      <c r="A888" t="inlineStr">
        <is>
          <t>603100</t>
        </is>
      </c>
      <c r="B888" t="n">
        <v>0.0009720086154790559</v>
      </c>
      <c r="C888" t="n">
        <v>23.88888888888889</v>
      </c>
      <c r="D888" t="n">
        <v>9.530723404255321</v>
      </c>
      <c r="E888" t="n">
        <v>0.9207659574468084</v>
      </c>
    </row>
    <row r="889">
      <c r="A889" t="inlineStr">
        <is>
          <t>601366</t>
        </is>
      </c>
      <c r="B889" t="n">
        <v>0.0002984895472386862</v>
      </c>
      <c r="C889" t="n">
        <v>23.88591800356505</v>
      </c>
      <c r="D889" t="n">
        <v>6.291659574468086</v>
      </c>
      <c r="E889" t="n">
        <v>1.364595744680851</v>
      </c>
    </row>
    <row r="890">
      <c r="A890" t="inlineStr">
        <is>
          <t>603002</t>
        </is>
      </c>
      <c r="B890" t="n">
        <v>0.0003248776920736259</v>
      </c>
      <c r="C890" t="n">
        <v>23.83177570093458</v>
      </c>
      <c r="D890" t="n">
        <v>5.078893617021277</v>
      </c>
      <c r="E890" t="n">
        <v>2.476468085106383</v>
      </c>
    </row>
    <row r="891">
      <c r="A891" t="inlineStr">
        <is>
          <t>603628</t>
        </is>
      </c>
      <c r="B891" t="n">
        <v>0.0006069262949503708</v>
      </c>
      <c r="C891" t="n">
        <v>23.74020156774916</v>
      </c>
      <c r="D891" t="n">
        <v>8.554425531914893</v>
      </c>
      <c r="E891" t="n">
        <v>1.339574468085106</v>
      </c>
    </row>
    <row r="892">
      <c r="A892" t="inlineStr">
        <is>
          <t>600220</t>
        </is>
      </c>
      <c r="B892" t="n">
        <v>0.00023856033084382</v>
      </c>
      <c r="C892" t="n">
        <v>23.66071428571428</v>
      </c>
      <c r="D892" t="n">
        <v>2.666468085106383</v>
      </c>
      <c r="E892" t="n">
        <v>1.282382978723404</v>
      </c>
    </row>
    <row r="893">
      <c r="A893" t="inlineStr">
        <is>
          <t>600655</t>
        </is>
      </c>
      <c r="B893" t="n">
        <v>0.0007164216353802435</v>
      </c>
      <c r="C893" t="n">
        <v>23.64096080910238</v>
      </c>
      <c r="D893" t="n">
        <v>8.509446808510639</v>
      </c>
      <c r="E893" t="n">
        <v>0.7013191489361702</v>
      </c>
    </row>
    <row r="894">
      <c r="A894" t="inlineStr">
        <is>
          <t>603348</t>
        </is>
      </c>
      <c r="B894" t="n">
        <v>0.004117698425265433</v>
      </c>
      <c r="C894" t="n">
        <v>23.53689567430026</v>
      </c>
      <c r="D894" t="n">
        <v>22.75429787234043</v>
      </c>
      <c r="E894" t="n">
        <v>8.797574468085106</v>
      </c>
    </row>
    <row r="895">
      <c r="A895" t="inlineStr">
        <is>
          <t>688369</t>
        </is>
      </c>
      <c r="B895" t="n">
        <v>0.002482524047725935</v>
      </c>
      <c r="C895" t="n">
        <v>23.39622641509433</v>
      </c>
      <c r="D895" t="n">
        <v>72.54378723404255</v>
      </c>
      <c r="E895" t="n">
        <v>6.491574468085107</v>
      </c>
    </row>
    <row r="896">
      <c r="A896" t="inlineStr">
        <is>
          <t>600835</t>
        </is>
      </c>
      <c r="B896" t="n">
        <v>0.001446288117786751</v>
      </c>
      <c r="C896" t="n">
        <v>23.3413751507841</v>
      </c>
      <c r="D896" t="n">
        <v>16.65178723404255</v>
      </c>
      <c r="E896" t="n">
        <v>0.6442978723404257</v>
      </c>
    </row>
    <row r="897">
      <c r="A897" t="inlineStr">
        <is>
          <t>603658</t>
        </is>
      </c>
      <c r="B897" t="n">
        <v>0.01031364562255828</v>
      </c>
      <c r="C897" t="n">
        <v>23.24929971988796</v>
      </c>
      <c r="D897" t="n">
        <v>144.5547234042553</v>
      </c>
      <c r="E897" t="n">
        <v>0.5171914893617021</v>
      </c>
    </row>
    <row r="898">
      <c r="A898" t="inlineStr">
        <is>
          <t>603868</t>
        </is>
      </c>
      <c r="B898" t="n">
        <v>0.007765309618491637</v>
      </c>
      <c r="C898" t="n">
        <v>23.2067510548523</v>
      </c>
      <c r="D898" t="n">
        <v>46.1348085106383</v>
      </c>
      <c r="E898" t="n">
        <v>0.2658723404255319</v>
      </c>
    </row>
    <row r="899">
      <c r="A899" t="inlineStr">
        <is>
          <t>603258</t>
        </is>
      </c>
      <c r="B899" t="n">
        <v>0.008713102989880187</v>
      </c>
      <c r="C899" t="n">
        <v>23.09182487407981</v>
      </c>
      <c r="D899" t="n">
        <v>38.76697872340424</v>
      </c>
      <c r="E899" t="n">
        <v>2.340553191489362</v>
      </c>
    </row>
    <row r="900">
      <c r="A900" t="inlineStr">
        <is>
          <t>603355</t>
        </is>
      </c>
      <c r="B900" t="n">
        <v>0.00467697200264133</v>
      </c>
      <c r="C900" t="n">
        <v>23.05863708399367</v>
      </c>
      <c r="D900" t="n">
        <v>27.14463829787234</v>
      </c>
      <c r="E900" t="n">
        <v>0.474468085106383</v>
      </c>
    </row>
    <row r="901">
      <c r="A901" t="inlineStr">
        <is>
          <t>600744</t>
        </is>
      </c>
      <c r="B901" t="n">
        <v>0.0001237004019464568</v>
      </c>
      <c r="C901" t="n">
        <v>22.7799227799228</v>
      </c>
      <c r="D901" t="n">
        <v>2.488425531914893</v>
      </c>
      <c r="E901" t="n">
        <v>2.230425531914893</v>
      </c>
    </row>
    <row r="902">
      <c r="A902" t="inlineStr">
        <is>
          <t>603536</t>
        </is>
      </c>
      <c r="B902" t="n">
        <v>0.002148962215931587</v>
      </c>
      <c r="C902" t="n">
        <v>22.69021739130432</v>
      </c>
      <c r="D902" t="n">
        <v>16.24646808510638</v>
      </c>
      <c r="E902" t="n">
        <v>9.983106382978722</v>
      </c>
    </row>
    <row r="903">
      <c r="A903" t="inlineStr">
        <is>
          <t>600185</t>
        </is>
      </c>
      <c r="B903" t="n">
        <v>0.006777850100073078</v>
      </c>
      <c r="C903" t="n">
        <v>22.44897959183671</v>
      </c>
      <c r="D903" t="n">
        <v>8.717659574468085</v>
      </c>
      <c r="E903" t="n">
        <v>1.807446808510638</v>
      </c>
    </row>
    <row r="904">
      <c r="A904" t="inlineStr">
        <is>
          <t>600323</t>
        </is>
      </c>
      <c r="B904" t="n">
        <v>0.001938481955561848</v>
      </c>
      <c r="C904" t="n">
        <v>22.12345679012346</v>
      </c>
      <c r="D904" t="n">
        <v>23.51506382978723</v>
      </c>
      <c r="E904" t="n">
        <v>0.8615319148936169</v>
      </c>
    </row>
    <row r="905">
      <c r="A905" t="inlineStr">
        <is>
          <t>601778</t>
        </is>
      </c>
      <c r="B905" t="n">
        <v>0.0003346979806486387</v>
      </c>
      <c r="C905" t="n">
        <v>22.09856915739268</v>
      </c>
      <c r="D905" t="n">
        <v>7.425384615384615</v>
      </c>
      <c r="E905" t="n">
        <v>7.637948717948719</v>
      </c>
    </row>
    <row r="906">
      <c r="A906" t="inlineStr">
        <is>
          <t>600641</t>
        </is>
      </c>
      <c r="B906" t="n">
        <v>0.001199440417397686</v>
      </c>
      <c r="C906" t="n">
        <v>22.00867947923124</v>
      </c>
      <c r="D906" t="n">
        <v>18.71974468085106</v>
      </c>
      <c r="E906" t="n">
        <v>2.228127659574468</v>
      </c>
    </row>
    <row r="907">
      <c r="A907" t="inlineStr">
        <is>
          <t>688088</t>
        </is>
      </c>
      <c r="B907" t="n">
        <v>0.005345475169959335</v>
      </c>
      <c r="C907" t="n">
        <v>21.97023387668322</v>
      </c>
      <c r="D907" t="n">
        <v>72.23978723404255</v>
      </c>
      <c r="E907" t="n">
        <v>5.066212765957447</v>
      </c>
    </row>
    <row r="908">
      <c r="A908" t="inlineStr">
        <is>
          <t>603859</t>
        </is>
      </c>
      <c r="B908" t="n">
        <v>0.002357201269871787</v>
      </c>
      <c r="C908" t="n">
        <v>21.90476190476192</v>
      </c>
      <c r="D908" t="n">
        <v>35.29412765957447</v>
      </c>
      <c r="E908" t="n">
        <v>2.927617021276596</v>
      </c>
    </row>
    <row r="909">
      <c r="A909" t="inlineStr">
        <is>
          <t>600330</t>
        </is>
      </c>
      <c r="B909" t="n">
        <v>0.0005057522366817324</v>
      </c>
      <c r="C909" t="n">
        <v>21.88940092165899</v>
      </c>
      <c r="D909" t="n">
        <v>9.697617021276598</v>
      </c>
      <c r="E909" t="n">
        <v>3.944255319148936</v>
      </c>
    </row>
    <row r="910">
      <c r="A910" t="inlineStr">
        <is>
          <t>600158</t>
        </is>
      </c>
      <c r="B910" t="n">
        <v>0.002150225721763655</v>
      </c>
      <c r="C910" t="n">
        <v>21.743388834476</v>
      </c>
      <c r="D910" t="n">
        <v>10.73365957446808</v>
      </c>
      <c r="E910" t="n">
        <v>3.609659574468085</v>
      </c>
    </row>
    <row r="911">
      <c r="A911" t="inlineStr">
        <is>
          <t>600163</t>
        </is>
      </c>
      <c r="B911" t="n">
        <v>9.586351833547885e-05</v>
      </c>
      <c r="C911" t="n">
        <v>21.44846796657383</v>
      </c>
      <c r="D911" t="n">
        <v>3.545191489361702</v>
      </c>
      <c r="E911" t="n">
        <v>0.8082553191489361</v>
      </c>
    </row>
    <row r="912">
      <c r="A912" t="inlineStr">
        <is>
          <t>603429</t>
        </is>
      </c>
      <c r="B912" t="n">
        <v>0.004195810184978766</v>
      </c>
      <c r="C912" t="n">
        <v>21.39144342263093</v>
      </c>
      <c r="D912" t="n">
        <v>33.26591489361702</v>
      </c>
      <c r="E912" t="n">
        <v>1.569404255319149</v>
      </c>
    </row>
    <row r="913">
      <c r="A913" t="inlineStr">
        <is>
          <t>603577</t>
        </is>
      </c>
      <c r="B913" t="n">
        <v>0.000811813372395132</v>
      </c>
      <c r="C913" t="n">
        <v>21.32639791937581</v>
      </c>
      <c r="D913" t="n">
        <v>10.02008510638298</v>
      </c>
      <c r="E913" t="n">
        <v>3.009659574468085</v>
      </c>
    </row>
    <row r="914">
      <c r="A914" t="inlineStr">
        <is>
          <t>603661</t>
        </is>
      </c>
      <c r="B914" t="n">
        <v>0.01974496621399417</v>
      </c>
      <c r="C914" t="n">
        <v>21.28745837957826</v>
      </c>
      <c r="D914" t="n">
        <v>53.63459574468086</v>
      </c>
      <c r="E914" t="n">
        <v>5.07131914893617</v>
      </c>
    </row>
    <row r="915">
      <c r="A915" t="inlineStr">
        <is>
          <t>600270</t>
        </is>
      </c>
      <c r="B915" t="n">
        <v>0.0005856529479590036</v>
      </c>
      <c r="C915" t="n">
        <v>21.18937644341801</v>
      </c>
      <c r="D915" t="n">
        <v>19.35055319148936</v>
      </c>
      <c r="E915" t="n">
        <v>0.687531914893617</v>
      </c>
    </row>
    <row r="916">
      <c r="A916" t="inlineStr">
        <is>
          <t>600263</t>
        </is>
      </c>
      <c r="B916" t="n">
        <v>4.357083597832264e-05</v>
      </c>
      <c r="C916" t="n">
        <v>21.16519174041298</v>
      </c>
      <c r="D916" t="n">
        <v>14.69774468085106</v>
      </c>
      <c r="E916" t="n">
        <v>0</v>
      </c>
    </row>
    <row r="917">
      <c r="A917" t="inlineStr">
        <is>
          <t>601020</t>
        </is>
      </c>
      <c r="B917" t="n">
        <v>0.002077698000627211</v>
      </c>
      <c r="C917" t="n">
        <v>20.83333333333335</v>
      </c>
      <c r="D917" t="n">
        <v>10.03123404255319</v>
      </c>
      <c r="E917" t="n">
        <v>2.644638297872341</v>
      </c>
    </row>
    <row r="918">
      <c r="A918" t="inlineStr">
        <is>
          <t>603977</t>
        </is>
      </c>
      <c r="B918" t="n">
        <v>0.0004566200263484548</v>
      </c>
      <c r="C918" t="n">
        <v>20.77051926298157</v>
      </c>
      <c r="D918" t="n">
        <v>7.126851063829787</v>
      </c>
      <c r="E918" t="n">
        <v>1.968382978723404</v>
      </c>
    </row>
    <row r="919">
      <c r="A919" t="inlineStr">
        <is>
          <t>603380</t>
        </is>
      </c>
      <c r="B919" t="n">
        <v>0.002555899700321069</v>
      </c>
      <c r="C919" t="n">
        <v>20.76696165191741</v>
      </c>
      <c r="D919" t="n">
        <v>19.3028085106383</v>
      </c>
      <c r="E919" t="n">
        <v>3.425489361702128</v>
      </c>
    </row>
    <row r="920">
      <c r="A920" t="inlineStr">
        <is>
          <t>600315</t>
        </is>
      </c>
      <c r="B920" t="n">
        <v>0.005623406574775556</v>
      </c>
      <c r="C920" t="n">
        <v>20.7577720207254</v>
      </c>
      <c r="D920" t="n">
        <v>36.76463829787235</v>
      </c>
      <c r="E920" t="n">
        <v>1.118127659574468</v>
      </c>
    </row>
    <row r="921">
      <c r="A921" t="inlineStr">
        <is>
          <t>600066</t>
        </is>
      </c>
      <c r="B921" t="n">
        <v>0.001223753691292895</v>
      </c>
      <c r="C921" t="n">
        <v>20.58823529411764</v>
      </c>
      <c r="D921" t="n">
        <v>14.29706382978723</v>
      </c>
      <c r="E921" t="n">
        <v>0.7631063829787235</v>
      </c>
    </row>
    <row r="922">
      <c r="A922" t="inlineStr">
        <is>
          <t>601311</t>
        </is>
      </c>
      <c r="B922" t="n">
        <v>0.0004105748586525327</v>
      </c>
      <c r="C922" t="n">
        <v>20.49689440993787</v>
      </c>
      <c r="D922" t="n">
        <v>7.640170212765958</v>
      </c>
      <c r="E922" t="n">
        <v>1.905446808510639</v>
      </c>
    </row>
    <row r="923">
      <c r="A923" t="inlineStr">
        <is>
          <t>688389</t>
        </is>
      </c>
      <c r="B923" t="n">
        <v>0.003668649011348975</v>
      </c>
      <c r="C923" t="n">
        <v>20.42529378847229</v>
      </c>
      <c r="D923" t="n">
        <v>25.33693617021277</v>
      </c>
      <c r="E923" t="n">
        <v>7.858595744680853</v>
      </c>
    </row>
    <row r="924">
      <c r="A924" t="inlineStr">
        <is>
          <t>600562</t>
        </is>
      </c>
      <c r="B924" t="n">
        <v>0.001144646663132445</v>
      </c>
      <c r="C924" t="n">
        <v>20.39428959891229</v>
      </c>
      <c r="D924" t="n">
        <v>16.3103829787234</v>
      </c>
      <c r="E924" t="n">
        <v>1.67663829787234</v>
      </c>
    </row>
    <row r="925">
      <c r="A925" t="inlineStr">
        <is>
          <t>688166</t>
        </is>
      </c>
      <c r="B925" t="n">
        <v>0.003658821503324073</v>
      </c>
      <c r="C925" t="n">
        <v>20.33986928104576</v>
      </c>
      <c r="D925" t="n">
        <v>51.74268085106382</v>
      </c>
      <c r="E925" t="n">
        <v>5.596553191489362</v>
      </c>
    </row>
    <row r="926">
      <c r="A926" t="inlineStr">
        <is>
          <t>688138</t>
        </is>
      </c>
      <c r="B926" t="n">
        <v>0.004865640821757256</v>
      </c>
      <c r="C926" t="n">
        <v>20.17498713329904</v>
      </c>
      <c r="D926" t="n">
        <v>25.96412765957447</v>
      </c>
      <c r="E926" t="n">
        <v>10.28059574468085</v>
      </c>
    </row>
    <row r="927">
      <c r="A927" t="inlineStr">
        <is>
          <t>603444</t>
        </is>
      </c>
      <c r="B927" t="n">
        <v>0.08041139847716326</v>
      </c>
      <c r="C927" t="n">
        <v>20.00712387319506</v>
      </c>
      <c r="D927" t="n">
        <v>471.6227234042553</v>
      </c>
      <c r="E927" t="n">
        <v>1.516510638297872</v>
      </c>
    </row>
    <row r="928">
      <c r="A928" t="inlineStr">
        <is>
          <t>600858</t>
        </is>
      </c>
      <c r="B928" t="n">
        <v>0.001312111391607589</v>
      </c>
      <c r="C928" t="n">
        <v>19.9616122840691</v>
      </c>
      <c r="D928" t="n">
        <v>6.022170212765958</v>
      </c>
      <c r="E928" t="n">
        <v>1.024936170212766</v>
      </c>
    </row>
    <row r="929">
      <c r="A929" t="inlineStr">
        <is>
          <t>603088</t>
        </is>
      </c>
      <c r="B929" t="n">
        <v>0.0007046020948630369</v>
      </c>
      <c r="C929" t="n">
        <v>19.7268588770865</v>
      </c>
      <c r="D929" t="n">
        <v>7.963148936170214</v>
      </c>
      <c r="E929" t="n">
        <v>1.889957446808511</v>
      </c>
    </row>
    <row r="930">
      <c r="A930" t="inlineStr">
        <is>
          <t>600481</t>
        </is>
      </c>
      <c r="B930" t="n">
        <v>0.0004841808649399129</v>
      </c>
      <c r="C930" t="n">
        <v>19.68749999999999</v>
      </c>
      <c r="D930" t="n">
        <v>3.341531914893617</v>
      </c>
      <c r="E930" t="n">
        <v>1.455063829787234</v>
      </c>
    </row>
    <row r="931">
      <c r="A931" t="inlineStr">
        <is>
          <t>603566</t>
        </is>
      </c>
      <c r="B931" t="n">
        <v>0.002979278289558075</v>
      </c>
      <c r="C931" t="n">
        <v>19.67828418230564</v>
      </c>
      <c r="D931" t="n">
        <v>23.29531914893617</v>
      </c>
      <c r="E931" t="n">
        <v>1.421829787234043</v>
      </c>
    </row>
    <row r="932">
      <c r="A932" t="inlineStr">
        <is>
          <t>600963</t>
        </is>
      </c>
      <c r="B932" t="n">
        <v>0.0001965140516579524</v>
      </c>
      <c r="C932" t="n">
        <v>19.43661971830988</v>
      </c>
      <c r="D932" t="n">
        <v>3.914</v>
      </c>
      <c r="E932" t="n">
        <v>1.184297872340426</v>
      </c>
    </row>
    <row r="933">
      <c r="A933" t="inlineStr">
        <is>
          <t>600210</t>
        </is>
      </c>
      <c r="B933" t="n">
        <v>0.0001299007231390548</v>
      </c>
      <c r="C933" t="n">
        <v>19.29347826086956</v>
      </c>
      <c r="D933" t="n">
        <v>4.258893617021276</v>
      </c>
      <c r="E933" t="n">
        <v>1.215489361702128</v>
      </c>
    </row>
    <row r="934">
      <c r="A934" t="inlineStr">
        <is>
          <t>603811</t>
        </is>
      </c>
      <c r="B934" t="n">
        <v>0.002264315737627733</v>
      </c>
      <c r="C934" t="n">
        <v>19.27083333333333</v>
      </c>
      <c r="D934" t="n">
        <v>21.50063829787234</v>
      </c>
      <c r="E934" t="n">
        <v>2.295787234042553</v>
      </c>
    </row>
    <row r="935">
      <c r="A935" t="inlineStr">
        <is>
          <t>688357</t>
        </is>
      </c>
      <c r="B935" t="n">
        <v>0.009632074810765735</v>
      </c>
      <c r="C935" t="n">
        <v>19.15288872376</v>
      </c>
      <c r="D935" t="n">
        <v>59.25536170212766</v>
      </c>
      <c r="E935" t="n">
        <v>7.056255319148935</v>
      </c>
    </row>
    <row r="936">
      <c r="A936" t="inlineStr">
        <is>
          <t>600774</t>
        </is>
      </c>
      <c r="B936" t="n">
        <v>0.0005786870603007096</v>
      </c>
      <c r="C936" t="n">
        <v>19.08931698774081</v>
      </c>
      <c r="D936" t="n">
        <v>11.98344680851064</v>
      </c>
      <c r="E936" t="n">
        <v>0.7671489361702127</v>
      </c>
    </row>
    <row r="937">
      <c r="A937" t="inlineStr">
        <is>
          <t>688686</t>
        </is>
      </c>
      <c r="B937" t="n">
        <v>0.007536021375223032</v>
      </c>
      <c r="C937" t="n">
        <v>18.91143911439115</v>
      </c>
      <c r="D937" t="n">
        <v>237.3</v>
      </c>
      <c r="E937" t="n">
        <v>56.15</v>
      </c>
    </row>
    <row r="938">
      <c r="A938" t="inlineStr">
        <is>
          <t>600183</t>
        </is>
      </c>
      <c r="B938" t="n">
        <v>0.001248572935096938</v>
      </c>
      <c r="C938" t="n">
        <v>18.61453463663407</v>
      </c>
      <c r="D938" t="n">
        <v>27.43059574468085</v>
      </c>
      <c r="E938" t="n">
        <v>1.655659574468085</v>
      </c>
    </row>
    <row r="939">
      <c r="A939" t="inlineStr">
        <is>
          <t>600810</t>
        </is>
      </c>
      <c r="B939" t="n">
        <v>0.0006307467719782317</v>
      </c>
      <c r="C939" t="n">
        <v>18.58974358974359</v>
      </c>
      <c r="D939" t="n">
        <v>7.967404255319147</v>
      </c>
      <c r="E939" t="n">
        <v>2.940297872340426</v>
      </c>
    </row>
    <row r="940">
      <c r="A940" t="inlineStr">
        <is>
          <t>603968</t>
        </is>
      </c>
      <c r="B940" t="n">
        <v>0.00112196049709951</v>
      </c>
      <c r="C940" t="n">
        <v>18.4975194897236</v>
      </c>
      <c r="D940" t="n">
        <v>15.49306382978723</v>
      </c>
      <c r="E940" t="n">
        <v>1.368425531914893</v>
      </c>
    </row>
    <row r="941">
      <c r="A941" t="inlineStr">
        <is>
          <t>603008</t>
        </is>
      </c>
      <c r="B941" t="n">
        <v>0.001694322237451287</v>
      </c>
      <c r="C941" t="n">
        <v>18.35599505562422</v>
      </c>
      <c r="D941" t="n">
        <v>13.52340425531915</v>
      </c>
      <c r="E941" t="n">
        <v>1.817234042553191</v>
      </c>
    </row>
    <row r="942">
      <c r="A942" t="inlineStr">
        <is>
          <t>600686</t>
        </is>
      </c>
      <c r="B942" t="n">
        <v>0.0004649785323509489</v>
      </c>
      <c r="C942" t="n">
        <v>18.33333333333334</v>
      </c>
      <c r="D942" t="n">
        <v>6.617957446808511</v>
      </c>
      <c r="E942" t="n">
        <v>1.916212765957447</v>
      </c>
    </row>
    <row r="943">
      <c r="A943" t="inlineStr">
        <is>
          <t>603085</t>
        </is>
      </c>
      <c r="B943" t="n">
        <v>0.00148624514754366</v>
      </c>
      <c r="C943" t="n">
        <v>18.12865497076022</v>
      </c>
      <c r="D943" t="n">
        <v>8.177234042553192</v>
      </c>
      <c r="E943" t="n">
        <v>1.941914893617021</v>
      </c>
    </row>
    <row r="944">
      <c r="A944" t="inlineStr">
        <is>
          <t>600997</t>
        </is>
      </c>
      <c r="B944" t="n">
        <v>0.0001848085160138983</v>
      </c>
      <c r="C944" t="n">
        <v>18.00391389432485</v>
      </c>
      <c r="D944" t="n">
        <v>4.988255319148935</v>
      </c>
      <c r="E944" t="n">
        <v>0.7161702127659575</v>
      </c>
    </row>
    <row r="945">
      <c r="A945" t="inlineStr">
        <is>
          <t>600497</t>
        </is>
      </c>
      <c r="B945" t="n">
        <v>0.0002329002809822059</v>
      </c>
      <c r="C945" t="n">
        <v>17.8147268408551</v>
      </c>
      <c r="D945" t="n">
        <v>3.904297872340425</v>
      </c>
      <c r="E945" t="n">
        <v>1.137702127659574</v>
      </c>
    </row>
    <row r="946">
      <c r="A946" t="inlineStr">
        <is>
          <t>603006</t>
        </is>
      </c>
      <c r="B946" t="n">
        <v>0.0002407632770940289</v>
      </c>
      <c r="C946" t="n">
        <v>17.64705882352939</v>
      </c>
      <c r="D946" t="n">
        <v>10.72051063829787</v>
      </c>
      <c r="E946" t="n">
        <v>1.338851063829787</v>
      </c>
    </row>
    <row r="947">
      <c r="A947" t="inlineStr">
        <is>
          <t>603056</t>
        </is>
      </c>
      <c r="B947" t="n">
        <v>0.001545835695225755</v>
      </c>
      <c r="C947" t="n">
        <v>17.63652641002686</v>
      </c>
      <c r="D947" t="n">
        <v>13.10710638297872</v>
      </c>
      <c r="E947" t="n">
        <v>3.496808510638298</v>
      </c>
    </row>
    <row r="948">
      <c r="A948" t="inlineStr">
        <is>
          <t>603757</t>
        </is>
      </c>
      <c r="B948" t="n">
        <v>0.003828711757847048</v>
      </c>
      <c r="C948" t="n">
        <v>17.62860727728983</v>
      </c>
      <c r="D948" t="n">
        <v>17.83255319148936</v>
      </c>
      <c r="E948" t="n">
        <v>2.76268085106383</v>
      </c>
    </row>
    <row r="949">
      <c r="A949" t="inlineStr">
        <is>
          <t>600289</t>
        </is>
      </c>
      <c r="B949" t="n">
        <v>0.0003563552062239385</v>
      </c>
      <c r="C949" t="n">
        <v>17.59999999999999</v>
      </c>
      <c r="D949" t="n">
        <v>4.370255319148936</v>
      </c>
      <c r="E949" t="n">
        <v>1.002425531914894</v>
      </c>
    </row>
    <row r="950">
      <c r="A950" t="inlineStr">
        <is>
          <t>603020</t>
        </is>
      </c>
      <c r="B950" t="n">
        <v>0.0009234749356137437</v>
      </c>
      <c r="C950" t="n">
        <v>17.56440281030445</v>
      </c>
      <c r="D950" t="n">
        <v>10.07527659574468</v>
      </c>
      <c r="E950" t="n">
        <v>2.123914893617021</v>
      </c>
    </row>
    <row r="951">
      <c r="A951" t="inlineStr">
        <is>
          <t>603920</t>
        </is>
      </c>
      <c r="B951" t="n">
        <v>0.002010329315666012</v>
      </c>
      <c r="C951" t="n">
        <v>17.46938775510205</v>
      </c>
      <c r="D951" t="n">
        <v>24.85191489361702</v>
      </c>
      <c r="E951" t="n">
        <v>4.117021276595745</v>
      </c>
    </row>
    <row r="952">
      <c r="A952" t="inlineStr">
        <is>
          <t>601677</t>
        </is>
      </c>
      <c r="B952" t="n">
        <v>0.001145325501055067</v>
      </c>
      <c r="C952" t="n">
        <v>17.46547522339561</v>
      </c>
      <c r="D952" t="n">
        <v>11.14408510638298</v>
      </c>
      <c r="E952" t="n">
        <v>1.900255319148936</v>
      </c>
    </row>
    <row r="953">
      <c r="A953" t="inlineStr">
        <is>
          <t>600360</t>
        </is>
      </c>
      <c r="B953" t="n">
        <v>0.0003659313482210377</v>
      </c>
      <c r="C953" t="n">
        <v>17.46478873239436</v>
      </c>
      <c r="D953" t="n">
        <v>8.504765957446809</v>
      </c>
      <c r="E953" t="n">
        <v>6.63995744680851</v>
      </c>
    </row>
    <row r="954">
      <c r="A954" t="inlineStr">
        <is>
          <t>600552</t>
        </is>
      </c>
      <c r="B954" t="n">
        <v>0.000285917460614361</v>
      </c>
      <c r="C954" t="n">
        <v>17.46293245469521</v>
      </c>
      <c r="D954" t="n">
        <v>6.11004255319149</v>
      </c>
      <c r="E954" t="n">
        <v>2.691617021276596</v>
      </c>
    </row>
    <row r="955">
      <c r="A955" t="inlineStr">
        <is>
          <t>600488</t>
        </is>
      </c>
      <c r="B955" t="n">
        <v>9.528040458156903e-05</v>
      </c>
      <c r="C955" t="n">
        <v>17.38095238095237</v>
      </c>
      <c r="D955" t="n">
        <v>4.862978723404257</v>
      </c>
      <c r="E955" t="n">
        <v>1.242340425531915</v>
      </c>
    </row>
    <row r="956">
      <c r="A956" t="inlineStr">
        <is>
          <t>600720</t>
        </is>
      </c>
      <c r="B956" t="n">
        <v>0.002185149012122212</v>
      </c>
      <c r="C956" t="n">
        <v>17.15976331360947</v>
      </c>
      <c r="D956" t="n">
        <v>15.60370212765957</v>
      </c>
      <c r="E956" t="n">
        <v>3.554553191489362</v>
      </c>
    </row>
    <row r="957">
      <c r="A957" t="inlineStr">
        <is>
          <t>600255</t>
        </is>
      </c>
      <c r="B957" t="n">
        <v>0.000260559971007652</v>
      </c>
      <c r="C957" t="n">
        <v>16.96969696969697</v>
      </c>
      <c r="D957" t="n">
        <v>1.343276595744681</v>
      </c>
      <c r="E957" t="n">
        <v>1.841531914893617</v>
      </c>
    </row>
    <row r="958">
      <c r="A958" t="inlineStr">
        <is>
          <t>600036</t>
        </is>
      </c>
      <c r="B958" t="n">
        <v>0.002199235034603657</v>
      </c>
      <c r="C958" t="n">
        <v>16.92849404117009</v>
      </c>
      <c r="D958" t="n">
        <v>36.62731914893618</v>
      </c>
      <c r="E958" t="n">
        <v>0.3149787234042554</v>
      </c>
    </row>
    <row r="959">
      <c r="A959" t="inlineStr">
        <is>
          <t>603858</t>
        </is>
      </c>
      <c r="B959" t="n">
        <v>0.00198236460776558</v>
      </c>
      <c r="C959" t="n">
        <v>16.82668014148561</v>
      </c>
      <c r="D959" t="n">
        <v>23.46344680851064</v>
      </c>
      <c r="E959" t="n">
        <v>1.078297872340426</v>
      </c>
    </row>
    <row r="960">
      <c r="A960" t="inlineStr">
        <is>
          <t>600967</t>
        </is>
      </c>
      <c r="B960" t="n">
        <v>0.0003907621207483185</v>
      </c>
      <c r="C960" t="n">
        <v>16.82242990654206</v>
      </c>
      <c r="D960" t="n">
        <v>10.61978723404255</v>
      </c>
      <c r="E960" t="n">
        <v>1.433574468085106</v>
      </c>
    </row>
    <row r="961">
      <c r="A961" t="inlineStr">
        <is>
          <t>600577</t>
        </is>
      </c>
      <c r="B961" t="n">
        <v>0.0002008190543409882</v>
      </c>
      <c r="C961" t="n">
        <v>16.7883211678832</v>
      </c>
      <c r="D961" t="n">
        <v>3.156553191489362</v>
      </c>
      <c r="E961" t="n">
        <v>1.872340425531915</v>
      </c>
    </row>
    <row r="962">
      <c r="A962" t="inlineStr">
        <is>
          <t>603041</t>
        </is>
      </c>
      <c r="B962" t="n">
        <v>0.0008229017004308264</v>
      </c>
      <c r="C962" t="n">
        <v>16.46586345381527</v>
      </c>
      <c r="D962" t="n">
        <v>14.12042553191489</v>
      </c>
      <c r="E962" t="n">
        <v>1.903148936170213</v>
      </c>
    </row>
    <row r="963">
      <c r="A963" t="inlineStr">
        <is>
          <t>600792</t>
        </is>
      </c>
      <c r="B963" t="n">
        <v>7.995694253073042e-05</v>
      </c>
      <c r="C963" t="n">
        <v>16.19318181818181</v>
      </c>
      <c r="D963" t="n">
        <v>3.118212765957447</v>
      </c>
      <c r="E963" t="n">
        <v>1.13068085106383</v>
      </c>
    </row>
    <row r="964">
      <c r="A964" t="inlineStr">
        <is>
          <t>600740</t>
        </is>
      </c>
      <c r="B964" t="n">
        <v>0.0003809474548993184</v>
      </c>
      <c r="C964" t="n">
        <v>16.12903225806452</v>
      </c>
      <c r="D964" t="n">
        <v>4.884382978723404</v>
      </c>
      <c r="E964" t="n">
        <v>2.475829787234043</v>
      </c>
    </row>
    <row r="965">
      <c r="A965" t="inlineStr">
        <is>
          <t>600569</t>
        </is>
      </c>
      <c r="B965" t="n">
        <v>3.611445520789107e-05</v>
      </c>
      <c r="C965" t="n">
        <v>16.11570247933884</v>
      </c>
      <c r="D965" t="n">
        <v>2.156638297872341</v>
      </c>
      <c r="E965" t="n">
        <v>0.910936170212766</v>
      </c>
    </row>
    <row r="966">
      <c r="A966" t="inlineStr">
        <is>
          <t>600419</t>
        </is>
      </c>
      <c r="B966" t="n">
        <v>0.001088417212994355</v>
      </c>
      <c r="C966" t="n">
        <v>15.83011583011584</v>
      </c>
      <c r="D966" t="n">
        <v>14.12421276595745</v>
      </c>
      <c r="E966" t="n">
        <v>3.018936170212766</v>
      </c>
    </row>
    <row r="967">
      <c r="A967" t="inlineStr">
        <is>
          <t>603393</t>
        </is>
      </c>
      <c r="B967" t="n">
        <v>0.006813300165562145</v>
      </c>
      <c r="C967" t="n">
        <v>15.75274177467598</v>
      </c>
      <c r="D967" t="n">
        <v>29.87221276595744</v>
      </c>
      <c r="E967" t="n">
        <v>2.479361702127659</v>
      </c>
    </row>
    <row r="968">
      <c r="A968" t="inlineStr">
        <is>
          <t>600699</t>
        </is>
      </c>
      <c r="B968" t="n">
        <v>0.001134211562647152</v>
      </c>
      <c r="C968" t="n">
        <v>15.74977817213843</v>
      </c>
      <c r="D968" t="n">
        <v>23.28076595744681</v>
      </c>
      <c r="E968" t="n">
        <v>2.694510638297873</v>
      </c>
    </row>
    <row r="969">
      <c r="A969" t="inlineStr">
        <is>
          <t>603283</t>
        </is>
      </c>
      <c r="B969" t="n">
        <v>0.004973358523996183</v>
      </c>
      <c r="C969" t="n">
        <v>15.68742655699178</v>
      </c>
      <c r="D969" t="n">
        <v>46.3751914893617</v>
      </c>
      <c r="E969" t="n">
        <v>9.079063829787234</v>
      </c>
    </row>
    <row r="970">
      <c r="A970" t="inlineStr">
        <is>
          <t>600467</t>
        </is>
      </c>
      <c r="B970" t="n">
        <v>0.0001188461190676332</v>
      </c>
      <c r="C970" t="n">
        <v>15.66265060240963</v>
      </c>
      <c r="D970" t="n">
        <v>2.69063829787234</v>
      </c>
      <c r="E970" t="n">
        <v>3.346297872340426</v>
      </c>
    </row>
    <row r="971">
      <c r="A971" t="inlineStr">
        <is>
          <t>601108</t>
        </is>
      </c>
      <c r="B971" t="n">
        <v>0.001373866635378602</v>
      </c>
      <c r="C971" t="n">
        <v>15.53308823529411</v>
      </c>
      <c r="D971" t="n">
        <v>12.03259574468085</v>
      </c>
      <c r="E971" t="n">
        <v>4.218595744680852</v>
      </c>
    </row>
    <row r="972">
      <c r="A972" t="inlineStr">
        <is>
          <t>603629</t>
        </is>
      </c>
      <c r="B972" t="n">
        <v>0.00259953656594425</v>
      </c>
      <c r="C972" t="n">
        <v>15.37638244737782</v>
      </c>
      <c r="D972" t="n">
        <v>26.48697872340426</v>
      </c>
      <c r="E972" t="n">
        <v>6.575702127659574</v>
      </c>
    </row>
    <row r="973">
      <c r="A973" t="inlineStr">
        <is>
          <t>603896</t>
        </is>
      </c>
      <c r="B973" t="n">
        <v>0.006087684101166998</v>
      </c>
      <c r="C973" t="n">
        <v>15.31620553359683</v>
      </c>
      <c r="D973" t="n">
        <v>35.15587234042554</v>
      </c>
      <c r="E973" t="n">
        <v>1.638808510638298</v>
      </c>
    </row>
    <row r="974">
      <c r="A974" t="inlineStr">
        <is>
          <t>600503</t>
        </is>
      </c>
      <c r="B974" t="n">
        <v>0.0002369207782104567</v>
      </c>
      <c r="C974" t="n">
        <v>15.3125</v>
      </c>
      <c r="D974" t="n">
        <v>3.739531914893617</v>
      </c>
      <c r="E974" t="n">
        <v>2.819063829787234</v>
      </c>
    </row>
    <row r="975">
      <c r="A975" t="inlineStr">
        <is>
          <t>600030</t>
        </is>
      </c>
      <c r="B975" t="n">
        <v>0.002032676527418296</v>
      </c>
      <c r="C975" t="n">
        <v>15.24486571879937</v>
      </c>
      <c r="D975" t="n">
        <v>27.01923404255319</v>
      </c>
      <c r="E975" t="n">
        <v>1.659531914893617</v>
      </c>
    </row>
    <row r="976">
      <c r="A976" t="inlineStr">
        <is>
          <t>688299</t>
        </is>
      </c>
      <c r="B976" t="n">
        <v>0.001279763454394201</v>
      </c>
      <c r="C976" t="n">
        <v>15.22123893805309</v>
      </c>
      <c r="D976" t="n">
        <v>25.11221276595744</v>
      </c>
      <c r="E976" t="n">
        <v>6.071489361702128</v>
      </c>
    </row>
    <row r="977">
      <c r="A977" t="inlineStr">
        <is>
          <t>600875</t>
        </is>
      </c>
      <c r="B977" t="n">
        <v>0.0003114189987192499</v>
      </c>
      <c r="C977" t="n">
        <v>15.17094017094016</v>
      </c>
      <c r="D977" t="n">
        <v>9.763021276595742</v>
      </c>
      <c r="E977" t="n">
        <v>1.163148936170213</v>
      </c>
    </row>
    <row r="978">
      <c r="A978" t="inlineStr">
        <is>
          <t>600645</t>
        </is>
      </c>
      <c r="B978" t="n">
        <v>0.003574587246815035</v>
      </c>
      <c r="C978" t="n">
        <v>15.11829197922678</v>
      </c>
      <c r="D978" t="n">
        <v>23.16727659574468</v>
      </c>
      <c r="E978" t="n">
        <v>2.608595744680851</v>
      </c>
    </row>
    <row r="979">
      <c r="A979" t="inlineStr">
        <is>
          <t>600773</t>
        </is>
      </c>
      <c r="B979" t="n">
        <v>0.000234858133329322</v>
      </c>
      <c r="C979" t="n">
        <v>15.0485436893204</v>
      </c>
      <c r="D979" t="n">
        <v>6.159787234042552</v>
      </c>
      <c r="E979" t="n">
        <v>1.655914893617021</v>
      </c>
    </row>
    <row r="980">
      <c r="A980" t="inlineStr">
        <is>
          <t>600475</t>
        </is>
      </c>
      <c r="B980" t="n">
        <v>0.0007299934837102838</v>
      </c>
      <c r="C980" t="n">
        <v>14.98015873015872</v>
      </c>
      <c r="D980" t="n">
        <v>11.88646808510638</v>
      </c>
      <c r="E980" t="n">
        <v>1.516340425531915</v>
      </c>
    </row>
    <row r="981">
      <c r="A981" t="inlineStr">
        <is>
          <t>603277</t>
        </is>
      </c>
      <c r="B981" t="n">
        <v>0.001308704309113268</v>
      </c>
      <c r="C981" t="n">
        <v>14.97175141242939</v>
      </c>
      <c r="D981" t="n">
        <v>11.05634042553191</v>
      </c>
      <c r="E981" t="n">
        <v>2.358553191489362</v>
      </c>
    </row>
    <row r="982">
      <c r="A982" t="inlineStr">
        <is>
          <t>603225</t>
        </is>
      </c>
      <c r="B982" t="n">
        <v>0.0003629744824104925</v>
      </c>
      <c r="C982" t="n">
        <v>14.72291149710505</v>
      </c>
      <c r="D982" t="n">
        <v>11.02289361702128</v>
      </c>
      <c r="E982" t="n">
        <v>0.8414893617021277</v>
      </c>
    </row>
    <row r="983">
      <c r="A983" t="inlineStr">
        <is>
          <t>600160</t>
        </is>
      </c>
      <c r="B983" t="n">
        <v>0.0001858500733392119</v>
      </c>
      <c r="C983" t="n">
        <v>14.66480446927376</v>
      </c>
      <c r="D983" t="n">
        <v>7.138085106382978</v>
      </c>
      <c r="E983" t="n">
        <v>1.310468085106383</v>
      </c>
    </row>
    <row r="984">
      <c r="A984" t="inlineStr">
        <is>
          <t>603615</t>
        </is>
      </c>
      <c r="B984" t="n">
        <v>0.001012583174294311</v>
      </c>
      <c r="C984" t="n">
        <v>14.61794019933556</v>
      </c>
      <c r="D984" t="n">
        <v>9.432212765957447</v>
      </c>
      <c r="E984" t="n">
        <v>1.66068085106383</v>
      </c>
    </row>
    <row r="985">
      <c r="A985" t="inlineStr">
        <is>
          <t>601336</t>
        </is>
      </c>
      <c r="B985" t="n">
        <v>0.006937471561287418</v>
      </c>
      <c r="C985" t="n">
        <v>14.60742544126599</v>
      </c>
      <c r="D985" t="n">
        <v>51.97629787234042</v>
      </c>
      <c r="E985" t="n">
        <v>0.7956170212765958</v>
      </c>
    </row>
    <row r="986">
      <c r="A986" t="inlineStr">
        <is>
          <t>600461</t>
        </is>
      </c>
      <c r="B986" t="n">
        <v>7.488801326437665e-05</v>
      </c>
      <c r="C986" t="n">
        <v>14.57627118644067</v>
      </c>
      <c r="D986" t="n">
        <v>6.564468085106383</v>
      </c>
      <c r="E986" t="n">
        <v>1.038</v>
      </c>
    </row>
    <row r="987">
      <c r="A987" t="inlineStr">
        <is>
          <t>600866</t>
        </is>
      </c>
      <c r="B987" t="n">
        <v>0.0002230648810835495</v>
      </c>
      <c r="C987" t="n">
        <v>14.57399103139014</v>
      </c>
      <c r="D987" t="n">
        <v>5.036723404255319</v>
      </c>
      <c r="E987" t="n">
        <v>3.520382978723404</v>
      </c>
    </row>
    <row r="988">
      <c r="A988" t="inlineStr">
        <is>
          <t>600382</t>
        </is>
      </c>
      <c r="B988" t="n">
        <v>0.0001588202126602148</v>
      </c>
      <c r="C988" t="n">
        <v>14.44444444444444</v>
      </c>
      <c r="D988" t="n">
        <v>5.182851063829787</v>
      </c>
      <c r="E988" t="n">
        <v>1.349021276595745</v>
      </c>
    </row>
    <row r="989">
      <c r="A989" t="inlineStr">
        <is>
          <t>603630</t>
        </is>
      </c>
      <c r="B989" t="n">
        <v>0.001775045878837126</v>
      </c>
      <c r="C989" t="n">
        <v>14.35472739820567</v>
      </c>
      <c r="D989" t="n">
        <v>15.75574468085107</v>
      </c>
      <c r="E989" t="n">
        <v>2.582510638297872</v>
      </c>
    </row>
    <row r="990">
      <c r="A990" t="inlineStr">
        <is>
          <t>601838</t>
        </is>
      </c>
      <c r="B990" t="n">
        <v>0.001015925089041446</v>
      </c>
      <c r="C990" t="n">
        <v>14.33566433566433</v>
      </c>
      <c r="D990" t="n">
        <v>8.898042553191489</v>
      </c>
      <c r="E990" t="n">
        <v>1.718297872340426</v>
      </c>
    </row>
    <row r="991">
      <c r="A991" t="inlineStr">
        <is>
          <t>600097</t>
        </is>
      </c>
      <c r="B991" t="n">
        <v>0.0002124757721610215</v>
      </c>
      <c r="C991" t="n">
        <v>14.22764227642277</v>
      </c>
      <c r="D991" t="n">
        <v>9.802340425531913</v>
      </c>
      <c r="E991" t="n">
        <v>1.537531914893617</v>
      </c>
    </row>
    <row r="992">
      <c r="A992" t="inlineStr">
        <is>
          <t>601369</t>
        </is>
      </c>
      <c r="B992" t="n">
        <v>0.0002160384409458202</v>
      </c>
      <c r="C992" t="n">
        <v>14.15241057542769</v>
      </c>
      <c r="D992" t="n">
        <v>6.364425531914893</v>
      </c>
      <c r="E992" t="n">
        <v>0.3734468085106383</v>
      </c>
    </row>
    <row r="993">
      <c r="A993" t="inlineStr">
        <is>
          <t>600962</t>
        </is>
      </c>
      <c r="B993" t="n">
        <v>0.0003114028234923376</v>
      </c>
      <c r="C993" t="n">
        <v>14.02439024390245</v>
      </c>
      <c r="D993" t="n">
        <v>8.453148936170212</v>
      </c>
      <c r="E993" t="n">
        <v>2.594553191489362</v>
      </c>
    </row>
    <row r="994">
      <c r="A994" t="inlineStr">
        <is>
          <t>600908</t>
        </is>
      </c>
      <c r="B994" t="n">
        <v>0.0001812031754631991</v>
      </c>
      <c r="C994" t="n">
        <v>13.87832699619773</v>
      </c>
      <c r="D994" t="n">
        <v>5.406085106382979</v>
      </c>
      <c r="E994" t="n">
        <v>1.207446808510638</v>
      </c>
    </row>
    <row r="995">
      <c r="A995" t="inlineStr">
        <is>
          <t>600969</t>
        </is>
      </c>
      <c r="B995" t="n">
        <v>6.747896846433286e-05</v>
      </c>
      <c r="C995" t="n">
        <v>13.82978723404256</v>
      </c>
      <c r="D995" t="n">
        <v>6.440978723404256</v>
      </c>
      <c r="E995" t="n">
        <v>0.8815744680851063</v>
      </c>
    </row>
    <row r="996">
      <c r="A996" t="inlineStr">
        <is>
          <t>603810</t>
        </is>
      </c>
      <c r="B996" t="n">
        <v>0.005943157701073621</v>
      </c>
      <c r="C996" t="n">
        <v>13.71559633027521</v>
      </c>
      <c r="D996" t="n">
        <v>27.67174468085107</v>
      </c>
      <c r="E996" t="n">
        <v>2.69336170212766</v>
      </c>
    </row>
    <row r="997">
      <c r="A997" t="inlineStr">
        <is>
          <t>600581</t>
        </is>
      </c>
      <c r="B997" t="n">
        <v>0.0001417743276870536</v>
      </c>
      <c r="C997" t="n">
        <v>13.71428571428572</v>
      </c>
      <c r="D997" t="n">
        <v>3.418340425531915</v>
      </c>
      <c r="E997" t="n">
        <v>2.532765957446809</v>
      </c>
    </row>
    <row r="998">
      <c r="A998" t="inlineStr">
        <is>
          <t>603618</t>
        </is>
      </c>
      <c r="B998" t="n">
        <v>0.0001238991093923043</v>
      </c>
      <c r="C998" t="n">
        <v>13.71115173674589</v>
      </c>
      <c r="D998" t="n">
        <v>5.804212765957446</v>
      </c>
      <c r="E998" t="n">
        <v>1.705106382978724</v>
      </c>
    </row>
    <row r="999">
      <c r="A999" t="inlineStr">
        <is>
          <t>688099</t>
        </is>
      </c>
      <c r="B999" t="n">
        <v>0.006934714962993491</v>
      </c>
      <c r="C999" t="n">
        <v>13.62467866323909</v>
      </c>
      <c r="D999" t="n">
        <v>63.09148936170213</v>
      </c>
      <c r="E999" t="n">
        <v>5.09463829787234</v>
      </c>
    </row>
    <row r="1000">
      <c r="A1000" t="inlineStr">
        <is>
          <t>603639</t>
        </is>
      </c>
      <c r="B1000" t="n">
        <v>0.0008344195260580388</v>
      </c>
      <c r="C1000" t="n">
        <v>13.60881542699726</v>
      </c>
      <c r="D1000" t="n">
        <v>20.63370212765957</v>
      </c>
      <c r="E1000" t="n">
        <v>1.206212765957447</v>
      </c>
    </row>
    <row r="1001">
      <c r="A1001" t="inlineStr">
        <is>
          <t>600679</t>
        </is>
      </c>
      <c r="B1001" t="n">
        <v>0.0006663521200127319</v>
      </c>
      <c r="C1001" t="n">
        <v>13.3711507293355</v>
      </c>
      <c r="D1001" t="n">
        <v>12.31323404255319</v>
      </c>
      <c r="E1001" t="n">
        <v>1.611829787234042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10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0.08205116349836485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0.08128856221121517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0.09751898124676243</v>
      </c>
      <c r="C4" t="n">
        <v>682.730342498794</v>
      </c>
      <c r="D4" t="n">
        <v>100.22325</v>
      </c>
      <c r="E4" t="n">
        <v>4.79675</v>
      </c>
    </row>
    <row r="5">
      <c r="A5" t="inlineStr">
        <is>
          <t>600472</t>
        </is>
      </c>
      <c r="B5" t="n">
        <v>0.05623460495209366</v>
      </c>
      <c r="C5" t="n">
        <v>596.505376344086</v>
      </c>
      <c r="D5" t="n">
        <v>31.798875</v>
      </c>
      <c r="E5" t="n">
        <v>0</v>
      </c>
    </row>
    <row r="6">
      <c r="A6" t="inlineStr">
        <is>
          <t>300274</t>
        </is>
      </c>
      <c r="B6" t="n">
        <v>0.04938127975842364</v>
      </c>
      <c r="C6" t="n">
        <v>577.5563258232236</v>
      </c>
      <c r="D6" t="n">
        <v>23.27383333333334</v>
      </c>
      <c r="E6" t="n">
        <v>3.692333333333333</v>
      </c>
    </row>
    <row r="7">
      <c r="A7" t="inlineStr">
        <is>
          <t>603185</t>
        </is>
      </c>
      <c r="B7" t="n">
        <v>0.06419633503181076</v>
      </c>
      <c r="C7" t="n">
        <v>561.8705035971223</v>
      </c>
      <c r="D7" t="n">
        <v>56.77675</v>
      </c>
      <c r="E7" t="n">
        <v>8.537583333333334</v>
      </c>
    </row>
    <row r="8">
      <c r="A8" t="inlineStr">
        <is>
          <t>002985</t>
        </is>
      </c>
      <c r="B8" t="n">
        <v>0.04649971141186695</v>
      </c>
      <c r="C8" t="n">
        <v>554.5165394402036</v>
      </c>
      <c r="D8" t="n">
        <v>147.5665868263473</v>
      </c>
      <c r="E8" t="n">
        <v>8.54245508982036</v>
      </c>
    </row>
    <row r="9">
      <c r="A9" t="inlineStr">
        <is>
          <t>300186</t>
        </is>
      </c>
      <c r="B9" t="n">
        <v>0.04758679582570551</v>
      </c>
      <c r="C9" t="n">
        <v>539.4405594405594</v>
      </c>
      <c r="D9" t="n">
        <v>20.802875</v>
      </c>
      <c r="E9" t="n">
        <v>1.888666666666666</v>
      </c>
    </row>
    <row r="10">
      <c r="A10" t="inlineStr">
        <is>
          <t>300763</t>
        </is>
      </c>
      <c r="B10" t="n">
        <v>0.0784163844593512</v>
      </c>
      <c r="C10" t="n">
        <v>500.3191065017949</v>
      </c>
      <c r="D10" t="n">
        <v>76.03758333333332</v>
      </c>
      <c r="E10" t="n">
        <v>7.032041666666667</v>
      </c>
    </row>
    <row r="11">
      <c r="A11" t="inlineStr">
        <is>
          <t>300850</t>
        </is>
      </c>
      <c r="B11" t="n">
        <v>0.06602893127716269</v>
      </c>
      <c r="C11" t="n">
        <v>479.2652772871778</v>
      </c>
      <c r="D11" t="n">
        <v>87.97478991596638</v>
      </c>
      <c r="E11" t="n">
        <v>15.70957983193277</v>
      </c>
    </row>
    <row r="12">
      <c r="A12" t="inlineStr">
        <is>
          <t>603893</t>
        </is>
      </c>
      <c r="B12" t="n">
        <v>0.01650018985412281</v>
      </c>
      <c r="C12" t="n">
        <v>439.8086828550404</v>
      </c>
      <c r="D12" t="n">
        <v>71.76741071428572</v>
      </c>
      <c r="E12" t="n">
        <v>10.14348214285714</v>
      </c>
    </row>
    <row r="13">
      <c r="A13" t="inlineStr">
        <is>
          <t>002709</t>
        </is>
      </c>
      <c r="B13" t="n">
        <v>0.04851996195756333</v>
      </c>
      <c r="C13" t="n">
        <v>401.2307692307693</v>
      </c>
      <c r="D13" t="n">
        <v>43.517625</v>
      </c>
      <c r="E13" t="n">
        <v>2.630125</v>
      </c>
    </row>
    <row r="14">
      <c r="A14" t="inlineStr">
        <is>
          <t>300841</t>
        </is>
      </c>
      <c r="B14" t="n">
        <v>0.1714476238283863</v>
      </c>
      <c r="C14" t="n">
        <v>392.4602782986282</v>
      </c>
      <c r="D14" t="n">
        <v>503.8019852941176</v>
      </c>
      <c r="E14" t="n">
        <v>7.587426470588234</v>
      </c>
    </row>
    <row r="15">
      <c r="A15" t="inlineStr">
        <is>
          <t>002975</t>
        </is>
      </c>
      <c r="B15" t="n">
        <v>0.02407358365126522</v>
      </c>
      <c r="C15" t="n">
        <v>391.3645621181263</v>
      </c>
      <c r="D15" t="n">
        <v>82.04849557522124</v>
      </c>
      <c r="E15" t="n">
        <v>10.35008849557522</v>
      </c>
    </row>
    <row r="16">
      <c r="A16" t="inlineStr">
        <is>
          <t>000799</t>
        </is>
      </c>
      <c r="B16" t="n">
        <v>0.06893389955577858</v>
      </c>
      <c r="C16" t="n">
        <v>386.0248447204968</v>
      </c>
      <c r="D16" t="n">
        <v>67.759</v>
      </c>
      <c r="E16" t="n">
        <v>4.520458333333333</v>
      </c>
    </row>
    <row r="17">
      <c r="A17" t="inlineStr">
        <is>
          <t>300846</t>
        </is>
      </c>
      <c r="B17" t="n">
        <v>0.008348417083540798</v>
      </c>
      <c r="C17" t="n">
        <v>362.6804123711341</v>
      </c>
      <c r="D17" t="n">
        <v>27.00732283464567</v>
      </c>
      <c r="E17" t="n">
        <v>14.63464566929134</v>
      </c>
    </row>
    <row r="18">
      <c r="A18" t="inlineStr">
        <is>
          <t>002568</t>
        </is>
      </c>
      <c r="B18" t="n">
        <v>0.03225291621827954</v>
      </c>
      <c r="C18" t="n">
        <v>354.6218487394958</v>
      </c>
      <c r="D18" t="n">
        <v>51.87058333333333</v>
      </c>
      <c r="E18" t="n">
        <v>1.32375</v>
      </c>
    </row>
    <row r="19">
      <c r="A19" t="inlineStr">
        <is>
          <t>000995</t>
        </is>
      </c>
      <c r="B19" t="n">
        <v>0.01960626802082119</v>
      </c>
      <c r="C19" t="n">
        <v>347.6987447698745</v>
      </c>
      <c r="D19" t="n">
        <v>7.027541666666666</v>
      </c>
      <c r="E19" t="n">
        <v>2.444833333333333</v>
      </c>
    </row>
    <row r="20">
      <c r="A20" t="inlineStr">
        <is>
          <t>002594</t>
        </is>
      </c>
      <c r="B20" t="n">
        <v>0.09055403323646687</v>
      </c>
      <c r="C20" t="n">
        <v>337.3096446700507</v>
      </c>
      <c r="D20" t="n">
        <v>95.05079166666665</v>
      </c>
      <c r="E20" t="n">
        <v>2.694166666666666</v>
      </c>
    </row>
    <row r="21">
      <c r="A21" t="inlineStr">
        <is>
          <t>601633</t>
        </is>
      </c>
      <c r="B21" t="n">
        <v>0.01848353901192811</v>
      </c>
      <c r="C21" t="n">
        <v>336.5406643757159</v>
      </c>
      <c r="D21" t="n">
        <v>14.54858333333333</v>
      </c>
      <c r="E21" t="n">
        <v>0.4514166666666667</v>
      </c>
    </row>
    <row r="22">
      <c r="A22" t="inlineStr">
        <is>
          <t>600809</t>
        </is>
      </c>
      <c r="B22" t="n">
        <v>0.1310826139704712</v>
      </c>
      <c r="C22" t="n">
        <v>330.4493087557604</v>
      </c>
      <c r="D22" t="n">
        <v>164.2570833333333</v>
      </c>
      <c r="E22" t="n">
        <v>0.6020000000000001</v>
      </c>
    </row>
    <row r="23">
      <c r="A23" t="inlineStr">
        <is>
          <t>600399</t>
        </is>
      </c>
      <c r="B23" t="n">
        <v>0.006813658561528246</v>
      </c>
      <c r="C23" t="n">
        <v>321.832884097035</v>
      </c>
      <c r="D23" t="n">
        <v>6.309583333333333</v>
      </c>
      <c r="E23" t="n">
        <v>0.8527916666666667</v>
      </c>
    </row>
    <row r="24">
      <c r="A24" t="inlineStr">
        <is>
          <t>002791</t>
        </is>
      </c>
      <c r="B24" t="n">
        <v>0.06240938710564627</v>
      </c>
      <c r="C24" t="n">
        <v>319.5467422096318</v>
      </c>
      <c r="D24" t="n">
        <v>98.54408333333332</v>
      </c>
      <c r="E24" t="n">
        <v>1.232666666666667</v>
      </c>
    </row>
    <row r="25">
      <c r="A25" t="inlineStr">
        <is>
          <t>600189</t>
        </is>
      </c>
      <c r="B25" t="n">
        <v>0.00528522716982949</v>
      </c>
      <c r="C25" t="n">
        <v>316.4948453608248</v>
      </c>
      <c r="D25" t="n">
        <v>5.131958333333333</v>
      </c>
      <c r="E25" t="n">
        <v>3.367875</v>
      </c>
    </row>
    <row r="26">
      <c r="A26" t="inlineStr">
        <is>
          <t>603976</t>
        </is>
      </c>
      <c r="B26" t="n">
        <v>0.06435518156840274</v>
      </c>
      <c r="C26" t="n">
        <v>313.4648868253047</v>
      </c>
      <c r="D26" t="n">
        <v>45.33425</v>
      </c>
      <c r="E26" t="n">
        <v>14.45070833333333</v>
      </c>
    </row>
    <row r="27">
      <c r="A27" t="inlineStr">
        <is>
          <t>603486</t>
        </is>
      </c>
      <c r="B27" t="n">
        <v>0.03870202099537651</v>
      </c>
      <c r="C27" t="n">
        <v>311.1111111111111</v>
      </c>
      <c r="D27" t="n">
        <v>38.49854166666667</v>
      </c>
      <c r="E27" t="n">
        <v>2.54525</v>
      </c>
    </row>
    <row r="28">
      <c r="A28" t="inlineStr">
        <is>
          <t>603301</t>
        </is>
      </c>
      <c r="B28" t="n">
        <v>0.03969920806772778</v>
      </c>
      <c r="C28" t="n">
        <v>302.9003783102144</v>
      </c>
      <c r="D28" t="n">
        <v>51.25320833333333</v>
      </c>
      <c r="E28" t="n">
        <v>13.05404166666667</v>
      </c>
    </row>
    <row r="29">
      <c r="A29" t="inlineStr">
        <is>
          <t>300313</t>
        </is>
      </c>
      <c r="B29" t="n">
        <v>0.02501633924115319</v>
      </c>
      <c r="C29" t="n">
        <v>300.9107468123862</v>
      </c>
      <c r="D29" t="n">
        <v>10.27808333333333</v>
      </c>
      <c r="E29" t="n">
        <v>7.156124999999999</v>
      </c>
    </row>
    <row r="30">
      <c r="A30" t="inlineStr">
        <is>
          <t>300390</t>
        </is>
      </c>
      <c r="B30" t="n">
        <v>0.005158162292765401</v>
      </c>
      <c r="C30" t="n">
        <v>296.5824665676078</v>
      </c>
      <c r="D30" t="n">
        <v>14.402625</v>
      </c>
      <c r="E30" t="n">
        <v>7.776541666666666</v>
      </c>
    </row>
    <row r="31">
      <c r="A31" t="inlineStr">
        <is>
          <t>600882</t>
        </is>
      </c>
      <c r="B31" t="n">
        <v>0.01296181727831761</v>
      </c>
      <c r="C31" t="n">
        <v>290.9465020576132</v>
      </c>
      <c r="D31" t="n">
        <v>32.75175</v>
      </c>
      <c r="E31" t="n">
        <v>1.634</v>
      </c>
    </row>
    <row r="32">
      <c r="A32" t="inlineStr">
        <is>
          <t>603267</t>
        </is>
      </c>
      <c r="B32" t="n">
        <v>0.04959402362460201</v>
      </c>
      <c r="C32" t="n">
        <v>286.1504907306434</v>
      </c>
      <c r="D32" t="n">
        <v>60.81775</v>
      </c>
      <c r="E32" t="n">
        <v>4.650166666666666</v>
      </c>
    </row>
    <row r="33">
      <c r="A33" t="inlineStr">
        <is>
          <t>300751</t>
        </is>
      </c>
      <c r="B33" t="n">
        <v>0.2663754208228519</v>
      </c>
      <c r="C33" t="n">
        <v>286.0859009191282</v>
      </c>
      <c r="D33" t="n">
        <v>311.7731666666667</v>
      </c>
      <c r="E33" t="n">
        <v>3.001416666666667</v>
      </c>
    </row>
    <row r="34">
      <c r="A34" t="inlineStr">
        <is>
          <t>600316</t>
        </is>
      </c>
      <c r="B34" t="n">
        <v>0.02283075134408717</v>
      </c>
      <c r="C34" t="n">
        <v>277.5316455696202</v>
      </c>
      <c r="D34" t="n">
        <v>24.475125</v>
      </c>
      <c r="E34" t="n">
        <v>3.55025</v>
      </c>
    </row>
    <row r="35">
      <c r="A35" t="inlineStr">
        <is>
          <t>600121</t>
        </is>
      </c>
      <c r="B35" t="n">
        <v>0.002814262151895638</v>
      </c>
      <c r="C35" t="n">
        <v>276.1316872427984</v>
      </c>
      <c r="D35" t="n">
        <v>2.460083333333333</v>
      </c>
      <c r="E35" t="n">
        <v>2.709000000000001</v>
      </c>
    </row>
    <row r="36">
      <c r="A36" t="inlineStr">
        <is>
          <t>300750</t>
        </is>
      </c>
      <c r="B36" t="n">
        <v>0.06791017942009583</v>
      </c>
      <c r="C36" t="n">
        <v>269.4459681843116</v>
      </c>
      <c r="D36" t="n">
        <v>187.5492083333333</v>
      </c>
      <c r="E36" t="n">
        <v>1.665041666666667</v>
      </c>
    </row>
    <row r="37">
      <c r="A37" t="inlineStr">
        <is>
          <t>600786</t>
        </is>
      </c>
      <c r="B37" t="n">
        <v>0.02204419834752329</v>
      </c>
      <c r="C37" t="n">
        <v>269.106421194432</v>
      </c>
      <c r="D37" t="n">
        <v>61.82404166666667</v>
      </c>
      <c r="E37" t="n">
        <v>0</v>
      </c>
    </row>
    <row r="38">
      <c r="A38" t="inlineStr">
        <is>
          <t>601100</t>
        </is>
      </c>
      <c r="B38" t="n">
        <v>0.03130241837685757</v>
      </c>
      <c r="C38" t="n">
        <v>266.0725858716785</v>
      </c>
      <c r="D38" t="n">
        <v>59.988125</v>
      </c>
      <c r="E38" t="n">
        <v>0.4757083333333333</v>
      </c>
    </row>
    <row r="39">
      <c r="A39" t="inlineStr">
        <is>
          <t>601012</t>
        </is>
      </c>
      <c r="B39" t="n">
        <v>0.0357262769177811</v>
      </c>
      <c r="C39" t="n">
        <v>263.8676844783715</v>
      </c>
      <c r="D39" t="n">
        <v>49.211875</v>
      </c>
      <c r="E39" t="n">
        <v>1.510041666666667</v>
      </c>
    </row>
    <row r="40">
      <c r="A40" t="inlineStr">
        <is>
          <t>002706</t>
        </is>
      </c>
      <c r="B40" t="n">
        <v>0.01152510137924545</v>
      </c>
      <c r="C40" t="n">
        <v>262.8501827040195</v>
      </c>
      <c r="D40" t="n">
        <v>18.79516666666667</v>
      </c>
      <c r="E40" t="n">
        <v>1.395791666666667</v>
      </c>
    </row>
    <row r="41">
      <c r="A41" t="inlineStr">
        <is>
          <t>601696</t>
        </is>
      </c>
      <c r="B41" t="n">
        <v>0.003868532283282868</v>
      </c>
      <c r="C41" t="n">
        <v>261.4213197969543</v>
      </c>
      <c r="D41" t="n">
        <v>24.95843601895735</v>
      </c>
      <c r="E41" t="n">
        <v>14.45938388625593</v>
      </c>
    </row>
    <row r="42">
      <c r="A42" t="inlineStr">
        <is>
          <t>603719</t>
        </is>
      </c>
      <c r="B42" t="n">
        <v>0.008490787775800023</v>
      </c>
      <c r="C42" t="n">
        <v>258.2001184132623</v>
      </c>
      <c r="D42" t="n">
        <v>63.96169014084508</v>
      </c>
      <c r="E42" t="n">
        <v>9.590516431924884</v>
      </c>
    </row>
    <row r="43">
      <c r="A43" t="inlineStr">
        <is>
          <t>600532</t>
        </is>
      </c>
      <c r="B43" t="n">
        <v>0.006955775806583302</v>
      </c>
      <c r="C43" t="n">
        <v>256.3829787234043</v>
      </c>
      <c r="D43" t="n">
        <v>8.179291666666668</v>
      </c>
      <c r="E43" t="n">
        <v>2.538583333333333</v>
      </c>
    </row>
    <row r="44">
      <c r="A44" t="inlineStr">
        <is>
          <t>300014</t>
        </is>
      </c>
      <c r="B44" t="n">
        <v>0.01618427176119122</v>
      </c>
      <c r="C44" t="n">
        <v>252.526395173454</v>
      </c>
      <c r="D44" t="n">
        <v>47.00816666666666</v>
      </c>
      <c r="E44" t="n">
        <v>2.295166666666666</v>
      </c>
    </row>
    <row r="45">
      <c r="A45" t="inlineStr">
        <is>
          <t>603129</t>
        </is>
      </c>
      <c r="B45" t="n">
        <v>0.1123533554216073</v>
      </c>
      <c r="C45" t="n">
        <v>250.1458941225511</v>
      </c>
      <c r="D45" t="n">
        <v>91.07474999999999</v>
      </c>
      <c r="E45" t="n">
        <v>2.31325</v>
      </c>
    </row>
    <row r="46">
      <c r="A46" t="inlineStr">
        <is>
          <t>300831</t>
        </is>
      </c>
      <c r="B46" t="n">
        <v>0.003471884808957467</v>
      </c>
      <c r="C46" t="n">
        <v>249.912739965096</v>
      </c>
      <c r="D46" t="n">
        <v>22.15274390243902</v>
      </c>
      <c r="E46" t="n">
        <v>15.01189024390244</v>
      </c>
    </row>
    <row r="47">
      <c r="A47" t="inlineStr">
        <is>
          <t>601908</t>
        </is>
      </c>
      <c r="B47" t="n">
        <v>0.002265474793213141</v>
      </c>
      <c r="C47" t="n">
        <v>246.7948717948718</v>
      </c>
      <c r="D47" t="n">
        <v>4.608375</v>
      </c>
      <c r="E47" t="n">
        <v>1.986041666666666</v>
      </c>
    </row>
    <row r="48">
      <c r="A48" t="inlineStr">
        <is>
          <t>300722</t>
        </is>
      </c>
      <c r="B48" t="n">
        <v>0.06474236105142864</v>
      </c>
      <c r="C48" t="n">
        <v>246.4780252859723</v>
      </c>
      <c r="D48" t="n">
        <v>30.54358333333333</v>
      </c>
      <c r="E48" t="n">
        <v>16.87983333333333</v>
      </c>
    </row>
    <row r="49">
      <c r="A49" t="inlineStr">
        <is>
          <t>603025</t>
        </is>
      </c>
      <c r="B49" t="n">
        <v>0.006769293991251439</v>
      </c>
      <c r="C49" t="n">
        <v>246.4203233256351</v>
      </c>
      <c r="D49" t="n">
        <v>9.279833333333332</v>
      </c>
      <c r="E49" t="n">
        <v>0.984375</v>
      </c>
    </row>
    <row r="50">
      <c r="A50" t="inlineStr">
        <is>
          <t>300696</t>
        </is>
      </c>
      <c r="B50" t="n">
        <v>0.02041126679772769</v>
      </c>
      <c r="C50" t="n">
        <v>246.0431654676259</v>
      </c>
      <c r="D50" t="n">
        <v>40.68070833333333</v>
      </c>
      <c r="E50" t="n">
        <v>3.255166666666667</v>
      </c>
    </row>
    <row r="51">
      <c r="A51" t="inlineStr">
        <is>
          <t>600610</t>
        </is>
      </c>
      <c r="B51" t="n">
        <v>0.002495133942121637</v>
      </c>
      <c r="C51" t="n">
        <v>243.8356164383562</v>
      </c>
      <c r="D51" t="n">
        <v>3.294625</v>
      </c>
      <c r="E51" t="n">
        <v>2.152875</v>
      </c>
    </row>
    <row r="52">
      <c r="A52" t="inlineStr">
        <is>
          <t>603345</t>
        </is>
      </c>
      <c r="B52" t="n">
        <v>0.06427013719367353</v>
      </c>
      <c r="C52" t="n">
        <v>242.7407932011332</v>
      </c>
      <c r="D52" t="n">
        <v>129.0225833333333</v>
      </c>
      <c r="E52" t="n">
        <v>0.8792916666666668</v>
      </c>
    </row>
    <row r="53">
      <c r="A53" t="inlineStr">
        <is>
          <t>688399</t>
        </is>
      </c>
      <c r="B53" t="n">
        <v>0.1907861346500025</v>
      </c>
      <c r="C53" t="n">
        <v>242.1888948402071</v>
      </c>
      <c r="D53" t="n">
        <v>191.468</v>
      </c>
      <c r="E53" t="n">
        <v>13.34791666666667</v>
      </c>
    </row>
    <row r="54">
      <c r="A54" t="inlineStr">
        <is>
          <t>600607</t>
        </is>
      </c>
      <c r="B54" t="n">
        <v>0.008240451211263718</v>
      </c>
      <c r="C54" t="n">
        <v>241.3642960812772</v>
      </c>
      <c r="D54" t="n">
        <v>16.127125</v>
      </c>
      <c r="E54" t="n">
        <v>0</v>
      </c>
    </row>
    <row r="55">
      <c r="A55" t="inlineStr">
        <is>
          <t>002030</t>
        </is>
      </c>
      <c r="B55" t="n">
        <v>0.01534540867958705</v>
      </c>
      <c r="C55" t="n">
        <v>240.8325074331021</v>
      </c>
      <c r="D55" t="n">
        <v>27.30683333333334</v>
      </c>
      <c r="E55" t="n">
        <v>7.281583333333333</v>
      </c>
    </row>
    <row r="56">
      <c r="A56" t="inlineStr">
        <is>
          <t>300855</t>
        </is>
      </c>
      <c r="B56" t="n">
        <v>0.00509309749725639</v>
      </c>
      <c r="C56" t="n">
        <v>240.7799074686054</v>
      </c>
      <c r="D56" t="n">
        <v>42.93846846846849</v>
      </c>
      <c r="E56" t="n">
        <v>13.29783783783784</v>
      </c>
    </row>
    <row r="57">
      <c r="A57" t="inlineStr">
        <is>
          <t>603638</t>
        </is>
      </c>
      <c r="B57" t="n">
        <v>0.02683045584278887</v>
      </c>
      <c r="C57" t="n">
        <v>240.1477832512315</v>
      </c>
      <c r="D57" t="n">
        <v>43.20170833333334</v>
      </c>
      <c r="E57" t="n">
        <v>0.4892083333333334</v>
      </c>
    </row>
    <row r="58">
      <c r="A58" t="inlineStr">
        <is>
          <t>002163</t>
        </is>
      </c>
      <c r="B58" t="n">
        <v>0.01164372783937314</v>
      </c>
      <c r="C58" t="n">
        <v>239.8058252427185</v>
      </c>
      <c r="D58" t="n">
        <v>12.83766666666667</v>
      </c>
      <c r="E58" t="n">
        <v>3.983166666666667</v>
      </c>
    </row>
    <row r="59">
      <c r="A59" t="inlineStr">
        <is>
          <t>601456</t>
        </is>
      </c>
      <c r="B59" t="n">
        <v>0.002386162936125222</v>
      </c>
      <c r="C59" t="n">
        <v>238.562091503268</v>
      </c>
      <c r="D59" t="n">
        <v>17.18736842105263</v>
      </c>
      <c r="E59" t="n">
        <v>18.63978947368421</v>
      </c>
    </row>
    <row r="60">
      <c r="A60" t="inlineStr">
        <is>
          <t>002459</t>
        </is>
      </c>
      <c r="B60" t="n">
        <v>0.01649812960504627</v>
      </c>
      <c r="C60" t="n">
        <v>238.0392156862745</v>
      </c>
      <c r="D60" t="n">
        <v>22.86170833333333</v>
      </c>
      <c r="E60" t="n">
        <v>4.148916666666667</v>
      </c>
    </row>
    <row r="61">
      <c r="A61" t="inlineStr">
        <is>
          <t>000733</t>
        </is>
      </c>
      <c r="B61" t="n">
        <v>0.01805033172054583</v>
      </c>
      <c r="C61" t="n">
        <v>237.6827287493232</v>
      </c>
      <c r="D61" t="n">
        <v>32.278375</v>
      </c>
      <c r="E61" t="n">
        <v>3.382375</v>
      </c>
    </row>
    <row r="62">
      <c r="A62" t="inlineStr">
        <is>
          <t>300824</t>
        </is>
      </c>
      <c r="B62" t="n">
        <v>0.004194439649747548</v>
      </c>
      <c r="C62" t="n">
        <v>235.7226792009401</v>
      </c>
      <c r="D62" t="n">
        <v>30.07255639097744</v>
      </c>
      <c r="E62" t="n">
        <v>12.99127819548872</v>
      </c>
    </row>
    <row r="63">
      <c r="A63" t="inlineStr">
        <is>
          <t>002977</t>
        </is>
      </c>
      <c r="B63" t="n">
        <v>0.02172603479891026</v>
      </c>
      <c r="C63" t="n">
        <v>235.0942518035839</v>
      </c>
      <c r="D63" t="n">
        <v>108.2475126903553</v>
      </c>
      <c r="E63" t="n">
        <v>13.02081218274112</v>
      </c>
    </row>
    <row r="64">
      <c r="A64" t="inlineStr">
        <is>
          <t>603678</t>
        </is>
      </c>
      <c r="B64" t="n">
        <v>0.01657763309441013</v>
      </c>
      <c r="C64" t="n">
        <v>234.7439695302581</v>
      </c>
      <c r="D64" t="n">
        <v>35.64216666666666</v>
      </c>
      <c r="E64" t="n">
        <v>2.690875</v>
      </c>
    </row>
    <row r="65">
      <c r="A65" t="inlineStr">
        <is>
          <t>600199</t>
        </is>
      </c>
      <c r="B65" t="n">
        <v>0.006288591881125393</v>
      </c>
      <c r="C65" t="n">
        <v>228.0844155844156</v>
      </c>
      <c r="D65" t="n">
        <v>7.243958333333334</v>
      </c>
      <c r="E65" t="n">
        <v>4.794625</v>
      </c>
    </row>
    <row r="66">
      <c r="A66" t="inlineStr">
        <is>
          <t>002245</t>
        </is>
      </c>
      <c r="B66" t="n">
        <v>0.003876669735218441</v>
      </c>
      <c r="C66" t="n">
        <v>227.2946859903382</v>
      </c>
      <c r="D66" t="n">
        <v>5.642666666666667</v>
      </c>
      <c r="E66" t="n">
        <v>3.814458333333334</v>
      </c>
    </row>
    <row r="67">
      <c r="A67" t="inlineStr">
        <is>
          <t>002979</t>
        </is>
      </c>
      <c r="B67" t="n">
        <v>0.008676066496430103</v>
      </c>
      <c r="C67" t="n">
        <v>226.0807937632885</v>
      </c>
      <c r="D67" t="n">
        <v>37.29274725274725</v>
      </c>
      <c r="E67" t="n">
        <v>12.13467032967033</v>
      </c>
    </row>
    <row r="68">
      <c r="A68" t="inlineStr">
        <is>
          <t>603713</t>
        </is>
      </c>
      <c r="B68" t="n">
        <v>0.05482800695565511</v>
      </c>
      <c r="C68" t="n">
        <v>226.0614934114202</v>
      </c>
      <c r="D68" t="n">
        <v>95.39533333333334</v>
      </c>
      <c r="E68" t="n">
        <v>2.496708333333333</v>
      </c>
    </row>
    <row r="69">
      <c r="A69" t="inlineStr">
        <is>
          <t>603919</t>
        </is>
      </c>
      <c r="B69" t="n">
        <v>0.02866461872597761</v>
      </c>
      <c r="C69" t="n">
        <v>225.1316779533484</v>
      </c>
      <c r="D69" t="n">
        <v>20.31525</v>
      </c>
      <c r="E69" t="n">
        <v>2.946041666666666</v>
      </c>
    </row>
    <row r="70">
      <c r="A70" t="inlineStr">
        <is>
          <t>601888</t>
        </is>
      </c>
      <c r="B70" t="n">
        <v>0.1073278759662015</v>
      </c>
      <c r="C70" t="n">
        <v>222.6429675425039</v>
      </c>
      <c r="D70" t="n">
        <v>151.5695833333333</v>
      </c>
      <c r="E70" t="n">
        <v>0.7581249999999999</v>
      </c>
    </row>
    <row r="71">
      <c r="A71" t="inlineStr">
        <is>
          <t>002847</t>
        </is>
      </c>
      <c r="B71" t="n">
        <v>0.05647441120063691</v>
      </c>
      <c r="C71" t="n">
        <v>220.3361344537815</v>
      </c>
      <c r="D71" t="n">
        <v>96.22458333333333</v>
      </c>
      <c r="E71" t="n">
        <v>2.269583333333334</v>
      </c>
    </row>
    <row r="72">
      <c r="A72" t="inlineStr">
        <is>
          <t>603985</t>
        </is>
      </c>
      <c r="B72" t="n">
        <v>0.01408877086382243</v>
      </c>
      <c r="C72" t="n">
        <v>218.2226211849192</v>
      </c>
      <c r="D72" t="n">
        <v>20.46116666666667</v>
      </c>
      <c r="E72" t="n">
        <v>2.8355</v>
      </c>
    </row>
    <row r="73">
      <c r="A73" t="inlineStr">
        <is>
          <t>002756</t>
        </is>
      </c>
      <c r="B73" t="n">
        <v>0.01079567765108413</v>
      </c>
      <c r="C73" t="n">
        <v>217.1131765992345</v>
      </c>
      <c r="D73" t="n">
        <v>20.652125</v>
      </c>
      <c r="E73" t="n">
        <v>2.980833333333333</v>
      </c>
    </row>
    <row r="74">
      <c r="A74" t="inlineStr">
        <is>
          <t>300151</t>
        </is>
      </c>
      <c r="B74" t="n">
        <v>0.01188956244675296</v>
      </c>
      <c r="C74" t="n">
        <v>215.9863945578231</v>
      </c>
      <c r="D74" t="n">
        <v>16.84583333333333</v>
      </c>
      <c r="E74" t="n">
        <v>3.559625</v>
      </c>
    </row>
    <row r="75">
      <c r="A75" t="inlineStr">
        <is>
          <t>002541</t>
        </is>
      </c>
      <c r="B75" t="n">
        <v>0.02451660969467031</v>
      </c>
      <c r="C75" t="n">
        <v>214.4736842105263</v>
      </c>
      <c r="D75" t="n">
        <v>28.99829166666667</v>
      </c>
      <c r="E75" t="n">
        <v>2.557416666666667</v>
      </c>
    </row>
    <row r="76">
      <c r="A76" t="inlineStr">
        <is>
          <t>300825</t>
        </is>
      </c>
      <c r="B76" t="n">
        <v>0.003539681192449158</v>
      </c>
      <c r="C76" t="n">
        <v>213.6877828054299</v>
      </c>
      <c r="D76" t="n">
        <v>22.84005291005291</v>
      </c>
      <c r="E76" t="n">
        <v>15.18365079365079</v>
      </c>
    </row>
    <row r="77">
      <c r="A77" t="inlineStr">
        <is>
          <t>688036</t>
        </is>
      </c>
      <c r="B77" t="n">
        <v>0.0518519409286736</v>
      </c>
      <c r="C77" t="n">
        <v>213.2064364207222</v>
      </c>
      <c r="D77" t="n">
        <v>85.13391666666666</v>
      </c>
      <c r="E77" t="n">
        <v>4.235083333333333</v>
      </c>
    </row>
    <row r="78">
      <c r="A78" t="inlineStr">
        <is>
          <t>600559</t>
        </is>
      </c>
      <c r="B78" t="n">
        <v>0.009483109965501117</v>
      </c>
      <c r="C78" t="n">
        <v>212.8274616079494</v>
      </c>
      <c r="D78" t="n">
        <v>12.962375</v>
      </c>
      <c r="E78" t="n">
        <v>5.43475</v>
      </c>
    </row>
    <row r="79">
      <c r="A79" t="inlineStr">
        <is>
          <t>603906</t>
        </is>
      </c>
      <c r="B79" t="n">
        <v>0.01541022658123768</v>
      </c>
      <c r="C79" t="n">
        <v>210.8477666362808</v>
      </c>
      <c r="D79" t="n">
        <v>18.52104166666667</v>
      </c>
      <c r="E79" t="n">
        <v>2.690625</v>
      </c>
    </row>
    <row r="80">
      <c r="A80" t="inlineStr">
        <is>
          <t>300842</t>
        </is>
      </c>
      <c r="B80" t="n">
        <v>0.00922935331283168</v>
      </c>
      <c r="C80" t="n">
        <v>209.8346388163621</v>
      </c>
      <c r="D80" t="n">
        <v>69.32014925373134</v>
      </c>
      <c r="E80" t="n">
        <v>11.99559701492537</v>
      </c>
    </row>
    <row r="81">
      <c r="A81" t="inlineStr">
        <is>
          <t>002414</t>
        </is>
      </c>
      <c r="B81" t="n">
        <v>0.007616901146872073</v>
      </c>
      <c r="C81" t="n">
        <v>209.6410978184377</v>
      </c>
      <c r="D81" t="n">
        <v>30.807375</v>
      </c>
      <c r="E81" t="n">
        <v>1.631083333333333</v>
      </c>
    </row>
    <row r="82">
      <c r="A82" t="inlineStr">
        <is>
          <t>688126</t>
        </is>
      </c>
      <c r="B82" t="n">
        <v>0.01072924221431513</v>
      </c>
      <c r="C82" t="n">
        <v>208.5242896425298</v>
      </c>
      <c r="D82" t="n">
        <v>35.09844827586208</v>
      </c>
      <c r="E82" t="n">
        <v>14.67316091954023</v>
      </c>
    </row>
    <row r="83">
      <c r="A83" t="inlineStr">
        <is>
          <t>603416</t>
        </is>
      </c>
      <c r="B83" t="n">
        <v>0.04419324624042402</v>
      </c>
      <c r="C83" t="n">
        <v>207.7436582109479</v>
      </c>
      <c r="D83" t="n">
        <v>57.96779166666666</v>
      </c>
      <c r="E83" t="n">
        <v>2.037083333333333</v>
      </c>
    </row>
    <row r="84">
      <c r="A84" t="inlineStr">
        <is>
          <t>300124</t>
        </is>
      </c>
      <c r="B84" t="n">
        <v>0.03549534664880452</v>
      </c>
      <c r="C84" t="n">
        <v>207.3633440514469</v>
      </c>
      <c r="D84" t="n">
        <v>48.72254166666666</v>
      </c>
      <c r="E84" t="n">
        <v>0.9097500000000001</v>
      </c>
    </row>
    <row r="85">
      <c r="A85" t="inlineStr">
        <is>
          <t>600211</t>
        </is>
      </c>
      <c r="B85" t="n">
        <v>0.07790445402436783</v>
      </c>
      <c r="C85" t="n">
        <v>206.006275212909</v>
      </c>
      <c r="D85" t="n">
        <v>59.85870833333334</v>
      </c>
      <c r="E85" t="n">
        <v>3.975208333333334</v>
      </c>
    </row>
    <row r="86">
      <c r="A86" t="inlineStr">
        <is>
          <t>600849</t>
        </is>
      </c>
      <c r="B86" t="n">
        <v>0.005018828997770124</v>
      </c>
      <c r="C86" t="n">
        <v>205.6016597510373</v>
      </c>
      <c r="D86" t="n">
        <v>10.379875</v>
      </c>
      <c r="E86" t="n">
        <v>0</v>
      </c>
    </row>
    <row r="87">
      <c r="A87" t="inlineStr">
        <is>
          <t>300829</t>
        </is>
      </c>
      <c r="B87" t="n">
        <v>0.02052461457019651</v>
      </c>
      <c r="C87" t="n">
        <v>205.4254007398274</v>
      </c>
      <c r="D87" t="n">
        <v>81.11406976744185</v>
      </c>
      <c r="E87" t="n">
        <v>12.55773255813954</v>
      </c>
    </row>
    <row r="88">
      <c r="A88" t="inlineStr">
        <is>
          <t>600416</t>
        </is>
      </c>
      <c r="B88" t="n">
        <v>0.005716193323736657</v>
      </c>
      <c r="C88" t="n">
        <v>204.8090523338048</v>
      </c>
      <c r="D88" t="n">
        <v>14.08666666666666</v>
      </c>
      <c r="E88" t="n">
        <v>1.457125</v>
      </c>
    </row>
    <row r="89">
      <c r="A89" t="inlineStr">
        <is>
          <t>300832</t>
        </is>
      </c>
      <c r="B89" t="n">
        <v>0.01750189541236371</v>
      </c>
      <c r="C89" t="n">
        <v>202.4557522123894</v>
      </c>
      <c r="D89" t="n">
        <v>153.7831677018634</v>
      </c>
      <c r="E89" t="n">
        <v>6.765155279503106</v>
      </c>
    </row>
    <row r="90">
      <c r="A90" t="inlineStr">
        <is>
          <t>600616</t>
        </is>
      </c>
      <c r="B90" t="n">
        <v>0.002706275609359144</v>
      </c>
      <c r="C90" t="n">
        <v>200.261780104712</v>
      </c>
      <c r="D90" t="n">
        <v>4.835833333333333</v>
      </c>
      <c r="E90" t="n">
        <v>2.885291666666667</v>
      </c>
    </row>
    <row r="91">
      <c r="A91" t="inlineStr">
        <is>
          <t>300037</t>
        </is>
      </c>
      <c r="B91" t="n">
        <v>0.03015917769708907</v>
      </c>
      <c r="C91" t="n">
        <v>199.57805907173</v>
      </c>
      <c r="D91" t="n">
        <v>56.18300000000001</v>
      </c>
      <c r="E91" t="n">
        <v>3.255375</v>
      </c>
    </row>
    <row r="92">
      <c r="A92" t="inlineStr">
        <is>
          <t>600702</t>
        </is>
      </c>
      <c r="B92" t="n">
        <v>0.02946934709545672</v>
      </c>
      <c r="C92" t="n">
        <v>198.3372131692717</v>
      </c>
      <c r="D92" t="n">
        <v>37.30641666666666</v>
      </c>
      <c r="E92" t="n">
        <v>3.456041666666666</v>
      </c>
    </row>
    <row r="93">
      <c r="A93" t="inlineStr">
        <is>
          <t>601865</t>
        </is>
      </c>
      <c r="B93" t="n">
        <v>0.0178742576724043</v>
      </c>
      <c r="C93" t="n">
        <v>196.3538149898717</v>
      </c>
      <c r="D93" t="n">
        <v>21.79241666666667</v>
      </c>
      <c r="E93" t="n">
        <v>4.892625</v>
      </c>
    </row>
    <row r="94">
      <c r="A94" t="inlineStr">
        <is>
          <t>688002</t>
        </is>
      </c>
      <c r="B94" t="n">
        <v>0.03096806057906393</v>
      </c>
      <c r="C94" t="n">
        <v>194.9571603427172</v>
      </c>
      <c r="D94" t="n">
        <v>67.01708333333333</v>
      </c>
      <c r="E94" t="n">
        <v>5.244</v>
      </c>
    </row>
    <row r="95">
      <c r="A95" t="inlineStr">
        <is>
          <t>300280</t>
        </is>
      </c>
      <c r="B95" t="n">
        <v>0.01831778116100361</v>
      </c>
      <c r="C95" t="n">
        <v>194.6833930704899</v>
      </c>
      <c r="D95" t="n">
        <v>40.766125</v>
      </c>
      <c r="E95" t="n">
        <v>3.680583333333333</v>
      </c>
    </row>
    <row r="96">
      <c r="A96" t="inlineStr">
        <is>
          <t>300318</t>
        </is>
      </c>
      <c r="B96" t="n">
        <v>0.01048082944386536</v>
      </c>
      <c r="C96" t="n">
        <v>194.1176470588235</v>
      </c>
      <c r="D96" t="n">
        <v>9.273916666666667</v>
      </c>
      <c r="E96" t="n">
        <v>4.452708333333334</v>
      </c>
    </row>
    <row r="97">
      <c r="A97" t="inlineStr">
        <is>
          <t>300726</t>
        </is>
      </c>
      <c r="B97" t="n">
        <v>0.01591569330438643</v>
      </c>
      <c r="C97" t="n">
        <v>191.8889294848374</v>
      </c>
      <c r="D97" t="n">
        <v>36.79150000000001</v>
      </c>
      <c r="E97" t="n">
        <v>6.253416666666666</v>
      </c>
    </row>
    <row r="98">
      <c r="A98" t="inlineStr">
        <is>
          <t>600988</t>
        </is>
      </c>
      <c r="B98" t="n">
        <v>0.008278203057121892</v>
      </c>
      <c r="C98" t="n">
        <v>190.5718701700155</v>
      </c>
      <c r="D98" t="n">
        <v>13.37458333333333</v>
      </c>
      <c r="E98" t="n">
        <v>6.784416666666667</v>
      </c>
    </row>
    <row r="99">
      <c r="A99" t="inlineStr">
        <is>
          <t>002747</t>
        </is>
      </c>
      <c r="B99" t="n">
        <v>0.009506021700954008</v>
      </c>
      <c r="C99" t="n">
        <v>186.4743011722272</v>
      </c>
      <c r="D99" t="n">
        <v>16.218125</v>
      </c>
      <c r="E99" t="n">
        <v>1.779416666666667</v>
      </c>
    </row>
    <row r="100">
      <c r="A100" t="inlineStr">
        <is>
          <t>002074</t>
        </is>
      </c>
      <c r="B100" t="n">
        <v>0.004109573848017924</v>
      </c>
      <c r="C100" t="n">
        <v>186.2841147655703</v>
      </c>
      <c r="D100" t="n">
        <v>25.24629166666667</v>
      </c>
      <c r="E100" t="n">
        <v>4.995916666666667</v>
      </c>
    </row>
    <row r="101">
      <c r="A101" t="inlineStr">
        <is>
          <t>300083</t>
        </is>
      </c>
      <c r="B101" t="n">
        <v>0.003188659829153423</v>
      </c>
      <c r="C101" t="n">
        <v>186.0635696821516</v>
      </c>
      <c r="D101" t="n">
        <v>7.41975</v>
      </c>
      <c r="E101" t="n">
        <v>4.933750000000001</v>
      </c>
    </row>
    <row r="102">
      <c r="A102" t="inlineStr">
        <is>
          <t>300724</t>
        </is>
      </c>
      <c r="B102" t="n">
        <v>0.03297939381634729</v>
      </c>
      <c r="C102" t="n">
        <v>185.9212050984937</v>
      </c>
      <c r="D102" t="n">
        <v>85.44187500000001</v>
      </c>
      <c r="E102" t="n">
        <v>2.299458333333333</v>
      </c>
    </row>
    <row r="103">
      <c r="A103" t="inlineStr">
        <is>
          <t>600893</t>
        </is>
      </c>
      <c r="B103" t="n">
        <v>0.01355575402898945</v>
      </c>
      <c r="C103" t="n">
        <v>185.6080489938758</v>
      </c>
      <c r="D103" t="n">
        <v>32.66833333333333</v>
      </c>
      <c r="E103" t="n">
        <v>1.31975</v>
      </c>
    </row>
    <row r="104">
      <c r="A104" t="inlineStr">
        <is>
          <t>600918</t>
        </is>
      </c>
      <c r="B104" t="n">
        <v>0.001477170226701303</v>
      </c>
      <c r="C104" t="n">
        <v>184.9445324881141</v>
      </c>
      <c r="D104" t="n">
        <v>15.4968275862069</v>
      </c>
      <c r="E104" t="n">
        <v>11.94627586206897</v>
      </c>
    </row>
    <row r="105">
      <c r="A105" t="inlineStr">
        <is>
          <t>000568</t>
        </is>
      </c>
      <c r="B105" t="n">
        <v>0.07007466594447807</v>
      </c>
      <c r="C105" t="n">
        <v>183.8538597525044</v>
      </c>
      <c r="D105" t="n">
        <v>121.3522083333334</v>
      </c>
      <c r="E105" t="n">
        <v>0.9285000000000001</v>
      </c>
    </row>
    <row r="106">
      <c r="A106" t="inlineStr">
        <is>
          <t>600438</t>
        </is>
      </c>
      <c r="B106" t="n">
        <v>0.01141981615046722</v>
      </c>
      <c r="C106" t="n">
        <v>183.3333333333333</v>
      </c>
      <c r="D106" t="n">
        <v>21.36475</v>
      </c>
      <c r="E106" t="n">
        <v>2.056375000000001</v>
      </c>
    </row>
    <row r="107">
      <c r="A107" t="inlineStr">
        <is>
          <t>603330</t>
        </is>
      </c>
      <c r="B107" t="n">
        <v>0.01283063942457551</v>
      </c>
      <c r="C107" t="n">
        <v>183.2866479925303</v>
      </c>
      <c r="D107" t="n">
        <v>19.99154166666666</v>
      </c>
      <c r="E107" t="n">
        <v>3.062333333333334</v>
      </c>
    </row>
    <row r="108">
      <c r="A108" t="inlineStr">
        <is>
          <t>688111</t>
        </is>
      </c>
      <c r="B108" t="n">
        <v>0.05591895646263521</v>
      </c>
      <c r="C108" t="n">
        <v>182.8092384351222</v>
      </c>
      <c r="D108" t="n">
        <v>295.5360833333334</v>
      </c>
      <c r="E108" t="n">
        <v>2.528666666666667</v>
      </c>
    </row>
    <row r="109">
      <c r="A109" t="inlineStr">
        <is>
          <t>002444</t>
        </is>
      </c>
      <c r="B109" t="n">
        <v>0.01093512216295123</v>
      </c>
      <c r="C109" t="n">
        <v>182.5771324863884</v>
      </c>
      <c r="D109" t="n">
        <v>17.079625</v>
      </c>
      <c r="E109" t="n">
        <v>1.985625</v>
      </c>
    </row>
    <row r="110">
      <c r="A110" t="inlineStr">
        <is>
          <t>603223</t>
        </is>
      </c>
      <c r="B110" t="n">
        <v>0.007046442192818669</v>
      </c>
      <c r="C110" t="n">
        <v>181.9940476190476</v>
      </c>
      <c r="D110" t="n">
        <v>13.03225</v>
      </c>
      <c r="E110" t="n">
        <v>1.334375</v>
      </c>
    </row>
    <row r="111">
      <c r="A111" t="inlineStr">
        <is>
          <t>002812</t>
        </is>
      </c>
      <c r="B111" t="n">
        <v>0.0303552557084235</v>
      </c>
      <c r="C111" t="n">
        <v>180.3400253210345</v>
      </c>
      <c r="D111" t="n">
        <v>76.228875</v>
      </c>
      <c r="E111" t="n">
        <v>1.610375</v>
      </c>
    </row>
    <row r="112">
      <c r="A112" t="inlineStr">
        <is>
          <t>002240</t>
        </is>
      </c>
      <c r="B112" t="n">
        <v>0.005731094705851881</v>
      </c>
      <c r="C112" t="n">
        <v>178.0172413793104</v>
      </c>
      <c r="D112" t="n">
        <v>12.802625</v>
      </c>
      <c r="E112" t="n">
        <v>4.454333333333333</v>
      </c>
    </row>
    <row r="113">
      <c r="A113" t="inlineStr">
        <is>
          <t>002497</t>
        </is>
      </c>
      <c r="B113" t="n">
        <v>0.004187375350559593</v>
      </c>
      <c r="C113" t="n">
        <v>177.2675086107922</v>
      </c>
      <c r="D113" t="n">
        <v>10.66416666666667</v>
      </c>
      <c r="E113" t="n">
        <v>5.901791666666667</v>
      </c>
    </row>
    <row r="114">
      <c r="A114" t="inlineStr">
        <is>
          <t>300073</t>
        </is>
      </c>
      <c r="B114" t="n">
        <v>0.0139722847427331</v>
      </c>
      <c r="C114" t="n">
        <v>176.5342960288808</v>
      </c>
      <c r="D114" t="n">
        <v>36.31204166666667</v>
      </c>
      <c r="E114" t="n">
        <v>4.259666666666667</v>
      </c>
    </row>
    <row r="115">
      <c r="A115" t="inlineStr">
        <is>
          <t>600127</t>
        </is>
      </c>
      <c r="B115" t="n">
        <v>0.003918752567797558</v>
      </c>
      <c r="C115" t="n">
        <v>175.8373205741627</v>
      </c>
      <c r="D115" t="n">
        <v>9.766958333333333</v>
      </c>
      <c r="E115" t="n">
        <v>11.35191666666667</v>
      </c>
    </row>
    <row r="116">
      <c r="A116" t="inlineStr">
        <is>
          <t>002460</t>
        </is>
      </c>
      <c r="B116" t="n">
        <v>0.01529815122190766</v>
      </c>
      <c r="C116" t="n">
        <v>175.8176412289395</v>
      </c>
      <c r="D116" t="n">
        <v>57.0465</v>
      </c>
      <c r="E116" t="n">
        <v>4.515583333333335</v>
      </c>
    </row>
    <row r="117">
      <c r="A117" t="inlineStr">
        <is>
          <t>603212</t>
        </is>
      </c>
      <c r="B117" t="n">
        <v>0.003116705090564595</v>
      </c>
      <c r="C117" t="n">
        <v>174.2838107928048</v>
      </c>
      <c r="D117" t="n">
        <v>31.20463855421687</v>
      </c>
      <c r="E117" t="n">
        <v>14.27204819277108</v>
      </c>
    </row>
    <row r="118">
      <c r="A118" t="inlineStr">
        <is>
          <t>300816</t>
        </is>
      </c>
      <c r="B118" t="n">
        <v>0.03097821949507927</v>
      </c>
      <c r="C118" t="n">
        <v>174.1879751209399</v>
      </c>
      <c r="D118" t="n">
        <v>72.34080717488789</v>
      </c>
      <c r="E118" t="n">
        <v>8.919192825112107</v>
      </c>
    </row>
    <row r="119">
      <c r="A119" t="inlineStr">
        <is>
          <t>600763</t>
        </is>
      </c>
      <c r="B119" t="n">
        <v>0.06906248449153436</v>
      </c>
      <c r="C119" t="n">
        <v>173.9445977716447</v>
      </c>
      <c r="D119" t="n">
        <v>166.4642083333333</v>
      </c>
      <c r="E119" t="n">
        <v>0.9735416666666669</v>
      </c>
    </row>
    <row r="120">
      <c r="A120" t="inlineStr">
        <is>
          <t>002612</t>
        </is>
      </c>
      <c r="B120" t="n">
        <v>0.006234847863654799</v>
      </c>
      <c r="C120" t="n">
        <v>172.9257641921398</v>
      </c>
      <c r="D120" t="n">
        <v>10.50166666666667</v>
      </c>
      <c r="E120" t="n">
        <v>5.225458333333334</v>
      </c>
    </row>
    <row r="121">
      <c r="A121" t="inlineStr">
        <is>
          <t>300782</t>
        </is>
      </c>
      <c r="B121" t="n">
        <v>0.1154471532451884</v>
      </c>
      <c r="C121" t="n">
        <v>171.4071327683615</v>
      </c>
      <c r="D121" t="n">
        <v>383.605375</v>
      </c>
      <c r="E121" t="n">
        <v>4.9485</v>
      </c>
    </row>
    <row r="122">
      <c r="A122" t="inlineStr">
        <is>
          <t>002049</t>
        </is>
      </c>
      <c r="B122" t="n">
        <v>0.04290998083129755</v>
      </c>
      <c r="C122" t="n">
        <v>171.379376315286</v>
      </c>
      <c r="D122" t="n">
        <v>91.10120833333333</v>
      </c>
      <c r="E122" t="n">
        <v>4.391291666666667</v>
      </c>
    </row>
    <row r="123">
      <c r="A123" t="inlineStr">
        <is>
          <t>603187</t>
        </is>
      </c>
      <c r="B123" t="n">
        <v>0.01805765166041382</v>
      </c>
      <c r="C123" t="n">
        <v>170.5277280858676</v>
      </c>
      <c r="D123" t="n">
        <v>40.05583333333333</v>
      </c>
      <c r="E123" t="n">
        <v>3.035541666666667</v>
      </c>
    </row>
    <row r="124">
      <c r="A124" t="inlineStr">
        <is>
          <t>601919</t>
        </is>
      </c>
      <c r="B124" t="n">
        <v>0.003795256264687492</v>
      </c>
      <c r="C124" t="n">
        <v>170.2213279678069</v>
      </c>
      <c r="D124" t="n">
        <v>5.419625</v>
      </c>
      <c r="E124" t="n">
        <v>0.7850416666666665</v>
      </c>
    </row>
    <row r="125">
      <c r="A125" t="inlineStr">
        <is>
          <t>688333</t>
        </is>
      </c>
      <c r="B125" t="n">
        <v>0.05323002432625105</v>
      </c>
      <c r="C125" t="n">
        <v>170.1567074220768</v>
      </c>
      <c r="D125" t="n">
        <v>81.90995833333334</v>
      </c>
      <c r="E125" t="n">
        <v>6.12425</v>
      </c>
    </row>
    <row r="126">
      <c r="A126" t="inlineStr">
        <is>
          <t>002214</t>
        </is>
      </c>
      <c r="B126" t="n">
        <v>0.003188716828863828</v>
      </c>
      <c r="C126" t="n">
        <v>170.1465201465202</v>
      </c>
      <c r="D126" t="n">
        <v>23.365125</v>
      </c>
      <c r="E126" t="n">
        <v>6.680375</v>
      </c>
    </row>
    <row r="127">
      <c r="A127" t="inlineStr">
        <is>
          <t>000816</t>
        </is>
      </c>
      <c r="B127" t="n">
        <v>0.002201138734419577</v>
      </c>
      <c r="C127" t="n">
        <v>167.9487179487179</v>
      </c>
      <c r="D127" t="n">
        <v>1.82075</v>
      </c>
      <c r="E127" t="n">
        <v>4.135791666666667</v>
      </c>
    </row>
    <row r="128">
      <c r="A128" t="inlineStr">
        <is>
          <t>300138</t>
        </is>
      </c>
      <c r="B128" t="n">
        <v>0.004652713377977831</v>
      </c>
      <c r="C128" t="n">
        <v>167.65899864682</v>
      </c>
      <c r="D128" t="n">
        <v>12.98504166666667</v>
      </c>
      <c r="E128" t="n">
        <v>2.427083333333333</v>
      </c>
    </row>
    <row r="129">
      <c r="A129" t="inlineStr">
        <is>
          <t>002581</t>
        </is>
      </c>
      <c r="B129" t="n">
        <v>0.008434156461547772</v>
      </c>
      <c r="C129" t="n">
        <v>167.2058823529412</v>
      </c>
      <c r="D129" t="n">
        <v>18.72429166666667</v>
      </c>
      <c r="E129" t="n">
        <v>9.526999999999997</v>
      </c>
    </row>
    <row r="130">
      <c r="A130" t="inlineStr">
        <is>
          <t>300395</t>
        </is>
      </c>
      <c r="B130" t="n">
        <v>0.01588908285624945</v>
      </c>
      <c r="C130" t="n">
        <v>166.7523564695801</v>
      </c>
      <c r="D130" t="n">
        <v>35.10245833333333</v>
      </c>
      <c r="E130" t="n">
        <v>1.742</v>
      </c>
    </row>
    <row r="131">
      <c r="A131" t="inlineStr">
        <is>
          <t>603195</t>
        </is>
      </c>
      <c r="B131" t="n">
        <v>0.01043970229273121</v>
      </c>
      <c r="C131" t="n">
        <v>166.7277838895</v>
      </c>
      <c r="D131" t="n">
        <v>166.9385333333333</v>
      </c>
      <c r="E131" t="n">
        <v>4.810844444444444</v>
      </c>
    </row>
    <row r="132">
      <c r="A132" t="inlineStr">
        <is>
          <t>600862</t>
        </is>
      </c>
      <c r="B132" t="n">
        <v>0.007132559802810616</v>
      </c>
      <c r="C132" t="n">
        <v>166.2196144174351</v>
      </c>
      <c r="D132" t="n">
        <v>19.4145</v>
      </c>
      <c r="E132" t="n">
        <v>1.563791666666667</v>
      </c>
    </row>
    <row r="133">
      <c r="A133" t="inlineStr">
        <is>
          <t>300827</t>
        </is>
      </c>
      <c r="B133" t="n">
        <v>0.007162912191473358</v>
      </c>
      <c r="C133" t="n">
        <v>165.5006418485238</v>
      </c>
      <c r="D133" t="n">
        <v>53.81977777777777</v>
      </c>
      <c r="E133" t="n">
        <v>14.84822222222222</v>
      </c>
    </row>
    <row r="134">
      <c r="A134" t="inlineStr">
        <is>
          <t>300225</t>
        </is>
      </c>
      <c r="B134" t="n">
        <v>0.01163817321282133</v>
      </c>
      <c r="C134" t="n">
        <v>165.0170648464163</v>
      </c>
      <c r="D134" t="n">
        <v>10.10541666666666</v>
      </c>
      <c r="E134" t="n">
        <v>4.84075</v>
      </c>
    </row>
    <row r="135">
      <c r="A135" t="inlineStr">
        <is>
          <t>000547</t>
        </is>
      </c>
      <c r="B135" t="n">
        <v>0.003294561419823634</v>
      </c>
      <c r="C135" t="n">
        <v>164.4247787610619</v>
      </c>
      <c r="D135" t="n">
        <v>17.59079166666667</v>
      </c>
      <c r="E135" t="n">
        <v>3.241791666666666</v>
      </c>
    </row>
    <row r="136">
      <c r="A136" t="inlineStr">
        <is>
          <t>300617</t>
        </is>
      </c>
      <c r="B136" t="n">
        <v>0.009081828918962006</v>
      </c>
      <c r="C136" t="n">
        <v>163.3302151543499</v>
      </c>
      <c r="D136" t="n">
        <v>36.47283333333333</v>
      </c>
      <c r="E136" t="n">
        <v>4.154541666666666</v>
      </c>
    </row>
    <row r="137">
      <c r="A137" t="inlineStr">
        <is>
          <t>300680</t>
        </is>
      </c>
      <c r="B137" t="n">
        <v>0.01019948487441569</v>
      </c>
      <c r="C137" t="n">
        <v>161.9783616692426</v>
      </c>
      <c r="D137" t="n">
        <v>20.50341666666667</v>
      </c>
      <c r="E137" t="n">
        <v>9.732583333333334</v>
      </c>
    </row>
    <row r="138">
      <c r="A138" t="inlineStr">
        <is>
          <t>603027</t>
        </is>
      </c>
      <c r="B138" t="n">
        <v>0.01262659239325503</v>
      </c>
      <c r="C138" t="n">
        <v>161.4285714285714</v>
      </c>
      <c r="D138" t="n">
        <v>29.40875</v>
      </c>
      <c r="E138" t="n">
        <v>1.5185</v>
      </c>
    </row>
    <row r="139">
      <c r="A139" t="inlineStr">
        <is>
          <t>002025</t>
        </is>
      </c>
      <c r="B139" t="n">
        <v>0.01625127349700946</v>
      </c>
      <c r="C139" t="n">
        <v>161.2049963262307</v>
      </c>
      <c r="D139" t="n">
        <v>38.59558333333333</v>
      </c>
      <c r="E139" t="n">
        <v>1.736666666666667</v>
      </c>
    </row>
    <row r="140">
      <c r="A140" t="inlineStr">
        <is>
          <t>002149</t>
        </is>
      </c>
      <c r="B140" t="n">
        <v>0.002715438678939352</v>
      </c>
      <c r="C140" t="n">
        <v>160.9597924773022</v>
      </c>
      <c r="D140" t="n">
        <v>8.298124999999999</v>
      </c>
      <c r="E140" t="n">
        <v>3.612291666666667</v>
      </c>
    </row>
    <row r="141">
      <c r="A141" t="inlineStr">
        <is>
          <t>300623</t>
        </is>
      </c>
      <c r="B141" t="n">
        <v>0.01329766423630806</v>
      </c>
      <c r="C141" t="n">
        <v>160.1440576230492</v>
      </c>
      <c r="D141" t="n">
        <v>31.21979166666667</v>
      </c>
      <c r="E141" t="n">
        <v>7.482124999999999</v>
      </c>
    </row>
    <row r="142">
      <c r="A142" t="inlineStr">
        <is>
          <t>300648</t>
        </is>
      </c>
      <c r="B142" t="n">
        <v>0.01315150094331942</v>
      </c>
      <c r="C142" t="n">
        <v>159.8891966759003</v>
      </c>
      <c r="D142" t="n">
        <v>23.60041666666667</v>
      </c>
      <c r="E142" t="n">
        <v>5.920708333333334</v>
      </c>
    </row>
    <row r="143">
      <c r="A143" t="inlineStr">
        <is>
          <t>688017</t>
        </is>
      </c>
      <c r="B143" t="n">
        <v>0.02742295221793716</v>
      </c>
      <c r="C143" t="n">
        <v>158.6628202952656</v>
      </c>
      <c r="D143" t="n">
        <v>98.23929411764708</v>
      </c>
      <c r="E143" t="n">
        <v>6.971058823529411</v>
      </c>
    </row>
    <row r="144">
      <c r="A144" t="inlineStr">
        <is>
          <t>603317</t>
        </is>
      </c>
      <c r="B144" t="n">
        <v>0.02038465767471569</v>
      </c>
      <c r="C144" t="n">
        <v>158.4656978709023</v>
      </c>
      <c r="D144" t="n">
        <v>51.07358333333333</v>
      </c>
      <c r="E144" t="n">
        <v>3.777583333333333</v>
      </c>
    </row>
    <row r="145">
      <c r="A145" t="inlineStr">
        <is>
          <t>300489</t>
        </is>
      </c>
      <c r="B145" t="n">
        <v>0.01481770524620809</v>
      </c>
      <c r="C145" t="n">
        <v>157.7235772357724</v>
      </c>
      <c r="D145" t="n">
        <v>31.71775</v>
      </c>
      <c r="E145" t="n">
        <v>2.946541666666667</v>
      </c>
    </row>
    <row r="146">
      <c r="A146" t="inlineStr">
        <is>
          <t>600760</t>
        </is>
      </c>
      <c r="B146" t="n">
        <v>0.02178118089158652</v>
      </c>
      <c r="C146" t="n">
        <v>157.7165118369794</v>
      </c>
      <c r="D146" t="n">
        <v>45.86579166666667</v>
      </c>
      <c r="E146" t="n">
        <v>4.594333333333334</v>
      </c>
    </row>
    <row r="147">
      <c r="A147" t="inlineStr">
        <is>
          <t>603806</t>
        </is>
      </c>
      <c r="B147" t="n">
        <v>0.02867962486079584</v>
      </c>
      <c r="C147" t="n">
        <v>157.5645756457565</v>
      </c>
      <c r="D147" t="n">
        <v>54.24145833333333</v>
      </c>
      <c r="E147" t="n">
        <v>0.618625</v>
      </c>
    </row>
    <row r="148">
      <c r="A148" t="inlineStr">
        <is>
          <t>002625</t>
        </is>
      </c>
      <c r="B148" t="n">
        <v>0.01343700018082596</v>
      </c>
      <c r="C148" t="n">
        <v>156.8730325288563</v>
      </c>
      <c r="D148" t="n">
        <v>14.079875</v>
      </c>
      <c r="E148" t="n">
        <v>2.813625</v>
      </c>
    </row>
    <row r="149">
      <c r="A149" t="inlineStr">
        <is>
          <t>600436</t>
        </is>
      </c>
      <c r="B149" t="n">
        <v>0.05529313108900743</v>
      </c>
      <c r="C149" t="n">
        <v>156.6740007334067</v>
      </c>
      <c r="D149" t="n">
        <v>181.66275</v>
      </c>
      <c r="E149" t="n">
        <v>0.749875</v>
      </c>
    </row>
    <row r="150">
      <c r="A150" t="inlineStr">
        <is>
          <t>600966</t>
        </is>
      </c>
      <c r="B150" t="n">
        <v>0.00340740493430685</v>
      </c>
      <c r="C150" t="n">
        <v>155.6506849315069</v>
      </c>
      <c r="D150" t="n">
        <v>10.56116666666667</v>
      </c>
      <c r="E150" t="n">
        <v>1.720541666666667</v>
      </c>
    </row>
    <row r="151">
      <c r="A151" t="inlineStr">
        <is>
          <t>600859</t>
        </is>
      </c>
      <c r="B151" t="n">
        <v>0.04276635322042997</v>
      </c>
      <c r="C151" t="n">
        <v>155.0291545189504</v>
      </c>
      <c r="D151" t="n">
        <v>33.24879166666667</v>
      </c>
      <c r="E151" t="n">
        <v>3.168333333333333</v>
      </c>
    </row>
    <row r="152">
      <c r="A152" t="inlineStr">
        <is>
          <t>300373</t>
        </is>
      </c>
      <c r="B152" t="n">
        <v>0.007866741137223266</v>
      </c>
      <c r="C152" t="n">
        <v>154.8131370328426</v>
      </c>
      <c r="D152" t="n">
        <v>32.92066666666667</v>
      </c>
      <c r="E152" t="n">
        <v>4.887625000000001</v>
      </c>
    </row>
    <row r="153">
      <c r="A153" t="inlineStr">
        <is>
          <t>002920</t>
        </is>
      </c>
      <c r="B153" t="n">
        <v>0.02051617131755399</v>
      </c>
      <c r="C153" t="n">
        <v>154.0861812778604</v>
      </c>
      <c r="D153" t="n">
        <v>57.27775</v>
      </c>
      <c r="E153" t="n">
        <v>3.997666666666666</v>
      </c>
    </row>
    <row r="154">
      <c r="A154" t="inlineStr">
        <is>
          <t>300595</t>
        </is>
      </c>
      <c r="B154" t="n">
        <v>0.01481346348372363</v>
      </c>
      <c r="C154" t="n">
        <v>153.7461300309598</v>
      </c>
      <c r="D154" t="n">
        <v>55.48033333333333</v>
      </c>
      <c r="E154" t="n">
        <v>1.547</v>
      </c>
    </row>
    <row r="155">
      <c r="A155" t="inlineStr">
        <is>
          <t>300347</t>
        </is>
      </c>
      <c r="B155" t="n">
        <v>0.02410928208722996</v>
      </c>
      <c r="C155" t="n">
        <v>153.6029188203101</v>
      </c>
      <c r="D155" t="n">
        <v>98.12779166666665</v>
      </c>
      <c r="E155" t="n">
        <v>1.374625</v>
      </c>
    </row>
    <row r="156">
      <c r="A156" t="inlineStr">
        <is>
          <t>603229</t>
        </is>
      </c>
      <c r="B156" t="n">
        <v>0.01644317085260313</v>
      </c>
      <c r="C156" t="n">
        <v>153.1929824561404</v>
      </c>
      <c r="D156" t="n">
        <v>32.82458333333333</v>
      </c>
      <c r="E156" t="n">
        <v>2.439625</v>
      </c>
    </row>
    <row r="157">
      <c r="A157" t="inlineStr">
        <is>
          <t>300847</t>
        </is>
      </c>
      <c r="B157" t="n">
        <v>0.004247407520182117</v>
      </c>
      <c r="C157" t="n">
        <v>153.0530530530531</v>
      </c>
      <c r="D157" t="n">
        <v>29.05297520661157</v>
      </c>
      <c r="E157" t="n">
        <v>20.3402479338843</v>
      </c>
    </row>
    <row r="158">
      <c r="A158" t="inlineStr">
        <is>
          <t>300759</t>
        </is>
      </c>
      <c r="B158" t="n">
        <v>0.02400433831438054</v>
      </c>
      <c r="C158" t="n">
        <v>152.8207271207689</v>
      </c>
      <c r="D158" t="n">
        <v>86.10270833333334</v>
      </c>
      <c r="E158" t="n">
        <v>1.691666666666667</v>
      </c>
    </row>
    <row r="159">
      <c r="A159" t="inlineStr">
        <is>
          <t>601636</t>
        </is>
      </c>
      <c r="B159" t="n">
        <v>0.003863960785754385</v>
      </c>
      <c r="C159" t="n">
        <v>152.4621212121212</v>
      </c>
      <c r="D159" t="n">
        <v>7.454958333333334</v>
      </c>
      <c r="E159" t="n">
        <v>2.102083333333334</v>
      </c>
    </row>
    <row r="160">
      <c r="A160" t="inlineStr">
        <is>
          <t>002919</t>
        </is>
      </c>
      <c r="B160" t="n">
        <v>0.03161781071622518</v>
      </c>
      <c r="C160" t="n">
        <v>152.1172638436482</v>
      </c>
      <c r="D160" t="n">
        <v>26.867375</v>
      </c>
      <c r="E160" t="n">
        <v>8.582166666666668</v>
      </c>
    </row>
    <row r="161">
      <c r="A161" t="inlineStr">
        <is>
          <t>300690</t>
        </is>
      </c>
      <c r="B161" t="n">
        <v>0.02428229816437808</v>
      </c>
      <c r="C161" t="n">
        <v>151.8488419341731</v>
      </c>
      <c r="D161" t="n">
        <v>35.86220833333333</v>
      </c>
      <c r="E161" t="n">
        <v>6.313708333333334</v>
      </c>
    </row>
    <row r="162">
      <c r="A162" t="inlineStr">
        <is>
          <t>002409</t>
        </is>
      </c>
      <c r="B162" t="n">
        <v>0.01098669732309071</v>
      </c>
      <c r="C162" t="n">
        <v>151.8236472945892</v>
      </c>
      <c r="D162" t="n">
        <v>49.39508333333333</v>
      </c>
      <c r="E162" t="n">
        <v>6.0925</v>
      </c>
    </row>
    <row r="163">
      <c r="A163" t="inlineStr">
        <is>
          <t>300122</t>
        </is>
      </c>
      <c r="B163" t="n">
        <v>0.05290197892072574</v>
      </c>
      <c r="C163" t="n">
        <v>151.7932489451477</v>
      </c>
      <c r="D163" t="n">
        <v>108.427125</v>
      </c>
      <c r="E163" t="n">
        <v>1.858416666666667</v>
      </c>
    </row>
    <row r="164">
      <c r="A164" t="inlineStr">
        <is>
          <t>603882</t>
        </is>
      </c>
      <c r="B164" t="n">
        <v>0.02104597767175776</v>
      </c>
      <c r="C164" t="n">
        <v>151.2110726643598</v>
      </c>
      <c r="D164" t="n">
        <v>82.87929166666666</v>
      </c>
      <c r="E164" t="n">
        <v>1.804583333333333</v>
      </c>
    </row>
    <row r="165">
      <c r="A165" t="inlineStr">
        <is>
          <t>300443</t>
        </is>
      </c>
      <c r="B165" t="n">
        <v>0.01061097779188732</v>
      </c>
      <c r="C165" t="n">
        <v>150.5077860528098</v>
      </c>
      <c r="D165" t="n">
        <v>22.652625</v>
      </c>
      <c r="E165" t="n">
        <v>7.536125</v>
      </c>
    </row>
    <row r="166">
      <c r="A166" t="inlineStr">
        <is>
          <t>300206</t>
        </is>
      </c>
      <c r="B166" t="n">
        <v>0.005830234260157069</v>
      </c>
      <c r="C166" t="n">
        <v>149.9999999999999</v>
      </c>
      <c r="D166" t="n">
        <v>16.90929166666667</v>
      </c>
      <c r="E166" t="n">
        <v>5.068</v>
      </c>
    </row>
    <row r="167">
      <c r="A167" t="inlineStr">
        <is>
          <t>002651</t>
        </is>
      </c>
      <c r="B167" t="n">
        <v>0.004329800214375941</v>
      </c>
      <c r="C167" t="n">
        <v>149.8977505112475</v>
      </c>
      <c r="D167" t="n">
        <v>7.146875</v>
      </c>
      <c r="E167" t="n">
        <v>2.188958333333333</v>
      </c>
    </row>
    <row r="168">
      <c r="A168" t="inlineStr">
        <is>
          <t>000516</t>
        </is>
      </c>
      <c r="B168" t="n">
        <v>0.00286069431176578</v>
      </c>
      <c r="C168" t="n">
        <v>149.8969072164948</v>
      </c>
      <c r="D168" t="n">
        <v>6.030041666666667</v>
      </c>
      <c r="E168" t="n">
        <v>1.81675</v>
      </c>
    </row>
    <row r="169">
      <c r="A169" t="inlineStr">
        <is>
          <t>600079</t>
        </is>
      </c>
      <c r="B169" t="n">
        <v>0.01080428163937395</v>
      </c>
      <c r="C169" t="n">
        <v>149.7254901960784</v>
      </c>
      <c r="D169" t="n">
        <v>26.249625</v>
      </c>
      <c r="E169" t="n">
        <v>1.502083333333333</v>
      </c>
    </row>
    <row r="170">
      <c r="A170" t="inlineStr">
        <is>
          <t>300363</t>
        </is>
      </c>
      <c r="B170" t="n">
        <v>0.004910647444446927</v>
      </c>
      <c r="C170" t="n">
        <v>149.6301277740417</v>
      </c>
      <c r="D170" t="n">
        <v>29.82466666666667</v>
      </c>
      <c r="E170" t="n">
        <v>3.310833333333333</v>
      </c>
    </row>
    <row r="171">
      <c r="A171" t="inlineStr">
        <is>
          <t>300059</t>
        </is>
      </c>
      <c r="B171" t="n">
        <v>0.006950195899045441</v>
      </c>
      <c r="C171" t="n">
        <v>149.0332559938129</v>
      </c>
      <c r="D171" t="n">
        <v>20.538875</v>
      </c>
      <c r="E171" t="n">
        <v>4.687374999999999</v>
      </c>
    </row>
    <row r="172">
      <c r="A172" t="inlineStr">
        <is>
          <t>300496</t>
        </is>
      </c>
      <c r="B172" t="n">
        <v>0.01687071771512953</v>
      </c>
      <c r="C172" t="n">
        <v>148.365206662554</v>
      </c>
      <c r="D172" t="n">
        <v>77.82595833333335</v>
      </c>
      <c r="E172" t="n">
        <v>3.839541666666666</v>
      </c>
    </row>
    <row r="173">
      <c r="A173" t="inlineStr">
        <is>
          <t>688202</t>
        </is>
      </c>
      <c r="B173" t="n">
        <v>0.05102788637772437</v>
      </c>
      <c r="C173" t="n">
        <v>148.3060283123907</v>
      </c>
      <c r="D173" t="n">
        <v>121.9410833333333</v>
      </c>
      <c r="E173" t="n">
        <v>6.106583333333333</v>
      </c>
    </row>
    <row r="174">
      <c r="A174" t="inlineStr">
        <is>
          <t>300576</t>
        </is>
      </c>
      <c r="B174" t="n">
        <v>0.02020452858156212</v>
      </c>
      <c r="C174" t="n">
        <v>147.6780185758514</v>
      </c>
      <c r="D174" t="n">
        <v>46.96533333333333</v>
      </c>
      <c r="E174" t="n">
        <v>16.62004166666667</v>
      </c>
    </row>
    <row r="175">
      <c r="A175" t="inlineStr">
        <is>
          <t>300769</t>
        </is>
      </c>
      <c r="B175" t="n">
        <v>0.03300538640264728</v>
      </c>
      <c r="C175" t="n">
        <v>146.7832875524071</v>
      </c>
      <c r="D175" t="n">
        <v>102.1901666666667</v>
      </c>
      <c r="E175" t="n">
        <v>5.828666666666667</v>
      </c>
    </row>
    <row r="176">
      <c r="A176" t="inlineStr">
        <is>
          <t>002352</t>
        </is>
      </c>
      <c r="B176" t="n">
        <v>0.01920190686951945</v>
      </c>
      <c r="C176" t="n">
        <v>144.6727961060033</v>
      </c>
      <c r="D176" t="n">
        <v>62.76029166666667</v>
      </c>
      <c r="E176" t="n">
        <v>0.469125</v>
      </c>
    </row>
    <row r="177">
      <c r="A177" t="inlineStr">
        <is>
          <t>600765</t>
        </is>
      </c>
      <c r="B177" t="n">
        <v>0.004181602726643505</v>
      </c>
      <c r="C177" t="n">
        <v>143.7858508604206</v>
      </c>
      <c r="D177" t="n">
        <v>12.5215</v>
      </c>
      <c r="E177" t="n">
        <v>2.616541666666667</v>
      </c>
    </row>
    <row r="178">
      <c r="A178" t="inlineStr">
        <is>
          <t>002080</t>
        </is>
      </c>
      <c r="B178" t="n">
        <v>0.004203958790765441</v>
      </c>
      <c r="C178" t="n">
        <v>143.3628318584071</v>
      </c>
      <c r="D178" t="n">
        <v>16.29466666666667</v>
      </c>
      <c r="E178" t="n">
        <v>1.39825</v>
      </c>
    </row>
    <row r="179">
      <c r="A179" t="inlineStr">
        <is>
          <t>000913</t>
        </is>
      </c>
      <c r="B179" t="n">
        <v>0.0131587813962502</v>
      </c>
      <c r="C179" t="n">
        <v>143.0009149130833</v>
      </c>
      <c r="D179" t="n">
        <v>17.25425</v>
      </c>
      <c r="E179" t="n">
        <v>1.424666666666667</v>
      </c>
    </row>
    <row r="180">
      <c r="A180" t="inlineStr">
        <is>
          <t>300760</t>
        </is>
      </c>
      <c r="B180" t="n">
        <v>0.04357822657787223</v>
      </c>
      <c r="C180" t="n">
        <v>142.8659389868458</v>
      </c>
      <c r="D180" t="n">
        <v>302.0272916666667</v>
      </c>
      <c r="E180" t="n">
        <v>1.100208333333333</v>
      </c>
    </row>
    <row r="181">
      <c r="A181" t="inlineStr">
        <is>
          <t>002891</t>
        </is>
      </c>
      <c r="B181" t="n">
        <v>0.01581702067418193</v>
      </c>
      <c r="C181" t="n">
        <v>141.7114351496547</v>
      </c>
      <c r="D181" t="n">
        <v>38.67808333333334</v>
      </c>
      <c r="E181" t="n">
        <v>3.277125</v>
      </c>
    </row>
    <row r="182">
      <c r="A182" t="inlineStr">
        <is>
          <t>600956</t>
        </is>
      </c>
      <c r="B182" t="n">
        <v>0.0008652050202990956</v>
      </c>
      <c r="C182" t="n">
        <v>141.703056768559</v>
      </c>
      <c r="D182" t="n">
        <v>9.540930232558139</v>
      </c>
      <c r="E182" t="n">
        <v>10.1146511627907</v>
      </c>
    </row>
    <row r="183">
      <c r="A183" t="inlineStr">
        <is>
          <t>300346</t>
        </is>
      </c>
      <c r="B183" t="n">
        <v>0.006728374267773392</v>
      </c>
      <c r="C183" t="n">
        <v>141.6815742397138</v>
      </c>
      <c r="D183" t="n">
        <v>33.844875</v>
      </c>
      <c r="E183" t="n">
        <v>9.521458333333333</v>
      </c>
    </row>
    <row r="184">
      <c r="A184" t="inlineStr">
        <is>
          <t>600132</t>
        </is>
      </c>
      <c r="B184" t="n">
        <v>0.0362721933976036</v>
      </c>
      <c r="C184" t="n">
        <v>141.5181253755257</v>
      </c>
      <c r="D184" t="n">
        <v>74.60608333333333</v>
      </c>
      <c r="E184" t="n">
        <v>0.6647083333333333</v>
      </c>
    </row>
    <row r="185">
      <c r="A185" t="inlineStr">
        <is>
          <t>688598</t>
        </is>
      </c>
      <c r="B185" t="n">
        <v>0.02437048223345119</v>
      </c>
      <c r="C185" t="n">
        <v>140.70357300397</v>
      </c>
      <c r="D185" t="n">
        <v>110.0419108280255</v>
      </c>
      <c r="E185" t="n">
        <v>9.993630573248408</v>
      </c>
    </row>
    <row r="186">
      <c r="A186" t="inlineStr">
        <is>
          <t>300767</t>
        </is>
      </c>
      <c r="B186" t="n">
        <v>0.02286719464376446</v>
      </c>
      <c r="C186" t="n">
        <v>139.9870801033591</v>
      </c>
      <c r="D186" t="n">
        <v>63.25324999999999</v>
      </c>
      <c r="E186" t="n">
        <v>3.696458333333333</v>
      </c>
    </row>
    <row r="187">
      <c r="A187" t="inlineStr">
        <is>
          <t>600842</t>
        </is>
      </c>
      <c r="B187" t="n">
        <v>0.003580930996535028</v>
      </c>
      <c r="C187" t="n">
        <v>139.451114922813</v>
      </c>
      <c r="D187" t="n">
        <v>10.23670833333333</v>
      </c>
      <c r="E187" t="n">
        <v>0</v>
      </c>
    </row>
    <row r="188">
      <c r="A188" t="inlineStr">
        <is>
          <t>600586</t>
        </is>
      </c>
      <c r="B188" t="n">
        <v>0.00102443937489674</v>
      </c>
      <c r="C188" t="n">
        <v>139.4366197183099</v>
      </c>
      <c r="D188" t="n">
        <v>3.53075</v>
      </c>
      <c r="E188" t="n">
        <v>3.110958333333333</v>
      </c>
    </row>
    <row r="189">
      <c r="A189" t="inlineStr">
        <is>
          <t>603127</t>
        </is>
      </c>
      <c r="B189" t="n">
        <v>0.02150542105169067</v>
      </c>
      <c r="C189" t="n">
        <v>139.2711579956845</v>
      </c>
      <c r="D189" t="n">
        <v>81.83366666666667</v>
      </c>
      <c r="E189" t="n">
        <v>2.59125</v>
      </c>
    </row>
    <row r="190">
      <c r="A190" t="inlineStr">
        <is>
          <t>300442</t>
        </is>
      </c>
      <c r="B190" t="n">
        <v>0.0109626194011994</v>
      </c>
      <c r="C190" t="n">
        <v>138.8196721311476</v>
      </c>
      <c r="D190" t="n">
        <v>22.79216666666667</v>
      </c>
      <c r="E190" t="n">
        <v>1.817791666666667</v>
      </c>
    </row>
    <row r="191">
      <c r="A191" t="inlineStr">
        <is>
          <t>300791</t>
        </is>
      </c>
      <c r="B191" t="n">
        <v>0.04912839767029429</v>
      </c>
      <c r="C191" t="n">
        <v>138.5085263425808</v>
      </c>
      <c r="D191" t="n">
        <v>68.88579166666666</v>
      </c>
      <c r="E191" t="n">
        <v>5.643166666666668</v>
      </c>
    </row>
    <row r="192">
      <c r="A192" t="inlineStr">
        <is>
          <t>603456</t>
        </is>
      </c>
      <c r="B192" t="n">
        <v>0.006270297756763573</v>
      </c>
      <c r="C192" t="n">
        <v>138.0952380952381</v>
      </c>
      <c r="D192" t="n">
        <v>27.063375</v>
      </c>
      <c r="E192" t="n">
        <v>1.464125</v>
      </c>
    </row>
    <row r="193">
      <c r="A193" t="inlineStr">
        <is>
          <t>603613</t>
        </is>
      </c>
      <c r="B193" t="n">
        <v>0.009625803274189725</v>
      </c>
      <c r="C193" t="n">
        <v>137.8154289834175</v>
      </c>
      <c r="D193" t="n">
        <v>82.41083333333333</v>
      </c>
      <c r="E193" t="n">
        <v>4.1885</v>
      </c>
    </row>
    <row r="194">
      <c r="A194" t="inlineStr">
        <is>
          <t>300581</t>
        </is>
      </c>
      <c r="B194" t="n">
        <v>0.02377952488045747</v>
      </c>
      <c r="C194" t="n">
        <v>136.8174726989079</v>
      </c>
      <c r="D194" t="n">
        <v>23.232375</v>
      </c>
      <c r="E194" t="n">
        <v>5.106541666666666</v>
      </c>
    </row>
    <row r="195">
      <c r="A195" t="inlineStr">
        <is>
          <t>002389</t>
        </is>
      </c>
      <c r="B195" t="n">
        <v>0.008785844396300948</v>
      </c>
      <c r="C195" t="n">
        <v>136.4479787939032</v>
      </c>
      <c r="D195" t="n">
        <v>18.65204166666667</v>
      </c>
      <c r="E195" t="n">
        <v>4.62875</v>
      </c>
    </row>
    <row r="196">
      <c r="A196" t="inlineStr">
        <is>
          <t>002410</t>
        </is>
      </c>
      <c r="B196" t="n">
        <v>0.01244381231178096</v>
      </c>
      <c r="C196" t="n">
        <v>136.2969483568075</v>
      </c>
      <c r="D196" t="n">
        <v>60.35804166666667</v>
      </c>
      <c r="E196" t="n">
        <v>0.94275</v>
      </c>
    </row>
    <row r="197">
      <c r="A197" t="inlineStr">
        <is>
          <t>603319</t>
        </is>
      </c>
      <c r="B197" t="n">
        <v>0.01338290188395401</v>
      </c>
      <c r="C197" t="n">
        <v>136.1654555617664</v>
      </c>
      <c r="D197" t="n">
        <v>27.51391666666667</v>
      </c>
      <c r="E197" t="n">
        <v>2.979083333333334</v>
      </c>
    </row>
    <row r="198">
      <c r="A198" t="inlineStr">
        <is>
          <t>000858</t>
        </is>
      </c>
      <c r="B198" t="n">
        <v>0.07281616183839762</v>
      </c>
      <c r="C198" t="n">
        <v>135.2592943405162</v>
      </c>
      <c r="D198" t="n">
        <v>188.6157916666666</v>
      </c>
      <c r="E198" t="n">
        <v>0.601625</v>
      </c>
    </row>
    <row r="199">
      <c r="A199" t="inlineStr">
        <is>
          <t>603583</t>
        </is>
      </c>
      <c r="B199" t="n">
        <v>0.02151852764299735</v>
      </c>
      <c r="C199" t="n">
        <v>135.2108341028008</v>
      </c>
      <c r="D199" t="n">
        <v>52.08445833333334</v>
      </c>
      <c r="E199" t="n">
        <v>1.953041666666667</v>
      </c>
    </row>
    <row r="200">
      <c r="A200" t="inlineStr">
        <is>
          <t>688139</t>
        </is>
      </c>
      <c r="B200" t="n">
        <v>0.02259492247087634</v>
      </c>
      <c r="C200" t="n">
        <v>135.118619698059</v>
      </c>
      <c r="D200" t="n">
        <v>54.14333333333333</v>
      </c>
      <c r="E200" t="n">
        <v>5.075541666666667</v>
      </c>
    </row>
    <row r="201">
      <c r="A201" t="inlineStr">
        <is>
          <t>603606</t>
        </is>
      </c>
      <c r="B201" t="n">
        <v>0.006103788868831601</v>
      </c>
      <c r="C201" t="n">
        <v>134.8754448398577</v>
      </c>
      <c r="D201" t="n">
        <v>17.727</v>
      </c>
      <c r="E201" t="n">
        <v>2.657416666666667</v>
      </c>
    </row>
    <row r="202">
      <c r="A202" t="inlineStr">
        <is>
          <t>300298</t>
        </is>
      </c>
      <c r="B202" t="n">
        <v>0.01637652352620139</v>
      </c>
      <c r="C202" t="n">
        <v>134.8023331173039</v>
      </c>
      <c r="D202" t="n">
        <v>28.50658333333333</v>
      </c>
      <c r="E202" t="n">
        <v>1.650166666666667</v>
      </c>
    </row>
    <row r="203">
      <c r="A203" t="inlineStr">
        <is>
          <t>002705</t>
        </is>
      </c>
      <c r="B203" t="n">
        <v>0.01397002441049744</v>
      </c>
      <c r="C203" t="n">
        <v>133.8502673796791</v>
      </c>
      <c r="D203" t="n">
        <v>34.44366666666667</v>
      </c>
      <c r="E203" t="n">
        <v>0.7374583333333333</v>
      </c>
    </row>
    <row r="204">
      <c r="A204" t="inlineStr">
        <is>
          <t>300589</t>
        </is>
      </c>
      <c r="B204" t="n">
        <v>0.02106859152955389</v>
      </c>
      <c r="C204" t="n">
        <v>133.3802816901409</v>
      </c>
      <c r="D204" t="n">
        <v>18.79366666666667</v>
      </c>
      <c r="E204" t="n">
        <v>11.61408333333333</v>
      </c>
    </row>
    <row r="205">
      <c r="A205" t="inlineStr">
        <is>
          <t>603520</t>
        </is>
      </c>
      <c r="B205" t="n">
        <v>0.02082670118857107</v>
      </c>
      <c r="C205" t="n">
        <v>133.1914893617022</v>
      </c>
      <c r="D205" t="n">
        <v>61.9675</v>
      </c>
      <c r="E205" t="n">
        <v>1.58325</v>
      </c>
    </row>
    <row r="206">
      <c r="A206" t="inlineStr">
        <is>
          <t>603737</t>
        </is>
      </c>
      <c r="B206" t="n">
        <v>0.05623048619408438</v>
      </c>
      <c r="C206" t="n">
        <v>132.5486026731471</v>
      </c>
      <c r="D206" t="n">
        <v>110.3552916666667</v>
      </c>
      <c r="E206" t="n">
        <v>0.7519583333333333</v>
      </c>
    </row>
    <row r="207">
      <c r="A207" t="inlineStr">
        <is>
          <t>603809</t>
        </is>
      </c>
      <c r="B207" t="n">
        <v>0.01026632042033509</v>
      </c>
      <c r="C207" t="n">
        <v>132.3439099283521</v>
      </c>
      <c r="D207" t="n">
        <v>17.37491666666666</v>
      </c>
      <c r="E207" t="n">
        <v>2.859</v>
      </c>
    </row>
    <row r="208">
      <c r="A208" t="inlineStr">
        <is>
          <t>002493</t>
        </is>
      </c>
      <c r="B208" t="n">
        <v>0.007335431655078431</v>
      </c>
      <c r="C208" t="n">
        <v>131.9526627218935</v>
      </c>
      <c r="D208" t="n">
        <v>16.17520833333333</v>
      </c>
      <c r="E208" t="n">
        <v>0.397</v>
      </c>
    </row>
    <row r="209">
      <c r="A209" t="inlineStr">
        <is>
          <t>300034</t>
        </is>
      </c>
      <c r="B209" t="n">
        <v>0.005780412801021865</v>
      </c>
      <c r="C209" t="n">
        <v>131.6239316239316</v>
      </c>
      <c r="D209" t="n">
        <v>20.80029166666667</v>
      </c>
      <c r="E209" t="n">
        <v>2.597791666666667</v>
      </c>
    </row>
    <row r="210">
      <c r="A210" t="inlineStr">
        <is>
          <t>300453</t>
        </is>
      </c>
      <c r="B210" t="n">
        <v>0.003956029250730372</v>
      </c>
      <c r="C210" t="n">
        <v>131.496062992126</v>
      </c>
      <c r="D210" t="n">
        <v>15.43004166666667</v>
      </c>
      <c r="E210" t="n">
        <v>8.875166666666667</v>
      </c>
    </row>
    <row r="211">
      <c r="A211" t="inlineStr">
        <is>
          <t>600418</t>
        </is>
      </c>
      <c r="B211" t="n">
        <v>0.003069588761761749</v>
      </c>
      <c r="C211" t="n">
        <v>131.4285714285714</v>
      </c>
      <c r="D211" t="n">
        <v>7.850208333333332</v>
      </c>
      <c r="E211" t="n">
        <v>4.703374999999999</v>
      </c>
    </row>
    <row r="212">
      <c r="A212" t="inlineStr">
        <is>
          <t>688122</t>
        </is>
      </c>
      <c r="B212" t="n">
        <v>0.01269022405113624</v>
      </c>
      <c r="C212" t="n">
        <v>130.9843707156567</v>
      </c>
      <c r="D212" t="n">
        <v>43.47079166666667</v>
      </c>
      <c r="E212" t="n">
        <v>4.987875</v>
      </c>
    </row>
    <row r="213">
      <c r="A213" t="inlineStr">
        <is>
          <t>601028</t>
        </is>
      </c>
      <c r="B213" t="n">
        <v>0.003890629878931364</v>
      </c>
      <c r="C213" t="n">
        <v>130.5816135084428</v>
      </c>
      <c r="D213" t="n">
        <v>9.761833333333332</v>
      </c>
      <c r="E213" t="n">
        <v>0.7785833333333334</v>
      </c>
    </row>
    <row r="214">
      <c r="A214" t="inlineStr">
        <is>
          <t>600563</t>
        </is>
      </c>
      <c r="B214" t="n">
        <v>0.01945988494024756</v>
      </c>
      <c r="C214" t="n">
        <v>130.2828282828283</v>
      </c>
      <c r="D214" t="n">
        <v>65.43104166666667</v>
      </c>
      <c r="E214" t="n">
        <v>1.414375</v>
      </c>
    </row>
    <row r="215">
      <c r="A215" t="inlineStr">
        <is>
          <t>603208</t>
        </is>
      </c>
      <c r="B215" t="n">
        <v>0.03378189385978236</v>
      </c>
      <c r="C215" t="n">
        <v>130.0114547537228</v>
      </c>
      <c r="D215" t="n">
        <v>98.29791666666667</v>
      </c>
      <c r="E215" t="n">
        <v>1.470333333333333</v>
      </c>
    </row>
    <row r="216">
      <c r="A216" t="inlineStr">
        <is>
          <t>603179</t>
        </is>
      </c>
      <c r="B216" t="n">
        <v>0.007284265209679905</v>
      </c>
      <c r="C216" t="n">
        <v>129.901356350185</v>
      </c>
      <c r="D216" t="n">
        <v>23.806625</v>
      </c>
      <c r="E216" t="n">
        <v>1.371125</v>
      </c>
    </row>
    <row r="217">
      <c r="A217" t="inlineStr">
        <is>
          <t>689009</t>
        </is>
      </c>
      <c r="B217" t="n">
        <v>0.00581100447810835</v>
      </c>
      <c r="C217" t="n">
        <v>129.0909090909091</v>
      </c>
      <c r="D217" t="n">
        <v>70.4323404255319</v>
      </c>
      <c r="E217" t="n">
        <v>22.81531914893617</v>
      </c>
    </row>
    <row r="218">
      <c r="A218" t="inlineStr">
        <is>
          <t>603288</t>
        </is>
      </c>
      <c r="B218" t="n">
        <v>0.04042618846976423</v>
      </c>
      <c r="C218" t="n">
        <v>128.9563827357844</v>
      </c>
      <c r="D218" t="n">
        <v>133.260125</v>
      </c>
      <c r="E218" t="n">
        <v>0.1574583333333333</v>
      </c>
    </row>
    <row r="219">
      <c r="A219" t="inlineStr">
        <is>
          <t>603535</t>
        </is>
      </c>
      <c r="B219" t="n">
        <v>0.02623598966768464</v>
      </c>
      <c r="C219" t="n">
        <v>128.3731260410883</v>
      </c>
      <c r="D219" t="n">
        <v>28.017125</v>
      </c>
      <c r="E219" t="n">
        <v>2.821083333333333</v>
      </c>
    </row>
    <row r="220">
      <c r="A220" t="inlineStr">
        <is>
          <t>300015</t>
        </is>
      </c>
      <c r="B220" t="n">
        <v>0.01587999235430527</v>
      </c>
      <c r="C220" t="n">
        <v>127.1728271728271</v>
      </c>
      <c r="D220" t="n">
        <v>45.699625</v>
      </c>
      <c r="E220" t="n">
        <v>0.7484999999999999</v>
      </c>
    </row>
    <row r="221">
      <c r="A221" t="inlineStr">
        <is>
          <t>300454</t>
        </is>
      </c>
      <c r="B221" t="n">
        <v>0.01306849688347433</v>
      </c>
      <c r="C221" t="n">
        <v>126.749637712045</v>
      </c>
      <c r="D221" t="n">
        <v>194.9019583333333</v>
      </c>
      <c r="E221" t="n">
        <v>1.049541666666667</v>
      </c>
    </row>
    <row r="222">
      <c r="A222" t="inlineStr">
        <is>
          <t>300171</t>
        </is>
      </c>
      <c r="B222" t="n">
        <v>0.007575570922657622</v>
      </c>
      <c r="C222" t="n">
        <v>126.6387726638773</v>
      </c>
      <c r="D222" t="n">
        <v>14.55241666666667</v>
      </c>
      <c r="E222" t="n">
        <v>3.479416666666666</v>
      </c>
    </row>
    <row r="223">
      <c r="A223" t="inlineStr">
        <is>
          <t>600456</t>
        </is>
      </c>
      <c r="B223" t="n">
        <v>0.006195301847782967</v>
      </c>
      <c r="C223" t="n">
        <v>126.4822134387352</v>
      </c>
      <c r="D223" t="n">
        <v>30.34166666666667</v>
      </c>
      <c r="E223" t="n">
        <v>2.040083333333333</v>
      </c>
    </row>
    <row r="224">
      <c r="A224" t="inlineStr">
        <is>
          <t>000768</t>
        </is>
      </c>
      <c r="B224" t="n">
        <v>0.005295035508087829</v>
      </c>
      <c r="C224" t="n">
        <v>126.0233918128655</v>
      </c>
      <c r="D224" t="n">
        <v>21.66091666666667</v>
      </c>
      <c r="E224" t="n">
        <v>1.300708333333333</v>
      </c>
    </row>
    <row r="225">
      <c r="A225" t="inlineStr">
        <is>
          <t>600143</t>
        </is>
      </c>
      <c r="B225" t="n">
        <v>0.003615494557538085</v>
      </c>
      <c r="C225" t="n">
        <v>125.8186397984887</v>
      </c>
      <c r="D225" t="n">
        <v>13.65633333333333</v>
      </c>
      <c r="E225" t="n">
        <v>3.043583333333333</v>
      </c>
    </row>
    <row r="226">
      <c r="A226" t="inlineStr">
        <is>
          <t>002821</t>
        </is>
      </c>
      <c r="B226" t="n">
        <v>0.03420317983017316</v>
      </c>
      <c r="C226" t="n">
        <v>125.7482761233614</v>
      </c>
      <c r="D226" t="n">
        <v>222.25825</v>
      </c>
      <c r="E226" t="n">
        <v>1.1725</v>
      </c>
    </row>
    <row r="227">
      <c r="A227" t="inlineStr">
        <is>
          <t>002239</t>
        </is>
      </c>
      <c r="B227" t="n">
        <v>0.0008744033371855466</v>
      </c>
      <c r="C227" t="n">
        <v>125.6302521008403</v>
      </c>
      <c r="D227" t="n">
        <v>4.287458333333333</v>
      </c>
      <c r="E227" t="n">
        <v>5.802125000000001</v>
      </c>
    </row>
    <row r="228">
      <c r="A228" t="inlineStr">
        <is>
          <t>603991</t>
        </is>
      </c>
      <c r="B228" t="n">
        <v>0.01097996166826489</v>
      </c>
      <c r="C228" t="n">
        <v>124.7005134055904</v>
      </c>
      <c r="D228" t="n">
        <v>30.82133333333334</v>
      </c>
      <c r="E228" t="n">
        <v>2.720958333333333</v>
      </c>
    </row>
    <row r="229">
      <c r="A229" t="inlineStr">
        <is>
          <t>603298</t>
        </is>
      </c>
      <c r="B229" t="n">
        <v>0.006920194358781034</v>
      </c>
      <c r="C229" t="n">
        <v>124.3953732912723</v>
      </c>
      <c r="D229" t="n">
        <v>13.28141666666667</v>
      </c>
      <c r="E229" t="n">
        <v>0.7711666666666667</v>
      </c>
    </row>
    <row r="230">
      <c r="A230" t="inlineStr">
        <is>
          <t>300087</t>
        </is>
      </c>
      <c r="B230" t="n">
        <v>0.004919032120766575</v>
      </c>
      <c r="C230" t="n">
        <v>124.142568930733</v>
      </c>
      <c r="D230" t="n">
        <v>17.010375</v>
      </c>
      <c r="E230" t="n">
        <v>5.403416666666667</v>
      </c>
    </row>
    <row r="231">
      <c r="A231" t="inlineStr">
        <is>
          <t>300185</t>
        </is>
      </c>
      <c r="B231" t="n">
        <v>0.002295587680689926</v>
      </c>
      <c r="C231" t="n">
        <v>123.5955056179775</v>
      </c>
      <c r="D231" t="n">
        <v>2.851083333333333</v>
      </c>
      <c r="E231" t="n">
        <v>5.407749999999999</v>
      </c>
    </row>
    <row r="232">
      <c r="A232" t="inlineStr">
        <is>
          <t>300857</t>
        </is>
      </c>
      <c r="B232" t="n">
        <v>0.004186680439201786</v>
      </c>
      <c r="C232" t="n">
        <v>123.5250186706497</v>
      </c>
      <c r="D232" t="n">
        <v>35.26256880733945</v>
      </c>
      <c r="E232" t="n">
        <v>12.9994495412844</v>
      </c>
    </row>
    <row r="233">
      <c r="A233" t="inlineStr">
        <is>
          <t>002906</t>
        </is>
      </c>
      <c r="B233" t="n">
        <v>0.006304052009487469</v>
      </c>
      <c r="C233" t="n">
        <v>123.0046948356808</v>
      </c>
      <c r="D233" t="n">
        <v>17.55995833333333</v>
      </c>
      <c r="E233" t="n">
        <v>2.734333333333333</v>
      </c>
    </row>
    <row r="234">
      <c r="A234" t="inlineStr">
        <is>
          <t>002601</t>
        </is>
      </c>
      <c r="B234" t="n">
        <v>0.007418223549217281</v>
      </c>
      <c r="C234" t="n">
        <v>122.8907330567081</v>
      </c>
      <c r="D234" t="n">
        <v>21.29916666666667</v>
      </c>
      <c r="E234" t="n">
        <v>1.68475</v>
      </c>
    </row>
    <row r="235">
      <c r="A235" t="inlineStr">
        <is>
          <t>603787</t>
        </is>
      </c>
      <c r="B235" t="n">
        <v>0.01470584437929683</v>
      </c>
      <c r="C235" t="n">
        <v>122.4743777452416</v>
      </c>
      <c r="D235" t="n">
        <v>20.93891666666667</v>
      </c>
      <c r="E235" t="n">
        <v>3.996208333333333</v>
      </c>
    </row>
    <row r="236">
      <c r="A236" t="inlineStr">
        <is>
          <t>688408</t>
        </is>
      </c>
      <c r="B236" t="n">
        <v>0.02023614072982733</v>
      </c>
      <c r="C236" t="n">
        <v>122.2107969151671</v>
      </c>
      <c r="D236" t="n">
        <v>134.1845882352941</v>
      </c>
      <c r="E236" t="n">
        <v>6.323411764705883</v>
      </c>
    </row>
    <row r="237">
      <c r="A237" t="inlineStr">
        <is>
          <t>600059</t>
        </is>
      </c>
      <c r="B237" t="n">
        <v>0.001659045579290906</v>
      </c>
      <c r="C237" t="n">
        <v>121.6824644549763</v>
      </c>
      <c r="D237" t="n">
        <v>9.362500000000001</v>
      </c>
      <c r="E237" t="n">
        <v>2.276</v>
      </c>
    </row>
    <row r="238">
      <c r="A238" t="inlineStr">
        <is>
          <t>300999</t>
        </is>
      </c>
      <c r="B238" t="n">
        <v>0.01862051576439396</v>
      </c>
      <c r="C238" t="n">
        <v>121.6785714285714</v>
      </c>
      <c r="D238" t="n">
        <v>69.19964912280702</v>
      </c>
      <c r="E238" t="n">
        <v>20.50263157894737</v>
      </c>
    </row>
    <row r="239">
      <c r="A239" t="inlineStr">
        <is>
          <t>002959</t>
        </is>
      </c>
      <c r="B239" t="n">
        <v>0.04532344723157612</v>
      </c>
      <c r="C239" t="n">
        <v>120.8733974358974</v>
      </c>
      <c r="D239" t="n">
        <v>100.671</v>
      </c>
      <c r="E239" t="n">
        <v>5.618041666666667</v>
      </c>
    </row>
    <row r="240">
      <c r="A240" t="inlineStr">
        <is>
          <t>002304</t>
        </is>
      </c>
      <c r="B240" t="n">
        <v>0.04830836878956619</v>
      </c>
      <c r="C240" t="n">
        <v>120.7543796925277</v>
      </c>
      <c r="D240" t="n">
        <v>128.9213333333333</v>
      </c>
      <c r="E240" t="n">
        <v>0.6485</v>
      </c>
    </row>
    <row r="241">
      <c r="A241" t="inlineStr">
        <is>
          <t>600336</t>
        </is>
      </c>
      <c r="B241" t="n">
        <v>0.001587368288723637</v>
      </c>
      <c r="C241" t="n">
        <v>120.5949656750572</v>
      </c>
      <c r="D241" t="n">
        <v>6.656499999999999</v>
      </c>
      <c r="E241" t="n">
        <v>4.842</v>
      </c>
    </row>
    <row r="242">
      <c r="A242" t="inlineStr">
        <is>
          <t>603259</t>
        </is>
      </c>
      <c r="B242" t="n">
        <v>0.01587803045720055</v>
      </c>
      <c r="C242" t="n">
        <v>120.5759330759331</v>
      </c>
      <c r="D242" t="n">
        <v>92.90325</v>
      </c>
      <c r="E242" t="n">
        <v>1.137625</v>
      </c>
    </row>
    <row r="243">
      <c r="A243" t="inlineStr">
        <is>
          <t>603960</t>
        </is>
      </c>
      <c r="B243" t="n">
        <v>0.01346162558861522</v>
      </c>
      <c r="C243" t="n">
        <v>120.2118270079435</v>
      </c>
      <c r="D243" t="n">
        <v>33.433875</v>
      </c>
      <c r="E243" t="n">
        <v>1.778083333333333</v>
      </c>
    </row>
    <row r="244">
      <c r="A244" t="inlineStr">
        <is>
          <t>002603</t>
        </is>
      </c>
      <c r="B244" t="n">
        <v>0.005552192876771145</v>
      </c>
      <c r="C244" t="n">
        <v>119.7625106022053</v>
      </c>
      <c r="D244" t="n">
        <v>25.74679166666666</v>
      </c>
      <c r="E244" t="n">
        <v>4.195541666666667</v>
      </c>
    </row>
    <row r="245">
      <c r="A245" t="inlineStr">
        <is>
          <t>603039</t>
        </is>
      </c>
      <c r="B245" t="n">
        <v>0.01765893254906819</v>
      </c>
      <c r="C245" t="n">
        <v>119.6640103381434</v>
      </c>
      <c r="D245" t="n">
        <v>77.07291666666667</v>
      </c>
      <c r="E245" t="n">
        <v>0.4854166666666667</v>
      </c>
    </row>
    <row r="246">
      <c r="A246" t="inlineStr">
        <is>
          <t>000403</t>
        </is>
      </c>
      <c r="B246" t="n">
        <v>0.011639243735432</v>
      </c>
      <c r="C246" t="n">
        <v>119.1780821917808</v>
      </c>
      <c r="D246" t="n">
        <v>31.6285</v>
      </c>
      <c r="E246" t="n">
        <v>1.050708333333333</v>
      </c>
    </row>
    <row r="247">
      <c r="A247" t="inlineStr">
        <is>
          <t>002430</t>
        </is>
      </c>
      <c r="B247" t="n">
        <v>0.00971928996734716</v>
      </c>
      <c r="C247" t="n">
        <v>119.0114068441065</v>
      </c>
      <c r="D247" t="n">
        <v>18.22625</v>
      </c>
      <c r="E247" t="n">
        <v>1.128166666666667</v>
      </c>
    </row>
    <row r="248">
      <c r="A248" t="inlineStr">
        <is>
          <t>300705</t>
        </is>
      </c>
      <c r="B248" t="n">
        <v>0.006805092921876445</v>
      </c>
      <c r="C248" t="n">
        <v>118.9830508474576</v>
      </c>
      <c r="D248" t="n">
        <v>17.13525</v>
      </c>
      <c r="E248" t="n">
        <v>4.500749999999999</v>
      </c>
    </row>
    <row r="249">
      <c r="A249" t="inlineStr">
        <is>
          <t>002129</t>
        </is>
      </c>
      <c r="B249" t="n">
        <v>0.002833083304486378</v>
      </c>
      <c r="C249" t="n">
        <v>118.4791496320523</v>
      </c>
      <c r="D249" t="n">
        <v>20.59279166666667</v>
      </c>
      <c r="E249" t="n">
        <v>3.405333333333333</v>
      </c>
    </row>
    <row r="250">
      <c r="A250" t="inlineStr">
        <is>
          <t>601899</t>
        </is>
      </c>
      <c r="B250" t="n">
        <v>0.002487988488924537</v>
      </c>
      <c r="C250" t="n">
        <v>118.2608695652174</v>
      </c>
      <c r="D250" t="n">
        <v>5.649375</v>
      </c>
      <c r="E250" t="n">
        <v>1.414916666666667</v>
      </c>
    </row>
    <row r="251">
      <c r="A251" t="inlineStr">
        <is>
          <t>688006</t>
        </is>
      </c>
      <c r="B251" t="n">
        <v>0.009205319050325721</v>
      </c>
      <c r="C251" t="n">
        <v>117.9560649474689</v>
      </c>
      <c r="D251" t="n">
        <v>51.06916666666667</v>
      </c>
      <c r="E251" t="n">
        <v>4.961666666666667</v>
      </c>
    </row>
    <row r="252">
      <c r="A252" t="inlineStr">
        <is>
          <t>603826</t>
        </is>
      </c>
      <c r="B252" t="n">
        <v>0.00520379940798371</v>
      </c>
      <c r="C252" t="n">
        <v>117.9149191132414</v>
      </c>
      <c r="D252" t="n">
        <v>29.97104166666666</v>
      </c>
      <c r="E252" t="n">
        <v>1.025541666666667</v>
      </c>
    </row>
    <row r="253">
      <c r="A253" t="inlineStr">
        <is>
          <t>688019</t>
        </is>
      </c>
      <c r="B253" t="n">
        <v>0.1172787478352609</v>
      </c>
      <c r="C253" t="n">
        <v>116.5498101080924</v>
      </c>
      <c r="D253" t="n">
        <v>279.4125833333334</v>
      </c>
      <c r="E253" t="n">
        <v>7.710375000000001</v>
      </c>
    </row>
    <row r="254">
      <c r="A254" t="inlineStr">
        <is>
          <t>002838</t>
        </is>
      </c>
      <c r="B254" t="n">
        <v>0.008426658892050702</v>
      </c>
      <c r="C254" t="n">
        <v>116.4835164835165</v>
      </c>
      <c r="D254" t="n">
        <v>29.53358333333333</v>
      </c>
      <c r="E254" t="n">
        <v>5.259416666666667</v>
      </c>
    </row>
    <row r="255">
      <c r="A255" t="inlineStr">
        <is>
          <t>002371</t>
        </is>
      </c>
      <c r="B255" t="n">
        <v>0.01954932301199526</v>
      </c>
      <c r="C255" t="n">
        <v>116.4514317798989</v>
      </c>
      <c r="D255" t="n">
        <v>161.3950416666667</v>
      </c>
      <c r="E255" t="n">
        <v>2.136708333333333</v>
      </c>
    </row>
    <row r="256">
      <c r="A256" t="inlineStr">
        <is>
          <t>002585</t>
        </is>
      </c>
      <c r="B256" t="n">
        <v>0.002679546676293914</v>
      </c>
      <c r="C256" t="n">
        <v>116.25</v>
      </c>
      <c r="D256" t="n">
        <v>7.22775</v>
      </c>
      <c r="E256" t="n">
        <v>4.005083333333332</v>
      </c>
    </row>
    <row r="257">
      <c r="A257" t="inlineStr">
        <is>
          <t>300712</t>
        </is>
      </c>
      <c r="B257" t="n">
        <v>0.003036343070994369</v>
      </c>
      <c r="C257" t="n">
        <v>115.6765676567657</v>
      </c>
      <c r="D257" t="n">
        <v>14.84354166666666</v>
      </c>
      <c r="E257" t="n">
        <v>7.466416666666666</v>
      </c>
    </row>
    <row r="258">
      <c r="A258" t="inlineStr">
        <is>
          <t>600845</t>
        </is>
      </c>
      <c r="B258" t="n">
        <v>0.008846500740709702</v>
      </c>
      <c r="C258" t="n">
        <v>115.4320987654321</v>
      </c>
      <c r="D258" t="n">
        <v>57.67116666666666</v>
      </c>
      <c r="E258" t="n">
        <v>0.9395416666666666</v>
      </c>
    </row>
    <row r="259">
      <c r="A259" t="inlineStr">
        <is>
          <t>002179</t>
        </is>
      </c>
      <c r="B259" t="n">
        <v>0.01056633413146474</v>
      </c>
      <c r="C259" t="n">
        <v>115.359394703657</v>
      </c>
      <c r="D259" t="n">
        <v>44.89508333333333</v>
      </c>
      <c r="E259" t="n">
        <v>0.8965833333333334</v>
      </c>
    </row>
    <row r="260">
      <c r="A260" t="inlineStr">
        <is>
          <t>300843</t>
        </is>
      </c>
      <c r="B260" t="n">
        <v>0.003514501905151135</v>
      </c>
      <c r="C260" t="n">
        <v>114.7814018043026</v>
      </c>
      <c r="D260" t="n">
        <v>32.1929365079365</v>
      </c>
      <c r="E260" t="n">
        <v>15.93325396825396</v>
      </c>
    </row>
    <row r="261">
      <c r="A261" t="inlineStr">
        <is>
          <t>300143</t>
        </is>
      </c>
      <c r="B261" t="n">
        <v>0.009411339266118953</v>
      </c>
      <c r="C261" t="n">
        <v>114.6739130434783</v>
      </c>
      <c r="D261" t="n">
        <v>17.4665</v>
      </c>
      <c r="E261" t="n">
        <v>1.931208333333333</v>
      </c>
    </row>
    <row r="262">
      <c r="A262" t="inlineStr">
        <is>
          <t>300815</t>
        </is>
      </c>
      <c r="B262" t="n">
        <v>0.01426983622714425</v>
      </c>
      <c r="C262" t="n">
        <v>114.5793950850662</v>
      </c>
      <c r="D262" t="n">
        <v>113.5099126637554</v>
      </c>
      <c r="E262" t="n">
        <v>6.277903930131004</v>
      </c>
    </row>
    <row r="263">
      <c r="A263" t="inlineStr">
        <is>
          <t>300727</t>
        </is>
      </c>
      <c r="B263" t="n">
        <v>0.01620106768215155</v>
      </c>
      <c r="C263" t="n">
        <v>114.200398142004</v>
      </c>
      <c r="D263" t="n">
        <v>19.31275</v>
      </c>
      <c r="E263" t="n">
        <v>10.20329166666667</v>
      </c>
    </row>
    <row r="264">
      <c r="A264" t="inlineStr">
        <is>
          <t>000591</t>
        </is>
      </c>
      <c r="B264" t="n">
        <v>0.0007407749490190443</v>
      </c>
      <c r="C264" t="n">
        <v>113.903743315508</v>
      </c>
      <c r="D264" t="n">
        <v>4.05925</v>
      </c>
      <c r="E264" t="n">
        <v>3.367583333333334</v>
      </c>
    </row>
    <row r="265">
      <c r="A265" t="inlineStr">
        <is>
          <t>300699</t>
        </is>
      </c>
      <c r="B265" t="n">
        <v>0.01016100704826154</v>
      </c>
      <c r="C265" t="n">
        <v>113.5944181859105</v>
      </c>
      <c r="D265" t="n">
        <v>64.54995833333334</v>
      </c>
      <c r="E265" t="n">
        <v>1.562791666666667</v>
      </c>
    </row>
    <row r="266">
      <c r="A266" t="inlineStr">
        <is>
          <t>603069</t>
        </is>
      </c>
      <c r="B266" t="n">
        <v>0.02694787698186728</v>
      </c>
      <c r="C266" t="n">
        <v>113.548951048951</v>
      </c>
      <c r="D266" t="n">
        <v>21.12804166666666</v>
      </c>
      <c r="E266" t="n">
        <v>4.357333333333334</v>
      </c>
    </row>
    <row r="267">
      <c r="A267" t="inlineStr">
        <is>
          <t>002026</t>
        </is>
      </c>
      <c r="B267" t="n">
        <v>0.004696113336545029</v>
      </c>
      <c r="C267" t="n">
        <v>113.4615384615385</v>
      </c>
      <c r="D267" t="n">
        <v>7.693958333333333</v>
      </c>
      <c r="E267" t="n">
        <v>3.547916666666667</v>
      </c>
    </row>
    <row r="268">
      <c r="A268" t="inlineStr">
        <is>
          <t>603063</t>
        </is>
      </c>
      <c r="B268" t="n">
        <v>0.004298842744657943</v>
      </c>
      <c r="C268" t="n">
        <v>113.0705394190871</v>
      </c>
      <c r="D268" t="n">
        <v>10.14833333333334</v>
      </c>
      <c r="E268" t="n">
        <v>2.279041666666667</v>
      </c>
    </row>
    <row r="269">
      <c r="A269" t="inlineStr">
        <is>
          <t>002980</t>
        </is>
      </c>
      <c r="B269" t="n">
        <v>0.009463346810634106</v>
      </c>
      <c r="C269" t="n">
        <v>112.5932835820895</v>
      </c>
      <c r="D269" t="n">
        <v>58.00751412429378</v>
      </c>
      <c r="E269" t="n">
        <v>14.1709604519774</v>
      </c>
    </row>
    <row r="270">
      <c r="A270" t="inlineStr">
        <is>
          <t>600732</t>
        </is>
      </c>
      <c r="B270" t="n">
        <v>0.00406560933650497</v>
      </c>
      <c r="C270" t="n">
        <v>112.1980676328503</v>
      </c>
      <c r="D270" t="n">
        <v>11.771</v>
      </c>
      <c r="E270" t="n">
        <v>3.46775</v>
      </c>
    </row>
    <row r="271">
      <c r="A271" t="inlineStr">
        <is>
          <t>300106</t>
        </is>
      </c>
      <c r="B271" t="n">
        <v>0.005323034341614058</v>
      </c>
      <c r="C271" t="n">
        <v>112.1684867394696</v>
      </c>
      <c r="D271" t="n">
        <v>9.268791666666667</v>
      </c>
      <c r="E271" t="n">
        <v>7.570208333333334</v>
      </c>
    </row>
    <row r="272">
      <c r="A272" t="inlineStr">
        <is>
          <t>600031</t>
        </is>
      </c>
      <c r="B272" t="n">
        <v>0.005016641360135454</v>
      </c>
      <c r="C272" t="n">
        <v>111.2932604735883</v>
      </c>
      <c r="D272" t="n">
        <v>21.85729166666667</v>
      </c>
      <c r="E272" t="n">
        <v>0.9486250000000001</v>
      </c>
    </row>
    <row r="273">
      <c r="A273" t="inlineStr">
        <is>
          <t>600660</t>
        </is>
      </c>
      <c r="B273" t="n">
        <v>0.01036887784256126</v>
      </c>
      <c r="C273" t="n">
        <v>110.0164880461665</v>
      </c>
      <c r="D273" t="n">
        <v>27.38466666666666</v>
      </c>
      <c r="E273" t="n">
        <v>1.102208333333333</v>
      </c>
    </row>
    <row r="274">
      <c r="A274" t="inlineStr">
        <is>
          <t>603218</t>
        </is>
      </c>
      <c r="B274" t="n">
        <v>0.005714928078231292</v>
      </c>
      <c r="C274" t="n">
        <v>109.284332688588</v>
      </c>
      <c r="D274" t="n">
        <v>19.140625</v>
      </c>
      <c r="E274" t="n">
        <v>1.167041666666667</v>
      </c>
    </row>
    <row r="275">
      <c r="A275" t="inlineStr">
        <is>
          <t>603877</t>
        </is>
      </c>
      <c r="B275" t="n">
        <v>0.01684210080182823</v>
      </c>
      <c r="C275" t="n">
        <v>108.9041095890411</v>
      </c>
      <c r="D275" t="n">
        <v>21.724875</v>
      </c>
      <c r="E275" t="n">
        <v>0.360125</v>
      </c>
    </row>
    <row r="276">
      <c r="A276" t="inlineStr">
        <is>
          <t>300208</t>
        </is>
      </c>
      <c r="B276" t="n">
        <v>0.005424654151184626</v>
      </c>
      <c r="C276" t="n">
        <v>108.4285714285714</v>
      </c>
      <c r="D276" t="n">
        <v>8.343</v>
      </c>
      <c r="E276" t="n">
        <v>3.084333333333333</v>
      </c>
    </row>
    <row r="277">
      <c r="A277" t="inlineStr">
        <is>
          <t>002324</t>
        </is>
      </c>
      <c r="B277" t="n">
        <v>0.001716559993461799</v>
      </c>
      <c r="C277" t="n">
        <v>107.9241071428571</v>
      </c>
      <c r="D277" t="n">
        <v>13.53866666666667</v>
      </c>
      <c r="E277" t="n">
        <v>3.4095</v>
      </c>
    </row>
    <row r="278">
      <c r="A278" t="inlineStr">
        <is>
          <t>002850</t>
        </is>
      </c>
      <c r="B278" t="n">
        <v>0.00843152494490095</v>
      </c>
      <c r="C278" t="n">
        <v>107.9026744419867</v>
      </c>
      <c r="D278" t="n">
        <v>65.26020833333332</v>
      </c>
      <c r="E278" t="n">
        <v>2.981</v>
      </c>
    </row>
    <row r="279">
      <c r="A279" t="inlineStr">
        <is>
          <t>600591</t>
        </is>
      </c>
      <c r="B279" t="n">
        <v>0.0007065081421375525</v>
      </c>
      <c r="C279" t="n">
        <v>107.7142857142857</v>
      </c>
      <c r="D279" t="n">
        <v>5.665791666666666</v>
      </c>
      <c r="E279" t="n">
        <v>0</v>
      </c>
    </row>
    <row r="280">
      <c r="A280" t="inlineStr">
        <is>
          <t>300896</t>
        </is>
      </c>
      <c r="B280" t="n">
        <v>0.05903056010977772</v>
      </c>
      <c r="C280" t="n">
        <v>107.6624522199353</v>
      </c>
      <c r="D280" t="n">
        <v>535.1759374999999</v>
      </c>
      <c r="E280" t="n">
        <v>7.2146875</v>
      </c>
    </row>
    <row r="281">
      <c r="A281" t="inlineStr">
        <is>
          <t>601952</t>
        </is>
      </c>
      <c r="B281" t="n">
        <v>0.002562991754424807</v>
      </c>
      <c r="C281" t="n">
        <v>107.4285714285714</v>
      </c>
      <c r="D281" t="n">
        <v>11.18195833333333</v>
      </c>
      <c r="E281" t="n">
        <v>5.976458333333333</v>
      </c>
    </row>
    <row r="282">
      <c r="A282" t="inlineStr">
        <is>
          <t>300160</t>
        </is>
      </c>
      <c r="B282" t="n">
        <v>0.001585046215406033</v>
      </c>
      <c r="C282" t="n">
        <v>107.3170731707317</v>
      </c>
      <c r="D282" t="n">
        <v>7.839791666666667</v>
      </c>
      <c r="E282" t="n">
        <v>8.922083333333335</v>
      </c>
    </row>
    <row r="283">
      <c r="A283" t="inlineStr">
        <is>
          <t>603010</t>
        </is>
      </c>
      <c r="B283" t="n">
        <v>0.00460157690626658</v>
      </c>
      <c r="C283" t="n">
        <v>107.2489082969433</v>
      </c>
      <c r="D283" t="n">
        <v>17.251125</v>
      </c>
      <c r="E283" t="n">
        <v>2.903583333333333</v>
      </c>
    </row>
    <row r="284">
      <c r="A284" t="inlineStr">
        <is>
          <t>300008</t>
        </is>
      </c>
      <c r="B284" t="n">
        <v>0.004414323236685046</v>
      </c>
      <c r="C284" t="n">
        <v>107.1895424836601</v>
      </c>
      <c r="D284" t="n">
        <v>4.758208333333333</v>
      </c>
      <c r="E284" t="n">
        <v>9.650666666666666</v>
      </c>
    </row>
    <row r="285">
      <c r="A285" t="inlineStr">
        <is>
          <t>600600</t>
        </is>
      </c>
      <c r="B285" t="n">
        <v>0.02128957057569451</v>
      </c>
      <c r="C285" t="n">
        <v>107.1558520315343</v>
      </c>
      <c r="D285" t="n">
        <v>68.611875</v>
      </c>
      <c r="E285" t="n">
        <v>1.059875</v>
      </c>
    </row>
    <row r="286">
      <c r="A286" t="inlineStr">
        <is>
          <t>002702</t>
        </is>
      </c>
      <c r="B286" t="n">
        <v>0.002760408523199692</v>
      </c>
      <c r="C286" t="n">
        <v>106.6820276497696</v>
      </c>
      <c r="D286" t="n">
        <v>7.305333333333333</v>
      </c>
      <c r="E286" t="n">
        <v>8.711125000000001</v>
      </c>
    </row>
    <row r="287">
      <c r="A287" t="inlineStr">
        <is>
          <t>600861</t>
        </is>
      </c>
      <c r="B287" t="n">
        <v>0.005463425187567954</v>
      </c>
      <c r="C287" t="n">
        <v>106.1699650756694</v>
      </c>
      <c r="D287" t="n">
        <v>15.41416666666666</v>
      </c>
      <c r="E287" t="n">
        <v>2.275958333333334</v>
      </c>
    </row>
    <row r="288">
      <c r="A288" t="inlineStr">
        <is>
          <t>000406</t>
        </is>
      </c>
      <c r="B288" t="n">
        <v>0.00240663729400537</v>
      </c>
      <c r="C288" t="n">
        <v>106.1099796334012</v>
      </c>
      <c r="D288" t="n">
        <v>6.375458333333333</v>
      </c>
      <c r="E288" t="n">
        <v>0</v>
      </c>
    </row>
    <row r="289">
      <c r="A289" t="inlineStr">
        <is>
          <t>000798</t>
        </is>
      </c>
      <c r="B289" t="n">
        <v>0.001693189247804623</v>
      </c>
      <c r="C289" t="n">
        <v>105.8441558441558</v>
      </c>
      <c r="D289" t="n">
        <v>6.742916666666667</v>
      </c>
      <c r="E289" t="n">
        <v>3.148208333333334</v>
      </c>
    </row>
    <row r="290">
      <c r="A290" t="inlineStr">
        <is>
          <t>300433</t>
        </is>
      </c>
      <c r="B290" t="n">
        <v>0.008865887684990869</v>
      </c>
      <c r="C290" t="n">
        <v>105.7256990679094</v>
      </c>
      <c r="D290" t="n">
        <v>25.89029166666667</v>
      </c>
      <c r="E290" t="n">
        <v>1.897166666666667</v>
      </c>
    </row>
    <row r="291">
      <c r="A291" t="inlineStr">
        <is>
          <t>603338</t>
        </is>
      </c>
      <c r="B291" t="n">
        <v>0.02993103864675762</v>
      </c>
      <c r="C291" t="n">
        <v>105.3564317005177</v>
      </c>
      <c r="D291" t="n">
        <v>77.3685</v>
      </c>
      <c r="E291" t="n">
        <v>0.6308333333333332</v>
      </c>
    </row>
    <row r="292">
      <c r="A292" t="inlineStr">
        <is>
          <t>002810</t>
        </is>
      </c>
      <c r="B292" t="n">
        <v>0.01169370204737477</v>
      </c>
      <c r="C292" t="n">
        <v>104.8727666486194</v>
      </c>
      <c r="D292" t="n">
        <v>29.08520833333334</v>
      </c>
      <c r="E292" t="n">
        <v>2.221833333333334</v>
      </c>
    </row>
    <row r="293">
      <c r="A293" t="inlineStr">
        <is>
          <t>601799</t>
        </is>
      </c>
      <c r="B293" t="n">
        <v>0.04361339160729585</v>
      </c>
      <c r="C293" t="n">
        <v>104.6646026831785</v>
      </c>
      <c r="D293" t="n">
        <v>134.5435833333333</v>
      </c>
      <c r="E293" t="n">
        <v>0.5660833333333334</v>
      </c>
    </row>
    <row r="294">
      <c r="A294" t="inlineStr">
        <is>
          <t>000596</t>
        </is>
      </c>
      <c r="B294" t="n">
        <v>0.05718862284153122</v>
      </c>
      <c r="C294" t="n">
        <v>104.6392506951559</v>
      </c>
      <c r="D294" t="n">
        <v>179.7660416666667</v>
      </c>
      <c r="E294" t="n">
        <v>0.7634583333333335</v>
      </c>
    </row>
    <row r="295">
      <c r="A295" t="inlineStr">
        <is>
          <t>600196</t>
        </is>
      </c>
      <c r="B295" t="n">
        <v>0.01570379154766925</v>
      </c>
      <c r="C295" t="n">
        <v>104.4384407564647</v>
      </c>
      <c r="D295" t="n">
        <v>42.15145833333334</v>
      </c>
      <c r="E295" t="n">
        <v>3.014083333333333</v>
      </c>
    </row>
    <row r="296">
      <c r="A296" t="inlineStr">
        <is>
          <t>300293</t>
        </is>
      </c>
      <c r="B296" t="n">
        <v>0.01268577072011057</v>
      </c>
      <c r="C296" t="n">
        <v>103.1952662721894</v>
      </c>
      <c r="D296" t="n">
        <v>16.81583333333333</v>
      </c>
      <c r="E296" t="n">
        <v>8.223166666666666</v>
      </c>
    </row>
    <row r="297">
      <c r="A297" t="inlineStr">
        <is>
          <t>300502</t>
        </is>
      </c>
      <c r="B297" t="n">
        <v>0.008973019634102564</v>
      </c>
      <c r="C297" t="n">
        <v>102.5170801869831</v>
      </c>
      <c r="D297" t="n">
        <v>55.91933333333333</v>
      </c>
      <c r="E297" t="n">
        <v>4.234416666666666</v>
      </c>
    </row>
    <row r="298">
      <c r="A298" t="inlineStr">
        <is>
          <t>600521</t>
        </is>
      </c>
      <c r="B298" t="n">
        <v>0.008451398071128611</v>
      </c>
      <c r="C298" t="n">
        <v>102.2537025112685</v>
      </c>
      <c r="D298" t="n">
        <v>29.58279166666667</v>
      </c>
      <c r="E298" t="n">
        <v>1.793541666666667</v>
      </c>
    </row>
    <row r="299">
      <c r="A299" t="inlineStr">
        <is>
          <t>300840</t>
        </is>
      </c>
      <c r="B299" t="n">
        <v>0.002870511739083654</v>
      </c>
      <c r="C299" t="n">
        <v>101.7543859649122</v>
      </c>
      <c r="D299" t="n">
        <v>21.07229508196721</v>
      </c>
      <c r="E299" t="n">
        <v>19.02229508196721</v>
      </c>
    </row>
    <row r="300">
      <c r="A300" t="inlineStr">
        <is>
          <t>300837</t>
        </is>
      </c>
      <c r="B300" t="n">
        <v>0.007573602738129976</v>
      </c>
      <c r="C300" t="n">
        <v>101.6205533596838</v>
      </c>
      <c r="D300" t="n">
        <v>59.67979020979021</v>
      </c>
      <c r="E300" t="n">
        <v>8.022027972027972</v>
      </c>
    </row>
    <row r="301">
      <c r="A301" t="inlineStr">
        <is>
          <t>002735</t>
        </is>
      </c>
      <c r="B301" t="n">
        <v>0.01325827408712241</v>
      </c>
      <c r="C301" t="n">
        <v>101.1563876651982</v>
      </c>
      <c r="D301" t="n">
        <v>28.09029166666667</v>
      </c>
      <c r="E301" t="n">
        <v>2.020791666666667</v>
      </c>
    </row>
    <row r="302">
      <c r="A302" t="inlineStr">
        <is>
          <t>002967</t>
        </is>
      </c>
      <c r="B302" t="n">
        <v>0.001889134331948243</v>
      </c>
      <c r="C302" t="n">
        <v>100.9370119729307</v>
      </c>
      <c r="D302" t="n">
        <v>27.279625</v>
      </c>
      <c r="E302" t="n">
        <v>4.218791666666666</v>
      </c>
    </row>
    <row r="303">
      <c r="A303" t="inlineStr">
        <is>
          <t>000155</t>
        </is>
      </c>
      <c r="B303" t="n">
        <v>0.000941405697016355</v>
      </c>
      <c r="C303" t="n">
        <v>100.7025761124122</v>
      </c>
      <c r="D303" t="n">
        <v>5.055958333333333</v>
      </c>
      <c r="E303" t="n">
        <v>2.282166666666667</v>
      </c>
    </row>
    <row r="304">
      <c r="A304" t="inlineStr">
        <is>
          <t>600176</t>
        </is>
      </c>
      <c r="B304" t="n">
        <v>0.00377269943349553</v>
      </c>
      <c r="C304" t="n">
        <v>100.6889763779528</v>
      </c>
      <c r="D304" t="n">
        <v>11.851125</v>
      </c>
      <c r="E304" t="n">
        <v>1.337208333333333</v>
      </c>
    </row>
    <row r="305">
      <c r="A305" t="inlineStr">
        <is>
          <t>600817</t>
        </is>
      </c>
      <c r="B305" t="n">
        <v>0.001457859545768629</v>
      </c>
      <c r="C305" t="n">
        <v>100</v>
      </c>
      <c r="D305" t="n">
        <v>10.864125</v>
      </c>
      <c r="E305" t="n">
        <v>0.896875</v>
      </c>
    </row>
    <row r="306">
      <c r="A306" t="inlineStr">
        <is>
          <t>601168</t>
        </is>
      </c>
      <c r="B306" t="n">
        <v>0.00351161237782147</v>
      </c>
      <c r="C306" t="n">
        <v>99.69969969969969</v>
      </c>
      <c r="D306" t="n">
        <v>7.8835</v>
      </c>
      <c r="E306" t="n">
        <v>1.806625</v>
      </c>
    </row>
    <row r="307">
      <c r="A307" t="inlineStr">
        <is>
          <t>300243</t>
        </is>
      </c>
      <c r="B307" t="n">
        <v>0.004199290665659569</v>
      </c>
      <c r="C307" t="n">
        <v>99.61139896373057</v>
      </c>
      <c r="D307" t="n">
        <v>10.2605</v>
      </c>
      <c r="E307" t="n">
        <v>2.614083333333333</v>
      </c>
    </row>
    <row r="308">
      <c r="A308" t="inlineStr">
        <is>
          <t>600006</t>
        </is>
      </c>
      <c r="B308" t="n">
        <v>0.001539551786886277</v>
      </c>
      <c r="C308" t="n">
        <v>99.56709956709958</v>
      </c>
      <c r="D308" t="n">
        <v>4.895458333333334</v>
      </c>
      <c r="E308" t="n">
        <v>2.147875</v>
      </c>
    </row>
    <row r="309">
      <c r="A309" t="inlineStr">
        <is>
          <t>300601</t>
        </is>
      </c>
      <c r="B309" t="n">
        <v>0.03484653347682873</v>
      </c>
      <c r="C309" t="n">
        <v>99.4712174017546</v>
      </c>
      <c r="D309" t="n">
        <v>153.0710416666667</v>
      </c>
      <c r="E309" t="n">
        <v>1.470291666666667</v>
      </c>
    </row>
    <row r="310">
      <c r="A310" t="inlineStr">
        <is>
          <t>300082</t>
        </is>
      </c>
      <c r="B310" t="n">
        <v>0.001614857257789957</v>
      </c>
      <c r="C310" t="n">
        <v>99.04458598726113</v>
      </c>
      <c r="D310" t="n">
        <v>7.723916666666666</v>
      </c>
      <c r="E310" t="n">
        <v>1.622958333333333</v>
      </c>
    </row>
    <row r="311">
      <c r="A311" t="inlineStr">
        <is>
          <t>300813</t>
        </is>
      </c>
      <c r="B311" t="n">
        <v>0.005208619220221635</v>
      </c>
      <c r="C311" t="n">
        <v>98.87683965917893</v>
      </c>
      <c r="D311" t="n">
        <v>62.03406779661017</v>
      </c>
      <c r="E311" t="n">
        <v>10.91521186440678</v>
      </c>
    </row>
    <row r="312">
      <c r="A312" t="inlineStr">
        <is>
          <t>002571</t>
        </is>
      </c>
      <c r="B312" t="n">
        <v>0.002199890663178396</v>
      </c>
      <c r="C312" t="n">
        <v>98.81656804733727</v>
      </c>
      <c r="D312" t="n">
        <v>6.256416666666667</v>
      </c>
      <c r="E312" t="n">
        <v>5.966333333333334</v>
      </c>
    </row>
    <row r="313">
      <c r="A313" t="inlineStr">
        <is>
          <t>601995</t>
        </is>
      </c>
      <c r="B313" t="n">
        <v>0.003675031289339068</v>
      </c>
      <c r="C313" t="n">
        <v>98.54111405835542</v>
      </c>
      <c r="D313" t="n">
        <v>61.07866666666666</v>
      </c>
      <c r="E313" t="n">
        <v>21.94377777777778</v>
      </c>
    </row>
    <row r="314">
      <c r="A314" t="inlineStr">
        <is>
          <t>000625</t>
        </is>
      </c>
      <c r="B314" t="n">
        <v>0.006297588888474636</v>
      </c>
      <c r="C314" t="n">
        <v>98.2680036463081</v>
      </c>
      <c r="D314" t="n">
        <v>13.411</v>
      </c>
      <c r="E314" t="n">
        <v>1.805625</v>
      </c>
    </row>
    <row r="315">
      <c r="A315" t="inlineStr">
        <is>
          <t>688368</t>
        </is>
      </c>
      <c r="B315" t="n">
        <v>0.04869799137505664</v>
      </c>
      <c r="C315" t="n">
        <v>98.04571428571427</v>
      </c>
      <c r="D315" t="n">
        <v>114.582375</v>
      </c>
      <c r="E315" t="n">
        <v>5.253333333333333</v>
      </c>
    </row>
    <row r="316">
      <c r="A316" t="inlineStr">
        <is>
          <t>300549</t>
        </is>
      </c>
      <c r="B316" t="n">
        <v>0.01082981632271572</v>
      </c>
      <c r="C316" t="n">
        <v>97.58418740849193</v>
      </c>
      <c r="D316" t="n">
        <v>15.47916666666667</v>
      </c>
      <c r="E316" t="n">
        <v>4.136291666666667</v>
      </c>
    </row>
    <row r="317">
      <c r="A317" t="inlineStr">
        <is>
          <t>000902</t>
        </is>
      </c>
      <c r="B317" t="n">
        <v>0.00260455869352988</v>
      </c>
      <c r="C317" t="n">
        <v>97.56394640682092</v>
      </c>
      <c r="D317" t="n">
        <v>10.39379166666667</v>
      </c>
      <c r="E317" t="n">
        <v>1.360041666666667</v>
      </c>
    </row>
    <row r="318">
      <c r="A318" t="inlineStr">
        <is>
          <t>002646</t>
        </is>
      </c>
      <c r="B318" t="n">
        <v>0.004154598248715982</v>
      </c>
      <c r="C318" t="n">
        <v>97.38072965388216</v>
      </c>
      <c r="D318" t="n">
        <v>11.47745833333333</v>
      </c>
      <c r="E318" t="n">
        <v>2.194666666666666</v>
      </c>
    </row>
    <row r="319">
      <c r="A319" t="inlineStr">
        <is>
          <t>002151</t>
        </is>
      </c>
      <c r="B319" t="n">
        <v>0.01862191023017503</v>
      </c>
      <c r="C319" t="n">
        <v>97.35779816513761</v>
      </c>
      <c r="D319" t="n">
        <v>42.15929166666667</v>
      </c>
      <c r="E319" t="n">
        <v>6.802125</v>
      </c>
    </row>
    <row r="320">
      <c r="A320" t="inlineStr">
        <is>
          <t>603128</t>
        </is>
      </c>
      <c r="B320" t="n">
        <v>0.001821857551591281</v>
      </c>
      <c r="C320" t="n">
        <v>97.29166666666669</v>
      </c>
      <c r="D320" t="n">
        <v>5.858458333333333</v>
      </c>
      <c r="E320" t="n">
        <v>3.007083333333334</v>
      </c>
    </row>
    <row r="321">
      <c r="A321" t="inlineStr">
        <is>
          <t>300054</t>
        </is>
      </c>
      <c r="B321" t="n">
        <v>0.002535757989055164</v>
      </c>
      <c r="C321" t="n">
        <v>97.19917012448134</v>
      </c>
      <c r="D321" t="n">
        <v>14.8015</v>
      </c>
      <c r="E321" t="n">
        <v>4.239</v>
      </c>
    </row>
    <row r="322">
      <c r="A322" t="inlineStr">
        <is>
          <t>300529</t>
        </is>
      </c>
      <c r="B322" t="n">
        <v>0.008035373705691696</v>
      </c>
      <c r="C322" t="n">
        <v>97.08922742110992</v>
      </c>
      <c r="D322" t="n">
        <v>62.91054166666666</v>
      </c>
      <c r="E322" t="n">
        <v>1.484583333333333</v>
      </c>
    </row>
    <row r="323">
      <c r="A323" t="inlineStr">
        <is>
          <t>688390</t>
        </is>
      </c>
      <c r="B323" t="n">
        <v>0.02206920891326302</v>
      </c>
      <c r="C323" t="n">
        <v>97.08888888888889</v>
      </c>
      <c r="D323" t="n">
        <v>175.596</v>
      </c>
      <c r="E323" t="n">
        <v>8.272874999999999</v>
      </c>
    </row>
    <row r="324">
      <c r="A324" t="inlineStr">
        <is>
          <t>002803</t>
        </is>
      </c>
      <c r="B324" t="n">
        <v>0.01330074466471264</v>
      </c>
      <c r="C324" t="n">
        <v>96.85039370078738</v>
      </c>
      <c r="D324" t="n">
        <v>29.80662499999999</v>
      </c>
      <c r="E324" t="n">
        <v>3.139958333333333</v>
      </c>
    </row>
    <row r="325">
      <c r="A325" t="inlineStr">
        <is>
          <t>603131</t>
        </is>
      </c>
      <c r="B325" t="n">
        <v>0.002938535453369813</v>
      </c>
      <c r="C325" t="n">
        <v>96.81528662420382</v>
      </c>
      <c r="D325" t="n">
        <v>20.247375</v>
      </c>
      <c r="E325" t="n">
        <v>2.865833333333333</v>
      </c>
    </row>
    <row r="326">
      <c r="A326" t="inlineStr">
        <is>
          <t>600584</t>
        </is>
      </c>
      <c r="B326" t="n">
        <v>0.008300077085632934</v>
      </c>
      <c r="C326" t="n">
        <v>96.80703378065712</v>
      </c>
      <c r="D326" t="n">
        <v>33.80970833333333</v>
      </c>
      <c r="E326" t="n">
        <v>6.6845</v>
      </c>
    </row>
    <row r="327">
      <c r="A327" t="inlineStr">
        <is>
          <t>000522</t>
        </is>
      </c>
      <c r="B327" t="n">
        <v>0.003581298454126062</v>
      </c>
      <c r="C327" t="n">
        <v>96.70329670329669</v>
      </c>
      <c r="D327" t="n">
        <v>19.23175</v>
      </c>
      <c r="E327" t="n">
        <v>0</v>
      </c>
    </row>
    <row r="328">
      <c r="A328" t="inlineStr">
        <is>
          <t>300708</t>
        </is>
      </c>
      <c r="B328" t="n">
        <v>0.01391752378523659</v>
      </c>
      <c r="C328" t="n">
        <v>96.35568513119534</v>
      </c>
      <c r="D328" t="n">
        <v>20.040625</v>
      </c>
      <c r="E328" t="n">
        <v>13.307125</v>
      </c>
    </row>
    <row r="329">
      <c r="A329" t="inlineStr">
        <is>
          <t>688169</t>
        </is>
      </c>
      <c r="B329" t="n">
        <v>0.361377598338505</v>
      </c>
      <c r="C329" t="n">
        <v>96.35414575386467</v>
      </c>
      <c r="D329" t="n">
        <v>532.5398130841121</v>
      </c>
      <c r="E329" t="n">
        <v>4.297803738317757</v>
      </c>
    </row>
    <row r="330">
      <c r="A330" t="inlineStr">
        <is>
          <t>601965</t>
        </is>
      </c>
      <c r="B330" t="n">
        <v>0.002847646094008143</v>
      </c>
      <c r="C330" t="n">
        <v>96.31901840490798</v>
      </c>
      <c r="D330" t="n">
        <v>10.802625</v>
      </c>
      <c r="E330" t="n">
        <v>0.900375</v>
      </c>
    </row>
    <row r="331">
      <c r="A331" t="inlineStr">
        <is>
          <t>601689</t>
        </is>
      </c>
      <c r="B331" t="n">
        <v>0.009617642763906692</v>
      </c>
      <c r="C331" t="n">
        <v>96.14849187935035</v>
      </c>
      <c r="D331" t="n">
        <v>30.32804166666667</v>
      </c>
      <c r="E331" t="n">
        <v>1.408375</v>
      </c>
    </row>
    <row r="332">
      <c r="A332" t="inlineStr">
        <is>
          <t>300450</t>
        </is>
      </c>
      <c r="B332" t="n">
        <v>0.009554562076427759</v>
      </c>
      <c r="C332" t="n">
        <v>96.01254480286738</v>
      </c>
      <c r="D332" t="n">
        <v>49.96633333333333</v>
      </c>
      <c r="E332" t="n">
        <v>2.060583333333333</v>
      </c>
    </row>
    <row r="333">
      <c r="A333" t="inlineStr">
        <is>
          <t>300852</t>
        </is>
      </c>
      <c r="B333" t="n">
        <v>0.007113768668029624</v>
      </c>
      <c r="C333" t="n">
        <v>95.7571938668347</v>
      </c>
      <c r="D333" t="n">
        <v>102.1948739495799</v>
      </c>
      <c r="E333" t="n">
        <v>11.47773109243697</v>
      </c>
    </row>
    <row r="334">
      <c r="A334" t="inlineStr">
        <is>
          <t>600197</t>
        </is>
      </c>
      <c r="B334" t="n">
        <v>0.005029480332150871</v>
      </c>
      <c r="C334" t="n">
        <v>95.64935064935062</v>
      </c>
      <c r="D334" t="n">
        <v>18.13345833333333</v>
      </c>
      <c r="E334" t="n">
        <v>3.651833333333334</v>
      </c>
    </row>
    <row r="335">
      <c r="A335" t="inlineStr">
        <is>
          <t>688536</t>
        </is>
      </c>
      <c r="B335" t="n">
        <v>0.04794828311526201</v>
      </c>
      <c r="C335" t="n">
        <v>95.61951219512194</v>
      </c>
      <c r="D335" t="n">
        <v>342.6553623188406</v>
      </c>
      <c r="E335" t="n">
        <v>8.398260869565217</v>
      </c>
    </row>
    <row r="336">
      <c r="A336" t="inlineStr">
        <is>
          <t>300062</t>
        </is>
      </c>
      <c r="B336" t="n">
        <v>0.008852397092242536</v>
      </c>
      <c r="C336" t="n">
        <v>95.53571428571428</v>
      </c>
      <c r="D336" t="n">
        <v>8.067500000000001</v>
      </c>
      <c r="E336" t="n">
        <v>11.47804166666667</v>
      </c>
    </row>
    <row r="337">
      <c r="A337" t="inlineStr">
        <is>
          <t>600588</t>
        </is>
      </c>
      <c r="B337" t="n">
        <v>0.0044976285910559</v>
      </c>
      <c r="C337" t="n">
        <v>95.50898203592814</v>
      </c>
      <c r="D337" t="n">
        <v>39.08308333333333</v>
      </c>
      <c r="E337" t="n">
        <v>0.8704583333333334</v>
      </c>
    </row>
    <row r="338">
      <c r="A338" t="inlineStr">
        <is>
          <t>600110</t>
        </is>
      </c>
      <c r="B338" t="n">
        <v>0.001084449243027864</v>
      </c>
      <c r="C338" t="n">
        <v>95.39347408829175</v>
      </c>
      <c r="D338" t="n">
        <v>5.673875</v>
      </c>
      <c r="E338" t="n">
        <v>4.283458333333333</v>
      </c>
    </row>
    <row r="339">
      <c r="A339" t="inlineStr">
        <is>
          <t>002973</t>
        </is>
      </c>
      <c r="B339" t="n">
        <v>0.001834757208703005</v>
      </c>
      <c r="C339" t="n">
        <v>94.98997995991985</v>
      </c>
      <c r="D339" t="n">
        <v>23.95766666666667</v>
      </c>
      <c r="E339" t="n">
        <v>12.39320833333333</v>
      </c>
    </row>
    <row r="340">
      <c r="A340" t="inlineStr">
        <is>
          <t>002607</t>
        </is>
      </c>
      <c r="B340" t="n">
        <v>0.007335730847459352</v>
      </c>
      <c r="C340" t="n">
        <v>94.9828962371722</v>
      </c>
      <c r="D340" t="n">
        <v>29.73237499999999</v>
      </c>
      <c r="E340" t="n">
        <v>1.495875</v>
      </c>
    </row>
    <row r="341">
      <c r="A341" t="inlineStr">
        <is>
          <t>300676</t>
        </is>
      </c>
      <c r="B341" t="n">
        <v>0.03222232144556556</v>
      </c>
      <c r="C341" t="n">
        <v>94.91292392300643</v>
      </c>
      <c r="D341" t="n">
        <v>122.3480833333333</v>
      </c>
      <c r="E341" t="n">
        <v>3.618416666666667</v>
      </c>
    </row>
    <row r="342">
      <c r="A342" t="inlineStr">
        <is>
          <t>300830</t>
        </is>
      </c>
      <c r="B342" t="n">
        <v>0.001176216022322887</v>
      </c>
      <c r="C342" t="n">
        <v>94.794952681388</v>
      </c>
      <c r="D342" t="n">
        <v>15.52460606060606</v>
      </c>
      <c r="E342" t="n">
        <v>11.16484848484848</v>
      </c>
    </row>
    <row r="343">
      <c r="A343" t="inlineStr">
        <is>
          <t>300285</t>
        </is>
      </c>
      <c r="B343" t="n">
        <v>0.008399474380138074</v>
      </c>
      <c r="C343" t="n">
        <v>94.74327628361858</v>
      </c>
      <c r="D343" t="n">
        <v>32.40491666666667</v>
      </c>
      <c r="E343" t="n">
        <v>1.573208333333333</v>
      </c>
    </row>
    <row r="344">
      <c r="A344" t="inlineStr">
        <is>
          <t>603439</t>
        </is>
      </c>
      <c r="B344" t="n">
        <v>0.006253126455054195</v>
      </c>
      <c r="C344" t="n">
        <v>94.5179584120983</v>
      </c>
      <c r="D344" t="n">
        <v>27.24785714285715</v>
      </c>
      <c r="E344" t="n">
        <v>15.26690476190476</v>
      </c>
    </row>
    <row r="345">
      <c r="A345" t="inlineStr">
        <is>
          <t>300551</t>
        </is>
      </c>
      <c r="B345" t="n">
        <v>0.008224571965960884</v>
      </c>
      <c r="C345" t="n">
        <v>94.39058171745154</v>
      </c>
      <c r="D345" t="n">
        <v>22.19233333333333</v>
      </c>
      <c r="E345" t="n">
        <v>5.167</v>
      </c>
    </row>
    <row r="346">
      <c r="A346" t="inlineStr">
        <is>
          <t>300569</t>
        </is>
      </c>
      <c r="B346" t="n">
        <v>0.007269749300429394</v>
      </c>
      <c r="C346" t="n">
        <v>94.31952662721896</v>
      </c>
      <c r="D346" t="n">
        <v>11.515</v>
      </c>
      <c r="E346" t="n">
        <v>7.623958333333333</v>
      </c>
    </row>
    <row r="347">
      <c r="A347" t="inlineStr">
        <is>
          <t>000661</t>
        </is>
      </c>
      <c r="B347" t="n">
        <v>0.07764445770848041</v>
      </c>
      <c r="C347" t="n">
        <v>94.29169402495074</v>
      </c>
      <c r="D347" t="n">
        <v>352.8140416666666</v>
      </c>
      <c r="E347" t="n">
        <v>1.565291666666667</v>
      </c>
    </row>
    <row r="348">
      <c r="A348" t="inlineStr">
        <is>
          <t>300859</t>
        </is>
      </c>
      <c r="B348" t="n">
        <v>0.007983230517830547</v>
      </c>
      <c r="C348" t="n">
        <v>94.10628019323673</v>
      </c>
      <c r="D348" t="n">
        <v>27.97029702970297</v>
      </c>
      <c r="E348" t="n">
        <v>21.24247524752474</v>
      </c>
    </row>
    <row r="349">
      <c r="A349" t="inlineStr">
        <is>
          <t>300316</t>
        </is>
      </c>
      <c r="B349" t="n">
        <v>0.002879598353807021</v>
      </c>
      <c r="C349" t="n">
        <v>93.993993993994</v>
      </c>
      <c r="D349" t="n">
        <v>25.35775</v>
      </c>
      <c r="E349" t="n">
        <v>2.594125</v>
      </c>
    </row>
    <row r="350">
      <c r="A350" t="inlineStr">
        <is>
          <t>002286</t>
        </is>
      </c>
      <c r="B350" t="n">
        <v>0.006739917968835825</v>
      </c>
      <c r="C350" t="n">
        <v>93.77104377104375</v>
      </c>
      <c r="D350" t="n">
        <v>10.746625</v>
      </c>
      <c r="E350" t="n">
        <v>4.816333333333333</v>
      </c>
    </row>
    <row r="351">
      <c r="A351" t="inlineStr">
        <is>
          <t>688133</t>
        </is>
      </c>
      <c r="B351" t="n">
        <v>0.01826302087419986</v>
      </c>
      <c r="C351" t="n">
        <v>93.46049046321525</v>
      </c>
      <c r="D351" t="n">
        <v>110.2215217391305</v>
      </c>
      <c r="E351" t="n">
        <v>15.63826086956522</v>
      </c>
    </row>
    <row r="352">
      <c r="A352" t="inlineStr">
        <is>
          <t>600662</t>
        </is>
      </c>
      <c r="B352" t="n">
        <v>0.003343370604326503</v>
      </c>
      <c r="C352" t="n">
        <v>93.3774834437086</v>
      </c>
      <c r="D352" t="n">
        <v>7.261124999999999</v>
      </c>
      <c r="E352" t="n">
        <v>1.882625</v>
      </c>
    </row>
    <row r="353">
      <c r="A353" t="inlineStr">
        <is>
          <t>300511</t>
        </is>
      </c>
      <c r="B353" t="n">
        <v>0.004502024221707898</v>
      </c>
      <c r="C353" t="n">
        <v>93.23529411764709</v>
      </c>
      <c r="D353" t="n">
        <v>12.64245833333333</v>
      </c>
      <c r="E353" t="n">
        <v>6.73725</v>
      </c>
    </row>
    <row r="354">
      <c r="A354" t="inlineStr">
        <is>
          <t>603198</t>
        </is>
      </c>
      <c r="B354" t="n">
        <v>0.007546964570063692</v>
      </c>
      <c r="C354" t="n">
        <v>93.13057157839538</v>
      </c>
      <c r="D354" t="n">
        <v>21.98</v>
      </c>
      <c r="E354" t="n">
        <v>1.613291666666667</v>
      </c>
    </row>
    <row r="355">
      <c r="A355" t="inlineStr">
        <is>
          <t>300725</t>
        </is>
      </c>
      <c r="B355" t="n">
        <v>0.02020066684728642</v>
      </c>
      <c r="C355" t="n">
        <v>93.01496792587312</v>
      </c>
      <c r="D355" t="n">
        <v>106.5710833333333</v>
      </c>
      <c r="E355" t="n">
        <v>2.431208333333333</v>
      </c>
    </row>
    <row r="356">
      <c r="A356" t="inlineStr">
        <is>
          <t>300715</t>
        </is>
      </c>
      <c r="B356" t="n">
        <v>0.0172021422632624</v>
      </c>
      <c r="C356" t="n">
        <v>92.99065420560748</v>
      </c>
      <c r="D356" t="n">
        <v>40.87204166666667</v>
      </c>
      <c r="E356" t="n">
        <v>3.296666666666666</v>
      </c>
    </row>
    <row r="357">
      <c r="A357" t="inlineStr">
        <is>
          <t>002829</t>
        </is>
      </c>
      <c r="B357" t="n">
        <v>0.006206757831012804</v>
      </c>
      <c r="C357" t="n">
        <v>92.94327824921842</v>
      </c>
      <c r="D357" t="n">
        <v>34.786125</v>
      </c>
      <c r="E357" t="n">
        <v>6.286708333333333</v>
      </c>
    </row>
    <row r="358">
      <c r="A358" t="inlineStr">
        <is>
          <t>603517</t>
        </is>
      </c>
      <c r="B358" t="n">
        <v>0.01699675037399226</v>
      </c>
      <c r="C358" t="n">
        <v>92.32205367561259</v>
      </c>
      <c r="D358" t="n">
        <v>65.85908333333333</v>
      </c>
      <c r="E358" t="n">
        <v>1.035541666666667</v>
      </c>
    </row>
    <row r="359">
      <c r="A359" t="inlineStr">
        <is>
          <t>300048</t>
        </is>
      </c>
      <c r="B359" t="n">
        <v>0.0009852986909315382</v>
      </c>
      <c r="C359" t="n">
        <v>92.27799227799231</v>
      </c>
      <c r="D359" t="n">
        <v>4.299291666666666</v>
      </c>
      <c r="E359" t="n">
        <v>4.229666666666668</v>
      </c>
    </row>
    <row r="360">
      <c r="A360" t="inlineStr">
        <is>
          <t>300740</t>
        </is>
      </c>
      <c r="B360" t="n">
        <v>0.007556305574897884</v>
      </c>
      <c r="C360" t="n">
        <v>92.24489795918365</v>
      </c>
      <c r="D360" t="n">
        <v>14.76504166666667</v>
      </c>
      <c r="E360" t="n">
        <v>6.103708333333334</v>
      </c>
    </row>
    <row r="361">
      <c r="A361" t="inlineStr">
        <is>
          <t>603899</t>
        </is>
      </c>
      <c r="B361" t="n">
        <v>0.01261304753796287</v>
      </c>
      <c r="C361" t="n">
        <v>91.98489299202689</v>
      </c>
      <c r="D361" t="n">
        <v>61.566</v>
      </c>
      <c r="E361" t="n">
        <v>0.410125</v>
      </c>
    </row>
    <row r="362">
      <c r="A362" t="inlineStr">
        <is>
          <t>300600</t>
        </is>
      </c>
      <c r="B362" t="n">
        <v>0.007852616311709354</v>
      </c>
      <c r="C362" t="n">
        <v>91.65120593692025</v>
      </c>
      <c r="D362" t="n">
        <v>13.70991666666667</v>
      </c>
      <c r="E362" t="n">
        <v>3.098125</v>
      </c>
    </row>
    <row r="363">
      <c r="A363" t="inlineStr">
        <is>
          <t>000636</t>
        </is>
      </c>
      <c r="B363" t="n">
        <v>0.006171407883616798</v>
      </c>
      <c r="C363" t="n">
        <v>91.18457300275485</v>
      </c>
      <c r="D363" t="n">
        <v>27.03966666666667</v>
      </c>
      <c r="E363" t="n">
        <v>5.794083333333333</v>
      </c>
    </row>
    <row r="364">
      <c r="A364" t="inlineStr">
        <is>
          <t>002553</t>
        </is>
      </c>
      <c r="B364" t="n">
        <v>0.001387100929345846</v>
      </c>
      <c r="C364" t="n">
        <v>90.99264705882352</v>
      </c>
      <c r="D364" t="n">
        <v>6.63325</v>
      </c>
      <c r="E364" t="n">
        <v>5.618125000000001</v>
      </c>
    </row>
    <row r="365">
      <c r="A365" t="inlineStr">
        <is>
          <t>002683</t>
        </is>
      </c>
      <c r="B365" t="n">
        <v>0.01318051200954725</v>
      </c>
      <c r="C365" t="n">
        <v>90.78630004823924</v>
      </c>
      <c r="D365" t="n">
        <v>38.673875</v>
      </c>
      <c r="E365" t="n">
        <v>2.150541666666667</v>
      </c>
    </row>
    <row r="366">
      <c r="A366" t="inlineStr">
        <is>
          <t>002610</t>
        </is>
      </c>
      <c r="B366" t="n">
        <v>0.0005152945745754241</v>
      </c>
      <c r="C366" t="n">
        <v>90.75144508670519</v>
      </c>
      <c r="D366" t="n">
        <v>1.963833333333333</v>
      </c>
      <c r="E366" t="n">
        <v>4.37</v>
      </c>
    </row>
    <row r="367">
      <c r="A367" t="inlineStr">
        <is>
          <t>002726</t>
        </is>
      </c>
      <c r="B367" t="n">
        <v>0.002821723581669433</v>
      </c>
      <c r="C367" t="n">
        <v>90.64245810055867</v>
      </c>
      <c r="D367" t="n">
        <v>9.599958333333332</v>
      </c>
      <c r="E367" t="n">
        <v>2.586208333333333</v>
      </c>
    </row>
    <row r="368">
      <c r="A368" t="inlineStr">
        <is>
          <t>600305</t>
        </is>
      </c>
      <c r="B368" t="n">
        <v>0.003142216387986402</v>
      </c>
      <c r="C368" t="n">
        <v>90.47619047619047</v>
      </c>
      <c r="D368" t="n">
        <v>18.621375</v>
      </c>
      <c r="E368" t="n">
        <v>2.075958333333333</v>
      </c>
    </row>
    <row r="369">
      <c r="A369" t="inlineStr">
        <is>
          <t>300741</t>
        </is>
      </c>
      <c r="B369" t="n">
        <v>0.01658602268291226</v>
      </c>
      <c r="C369" t="n">
        <v>90.4057771664374</v>
      </c>
      <c r="D369" t="n">
        <v>42.89295833333333</v>
      </c>
      <c r="E369" t="n">
        <v>2.903708333333334</v>
      </c>
    </row>
    <row r="370">
      <c r="A370" t="inlineStr">
        <is>
          <t>300658</t>
        </is>
      </c>
      <c r="B370" t="n">
        <v>0.005616096641269369</v>
      </c>
      <c r="C370" t="n">
        <v>90.39584685269307</v>
      </c>
      <c r="D370" t="n">
        <v>29.69658333333333</v>
      </c>
      <c r="E370" t="n">
        <v>13.0485</v>
      </c>
    </row>
    <row r="371">
      <c r="A371" t="inlineStr">
        <is>
          <t>600486</t>
        </is>
      </c>
      <c r="B371" t="n">
        <v>0.0142570639578283</v>
      </c>
      <c r="C371" t="n">
        <v>90.23750546408277</v>
      </c>
      <c r="D371" t="n">
        <v>86.80545833333333</v>
      </c>
      <c r="E371" t="n">
        <v>1.1685</v>
      </c>
    </row>
    <row r="372">
      <c r="A372" t="inlineStr">
        <is>
          <t>603076</t>
        </is>
      </c>
      <c r="B372" t="n">
        <v>0.01479847501306444</v>
      </c>
      <c r="C372" t="n">
        <v>90.15624999999999</v>
      </c>
      <c r="D372" t="n">
        <v>32.64179166666667</v>
      </c>
      <c r="E372" t="n">
        <v>5.045958333333334</v>
      </c>
    </row>
    <row r="373">
      <c r="A373" t="inlineStr">
        <is>
          <t>300012</t>
        </is>
      </c>
      <c r="B373" t="n">
        <v>0.003817092195032844</v>
      </c>
      <c r="C373" t="n">
        <v>89.61485557083908</v>
      </c>
      <c r="D373" t="n">
        <v>21.19095833333333</v>
      </c>
      <c r="E373" t="n">
        <v>1.191375</v>
      </c>
    </row>
    <row r="374">
      <c r="A374" t="inlineStr">
        <is>
          <t>603605</t>
        </is>
      </c>
      <c r="B374" t="n">
        <v>0.02090227051409435</v>
      </c>
      <c r="C374" t="n">
        <v>89.60067432304288</v>
      </c>
      <c r="D374" t="n">
        <v>148.8004166666667</v>
      </c>
      <c r="E374" t="n">
        <v>2.477291666666666</v>
      </c>
    </row>
    <row r="375">
      <c r="A375" t="inlineStr">
        <is>
          <t>600884</t>
        </is>
      </c>
      <c r="B375" t="n">
        <v>0.002817990480742207</v>
      </c>
      <c r="C375" t="n">
        <v>89.59183673469384</v>
      </c>
      <c r="D375" t="n">
        <v>10.90491666666667</v>
      </c>
      <c r="E375" t="n">
        <v>2.699791666666667</v>
      </c>
    </row>
    <row r="376">
      <c r="A376" t="inlineStr">
        <is>
          <t>300702</t>
        </is>
      </c>
      <c r="B376" t="n">
        <v>0.01678709206105075</v>
      </c>
      <c r="C376" t="n">
        <v>89.26497095934307</v>
      </c>
      <c r="D376" t="n">
        <v>89.23783333333334</v>
      </c>
      <c r="E376" t="n">
        <v>4.668</v>
      </c>
    </row>
    <row r="377">
      <c r="A377" t="inlineStr">
        <is>
          <t>300536</t>
        </is>
      </c>
      <c r="B377" t="n">
        <v>0.00494980593330789</v>
      </c>
      <c r="C377" t="n">
        <v>89.13043478260869</v>
      </c>
      <c r="D377" t="n">
        <v>11.04470833333333</v>
      </c>
      <c r="E377" t="n">
        <v>2.360333333333334</v>
      </c>
    </row>
    <row r="378">
      <c r="A378" t="inlineStr">
        <is>
          <t>603308</t>
        </is>
      </c>
      <c r="B378" t="n">
        <v>0.005609317131866028</v>
      </c>
      <c r="C378" t="n">
        <v>88.84223155368925</v>
      </c>
      <c r="D378" t="n">
        <v>21.56383333333333</v>
      </c>
      <c r="E378" t="n">
        <v>1.936125</v>
      </c>
    </row>
    <row r="379">
      <c r="A379" t="inlineStr">
        <is>
          <t>002475</t>
        </is>
      </c>
      <c r="B379" t="n">
        <v>0.01044326731438894</v>
      </c>
      <c r="C379" t="n">
        <v>88.72600349040141</v>
      </c>
      <c r="D379" t="n">
        <v>45.65812500000001</v>
      </c>
      <c r="E379" t="n">
        <v>1.271416666666667</v>
      </c>
    </row>
    <row r="380">
      <c r="A380" t="inlineStr">
        <is>
          <t>600598</t>
        </is>
      </c>
      <c r="B380" t="n">
        <v>0.002305224345879509</v>
      </c>
      <c r="C380" t="n">
        <v>88.37656099903937</v>
      </c>
      <c r="D380" t="n">
        <v>16.3175</v>
      </c>
      <c r="E380" t="n">
        <v>2.556708333333333</v>
      </c>
    </row>
    <row r="381">
      <c r="A381" t="inlineStr">
        <is>
          <t>603799</t>
        </is>
      </c>
      <c r="B381" t="n">
        <v>0.009267523669336673</v>
      </c>
      <c r="C381" t="n">
        <v>88.08032822284602</v>
      </c>
      <c r="D381" t="n">
        <v>42.25266666666666</v>
      </c>
      <c r="E381" t="n">
        <v>3.885416666666667</v>
      </c>
    </row>
    <row r="382">
      <c r="A382" t="inlineStr">
        <is>
          <t>002185</t>
        </is>
      </c>
      <c r="B382" t="n">
        <v>0.001481296178276517</v>
      </c>
      <c r="C382" t="n">
        <v>88.04347826086956</v>
      </c>
      <c r="D382" t="n">
        <v>13.692875</v>
      </c>
      <c r="E382" t="n">
        <v>6.680874999999999</v>
      </c>
    </row>
    <row r="383">
      <c r="A383" t="inlineStr">
        <is>
          <t>601208</t>
        </is>
      </c>
      <c r="B383" t="n">
        <v>0.002387216329862268</v>
      </c>
      <c r="C383" t="n">
        <v>87.56660746003553</v>
      </c>
      <c r="D383" t="n">
        <v>7.751916666666667</v>
      </c>
      <c r="E383" t="n">
        <v>2.195208333333333</v>
      </c>
    </row>
    <row r="384">
      <c r="A384" t="inlineStr">
        <is>
          <t>600165</t>
        </is>
      </c>
      <c r="B384" t="n">
        <v>0.002070588602784933</v>
      </c>
      <c r="C384" t="n">
        <v>87.46803069053708</v>
      </c>
      <c r="D384" t="n">
        <v>5.871708333333333</v>
      </c>
      <c r="E384" t="n">
        <v>4.369166666666668</v>
      </c>
    </row>
    <row r="385">
      <c r="A385" t="inlineStr">
        <is>
          <t>603378</t>
        </is>
      </c>
      <c r="B385" t="n">
        <v>0.02807064017034028</v>
      </c>
      <c r="C385" t="n">
        <v>87.33273862622657</v>
      </c>
      <c r="D385" t="n">
        <v>47.017</v>
      </c>
      <c r="E385" t="n">
        <v>2.307875</v>
      </c>
    </row>
    <row r="386">
      <c r="A386" t="inlineStr">
        <is>
          <t>300671</t>
        </is>
      </c>
      <c r="B386" t="n">
        <v>0.01244843195671032</v>
      </c>
      <c r="C386" t="n">
        <v>87.04729441840648</v>
      </c>
      <c r="D386" t="n">
        <v>37.19670833333333</v>
      </c>
      <c r="E386" t="n">
        <v>8.702416666666666</v>
      </c>
    </row>
    <row r="387">
      <c r="A387" t="inlineStr">
        <is>
          <t>002158</t>
        </is>
      </c>
      <c r="B387" t="n">
        <v>0.001339648280789865</v>
      </c>
      <c r="C387" t="n">
        <v>86.8629671574179</v>
      </c>
      <c r="D387" t="n">
        <v>12.8095</v>
      </c>
      <c r="E387" t="n">
        <v>3.260083333333333</v>
      </c>
    </row>
    <row r="388">
      <c r="A388" t="inlineStr">
        <is>
          <t>002884</t>
        </is>
      </c>
      <c r="B388" t="n">
        <v>0.006392440992239055</v>
      </c>
      <c r="C388" t="n">
        <v>86.78943154523617</v>
      </c>
      <c r="D388" t="n">
        <v>18.6475</v>
      </c>
      <c r="E388" t="n">
        <v>2.035125</v>
      </c>
    </row>
    <row r="389">
      <c r="A389" t="inlineStr">
        <is>
          <t>000626</t>
        </is>
      </c>
      <c r="B389" t="n">
        <v>0.001795418084169192</v>
      </c>
      <c r="C389" t="n">
        <v>86.52849740932645</v>
      </c>
      <c r="D389" t="n">
        <v>7.903833333333333</v>
      </c>
      <c r="E389" t="n">
        <v>1.044375</v>
      </c>
    </row>
    <row r="390">
      <c r="A390" t="inlineStr">
        <is>
          <t>600519</t>
        </is>
      </c>
      <c r="B390" t="n">
        <v>0.2345431400406821</v>
      </c>
      <c r="C390" t="n">
        <v>86.44036149077603</v>
      </c>
      <c r="D390" t="n">
        <v>1472.143625</v>
      </c>
      <c r="E390" t="n">
        <v>0.26</v>
      </c>
    </row>
    <row r="391">
      <c r="A391" t="inlineStr">
        <is>
          <t>300427</t>
        </is>
      </c>
      <c r="B391" t="n">
        <v>0.004716314610279859</v>
      </c>
      <c r="C391" t="n">
        <v>86.37992831541219</v>
      </c>
      <c r="D391" t="n">
        <v>21.33104166666667</v>
      </c>
      <c r="E391" t="n">
        <v>4.280083333333334</v>
      </c>
    </row>
    <row r="392">
      <c r="A392" t="inlineStr">
        <is>
          <t>600573</t>
        </is>
      </c>
      <c r="B392" t="n">
        <v>0.001276813158854534</v>
      </c>
      <c r="C392" t="n">
        <v>86.24420401854715</v>
      </c>
      <c r="D392" t="n">
        <v>7.378125</v>
      </c>
      <c r="E392" t="n">
        <v>3.957458333333333</v>
      </c>
    </row>
    <row r="393">
      <c r="A393" t="inlineStr">
        <is>
          <t>600711</t>
        </is>
      </c>
      <c r="B393" t="n">
        <v>0.001207891297068974</v>
      </c>
      <c r="C393" t="n">
        <v>86.06403013182677</v>
      </c>
      <c r="D393" t="n">
        <v>5.3925</v>
      </c>
      <c r="E393" t="n">
        <v>4.080708333333333</v>
      </c>
    </row>
    <row r="394">
      <c r="A394" t="inlineStr">
        <is>
          <t>300413</t>
        </is>
      </c>
      <c r="B394" t="n">
        <v>0.009997834813003528</v>
      </c>
      <c r="C394" t="n">
        <v>86.06076078631604</v>
      </c>
      <c r="D394" t="n">
        <v>58.691875</v>
      </c>
      <c r="E394" t="n">
        <v>1.089416666666666</v>
      </c>
    </row>
    <row r="395">
      <c r="A395" t="inlineStr">
        <is>
          <t>688363</t>
        </is>
      </c>
      <c r="B395" t="n">
        <v>0.0257250391170372</v>
      </c>
      <c r="C395" t="n">
        <v>85.94990836896763</v>
      </c>
      <c r="D395" t="n">
        <v>119.4155</v>
      </c>
      <c r="E395" t="n">
        <v>3.812458333333333</v>
      </c>
    </row>
    <row r="396">
      <c r="A396" t="inlineStr">
        <is>
          <t>603533</t>
        </is>
      </c>
      <c r="B396" t="n">
        <v>0.009292922809215291</v>
      </c>
      <c r="C396" t="n">
        <v>85.88368153585546</v>
      </c>
      <c r="D396" t="n">
        <v>29.53720833333334</v>
      </c>
      <c r="E396" t="n">
        <v>5.320791666666666</v>
      </c>
    </row>
    <row r="397">
      <c r="A397" t="inlineStr">
        <is>
          <t>002241</t>
        </is>
      </c>
      <c r="B397" t="n">
        <v>0.01293620316101014</v>
      </c>
      <c r="C397" t="n">
        <v>85.64931783729158</v>
      </c>
      <c r="D397" t="n">
        <v>30.83541666666667</v>
      </c>
      <c r="E397" t="n">
        <v>3.318541666666667</v>
      </c>
    </row>
    <row r="398">
      <c r="A398" t="inlineStr">
        <is>
          <t>002507</t>
        </is>
      </c>
      <c r="B398" t="n">
        <v>0.005687640777825584</v>
      </c>
      <c r="C398" t="n">
        <v>85.60031910650179</v>
      </c>
      <c r="D398" t="n">
        <v>36.84879166666666</v>
      </c>
      <c r="E398" t="n">
        <v>1.661125</v>
      </c>
    </row>
    <row r="399">
      <c r="A399" t="inlineStr">
        <is>
          <t>600779</t>
        </is>
      </c>
      <c r="B399" t="n">
        <v>0.01179088569023248</v>
      </c>
      <c r="C399" t="n">
        <v>85.1581508515815</v>
      </c>
      <c r="D399" t="n">
        <v>59.09925</v>
      </c>
      <c r="E399" t="n">
        <v>1.15425</v>
      </c>
    </row>
    <row r="400">
      <c r="A400" t="inlineStr">
        <is>
          <t>300729</t>
        </is>
      </c>
      <c r="B400" t="n">
        <v>0.04276166835943943</v>
      </c>
      <c r="C400" t="n">
        <v>85.03634031637452</v>
      </c>
      <c r="D400" t="n">
        <v>43.4445</v>
      </c>
      <c r="E400" t="n">
        <v>8.472874999999998</v>
      </c>
    </row>
    <row r="401">
      <c r="A401" t="inlineStr">
        <is>
          <t>600313</t>
        </is>
      </c>
      <c r="B401" t="n">
        <v>0.0006659333930518879</v>
      </c>
      <c r="C401" t="n">
        <v>84.92307692307692</v>
      </c>
      <c r="D401" t="n">
        <v>4.181458333333333</v>
      </c>
      <c r="E401" t="n">
        <v>6.720874999999999</v>
      </c>
    </row>
    <row r="402">
      <c r="A402" t="inlineStr">
        <is>
          <t>300402</t>
        </is>
      </c>
      <c r="B402" t="n">
        <v>0.008682793718435916</v>
      </c>
      <c r="C402" t="n">
        <v>84.50106157112525</v>
      </c>
      <c r="D402" t="n">
        <v>12.559875</v>
      </c>
      <c r="E402" t="n">
        <v>3.657791666666666</v>
      </c>
    </row>
    <row r="403">
      <c r="A403" t="inlineStr">
        <is>
          <t>002311</t>
        </is>
      </c>
      <c r="B403" t="n">
        <v>0.01146987396429877</v>
      </c>
      <c r="C403" t="n">
        <v>84.39773645917545</v>
      </c>
      <c r="D403" t="n">
        <v>51.29375</v>
      </c>
      <c r="E403" t="n">
        <v>0.5367916666666666</v>
      </c>
    </row>
    <row r="404">
      <c r="A404" t="inlineStr">
        <is>
          <t>002626</t>
        </is>
      </c>
      <c r="B404" t="n">
        <v>0.01429440714500536</v>
      </c>
      <c r="C404" t="n">
        <v>84.37994722955145</v>
      </c>
      <c r="D404" t="n">
        <v>30.664</v>
      </c>
      <c r="E404" t="n">
        <v>2.42625</v>
      </c>
    </row>
    <row r="405">
      <c r="A405" t="inlineStr">
        <is>
          <t>002650</t>
        </is>
      </c>
      <c r="B405" t="n">
        <v>0.002137652711707215</v>
      </c>
      <c r="C405" t="n">
        <v>84.15300546448088</v>
      </c>
      <c r="D405" t="n">
        <v>5.675749999999999</v>
      </c>
      <c r="E405" t="n">
        <v>3.89675</v>
      </c>
    </row>
    <row r="406">
      <c r="A406" t="inlineStr">
        <is>
          <t>000713</t>
        </is>
      </c>
      <c r="B406" t="n">
        <v>0.001000825387788109</v>
      </c>
      <c r="C406" t="n">
        <v>83.86763185108586</v>
      </c>
      <c r="D406" t="n">
        <v>10.60695833333333</v>
      </c>
      <c r="E406" t="n">
        <v>9.9055</v>
      </c>
    </row>
    <row r="407">
      <c r="A407" t="inlineStr">
        <is>
          <t>300019</t>
        </is>
      </c>
      <c r="B407" t="n">
        <v>0.004721682212788183</v>
      </c>
      <c r="C407" t="n">
        <v>83.83733055265901</v>
      </c>
      <c r="D407" t="n">
        <v>13.555375</v>
      </c>
      <c r="E407" t="n">
        <v>4.53175</v>
      </c>
    </row>
    <row r="408">
      <c r="A408" t="inlineStr">
        <is>
          <t>603369</t>
        </is>
      </c>
      <c r="B408" t="n">
        <v>0.00891626591880082</v>
      </c>
      <c r="C408" t="n">
        <v>83.81449631449631</v>
      </c>
      <c r="D408" t="n">
        <v>41.08233333333332</v>
      </c>
      <c r="E408" t="n">
        <v>0.9155416666666667</v>
      </c>
    </row>
    <row r="409">
      <c r="A409" t="inlineStr">
        <is>
          <t>600346</t>
        </is>
      </c>
      <c r="B409" t="n">
        <v>0.004591834343267195</v>
      </c>
      <c r="C409" t="n">
        <v>83.66688185926404</v>
      </c>
      <c r="D409" t="n">
        <v>17.62583333333333</v>
      </c>
      <c r="E409" t="n">
        <v>0.7129166666666668</v>
      </c>
    </row>
    <row r="410">
      <c r="A410" t="inlineStr">
        <is>
          <t>603110</t>
        </is>
      </c>
      <c r="B410" t="n">
        <v>0.002369724987753668</v>
      </c>
      <c r="C410" t="n">
        <v>83.62967504598406</v>
      </c>
      <c r="D410" t="n">
        <v>17.17729166666667</v>
      </c>
      <c r="E410" t="n">
        <v>4.099875</v>
      </c>
    </row>
    <row r="411">
      <c r="A411" t="inlineStr">
        <is>
          <t>688188</t>
        </is>
      </c>
      <c r="B411" t="n">
        <v>0.05992477230539608</v>
      </c>
      <c r="C411" t="n">
        <v>83.5208950312603</v>
      </c>
      <c r="D411" t="n">
        <v>192.7960416666667</v>
      </c>
      <c r="E411" t="n">
        <v>3.40125</v>
      </c>
    </row>
    <row r="412">
      <c r="A412" t="inlineStr">
        <is>
          <t>300100</t>
        </is>
      </c>
      <c r="B412" t="n">
        <v>0.007897808905216562</v>
      </c>
      <c r="C412" t="n">
        <v>83.13782991202345</v>
      </c>
      <c r="D412" t="n">
        <v>8.375208333333335</v>
      </c>
      <c r="E412" t="n">
        <v>6.325041666666667</v>
      </c>
    </row>
    <row r="413">
      <c r="A413" t="inlineStr">
        <is>
          <t>002041</t>
        </is>
      </c>
      <c r="B413" t="n">
        <v>0.003977440623451243</v>
      </c>
      <c r="C413" t="n">
        <v>83.0708661417323</v>
      </c>
      <c r="D413" t="n">
        <v>14.92758333333333</v>
      </c>
      <c r="E413" t="n">
        <v>4.247666666666666</v>
      </c>
    </row>
    <row r="414">
      <c r="A414" t="inlineStr">
        <is>
          <t>603650</t>
        </is>
      </c>
      <c r="B414" t="n">
        <v>0.01277134989994035</v>
      </c>
      <c r="C414" t="n">
        <v>82.92824074074072</v>
      </c>
      <c r="D414" t="n">
        <v>26.34308333333333</v>
      </c>
      <c r="E414" t="n">
        <v>4.448375</v>
      </c>
    </row>
    <row r="415">
      <c r="A415" t="inlineStr">
        <is>
          <t>300314</t>
        </is>
      </c>
      <c r="B415" t="n">
        <v>0.006038662063000923</v>
      </c>
      <c r="C415" t="n">
        <v>82.92682926829269</v>
      </c>
      <c r="D415" t="n">
        <v>15.513</v>
      </c>
      <c r="E415" t="n">
        <v>3.905625</v>
      </c>
    </row>
    <row r="416">
      <c r="A416" t="inlineStr">
        <is>
          <t>600109</t>
        </is>
      </c>
      <c r="B416" t="n">
        <v>0.003273660085336743</v>
      </c>
      <c r="C416" t="n">
        <v>82.77027027027026</v>
      </c>
      <c r="D416" t="n">
        <v>12.57925</v>
      </c>
      <c r="E416" t="n">
        <v>2.957791666666667</v>
      </c>
    </row>
    <row r="417">
      <c r="A417" t="inlineStr">
        <is>
          <t>000903</t>
        </is>
      </c>
      <c r="B417" t="n">
        <v>0.001862004102978834</v>
      </c>
      <c r="C417" t="n">
        <v>82.62548262548266</v>
      </c>
      <c r="D417" t="n">
        <v>5.246583333333334</v>
      </c>
      <c r="E417" t="n">
        <v>4.029458333333333</v>
      </c>
    </row>
    <row r="418">
      <c r="A418" t="inlineStr">
        <is>
          <t>002432</t>
        </is>
      </c>
      <c r="B418" t="n">
        <v>0.001420642463102837</v>
      </c>
      <c r="C418" t="n">
        <v>82.60869565217392</v>
      </c>
      <c r="D418" t="n">
        <v>9.830250000000001</v>
      </c>
      <c r="E418" t="n">
        <v>5.517291666666667</v>
      </c>
    </row>
    <row r="419">
      <c r="A419" t="inlineStr">
        <is>
          <t>000738</t>
        </is>
      </c>
      <c r="B419" t="n">
        <v>0.003439287153644497</v>
      </c>
      <c r="C419" t="n">
        <v>82.48914616497829</v>
      </c>
      <c r="D419" t="n">
        <v>16.70904166666667</v>
      </c>
      <c r="E419" t="n">
        <v>2.320458333333333</v>
      </c>
    </row>
    <row r="420">
      <c r="A420" t="inlineStr">
        <is>
          <t>300638</t>
        </is>
      </c>
      <c r="B420" t="n">
        <v>0.01029990242945961</v>
      </c>
      <c r="C420" t="n">
        <v>82.35635519442832</v>
      </c>
      <c r="D420" t="n">
        <v>53.50362500000001</v>
      </c>
      <c r="E420" t="n">
        <v>5.225416666666667</v>
      </c>
    </row>
    <row r="421">
      <c r="A421" t="inlineStr">
        <is>
          <t>002050</t>
        </is>
      </c>
      <c r="B421" t="n">
        <v>0.003228927767707785</v>
      </c>
      <c r="C421" t="n">
        <v>81.8913480885312</v>
      </c>
      <c r="D421" t="n">
        <v>19.91270833333333</v>
      </c>
      <c r="E421" t="n">
        <v>1.167875</v>
      </c>
    </row>
    <row r="422">
      <c r="A422" t="inlineStr">
        <is>
          <t>000615</t>
        </is>
      </c>
      <c r="B422" t="n">
        <v>0.0005758313031737977</v>
      </c>
      <c r="C422" t="n">
        <v>81.34490238611711</v>
      </c>
      <c r="D422" t="n">
        <v>4.433291666666666</v>
      </c>
      <c r="E422" t="n">
        <v>2.602291666666666</v>
      </c>
    </row>
    <row r="423">
      <c r="A423" t="inlineStr">
        <is>
          <t>600426</t>
        </is>
      </c>
      <c r="B423" t="n">
        <v>0.008530782772257163</v>
      </c>
      <c r="C423" t="n">
        <v>81.33268005879471</v>
      </c>
      <c r="D423" t="n">
        <v>23.21266666666667</v>
      </c>
      <c r="E423" t="n">
        <v>0.9898333333333333</v>
      </c>
    </row>
    <row r="424">
      <c r="A424" t="inlineStr">
        <is>
          <t>688198</t>
        </is>
      </c>
      <c r="B424" t="n">
        <v>0.03387043528010907</v>
      </c>
      <c r="C424" t="n">
        <v>80.98159509202453</v>
      </c>
      <c r="D424" t="n">
        <v>77.68670833333333</v>
      </c>
      <c r="E424" t="n">
        <v>4.8565</v>
      </c>
    </row>
    <row r="425">
      <c r="A425" t="inlineStr">
        <is>
          <t>603238</t>
        </is>
      </c>
      <c r="B425" t="n">
        <v>0.005672136332592729</v>
      </c>
      <c r="C425" t="n">
        <v>80.62645011600931</v>
      </c>
      <c r="D425" t="n">
        <v>33.34054166666667</v>
      </c>
      <c r="E425" t="n">
        <v>3.1165</v>
      </c>
    </row>
    <row r="426">
      <c r="A426" t="inlineStr">
        <is>
          <t>002216</t>
        </is>
      </c>
      <c r="B426" t="n">
        <v>0.006230431783087533</v>
      </c>
      <c r="C426" t="n">
        <v>80.55555555555556</v>
      </c>
      <c r="D426" t="n">
        <v>25.20866666666667</v>
      </c>
      <c r="E426" t="n">
        <v>1.782541666666667</v>
      </c>
    </row>
    <row r="427">
      <c r="A427" t="inlineStr">
        <is>
          <t>300858</t>
        </is>
      </c>
      <c r="B427" t="n">
        <v>0.008134083093778771</v>
      </c>
      <c r="C427" t="n">
        <v>80.39847641371227</v>
      </c>
      <c r="D427" t="n">
        <v>68.75697247706422</v>
      </c>
      <c r="E427" t="n">
        <v>11.12733944954128</v>
      </c>
    </row>
    <row r="428">
      <c r="A428" t="inlineStr">
        <is>
          <t>600754</t>
        </is>
      </c>
      <c r="B428" t="n">
        <v>0.01075624118889572</v>
      </c>
      <c r="C428" t="n">
        <v>80.36984352773825</v>
      </c>
      <c r="D428" t="n">
        <v>35.79254166666666</v>
      </c>
      <c r="E428" t="n">
        <v>0.7182083333333333</v>
      </c>
    </row>
    <row r="429">
      <c r="A429" t="inlineStr">
        <is>
          <t>000708</t>
        </is>
      </c>
      <c r="B429" t="n">
        <v>0.001504665713183069</v>
      </c>
      <c r="C429" t="n">
        <v>80.26418026418027</v>
      </c>
      <c r="D429" t="n">
        <v>16.95658333333333</v>
      </c>
      <c r="E429" t="n">
        <v>0.7927916666666667</v>
      </c>
    </row>
    <row r="430">
      <c r="A430" t="inlineStr">
        <is>
          <t>600298</t>
        </is>
      </c>
      <c r="B430" t="n">
        <v>0.01486601431745936</v>
      </c>
      <c r="C430" t="n">
        <v>80.08834522595991</v>
      </c>
      <c r="D430" t="n">
        <v>46.575625</v>
      </c>
      <c r="E430" t="n">
        <v>1.400958333333333</v>
      </c>
    </row>
    <row r="431">
      <c r="A431" t="inlineStr">
        <is>
          <t>000301</t>
        </is>
      </c>
      <c r="B431" t="n">
        <v>0.001917467413926118</v>
      </c>
      <c r="C431" t="n">
        <v>79.72709551656922</v>
      </c>
      <c r="D431" t="n">
        <v>6.193</v>
      </c>
      <c r="E431" t="n">
        <v>1.0955</v>
      </c>
    </row>
    <row r="432">
      <c r="A432" t="inlineStr">
        <is>
          <t>600872</t>
        </is>
      </c>
      <c r="B432" t="n">
        <v>0.01061303822989042</v>
      </c>
      <c r="C432" t="n">
        <v>79.69165337586391</v>
      </c>
      <c r="D432" t="n">
        <v>56.77491666666666</v>
      </c>
      <c r="E432" t="n">
        <v>0.9600833333333334</v>
      </c>
    </row>
    <row r="433">
      <c r="A433" t="inlineStr">
        <is>
          <t>300095</t>
        </is>
      </c>
      <c r="B433" t="n">
        <v>0.004010060664380507</v>
      </c>
      <c r="C433" t="n">
        <v>79.47882736156353</v>
      </c>
      <c r="D433" t="n">
        <v>9.737541666666667</v>
      </c>
      <c r="E433" t="n">
        <v>5.150499999999999</v>
      </c>
    </row>
    <row r="434">
      <c r="A434" t="inlineStr">
        <is>
          <t>600151</t>
        </is>
      </c>
      <c r="B434" t="n">
        <v>0.001611788588402798</v>
      </c>
      <c r="C434" t="n">
        <v>79.37743190661482</v>
      </c>
      <c r="D434" t="n">
        <v>5.96025</v>
      </c>
      <c r="E434" t="n">
        <v>2.188666666666667</v>
      </c>
    </row>
    <row r="435">
      <c r="A435" t="inlineStr">
        <is>
          <t>300738</t>
        </is>
      </c>
      <c r="B435" t="n">
        <v>0.009526594135155286</v>
      </c>
      <c r="C435" t="n">
        <v>79.36739659367396</v>
      </c>
      <c r="D435" t="n">
        <v>41.72875</v>
      </c>
      <c r="E435" t="n">
        <v>8.033166666666666</v>
      </c>
    </row>
    <row r="436">
      <c r="A436" t="inlineStr">
        <is>
          <t>300364</t>
        </is>
      </c>
      <c r="B436" t="n">
        <v>0.00246050136823216</v>
      </c>
      <c r="C436" t="n">
        <v>79.34272300469483</v>
      </c>
      <c r="D436" t="n">
        <v>6.286625</v>
      </c>
      <c r="E436" t="n">
        <v>5.647208333333334</v>
      </c>
    </row>
    <row r="437">
      <c r="A437" t="inlineStr">
        <is>
          <t>688567</t>
        </is>
      </c>
      <c r="B437" t="n">
        <v>0.003297233682596978</v>
      </c>
      <c r="C437" t="n">
        <v>79.14878397711016</v>
      </c>
      <c r="D437" t="n">
        <v>30.09373913043478</v>
      </c>
      <c r="E437" t="n">
        <v>7.828869565217391</v>
      </c>
    </row>
    <row r="438">
      <c r="A438" t="inlineStr">
        <is>
          <t>603915</t>
        </is>
      </c>
      <c r="B438" t="n">
        <v>0.007131653606352251</v>
      </c>
      <c r="C438" t="n">
        <v>79.09029192124915</v>
      </c>
      <c r="D438" t="n">
        <v>18.69320833333333</v>
      </c>
      <c r="E438" t="n">
        <v>4.626416666666668</v>
      </c>
    </row>
    <row r="439">
      <c r="A439" t="inlineStr">
        <is>
          <t>601038</t>
        </is>
      </c>
      <c r="B439" t="n">
        <v>0.002629885285037129</v>
      </c>
      <c r="C439" t="n">
        <v>79.04624277456649</v>
      </c>
      <c r="D439" t="n">
        <v>9.681000000000001</v>
      </c>
      <c r="E439" t="n">
        <v>2.864291666666667</v>
      </c>
    </row>
    <row r="440">
      <c r="A440" t="inlineStr">
        <is>
          <t>000762</t>
        </is>
      </c>
      <c r="B440" t="n">
        <v>0.00183880829133179</v>
      </c>
      <c r="C440" t="n">
        <v>79.03645833333334</v>
      </c>
      <c r="D440" t="n">
        <v>8.972333333333331</v>
      </c>
      <c r="E440" t="n">
        <v>3.097041666666667</v>
      </c>
    </row>
    <row r="441">
      <c r="A441" t="inlineStr">
        <is>
          <t>600228</t>
        </is>
      </c>
      <c r="B441" t="n">
        <v>0.002013106946054989</v>
      </c>
      <c r="C441" t="n">
        <v>78.82165605095541</v>
      </c>
      <c r="D441" t="n">
        <v>10.132875</v>
      </c>
      <c r="E441" t="n">
        <v>0.9799583333333334</v>
      </c>
    </row>
    <row r="442">
      <c r="A442" t="inlineStr">
        <is>
          <t>300693</t>
        </is>
      </c>
      <c r="B442" t="n">
        <v>0.003299150302114803</v>
      </c>
      <c r="C442" t="n">
        <v>78.6175710594315</v>
      </c>
      <c r="D442" t="n">
        <v>21.6805</v>
      </c>
      <c r="E442" t="n">
        <v>9.084583333333335</v>
      </c>
    </row>
    <row r="443">
      <c r="A443" t="inlineStr">
        <is>
          <t>300661</t>
        </is>
      </c>
      <c r="B443" t="n">
        <v>0.05460689952311094</v>
      </c>
      <c r="C443" t="n">
        <v>78.24262541491829</v>
      </c>
      <c r="D443" t="n">
        <v>256.2246666666667</v>
      </c>
      <c r="E443" t="n">
        <v>2.349375</v>
      </c>
    </row>
    <row r="444">
      <c r="A444" t="inlineStr">
        <is>
          <t>300521</t>
        </is>
      </c>
      <c r="B444" t="n">
        <v>0.009076604483599216</v>
      </c>
      <c r="C444" t="n">
        <v>78.21691176470587</v>
      </c>
      <c r="D444" t="n">
        <v>18.44029166666667</v>
      </c>
      <c r="E444" t="n">
        <v>2.835083333333333</v>
      </c>
    </row>
    <row r="445">
      <c r="A445" t="inlineStr">
        <is>
          <t>000739</t>
        </is>
      </c>
      <c r="B445" t="n">
        <v>0.002748900012901001</v>
      </c>
      <c r="C445" t="n">
        <v>78.07486631016043</v>
      </c>
      <c r="D445" t="n">
        <v>20.75545833333333</v>
      </c>
      <c r="E445" t="n">
        <v>1.325958333333333</v>
      </c>
    </row>
    <row r="446">
      <c r="A446" t="inlineStr">
        <is>
          <t>600161</t>
        </is>
      </c>
      <c r="B446" t="n">
        <v>0.004981792548153566</v>
      </c>
      <c r="C446" t="n">
        <v>77.97645006541649</v>
      </c>
      <c r="D446" t="n">
        <v>35.54600000000001</v>
      </c>
      <c r="E446" t="n">
        <v>1.210875</v>
      </c>
    </row>
    <row r="447">
      <c r="A447" t="inlineStr">
        <is>
          <t>300378</t>
        </is>
      </c>
      <c r="B447" t="n">
        <v>0.01071658502001531</v>
      </c>
      <c r="C447" t="n">
        <v>77.92041078305519</v>
      </c>
      <c r="D447" t="n">
        <v>21.80275</v>
      </c>
      <c r="E447" t="n">
        <v>4.621416666666666</v>
      </c>
    </row>
    <row r="448">
      <c r="A448" t="inlineStr">
        <is>
          <t>600309</t>
        </is>
      </c>
      <c r="B448" t="n">
        <v>0.01860547949297859</v>
      </c>
      <c r="C448" t="n">
        <v>77.75259678942399</v>
      </c>
      <c r="D448" t="n">
        <v>61.636875</v>
      </c>
      <c r="E448" t="n">
        <v>1.318875</v>
      </c>
    </row>
    <row r="449">
      <c r="A449" t="inlineStr">
        <is>
          <t>300835</t>
        </is>
      </c>
      <c r="B449" t="n">
        <v>0.005088848866412717</v>
      </c>
      <c r="C449" t="n">
        <v>77.70833333333333</v>
      </c>
      <c r="D449" t="n">
        <v>61.66065789473683</v>
      </c>
      <c r="E449" t="n">
        <v>14.60006578947368</v>
      </c>
    </row>
    <row r="450">
      <c r="A450" t="inlineStr">
        <is>
          <t>603396</t>
        </is>
      </c>
      <c r="B450" t="n">
        <v>0.00975950250436235</v>
      </c>
      <c r="C450" t="n">
        <v>77.70419426048565</v>
      </c>
      <c r="D450" t="n">
        <v>29.74208333333333</v>
      </c>
      <c r="E450" t="n">
        <v>5.782791666666667</v>
      </c>
    </row>
    <row r="451">
      <c r="A451" t="inlineStr">
        <is>
          <t>002932</t>
        </is>
      </c>
      <c r="B451" t="n">
        <v>0.02466554649376097</v>
      </c>
      <c r="C451" t="n">
        <v>77.52934600335384</v>
      </c>
      <c r="D451" t="n">
        <v>62.33387499999999</v>
      </c>
      <c r="E451" t="n">
        <v>9.413083333333333</v>
      </c>
    </row>
    <row r="452">
      <c r="A452" t="inlineStr">
        <is>
          <t>603233</t>
        </is>
      </c>
      <c r="B452" t="n">
        <v>0.01541319644931578</v>
      </c>
      <c r="C452" t="n">
        <v>77.47810050714612</v>
      </c>
      <c r="D452" t="n">
        <v>68.92933333333333</v>
      </c>
      <c r="E452" t="n">
        <v>2.128</v>
      </c>
    </row>
    <row r="453">
      <c r="A453" t="inlineStr">
        <is>
          <t>600391</t>
        </is>
      </c>
      <c r="B453" t="n">
        <v>0.003266773453462975</v>
      </c>
      <c r="C453" t="n">
        <v>77.4362328319163</v>
      </c>
      <c r="D453" t="n">
        <v>21.02666666666667</v>
      </c>
      <c r="E453" t="n">
        <v>4.718374999999999</v>
      </c>
    </row>
    <row r="454">
      <c r="A454" t="inlineStr">
        <is>
          <t>002056</t>
        </is>
      </c>
      <c r="B454" t="n">
        <v>0.0008900602371517855</v>
      </c>
      <c r="C454" t="n">
        <v>77.28813559322035</v>
      </c>
      <c r="D454" t="n">
        <v>12.0715</v>
      </c>
      <c r="E454" t="n">
        <v>3.016625</v>
      </c>
    </row>
    <row r="455">
      <c r="A455" t="inlineStr">
        <is>
          <t>603005</t>
        </is>
      </c>
      <c r="B455" t="n">
        <v>0.006084228712936667</v>
      </c>
      <c r="C455" t="n">
        <v>77.20022002200221</v>
      </c>
      <c r="D455" t="n">
        <v>69.82120833333333</v>
      </c>
      <c r="E455" t="n">
        <v>5.218833333333333</v>
      </c>
    </row>
    <row r="456">
      <c r="A456" t="inlineStr">
        <is>
          <t>603489</t>
        </is>
      </c>
      <c r="B456" t="n">
        <v>0.05606442564458558</v>
      </c>
      <c r="C456" t="n">
        <v>77.16912468875694</v>
      </c>
      <c r="D456" t="n">
        <v>136.3495416666667</v>
      </c>
      <c r="E456" t="n">
        <v>3.879541666666667</v>
      </c>
    </row>
    <row r="457">
      <c r="A457" t="inlineStr">
        <is>
          <t>688016</t>
        </is>
      </c>
      <c r="B457" t="n">
        <v>0.05185843814917098</v>
      </c>
      <c r="C457" t="n">
        <v>77.16418961752484</v>
      </c>
      <c r="D457" t="n">
        <v>234.7500833333333</v>
      </c>
      <c r="E457" t="n">
        <v>3.426166666666667</v>
      </c>
    </row>
    <row r="458">
      <c r="A458" t="inlineStr">
        <is>
          <t>688179</t>
        </is>
      </c>
      <c r="B458" t="n">
        <v>0.00826005638794909</v>
      </c>
      <c r="C458" t="n">
        <v>77.09720372836217</v>
      </c>
      <c r="D458" t="n">
        <v>62.06999999999999</v>
      </c>
      <c r="E458" t="n">
        <v>14.6986</v>
      </c>
    </row>
    <row r="459">
      <c r="A459" t="inlineStr">
        <is>
          <t>603033</t>
        </is>
      </c>
      <c r="B459" t="n">
        <v>0.004252091821692033</v>
      </c>
      <c r="C459" t="n">
        <v>76.57593123209168</v>
      </c>
      <c r="D459" t="n">
        <v>21.54366666666666</v>
      </c>
      <c r="E459" t="n">
        <v>0.8880833333333332</v>
      </c>
    </row>
    <row r="460">
      <c r="A460" t="inlineStr">
        <is>
          <t>688116</t>
        </is>
      </c>
      <c r="B460" t="n">
        <v>0.004634748113757499</v>
      </c>
      <c r="C460" t="n">
        <v>76.02207173313272</v>
      </c>
      <c r="D460" t="n">
        <v>45.28970833333334</v>
      </c>
      <c r="E460" t="n">
        <v>5.567166666666666</v>
      </c>
    </row>
    <row r="461">
      <c r="A461" t="inlineStr">
        <is>
          <t>601717</t>
        </is>
      </c>
      <c r="B461" t="n">
        <v>0.003113849651874896</v>
      </c>
      <c r="C461" t="n">
        <v>76.01880877742948</v>
      </c>
      <c r="D461" t="n">
        <v>7.547208333333335</v>
      </c>
      <c r="E461" t="n">
        <v>2.218166666666667</v>
      </c>
    </row>
    <row r="462">
      <c r="A462" t="inlineStr">
        <is>
          <t>300357</t>
        </is>
      </c>
      <c r="B462" t="n">
        <v>0.005018276881147214</v>
      </c>
      <c r="C462" t="n">
        <v>75.57550644567219</v>
      </c>
      <c r="D462" t="n">
        <v>56.27549999999999</v>
      </c>
      <c r="E462" t="n">
        <v>0.9712500000000001</v>
      </c>
    </row>
    <row r="463">
      <c r="A463" t="inlineStr">
        <is>
          <t>000521</t>
        </is>
      </c>
      <c r="B463" t="n">
        <v>0.0003484097513492033</v>
      </c>
      <c r="C463" t="n">
        <v>75.4335260115607</v>
      </c>
      <c r="D463" t="n">
        <v>3.337875000000001</v>
      </c>
      <c r="E463" t="n">
        <v>3.485041666666667</v>
      </c>
    </row>
    <row r="464">
      <c r="A464" t="inlineStr">
        <is>
          <t>002511</t>
        </is>
      </c>
      <c r="B464" t="n">
        <v>0.00279607624432495</v>
      </c>
      <c r="C464" t="n">
        <v>75.29691211401423</v>
      </c>
      <c r="D464" t="n">
        <v>19.75529166666666</v>
      </c>
      <c r="E464" t="n">
        <v>1.665458333333333</v>
      </c>
    </row>
    <row r="465">
      <c r="A465" t="inlineStr">
        <is>
          <t>300118</t>
        </is>
      </c>
      <c r="B465" t="n">
        <v>0.003266753924714913</v>
      </c>
      <c r="C465" t="n">
        <v>75.19287833827892</v>
      </c>
      <c r="D465" t="n">
        <v>15.99454166666667</v>
      </c>
      <c r="E465" t="n">
        <v>5.911833333333334</v>
      </c>
    </row>
    <row r="466">
      <c r="A466" t="inlineStr">
        <is>
          <t>002487</t>
        </is>
      </c>
      <c r="B466" t="n">
        <v>0.002430374244953108</v>
      </c>
      <c r="C466" t="n">
        <v>75.18115942028987</v>
      </c>
      <c r="D466" t="n">
        <v>6.989999999999999</v>
      </c>
      <c r="E466" t="n">
        <v>2.557041666666667</v>
      </c>
    </row>
    <row r="467">
      <c r="A467" t="inlineStr">
        <is>
          <t>601216</t>
        </is>
      </c>
      <c r="B467" t="n">
        <v>0.005695153496663454</v>
      </c>
      <c r="C467" t="n">
        <v>75.0902527075812</v>
      </c>
      <c r="D467" t="n">
        <v>4.596958333333333</v>
      </c>
      <c r="E467" t="n">
        <v>2.122166666666667</v>
      </c>
    </row>
    <row r="468">
      <c r="A468" t="inlineStr">
        <is>
          <t>300236</t>
        </is>
      </c>
      <c r="B468" t="n">
        <v>0.005631870965402574</v>
      </c>
      <c r="C468" t="n">
        <v>74.91203377902885</v>
      </c>
      <c r="D468" t="n">
        <v>54.929625</v>
      </c>
      <c r="E468" t="n">
        <v>5.965958333333333</v>
      </c>
    </row>
    <row r="469">
      <c r="A469" t="inlineStr">
        <is>
          <t>000333</t>
        </is>
      </c>
      <c r="B469" t="n">
        <v>0.01273835375089943</v>
      </c>
      <c r="C469" t="n">
        <v>74.68242766407904</v>
      </c>
      <c r="D469" t="n">
        <v>65.86579166666667</v>
      </c>
      <c r="E469" t="n">
        <v>0.4106250000000001</v>
      </c>
    </row>
    <row r="470">
      <c r="A470" t="inlineStr">
        <is>
          <t>000049</t>
        </is>
      </c>
      <c r="B470" t="n">
        <v>0.004625959103872812</v>
      </c>
      <c r="C470" t="n">
        <v>74.66406059125335</v>
      </c>
      <c r="D470" t="n">
        <v>48.64204166666666</v>
      </c>
      <c r="E470" t="n">
        <v>2.835</v>
      </c>
    </row>
    <row r="471">
      <c r="A471" t="inlineStr">
        <is>
          <t>002993</t>
        </is>
      </c>
      <c r="B471" t="n">
        <v>0.00869761898339712</v>
      </c>
      <c r="C471" t="n">
        <v>74.63187806768275</v>
      </c>
      <c r="D471" t="n">
        <v>81.75457446808511</v>
      </c>
      <c r="E471" t="n">
        <v>13.5213829787234</v>
      </c>
    </row>
    <row r="472">
      <c r="A472" t="inlineStr">
        <is>
          <t>300669</t>
        </is>
      </c>
      <c r="B472" t="n">
        <v>0.003814212498457418</v>
      </c>
      <c r="C472" t="n">
        <v>74.44601603017445</v>
      </c>
      <c r="D472" t="n">
        <v>32.03804166666667</v>
      </c>
      <c r="E472" t="n">
        <v>4.141208333333333</v>
      </c>
    </row>
    <row r="473">
      <c r="A473" t="inlineStr">
        <is>
          <t>688023</t>
        </is>
      </c>
      <c r="B473" t="n">
        <v>0.02053446077799897</v>
      </c>
      <c r="C473" t="n">
        <v>73.78623078325333</v>
      </c>
      <c r="D473" t="n">
        <v>250.8457916666667</v>
      </c>
      <c r="E473" t="n">
        <v>3.179291666666666</v>
      </c>
    </row>
    <row r="474">
      <c r="A474" t="inlineStr">
        <is>
          <t>300317</t>
        </is>
      </c>
      <c r="B474" t="n">
        <v>0.00323897192722693</v>
      </c>
      <c r="C474" t="n">
        <v>73.64185110663985</v>
      </c>
      <c r="D474" t="n">
        <v>4.896500000000001</v>
      </c>
      <c r="E474" t="n">
        <v>4.125083333333333</v>
      </c>
    </row>
    <row r="475">
      <c r="A475" t="inlineStr">
        <is>
          <t>603733</t>
        </is>
      </c>
      <c r="B475" t="n">
        <v>0.003265363238647313</v>
      </c>
      <c r="C475" t="n">
        <v>73.50180505415165</v>
      </c>
      <c r="D475" t="n">
        <v>18.40341666666666</v>
      </c>
      <c r="E475" t="n">
        <v>10.07283333333333</v>
      </c>
    </row>
    <row r="476">
      <c r="A476" t="inlineStr">
        <is>
          <t>600459</t>
        </is>
      </c>
      <c r="B476" t="n">
        <v>0.004933333056231725</v>
      </c>
      <c r="C476" t="n">
        <v>73.44051446945336</v>
      </c>
      <c r="D476" t="n">
        <v>21.32795833333333</v>
      </c>
      <c r="E476" t="n">
        <v>4.240375</v>
      </c>
    </row>
    <row r="477">
      <c r="A477" t="inlineStr">
        <is>
          <t>300737</t>
        </is>
      </c>
      <c r="B477" t="n">
        <v>0.004537841808493148</v>
      </c>
      <c r="C477" t="n">
        <v>73.35473515248796</v>
      </c>
      <c r="D477" t="n">
        <v>20.68295833333333</v>
      </c>
      <c r="E477" t="n">
        <v>3.716416666666666</v>
      </c>
    </row>
    <row r="478">
      <c r="A478" t="inlineStr">
        <is>
          <t>000612</t>
        </is>
      </c>
      <c r="B478" t="n">
        <v>0.002234059505968273</v>
      </c>
      <c r="C478" t="n">
        <v>73.31786542923436</v>
      </c>
      <c r="D478" t="n">
        <v>5.789874999999999</v>
      </c>
      <c r="E478" t="n">
        <v>3.091958333333333</v>
      </c>
    </row>
    <row r="479">
      <c r="A479" t="inlineStr">
        <is>
          <t>300819</t>
        </is>
      </c>
      <c r="B479" t="n">
        <v>0.01128091589451922</v>
      </c>
      <c r="C479" t="n">
        <v>73.17972350230416</v>
      </c>
      <c r="D479" t="n">
        <v>31.8592</v>
      </c>
      <c r="E479" t="n">
        <v>20.91625</v>
      </c>
    </row>
    <row r="480">
      <c r="A480" t="inlineStr">
        <is>
          <t>002382</t>
        </is>
      </c>
      <c r="B480" t="n">
        <v>0.005973488395754868</v>
      </c>
      <c r="C480" t="n">
        <v>73.17880794701988</v>
      </c>
      <c r="D480" t="n">
        <v>22.21770833333333</v>
      </c>
      <c r="E480" t="n">
        <v>4.755250000000001</v>
      </c>
    </row>
    <row r="481">
      <c r="A481" t="inlineStr">
        <is>
          <t>300246</t>
        </is>
      </c>
      <c r="B481" t="n">
        <v>0.01029620606603384</v>
      </c>
      <c r="C481" t="n">
        <v>73.03149606299213</v>
      </c>
      <c r="D481" t="n">
        <v>28.4265</v>
      </c>
      <c r="E481" t="n">
        <v>6.706583333333332</v>
      </c>
    </row>
    <row r="482">
      <c r="A482" t="inlineStr">
        <is>
          <t>300828</t>
        </is>
      </c>
      <c r="B482" t="n">
        <v>0.002525489481089565</v>
      </c>
      <c r="C482" t="n">
        <v>72.98850574712645</v>
      </c>
      <c r="D482" t="n">
        <v>31.42959537572255</v>
      </c>
      <c r="E482" t="n">
        <v>19.96254335260116</v>
      </c>
    </row>
    <row r="483">
      <c r="A483" t="inlineStr">
        <is>
          <t>600267</t>
        </is>
      </c>
      <c r="B483" t="n">
        <v>0.001604398938663452</v>
      </c>
      <c r="C483" t="n">
        <v>72.86012526096033</v>
      </c>
      <c r="D483" t="n">
        <v>15.55625</v>
      </c>
      <c r="E483" t="n">
        <v>3.886166666666667</v>
      </c>
    </row>
    <row r="484">
      <c r="A484" t="inlineStr">
        <is>
          <t>300470</t>
        </is>
      </c>
      <c r="B484" t="n">
        <v>0.007946500754270842</v>
      </c>
      <c r="C484" t="n">
        <v>72.78985507246377</v>
      </c>
      <c r="D484" t="n">
        <v>34.90616666666666</v>
      </c>
      <c r="E484" t="n">
        <v>1.197625</v>
      </c>
    </row>
    <row r="485">
      <c r="A485" t="inlineStr">
        <is>
          <t>603601</t>
        </is>
      </c>
      <c r="B485" t="n">
        <v>0.001457044879325317</v>
      </c>
      <c r="C485" t="n">
        <v>72.47820672478207</v>
      </c>
      <c r="D485" t="n">
        <v>13.25341666666666</v>
      </c>
      <c r="E485" t="n">
        <v>4.334791666666666</v>
      </c>
    </row>
    <row r="486">
      <c r="A486" t="inlineStr">
        <is>
          <t>002075</t>
        </is>
      </c>
      <c r="B486" t="n">
        <v>0.002433971712987446</v>
      </c>
      <c r="C486" t="n">
        <v>72.27564102564101</v>
      </c>
      <c r="D486" t="n">
        <v>11.346</v>
      </c>
      <c r="E486" t="n">
        <v>3.228791666666667</v>
      </c>
    </row>
    <row r="487">
      <c r="A487" t="inlineStr">
        <is>
          <t>300820</t>
        </is>
      </c>
      <c r="B487" t="n">
        <v>0.01052350357971031</v>
      </c>
      <c r="C487" t="n">
        <v>72.23264540337711</v>
      </c>
      <c r="D487" t="n">
        <v>61.21786363636364</v>
      </c>
      <c r="E487" t="n">
        <v>13.56440909090909</v>
      </c>
    </row>
    <row r="488">
      <c r="A488" t="inlineStr">
        <is>
          <t>600877</t>
        </is>
      </c>
      <c r="B488" t="n">
        <v>0.0003953113081332444</v>
      </c>
      <c r="C488" t="n">
        <v>72.19047619047618</v>
      </c>
      <c r="D488" t="n">
        <v>6.397041666666667</v>
      </c>
      <c r="E488" t="n">
        <v>1.11425</v>
      </c>
    </row>
    <row r="489">
      <c r="A489" t="inlineStr">
        <is>
          <t>603666</t>
        </is>
      </c>
      <c r="B489" t="n">
        <v>0.01039739705921792</v>
      </c>
      <c r="C489" t="n">
        <v>71.98067632850243</v>
      </c>
      <c r="D489" t="n">
        <v>81.47933333333334</v>
      </c>
      <c r="E489" t="n">
        <v>2.9895</v>
      </c>
    </row>
    <row r="490">
      <c r="A490" t="inlineStr">
        <is>
          <t>300337</t>
        </is>
      </c>
      <c r="B490" t="n">
        <v>0.002321405025639829</v>
      </c>
      <c r="C490" t="n">
        <v>71.91977077363896</v>
      </c>
      <c r="D490" t="n">
        <v>4.759666666666666</v>
      </c>
      <c r="E490" t="n">
        <v>5.035166666666667</v>
      </c>
    </row>
    <row r="491">
      <c r="A491" t="inlineStr">
        <is>
          <t>603855</t>
        </is>
      </c>
      <c r="B491" t="n">
        <v>0.00538003620386068</v>
      </c>
      <c r="C491" t="n">
        <v>71.81628392484343</v>
      </c>
      <c r="D491" t="n">
        <v>14.50041666666667</v>
      </c>
      <c r="E491" t="n">
        <v>1.444458333333333</v>
      </c>
    </row>
    <row r="492">
      <c r="A492" t="inlineStr">
        <is>
          <t>600363</t>
        </is>
      </c>
      <c r="B492" t="n">
        <v>0.005816449865001892</v>
      </c>
      <c r="C492" t="n">
        <v>71.78642056690836</v>
      </c>
      <c r="D492" t="n">
        <v>18.72154166666667</v>
      </c>
      <c r="E492" t="n">
        <v>4.264375</v>
      </c>
    </row>
    <row r="493">
      <c r="A493" t="inlineStr">
        <is>
          <t>600570</t>
        </is>
      </c>
      <c r="B493" t="n">
        <v>0.01070164328811019</v>
      </c>
      <c r="C493" t="n">
        <v>71.74053704302814</v>
      </c>
      <c r="D493" t="n">
        <v>88.91429166666667</v>
      </c>
      <c r="E493" t="n">
        <v>1.76525</v>
      </c>
    </row>
    <row r="494">
      <c r="A494" t="inlineStr">
        <is>
          <t>300568</t>
        </is>
      </c>
      <c r="B494" t="n">
        <v>0.00333816559298713</v>
      </c>
      <c r="C494" t="n">
        <v>71.66666666666666</v>
      </c>
      <c r="D494" t="n">
        <v>20.24558333333334</v>
      </c>
      <c r="E494" t="n">
        <v>4.743166666666667</v>
      </c>
    </row>
    <row r="495">
      <c r="A495" t="inlineStr">
        <is>
          <t>300393</t>
        </is>
      </c>
      <c r="B495" t="n">
        <v>0.001100500220295037</v>
      </c>
      <c r="C495" t="n">
        <v>71.58671586715866</v>
      </c>
      <c r="D495" t="n">
        <v>8.763499999999999</v>
      </c>
      <c r="E495" t="n">
        <v>5.399416666666667</v>
      </c>
    </row>
    <row r="496">
      <c r="A496" t="inlineStr">
        <is>
          <t>688005</t>
        </is>
      </c>
      <c r="B496" t="n">
        <v>0.004830767338416471</v>
      </c>
      <c r="C496" t="n">
        <v>71.47600362209477</v>
      </c>
      <c r="D496" t="n">
        <v>35.04279166666667</v>
      </c>
      <c r="E496" t="n">
        <v>6.360458333333333</v>
      </c>
    </row>
    <row r="497">
      <c r="A497" t="inlineStr">
        <is>
          <t>002007</t>
        </is>
      </c>
      <c r="B497" t="n">
        <v>0.009420383339443039</v>
      </c>
      <c r="C497" t="n">
        <v>71.30577159230455</v>
      </c>
      <c r="D497" t="n">
        <v>43.94004166666667</v>
      </c>
      <c r="E497" t="n">
        <v>2.122791666666667</v>
      </c>
    </row>
    <row r="498">
      <c r="A498" t="inlineStr">
        <is>
          <t>300120</t>
        </is>
      </c>
      <c r="B498" t="n">
        <v>0.005924603332255565</v>
      </c>
      <c r="C498" t="n">
        <v>71.25382262996939</v>
      </c>
      <c r="D498" t="n">
        <v>10.09458333333333</v>
      </c>
      <c r="E498" t="n">
        <v>5.420458333333332</v>
      </c>
    </row>
    <row r="499">
      <c r="A499" t="inlineStr">
        <is>
          <t>603755</t>
        </is>
      </c>
      <c r="B499" t="n">
        <v>0.01386298901436257</v>
      </c>
      <c r="C499" t="n">
        <v>71.0790738313674</v>
      </c>
      <c r="D499" t="n">
        <v>65.76329166666667</v>
      </c>
      <c r="E499" t="n">
        <v>3.092541666666667</v>
      </c>
    </row>
    <row r="500">
      <c r="A500" t="inlineStr">
        <is>
          <t>002429</t>
        </is>
      </c>
      <c r="B500" t="n">
        <v>0.0007973876769424316</v>
      </c>
      <c r="C500" t="n">
        <v>70.95890410958904</v>
      </c>
      <c r="D500" t="n">
        <v>5.617541666666667</v>
      </c>
      <c r="E500" t="n">
        <v>2.095416666666667</v>
      </c>
    </row>
    <row r="501">
      <c r="A501" t="inlineStr">
        <is>
          <t>000767</t>
        </is>
      </c>
      <c r="B501" t="n">
        <v>0.0001436581302293041</v>
      </c>
      <c r="C501" t="n">
        <v>70.73170731707319</v>
      </c>
      <c r="D501" t="n">
        <v>2.431875</v>
      </c>
      <c r="E501" t="n">
        <v>0.5455000000000001</v>
      </c>
    </row>
    <row r="502">
      <c r="A502" t="inlineStr">
        <is>
          <t>002107</t>
        </is>
      </c>
      <c r="B502" t="n">
        <v>0.001399848442547214</v>
      </c>
      <c r="C502" t="n">
        <v>70.65637065637067</v>
      </c>
      <c r="D502" t="n">
        <v>8.976291666666667</v>
      </c>
      <c r="E502" t="n">
        <v>1.992375</v>
      </c>
    </row>
    <row r="503">
      <c r="A503" t="inlineStr">
        <is>
          <t>603970</t>
        </is>
      </c>
      <c r="B503" t="n">
        <v>0.001569053443361543</v>
      </c>
      <c r="C503" t="n">
        <v>70.18095987411486</v>
      </c>
      <c r="D503" t="n">
        <v>15.95508333333333</v>
      </c>
      <c r="E503" t="n">
        <v>5.013625</v>
      </c>
    </row>
    <row r="504">
      <c r="A504" t="inlineStr">
        <is>
          <t>601966</t>
        </is>
      </c>
      <c r="B504" t="n">
        <v>0.003930709106242886</v>
      </c>
      <c r="C504" t="n">
        <v>70.17157941047074</v>
      </c>
      <c r="D504" t="n">
        <v>24.49558333333334</v>
      </c>
      <c r="E504" t="n">
        <v>0.7836666666666666</v>
      </c>
    </row>
    <row r="505">
      <c r="A505" t="inlineStr">
        <is>
          <t>300189</t>
        </is>
      </c>
      <c r="B505" t="n">
        <v>0.00136519957644339</v>
      </c>
      <c r="C505" t="n">
        <v>70.12987012987013</v>
      </c>
      <c r="D505" t="n">
        <v>4.847208333333333</v>
      </c>
      <c r="E505" t="n">
        <v>7.121083333333333</v>
      </c>
    </row>
    <row r="506">
      <c r="A506" t="inlineStr">
        <is>
          <t>002013</t>
        </is>
      </c>
      <c r="B506" t="n">
        <v>0.001222111410829987</v>
      </c>
      <c r="C506" t="n">
        <v>70.04048582995949</v>
      </c>
      <c r="D506" t="n">
        <v>9.321041666666668</v>
      </c>
      <c r="E506" t="n">
        <v>1.245041666666667</v>
      </c>
    </row>
    <row r="507">
      <c r="A507" t="inlineStr">
        <is>
          <t>688021</t>
        </is>
      </c>
      <c r="B507" t="n">
        <v>0.01652511441511553</v>
      </c>
      <c r="C507" t="n">
        <v>69.97167138810198</v>
      </c>
      <c r="D507" t="n">
        <v>55.92225</v>
      </c>
      <c r="E507" t="n">
        <v>5.884583333333334</v>
      </c>
    </row>
    <row r="508">
      <c r="A508" t="inlineStr">
        <is>
          <t>300030</t>
        </is>
      </c>
      <c r="B508" t="n">
        <v>0.00168543236427269</v>
      </c>
      <c r="C508" t="n">
        <v>69.94459833795015</v>
      </c>
      <c r="D508" t="n">
        <v>11.80625</v>
      </c>
      <c r="E508" t="n">
        <v>8.854166666666666</v>
      </c>
    </row>
    <row r="509">
      <c r="A509" t="inlineStr">
        <is>
          <t>002288</t>
        </is>
      </c>
      <c r="B509" t="n">
        <v>0.001345513707903547</v>
      </c>
      <c r="C509" t="n">
        <v>69.83471074380168</v>
      </c>
      <c r="D509" t="n">
        <v>6.041708333333333</v>
      </c>
      <c r="E509" t="n">
        <v>4.829458333333333</v>
      </c>
    </row>
    <row r="510">
      <c r="A510" t="inlineStr">
        <is>
          <t>002557</t>
        </is>
      </c>
      <c r="B510" t="n">
        <v>0.006942147574228096</v>
      </c>
      <c r="C510" t="n">
        <v>69.56654456654456</v>
      </c>
      <c r="D510" t="n">
        <v>52.26133333333333</v>
      </c>
      <c r="E510" t="n">
        <v>1.273875</v>
      </c>
    </row>
    <row r="511">
      <c r="A511" t="inlineStr">
        <is>
          <t>002982</t>
        </is>
      </c>
      <c r="B511" t="n">
        <v>0.01750093675388444</v>
      </c>
      <c r="C511" t="n">
        <v>69.13115140098893</v>
      </c>
      <c r="D511" t="n">
        <v>94.68735294117647</v>
      </c>
      <c r="E511" t="n">
        <v>10.55364705882353</v>
      </c>
    </row>
    <row r="512">
      <c r="A512" t="inlineStr">
        <is>
          <t>603939</t>
        </is>
      </c>
      <c r="B512" t="n">
        <v>0.01311393971111747</v>
      </c>
      <c r="C512" t="n">
        <v>68.92097264437692</v>
      </c>
      <c r="D512" t="n">
        <v>81.51541666666667</v>
      </c>
      <c r="E512" t="n">
        <v>0.7026666666666667</v>
      </c>
    </row>
    <row r="513">
      <c r="A513" t="inlineStr">
        <is>
          <t>601579</t>
        </is>
      </c>
      <c r="B513" t="n">
        <v>0.0009516732495492898</v>
      </c>
      <c r="C513" t="n">
        <v>68.84306987399771</v>
      </c>
      <c r="D513" t="n">
        <v>8.854333333333333</v>
      </c>
      <c r="E513" t="n">
        <v>1.413875</v>
      </c>
    </row>
    <row r="514">
      <c r="A514" t="inlineStr">
        <is>
          <t>603712</t>
        </is>
      </c>
      <c r="B514" t="n">
        <v>0.009295812667661737</v>
      </c>
      <c r="C514" t="n">
        <v>68.80341880341882</v>
      </c>
      <c r="D514" t="n">
        <v>36.41108333333333</v>
      </c>
      <c r="E514" t="n">
        <v>2.228708333333333</v>
      </c>
    </row>
    <row r="515">
      <c r="A515" t="inlineStr">
        <is>
          <t>002064</t>
        </is>
      </c>
      <c r="B515" t="n">
        <v>0.001689276227162379</v>
      </c>
      <c r="C515" t="n">
        <v>68.78048780487805</v>
      </c>
      <c r="D515" t="n">
        <v>6.87675</v>
      </c>
      <c r="E515" t="n">
        <v>1.671333333333333</v>
      </c>
    </row>
    <row r="516">
      <c r="A516" t="inlineStr">
        <is>
          <t>300484</t>
        </is>
      </c>
      <c r="B516" t="n">
        <v>0.005622286110823096</v>
      </c>
      <c r="C516" t="n">
        <v>68.73096446700508</v>
      </c>
      <c r="D516" t="n">
        <v>12.65845833333333</v>
      </c>
      <c r="E516" t="n">
        <v>6.731125</v>
      </c>
    </row>
    <row r="517">
      <c r="A517" t="inlineStr">
        <is>
          <t>603669</t>
        </is>
      </c>
      <c r="B517" t="n">
        <v>0.0008052318974731544</v>
      </c>
      <c r="C517" t="n">
        <v>68.70078740157481</v>
      </c>
      <c r="D517" t="n">
        <v>7.833291666666667</v>
      </c>
      <c r="E517" t="n">
        <v>1.382041666666667</v>
      </c>
    </row>
    <row r="518">
      <c r="A518" t="inlineStr">
        <is>
          <t>300522</t>
        </is>
      </c>
      <c r="B518" t="n">
        <v>0.01214188933055255</v>
      </c>
      <c r="C518" t="n">
        <v>68.6701728024042</v>
      </c>
      <c r="D518" t="n">
        <v>20.70179166666667</v>
      </c>
      <c r="E518" t="n">
        <v>2.45925</v>
      </c>
    </row>
    <row r="519">
      <c r="A519" t="inlineStr">
        <is>
          <t>600685</t>
        </is>
      </c>
      <c r="B519" t="n">
        <v>0.0120177284868697</v>
      </c>
      <c r="C519" t="n">
        <v>68.57825567502988</v>
      </c>
      <c r="D519" t="n">
        <v>22.36591666666667</v>
      </c>
      <c r="E519" t="n">
        <v>2.4885</v>
      </c>
    </row>
    <row r="520">
      <c r="A520" t="inlineStr">
        <is>
          <t>688388</t>
        </is>
      </c>
      <c r="B520" t="n">
        <v>0.005388189386035517</v>
      </c>
      <c r="C520" t="n">
        <v>68.55292312936766</v>
      </c>
      <c r="D520" t="n">
        <v>58.25466666666667</v>
      </c>
      <c r="E520" t="n">
        <v>4.39425</v>
      </c>
    </row>
    <row r="521">
      <c r="A521" t="inlineStr">
        <is>
          <t>002983</t>
        </is>
      </c>
      <c r="B521" t="n">
        <v>0.005647277429442875</v>
      </c>
      <c r="C521" t="n">
        <v>68.25481798715202</v>
      </c>
      <c r="D521" t="n">
        <v>40.67916666666667</v>
      </c>
      <c r="E521" t="n">
        <v>11.56636904761905</v>
      </c>
    </row>
    <row r="522">
      <c r="A522" t="inlineStr">
        <is>
          <t>300685</t>
        </is>
      </c>
      <c r="B522" t="n">
        <v>0.01260315710992622</v>
      </c>
      <c r="C522" t="n">
        <v>68.20535915334386</v>
      </c>
      <c r="D522" t="n">
        <v>66.31520833333333</v>
      </c>
      <c r="E522" t="n">
        <v>1.874208333333333</v>
      </c>
    </row>
    <row r="523">
      <c r="A523" t="inlineStr">
        <is>
          <t>002126</t>
        </is>
      </c>
      <c r="B523" t="n">
        <v>0.001366536713500883</v>
      </c>
      <c r="C523" t="n">
        <v>68</v>
      </c>
      <c r="D523" t="n">
        <v>11.68695833333333</v>
      </c>
      <c r="E523" t="n">
        <v>3.40525</v>
      </c>
    </row>
    <row r="524">
      <c r="A524" t="inlineStr">
        <is>
          <t>300482</t>
        </is>
      </c>
      <c r="B524" t="n">
        <v>0.007983776324462856</v>
      </c>
      <c r="C524" t="n">
        <v>67.99627213420317</v>
      </c>
      <c r="D524" t="n">
        <v>81.47083333333333</v>
      </c>
      <c r="E524" t="n">
        <v>2.014833333333333</v>
      </c>
    </row>
    <row r="525">
      <c r="A525" t="inlineStr">
        <is>
          <t>002930</t>
        </is>
      </c>
      <c r="B525" t="n">
        <v>0.005797172632815785</v>
      </c>
      <c r="C525" t="n">
        <v>67.94425087108013</v>
      </c>
      <c r="D525" t="n">
        <v>16.13729166666667</v>
      </c>
      <c r="E525" t="n">
        <v>6.750666666666666</v>
      </c>
    </row>
    <row r="526">
      <c r="A526" t="inlineStr">
        <is>
          <t>300376</t>
        </is>
      </c>
      <c r="B526" t="n">
        <v>0.00313709370154918</v>
      </c>
      <c r="C526" t="n">
        <v>67.87148594377508</v>
      </c>
      <c r="D526" t="n">
        <v>6.68275</v>
      </c>
      <c r="E526" t="n">
        <v>2.376333333333334</v>
      </c>
    </row>
    <row r="527">
      <c r="A527" t="inlineStr">
        <is>
          <t>600409</t>
        </is>
      </c>
      <c r="B527" t="n">
        <v>0.001612537311925495</v>
      </c>
      <c r="C527" t="n">
        <v>67.78523489932886</v>
      </c>
      <c r="D527" t="n">
        <v>6.174291666666666</v>
      </c>
      <c r="E527" t="n">
        <v>2.289875</v>
      </c>
    </row>
    <row r="528">
      <c r="A528" t="inlineStr">
        <is>
          <t>600381</t>
        </is>
      </c>
      <c r="B528" t="n">
        <v>0.0003629144107226746</v>
      </c>
      <c r="C528" t="n">
        <v>67.61061946902656</v>
      </c>
      <c r="D528" t="n">
        <v>5.213208333333333</v>
      </c>
      <c r="E528" t="n">
        <v>1.661875</v>
      </c>
    </row>
    <row r="529">
      <c r="A529" t="inlineStr">
        <is>
          <t>002738</t>
        </is>
      </c>
      <c r="B529" t="n">
        <v>0.002295747859116854</v>
      </c>
      <c r="C529" t="n">
        <v>67.45598057073468</v>
      </c>
      <c r="D529" t="n">
        <v>17.69954166666666</v>
      </c>
      <c r="E529" t="n">
        <v>3.164291666666666</v>
      </c>
    </row>
    <row r="530">
      <c r="A530" t="inlineStr">
        <is>
          <t>300023</t>
        </is>
      </c>
      <c r="B530" t="n">
        <v>0.001749454452883254</v>
      </c>
      <c r="C530" t="n">
        <v>67.30245231607628</v>
      </c>
      <c r="D530" t="n">
        <v>9.780374999999999</v>
      </c>
      <c r="E530" t="n">
        <v>4.891583333333333</v>
      </c>
    </row>
    <row r="531">
      <c r="A531" t="inlineStr">
        <is>
          <t>300132</t>
        </is>
      </c>
      <c r="B531" t="n">
        <v>0.004510670232162974</v>
      </c>
      <c r="C531" t="n">
        <v>66.98032506415741</v>
      </c>
      <c r="D531" t="n">
        <v>19.18845833333333</v>
      </c>
      <c r="E531" t="n">
        <v>2.902625</v>
      </c>
    </row>
    <row r="532">
      <c r="A532" t="inlineStr">
        <is>
          <t>300121</t>
        </is>
      </c>
      <c r="B532" t="n">
        <v>0.001448944795854663</v>
      </c>
      <c r="C532" t="n">
        <v>66.95035460992909</v>
      </c>
      <c r="D532" t="n">
        <v>9.102708333333334</v>
      </c>
      <c r="E532" t="n">
        <v>1.458041666666666</v>
      </c>
    </row>
    <row r="533">
      <c r="A533" t="inlineStr">
        <is>
          <t>300485</t>
        </is>
      </c>
      <c r="B533" t="n">
        <v>0.004645251958643902</v>
      </c>
      <c r="C533" t="n">
        <v>66.89189189189189</v>
      </c>
      <c r="D533" t="n">
        <v>16.28583333333334</v>
      </c>
      <c r="E533" t="n">
        <v>7.865458333333334</v>
      </c>
    </row>
    <row r="534">
      <c r="A534" t="inlineStr">
        <is>
          <t>002192</t>
        </is>
      </c>
      <c r="B534" t="n">
        <v>0.00724754223930292</v>
      </c>
      <c r="C534" t="n">
        <v>66.86046511627906</v>
      </c>
      <c r="D534" t="n">
        <v>19.850625</v>
      </c>
      <c r="E534" t="n">
        <v>2.240791666666667</v>
      </c>
    </row>
    <row r="535">
      <c r="A535" t="inlineStr">
        <is>
          <t>000923</t>
        </is>
      </c>
      <c r="B535" t="n">
        <v>0.0051627649456394</v>
      </c>
      <c r="C535" t="n">
        <v>66.48865153538051</v>
      </c>
      <c r="D535" t="n">
        <v>14.77275</v>
      </c>
      <c r="E535" t="n">
        <v>1.70725</v>
      </c>
    </row>
    <row r="536">
      <c r="A536" t="inlineStr">
        <is>
          <t>002661</t>
        </is>
      </c>
      <c r="B536" t="n">
        <v>0.002953276220151643</v>
      </c>
      <c r="C536" t="n">
        <v>66.46072374227714</v>
      </c>
      <c r="D536" t="n">
        <v>19.42670833333333</v>
      </c>
      <c r="E536" t="n">
        <v>3.829666666666667</v>
      </c>
    </row>
    <row r="537">
      <c r="A537" t="inlineStr">
        <is>
          <t>600333</t>
        </is>
      </c>
      <c r="B537" t="n">
        <v>0.0006115343411266286</v>
      </c>
      <c r="C537" t="n">
        <v>66.34980988593158</v>
      </c>
      <c r="D537" t="n">
        <v>4.484208333333333</v>
      </c>
      <c r="E537" t="n">
        <v>2.063958333333333</v>
      </c>
    </row>
    <row r="538">
      <c r="A538" t="inlineStr">
        <is>
          <t>603501</t>
        </is>
      </c>
      <c r="B538" t="n">
        <v>0.01145896553110866</v>
      </c>
      <c r="C538" t="n">
        <v>65.95729331986726</v>
      </c>
      <c r="D538" t="n">
        <v>191.127125</v>
      </c>
      <c r="E538" t="n">
        <v>3.17625</v>
      </c>
    </row>
    <row r="539">
      <c r="A539" t="inlineStr">
        <is>
          <t>601222</t>
        </is>
      </c>
      <c r="B539" t="n">
        <v>0.0008947624545933868</v>
      </c>
      <c r="C539" t="n">
        <v>65.90476190476191</v>
      </c>
      <c r="D539" t="n">
        <v>6.357166666666667</v>
      </c>
      <c r="E539" t="n">
        <v>1.715583333333333</v>
      </c>
    </row>
    <row r="540">
      <c r="A540" t="inlineStr">
        <is>
          <t>300101</t>
        </is>
      </c>
      <c r="B540" t="n">
        <v>0.002145530731136909</v>
      </c>
      <c r="C540" t="n">
        <v>65.86102719033231</v>
      </c>
      <c r="D540" t="n">
        <v>13.41575</v>
      </c>
      <c r="E540" t="n">
        <v>4.694208333333334</v>
      </c>
    </row>
    <row r="541">
      <c r="A541" t="inlineStr">
        <is>
          <t>300035</t>
        </is>
      </c>
      <c r="B541" t="n">
        <v>0.001556825455213093</v>
      </c>
      <c r="C541" t="n">
        <v>65.7213316892725</v>
      </c>
      <c r="D541" t="n">
        <v>9.249458333333333</v>
      </c>
      <c r="E541" t="n">
        <v>5.719333333333333</v>
      </c>
    </row>
    <row r="542">
      <c r="A542" t="inlineStr">
        <is>
          <t>300123</t>
        </is>
      </c>
      <c r="B542" t="n">
        <v>0.003381908350384608</v>
      </c>
      <c r="C542" t="n">
        <v>65.65900846432891</v>
      </c>
      <c r="D542" t="n">
        <v>14.06433333333333</v>
      </c>
      <c r="E542" t="n">
        <v>8.429291666666666</v>
      </c>
    </row>
    <row r="543">
      <c r="A543" t="inlineStr">
        <is>
          <t>300593</t>
        </is>
      </c>
      <c r="B543" t="n">
        <v>0.003878018082842046</v>
      </c>
      <c r="C543" t="n">
        <v>65.58475012879958</v>
      </c>
      <c r="D543" t="n">
        <v>19.47358333333333</v>
      </c>
      <c r="E543" t="n">
        <v>6.91575</v>
      </c>
    </row>
    <row r="544">
      <c r="A544" t="inlineStr">
        <is>
          <t>601388</t>
        </is>
      </c>
      <c r="B544" t="n">
        <v>0.0004677714545357483</v>
      </c>
      <c r="C544" t="n">
        <v>65.44502617801049</v>
      </c>
      <c r="D544" t="n">
        <v>2.146375</v>
      </c>
      <c r="E544" t="n">
        <v>3.041375</v>
      </c>
    </row>
    <row r="545">
      <c r="A545" t="inlineStr">
        <is>
          <t>002481</t>
        </is>
      </c>
      <c r="B545" t="n">
        <v>0.002333525239867051</v>
      </c>
      <c r="C545" t="n">
        <v>65.3755868544601</v>
      </c>
      <c r="D545" t="n">
        <v>14.36366666666667</v>
      </c>
      <c r="E545" t="n">
        <v>3.486833333333334</v>
      </c>
    </row>
    <row r="546">
      <c r="A546" t="inlineStr">
        <is>
          <t>000869</t>
        </is>
      </c>
      <c r="B546" t="n">
        <v>0.005707888252830809</v>
      </c>
      <c r="C546" t="n">
        <v>65.06199854121077</v>
      </c>
      <c r="D546" t="n">
        <v>31.21120833333334</v>
      </c>
      <c r="E546" t="n">
        <v>1.072583333333333</v>
      </c>
    </row>
    <row r="547">
      <c r="A547" t="inlineStr">
        <is>
          <t>603488</t>
        </is>
      </c>
      <c r="B547" t="n">
        <v>0.002941048913434522</v>
      </c>
      <c r="C547" t="n">
        <v>64.99189627228526</v>
      </c>
      <c r="D547" t="n">
        <v>8.332458333333333</v>
      </c>
      <c r="E547" t="n">
        <v>3.171708333333334</v>
      </c>
    </row>
    <row r="548">
      <c r="A548" t="inlineStr">
        <is>
          <t>601882</t>
        </is>
      </c>
      <c r="B548" t="n">
        <v>0.002877462236198649</v>
      </c>
      <c r="C548" t="n">
        <v>64.69002695417791</v>
      </c>
      <c r="D548" t="n">
        <v>9.751041666666667</v>
      </c>
      <c r="E548" t="n">
        <v>0.831375</v>
      </c>
    </row>
    <row r="549">
      <c r="A549" t="inlineStr">
        <is>
          <t>600089</t>
        </is>
      </c>
      <c r="B549" t="n">
        <v>0.0005584545672811857</v>
      </c>
      <c r="C549" t="n">
        <v>64.36251920122886</v>
      </c>
      <c r="D549" t="n">
        <v>7.767291666666667</v>
      </c>
      <c r="E549" t="n">
        <v>2.187375</v>
      </c>
    </row>
    <row r="550">
      <c r="A550" t="inlineStr">
        <is>
          <t>603306</t>
        </is>
      </c>
      <c r="B550" t="n">
        <v>0.002571643217193337</v>
      </c>
      <c r="C550" t="n">
        <v>64.35860058309038</v>
      </c>
      <c r="D550" t="n">
        <v>16.64458333333333</v>
      </c>
      <c r="E550" t="n">
        <v>1.345041666666667</v>
      </c>
    </row>
    <row r="551">
      <c r="A551" t="inlineStr">
        <is>
          <t>600543</t>
        </is>
      </c>
      <c r="B551" t="n">
        <v>0.00187732473849633</v>
      </c>
      <c r="C551" t="n">
        <v>64.35810810810811</v>
      </c>
      <c r="D551" t="n">
        <v>6.874416666666666</v>
      </c>
      <c r="E551" t="n">
        <v>5.154958333333334</v>
      </c>
    </row>
    <row r="552">
      <c r="A552" t="inlineStr">
        <is>
          <t>600511</t>
        </is>
      </c>
      <c r="B552" t="n">
        <v>0.007454188789901779</v>
      </c>
      <c r="C552" t="n">
        <v>64.21484775915157</v>
      </c>
      <c r="D552" t="n">
        <v>37.727625</v>
      </c>
      <c r="E552" t="n">
        <v>5.320083333333333</v>
      </c>
    </row>
    <row r="553">
      <c r="A553" t="inlineStr">
        <is>
          <t>000895</t>
        </is>
      </c>
      <c r="B553" t="n">
        <v>0.006844957543198736</v>
      </c>
      <c r="C553" t="n">
        <v>64.19288645690835</v>
      </c>
      <c r="D553" t="n">
        <v>44.52183333333333</v>
      </c>
      <c r="E553" t="n">
        <v>1.554291666666667</v>
      </c>
    </row>
    <row r="554">
      <c r="A554" t="inlineStr">
        <is>
          <t>600460</t>
        </is>
      </c>
      <c r="B554" t="n">
        <v>0.001271381229944872</v>
      </c>
      <c r="C554" t="n">
        <v>64.1474078700812</v>
      </c>
      <c r="D554" t="n">
        <v>16.746375</v>
      </c>
      <c r="E554" t="n">
        <v>3.869124999999999</v>
      </c>
    </row>
    <row r="555">
      <c r="A555" t="inlineStr">
        <is>
          <t>002772</t>
        </is>
      </c>
      <c r="B555" t="n">
        <v>0.0007808723266907082</v>
      </c>
      <c r="C555" t="n">
        <v>64.14285714285714</v>
      </c>
      <c r="D555" t="n">
        <v>8.680958333333333</v>
      </c>
      <c r="E555" t="n">
        <v>3.950875</v>
      </c>
    </row>
    <row r="556">
      <c r="A556" t="inlineStr">
        <is>
          <t>002851</t>
        </is>
      </c>
      <c r="B556" t="n">
        <v>0.004008576098181864</v>
      </c>
      <c r="C556" t="n">
        <v>63.9269406392694</v>
      </c>
      <c r="D556" t="n">
        <v>28.06854166666666</v>
      </c>
      <c r="E556" t="n">
        <v>2.161666666666667</v>
      </c>
    </row>
    <row r="557">
      <c r="A557" t="inlineStr">
        <is>
          <t>000899</t>
        </is>
      </c>
      <c r="B557" t="n">
        <v>0.0002762723120633356</v>
      </c>
      <c r="C557" t="n">
        <v>63.73165618448638</v>
      </c>
      <c r="D557" t="n">
        <v>4.568250000000001</v>
      </c>
      <c r="E557" t="n">
        <v>0.5866666666666667</v>
      </c>
    </row>
    <row r="558">
      <c r="A558" t="inlineStr">
        <is>
          <t>002928</t>
        </is>
      </c>
      <c r="B558" t="n">
        <v>0.001851051572389413</v>
      </c>
      <c r="C558" t="n">
        <v>63.65914786967419</v>
      </c>
      <c r="D558" t="n">
        <v>10.64433333333333</v>
      </c>
      <c r="E558" t="n">
        <v>4.492375</v>
      </c>
    </row>
    <row r="559">
      <c r="A559" t="inlineStr">
        <is>
          <t>600529</t>
        </is>
      </c>
      <c r="B559" t="n">
        <v>0.008362851325474433</v>
      </c>
      <c r="C559" t="n">
        <v>62.77890466531441</v>
      </c>
      <c r="D559" t="n">
        <v>44.63945833333333</v>
      </c>
      <c r="E559" t="n">
        <v>2.752041666666666</v>
      </c>
    </row>
    <row r="560">
      <c r="A560" t="inlineStr">
        <is>
          <t>000837</t>
        </is>
      </c>
      <c r="B560" t="n">
        <v>0.0009334176708186656</v>
      </c>
      <c r="C560" t="n">
        <v>62.55605381165918</v>
      </c>
      <c r="D560" t="n">
        <v>4.924000000000001</v>
      </c>
      <c r="E560" t="n">
        <v>1.312291666666667</v>
      </c>
    </row>
    <row r="561">
      <c r="A561" t="inlineStr">
        <is>
          <t>600371</t>
        </is>
      </c>
      <c r="B561" t="n">
        <v>0.002635831270923393</v>
      </c>
      <c r="C561" t="n">
        <v>62.51256281407039</v>
      </c>
      <c r="D561" t="n">
        <v>12.7615</v>
      </c>
      <c r="E561" t="n">
        <v>7.96875</v>
      </c>
    </row>
    <row r="562">
      <c r="A562" t="inlineStr">
        <is>
          <t>002517</t>
        </is>
      </c>
      <c r="B562" t="n">
        <v>0.001477200616209826</v>
      </c>
      <c r="C562" t="n">
        <v>62.5</v>
      </c>
      <c r="D562" t="n">
        <v>4.190416666666667</v>
      </c>
      <c r="E562" t="n">
        <v>3.553208333333334</v>
      </c>
    </row>
    <row r="563">
      <c r="A563" t="inlineStr">
        <is>
          <t>600798</t>
        </is>
      </c>
      <c r="B563" t="n">
        <v>0.000202628714882749</v>
      </c>
      <c r="C563" t="n">
        <v>62.46418338108881</v>
      </c>
      <c r="D563" t="n">
        <v>3.23025</v>
      </c>
      <c r="E563" t="n">
        <v>1.800833333333334</v>
      </c>
    </row>
    <row r="564">
      <c r="A564" t="inlineStr">
        <is>
          <t>002623</t>
        </is>
      </c>
      <c r="B564" t="n">
        <v>0.003196846712126012</v>
      </c>
      <c r="C564" t="n">
        <v>62.34899328859061</v>
      </c>
      <c r="D564" t="n">
        <v>37.96941666666667</v>
      </c>
      <c r="E564" t="n">
        <v>3.748208333333333</v>
      </c>
    </row>
    <row r="565">
      <c r="A565" t="inlineStr">
        <is>
          <t>600527</t>
        </is>
      </c>
      <c r="B565" t="n">
        <v>0.0002997610218272086</v>
      </c>
      <c r="C565" t="n">
        <v>62.27544910179641</v>
      </c>
      <c r="D565" t="n">
        <v>2.737833333333333</v>
      </c>
      <c r="E565" t="n">
        <v>5.888166666666666</v>
      </c>
    </row>
    <row r="566">
      <c r="A566" t="inlineStr">
        <is>
          <t>600375</t>
        </is>
      </c>
      <c r="B566" t="n">
        <v>0.001731877771864126</v>
      </c>
      <c r="C566" t="n">
        <v>61.83673469387754</v>
      </c>
      <c r="D566" t="n">
        <v>6.781625000000001</v>
      </c>
      <c r="E566" t="n">
        <v>2.801</v>
      </c>
    </row>
    <row r="567">
      <c r="A567" t="inlineStr">
        <is>
          <t>000933</t>
        </is>
      </c>
      <c r="B567" t="n">
        <v>0.001379476854844502</v>
      </c>
      <c r="C567" t="n">
        <v>61.20857699805067</v>
      </c>
      <c r="D567" t="n">
        <v>5.156666666666666</v>
      </c>
      <c r="E567" t="n">
        <v>2.533791666666666</v>
      </c>
    </row>
    <row r="568">
      <c r="A568" t="inlineStr">
        <is>
          <t>000526</t>
        </is>
      </c>
      <c r="B568" t="n">
        <v>0.01517189101252791</v>
      </c>
      <c r="C568" t="n">
        <v>61.20826709062004</v>
      </c>
      <c r="D568" t="n">
        <v>52.41483333333333</v>
      </c>
      <c r="E568" t="n">
        <v>1.834041666666667</v>
      </c>
    </row>
    <row r="569">
      <c r="A569" t="inlineStr">
        <is>
          <t>600690</t>
        </is>
      </c>
      <c r="B569" t="n">
        <v>0.004515934503327036</v>
      </c>
      <c r="C569" t="n">
        <v>61.17078410311494</v>
      </c>
      <c r="D569" t="n">
        <v>20.07820833333334</v>
      </c>
      <c r="E569" t="n">
        <v>0.782875</v>
      </c>
    </row>
    <row r="570">
      <c r="A570" t="inlineStr">
        <is>
          <t>603816</t>
        </is>
      </c>
      <c r="B570" t="n">
        <v>0.01600600205955302</v>
      </c>
      <c r="C570" t="n">
        <v>60.95563139931739</v>
      </c>
      <c r="D570" t="n">
        <v>54.80333333333333</v>
      </c>
      <c r="E570" t="n">
        <v>0.5464583333333334</v>
      </c>
    </row>
    <row r="571">
      <c r="A571" t="inlineStr">
        <is>
          <t>603987</t>
        </is>
      </c>
      <c r="B571" t="n">
        <v>0.002716932006121451</v>
      </c>
      <c r="C571" t="n">
        <v>60.9375</v>
      </c>
      <c r="D571" t="n">
        <v>14.46454166666667</v>
      </c>
      <c r="E571" t="n">
        <v>2.814833333333333</v>
      </c>
    </row>
    <row r="572">
      <c r="A572" t="inlineStr">
        <is>
          <t>000881</t>
        </is>
      </c>
      <c r="B572" t="n">
        <v>0.0008685197997050792</v>
      </c>
      <c r="C572" t="n">
        <v>60.89466089466092</v>
      </c>
      <c r="D572" t="n">
        <v>8.4015</v>
      </c>
      <c r="E572" t="n">
        <v>2.086833333333333</v>
      </c>
    </row>
    <row r="573">
      <c r="A573" t="inlineStr">
        <is>
          <t>002539</t>
        </is>
      </c>
      <c r="B573" t="n">
        <v>0.0009330067116743014</v>
      </c>
      <c r="C573" t="n">
        <v>60.813704496788</v>
      </c>
      <c r="D573" t="n">
        <v>6.42175</v>
      </c>
      <c r="E573" t="n">
        <v>2.485416666666667</v>
      </c>
    </row>
    <row r="574">
      <c r="A574" t="inlineStr">
        <is>
          <t>000916</t>
        </is>
      </c>
      <c r="B574" t="n">
        <v>0.003373695405837466</v>
      </c>
      <c r="C574" t="n">
        <v>60.65573770491803</v>
      </c>
      <c r="D574" t="n">
        <v>6.550041666666667</v>
      </c>
      <c r="E574" t="n">
        <v>2.03075</v>
      </c>
    </row>
    <row r="575">
      <c r="A575" t="inlineStr">
        <is>
          <t>000100</t>
        </is>
      </c>
      <c r="B575" t="n">
        <v>0.0006148634658875318</v>
      </c>
      <c r="C575" t="n">
        <v>60.62639821029083</v>
      </c>
      <c r="D575" t="n">
        <v>5.966374999999999</v>
      </c>
      <c r="E575" t="n">
        <v>3.662416666666667</v>
      </c>
    </row>
    <row r="576">
      <c r="A576" t="inlineStr">
        <is>
          <t>601666</t>
        </is>
      </c>
      <c r="B576" t="n">
        <v>0.0008472797975212063</v>
      </c>
      <c r="C576" t="n">
        <v>60.52631578947367</v>
      </c>
      <c r="D576" t="n">
        <v>4.772333333333333</v>
      </c>
      <c r="E576" t="n">
        <v>1.047958333333333</v>
      </c>
    </row>
    <row r="577">
      <c r="A577" t="inlineStr">
        <is>
          <t>000039</t>
        </is>
      </c>
      <c r="B577" t="n">
        <v>0.003267892384386899</v>
      </c>
      <c r="C577" t="n">
        <v>60.51546391752578</v>
      </c>
      <c r="D577" t="n">
        <v>9.528708333333334</v>
      </c>
      <c r="E577" t="n">
        <v>1.1005</v>
      </c>
    </row>
    <row r="578">
      <c r="A578" t="inlineStr">
        <is>
          <t>603700</t>
        </is>
      </c>
      <c r="B578" t="n">
        <v>0.001993293032285946</v>
      </c>
      <c r="C578" t="n">
        <v>60.36283672347444</v>
      </c>
      <c r="D578" t="n">
        <v>28.63475</v>
      </c>
      <c r="E578" t="n">
        <v>3.587791666666667</v>
      </c>
    </row>
    <row r="579">
      <c r="A579" t="inlineStr">
        <is>
          <t>600827</t>
        </is>
      </c>
      <c r="B579" t="n">
        <v>0.007266294529824718</v>
      </c>
      <c r="C579" t="n">
        <v>60.27088036117381</v>
      </c>
      <c r="D579" t="n">
        <v>12.81779166666667</v>
      </c>
      <c r="E579" t="n">
        <v>1.614916666666667</v>
      </c>
    </row>
    <row r="580">
      <c r="A580" t="inlineStr">
        <is>
          <t>002990</t>
        </is>
      </c>
      <c r="B580" t="n">
        <v>0.00586295135826766</v>
      </c>
      <c r="C580" t="n">
        <v>60.15846066779855</v>
      </c>
      <c r="D580" t="n">
        <v>86.15171052631578</v>
      </c>
      <c r="E580" t="n">
        <v>9.011447368421052</v>
      </c>
    </row>
    <row r="581">
      <c r="A581" t="inlineStr">
        <is>
          <t>601968</t>
        </is>
      </c>
      <c r="B581" t="n">
        <v>0.001642050290099611</v>
      </c>
      <c r="C581" t="n">
        <v>60.11673151750973</v>
      </c>
      <c r="D581" t="n">
        <v>6.255833333333332</v>
      </c>
      <c r="E581" t="n">
        <v>0.8</v>
      </c>
    </row>
    <row r="582">
      <c r="A582" t="inlineStr">
        <is>
          <t>002125</t>
        </is>
      </c>
      <c r="B582" t="n">
        <v>0.0004332846386461202</v>
      </c>
      <c r="C582" t="n">
        <v>60.07827788649705</v>
      </c>
      <c r="D582" t="n">
        <v>7.852125</v>
      </c>
      <c r="E582" t="n">
        <v>3.86925</v>
      </c>
    </row>
    <row r="583">
      <c r="A583" t="inlineStr">
        <is>
          <t>000504</t>
        </is>
      </c>
      <c r="B583" t="n">
        <v>0.00324586903704122</v>
      </c>
      <c r="C583" t="n">
        <v>60.04993757802748</v>
      </c>
      <c r="D583" t="n">
        <v>10.515875</v>
      </c>
      <c r="E583" t="n">
        <v>0.37725</v>
      </c>
    </row>
    <row r="584">
      <c r="A584" t="inlineStr">
        <is>
          <t>002837</t>
        </is>
      </c>
      <c r="B584" t="n">
        <v>0.003631154756120948</v>
      </c>
      <c r="C584" t="n">
        <v>60.0166251039069</v>
      </c>
      <c r="D584" t="n">
        <v>24.49220833333333</v>
      </c>
      <c r="E584" t="n">
        <v>3.382083333333334</v>
      </c>
    </row>
    <row r="585">
      <c r="A585" t="inlineStr">
        <is>
          <t>600300</t>
        </is>
      </c>
      <c r="B585" t="n">
        <v>0.0003389611024700651</v>
      </c>
      <c r="C585" t="n">
        <v>59.99999999999999</v>
      </c>
      <c r="D585" t="n">
        <v>3.542791666666667</v>
      </c>
      <c r="E585" t="n">
        <v>3.463125</v>
      </c>
    </row>
    <row r="586">
      <c r="A586" t="inlineStr">
        <is>
          <t>000956</t>
        </is>
      </c>
      <c r="B586" t="n">
        <v>0.001984068044029328</v>
      </c>
      <c r="C586" t="n">
        <v>59.86577181208052</v>
      </c>
      <c r="D586" t="n">
        <v>8.043249999999999</v>
      </c>
      <c r="E586" t="n">
        <v>0</v>
      </c>
    </row>
    <row r="587">
      <c r="A587" t="inlineStr">
        <is>
          <t>002918</t>
        </is>
      </c>
      <c r="B587" t="n">
        <v>0.008041303577556252</v>
      </c>
      <c r="C587" t="n">
        <v>59.75429975429974</v>
      </c>
      <c r="D587" t="n">
        <v>30.02545833333334</v>
      </c>
      <c r="E587" t="n">
        <v>3.438166666666667</v>
      </c>
    </row>
    <row r="588">
      <c r="A588" t="inlineStr">
        <is>
          <t>002597</t>
        </is>
      </c>
      <c r="B588" t="n">
        <v>0.00508515792734216</v>
      </c>
      <c r="C588" t="n">
        <v>59.3833780160858</v>
      </c>
      <c r="D588" t="n">
        <v>27.137375</v>
      </c>
      <c r="E588" t="n">
        <v>1.109458333333333</v>
      </c>
    </row>
    <row r="589">
      <c r="A589" t="inlineStr">
        <is>
          <t>601702</t>
        </is>
      </c>
      <c r="B589" t="n">
        <v>0.0006830788115516684</v>
      </c>
      <c r="C589" t="n">
        <v>59.32203389830511</v>
      </c>
      <c r="D589" t="n">
        <v>7.602911392405062</v>
      </c>
      <c r="E589" t="n">
        <v>22.01215189873418</v>
      </c>
    </row>
    <row r="590">
      <c r="A590" t="inlineStr">
        <is>
          <t>000505</t>
        </is>
      </c>
      <c r="B590" t="n">
        <v>0.001535121012203202</v>
      </c>
      <c r="C590" t="n">
        <v>59.32203389830508</v>
      </c>
      <c r="D590" t="n">
        <v>8.426750000000002</v>
      </c>
      <c r="E590" t="n">
        <v>8.002791666666667</v>
      </c>
    </row>
    <row r="591">
      <c r="A591" t="inlineStr">
        <is>
          <t>600885</t>
        </is>
      </c>
      <c r="B591" t="n">
        <v>0.006708876040322409</v>
      </c>
      <c r="C591" t="n">
        <v>59.20765027322405</v>
      </c>
      <c r="D591" t="n">
        <v>40.57458333333332</v>
      </c>
      <c r="E591" t="n">
        <v>1.188875</v>
      </c>
    </row>
    <row r="592">
      <c r="A592" t="inlineStr">
        <is>
          <t>600537</t>
        </is>
      </c>
      <c r="B592" t="n">
        <v>0.0004140486642066805</v>
      </c>
      <c r="C592" t="n">
        <v>59.10447761194029</v>
      </c>
      <c r="D592" t="n">
        <v>3.553166666666667</v>
      </c>
      <c r="E592" t="n">
        <v>2.223583333333333</v>
      </c>
    </row>
    <row r="593">
      <c r="A593" t="inlineStr">
        <is>
          <t>000012</t>
        </is>
      </c>
      <c r="B593" t="n">
        <v>0.0007753959955416193</v>
      </c>
      <c r="C593" t="n">
        <v>59.04365904365907</v>
      </c>
      <c r="D593" t="n">
        <v>5.547708333333333</v>
      </c>
      <c r="E593" t="n">
        <v>2.439541666666666</v>
      </c>
    </row>
    <row r="594">
      <c r="A594" t="inlineStr">
        <is>
          <t>000786</t>
        </is>
      </c>
      <c r="B594" t="n">
        <v>0.004805880784411684</v>
      </c>
      <c r="C594" t="n">
        <v>58.98512018313622</v>
      </c>
      <c r="D594" t="n">
        <v>29.73954166666666</v>
      </c>
      <c r="E594" t="n">
        <v>0.82375</v>
      </c>
    </row>
    <row r="595">
      <c r="A595" t="inlineStr">
        <is>
          <t>603758</t>
        </is>
      </c>
      <c r="B595" t="n">
        <v>0.001511254183245342</v>
      </c>
      <c r="C595" t="n">
        <v>58.81410256410255</v>
      </c>
      <c r="D595" t="n">
        <v>7.763208333333333</v>
      </c>
      <c r="E595" t="n">
        <v>1.464291666666667</v>
      </c>
    </row>
    <row r="596">
      <c r="A596" t="inlineStr">
        <is>
          <t>002407</t>
        </is>
      </c>
      <c r="B596" t="n">
        <v>0.001803843064785757</v>
      </c>
      <c r="C596" t="n">
        <v>58.60749808722265</v>
      </c>
      <c r="D596" t="n">
        <v>12.865375</v>
      </c>
      <c r="E596" t="n">
        <v>6.267916666666666</v>
      </c>
    </row>
    <row r="597">
      <c r="A597" t="inlineStr">
        <is>
          <t>002438</t>
        </is>
      </c>
      <c r="B597" t="n">
        <v>0.001997012366158884</v>
      </c>
      <c r="C597" t="n">
        <v>58.41584158415842</v>
      </c>
      <c r="D597" t="n">
        <v>9.819374999999999</v>
      </c>
      <c r="E597" t="n">
        <v>1.392916666666667</v>
      </c>
    </row>
    <row r="598">
      <c r="A598" t="inlineStr">
        <is>
          <t>601016</t>
        </is>
      </c>
      <c r="B598" t="n">
        <v>0.0002342116133762283</v>
      </c>
      <c r="C598" t="n">
        <v>58.40336134453783</v>
      </c>
      <c r="D598" t="n">
        <v>2.5385</v>
      </c>
      <c r="E598" t="n">
        <v>1.28625</v>
      </c>
    </row>
    <row r="599">
      <c r="A599" t="inlineStr">
        <is>
          <t>603833</t>
        </is>
      </c>
      <c r="B599" t="n">
        <v>0.01901158961267291</v>
      </c>
      <c r="C599" t="n">
        <v>58.23215152986887</v>
      </c>
      <c r="D599" t="n">
        <v>96.02791666666667</v>
      </c>
      <c r="E599" t="n">
        <v>0.6845</v>
      </c>
    </row>
    <row r="600">
      <c r="A600" t="inlineStr">
        <is>
          <t>002390</t>
        </is>
      </c>
      <c r="B600" t="n">
        <v>0.0006635655508553959</v>
      </c>
      <c r="C600" t="n">
        <v>58.09523809523811</v>
      </c>
      <c r="D600" t="n">
        <v>5.584916666666667</v>
      </c>
      <c r="E600" t="n">
        <v>1.289833333333333</v>
      </c>
    </row>
    <row r="601">
      <c r="A601" t="inlineStr">
        <is>
          <t>600276</t>
        </is>
      </c>
      <c r="B601" t="n">
        <v>0.004684307983928746</v>
      </c>
      <c r="C601" t="n">
        <v>57.99943165672068</v>
      </c>
      <c r="D601" t="n">
        <v>85.95574999999999</v>
      </c>
      <c r="E601" t="n">
        <v>0.5092916666666667</v>
      </c>
    </row>
    <row r="602">
      <c r="A602" t="inlineStr">
        <is>
          <t>601698</t>
        </is>
      </c>
      <c r="B602" t="n">
        <v>0.001876564368775681</v>
      </c>
      <c r="C602" t="n">
        <v>57.83429040196881</v>
      </c>
      <c r="D602" t="n">
        <v>18.766</v>
      </c>
      <c r="E602" t="n">
        <v>9.035916666666667</v>
      </c>
    </row>
    <row r="603">
      <c r="A603" t="inlineStr">
        <is>
          <t>002759</t>
        </is>
      </c>
      <c r="B603" t="n">
        <v>0.005430689593234258</v>
      </c>
      <c r="C603" t="n">
        <v>57.79220779220782</v>
      </c>
      <c r="D603" t="n">
        <v>9.562333333333333</v>
      </c>
      <c r="E603" t="n">
        <v>2.9395</v>
      </c>
    </row>
    <row r="604">
      <c r="A604" t="inlineStr">
        <is>
          <t>600081</t>
        </is>
      </c>
      <c r="B604" t="n">
        <v>0.0006006412415469445</v>
      </c>
      <c r="C604" t="n">
        <v>57.48031496062993</v>
      </c>
      <c r="D604" t="n">
        <v>11.49458333333333</v>
      </c>
      <c r="E604" t="n">
        <v>2.485</v>
      </c>
    </row>
    <row r="605">
      <c r="A605" t="inlineStr">
        <is>
          <t>600926</t>
        </is>
      </c>
      <c r="B605" t="n">
        <v>0.002535566577069498</v>
      </c>
      <c r="C605" t="n">
        <v>57.35129068462401</v>
      </c>
      <c r="D605" t="n">
        <v>10.46091666666667</v>
      </c>
      <c r="E605" t="n">
        <v>0.6293333333333333</v>
      </c>
    </row>
    <row r="606">
      <c r="A606" t="inlineStr">
        <is>
          <t>002210</t>
        </is>
      </c>
      <c r="B606" t="n">
        <v>0.0008466604631927213</v>
      </c>
      <c r="C606" t="n">
        <v>57.03703703703704</v>
      </c>
      <c r="D606" t="n">
        <v>1.612</v>
      </c>
      <c r="E606" t="n">
        <v>1.281833333333333</v>
      </c>
    </row>
    <row r="607">
      <c r="A607" t="inlineStr">
        <is>
          <t>000737</t>
        </is>
      </c>
      <c r="B607" t="n">
        <v>0.0005680234070052508</v>
      </c>
      <c r="C607" t="n">
        <v>56.95792880258899</v>
      </c>
      <c r="D607" t="n">
        <v>3.236791666666667</v>
      </c>
      <c r="E607" t="n">
        <v>0.86525</v>
      </c>
    </row>
    <row r="608">
      <c r="A608" t="inlineStr">
        <is>
          <t>002362</t>
        </is>
      </c>
      <c r="B608" t="n">
        <v>0.00272124722203901</v>
      </c>
      <c r="C608" t="n">
        <v>56.80437424058322</v>
      </c>
      <c r="D608" t="n">
        <v>20.21533333333333</v>
      </c>
      <c r="E608" t="n">
        <v>4.560958333333334</v>
      </c>
    </row>
    <row r="609">
      <c r="A609" t="inlineStr">
        <is>
          <t>002648</t>
        </is>
      </c>
      <c r="B609" t="n">
        <v>0.004064351197413166</v>
      </c>
      <c r="C609" t="n">
        <v>56.43802647412755</v>
      </c>
      <c r="D609" t="n">
        <v>18.49608333333333</v>
      </c>
      <c r="E609" t="n">
        <v>1.525375</v>
      </c>
    </row>
    <row r="610">
      <c r="A610" t="inlineStr">
        <is>
          <t>603890</t>
        </is>
      </c>
      <c r="B610" t="n">
        <v>0.003500008609927246</v>
      </c>
      <c r="C610" t="n">
        <v>56.42384105960265</v>
      </c>
      <c r="D610" t="n">
        <v>12.905</v>
      </c>
      <c r="E610" t="n">
        <v>6.334791666666666</v>
      </c>
    </row>
    <row r="611">
      <c r="A611" t="inlineStr">
        <is>
          <t>600761</t>
        </is>
      </c>
      <c r="B611" t="n">
        <v>0.002258719456497413</v>
      </c>
      <c r="C611" t="n">
        <v>56.39097744360902</v>
      </c>
      <c r="D611" t="n">
        <v>11.33595833333333</v>
      </c>
      <c r="E611" t="n">
        <v>1.16625</v>
      </c>
    </row>
    <row r="612">
      <c r="A612" t="inlineStr">
        <is>
          <t>002400</t>
        </is>
      </c>
      <c r="B612" t="n">
        <v>0.004583525135339185</v>
      </c>
      <c r="C612" t="n">
        <v>56.2874251497006</v>
      </c>
      <c r="D612" t="n">
        <v>6.4755</v>
      </c>
      <c r="E612" t="n">
        <v>10.512875</v>
      </c>
    </row>
    <row r="613">
      <c r="A613" t="inlineStr">
        <is>
          <t>600621</t>
        </is>
      </c>
      <c r="B613" t="n">
        <v>0.001878355646655898</v>
      </c>
      <c r="C613" t="n">
        <v>56.27615062761506</v>
      </c>
      <c r="D613" t="n">
        <v>18.48541666666667</v>
      </c>
      <c r="E613" t="n">
        <v>5.303041666666667</v>
      </c>
    </row>
    <row r="614">
      <c r="A614" t="inlineStr">
        <is>
          <t>600203</t>
        </is>
      </c>
      <c r="B614" t="n">
        <v>0.001062136577303636</v>
      </c>
      <c r="C614" t="n">
        <v>56.25990491283677</v>
      </c>
      <c r="D614" t="n">
        <v>9.019208333333331</v>
      </c>
      <c r="E614" t="n">
        <v>3.834125</v>
      </c>
    </row>
    <row r="615">
      <c r="A615" t="inlineStr">
        <is>
          <t>002505</t>
        </is>
      </c>
      <c r="B615" t="n">
        <v>0.0002180457485343138</v>
      </c>
      <c r="C615" t="n">
        <v>56.17977528089886</v>
      </c>
      <c r="D615" t="n">
        <v>2.372166666666666</v>
      </c>
      <c r="E615" t="n">
        <v>2.490458333333334</v>
      </c>
    </row>
    <row r="616">
      <c r="A616" t="inlineStr">
        <is>
          <t>603239</t>
        </is>
      </c>
      <c r="B616" t="n">
        <v>0.001934000787251131</v>
      </c>
      <c r="C616" t="n">
        <v>56.10820244328097</v>
      </c>
      <c r="D616" t="n">
        <v>14.28104166666667</v>
      </c>
      <c r="E616" t="n">
        <v>1.714708333333333</v>
      </c>
    </row>
    <row r="617">
      <c r="A617" t="inlineStr">
        <is>
          <t>000157</t>
        </is>
      </c>
      <c r="B617" t="n">
        <v>0.000832898119102746</v>
      </c>
      <c r="C617" t="n">
        <v>56.03053435114504</v>
      </c>
      <c r="D617" t="n">
        <v>7.438333333333333</v>
      </c>
      <c r="E617" t="n">
        <v>1.098583333333333</v>
      </c>
    </row>
    <row r="618">
      <c r="A618" t="inlineStr">
        <is>
          <t>002695</t>
        </is>
      </c>
      <c r="B618" t="n">
        <v>0.002949740801447817</v>
      </c>
      <c r="C618" t="n">
        <v>55.97523219814244</v>
      </c>
      <c r="D618" t="n">
        <v>22.759375</v>
      </c>
      <c r="E618" t="n">
        <v>1.646375</v>
      </c>
    </row>
    <row r="619">
      <c r="A619" t="inlineStr">
        <is>
          <t>002258</t>
        </is>
      </c>
      <c r="B619" t="n">
        <v>0.003164988996421584</v>
      </c>
      <c r="C619" t="n">
        <v>55.80229226361031</v>
      </c>
      <c r="D619" t="n">
        <v>18.49566666666667</v>
      </c>
      <c r="E619" t="n">
        <v>2.0425</v>
      </c>
    </row>
    <row r="620">
      <c r="A620" t="inlineStr">
        <is>
          <t>000411</t>
        </is>
      </c>
      <c r="B620" t="n">
        <v>0.005254860426143375</v>
      </c>
      <c r="C620" t="n">
        <v>55.66583953680728</v>
      </c>
      <c r="D620" t="n">
        <v>15.51379166666667</v>
      </c>
      <c r="E620" t="n">
        <v>4.812875000000001</v>
      </c>
    </row>
    <row r="621">
      <c r="A621" t="inlineStr">
        <is>
          <t>600550</t>
        </is>
      </c>
      <c r="B621" t="n">
        <v>0.0007084753761503961</v>
      </c>
      <c r="C621" t="n">
        <v>55.18292682926831</v>
      </c>
      <c r="D621" t="n">
        <v>4.986708333333334</v>
      </c>
      <c r="E621" t="n">
        <v>2.512208333333334</v>
      </c>
    </row>
    <row r="622">
      <c r="A622" t="inlineStr">
        <is>
          <t>002164</t>
        </is>
      </c>
      <c r="B622" t="n">
        <v>0.001221070070218565</v>
      </c>
      <c r="C622" t="n">
        <v>55.18134715025909</v>
      </c>
      <c r="D622" t="n">
        <v>4.511541666666667</v>
      </c>
      <c r="E622" t="n">
        <v>3.311833333333334</v>
      </c>
    </row>
    <row r="623">
      <c r="A623" t="inlineStr">
        <is>
          <t>600841</t>
        </is>
      </c>
      <c r="B623" t="n">
        <v>0.0006837089531613913</v>
      </c>
      <c r="C623" t="n">
        <v>54.87106017191976</v>
      </c>
      <c r="D623" t="n">
        <v>7.764250000000001</v>
      </c>
      <c r="E623" t="n">
        <v>0.5164166666666666</v>
      </c>
    </row>
    <row r="624">
      <c r="A624" t="inlineStr">
        <is>
          <t>002218</t>
        </is>
      </c>
      <c r="B624" t="n">
        <v>0.000384851178614723</v>
      </c>
      <c r="C624" t="n">
        <v>54.72779369627507</v>
      </c>
      <c r="D624" t="n">
        <v>3.903083333333333</v>
      </c>
      <c r="E624" t="n">
        <v>3.115875</v>
      </c>
    </row>
    <row r="625">
      <c r="A625" t="inlineStr">
        <is>
          <t>002595</t>
        </is>
      </c>
      <c r="B625" t="n">
        <v>0.002367699438465409</v>
      </c>
      <c r="C625" t="n">
        <v>54.5780051150895</v>
      </c>
      <c r="D625" t="n">
        <v>21.99041666666667</v>
      </c>
      <c r="E625" t="n">
        <v>0.6911666666666666</v>
      </c>
    </row>
    <row r="626">
      <c r="A626" t="inlineStr">
        <is>
          <t>002613</t>
        </is>
      </c>
      <c r="B626" t="n">
        <v>0.0005436553465519884</v>
      </c>
      <c r="C626" t="n">
        <v>54.51388888888891</v>
      </c>
      <c r="D626" t="n">
        <v>4.230833333333333</v>
      </c>
      <c r="E626" t="n">
        <v>5.931624999999999</v>
      </c>
    </row>
    <row r="627">
      <c r="A627" t="inlineStr">
        <is>
          <t>002027</t>
        </is>
      </c>
      <c r="B627" t="n">
        <v>0.002439867865059574</v>
      </c>
      <c r="C627" t="n">
        <v>53.98773006134969</v>
      </c>
      <c r="D627" t="n">
        <v>6.683333333333334</v>
      </c>
      <c r="E627" t="n">
        <v>1.080875</v>
      </c>
    </row>
    <row r="628">
      <c r="A628" t="inlineStr">
        <is>
          <t>000951</t>
        </is>
      </c>
      <c r="B628" t="n">
        <v>0.007965567568527199</v>
      </c>
      <c r="C628" t="n">
        <v>53.78678244090689</v>
      </c>
      <c r="D628" t="n">
        <v>29.3375</v>
      </c>
      <c r="E628" t="n">
        <v>0.9402916666666667</v>
      </c>
    </row>
    <row r="629">
      <c r="A629" t="inlineStr">
        <is>
          <t>000015</t>
        </is>
      </c>
      <c r="B629" t="n">
        <v>0.0005602557464225298</v>
      </c>
      <c r="C629" t="n">
        <v>53.58744394618833</v>
      </c>
      <c r="D629" t="n">
        <v>5.684041666666666</v>
      </c>
      <c r="E629" t="n">
        <v>0</v>
      </c>
    </row>
    <row r="630">
      <c r="A630" t="inlineStr">
        <is>
          <t>000929</t>
        </is>
      </c>
      <c r="B630" t="n">
        <v>0.0009507168410343411</v>
      </c>
      <c r="C630" t="n">
        <v>53.56125356125357</v>
      </c>
      <c r="D630" t="n">
        <v>7.51525</v>
      </c>
      <c r="E630" t="n">
        <v>2.996666666666667</v>
      </c>
    </row>
    <row r="631">
      <c r="A631" t="inlineStr">
        <is>
          <t>601777</t>
        </is>
      </c>
      <c r="B631" t="n">
        <v>0.001102017558333805</v>
      </c>
      <c r="C631" t="n">
        <v>53.07443365695794</v>
      </c>
      <c r="D631" t="n">
        <v>4.171791666666667</v>
      </c>
      <c r="E631" t="n">
        <v>2.46175</v>
      </c>
    </row>
    <row r="632">
      <c r="A632" t="inlineStr">
        <is>
          <t>002714</t>
        </is>
      </c>
      <c r="B632" t="n">
        <v>0.006310104189520658</v>
      </c>
      <c r="C632" t="n">
        <v>52.8383492521175</v>
      </c>
      <c r="D632" t="n">
        <v>74.31941666666668</v>
      </c>
      <c r="E632" t="n">
        <v>1.231416666666667</v>
      </c>
    </row>
    <row r="633">
      <c r="A633" t="inlineStr">
        <is>
          <t>603087</t>
        </is>
      </c>
      <c r="B633" t="n">
        <v>0.0484986255768402</v>
      </c>
      <c r="C633" t="n">
        <v>52.66505812678217</v>
      </c>
      <c r="D633" t="n">
        <v>145.7696899224806</v>
      </c>
      <c r="E633" t="n">
        <v>5.081550387596899</v>
      </c>
    </row>
    <row r="634">
      <c r="A634" t="inlineStr">
        <is>
          <t>600433</t>
        </is>
      </c>
      <c r="B634" t="n">
        <v>0.0001812786857896775</v>
      </c>
      <c r="C634" t="n">
        <v>52.51572327044023</v>
      </c>
      <c r="D634" t="n">
        <v>3.408125</v>
      </c>
      <c r="E634" t="n">
        <v>1.352166666666667</v>
      </c>
    </row>
    <row r="635">
      <c r="A635" t="inlineStr">
        <is>
          <t>002294</t>
        </is>
      </c>
      <c r="B635" t="n">
        <v>0.008612015409674805</v>
      </c>
      <c r="C635" t="n">
        <v>52.49605885444035</v>
      </c>
      <c r="D635" t="n">
        <v>26.13570833333333</v>
      </c>
      <c r="E635" t="n">
        <v>0.719875</v>
      </c>
    </row>
    <row r="636">
      <c r="A636" t="inlineStr">
        <is>
          <t>600359</t>
        </is>
      </c>
      <c r="B636" t="n">
        <v>0.001469177909190232</v>
      </c>
      <c r="C636" t="n">
        <v>52.35690235690236</v>
      </c>
      <c r="D636" t="n">
        <v>8.305416666666666</v>
      </c>
      <c r="E636" t="n">
        <v>7.692125</v>
      </c>
    </row>
    <row r="637">
      <c r="A637" t="inlineStr">
        <is>
          <t>000987</t>
        </is>
      </c>
      <c r="B637" t="n">
        <v>0.007091223750194177</v>
      </c>
      <c r="C637" t="n">
        <v>52.28480340063761</v>
      </c>
      <c r="D637" t="n">
        <v>14.24591666666666</v>
      </c>
      <c r="E637" t="n">
        <v>1.335458333333333</v>
      </c>
    </row>
    <row r="638">
      <c r="A638" t="inlineStr">
        <is>
          <t>600703</t>
        </is>
      </c>
      <c r="B638" t="n">
        <v>0.001105720217191391</v>
      </c>
      <c r="C638" t="n">
        <v>52.18579234972678</v>
      </c>
      <c r="D638" t="n">
        <v>24.75154166666666</v>
      </c>
      <c r="E638" t="n">
        <v>2.387541666666666</v>
      </c>
    </row>
    <row r="639">
      <c r="A639" t="inlineStr">
        <is>
          <t>600178</t>
        </is>
      </c>
      <c r="B639" t="n">
        <v>0.002355273080763241</v>
      </c>
      <c r="C639" t="n">
        <v>52.18253968253968</v>
      </c>
      <c r="D639" t="n">
        <v>6.194833333333333</v>
      </c>
      <c r="E639" t="n">
        <v>3.406458333333333</v>
      </c>
    </row>
    <row r="640">
      <c r="A640" t="inlineStr">
        <is>
          <t>000030</t>
        </is>
      </c>
      <c r="B640" t="n">
        <v>0.001240418288219419</v>
      </c>
      <c r="C640" t="n">
        <v>52.12981744421907</v>
      </c>
      <c r="D640" t="n">
        <v>6.395333333333334</v>
      </c>
      <c r="E640" t="n">
        <v>0.9682499999999999</v>
      </c>
    </row>
    <row r="641">
      <c r="A641" t="inlineStr">
        <is>
          <t>000426</t>
        </is>
      </c>
      <c r="B641" t="n">
        <v>0.001159431661639358</v>
      </c>
      <c r="C641" t="n">
        <v>51.70454545454544</v>
      </c>
      <c r="D641" t="n">
        <v>6.858375000000001</v>
      </c>
      <c r="E641" t="n">
        <v>1.743333333333333</v>
      </c>
    </row>
    <row r="642">
      <c r="A642" t="inlineStr">
        <is>
          <t>600515</t>
        </is>
      </c>
      <c r="B642" t="n">
        <v>0.001322451105048118</v>
      </c>
      <c r="C642" t="n">
        <v>51.67037861915367</v>
      </c>
      <c r="D642" t="n">
        <v>6.293875000000001</v>
      </c>
      <c r="E642" t="n">
        <v>3.884125</v>
      </c>
    </row>
    <row r="643">
      <c r="A643" t="inlineStr">
        <is>
          <t>600496</t>
        </is>
      </c>
      <c r="B643" t="n">
        <v>0.001214449447880247</v>
      </c>
      <c r="C643" t="n">
        <v>51.65562913907284</v>
      </c>
      <c r="D643" t="n">
        <v>4.476958333333333</v>
      </c>
      <c r="E643" t="n">
        <v>3.181333333333333</v>
      </c>
    </row>
    <row r="644">
      <c r="A644" t="inlineStr">
        <is>
          <t>600057</t>
        </is>
      </c>
      <c r="B644" t="n">
        <v>0.0008246270648020111</v>
      </c>
      <c r="C644" t="n">
        <v>51.62907268170424</v>
      </c>
      <c r="D644" t="n">
        <v>5.664833333333333</v>
      </c>
      <c r="E644" t="n">
        <v>1.406333333333333</v>
      </c>
    </row>
    <row r="645">
      <c r="A645" t="inlineStr">
        <is>
          <t>002991</t>
        </is>
      </c>
      <c r="B645" t="n">
        <v>0.01584594796632517</v>
      </c>
      <c r="C645" t="n">
        <v>51.44239383623006</v>
      </c>
      <c r="D645" t="n">
        <v>109.287619047619</v>
      </c>
      <c r="E645" t="n">
        <v>7.903047619047618</v>
      </c>
    </row>
    <row r="646">
      <c r="A646" t="inlineStr">
        <is>
          <t>600051</t>
        </is>
      </c>
      <c r="B646" t="n">
        <v>0.002282423870787172</v>
      </c>
      <c r="C646" t="n">
        <v>51.42857142857142</v>
      </c>
      <c r="D646" t="n">
        <v>8.649041666666667</v>
      </c>
      <c r="E646" t="n">
        <v>3.20175</v>
      </c>
    </row>
    <row r="647">
      <c r="A647" t="inlineStr">
        <is>
          <t>000016</t>
        </is>
      </c>
      <c r="B647" t="n">
        <v>0.00109272525402921</v>
      </c>
      <c r="C647" t="n">
        <v>51.24153498871333</v>
      </c>
      <c r="D647" t="n">
        <v>7.307458333333333</v>
      </c>
      <c r="E647" t="n">
        <v>5.957291666666666</v>
      </c>
    </row>
    <row r="648">
      <c r="A648" t="inlineStr">
        <is>
          <t>000807</t>
        </is>
      </c>
      <c r="B648" t="n">
        <v>0.001688018186965716</v>
      </c>
      <c r="C648" t="n">
        <v>50.97276264591439</v>
      </c>
      <c r="D648" t="n">
        <v>5.543499999999999</v>
      </c>
      <c r="E648" t="n">
        <v>3.308375</v>
      </c>
    </row>
    <row r="649">
      <c r="A649" t="inlineStr">
        <is>
          <t>000639</t>
        </is>
      </c>
      <c r="B649" t="n">
        <v>0.0004362193102576244</v>
      </c>
      <c r="C649" t="n">
        <v>50.94736842105263</v>
      </c>
      <c r="D649" t="n">
        <v>5.807874999999999</v>
      </c>
      <c r="E649" t="n">
        <v>2.343416666666667</v>
      </c>
    </row>
    <row r="650">
      <c r="A650" t="inlineStr">
        <is>
          <t>002001</t>
        </is>
      </c>
      <c r="B650" t="n">
        <v>0.001361054697226095</v>
      </c>
      <c r="C650" t="n">
        <v>50.94505494505497</v>
      </c>
      <c r="D650" t="n">
        <v>28.54145833333333</v>
      </c>
      <c r="E650" t="n">
        <v>1.363791666666667</v>
      </c>
    </row>
    <row r="651">
      <c r="A651" t="inlineStr">
        <is>
          <t>600887</t>
        </is>
      </c>
      <c r="B651" t="n">
        <v>0.003295562599027571</v>
      </c>
      <c r="C651" t="n">
        <v>50.92415551306566</v>
      </c>
      <c r="D651" t="n">
        <v>34.03466666666667</v>
      </c>
      <c r="E651" t="n">
        <v>1.038791666666667</v>
      </c>
    </row>
    <row r="652">
      <c r="A652" t="inlineStr">
        <is>
          <t>600219</t>
        </is>
      </c>
      <c r="B652" t="n">
        <v>0.000165007272363748</v>
      </c>
      <c r="C652" t="n">
        <v>50.64935064935065</v>
      </c>
      <c r="D652" t="n">
        <v>2.324208333333333</v>
      </c>
      <c r="E652" t="n">
        <v>0.9830416666666667</v>
      </c>
    </row>
    <row r="653">
      <c r="A653" t="inlineStr">
        <is>
          <t>601058</t>
        </is>
      </c>
      <c r="B653" t="n">
        <v>0.0004535682761597551</v>
      </c>
      <c r="C653" t="n">
        <v>50.56689342403627</v>
      </c>
      <c r="D653" t="n">
        <v>4.477916666666667</v>
      </c>
      <c r="E653" t="n">
        <v>1.802541666666666</v>
      </c>
    </row>
    <row r="654">
      <c r="A654" t="inlineStr">
        <is>
          <t>002461</t>
        </is>
      </c>
      <c r="B654" t="n">
        <v>0.001739579755040281</v>
      </c>
      <c r="C654" t="n">
        <v>50.49365303244006</v>
      </c>
      <c r="D654" t="n">
        <v>9.056666666666667</v>
      </c>
      <c r="E654" t="n">
        <v>0.734125</v>
      </c>
    </row>
    <row r="655">
      <c r="A655" t="inlineStr">
        <is>
          <t>000572</t>
        </is>
      </c>
      <c r="B655" t="n">
        <v>0.0004345697993964996</v>
      </c>
      <c r="C655" t="n">
        <v>50.47169811320753</v>
      </c>
      <c r="D655" t="n">
        <v>2.472458333333333</v>
      </c>
      <c r="E655" t="n">
        <v>1.276458333333333</v>
      </c>
    </row>
    <row r="656">
      <c r="A656" t="inlineStr">
        <is>
          <t>002824</t>
        </is>
      </c>
      <c r="B656" t="n">
        <v>0.005074750932212008</v>
      </c>
      <c r="C656" t="n">
        <v>50.13428827215755</v>
      </c>
      <c r="D656" t="n">
        <v>19.55070833333333</v>
      </c>
      <c r="E656" t="n">
        <v>6.213291666666667</v>
      </c>
    </row>
    <row r="657">
      <c r="A657" t="inlineStr">
        <is>
          <t>000566</t>
        </is>
      </c>
      <c r="B657" t="n">
        <v>0.0007206747372372373</v>
      </c>
      <c r="C657" t="n">
        <v>50.00000000000002</v>
      </c>
      <c r="D657" t="n">
        <v>8.517708333333333</v>
      </c>
      <c r="E657" t="n">
        <v>2.518958333333333</v>
      </c>
    </row>
    <row r="658">
      <c r="A658" t="inlineStr">
        <is>
          <t>601615</t>
        </is>
      </c>
      <c r="B658" t="n">
        <v>0.002359724585265224</v>
      </c>
      <c r="C658" t="n">
        <v>49.92503748125938</v>
      </c>
      <c r="D658" t="n">
        <v>13.95916666666667</v>
      </c>
      <c r="E658" t="n">
        <v>2.790666666666667</v>
      </c>
    </row>
    <row r="659">
      <c r="A659" t="inlineStr">
        <is>
          <t>600723</t>
        </is>
      </c>
      <c r="B659" t="n">
        <v>0.003053671482610285</v>
      </c>
      <c r="C659" t="n">
        <v>49.91624790619764</v>
      </c>
      <c r="D659" t="n">
        <v>8.178791666666667</v>
      </c>
      <c r="E659" t="n">
        <v>1.493416666666667</v>
      </c>
    </row>
    <row r="660">
      <c r="A660" t="inlineStr">
        <is>
          <t>002560</t>
        </is>
      </c>
      <c r="B660" t="n">
        <v>0.001170949147536937</v>
      </c>
      <c r="C660" t="n">
        <v>49.91394148020656</v>
      </c>
      <c r="D660" t="n">
        <v>8.402666666666669</v>
      </c>
      <c r="E660" t="n">
        <v>8.31725</v>
      </c>
    </row>
    <row r="661">
      <c r="A661" t="inlineStr">
        <is>
          <t>000421</t>
        </is>
      </c>
      <c r="B661" t="n">
        <v>0.001402028348256059</v>
      </c>
      <c r="C661" t="n">
        <v>49.89010989010991</v>
      </c>
      <c r="D661" t="n">
        <v>5.467208333333334</v>
      </c>
      <c r="E661" t="n">
        <v>2.156458333333334</v>
      </c>
    </row>
    <row r="662">
      <c r="A662" t="inlineStr">
        <is>
          <t>002852</t>
        </is>
      </c>
      <c r="B662" t="n">
        <v>0.00267783820551759</v>
      </c>
      <c r="C662" t="n">
        <v>49.70104633781764</v>
      </c>
      <c r="D662" t="n">
        <v>16.4625</v>
      </c>
      <c r="E662" t="n">
        <v>2.915916666666667</v>
      </c>
    </row>
    <row r="663">
      <c r="A663" t="inlineStr">
        <is>
          <t>603880</t>
        </is>
      </c>
      <c r="B663" t="n">
        <v>0.002039675503292585</v>
      </c>
      <c r="C663" t="n">
        <v>49.70059880239521</v>
      </c>
      <c r="D663" t="n">
        <v>13.16791666666667</v>
      </c>
      <c r="E663" t="n">
        <v>7.162833333333333</v>
      </c>
    </row>
    <row r="664">
      <c r="A664" t="inlineStr">
        <is>
          <t>600707</t>
        </is>
      </c>
      <c r="B664" t="n">
        <v>0.0006095120281780121</v>
      </c>
      <c r="C664" t="n">
        <v>49.65831435079728</v>
      </c>
      <c r="D664" t="n">
        <v>4.583541666666666</v>
      </c>
      <c r="E664" t="n">
        <v>2.120041666666667</v>
      </c>
    </row>
    <row r="665">
      <c r="A665" t="inlineStr">
        <is>
          <t>603881</t>
        </is>
      </c>
      <c r="B665" t="n">
        <v>0.01850963229485572</v>
      </c>
      <c r="C665" t="n">
        <v>49.6166213208014</v>
      </c>
      <c r="D665" t="n">
        <v>69.66020833333333</v>
      </c>
      <c r="E665" t="n">
        <v>3.031458333333333</v>
      </c>
    </row>
    <row r="666">
      <c r="A666" t="inlineStr">
        <is>
          <t>601127</t>
        </is>
      </c>
      <c r="B666" t="n">
        <v>0.003832156304100863</v>
      </c>
      <c r="C666" t="n">
        <v>49.60835509138381</v>
      </c>
      <c r="D666" t="n">
        <v>10.22075</v>
      </c>
      <c r="E666" t="n">
        <v>1.325416666666667</v>
      </c>
    </row>
    <row r="667">
      <c r="A667" t="inlineStr">
        <is>
          <t>002833</t>
        </is>
      </c>
      <c r="B667" t="n">
        <v>0.009604654545912795</v>
      </c>
      <c r="C667" t="n">
        <v>49.30678990401707</v>
      </c>
      <c r="D667" t="n">
        <v>32.88016666666667</v>
      </c>
      <c r="E667" t="n">
        <v>1.601833333333333</v>
      </c>
    </row>
    <row r="668">
      <c r="A668" t="inlineStr">
        <is>
          <t>601877</t>
        </is>
      </c>
      <c r="B668" t="n">
        <v>0.002179678777489285</v>
      </c>
      <c r="C668" t="n">
        <v>49.20693471043898</v>
      </c>
      <c r="D668" t="n">
        <v>28.50058333333333</v>
      </c>
      <c r="E668" t="n">
        <v>0.5035416666666667</v>
      </c>
    </row>
    <row r="669">
      <c r="A669" t="inlineStr">
        <is>
          <t>002415</t>
        </is>
      </c>
      <c r="B669" t="n">
        <v>0.004388050706596687</v>
      </c>
      <c r="C669" t="n">
        <v>49.19113241461952</v>
      </c>
      <c r="D669" t="n">
        <v>36.35874999999999</v>
      </c>
      <c r="E669" t="n">
        <v>0.6499583333333333</v>
      </c>
    </row>
    <row r="670">
      <c r="A670" t="inlineStr">
        <is>
          <t>603728</t>
        </is>
      </c>
      <c r="B670" t="n">
        <v>0.003057568748965723</v>
      </c>
      <c r="C670" t="n">
        <v>49.17319408181027</v>
      </c>
      <c r="D670" t="n">
        <v>14.96729166666667</v>
      </c>
      <c r="E670" t="n">
        <v>1.692</v>
      </c>
    </row>
    <row r="671">
      <c r="A671" t="inlineStr">
        <is>
          <t>002271</t>
        </is>
      </c>
      <c r="B671" t="n">
        <v>0.01003065131884488</v>
      </c>
      <c r="C671" t="n">
        <v>49.09365558912386</v>
      </c>
      <c r="D671" t="n">
        <v>41.045625</v>
      </c>
      <c r="E671" t="n">
        <v>1.707833333333333</v>
      </c>
    </row>
    <row r="672">
      <c r="A672" t="inlineStr">
        <is>
          <t>002340</t>
        </is>
      </c>
      <c r="B672" t="n">
        <v>0.0002479358217019633</v>
      </c>
      <c r="C672" t="n">
        <v>49.03100775193798</v>
      </c>
      <c r="D672" t="n">
        <v>5.176374999999999</v>
      </c>
      <c r="E672" t="n">
        <v>3.749291666666666</v>
      </c>
    </row>
    <row r="673">
      <c r="A673" t="inlineStr">
        <is>
          <t>603016</t>
        </is>
      </c>
      <c r="B673" t="n">
        <v>0.002699755086897314</v>
      </c>
      <c r="C673" t="n">
        <v>49.00867410161089</v>
      </c>
      <c r="D673" t="n">
        <v>23.15379166666667</v>
      </c>
      <c r="E673" t="n">
        <v>1.241333333333333</v>
      </c>
    </row>
    <row r="674">
      <c r="A674" t="inlineStr">
        <is>
          <t>688396</t>
        </is>
      </c>
      <c r="B674" t="n">
        <v>0.008493501598617547</v>
      </c>
      <c r="C674" t="n">
        <v>48.97570271557885</v>
      </c>
      <c r="D674" t="n">
        <v>49.18838095238096</v>
      </c>
      <c r="E674" t="n">
        <v>8.961428571428572</v>
      </c>
    </row>
    <row r="675">
      <c r="A675" t="inlineStr">
        <is>
          <t>603387</t>
        </is>
      </c>
      <c r="B675" t="n">
        <v>0.002693381647471224</v>
      </c>
      <c r="C675" t="n">
        <v>48.60869565217391</v>
      </c>
      <c r="D675" t="n">
        <v>34.75458333333334</v>
      </c>
      <c r="E675" t="n">
        <v>4.070041666666667</v>
      </c>
    </row>
    <row r="676">
      <c r="A676" t="inlineStr">
        <is>
          <t>603979</t>
        </is>
      </c>
      <c r="B676" t="n">
        <v>0.001005172922263553</v>
      </c>
      <c r="C676" t="n">
        <v>48.37625979843225</v>
      </c>
      <c r="D676" t="n">
        <v>10.41729166666667</v>
      </c>
      <c r="E676" t="n">
        <v>1.144375</v>
      </c>
    </row>
    <row r="677">
      <c r="A677" t="inlineStr">
        <is>
          <t>603538</t>
        </is>
      </c>
      <c r="B677" t="n">
        <v>0.009706563598594536</v>
      </c>
      <c r="C677" t="n">
        <v>48.33533894905735</v>
      </c>
      <c r="D677" t="n">
        <v>37.76658333333333</v>
      </c>
      <c r="E677" t="n">
        <v>4.755833333333333</v>
      </c>
    </row>
    <row r="678">
      <c r="A678" t="inlineStr">
        <is>
          <t>603596</t>
        </is>
      </c>
      <c r="B678" t="n">
        <v>0.00345660702007372</v>
      </c>
      <c r="C678" t="n">
        <v>48.24016563146998</v>
      </c>
      <c r="D678" t="n">
        <v>32.68104166666667</v>
      </c>
      <c r="E678" t="n">
        <v>2.713416666666667</v>
      </c>
    </row>
    <row r="679">
      <c r="A679" t="inlineStr">
        <is>
          <t>002078</t>
        </is>
      </c>
      <c r="B679" t="n">
        <v>0.002220478656401</v>
      </c>
      <c r="C679" t="n">
        <v>48.21610601427113</v>
      </c>
      <c r="D679" t="n">
        <v>11.391125</v>
      </c>
      <c r="E679" t="n">
        <v>1.006708333333333</v>
      </c>
    </row>
    <row r="680">
      <c r="A680" t="inlineStr">
        <is>
          <t>002342</t>
        </is>
      </c>
      <c r="B680" t="n">
        <v>0.0001210301368875875</v>
      </c>
      <c r="C680" t="n">
        <v>48.07692307692308</v>
      </c>
      <c r="D680" t="n">
        <v>3.244416666666667</v>
      </c>
      <c r="E680" t="n">
        <v>2.521041666666667</v>
      </c>
    </row>
    <row r="681">
      <c r="A681" t="inlineStr">
        <is>
          <t>000538</t>
        </is>
      </c>
      <c r="B681" t="n">
        <v>0.007222242722427224</v>
      </c>
      <c r="C681" t="n">
        <v>47.82917307464805</v>
      </c>
      <c r="D681" t="n">
        <v>94.94033333333333</v>
      </c>
      <c r="E681" t="n">
        <v>1.128333333333333</v>
      </c>
    </row>
    <row r="682">
      <c r="A682" t="inlineStr">
        <is>
          <t>600999</t>
        </is>
      </c>
      <c r="B682" t="n">
        <v>0.00234842216832719</v>
      </c>
      <c r="C682" t="n">
        <v>47.77986241400875</v>
      </c>
      <c r="D682" t="n">
        <v>18.65766666666667</v>
      </c>
      <c r="E682" t="n">
        <v>0.5084583333333333</v>
      </c>
    </row>
    <row r="683">
      <c r="A683" t="inlineStr">
        <is>
          <t>603993</t>
        </is>
      </c>
      <c r="B683" t="n">
        <v>0.0003073074399353927</v>
      </c>
      <c r="C683" t="n">
        <v>47.73755656108598</v>
      </c>
      <c r="D683" t="n">
        <v>4.1275</v>
      </c>
      <c r="E683" t="n">
        <v>1.25625</v>
      </c>
    </row>
    <row r="684">
      <c r="A684" t="inlineStr">
        <is>
          <t>603697</t>
        </is>
      </c>
      <c r="B684" t="n">
        <v>0.005627534245822422</v>
      </c>
      <c r="C684" t="n">
        <v>47.72058823529412</v>
      </c>
      <c r="D684" t="n">
        <v>18.45195833333333</v>
      </c>
      <c r="E684" t="n">
        <v>10.12308333333333</v>
      </c>
    </row>
    <row r="685">
      <c r="A685" t="inlineStr">
        <is>
          <t>603599</t>
        </is>
      </c>
      <c r="B685" t="n">
        <v>0.001701364291917853</v>
      </c>
      <c r="C685" t="n">
        <v>47.71838331160365</v>
      </c>
      <c r="D685" t="n">
        <v>17.84820833333333</v>
      </c>
      <c r="E685" t="n">
        <v>1.651791666666667</v>
      </c>
    </row>
    <row r="686">
      <c r="A686" t="inlineStr">
        <is>
          <t>000032</t>
        </is>
      </c>
      <c r="B686" t="n">
        <v>0.002822201049142938</v>
      </c>
      <c r="C686" t="n">
        <v>47.71192798199551</v>
      </c>
      <c r="D686" t="n">
        <v>19.90866666666667</v>
      </c>
      <c r="E686" t="n">
        <v>1.384458333333333</v>
      </c>
    </row>
    <row r="687">
      <c r="A687" t="inlineStr">
        <is>
          <t>603313</t>
        </is>
      </c>
      <c r="B687" t="n">
        <v>0.003882455193660375</v>
      </c>
      <c r="C687" t="n">
        <v>47.66395199314191</v>
      </c>
      <c r="D687" t="n">
        <v>26.814375</v>
      </c>
      <c r="E687" t="n">
        <v>1.805708333333333</v>
      </c>
    </row>
    <row r="688">
      <c r="A688" t="inlineStr">
        <is>
          <t>002335</t>
        </is>
      </c>
      <c r="B688" t="n">
        <v>0.002903571320941992</v>
      </c>
      <c r="C688" t="n">
        <v>47.39052189562085</v>
      </c>
      <c r="D688" t="n">
        <v>23.11070833333333</v>
      </c>
      <c r="E688" t="n">
        <v>3.579375</v>
      </c>
    </row>
    <row r="689">
      <c r="A689" t="inlineStr">
        <is>
          <t>002582</t>
        </is>
      </c>
      <c r="B689" t="n">
        <v>0.001790641292465523</v>
      </c>
      <c r="C689" t="n">
        <v>47.25274725274726</v>
      </c>
      <c r="D689" t="n">
        <v>11.892</v>
      </c>
      <c r="E689" t="n">
        <v>4.900541666666667</v>
      </c>
    </row>
    <row r="690">
      <c r="A690" t="inlineStr">
        <is>
          <t>603866</t>
        </is>
      </c>
      <c r="B690" t="n">
        <v>0.005288059193560163</v>
      </c>
      <c r="C690" t="n">
        <v>47.1604938271605</v>
      </c>
      <c r="D690" t="n">
        <v>53.23295833333334</v>
      </c>
      <c r="E690" t="n">
        <v>0.5656666666666667</v>
      </c>
    </row>
    <row r="691">
      <c r="A691" t="inlineStr">
        <is>
          <t>002372</t>
        </is>
      </c>
      <c r="B691" t="n">
        <v>0.002530339833283055</v>
      </c>
      <c r="C691" t="n">
        <v>47.13831478537362</v>
      </c>
      <c r="D691" t="n">
        <v>14.08825</v>
      </c>
      <c r="E691" t="n">
        <v>0.6632916666666666</v>
      </c>
    </row>
    <row r="692">
      <c r="A692" t="inlineStr">
        <is>
          <t>002360</t>
        </is>
      </c>
      <c r="B692" t="n">
        <v>0.000740709781579129</v>
      </c>
      <c r="C692" t="n">
        <v>47.08097928436912</v>
      </c>
      <c r="D692" t="n">
        <v>5.904333333333333</v>
      </c>
      <c r="E692" t="n">
        <v>2.047625</v>
      </c>
    </row>
    <row r="693">
      <c r="A693" t="inlineStr">
        <is>
          <t>600480</t>
        </is>
      </c>
      <c r="B693" t="n">
        <v>0.0008585397187608521</v>
      </c>
      <c r="C693" t="n">
        <v>46.92307692307693</v>
      </c>
      <c r="D693" t="n">
        <v>8.172208333333334</v>
      </c>
      <c r="E693" t="n">
        <v>2.289958333333333</v>
      </c>
    </row>
    <row r="694">
      <c r="A694" t="inlineStr">
        <is>
          <t>600991</t>
        </is>
      </c>
      <c r="B694" t="n">
        <v>0.0002871720974270377</v>
      </c>
      <c r="C694" t="n">
        <v>46.66666666666666</v>
      </c>
      <c r="D694" t="n">
        <v>15.78883333333333</v>
      </c>
      <c r="E694" t="n">
        <v>0</v>
      </c>
    </row>
    <row r="695">
      <c r="A695" t="inlineStr">
        <is>
          <t>601218</t>
        </is>
      </c>
      <c r="B695" t="n">
        <v>0.0002218827995993489</v>
      </c>
      <c r="C695" t="n">
        <v>46.52777777777777</v>
      </c>
      <c r="D695" t="n">
        <v>3.176541666666667</v>
      </c>
      <c r="E695" t="n">
        <v>1.861708333333333</v>
      </c>
    </row>
    <row r="696">
      <c r="A696" t="inlineStr">
        <is>
          <t>000518</t>
        </is>
      </c>
      <c r="B696" t="n">
        <v>0.0004614117935376842</v>
      </c>
      <c r="C696" t="n">
        <v>46.45892351274787</v>
      </c>
      <c r="D696" t="n">
        <v>4.911666666666667</v>
      </c>
      <c r="E696" t="n">
        <v>4.152125</v>
      </c>
    </row>
    <row r="697">
      <c r="A697" t="inlineStr">
        <is>
          <t>002028</t>
        </is>
      </c>
      <c r="B697" t="n">
        <v>0.00279921730284837</v>
      </c>
      <c r="C697" t="n">
        <v>46.29370629370631</v>
      </c>
      <c r="D697" t="n">
        <v>20.89433333333334</v>
      </c>
      <c r="E697" t="n">
        <v>4.5535</v>
      </c>
    </row>
    <row r="698">
      <c r="A698" t="inlineStr">
        <is>
          <t>002069</t>
        </is>
      </c>
      <c r="B698" t="n">
        <v>0.000935518511196095</v>
      </c>
      <c r="C698" t="n">
        <v>46.26334519572954</v>
      </c>
      <c r="D698" t="n">
        <v>3.530083333333333</v>
      </c>
      <c r="E698" t="n">
        <v>2.845041666666666</v>
      </c>
    </row>
    <row r="699">
      <c r="A699" t="inlineStr">
        <is>
          <t>603659</t>
        </is>
      </c>
      <c r="B699" t="n">
        <v>0.01109746939553446</v>
      </c>
      <c r="C699" t="n">
        <v>46.23846699787082</v>
      </c>
      <c r="D699" t="n">
        <v>95.72575000000001</v>
      </c>
      <c r="E699" t="n">
        <v>2.065416666666667</v>
      </c>
    </row>
    <row r="700">
      <c r="A700" t="inlineStr">
        <is>
          <t>600118</t>
        </is>
      </c>
      <c r="B700" t="n">
        <v>0.00149520023253425</v>
      </c>
      <c r="C700" t="n">
        <v>45.96949891067539</v>
      </c>
      <c r="D700" t="n">
        <v>33.5315</v>
      </c>
      <c r="E700" t="n">
        <v>2.598041666666667</v>
      </c>
    </row>
    <row r="701">
      <c r="A701" t="inlineStr">
        <is>
          <t>600318</t>
        </is>
      </c>
      <c r="B701" t="n">
        <v>0.001931621736914417</v>
      </c>
      <c r="C701" t="n">
        <v>45.89928057553958</v>
      </c>
      <c r="D701" t="n">
        <v>10.028</v>
      </c>
      <c r="E701" t="n">
        <v>6.873541666666666</v>
      </c>
    </row>
    <row r="702">
      <c r="A702" t="inlineStr">
        <is>
          <t>002259</t>
        </is>
      </c>
      <c r="B702" t="n">
        <v>0.0005804629223388891</v>
      </c>
      <c r="C702" t="n">
        <v>45.87155963302752</v>
      </c>
      <c r="D702" t="n">
        <v>2.801583333333333</v>
      </c>
      <c r="E702" t="n">
        <v>0.9685833333333332</v>
      </c>
    </row>
    <row r="703">
      <c r="A703" t="inlineStr">
        <is>
          <t>000860</t>
        </is>
      </c>
      <c r="B703" t="n">
        <v>0.00271890534198961</v>
      </c>
      <c r="C703" t="n">
        <v>45.85118815738214</v>
      </c>
      <c r="D703" t="n">
        <v>59.64308333333334</v>
      </c>
      <c r="E703" t="n">
        <v>1.596208333333333</v>
      </c>
    </row>
    <row r="704">
      <c r="A704" t="inlineStr">
        <is>
          <t>603466</t>
        </is>
      </c>
      <c r="B704" t="n">
        <v>0.003422090360892666</v>
      </c>
      <c r="C704" t="n">
        <v>45.69074778200252</v>
      </c>
      <c r="D704" t="n">
        <v>18.35366666666667</v>
      </c>
      <c r="E704" t="n">
        <v>5.371333333333333</v>
      </c>
    </row>
    <row r="705">
      <c r="A705" t="inlineStr">
        <is>
          <t>603686</t>
        </is>
      </c>
      <c r="B705" t="n">
        <v>0.005022601306784014</v>
      </c>
      <c r="C705" t="n">
        <v>45.62500000000001</v>
      </c>
      <c r="D705" t="n">
        <v>19.516875</v>
      </c>
      <c r="E705" t="n">
        <v>2.868041666666666</v>
      </c>
    </row>
    <row r="706">
      <c r="A706" t="inlineStr">
        <is>
          <t>600257</t>
        </is>
      </c>
      <c r="B706" t="n">
        <v>0.0004251485448938401</v>
      </c>
      <c r="C706" t="n">
        <v>45.51724137931037</v>
      </c>
      <c r="D706" t="n">
        <v>4.252625</v>
      </c>
      <c r="E706" t="n">
        <v>4.610458333333332</v>
      </c>
    </row>
    <row r="707">
      <c r="A707" t="inlineStr">
        <is>
          <t>002293</t>
        </is>
      </c>
      <c r="B707" t="n">
        <v>0.0013187129270134</v>
      </c>
      <c r="C707" t="n">
        <v>45.43325526932085</v>
      </c>
      <c r="D707" t="n">
        <v>10.3025</v>
      </c>
      <c r="E707" t="n">
        <v>0.535</v>
      </c>
    </row>
    <row r="708">
      <c r="A708" t="inlineStr">
        <is>
          <t>603113</t>
        </is>
      </c>
      <c r="B708" t="n">
        <v>0.001429204953655862</v>
      </c>
      <c r="C708" t="n">
        <v>45.29680365296804</v>
      </c>
      <c r="D708" t="n">
        <v>12.01558333333333</v>
      </c>
      <c r="E708" t="n">
        <v>1.80675</v>
      </c>
    </row>
    <row r="709">
      <c r="A709" t="inlineStr">
        <is>
          <t>603966</t>
        </is>
      </c>
      <c r="B709" t="n">
        <v>0.002877465196317612</v>
      </c>
      <c r="C709" t="n">
        <v>45.12670565302146</v>
      </c>
      <c r="D709" t="n">
        <v>12.53879166666667</v>
      </c>
      <c r="E709" t="n">
        <v>1.775875</v>
      </c>
    </row>
    <row r="710">
      <c r="A710" t="inlineStr">
        <is>
          <t>000877</t>
        </is>
      </c>
      <c r="B710" t="n">
        <v>0.003788859959076045</v>
      </c>
      <c r="C710" t="n">
        <v>45.08118433619865</v>
      </c>
      <c r="D710" t="n">
        <v>14.58695833333334</v>
      </c>
      <c r="E710" t="n">
        <v>3.790541666666667</v>
      </c>
    </row>
    <row r="711">
      <c r="A711" t="inlineStr">
        <is>
          <t>603026</t>
        </is>
      </c>
      <c r="B711" t="n">
        <v>0.009796920563332711</v>
      </c>
      <c r="C711" t="n">
        <v>45.02987506789788</v>
      </c>
      <c r="D711" t="n">
        <v>37.77683333333333</v>
      </c>
      <c r="E711" t="n">
        <v>4.506041666666666</v>
      </c>
    </row>
    <row r="712">
      <c r="A712" t="inlineStr">
        <is>
          <t>600166</t>
        </is>
      </c>
      <c r="B712" t="n">
        <v>0.0005887992864134173</v>
      </c>
      <c r="C712" t="n">
        <v>44.9074074074074</v>
      </c>
      <c r="D712" t="n">
        <v>2.362625</v>
      </c>
      <c r="E712" t="n">
        <v>2.081083333333333</v>
      </c>
    </row>
    <row r="713">
      <c r="A713" t="inlineStr">
        <is>
          <t>002588</t>
        </is>
      </c>
      <c r="B713" t="n">
        <v>0.0003565019377650984</v>
      </c>
      <c r="C713" t="n">
        <v>44.85294117647059</v>
      </c>
      <c r="D713" t="n">
        <v>4.907333333333333</v>
      </c>
      <c r="E713" t="n">
        <v>2.484083333333333</v>
      </c>
    </row>
    <row r="714">
      <c r="A714" t="inlineStr">
        <is>
          <t>002946</t>
        </is>
      </c>
      <c r="B714" t="n">
        <v>0.003936154238467141</v>
      </c>
      <c r="C714" t="n">
        <v>44.56869009584666</v>
      </c>
      <c r="D714" t="n">
        <v>16.56629166666666</v>
      </c>
      <c r="E714" t="n">
        <v>5.227083333333334</v>
      </c>
    </row>
    <row r="715">
      <c r="A715" t="inlineStr">
        <is>
          <t>601001</t>
        </is>
      </c>
      <c r="B715" t="n">
        <v>0.0006245128617274079</v>
      </c>
      <c r="C715" t="n">
        <v>44.41913439635536</v>
      </c>
      <c r="D715" t="n">
        <v>4.586083333333334</v>
      </c>
      <c r="E715" t="n">
        <v>1.448375</v>
      </c>
    </row>
    <row r="716">
      <c r="A716" t="inlineStr">
        <is>
          <t>600499</t>
        </is>
      </c>
      <c r="B716" t="n">
        <v>0.0004436718053166412</v>
      </c>
      <c r="C716" t="n">
        <v>44.39999999999999</v>
      </c>
      <c r="D716" t="n">
        <v>4.650666666666667</v>
      </c>
      <c r="E716" t="n">
        <v>1.002125</v>
      </c>
    </row>
    <row r="717">
      <c r="A717" t="inlineStr">
        <is>
          <t>600976</t>
        </is>
      </c>
      <c r="B717" t="n">
        <v>0.005313558233308377</v>
      </c>
      <c r="C717" t="n">
        <v>44.34832756632066</v>
      </c>
      <c r="D717" t="n">
        <v>21.22329166666667</v>
      </c>
      <c r="E717" t="n">
        <v>1.610375</v>
      </c>
    </row>
    <row r="718">
      <c r="A718" t="inlineStr">
        <is>
          <t>688339</t>
        </is>
      </c>
      <c r="B718" t="n">
        <v>0.03956660839749258</v>
      </c>
      <c r="C718" t="n">
        <v>44.34053014108592</v>
      </c>
      <c r="D718" t="n">
        <v>193.5158585858586</v>
      </c>
      <c r="E718" t="n">
        <v>10.29626262626263</v>
      </c>
    </row>
    <row r="719">
      <c r="A719" t="inlineStr">
        <is>
          <t>002046</t>
        </is>
      </c>
      <c r="B719" t="n">
        <v>0.001942594183142118</v>
      </c>
      <c r="C719" t="n">
        <v>44.27157001414426</v>
      </c>
      <c r="D719" t="n">
        <v>8.616916666666667</v>
      </c>
      <c r="E719" t="n">
        <v>4.522541666666667</v>
      </c>
    </row>
    <row r="720">
      <c r="A720" t="inlineStr">
        <is>
          <t>002556</t>
        </is>
      </c>
      <c r="B720" t="n">
        <v>0.0005132949181666771</v>
      </c>
      <c r="C720" t="n">
        <v>44.07665505226479</v>
      </c>
      <c r="D720" t="n">
        <v>8.161208333333335</v>
      </c>
      <c r="E720" t="n">
        <v>3.408041666666667</v>
      </c>
    </row>
    <row r="721">
      <c r="A721" t="inlineStr">
        <is>
          <t>002987</t>
        </is>
      </c>
      <c r="B721" t="n">
        <v>0.00346985524611199</v>
      </c>
      <c r="C721" t="n">
        <v>43.91199517781796</v>
      </c>
      <c r="D721" t="n">
        <v>57.17609756097561</v>
      </c>
      <c r="E721" t="n">
        <v>9.419085365853659</v>
      </c>
    </row>
    <row r="722">
      <c r="A722" t="inlineStr">
        <is>
          <t>000589</t>
        </is>
      </c>
      <c r="B722" t="n">
        <v>0.0009821787630557711</v>
      </c>
      <c r="C722" t="n">
        <v>43.43220338983051</v>
      </c>
      <c r="D722" t="n">
        <v>5.041583333333334</v>
      </c>
      <c r="E722" t="n">
        <v>2.196125</v>
      </c>
    </row>
    <row r="723">
      <c r="A723" t="inlineStr">
        <is>
          <t>603665</t>
        </is>
      </c>
      <c r="B723" t="n">
        <v>0.006259771181665149</v>
      </c>
      <c r="C723" t="n">
        <v>43.12590448625182</v>
      </c>
      <c r="D723" t="n">
        <v>19.75354166666667</v>
      </c>
      <c r="E723" t="n">
        <v>2.106583333333333</v>
      </c>
    </row>
    <row r="724">
      <c r="A724" t="inlineStr">
        <is>
          <t>002727</t>
        </is>
      </c>
      <c r="B724" t="n">
        <v>0.005987930457606773</v>
      </c>
      <c r="C724" t="n">
        <v>43.0990685859441</v>
      </c>
      <c r="D724" t="n">
        <v>31.91329166666667</v>
      </c>
      <c r="E724" t="n">
        <v>2.345708333333334</v>
      </c>
    </row>
    <row r="725">
      <c r="A725" t="inlineStr">
        <is>
          <t>688196</t>
        </is>
      </c>
      <c r="B725" t="n">
        <v>0.008624458248648239</v>
      </c>
      <c r="C725" t="n">
        <v>43.08560677328317</v>
      </c>
      <c r="D725" t="n">
        <v>48.843125</v>
      </c>
      <c r="E725" t="n">
        <v>7.014374999999999</v>
      </c>
    </row>
    <row r="726">
      <c r="A726" t="inlineStr">
        <is>
          <t>600380</t>
        </is>
      </c>
      <c r="B726" t="n">
        <v>0.002594784906619325</v>
      </c>
      <c r="C726" t="n">
        <v>43.08300395256919</v>
      </c>
      <c r="D726" t="n">
        <v>14.71575</v>
      </c>
      <c r="E726" t="n">
        <v>1.341291666666667</v>
      </c>
    </row>
    <row r="727">
      <c r="A727" t="inlineStr">
        <is>
          <t>600753</t>
        </is>
      </c>
      <c r="B727" t="n">
        <v>0.002567049821887841</v>
      </c>
      <c r="C727" t="n">
        <v>42.89383561643838</v>
      </c>
      <c r="D727" t="n">
        <v>12.955125</v>
      </c>
      <c r="E727" t="n">
        <v>2.463583333333333</v>
      </c>
    </row>
    <row r="728">
      <c r="A728" t="inlineStr">
        <is>
          <t>600739</t>
        </is>
      </c>
      <c r="B728" t="n">
        <v>0.003183454935166383</v>
      </c>
      <c r="C728" t="n">
        <v>42.86563614744352</v>
      </c>
      <c r="D728" t="n">
        <v>21.62658333333333</v>
      </c>
      <c r="E728" t="n">
        <v>1.78575</v>
      </c>
    </row>
    <row r="729">
      <c r="A729" t="inlineStr">
        <is>
          <t>002283</t>
        </is>
      </c>
      <c r="B729" t="n">
        <v>0.001466308797847061</v>
      </c>
      <c r="C729" t="n">
        <v>42.78215223097113</v>
      </c>
      <c r="D729" t="n">
        <v>5.174666666666667</v>
      </c>
      <c r="E729" t="n">
        <v>2.3545</v>
      </c>
    </row>
    <row r="730">
      <c r="A730" t="inlineStr">
        <is>
          <t>603768</t>
        </is>
      </c>
      <c r="B730" t="n">
        <v>0.003312026415662896</v>
      </c>
      <c r="C730" t="n">
        <v>42.70557029177719</v>
      </c>
      <c r="D730" t="n">
        <v>13.643</v>
      </c>
      <c r="E730" t="n">
        <v>1.184125</v>
      </c>
    </row>
    <row r="731">
      <c r="A731" t="inlineStr">
        <is>
          <t>600960</t>
        </is>
      </c>
      <c r="B731" t="n">
        <v>0.0001607494038795939</v>
      </c>
      <c r="C731" t="n">
        <v>42.68656716417911</v>
      </c>
      <c r="D731" t="n">
        <v>3.391916666666667</v>
      </c>
      <c r="E731" t="n">
        <v>1.90575</v>
      </c>
    </row>
    <row r="732">
      <c r="A732" t="inlineStr">
        <is>
          <t>603505</t>
        </is>
      </c>
      <c r="B732" t="n">
        <v>0.001133394369679588</v>
      </c>
      <c r="C732" t="n">
        <v>42.65799256505576</v>
      </c>
      <c r="D732" t="n">
        <v>23.55533333333334</v>
      </c>
      <c r="E732" t="n">
        <v>2.513833333333333</v>
      </c>
    </row>
    <row r="733">
      <c r="A733" t="inlineStr">
        <is>
          <t>002223</t>
        </is>
      </c>
      <c r="B733" t="n">
        <v>0.002358912924318525</v>
      </c>
      <c r="C733" t="n">
        <v>42.58517034068137</v>
      </c>
      <c r="D733" t="n">
        <v>32.1545</v>
      </c>
      <c r="E733" t="n">
        <v>3.947625</v>
      </c>
    </row>
    <row r="734">
      <c r="A734" t="inlineStr">
        <is>
          <t>002156</t>
        </is>
      </c>
      <c r="B734" t="n">
        <v>0.001127718864893259</v>
      </c>
      <c r="C734" t="n">
        <v>42.46498599439774</v>
      </c>
      <c r="D734" t="n">
        <v>24.702125</v>
      </c>
      <c r="E734" t="n">
        <v>4.453166666666667</v>
      </c>
    </row>
    <row r="735">
      <c r="A735" t="inlineStr">
        <is>
          <t>000531</t>
        </is>
      </c>
      <c r="B735" t="n">
        <v>0.00135225484999147</v>
      </c>
      <c r="C735" t="n">
        <v>42.37037037037037</v>
      </c>
      <c r="D735" t="n">
        <v>8.358166666666666</v>
      </c>
      <c r="E735" t="n">
        <v>1.132291666666667</v>
      </c>
    </row>
    <row r="736">
      <c r="A736" t="inlineStr">
        <is>
          <t>002262</t>
        </is>
      </c>
      <c r="B736" t="n">
        <v>0.001769131124779884</v>
      </c>
      <c r="C736" t="n">
        <v>42.28070175438594</v>
      </c>
      <c r="D736" t="n">
        <v>15.03833333333333</v>
      </c>
      <c r="E736" t="n">
        <v>1.900416666666666</v>
      </c>
    </row>
    <row r="737">
      <c r="A737" t="inlineStr">
        <is>
          <t>002082</t>
        </is>
      </c>
      <c r="B737" t="n">
        <v>0.0016342625657269</v>
      </c>
      <c r="C737" t="n">
        <v>42.23404255319147</v>
      </c>
      <c r="D737" t="n">
        <v>11.91095833333333</v>
      </c>
      <c r="E737" t="n">
        <v>4.26875</v>
      </c>
    </row>
    <row r="738">
      <c r="A738" t="inlineStr">
        <is>
          <t>601015</t>
        </is>
      </c>
      <c r="B738" t="n">
        <v>0.0003123987793104135</v>
      </c>
      <c r="C738" t="n">
        <v>42.12218649517685</v>
      </c>
      <c r="D738" t="n">
        <v>3.022208333333333</v>
      </c>
      <c r="E738" t="n">
        <v>1.150458333333333</v>
      </c>
    </row>
    <row r="739">
      <c r="A739" t="inlineStr">
        <is>
          <t>000550</t>
        </is>
      </c>
      <c r="B739" t="n">
        <v>0.002731555697602453</v>
      </c>
      <c r="C739" t="n">
        <v>42.11267605633804</v>
      </c>
      <c r="D739" t="n">
        <v>15.03929166666667</v>
      </c>
      <c r="E739" t="n">
        <v>2.197416666666667</v>
      </c>
    </row>
    <row r="740">
      <c r="A740" t="inlineStr">
        <is>
          <t>600238</t>
        </is>
      </c>
      <c r="B740" t="n">
        <v>0.0005213020346117868</v>
      </c>
      <c r="C740" t="n">
        <v>42.015503875969</v>
      </c>
      <c r="D740" t="n">
        <v>5.077749999999999</v>
      </c>
      <c r="E740" t="n">
        <v>0.5382916666666666</v>
      </c>
    </row>
    <row r="741">
      <c r="A741" t="inlineStr">
        <is>
          <t>688037</t>
        </is>
      </c>
      <c r="B741" t="n">
        <v>0.009379726244046378</v>
      </c>
      <c r="C741" t="n">
        <v>42.01379676306713</v>
      </c>
      <c r="D741" t="n">
        <v>114.8421666666667</v>
      </c>
      <c r="E741" t="n">
        <v>15.13091666666667</v>
      </c>
    </row>
    <row r="742">
      <c r="A742" t="inlineStr">
        <is>
          <t>002950</t>
        </is>
      </c>
      <c r="B742" t="n">
        <v>0.002766871134325015</v>
      </c>
      <c r="C742" t="n">
        <v>41.9847328244275</v>
      </c>
      <c r="D742" t="n">
        <v>24.92070833333333</v>
      </c>
      <c r="E742" t="n">
        <v>8.375583333333333</v>
      </c>
    </row>
    <row r="743">
      <c r="A743" t="inlineStr">
        <is>
          <t>002531</t>
        </is>
      </c>
      <c r="B743" t="n">
        <v>0.0006148910962512187</v>
      </c>
      <c r="C743" t="n">
        <v>41.9614147909968</v>
      </c>
      <c r="D743" t="n">
        <v>6.624375000000001</v>
      </c>
      <c r="E743" t="n">
        <v>2.098041666666667</v>
      </c>
    </row>
    <row r="744">
      <c r="A744" t="inlineStr">
        <is>
          <t>601878</t>
        </is>
      </c>
      <c r="B744" t="n">
        <v>0.002725821796524485</v>
      </c>
      <c r="C744" t="n">
        <v>41.77570093457945</v>
      </c>
      <c r="D744" t="n">
        <v>13.17404166666667</v>
      </c>
      <c r="E744" t="n">
        <v>3.614916666666666</v>
      </c>
    </row>
    <row r="745">
      <c r="A745" t="inlineStr">
        <is>
          <t>002606</t>
        </is>
      </c>
      <c r="B745" t="n">
        <v>0.0005212678019840209</v>
      </c>
      <c r="C745" t="n">
        <v>41.62436548223349</v>
      </c>
      <c r="D745" t="n">
        <v>7.482</v>
      </c>
      <c r="E745" t="n">
        <v>4.634875</v>
      </c>
    </row>
    <row r="746">
      <c r="A746" t="inlineStr">
        <is>
          <t>600609</t>
        </is>
      </c>
      <c r="B746" t="n">
        <v>0.001472167820358726</v>
      </c>
      <c r="C746" t="n">
        <v>41.60401002506266</v>
      </c>
      <c r="D746" t="n">
        <v>5.68525</v>
      </c>
      <c r="E746" t="n">
        <v>1.743666666666667</v>
      </c>
    </row>
    <row r="747">
      <c r="A747" t="inlineStr">
        <is>
          <t>002499</t>
        </is>
      </c>
      <c r="B747" t="n">
        <v>0.0003759931168619499</v>
      </c>
      <c r="C747" t="n">
        <v>41.59482758620692</v>
      </c>
      <c r="D747" t="n">
        <v>3.870208333333333</v>
      </c>
      <c r="E747" t="n">
        <v>0.981625</v>
      </c>
    </row>
    <row r="748">
      <c r="A748" t="inlineStr">
        <is>
          <t>600396</t>
        </is>
      </c>
      <c r="B748" t="n">
        <v>0.0002213449372805866</v>
      </c>
      <c r="C748" t="n">
        <v>41.5</v>
      </c>
      <c r="D748" t="n">
        <v>2.434416666666666</v>
      </c>
      <c r="E748" t="n">
        <v>1.508625</v>
      </c>
    </row>
    <row r="749">
      <c r="A749" t="inlineStr">
        <is>
          <t>002139</t>
        </is>
      </c>
      <c r="B749" t="n">
        <v>0.0008134560460239893</v>
      </c>
      <c r="C749" t="n">
        <v>41.27806563039722</v>
      </c>
      <c r="D749" t="n">
        <v>6.599416666666667</v>
      </c>
      <c r="E749" t="n">
        <v>4.252208333333333</v>
      </c>
    </row>
    <row r="750">
      <c r="A750" t="inlineStr">
        <is>
          <t>688599</t>
        </is>
      </c>
      <c r="B750" t="n">
        <v>0.001489313733672348</v>
      </c>
      <c r="C750" t="n">
        <v>41.26241963763881</v>
      </c>
      <c r="D750" t="n">
        <v>17.85085714285714</v>
      </c>
      <c r="E750" t="n">
        <v>10.24821428571429</v>
      </c>
    </row>
    <row r="751">
      <c r="A751" t="inlineStr">
        <is>
          <t>000667</t>
        </is>
      </c>
      <c r="B751" t="n">
        <v>0.000333820572432542</v>
      </c>
      <c r="C751" t="n">
        <v>41.24087591240875</v>
      </c>
      <c r="D751" t="n">
        <v>3.242416666666667</v>
      </c>
      <c r="E751" t="n">
        <v>1.078708333333333</v>
      </c>
    </row>
    <row r="752">
      <c r="A752" t="inlineStr">
        <is>
          <t>603126</t>
        </is>
      </c>
      <c r="B752" t="n">
        <v>0.0002833753870297638</v>
      </c>
      <c r="C752" t="n">
        <v>41.00418410041841</v>
      </c>
      <c r="D752" t="n">
        <v>4.689083333333333</v>
      </c>
      <c r="E752" t="n">
        <v>1.420541666666667</v>
      </c>
    </row>
    <row r="753">
      <c r="A753" t="inlineStr">
        <is>
          <t>002338</t>
        </is>
      </c>
      <c r="B753" t="n">
        <v>0.007432047413755241</v>
      </c>
      <c r="C753" t="n">
        <v>40.95860566448801</v>
      </c>
      <c r="D753" t="n">
        <v>21.08233333333333</v>
      </c>
      <c r="E753" t="n">
        <v>4.028208333333334</v>
      </c>
    </row>
    <row r="754">
      <c r="A754" t="inlineStr">
        <is>
          <t>000655</t>
        </is>
      </c>
      <c r="B754" t="n">
        <v>0.0005757669521110564</v>
      </c>
      <c r="C754" t="n">
        <v>40.91710758377425</v>
      </c>
      <c r="D754" t="n">
        <v>6.340625</v>
      </c>
      <c r="E754" t="n">
        <v>3.301583333333333</v>
      </c>
    </row>
    <row r="755">
      <c r="A755" t="inlineStr">
        <is>
          <t>600268</t>
        </is>
      </c>
      <c r="B755" t="n">
        <v>0.001381326313215982</v>
      </c>
      <c r="C755" t="n">
        <v>40.76086956521738</v>
      </c>
      <c r="D755" t="n">
        <v>7.45625</v>
      </c>
      <c r="E755" t="n">
        <v>4.959833333333334</v>
      </c>
    </row>
    <row r="756">
      <c r="A756" t="inlineStr">
        <is>
          <t>600733</t>
        </is>
      </c>
      <c r="B756" t="n">
        <v>0.0005573628083440751</v>
      </c>
      <c r="C756" t="n">
        <v>40.55829228243022</v>
      </c>
      <c r="D756" t="n">
        <v>6.648041666666667</v>
      </c>
      <c r="E756" t="n">
        <v>1.912208333333333</v>
      </c>
    </row>
    <row r="757">
      <c r="A757" t="inlineStr">
        <is>
          <t>002445</t>
        </is>
      </c>
      <c r="B757" t="n">
        <v>0.0002896913621347365</v>
      </c>
      <c r="C757" t="n">
        <v>40.41095890410957</v>
      </c>
      <c r="D757" t="n">
        <v>1.720916666666667</v>
      </c>
      <c r="E757" t="n">
        <v>0.9097083333333332</v>
      </c>
    </row>
    <row r="758">
      <c r="A758" t="inlineStr">
        <is>
          <t>002940</t>
        </is>
      </c>
      <c r="B758" t="n">
        <v>0.005949458046367998</v>
      </c>
      <c r="C758" t="n">
        <v>40.31218187987786</v>
      </c>
      <c r="D758" t="n">
        <v>48.60891666666667</v>
      </c>
      <c r="E758" t="n">
        <v>4.569416666666666</v>
      </c>
    </row>
    <row r="759">
      <c r="A759" t="inlineStr">
        <is>
          <t>688526</t>
        </is>
      </c>
      <c r="B759" t="n">
        <v>0.001982846965631146</v>
      </c>
      <c r="C759" t="n">
        <v>40.31032298923372</v>
      </c>
      <c r="D759" t="n">
        <v>41.77867647058823</v>
      </c>
      <c r="E759" t="n">
        <v>7.824117647058823</v>
      </c>
    </row>
    <row r="760">
      <c r="A760" t="inlineStr">
        <is>
          <t>603680</t>
        </is>
      </c>
      <c r="B760" t="n">
        <v>0.0007983338644784547</v>
      </c>
      <c r="C760" t="n">
        <v>40.3071017274472</v>
      </c>
      <c r="D760" t="n">
        <v>10.92808333333333</v>
      </c>
      <c r="E760" t="n">
        <v>0.8245</v>
      </c>
    </row>
    <row r="761">
      <c r="A761" t="inlineStr">
        <is>
          <t>600415</t>
        </is>
      </c>
      <c r="B761" t="n">
        <v>0.001525271545508199</v>
      </c>
      <c r="C761" t="n">
        <v>40.3061224489796</v>
      </c>
      <c r="D761" t="n">
        <v>4.890958333333333</v>
      </c>
      <c r="E761" t="n">
        <v>1.208916666666667</v>
      </c>
    </row>
    <row r="762">
      <c r="A762" t="inlineStr">
        <is>
          <t>603658</t>
        </is>
      </c>
      <c r="B762" t="n">
        <v>0.0110457891009196</v>
      </c>
      <c r="C762" t="n">
        <v>40.3061224489796</v>
      </c>
      <c r="D762" t="n">
        <v>143.6625833333333</v>
      </c>
      <c r="E762" t="n">
        <v>0.514875</v>
      </c>
    </row>
    <row r="763">
      <c r="A763" t="inlineStr">
        <is>
          <t>600207</t>
        </is>
      </c>
      <c r="B763" t="n">
        <v>0.0003806783796444191</v>
      </c>
      <c r="C763" t="n">
        <v>40.20618556701032</v>
      </c>
      <c r="D763" t="n">
        <v>4.956416666666667</v>
      </c>
      <c r="E763" t="n">
        <v>1.315</v>
      </c>
    </row>
    <row r="764">
      <c r="A764" t="inlineStr">
        <is>
          <t>002643</t>
        </is>
      </c>
      <c r="B764" t="n">
        <v>0.001203325381949425</v>
      </c>
      <c r="C764" t="n">
        <v>40.13950538998099</v>
      </c>
      <c r="D764" t="n">
        <v>17.13629166666667</v>
      </c>
      <c r="E764" t="n">
        <v>1.652875</v>
      </c>
    </row>
    <row r="765">
      <c r="A765" t="inlineStr">
        <is>
          <t>002469</t>
        </is>
      </c>
      <c r="B765" t="n">
        <v>0.0003801556944074744</v>
      </c>
      <c r="C765" t="n">
        <v>40.09900990099009</v>
      </c>
      <c r="D765" t="n">
        <v>4.852541666666667</v>
      </c>
      <c r="E765" t="n">
        <v>2.172125</v>
      </c>
    </row>
    <row r="766">
      <c r="A766" t="inlineStr">
        <is>
          <t>688298</t>
        </is>
      </c>
      <c r="B766" t="n">
        <v>0.06256999302240909</v>
      </c>
      <c r="C766" t="n">
        <v>39.74068738423541</v>
      </c>
      <c r="D766" t="n">
        <v>138.6771681415929</v>
      </c>
      <c r="E766" t="n">
        <v>10.96849557522124</v>
      </c>
    </row>
    <row r="767">
      <c r="A767" t="inlineStr">
        <is>
          <t>000967</t>
        </is>
      </c>
      <c r="B767" t="n">
        <v>0.000908227381936796</v>
      </c>
      <c r="C767" t="n">
        <v>39.64401294498383</v>
      </c>
      <c r="D767" t="n">
        <v>7.793416666666667</v>
      </c>
      <c r="E767" t="n">
        <v>0.8803333333333333</v>
      </c>
    </row>
    <row r="768">
      <c r="A768" t="inlineStr">
        <is>
          <t>600357</t>
        </is>
      </c>
      <c r="B768" t="n">
        <v>0.0008936360390830938</v>
      </c>
      <c r="C768" t="n">
        <v>39.62264150943398</v>
      </c>
      <c r="D768" t="n">
        <v>7.715458333333333</v>
      </c>
      <c r="E768" t="n">
        <v>0</v>
      </c>
    </row>
    <row r="769">
      <c r="A769" t="inlineStr">
        <is>
          <t>002799</t>
        </is>
      </c>
      <c r="B769" t="n">
        <v>0.001437167362680833</v>
      </c>
      <c r="C769" t="n">
        <v>39.58904109589041</v>
      </c>
      <c r="D769" t="n">
        <v>16.70058333333333</v>
      </c>
      <c r="E769" t="n">
        <v>2.655</v>
      </c>
    </row>
    <row r="770">
      <c r="A770" t="inlineStr">
        <is>
          <t>002250</t>
        </is>
      </c>
      <c r="B770" t="n">
        <v>0.003980933416601352</v>
      </c>
      <c r="C770" t="n">
        <v>39.57597173144875</v>
      </c>
      <c r="D770" t="n">
        <v>21.15825</v>
      </c>
      <c r="E770" t="n">
        <v>0.8137083333333333</v>
      </c>
    </row>
    <row r="771">
      <c r="A771" t="inlineStr">
        <is>
          <t>600509</t>
        </is>
      </c>
      <c r="B771" t="n">
        <v>0.0003215337024302824</v>
      </c>
      <c r="C771" t="n">
        <v>39.41798941798942</v>
      </c>
      <c r="D771" t="n">
        <v>3.656791666666667</v>
      </c>
      <c r="E771" t="n">
        <v>1.664</v>
      </c>
    </row>
    <row r="772">
      <c r="A772" t="inlineStr">
        <is>
          <t>603801</t>
        </is>
      </c>
      <c r="B772" t="n">
        <v>0.006335673612809649</v>
      </c>
      <c r="C772" t="n">
        <v>39.35344827586207</v>
      </c>
      <c r="D772" t="n">
        <v>29.30079166666667</v>
      </c>
      <c r="E772" t="n">
        <v>2.771708333333334</v>
      </c>
    </row>
    <row r="773">
      <c r="A773" t="inlineStr">
        <is>
          <t>002498</t>
        </is>
      </c>
      <c r="B773" t="n">
        <v>0.0006725572474906846</v>
      </c>
      <c r="C773" t="n">
        <v>39.27392739273927</v>
      </c>
      <c r="D773" t="n">
        <v>4.357375</v>
      </c>
      <c r="E773" t="n">
        <v>2.509791666666667</v>
      </c>
    </row>
    <row r="774">
      <c r="A774" t="inlineStr">
        <is>
          <t>603589</t>
        </is>
      </c>
      <c r="B774" t="n">
        <v>0.006341606000450585</v>
      </c>
      <c r="C774" t="n">
        <v>39.15221579961465</v>
      </c>
      <c r="D774" t="n">
        <v>51.06541666666667</v>
      </c>
      <c r="E774" t="n">
        <v>1.431083333333333</v>
      </c>
    </row>
    <row r="775">
      <c r="A775" t="inlineStr">
        <is>
          <t>600540</t>
        </is>
      </c>
      <c r="B775" t="n">
        <v>0.0004845743185126373</v>
      </c>
      <c r="C775" t="n">
        <v>39.15211970074814</v>
      </c>
      <c r="D775" t="n">
        <v>5.038</v>
      </c>
      <c r="E775" t="n">
        <v>5.234333333333334</v>
      </c>
    </row>
    <row r="776">
      <c r="A776" t="inlineStr">
        <is>
          <t>000796</t>
        </is>
      </c>
      <c r="B776" t="n">
        <v>0.005006653812135503</v>
      </c>
      <c r="C776" t="n">
        <v>39.10733262486716</v>
      </c>
      <c r="D776" t="n">
        <v>12.03695833333333</v>
      </c>
      <c r="E776" t="n">
        <v>2.420625</v>
      </c>
    </row>
    <row r="777">
      <c r="A777" t="inlineStr">
        <is>
          <t>688299</t>
        </is>
      </c>
      <c r="B777" t="n">
        <v>0.001317005571482406</v>
      </c>
      <c r="C777" t="n">
        <v>38.95410885805764</v>
      </c>
      <c r="D777" t="n">
        <v>25.01308333333333</v>
      </c>
      <c r="E777" t="n">
        <v>6.32375</v>
      </c>
    </row>
    <row r="778">
      <c r="A778" t="inlineStr">
        <is>
          <t>600403</t>
        </is>
      </c>
      <c r="B778" t="n">
        <v>0.0001752429851438769</v>
      </c>
      <c r="C778" t="n">
        <v>38.9294403892944</v>
      </c>
      <c r="D778" t="n">
        <v>3.903958333333334</v>
      </c>
      <c r="E778" t="n">
        <v>0.43475</v>
      </c>
    </row>
    <row r="779">
      <c r="A779" t="inlineStr">
        <is>
          <t>002845</t>
        </is>
      </c>
      <c r="B779" t="n">
        <v>0.00398979820263053</v>
      </c>
      <c r="C779" t="n">
        <v>38.80142204164549</v>
      </c>
      <c r="D779" t="n">
        <v>25.29275</v>
      </c>
      <c r="E779" t="n">
        <v>4.712958333333334</v>
      </c>
    </row>
    <row r="780">
      <c r="A780" t="inlineStr">
        <is>
          <t>002880</t>
        </is>
      </c>
      <c r="B780" t="n">
        <v>0.0055217063492264</v>
      </c>
      <c r="C780" t="n">
        <v>38.75901875901877</v>
      </c>
      <c r="D780" t="n">
        <v>51.53729166666667</v>
      </c>
      <c r="E780" t="n">
        <v>2.650708333333333</v>
      </c>
    </row>
    <row r="781">
      <c r="A781" t="inlineStr">
        <is>
          <t>603588</t>
        </is>
      </c>
      <c r="B781" t="n">
        <v>0.001236570369603327</v>
      </c>
      <c r="C781" t="n">
        <v>38.74873864783049</v>
      </c>
      <c r="D781" t="n">
        <v>13.2785</v>
      </c>
      <c r="E781" t="n">
        <v>2.095499999999999</v>
      </c>
    </row>
    <row r="782">
      <c r="A782" t="inlineStr">
        <is>
          <t>002196</t>
        </is>
      </c>
      <c r="B782" t="n">
        <v>0.0006754056688147555</v>
      </c>
      <c r="C782" t="n">
        <v>38.6873920552677</v>
      </c>
      <c r="D782" t="n">
        <v>5.732916666666667</v>
      </c>
      <c r="E782" t="n">
        <v>4.026250000000001</v>
      </c>
    </row>
    <row r="783">
      <c r="A783" t="inlineStr">
        <is>
          <t>601375</t>
        </is>
      </c>
      <c r="B783" t="n">
        <v>0.000194279147803987</v>
      </c>
      <c r="C783" t="n">
        <v>38.59964093357271</v>
      </c>
      <c r="D783" t="n">
        <v>5.362833333333333</v>
      </c>
      <c r="E783" t="n">
        <v>1.616333333333333</v>
      </c>
    </row>
    <row r="784">
      <c r="A784" t="inlineStr">
        <is>
          <t>601233</t>
        </is>
      </c>
      <c r="B784" t="n">
        <v>0.002017256536624071</v>
      </c>
      <c r="C784" t="n">
        <v>38.54094975911906</v>
      </c>
      <c r="D784" t="n">
        <v>14.77195833333333</v>
      </c>
      <c r="E784" t="n">
        <v>1.682708333333333</v>
      </c>
    </row>
    <row r="785">
      <c r="A785" t="inlineStr">
        <is>
          <t>603161</t>
        </is>
      </c>
      <c r="B785" t="n">
        <v>0.00107032174242496</v>
      </c>
      <c r="C785" t="n">
        <v>38.32853025936598</v>
      </c>
      <c r="D785" t="n">
        <v>14.66729166666667</v>
      </c>
      <c r="E785" t="n">
        <v>4.479749999999999</v>
      </c>
    </row>
    <row r="786">
      <c r="A786" t="inlineStr">
        <is>
          <t>600038</t>
        </is>
      </c>
      <c r="B786" t="n">
        <v>0.00379540347537079</v>
      </c>
      <c r="C786" t="n">
        <v>38.15544041450776</v>
      </c>
      <c r="D786" t="n">
        <v>48.991625</v>
      </c>
      <c r="E786" t="n">
        <v>1.427958333333333</v>
      </c>
    </row>
    <row r="787">
      <c r="A787" t="inlineStr">
        <is>
          <t>601066</t>
        </is>
      </c>
      <c r="B787" t="n">
        <v>0.006640359683313276</v>
      </c>
      <c r="C787" t="n">
        <v>38.05601317957166</v>
      </c>
      <c r="D787" t="n">
        <v>40.73791666666666</v>
      </c>
      <c r="E787" t="n">
        <v>4.682458333333333</v>
      </c>
    </row>
    <row r="788">
      <c r="A788" t="inlineStr">
        <is>
          <t>601788</t>
        </is>
      </c>
      <c r="B788" t="n">
        <v>0.006903601792247806</v>
      </c>
      <c r="C788" t="n">
        <v>37.62227238525207</v>
      </c>
      <c r="D788" t="n">
        <v>16.82916666666667</v>
      </c>
      <c r="E788" t="n">
        <v>1.773125</v>
      </c>
    </row>
    <row r="789">
      <c r="A789" t="inlineStr">
        <is>
          <t>600095</t>
        </is>
      </c>
      <c r="B789" t="n">
        <v>0.002486587456685575</v>
      </c>
      <c r="C789" t="n">
        <v>37.61638733705772</v>
      </c>
      <c r="D789" t="n">
        <v>12.281</v>
      </c>
      <c r="E789" t="n">
        <v>10.54808333333333</v>
      </c>
    </row>
    <row r="790">
      <c r="A790" t="inlineStr">
        <is>
          <t>600073</t>
        </is>
      </c>
      <c r="B790" t="n">
        <v>0.0008309718862153641</v>
      </c>
      <c r="C790" t="n">
        <v>37.57961783439492</v>
      </c>
      <c r="D790" t="n">
        <v>9.55875</v>
      </c>
      <c r="E790" t="n">
        <v>3.327291666666667</v>
      </c>
    </row>
    <row r="791">
      <c r="A791" t="inlineStr">
        <is>
          <t>600888</t>
        </is>
      </c>
      <c r="B791" t="n">
        <v>0.0004988836965339578</v>
      </c>
      <c r="C791" t="n">
        <v>37.38938053097347</v>
      </c>
      <c r="D791" t="n">
        <v>5.201791666666666</v>
      </c>
      <c r="E791" t="n">
        <v>2.704208333333333</v>
      </c>
    </row>
    <row r="792">
      <c r="A792" t="inlineStr">
        <is>
          <t>603916</t>
        </is>
      </c>
      <c r="B792" t="n">
        <v>0.005033011364796481</v>
      </c>
      <c r="C792" t="n">
        <v>37.09582598471486</v>
      </c>
      <c r="D792" t="n">
        <v>25.39508333333333</v>
      </c>
      <c r="E792" t="n">
        <v>3.38</v>
      </c>
    </row>
    <row r="793">
      <c r="A793" t="inlineStr">
        <is>
          <t>603337</t>
        </is>
      </c>
      <c r="B793" t="n">
        <v>0.004451740599596214</v>
      </c>
      <c r="C793" t="n">
        <v>36.98955365622034</v>
      </c>
      <c r="D793" t="n">
        <v>23.36225</v>
      </c>
      <c r="E793" t="n">
        <v>0.6039583333333333</v>
      </c>
    </row>
    <row r="794">
      <c r="A794" t="inlineStr">
        <is>
          <t>600107</t>
        </is>
      </c>
      <c r="B794" t="n">
        <v>0.00160212029240163</v>
      </c>
      <c r="C794" t="n">
        <v>36.86567164179104</v>
      </c>
      <c r="D794" t="n">
        <v>8.747125</v>
      </c>
      <c r="E794" t="n">
        <v>4.286874999999999</v>
      </c>
    </row>
    <row r="795">
      <c r="A795" t="inlineStr">
        <is>
          <t>600186</t>
        </is>
      </c>
      <c r="B795" t="n">
        <v>9.522169029260429e-05</v>
      </c>
      <c r="C795" t="n">
        <v>36.76470588235294</v>
      </c>
      <c r="D795" t="n">
        <v>2.759541666666666</v>
      </c>
      <c r="E795" t="n">
        <v>1.40975</v>
      </c>
    </row>
    <row r="796">
      <c r="A796" t="inlineStr">
        <is>
          <t>600477</t>
        </is>
      </c>
      <c r="B796" t="n">
        <v>0.0001922717824503539</v>
      </c>
      <c r="C796" t="n">
        <v>36.42857142857143</v>
      </c>
      <c r="D796" t="n">
        <v>4.0425</v>
      </c>
      <c r="E796" t="n">
        <v>1.608416666666667</v>
      </c>
    </row>
    <row r="797">
      <c r="A797" t="inlineStr">
        <is>
          <t>600834</t>
        </is>
      </c>
      <c r="B797" t="n">
        <v>0.003321012586155519</v>
      </c>
      <c r="C797" t="n">
        <v>36.42857142857143</v>
      </c>
      <c r="D797" t="n">
        <v>9.570333333333334</v>
      </c>
      <c r="E797" t="n">
        <v>2.59825</v>
      </c>
    </row>
    <row r="798">
      <c r="A798" t="inlineStr">
        <is>
          <t>603696</t>
        </is>
      </c>
      <c r="B798" t="n">
        <v>0.002139817414756267</v>
      </c>
      <c r="C798" t="n">
        <v>36.31090487238979</v>
      </c>
      <c r="D798" t="n">
        <v>11.68191666666667</v>
      </c>
      <c r="E798" t="n">
        <v>4.300208333333334</v>
      </c>
    </row>
    <row r="799">
      <c r="A799" t="inlineStr">
        <is>
          <t>600876</t>
        </is>
      </c>
      <c r="B799" t="n">
        <v>0.0005485337582441538</v>
      </c>
      <c r="C799" t="n">
        <v>36.2357669122572</v>
      </c>
      <c r="D799" t="n">
        <v>14.82391666666667</v>
      </c>
      <c r="E799" t="n">
        <v>2.797083333333333</v>
      </c>
    </row>
    <row r="800">
      <c r="A800" t="inlineStr">
        <is>
          <t>601901</t>
        </is>
      </c>
      <c r="B800" t="n">
        <v>0.0003532753688936598</v>
      </c>
      <c r="C800" t="n">
        <v>36.04368932038835</v>
      </c>
      <c r="D800" t="n">
        <v>8.151250000000001</v>
      </c>
      <c r="E800" t="n">
        <v>0.652875</v>
      </c>
    </row>
    <row r="801">
      <c r="A801" t="inlineStr">
        <is>
          <t>688012</t>
        </is>
      </c>
      <c r="B801" t="n">
        <v>0.02453099503724744</v>
      </c>
      <c r="C801" t="n">
        <v>36.04306179537171</v>
      </c>
      <c r="D801" t="n">
        <v>180.682625</v>
      </c>
      <c r="E801" t="n">
        <v>5.9665</v>
      </c>
    </row>
    <row r="802">
      <c r="A802" t="inlineStr">
        <is>
          <t>600350</t>
        </is>
      </c>
      <c r="B802" t="n">
        <v>0.000846999814572621</v>
      </c>
      <c r="C802" t="n">
        <v>35.95505617977528</v>
      </c>
      <c r="D802" t="n">
        <v>5.431958333333333</v>
      </c>
      <c r="E802" t="n">
        <v>0.2171666666666666</v>
      </c>
    </row>
    <row r="803">
      <c r="A803" t="inlineStr">
        <is>
          <t>603043</t>
        </is>
      </c>
      <c r="B803" t="n">
        <v>0.003601524825565991</v>
      </c>
      <c r="C803" t="n">
        <v>35.72159672466735</v>
      </c>
      <c r="D803" t="n">
        <v>33.967</v>
      </c>
      <c r="E803" t="n">
        <v>2.17675</v>
      </c>
    </row>
    <row r="804">
      <c r="A804" t="inlineStr">
        <is>
          <t>688138</t>
        </is>
      </c>
      <c r="B804" t="n">
        <v>0.004904406250577617</v>
      </c>
      <c r="C804" t="n">
        <v>35.59814169570268</v>
      </c>
      <c r="D804" t="n">
        <v>25.79845833333333</v>
      </c>
      <c r="E804" t="n">
        <v>10.38558333333333</v>
      </c>
    </row>
    <row r="805">
      <c r="A805" t="inlineStr">
        <is>
          <t>600039</t>
        </is>
      </c>
      <c r="B805" t="n">
        <v>0.0002589114110980701</v>
      </c>
      <c r="C805" t="n">
        <v>35.56851311953353</v>
      </c>
      <c r="D805" t="n">
        <v>4.118041666666667</v>
      </c>
      <c r="E805" t="n">
        <v>0.8774999999999999</v>
      </c>
    </row>
    <row r="806">
      <c r="A806" t="inlineStr">
        <is>
          <t>600395</t>
        </is>
      </c>
      <c r="B806" t="n">
        <v>0.0006662305944196363</v>
      </c>
      <c r="C806" t="n">
        <v>35.39518900343641</v>
      </c>
      <c r="D806" t="n">
        <v>5.850458333333333</v>
      </c>
      <c r="E806" t="n">
        <v>0.7422500000000001</v>
      </c>
    </row>
    <row r="807">
      <c r="A807" t="inlineStr">
        <is>
          <t>600636</t>
        </is>
      </c>
      <c r="B807" t="n">
        <v>0.000808523976425525</v>
      </c>
      <c r="C807" t="n">
        <v>35.20157325467059</v>
      </c>
      <c r="D807" t="n">
        <v>13.07283333333333</v>
      </c>
      <c r="E807" t="n">
        <v>1.570666666666667</v>
      </c>
    </row>
    <row r="808">
      <c r="A808" t="inlineStr">
        <is>
          <t>603078</t>
        </is>
      </c>
      <c r="B808" t="n">
        <v>0.005660974136519064</v>
      </c>
      <c r="C808" t="n">
        <v>35.08771929824561</v>
      </c>
      <c r="D808" t="n">
        <v>38.39212499999999</v>
      </c>
      <c r="E808" t="n">
        <v>4.594916666666666</v>
      </c>
    </row>
    <row r="809">
      <c r="A809" t="inlineStr">
        <is>
          <t>600597</t>
        </is>
      </c>
      <c r="B809" t="n">
        <v>0.00237643595545967</v>
      </c>
      <c r="C809" t="n">
        <v>34.97179693795327</v>
      </c>
      <c r="D809" t="n">
        <v>14.933875</v>
      </c>
      <c r="E809" t="n">
        <v>1.716625</v>
      </c>
    </row>
    <row r="810">
      <c r="A810" t="inlineStr">
        <is>
          <t>601187</t>
        </is>
      </c>
      <c r="B810" t="n">
        <v>0.001400100960657102</v>
      </c>
      <c r="C810" t="n">
        <v>34.85653560042508</v>
      </c>
      <c r="D810" t="n">
        <v>10.95061224489796</v>
      </c>
      <c r="E810" t="n">
        <v>35.41693877551021</v>
      </c>
    </row>
    <row r="811">
      <c r="A811" t="inlineStr">
        <is>
          <t>603528</t>
        </is>
      </c>
      <c r="B811" t="n">
        <v>0.001361590044486449</v>
      </c>
      <c r="C811" t="n">
        <v>34.53757225433527</v>
      </c>
      <c r="D811" t="n">
        <v>9.699166666666667</v>
      </c>
      <c r="E811" t="n">
        <v>1.492583333333333</v>
      </c>
    </row>
    <row r="812">
      <c r="A812" t="inlineStr">
        <is>
          <t>603236</t>
        </is>
      </c>
      <c r="B812" t="n">
        <v>0.01085352335561148</v>
      </c>
      <c r="C812" t="n">
        <v>34.40482874789446</v>
      </c>
      <c r="D812" t="n">
        <v>185.347625</v>
      </c>
      <c r="E812" t="n">
        <v>4.329874999999999</v>
      </c>
    </row>
    <row r="813">
      <c r="A813" t="inlineStr">
        <is>
          <t>603019</t>
        </is>
      </c>
      <c r="B813" t="n">
        <v>0.002931047718747882</v>
      </c>
      <c r="C813" t="n">
        <v>34.27357032457496</v>
      </c>
      <c r="D813" t="n">
        <v>37.30925000000001</v>
      </c>
      <c r="E813" t="n">
        <v>3.331041666666667</v>
      </c>
    </row>
    <row r="814">
      <c r="A814" t="inlineStr">
        <is>
          <t>600323</t>
        </is>
      </c>
      <c r="B814" t="n">
        <v>0.001943402048820285</v>
      </c>
      <c r="C814" t="n">
        <v>34.25624321389793</v>
      </c>
      <c r="D814" t="n">
        <v>23.41941666666667</v>
      </c>
      <c r="E814" t="n">
        <v>0.866125</v>
      </c>
    </row>
    <row r="815">
      <c r="A815" t="inlineStr">
        <is>
          <t>603959</t>
        </is>
      </c>
      <c r="B815" t="n">
        <v>0.002407456748797969</v>
      </c>
      <c r="C815" t="n">
        <v>33.83991894630194</v>
      </c>
      <c r="D815" t="n">
        <v>10.014875</v>
      </c>
      <c r="E815" t="n">
        <v>1.846333333333333</v>
      </c>
    </row>
    <row r="816">
      <c r="A816" t="inlineStr">
        <is>
          <t>601021</t>
        </is>
      </c>
      <c r="B816" t="n">
        <v>0.003995783210652321</v>
      </c>
      <c r="C816" t="n">
        <v>33.67561260210034</v>
      </c>
      <c r="D816" t="n">
        <v>41.122625</v>
      </c>
      <c r="E816" t="n">
        <v>0.7385416666666667</v>
      </c>
    </row>
    <row r="817">
      <c r="A817" t="inlineStr">
        <is>
          <t>600405</t>
        </is>
      </c>
      <c r="B817" t="n">
        <v>0.0001484284519695519</v>
      </c>
      <c r="C817" t="n">
        <v>33.57798165137616</v>
      </c>
      <c r="D817" t="n">
        <v>5.353375</v>
      </c>
      <c r="E817" t="n">
        <v>3.133583333333333</v>
      </c>
    </row>
    <row r="818">
      <c r="A818" t="inlineStr">
        <is>
          <t>688516</t>
        </is>
      </c>
      <c r="B818" t="n">
        <v>0.006347929386253914</v>
      </c>
      <c r="C818" t="n">
        <v>33.41423948220066</v>
      </c>
      <c r="D818" t="n">
        <v>69.86090909090909</v>
      </c>
      <c r="E818" t="n">
        <v>10.86649350649351</v>
      </c>
    </row>
    <row r="819">
      <c r="A819" t="inlineStr">
        <is>
          <t>600372</t>
        </is>
      </c>
      <c r="B819" t="n">
        <v>0.001220095692353411</v>
      </c>
      <c r="C819" t="n">
        <v>33.3545512412476</v>
      </c>
      <c r="D819" t="n">
        <v>15.62558333333333</v>
      </c>
      <c r="E819" t="n">
        <v>0.9327916666666667</v>
      </c>
    </row>
    <row r="820">
      <c r="A820" t="inlineStr">
        <is>
          <t>600251</t>
        </is>
      </c>
      <c r="B820" t="n">
        <v>0.000426584984657281</v>
      </c>
      <c r="C820" t="n">
        <v>32.97872340425532</v>
      </c>
      <c r="D820" t="n">
        <v>6.891916666666666</v>
      </c>
      <c r="E820" t="n">
        <v>2.550416666666667</v>
      </c>
    </row>
    <row r="821">
      <c r="A821" t="inlineStr">
        <is>
          <t>600522</t>
        </is>
      </c>
      <c r="B821" t="n">
        <v>0.0005745591413599354</v>
      </c>
      <c r="C821" t="n">
        <v>32.93124246079615</v>
      </c>
      <c r="D821" t="n">
        <v>10.71483333333333</v>
      </c>
      <c r="E821" t="n">
        <v>2.547208333333333</v>
      </c>
    </row>
    <row r="822">
      <c r="A822" t="inlineStr">
        <is>
          <t>600549</t>
        </is>
      </c>
      <c r="B822" t="n">
        <v>0.0009494326050614662</v>
      </c>
      <c r="C822" t="n">
        <v>32.73993808049536</v>
      </c>
      <c r="D822" t="n">
        <v>13.46191666666667</v>
      </c>
      <c r="E822" t="n">
        <v>1.471291666666667</v>
      </c>
    </row>
    <row r="823">
      <c r="A823" t="inlineStr">
        <is>
          <t>603931</t>
        </is>
      </c>
      <c r="B823" t="n">
        <v>0.002882351452654243</v>
      </c>
      <c r="C823" t="n">
        <v>32.70542383890873</v>
      </c>
      <c r="D823" t="n">
        <v>48.25369565217392</v>
      </c>
      <c r="E823" t="n">
        <v>11.60565217391304</v>
      </c>
    </row>
    <row r="824">
      <c r="A824" t="inlineStr">
        <is>
          <t>603283</t>
        </is>
      </c>
      <c r="B824" t="n">
        <v>0.005228930974012297</v>
      </c>
      <c r="C824" t="n">
        <v>32.5925925925926</v>
      </c>
      <c r="D824" t="n">
        <v>46.058375</v>
      </c>
      <c r="E824" t="n">
        <v>9.089583333333334</v>
      </c>
    </row>
    <row r="825">
      <c r="A825" t="inlineStr">
        <is>
          <t>600191</t>
        </is>
      </c>
      <c r="B825" t="n">
        <v>0.0005669729081471407</v>
      </c>
      <c r="C825" t="n">
        <v>32.43243243243246</v>
      </c>
      <c r="D825" t="n">
        <v>6.035291666666667</v>
      </c>
      <c r="E825" t="n">
        <v>4.80925</v>
      </c>
    </row>
    <row r="826">
      <c r="A826" t="inlineStr">
        <is>
          <t>603988</t>
        </is>
      </c>
      <c r="B826" t="n">
        <v>0.002950867735440959</v>
      </c>
      <c r="C826" t="n">
        <v>31.94154488517746</v>
      </c>
      <c r="D826" t="n">
        <v>12.60941666666667</v>
      </c>
      <c r="E826" t="n">
        <v>2.189041666666667</v>
      </c>
    </row>
    <row r="827">
      <c r="A827" t="inlineStr">
        <is>
          <t>603002</t>
        </is>
      </c>
      <c r="B827" t="n">
        <v>0.0003258312186035384</v>
      </c>
      <c r="C827" t="n">
        <v>31.84079601990051</v>
      </c>
      <c r="D827" t="n">
        <v>5.060541666666666</v>
      </c>
      <c r="E827" t="n">
        <v>2.467125</v>
      </c>
    </row>
    <row r="828">
      <c r="A828" t="inlineStr">
        <is>
          <t>600462</t>
        </is>
      </c>
      <c r="B828" t="n">
        <v>0.0003013687115734994</v>
      </c>
      <c r="C828" t="n">
        <v>31.54761904761905</v>
      </c>
      <c r="D828" t="n">
        <v>1.913375</v>
      </c>
      <c r="E828" t="n">
        <v>1.249958333333333</v>
      </c>
    </row>
    <row r="829">
      <c r="A829" t="inlineStr">
        <is>
          <t>688386</t>
        </is>
      </c>
      <c r="B829" t="n">
        <v>0.008311615987716514</v>
      </c>
      <c r="C829" t="n">
        <v>31.5356291964479</v>
      </c>
      <c r="D829" t="n">
        <v>63.95678571428572</v>
      </c>
      <c r="E829" t="n">
        <v>17.56267857142857</v>
      </c>
    </row>
    <row r="830">
      <c r="A830" t="inlineStr">
        <is>
          <t>600209</t>
        </is>
      </c>
      <c r="B830" t="n">
        <v>0.0007633990575396827</v>
      </c>
      <c r="C830" t="n">
        <v>31.30699088145899</v>
      </c>
      <c r="D830" t="n">
        <v>4.405333333333333</v>
      </c>
      <c r="E830" t="n">
        <v>1.062708333333333</v>
      </c>
    </row>
    <row r="831">
      <c r="A831" t="inlineStr">
        <is>
          <t>600001</t>
        </is>
      </c>
      <c r="B831" t="n">
        <v>0.0007395985040786182</v>
      </c>
      <c r="C831" t="n">
        <v>31.26550868486351</v>
      </c>
      <c r="D831" t="n">
        <v>5.002375</v>
      </c>
      <c r="E831" t="n">
        <v>0</v>
      </c>
    </row>
    <row r="832">
      <c r="A832" t="inlineStr">
        <is>
          <t>688357</t>
        </is>
      </c>
      <c r="B832" t="n">
        <v>0.009355450301246295</v>
      </c>
      <c r="C832" t="n">
        <v>30.87125076514998</v>
      </c>
      <c r="D832" t="n">
        <v>59.08920833333333</v>
      </c>
      <c r="E832" t="n">
        <v>7.174333333333334</v>
      </c>
    </row>
    <row r="833">
      <c r="A833" t="inlineStr">
        <is>
          <t>600295</t>
        </is>
      </c>
      <c r="B833" t="n">
        <v>0.0008053539087194791</v>
      </c>
      <c r="C833" t="n">
        <v>30.8235294117647</v>
      </c>
      <c r="D833" t="n">
        <v>8.437791666666667</v>
      </c>
      <c r="E833" t="n">
        <v>1.727333333333334</v>
      </c>
    </row>
    <row r="834">
      <c r="A834" t="inlineStr">
        <is>
          <t>601126</t>
        </is>
      </c>
      <c r="B834" t="n">
        <v>0.0003823720788385502</v>
      </c>
      <c r="C834" t="n">
        <v>30.81081081081081</v>
      </c>
      <c r="D834" t="n">
        <v>6.464541666666666</v>
      </c>
      <c r="E834" t="n">
        <v>1.421958333333333</v>
      </c>
    </row>
    <row r="835">
      <c r="A835" t="inlineStr">
        <is>
          <t>603986</t>
        </is>
      </c>
      <c r="B835" t="n">
        <v>0.01371049294154009</v>
      </c>
      <c r="C835" t="n">
        <v>30.47362543519676</v>
      </c>
      <c r="D835" t="n">
        <v>207.6655416666667</v>
      </c>
      <c r="E835" t="n">
        <v>2.778875</v>
      </c>
    </row>
    <row r="836">
      <c r="A836" t="inlineStr">
        <is>
          <t>600726</t>
        </is>
      </c>
      <c r="B836" t="n">
        <v>0.0001987595731450913</v>
      </c>
      <c r="C836" t="n">
        <v>30.43478260869563</v>
      </c>
      <c r="D836" t="n">
        <v>2.069833333333333</v>
      </c>
      <c r="E836" t="n">
        <v>1.269208333333333</v>
      </c>
    </row>
    <row r="837">
      <c r="A837" t="inlineStr">
        <is>
          <t>600819</t>
        </is>
      </c>
      <c r="B837" t="n">
        <v>0.0001348625547284509</v>
      </c>
      <c r="C837" t="n">
        <v>29.72972972972974</v>
      </c>
      <c r="D837" t="n">
        <v>4.777375</v>
      </c>
      <c r="E837" t="n">
        <v>1.027041666666667</v>
      </c>
    </row>
    <row r="838">
      <c r="A838" t="inlineStr">
        <is>
          <t>600195</t>
        </is>
      </c>
      <c r="B838" t="n">
        <v>0.002117749082128978</v>
      </c>
      <c r="C838" t="n">
        <v>29.69814995131452</v>
      </c>
      <c r="D838" t="n">
        <v>13.27454166666667</v>
      </c>
      <c r="E838" t="n">
        <v>2.3015</v>
      </c>
    </row>
    <row r="839">
      <c r="A839" t="inlineStr">
        <is>
          <t>603628</t>
        </is>
      </c>
      <c r="B839" t="n">
        <v>0.0005821143883759909</v>
      </c>
      <c r="C839" t="n">
        <v>29.6948356807512</v>
      </c>
      <c r="D839" t="n">
        <v>8.557041666666667</v>
      </c>
      <c r="E839" t="n">
        <v>1.362916666666667</v>
      </c>
    </row>
    <row r="840">
      <c r="A840" t="inlineStr">
        <is>
          <t>603200</t>
        </is>
      </c>
      <c r="B840" t="n">
        <v>0.02025677306857217</v>
      </c>
      <c r="C840" t="n">
        <v>29.60122699386505</v>
      </c>
      <c r="D840" t="n">
        <v>39.223375</v>
      </c>
      <c r="E840" t="n">
        <v>5.883124999999999</v>
      </c>
    </row>
    <row r="841">
      <c r="A841" t="inlineStr">
        <is>
          <t>600789</t>
        </is>
      </c>
      <c r="B841" t="n">
        <v>0.0008741712457557852</v>
      </c>
      <c r="C841" t="n">
        <v>29.5264623955432</v>
      </c>
      <c r="D841" t="n">
        <v>9.742291666666667</v>
      </c>
      <c r="E841" t="n">
        <v>6.153874999999999</v>
      </c>
    </row>
    <row r="842">
      <c r="A842" t="inlineStr">
        <is>
          <t>600989</t>
        </is>
      </c>
      <c r="B842" t="n">
        <v>0.0009932904679510642</v>
      </c>
      <c r="C842" t="n">
        <v>29.46236559139783</v>
      </c>
      <c r="D842" t="n">
        <v>9.980541666666666</v>
      </c>
      <c r="E842" t="n">
        <v>2.866208333333333</v>
      </c>
    </row>
    <row r="843">
      <c r="A843" t="inlineStr">
        <is>
          <t>600292</t>
        </is>
      </c>
      <c r="B843" t="n">
        <v>0.0002278494420710111</v>
      </c>
      <c r="C843" t="n">
        <v>29.43262411347518</v>
      </c>
      <c r="D843" t="n">
        <v>5.378791666666667</v>
      </c>
      <c r="E843" t="n">
        <v>0.8175416666666667</v>
      </c>
    </row>
    <row r="844">
      <c r="A844" t="inlineStr">
        <is>
          <t>688166</t>
        </is>
      </c>
      <c r="B844" t="n">
        <v>0.003919319016846781</v>
      </c>
      <c r="C844" t="n">
        <v>29.22515440763618</v>
      </c>
      <c r="D844" t="n">
        <v>51.42316666666667</v>
      </c>
      <c r="E844" t="n">
        <v>5.561125000000001</v>
      </c>
    </row>
    <row r="845">
      <c r="A845" t="inlineStr">
        <is>
          <t>603693</t>
        </is>
      </c>
      <c r="B845" t="n">
        <v>0.001455049855120692</v>
      </c>
      <c r="C845" t="n">
        <v>29.15057915057917</v>
      </c>
      <c r="D845" t="n">
        <v>11.52979166666667</v>
      </c>
      <c r="E845" t="n">
        <v>4.24525</v>
      </c>
    </row>
    <row r="846">
      <c r="A846" t="inlineStr">
        <is>
          <t>600329</t>
        </is>
      </c>
      <c r="B846" t="n">
        <v>0.001159230002558433</v>
      </c>
      <c r="C846" t="n">
        <v>29.11111111111111</v>
      </c>
      <c r="D846" t="n">
        <v>15.77933333333333</v>
      </c>
      <c r="E846" t="n">
        <v>1.039541666666667</v>
      </c>
    </row>
    <row r="847">
      <c r="A847" t="inlineStr">
        <is>
          <t>600983</t>
        </is>
      </c>
      <c r="B847" t="n">
        <v>0.001251372946712315</v>
      </c>
      <c r="C847" t="n">
        <v>29.05811623246493</v>
      </c>
      <c r="D847" t="n">
        <v>5.728166666666666</v>
      </c>
      <c r="E847" t="n">
        <v>2.089916666666666</v>
      </c>
    </row>
    <row r="848">
      <c r="A848" t="inlineStr">
        <is>
          <t>600998</t>
        </is>
      </c>
      <c r="B848" t="n">
        <v>0.0002661671592038683</v>
      </c>
      <c r="C848" t="n">
        <v>29.03225806451612</v>
      </c>
      <c r="D848" t="n">
        <v>17.618875</v>
      </c>
      <c r="E848" t="n">
        <v>0.610125</v>
      </c>
    </row>
    <row r="849">
      <c r="A849" t="inlineStr">
        <is>
          <t>600982</t>
        </is>
      </c>
      <c r="B849" t="n">
        <v>9.479950389287892e-05</v>
      </c>
      <c r="C849" t="n">
        <v>29</v>
      </c>
      <c r="D849" t="n">
        <v>2.906541666666667</v>
      </c>
      <c r="E849" t="n">
        <v>1.397791666666667</v>
      </c>
    </row>
    <row r="850">
      <c r="A850" t="inlineStr">
        <is>
          <t>601677</t>
        </is>
      </c>
      <c r="B850" t="n">
        <v>0.001099620085829338</v>
      </c>
      <c r="C850" t="n">
        <v>28.99197145405887</v>
      </c>
      <c r="D850" t="n">
        <v>11.15208333333333</v>
      </c>
      <c r="E850" t="n">
        <v>1.900125</v>
      </c>
    </row>
    <row r="851">
      <c r="A851" t="inlineStr">
        <is>
          <t>601519</t>
        </is>
      </c>
      <c r="B851" t="n">
        <v>0.0009600732968793179</v>
      </c>
      <c r="C851" t="n">
        <v>28.60635696821516</v>
      </c>
      <c r="D851" t="n">
        <v>9.029958333333333</v>
      </c>
      <c r="E851" t="n">
        <v>2.721458333333333</v>
      </c>
    </row>
    <row r="852">
      <c r="A852" t="inlineStr">
        <is>
          <t>603358</t>
        </is>
      </c>
      <c r="B852" t="n">
        <v>0.0006207925817240501</v>
      </c>
      <c r="C852" t="n">
        <v>28.45583277140931</v>
      </c>
      <c r="D852" t="n">
        <v>17.33504166666667</v>
      </c>
      <c r="E852" t="n">
        <v>1.023666666666667</v>
      </c>
    </row>
    <row r="853">
      <c r="A853" t="inlineStr">
        <is>
          <t>600791</t>
        </is>
      </c>
      <c r="B853" t="n">
        <v>0.0003981364330500917</v>
      </c>
      <c r="C853" t="n">
        <v>28.38541666666667</v>
      </c>
      <c r="D853" t="n">
        <v>4.007833333333334</v>
      </c>
      <c r="E853" t="n">
        <v>1.765</v>
      </c>
    </row>
    <row r="854">
      <c r="A854" t="inlineStr">
        <is>
          <t>603859</t>
        </is>
      </c>
      <c r="B854" t="n">
        <v>0.002398715345787835</v>
      </c>
      <c r="C854" t="n">
        <v>28.33271444485705</v>
      </c>
      <c r="D854" t="n">
        <v>35.14254166666667</v>
      </c>
      <c r="E854" t="n">
        <v>2.923166666666666</v>
      </c>
    </row>
    <row r="855">
      <c r="A855" t="inlineStr">
        <is>
          <t>603105</t>
        </is>
      </c>
      <c r="B855" t="n">
        <v>0.00073767251630766</v>
      </c>
      <c r="C855" t="n">
        <v>28.24631860776439</v>
      </c>
      <c r="D855" t="n">
        <v>9.131416666666667</v>
      </c>
      <c r="E855" t="n">
        <v>6.569375</v>
      </c>
    </row>
    <row r="856">
      <c r="A856" t="inlineStr">
        <is>
          <t>603355</t>
        </is>
      </c>
      <c r="B856" t="n">
        <v>0.004507255900920941</v>
      </c>
      <c r="C856" t="n">
        <v>28.13531353135314</v>
      </c>
      <c r="D856" t="n">
        <v>27.09891666666666</v>
      </c>
      <c r="E856" t="n">
        <v>0.472875</v>
      </c>
    </row>
    <row r="857">
      <c r="A857" t="inlineStr">
        <is>
          <t>601179</t>
        </is>
      </c>
      <c r="B857" t="n">
        <v>0.0006518885596940055</v>
      </c>
      <c r="C857" t="n">
        <v>27.97783933518005</v>
      </c>
      <c r="D857" t="n">
        <v>4.817625</v>
      </c>
      <c r="E857" t="n">
        <v>1.317458333333333</v>
      </c>
    </row>
    <row r="858">
      <c r="A858" t="inlineStr">
        <is>
          <t>688063</t>
        </is>
      </c>
      <c r="B858" t="n">
        <v>0.01163694914093382</v>
      </c>
      <c r="C858" t="n">
        <v>27.93148880105403</v>
      </c>
      <c r="D858" t="n">
        <v>264.9733333333333</v>
      </c>
      <c r="E858" t="n">
        <v>42.53333333333334</v>
      </c>
    </row>
    <row r="859">
      <c r="A859" t="inlineStr">
        <is>
          <t>600449</t>
        </is>
      </c>
      <c r="B859" t="n">
        <v>0.001613405167741385</v>
      </c>
      <c r="C859" t="n">
        <v>27.93136320305052</v>
      </c>
      <c r="D859" t="n">
        <v>13.72020833333334</v>
      </c>
      <c r="E859" t="n">
        <v>2.808291666666667</v>
      </c>
    </row>
    <row r="860">
      <c r="A860" t="inlineStr">
        <is>
          <t>600501</t>
        </is>
      </c>
      <c r="B860" t="n">
        <v>0.0006281387804989361</v>
      </c>
      <c r="C860" t="n">
        <v>27.83751493428912</v>
      </c>
      <c r="D860" t="n">
        <v>9.738499999999998</v>
      </c>
      <c r="E860" t="n">
        <v>2.594916666666667</v>
      </c>
    </row>
    <row r="861">
      <c r="A861" t="inlineStr">
        <is>
          <t>603018</t>
        </is>
      </c>
      <c r="B861" t="n">
        <v>0.001150893409229174</v>
      </c>
      <c r="C861" t="n">
        <v>27.803738317757</v>
      </c>
      <c r="D861" t="n">
        <v>11.141</v>
      </c>
      <c r="E861" t="n">
        <v>1.8055</v>
      </c>
    </row>
    <row r="862">
      <c r="A862" t="inlineStr">
        <is>
          <t>600362</t>
        </is>
      </c>
      <c r="B862" t="n">
        <v>0.001573393976116746</v>
      </c>
      <c r="C862" t="n">
        <v>27.64179104477611</v>
      </c>
      <c r="D862" t="n">
        <v>15.2315</v>
      </c>
      <c r="E862" t="n">
        <v>1.5255</v>
      </c>
    </row>
    <row r="863">
      <c r="A863" t="inlineStr">
        <is>
          <t>600428</t>
        </is>
      </c>
      <c r="B863" t="n">
        <v>0.0002064920733440331</v>
      </c>
      <c r="C863" t="n">
        <v>27.61394101876675</v>
      </c>
      <c r="D863" t="n">
        <v>3.461458333333333</v>
      </c>
      <c r="E863" t="n">
        <v>0.964375</v>
      </c>
    </row>
    <row r="864">
      <c r="A864" t="inlineStr">
        <is>
          <t>601377</t>
        </is>
      </c>
      <c r="B864" t="n">
        <v>0.0007086263679686597</v>
      </c>
      <c r="C864" t="n">
        <v>27.55102040816326</v>
      </c>
      <c r="D864" t="n">
        <v>7.45225</v>
      </c>
      <c r="E864" t="n">
        <v>1.422791666666666</v>
      </c>
    </row>
    <row r="865">
      <c r="A865" t="inlineStr">
        <is>
          <t>600580</t>
        </is>
      </c>
      <c r="B865" t="n">
        <v>0.0005419316483960112</v>
      </c>
      <c r="C865" t="n">
        <v>27.4525316455696</v>
      </c>
      <c r="D865" t="n">
        <v>12.514375</v>
      </c>
      <c r="E865" t="n">
        <v>2.491541666666667</v>
      </c>
    </row>
    <row r="866">
      <c r="A866" t="inlineStr">
        <is>
          <t>600119</t>
        </is>
      </c>
      <c r="B866" t="n">
        <v>0.001567783205113962</v>
      </c>
      <c r="C866" t="n">
        <v>27.33446519524618</v>
      </c>
      <c r="D866" t="n">
        <v>7.501250000000001</v>
      </c>
      <c r="E866" t="n">
        <v>1.02075</v>
      </c>
    </row>
    <row r="867">
      <c r="A867" t="inlineStr">
        <is>
          <t>603100</t>
        </is>
      </c>
      <c r="B867" t="n">
        <v>0.0009364443746166615</v>
      </c>
      <c r="C867" t="n">
        <v>27.13797035347778</v>
      </c>
      <c r="D867" t="n">
        <v>9.518291666666666</v>
      </c>
      <c r="E867" t="n">
        <v>0.9134583333333334</v>
      </c>
    </row>
    <row r="868">
      <c r="A868" t="inlineStr">
        <is>
          <t>600360</t>
        </is>
      </c>
      <c r="B868" t="n">
        <v>0.0003833696310893304</v>
      </c>
      <c r="C868" t="n">
        <v>27.13414634146343</v>
      </c>
      <c r="D868" t="n">
        <v>8.468250000000001</v>
      </c>
      <c r="E868" t="n">
        <v>6.626916666666667</v>
      </c>
    </row>
    <row r="869">
      <c r="A869" t="inlineStr">
        <is>
          <t>688369</t>
        </is>
      </c>
      <c r="B869" t="n">
        <v>0.002479702261890001</v>
      </c>
      <c r="C869" t="n">
        <v>27.0931174089069</v>
      </c>
      <c r="D869" t="n">
        <v>72.35908333333333</v>
      </c>
      <c r="E869" t="n">
        <v>6.617458333333333</v>
      </c>
    </row>
    <row r="870">
      <c r="A870" t="inlineStr">
        <is>
          <t>603856</t>
        </is>
      </c>
      <c r="B870" t="n">
        <v>0.002014862695256771</v>
      </c>
      <c r="C870" t="n">
        <v>26.88492063492063</v>
      </c>
      <c r="D870" t="n">
        <v>13.80779166666667</v>
      </c>
      <c r="E870" t="n">
        <v>5.908874999999999</v>
      </c>
    </row>
    <row r="871">
      <c r="A871" t="inlineStr">
        <is>
          <t>600513</t>
        </is>
      </c>
      <c r="B871" t="n">
        <v>0.001622912901408307</v>
      </c>
      <c r="C871" t="n">
        <v>26.85643564356435</v>
      </c>
      <c r="D871" t="n">
        <v>11.613625</v>
      </c>
      <c r="E871" t="n">
        <v>6.093374999999999</v>
      </c>
    </row>
    <row r="872">
      <c r="A872" t="inlineStr">
        <is>
          <t>600185</t>
        </is>
      </c>
      <c r="B872" t="n">
        <v>0.006715294997984106</v>
      </c>
      <c r="C872" t="n">
        <v>26.58227848101264</v>
      </c>
      <c r="D872" t="n">
        <v>8.635083333333334</v>
      </c>
      <c r="E872" t="n">
        <v>1.780625</v>
      </c>
    </row>
    <row r="873">
      <c r="A873" t="inlineStr">
        <is>
          <t>600419</t>
        </is>
      </c>
      <c r="B873" t="n">
        <v>0.00106268290675624</v>
      </c>
      <c r="C873" t="n">
        <v>26.47554806070826</v>
      </c>
      <c r="D873" t="n">
        <v>14.0915</v>
      </c>
      <c r="E873" t="n">
        <v>3.025833333333333</v>
      </c>
    </row>
    <row r="874">
      <c r="A874" t="inlineStr">
        <is>
          <t>600835</t>
        </is>
      </c>
      <c r="B874" t="n">
        <v>0.001387270729400862</v>
      </c>
      <c r="C874" t="n">
        <v>26.31253860407659</v>
      </c>
      <c r="D874" t="n">
        <v>16.64854166666667</v>
      </c>
      <c r="E874" t="n">
        <v>0.6443333333333333</v>
      </c>
    </row>
    <row r="875">
      <c r="A875" t="inlineStr">
        <is>
          <t>603380</t>
        </is>
      </c>
      <c r="B875" t="n">
        <v>0.002488909610075634</v>
      </c>
      <c r="C875" t="n">
        <v>26.28007402837753</v>
      </c>
      <c r="D875" t="n">
        <v>19.24770833333333</v>
      </c>
      <c r="E875" t="n">
        <v>3.448791666666666</v>
      </c>
    </row>
    <row r="876">
      <c r="A876" t="inlineStr">
        <is>
          <t>600183</t>
        </is>
      </c>
      <c r="B876" t="n">
        <v>0.001264593748412336</v>
      </c>
      <c r="C876" t="n">
        <v>26.23247399366804</v>
      </c>
      <c r="D876" t="n">
        <v>27.3375</v>
      </c>
      <c r="E876" t="n">
        <v>1.664416666666667</v>
      </c>
    </row>
    <row r="877">
      <c r="A877" t="inlineStr">
        <is>
          <t>600108</t>
        </is>
      </c>
      <c r="B877" t="n">
        <v>0.0001134391594472159</v>
      </c>
      <c r="C877" t="n">
        <v>26</v>
      </c>
      <c r="D877" t="n">
        <v>3.382708333333333</v>
      </c>
      <c r="E877" t="n">
        <v>2.924458333333333</v>
      </c>
    </row>
    <row r="878">
      <c r="A878" t="inlineStr">
        <is>
          <t>600237</t>
        </is>
      </c>
      <c r="B878" t="n">
        <v>0.0002929254417371288</v>
      </c>
      <c r="C878" t="n">
        <v>25.94594594594595</v>
      </c>
      <c r="D878" t="n">
        <v>4.24775</v>
      </c>
      <c r="E878" t="n">
        <v>6.360666666666666</v>
      </c>
    </row>
    <row r="879">
      <c r="A879" t="inlineStr">
        <is>
          <t>600985</t>
        </is>
      </c>
      <c r="B879" t="n">
        <v>0.0007741504205412656</v>
      </c>
      <c r="C879" t="n">
        <v>25.91792656587473</v>
      </c>
      <c r="D879" t="n">
        <v>9.194500000000001</v>
      </c>
      <c r="E879" t="n">
        <v>1.341291666666667</v>
      </c>
    </row>
    <row r="880">
      <c r="A880" t="inlineStr">
        <is>
          <t>603811</t>
        </is>
      </c>
      <c r="B880" t="n">
        <v>0.002202920439906196</v>
      </c>
      <c r="C880" t="n">
        <v>25.89334799340295</v>
      </c>
      <c r="D880" t="n">
        <v>21.44733333333333</v>
      </c>
      <c r="E880" t="n">
        <v>2.295916666666666</v>
      </c>
    </row>
    <row r="881">
      <c r="A881" t="inlineStr">
        <is>
          <t>688389</t>
        </is>
      </c>
      <c r="B881" t="n">
        <v>0.003738404937972033</v>
      </c>
      <c r="C881" t="n">
        <v>25.84795321637425</v>
      </c>
      <c r="D881" t="n">
        <v>25.177375</v>
      </c>
      <c r="E881" t="n">
        <v>7.931583333333333</v>
      </c>
    </row>
    <row r="882">
      <c r="A882" t="inlineStr">
        <is>
          <t>600641</t>
        </is>
      </c>
      <c r="B882" t="n">
        <v>0.001192006464534419</v>
      </c>
      <c r="C882" t="n">
        <v>25.83120204603579</v>
      </c>
      <c r="D882" t="n">
        <v>18.65945833333334</v>
      </c>
      <c r="E882" t="n">
        <v>2.22475</v>
      </c>
    </row>
    <row r="883">
      <c r="A883" t="inlineStr">
        <is>
          <t>603868</t>
        </is>
      </c>
      <c r="B883" t="n">
        <v>0.007591209419490765</v>
      </c>
      <c r="C883" t="n">
        <v>25.79429186860527</v>
      </c>
      <c r="D883" t="n">
        <v>45.96804166666666</v>
      </c>
      <c r="E883" t="n">
        <v>0.2651666666666667</v>
      </c>
    </row>
    <row r="884">
      <c r="A884" t="inlineStr">
        <is>
          <t>601366</t>
        </is>
      </c>
      <c r="B884" t="n">
        <v>0.0002927814620404109</v>
      </c>
      <c r="C884" t="n">
        <v>25.67811934900541</v>
      </c>
      <c r="D884" t="n">
        <v>6.277875</v>
      </c>
      <c r="E884" t="n">
        <v>1.367291666666667</v>
      </c>
    </row>
    <row r="885">
      <c r="A885" t="inlineStr">
        <is>
          <t>603429</t>
        </is>
      </c>
      <c r="B885" t="n">
        <v>0.004213310020169117</v>
      </c>
      <c r="C885" t="n">
        <v>25.61026065370293</v>
      </c>
      <c r="D885" t="n">
        <v>33.096875</v>
      </c>
      <c r="E885" t="n">
        <v>1.58275</v>
      </c>
    </row>
    <row r="886">
      <c r="A886" t="inlineStr">
        <is>
          <t>600406</t>
        </is>
      </c>
      <c r="B886" t="n">
        <v>0.0007248117580753635</v>
      </c>
      <c r="C886" t="n">
        <v>25.30516431924883</v>
      </c>
      <c r="D886" t="n">
        <v>20.94075</v>
      </c>
      <c r="E886" t="n">
        <v>0.7915833333333334</v>
      </c>
    </row>
    <row r="887">
      <c r="A887" t="inlineStr">
        <is>
          <t>600879</t>
        </is>
      </c>
      <c r="B887" t="n">
        <v>0.0001542181658596045</v>
      </c>
      <c r="C887" t="n">
        <v>25</v>
      </c>
      <c r="D887" t="n">
        <v>6.941041666666666</v>
      </c>
      <c r="E887" t="n">
        <v>2.447125</v>
      </c>
    </row>
    <row r="888">
      <c r="A888" t="inlineStr">
        <is>
          <t>688099</t>
        </is>
      </c>
      <c r="B888" t="n">
        <v>0.006654229514709407</v>
      </c>
      <c r="C888" t="n">
        <v>24.96258107433893</v>
      </c>
      <c r="D888" t="n">
        <v>63.105875</v>
      </c>
      <c r="E888" t="n">
        <v>5.234083333333333</v>
      </c>
    </row>
    <row r="889">
      <c r="A889" t="inlineStr">
        <is>
          <t>603339</t>
        </is>
      </c>
      <c r="B889" t="n">
        <v>0.0004553726291837152</v>
      </c>
      <c r="C889" t="n">
        <v>24.945295404814</v>
      </c>
      <c r="D889" t="n">
        <v>9.565583333333334</v>
      </c>
      <c r="E889" t="n">
        <v>1.206</v>
      </c>
    </row>
    <row r="890">
      <c r="A890" t="inlineStr">
        <is>
          <t>600764</t>
        </is>
      </c>
      <c r="B890" t="n">
        <v>0.003359768415220563</v>
      </c>
      <c r="C890" t="n">
        <v>24.91824722040552</v>
      </c>
      <c r="D890" t="n">
        <v>31.68554166666667</v>
      </c>
      <c r="E890" t="n">
        <v>1.555875</v>
      </c>
    </row>
    <row r="891">
      <c r="A891" t="inlineStr">
        <is>
          <t>600971</t>
        </is>
      </c>
      <c r="B891" t="n">
        <v>0.0002309784765426409</v>
      </c>
      <c r="C891" t="n">
        <v>24.90974729241877</v>
      </c>
      <c r="D891" t="n">
        <v>5.063166666666667</v>
      </c>
      <c r="E891" t="n">
        <v>1.477041666666667</v>
      </c>
    </row>
    <row r="892">
      <c r="A892" t="inlineStr">
        <is>
          <t>603690</t>
        </is>
      </c>
      <c r="B892" t="n">
        <v>0.003362656852809724</v>
      </c>
      <c r="C892" t="n">
        <v>24.83433259703376</v>
      </c>
      <c r="D892" t="n">
        <v>37.86041666666667</v>
      </c>
      <c r="E892" t="n">
        <v>3.511916666666667</v>
      </c>
    </row>
    <row r="893">
      <c r="A893" t="inlineStr">
        <is>
          <t>600458</t>
        </is>
      </c>
      <c r="B893" t="n">
        <v>0.0002122704567027187</v>
      </c>
      <c r="C893" t="n">
        <v>24.82946793997272</v>
      </c>
      <c r="D893" t="n">
        <v>7.177125</v>
      </c>
      <c r="E893" t="n">
        <v>1.339041666666667</v>
      </c>
    </row>
    <row r="894">
      <c r="A894" t="inlineStr">
        <is>
          <t>688088</t>
        </is>
      </c>
      <c r="B894" t="n">
        <v>0.005428801042905229</v>
      </c>
      <c r="C894" t="n">
        <v>24.46212258181162</v>
      </c>
      <c r="D894" t="n">
        <v>71.91954166666667</v>
      </c>
      <c r="E894" t="n">
        <v>5.135500000000001</v>
      </c>
    </row>
    <row r="895">
      <c r="A895" t="inlineStr">
        <is>
          <t>603060</t>
        </is>
      </c>
      <c r="B895" t="n">
        <v>0.002095015495788683</v>
      </c>
      <c r="C895" t="n">
        <v>24.45652173913044</v>
      </c>
      <c r="D895" t="n">
        <v>18.14225</v>
      </c>
      <c r="E895" t="n">
        <v>0.7235833333333332</v>
      </c>
    </row>
    <row r="896">
      <c r="A896" t="inlineStr">
        <is>
          <t>603444</t>
        </is>
      </c>
      <c r="B896" t="n">
        <v>0.07982207229923159</v>
      </c>
      <c r="C896" t="n">
        <v>24.42190784614511</v>
      </c>
      <c r="D896" t="n">
        <v>469.2580833333333</v>
      </c>
      <c r="E896" t="n">
        <v>1.513916666666667</v>
      </c>
    </row>
    <row r="897">
      <c r="A897" t="inlineStr">
        <is>
          <t>601866</t>
        </is>
      </c>
      <c r="B897" t="n">
        <v>0.0002489474850777953</v>
      </c>
      <c r="C897" t="n">
        <v>24.4</v>
      </c>
      <c r="D897" t="n">
        <v>2.2245</v>
      </c>
      <c r="E897" t="n">
        <v>0.8857499999999999</v>
      </c>
    </row>
    <row r="898">
      <c r="A898" t="inlineStr">
        <is>
          <t>600452</t>
        </is>
      </c>
      <c r="B898" t="n">
        <v>0.002033740811622118</v>
      </c>
      <c r="C898" t="n">
        <v>24.36587240584167</v>
      </c>
      <c r="D898" t="n">
        <v>15.736875</v>
      </c>
      <c r="E898" t="n">
        <v>1.103416666666667</v>
      </c>
    </row>
    <row r="899">
      <c r="A899" t="inlineStr">
        <is>
          <t>600963</t>
        </is>
      </c>
      <c r="B899" t="n">
        <v>0.0001932103851801659</v>
      </c>
      <c r="C899" t="n">
        <v>24.34017595307918</v>
      </c>
      <c r="D899" t="n">
        <v>3.904708333333334</v>
      </c>
      <c r="E899" t="n">
        <v>1.18025</v>
      </c>
    </row>
    <row r="900">
      <c r="A900" t="inlineStr">
        <is>
          <t>600246</t>
        </is>
      </c>
      <c r="B900" t="n">
        <v>0.0009999340408946454</v>
      </c>
      <c r="C900" t="n">
        <v>24.29577464788732</v>
      </c>
      <c r="D900" t="n">
        <v>7.412</v>
      </c>
      <c r="E900" t="n">
        <v>0.8512500000000001</v>
      </c>
    </row>
    <row r="901">
      <c r="A901" t="inlineStr">
        <is>
          <t>603661</t>
        </is>
      </c>
      <c r="B901" t="n">
        <v>0.01910123558394316</v>
      </c>
      <c r="C901" t="n">
        <v>24.12539754656973</v>
      </c>
      <c r="D901" t="n">
        <v>53.46254166666667</v>
      </c>
      <c r="E901" t="n">
        <v>5.065916666666666</v>
      </c>
    </row>
    <row r="902">
      <c r="A902" t="inlineStr">
        <is>
          <t>600803</t>
        </is>
      </c>
      <c r="B902" t="n">
        <v>0.001174365752839315</v>
      </c>
      <c r="C902" t="n">
        <v>23.80952380952381</v>
      </c>
      <c r="D902" t="n">
        <v>11.22466666666667</v>
      </c>
      <c r="E902" t="n">
        <v>0.8352499999999999</v>
      </c>
    </row>
    <row r="903">
      <c r="A903" t="inlineStr">
        <is>
          <t>600193</t>
        </is>
      </c>
      <c r="B903" t="n">
        <v>0.0004166803896037581</v>
      </c>
      <c r="C903" t="n">
        <v>23.72448979591837</v>
      </c>
      <c r="D903" t="n">
        <v>4.352</v>
      </c>
      <c r="E903" t="n">
        <v>0.4342916666666667</v>
      </c>
    </row>
    <row r="904">
      <c r="A904" t="inlineStr">
        <is>
          <t>603088</t>
        </is>
      </c>
      <c r="B904" t="n">
        <v>0.0007032233405639755</v>
      </c>
      <c r="C904" t="n">
        <v>23.47417840375588</v>
      </c>
      <c r="D904" t="n">
        <v>7.931458333333333</v>
      </c>
      <c r="E904" t="n">
        <v>1.882375</v>
      </c>
    </row>
    <row r="905">
      <c r="A905" t="inlineStr">
        <is>
          <t>600111</t>
        </is>
      </c>
      <c r="B905" t="n">
        <v>0.0009505515674743309</v>
      </c>
      <c r="C905" t="n">
        <v>23.39449541284402</v>
      </c>
      <c r="D905" t="n">
        <v>10.91395833333333</v>
      </c>
      <c r="E905" t="n">
        <v>2.047166666666667</v>
      </c>
    </row>
    <row r="906">
      <c r="A906" t="inlineStr">
        <is>
          <t>603020</t>
        </is>
      </c>
      <c r="B906" t="n">
        <v>0.000913805580111542</v>
      </c>
      <c r="C906" t="n">
        <v>23.34152334152333</v>
      </c>
      <c r="D906" t="n">
        <v>10.03941666666667</v>
      </c>
      <c r="E906" t="n">
        <v>2.101041666666667</v>
      </c>
    </row>
    <row r="907">
      <c r="A907" t="inlineStr">
        <is>
          <t>600531</t>
        </is>
      </c>
      <c r="B907" t="n">
        <v>0.0005855220269011544</v>
      </c>
      <c r="C907" t="n">
        <v>23.23232323232322</v>
      </c>
      <c r="D907" t="n">
        <v>4.749125</v>
      </c>
      <c r="E907" t="n">
        <v>3.60325</v>
      </c>
    </row>
    <row r="908">
      <c r="A908" t="inlineStr">
        <is>
          <t>600378</t>
        </is>
      </c>
      <c r="B908" t="n">
        <v>0.0007888117207463213</v>
      </c>
      <c r="C908" t="n">
        <v>23.16865417376492</v>
      </c>
      <c r="D908" t="n">
        <v>20.176</v>
      </c>
      <c r="E908" t="n">
        <v>1.8155</v>
      </c>
    </row>
    <row r="909">
      <c r="A909" t="inlineStr">
        <is>
          <t>600263</t>
        </is>
      </c>
      <c r="B909" t="n">
        <v>5.237249484483376e-05</v>
      </c>
      <c r="C909" t="n">
        <v>23.07116104868914</v>
      </c>
      <c r="D909" t="n">
        <v>14.66975</v>
      </c>
      <c r="E909" t="n">
        <v>0</v>
      </c>
    </row>
    <row r="910">
      <c r="A910" t="inlineStr">
        <is>
          <t>603577</t>
        </is>
      </c>
      <c r="B910" t="n">
        <v>0.0008283556438388345</v>
      </c>
      <c r="C910" t="n">
        <v>22.92490118577075</v>
      </c>
      <c r="D910" t="n">
        <v>9.971583333333335</v>
      </c>
      <c r="E910" t="n">
        <v>2.960375</v>
      </c>
    </row>
    <row r="911">
      <c r="A911" t="inlineStr">
        <is>
          <t>603757</t>
        </is>
      </c>
      <c r="B911" t="n">
        <v>0.003705124416544389</v>
      </c>
      <c r="C911" t="n">
        <v>22.78978388998036</v>
      </c>
      <c r="D911" t="n">
        <v>17.78545833333333</v>
      </c>
      <c r="E911" t="n">
        <v>2.77775</v>
      </c>
    </row>
    <row r="912">
      <c r="A912" t="inlineStr">
        <is>
          <t>603258</t>
        </is>
      </c>
      <c r="B912" t="n">
        <v>0.008768719186534584</v>
      </c>
      <c r="C912" t="n">
        <v>22.66409266409266</v>
      </c>
      <c r="D912" t="n">
        <v>38.50195833333333</v>
      </c>
      <c r="E912" t="n">
        <v>2.343625</v>
      </c>
    </row>
    <row r="913">
      <c r="A913" t="inlineStr">
        <is>
          <t>600220</t>
        </is>
      </c>
      <c r="B913" t="n">
        <v>0.0002344645880901749</v>
      </c>
      <c r="C913" t="n">
        <v>22.56637168141593</v>
      </c>
      <c r="D913" t="n">
        <v>2.658208333333334</v>
      </c>
      <c r="E913" t="n">
        <v>1.264208333333333</v>
      </c>
    </row>
    <row r="914">
      <c r="A914" t="inlineStr">
        <is>
          <t>600066</t>
        </is>
      </c>
      <c r="B914" t="n">
        <v>0.00117865079152325</v>
      </c>
      <c r="C914" t="n">
        <v>22.38805970149251</v>
      </c>
      <c r="D914" t="n">
        <v>14.28029166666667</v>
      </c>
      <c r="E914" t="n">
        <v>0.7759166666666668</v>
      </c>
    </row>
    <row r="915">
      <c r="A915" t="inlineStr">
        <is>
          <t>600744</t>
        </is>
      </c>
      <c r="B915" t="n">
        <v>0.0001190559559352368</v>
      </c>
      <c r="C915" t="n">
        <v>22.30769230769232</v>
      </c>
      <c r="D915" t="n">
        <v>2.491125</v>
      </c>
      <c r="E915" t="n">
        <v>2.2005</v>
      </c>
    </row>
    <row r="916">
      <c r="A916" t="inlineStr">
        <is>
          <t>600315</t>
        </is>
      </c>
      <c r="B916" t="n">
        <v>0.005477258943386426</v>
      </c>
      <c r="C916" t="n">
        <v>22.18217562254259</v>
      </c>
      <c r="D916" t="n">
        <v>36.65133333333333</v>
      </c>
      <c r="E916" t="n">
        <v>1.115833333333333</v>
      </c>
    </row>
    <row r="917">
      <c r="A917" t="inlineStr">
        <is>
          <t>601778</t>
        </is>
      </c>
      <c r="B917" t="n">
        <v>0.0003277251060517921</v>
      </c>
      <c r="C917" t="n">
        <v>22.09856915739268</v>
      </c>
      <c r="D917" t="n">
        <v>7.425384615384615</v>
      </c>
      <c r="E917" t="n">
        <v>7.637948717948719</v>
      </c>
    </row>
    <row r="918">
      <c r="A918" t="inlineStr">
        <is>
          <t>600655</t>
        </is>
      </c>
      <c r="B918" t="n">
        <v>0.0006914397880263926</v>
      </c>
      <c r="C918" t="n">
        <v>22.09737827715355</v>
      </c>
      <c r="D918" t="n">
        <v>8.497083333333332</v>
      </c>
      <c r="E918" t="n">
        <v>0.6974583333333333</v>
      </c>
    </row>
    <row r="919">
      <c r="A919" t="inlineStr">
        <is>
          <t>600538</t>
        </is>
      </c>
      <c r="B919" t="n">
        <v>0.0008797175550689785</v>
      </c>
      <c r="C919" t="n">
        <v>22.0618556701031</v>
      </c>
      <c r="D919" t="n">
        <v>6.665041666666667</v>
      </c>
      <c r="E919" t="n">
        <v>2.542833333333333</v>
      </c>
    </row>
    <row r="920">
      <c r="A920" t="inlineStr">
        <is>
          <t>603008</t>
        </is>
      </c>
      <c r="B920" t="n">
        <v>0.001655127115500711</v>
      </c>
      <c r="C920" t="n">
        <v>21.97452229299364</v>
      </c>
      <c r="D920" t="n">
        <v>13.57375</v>
      </c>
      <c r="E920" t="n">
        <v>1.804833333333333</v>
      </c>
    </row>
    <row r="921">
      <c r="A921" t="inlineStr">
        <is>
          <t>600855</t>
        </is>
      </c>
      <c r="B921" t="n">
        <v>0.002554086911533416</v>
      </c>
      <c r="C921" t="n">
        <v>21.81958365458751</v>
      </c>
      <c r="D921" t="n">
        <v>15.91904166666666</v>
      </c>
      <c r="E921" t="n">
        <v>5.65375</v>
      </c>
    </row>
    <row r="922">
      <c r="A922" t="inlineStr">
        <is>
          <t>601311</t>
        </is>
      </c>
      <c r="B922" t="n">
        <v>0.0003951536881276813</v>
      </c>
      <c r="C922" t="n">
        <v>21.55388471177944</v>
      </c>
      <c r="D922" t="n">
        <v>7.648666666666666</v>
      </c>
      <c r="E922" t="n">
        <v>1.947166666666667</v>
      </c>
    </row>
    <row r="923">
      <c r="A923" t="inlineStr">
        <is>
          <t>600774</t>
        </is>
      </c>
      <c r="B923" t="n">
        <v>0.0005580183359786149</v>
      </c>
      <c r="C923" t="n">
        <v>21.53708668453977</v>
      </c>
      <c r="D923" t="n">
        <v>11.971</v>
      </c>
      <c r="E923" t="n">
        <v>0.7560833333333333</v>
      </c>
    </row>
    <row r="924">
      <c r="A924" t="inlineStr">
        <is>
          <t>600327</t>
        </is>
      </c>
      <c r="B924" t="n">
        <v>0.0001568618348765273</v>
      </c>
      <c r="C924" t="n">
        <v>21.51162790697674</v>
      </c>
      <c r="D924" t="n">
        <v>4.047041666666667</v>
      </c>
      <c r="E924" t="n">
        <v>2.662666666666667</v>
      </c>
    </row>
    <row r="925">
      <c r="A925" t="inlineStr">
        <is>
          <t>688011</t>
        </is>
      </c>
      <c r="B925" t="n">
        <v>0.003711036831335421</v>
      </c>
      <c r="C925" t="n">
        <v>21.30904469392079</v>
      </c>
      <c r="D925" t="n">
        <v>46.38408333333334</v>
      </c>
      <c r="E925" t="n">
        <v>6.371583333333333</v>
      </c>
    </row>
    <row r="926">
      <c r="A926" t="inlineStr">
        <is>
          <t>603977</t>
        </is>
      </c>
      <c r="B926" t="n">
        <v>0.0004531251058939601</v>
      </c>
      <c r="C926" t="n">
        <v>21.17647058823529</v>
      </c>
      <c r="D926" t="n">
        <v>7.104416666666666</v>
      </c>
      <c r="E926" t="n">
        <v>1.957583333333333</v>
      </c>
    </row>
    <row r="927">
      <c r="A927" t="inlineStr">
        <is>
          <t>600158</t>
        </is>
      </c>
      <c r="B927" t="n">
        <v>0.002066515340377684</v>
      </c>
      <c r="C927" t="n">
        <v>21.15009746588694</v>
      </c>
      <c r="D927" t="n">
        <v>10.72175</v>
      </c>
      <c r="E927" t="n">
        <v>3.570291666666667</v>
      </c>
    </row>
    <row r="928">
      <c r="A928" t="inlineStr">
        <is>
          <t>600303</t>
        </is>
      </c>
      <c r="B928" t="n">
        <v>0.0002879517525918784</v>
      </c>
      <c r="C928" t="n">
        <v>20.99447513812154</v>
      </c>
      <c r="D928" t="n">
        <v>3.802833333333333</v>
      </c>
      <c r="E928" t="n">
        <v>4.169916666666667</v>
      </c>
    </row>
    <row r="929">
      <c r="A929" t="inlineStr">
        <is>
          <t>600468</t>
        </is>
      </c>
      <c r="B929" t="n">
        <v>0.0003911364735675915</v>
      </c>
      <c r="C929" t="n">
        <v>20.99447513812154</v>
      </c>
      <c r="D929" t="n">
        <v>4.844291666666667</v>
      </c>
      <c r="E929" t="n">
        <v>1.247416666666667</v>
      </c>
    </row>
    <row r="930">
      <c r="A930" t="inlineStr">
        <is>
          <t>600858</t>
        </is>
      </c>
      <c r="B930" t="n">
        <v>0.001269969498094498</v>
      </c>
      <c r="C930" t="n">
        <v>20.88974854932302</v>
      </c>
      <c r="D930" t="n">
        <v>6.006</v>
      </c>
      <c r="E930" t="n">
        <v>1.018041666666667</v>
      </c>
    </row>
    <row r="931">
      <c r="A931" t="inlineStr">
        <is>
          <t>600481</t>
        </is>
      </c>
      <c r="B931" t="n">
        <v>0.0004651886451000949</v>
      </c>
      <c r="C931" t="n">
        <v>20.82018927444796</v>
      </c>
      <c r="D931" t="n">
        <v>3.3385</v>
      </c>
      <c r="E931" t="n">
        <v>1.43275</v>
      </c>
    </row>
    <row r="932">
      <c r="A932" t="inlineStr">
        <is>
          <t>600160</t>
        </is>
      </c>
      <c r="B932" t="n">
        <v>0.0001786588577907666</v>
      </c>
      <c r="C932" t="n">
        <v>20.73529411764707</v>
      </c>
      <c r="D932" t="n">
        <v>7.135791666666666</v>
      </c>
      <c r="E932" t="n">
        <v>1.309875</v>
      </c>
    </row>
    <row r="933">
      <c r="A933" t="inlineStr">
        <is>
          <t>600308</t>
        </is>
      </c>
      <c r="B933" t="n">
        <v>0.0002292338241931927</v>
      </c>
      <c r="C933" t="n">
        <v>20.45977011494253</v>
      </c>
      <c r="D933" t="n">
        <v>4.764291666666666</v>
      </c>
      <c r="E933" t="n">
        <v>1.303333333333333</v>
      </c>
    </row>
    <row r="934">
      <c r="A934" t="inlineStr">
        <is>
          <t>603158</t>
        </is>
      </c>
      <c r="B934" t="n">
        <v>0.001296584108459603</v>
      </c>
      <c r="C934" t="n">
        <v>20.26482440990211</v>
      </c>
      <c r="D934" t="n">
        <v>21.583625</v>
      </c>
      <c r="E934" t="n">
        <v>1.828458333333333</v>
      </c>
    </row>
    <row r="935">
      <c r="A935" t="inlineStr">
        <is>
          <t>603067</t>
        </is>
      </c>
      <c r="B935" t="n">
        <v>0.0004046129319300865</v>
      </c>
      <c r="C935" t="n">
        <v>20.18018018018017</v>
      </c>
      <c r="D935" t="n">
        <v>6.327916666666666</v>
      </c>
      <c r="E935" t="n">
        <v>1.932333333333333</v>
      </c>
    </row>
    <row r="936">
      <c r="A936" t="inlineStr">
        <is>
          <t>600699</t>
        </is>
      </c>
      <c r="B936" t="n">
        <v>0.001097943174110591</v>
      </c>
      <c r="C936" t="n">
        <v>20.06442705936493</v>
      </c>
      <c r="D936" t="n">
        <v>23.251625</v>
      </c>
      <c r="E936" t="n">
        <v>2.745708333333333</v>
      </c>
    </row>
    <row r="937">
      <c r="A937" t="inlineStr">
        <is>
          <t>600330</t>
        </is>
      </c>
      <c r="B937" t="n">
        <v>0.0004933443642926674</v>
      </c>
      <c r="C937" t="n">
        <v>19.81879954699888</v>
      </c>
      <c r="D937" t="n">
        <v>9.678541666666666</v>
      </c>
      <c r="E937" t="n">
        <v>3.980625</v>
      </c>
    </row>
    <row r="938">
      <c r="A938" t="inlineStr">
        <is>
          <t>600270</t>
        </is>
      </c>
      <c r="B938" t="n">
        <v>0.0005840065523176995</v>
      </c>
      <c r="C938" t="n">
        <v>19.80593607305936</v>
      </c>
      <c r="D938" t="n">
        <v>19.30504166666667</v>
      </c>
      <c r="E938" t="n">
        <v>0.6853750000000001</v>
      </c>
    </row>
    <row r="939">
      <c r="A939" t="inlineStr">
        <is>
          <t>600488</t>
        </is>
      </c>
      <c r="B939" t="n">
        <v>0.0001000124547166316</v>
      </c>
      <c r="C939" t="n">
        <v>19.66019417475726</v>
      </c>
      <c r="D939" t="n">
        <v>4.848583333333333</v>
      </c>
      <c r="E939" t="n">
        <v>1.223583333333333</v>
      </c>
    </row>
    <row r="940">
      <c r="A940" t="inlineStr">
        <is>
          <t>600686</t>
        </is>
      </c>
      <c r="B940" t="n">
        <v>0.0004502964155197823</v>
      </c>
      <c r="C940" t="n">
        <v>19.32773109243697</v>
      </c>
      <c r="D940" t="n">
        <v>6.631291666666668</v>
      </c>
      <c r="E940" t="n">
        <v>1.895916666666667</v>
      </c>
    </row>
    <row r="941">
      <c r="A941" t="inlineStr">
        <is>
          <t>603858</t>
        </is>
      </c>
      <c r="B941" t="n">
        <v>0.001959615339760467</v>
      </c>
      <c r="C941" t="n">
        <v>19.2982456140351</v>
      </c>
      <c r="D941" t="n">
        <v>23.38429166666667</v>
      </c>
      <c r="E941" t="n">
        <v>1.075416666666667</v>
      </c>
    </row>
    <row r="942">
      <c r="A942" t="inlineStr">
        <is>
          <t>600210</t>
        </is>
      </c>
      <c r="B942" t="n">
        <v>0.0001306938667852503</v>
      </c>
      <c r="C942" t="n">
        <v>19.29347826086956</v>
      </c>
      <c r="D942" t="n">
        <v>4.247666666666666</v>
      </c>
      <c r="E942" t="n">
        <v>1.205083333333334</v>
      </c>
    </row>
    <row r="943">
      <c r="A943" t="inlineStr">
        <is>
          <t>600255</t>
        </is>
      </c>
      <c r="B943" t="n">
        <v>0.0002552788954987672</v>
      </c>
      <c r="C943" t="n">
        <v>19.1358024691358</v>
      </c>
      <c r="D943" t="n">
        <v>1.350041666666667</v>
      </c>
      <c r="E943" t="n">
        <v>1.837791666666667</v>
      </c>
    </row>
    <row r="944">
      <c r="A944" t="inlineStr">
        <is>
          <t>688686</t>
        </is>
      </c>
      <c r="B944" t="n">
        <v>0.007379020929905886</v>
      </c>
      <c r="C944" t="n">
        <v>18.91143911439115</v>
      </c>
      <c r="D944" t="n">
        <v>237.3</v>
      </c>
      <c r="E944" t="n">
        <v>56.15</v>
      </c>
    </row>
    <row r="945">
      <c r="A945" t="inlineStr">
        <is>
          <t>603896</t>
        </is>
      </c>
      <c r="B945" t="n">
        <v>0.005907057096378334</v>
      </c>
      <c r="C945" t="n">
        <v>18.79877841873092</v>
      </c>
      <c r="D945" t="n">
        <v>35.05804166666667</v>
      </c>
      <c r="E945" t="n">
        <v>1.651458333333333</v>
      </c>
    </row>
    <row r="946">
      <c r="A946" t="inlineStr">
        <is>
          <t>600802</t>
        </is>
      </c>
      <c r="B946" t="n">
        <v>0.0004782834143515924</v>
      </c>
      <c r="C946" t="n">
        <v>18.64161849710984</v>
      </c>
      <c r="D946" t="n">
        <v>9.296458333333334</v>
      </c>
      <c r="E946" t="n">
        <v>4.940958333333333</v>
      </c>
    </row>
    <row r="947">
      <c r="A947" t="inlineStr">
        <is>
          <t>600461</t>
        </is>
      </c>
      <c r="B947" t="n">
        <v>8.098942644118038e-05</v>
      </c>
      <c r="C947" t="n">
        <v>18.59649122807017</v>
      </c>
      <c r="D947" t="n">
        <v>6.547166666666667</v>
      </c>
      <c r="E947" t="n">
        <v>1.033166666666667</v>
      </c>
    </row>
    <row r="948">
      <c r="A948" t="inlineStr">
        <is>
          <t>600397</t>
        </is>
      </c>
      <c r="B948" t="n">
        <v>0.0002492636955554122</v>
      </c>
      <c r="C948" t="n">
        <v>18.55670103092784</v>
      </c>
      <c r="D948" t="n">
        <v>2.584708333333334</v>
      </c>
      <c r="E948" t="n">
        <v>3.018041666666667</v>
      </c>
    </row>
    <row r="949">
      <c r="A949" t="inlineStr">
        <is>
          <t>600720</t>
        </is>
      </c>
      <c r="B949" t="n">
        <v>0.002180225552719948</v>
      </c>
      <c r="C949" t="n">
        <v>18.46153846153846</v>
      </c>
      <c r="D949" t="n">
        <v>15.52675</v>
      </c>
      <c r="E949" t="n">
        <v>3.529458333333333</v>
      </c>
    </row>
    <row r="950">
      <c r="A950" t="inlineStr">
        <is>
          <t>600645</t>
        </is>
      </c>
      <c r="B950" t="n">
        <v>0.003578088166018509</v>
      </c>
      <c r="C950" t="n">
        <v>18.25726141078836</v>
      </c>
      <c r="D950" t="n">
        <v>23.04254166666667</v>
      </c>
      <c r="E950" t="n">
        <v>2.5805</v>
      </c>
    </row>
    <row r="951">
      <c r="A951" t="inlineStr">
        <is>
          <t>688008</t>
        </is>
      </c>
      <c r="B951" t="n">
        <v>0.005403270016909502</v>
      </c>
      <c r="C951" t="n">
        <v>18.25211555296175</v>
      </c>
      <c r="D951" t="n">
        <v>87.54870833333334</v>
      </c>
      <c r="E951" t="n">
        <v>4.971083333333334</v>
      </c>
    </row>
    <row r="952">
      <c r="A952" t="inlineStr">
        <is>
          <t>600289</t>
        </is>
      </c>
      <c r="B952" t="n">
        <v>0.000351380300822754</v>
      </c>
      <c r="C952" t="n">
        <v>18.23056300268098</v>
      </c>
      <c r="D952" t="n">
        <v>4.356416666666666</v>
      </c>
      <c r="E952" t="n">
        <v>1.009375</v>
      </c>
    </row>
    <row r="953">
      <c r="A953" t="inlineStr">
        <is>
          <t>603990</t>
        </is>
      </c>
      <c r="B953" t="n">
        <v>0.003532712233539699</v>
      </c>
      <c r="C953" t="n">
        <v>18.1943014074837</v>
      </c>
      <c r="D953" t="n">
        <v>41.23416666666667</v>
      </c>
      <c r="E953" t="n">
        <v>2.021958333333333</v>
      </c>
    </row>
    <row r="954">
      <c r="A954" t="inlineStr">
        <is>
          <t>600552</t>
        </is>
      </c>
      <c r="B954" t="n">
        <v>0.0002741558395310918</v>
      </c>
      <c r="C954" t="n">
        <v>18.04635761589404</v>
      </c>
      <c r="D954" t="n">
        <v>6.110333333333333</v>
      </c>
      <c r="E954" t="n">
        <v>2.698208333333333</v>
      </c>
    </row>
    <row r="955">
      <c r="A955" t="inlineStr">
        <is>
          <t>600216</t>
        </is>
      </c>
      <c r="B955" t="n">
        <v>0.001199897461164597</v>
      </c>
      <c r="C955" t="n">
        <v>17.88756388415673</v>
      </c>
      <c r="D955" t="n">
        <v>15.92666666666667</v>
      </c>
      <c r="E955" t="n">
        <v>3.113333333333334</v>
      </c>
    </row>
    <row r="956">
      <c r="A956" t="inlineStr">
        <is>
          <t>600812</t>
        </is>
      </c>
      <c r="B956" t="n">
        <v>0.002257925632648629</v>
      </c>
      <c r="C956" t="n">
        <v>17.86941580756012</v>
      </c>
      <c r="D956" t="n">
        <v>11.05370833333333</v>
      </c>
      <c r="E956" t="n">
        <v>2.901541666666667</v>
      </c>
    </row>
    <row r="957">
      <c r="A957" t="inlineStr">
        <is>
          <t>603006</t>
        </is>
      </c>
      <c r="B957" t="n">
        <v>0.000231944567854598</v>
      </c>
      <c r="C957" t="n">
        <v>17.86038077969177</v>
      </c>
      <c r="D957" t="n">
        <v>10.72670833333333</v>
      </c>
      <c r="E957" t="n">
        <v>1.351666666666667</v>
      </c>
    </row>
    <row r="958">
      <c r="A958" t="inlineStr">
        <is>
          <t>600667</t>
        </is>
      </c>
      <c r="B958" t="n">
        <v>0.0005289380046929893</v>
      </c>
      <c r="C958" t="n">
        <v>17.48768472906404</v>
      </c>
      <c r="D958" t="n">
        <v>11.03645833333333</v>
      </c>
      <c r="E958" t="n">
        <v>2.754041666666667</v>
      </c>
    </row>
    <row r="959">
      <c r="A959" t="inlineStr">
        <is>
          <t>603663</t>
        </is>
      </c>
      <c r="B959" t="n">
        <v>0.001617949446065804</v>
      </c>
      <c r="C959" t="n">
        <v>17.44452945677122</v>
      </c>
      <c r="D959" t="n">
        <v>15.24783333333333</v>
      </c>
      <c r="E959" t="n">
        <v>1.4465</v>
      </c>
    </row>
    <row r="960">
      <c r="A960" t="inlineStr">
        <is>
          <t>603639</t>
        </is>
      </c>
      <c r="B960" t="n">
        <v>0.0008305212933867494</v>
      </c>
      <c r="C960" t="n">
        <v>17.35913488901537</v>
      </c>
      <c r="D960" t="n">
        <v>20.57933333333333</v>
      </c>
      <c r="E960" t="n">
        <v>1.219875</v>
      </c>
    </row>
    <row r="961">
      <c r="A961" t="inlineStr">
        <is>
          <t>600810</t>
        </is>
      </c>
      <c r="B961" t="n">
        <v>0.0006054714101724485</v>
      </c>
      <c r="C961" t="n">
        <v>17.23700887198987</v>
      </c>
      <c r="D961" t="n">
        <v>7.963458333333334</v>
      </c>
      <c r="E961" t="n">
        <v>2.902708333333333</v>
      </c>
    </row>
    <row r="962">
      <c r="A962" t="inlineStr">
        <is>
          <t>601336</t>
        </is>
      </c>
      <c r="B962" t="n">
        <v>0.006673541352015102</v>
      </c>
      <c r="C962" t="n">
        <v>17.22349035069517</v>
      </c>
      <c r="D962" t="n">
        <v>51.91570833333333</v>
      </c>
      <c r="E962" t="n">
        <v>0.7899166666666667</v>
      </c>
    </row>
    <row r="963">
      <c r="A963" t="inlineStr">
        <is>
          <t>600738</t>
        </is>
      </c>
      <c r="B963" t="n">
        <v>0.0004269869245601349</v>
      </c>
      <c r="C963" t="n">
        <v>17.22222222222221</v>
      </c>
      <c r="D963" t="n">
        <v>5.7625</v>
      </c>
      <c r="E963" t="n">
        <v>2.663958333333333</v>
      </c>
    </row>
    <row r="964">
      <c r="A964" t="inlineStr">
        <is>
          <t>600577</t>
        </is>
      </c>
      <c r="B964" t="n">
        <v>0.0001969546134004703</v>
      </c>
      <c r="C964" t="n">
        <v>17.21611721611722</v>
      </c>
      <c r="D964" t="n">
        <v>3.148625</v>
      </c>
      <c r="E964" t="n">
        <v>1.856416666666667</v>
      </c>
    </row>
    <row r="965">
      <c r="A965" t="inlineStr">
        <is>
          <t>600596</t>
        </is>
      </c>
      <c r="B965" t="n">
        <v>0.001320426482339682</v>
      </c>
      <c r="C965" t="n">
        <v>17.16738197424892</v>
      </c>
      <c r="D965" t="n">
        <v>9.530416666666667</v>
      </c>
      <c r="E965" t="n">
        <v>3.912166666666666</v>
      </c>
    </row>
    <row r="966">
      <c r="A966" t="inlineStr">
        <is>
          <t>600773</t>
        </is>
      </c>
      <c r="B966" t="n">
        <v>0.000225841536281409</v>
      </c>
      <c r="C966" t="n">
        <v>17.13344316309719</v>
      </c>
      <c r="D966" t="n">
        <v>6.163625</v>
      </c>
      <c r="E966" t="n">
        <v>1.678416666666667</v>
      </c>
    </row>
    <row r="967">
      <c r="A967" t="inlineStr">
        <is>
          <t>603566</t>
        </is>
      </c>
      <c r="B967" t="n">
        <v>0.002938470641459559</v>
      </c>
      <c r="C967" t="n">
        <v>17.10388247639036</v>
      </c>
      <c r="D967" t="n">
        <v>23.20379166666667</v>
      </c>
      <c r="E967" t="n">
        <v>1.409541666666667</v>
      </c>
    </row>
    <row r="968">
      <c r="A968" t="inlineStr">
        <is>
          <t>600030</t>
        </is>
      </c>
      <c r="B968" t="n">
        <v>0.001958857496300574</v>
      </c>
      <c r="C968" t="n">
        <v>17.00080192461908</v>
      </c>
      <c r="D968" t="n">
        <v>26.98741666666666</v>
      </c>
      <c r="E968" t="n">
        <v>1.664583333333333</v>
      </c>
    </row>
    <row r="969">
      <c r="A969" t="inlineStr">
        <is>
          <t>600497</t>
        </is>
      </c>
      <c r="B969" t="n">
        <v>0.0002255796745899864</v>
      </c>
      <c r="C969" t="n">
        <v>16.9811320754717</v>
      </c>
      <c r="D969" t="n">
        <v>3.911625</v>
      </c>
      <c r="E969" t="n">
        <v>1.129375</v>
      </c>
    </row>
    <row r="970">
      <c r="A970" t="inlineStr">
        <is>
          <t>603041</t>
        </is>
      </c>
      <c r="B970" t="n">
        <v>0.0008056546319943753</v>
      </c>
      <c r="C970" t="n">
        <v>16.93548387096775</v>
      </c>
      <c r="D970" t="n">
        <v>14.08779166666667</v>
      </c>
      <c r="E970" t="n">
        <v>1.924583333333333</v>
      </c>
    </row>
    <row r="971">
      <c r="A971" t="inlineStr">
        <is>
          <t>603968</t>
        </is>
      </c>
      <c r="B971" t="n">
        <v>0.001084759172248335</v>
      </c>
      <c r="C971" t="n">
        <v>16.92307692307691</v>
      </c>
      <c r="D971" t="n">
        <v>15.46895833333333</v>
      </c>
      <c r="E971" t="n">
        <v>1.355375</v>
      </c>
    </row>
    <row r="972">
      <c r="A972" t="inlineStr">
        <is>
          <t>603156</t>
        </is>
      </c>
      <c r="B972" t="n">
        <v>0.001300789660857878</v>
      </c>
      <c r="C972" t="n">
        <v>16.7262969588551</v>
      </c>
      <c r="D972" t="n">
        <v>23.24383333333333</v>
      </c>
      <c r="E972" t="n">
        <v>0.5398333333333334</v>
      </c>
    </row>
    <row r="973">
      <c r="A973" t="inlineStr">
        <is>
          <t>601108</t>
        </is>
      </c>
      <c r="B973" t="n">
        <v>0.001328696558427753</v>
      </c>
      <c r="C973" t="n">
        <v>16.71309192200559</v>
      </c>
      <c r="D973" t="n">
        <v>12.00929166666666</v>
      </c>
      <c r="E973" t="n">
        <v>4.199458333333333</v>
      </c>
    </row>
    <row r="974">
      <c r="A974" t="inlineStr">
        <is>
          <t>603989</t>
        </is>
      </c>
      <c r="B974" t="n">
        <v>0.0009087333860834495</v>
      </c>
      <c r="C974" t="n">
        <v>16.70320035072337</v>
      </c>
      <c r="D974" t="n">
        <v>27.34766666666667</v>
      </c>
      <c r="E974" t="n">
        <v>0.8659583333333334</v>
      </c>
    </row>
    <row r="975">
      <c r="A975" t="inlineStr">
        <is>
          <t>600993</t>
        </is>
      </c>
      <c r="B975" t="n">
        <v>0.002418448599529608</v>
      </c>
      <c r="C975" t="n">
        <v>16.66666666666667</v>
      </c>
      <c r="D975" t="n">
        <v>19.667375</v>
      </c>
      <c r="E975" t="n">
        <v>2.159916666666667</v>
      </c>
    </row>
    <row r="976">
      <c r="A976" t="inlineStr">
        <is>
          <t>600984</t>
        </is>
      </c>
      <c r="B976" t="n">
        <v>0.007109807935631503</v>
      </c>
      <c r="C976" t="n">
        <v>16.5587419056429</v>
      </c>
      <c r="D976" t="n">
        <v>17.65816666666667</v>
      </c>
      <c r="E976" t="n">
        <v>1.922</v>
      </c>
    </row>
    <row r="977">
      <c r="A977" t="inlineStr">
        <is>
          <t>600997</t>
        </is>
      </c>
      <c r="B977" t="n">
        <v>0.0001778118769849549</v>
      </c>
      <c r="C977" t="n">
        <v>16.40926640926641</v>
      </c>
      <c r="D977" t="n">
        <v>4.992708333333334</v>
      </c>
      <c r="E977" t="n">
        <v>0.7159583333333333</v>
      </c>
    </row>
    <row r="978">
      <c r="A978" t="inlineStr">
        <is>
          <t>603277</t>
        </is>
      </c>
      <c r="B978" t="n">
        <v>0.001256768308728387</v>
      </c>
      <c r="C978" t="n">
        <v>16.39656816015254</v>
      </c>
      <c r="D978" t="n">
        <v>11.04866666666667</v>
      </c>
      <c r="E978" t="n">
        <v>2.337541666666667</v>
      </c>
    </row>
    <row r="979">
      <c r="A979" t="inlineStr">
        <is>
          <t>600865</t>
        </is>
      </c>
      <c r="B979" t="n">
        <v>0.0003067464130977031</v>
      </c>
      <c r="C979" t="n">
        <v>16.36952998379255</v>
      </c>
      <c r="D979" t="n">
        <v>6.774583333333334</v>
      </c>
      <c r="E979" t="n">
        <v>1.939583333333333</v>
      </c>
    </row>
    <row r="980">
      <c r="A980" t="inlineStr">
        <is>
          <t>600875</t>
        </is>
      </c>
      <c r="B980" t="n">
        <v>0.0003000757060330031</v>
      </c>
      <c r="C980" t="n">
        <v>16.28910463861919</v>
      </c>
      <c r="D980" t="n">
        <v>9.755291666666665</v>
      </c>
      <c r="E980" t="n">
        <v>1.152541666666667</v>
      </c>
    </row>
    <row r="981">
      <c r="A981" t="inlineStr">
        <is>
          <t>603056</t>
        </is>
      </c>
      <c r="B981" t="n">
        <v>0.001503807417360348</v>
      </c>
      <c r="C981" t="n">
        <v>16.28318584070796</v>
      </c>
      <c r="D981" t="n">
        <v>13.07270833333333</v>
      </c>
      <c r="E981" t="n">
        <v>3.461291666666667</v>
      </c>
    </row>
    <row r="982">
      <c r="A982" t="inlineStr">
        <is>
          <t>600909</t>
        </is>
      </c>
      <c r="B982" t="n">
        <v>0.000291476458610409</v>
      </c>
      <c r="C982" t="n">
        <v>16.24293785310735</v>
      </c>
      <c r="D982" t="n">
        <v>7.863625</v>
      </c>
      <c r="E982" t="n">
        <v>2.368083333333333</v>
      </c>
    </row>
    <row r="983">
      <c r="A983" t="inlineStr">
        <is>
          <t>600467</t>
        </is>
      </c>
      <c r="B983" t="n">
        <v>0.0001151946351708547</v>
      </c>
      <c r="C983" t="n">
        <v>16.1290322580645</v>
      </c>
      <c r="D983" t="n">
        <v>2.686791666666666</v>
      </c>
      <c r="E983" t="n">
        <v>3.305666666666667</v>
      </c>
    </row>
    <row r="984">
      <c r="A984" t="inlineStr">
        <is>
          <t>600562</t>
        </is>
      </c>
      <c r="B984" t="n">
        <v>0.001106629811284067</v>
      </c>
      <c r="C984" t="n">
        <v>16.05504587155963</v>
      </c>
      <c r="D984" t="n">
        <v>16.2855</v>
      </c>
      <c r="E984" t="n">
        <v>1.658958333333333</v>
      </c>
    </row>
    <row r="985">
      <c r="A985" t="inlineStr">
        <is>
          <t>600036</t>
        </is>
      </c>
      <c r="B985" t="n">
        <v>0.002109902045347514</v>
      </c>
      <c r="C985" t="n">
        <v>16.01719967750606</v>
      </c>
      <c r="D985" t="n">
        <v>36.64866666666667</v>
      </c>
      <c r="E985" t="n">
        <v>0.3117083333333334</v>
      </c>
    </row>
    <row r="986">
      <c r="A986" t="inlineStr">
        <is>
          <t>601838</t>
        </is>
      </c>
      <c r="B986" t="n">
        <v>0.0009758201343881943</v>
      </c>
      <c r="C986" t="n">
        <v>15.95744680851063</v>
      </c>
      <c r="D986" t="n">
        <v>8.891375000000002</v>
      </c>
      <c r="E986" t="n">
        <v>1.705333333333333</v>
      </c>
    </row>
    <row r="987">
      <c r="A987" t="inlineStr">
        <is>
          <t>600475</t>
        </is>
      </c>
      <c r="B987" t="n">
        <v>0.000725113160403529</v>
      </c>
      <c r="C987" t="n">
        <v>15.78421578421578</v>
      </c>
      <c r="D987" t="n">
        <v>11.84916666666667</v>
      </c>
      <c r="E987" t="n">
        <v>1.507041666666667</v>
      </c>
    </row>
    <row r="988">
      <c r="A988" t="inlineStr">
        <is>
          <t>603688</t>
        </is>
      </c>
      <c r="B988" t="n">
        <v>0.001054218781690392</v>
      </c>
      <c r="C988" t="n">
        <v>15.75178997613365</v>
      </c>
      <c r="D988" t="n">
        <v>22.84929166666667</v>
      </c>
      <c r="E988" t="n">
        <v>1.965958333333333</v>
      </c>
    </row>
    <row r="989">
      <c r="A989" t="inlineStr">
        <is>
          <t>600319</t>
        </is>
      </c>
      <c r="B989" t="n">
        <v>0.0002177340185235548</v>
      </c>
      <c r="C989" t="n">
        <v>15.66523605150214</v>
      </c>
      <c r="D989" t="n">
        <v>4.902666666666667</v>
      </c>
      <c r="E989" t="n">
        <v>0.6326250000000001</v>
      </c>
    </row>
    <row r="990">
      <c r="A990" t="inlineStr">
        <is>
          <t>603393</t>
        </is>
      </c>
      <c r="B990" t="n">
        <v>0.006848008949455657</v>
      </c>
      <c r="C990" t="n">
        <v>15.6374501992032</v>
      </c>
      <c r="D990" t="n">
        <v>29.66958333333333</v>
      </c>
      <c r="E990" t="n">
        <v>2.482625</v>
      </c>
    </row>
    <row r="991">
      <c r="A991" t="inlineStr">
        <is>
          <t>600369</t>
        </is>
      </c>
      <c r="B991" t="n">
        <v>0.0001906596315703773</v>
      </c>
      <c r="C991" t="n">
        <v>15.58704453441295</v>
      </c>
      <c r="D991" t="n">
        <v>5.075125</v>
      </c>
      <c r="E991" t="n">
        <v>0.8220416666666667</v>
      </c>
    </row>
    <row r="992">
      <c r="A992" t="inlineStr">
        <is>
          <t>603615</t>
        </is>
      </c>
      <c r="B992" t="n">
        <v>0.0009724858104200281</v>
      </c>
      <c r="C992" t="n">
        <v>15.51339285714284</v>
      </c>
      <c r="D992" t="n">
        <v>9.425625</v>
      </c>
      <c r="E992" t="n">
        <v>1.6785</v>
      </c>
    </row>
    <row r="993">
      <c r="A993" t="inlineStr">
        <is>
          <t>601236</t>
        </is>
      </c>
      <c r="B993" t="n">
        <v>0.001103514800494765</v>
      </c>
      <c r="C993" t="n">
        <v>15.49206349206349</v>
      </c>
      <c r="D993" t="n">
        <v>19.79520833333333</v>
      </c>
      <c r="E993" t="n">
        <v>8.244166666666667</v>
      </c>
    </row>
    <row r="994">
      <c r="A994" t="inlineStr">
        <is>
          <t>603303</t>
        </is>
      </c>
      <c r="B994" t="n">
        <v>0.001080444094320974</v>
      </c>
      <c r="C994" t="n">
        <v>15.26946107784433</v>
      </c>
      <c r="D994" t="n">
        <v>10.995625</v>
      </c>
      <c r="E994" t="n">
        <v>1.656833333333333</v>
      </c>
    </row>
    <row r="995">
      <c r="A995" t="inlineStr">
        <is>
          <t>688029</t>
        </is>
      </c>
      <c r="B995" t="n">
        <v>0.01383422447080703</v>
      </c>
      <c r="C995" t="n">
        <v>15.12868801004394</v>
      </c>
      <c r="D995" t="n">
        <v>201.2457916666667</v>
      </c>
      <c r="E995" t="n">
        <v>2.654166666666667</v>
      </c>
    </row>
    <row r="996">
      <c r="A996" t="inlineStr">
        <is>
          <t>601369</t>
        </is>
      </c>
      <c r="B996" t="n">
        <v>0.0002073136441373052</v>
      </c>
      <c r="C996" t="n">
        <v>15.04702194357366</v>
      </c>
      <c r="D996" t="n">
        <v>6.367</v>
      </c>
      <c r="E996" t="n">
        <v>0.3724166666666667</v>
      </c>
    </row>
    <row r="997">
      <c r="A997" t="inlineStr">
        <is>
          <t>600163</t>
        </is>
      </c>
      <c r="B997" t="n">
        <v>9.376156320703664e-05</v>
      </c>
      <c r="C997" t="n">
        <v>15.03957783641161</v>
      </c>
      <c r="D997" t="n">
        <v>3.550208333333333</v>
      </c>
      <c r="E997" t="n">
        <v>0.8367083333333334</v>
      </c>
    </row>
    <row r="998">
      <c r="A998" t="inlineStr">
        <is>
          <t>603085</t>
        </is>
      </c>
      <c r="B998" t="n">
        <v>0.001426235444881178</v>
      </c>
      <c r="C998" t="n">
        <v>15.03416856492028</v>
      </c>
      <c r="D998" t="n">
        <v>8.188958333333334</v>
      </c>
      <c r="E998" t="n">
        <v>1.946</v>
      </c>
    </row>
    <row r="999">
      <c r="A999" t="inlineStr">
        <is>
          <t>603629</t>
        </is>
      </c>
      <c r="B999" t="n">
        <v>0.002500722652725465</v>
      </c>
      <c r="C999" t="n">
        <v>15.00711237553343</v>
      </c>
      <c r="D999" t="n">
        <v>26.52741666666667</v>
      </c>
      <c r="E999" t="n">
        <v>6.509125</v>
      </c>
    </row>
    <row r="1000">
      <c r="A1000" t="inlineStr">
        <is>
          <t>600973</t>
        </is>
      </c>
      <c r="B1000" t="n">
        <v>0.0001007273861083348</v>
      </c>
      <c r="C1000" t="n">
        <v>14.94845360824741</v>
      </c>
      <c r="D1000" t="n">
        <v>4.335666666666667</v>
      </c>
      <c r="E1000" t="n">
        <v>1.487583333333333</v>
      </c>
    </row>
    <row r="1001">
      <c r="A1001" t="inlineStr">
        <is>
          <t>600737</t>
        </is>
      </c>
      <c r="B1001" t="n">
        <v>0.0002219875547297657</v>
      </c>
      <c r="C1001" t="n">
        <v>14.93582263710618</v>
      </c>
      <c r="D1001" t="n">
        <v>8.602875000000001</v>
      </c>
      <c r="E1001" t="n">
        <v>1.46925</v>
      </c>
    </row>
    <row r="1002">
      <c r="A1002" t="inlineStr">
        <is>
          <t>603612</t>
        </is>
      </c>
      <c r="B1002" t="n">
        <v>0.001270018519686584</v>
      </c>
      <c r="C1002" t="n">
        <v>14.87946799667499</v>
      </c>
      <c r="D1002" t="n">
        <v>13.21166666666667</v>
      </c>
      <c r="E1002" t="n">
        <v>3.2065</v>
      </c>
    </row>
    <row r="1003">
      <c r="A1003" t="inlineStr">
        <is>
          <t>600962</t>
        </is>
      </c>
      <c r="B1003" t="n">
        <v>0.0002992519862552983</v>
      </c>
      <c r="C1003" t="n">
        <v>14.86486486486485</v>
      </c>
      <c r="D1003" t="n">
        <v>8.448541666666666</v>
      </c>
      <c r="E1003" t="n">
        <v>2.558458333333333</v>
      </c>
    </row>
    <row r="1004">
      <c r="A1004" t="inlineStr">
        <is>
          <t>600740</t>
        </is>
      </c>
      <c r="B1004" t="n">
        <v>0.0003735110351783033</v>
      </c>
      <c r="C1004" t="n">
        <v>14.69026548672567</v>
      </c>
      <c r="D1004" t="n">
        <v>4.899708333333334</v>
      </c>
      <c r="E1004" t="n">
        <v>2.463958333333333</v>
      </c>
    </row>
    <row r="1005">
      <c r="A1005" t="inlineStr">
        <is>
          <t>601020</t>
        </is>
      </c>
      <c r="B1005" t="n">
        <v>0.001998156762284665</v>
      </c>
      <c r="C1005" t="n">
        <v>14.67221644120709</v>
      </c>
      <c r="D1005" t="n">
        <v>10.01804166666667</v>
      </c>
      <c r="E1005" t="n">
        <v>2.623041666666666</v>
      </c>
    </row>
    <row r="1006">
      <c r="A1006" t="inlineStr">
        <is>
          <t>600503</t>
        </is>
      </c>
      <c r="B1006" t="n">
        <v>0.0002327612205744537</v>
      </c>
      <c r="C1006" t="n">
        <v>14.59627329192545</v>
      </c>
      <c r="D1006" t="n">
        <v>3.729791666666666</v>
      </c>
      <c r="E1006" t="n">
        <v>2.793375</v>
      </c>
    </row>
    <row r="1007">
      <c r="A1007" t="inlineStr">
        <is>
          <t>603225</t>
        </is>
      </c>
      <c r="B1007" t="n">
        <v>0.000358419950317805</v>
      </c>
      <c r="C1007" t="n">
        <v>14.53344343517753</v>
      </c>
      <c r="D1007" t="n">
        <v>11.048</v>
      </c>
      <c r="E1007" t="n">
        <v>0.8556666666666667</v>
      </c>
    </row>
    <row r="1008">
      <c r="A1008" t="inlineStr">
        <is>
          <t>603819</t>
        </is>
      </c>
      <c r="B1008" t="n">
        <v>0.002145088590130284</v>
      </c>
      <c r="C1008" t="n">
        <v>14.51923076923076</v>
      </c>
      <c r="D1008" t="n">
        <v>11.458875</v>
      </c>
      <c r="E1008" t="n">
        <v>1.568958333333333</v>
      </c>
    </row>
    <row r="1009">
      <c r="A1009" t="inlineStr">
        <is>
          <t>600096</t>
        </is>
      </c>
      <c r="B1009" t="n">
        <v>0.0001284703899042294</v>
      </c>
      <c r="C1009" t="n">
        <v>14.49814126394053</v>
      </c>
      <c r="D1009" t="n">
        <v>5.325708333333334</v>
      </c>
      <c r="E1009" t="n">
        <v>1.270166666666667</v>
      </c>
    </row>
    <row r="1010">
      <c r="A1010" t="inlineStr">
        <is>
          <t>600679</t>
        </is>
      </c>
      <c r="B1010" t="n">
        <v>0.0006389882400262846</v>
      </c>
      <c r="C1010" t="n">
        <v>14.48445171849426</v>
      </c>
      <c r="D1010" t="n">
        <v>12.311875</v>
      </c>
      <c r="E1010" t="n">
        <v>1.586833333333334</v>
      </c>
    </row>
    <row r="1011">
      <c r="A1011" t="inlineStr">
        <is>
          <t>600382</t>
        </is>
      </c>
      <c r="B1011" t="n">
        <v>0.0001531139805028382</v>
      </c>
      <c r="C1011" t="n">
        <v>14.44444444444444</v>
      </c>
      <c r="D1011" t="n">
        <v>5.187958333333333</v>
      </c>
      <c r="E1011" t="n">
        <v>1.335958333333333</v>
      </c>
    </row>
    <row r="1012">
      <c r="A1012" t="inlineStr">
        <is>
          <t>603909</t>
        </is>
      </c>
      <c r="B1012" t="n">
        <v>0.0009640143679369782</v>
      </c>
      <c r="C1012" t="n">
        <v>14.4337527757217</v>
      </c>
      <c r="D1012" t="n">
        <v>16.42495833333333</v>
      </c>
      <c r="E1012" t="n">
        <v>1.323166666666667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10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0.08037664995758188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0.07962961196200669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0.1007306207306876</v>
      </c>
      <c r="C4" t="n">
        <v>886.9829683698296</v>
      </c>
      <c r="D4" t="n">
        <v>98.55073469387756</v>
      </c>
      <c r="E4" t="n">
        <v>4.794408163265306</v>
      </c>
    </row>
    <row r="5">
      <c r="A5" t="inlineStr">
        <is>
          <t>600472</t>
        </is>
      </c>
      <c r="B5" t="n">
        <v>0.05640541898799925</v>
      </c>
      <c r="C5" t="n">
        <v>649.9276410998552</v>
      </c>
      <c r="D5" t="n">
        <v>31.2969387755102</v>
      </c>
      <c r="E5" t="n">
        <v>0</v>
      </c>
    </row>
    <row r="6">
      <c r="A6" t="inlineStr">
        <is>
          <t>300274</t>
        </is>
      </c>
      <c r="B6" t="n">
        <v>0.04841671479941088</v>
      </c>
      <c r="C6" t="n">
        <v>647.5143403441682</v>
      </c>
      <c r="D6" t="n">
        <v>23.02644897959184</v>
      </c>
      <c r="E6" t="n">
        <v>3.677387755102041</v>
      </c>
    </row>
    <row r="7">
      <c r="A7" t="inlineStr">
        <is>
          <t>603185</t>
        </is>
      </c>
      <c r="B7" t="n">
        <v>0.06437317881175331</v>
      </c>
      <c r="C7" t="n">
        <v>621.0031347962382</v>
      </c>
      <c r="D7" t="n">
        <v>56.03032653061224</v>
      </c>
      <c r="E7" t="n">
        <v>8.553142857142857</v>
      </c>
    </row>
    <row r="8">
      <c r="A8" t="inlineStr">
        <is>
          <t>002985</t>
        </is>
      </c>
      <c r="B8" t="n">
        <v>0.04555073770958395</v>
      </c>
      <c r="C8" t="n">
        <v>554.5165394402036</v>
      </c>
      <c r="D8" t="n">
        <v>147.5665868263473</v>
      </c>
      <c r="E8" t="n">
        <v>8.54245508982036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300763</t>
        </is>
      </c>
      <c r="B10" t="n">
        <v>0.07913546318280805</v>
      </c>
      <c r="C10" t="n">
        <v>516.0458452722063</v>
      </c>
      <c r="D10" t="n">
        <v>74.99481632653061</v>
      </c>
      <c r="E10" t="n">
        <v>7.062448979591838</v>
      </c>
    </row>
    <row r="11">
      <c r="A11" t="inlineStr">
        <is>
          <t>300850</t>
        </is>
      </c>
      <c r="B11" t="n">
        <v>0.06468140206742468</v>
      </c>
      <c r="C11" t="n">
        <v>479.2652772871778</v>
      </c>
      <c r="D11" t="n">
        <v>87.97478991596638</v>
      </c>
      <c r="E11" t="n">
        <v>15.70957983193277</v>
      </c>
    </row>
    <row r="12">
      <c r="A12" t="inlineStr">
        <is>
          <t>002709</t>
        </is>
      </c>
      <c r="B12" t="n">
        <v>0.04795565164660349</v>
      </c>
      <c r="C12" t="n">
        <v>452.2033898305085</v>
      </c>
      <c r="D12" t="n">
        <v>43.07020408163265</v>
      </c>
      <c r="E12" t="n">
        <v>2.643387755102041</v>
      </c>
    </row>
    <row r="13">
      <c r="A13" t="inlineStr">
        <is>
          <t>603893</t>
        </is>
      </c>
      <c r="B13" t="n">
        <v>0.01616345128567132</v>
      </c>
      <c r="C13" t="n">
        <v>439.8086828550404</v>
      </c>
      <c r="D13" t="n">
        <v>71.76741071428572</v>
      </c>
      <c r="E13" t="n">
        <v>10.14348214285714</v>
      </c>
    </row>
    <row r="14">
      <c r="A14" t="inlineStr">
        <is>
          <t>300841</t>
        </is>
      </c>
      <c r="B14" t="n">
        <v>0.1679486927298478</v>
      </c>
      <c r="C14" t="n">
        <v>392.4602782986282</v>
      </c>
      <c r="D14" t="n">
        <v>503.8019852941176</v>
      </c>
      <c r="E14" t="n">
        <v>7.587426470588234</v>
      </c>
    </row>
    <row r="15">
      <c r="A15" t="inlineStr">
        <is>
          <t>002975</t>
        </is>
      </c>
      <c r="B15" t="n">
        <v>0.02358228602572919</v>
      </c>
      <c r="C15" t="n">
        <v>391.3645621181263</v>
      </c>
      <c r="D15" t="n">
        <v>82.04849557522124</v>
      </c>
      <c r="E15" t="n">
        <v>10.35008849557522</v>
      </c>
    </row>
    <row r="16">
      <c r="A16" t="inlineStr">
        <is>
          <t>002791</t>
        </is>
      </c>
      <c r="B16" t="n">
        <v>0.06421137305772506</v>
      </c>
      <c r="C16" t="n">
        <v>388.1344759393539</v>
      </c>
      <c r="D16" t="n">
        <v>97.22493877551021</v>
      </c>
      <c r="E16" t="n">
        <v>1.257755102040816</v>
      </c>
    </row>
    <row r="17">
      <c r="A17" t="inlineStr">
        <is>
          <t>000799</t>
        </is>
      </c>
      <c r="B17" t="n">
        <v>0.06803602960059159</v>
      </c>
      <c r="C17" t="n">
        <v>382.8892005610099</v>
      </c>
      <c r="D17" t="n">
        <v>67.10632653061224</v>
      </c>
      <c r="E17" t="n">
        <v>4.494408163265307</v>
      </c>
    </row>
    <row r="18">
      <c r="A18" t="inlineStr">
        <is>
          <t>300751</t>
        </is>
      </c>
      <c r="B18" t="n">
        <v>0.2652153069608665</v>
      </c>
      <c r="C18" t="n">
        <v>375.5357778568886</v>
      </c>
      <c r="D18" t="n">
        <v>308.4885714285715</v>
      </c>
      <c r="E18" t="n">
        <v>3.029387755102041</v>
      </c>
    </row>
    <row r="19">
      <c r="A19" t="inlineStr">
        <is>
          <t>600399</t>
        </is>
      </c>
      <c r="B19" t="n">
        <v>0.006702604875953772</v>
      </c>
      <c r="C19" t="n">
        <v>374.2424242424243</v>
      </c>
      <c r="D19" t="n">
        <v>6.252040816326531</v>
      </c>
      <c r="E19" t="n">
        <v>0.8469387755102041</v>
      </c>
    </row>
    <row r="20">
      <c r="A20" t="inlineStr">
        <is>
          <t>300846</t>
        </is>
      </c>
      <c r="B20" t="n">
        <v>0.008178041224693025</v>
      </c>
      <c r="C20" t="n">
        <v>362.6804123711341</v>
      </c>
      <c r="D20" t="n">
        <v>27.00732283464567</v>
      </c>
      <c r="E20" t="n">
        <v>14.63464566929134</v>
      </c>
    </row>
    <row r="21">
      <c r="A21" t="inlineStr">
        <is>
          <t>600316</t>
        </is>
      </c>
      <c r="B21" t="n">
        <v>0.02244250700846741</v>
      </c>
      <c r="C21" t="n">
        <v>358.1413210445469</v>
      </c>
      <c r="D21" t="n">
        <v>24.26881632653062</v>
      </c>
      <c r="E21" t="n">
        <v>3.568285714285715</v>
      </c>
    </row>
    <row r="22">
      <c r="A22" t="inlineStr">
        <is>
          <t>000995</t>
        </is>
      </c>
      <c r="B22" t="n">
        <v>0.01880819197252619</v>
      </c>
      <c r="C22" t="n">
        <v>346.4534075104312</v>
      </c>
      <c r="D22" t="n">
        <v>7.029836734693878</v>
      </c>
      <c r="E22" t="n">
        <v>2.409142857142857</v>
      </c>
    </row>
    <row r="23">
      <c r="A23" t="inlineStr">
        <is>
          <t>600882</t>
        </is>
      </c>
      <c r="B23" t="n">
        <v>0.01352349278844155</v>
      </c>
      <c r="C23" t="n">
        <v>344.2712392829306</v>
      </c>
      <c r="D23" t="n">
        <v>32.35914285714286</v>
      </c>
      <c r="E23" t="n">
        <v>1.622775510204082</v>
      </c>
    </row>
    <row r="24">
      <c r="A24" t="inlineStr">
        <is>
          <t>601633</t>
        </is>
      </c>
      <c r="B24" t="n">
        <v>0.01806651112284398</v>
      </c>
      <c r="C24" t="n">
        <v>343.1395348837209</v>
      </c>
      <c r="D24" t="n">
        <v>14.43159183673469</v>
      </c>
      <c r="E24" t="n">
        <v>0.4487755102040816</v>
      </c>
    </row>
    <row r="25">
      <c r="A25" t="inlineStr">
        <is>
          <t>603486</t>
        </is>
      </c>
      <c r="B25" t="n">
        <v>0.03811854739824387</v>
      </c>
      <c r="C25" t="n">
        <v>337.6540167570232</v>
      </c>
      <c r="D25" t="n">
        <v>38.14648979591836</v>
      </c>
      <c r="E25" t="n">
        <v>2.536775510204082</v>
      </c>
    </row>
    <row r="26">
      <c r="A26" t="inlineStr">
        <is>
          <t>002594</t>
        </is>
      </c>
      <c r="B26" t="n">
        <v>0.0896981192095099</v>
      </c>
      <c r="C26" t="n">
        <v>333.7319068596601</v>
      </c>
      <c r="D26" t="n">
        <v>94.09142857142857</v>
      </c>
      <c r="E26" t="n">
        <v>2.663714285714285</v>
      </c>
    </row>
    <row r="27">
      <c r="A27" t="inlineStr">
        <is>
          <t>002568</t>
        </is>
      </c>
      <c r="B27" t="n">
        <v>0.03233642910427824</v>
      </c>
      <c r="C27" t="n">
        <v>332.4704986676818</v>
      </c>
      <c r="D27" t="n">
        <v>51.34167346938775</v>
      </c>
      <c r="E27" t="n">
        <v>1.315632653061225</v>
      </c>
    </row>
    <row r="28">
      <c r="A28" t="inlineStr">
        <is>
          <t>300390</t>
        </is>
      </c>
      <c r="B28" t="n">
        <v>0.005372219181326151</v>
      </c>
      <c r="C28" t="n">
        <v>329.0996784565917</v>
      </c>
      <c r="D28" t="n">
        <v>14.23959183673469</v>
      </c>
      <c r="E28" t="n">
        <v>7.776530612244897</v>
      </c>
    </row>
    <row r="29">
      <c r="A29" t="inlineStr">
        <is>
          <t>600189</t>
        </is>
      </c>
      <c r="B29" t="n">
        <v>0.005121804488851143</v>
      </c>
      <c r="C29" t="n">
        <v>325.2631578947368</v>
      </c>
      <c r="D29" t="n">
        <v>5.106530612244899</v>
      </c>
      <c r="E29" t="n">
        <v>3.314408163265306</v>
      </c>
    </row>
    <row r="30">
      <c r="A30" t="inlineStr">
        <is>
          <t>600809</t>
        </is>
      </c>
      <c r="B30" t="n">
        <v>0.1299994126206261</v>
      </c>
      <c r="C30" t="n">
        <v>320.7545045045046</v>
      </c>
      <c r="D30" t="n">
        <v>162.6806530612245</v>
      </c>
      <c r="E30" t="n">
        <v>0.6025714285714286</v>
      </c>
    </row>
    <row r="31">
      <c r="A31" t="inlineStr">
        <is>
          <t>603301</t>
        </is>
      </c>
      <c r="B31" t="n">
        <v>0.04073214875776276</v>
      </c>
      <c r="C31" t="n">
        <v>319.5666447800393</v>
      </c>
      <c r="D31" t="n">
        <v>50.52016326530612</v>
      </c>
      <c r="E31" t="n">
        <v>12.87808163265306</v>
      </c>
    </row>
    <row r="32">
      <c r="A32" t="inlineStr">
        <is>
          <t>300313</t>
        </is>
      </c>
      <c r="B32" t="n">
        <v>0.024431297881766</v>
      </c>
      <c r="C32" t="n">
        <v>317.6470588235294</v>
      </c>
      <c r="D32" t="n">
        <v>10.1785306122449</v>
      </c>
      <c r="E32" t="n">
        <v>7.055020408163265</v>
      </c>
    </row>
    <row r="33">
      <c r="A33" t="inlineStr">
        <is>
          <t>603976</t>
        </is>
      </c>
      <c r="B33" t="n">
        <v>0.06397415605446417</v>
      </c>
      <c r="C33" t="n">
        <v>316.1214953271028</v>
      </c>
      <c r="D33" t="n">
        <v>44.76261224489796</v>
      </c>
      <c r="E33" t="n">
        <v>14.35755102040816</v>
      </c>
    </row>
    <row r="34">
      <c r="A34" t="inlineStr">
        <is>
          <t>601012</t>
        </is>
      </c>
      <c r="B34" t="n">
        <v>0.03547287448602823</v>
      </c>
      <c r="C34" t="n">
        <v>306.4149411287049</v>
      </c>
      <c r="D34" t="n">
        <v>48.74865306122449</v>
      </c>
      <c r="E34" t="n">
        <v>1.507469387755102</v>
      </c>
    </row>
    <row r="35">
      <c r="A35" t="inlineStr">
        <is>
          <t>603129</t>
        </is>
      </c>
      <c r="B35" t="n">
        <v>0.1107023936490117</v>
      </c>
      <c r="C35" t="n">
        <v>300.9546539379475</v>
      </c>
      <c r="D35" t="n">
        <v>90.16571428571427</v>
      </c>
      <c r="E35" t="n">
        <v>2.328571428571429</v>
      </c>
    </row>
    <row r="36">
      <c r="A36" t="inlineStr">
        <is>
          <t>300724</t>
        </is>
      </c>
      <c r="B36" t="n">
        <v>0.03369899276868661</v>
      </c>
      <c r="C36" t="n">
        <v>292.6014319809069</v>
      </c>
      <c r="D36" t="n">
        <v>84.58285714285715</v>
      </c>
      <c r="E36" t="n">
        <v>2.335795918367347</v>
      </c>
    </row>
    <row r="37">
      <c r="A37" t="inlineStr">
        <is>
          <t>300696</t>
        </is>
      </c>
      <c r="B37" t="n">
        <v>0.0211094115648177</v>
      </c>
      <c r="C37" t="n">
        <v>289.2110586648685</v>
      </c>
      <c r="D37" t="n">
        <v>40.16979591836735</v>
      </c>
      <c r="E37" t="n">
        <v>3.267918367346939</v>
      </c>
    </row>
    <row r="38">
      <c r="A38" t="inlineStr">
        <is>
          <t>603267</t>
        </is>
      </c>
      <c r="B38" t="n">
        <v>0.0487194684172975</v>
      </c>
      <c r="C38" t="n">
        <v>286.5720524017467</v>
      </c>
      <c r="D38" t="n">
        <v>60.33722448979591</v>
      </c>
      <c r="E38" t="n">
        <v>4.734571428571428</v>
      </c>
    </row>
    <row r="39">
      <c r="A39" t="inlineStr">
        <is>
          <t>600121</t>
        </is>
      </c>
      <c r="B39" t="n">
        <v>0.002701616226007657</v>
      </c>
      <c r="C39" t="n">
        <v>285.6540084388186</v>
      </c>
      <c r="D39" t="n">
        <v>2.45930612244898</v>
      </c>
      <c r="E39" t="n">
        <v>2.678897959183673</v>
      </c>
    </row>
    <row r="40">
      <c r="A40" t="inlineStr">
        <is>
          <t>002459</t>
        </is>
      </c>
      <c r="B40" t="n">
        <v>0.01643500406626121</v>
      </c>
      <c r="C40" t="n">
        <v>285.5098389982111</v>
      </c>
      <c r="D40" t="n">
        <v>22.63526530612245</v>
      </c>
      <c r="E40" t="n">
        <v>4.106408163265306</v>
      </c>
    </row>
    <row r="41">
      <c r="A41" t="inlineStr">
        <is>
          <t>300750</t>
        </is>
      </c>
      <c r="B41" t="n">
        <v>0.06851408073729896</v>
      </c>
      <c r="C41" t="n">
        <v>280.580146920324</v>
      </c>
      <c r="D41" t="n">
        <v>185.9255918367347</v>
      </c>
      <c r="E41" t="n">
        <v>1.665020408163265</v>
      </c>
    </row>
    <row r="42">
      <c r="A42" t="inlineStr">
        <is>
          <t>002163</t>
        </is>
      </c>
      <c r="B42" t="n">
        <v>0.0116235917325863</v>
      </c>
      <c r="C42" t="n">
        <v>278.3783783783784</v>
      </c>
      <c r="D42" t="n">
        <v>12.69310204081632</v>
      </c>
      <c r="E42" t="n">
        <v>3.987591836734694</v>
      </c>
    </row>
    <row r="43">
      <c r="A43" t="inlineStr">
        <is>
          <t>600988</t>
        </is>
      </c>
      <c r="B43" t="n">
        <v>0.008433840719242932</v>
      </c>
      <c r="C43" t="n">
        <v>273.7574552683897</v>
      </c>
      <c r="D43" t="n">
        <v>13.21208163265306</v>
      </c>
      <c r="E43" t="n">
        <v>6.830612244897958</v>
      </c>
    </row>
    <row r="44">
      <c r="A44" t="inlineStr">
        <is>
          <t>002706</t>
        </is>
      </c>
      <c r="B44" t="n">
        <v>0.01167304603034019</v>
      </c>
      <c r="C44" t="n">
        <v>265.521472392638</v>
      </c>
      <c r="D44" t="n">
        <v>18.5805306122449</v>
      </c>
      <c r="E44" t="n">
        <v>1.385224489795919</v>
      </c>
    </row>
    <row r="45">
      <c r="A45" t="inlineStr">
        <is>
          <t>000733</t>
        </is>
      </c>
      <c r="B45" t="n">
        <v>0.01800352336628681</v>
      </c>
      <c r="C45" t="n">
        <v>264.7368421052631</v>
      </c>
      <c r="D45" t="n">
        <v>31.98608163265306</v>
      </c>
      <c r="E45" t="n">
        <v>3.407877551020408</v>
      </c>
    </row>
    <row r="46">
      <c r="A46" t="inlineStr">
        <is>
          <t>601865</t>
        </is>
      </c>
      <c r="B46" t="n">
        <v>0.0175817967953748</v>
      </c>
      <c r="C46" t="n">
        <v>261.8301731244847</v>
      </c>
      <c r="D46" t="n">
        <v>21.61477551020408</v>
      </c>
      <c r="E46" t="n">
        <v>5.067020408163265</v>
      </c>
    </row>
    <row r="47">
      <c r="A47" t="inlineStr">
        <is>
          <t>601696</t>
        </is>
      </c>
      <c r="B47" t="n">
        <v>0.003789582644848523</v>
      </c>
      <c r="C47" t="n">
        <v>261.4213197969543</v>
      </c>
      <c r="D47" t="n">
        <v>24.95843601895735</v>
      </c>
      <c r="E47" t="n">
        <v>14.45938388625593</v>
      </c>
    </row>
    <row r="48">
      <c r="A48" t="inlineStr">
        <is>
          <t>300722</t>
        </is>
      </c>
      <c r="B48" t="n">
        <v>0.063294273126763</v>
      </c>
      <c r="C48" t="n">
        <v>261.2680477087256</v>
      </c>
      <c r="D48" t="n">
        <v>30.24897959183674</v>
      </c>
      <c r="E48" t="n">
        <v>16.61738775510204</v>
      </c>
    </row>
    <row r="49">
      <c r="A49" t="inlineStr">
        <is>
          <t>601908</t>
        </is>
      </c>
      <c r="B49" t="n">
        <v>0.002229579393339589</v>
      </c>
      <c r="C49" t="n">
        <v>260.6666666666667</v>
      </c>
      <c r="D49" t="n">
        <v>4.577469387755102</v>
      </c>
      <c r="E49" t="n">
        <v>1.956530612244898</v>
      </c>
    </row>
    <row r="50">
      <c r="A50" t="inlineStr">
        <is>
          <t>002414</t>
        </is>
      </c>
      <c r="B50" t="n">
        <v>0.008213630114997051</v>
      </c>
      <c r="C50" t="n">
        <v>259.4771241830065</v>
      </c>
      <c r="D50" t="n">
        <v>30.4509387755102</v>
      </c>
      <c r="E50" t="n">
        <v>1.640163265306122</v>
      </c>
    </row>
    <row r="51">
      <c r="A51" t="inlineStr">
        <is>
          <t>600786</t>
        </is>
      </c>
      <c r="B51" t="n">
        <v>0.02351236768143142</v>
      </c>
      <c r="C51" t="n">
        <v>259.2657342657343</v>
      </c>
      <c r="D51" t="n">
        <v>61.01930612244898</v>
      </c>
      <c r="E51" t="n">
        <v>0</v>
      </c>
    </row>
    <row r="52">
      <c r="A52" t="inlineStr">
        <is>
          <t>603719</t>
        </is>
      </c>
      <c r="B52" t="n">
        <v>0.00831750639262043</v>
      </c>
      <c r="C52" t="n">
        <v>258.2001184132623</v>
      </c>
      <c r="D52" t="n">
        <v>63.96169014084508</v>
      </c>
      <c r="E52" t="n">
        <v>9.590516431924884</v>
      </c>
    </row>
    <row r="53">
      <c r="A53" t="inlineStr">
        <is>
          <t>300014</t>
        </is>
      </c>
      <c r="B53" t="n">
        <v>0.01641313201179186</v>
      </c>
      <c r="C53" t="n">
        <v>255.4752851711026</v>
      </c>
      <c r="D53" t="n">
        <v>46.58816326530612</v>
      </c>
      <c r="E53" t="n">
        <v>2.329755102040816</v>
      </c>
    </row>
    <row r="54">
      <c r="A54" t="inlineStr">
        <is>
          <t>600532</t>
        </is>
      </c>
      <c r="B54" t="n">
        <v>0.006938376876987362</v>
      </c>
      <c r="C54" t="n">
        <v>255.4376657824934</v>
      </c>
      <c r="D54" t="n">
        <v>8.09061224489796</v>
      </c>
      <c r="E54" t="n">
        <v>2.568734693877551</v>
      </c>
    </row>
    <row r="55">
      <c r="A55" t="inlineStr">
        <is>
          <t>688036</t>
        </is>
      </c>
      <c r="B55" t="n">
        <v>0.05157137709265795</v>
      </c>
      <c r="C55" t="n">
        <v>255.083426028921</v>
      </c>
      <c r="D55" t="n">
        <v>84.36857142857143</v>
      </c>
      <c r="E55" t="n">
        <v>4.333755102040816</v>
      </c>
    </row>
    <row r="56">
      <c r="A56" t="inlineStr">
        <is>
          <t>300831</t>
        </is>
      </c>
      <c r="B56" t="n">
        <v>0.003401030016937927</v>
      </c>
      <c r="C56" t="n">
        <v>249.912739965096</v>
      </c>
      <c r="D56" t="n">
        <v>22.15274390243902</v>
      </c>
      <c r="E56" t="n">
        <v>15.01189024390244</v>
      </c>
    </row>
    <row r="57">
      <c r="A57" t="inlineStr">
        <is>
          <t>688399</t>
        </is>
      </c>
      <c r="B57" t="n">
        <v>0.1937760487317688</v>
      </c>
      <c r="C57" t="n">
        <v>249.1074681238616</v>
      </c>
      <c r="D57" t="n">
        <v>188.6915918367347</v>
      </c>
      <c r="E57" t="n">
        <v>13.28640816326531</v>
      </c>
    </row>
    <row r="58">
      <c r="A58" t="inlineStr">
        <is>
          <t>603678</t>
        </is>
      </c>
      <c r="B58" t="n">
        <v>0.01636174067951905</v>
      </c>
      <c r="C58" t="n">
        <v>247.3869126043039</v>
      </c>
      <c r="D58" t="n">
        <v>35.39375510204081</v>
      </c>
      <c r="E58" t="n">
        <v>2.701224489795918</v>
      </c>
    </row>
    <row r="59">
      <c r="A59" t="inlineStr">
        <is>
          <t>002541</t>
        </is>
      </c>
      <c r="B59" t="n">
        <v>0.02476115970014849</v>
      </c>
      <c r="C59" t="n">
        <v>243.7200383509109</v>
      </c>
      <c r="D59" t="n">
        <v>28.62934693877551</v>
      </c>
      <c r="E59" t="n">
        <v>2.537591836734694</v>
      </c>
    </row>
    <row r="60">
      <c r="A60" t="inlineStr">
        <is>
          <t>300855</t>
        </is>
      </c>
      <c r="B60" t="n">
        <v>0.004989156732006259</v>
      </c>
      <c r="C60" t="n">
        <v>240.7799074686054</v>
      </c>
      <c r="D60" t="n">
        <v>42.93846846846849</v>
      </c>
      <c r="E60" t="n">
        <v>13.29783783783784</v>
      </c>
    </row>
    <row r="61">
      <c r="A61" t="inlineStr">
        <is>
          <t>601100</t>
        </is>
      </c>
      <c r="B61" t="n">
        <v>0.03137259794477677</v>
      </c>
      <c r="C61" t="n">
        <v>240.1686239084613</v>
      </c>
      <c r="D61" t="n">
        <v>59.42412244897959</v>
      </c>
      <c r="E61" t="n">
        <v>0.4748979591836734</v>
      </c>
    </row>
    <row r="62">
      <c r="A62" t="inlineStr">
        <is>
          <t>600610</t>
        </is>
      </c>
      <c r="B62" t="n">
        <v>0.00250857883451766</v>
      </c>
      <c r="C62" t="n">
        <v>239.1891891891892</v>
      </c>
      <c r="D62" t="n">
        <v>3.256734693877551</v>
      </c>
      <c r="E62" t="n">
        <v>2.134530612244898</v>
      </c>
    </row>
    <row r="63">
      <c r="A63" t="inlineStr">
        <is>
          <t>601456</t>
        </is>
      </c>
      <c r="B63" t="n">
        <v>0.002337465733347156</v>
      </c>
      <c r="C63" t="n">
        <v>238.562091503268</v>
      </c>
      <c r="D63" t="n">
        <v>17.18736842105263</v>
      </c>
      <c r="E63" t="n">
        <v>18.63978947368421</v>
      </c>
    </row>
    <row r="64">
      <c r="A64" t="inlineStr">
        <is>
          <t>603025</t>
        </is>
      </c>
      <c r="B64" t="n">
        <v>0.006504343113115347</v>
      </c>
      <c r="C64" t="n">
        <v>236.3228699551569</v>
      </c>
      <c r="D64" t="n">
        <v>9.270571428571428</v>
      </c>
      <c r="E64" t="n">
        <v>0.9796326530612245</v>
      </c>
    </row>
    <row r="65">
      <c r="A65" t="inlineStr">
        <is>
          <t>300824</t>
        </is>
      </c>
      <c r="B65" t="n">
        <v>0.004108838840569027</v>
      </c>
      <c r="C65" t="n">
        <v>235.7226792009401</v>
      </c>
      <c r="D65" t="n">
        <v>30.07255639097744</v>
      </c>
      <c r="E65" t="n">
        <v>12.99127819548872</v>
      </c>
    </row>
    <row r="66">
      <c r="A66" t="inlineStr">
        <is>
          <t>603713</t>
        </is>
      </c>
      <c r="B66" t="n">
        <v>0.05583378753820533</v>
      </c>
      <c r="C66" t="n">
        <v>235.2232814851982</v>
      </c>
      <c r="D66" t="n">
        <v>94.2774693877551</v>
      </c>
      <c r="E66" t="n">
        <v>2.487755102040816</v>
      </c>
    </row>
    <row r="67">
      <c r="A67" t="inlineStr">
        <is>
          <t>002977</t>
        </is>
      </c>
      <c r="B67" t="n">
        <v>0.02128264633362638</v>
      </c>
      <c r="C67" t="n">
        <v>235.0942518035839</v>
      </c>
      <c r="D67" t="n">
        <v>108.2475126903553</v>
      </c>
      <c r="E67" t="n">
        <v>13.02081218274112</v>
      </c>
    </row>
    <row r="68">
      <c r="A68" t="inlineStr">
        <is>
          <t>002756</t>
        </is>
      </c>
      <c r="B68" t="n">
        <v>0.01040103312455795</v>
      </c>
      <c r="C68" t="n">
        <v>231.6180674671241</v>
      </c>
      <c r="D68" t="n">
        <v>20.60824489795918</v>
      </c>
      <c r="E68" t="n">
        <v>2.996367346938775</v>
      </c>
    </row>
    <row r="69">
      <c r="A69" t="inlineStr">
        <is>
          <t>603416</t>
        </is>
      </c>
      <c r="B69" t="n">
        <v>0.04406465153157131</v>
      </c>
      <c r="C69" t="n">
        <v>231.2971613366871</v>
      </c>
      <c r="D69" t="n">
        <v>57.3713469387755</v>
      </c>
      <c r="E69" t="n">
        <v>2.020204081632653</v>
      </c>
    </row>
    <row r="70">
      <c r="A70" t="inlineStr">
        <is>
          <t>002245</t>
        </is>
      </c>
      <c r="B70" t="n">
        <v>0.00377769524648554</v>
      </c>
      <c r="C70" t="n">
        <v>231.2958435207824</v>
      </c>
      <c r="D70" t="n">
        <v>5.610448979591837</v>
      </c>
      <c r="E70" t="n">
        <v>3.77395918367347</v>
      </c>
    </row>
    <row r="71">
      <c r="A71" t="inlineStr">
        <is>
          <t>601888</t>
        </is>
      </c>
      <c r="B71" t="n">
        <v>0.1059551587374404</v>
      </c>
      <c r="C71" t="n">
        <v>231.2365408591182</v>
      </c>
      <c r="D71" t="n">
        <v>150.302</v>
      </c>
      <c r="E71" t="n">
        <v>0.7494693877551019</v>
      </c>
    </row>
    <row r="72">
      <c r="A72" t="inlineStr">
        <is>
          <t>603638</t>
        </is>
      </c>
      <c r="B72" t="n">
        <v>0.02699176077112581</v>
      </c>
      <c r="C72" t="n">
        <v>230.5409286740067</v>
      </c>
      <c r="D72" t="n">
        <v>42.74208163265307</v>
      </c>
      <c r="E72" t="n">
        <v>0.4941632653061225</v>
      </c>
    </row>
    <row r="73">
      <c r="A73" t="inlineStr">
        <is>
          <t>002030</t>
        </is>
      </c>
      <c r="B73" t="n">
        <v>0.01578954488988719</v>
      </c>
      <c r="C73" t="n">
        <v>229.7219558964526</v>
      </c>
      <c r="D73" t="n">
        <v>26.95991836734694</v>
      </c>
      <c r="E73" t="n">
        <v>7.176653061224489</v>
      </c>
    </row>
    <row r="74">
      <c r="A74" t="inlineStr">
        <is>
          <t>300087</t>
        </is>
      </c>
      <c r="B74" t="n">
        <v>0.004909575979109093</v>
      </c>
      <c r="C74" t="n">
        <v>229.0227048371174</v>
      </c>
      <c r="D74" t="n">
        <v>16.8969387755102</v>
      </c>
      <c r="E74" t="n">
        <v>5.345877551020407</v>
      </c>
    </row>
    <row r="75">
      <c r="A75" t="inlineStr">
        <is>
          <t>603345</t>
        </is>
      </c>
      <c r="B75" t="n">
        <v>0.06563587636663841</v>
      </c>
      <c r="C75" t="n">
        <v>228.4356973193078</v>
      </c>
      <c r="D75" t="n">
        <v>127.5662040816326</v>
      </c>
      <c r="E75" t="n">
        <v>0.9066938775510204</v>
      </c>
    </row>
    <row r="76">
      <c r="A76" t="inlineStr">
        <is>
          <t>603919</t>
        </is>
      </c>
      <c r="B76" t="n">
        <v>0.0278969042587602</v>
      </c>
      <c r="C76" t="n">
        <v>227.5966641394997</v>
      </c>
      <c r="D76" t="n">
        <v>20.1730612244898</v>
      </c>
      <c r="E76" t="n">
        <v>2.899795918367347</v>
      </c>
    </row>
    <row r="77">
      <c r="A77" t="inlineStr">
        <is>
          <t>603906</t>
        </is>
      </c>
      <c r="B77" t="n">
        <v>0.01518732607690082</v>
      </c>
      <c r="C77" t="n">
        <v>227.5696445725264</v>
      </c>
      <c r="D77" t="n">
        <v>18.36163265306122</v>
      </c>
      <c r="E77" t="n">
        <v>2.726163265306123</v>
      </c>
    </row>
    <row r="78">
      <c r="A78" t="inlineStr">
        <is>
          <t>002979</t>
        </is>
      </c>
      <c r="B78" t="n">
        <v>0.008499003914870306</v>
      </c>
      <c r="C78" t="n">
        <v>226.0807937632885</v>
      </c>
      <c r="D78" t="n">
        <v>37.29274725274725</v>
      </c>
      <c r="E78" t="n">
        <v>12.13467032967033</v>
      </c>
    </row>
    <row r="79">
      <c r="A79" t="inlineStr">
        <is>
          <t>300151</t>
        </is>
      </c>
      <c r="B79" t="n">
        <v>0.01185080090822375</v>
      </c>
      <c r="C79" t="n">
        <v>225.5841121495327</v>
      </c>
      <c r="D79" t="n">
        <v>16.67889795918367</v>
      </c>
      <c r="E79" t="n">
        <v>3.51261224489796</v>
      </c>
    </row>
    <row r="80">
      <c r="A80" t="inlineStr">
        <is>
          <t>002240</t>
        </is>
      </c>
      <c r="B80" t="n">
        <v>0.005657235175746333</v>
      </c>
      <c r="C80" t="n">
        <v>224.5283018867925</v>
      </c>
      <c r="D80" t="n">
        <v>12.71514285714286</v>
      </c>
      <c r="E80" t="n">
        <v>4.489387755102041</v>
      </c>
    </row>
    <row r="81">
      <c r="A81" t="inlineStr">
        <is>
          <t>600199</t>
        </is>
      </c>
      <c r="B81" t="n">
        <v>0.006063444369690473</v>
      </c>
      <c r="C81" t="n">
        <v>224.3980738362761</v>
      </c>
      <c r="D81" t="n">
        <v>7.22326530612245</v>
      </c>
      <c r="E81" t="n">
        <v>4.73126530612245</v>
      </c>
    </row>
    <row r="82">
      <c r="A82" t="inlineStr">
        <is>
          <t>603985</t>
        </is>
      </c>
      <c r="B82" t="n">
        <v>0.01399699984594499</v>
      </c>
      <c r="C82" t="n">
        <v>224.3366880146386</v>
      </c>
      <c r="D82" t="n">
        <v>20.27077551020408</v>
      </c>
      <c r="E82" t="n">
        <v>2.82134693877551</v>
      </c>
    </row>
    <row r="83">
      <c r="A83" t="inlineStr">
        <is>
          <t>002460</t>
        </is>
      </c>
      <c r="B83" t="n">
        <v>0.01537051662517055</v>
      </c>
      <c r="C83" t="n">
        <v>222.3863307269041</v>
      </c>
      <c r="D83" t="n">
        <v>56.638</v>
      </c>
      <c r="E83" t="n">
        <v>4.575755102040817</v>
      </c>
    </row>
    <row r="84">
      <c r="A84" t="inlineStr">
        <is>
          <t>002389</t>
        </is>
      </c>
      <c r="B84" t="n">
        <v>0.008685071187600851</v>
      </c>
      <c r="C84" t="n">
        <v>222.3125564588979</v>
      </c>
      <c r="D84" t="n">
        <v>18.51869387755102</v>
      </c>
      <c r="E84" t="n">
        <v>4.599387755102041</v>
      </c>
    </row>
    <row r="85">
      <c r="A85" t="inlineStr">
        <is>
          <t>600438</t>
        </is>
      </c>
      <c r="B85" t="n">
        <v>0.01123505270682468</v>
      </c>
      <c r="C85" t="n">
        <v>221.870170015456</v>
      </c>
      <c r="D85" t="n">
        <v>21.21804081632653</v>
      </c>
      <c r="E85" t="n">
        <v>2.04126530612245</v>
      </c>
    </row>
    <row r="86">
      <c r="A86" t="inlineStr">
        <is>
          <t>002847</t>
        </is>
      </c>
      <c r="B86" t="n">
        <v>0.05805651313117649</v>
      </c>
      <c r="C86" t="n">
        <v>221.2359550561798</v>
      </c>
      <c r="D86" t="n">
        <v>94.98726530612244</v>
      </c>
      <c r="E86" t="n">
        <v>2.338244897959184</v>
      </c>
    </row>
    <row r="87">
      <c r="A87" t="inlineStr">
        <is>
          <t>688002</t>
        </is>
      </c>
      <c r="B87" t="n">
        <v>0.03091232571259811</v>
      </c>
      <c r="C87" t="n">
        <v>216.745531019979</v>
      </c>
      <c r="D87" t="n">
        <v>66.4518775510204</v>
      </c>
      <c r="E87" t="n">
        <v>5.250326530612244</v>
      </c>
    </row>
    <row r="88">
      <c r="A88" t="inlineStr">
        <is>
          <t>300124</t>
        </is>
      </c>
      <c r="B88" t="n">
        <v>0.03488527679883027</v>
      </c>
      <c r="C88" t="n">
        <v>213.8214051214708</v>
      </c>
      <c r="D88" t="n">
        <v>48.35024489795919</v>
      </c>
      <c r="E88" t="n">
        <v>0.9061224489795918</v>
      </c>
    </row>
    <row r="89">
      <c r="A89" t="inlineStr">
        <is>
          <t>300825</t>
        </is>
      </c>
      <c r="B89" t="n">
        <v>0.003467442800766522</v>
      </c>
      <c r="C89" t="n">
        <v>213.6877828054299</v>
      </c>
      <c r="D89" t="n">
        <v>22.84005291005291</v>
      </c>
      <c r="E89" t="n">
        <v>15.18365079365079</v>
      </c>
    </row>
    <row r="90">
      <c r="A90" t="inlineStr">
        <is>
          <t>600559</t>
        </is>
      </c>
      <c r="B90" t="n">
        <v>0.00914832259040827</v>
      </c>
      <c r="C90" t="n">
        <v>212.263300270514</v>
      </c>
      <c r="D90" t="n">
        <v>12.92457142857143</v>
      </c>
      <c r="E90" t="n">
        <v>5.364163265306122</v>
      </c>
    </row>
    <row r="91">
      <c r="A91" t="inlineStr">
        <is>
          <t>002497</t>
        </is>
      </c>
      <c r="B91" t="n">
        <v>0.004090249634174777</v>
      </c>
      <c r="C91" t="n">
        <v>211.2113402061856</v>
      </c>
      <c r="D91" t="n">
        <v>10.61159183673469</v>
      </c>
      <c r="E91" t="n">
        <v>5.995428571428572</v>
      </c>
    </row>
    <row r="92">
      <c r="A92" t="inlineStr">
        <is>
          <t>600966</t>
        </is>
      </c>
      <c r="B92" t="n">
        <v>0.003506112199907285</v>
      </c>
      <c r="C92" t="n">
        <v>210.3950103950104</v>
      </c>
      <c r="D92" t="n">
        <v>10.45718367346939</v>
      </c>
      <c r="E92" t="n">
        <v>1.748612244897959</v>
      </c>
    </row>
    <row r="93">
      <c r="A93" t="inlineStr">
        <is>
          <t>300842</t>
        </is>
      </c>
      <c r="B93" t="n">
        <v>0.009040999163590217</v>
      </c>
      <c r="C93" t="n">
        <v>209.8346388163621</v>
      </c>
      <c r="D93" t="n">
        <v>69.32014925373134</v>
      </c>
      <c r="E93" t="n">
        <v>11.99559701492537</v>
      </c>
    </row>
    <row r="94">
      <c r="A94" t="inlineStr">
        <is>
          <t>600211</t>
        </is>
      </c>
      <c r="B94" t="n">
        <v>0.07765194604853201</v>
      </c>
      <c r="C94" t="n">
        <v>209.0538705296514</v>
      </c>
      <c r="D94" t="n">
        <v>59.09579591836735</v>
      </c>
      <c r="E94" t="n">
        <v>3.929183673469388</v>
      </c>
    </row>
    <row r="95">
      <c r="A95" t="inlineStr">
        <is>
          <t>688126</t>
        </is>
      </c>
      <c r="B95" t="n">
        <v>0.01051027808749237</v>
      </c>
      <c r="C95" t="n">
        <v>208.5242896425298</v>
      </c>
      <c r="D95" t="n">
        <v>35.09844827586208</v>
      </c>
      <c r="E95" t="n">
        <v>14.67316091954023</v>
      </c>
    </row>
    <row r="96">
      <c r="A96" t="inlineStr">
        <is>
          <t>002812</t>
        </is>
      </c>
      <c r="B96" t="n">
        <v>0.02986474603149439</v>
      </c>
      <c r="C96" t="n">
        <v>207.6617705438666</v>
      </c>
      <c r="D96" t="n">
        <v>75.76742857142857</v>
      </c>
      <c r="E96" t="n">
        <v>1.619102040816327</v>
      </c>
    </row>
    <row r="97">
      <c r="A97" t="inlineStr">
        <is>
          <t>300726</t>
        </is>
      </c>
      <c r="B97" t="n">
        <v>0.0155527130906131</v>
      </c>
      <c r="C97" t="n">
        <v>207.033051498847</v>
      </c>
      <c r="D97" t="n">
        <v>36.59906122448979</v>
      </c>
      <c r="E97" t="n">
        <v>6.251061224489795</v>
      </c>
    </row>
    <row r="98">
      <c r="A98" t="inlineStr">
        <is>
          <t>600893</t>
        </is>
      </c>
      <c r="B98" t="n">
        <v>0.01338758692367752</v>
      </c>
      <c r="C98" t="n">
        <v>206.2382739212007</v>
      </c>
      <c r="D98" t="n">
        <v>32.44877551020408</v>
      </c>
      <c r="E98" t="n">
        <v>1.307265306122449</v>
      </c>
    </row>
    <row r="99">
      <c r="A99" t="inlineStr">
        <is>
          <t>300829</t>
        </is>
      </c>
      <c r="B99" t="n">
        <v>0.02010574488509046</v>
      </c>
      <c r="C99" t="n">
        <v>205.4254007398274</v>
      </c>
      <c r="D99" t="n">
        <v>81.11406976744185</v>
      </c>
      <c r="E99" t="n">
        <v>12.55773255813954</v>
      </c>
    </row>
    <row r="100">
      <c r="A100" t="inlineStr">
        <is>
          <t>600416</t>
        </is>
      </c>
      <c r="B100" t="n">
        <v>0.005832097819149166</v>
      </c>
      <c r="C100" t="n">
        <v>205.2407932011332</v>
      </c>
      <c r="D100" t="n">
        <v>13.9429387755102</v>
      </c>
      <c r="E100" t="n">
        <v>1.448244897959184</v>
      </c>
    </row>
    <row r="101">
      <c r="A101" t="inlineStr">
        <is>
          <t>600607</t>
        </is>
      </c>
      <c r="B101" t="n">
        <v>0.008368282209025673</v>
      </c>
      <c r="C101" t="n">
        <v>204.2690815006468</v>
      </c>
      <c r="D101" t="n">
        <v>15.95265306122449</v>
      </c>
      <c r="E101" t="n">
        <v>0</v>
      </c>
    </row>
    <row r="102">
      <c r="A102" t="inlineStr">
        <is>
          <t>300280</t>
        </is>
      </c>
      <c r="B102" t="n">
        <v>0.0189497618095988</v>
      </c>
      <c r="C102" t="n">
        <v>203.756157635468</v>
      </c>
      <c r="D102" t="n">
        <v>40.27804081632652</v>
      </c>
      <c r="E102" t="n">
        <v>3.666040816326531</v>
      </c>
    </row>
    <row r="103">
      <c r="A103" t="inlineStr">
        <is>
          <t>300832</t>
        </is>
      </c>
      <c r="B103" t="n">
        <v>0.01714471387333587</v>
      </c>
      <c r="C103" t="n">
        <v>202.4557522123894</v>
      </c>
      <c r="D103" t="n">
        <v>153.7831677018634</v>
      </c>
      <c r="E103" t="n">
        <v>6.765155279503106</v>
      </c>
    </row>
    <row r="104">
      <c r="A104" t="inlineStr">
        <is>
          <t>603223</t>
        </is>
      </c>
      <c r="B104" t="n">
        <v>0.007114348316185776</v>
      </c>
      <c r="C104" t="n">
        <v>201.7515923566879</v>
      </c>
      <c r="D104" t="n">
        <v>12.89620408163265</v>
      </c>
      <c r="E104" t="n">
        <v>1.321469387755102</v>
      </c>
    </row>
    <row r="105">
      <c r="A105" t="inlineStr">
        <is>
          <t>002239</t>
        </is>
      </c>
      <c r="B105" t="n">
        <v>0.0009592693784800918</v>
      </c>
      <c r="C105" t="n">
        <v>201.685393258427</v>
      </c>
      <c r="D105" t="n">
        <v>4.238653061224489</v>
      </c>
      <c r="E105" t="n">
        <v>5.735591836734695</v>
      </c>
    </row>
    <row r="106">
      <c r="A106" t="inlineStr">
        <is>
          <t>300617</t>
        </is>
      </c>
      <c r="B106" t="n">
        <v>0.009349734174587041</v>
      </c>
      <c r="C106" t="n">
        <v>199.6274614156466</v>
      </c>
      <c r="D106" t="n">
        <v>36.15277551020408</v>
      </c>
      <c r="E106" t="n">
        <v>4.250122448979591</v>
      </c>
    </row>
    <row r="107">
      <c r="A107" t="inlineStr">
        <is>
          <t>600702</t>
        </is>
      </c>
      <c r="B107" t="n">
        <v>0.02850424662186679</v>
      </c>
      <c r="C107" t="n">
        <v>197.6443264764432</v>
      </c>
      <c r="D107" t="n">
        <v>37.15959183673469</v>
      </c>
      <c r="E107" t="n">
        <v>3.433183673469387</v>
      </c>
    </row>
    <row r="108">
      <c r="A108" t="inlineStr">
        <is>
          <t>600616</t>
        </is>
      </c>
      <c r="B108" t="n">
        <v>0.002622772700094925</v>
      </c>
      <c r="C108" t="n">
        <v>197.1502590673576</v>
      </c>
      <c r="D108" t="n">
        <v>4.816408163265306</v>
      </c>
      <c r="E108" t="n">
        <v>2.843795918367347</v>
      </c>
    </row>
    <row r="109">
      <c r="A109" t="inlineStr">
        <is>
          <t>300073</t>
        </is>
      </c>
      <c r="B109" t="n">
        <v>0.01390789251765161</v>
      </c>
      <c r="C109" t="n">
        <v>196.771416272062</v>
      </c>
      <c r="D109" t="n">
        <v>36.0410612244898</v>
      </c>
      <c r="E109" t="n">
        <v>4.24191836734694</v>
      </c>
    </row>
    <row r="110">
      <c r="A110" t="inlineStr">
        <is>
          <t>300581</t>
        </is>
      </c>
      <c r="B110" t="n">
        <v>0.0231036953511218</v>
      </c>
      <c r="C110" t="n">
        <v>196.6775244299674</v>
      </c>
      <c r="D110" t="n">
        <v>23.09926530612245</v>
      </c>
      <c r="E110" t="n">
        <v>5.098530612244898</v>
      </c>
    </row>
    <row r="111">
      <c r="A111" t="inlineStr">
        <is>
          <t>002074</t>
        </is>
      </c>
      <c r="B111" t="n">
        <v>0.004387762917334479</v>
      </c>
      <c r="C111" t="n">
        <v>195.8062183658713</v>
      </c>
      <c r="D111" t="n">
        <v>25.01812244897959</v>
      </c>
      <c r="E111" t="n">
        <v>4.967918367346938</v>
      </c>
    </row>
    <row r="112">
      <c r="A112" t="inlineStr">
        <is>
          <t>300648</t>
        </is>
      </c>
      <c r="B112" t="n">
        <v>0.01289796357550441</v>
      </c>
      <c r="C112" t="n">
        <v>195.217117684078</v>
      </c>
      <c r="D112" t="n">
        <v>23.44751020408163</v>
      </c>
      <c r="E112" t="n">
        <v>5.882897959183674</v>
      </c>
    </row>
    <row r="113">
      <c r="A113" t="inlineStr">
        <is>
          <t>300037</t>
        </is>
      </c>
      <c r="B113" t="n">
        <v>0.02975809321219475</v>
      </c>
      <c r="C113" t="n">
        <v>195.0955943474646</v>
      </c>
      <c r="D113" t="n">
        <v>55.76897959183674</v>
      </c>
      <c r="E113" t="n">
        <v>3.309306122448979</v>
      </c>
    </row>
    <row r="114">
      <c r="A114" t="inlineStr">
        <is>
          <t>000547</t>
        </is>
      </c>
      <c r="B114" t="n">
        <v>0.003410428133588812</v>
      </c>
      <c r="C114" t="n">
        <v>194.9654491609082</v>
      </c>
      <c r="D114" t="n">
        <v>17.44995918367347</v>
      </c>
      <c r="E114" t="n">
        <v>3.22669387755102</v>
      </c>
    </row>
    <row r="115">
      <c r="A115" t="inlineStr">
        <is>
          <t>300318</t>
        </is>
      </c>
      <c r="B115" t="n">
        <v>0.0104091864403377</v>
      </c>
      <c r="C115" t="n">
        <v>193.398533007335</v>
      </c>
      <c r="D115" t="n">
        <v>9.168734693877552</v>
      </c>
      <c r="E115" t="n">
        <v>4.368448979591838</v>
      </c>
    </row>
    <row r="116">
      <c r="A116" t="inlineStr">
        <is>
          <t>300083</t>
        </is>
      </c>
      <c r="B116" t="n">
        <v>0.003205845404017107</v>
      </c>
      <c r="C116" t="n">
        <v>193.2330827067669</v>
      </c>
      <c r="D116" t="n">
        <v>7.353142857142857</v>
      </c>
      <c r="E116" t="n">
        <v>4.921183673469388</v>
      </c>
    </row>
    <row r="117">
      <c r="A117" t="inlineStr">
        <is>
          <t>600862</t>
        </is>
      </c>
      <c r="B117" t="n">
        <v>0.007182155485901018</v>
      </c>
      <c r="C117" t="n">
        <v>192.4493554327809</v>
      </c>
      <c r="D117" t="n">
        <v>19.24906122448979</v>
      </c>
      <c r="E117" t="n">
        <v>1.569591836734694</v>
      </c>
    </row>
    <row r="118">
      <c r="A118" t="inlineStr">
        <is>
          <t>002444</t>
        </is>
      </c>
      <c r="B118" t="n">
        <v>0.01074782831262419</v>
      </c>
      <c r="C118" t="n">
        <v>189.9441340782123</v>
      </c>
      <c r="D118" t="n">
        <v>16.95563265306122</v>
      </c>
      <c r="E118" t="n">
        <v>1.970857142857143</v>
      </c>
    </row>
    <row r="119">
      <c r="A119" t="inlineStr">
        <is>
          <t>300122</t>
        </is>
      </c>
      <c r="B119" t="n">
        <v>0.05364677897833571</v>
      </c>
      <c r="C119" t="n">
        <v>188.4011276681434</v>
      </c>
      <c r="D119" t="n">
        <v>107.2950204081633</v>
      </c>
      <c r="E119" t="n">
        <v>1.855224489795918</v>
      </c>
    </row>
    <row r="120">
      <c r="A120" t="inlineStr">
        <is>
          <t>600127</t>
        </is>
      </c>
      <c r="B120" t="n">
        <v>0.004060729127850128</v>
      </c>
      <c r="C120" t="n">
        <v>187.5311720698254</v>
      </c>
      <c r="D120" t="n">
        <v>9.654571428571428</v>
      </c>
      <c r="E120" t="n">
        <v>11.23763265306123</v>
      </c>
    </row>
    <row r="121">
      <c r="A121" t="inlineStr">
        <is>
          <t>300395</t>
        </is>
      </c>
      <c r="B121" t="n">
        <v>0.015672805262766</v>
      </c>
      <c r="C121" t="n">
        <v>186.6482504604051</v>
      </c>
      <c r="D121" t="n">
        <v>34.86420408163265</v>
      </c>
      <c r="E121" t="n">
        <v>1.76195918367347</v>
      </c>
    </row>
    <row r="122">
      <c r="A122" t="inlineStr">
        <is>
          <t>600918</t>
        </is>
      </c>
      <c r="B122" t="n">
        <v>0.001447023895544134</v>
      </c>
      <c r="C122" t="n">
        <v>184.9445324881141</v>
      </c>
      <c r="D122" t="n">
        <v>15.4968275862069</v>
      </c>
      <c r="E122" t="n">
        <v>11.94627586206897</v>
      </c>
    </row>
    <row r="123">
      <c r="A123" t="inlineStr">
        <is>
          <t>688333</t>
        </is>
      </c>
      <c r="B123" t="n">
        <v>0.05205598309175409</v>
      </c>
      <c r="C123" t="n">
        <v>184.6153846153846</v>
      </c>
      <c r="D123" t="n">
        <v>81.39044897959184</v>
      </c>
      <c r="E123" t="n">
        <v>6.130448979591837</v>
      </c>
    </row>
    <row r="124">
      <c r="A124" t="inlineStr">
        <is>
          <t>000816</t>
        </is>
      </c>
      <c r="B124" t="n">
        <v>0.002123867098686236</v>
      </c>
      <c r="C124" t="n">
        <v>184.3537414965986</v>
      </c>
      <c r="D124" t="n">
        <v>1.814448979591837</v>
      </c>
      <c r="E124" t="n">
        <v>4.073102040816327</v>
      </c>
    </row>
    <row r="125">
      <c r="A125" t="inlineStr">
        <is>
          <t>002920</t>
        </is>
      </c>
      <c r="B125" t="n">
        <v>0.02084382785891239</v>
      </c>
      <c r="C125" t="n">
        <v>183.77032857617</v>
      </c>
      <c r="D125" t="n">
        <v>56.74738775510205</v>
      </c>
      <c r="E125" t="n">
        <v>3.982326530612245</v>
      </c>
    </row>
    <row r="126">
      <c r="A126" t="inlineStr">
        <is>
          <t>002747</t>
        </is>
      </c>
      <c r="B126" t="n">
        <v>0.009304258452977757</v>
      </c>
      <c r="C126" t="n">
        <v>182.1492007104796</v>
      </c>
      <c r="D126" t="n">
        <v>16.11677551020408</v>
      </c>
      <c r="E126" t="n">
        <v>1.770734693877551</v>
      </c>
    </row>
    <row r="127">
      <c r="A127" t="inlineStr">
        <is>
          <t>603330</t>
        </is>
      </c>
      <c r="B127" t="n">
        <v>0.01275687935781955</v>
      </c>
      <c r="C127" t="n">
        <v>181.9702602230483</v>
      </c>
      <c r="D127" t="n">
        <v>19.80865306122449</v>
      </c>
      <c r="E127" t="n">
        <v>3.10869387755102</v>
      </c>
    </row>
    <row r="128">
      <c r="A128" t="inlineStr">
        <is>
          <t>002214</t>
        </is>
      </c>
      <c r="B128" t="n">
        <v>0.003635511691126806</v>
      </c>
      <c r="C128" t="n">
        <v>180.6850618458611</v>
      </c>
      <c r="D128" t="n">
        <v>23.11228571428571</v>
      </c>
      <c r="E128" t="n">
        <v>6.633224489795918</v>
      </c>
    </row>
    <row r="129">
      <c r="A129" t="inlineStr">
        <is>
          <t>000568</t>
        </is>
      </c>
      <c r="B129" t="n">
        <v>0.06849682467920452</v>
      </c>
      <c r="C129" t="n">
        <v>177.8610982925703</v>
      </c>
      <c r="D129" t="n">
        <v>120.6288571428572</v>
      </c>
      <c r="E129" t="n">
        <v>0.9268163265306122</v>
      </c>
    </row>
    <row r="130">
      <c r="A130" t="inlineStr">
        <is>
          <t>002049</t>
        </is>
      </c>
      <c r="B130" t="n">
        <v>0.04295080114116508</v>
      </c>
      <c r="C130" t="n">
        <v>176.3491135788038</v>
      </c>
      <c r="D130" t="n">
        <v>90.29595918367347</v>
      </c>
      <c r="E130" t="n">
        <v>4.360040816326531</v>
      </c>
    </row>
    <row r="131">
      <c r="A131" t="inlineStr">
        <is>
          <t>603212</t>
        </is>
      </c>
      <c r="B131" t="n">
        <v>0.003053098864226543</v>
      </c>
      <c r="C131" t="n">
        <v>174.2838107928048</v>
      </c>
      <c r="D131" t="n">
        <v>31.20463855421687</v>
      </c>
      <c r="E131" t="n">
        <v>14.27204819277108</v>
      </c>
    </row>
    <row r="132">
      <c r="A132" t="inlineStr">
        <is>
          <t>300816</t>
        </is>
      </c>
      <c r="B132" t="n">
        <v>0.03034601093395521</v>
      </c>
      <c r="C132" t="n">
        <v>174.1879751209399</v>
      </c>
      <c r="D132" t="n">
        <v>72.34080717488789</v>
      </c>
      <c r="E132" t="n">
        <v>8.919192825112107</v>
      </c>
    </row>
    <row r="133">
      <c r="A133" t="inlineStr">
        <is>
          <t>600760</t>
        </is>
      </c>
      <c r="B133" t="n">
        <v>0.02135569485540406</v>
      </c>
      <c r="C133" t="n">
        <v>173.449920508744</v>
      </c>
      <c r="D133" t="n">
        <v>45.58987755102041</v>
      </c>
      <c r="E133" t="n">
        <v>4.560326530612246</v>
      </c>
    </row>
    <row r="134">
      <c r="A134" t="inlineStr">
        <is>
          <t>002705</t>
        </is>
      </c>
      <c r="B134" t="n">
        <v>0.01419974827580749</v>
      </c>
      <c r="C134" t="n">
        <v>171.7837165941579</v>
      </c>
      <c r="D134" t="n">
        <v>34.10514285714286</v>
      </c>
      <c r="E134" t="n">
        <v>0.7446938775510203</v>
      </c>
    </row>
    <row r="135">
      <c r="A135" t="inlineStr">
        <is>
          <t>002409</t>
        </is>
      </c>
      <c r="B135" t="n">
        <v>0.01166639267544657</v>
      </c>
      <c r="C135" t="n">
        <v>171.5211754537597</v>
      </c>
      <c r="D135" t="n">
        <v>48.89208163265306</v>
      </c>
      <c r="E135" t="n">
        <v>6.078489795918367</v>
      </c>
    </row>
    <row r="136">
      <c r="A136" t="inlineStr">
        <is>
          <t>300782</t>
        </is>
      </c>
      <c r="B136" t="n">
        <v>0.1175510794677966</v>
      </c>
      <c r="C136" t="n">
        <v>170.3689047179352</v>
      </c>
      <c r="D136" t="n">
        <v>380.2556326530612</v>
      </c>
      <c r="E136" t="n">
        <v>5.015428571428572</v>
      </c>
    </row>
    <row r="137">
      <c r="A137" t="inlineStr">
        <is>
          <t>300769</t>
        </is>
      </c>
      <c r="B137" t="n">
        <v>0.03297111047883096</v>
      </c>
      <c r="C137" t="n">
        <v>169.796111901375</v>
      </c>
      <c r="D137" t="n">
        <v>101.4487346938776</v>
      </c>
      <c r="E137" t="n">
        <v>5.921510204081633</v>
      </c>
    </row>
    <row r="138">
      <c r="A138" t="inlineStr">
        <is>
          <t>002025</t>
        </is>
      </c>
      <c r="B138" t="n">
        <v>0.01598354611402668</v>
      </c>
      <c r="C138" t="n">
        <v>169.114307342922</v>
      </c>
      <c r="D138" t="n">
        <v>38.35669387755102</v>
      </c>
      <c r="E138" t="n">
        <v>1.727387755102041</v>
      </c>
    </row>
    <row r="139">
      <c r="A139" t="inlineStr">
        <is>
          <t>300680</t>
        </is>
      </c>
      <c r="B139" t="n">
        <v>0.01012391838362133</v>
      </c>
      <c r="C139" t="n">
        <v>168.8342585249802</v>
      </c>
      <c r="D139" t="n">
        <v>20.33983673469388</v>
      </c>
      <c r="E139" t="n">
        <v>9.617632653061225</v>
      </c>
    </row>
    <row r="140">
      <c r="A140" t="inlineStr">
        <is>
          <t>300496</t>
        </is>
      </c>
      <c r="B140" t="n">
        <v>0.01732966974382013</v>
      </c>
      <c r="C140" t="n">
        <v>168.3403688069318</v>
      </c>
      <c r="D140" t="n">
        <v>77.19640816326532</v>
      </c>
      <c r="E140" t="n">
        <v>3.844081632653061</v>
      </c>
    </row>
    <row r="141">
      <c r="A141" t="inlineStr">
        <is>
          <t>603737</t>
        </is>
      </c>
      <c r="B141" t="n">
        <v>0.05619688041634754</v>
      </c>
      <c r="C141" t="n">
        <v>167.9558977948898</v>
      </c>
      <c r="D141" t="n">
        <v>109.3684897959184</v>
      </c>
      <c r="E141" t="n">
        <v>0.7546938775510205</v>
      </c>
    </row>
    <row r="142">
      <c r="A142" t="inlineStr">
        <is>
          <t>300443</t>
        </is>
      </c>
      <c r="B142" t="n">
        <v>0.01051780511739981</v>
      </c>
      <c r="C142" t="n">
        <v>167.9217958001448</v>
      </c>
      <c r="D142" t="n">
        <v>22.48077551020408</v>
      </c>
      <c r="E142" t="n">
        <v>7.432448979591838</v>
      </c>
    </row>
    <row r="143">
      <c r="A143" t="inlineStr">
        <is>
          <t>002625</t>
        </is>
      </c>
      <c r="B143" t="n">
        <v>0.01311003501035266</v>
      </c>
      <c r="C143" t="n">
        <v>167.5409836065574</v>
      </c>
      <c r="D143" t="n">
        <v>13.98440816326531</v>
      </c>
      <c r="E143" t="n">
        <v>2.814489795918368</v>
      </c>
    </row>
    <row r="144">
      <c r="A144" t="inlineStr">
        <is>
          <t>688202</t>
        </is>
      </c>
      <c r="B144" t="n">
        <v>0.05210243819930281</v>
      </c>
      <c r="C144" t="n">
        <v>167.5407026563839</v>
      </c>
      <c r="D144" t="n">
        <v>120.6708979591837</v>
      </c>
      <c r="E144" t="n">
        <v>6.160040816326529</v>
      </c>
    </row>
    <row r="145">
      <c r="A145" t="inlineStr">
        <is>
          <t>603195</t>
        </is>
      </c>
      <c r="B145" t="n">
        <v>0.01022664714389996</v>
      </c>
      <c r="C145" t="n">
        <v>166.7277838895</v>
      </c>
      <c r="D145" t="n">
        <v>166.9385333333333</v>
      </c>
      <c r="E145" t="n">
        <v>4.810844444444444</v>
      </c>
    </row>
    <row r="146">
      <c r="A146" t="inlineStr">
        <is>
          <t>300138</t>
        </is>
      </c>
      <c r="B146" t="n">
        <v>0.004698966421088953</v>
      </c>
      <c r="C146" t="n">
        <v>166.2180349932706</v>
      </c>
      <c r="D146" t="n">
        <v>12.87187755102041</v>
      </c>
      <c r="E146" t="n">
        <v>2.41130612244898</v>
      </c>
    </row>
    <row r="147">
      <c r="A147" t="inlineStr">
        <is>
          <t>300827</t>
        </is>
      </c>
      <c r="B147" t="n">
        <v>0.007016730310014718</v>
      </c>
      <c r="C147" t="n">
        <v>165.5006418485238</v>
      </c>
      <c r="D147" t="n">
        <v>53.81977777777777</v>
      </c>
      <c r="E147" t="n">
        <v>14.84822222222222</v>
      </c>
    </row>
    <row r="148">
      <c r="A148" t="inlineStr">
        <is>
          <t>300623</t>
        </is>
      </c>
      <c r="B148" t="n">
        <v>0.01339966027954365</v>
      </c>
      <c r="C148" t="n">
        <v>165.4011022657686</v>
      </c>
      <c r="D148" t="n">
        <v>30.93314285714286</v>
      </c>
      <c r="E148" t="n">
        <v>7.503428571428569</v>
      </c>
    </row>
    <row r="149">
      <c r="A149" t="inlineStr">
        <is>
          <t>300347</t>
        </is>
      </c>
      <c r="B149" t="n">
        <v>0.02436878579328165</v>
      </c>
      <c r="C149" t="n">
        <v>165.3411802131382</v>
      </c>
      <c r="D149" t="n">
        <v>97.40167346938777</v>
      </c>
      <c r="E149" t="n">
        <v>1.374163265306123</v>
      </c>
    </row>
    <row r="150">
      <c r="A150" t="inlineStr">
        <is>
          <t>300225</t>
        </is>
      </c>
      <c r="B150" t="n">
        <v>0.01140918199033981</v>
      </c>
      <c r="C150" t="n">
        <v>164.5655877342419</v>
      </c>
      <c r="D150" t="n">
        <v>10.01926530612245</v>
      </c>
      <c r="E150" t="n">
        <v>4.787102040816327</v>
      </c>
    </row>
    <row r="151">
      <c r="A151" t="inlineStr">
        <is>
          <t>603806</t>
        </is>
      </c>
      <c r="B151" t="n">
        <v>0.0282695970965666</v>
      </c>
      <c r="C151" t="n">
        <v>164.3939393939393</v>
      </c>
      <c r="D151" t="n">
        <v>53.85285714285715</v>
      </c>
      <c r="E151" t="n">
        <v>0.611673469387755</v>
      </c>
    </row>
    <row r="152">
      <c r="A152" t="inlineStr">
        <is>
          <t>603187</t>
        </is>
      </c>
      <c r="B152" t="n">
        <v>0.01808676098954887</v>
      </c>
      <c r="C152" t="n">
        <v>164.263870685889</v>
      </c>
      <c r="D152" t="n">
        <v>39.7054693877551</v>
      </c>
      <c r="E152" t="n">
        <v>3.028775510204082</v>
      </c>
    </row>
    <row r="153">
      <c r="A153" t="inlineStr">
        <is>
          <t>002149</t>
        </is>
      </c>
      <c r="B153" t="n">
        <v>0.002611386067096677</v>
      </c>
      <c r="C153" t="n">
        <v>164.0419947506562</v>
      </c>
      <c r="D153" t="n">
        <v>8.288122448979591</v>
      </c>
      <c r="E153" t="n">
        <v>3.575918367346939</v>
      </c>
    </row>
    <row r="154">
      <c r="A154" t="inlineStr">
        <is>
          <t>300373</t>
        </is>
      </c>
      <c r="B154" t="n">
        <v>0.008191301049321378</v>
      </c>
      <c r="C154" t="n">
        <v>163.0040911747516</v>
      </c>
      <c r="D154" t="n">
        <v>32.61248979591837</v>
      </c>
      <c r="E154" t="n">
        <v>4.883510204081633</v>
      </c>
    </row>
    <row r="155">
      <c r="A155" t="inlineStr">
        <is>
          <t>603179</t>
        </is>
      </c>
      <c r="B155" t="n">
        <v>0.007336901122783069</v>
      </c>
      <c r="C155" t="n">
        <v>162.9760225669957</v>
      </c>
      <c r="D155" t="n">
        <v>23.6194693877551</v>
      </c>
      <c r="E155" t="n">
        <v>1.40334693877551</v>
      </c>
    </row>
    <row r="156">
      <c r="A156" t="inlineStr">
        <is>
          <t>600849</t>
        </is>
      </c>
      <c r="B156" t="n">
        <v>0.005066362258876398</v>
      </c>
      <c r="C156" t="n">
        <v>162.0996441281139</v>
      </c>
      <c r="D156" t="n">
        <v>10.27697959183674</v>
      </c>
      <c r="E156" t="n">
        <v>0</v>
      </c>
    </row>
    <row r="157">
      <c r="A157" t="inlineStr">
        <is>
          <t>600763</t>
        </is>
      </c>
      <c r="B157" t="n">
        <v>0.06907356762741333</v>
      </c>
      <c r="C157" t="n">
        <v>161.3869111479567</v>
      </c>
      <c r="D157" t="n">
        <v>165.0884081632653</v>
      </c>
      <c r="E157" t="n">
        <v>0.9868571428571431</v>
      </c>
    </row>
    <row r="158">
      <c r="A158" t="inlineStr">
        <is>
          <t>603208</t>
        </is>
      </c>
      <c r="B158" t="n">
        <v>0.03549097426242201</v>
      </c>
      <c r="C158" t="n">
        <v>161.2542284673432</v>
      </c>
      <c r="D158" t="n">
        <v>97.14383673469388</v>
      </c>
      <c r="E158" t="n">
        <v>1.583224489795918</v>
      </c>
    </row>
    <row r="159">
      <c r="A159" t="inlineStr">
        <is>
          <t>300363</t>
        </is>
      </c>
      <c r="B159" t="n">
        <v>0.005417823256587146</v>
      </c>
      <c r="C159" t="n">
        <v>161.2244897959183</v>
      </c>
      <c r="D159" t="n">
        <v>29.51048979591837</v>
      </c>
      <c r="E159" t="n">
        <v>3.277918367346939</v>
      </c>
    </row>
    <row r="160">
      <c r="A160" t="inlineStr">
        <is>
          <t>300489</t>
        </is>
      </c>
      <c r="B160" t="n">
        <v>0.01523231660926616</v>
      </c>
      <c r="C160" t="n">
        <v>160.8077786088257</v>
      </c>
      <c r="D160" t="n">
        <v>31.34983673469388</v>
      </c>
      <c r="E160" t="n">
        <v>2.933510204081633</v>
      </c>
    </row>
    <row r="161">
      <c r="A161" t="inlineStr">
        <is>
          <t>002612</t>
        </is>
      </c>
      <c r="B161" t="n">
        <v>0.005997995923529734</v>
      </c>
      <c r="C161" t="n">
        <v>160.4166666666667</v>
      </c>
      <c r="D161" t="n">
        <v>10.48489795918367</v>
      </c>
      <c r="E161" t="n">
        <v>5.197755102040817</v>
      </c>
    </row>
    <row r="162">
      <c r="A162" t="inlineStr">
        <is>
          <t>300595</t>
        </is>
      </c>
      <c r="B162" t="n">
        <v>0.01518704463929389</v>
      </c>
      <c r="C162" t="n">
        <v>160.2731025722452</v>
      </c>
      <c r="D162" t="n">
        <v>54.99318367346938</v>
      </c>
      <c r="E162" t="n">
        <v>1.551877551020408</v>
      </c>
    </row>
    <row r="163">
      <c r="A163" t="inlineStr">
        <is>
          <t>688017</t>
        </is>
      </c>
      <c r="B163" t="n">
        <v>0.02686330013185681</v>
      </c>
      <c r="C163" t="n">
        <v>158.6628202952656</v>
      </c>
      <c r="D163" t="n">
        <v>98.23929411764708</v>
      </c>
      <c r="E163" t="n">
        <v>6.971058823529411</v>
      </c>
    </row>
    <row r="164">
      <c r="A164" t="inlineStr">
        <is>
          <t>300589</t>
        </is>
      </c>
      <c r="B164" t="n">
        <v>0.02047658265088423</v>
      </c>
      <c r="C164" t="n">
        <v>158.0996884735203</v>
      </c>
      <c r="D164" t="n">
        <v>18.67987755102041</v>
      </c>
      <c r="E164" t="n">
        <v>11.54322448979592</v>
      </c>
    </row>
    <row r="165">
      <c r="A165" t="inlineStr">
        <is>
          <t>600859</t>
        </is>
      </c>
      <c r="B165" t="n">
        <v>0.04248086364911026</v>
      </c>
      <c r="C165" t="n">
        <v>157.0903747244673</v>
      </c>
      <c r="D165" t="n">
        <v>32.85073469387756</v>
      </c>
      <c r="E165" t="n">
        <v>3.119510204081632</v>
      </c>
    </row>
    <row r="166">
      <c r="A166" t="inlineStr">
        <is>
          <t>601636</t>
        </is>
      </c>
      <c r="B166" t="n">
        <v>0.003785376865068166</v>
      </c>
      <c r="C166" t="n">
        <v>156.8400770712909</v>
      </c>
      <c r="D166" t="n">
        <v>7.409469387755101</v>
      </c>
      <c r="E166" t="n">
        <v>2.107591836734694</v>
      </c>
    </row>
    <row r="167">
      <c r="A167" t="inlineStr">
        <is>
          <t>002919</t>
        </is>
      </c>
      <c r="B167" t="n">
        <v>0.03099916762235974</v>
      </c>
      <c r="C167" t="n">
        <v>156.801592568016</v>
      </c>
      <c r="D167" t="n">
        <v>26.63575510204081</v>
      </c>
      <c r="E167" t="n">
        <v>8.626408163265305</v>
      </c>
    </row>
    <row r="168">
      <c r="A168" t="inlineStr">
        <is>
          <t>600436</t>
        </is>
      </c>
      <c r="B168" t="n">
        <v>0.05592080454841827</v>
      </c>
      <c r="C168" t="n">
        <v>156.7446125630445</v>
      </c>
      <c r="D168" t="n">
        <v>180.1703673469388</v>
      </c>
      <c r="E168" t="n">
        <v>0.7479183673469388</v>
      </c>
    </row>
    <row r="169">
      <c r="A169" t="inlineStr">
        <is>
          <t>688111</t>
        </is>
      </c>
      <c r="B169" t="n">
        <v>0.05970429663877819</v>
      </c>
      <c r="C169" t="n">
        <v>156.7237163814181</v>
      </c>
      <c r="D169" t="n">
        <v>292.6666530612245</v>
      </c>
      <c r="E169" t="n">
        <v>2.571387755102041</v>
      </c>
    </row>
    <row r="170">
      <c r="A170" t="inlineStr">
        <is>
          <t>603882</t>
        </is>
      </c>
      <c r="B170" t="n">
        <v>0.02132094935198686</v>
      </c>
      <c r="C170" t="n">
        <v>155.8339859044636</v>
      </c>
      <c r="D170" t="n">
        <v>82.24171428571429</v>
      </c>
      <c r="E170" t="n">
        <v>1.793142857142857</v>
      </c>
    </row>
    <row r="171">
      <c r="A171" t="inlineStr">
        <is>
          <t>002651</t>
        </is>
      </c>
      <c r="B171" t="n">
        <v>0.004243871303372075</v>
      </c>
      <c r="C171" t="n">
        <v>155.1148225469729</v>
      </c>
      <c r="D171" t="n">
        <v>7.099714285714285</v>
      </c>
      <c r="E171" t="n">
        <v>2.165591836734694</v>
      </c>
    </row>
    <row r="172">
      <c r="A172" t="inlineStr">
        <is>
          <t>601919</t>
        </is>
      </c>
      <c r="B172" t="n">
        <v>0.003645149155826497</v>
      </c>
      <c r="C172" t="n">
        <v>154.8387096774194</v>
      </c>
      <c r="D172" t="n">
        <v>5.415795918367347</v>
      </c>
      <c r="E172" t="n">
        <v>0.781469387755102</v>
      </c>
    </row>
    <row r="173">
      <c r="A173" t="inlineStr">
        <is>
          <t>603456</t>
        </is>
      </c>
      <c r="B173" t="n">
        <v>0.00658347886099755</v>
      </c>
      <c r="C173" t="n">
        <v>154.7307132459971</v>
      </c>
      <c r="D173" t="n">
        <v>26.80008163265306</v>
      </c>
      <c r="E173" t="n">
        <v>1.463795918367347</v>
      </c>
    </row>
    <row r="174">
      <c r="A174" t="inlineStr">
        <is>
          <t>603027</t>
        </is>
      </c>
      <c r="B174" t="n">
        <v>0.01282492469273745</v>
      </c>
      <c r="C174" t="n">
        <v>154.6719681908549</v>
      </c>
      <c r="D174" t="n">
        <v>29.11375510204082</v>
      </c>
      <c r="E174" t="n">
        <v>1.509877551020408</v>
      </c>
    </row>
    <row r="175">
      <c r="A175" t="inlineStr">
        <is>
          <t>300206</t>
        </is>
      </c>
      <c r="B175" t="n">
        <v>0.006124677729481102</v>
      </c>
      <c r="C175" t="n">
        <v>153.9007092198582</v>
      </c>
      <c r="D175" t="n">
        <v>16.71048979591837</v>
      </c>
      <c r="E175" t="n">
        <v>5.014897959183674</v>
      </c>
    </row>
    <row r="176">
      <c r="A176" t="inlineStr">
        <is>
          <t>603613</t>
        </is>
      </c>
      <c r="B176" t="n">
        <v>0.01011718226040188</v>
      </c>
      <c r="C176" t="n">
        <v>153.1951640759931</v>
      </c>
      <c r="D176" t="n">
        <v>81.828</v>
      </c>
      <c r="E176" t="n">
        <v>4.289632653061225</v>
      </c>
    </row>
    <row r="177">
      <c r="A177" t="inlineStr">
        <is>
          <t>300847</t>
        </is>
      </c>
      <c r="B177" t="n">
        <v>0.004160725734055951</v>
      </c>
      <c r="C177" t="n">
        <v>153.0530530530531</v>
      </c>
      <c r="D177" t="n">
        <v>29.05297520661157</v>
      </c>
      <c r="E177" t="n">
        <v>20.3402479338843</v>
      </c>
    </row>
    <row r="178">
      <c r="A178" t="inlineStr">
        <is>
          <t>688122</t>
        </is>
      </c>
      <c r="B178" t="n">
        <v>0.01238992935600203</v>
      </c>
      <c r="C178" t="n">
        <v>152.4423134551993</v>
      </c>
      <c r="D178" t="n">
        <v>43.28375510204082</v>
      </c>
      <c r="E178" t="n">
        <v>5.020040816326531</v>
      </c>
    </row>
    <row r="179">
      <c r="A179" t="inlineStr">
        <is>
          <t>300690</t>
        </is>
      </c>
      <c r="B179" t="n">
        <v>0.02373113585964729</v>
      </c>
      <c r="C179" t="n">
        <v>152.2588522588522</v>
      </c>
      <c r="D179" t="n">
        <v>35.63583673469387</v>
      </c>
      <c r="E179" t="n">
        <v>6.285142857142858</v>
      </c>
    </row>
    <row r="180">
      <c r="A180" t="inlineStr">
        <is>
          <t>000913</t>
        </is>
      </c>
      <c r="B180" t="n">
        <v>0.01291905523290087</v>
      </c>
      <c r="C180" t="n">
        <v>151.2771996215704</v>
      </c>
      <c r="D180" t="n">
        <v>17.12359183673469</v>
      </c>
      <c r="E180" t="n">
        <v>1.413632653061225</v>
      </c>
    </row>
    <row r="181">
      <c r="A181" t="inlineStr">
        <is>
          <t>002581</t>
        </is>
      </c>
      <c r="B181" t="n">
        <v>0.008792395409771416</v>
      </c>
      <c r="C181" t="n">
        <v>150.9668508287293</v>
      </c>
      <c r="D181" t="n">
        <v>18.48730612244898</v>
      </c>
      <c r="E181" t="n">
        <v>9.453551020408163</v>
      </c>
    </row>
    <row r="182">
      <c r="A182" t="inlineStr">
        <is>
          <t>600765</t>
        </is>
      </c>
      <c r="B182" t="n">
        <v>0.004057613999274472</v>
      </c>
      <c r="C182" t="n">
        <v>150.2453385672228</v>
      </c>
      <c r="D182" t="n">
        <v>12.47730612244898</v>
      </c>
      <c r="E182" t="n">
        <v>2.594571428571428</v>
      </c>
    </row>
    <row r="183">
      <c r="A183" t="inlineStr">
        <is>
          <t>603229</t>
        </is>
      </c>
      <c r="B183" t="n">
        <v>0.01680798985015447</v>
      </c>
      <c r="C183" t="n">
        <v>150.2080443828016</v>
      </c>
      <c r="D183" t="n">
        <v>32.45004081632653</v>
      </c>
      <c r="E183" t="n">
        <v>2.439591836734694</v>
      </c>
    </row>
    <row r="184">
      <c r="A184" t="inlineStr">
        <is>
          <t>000516</t>
        </is>
      </c>
      <c r="B184" t="n">
        <v>0.002774315001404325</v>
      </c>
      <c r="C184" t="n">
        <v>149.8969072164948</v>
      </c>
      <c r="D184" t="n">
        <v>6.006326530612245</v>
      </c>
      <c r="E184" t="n">
        <v>1.797632653061224</v>
      </c>
    </row>
    <row r="185">
      <c r="A185" t="inlineStr">
        <is>
          <t>600143</t>
        </is>
      </c>
      <c r="B185" t="n">
        <v>0.003738032793487767</v>
      </c>
      <c r="C185" t="n">
        <v>149.7214484679666</v>
      </c>
      <c r="D185" t="n">
        <v>13.52873469387755</v>
      </c>
      <c r="E185" t="n">
        <v>3.015142857142857</v>
      </c>
    </row>
    <row r="186">
      <c r="A186" t="inlineStr">
        <is>
          <t>300442</t>
        </is>
      </c>
      <c r="B186" t="n">
        <v>0.01082609447363717</v>
      </c>
      <c r="C186" t="n">
        <v>148.7704918032787</v>
      </c>
      <c r="D186" t="n">
        <v>22.62902040816327</v>
      </c>
      <c r="E186" t="n">
        <v>1.80804081632653</v>
      </c>
    </row>
    <row r="187">
      <c r="A187" t="inlineStr">
        <is>
          <t>603317</t>
        </is>
      </c>
      <c r="B187" t="n">
        <v>0.02040390745941915</v>
      </c>
      <c r="C187" t="n">
        <v>148.5537861553461</v>
      </c>
      <c r="D187" t="n">
        <v>50.65416326530612</v>
      </c>
      <c r="E187" t="n">
        <v>3.783632653061224</v>
      </c>
    </row>
    <row r="188">
      <c r="A188" t="inlineStr">
        <is>
          <t>300346</t>
        </is>
      </c>
      <c r="B188" t="n">
        <v>0.007177283285696702</v>
      </c>
      <c r="C188" t="n">
        <v>147.7383863080685</v>
      </c>
      <c r="D188" t="n">
        <v>33.51012244897959</v>
      </c>
      <c r="E188" t="n">
        <v>9.622244897959183</v>
      </c>
    </row>
    <row r="189">
      <c r="A189" t="inlineStr">
        <is>
          <t>600079</t>
        </is>
      </c>
      <c r="B189" t="n">
        <v>0.01103435847667931</v>
      </c>
      <c r="C189" t="n">
        <v>147.5894245723173</v>
      </c>
      <c r="D189" t="n">
        <v>25.97763265306123</v>
      </c>
      <c r="E189" t="n">
        <v>1.486938775510204</v>
      </c>
    </row>
    <row r="190">
      <c r="A190" t="inlineStr">
        <is>
          <t>002080</t>
        </is>
      </c>
      <c r="B190" t="n">
        <v>0.004264809820521875</v>
      </c>
      <c r="C190" t="n">
        <v>146.7597208374875</v>
      </c>
      <c r="D190" t="n">
        <v>16.16661224489796</v>
      </c>
      <c r="E190" t="n">
        <v>1.386775510204082</v>
      </c>
    </row>
    <row r="191">
      <c r="A191" t="inlineStr">
        <is>
          <t>300298</t>
        </is>
      </c>
      <c r="B191" t="n">
        <v>0.0163556898388179</v>
      </c>
      <c r="C191" t="n">
        <v>146.6303607896528</v>
      </c>
      <c r="D191" t="n">
        <v>28.24028571428572</v>
      </c>
      <c r="E191" t="n">
        <v>1.643632653061224</v>
      </c>
    </row>
    <row r="192">
      <c r="A192" t="inlineStr">
        <is>
          <t>300059</t>
        </is>
      </c>
      <c r="B192" t="n">
        <v>0.00692721998659137</v>
      </c>
      <c r="C192" t="n">
        <v>145.4268292682927</v>
      </c>
      <c r="D192" t="n">
        <v>20.39122448979592</v>
      </c>
      <c r="E192" t="n">
        <v>4.679428571428572</v>
      </c>
    </row>
    <row r="193">
      <c r="A193" t="inlineStr">
        <is>
          <t>601689</t>
        </is>
      </c>
      <c r="B193" t="n">
        <v>0.009669076641802238</v>
      </c>
      <c r="C193" t="n">
        <v>145.185614849188</v>
      </c>
      <c r="D193" t="n">
        <v>30.09171428571429</v>
      </c>
      <c r="E193" t="n">
        <v>1.423714285714286</v>
      </c>
    </row>
    <row r="194">
      <c r="A194" t="inlineStr">
        <is>
          <t>002352</t>
        </is>
      </c>
      <c r="B194" t="n">
        <v>0.01945109817297935</v>
      </c>
      <c r="C194" t="n">
        <v>145.0704225352113</v>
      </c>
      <c r="D194" t="n">
        <v>62.23481632653061</v>
      </c>
      <c r="E194" t="n">
        <v>0.4718775510204081</v>
      </c>
    </row>
    <row r="195">
      <c r="A195" t="inlineStr">
        <is>
          <t>603039</t>
        </is>
      </c>
      <c r="B195" t="n">
        <v>0.01823393150505833</v>
      </c>
      <c r="C195" t="n">
        <v>144.6976967370441</v>
      </c>
      <c r="D195" t="n">
        <v>76.40669387755104</v>
      </c>
      <c r="E195" t="n">
        <v>0.5189387755102041</v>
      </c>
    </row>
    <row r="196">
      <c r="A196" t="inlineStr">
        <is>
          <t>603606</t>
        </is>
      </c>
      <c r="B196" t="n">
        <v>0.006101970860075722</v>
      </c>
      <c r="C196" t="n">
        <v>143.3179723502304</v>
      </c>
      <c r="D196" t="n">
        <v>17.59297959183673</v>
      </c>
      <c r="E196" t="n">
        <v>2.637510204081632</v>
      </c>
    </row>
    <row r="197">
      <c r="A197" t="inlineStr">
        <is>
          <t>603127</t>
        </is>
      </c>
      <c r="B197" t="n">
        <v>0.02251271711685052</v>
      </c>
      <c r="C197" t="n">
        <v>143.17738791423</v>
      </c>
      <c r="D197" t="n">
        <v>81.00404081632654</v>
      </c>
      <c r="E197" t="n">
        <v>2.57934693877551</v>
      </c>
    </row>
    <row r="198">
      <c r="A198" t="inlineStr">
        <is>
          <t>603809</t>
        </is>
      </c>
      <c r="B198" t="n">
        <v>0.01022134513438136</v>
      </c>
      <c r="C198" t="n">
        <v>143.0406852248394</v>
      </c>
      <c r="D198" t="n">
        <v>17.21812244897959</v>
      </c>
      <c r="E198" t="n">
        <v>2.861959183673469</v>
      </c>
    </row>
    <row r="199">
      <c r="A199" t="inlineStr">
        <is>
          <t>603583</t>
        </is>
      </c>
      <c r="B199" t="n">
        <v>0.02145985706047022</v>
      </c>
      <c r="C199" t="n">
        <v>142.9888712241654</v>
      </c>
      <c r="D199" t="n">
        <v>51.67208163265306</v>
      </c>
      <c r="E199" t="n">
        <v>1.96930612244898</v>
      </c>
    </row>
    <row r="200">
      <c r="A200" t="inlineStr">
        <is>
          <t>002041</t>
        </is>
      </c>
      <c r="B200" t="n">
        <v>0.003924382511918671</v>
      </c>
      <c r="C200" t="n">
        <v>142.9467084639498</v>
      </c>
      <c r="D200" t="n">
        <v>14.8509387755102</v>
      </c>
      <c r="E200" t="n">
        <v>4.310489795918368</v>
      </c>
    </row>
    <row r="201">
      <c r="A201" t="inlineStr">
        <is>
          <t>002838</t>
        </is>
      </c>
      <c r="B201" t="n">
        <v>0.009131871279330687</v>
      </c>
      <c r="C201" t="n">
        <v>142.2894985808893</v>
      </c>
      <c r="D201" t="n">
        <v>29.15930612244898</v>
      </c>
      <c r="E201" t="n">
        <v>5.223387755102041</v>
      </c>
    </row>
    <row r="202">
      <c r="A202" t="inlineStr">
        <is>
          <t>600418</t>
        </is>
      </c>
      <c r="B202" t="n">
        <v>0.003045118768022392</v>
      </c>
      <c r="C202" t="n">
        <v>142.0318725099602</v>
      </c>
      <c r="D202" t="n">
        <v>7.794367346938775</v>
      </c>
      <c r="E202" t="n">
        <v>4.631102040816326</v>
      </c>
    </row>
    <row r="203">
      <c r="A203" t="inlineStr">
        <is>
          <t>002906</t>
        </is>
      </c>
      <c r="B203" t="n">
        <v>0.00622293610597172</v>
      </c>
      <c r="C203" t="n">
        <v>141.9354838709677</v>
      </c>
      <c r="D203" t="n">
        <v>17.45020408163265</v>
      </c>
      <c r="E203" t="n">
        <v>2.73004081632653</v>
      </c>
    </row>
    <row r="204">
      <c r="A204" t="inlineStr">
        <is>
          <t>600956</t>
        </is>
      </c>
      <c r="B204" t="n">
        <v>0.0008475477749868692</v>
      </c>
      <c r="C204" t="n">
        <v>141.703056768559</v>
      </c>
      <c r="D204" t="n">
        <v>9.540930232558139</v>
      </c>
      <c r="E204" t="n">
        <v>10.1146511627907</v>
      </c>
    </row>
    <row r="205">
      <c r="A205" t="inlineStr">
        <is>
          <t>688598</t>
        </is>
      </c>
      <c r="B205" t="n">
        <v>0.02387312545317668</v>
      </c>
      <c r="C205" t="n">
        <v>140.70357300397</v>
      </c>
      <c r="D205" t="n">
        <v>110.0419108280255</v>
      </c>
      <c r="E205" t="n">
        <v>9.993630573248408</v>
      </c>
    </row>
    <row r="206">
      <c r="A206" t="inlineStr">
        <is>
          <t>300760</t>
        </is>
      </c>
      <c r="B206" t="n">
        <v>0.04636249384814041</v>
      </c>
      <c r="C206" t="n">
        <v>140.509977827051</v>
      </c>
      <c r="D206" t="n">
        <v>299.4963265306123</v>
      </c>
      <c r="E206" t="n">
        <v>1.092448979591837</v>
      </c>
    </row>
    <row r="207">
      <c r="A207" t="inlineStr">
        <is>
          <t>601028</t>
        </is>
      </c>
      <c r="B207" t="n">
        <v>0.003942192885360104</v>
      </c>
      <c r="C207" t="n">
        <v>140.5088062622309</v>
      </c>
      <c r="D207" t="n">
        <v>9.66942857142857</v>
      </c>
      <c r="E207" t="n">
        <v>0.7726530612244897</v>
      </c>
    </row>
    <row r="208">
      <c r="A208" t="inlineStr">
        <is>
          <t>603319</t>
        </is>
      </c>
      <c r="B208" t="n">
        <v>0.01321589102086041</v>
      </c>
      <c r="C208" t="n">
        <v>139.7843359818388</v>
      </c>
      <c r="D208" t="n">
        <v>27.31612244897959</v>
      </c>
      <c r="E208" t="n">
        <v>2.931591836734694</v>
      </c>
    </row>
    <row r="209">
      <c r="A209" t="inlineStr">
        <is>
          <t>300160</t>
        </is>
      </c>
      <c r="B209" t="n">
        <v>0.00171832195102037</v>
      </c>
      <c r="C209" t="n">
        <v>139.4366197183099</v>
      </c>
      <c r="D209" t="n">
        <v>7.755265306122449</v>
      </c>
      <c r="E209" t="n">
        <v>8.82783673469388</v>
      </c>
    </row>
    <row r="210">
      <c r="A210" t="inlineStr">
        <is>
          <t>300034</t>
        </is>
      </c>
      <c r="B210" t="n">
        <v>0.005656252103923535</v>
      </c>
      <c r="C210" t="n">
        <v>139.3690851735016</v>
      </c>
      <c r="D210" t="n">
        <v>20.70608163265306</v>
      </c>
      <c r="E210" t="n">
        <v>2.56869387755102</v>
      </c>
    </row>
    <row r="211">
      <c r="A211" t="inlineStr">
        <is>
          <t>600586</t>
        </is>
      </c>
      <c r="B211" t="n">
        <v>0.0009969563730251323</v>
      </c>
      <c r="C211" t="n">
        <v>138.5964912280702</v>
      </c>
      <c r="D211" t="n">
        <v>3.517265306122449</v>
      </c>
      <c r="E211" t="n">
        <v>3.064408163265306</v>
      </c>
    </row>
    <row r="212">
      <c r="A212" t="inlineStr">
        <is>
          <t>600132</t>
        </is>
      </c>
      <c r="B212" t="n">
        <v>0.03571686617172082</v>
      </c>
      <c r="C212" t="n">
        <v>138.5087025316456</v>
      </c>
      <c r="D212" t="n">
        <v>74.10163265306123</v>
      </c>
      <c r="E212" t="n">
        <v>0.6626938775510205</v>
      </c>
    </row>
    <row r="213">
      <c r="A213" t="inlineStr">
        <is>
          <t>603298</t>
        </is>
      </c>
      <c r="B213" t="n">
        <v>0.006784752791217061</v>
      </c>
      <c r="C213" t="n">
        <v>138.4357541899441</v>
      </c>
      <c r="D213" t="n">
        <v>13.19848979591837</v>
      </c>
      <c r="E213" t="n">
        <v>0.7700816326530613</v>
      </c>
    </row>
    <row r="214">
      <c r="A214" t="inlineStr">
        <is>
          <t>600456</t>
        </is>
      </c>
      <c r="B214" t="n">
        <v>0.006043197118408535</v>
      </c>
      <c r="C214" t="n">
        <v>137.8580323785803</v>
      </c>
      <c r="D214" t="n">
        <v>30.23351020408163</v>
      </c>
      <c r="E214" t="n">
        <v>2.032775510204082</v>
      </c>
    </row>
    <row r="215">
      <c r="A215" t="inlineStr">
        <is>
          <t>000768</t>
        </is>
      </c>
      <c r="B215" t="n">
        <v>0.005198631465132082</v>
      </c>
      <c r="C215" t="n">
        <v>137.69987699877</v>
      </c>
      <c r="D215" t="n">
        <v>21.5595918367347</v>
      </c>
      <c r="E215" t="n">
        <v>1.294448979591837</v>
      </c>
    </row>
    <row r="216">
      <c r="A216" t="inlineStr">
        <is>
          <t>002410</t>
        </is>
      </c>
      <c r="B216" t="n">
        <v>0.01296297184842869</v>
      </c>
      <c r="C216" t="n">
        <v>137.6918536009445</v>
      </c>
      <c r="D216" t="n">
        <v>59.82910204081633</v>
      </c>
      <c r="E216" t="n">
        <v>0.9419183673469387</v>
      </c>
    </row>
    <row r="217">
      <c r="A217" t="inlineStr">
        <is>
          <t>603069</t>
        </is>
      </c>
      <c r="B217" t="n">
        <v>0.02651990176318621</v>
      </c>
      <c r="C217" t="n">
        <v>137.1844660194175</v>
      </c>
      <c r="D217" t="n">
        <v>20.92061224489796</v>
      </c>
      <c r="E217" t="n">
        <v>4.329591836734694</v>
      </c>
    </row>
    <row r="218">
      <c r="A218" t="inlineStr">
        <is>
          <t>300453</t>
        </is>
      </c>
      <c r="B218" t="n">
        <v>0.00416358145976468</v>
      </c>
      <c r="C218" t="n">
        <v>136.7785234899329</v>
      </c>
      <c r="D218" t="n">
        <v>15.27024489795918</v>
      </c>
      <c r="E218" t="n">
        <v>8.735918367346938</v>
      </c>
    </row>
    <row r="219">
      <c r="A219" t="inlineStr">
        <is>
          <t>600563</t>
        </is>
      </c>
      <c r="B219" t="n">
        <v>0.01913785193884597</v>
      </c>
      <c r="C219" t="n">
        <v>136.7393561786085</v>
      </c>
      <c r="D219" t="n">
        <v>65.08371428571429</v>
      </c>
      <c r="E219" t="n">
        <v>1.415959183673469</v>
      </c>
    </row>
    <row r="220">
      <c r="A220" t="inlineStr">
        <is>
          <t>002973</t>
        </is>
      </c>
      <c r="B220" t="n">
        <v>0.002120887392283098</v>
      </c>
      <c r="C220" t="n">
        <v>136.1650485436894</v>
      </c>
      <c r="D220" t="n">
        <v>23.83119834710743</v>
      </c>
      <c r="E220" t="n">
        <v>12.29301652892562</v>
      </c>
    </row>
    <row r="221">
      <c r="A221" t="inlineStr">
        <is>
          <t>300759</t>
        </is>
      </c>
      <c r="B221" t="n">
        <v>0.02454090695843293</v>
      </c>
      <c r="C221" t="n">
        <v>135.4543685541935</v>
      </c>
      <c r="D221" t="n">
        <v>85.34983673469388</v>
      </c>
      <c r="E221" t="n">
        <v>1.72665306122449</v>
      </c>
    </row>
    <row r="222">
      <c r="A222" t="inlineStr">
        <is>
          <t>300576</t>
        </is>
      </c>
      <c r="B222" t="n">
        <v>0.02085668459905911</v>
      </c>
      <c r="C222" t="n">
        <v>135.2941176470588</v>
      </c>
      <c r="D222" t="n">
        <v>46.42310204081632</v>
      </c>
      <c r="E222" t="n">
        <v>16.76995918367347</v>
      </c>
    </row>
    <row r="223">
      <c r="A223" t="inlineStr">
        <is>
          <t>000636</t>
        </is>
      </c>
      <c r="B223" t="n">
        <v>0.006319400534446085</v>
      </c>
      <c r="C223" t="n">
        <v>133.0423102753526</v>
      </c>
      <c r="D223" t="n">
        <v>26.82195918367347</v>
      </c>
      <c r="E223" t="n">
        <v>5.862448979591837</v>
      </c>
    </row>
    <row r="224">
      <c r="A224" t="inlineStr">
        <is>
          <t>300454</t>
        </is>
      </c>
      <c r="B224" t="n">
        <v>0.01528805831238213</v>
      </c>
      <c r="C224" t="n">
        <v>132.9246935201401</v>
      </c>
      <c r="D224" t="n">
        <v>193.2874285714286</v>
      </c>
      <c r="E224" t="n">
        <v>1.045142857142857</v>
      </c>
    </row>
    <row r="225">
      <c r="A225" t="inlineStr">
        <is>
          <t>300171</t>
        </is>
      </c>
      <c r="B225" t="n">
        <v>0.007654784685496661</v>
      </c>
      <c r="C225" t="n">
        <v>131.4814814814815</v>
      </c>
      <c r="D225" t="n">
        <v>14.40167346938775</v>
      </c>
      <c r="E225" t="n">
        <v>3.427306122448979</v>
      </c>
    </row>
    <row r="226">
      <c r="A226" t="inlineStr">
        <is>
          <t>688006</t>
        </is>
      </c>
      <c r="B226" t="n">
        <v>0.009028267532742048</v>
      </c>
      <c r="C226" t="n">
        <v>131.0301189572261</v>
      </c>
      <c r="D226" t="n">
        <v>50.86685714285715</v>
      </c>
      <c r="E226" t="n">
        <v>4.984448979591837</v>
      </c>
    </row>
    <row r="227">
      <c r="A227" t="inlineStr">
        <is>
          <t>002821</t>
        </is>
      </c>
      <c r="B227" t="n">
        <v>0.03639051730667014</v>
      </c>
      <c r="C227" t="n">
        <v>130.9457364341085</v>
      </c>
      <c r="D227" t="n">
        <v>220.3369795918367</v>
      </c>
      <c r="E227" t="n">
        <v>1.164938775510204</v>
      </c>
    </row>
    <row r="228">
      <c r="A228" t="inlineStr">
        <is>
          <t>300015</t>
        </is>
      </c>
      <c r="B228" t="n">
        <v>0.01579020699472633</v>
      </c>
      <c r="C228" t="n">
        <v>130.161943319838</v>
      </c>
      <c r="D228" t="n">
        <v>45.37897959183674</v>
      </c>
      <c r="E228" t="n">
        <v>0.7506122448979591</v>
      </c>
    </row>
    <row r="229">
      <c r="A229" t="inlineStr">
        <is>
          <t>300185</t>
        </is>
      </c>
      <c r="B229" t="n">
        <v>0.002256445408163566</v>
      </c>
      <c r="C229" t="n">
        <v>130.0578034682081</v>
      </c>
      <c r="D229" t="n">
        <v>2.828326530612245</v>
      </c>
      <c r="E229" t="n">
        <v>5.308285714285714</v>
      </c>
    </row>
    <row r="230">
      <c r="A230" t="inlineStr">
        <is>
          <t>002304</t>
        </is>
      </c>
      <c r="B230" t="n">
        <v>0.04681087699291535</v>
      </c>
      <c r="C230" t="n">
        <v>129.7488372093023</v>
      </c>
      <c r="D230" t="n">
        <v>128.4815918367347</v>
      </c>
      <c r="E230" t="n">
        <v>0.6461632653061224</v>
      </c>
    </row>
    <row r="231">
      <c r="A231" t="inlineStr">
        <is>
          <t>002891</t>
        </is>
      </c>
      <c r="B231" t="n">
        <v>0.0155634873923028</v>
      </c>
      <c r="C231" t="n">
        <v>129.7228300510576</v>
      </c>
      <c r="D231" t="n">
        <v>38.43922448979592</v>
      </c>
      <c r="E231" t="n">
        <v>3.292489795918368</v>
      </c>
    </row>
    <row r="232">
      <c r="A232" t="inlineStr">
        <is>
          <t>603005</t>
        </is>
      </c>
      <c r="B232" t="n">
        <v>0.007484535272518775</v>
      </c>
      <c r="C232" t="n">
        <v>129.6151104775482</v>
      </c>
      <c r="D232" t="n">
        <v>69.07861224489797</v>
      </c>
      <c r="E232" t="n">
        <v>5.303551020408163</v>
      </c>
    </row>
    <row r="233">
      <c r="A233" t="inlineStr">
        <is>
          <t>603991</t>
        </is>
      </c>
      <c r="B233" t="n">
        <v>0.01110454762795294</v>
      </c>
      <c r="C233" t="n">
        <v>129.5454545454545</v>
      </c>
      <c r="D233" t="n">
        <v>30.54938775510204</v>
      </c>
      <c r="E233" t="n">
        <v>2.691510204081633</v>
      </c>
    </row>
    <row r="234">
      <c r="A234" t="inlineStr">
        <is>
          <t>689009</t>
        </is>
      </c>
      <c r="B234" t="n">
        <v>0.005692412549983689</v>
      </c>
      <c r="C234" t="n">
        <v>129.0909090909091</v>
      </c>
      <c r="D234" t="n">
        <v>70.4323404255319</v>
      </c>
      <c r="E234" t="n">
        <v>22.81531914893617</v>
      </c>
    </row>
    <row r="235">
      <c r="A235" t="inlineStr">
        <is>
          <t>300791</t>
        </is>
      </c>
      <c r="B235" t="n">
        <v>0.04851045112118788</v>
      </c>
      <c r="C235" t="n">
        <v>128.8400488400488</v>
      </c>
      <c r="D235" t="n">
        <v>68.3054693877551</v>
      </c>
      <c r="E235" t="n">
        <v>5.665918367346939</v>
      </c>
    </row>
    <row r="236">
      <c r="A236" t="inlineStr">
        <is>
          <t>603535</t>
        </is>
      </c>
      <c r="B236" t="n">
        <v>0.02563785227482795</v>
      </c>
      <c r="C236" t="n">
        <v>128.2463928967814</v>
      </c>
      <c r="D236" t="n">
        <v>27.81738775510204</v>
      </c>
      <c r="E236" t="n">
        <v>2.801551020408163</v>
      </c>
    </row>
    <row r="237">
      <c r="A237" t="inlineStr">
        <is>
          <t>002850</t>
        </is>
      </c>
      <c r="B237" t="n">
        <v>0.008588822853475831</v>
      </c>
      <c r="C237" t="n">
        <v>128.233995584989</v>
      </c>
      <c r="D237" t="n">
        <v>64.87571428571428</v>
      </c>
      <c r="E237" t="n">
        <v>3.058204081632653</v>
      </c>
    </row>
    <row r="238">
      <c r="A238" t="inlineStr">
        <is>
          <t>688139</t>
        </is>
      </c>
      <c r="B238" t="n">
        <v>0.02287598863103296</v>
      </c>
      <c r="C238" t="n">
        <v>127.9094076655052</v>
      </c>
      <c r="D238" t="n">
        <v>53.62436734693878</v>
      </c>
      <c r="E238" t="n">
        <v>5.076081632653062</v>
      </c>
    </row>
    <row r="239">
      <c r="A239" t="inlineStr">
        <is>
          <t>300433</t>
        </is>
      </c>
      <c r="B239" t="n">
        <v>0.008972110361915697</v>
      </c>
      <c r="C239" t="n">
        <v>127.8761061946903</v>
      </c>
      <c r="D239" t="n">
        <v>25.66489795918367</v>
      </c>
      <c r="E239" t="n">
        <v>1.894040816326531</v>
      </c>
    </row>
    <row r="240">
      <c r="A240" t="inlineStr">
        <is>
          <t>000858</t>
        </is>
      </c>
      <c r="B240" t="n">
        <v>0.07189801091405949</v>
      </c>
      <c r="C240" t="n">
        <v>127.8495527864842</v>
      </c>
      <c r="D240" t="n">
        <v>187.3918367346939</v>
      </c>
      <c r="E240" t="n">
        <v>0.602122448979592</v>
      </c>
    </row>
    <row r="241">
      <c r="A241" t="inlineStr">
        <is>
          <t>002585</t>
        </is>
      </c>
      <c r="B241" t="n">
        <v>0.002661928236472358</v>
      </c>
      <c r="C241" t="n">
        <v>127.6315789473685</v>
      </c>
      <c r="D241" t="n">
        <v>7.176367346938775</v>
      </c>
      <c r="E241" t="n">
        <v>3.967020408163265</v>
      </c>
    </row>
    <row r="242">
      <c r="A242" t="inlineStr">
        <is>
          <t>603396</t>
        </is>
      </c>
      <c r="B242" t="n">
        <v>0.009546298537669183</v>
      </c>
      <c r="C242" t="n">
        <v>127.2941176470588</v>
      </c>
      <c r="D242" t="n">
        <v>29.60289795918368</v>
      </c>
      <c r="E242" t="n">
        <v>5.917428571428572</v>
      </c>
    </row>
    <row r="243">
      <c r="A243" t="inlineStr">
        <is>
          <t>300712</t>
        </is>
      </c>
      <c r="B243" t="n">
        <v>0.002978480780023155</v>
      </c>
      <c r="C243" t="n">
        <v>127.1068635968723</v>
      </c>
      <c r="D243" t="n">
        <v>14.78077551020408</v>
      </c>
      <c r="E243" t="n">
        <v>7.372816326530613</v>
      </c>
    </row>
    <row r="244">
      <c r="A244" t="inlineStr">
        <is>
          <t>002129</t>
        </is>
      </c>
      <c r="B244" t="n">
        <v>0.003021922195897851</v>
      </c>
      <c r="C244" t="n">
        <v>126.8251273344652</v>
      </c>
      <c r="D244" t="n">
        <v>20.42187755102041</v>
      </c>
      <c r="E244" t="n">
        <v>3.402</v>
      </c>
    </row>
    <row r="245">
      <c r="A245" t="inlineStr">
        <is>
          <t>603288</t>
        </is>
      </c>
      <c r="B245" t="n">
        <v>0.04035769944435738</v>
      </c>
      <c r="C245" t="n">
        <v>126.0908783402864</v>
      </c>
      <c r="D245" t="n">
        <v>132.326693877551</v>
      </c>
      <c r="E245" t="n">
        <v>0.157469387755102</v>
      </c>
    </row>
    <row r="246">
      <c r="A246" t="inlineStr">
        <is>
          <t>000591</t>
        </is>
      </c>
      <c r="B246" t="n">
        <v>0.000716536798531086</v>
      </c>
      <c r="C246" t="n">
        <v>125.3521126760564</v>
      </c>
      <c r="D246" t="n">
        <v>4.050285714285715</v>
      </c>
      <c r="E246" t="n">
        <v>3.333795918367347</v>
      </c>
    </row>
    <row r="247">
      <c r="A247" t="inlineStr">
        <is>
          <t>688019</t>
        </is>
      </c>
      <c r="B247" t="n">
        <v>0.1197255003461854</v>
      </c>
      <c r="C247" t="n">
        <v>125.1328777524677</v>
      </c>
      <c r="D247" t="n">
        <v>276.503142857143</v>
      </c>
      <c r="E247" t="n">
        <v>7.71469387755102</v>
      </c>
    </row>
    <row r="248">
      <c r="A248" t="inlineStr">
        <is>
          <t>600842</t>
        </is>
      </c>
      <c r="B248" t="n">
        <v>0.003590961156696881</v>
      </c>
      <c r="C248" t="n">
        <v>124.0770465489566</v>
      </c>
      <c r="D248" t="n">
        <v>10.15551020408163</v>
      </c>
      <c r="E248" t="n">
        <v>0</v>
      </c>
    </row>
    <row r="249">
      <c r="A249" t="inlineStr">
        <is>
          <t>600336</t>
        </is>
      </c>
      <c r="B249" t="n">
        <v>0.001596731111680736</v>
      </c>
      <c r="C249" t="n">
        <v>123.6658932714617</v>
      </c>
      <c r="D249" t="n">
        <v>6.610448979591837</v>
      </c>
      <c r="E249" t="n">
        <v>4.758326530612245</v>
      </c>
    </row>
    <row r="250">
      <c r="A250" t="inlineStr">
        <is>
          <t>002493</t>
        </is>
      </c>
      <c r="B250" t="n">
        <v>0.007154899451354283</v>
      </c>
      <c r="C250" t="n">
        <v>123.6348818255909</v>
      </c>
      <c r="D250" t="n">
        <v>16.094</v>
      </c>
      <c r="E250" t="n">
        <v>0.3915102040816327</v>
      </c>
    </row>
    <row r="251">
      <c r="A251" t="inlineStr">
        <is>
          <t>601899</t>
        </is>
      </c>
      <c r="B251" t="n">
        <v>0.002411344037899153</v>
      </c>
      <c r="C251" t="n">
        <v>123.6080178173719</v>
      </c>
      <c r="D251" t="n">
        <v>5.628653061224489</v>
      </c>
      <c r="E251" t="n">
        <v>1.426326530612245</v>
      </c>
    </row>
    <row r="252">
      <c r="A252" t="inlineStr">
        <is>
          <t>300857</t>
        </is>
      </c>
      <c r="B252" t="n">
        <v>0.004101237981258892</v>
      </c>
      <c r="C252" t="n">
        <v>123.5250186706497</v>
      </c>
      <c r="D252" t="n">
        <v>35.26256880733945</v>
      </c>
      <c r="E252" t="n">
        <v>12.9994495412844</v>
      </c>
    </row>
    <row r="253">
      <c r="A253" t="inlineStr">
        <is>
          <t>600732</t>
        </is>
      </c>
      <c r="B253" t="n">
        <v>0.004024466501340752</v>
      </c>
      <c r="C253" t="n">
        <v>122.9695431472081</v>
      </c>
      <c r="D253" t="n">
        <v>11.69473469387755</v>
      </c>
      <c r="E253" t="n">
        <v>3.417469387755102</v>
      </c>
    </row>
    <row r="254">
      <c r="A254" t="inlineStr">
        <is>
          <t>603131</t>
        </is>
      </c>
      <c r="B254" t="n">
        <v>0.002969945940033233</v>
      </c>
      <c r="C254" t="n">
        <v>122.7829848594088</v>
      </c>
      <c r="D254" t="n">
        <v>20.13138775510204</v>
      </c>
      <c r="E254" t="n">
        <v>2.91265306122449</v>
      </c>
    </row>
    <row r="255">
      <c r="A255" t="inlineStr">
        <is>
          <t>600059</t>
        </is>
      </c>
      <c r="B255" t="n">
        <v>0.001602002798200581</v>
      </c>
      <c r="C255" t="n">
        <v>122.4732461355529</v>
      </c>
      <c r="D255" t="n">
        <v>9.344448979591839</v>
      </c>
      <c r="E255" t="n">
        <v>2.243020408163265</v>
      </c>
    </row>
    <row r="256">
      <c r="A256" t="inlineStr">
        <is>
          <t>002601</t>
        </is>
      </c>
      <c r="B256" t="n">
        <v>0.007317195952990256</v>
      </c>
      <c r="C256" t="n">
        <v>122.4292615596963</v>
      </c>
      <c r="D256" t="n">
        <v>21.16979591836735</v>
      </c>
      <c r="E256" t="n">
        <v>1.678448979591837</v>
      </c>
    </row>
    <row r="257">
      <c r="A257" t="inlineStr">
        <is>
          <t>002324</t>
        </is>
      </c>
      <c r="B257" t="n">
        <v>0.001806165424773712</v>
      </c>
      <c r="C257" t="n">
        <v>122.3150357995226</v>
      </c>
      <c r="D257" t="n">
        <v>13.43848979591837</v>
      </c>
      <c r="E257" t="n">
        <v>3.387836734693877</v>
      </c>
    </row>
    <row r="258">
      <c r="A258" t="inlineStr">
        <is>
          <t>688408</t>
        </is>
      </c>
      <c r="B258" t="n">
        <v>0.01982315826595331</v>
      </c>
      <c r="C258" t="n">
        <v>122.2107969151671</v>
      </c>
      <c r="D258" t="n">
        <v>134.1845882352941</v>
      </c>
      <c r="E258" t="n">
        <v>6.323411764705883</v>
      </c>
    </row>
    <row r="259">
      <c r="A259" t="inlineStr">
        <is>
          <t>603218</t>
        </is>
      </c>
      <c r="B259" t="n">
        <v>0.005568629147160727</v>
      </c>
      <c r="C259" t="n">
        <v>122.0246238030096</v>
      </c>
      <c r="D259" t="n">
        <v>19.06322448979592</v>
      </c>
      <c r="E259" t="n">
        <v>1.205795918367347</v>
      </c>
    </row>
    <row r="260">
      <c r="A260" t="inlineStr">
        <is>
          <t>603826</t>
        </is>
      </c>
      <c r="B260" t="n">
        <v>0.005546565965489952</v>
      </c>
      <c r="C260" t="n">
        <v>121.9035997559487</v>
      </c>
      <c r="D260" t="n">
        <v>29.694</v>
      </c>
      <c r="E260" t="n">
        <v>1.038122448979592</v>
      </c>
    </row>
    <row r="261">
      <c r="A261" t="inlineStr">
        <is>
          <t>300767</t>
        </is>
      </c>
      <c r="B261" t="n">
        <v>0.02336451880949274</v>
      </c>
      <c r="C261" t="n">
        <v>121.8572708271125</v>
      </c>
      <c r="D261" t="n">
        <v>62.63302040816327</v>
      </c>
      <c r="E261" t="n">
        <v>3.778857142857143</v>
      </c>
    </row>
    <row r="262">
      <c r="A262" t="inlineStr">
        <is>
          <t>300999</t>
        </is>
      </c>
      <c r="B262" t="n">
        <v>0.01824050523859</v>
      </c>
      <c r="C262" t="n">
        <v>121.6785714285714</v>
      </c>
      <c r="D262" t="n">
        <v>69.19964912280702</v>
      </c>
      <c r="E262" t="n">
        <v>20.50263157894737</v>
      </c>
    </row>
    <row r="263">
      <c r="A263" t="inlineStr">
        <is>
          <t>603787</t>
        </is>
      </c>
      <c r="B263" t="n">
        <v>0.01440135628468802</v>
      </c>
      <c r="C263" t="n">
        <v>121.6630196936542</v>
      </c>
      <c r="D263" t="n">
        <v>20.79595918367347</v>
      </c>
      <c r="E263" t="n">
        <v>4.072979591836734</v>
      </c>
    </row>
    <row r="264">
      <c r="A264" t="inlineStr">
        <is>
          <t>300082</t>
        </is>
      </c>
      <c r="B264" t="n">
        <v>0.001580383197983563</v>
      </c>
      <c r="C264" t="n">
        <v>121.6312056737589</v>
      </c>
      <c r="D264" t="n">
        <v>7.693469387755101</v>
      </c>
      <c r="E264" t="n">
        <v>1.632367346938776</v>
      </c>
    </row>
    <row r="265">
      <c r="A265" t="inlineStr">
        <is>
          <t>603799</t>
        </is>
      </c>
      <c r="B265" t="n">
        <v>0.008908453176530053</v>
      </c>
      <c r="C265" t="n">
        <v>121.1221122112211</v>
      </c>
      <c r="D265" t="n">
        <v>42.27338775510204</v>
      </c>
      <c r="E265" t="n">
        <v>3.925061224489796</v>
      </c>
    </row>
    <row r="266">
      <c r="A266" t="inlineStr">
        <is>
          <t>603063</t>
        </is>
      </c>
      <c r="B266" t="n">
        <v>0.00413488788337771</v>
      </c>
      <c r="C266" t="n">
        <v>120.3862660944206</v>
      </c>
      <c r="D266" t="n">
        <v>10.13424489795919</v>
      </c>
      <c r="E266" t="n">
        <v>2.261755102040817</v>
      </c>
    </row>
    <row r="267">
      <c r="A267" t="inlineStr">
        <is>
          <t>002179</t>
        </is>
      </c>
      <c r="B267" t="n">
        <v>0.01021501175210113</v>
      </c>
      <c r="C267" t="n">
        <v>119.455152916988</v>
      </c>
      <c r="D267" t="n">
        <v>44.78738775510205</v>
      </c>
      <c r="E267" t="n">
        <v>0.8937959183673471</v>
      </c>
    </row>
    <row r="268">
      <c r="A268" t="inlineStr">
        <is>
          <t>300727</t>
        </is>
      </c>
      <c r="B268" t="n">
        <v>0.0156937395729442</v>
      </c>
      <c r="C268" t="n">
        <v>119.2934782608696</v>
      </c>
      <c r="D268" t="n">
        <v>19.22591836734694</v>
      </c>
      <c r="E268" t="n">
        <v>10.084</v>
      </c>
    </row>
    <row r="269">
      <c r="A269" t="inlineStr">
        <is>
          <t>600660</t>
        </is>
      </c>
      <c r="B269" t="n">
        <v>0.01001477566755902</v>
      </c>
      <c r="C269" t="n">
        <v>119.2340791738383</v>
      </c>
      <c r="D269" t="n">
        <v>27.31191836734693</v>
      </c>
      <c r="E269" t="n">
        <v>1.098938775510204</v>
      </c>
    </row>
    <row r="270">
      <c r="A270" t="inlineStr">
        <is>
          <t>002371</t>
        </is>
      </c>
      <c r="B270" t="n">
        <v>0.02144907882149412</v>
      </c>
      <c r="C270" t="n">
        <v>119.1835342278826</v>
      </c>
      <c r="D270" t="n">
        <v>159.9607346938775</v>
      </c>
      <c r="E270" t="n">
        <v>2.130938775510204</v>
      </c>
    </row>
    <row r="271">
      <c r="A271" t="inlineStr">
        <is>
          <t>603520</t>
        </is>
      </c>
      <c r="B271" t="n">
        <v>0.02159129375714023</v>
      </c>
      <c r="C271" t="n">
        <v>118.3992029226171</v>
      </c>
      <c r="D271" t="n">
        <v>61.30791836734694</v>
      </c>
      <c r="E271" t="n">
        <v>1.572122448979592</v>
      </c>
    </row>
    <row r="272">
      <c r="A272" t="inlineStr">
        <is>
          <t>688116</t>
        </is>
      </c>
      <c r="B272" t="n">
        <v>0.004725128664397909</v>
      </c>
      <c r="C272" t="n">
        <v>117.8826451412605</v>
      </c>
      <c r="D272" t="n">
        <v>45.04963265306122</v>
      </c>
      <c r="E272" t="n">
        <v>5.644408163265306</v>
      </c>
    </row>
    <row r="273">
      <c r="A273" t="inlineStr">
        <is>
          <t>600110</t>
        </is>
      </c>
      <c r="B273" t="n">
        <v>0.001052367792139095</v>
      </c>
      <c r="C273" t="n">
        <v>117.5213675213676</v>
      </c>
      <c r="D273" t="n">
        <v>5.658244897959183</v>
      </c>
      <c r="E273" t="n">
        <v>4.28669387755102</v>
      </c>
    </row>
    <row r="274">
      <c r="A274" t="inlineStr">
        <is>
          <t>002623</t>
        </is>
      </c>
      <c r="B274" t="n">
        <v>0.003445716482076228</v>
      </c>
      <c r="C274" t="n">
        <v>116.9506726457399</v>
      </c>
      <c r="D274" t="n">
        <v>37.71179591836734</v>
      </c>
      <c r="E274" t="n">
        <v>3.747510204081633</v>
      </c>
    </row>
    <row r="275">
      <c r="A275" t="inlineStr">
        <is>
          <t>002430</t>
        </is>
      </c>
      <c r="B275" t="n">
        <v>0.009486433529246222</v>
      </c>
      <c r="C275" t="n">
        <v>116.8674698795181</v>
      </c>
      <c r="D275" t="n">
        <v>18.12616326530612</v>
      </c>
      <c r="E275" t="n">
        <v>1.125061224489796</v>
      </c>
    </row>
    <row r="276">
      <c r="A276" t="inlineStr">
        <is>
          <t>000625</t>
        </is>
      </c>
      <c r="B276" t="n">
        <v>0.006122738626740303</v>
      </c>
      <c r="C276" t="n">
        <v>116.8494516450648</v>
      </c>
      <c r="D276" t="n">
        <v>13.35138775510204</v>
      </c>
      <c r="E276" t="n">
        <v>1.791510204081632</v>
      </c>
    </row>
    <row r="277">
      <c r="A277" t="inlineStr">
        <is>
          <t>002385</t>
        </is>
      </c>
      <c r="B277" t="n">
        <v>0.001059411078510525</v>
      </c>
      <c r="C277" t="n">
        <v>116.8421052631579</v>
      </c>
      <c r="D277" t="n">
        <v>8.718816326530611</v>
      </c>
      <c r="E277" t="n">
        <v>6.560408163265307</v>
      </c>
    </row>
    <row r="278">
      <c r="A278" t="inlineStr">
        <is>
          <t>300008</t>
        </is>
      </c>
      <c r="B278" t="n">
        <v>0.004325361697928927</v>
      </c>
      <c r="C278" t="n">
        <v>116.3822525597269</v>
      </c>
      <c r="D278" t="n">
        <v>4.72138775510204</v>
      </c>
      <c r="E278" t="n">
        <v>9.511836734693878</v>
      </c>
    </row>
    <row r="279">
      <c r="A279" t="inlineStr">
        <is>
          <t>300118</t>
        </is>
      </c>
      <c r="B279" t="n">
        <v>0.003162262298006672</v>
      </c>
      <c r="C279" t="n">
        <v>116.2637362637362</v>
      </c>
      <c r="D279" t="n">
        <v>15.95624489795918</v>
      </c>
      <c r="E279" t="n">
        <v>5.88126530612245</v>
      </c>
    </row>
    <row r="280">
      <c r="A280" t="inlineStr">
        <is>
          <t>002026</t>
        </is>
      </c>
      <c r="B280" t="n">
        <v>0.004601265726589972</v>
      </c>
      <c r="C280" t="n">
        <v>115.9533073929961</v>
      </c>
      <c r="D280" t="n">
        <v>7.643551020408164</v>
      </c>
      <c r="E280" t="n">
        <v>3.500448979591837</v>
      </c>
    </row>
    <row r="281">
      <c r="A281" t="inlineStr">
        <is>
          <t>300293</t>
        </is>
      </c>
      <c r="B281" t="n">
        <v>0.01264318610397915</v>
      </c>
      <c r="C281" t="n">
        <v>114.8936170212766</v>
      </c>
      <c r="D281" t="n">
        <v>16.64481632653061</v>
      </c>
      <c r="E281" t="n">
        <v>8.144775510204081</v>
      </c>
    </row>
    <row r="282">
      <c r="A282" t="inlineStr">
        <is>
          <t>300843</t>
        </is>
      </c>
      <c r="B282" t="n">
        <v>0.003442777376474581</v>
      </c>
      <c r="C282" t="n">
        <v>114.7814018043026</v>
      </c>
      <c r="D282" t="n">
        <v>32.1929365079365</v>
      </c>
      <c r="E282" t="n">
        <v>15.93325396825396</v>
      </c>
    </row>
    <row r="283">
      <c r="A283" t="inlineStr">
        <is>
          <t>600845</t>
        </is>
      </c>
      <c r="B283" t="n">
        <v>0.00944297947331094</v>
      </c>
      <c r="C283" t="n">
        <v>114.7692307692308</v>
      </c>
      <c r="D283" t="n">
        <v>57.16485714285714</v>
      </c>
      <c r="E283" t="n">
        <v>0.9342857142857143</v>
      </c>
    </row>
    <row r="284">
      <c r="A284" t="inlineStr">
        <is>
          <t>601208</t>
        </is>
      </c>
      <c r="B284" t="n">
        <v>0.002384778646061392</v>
      </c>
      <c r="C284" t="n">
        <v>114.6341463414634</v>
      </c>
      <c r="D284" t="n">
        <v>7.696734693877551</v>
      </c>
      <c r="E284" t="n">
        <v>2.171061224489796</v>
      </c>
    </row>
    <row r="285">
      <c r="A285" t="inlineStr">
        <is>
          <t>300815</t>
        </is>
      </c>
      <c r="B285" t="n">
        <v>0.01397861507965151</v>
      </c>
      <c r="C285" t="n">
        <v>114.5793950850662</v>
      </c>
      <c r="D285" t="n">
        <v>113.5099126637554</v>
      </c>
      <c r="E285" t="n">
        <v>6.277903930131004</v>
      </c>
    </row>
    <row r="286">
      <c r="A286" t="inlineStr">
        <is>
          <t>600591</t>
        </is>
      </c>
      <c r="B286" t="n">
        <v>0.000763008281343052</v>
      </c>
      <c r="C286" t="n">
        <v>114.4542772861357</v>
      </c>
      <c r="D286" t="n">
        <v>5.618163265306122</v>
      </c>
      <c r="E286" t="n">
        <v>0</v>
      </c>
    </row>
    <row r="287">
      <c r="A287" t="inlineStr">
        <is>
          <t>601952</t>
        </is>
      </c>
      <c r="B287" t="n">
        <v>0.002595356297878912</v>
      </c>
      <c r="C287" t="n">
        <v>113.8438880706922</v>
      </c>
      <c r="D287" t="n">
        <v>11.10044897959184</v>
      </c>
      <c r="E287" t="n">
        <v>6.084612244897959</v>
      </c>
    </row>
    <row r="288">
      <c r="A288" t="inlineStr">
        <is>
          <t>600313</t>
        </is>
      </c>
      <c r="B288" t="n">
        <v>0.0006579587587829569</v>
      </c>
      <c r="C288" t="n">
        <v>113.1205673758865</v>
      </c>
      <c r="D288" t="n">
        <v>4.164204081632653</v>
      </c>
      <c r="E288" t="n">
        <v>6.794857142857142</v>
      </c>
    </row>
    <row r="289">
      <c r="A289" t="inlineStr">
        <is>
          <t>002151</t>
        </is>
      </c>
      <c r="B289" t="n">
        <v>0.01850037422665337</v>
      </c>
      <c r="C289" t="n">
        <v>113.0744849445325</v>
      </c>
      <c r="D289" t="n">
        <v>41.83534693877551</v>
      </c>
      <c r="E289" t="n">
        <v>6.801428571428571</v>
      </c>
    </row>
    <row r="290">
      <c r="A290" t="inlineStr">
        <is>
          <t>603010</t>
        </is>
      </c>
      <c r="B290" t="n">
        <v>0.004611846239722614</v>
      </c>
      <c r="C290" t="n">
        <v>112.6344086021505</v>
      </c>
      <c r="D290" t="n">
        <v>17.13097959183673</v>
      </c>
      <c r="E290" t="n">
        <v>2.864775510204082</v>
      </c>
    </row>
    <row r="291">
      <c r="A291" t="inlineStr">
        <is>
          <t>002980</t>
        </is>
      </c>
      <c r="B291" t="n">
        <v>0.009270217283886472</v>
      </c>
      <c r="C291" t="n">
        <v>112.5932835820895</v>
      </c>
      <c r="D291" t="n">
        <v>58.00751412429378</v>
      </c>
      <c r="E291" t="n">
        <v>14.1709604519774</v>
      </c>
    </row>
    <row r="292">
      <c r="A292" t="inlineStr">
        <is>
          <t>000661</t>
        </is>
      </c>
      <c r="B292" t="n">
        <v>0.07843958305863157</v>
      </c>
      <c r="C292" t="n">
        <v>112.3094170403587</v>
      </c>
      <c r="D292" t="n">
        <v>350.3521632653061</v>
      </c>
      <c r="E292" t="n">
        <v>1.569428571428571</v>
      </c>
    </row>
    <row r="293">
      <c r="A293" t="inlineStr">
        <is>
          <t>603960</t>
        </is>
      </c>
      <c r="B293" t="n">
        <v>0.01326746170812349</v>
      </c>
      <c r="C293" t="n">
        <v>112.1598639455782</v>
      </c>
      <c r="D293" t="n">
        <v>33.22118367346939</v>
      </c>
      <c r="E293" t="n">
        <v>1.821551020408163</v>
      </c>
    </row>
    <row r="294">
      <c r="A294" t="inlineStr">
        <is>
          <t>600486</t>
        </is>
      </c>
      <c r="B294" t="n">
        <v>0.01424525338957029</v>
      </c>
      <c r="C294" t="n">
        <v>112.1202274573517</v>
      </c>
      <c r="D294" t="n">
        <v>86.3430612244898</v>
      </c>
      <c r="E294" t="n">
        <v>1.166530612244898</v>
      </c>
    </row>
    <row r="295">
      <c r="A295" t="inlineStr">
        <is>
          <t>002683</t>
        </is>
      </c>
      <c r="B295" t="n">
        <v>0.0135981510073533</v>
      </c>
      <c r="C295" t="n">
        <v>112.0643431635389</v>
      </c>
      <c r="D295" t="n">
        <v>38.27432653061225</v>
      </c>
      <c r="E295" t="n">
        <v>2.188489795918368</v>
      </c>
    </row>
    <row r="296">
      <c r="A296" t="inlineStr">
        <is>
          <t>002603</t>
        </is>
      </c>
      <c r="B296" t="n">
        <v>0.00600113124440319</v>
      </c>
      <c r="C296" t="n">
        <v>111.8560915780867</v>
      </c>
      <c r="D296" t="n">
        <v>25.46428571428572</v>
      </c>
      <c r="E296" t="n">
        <v>4.158</v>
      </c>
    </row>
    <row r="297">
      <c r="A297" t="inlineStr">
        <is>
          <t>300106</t>
        </is>
      </c>
      <c r="B297" t="n">
        <v>0.005211172051423264</v>
      </c>
      <c r="C297" t="n">
        <v>111.8380062305296</v>
      </c>
      <c r="D297" t="n">
        <v>9.210979591836734</v>
      </c>
      <c r="E297" t="n">
        <v>7.451591836734694</v>
      </c>
    </row>
    <row r="298">
      <c r="A298" t="inlineStr">
        <is>
          <t>000155</t>
        </is>
      </c>
      <c r="B298" t="n">
        <v>0.000917361927738122</v>
      </c>
      <c r="C298" t="n">
        <v>111.6049382716049</v>
      </c>
      <c r="D298" t="n">
        <v>5.039591836734693</v>
      </c>
      <c r="E298" t="n">
        <v>2.289551020408163</v>
      </c>
    </row>
    <row r="299">
      <c r="A299" t="inlineStr">
        <is>
          <t>600588</t>
        </is>
      </c>
      <c r="B299" t="n">
        <v>0.004901174659132498</v>
      </c>
      <c r="C299" t="n">
        <v>111.1316397228638</v>
      </c>
      <c r="D299" t="n">
        <v>38.75395918367347</v>
      </c>
      <c r="E299" t="n">
        <v>0.87465306122449</v>
      </c>
    </row>
    <row r="300">
      <c r="A300" t="inlineStr">
        <is>
          <t>601799</t>
        </is>
      </c>
      <c r="B300" t="n">
        <v>0.04316990396201389</v>
      </c>
      <c r="C300" t="n">
        <v>111.0236220472441</v>
      </c>
      <c r="D300" t="n">
        <v>133.6960408163265</v>
      </c>
      <c r="E300" t="n">
        <v>0.5637959183673469</v>
      </c>
    </row>
    <row r="301">
      <c r="A301" t="inlineStr">
        <is>
          <t>300705</t>
        </is>
      </c>
      <c r="B301" t="n">
        <v>0.006684840117981026</v>
      </c>
      <c r="C301" t="n">
        <v>110.9387755102041</v>
      </c>
      <c r="D301" t="n">
        <v>17.03477551020408</v>
      </c>
      <c r="E301" t="n">
        <v>4.488122448979592</v>
      </c>
    </row>
    <row r="302">
      <c r="A302" t="inlineStr">
        <is>
          <t>300699</t>
        </is>
      </c>
      <c r="B302" t="n">
        <v>0.01023811634121618</v>
      </c>
      <c r="C302" t="n">
        <v>110.8888888888889</v>
      </c>
      <c r="D302" t="n">
        <v>64.17473469387755</v>
      </c>
      <c r="E302" t="n">
        <v>1.584571428571429</v>
      </c>
    </row>
    <row r="303">
      <c r="A303" t="inlineStr">
        <is>
          <t>603308</t>
        </is>
      </c>
      <c r="B303" t="n">
        <v>0.005543268102867573</v>
      </c>
      <c r="C303" t="n">
        <v>110.8506363027462</v>
      </c>
      <c r="D303" t="n">
        <v>21.44506122448979</v>
      </c>
      <c r="E303" t="n">
        <v>1.950979591836735</v>
      </c>
    </row>
    <row r="304">
      <c r="A304" t="inlineStr">
        <is>
          <t>000713</t>
        </is>
      </c>
      <c r="B304" t="n">
        <v>0.0009765550719238475</v>
      </c>
      <c r="C304" t="n">
        <v>110.6635071090047</v>
      </c>
      <c r="D304" t="n">
        <v>10.58559183673469</v>
      </c>
      <c r="E304" t="n">
        <v>10.11730612244898</v>
      </c>
    </row>
    <row r="305">
      <c r="A305" t="inlineStr">
        <is>
          <t>000902</t>
        </is>
      </c>
      <c r="B305" t="n">
        <v>0.002553655658477002</v>
      </c>
      <c r="C305" t="n">
        <v>110.6493506493506</v>
      </c>
      <c r="D305" t="n">
        <v>10.34644897959184</v>
      </c>
      <c r="E305" t="n">
        <v>1.368897959183673</v>
      </c>
    </row>
    <row r="306">
      <c r="A306" t="inlineStr">
        <is>
          <t>002702</t>
        </is>
      </c>
      <c r="B306" t="n">
        <v>0.002769814136128726</v>
      </c>
      <c r="C306" t="n">
        <v>110.5633802816901</v>
      </c>
      <c r="D306" t="n">
        <v>7.244897959183674</v>
      </c>
      <c r="E306" t="n">
        <v>8.597306122448979</v>
      </c>
    </row>
    <row r="307">
      <c r="A307" t="inlineStr">
        <is>
          <t>300143</t>
        </is>
      </c>
      <c r="B307" t="n">
        <v>0.009424827217930401</v>
      </c>
      <c r="C307" t="n">
        <v>110.1063829787234</v>
      </c>
      <c r="D307" t="n">
        <v>17.30167346938775</v>
      </c>
      <c r="E307" t="n">
        <v>1.911714285714286</v>
      </c>
    </row>
    <row r="308">
      <c r="A308" t="inlineStr">
        <is>
          <t>300285</t>
        </is>
      </c>
      <c r="B308" t="n">
        <v>0.008294537058050319</v>
      </c>
      <c r="C308" t="n">
        <v>109.6972356296621</v>
      </c>
      <c r="D308" t="n">
        <v>32.2289387755102</v>
      </c>
      <c r="E308" t="n">
        <v>1.561959183673469</v>
      </c>
    </row>
    <row r="309">
      <c r="A309" t="inlineStr">
        <is>
          <t>002959</t>
        </is>
      </c>
      <c r="B309" t="n">
        <v>0.04582881019765319</v>
      </c>
      <c r="C309" t="n">
        <v>109.5400988217408</v>
      </c>
      <c r="D309" t="n">
        <v>99.68616326530612</v>
      </c>
      <c r="E309" t="n">
        <v>5.721510204081633</v>
      </c>
    </row>
    <row r="310">
      <c r="A310" t="inlineStr">
        <is>
          <t>600598</t>
        </is>
      </c>
      <c r="B310" t="n">
        <v>0.002416130775661378</v>
      </c>
      <c r="C310" t="n">
        <v>109.508547008547</v>
      </c>
      <c r="D310" t="n">
        <v>16.19391836734694</v>
      </c>
      <c r="E310" t="n">
        <v>2.584571428571429</v>
      </c>
    </row>
    <row r="311">
      <c r="A311" t="inlineStr">
        <is>
          <t>002803</t>
        </is>
      </c>
      <c r="B311" t="n">
        <v>0.01339198561250776</v>
      </c>
      <c r="C311" t="n">
        <v>109.4072164948454</v>
      </c>
      <c r="D311" t="n">
        <v>29.52979591836734</v>
      </c>
      <c r="E311" t="n">
        <v>3.175469387755102</v>
      </c>
    </row>
    <row r="312">
      <c r="A312" t="inlineStr">
        <is>
          <t>603877</t>
        </is>
      </c>
      <c r="B312" t="n">
        <v>0.01645380545824113</v>
      </c>
      <c r="C312" t="n">
        <v>109.334248455731</v>
      </c>
      <c r="D312" t="n">
        <v>21.58208163265306</v>
      </c>
      <c r="E312" t="n">
        <v>0.3695102040816327</v>
      </c>
    </row>
    <row r="313">
      <c r="A313" t="inlineStr">
        <is>
          <t>600031</t>
        </is>
      </c>
      <c r="B313" t="n">
        <v>0.004924792291205955</v>
      </c>
      <c r="C313" t="n">
        <v>109.2603728202044</v>
      </c>
      <c r="D313" t="n">
        <v>21.75820408163266</v>
      </c>
      <c r="E313" t="n">
        <v>0.9524897959183674</v>
      </c>
    </row>
    <row r="314">
      <c r="A314" t="inlineStr">
        <is>
          <t>603259</t>
        </is>
      </c>
      <c r="B314" t="n">
        <v>0.01609143631987889</v>
      </c>
      <c r="C314" t="n">
        <v>109.1366687004271</v>
      </c>
      <c r="D314" t="n">
        <v>92.30706122448981</v>
      </c>
      <c r="E314" t="n">
        <v>1.142285714285714</v>
      </c>
    </row>
    <row r="315">
      <c r="A315" t="inlineStr">
        <is>
          <t>000406</t>
        </is>
      </c>
      <c r="B315" t="n">
        <v>0.002346721453317786</v>
      </c>
      <c r="C315" t="n">
        <v>109.0909090909091</v>
      </c>
      <c r="D315" t="n">
        <v>6.346122448979591</v>
      </c>
      <c r="E315" t="n">
        <v>0</v>
      </c>
    </row>
    <row r="316">
      <c r="A316" t="inlineStr">
        <is>
          <t>300100</t>
        </is>
      </c>
      <c r="B316" t="n">
        <v>0.007672899046540871</v>
      </c>
      <c r="C316" t="n">
        <v>108.8628762541806</v>
      </c>
      <c r="D316" t="n">
        <v>8.328408163265308</v>
      </c>
      <c r="E316" t="n">
        <v>6.230040816326532</v>
      </c>
    </row>
    <row r="317">
      <c r="A317" t="inlineStr">
        <is>
          <t>600861</t>
        </is>
      </c>
      <c r="B317" t="n">
        <v>0.005536580764181891</v>
      </c>
      <c r="C317" t="n">
        <v>108.5983510011779</v>
      </c>
      <c r="D317" t="n">
        <v>15.27559183673469</v>
      </c>
      <c r="E317" t="n">
        <v>2.238367346938775</v>
      </c>
    </row>
    <row r="318">
      <c r="A318" t="inlineStr">
        <is>
          <t>300413</t>
        </is>
      </c>
      <c r="B318" t="n">
        <v>0.0102254258932917</v>
      </c>
      <c r="C318" t="n">
        <v>108.466819221968</v>
      </c>
      <c r="D318" t="n">
        <v>58.28428571428572</v>
      </c>
      <c r="E318" t="n">
        <v>1.108734693877551</v>
      </c>
    </row>
    <row r="319">
      <c r="A319" t="inlineStr">
        <is>
          <t>300600</t>
        </is>
      </c>
      <c r="B319" t="n">
        <v>0.007653351134722963</v>
      </c>
      <c r="C319" t="n">
        <v>108.0563947633434</v>
      </c>
      <c r="D319" t="n">
        <v>13.6365306122449</v>
      </c>
      <c r="E319" t="n">
        <v>3.113673469387755</v>
      </c>
    </row>
    <row r="320">
      <c r="A320" t="inlineStr">
        <is>
          <t>000596</t>
        </is>
      </c>
      <c r="B320" t="n">
        <v>0.05612880287398742</v>
      </c>
      <c r="C320" t="n">
        <v>108.0493974110996</v>
      </c>
      <c r="D320" t="n">
        <v>178.8288979591837</v>
      </c>
      <c r="E320" t="n">
        <v>0.7684489795918367</v>
      </c>
    </row>
    <row r="321">
      <c r="A321" t="inlineStr">
        <is>
          <t>300896</t>
        </is>
      </c>
      <c r="B321" t="n">
        <v>0.05782585480141491</v>
      </c>
      <c r="C321" t="n">
        <v>107.6624522199353</v>
      </c>
      <c r="D321" t="n">
        <v>535.1759374999999</v>
      </c>
      <c r="E321" t="n">
        <v>7.2146875</v>
      </c>
    </row>
    <row r="322">
      <c r="A322" t="inlineStr">
        <is>
          <t>600817</t>
        </is>
      </c>
      <c r="B322" t="n">
        <v>0.00150871271255909</v>
      </c>
      <c r="C322" t="n">
        <v>107.2727272727273</v>
      </c>
      <c r="D322" t="n">
        <v>10.78987755102041</v>
      </c>
      <c r="E322" t="n">
        <v>0.8875918367346938</v>
      </c>
    </row>
    <row r="323">
      <c r="A323" t="inlineStr">
        <is>
          <t>000403</t>
        </is>
      </c>
      <c r="B323" t="n">
        <v>0.01180163120918395</v>
      </c>
      <c r="C323" t="n">
        <v>107.0906021384356</v>
      </c>
      <c r="D323" t="n">
        <v>31.33771428571429</v>
      </c>
      <c r="E323" t="n">
        <v>1.039142857142857</v>
      </c>
    </row>
    <row r="324">
      <c r="A324" t="inlineStr">
        <is>
          <t>300316</t>
        </is>
      </c>
      <c r="B324" t="n">
        <v>0.003051825189762053</v>
      </c>
      <c r="C324" t="n">
        <v>106.786171574904</v>
      </c>
      <c r="D324" t="n">
        <v>25.17236734693877</v>
      </c>
      <c r="E324" t="n">
        <v>2.596040816326531</v>
      </c>
    </row>
    <row r="325">
      <c r="A325" t="inlineStr">
        <is>
          <t>300048</t>
        </is>
      </c>
      <c r="B325" t="n">
        <v>0.001018175869233156</v>
      </c>
      <c r="C325" t="n">
        <v>106.6390041493776</v>
      </c>
      <c r="D325" t="n">
        <v>4.261877551020408</v>
      </c>
      <c r="E325" t="n">
        <v>4.183020408163266</v>
      </c>
    </row>
    <row r="326">
      <c r="A326" t="inlineStr">
        <is>
          <t>000798</t>
        </is>
      </c>
      <c r="B326" t="n">
        <v>0.001629504097601013</v>
      </c>
      <c r="C326" t="n">
        <v>106.1788617886179</v>
      </c>
      <c r="D326" t="n">
        <v>6.733836734693877</v>
      </c>
      <c r="E326" t="n">
        <v>3.105142857142857</v>
      </c>
    </row>
    <row r="327">
      <c r="A327" t="inlineStr">
        <is>
          <t>603605</t>
        </is>
      </c>
      <c r="B327" t="n">
        <v>0.02215669910220727</v>
      </c>
      <c r="C327" t="n">
        <v>105.7512005488223</v>
      </c>
      <c r="D327" t="n">
        <v>147.5935510204081</v>
      </c>
      <c r="E327" t="n">
        <v>2.482448979591837</v>
      </c>
    </row>
    <row r="328">
      <c r="A328" t="inlineStr">
        <is>
          <t>002050</t>
        </is>
      </c>
      <c r="B328" t="n">
        <v>0.003268682882001531</v>
      </c>
      <c r="C328" t="n">
        <v>105.143721633888</v>
      </c>
      <c r="D328" t="n">
        <v>19.78975510204081</v>
      </c>
      <c r="E328" t="n">
        <v>1.182081632653061</v>
      </c>
    </row>
    <row r="329">
      <c r="A329" t="inlineStr">
        <is>
          <t>002610</t>
        </is>
      </c>
      <c r="B329" t="n">
        <v>0.0005001036274361378</v>
      </c>
      <c r="C329" t="n">
        <v>104.9689440993788</v>
      </c>
      <c r="D329" t="n">
        <v>1.957632653061224</v>
      </c>
      <c r="E329" t="n">
        <v>4.314857142857142</v>
      </c>
    </row>
    <row r="330">
      <c r="A330" t="inlineStr">
        <is>
          <t>688023</t>
        </is>
      </c>
      <c r="B330" t="n">
        <v>0.02353292436975657</v>
      </c>
      <c r="C330" t="n">
        <v>104.8417132216015</v>
      </c>
      <c r="D330" t="n">
        <v>248.7022857142857</v>
      </c>
      <c r="E330" t="n">
        <v>3.23804081632653</v>
      </c>
    </row>
    <row r="331">
      <c r="A331" t="inlineStr">
        <is>
          <t>600006</t>
        </is>
      </c>
      <c r="B331" t="n">
        <v>0.001481000666004435</v>
      </c>
      <c r="C331" t="n">
        <v>104.4345898004435</v>
      </c>
      <c r="D331" t="n">
        <v>4.889020408163265</v>
      </c>
      <c r="E331" t="n">
        <v>2.116612244897959</v>
      </c>
    </row>
    <row r="332">
      <c r="A332" t="inlineStr">
        <is>
          <t>300243</t>
        </is>
      </c>
      <c r="B332" t="n">
        <v>0.004102743297560918</v>
      </c>
      <c r="C332" t="n">
        <v>104.1059602649007</v>
      </c>
      <c r="D332" t="n">
        <v>10.20824489795918</v>
      </c>
      <c r="E332" t="n">
        <v>2.571102040816327</v>
      </c>
    </row>
    <row r="333">
      <c r="A333" t="inlineStr">
        <is>
          <t>601168</t>
        </is>
      </c>
      <c r="B333" t="n">
        <v>0.003392304367943593</v>
      </c>
      <c r="C333" t="n">
        <v>103.9877300613497</v>
      </c>
      <c r="D333" t="n">
        <v>7.860938775510204</v>
      </c>
      <c r="E333" t="n">
        <v>1.838081632653061</v>
      </c>
    </row>
    <row r="334">
      <c r="A334" t="inlineStr">
        <is>
          <t>300208</t>
        </is>
      </c>
      <c r="B334" t="n">
        <v>0.005232362316983308</v>
      </c>
      <c r="C334" t="n">
        <v>103.2033426183844</v>
      </c>
      <c r="D334" t="n">
        <v>8.32</v>
      </c>
      <c r="E334" t="n">
        <v>3.033346938775511</v>
      </c>
    </row>
    <row r="335">
      <c r="A335" t="inlineStr">
        <is>
          <t>600600</t>
        </is>
      </c>
      <c r="B335" t="n">
        <v>0.0209484515565628</v>
      </c>
      <c r="C335" t="n">
        <v>103.1318136769079</v>
      </c>
      <c r="D335" t="n">
        <v>68.23579591836733</v>
      </c>
      <c r="E335" t="n">
        <v>1.051836734693878</v>
      </c>
    </row>
    <row r="336">
      <c r="A336" t="inlineStr">
        <is>
          <t>603338</t>
        </is>
      </c>
      <c r="B336" t="n">
        <v>0.02968883859187229</v>
      </c>
      <c r="C336" t="n">
        <v>102.9319165682802</v>
      </c>
      <c r="D336" t="n">
        <v>76.82195918367346</v>
      </c>
      <c r="E336" t="n">
        <v>0.6300816326530613</v>
      </c>
    </row>
    <row r="337">
      <c r="A337" t="inlineStr">
        <is>
          <t>300062</t>
        </is>
      </c>
      <c r="B337" t="n">
        <v>0.008615281623508175</v>
      </c>
      <c r="C337" t="n">
        <v>102.7777777777778</v>
      </c>
      <c r="D337" t="n">
        <v>8.015714285714285</v>
      </c>
      <c r="E337" t="n">
        <v>11.2854693877551</v>
      </c>
    </row>
    <row r="338">
      <c r="A338" t="inlineStr">
        <is>
          <t>600521</t>
        </is>
      </c>
      <c r="B338" t="n">
        <v>0.008718399186809696</v>
      </c>
      <c r="C338" t="n">
        <v>102.5145067698259</v>
      </c>
      <c r="D338" t="n">
        <v>29.30114285714286</v>
      </c>
      <c r="E338" t="n">
        <v>1.779836734693877</v>
      </c>
    </row>
    <row r="339">
      <c r="A339" t="inlineStr">
        <is>
          <t>600196</t>
        </is>
      </c>
      <c r="B339" t="n">
        <v>0.01566385334423536</v>
      </c>
      <c r="C339" t="n">
        <v>102.0984357115605</v>
      </c>
      <c r="D339" t="n">
        <v>41.8315918367347</v>
      </c>
      <c r="E339" t="n">
        <v>2.972612244897959</v>
      </c>
    </row>
    <row r="340">
      <c r="A340" t="inlineStr">
        <is>
          <t>300840</t>
        </is>
      </c>
      <c r="B340" t="n">
        <v>0.002811929866857457</v>
      </c>
      <c r="C340" t="n">
        <v>101.7543859649122</v>
      </c>
      <c r="D340" t="n">
        <v>21.07229508196721</v>
      </c>
      <c r="E340" t="n">
        <v>19.02229508196721</v>
      </c>
    </row>
    <row r="341">
      <c r="A341" t="inlineStr">
        <is>
          <t>300837</t>
        </is>
      </c>
      <c r="B341" t="n">
        <v>0.00741903941694365</v>
      </c>
      <c r="C341" t="n">
        <v>101.6205533596838</v>
      </c>
      <c r="D341" t="n">
        <v>59.67979020979021</v>
      </c>
      <c r="E341" t="n">
        <v>8.022027972027972</v>
      </c>
    </row>
    <row r="342">
      <c r="A342" t="inlineStr">
        <is>
          <t>600884</t>
        </is>
      </c>
      <c r="B342" t="n">
        <v>0.002725112382981714</v>
      </c>
      <c r="C342" t="n">
        <v>101.3001083423618</v>
      </c>
      <c r="D342" t="n">
        <v>10.87759183673469</v>
      </c>
      <c r="E342" t="n">
        <v>2.685836734693878</v>
      </c>
    </row>
    <row r="343">
      <c r="A343" t="inlineStr">
        <is>
          <t>300708</t>
        </is>
      </c>
      <c r="B343" t="n">
        <v>0.01359634276237739</v>
      </c>
      <c r="C343" t="n">
        <v>100.4464285714286</v>
      </c>
      <c r="D343" t="n">
        <v>19.91457142857143</v>
      </c>
      <c r="E343" t="n">
        <v>13.14710204081633</v>
      </c>
    </row>
    <row r="344">
      <c r="A344" t="inlineStr">
        <is>
          <t>300658</t>
        </is>
      </c>
      <c r="B344" t="n">
        <v>0.006049332547997779</v>
      </c>
      <c r="C344" t="n">
        <v>100.4098360655738</v>
      </c>
      <c r="D344" t="n">
        <v>29.39534693877551</v>
      </c>
      <c r="E344" t="n">
        <v>12.85681632653061</v>
      </c>
    </row>
    <row r="345">
      <c r="A345" t="inlineStr">
        <is>
          <t>300549</t>
        </is>
      </c>
      <c r="B345" t="n">
        <v>0.01043439263319291</v>
      </c>
      <c r="C345" t="n">
        <v>100.3711952487008</v>
      </c>
      <c r="D345" t="n">
        <v>15.44232653061225</v>
      </c>
      <c r="E345" t="n">
        <v>4.069591836734694</v>
      </c>
    </row>
    <row r="346">
      <c r="A346" t="inlineStr">
        <is>
          <t>002735</t>
        </is>
      </c>
      <c r="B346" t="n">
        <v>0.01309132514301595</v>
      </c>
      <c r="C346" t="n">
        <v>100.1643835616438</v>
      </c>
      <c r="D346" t="n">
        <v>27.89138775510204</v>
      </c>
      <c r="E346" t="n">
        <v>2.00730612244898</v>
      </c>
    </row>
    <row r="347">
      <c r="A347" t="inlineStr">
        <is>
          <t>603076</t>
        </is>
      </c>
      <c r="B347" t="n">
        <v>0.01443822941326907</v>
      </c>
      <c r="C347" t="n">
        <v>100.0822030415125</v>
      </c>
      <c r="D347" t="n">
        <v>32.47636734693878</v>
      </c>
      <c r="E347" t="n">
        <v>5.019591836734695</v>
      </c>
    </row>
    <row r="348">
      <c r="A348" t="inlineStr">
        <is>
          <t>600176</t>
        </is>
      </c>
      <c r="B348" t="n">
        <v>0.003653397968353481</v>
      </c>
      <c r="C348" t="n">
        <v>99.70617042115573</v>
      </c>
      <c r="D348" t="n">
        <v>11.81477551020408</v>
      </c>
      <c r="E348" t="n">
        <v>1.328857142857143</v>
      </c>
    </row>
    <row r="349">
      <c r="A349" t="inlineStr">
        <is>
          <t>300715</t>
        </is>
      </c>
      <c r="B349" t="n">
        <v>0.0174439852784426</v>
      </c>
      <c r="C349" t="n">
        <v>99.42056977305647</v>
      </c>
      <c r="D349" t="n">
        <v>40.47228571428572</v>
      </c>
      <c r="E349" t="n">
        <v>3.260122448979592</v>
      </c>
    </row>
    <row r="350">
      <c r="A350" t="inlineStr">
        <is>
          <t>601965</t>
        </is>
      </c>
      <c r="B350" t="n">
        <v>0.002804211774990333</v>
      </c>
      <c r="C350" t="n">
        <v>99.25280199252803</v>
      </c>
      <c r="D350" t="n">
        <v>10.74657142857143</v>
      </c>
      <c r="E350" t="n">
        <v>0.8951020408163266</v>
      </c>
    </row>
    <row r="351">
      <c r="A351" t="inlineStr">
        <is>
          <t>002810</t>
        </is>
      </c>
      <c r="B351" t="n">
        <v>0.01160866639774193</v>
      </c>
      <c r="C351" t="n">
        <v>99.15789473684214</v>
      </c>
      <c r="D351" t="n">
        <v>28.87326530612245</v>
      </c>
      <c r="E351" t="n">
        <v>2.225510204081633</v>
      </c>
    </row>
    <row r="352">
      <c r="A352" t="inlineStr">
        <is>
          <t>300813</t>
        </is>
      </c>
      <c r="B352" t="n">
        <v>0.005102320868788541</v>
      </c>
      <c r="C352" t="n">
        <v>98.87683965917893</v>
      </c>
      <c r="D352" t="n">
        <v>62.03406779661017</v>
      </c>
      <c r="E352" t="n">
        <v>10.91521186440678</v>
      </c>
    </row>
    <row r="353">
      <c r="A353" t="inlineStr">
        <is>
          <t>002829</t>
        </is>
      </c>
      <c r="B353" t="n">
        <v>0.006382960531846339</v>
      </c>
      <c r="C353" t="n">
        <v>98.62068965517243</v>
      </c>
      <c r="D353" t="n">
        <v>34.52669387755102</v>
      </c>
      <c r="E353" t="n">
        <v>6.205061224489795</v>
      </c>
    </row>
    <row r="354">
      <c r="A354" t="inlineStr">
        <is>
          <t>300725</t>
        </is>
      </c>
      <c r="B354" t="n">
        <v>0.02064569968347603</v>
      </c>
      <c r="C354" t="n">
        <v>98.59196245233206</v>
      </c>
      <c r="D354" t="n">
        <v>105.7940408163265</v>
      </c>
      <c r="E354" t="n">
        <v>2.427061224489796</v>
      </c>
    </row>
    <row r="355">
      <c r="A355" t="inlineStr">
        <is>
          <t>601995</t>
        </is>
      </c>
      <c r="B355" t="n">
        <v>0.003600030650781128</v>
      </c>
      <c r="C355" t="n">
        <v>98.54111405835542</v>
      </c>
      <c r="D355" t="n">
        <v>61.07866666666666</v>
      </c>
      <c r="E355" t="n">
        <v>21.94377777777778</v>
      </c>
    </row>
    <row r="356">
      <c r="A356" t="inlineStr">
        <is>
          <t>300740</t>
        </is>
      </c>
      <c r="B356" t="n">
        <v>0.007424778933961403</v>
      </c>
      <c r="C356" t="n">
        <v>98.52476290832455</v>
      </c>
      <c r="D356" t="n">
        <v>14.66816326530612</v>
      </c>
      <c r="E356" t="n">
        <v>6.290612244897959</v>
      </c>
    </row>
    <row r="357">
      <c r="A357" t="inlineStr">
        <is>
          <t>300671</t>
        </is>
      </c>
      <c r="B357" t="n">
        <v>0.01247027228434775</v>
      </c>
      <c r="C357" t="n">
        <v>98.19413092550791</v>
      </c>
      <c r="D357" t="n">
        <v>36.91159183673469</v>
      </c>
      <c r="E357" t="n">
        <v>8.677632653061226</v>
      </c>
    </row>
    <row r="358">
      <c r="A358" t="inlineStr">
        <is>
          <t>000522</t>
        </is>
      </c>
      <c r="B358" t="n">
        <v>0.003705186754138853</v>
      </c>
      <c r="C358" t="n">
        <v>98.04255319148936</v>
      </c>
      <c r="D358" t="n">
        <v>19.07861224489796</v>
      </c>
      <c r="E358" t="n">
        <v>0</v>
      </c>
    </row>
    <row r="359">
      <c r="A359" t="inlineStr">
        <is>
          <t>603666</t>
        </is>
      </c>
      <c r="B359" t="n">
        <v>0.01079238200323361</v>
      </c>
      <c r="C359" t="n">
        <v>97.81702718793413</v>
      </c>
      <c r="D359" t="n">
        <v>80.92677551020407</v>
      </c>
      <c r="E359" t="n">
        <v>3.050408163265306</v>
      </c>
    </row>
    <row r="360">
      <c r="A360" t="inlineStr">
        <is>
          <t>300511</t>
        </is>
      </c>
      <c r="B360" t="n">
        <v>0.004571398638805269</v>
      </c>
      <c r="C360" t="n">
        <v>97.59398496240601</v>
      </c>
      <c r="D360" t="n">
        <v>12.52632653061224</v>
      </c>
      <c r="E360" t="n">
        <v>6.662448979591836</v>
      </c>
    </row>
    <row r="361">
      <c r="A361" t="inlineStr">
        <is>
          <t>002646</t>
        </is>
      </c>
      <c r="B361" t="n">
        <v>0.003995164224864171</v>
      </c>
      <c r="C361" t="n">
        <v>97.56554307116107</v>
      </c>
      <c r="D361" t="n">
        <v>11.46326530612245</v>
      </c>
      <c r="E361" t="n">
        <v>2.163510204081633</v>
      </c>
    </row>
    <row r="362">
      <c r="A362" t="inlineStr">
        <is>
          <t>600305</t>
        </is>
      </c>
      <c r="B362" t="n">
        <v>0.003244022850378732</v>
      </c>
      <c r="C362" t="n">
        <v>97.44680851063829</v>
      </c>
      <c r="D362" t="n">
        <v>18.482</v>
      </c>
      <c r="E362" t="n">
        <v>2.079714285714286</v>
      </c>
    </row>
    <row r="363">
      <c r="A363" t="inlineStr">
        <is>
          <t>300502</t>
        </is>
      </c>
      <c r="B363" t="n">
        <v>0.009788576943214382</v>
      </c>
      <c r="C363" t="n">
        <v>97.33707077785564</v>
      </c>
      <c r="D363" t="n">
        <v>55.36391836734694</v>
      </c>
      <c r="E363" t="n">
        <v>4.241673469387755</v>
      </c>
    </row>
    <row r="364">
      <c r="A364" t="inlineStr">
        <is>
          <t>002571</t>
        </is>
      </c>
      <c r="B364" t="n">
        <v>0.002132751389723438</v>
      </c>
      <c r="C364" t="n">
        <v>97.26027397260273</v>
      </c>
      <c r="D364" t="n">
        <v>6.234979591836734</v>
      </c>
      <c r="E364" t="n">
        <v>5.92726530612245</v>
      </c>
    </row>
    <row r="365">
      <c r="A365" t="inlineStr">
        <is>
          <t>688390</t>
        </is>
      </c>
      <c r="B365" t="n">
        <v>0.021618816894625</v>
      </c>
      <c r="C365" t="n">
        <v>97.08888888888889</v>
      </c>
      <c r="D365" t="n">
        <v>175.596</v>
      </c>
      <c r="E365" t="n">
        <v>8.272874999999999</v>
      </c>
    </row>
    <row r="366">
      <c r="A366" t="inlineStr">
        <is>
          <t>688368</t>
        </is>
      </c>
      <c r="B366" t="n">
        <v>0.04752213151073505</v>
      </c>
      <c r="C366" t="n">
        <v>96.96521936803816</v>
      </c>
      <c r="D366" t="n">
        <v>114.0128979591837</v>
      </c>
      <c r="E366" t="n">
        <v>5.256612244897958</v>
      </c>
    </row>
    <row r="367">
      <c r="A367" t="inlineStr">
        <is>
          <t>300569</t>
        </is>
      </c>
      <c r="B367" t="n">
        <v>0.007088542982559966</v>
      </c>
      <c r="C367" t="n">
        <v>96.64670658682637</v>
      </c>
      <c r="D367" t="n">
        <v>11.44979591836735</v>
      </c>
      <c r="E367" t="n">
        <v>7.50942857142857</v>
      </c>
    </row>
    <row r="368">
      <c r="A368" t="inlineStr">
        <is>
          <t>603128</t>
        </is>
      </c>
      <c r="B368" t="n">
        <v>0.001766360337727096</v>
      </c>
      <c r="C368" t="n">
        <v>96.47302904564316</v>
      </c>
      <c r="D368" t="n">
        <v>5.83930612244898</v>
      </c>
      <c r="E368" t="n">
        <v>2.983061224489796</v>
      </c>
    </row>
    <row r="369">
      <c r="A369" t="inlineStr">
        <is>
          <t>600391</t>
        </is>
      </c>
      <c r="B369" t="n">
        <v>0.003321524056692551</v>
      </c>
      <c r="C369" t="n">
        <v>96.45184648805211</v>
      </c>
      <c r="D369" t="n">
        <v>20.8935918367347</v>
      </c>
      <c r="E369" t="n">
        <v>4.664897959183674</v>
      </c>
    </row>
    <row r="370">
      <c r="A370" t="inlineStr">
        <is>
          <t>002726</t>
        </is>
      </c>
      <c r="B370" t="n">
        <v>0.002776294113566167</v>
      </c>
      <c r="C370" t="n">
        <v>96.40287769784173</v>
      </c>
      <c r="D370" t="n">
        <v>9.548734693877551</v>
      </c>
      <c r="E370" t="n">
        <v>2.56534693877551</v>
      </c>
    </row>
    <row r="371">
      <c r="A371" t="inlineStr">
        <is>
          <t>688169</t>
        </is>
      </c>
      <c r="B371" t="n">
        <v>0.3540025453111886</v>
      </c>
      <c r="C371" t="n">
        <v>96.35414575386467</v>
      </c>
      <c r="D371" t="n">
        <v>532.5398130841121</v>
      </c>
      <c r="E371" t="n">
        <v>4.297803738317757</v>
      </c>
    </row>
    <row r="372">
      <c r="A372" t="inlineStr">
        <is>
          <t>603533</t>
        </is>
      </c>
      <c r="B372" t="n">
        <v>0.00939518229425234</v>
      </c>
      <c r="C372" t="n">
        <v>96.0690887432996</v>
      </c>
      <c r="D372" t="n">
        <v>29.29195918367347</v>
      </c>
      <c r="E372" t="n">
        <v>5.29</v>
      </c>
    </row>
    <row r="373">
      <c r="A373" t="inlineStr">
        <is>
          <t>002553</t>
        </is>
      </c>
      <c r="B373" t="n">
        <v>0.001355172077623596</v>
      </c>
      <c r="C373" t="n">
        <v>96.03773584905662</v>
      </c>
      <c r="D373" t="n">
        <v>6.60795918367347</v>
      </c>
      <c r="E373" t="n">
        <v>5.530448979591837</v>
      </c>
    </row>
    <row r="374">
      <c r="A374" t="inlineStr">
        <is>
          <t>300852</t>
        </is>
      </c>
      <c r="B374" t="n">
        <v>0.006968589715620857</v>
      </c>
      <c r="C374" t="n">
        <v>95.7571938668347</v>
      </c>
      <c r="D374" t="n">
        <v>102.1948739495799</v>
      </c>
      <c r="E374" t="n">
        <v>11.47773109243697</v>
      </c>
    </row>
    <row r="375">
      <c r="A375" t="inlineStr">
        <is>
          <t>688536</t>
        </is>
      </c>
      <c r="B375" t="n">
        <v>0.04696974672515462</v>
      </c>
      <c r="C375" t="n">
        <v>95.61951219512194</v>
      </c>
      <c r="D375" t="n">
        <v>342.6553623188406</v>
      </c>
      <c r="E375" t="n">
        <v>8.398260869565217</v>
      </c>
    </row>
    <row r="376">
      <c r="A376" t="inlineStr">
        <is>
          <t>300450</t>
        </is>
      </c>
      <c r="B376" t="n">
        <v>0.00922007006182618</v>
      </c>
      <c r="C376" t="n">
        <v>95.39973202322464</v>
      </c>
      <c r="D376" t="n">
        <v>49.87318367346939</v>
      </c>
      <c r="E376" t="n">
        <v>2.056285714285714</v>
      </c>
    </row>
    <row r="377">
      <c r="A377" t="inlineStr">
        <is>
          <t>002967</t>
        </is>
      </c>
      <c r="B377" t="n">
        <v>0.001983550467393192</v>
      </c>
      <c r="C377" t="n">
        <v>95.34412955465585</v>
      </c>
      <c r="D377" t="n">
        <v>27.13044897959184</v>
      </c>
      <c r="E377" t="n">
        <v>4.415551020408163</v>
      </c>
    </row>
    <row r="378">
      <c r="A378" t="inlineStr">
        <is>
          <t>002056</t>
        </is>
      </c>
      <c r="B378" t="n">
        <v>0.0009505233735801942</v>
      </c>
      <c r="C378" t="n">
        <v>94.90683229813661</v>
      </c>
      <c r="D378" t="n">
        <v>11.99710204081633</v>
      </c>
      <c r="E378" t="n">
        <v>3.020448979591837</v>
      </c>
    </row>
    <row r="379">
      <c r="A379" t="inlineStr">
        <is>
          <t>300830</t>
        </is>
      </c>
      <c r="B379" t="n">
        <v>0.001152211613704052</v>
      </c>
      <c r="C379" t="n">
        <v>94.794952681388</v>
      </c>
      <c r="D379" t="n">
        <v>15.52460606060606</v>
      </c>
      <c r="E379" t="n">
        <v>11.16484848484848</v>
      </c>
    </row>
    <row r="380">
      <c r="A380" t="inlineStr">
        <is>
          <t>603439</t>
        </is>
      </c>
      <c r="B380" t="n">
        <v>0.006125511629440844</v>
      </c>
      <c r="C380" t="n">
        <v>94.5179584120983</v>
      </c>
      <c r="D380" t="n">
        <v>27.24785714285715</v>
      </c>
      <c r="E380" t="n">
        <v>15.26690476190476</v>
      </c>
    </row>
    <row r="381">
      <c r="A381" t="inlineStr">
        <is>
          <t>600151</t>
        </is>
      </c>
      <c r="B381" t="n">
        <v>0.001567917468836805</v>
      </c>
      <c r="C381" t="n">
        <v>94.51476793248945</v>
      </c>
      <c r="D381" t="n">
        <v>5.938653061224489</v>
      </c>
      <c r="E381" t="n">
        <v>2.171142857142857</v>
      </c>
    </row>
    <row r="382">
      <c r="A382" t="inlineStr">
        <is>
          <t>300693</t>
        </is>
      </c>
      <c r="B382" t="n">
        <v>0.003346890778041822</v>
      </c>
      <c r="C382" t="n">
        <v>94.3078004216444</v>
      </c>
      <c r="D382" t="n">
        <v>21.54771428571429</v>
      </c>
      <c r="E382" t="n">
        <v>9.238040816326532</v>
      </c>
    </row>
    <row r="383">
      <c r="A383" t="inlineStr">
        <is>
          <t>300859</t>
        </is>
      </c>
      <c r="B383" t="n">
        <v>0.007820307446038087</v>
      </c>
      <c r="C383" t="n">
        <v>94.10628019323673</v>
      </c>
      <c r="D383" t="n">
        <v>27.97029702970297</v>
      </c>
      <c r="E383" t="n">
        <v>21.24247524752474</v>
      </c>
    </row>
    <row r="384">
      <c r="A384" t="inlineStr">
        <is>
          <t>300529</t>
        </is>
      </c>
      <c r="B384" t="n">
        <v>0.008674399381417522</v>
      </c>
      <c r="C384" t="n">
        <v>94.02785216925548</v>
      </c>
      <c r="D384" t="n">
        <v>62.37604081632654</v>
      </c>
      <c r="E384" t="n">
        <v>1.482367346938775</v>
      </c>
    </row>
    <row r="385">
      <c r="A385" t="inlineStr">
        <is>
          <t>002607</t>
        </is>
      </c>
      <c r="B385" t="n">
        <v>0.007486762695883889</v>
      </c>
      <c r="C385" t="n">
        <v>93.87755102040818</v>
      </c>
      <c r="D385" t="n">
        <v>29.49024489795918</v>
      </c>
      <c r="E385" t="n">
        <v>1.497142857142857</v>
      </c>
    </row>
    <row r="386">
      <c r="A386" t="inlineStr">
        <is>
          <t>603987</t>
        </is>
      </c>
      <c r="B386" t="n">
        <v>0.002798022847927564</v>
      </c>
      <c r="C386" t="n">
        <v>93.85194479297365</v>
      </c>
      <c r="D386" t="n">
        <v>14.3534693877551</v>
      </c>
      <c r="E386" t="n">
        <v>2.867551020408163</v>
      </c>
    </row>
    <row r="387">
      <c r="A387" t="inlineStr">
        <is>
          <t>000738</t>
        </is>
      </c>
      <c r="B387" t="n">
        <v>0.0033688504820318</v>
      </c>
      <c r="C387" t="n">
        <v>93.5533384497314</v>
      </c>
      <c r="D387" t="n">
        <v>16.64081632653061</v>
      </c>
      <c r="E387" t="n">
        <v>2.292897959183673</v>
      </c>
    </row>
    <row r="388">
      <c r="A388" t="inlineStr">
        <is>
          <t>600584</t>
        </is>
      </c>
      <c r="B388" t="n">
        <v>0.008306082610101583</v>
      </c>
      <c r="C388" t="n">
        <v>93.49408553230209</v>
      </c>
      <c r="D388" t="n">
        <v>33.58751020408163</v>
      </c>
      <c r="E388" t="n">
        <v>6.663061224489796</v>
      </c>
    </row>
    <row r="389">
      <c r="A389" t="inlineStr">
        <is>
          <t>688133</t>
        </is>
      </c>
      <c r="B389" t="n">
        <v>0.0178903061624815</v>
      </c>
      <c r="C389" t="n">
        <v>93.46049046321525</v>
      </c>
      <c r="D389" t="n">
        <v>110.2215217391305</v>
      </c>
      <c r="E389" t="n">
        <v>15.63826086956522</v>
      </c>
    </row>
    <row r="390">
      <c r="A390" t="inlineStr">
        <is>
          <t>600197</t>
        </is>
      </c>
      <c r="B390" t="n">
        <v>0.004870694741987572</v>
      </c>
      <c r="C390" t="n">
        <v>93.26491340602949</v>
      </c>
      <c r="D390" t="n">
        <v>18.08061224489796</v>
      </c>
      <c r="E390" t="n">
        <v>3.610040816326531</v>
      </c>
    </row>
    <row r="391">
      <c r="A391" t="inlineStr">
        <is>
          <t>002475</t>
        </is>
      </c>
      <c r="B391" t="n">
        <v>0.01060978439752443</v>
      </c>
      <c r="C391" t="n">
        <v>93.17613433369061</v>
      </c>
      <c r="D391" t="n">
        <v>45.31404081632652</v>
      </c>
      <c r="E391" t="n">
        <v>1.270285714285714</v>
      </c>
    </row>
    <row r="392">
      <c r="A392" t="inlineStr">
        <is>
          <t>002884</t>
        </is>
      </c>
      <c r="B392" t="n">
        <v>0.006363170777075707</v>
      </c>
      <c r="C392" t="n">
        <v>93.12913907284768</v>
      </c>
      <c r="D392" t="n">
        <v>18.51522448979592</v>
      </c>
      <c r="E392" t="n">
        <v>2.023224489795918</v>
      </c>
    </row>
    <row r="393">
      <c r="A393" t="inlineStr">
        <is>
          <t>002286</t>
        </is>
      </c>
      <c r="B393" t="n">
        <v>0.00669231397466889</v>
      </c>
      <c r="C393" t="n">
        <v>92.15358931552586</v>
      </c>
      <c r="D393" t="n">
        <v>10.65138775510204</v>
      </c>
      <c r="E393" t="n">
        <v>4.734775510204082</v>
      </c>
    </row>
    <row r="394">
      <c r="A394" t="inlineStr">
        <is>
          <t>300054</t>
        </is>
      </c>
      <c r="B394" t="n">
        <v>0.002584037332383873</v>
      </c>
      <c r="C394" t="n">
        <v>92.02020202020202</v>
      </c>
      <c r="D394" t="n">
        <v>14.70118367346939</v>
      </c>
      <c r="E394" t="n">
        <v>4.225061224489796</v>
      </c>
    </row>
    <row r="395">
      <c r="A395" t="inlineStr">
        <is>
          <t>002311</t>
        </is>
      </c>
      <c r="B395" t="n">
        <v>0.01145847670539776</v>
      </c>
      <c r="C395" t="n">
        <v>91.94950911640956</v>
      </c>
      <c r="D395" t="n">
        <v>50.97791836734694</v>
      </c>
      <c r="E395" t="n">
        <v>0.5368571428571428</v>
      </c>
    </row>
    <row r="396">
      <c r="A396" t="inlineStr">
        <is>
          <t>603198</t>
        </is>
      </c>
      <c r="B396" t="n">
        <v>0.007287958416603341</v>
      </c>
      <c r="C396" t="n">
        <v>91.62330905306972</v>
      </c>
      <c r="D396" t="n">
        <v>21.9245306122449</v>
      </c>
      <c r="E396" t="n">
        <v>1.595836734693878</v>
      </c>
    </row>
    <row r="397">
      <c r="A397" t="inlineStr">
        <is>
          <t>300741</t>
        </is>
      </c>
      <c r="B397" t="n">
        <v>0.01637498320927957</v>
      </c>
      <c r="C397" t="n">
        <v>91.5916955017301</v>
      </c>
      <c r="D397" t="n">
        <v>42.61502040816327</v>
      </c>
      <c r="E397" t="n">
        <v>2.866040816326531</v>
      </c>
    </row>
    <row r="398">
      <c r="A398" t="inlineStr">
        <is>
          <t>000626</t>
        </is>
      </c>
      <c r="B398" t="n">
        <v>0.001723957439659059</v>
      </c>
      <c r="C398" t="n">
        <v>91.48936170212767</v>
      </c>
      <c r="D398" t="n">
        <v>7.901061224489795</v>
      </c>
      <c r="E398" t="n">
        <v>1.035387755102041</v>
      </c>
    </row>
    <row r="399">
      <c r="A399" t="inlineStr">
        <is>
          <t>002650</t>
        </is>
      </c>
      <c r="B399" t="n">
        <v>0.0021298399329572</v>
      </c>
      <c r="C399" t="n">
        <v>91.47727272727273</v>
      </c>
      <c r="D399" t="n">
        <v>5.633183673469389</v>
      </c>
      <c r="E399" t="n">
        <v>3.847061224489796</v>
      </c>
    </row>
    <row r="400">
      <c r="A400" t="inlineStr">
        <is>
          <t>600685</t>
        </is>
      </c>
      <c r="B400" t="n">
        <v>0.01180860512037014</v>
      </c>
      <c r="C400" t="n">
        <v>91.32203389830507</v>
      </c>
      <c r="D400" t="n">
        <v>22.21591836734694</v>
      </c>
      <c r="E400" t="n">
        <v>2.45530612244898</v>
      </c>
    </row>
    <row r="401">
      <c r="A401" t="inlineStr">
        <is>
          <t>300737</t>
        </is>
      </c>
      <c r="B401" t="n">
        <v>0.004680684356707518</v>
      </c>
      <c r="C401" t="n">
        <v>90.81272084805654</v>
      </c>
      <c r="D401" t="n">
        <v>20.50918367346939</v>
      </c>
      <c r="E401" t="n">
        <v>3.724448979591836</v>
      </c>
    </row>
    <row r="402">
      <c r="A402" t="inlineStr">
        <is>
          <t>300702</t>
        </is>
      </c>
      <c r="B402" t="n">
        <v>0.0176834202670263</v>
      </c>
      <c r="C402" t="n">
        <v>90.44740024183797</v>
      </c>
      <c r="D402" t="n">
        <v>88.4349387755102</v>
      </c>
      <c r="E402" t="n">
        <v>4.674571428571428</v>
      </c>
    </row>
    <row r="403">
      <c r="A403" t="inlineStr">
        <is>
          <t>000615</t>
        </is>
      </c>
      <c r="B403" t="n">
        <v>0.0005526171538870594</v>
      </c>
      <c r="C403" t="n">
        <v>90.43280182232347</v>
      </c>
      <c r="D403" t="n">
        <v>4.434571428571429</v>
      </c>
      <c r="E403" t="n">
        <v>2.569959183673469</v>
      </c>
    </row>
    <row r="404">
      <c r="A404" t="inlineStr">
        <is>
          <t>300568</t>
        </is>
      </c>
      <c r="B404" t="n">
        <v>0.003235014775599155</v>
      </c>
      <c r="C404" t="n">
        <v>90.3995229576625</v>
      </c>
      <c r="D404" t="n">
        <v>20.19844897959184</v>
      </c>
      <c r="E404" t="n">
        <v>4.767142857142857</v>
      </c>
    </row>
    <row r="405">
      <c r="A405" t="inlineStr">
        <is>
          <t>002158</t>
        </is>
      </c>
      <c r="B405" t="n">
        <v>0.001390348610547579</v>
      </c>
      <c r="C405" t="n">
        <v>90.31141868512111</v>
      </c>
      <c r="D405" t="n">
        <v>12.73024489795918</v>
      </c>
      <c r="E405" t="n">
        <v>3.228612244897959</v>
      </c>
    </row>
    <row r="406">
      <c r="A406" t="inlineStr">
        <is>
          <t>300521</t>
        </is>
      </c>
      <c r="B406" t="n">
        <v>0.009044792959909849</v>
      </c>
      <c r="C406" t="n">
        <v>90.28459273797841</v>
      </c>
      <c r="D406" t="n">
        <v>18.28457142857143</v>
      </c>
      <c r="E406" t="n">
        <v>2.882367346938775</v>
      </c>
    </row>
    <row r="407">
      <c r="A407" t="inlineStr">
        <is>
          <t>603378</t>
        </is>
      </c>
      <c r="B407" t="n">
        <v>0.02830834097003727</v>
      </c>
      <c r="C407" t="n">
        <v>89.70189701897017</v>
      </c>
      <c r="D407" t="n">
        <v>46.51097959183674</v>
      </c>
      <c r="E407" t="n">
        <v>2.306816326530612</v>
      </c>
    </row>
    <row r="408">
      <c r="A408" t="inlineStr">
        <is>
          <t>600426</t>
        </is>
      </c>
      <c r="B408" t="n">
        <v>0.008243182754075524</v>
      </c>
      <c r="C408" t="n">
        <v>89.60040983606557</v>
      </c>
      <c r="D408" t="n">
        <v>23.1490612244898</v>
      </c>
      <c r="E408" t="n">
        <v>0.9906122448979592</v>
      </c>
    </row>
    <row r="409">
      <c r="A409" t="inlineStr">
        <is>
          <t>600165</t>
        </is>
      </c>
      <c r="B409" t="n">
        <v>0.002053820829997193</v>
      </c>
      <c r="C409" t="n">
        <v>89.40568475452196</v>
      </c>
      <c r="D409" t="n">
        <v>5.831877551020408</v>
      </c>
      <c r="E409" t="n">
        <v>4.303183673469388</v>
      </c>
    </row>
    <row r="410">
      <c r="A410" t="inlineStr">
        <is>
          <t>300402</t>
        </is>
      </c>
      <c r="B410" t="n">
        <v>0.008440589271894278</v>
      </c>
      <c r="C410" t="n">
        <v>89.32461873638344</v>
      </c>
      <c r="D410" t="n">
        <v>12.49530612244898</v>
      </c>
      <c r="E410" t="n">
        <v>3.601020408163265</v>
      </c>
    </row>
    <row r="411">
      <c r="A411" t="inlineStr">
        <is>
          <t>603899</t>
        </is>
      </c>
      <c r="B411" t="n">
        <v>0.01240632402688706</v>
      </c>
      <c r="C411" t="n">
        <v>89.28423665701281</v>
      </c>
      <c r="D411" t="n">
        <v>61.28779591836736</v>
      </c>
      <c r="E411" t="n">
        <v>0.4113469387755102</v>
      </c>
    </row>
    <row r="412">
      <c r="A412" t="inlineStr">
        <is>
          <t>300601</t>
        </is>
      </c>
      <c r="B412" t="n">
        <v>0.03631551716619087</v>
      </c>
      <c r="C412" t="n">
        <v>89.06481376010933</v>
      </c>
      <c r="D412" t="n">
        <v>151.6628571428571</v>
      </c>
      <c r="E412" t="n">
        <v>1.488530612244898</v>
      </c>
    </row>
    <row r="413">
      <c r="A413" t="inlineStr">
        <is>
          <t>600662</t>
        </is>
      </c>
      <c r="B413" t="n">
        <v>0.003313256297394233</v>
      </c>
      <c r="C413" t="n">
        <v>88.79310344827587</v>
      </c>
      <c r="D413" t="n">
        <v>7.20665306122449</v>
      </c>
      <c r="E413" t="n">
        <v>1.854897959183674</v>
      </c>
    </row>
    <row r="414">
      <c r="A414" t="inlineStr">
        <is>
          <t>300337</t>
        </is>
      </c>
      <c r="B414" t="n">
        <v>0.002278316668504665</v>
      </c>
      <c r="C414" t="n">
        <v>88.67924528301884</v>
      </c>
      <c r="D414" t="n">
        <v>4.729959183673469</v>
      </c>
      <c r="E414" t="n">
        <v>4.959428571428571</v>
      </c>
    </row>
    <row r="415">
      <c r="A415" t="inlineStr">
        <is>
          <t>603033</t>
        </is>
      </c>
      <c r="B415" t="n">
        <v>0.004350899624679156</v>
      </c>
      <c r="C415" t="n">
        <v>88.3116883116883</v>
      </c>
      <c r="D415" t="n">
        <v>21.38204081632653</v>
      </c>
      <c r="E415" t="n">
        <v>0.8944897959183673</v>
      </c>
    </row>
    <row r="416">
      <c r="A416" t="inlineStr">
        <is>
          <t>600711</t>
        </is>
      </c>
      <c r="B416" t="n">
        <v>0.001159490010710868</v>
      </c>
      <c r="C416" t="n">
        <v>88.1904761904762</v>
      </c>
      <c r="D416" t="n">
        <v>5.391346938775511</v>
      </c>
      <c r="E416" t="n">
        <v>4.102571428571428</v>
      </c>
    </row>
    <row r="417">
      <c r="A417" t="inlineStr">
        <is>
          <t>300536</t>
        </is>
      </c>
      <c r="B417" t="n">
        <v>0.004871601657872176</v>
      </c>
      <c r="C417" t="n">
        <v>88.1081081081081</v>
      </c>
      <c r="D417" t="n">
        <v>10.97338775510204</v>
      </c>
      <c r="E417" t="n">
        <v>2.365183673469388</v>
      </c>
    </row>
    <row r="418">
      <c r="A418" t="inlineStr">
        <is>
          <t>002759</t>
        </is>
      </c>
      <c r="B418" t="n">
        <v>0.005213553881949567</v>
      </c>
      <c r="C418" t="n">
        <v>87.74834437086095</v>
      </c>
      <c r="D418" t="n">
        <v>9.560244897959185</v>
      </c>
      <c r="E418" t="n">
        <v>2.925755102040816</v>
      </c>
    </row>
    <row r="419">
      <c r="A419" t="inlineStr">
        <is>
          <t>000903</t>
        </is>
      </c>
      <c r="B419" t="n">
        <v>0.001919284388205151</v>
      </c>
      <c r="C419" t="n">
        <v>87.69841269841272</v>
      </c>
      <c r="D419" t="n">
        <v>5.191714285714286</v>
      </c>
      <c r="E419" t="n">
        <v>3.956408163265306</v>
      </c>
    </row>
    <row r="420">
      <c r="A420" t="inlineStr">
        <is>
          <t>300378</t>
        </is>
      </c>
      <c r="B420" t="n">
        <v>0.0104836611736275</v>
      </c>
      <c r="C420" t="n">
        <v>87.04453441295546</v>
      </c>
      <c r="D420" t="n">
        <v>21.67824489795919</v>
      </c>
      <c r="E420" t="n">
        <v>4.612204081632653</v>
      </c>
    </row>
    <row r="421">
      <c r="A421" t="inlineStr">
        <is>
          <t>300522</t>
        </is>
      </c>
      <c r="B421" t="n">
        <v>0.01198252099359766</v>
      </c>
      <c r="C421" t="n">
        <v>86.61679135494597</v>
      </c>
      <c r="D421" t="n">
        <v>20.54310204081633</v>
      </c>
      <c r="E421" t="n">
        <v>2.469959183673469</v>
      </c>
    </row>
    <row r="422">
      <c r="A422" t="inlineStr">
        <is>
          <t>300095</t>
        </is>
      </c>
      <c r="B422" t="n">
        <v>0.00399169548575619</v>
      </c>
      <c r="C422" t="n">
        <v>86.14864864864865</v>
      </c>
      <c r="D422" t="n">
        <v>9.662653061224489</v>
      </c>
      <c r="E422" t="n">
        <v>5.091877551020407</v>
      </c>
    </row>
    <row r="423">
      <c r="A423" t="inlineStr">
        <is>
          <t>300676</t>
        </is>
      </c>
      <c r="B423" t="n">
        <v>0.03318344250035409</v>
      </c>
      <c r="C423" t="n">
        <v>85.99125364431488</v>
      </c>
      <c r="D423" t="n">
        <v>121.2410612244898</v>
      </c>
      <c r="E423" t="n">
        <v>3.594</v>
      </c>
    </row>
    <row r="424">
      <c r="A424" t="inlineStr">
        <is>
          <t>300364</t>
        </is>
      </c>
      <c r="B424" t="n">
        <v>0.002428091640898825</v>
      </c>
      <c r="C424" t="n">
        <v>85.88807785888075</v>
      </c>
      <c r="D424" t="n">
        <v>6.246122448979593</v>
      </c>
      <c r="E424" t="n">
        <v>5.651306122448981</v>
      </c>
    </row>
    <row r="425">
      <c r="A425" t="inlineStr">
        <is>
          <t>002185</t>
        </is>
      </c>
      <c r="B425" t="n">
        <v>0.001651105284450385</v>
      </c>
      <c r="C425" t="n">
        <v>85.52278820375334</v>
      </c>
      <c r="D425" t="n">
        <v>13.57036734693878</v>
      </c>
      <c r="E425" t="n">
        <v>6.724285714285713</v>
      </c>
    </row>
    <row r="426">
      <c r="A426" t="inlineStr">
        <is>
          <t>002241</t>
        </is>
      </c>
      <c r="B426" t="n">
        <v>0.01280293224416028</v>
      </c>
      <c r="C426" t="n">
        <v>85.36831483350151</v>
      </c>
      <c r="D426" t="n">
        <v>30.61844897959184</v>
      </c>
      <c r="E426" t="n">
        <v>3.301428571428572</v>
      </c>
    </row>
    <row r="427">
      <c r="A427" t="inlineStr">
        <is>
          <t>300314</t>
        </is>
      </c>
      <c r="B427" t="n">
        <v>0.006035713563116532</v>
      </c>
      <c r="C427" t="n">
        <v>85.28464017185821</v>
      </c>
      <c r="D427" t="n">
        <v>15.38942857142857</v>
      </c>
      <c r="E427" t="n">
        <v>3.866448979591837</v>
      </c>
    </row>
    <row r="428">
      <c r="A428" t="inlineStr">
        <is>
          <t>300012</t>
        </is>
      </c>
      <c r="B428" t="n">
        <v>0.003846112361128279</v>
      </c>
      <c r="C428" t="n">
        <v>85.28225806451613</v>
      </c>
      <c r="D428" t="n">
        <v>21.05967346938776</v>
      </c>
      <c r="E428" t="n">
        <v>1.193836734693878</v>
      </c>
    </row>
    <row r="429">
      <c r="A429" t="inlineStr">
        <is>
          <t>603369</t>
        </is>
      </c>
      <c r="B429" t="n">
        <v>0.008756338427049086</v>
      </c>
      <c r="C429" t="n">
        <v>85.23676880222841</v>
      </c>
      <c r="D429" t="n">
        <v>40.89857142857143</v>
      </c>
      <c r="E429" t="n">
        <v>0.9123265306122449</v>
      </c>
    </row>
    <row r="430">
      <c r="A430" t="inlineStr">
        <is>
          <t>300729</t>
        </is>
      </c>
      <c r="B430" t="n">
        <v>0.04214121293311512</v>
      </c>
      <c r="C430" t="n">
        <v>85.19469405220367</v>
      </c>
      <c r="D430" t="n">
        <v>43.0450612244898</v>
      </c>
      <c r="E430" t="n">
        <v>8.465877551020407</v>
      </c>
    </row>
    <row r="431">
      <c r="A431" t="inlineStr">
        <is>
          <t>603650</t>
        </is>
      </c>
      <c r="B431" t="n">
        <v>0.01259209611763216</v>
      </c>
      <c r="C431" t="n">
        <v>84.96196606202457</v>
      </c>
      <c r="D431" t="n">
        <v>26.16008163265306</v>
      </c>
      <c r="E431" t="n">
        <v>4.417836734693877</v>
      </c>
    </row>
    <row r="432">
      <c r="A432" t="inlineStr">
        <is>
          <t>002626</t>
        </is>
      </c>
      <c r="B432" t="n">
        <v>0.01419190685157998</v>
      </c>
      <c r="C432" t="n">
        <v>84.86772486772487</v>
      </c>
      <c r="D432" t="n">
        <v>30.42522448979592</v>
      </c>
      <c r="E432" t="n">
        <v>2.395102040816326</v>
      </c>
    </row>
    <row r="433">
      <c r="A433" t="inlineStr">
        <is>
          <t>002192</t>
        </is>
      </c>
      <c r="B433" t="n">
        <v>0.007025474120474871</v>
      </c>
      <c r="C433" t="n">
        <v>84.44730077120821</v>
      </c>
      <c r="D433" t="n">
        <v>19.95342857142857</v>
      </c>
      <c r="E433" t="n">
        <v>2.37730612244898</v>
      </c>
    </row>
    <row r="434">
      <c r="A434" t="inlineStr">
        <is>
          <t>000762</t>
        </is>
      </c>
      <c r="B434" t="n">
        <v>0.001789333574916152</v>
      </c>
      <c r="C434" t="n">
        <v>84.31635388739946</v>
      </c>
      <c r="D434" t="n">
        <v>8.942938775510202</v>
      </c>
      <c r="E434" t="n">
        <v>3.077428571428571</v>
      </c>
    </row>
    <row r="435">
      <c r="A435" t="inlineStr">
        <is>
          <t>300376</t>
        </is>
      </c>
      <c r="B435" t="n">
        <v>0.003080329906134591</v>
      </c>
      <c r="C435" t="n">
        <v>83.73626373626372</v>
      </c>
      <c r="D435" t="n">
        <v>6.641142857142857</v>
      </c>
      <c r="E435" t="n">
        <v>2.335591836734694</v>
      </c>
    </row>
    <row r="436">
      <c r="A436" t="inlineStr">
        <is>
          <t>603110</t>
        </is>
      </c>
      <c r="B436" t="n">
        <v>0.00227967821686218</v>
      </c>
      <c r="C436" t="n">
        <v>83.62967504598406</v>
      </c>
      <c r="D436" t="n">
        <v>17.16024489795918</v>
      </c>
      <c r="E436" t="n">
        <v>4.135795918367347</v>
      </c>
    </row>
    <row r="437">
      <c r="A437" t="inlineStr">
        <is>
          <t>002126</t>
        </is>
      </c>
      <c r="B437" t="n">
        <v>0.001409680862854344</v>
      </c>
      <c r="C437" t="n">
        <v>83.52059925093633</v>
      </c>
      <c r="D437" t="n">
        <v>11.61395918367347</v>
      </c>
      <c r="E437" t="n">
        <v>3.368530612244898</v>
      </c>
    </row>
    <row r="438">
      <c r="A438" t="inlineStr">
        <is>
          <t>601717</t>
        </is>
      </c>
      <c r="B438" t="n">
        <v>0.003015829011260032</v>
      </c>
      <c r="C438" t="n">
        <v>83.4967320261438</v>
      </c>
      <c r="D438" t="n">
        <v>7.521346938775511</v>
      </c>
      <c r="E438" t="n">
        <v>2.198285714285714</v>
      </c>
    </row>
    <row r="439">
      <c r="A439" t="inlineStr">
        <is>
          <t>603601</t>
        </is>
      </c>
      <c r="B439" t="n">
        <v>0.001593660186882508</v>
      </c>
      <c r="C439" t="n">
        <v>83.44370860927152</v>
      </c>
      <c r="D439" t="n">
        <v>13.14248979591837</v>
      </c>
      <c r="E439" t="n">
        <v>4.278897959183674</v>
      </c>
    </row>
    <row r="440">
      <c r="A440" t="inlineStr">
        <is>
          <t>688363</t>
        </is>
      </c>
      <c r="B440" t="n">
        <v>0.02571771835904694</v>
      </c>
      <c r="C440" t="n">
        <v>83.3072383475852</v>
      </c>
      <c r="D440" t="n">
        <v>118.6854285714286</v>
      </c>
      <c r="E440" t="n">
        <v>3.828081632653061</v>
      </c>
    </row>
    <row r="441">
      <c r="A441" t="inlineStr">
        <is>
          <t>300427</t>
        </is>
      </c>
      <c r="B441" t="n">
        <v>0.004760484010050448</v>
      </c>
      <c r="C441" t="n">
        <v>82.84106891701828</v>
      </c>
      <c r="D441" t="n">
        <v>21.18289795918367</v>
      </c>
      <c r="E441" t="n">
        <v>4.228285714285715</v>
      </c>
    </row>
    <row r="442">
      <c r="A442" t="inlineStr">
        <is>
          <t>688198</t>
        </is>
      </c>
      <c r="B442" t="n">
        <v>0.03413465311293885</v>
      </c>
      <c r="C442" t="n">
        <v>82.83671036948748</v>
      </c>
      <c r="D442" t="n">
        <v>76.9646530612245</v>
      </c>
      <c r="E442" t="n">
        <v>4.938448979591835</v>
      </c>
    </row>
    <row r="443">
      <c r="A443" t="inlineStr">
        <is>
          <t>002216</t>
        </is>
      </c>
      <c r="B443" t="n">
        <v>0.006441104173118833</v>
      </c>
      <c r="C443" t="n">
        <v>82.58426966292134</v>
      </c>
      <c r="D443" t="n">
        <v>24.98065306122449</v>
      </c>
      <c r="E443" t="n">
        <v>1.775224489795919</v>
      </c>
    </row>
    <row r="444">
      <c r="A444" t="inlineStr">
        <is>
          <t>600573</t>
        </is>
      </c>
      <c r="B444" t="n">
        <v>0.00123430667438515</v>
      </c>
      <c r="C444" t="n">
        <v>82.29954614220878</v>
      </c>
      <c r="D444" t="n">
        <v>7.362530612244899</v>
      </c>
      <c r="E444" t="n">
        <v>3.899265306122449</v>
      </c>
    </row>
    <row r="445">
      <c r="A445" t="inlineStr">
        <is>
          <t>300001</t>
        </is>
      </c>
      <c r="B445" t="n">
        <v>0.001321863521982476</v>
      </c>
      <c r="C445" t="n">
        <v>82.22610722610722</v>
      </c>
      <c r="D445" t="n">
        <v>21.77791836734694</v>
      </c>
      <c r="E445" t="n">
        <v>2.508367346938775</v>
      </c>
    </row>
    <row r="446">
      <c r="A446" t="inlineStr">
        <is>
          <t>000739</t>
        </is>
      </c>
      <c r="B446" t="n">
        <v>0.002903912888861998</v>
      </c>
      <c r="C446" t="n">
        <v>81.96721311475407</v>
      </c>
      <c r="D446" t="n">
        <v>20.59489795918367</v>
      </c>
      <c r="E446" t="n">
        <v>1.329387755102041</v>
      </c>
    </row>
    <row r="447">
      <c r="A447" t="inlineStr">
        <is>
          <t>603238</t>
        </is>
      </c>
      <c r="B447" t="n">
        <v>0.006131312058481068</v>
      </c>
      <c r="C447" t="n">
        <v>81.89252336448598</v>
      </c>
      <c r="D447" t="n">
        <v>33.01359183673469</v>
      </c>
      <c r="E447" t="n">
        <v>3.095265306122449</v>
      </c>
    </row>
    <row r="448">
      <c r="A448" t="inlineStr">
        <is>
          <t>002432</t>
        </is>
      </c>
      <c r="B448" t="n">
        <v>0.001562373171723214</v>
      </c>
      <c r="C448" t="n">
        <v>81.88976377952757</v>
      </c>
      <c r="D448" t="n">
        <v>9.734204081632653</v>
      </c>
      <c r="E448" t="n">
        <v>5.440979591836735</v>
      </c>
    </row>
    <row r="449">
      <c r="A449" t="inlineStr">
        <is>
          <t>600459</t>
        </is>
      </c>
      <c r="B449" t="n">
        <v>0.004895592369328009</v>
      </c>
      <c r="C449" t="n">
        <v>81.86109238031017</v>
      </c>
      <c r="D449" t="n">
        <v>21.20759183673469</v>
      </c>
      <c r="E449" t="n">
        <v>4.226408163265306</v>
      </c>
    </row>
    <row r="450">
      <c r="A450" t="inlineStr">
        <is>
          <t>603489</t>
        </is>
      </c>
      <c r="B450" t="n">
        <v>0.05476301571755739</v>
      </c>
      <c r="C450" t="n">
        <v>81.8360526833104</v>
      </c>
      <c r="D450" t="n">
        <v>135.660693877551</v>
      </c>
      <c r="E450" t="n">
        <v>3.937183673469387</v>
      </c>
    </row>
    <row r="451">
      <c r="A451" t="inlineStr">
        <is>
          <t>300484</t>
        </is>
      </c>
      <c r="B451" t="n">
        <v>0.005493001247178876</v>
      </c>
      <c r="C451" t="n">
        <v>81.63934426229508</v>
      </c>
      <c r="D451" t="n">
        <v>12.59179591836735</v>
      </c>
      <c r="E451" t="n">
        <v>6.642448979591837</v>
      </c>
    </row>
    <row r="452">
      <c r="A452" t="inlineStr">
        <is>
          <t>002075</t>
        </is>
      </c>
      <c r="B452" t="n">
        <v>0.002564742339605242</v>
      </c>
      <c r="C452" t="n">
        <v>81.58783783783785</v>
      </c>
      <c r="D452" t="n">
        <v>11.23718367346939</v>
      </c>
      <c r="E452" t="n">
        <v>3.182979591836734</v>
      </c>
    </row>
    <row r="453">
      <c r="A453" t="inlineStr">
        <is>
          <t>300638</t>
        </is>
      </c>
      <c r="B453" t="n">
        <v>0.0104769226487628</v>
      </c>
      <c r="C453" t="n">
        <v>81.56602138110374</v>
      </c>
      <c r="D453" t="n">
        <v>53.12714285714286</v>
      </c>
      <c r="E453" t="n">
        <v>5.23404081632653</v>
      </c>
    </row>
    <row r="454">
      <c r="A454" t="inlineStr">
        <is>
          <t>002013</t>
        </is>
      </c>
      <c r="B454" t="n">
        <v>0.001220131261919862</v>
      </c>
      <c r="C454" t="n">
        <v>81.55619596541786</v>
      </c>
      <c r="D454" t="n">
        <v>9.27669387755102</v>
      </c>
      <c r="E454" t="n">
        <v>1.237224489795918</v>
      </c>
    </row>
    <row r="455">
      <c r="A455" t="inlineStr">
        <is>
          <t>600779</t>
        </is>
      </c>
      <c r="B455" t="n">
        <v>0.01146805341100032</v>
      </c>
      <c r="C455" t="n">
        <v>81.5506958250497</v>
      </c>
      <c r="D455" t="n">
        <v>58.91151020408163</v>
      </c>
      <c r="E455" t="n">
        <v>1.153632653061225</v>
      </c>
    </row>
    <row r="456">
      <c r="A456" t="inlineStr">
        <is>
          <t>000301</t>
        </is>
      </c>
      <c r="B456" t="n">
        <v>0.001860508572563708</v>
      </c>
      <c r="C456" t="n">
        <v>81.496062992126</v>
      </c>
      <c r="D456" t="n">
        <v>6.171877551020407</v>
      </c>
      <c r="E456" t="n">
        <v>1.084938775510204</v>
      </c>
    </row>
    <row r="457">
      <c r="A457" t="inlineStr">
        <is>
          <t>600346</t>
        </is>
      </c>
      <c r="B457" t="n">
        <v>0.004431970140158187</v>
      </c>
      <c r="C457" t="n">
        <v>81.44132653061224</v>
      </c>
      <c r="D457" t="n">
        <v>17.58783673469388</v>
      </c>
      <c r="E457" t="n">
        <v>0.7067346938775511</v>
      </c>
    </row>
    <row r="458">
      <c r="A458" t="inlineStr">
        <is>
          <t>300189</t>
        </is>
      </c>
      <c r="B458" t="n">
        <v>0.00133007701968468</v>
      </c>
      <c r="C458" t="n">
        <v>81.4404432132964</v>
      </c>
      <c r="D458" t="n">
        <v>4.828734693877551</v>
      </c>
      <c r="E458" t="n">
        <v>7.069183673469387</v>
      </c>
    </row>
    <row r="459">
      <c r="A459" t="inlineStr">
        <is>
          <t>300811</t>
        </is>
      </c>
      <c r="B459" t="n">
        <v>0.004311009681015889</v>
      </c>
      <c r="C459" t="n">
        <v>81.37730358874877</v>
      </c>
      <c r="D459" t="n">
        <v>71.47897959183673</v>
      </c>
      <c r="E459" t="n">
        <v>7.731551020408163</v>
      </c>
    </row>
    <row r="460">
      <c r="A460" t="inlineStr">
        <is>
          <t>300123</t>
        </is>
      </c>
      <c r="B460" t="n">
        <v>0.00350215049196386</v>
      </c>
      <c r="C460" t="n">
        <v>81.21693121693121</v>
      </c>
      <c r="D460" t="n">
        <v>13.93722448979592</v>
      </c>
      <c r="E460" t="n">
        <v>8.347469387755101</v>
      </c>
    </row>
    <row r="461">
      <c r="A461" t="inlineStr">
        <is>
          <t>002218</t>
        </is>
      </c>
      <c r="B461" t="n">
        <v>0.0003850852419977288</v>
      </c>
      <c r="C461" t="n">
        <v>81.20805369127517</v>
      </c>
      <c r="D461" t="n">
        <v>3.886530612244898</v>
      </c>
      <c r="E461" t="n">
        <v>3.099265306122449</v>
      </c>
    </row>
    <row r="462">
      <c r="A462" t="inlineStr">
        <is>
          <t>601222</t>
        </is>
      </c>
      <c r="B462" t="n">
        <v>0.0008882488035949628</v>
      </c>
      <c r="C462" t="n">
        <v>81.08108108108112</v>
      </c>
      <c r="D462" t="n">
        <v>6.328489795918367</v>
      </c>
      <c r="E462" t="n">
        <v>1.713591836734694</v>
      </c>
    </row>
    <row r="463">
      <c r="A463" t="inlineStr">
        <is>
          <t>603915</t>
        </is>
      </c>
      <c r="B463" t="n">
        <v>0.006937542305228869</v>
      </c>
      <c r="C463" t="n">
        <v>80.93278463648834</v>
      </c>
      <c r="D463" t="n">
        <v>18.61461224489796</v>
      </c>
      <c r="E463" t="n">
        <v>4.593714285714286</v>
      </c>
    </row>
    <row r="464">
      <c r="A464" t="inlineStr">
        <is>
          <t>300101</t>
        </is>
      </c>
      <c r="B464" t="n">
        <v>0.002170018999431184</v>
      </c>
      <c r="C464" t="n">
        <v>80.79034028540066</v>
      </c>
      <c r="D464" t="n">
        <v>13.33395918367347</v>
      </c>
      <c r="E464" t="n">
        <v>4.659877551020409</v>
      </c>
    </row>
    <row r="465">
      <c r="A465" t="inlineStr">
        <is>
          <t>300738</t>
        </is>
      </c>
      <c r="B465" t="n">
        <v>0.01011134690657024</v>
      </c>
      <c r="C465" t="n">
        <v>80.77488965179009</v>
      </c>
      <c r="D465" t="n">
        <v>41.29938775510204</v>
      </c>
      <c r="E465" t="n">
        <v>7.966285714285713</v>
      </c>
    </row>
    <row r="466">
      <c r="A466" t="inlineStr">
        <is>
          <t>603712</t>
        </is>
      </c>
      <c r="B466" t="n">
        <v>0.00926021195161923</v>
      </c>
      <c r="C466" t="n">
        <v>80.4401993355482</v>
      </c>
      <c r="D466" t="n">
        <v>36.18257142857143</v>
      </c>
      <c r="E466" t="n">
        <v>2.225469387755102</v>
      </c>
    </row>
    <row r="467">
      <c r="A467" t="inlineStr">
        <is>
          <t>600754</t>
        </is>
      </c>
      <c r="B467" t="n">
        <v>0.01050558273015635</v>
      </c>
      <c r="C467" t="n">
        <v>80.43400924937745</v>
      </c>
      <c r="D467" t="n">
        <v>35.63416326530612</v>
      </c>
      <c r="E467" t="n">
        <v>0.7142040816326531</v>
      </c>
    </row>
    <row r="468">
      <c r="A468" t="inlineStr">
        <is>
          <t>300858</t>
        </is>
      </c>
      <c r="B468" t="n">
        <v>0.007968081397987369</v>
      </c>
      <c r="C468" t="n">
        <v>80.39847641371227</v>
      </c>
      <c r="D468" t="n">
        <v>68.75697247706422</v>
      </c>
      <c r="E468" t="n">
        <v>11.12733944954128</v>
      </c>
    </row>
    <row r="469">
      <c r="A469" t="inlineStr">
        <is>
          <t>300551</t>
        </is>
      </c>
      <c r="B469" t="n">
        <v>0.008130055661374766</v>
      </c>
      <c r="C469" t="n">
        <v>80.28259473346178</v>
      </c>
      <c r="D469" t="n">
        <v>22.048</v>
      </c>
      <c r="E469" t="n">
        <v>5.401469387755102</v>
      </c>
    </row>
    <row r="470">
      <c r="A470" t="inlineStr">
        <is>
          <t>600109</t>
        </is>
      </c>
      <c r="B470" t="n">
        <v>0.003245491839869723</v>
      </c>
      <c r="C470" t="n">
        <v>80.13318534961155</v>
      </c>
      <c r="D470" t="n">
        <v>12.50538775510204</v>
      </c>
      <c r="E470" t="n">
        <v>2.927673469387755</v>
      </c>
    </row>
    <row r="471">
      <c r="A471" t="inlineStr">
        <is>
          <t>600511</t>
        </is>
      </c>
      <c r="B471" t="n">
        <v>0.007390079190890231</v>
      </c>
      <c r="C471" t="n">
        <v>80.11257035647282</v>
      </c>
      <c r="D471" t="n">
        <v>37.53281632653061</v>
      </c>
      <c r="E471" t="n">
        <v>5.278530612244897</v>
      </c>
    </row>
    <row r="472">
      <c r="A472" t="inlineStr">
        <is>
          <t>300777</t>
        </is>
      </c>
      <c r="B472" t="n">
        <v>0.005628437086345311</v>
      </c>
      <c r="C472" t="n">
        <v>79.87666342096725</v>
      </c>
      <c r="D472" t="n">
        <v>40.98681632653062</v>
      </c>
      <c r="E472" t="n">
        <v>4.176163265306123</v>
      </c>
    </row>
    <row r="473">
      <c r="A473" t="inlineStr">
        <is>
          <t>000708</t>
        </is>
      </c>
      <c r="B473" t="n">
        <v>0.001528355002063567</v>
      </c>
      <c r="C473" t="n">
        <v>79.84496124031007</v>
      </c>
      <c r="D473" t="n">
        <v>16.87514285714285</v>
      </c>
      <c r="E473" t="n">
        <v>0.804530612244898</v>
      </c>
    </row>
    <row r="474">
      <c r="A474" t="inlineStr">
        <is>
          <t>300317</t>
        </is>
      </c>
      <c r="B474" t="n">
        <v>0.003108140768893507</v>
      </c>
      <c r="C474" t="n">
        <v>79.79166666666669</v>
      </c>
      <c r="D474" t="n">
        <v>4.896775510204082</v>
      </c>
      <c r="E474" t="n">
        <v>4.116244897959183</v>
      </c>
    </row>
    <row r="475">
      <c r="A475" t="inlineStr">
        <is>
          <t>600228</t>
        </is>
      </c>
      <c r="B475" t="n">
        <v>0.002061492770104696</v>
      </c>
      <c r="C475" t="n">
        <v>79.68000000000002</v>
      </c>
      <c r="D475" t="n">
        <v>10.05608163265306</v>
      </c>
      <c r="E475" t="n">
        <v>0.968938775510204</v>
      </c>
    </row>
    <row r="476">
      <c r="A476" t="inlineStr">
        <is>
          <t>300236</t>
        </is>
      </c>
      <c r="B476" t="n">
        <v>0.006437521349669358</v>
      </c>
      <c r="C476" t="n">
        <v>79.65305384893387</v>
      </c>
      <c r="D476" t="n">
        <v>54.40787755102041</v>
      </c>
      <c r="E476" t="n">
        <v>6.035510204081632</v>
      </c>
    </row>
    <row r="477">
      <c r="A477" t="inlineStr">
        <is>
          <t>000521</t>
        </is>
      </c>
      <c r="B477" t="n">
        <v>0.0003344111555273514</v>
      </c>
      <c r="C477" t="n">
        <v>79.58579881656806</v>
      </c>
      <c r="D477" t="n">
        <v>3.33995918367347</v>
      </c>
      <c r="E477" t="n">
        <v>3.435061224489796</v>
      </c>
    </row>
    <row r="478">
      <c r="A478" t="inlineStr">
        <is>
          <t>603517</t>
        </is>
      </c>
      <c r="B478" t="n">
        <v>0.01702449587860193</v>
      </c>
      <c r="C478" t="n">
        <v>79.46428571428569</v>
      </c>
      <c r="D478" t="n">
        <v>65.41110204081632</v>
      </c>
      <c r="E478" t="n">
        <v>1.054816326530612</v>
      </c>
    </row>
    <row r="479">
      <c r="A479" t="inlineStr">
        <is>
          <t>002429</t>
        </is>
      </c>
      <c r="B479" t="n">
        <v>0.0008295547320557677</v>
      </c>
      <c r="C479" t="n">
        <v>79.31034482758621</v>
      </c>
      <c r="D479" t="n">
        <v>5.57669387755102</v>
      </c>
      <c r="E479" t="n">
        <v>2.085183673469388</v>
      </c>
    </row>
    <row r="480">
      <c r="A480" t="inlineStr">
        <is>
          <t>688567</t>
        </is>
      </c>
      <c r="B480" t="n">
        <v>0.003229943199278673</v>
      </c>
      <c r="C480" t="n">
        <v>79.14878397711016</v>
      </c>
      <c r="D480" t="n">
        <v>30.09373913043478</v>
      </c>
      <c r="E480" t="n">
        <v>7.828869565217391</v>
      </c>
    </row>
    <row r="481">
      <c r="A481" t="inlineStr">
        <is>
          <t>300132</t>
        </is>
      </c>
      <c r="B481" t="n">
        <v>0.004580374067206085</v>
      </c>
      <c r="C481" t="n">
        <v>79.08256880733944</v>
      </c>
      <c r="D481" t="n">
        <v>19.04314285714286</v>
      </c>
      <c r="E481" t="n">
        <v>2.97869387755102</v>
      </c>
    </row>
    <row r="482">
      <c r="A482" t="inlineStr">
        <is>
          <t>603233</t>
        </is>
      </c>
      <c r="B482" t="n">
        <v>0.01572072273793213</v>
      </c>
      <c r="C482" t="n">
        <v>78.88011152416357</v>
      </c>
      <c r="D482" t="n">
        <v>68.39608163265306</v>
      </c>
      <c r="E482" t="n">
        <v>2.134448979591837</v>
      </c>
    </row>
    <row r="483">
      <c r="A483" t="inlineStr">
        <is>
          <t>600570</t>
        </is>
      </c>
      <c r="B483" t="n">
        <v>0.01106752784979915</v>
      </c>
      <c r="C483" t="n">
        <v>78.79757494105759</v>
      </c>
      <c r="D483" t="n">
        <v>88.34032653061223</v>
      </c>
      <c r="E483" t="n">
        <v>1.77465306122449</v>
      </c>
    </row>
    <row r="484">
      <c r="A484" t="inlineStr">
        <is>
          <t>002487</t>
        </is>
      </c>
      <c r="B484" t="n">
        <v>0.002368716757503182</v>
      </c>
      <c r="C484" t="n">
        <v>78.74306839186691</v>
      </c>
      <c r="D484" t="n">
        <v>6.959469387755102</v>
      </c>
      <c r="E484" t="n">
        <v>2.56669387755102</v>
      </c>
    </row>
    <row r="485">
      <c r="A485" t="inlineStr">
        <is>
          <t>000049</t>
        </is>
      </c>
      <c r="B485" t="n">
        <v>0.004541759122887955</v>
      </c>
      <c r="C485" t="n">
        <v>78.54645354645353</v>
      </c>
      <c r="D485" t="n">
        <v>48.49453061224489</v>
      </c>
      <c r="E485" t="n">
        <v>2.859061224489796</v>
      </c>
    </row>
    <row r="486">
      <c r="A486" t="inlineStr">
        <is>
          <t>601038</t>
        </is>
      </c>
      <c r="B486" t="n">
        <v>0.00259135911405587</v>
      </c>
      <c r="C486" t="n">
        <v>78.53025936599423</v>
      </c>
      <c r="D486" t="n">
        <v>9.629469387755103</v>
      </c>
      <c r="E486" t="n">
        <v>2.878040816326531</v>
      </c>
    </row>
    <row r="487">
      <c r="A487" t="inlineStr">
        <is>
          <t>688188</t>
        </is>
      </c>
      <c r="B487" t="n">
        <v>0.05832743683694283</v>
      </c>
      <c r="C487" t="n">
        <v>78.20807770961147</v>
      </c>
      <c r="D487" t="n">
        <v>192.0335102040817</v>
      </c>
      <c r="E487" t="n">
        <v>3.401020408163265</v>
      </c>
    </row>
    <row r="488">
      <c r="A488" t="inlineStr">
        <is>
          <t>002481</t>
        </is>
      </c>
      <c r="B488" t="n">
        <v>0.002473953975824172</v>
      </c>
      <c r="C488" t="n">
        <v>77.9040404040404</v>
      </c>
      <c r="D488" t="n">
        <v>14.23873469387755</v>
      </c>
      <c r="E488" t="n">
        <v>3.506163265306122</v>
      </c>
    </row>
    <row r="489">
      <c r="A489" t="inlineStr">
        <is>
          <t>300120</t>
        </is>
      </c>
      <c r="B489" t="n">
        <v>0.005837141036167751</v>
      </c>
      <c r="C489" t="n">
        <v>77.77777777777777</v>
      </c>
      <c r="D489" t="n">
        <v>10.01979591836735</v>
      </c>
      <c r="E489" t="n">
        <v>5.354244897959184</v>
      </c>
    </row>
    <row r="490">
      <c r="A490" t="inlineStr">
        <is>
          <t>300835</t>
        </is>
      </c>
      <c r="B490" t="n">
        <v>0.004984994807914499</v>
      </c>
      <c r="C490" t="n">
        <v>77.70833333333333</v>
      </c>
      <c r="D490" t="n">
        <v>61.66065789473683</v>
      </c>
      <c r="E490" t="n">
        <v>14.60006578947368</v>
      </c>
    </row>
    <row r="491">
      <c r="A491" t="inlineStr">
        <is>
          <t>300470</t>
        </is>
      </c>
      <c r="B491" t="n">
        <v>0.007792261261838385</v>
      </c>
      <c r="C491" t="n">
        <v>77.68256333830104</v>
      </c>
      <c r="D491" t="n">
        <v>34.75265306122449</v>
      </c>
      <c r="E491" t="n">
        <v>1.200775510204082</v>
      </c>
    </row>
    <row r="492">
      <c r="A492" t="inlineStr">
        <is>
          <t>300593</t>
        </is>
      </c>
      <c r="B492" t="n">
        <v>0.003730611722973899</v>
      </c>
      <c r="C492" t="n">
        <v>77.47101049144121</v>
      </c>
      <c r="D492" t="n">
        <v>19.45155102040816</v>
      </c>
      <c r="E492" t="n">
        <v>6.842285714285715</v>
      </c>
    </row>
    <row r="493">
      <c r="A493" t="inlineStr">
        <is>
          <t>688179</t>
        </is>
      </c>
      <c r="B493" t="n">
        <v>0.00809148380860319</v>
      </c>
      <c r="C493" t="n">
        <v>77.09720372836217</v>
      </c>
      <c r="D493" t="n">
        <v>62.06999999999999</v>
      </c>
      <c r="E493" t="n">
        <v>14.6986</v>
      </c>
    </row>
    <row r="494">
      <c r="A494" t="inlineStr">
        <is>
          <t>300393</t>
        </is>
      </c>
      <c r="B494" t="n">
        <v>0.001064457930561573</v>
      </c>
      <c r="C494" t="n">
        <v>77.03045685279186</v>
      </c>
      <c r="D494" t="n">
        <v>8.746693877551019</v>
      </c>
      <c r="E494" t="n">
        <v>5.345755102040816</v>
      </c>
    </row>
    <row r="495">
      <c r="A495" t="inlineStr">
        <is>
          <t>300019</t>
        </is>
      </c>
      <c r="B495" t="n">
        <v>0.004637425128647049</v>
      </c>
      <c r="C495" t="n">
        <v>76.83049147442324</v>
      </c>
      <c r="D495" t="n">
        <v>13.48057142857143</v>
      </c>
      <c r="E495" t="n">
        <v>4.486</v>
      </c>
    </row>
    <row r="496">
      <c r="A496" t="inlineStr">
        <is>
          <t>603488</t>
        </is>
      </c>
      <c r="B496" t="n">
        <v>0.002898052368582075</v>
      </c>
      <c r="C496" t="n">
        <v>76.42980935875217</v>
      </c>
      <c r="D496" t="n">
        <v>8.28261224489796</v>
      </c>
      <c r="E496" t="n">
        <v>3.145428571428571</v>
      </c>
    </row>
    <row r="497">
      <c r="A497" t="inlineStr">
        <is>
          <t>002517</t>
        </is>
      </c>
      <c r="B497" t="n">
        <v>0.001469590745654753</v>
      </c>
      <c r="C497" t="n">
        <v>76.3565891472868</v>
      </c>
      <c r="D497" t="n">
        <v>4.160653061224489</v>
      </c>
      <c r="E497" t="n">
        <v>3.593265306122449</v>
      </c>
    </row>
    <row r="498">
      <c r="A498" t="inlineStr">
        <is>
          <t>600529</t>
        </is>
      </c>
      <c r="B498" t="n">
        <v>0.00862048538312407</v>
      </c>
      <c r="C498" t="n">
        <v>76.11558156547183</v>
      </c>
      <c r="D498" t="n">
        <v>44.29269387755102</v>
      </c>
      <c r="E498" t="n">
        <v>2.716408163265306</v>
      </c>
    </row>
    <row r="499">
      <c r="A499" t="inlineStr">
        <is>
          <t>002507</t>
        </is>
      </c>
      <c r="B499" t="n">
        <v>0.005771564509094629</v>
      </c>
      <c r="C499" t="n">
        <v>76.04994324631103</v>
      </c>
      <c r="D499" t="n">
        <v>36.62053061224489</v>
      </c>
      <c r="E499" t="n">
        <v>1.666163265306122</v>
      </c>
    </row>
    <row r="500">
      <c r="A500" t="inlineStr">
        <is>
          <t>002932</t>
        </is>
      </c>
      <c r="B500" t="n">
        <v>0.02478332785100819</v>
      </c>
      <c r="C500" t="n">
        <v>75.90695098310718</v>
      </c>
      <c r="D500" t="n">
        <v>61.79836734693877</v>
      </c>
      <c r="E500" t="n">
        <v>9.284816326530613</v>
      </c>
    </row>
    <row r="501">
      <c r="A501" t="inlineStr">
        <is>
          <t>002511</t>
        </is>
      </c>
      <c r="B501" t="n">
        <v>0.002902928469715878</v>
      </c>
      <c r="C501" t="n">
        <v>75.85385226370136</v>
      </c>
      <c r="D501" t="n">
        <v>19.61367346938775</v>
      </c>
      <c r="E501" t="n">
        <v>1.662040816326531</v>
      </c>
    </row>
    <row r="502">
      <c r="A502" t="inlineStr">
        <is>
          <t>688388</t>
        </is>
      </c>
      <c r="B502" t="n">
        <v>0.005176573468530931</v>
      </c>
      <c r="C502" t="n">
        <v>75.8357041251778</v>
      </c>
      <c r="D502" t="n">
        <v>58.23342857142857</v>
      </c>
      <c r="E502" t="n">
        <v>4.444816326530613</v>
      </c>
    </row>
    <row r="503">
      <c r="A503" t="inlineStr">
        <is>
          <t>600381</t>
        </is>
      </c>
      <c r="B503" t="n">
        <v>0.0003488891762823013</v>
      </c>
      <c r="C503" t="n">
        <v>75.69573283859002</v>
      </c>
      <c r="D503" t="n">
        <v>5.218204081632654</v>
      </c>
      <c r="E503" t="n">
        <v>1.641591836734694</v>
      </c>
    </row>
    <row r="504">
      <c r="A504" t="inlineStr">
        <is>
          <t>600161</t>
        </is>
      </c>
      <c r="B504" t="n">
        <v>0.005175306094380492</v>
      </c>
      <c r="C504" t="n">
        <v>75.67800258286698</v>
      </c>
      <c r="D504" t="n">
        <v>35.29130612244897</v>
      </c>
      <c r="E504" t="n">
        <v>1.20269387755102</v>
      </c>
    </row>
    <row r="505">
      <c r="A505" t="inlineStr">
        <is>
          <t>600298</t>
        </is>
      </c>
      <c r="B505" t="n">
        <v>0.01485575649597676</v>
      </c>
      <c r="C505" t="n">
        <v>75.09084902543772</v>
      </c>
      <c r="D505" t="n">
        <v>46.23702040816326</v>
      </c>
      <c r="E505" t="n">
        <v>1.388122448979592</v>
      </c>
    </row>
    <row r="506">
      <c r="A506" t="inlineStr">
        <is>
          <t>300482</t>
        </is>
      </c>
      <c r="B506" t="n">
        <v>0.00853880029679558</v>
      </c>
      <c r="C506" t="n">
        <v>74.94177018633539</v>
      </c>
      <c r="D506" t="n">
        <v>80.88836734693878</v>
      </c>
      <c r="E506" t="n">
        <v>1.992938775510204</v>
      </c>
    </row>
    <row r="507">
      <c r="A507" t="inlineStr">
        <is>
          <t>000612</t>
        </is>
      </c>
      <c r="B507" t="n">
        <v>0.002188002507100121</v>
      </c>
      <c r="C507" t="n">
        <v>74.94145199063233</v>
      </c>
      <c r="D507" t="n">
        <v>5.758897959183673</v>
      </c>
      <c r="E507" t="n">
        <v>3.043510204081633</v>
      </c>
    </row>
    <row r="508">
      <c r="A508" t="inlineStr">
        <is>
          <t>000333</t>
        </is>
      </c>
      <c r="B508" t="n">
        <v>0.01236371958447138</v>
      </c>
      <c r="C508" t="n">
        <v>74.77493380406004</v>
      </c>
      <c r="D508" t="n">
        <v>65.67877551020408</v>
      </c>
      <c r="E508" t="n">
        <v>0.4099591836734694</v>
      </c>
    </row>
    <row r="509">
      <c r="A509" t="inlineStr">
        <is>
          <t>002993</t>
        </is>
      </c>
      <c r="B509" t="n">
        <v>0.008520116555164525</v>
      </c>
      <c r="C509" t="n">
        <v>74.63187806768275</v>
      </c>
      <c r="D509" t="n">
        <v>81.75457446808511</v>
      </c>
      <c r="E509" t="n">
        <v>13.5213829787234</v>
      </c>
    </row>
    <row r="510">
      <c r="A510" t="inlineStr">
        <is>
          <t>002851</t>
        </is>
      </c>
      <c r="B510" t="n">
        <v>0.004001123174450078</v>
      </c>
      <c r="C510" t="n">
        <v>74.61089494163424</v>
      </c>
      <c r="D510" t="n">
        <v>27.93</v>
      </c>
      <c r="E510" t="n">
        <v>2.185877551020408</v>
      </c>
    </row>
    <row r="511">
      <c r="A511" t="inlineStr">
        <is>
          <t>601216</t>
        </is>
      </c>
      <c r="B511" t="n">
        <v>0.005566094698700524</v>
      </c>
      <c r="C511" t="n">
        <v>74.46043165467626</v>
      </c>
      <c r="D511" t="n">
        <v>4.560448979591836</v>
      </c>
      <c r="E511" t="n">
        <v>2.091142857142857</v>
      </c>
    </row>
    <row r="512">
      <c r="A512" t="inlineStr">
        <is>
          <t>300121</t>
        </is>
      </c>
      <c r="B512" t="n">
        <v>0.00143914173099246</v>
      </c>
      <c r="C512" t="n">
        <v>74.11242603550296</v>
      </c>
      <c r="D512" t="n">
        <v>9.058734693877552</v>
      </c>
      <c r="E512" t="n">
        <v>1.450040816326531</v>
      </c>
    </row>
    <row r="513">
      <c r="A513" t="inlineStr">
        <is>
          <t>600480</t>
        </is>
      </c>
      <c r="B513" t="n">
        <v>0.0008824235649087118</v>
      </c>
      <c r="C513" t="n">
        <v>73.95264116575592</v>
      </c>
      <c r="D513" t="n">
        <v>8.126040816326531</v>
      </c>
      <c r="E513" t="n">
        <v>2.338163265306123</v>
      </c>
    </row>
    <row r="514">
      <c r="A514" t="inlineStr">
        <is>
          <t>002382</t>
        </is>
      </c>
      <c r="B514" t="n">
        <v>0.006154585493983666</v>
      </c>
      <c r="C514" t="n">
        <v>73.75415282392028</v>
      </c>
      <c r="D514" t="n">
        <v>22.014</v>
      </c>
      <c r="E514" t="n">
        <v>4.683224489795919</v>
      </c>
    </row>
    <row r="515">
      <c r="A515" t="inlineStr">
        <is>
          <t>688012</t>
        </is>
      </c>
      <c r="B515" t="n">
        <v>0.026579659709942</v>
      </c>
      <c r="C515" t="n">
        <v>73.69047619047619</v>
      </c>
      <c r="D515" t="n">
        <v>179.0779591836735</v>
      </c>
      <c r="E515" t="n">
        <v>6.007714285714286</v>
      </c>
    </row>
    <row r="516">
      <c r="A516" t="inlineStr">
        <is>
          <t>600371</t>
        </is>
      </c>
      <c r="B516" t="n">
        <v>0.002585175567461822</v>
      </c>
      <c r="C516" t="n">
        <v>73.68421052631579</v>
      </c>
      <c r="D516" t="n">
        <v>12.70914285714286</v>
      </c>
      <c r="E516" t="n">
        <v>8.122040816326532</v>
      </c>
    </row>
    <row r="517">
      <c r="A517" t="inlineStr">
        <is>
          <t>600877</t>
        </is>
      </c>
      <c r="B517" t="n">
        <v>0.0003969921197230037</v>
      </c>
      <c r="C517" t="n">
        <v>73.51247600767752</v>
      </c>
      <c r="D517" t="n">
        <v>6.37404081632653</v>
      </c>
      <c r="E517" t="n">
        <v>1.101387755102041</v>
      </c>
    </row>
    <row r="518">
      <c r="A518" t="inlineStr">
        <is>
          <t>300357</t>
        </is>
      </c>
      <c r="B518" t="n">
        <v>0.005064396216746436</v>
      </c>
      <c r="C518" t="n">
        <v>73.45917671139412</v>
      </c>
      <c r="D518" t="n">
        <v>56.02102040816327</v>
      </c>
      <c r="E518" t="n">
        <v>0.9858367346938777</v>
      </c>
    </row>
    <row r="519">
      <c r="A519" t="inlineStr">
        <is>
          <t>603733</t>
        </is>
      </c>
      <c r="B519" t="n">
        <v>0.003239390610193931</v>
      </c>
      <c r="C519" t="n">
        <v>73.37662337662339</v>
      </c>
      <c r="D519" t="n">
        <v>18.3115918367347</v>
      </c>
      <c r="E519" t="n">
        <v>9.934367346938776</v>
      </c>
    </row>
    <row r="520">
      <c r="A520" t="inlineStr">
        <is>
          <t>300819</t>
        </is>
      </c>
      <c r="B520" t="n">
        <v>0.01105069312116168</v>
      </c>
      <c r="C520" t="n">
        <v>73.17972350230416</v>
      </c>
      <c r="D520" t="n">
        <v>31.8592</v>
      </c>
      <c r="E520" t="n">
        <v>20.91625</v>
      </c>
    </row>
    <row r="521">
      <c r="A521" t="inlineStr">
        <is>
          <t>600872</t>
        </is>
      </c>
      <c r="B521" t="n">
        <v>0.01074738853320459</v>
      </c>
      <c r="C521" t="n">
        <v>73.02277962631175</v>
      </c>
      <c r="D521" t="n">
        <v>56.39759183673469</v>
      </c>
      <c r="E521" t="n">
        <v>0.9707755102040818</v>
      </c>
    </row>
    <row r="522">
      <c r="A522" t="inlineStr">
        <is>
          <t>300828</t>
        </is>
      </c>
      <c r="B522" t="n">
        <v>0.002473948879434677</v>
      </c>
      <c r="C522" t="n">
        <v>72.98850574712645</v>
      </c>
      <c r="D522" t="n">
        <v>31.42959537572255</v>
      </c>
      <c r="E522" t="n">
        <v>19.96254335260116</v>
      </c>
    </row>
    <row r="523">
      <c r="A523" t="inlineStr">
        <is>
          <t>000767</t>
        </is>
      </c>
      <c r="B523" t="n">
        <v>0.0001378739596110265</v>
      </c>
      <c r="C523" t="n">
        <v>72.83950617283949</v>
      </c>
      <c r="D523" t="n">
        <v>2.432571428571429</v>
      </c>
      <c r="E523" t="n">
        <v>0.5382040816326531</v>
      </c>
    </row>
    <row r="524">
      <c r="A524" t="inlineStr">
        <is>
          <t>300246</t>
        </is>
      </c>
      <c r="B524" t="n">
        <v>0.01047036228597129</v>
      </c>
      <c r="C524" t="n">
        <v>72.57853403141364</v>
      </c>
      <c r="D524" t="n">
        <v>28.15942857142857</v>
      </c>
      <c r="E524" t="n">
        <v>6.624408163265304</v>
      </c>
    </row>
    <row r="525">
      <c r="A525" t="inlineStr">
        <is>
          <t>000505</t>
        </is>
      </c>
      <c r="B525" t="n">
        <v>0.00155586920762485</v>
      </c>
      <c r="C525" t="n">
        <v>72.47706422018349</v>
      </c>
      <c r="D525" t="n">
        <v>8.371102040816329</v>
      </c>
      <c r="E525" t="n">
        <v>7.913836734693879</v>
      </c>
    </row>
    <row r="526">
      <c r="A526" t="inlineStr">
        <is>
          <t>300820</t>
        </is>
      </c>
      <c r="B526" t="n">
        <v>0.01030873820053255</v>
      </c>
      <c r="C526" t="n">
        <v>72.23264540337711</v>
      </c>
      <c r="D526" t="n">
        <v>61.21786363636364</v>
      </c>
      <c r="E526" t="n">
        <v>13.56440909090909</v>
      </c>
    </row>
    <row r="527">
      <c r="A527" t="inlineStr">
        <is>
          <t>601579</t>
        </is>
      </c>
      <c r="B527" t="n">
        <v>0.0009139299476705743</v>
      </c>
      <c r="C527" t="n">
        <v>72.19626168224298</v>
      </c>
      <c r="D527" t="n">
        <v>8.850775510204082</v>
      </c>
      <c r="E527" t="n">
        <v>1.390448979591837</v>
      </c>
    </row>
    <row r="528">
      <c r="A528" t="inlineStr">
        <is>
          <t>300391</t>
        </is>
      </c>
      <c r="B528" t="n">
        <v>0.004700653526237927</v>
      </c>
      <c r="C528" t="n">
        <v>72.18259629101284</v>
      </c>
      <c r="D528" t="n">
        <v>13.15542857142857</v>
      </c>
      <c r="E528" t="n">
        <v>2.822938775510204</v>
      </c>
    </row>
    <row r="529">
      <c r="A529" t="inlineStr">
        <is>
          <t>300030</t>
        </is>
      </c>
      <c r="B529" t="n">
        <v>0.001774696969668823</v>
      </c>
      <c r="C529" t="n">
        <v>72.08976157082749</v>
      </c>
      <c r="D529" t="n">
        <v>11.71330612244898</v>
      </c>
      <c r="E529" t="n">
        <v>8.73334693877551</v>
      </c>
    </row>
    <row r="530">
      <c r="A530" t="inlineStr">
        <is>
          <t>300035</t>
        </is>
      </c>
      <c r="B530" t="n">
        <v>0.001509331294041204</v>
      </c>
      <c r="C530" t="n">
        <v>72.08706786171575</v>
      </c>
      <c r="D530" t="n">
        <v>9.226693877551019</v>
      </c>
      <c r="E530" t="n">
        <v>5.776816326530612</v>
      </c>
    </row>
    <row r="531">
      <c r="A531" t="inlineStr">
        <is>
          <t>300323</t>
        </is>
      </c>
      <c r="B531" t="n">
        <v>0.003401319464763635</v>
      </c>
      <c r="C531" t="n">
        <v>72</v>
      </c>
      <c r="D531" t="n">
        <v>8.860938775510203</v>
      </c>
      <c r="E531" t="n">
        <v>3.230285714285714</v>
      </c>
    </row>
    <row r="532">
      <c r="A532" t="inlineStr">
        <is>
          <t>688016</t>
        </is>
      </c>
      <c r="B532" t="n">
        <v>0.05301336120295276</v>
      </c>
      <c r="C532" t="n">
        <v>71.9089604264917</v>
      </c>
      <c r="D532" t="n">
        <v>232.9077551020408</v>
      </c>
      <c r="E532" t="n">
        <v>3.429183673469389</v>
      </c>
    </row>
    <row r="533">
      <c r="A533" t="inlineStr">
        <is>
          <t>300733</t>
        </is>
      </c>
      <c r="B533" t="n">
        <v>0.008497857285303619</v>
      </c>
      <c r="C533" t="n">
        <v>71.82608695652175</v>
      </c>
      <c r="D533" t="n">
        <v>14.35673469387755</v>
      </c>
      <c r="E533" t="n">
        <v>8.767673469387757</v>
      </c>
    </row>
    <row r="534">
      <c r="A534" t="inlineStr">
        <is>
          <t>603855</t>
        </is>
      </c>
      <c r="B534" t="n">
        <v>0.005328764648866603</v>
      </c>
      <c r="C534" t="n">
        <v>71.63712200208552</v>
      </c>
      <c r="D534" t="n">
        <v>14.40232653061224</v>
      </c>
      <c r="E534" t="n">
        <v>1.440489795918367</v>
      </c>
    </row>
    <row r="535">
      <c r="A535" t="inlineStr">
        <is>
          <t>601966</t>
        </is>
      </c>
      <c r="B535" t="n">
        <v>0.00379719437525728</v>
      </c>
      <c r="C535" t="n">
        <v>71.60603371783496</v>
      </c>
      <c r="D535" t="n">
        <v>24.44853061224489</v>
      </c>
      <c r="E535" t="n">
        <v>0.7785306122448979</v>
      </c>
    </row>
    <row r="536">
      <c r="A536" t="inlineStr">
        <is>
          <t>002833</t>
        </is>
      </c>
      <c r="B536" t="n">
        <v>0.009360843271295244</v>
      </c>
      <c r="C536" t="n">
        <v>71.56862745098039</v>
      </c>
      <c r="D536" t="n">
        <v>32.75040816326531</v>
      </c>
      <c r="E536" t="n">
        <v>1.655795918367347</v>
      </c>
    </row>
    <row r="537">
      <c r="A537" t="inlineStr">
        <is>
          <t>600309</t>
        </is>
      </c>
      <c r="B537" t="n">
        <v>0.01796457144060067</v>
      </c>
      <c r="C537" t="n">
        <v>71.53271368689632</v>
      </c>
      <c r="D537" t="n">
        <v>61.49114285714285</v>
      </c>
      <c r="E537" t="n">
        <v>1.320897959183674</v>
      </c>
    </row>
    <row r="538">
      <c r="A538" t="inlineStr">
        <is>
          <t>600537</t>
        </is>
      </c>
      <c r="B538" t="n">
        <v>0.000401021059825049</v>
      </c>
      <c r="C538" t="n">
        <v>71.38263665594857</v>
      </c>
      <c r="D538" t="n">
        <v>3.546489795918368</v>
      </c>
      <c r="E538" t="n">
        <v>2.200530612244898</v>
      </c>
    </row>
    <row r="539">
      <c r="A539" t="inlineStr">
        <is>
          <t>000895</t>
        </is>
      </c>
      <c r="B539" t="n">
        <v>0.00706954991817774</v>
      </c>
      <c r="C539" t="n">
        <v>71.28077060292541</v>
      </c>
      <c r="D539" t="n">
        <v>44.20212244897959</v>
      </c>
      <c r="E539" t="n">
        <v>1.567265306122449</v>
      </c>
    </row>
    <row r="540">
      <c r="A540" t="inlineStr">
        <is>
          <t>600519</t>
        </is>
      </c>
      <c r="B540" t="n">
        <v>0.2342303026264671</v>
      </c>
      <c r="C540" t="n">
        <v>71.27223451517179</v>
      </c>
      <c r="D540" t="n">
        <v>1464.46306122449</v>
      </c>
      <c r="E540" t="n">
        <v>0.2680816326530612</v>
      </c>
    </row>
    <row r="541">
      <c r="A541" t="inlineStr">
        <is>
          <t>688005</t>
        </is>
      </c>
      <c r="B541" t="n">
        <v>0.004647467506187496</v>
      </c>
      <c r="C541" t="n">
        <v>71.21760096443641</v>
      </c>
      <c r="D541" t="n">
        <v>35.00791836734694</v>
      </c>
      <c r="E541" t="n">
        <v>6.456122448979592</v>
      </c>
    </row>
    <row r="542">
      <c r="A542" t="inlineStr">
        <is>
          <t>603970</t>
        </is>
      </c>
      <c r="B542" t="n">
        <v>0.001557831327820502</v>
      </c>
      <c r="C542" t="n">
        <v>71.12341772151898</v>
      </c>
      <c r="D542" t="n">
        <v>15.89391836734694</v>
      </c>
      <c r="E542" t="n">
        <v>4.978734693877551</v>
      </c>
    </row>
    <row r="543">
      <c r="A543" t="inlineStr">
        <is>
          <t>600363</t>
        </is>
      </c>
      <c r="B543" t="n">
        <v>0.005646208578741151</v>
      </c>
      <c r="C543" t="n">
        <v>70.88524590163934</v>
      </c>
      <c r="D543" t="n">
        <v>18.65604081632653</v>
      </c>
      <c r="E543" t="n">
        <v>4.218244897959184</v>
      </c>
    </row>
    <row r="544">
      <c r="A544" t="inlineStr">
        <is>
          <t>603939</t>
        </is>
      </c>
      <c r="B544" t="n">
        <v>0.01358949032617535</v>
      </c>
      <c r="C544" t="n">
        <v>70.70454981762333</v>
      </c>
      <c r="D544" t="n">
        <v>80.9025306122449</v>
      </c>
      <c r="E544" t="n">
        <v>0.7061632653061224</v>
      </c>
    </row>
    <row r="545">
      <c r="A545" t="inlineStr">
        <is>
          <t>600885</t>
        </is>
      </c>
      <c r="B545" t="n">
        <v>0.006531089022303617</v>
      </c>
      <c r="C545" t="n">
        <v>70.57962529274006</v>
      </c>
      <c r="D545" t="n">
        <v>40.45183673469386</v>
      </c>
      <c r="E545" t="n">
        <v>1.194</v>
      </c>
    </row>
    <row r="546">
      <c r="A546" t="inlineStr">
        <is>
          <t>002837</t>
        </is>
      </c>
      <c r="B546" t="n">
        <v>0.00408004803361132</v>
      </c>
      <c r="C546" t="n">
        <v>70.50487156775908</v>
      </c>
      <c r="D546" t="n">
        <v>24.22959183673469</v>
      </c>
      <c r="E546" t="n">
        <v>3.345918367346939</v>
      </c>
    </row>
    <row r="547">
      <c r="A547" t="inlineStr">
        <is>
          <t>002930</t>
        </is>
      </c>
      <c r="B547" t="n">
        <v>0.005698058443703444</v>
      </c>
      <c r="C547" t="n">
        <v>70.31802120141344</v>
      </c>
      <c r="D547" t="n">
        <v>16.04542857142857</v>
      </c>
      <c r="E547" t="n">
        <v>6.721673469387754</v>
      </c>
    </row>
    <row r="548">
      <c r="A548" t="inlineStr">
        <is>
          <t>000837</t>
        </is>
      </c>
      <c r="B548" t="n">
        <v>0.0009038698974313856</v>
      </c>
      <c r="C548" t="n">
        <v>70.18779342723005</v>
      </c>
      <c r="D548" t="n">
        <v>4.911836734693878</v>
      </c>
      <c r="E548" t="n">
        <v>1.30469387755102</v>
      </c>
    </row>
    <row r="549">
      <c r="A549" t="inlineStr">
        <is>
          <t>601698</t>
        </is>
      </c>
      <c r="B549" t="n">
        <v>0.00204043970099657</v>
      </c>
      <c r="C549" t="n">
        <v>70.1149425287356</v>
      </c>
      <c r="D549" t="n">
        <v>18.61963265306122</v>
      </c>
      <c r="E549" t="n">
        <v>8.993510204081632</v>
      </c>
    </row>
    <row r="550">
      <c r="A550" t="inlineStr">
        <is>
          <t>000923</t>
        </is>
      </c>
      <c r="B550" t="n">
        <v>0.004953159229917427</v>
      </c>
      <c r="C550" t="n">
        <v>70.00681663258352</v>
      </c>
      <c r="D550" t="n">
        <v>14.77702040816327</v>
      </c>
      <c r="E550" t="n">
        <v>1.706530612244898</v>
      </c>
    </row>
    <row r="551">
      <c r="A551" t="inlineStr">
        <is>
          <t>601882</t>
        </is>
      </c>
      <c r="B551" t="n">
        <v>0.002826386775957401</v>
      </c>
      <c r="C551" t="n">
        <v>69.48682385575592</v>
      </c>
      <c r="D551" t="n">
        <v>9.700857142857142</v>
      </c>
      <c r="E551" t="n">
        <v>0.8180816326530612</v>
      </c>
    </row>
    <row r="552">
      <c r="A552" t="inlineStr">
        <is>
          <t>600375</t>
        </is>
      </c>
      <c r="B552" t="n">
        <v>0.001723045860759854</v>
      </c>
      <c r="C552" t="n">
        <v>69.44444444444444</v>
      </c>
      <c r="D552" t="n">
        <v>6.739836734693878</v>
      </c>
      <c r="E552" t="n">
        <v>2.767224489795919</v>
      </c>
    </row>
    <row r="553">
      <c r="A553" t="inlineStr">
        <is>
          <t>002661</t>
        </is>
      </c>
      <c r="B553" t="n">
        <v>0.00313678496623025</v>
      </c>
      <c r="C553" t="n">
        <v>69.29982046678633</v>
      </c>
      <c r="D553" t="n">
        <v>19.26126530612245</v>
      </c>
      <c r="E553" t="n">
        <v>3.771551020408163</v>
      </c>
    </row>
    <row r="554">
      <c r="A554" t="inlineStr">
        <is>
          <t>002982</t>
        </is>
      </c>
      <c r="B554" t="n">
        <v>0.01714377477931537</v>
      </c>
      <c r="C554" t="n">
        <v>69.13115140098893</v>
      </c>
      <c r="D554" t="n">
        <v>94.68735294117647</v>
      </c>
      <c r="E554" t="n">
        <v>10.55364705882353</v>
      </c>
    </row>
    <row r="555">
      <c r="A555" t="inlineStr">
        <is>
          <t>002772</t>
        </is>
      </c>
      <c r="B555" t="n">
        <v>0.0007770781600789992</v>
      </c>
      <c r="C555" t="n">
        <v>68.72246696035245</v>
      </c>
      <c r="D555" t="n">
        <v>8.647999999999998</v>
      </c>
      <c r="E555" t="n">
        <v>3.907836734693878</v>
      </c>
    </row>
    <row r="556">
      <c r="A556" t="inlineStr">
        <is>
          <t>600333</t>
        </is>
      </c>
      <c r="B556" t="n">
        <v>0.0005962544552905727</v>
      </c>
      <c r="C556" t="n">
        <v>68.26923076923077</v>
      </c>
      <c r="D556" t="n">
        <v>4.500448979591837</v>
      </c>
      <c r="E556" t="n">
        <v>2.047795918367346</v>
      </c>
    </row>
    <row r="557">
      <c r="A557" t="inlineStr">
        <is>
          <t>002983</t>
        </is>
      </c>
      <c r="B557" t="n">
        <v>0.005532026869658327</v>
      </c>
      <c r="C557" t="n">
        <v>68.25481798715202</v>
      </c>
      <c r="D557" t="n">
        <v>40.67916666666667</v>
      </c>
      <c r="E557" t="n">
        <v>11.56636904761905</v>
      </c>
    </row>
    <row r="558">
      <c r="A558" t="inlineStr">
        <is>
          <t>600543</t>
        </is>
      </c>
      <c r="B558" t="n">
        <v>0.001817959271566123</v>
      </c>
      <c r="C558" t="n">
        <v>68.04835924006909</v>
      </c>
      <c r="D558" t="n">
        <v>6.85461224489796</v>
      </c>
      <c r="E558" t="n">
        <v>5.078857142857143</v>
      </c>
    </row>
    <row r="559">
      <c r="A559" t="inlineStr">
        <is>
          <t>603669</t>
        </is>
      </c>
      <c r="B559" t="n">
        <v>0.0008559231445977565</v>
      </c>
      <c r="C559" t="n">
        <v>68.03921568627453</v>
      </c>
      <c r="D559" t="n">
        <v>7.777755102040817</v>
      </c>
      <c r="E559" t="n">
        <v>1.364612244897959</v>
      </c>
    </row>
    <row r="560">
      <c r="A560" t="inlineStr">
        <is>
          <t>000572</t>
        </is>
      </c>
      <c r="B560" t="n">
        <v>0.0004269857999522685</v>
      </c>
      <c r="C560" t="n">
        <v>67.89473684210527</v>
      </c>
      <c r="D560" t="n">
        <v>2.462448979591837</v>
      </c>
      <c r="E560" t="n">
        <v>1.278040816326531</v>
      </c>
    </row>
    <row r="561">
      <c r="A561" t="inlineStr">
        <is>
          <t>002107</t>
        </is>
      </c>
      <c r="B561" t="n">
        <v>0.001483807584438345</v>
      </c>
      <c r="C561" t="n">
        <v>67.74193548387098</v>
      </c>
      <c r="D561" t="n">
        <v>8.899755102040817</v>
      </c>
      <c r="E561" t="n">
        <v>1.980204081632653</v>
      </c>
    </row>
    <row r="562">
      <c r="A562" t="inlineStr">
        <is>
          <t>002064</t>
        </is>
      </c>
      <c r="B562" t="n">
        <v>0.001628618073226065</v>
      </c>
      <c r="C562" t="n">
        <v>67.41935483870969</v>
      </c>
      <c r="D562" t="n">
        <v>6.86408163265306</v>
      </c>
      <c r="E562" t="n">
        <v>1.651142857142857</v>
      </c>
    </row>
    <row r="563">
      <c r="A563" t="inlineStr">
        <is>
          <t>603239</t>
        </is>
      </c>
      <c r="B563" t="n">
        <v>0.001921564343931371</v>
      </c>
      <c r="C563" t="n">
        <v>67.04014939309056</v>
      </c>
      <c r="D563" t="n">
        <v>14.21673469387755</v>
      </c>
      <c r="E563" t="n">
        <v>1.716163265306123</v>
      </c>
    </row>
    <row r="564">
      <c r="A564" t="inlineStr">
        <is>
          <t>002557</t>
        </is>
      </c>
      <c r="B564" t="n">
        <v>0.00728273121985694</v>
      </c>
      <c r="C564" t="n">
        <v>66.96723775172826</v>
      </c>
      <c r="D564" t="n">
        <v>51.87253061224489</v>
      </c>
      <c r="E564" t="n">
        <v>1.268204081632653</v>
      </c>
    </row>
    <row r="565">
      <c r="A565" t="inlineStr">
        <is>
          <t>603700</t>
        </is>
      </c>
      <c r="B565" t="n">
        <v>0.002245789556211616</v>
      </c>
      <c r="C565" t="n">
        <v>66.87643020594966</v>
      </c>
      <c r="D565" t="n">
        <v>28.42016326530613</v>
      </c>
      <c r="E565" t="n">
        <v>3.635918367346939</v>
      </c>
    </row>
    <row r="566">
      <c r="A566" t="inlineStr">
        <is>
          <t>600499</t>
        </is>
      </c>
      <c r="B566" t="n">
        <v>0.0004272453885319433</v>
      </c>
      <c r="C566" t="n">
        <v>66.74364896073904</v>
      </c>
      <c r="D566" t="n">
        <v>4.648326530612246</v>
      </c>
      <c r="E566" t="n">
        <v>1.010775510204082</v>
      </c>
    </row>
    <row r="567">
      <c r="A567" t="inlineStr">
        <is>
          <t>688021</t>
        </is>
      </c>
      <c r="B567" t="n">
        <v>0.01653897548451673</v>
      </c>
      <c r="C567" t="n">
        <v>66.15895873719191</v>
      </c>
      <c r="D567" t="n">
        <v>55.52155102040816</v>
      </c>
      <c r="E567" t="n">
        <v>5.91538775510204</v>
      </c>
    </row>
    <row r="568">
      <c r="A568" t="inlineStr">
        <is>
          <t>600095</t>
        </is>
      </c>
      <c r="B568" t="n">
        <v>0.0024273168096982</v>
      </c>
      <c r="C568" t="n">
        <v>65.69506726457399</v>
      </c>
      <c r="D568" t="n">
        <v>12.23836734693878</v>
      </c>
      <c r="E568" t="n">
        <v>10.626</v>
      </c>
    </row>
    <row r="569">
      <c r="A569" t="inlineStr">
        <is>
          <t>603306</t>
        </is>
      </c>
      <c r="B569" t="n">
        <v>0.002525593016472007</v>
      </c>
      <c r="C569" t="n">
        <v>65.686994856723</v>
      </c>
      <c r="D569" t="n">
        <v>16.58069387755102</v>
      </c>
      <c r="E569" t="n">
        <v>1.327224489795918</v>
      </c>
    </row>
    <row r="570">
      <c r="A570" t="inlineStr">
        <is>
          <t>600359</t>
        </is>
      </c>
      <c r="B570" t="n">
        <v>0.001475334638961838</v>
      </c>
      <c r="C570" t="n">
        <v>65.44789762340038</v>
      </c>
      <c r="D570" t="n">
        <v>8.256775510204081</v>
      </c>
      <c r="E570" t="n">
        <v>7.717755102040816</v>
      </c>
    </row>
    <row r="571">
      <c r="A571" t="inlineStr">
        <is>
          <t>601388</t>
        </is>
      </c>
      <c r="B571" t="n">
        <v>0.0004517596648129597</v>
      </c>
      <c r="C571" t="n">
        <v>65.44502617801049</v>
      </c>
      <c r="D571" t="n">
        <v>2.141795918367347</v>
      </c>
      <c r="E571" t="n">
        <v>3.014489795918367</v>
      </c>
    </row>
    <row r="572">
      <c r="A572" t="inlineStr">
        <is>
          <t>002918</t>
        </is>
      </c>
      <c r="B572" t="n">
        <v>0.008039662775344184</v>
      </c>
      <c r="C572" t="n">
        <v>65.27707168276562</v>
      </c>
      <c r="D572" t="n">
        <v>29.8225306122449</v>
      </c>
      <c r="E572" t="n">
        <v>3.425428571428572</v>
      </c>
    </row>
    <row r="573">
      <c r="A573" t="inlineStr">
        <is>
          <t>601968</t>
        </is>
      </c>
      <c r="B573" t="n">
        <v>0.001601751947628189</v>
      </c>
      <c r="C573" t="n">
        <v>65.26104417670682</v>
      </c>
      <c r="D573" t="n">
        <v>6.230816326530611</v>
      </c>
      <c r="E573" t="n">
        <v>0.7916326530612244</v>
      </c>
    </row>
    <row r="574">
      <c r="A574" t="inlineStr">
        <is>
          <t>600550</t>
        </is>
      </c>
      <c r="B574" t="n">
        <v>0.0007402845267793428</v>
      </c>
      <c r="C574" t="n">
        <v>65.25974025974025</v>
      </c>
      <c r="D574" t="n">
        <v>4.949346938775511</v>
      </c>
      <c r="E574" t="n">
        <v>2.470571428571429</v>
      </c>
    </row>
    <row r="575">
      <c r="A575" t="inlineStr">
        <is>
          <t>600089</t>
        </is>
      </c>
      <c r="B575" t="n">
        <v>0.0005533503930810884</v>
      </c>
      <c r="C575" t="n">
        <v>64.86902927580893</v>
      </c>
      <c r="D575" t="n">
        <v>7.742367346938776</v>
      </c>
      <c r="E575" t="n">
        <v>2.154</v>
      </c>
    </row>
    <row r="576">
      <c r="A576" t="inlineStr">
        <is>
          <t>002288</t>
        </is>
      </c>
      <c r="B576" t="n">
        <v>0.001309654667124438</v>
      </c>
      <c r="C576" t="n">
        <v>64.72945891783569</v>
      </c>
      <c r="D576" t="n">
        <v>6.021102040816327</v>
      </c>
      <c r="E576" t="n">
        <v>4.827673469387754</v>
      </c>
    </row>
    <row r="577">
      <c r="A577" t="inlineStr">
        <is>
          <t>000100</t>
        </is>
      </c>
      <c r="B577" t="n">
        <v>0.0006247031162180284</v>
      </c>
      <c r="C577" t="n">
        <v>64.67889908256879</v>
      </c>
      <c r="D577" t="n">
        <v>5.935469387755102</v>
      </c>
      <c r="E577" t="n">
        <v>3.637224489795918</v>
      </c>
    </row>
    <row r="578">
      <c r="A578" t="inlineStr">
        <is>
          <t>002210</t>
        </is>
      </c>
      <c r="B578" t="n">
        <v>0.000819032975104517</v>
      </c>
      <c r="C578" t="n">
        <v>64.34108527131784</v>
      </c>
      <c r="D578" t="n">
        <v>1.606489795918367</v>
      </c>
      <c r="E578" t="n">
        <v>1.297020408163265</v>
      </c>
    </row>
    <row r="579">
      <c r="A579" t="inlineStr">
        <is>
          <t>000786</t>
        </is>
      </c>
      <c r="B579" t="n">
        <v>0.004659901834685833</v>
      </c>
      <c r="C579" t="n">
        <v>64.24911312573907</v>
      </c>
      <c r="D579" t="n">
        <v>29.66575510204082</v>
      </c>
      <c r="E579" t="n">
        <v>0.8180408163265306</v>
      </c>
    </row>
    <row r="580">
      <c r="A580" t="inlineStr">
        <is>
          <t>600267</t>
        </is>
      </c>
      <c r="B580" t="n">
        <v>0.001722569350181736</v>
      </c>
      <c r="C580" t="n">
        <v>64.12289395441029</v>
      </c>
      <c r="D580" t="n">
        <v>15.44008163265306</v>
      </c>
      <c r="E580" t="n">
        <v>3.844367346938776</v>
      </c>
    </row>
    <row r="581">
      <c r="A581" t="inlineStr">
        <is>
          <t>002738</t>
        </is>
      </c>
      <c r="B581" t="n">
        <v>0.002210254520518192</v>
      </c>
      <c r="C581" t="n">
        <v>64.06900654372399</v>
      </c>
      <c r="D581" t="n">
        <v>17.67902040816326</v>
      </c>
      <c r="E581" t="n">
        <v>3.139795918367347</v>
      </c>
    </row>
    <row r="582">
      <c r="A582" t="inlineStr">
        <is>
          <t>601666</t>
        </is>
      </c>
      <c r="B582" t="n">
        <v>0.000834004442419257</v>
      </c>
      <c r="C582" t="n">
        <v>63.97849462365591</v>
      </c>
      <c r="D582" t="n">
        <v>4.751795918367347</v>
      </c>
      <c r="E582" t="n">
        <v>1.051306122448979</v>
      </c>
    </row>
    <row r="583">
      <c r="A583" t="inlineStr">
        <is>
          <t>000899</t>
        </is>
      </c>
      <c r="B583" t="n">
        <v>0.0002658539993248812</v>
      </c>
      <c r="C583" t="n">
        <v>63.73165618448638</v>
      </c>
      <c r="D583" t="n">
        <v>4.573102040816326</v>
      </c>
      <c r="E583" t="n">
        <v>0.5787346938775509</v>
      </c>
    </row>
    <row r="584">
      <c r="A584" t="inlineStr">
        <is>
          <t>601615</t>
        </is>
      </c>
      <c r="B584" t="n">
        <v>0.002280290452616491</v>
      </c>
      <c r="C584" t="n">
        <v>63.66612111292962</v>
      </c>
      <c r="D584" t="n">
        <v>13.93183673469388</v>
      </c>
      <c r="E584" t="n">
        <v>2.922897959183673</v>
      </c>
    </row>
    <row r="585">
      <c r="A585" t="inlineStr">
        <is>
          <t>000030</t>
        </is>
      </c>
      <c r="B585" t="n">
        <v>0.001234396002818451</v>
      </c>
      <c r="C585" t="n">
        <v>63.39869281045751</v>
      </c>
      <c r="D585" t="n">
        <v>6.360448979591838</v>
      </c>
      <c r="E585" t="n">
        <v>0.9547346938775511</v>
      </c>
    </row>
    <row r="586">
      <c r="A586" t="inlineStr">
        <is>
          <t>002714</t>
        </is>
      </c>
      <c r="B586" t="n">
        <v>0.006580660156923311</v>
      </c>
      <c r="C586" t="n">
        <v>63.37892506260838</v>
      </c>
      <c r="D586" t="n">
        <v>73.88987755102042</v>
      </c>
      <c r="E586" t="n">
        <v>1.240448979591837</v>
      </c>
    </row>
    <row r="587">
      <c r="A587" t="inlineStr">
        <is>
          <t>600527</t>
        </is>
      </c>
      <c r="B587" t="n">
        <v>0.0003235580474435666</v>
      </c>
      <c r="C587" t="n">
        <v>63.25301204819278</v>
      </c>
      <c r="D587" t="n">
        <v>2.716244897959184</v>
      </c>
      <c r="E587" t="n">
        <v>5.790653061224489</v>
      </c>
    </row>
    <row r="588">
      <c r="A588" t="inlineStr">
        <is>
          <t>603313</t>
        </is>
      </c>
      <c r="B588" t="n">
        <v>0.003802702808770899</v>
      </c>
      <c r="C588" t="n">
        <v>63.19279962103271</v>
      </c>
      <c r="D588" t="n">
        <v>26.72204081632653</v>
      </c>
      <c r="E588" t="n">
        <v>1.793632653061225</v>
      </c>
    </row>
    <row r="589">
      <c r="A589" t="inlineStr">
        <is>
          <t>000526</t>
        </is>
      </c>
      <c r="B589" t="n">
        <v>0.01539741220840419</v>
      </c>
      <c r="C589" t="n">
        <v>63.0225080385852</v>
      </c>
      <c r="D589" t="n">
        <v>51.97902040816327</v>
      </c>
      <c r="E589" t="n">
        <v>1.819755102040816</v>
      </c>
    </row>
    <row r="590">
      <c r="A590" t="inlineStr">
        <is>
          <t>603755</t>
        </is>
      </c>
      <c r="B590" t="n">
        <v>0.01376976111003989</v>
      </c>
      <c r="C590" t="n">
        <v>62.96296296296293</v>
      </c>
      <c r="D590" t="n">
        <v>65.40122448979594</v>
      </c>
      <c r="E590" t="n">
        <v>3.11930612244898</v>
      </c>
    </row>
    <row r="591">
      <c r="A591" t="inlineStr">
        <is>
          <t>000881</t>
        </is>
      </c>
      <c r="B591" t="n">
        <v>0.0008566067695292087</v>
      </c>
      <c r="C591" t="n">
        <v>62.77372262773724</v>
      </c>
      <c r="D591" t="n">
        <v>8.372122448979592</v>
      </c>
      <c r="E591" t="n">
        <v>2.064</v>
      </c>
    </row>
    <row r="592">
      <c r="A592" t="inlineStr">
        <is>
          <t>600300</t>
        </is>
      </c>
      <c r="B592" t="n">
        <v>0.000332628729655243</v>
      </c>
      <c r="C592" t="n">
        <v>62.71186440677965</v>
      </c>
      <c r="D592" t="n">
        <v>3.532122448979591</v>
      </c>
      <c r="E592" t="n">
        <v>3.416775510204081</v>
      </c>
    </row>
    <row r="593">
      <c r="A593" t="inlineStr">
        <is>
          <t>600409</t>
        </is>
      </c>
      <c r="B593" t="n">
        <v>0.001547528777107246</v>
      </c>
      <c r="C593" t="n">
        <v>62.60162601626016</v>
      </c>
      <c r="D593" t="n">
        <v>6.173918367346938</v>
      </c>
      <c r="E593" t="n">
        <v>2.27604081632653</v>
      </c>
    </row>
    <row r="594">
      <c r="A594" t="inlineStr">
        <is>
          <t>000821</t>
        </is>
      </c>
      <c r="B594" t="n">
        <v>0.0003723969817421516</v>
      </c>
      <c r="C594" t="n">
        <v>62.40369799691832</v>
      </c>
      <c r="D594" t="n">
        <v>6.635591836734694</v>
      </c>
      <c r="E594" t="n">
        <v>2.693142857142858</v>
      </c>
    </row>
    <row r="595">
      <c r="A595" t="inlineStr">
        <is>
          <t>002027</t>
        </is>
      </c>
      <c r="B595" t="n">
        <v>0.002343831710202398</v>
      </c>
      <c r="C595" t="n">
        <v>62.19709208400644</v>
      </c>
      <c r="D595" t="n">
        <v>6.678612244897959</v>
      </c>
      <c r="E595" t="n">
        <v>1.08334693877551</v>
      </c>
    </row>
    <row r="596">
      <c r="A596" t="inlineStr">
        <is>
          <t>600798</t>
        </is>
      </c>
      <c r="B596" t="n">
        <v>0.0001965284640990115</v>
      </c>
      <c r="C596" t="n">
        <v>61.99999999999999</v>
      </c>
      <c r="D596" t="n">
        <v>3.236612244897959</v>
      </c>
      <c r="E596" t="n">
        <v>1.782734693877551</v>
      </c>
    </row>
    <row r="597">
      <c r="A597" t="inlineStr">
        <is>
          <t>002928</t>
        </is>
      </c>
      <c r="B597" t="n">
        <v>0.001838079789619165</v>
      </c>
      <c r="C597" t="n">
        <v>61.83395291201983</v>
      </c>
      <c r="D597" t="n">
        <v>10.59089795918367</v>
      </c>
      <c r="E597" t="n">
        <v>4.478653061224491</v>
      </c>
    </row>
    <row r="598">
      <c r="A598" t="inlineStr">
        <is>
          <t>002613</t>
        </is>
      </c>
      <c r="B598" t="n">
        <v>0.0005640871911810506</v>
      </c>
      <c r="C598" t="n">
        <v>61.81818181818181</v>
      </c>
      <c r="D598" t="n">
        <v>4.202</v>
      </c>
      <c r="E598" t="n">
        <v>5.834775510204081</v>
      </c>
    </row>
    <row r="599">
      <c r="A599" t="inlineStr">
        <is>
          <t>000869</t>
        </is>
      </c>
      <c r="B599" t="n">
        <v>0.00551671883307028</v>
      </c>
      <c r="C599" t="n">
        <v>61.64285714285713</v>
      </c>
      <c r="D599" t="n">
        <v>31.14481632653061</v>
      </c>
      <c r="E599" t="n">
        <v>1.057673469387755</v>
      </c>
    </row>
    <row r="600">
      <c r="A600" t="inlineStr">
        <is>
          <t>002597</t>
        </is>
      </c>
      <c r="B600" t="n">
        <v>0.004959502100445121</v>
      </c>
      <c r="C600" t="n">
        <v>61.62211146352514</v>
      </c>
      <c r="D600" t="n">
        <v>27.04432653061225</v>
      </c>
      <c r="E600" t="n">
        <v>1.109836734693878</v>
      </c>
    </row>
    <row r="601">
      <c r="A601" t="inlineStr">
        <is>
          <t>002362</t>
        </is>
      </c>
      <c r="B601" t="n">
        <v>0.002674200112190742</v>
      </c>
      <c r="C601" t="n">
        <v>61.51439299123904</v>
      </c>
      <c r="D601" t="n">
        <v>20.14163265306123</v>
      </c>
      <c r="E601" t="n">
        <v>4.52869387755102</v>
      </c>
    </row>
    <row r="602">
      <c r="A602" t="inlineStr">
        <is>
          <t>002582</t>
        </is>
      </c>
      <c r="B602" t="n">
        <v>0.001801919708388597</v>
      </c>
      <c r="C602" t="n">
        <v>61.44578313253011</v>
      </c>
      <c r="D602" t="n">
        <v>11.82542857142857</v>
      </c>
      <c r="E602" t="n">
        <v>4.878938775510204</v>
      </c>
    </row>
    <row r="603">
      <c r="A603" t="inlineStr">
        <is>
          <t>601777</t>
        </is>
      </c>
      <c r="B603" t="n">
        <v>0.001085852457236743</v>
      </c>
      <c r="C603" t="n">
        <v>61.43344709897611</v>
      </c>
      <c r="D603" t="n">
        <v>4.149918367346939</v>
      </c>
      <c r="E603" t="n">
        <v>2.487510204081633</v>
      </c>
    </row>
    <row r="604">
      <c r="A604" t="inlineStr">
        <is>
          <t>000015</t>
        </is>
      </c>
      <c r="B604" t="n">
        <v>0.0005722435242216171</v>
      </c>
      <c r="C604" t="n">
        <v>61.17647058823528</v>
      </c>
      <c r="D604" t="n">
        <v>5.653795918367346</v>
      </c>
      <c r="E604" t="n">
        <v>0</v>
      </c>
    </row>
    <row r="605">
      <c r="A605" t="inlineStr">
        <is>
          <t>000426</t>
        </is>
      </c>
      <c r="B605" t="n">
        <v>0.001153464995487213</v>
      </c>
      <c r="C605" t="n">
        <v>61.16700201207244</v>
      </c>
      <c r="D605" t="n">
        <v>6.823469387755102</v>
      </c>
      <c r="E605" t="n">
        <v>1.732938775510204</v>
      </c>
    </row>
    <row r="606">
      <c r="A606" t="inlineStr">
        <is>
          <t>000956</t>
        </is>
      </c>
      <c r="B606" t="n">
        <v>0.001912329678910623</v>
      </c>
      <c r="C606" t="n">
        <v>60.94594594594594</v>
      </c>
      <c r="D606" t="n">
        <v>8.028938775510204</v>
      </c>
      <c r="E606" t="n">
        <v>0</v>
      </c>
    </row>
    <row r="607">
      <c r="A607" t="inlineStr">
        <is>
          <t>002648</t>
        </is>
      </c>
      <c r="B607" t="n">
        <v>0.00391973137215306</v>
      </c>
      <c r="C607" t="n">
        <v>60.79158936301792</v>
      </c>
      <c r="D607" t="n">
        <v>18.4625306122449</v>
      </c>
      <c r="E607" t="n">
        <v>1.523551020408163</v>
      </c>
    </row>
    <row r="608">
      <c r="A608" t="inlineStr">
        <is>
          <t>603501</t>
        </is>
      </c>
      <c r="B608" t="n">
        <v>0.01203960417291057</v>
      </c>
      <c r="C608" t="n">
        <v>60.50373264494522</v>
      </c>
      <c r="D608" t="n">
        <v>190.151306122449</v>
      </c>
      <c r="E608" t="n">
        <v>3.197265306122449</v>
      </c>
    </row>
    <row r="609">
      <c r="A609" t="inlineStr">
        <is>
          <t>000021</t>
        </is>
      </c>
      <c r="B609" t="n">
        <v>0.002233048083938232</v>
      </c>
      <c r="C609" t="n">
        <v>60.23102310231025</v>
      </c>
      <c r="D609" t="n">
        <v>21.03648979591837</v>
      </c>
      <c r="E609" t="n">
        <v>3.724163265306122</v>
      </c>
    </row>
    <row r="610">
      <c r="A610" t="inlineStr">
        <is>
          <t>002990</t>
        </is>
      </c>
      <c r="B610" t="n">
        <v>0.005743299289731585</v>
      </c>
      <c r="C610" t="n">
        <v>60.15846066779855</v>
      </c>
      <c r="D610" t="n">
        <v>86.15171052631578</v>
      </c>
      <c r="E610" t="n">
        <v>9.011447368421052</v>
      </c>
    </row>
    <row r="611">
      <c r="A611" t="inlineStr">
        <is>
          <t>000927</t>
        </is>
      </c>
      <c r="B611" t="n">
        <v>0.000313960254787717</v>
      </c>
      <c r="C611" t="n">
        <v>59.94475138121547</v>
      </c>
      <c r="D611" t="n">
        <v>4.050040816326531</v>
      </c>
      <c r="E611" t="n">
        <v>1.056326530612245</v>
      </c>
    </row>
    <row r="612">
      <c r="A612" t="inlineStr">
        <is>
          <t>600827</t>
        </is>
      </c>
      <c r="B612" t="n">
        <v>0.007113239505007745</v>
      </c>
      <c r="C612" t="n">
        <v>59.9099099099099</v>
      </c>
      <c r="D612" t="n">
        <v>12.73836734693878</v>
      </c>
      <c r="E612" t="n">
        <v>1.58795918367347</v>
      </c>
    </row>
    <row r="613">
      <c r="A613" t="inlineStr">
        <is>
          <t>002595</t>
        </is>
      </c>
      <c r="B613" t="n">
        <v>0.00230875936115455</v>
      </c>
      <c r="C613" t="n">
        <v>59.89417989417991</v>
      </c>
      <c r="D613" t="n">
        <v>21.93191836734694</v>
      </c>
      <c r="E613" t="n">
        <v>0.6828163265306123</v>
      </c>
    </row>
    <row r="614">
      <c r="A614" t="inlineStr">
        <is>
          <t>000504</t>
        </is>
      </c>
      <c r="B614" t="n">
        <v>0.003176862625452355</v>
      </c>
      <c r="C614" t="n">
        <v>59.85037406483791</v>
      </c>
      <c r="D614" t="n">
        <v>10.46567346938776</v>
      </c>
      <c r="E614" t="n">
        <v>0.3751020408163265</v>
      </c>
    </row>
    <row r="615">
      <c r="A615" t="inlineStr">
        <is>
          <t>603596</t>
        </is>
      </c>
      <c r="B615" t="n">
        <v>0.00356592889709045</v>
      </c>
      <c r="C615" t="n">
        <v>59.82142857142856</v>
      </c>
      <c r="D615" t="n">
        <v>32.48636734693878</v>
      </c>
      <c r="E615" t="n">
        <v>2.714775510204081</v>
      </c>
    </row>
    <row r="616">
      <c r="A616" t="inlineStr">
        <is>
          <t>600178</t>
        </is>
      </c>
      <c r="B616" t="n">
        <v>0.002292697876500205</v>
      </c>
      <c r="C616" t="n">
        <v>59.79166666666666</v>
      </c>
      <c r="D616" t="n">
        <v>6.168081632653061</v>
      </c>
      <c r="E616" t="n">
        <v>3.348734693877551</v>
      </c>
    </row>
    <row r="617">
      <c r="A617" t="inlineStr">
        <is>
          <t>601016</t>
        </is>
      </c>
      <c r="B617" t="n">
        <v>0.0002256773155632102</v>
      </c>
      <c r="C617" t="n">
        <v>59.74576271186442</v>
      </c>
      <c r="D617" t="n">
        <v>2.535591836734694</v>
      </c>
      <c r="E617" t="n">
        <v>1.269061224489796</v>
      </c>
    </row>
    <row r="618">
      <c r="A618" t="inlineStr">
        <is>
          <t>002390</t>
        </is>
      </c>
      <c r="B618" t="n">
        <v>0.0006399729231456769</v>
      </c>
      <c r="C618" t="n">
        <v>59.61538461538463</v>
      </c>
      <c r="D618" t="n">
        <v>5.576857142857143</v>
      </c>
      <c r="E618" t="n">
        <v>1.276489795918367</v>
      </c>
    </row>
    <row r="619">
      <c r="A619" t="inlineStr">
        <is>
          <t>603881</t>
        </is>
      </c>
      <c r="B619" t="n">
        <v>0.01899890558021165</v>
      </c>
      <c r="C619" t="n">
        <v>59.60422163588392</v>
      </c>
      <c r="D619" t="n">
        <v>69.04408163265306</v>
      </c>
      <c r="E619" t="n">
        <v>3.044326530612245</v>
      </c>
    </row>
    <row r="620">
      <c r="A620" t="inlineStr">
        <is>
          <t>603890</t>
        </is>
      </c>
      <c r="B620" t="n">
        <v>0.003561244692881244</v>
      </c>
      <c r="C620" t="n">
        <v>59.5945945945946</v>
      </c>
      <c r="D620" t="n">
        <v>12.79824489795918</v>
      </c>
      <c r="E620" t="n">
        <v>6.330204081632653</v>
      </c>
    </row>
    <row r="621">
      <c r="A621" t="inlineStr">
        <is>
          <t>600496</t>
        </is>
      </c>
      <c r="B621" t="n">
        <v>0.001215219716909775</v>
      </c>
      <c r="C621" t="n">
        <v>59.58188153310105</v>
      </c>
      <c r="D621" t="n">
        <v>4.446204081632653</v>
      </c>
      <c r="E621" t="n">
        <v>3.154775510204081</v>
      </c>
    </row>
    <row r="622">
      <c r="A622" t="inlineStr">
        <is>
          <t>002125</t>
        </is>
      </c>
      <c r="B622" t="n">
        <v>0.0004923997448938715</v>
      </c>
      <c r="C622" t="n">
        <v>59.4541910331384</v>
      </c>
      <c r="D622" t="n">
        <v>7.797959183673469</v>
      </c>
      <c r="E622" t="n">
        <v>3.821102040816327</v>
      </c>
    </row>
    <row r="623">
      <c r="A623" t="inlineStr">
        <is>
          <t>601702</t>
        </is>
      </c>
      <c r="B623" t="n">
        <v>0.0006691384276424506</v>
      </c>
      <c r="C623" t="n">
        <v>59.32203389830511</v>
      </c>
      <c r="D623" t="n">
        <v>7.602911392405062</v>
      </c>
      <c r="E623" t="n">
        <v>22.01215189873418</v>
      </c>
    </row>
    <row r="624">
      <c r="A624" t="inlineStr">
        <is>
          <t>600460</t>
        </is>
      </c>
      <c r="B624" t="n">
        <v>0.001222402288156607</v>
      </c>
      <c r="C624" t="n">
        <v>59.27272727272728</v>
      </c>
      <c r="D624" t="n">
        <v>16.73632653061225</v>
      </c>
      <c r="E624" t="n">
        <v>3.880408163265306</v>
      </c>
    </row>
    <row r="625">
      <c r="A625" t="inlineStr">
        <is>
          <t>002438</t>
        </is>
      </c>
      <c r="B625" t="n">
        <v>0.001948096139635229</v>
      </c>
      <c r="C625" t="n">
        <v>59.20398009950252</v>
      </c>
      <c r="D625" t="n">
        <v>9.784163265306121</v>
      </c>
      <c r="E625" t="n">
        <v>1.383265306122449</v>
      </c>
    </row>
    <row r="626">
      <c r="A626" t="inlineStr">
        <is>
          <t>002400</t>
        </is>
      </c>
      <c r="B626" t="n">
        <v>0.004558337145243011</v>
      </c>
      <c r="C626" t="n">
        <v>59.14634146341464</v>
      </c>
      <c r="D626" t="n">
        <v>6.413510204081633</v>
      </c>
      <c r="E626" t="n">
        <v>10.37734693877551</v>
      </c>
    </row>
    <row r="627">
      <c r="A627" t="inlineStr">
        <is>
          <t>600926</t>
        </is>
      </c>
      <c r="B627" t="n">
        <v>0.002457948571575518</v>
      </c>
      <c r="C627" t="n">
        <v>59.13734392735526</v>
      </c>
      <c r="D627" t="n">
        <v>10.43028571428571</v>
      </c>
      <c r="E627" t="n">
        <v>0.6262040816326532</v>
      </c>
    </row>
    <row r="628">
      <c r="A628" t="inlineStr">
        <is>
          <t>603758</t>
        </is>
      </c>
      <c r="B628" t="n">
        <v>0.001474403273865537</v>
      </c>
      <c r="C628" t="n">
        <v>59.06902086677366</v>
      </c>
      <c r="D628" t="n">
        <v>7.735877551020408</v>
      </c>
      <c r="E628" t="n">
        <v>1.481877551020408</v>
      </c>
    </row>
    <row r="629">
      <c r="A629" t="inlineStr">
        <is>
          <t>600219</t>
        </is>
      </c>
      <c r="B629" t="n">
        <v>0.0001588475406690932</v>
      </c>
      <c r="C629" t="n">
        <v>58.90410958904111</v>
      </c>
      <c r="D629" t="n">
        <v>2.322326530612245</v>
      </c>
      <c r="E629" t="n">
        <v>0.9849795918367347</v>
      </c>
    </row>
    <row r="630">
      <c r="A630" t="inlineStr">
        <is>
          <t>002340</t>
        </is>
      </c>
      <c r="B630" t="n">
        <v>0.0002391648822376791</v>
      </c>
      <c r="C630" t="n">
        <v>58.88429752066118</v>
      </c>
      <c r="D630" t="n">
        <v>5.171918367346939</v>
      </c>
      <c r="E630" t="n">
        <v>3.740571428571428</v>
      </c>
    </row>
    <row r="631">
      <c r="A631" t="inlineStr">
        <is>
          <t>002505</t>
        </is>
      </c>
      <c r="B631" t="n">
        <v>0.0002213899016961716</v>
      </c>
      <c r="C631" t="n">
        <v>58.85714285714285</v>
      </c>
      <c r="D631" t="n">
        <v>2.360612244897959</v>
      </c>
      <c r="E631" t="n">
        <v>2.476489795918368</v>
      </c>
    </row>
    <row r="632">
      <c r="A632" t="inlineStr">
        <is>
          <t>600739</t>
        </is>
      </c>
      <c r="B632" t="n">
        <v>0.003164586789499096</v>
      </c>
      <c r="C632" t="n">
        <v>58.8235294117647</v>
      </c>
      <c r="D632" t="n">
        <v>21.52555102040817</v>
      </c>
      <c r="E632" t="n">
        <v>1.808122448979592</v>
      </c>
    </row>
    <row r="633">
      <c r="A633" t="inlineStr">
        <is>
          <t>603816</t>
        </is>
      </c>
      <c r="B633" t="n">
        <v>0.01555222170436455</v>
      </c>
      <c r="C633" t="n">
        <v>58.75224416517053</v>
      </c>
      <c r="D633" t="n">
        <v>54.60755102040817</v>
      </c>
      <c r="E633" t="n">
        <v>0.5439183673469389</v>
      </c>
    </row>
    <row r="634">
      <c r="A634" t="inlineStr">
        <is>
          <t>000737</t>
        </is>
      </c>
      <c r="B634" t="n">
        <v>0.000546167884459727</v>
      </c>
      <c r="C634" t="n">
        <v>58.49673202614378</v>
      </c>
      <c r="D634" t="n">
        <v>3.233755102040816</v>
      </c>
      <c r="E634" t="n">
        <v>0.8612653061224489</v>
      </c>
    </row>
    <row r="635">
      <c r="A635" t="inlineStr">
        <is>
          <t>000639</t>
        </is>
      </c>
      <c r="B635" t="n">
        <v>0.000435453663764689</v>
      </c>
      <c r="C635" t="n">
        <v>58.27814569536422</v>
      </c>
      <c r="D635" t="n">
        <v>5.786775510204081</v>
      </c>
      <c r="E635" t="n">
        <v>2.329591836734694</v>
      </c>
    </row>
    <row r="636">
      <c r="A636" t="inlineStr">
        <is>
          <t>002407</t>
        </is>
      </c>
      <c r="B636" t="n">
        <v>0.001730952614915522</v>
      </c>
      <c r="C636" t="n">
        <v>58.24427480916032</v>
      </c>
      <c r="D636" t="n">
        <v>12.87289795918367</v>
      </c>
      <c r="E636" t="n">
        <v>6.244163265306123</v>
      </c>
    </row>
    <row r="637">
      <c r="A637" t="inlineStr">
        <is>
          <t>000039</t>
        </is>
      </c>
      <c r="B637" t="n">
        <v>0.003134614143997673</v>
      </c>
      <c r="C637" t="n">
        <v>58.07106598984772</v>
      </c>
      <c r="D637" t="n">
        <v>9.536816326530614</v>
      </c>
      <c r="E637" t="n">
        <v>1.084571428571429</v>
      </c>
    </row>
    <row r="638">
      <c r="A638" t="inlineStr">
        <is>
          <t>002164</t>
        </is>
      </c>
      <c r="B638" t="n">
        <v>0.00118316493983125</v>
      </c>
      <c r="C638" t="n">
        <v>58.04749340369393</v>
      </c>
      <c r="D638" t="n">
        <v>4.498081632653061</v>
      </c>
      <c r="E638" t="n">
        <v>3.268693877551021</v>
      </c>
    </row>
    <row r="639">
      <c r="A639" t="inlineStr">
        <is>
          <t>603236</t>
        </is>
      </c>
      <c r="B639" t="n">
        <v>0.01175274841644198</v>
      </c>
      <c r="C639" t="n">
        <v>58.04241974085996</v>
      </c>
      <c r="D639" t="n">
        <v>184.2649795918367</v>
      </c>
      <c r="E639" t="n">
        <v>4.394530612244897</v>
      </c>
    </row>
    <row r="640">
      <c r="A640" t="inlineStr">
        <is>
          <t>002182</t>
        </is>
      </c>
      <c r="B640" t="n">
        <v>0.0006114436375318399</v>
      </c>
      <c r="C640" t="n">
        <v>58.02197802197804</v>
      </c>
      <c r="D640" t="n">
        <v>10.48216326530612</v>
      </c>
      <c r="E640" t="n">
        <v>3.805020408163265</v>
      </c>
    </row>
    <row r="641">
      <c r="A641" t="inlineStr">
        <is>
          <t>002539</t>
        </is>
      </c>
      <c r="B641" t="n">
        <v>0.0009331111813140928</v>
      </c>
      <c r="C641" t="n">
        <v>57.77310924369748</v>
      </c>
      <c r="D641" t="n">
        <v>6.388857142857143</v>
      </c>
      <c r="E641" t="n">
        <v>2.468408163265306</v>
      </c>
    </row>
    <row r="642">
      <c r="A642" t="inlineStr">
        <is>
          <t>600118</t>
        </is>
      </c>
      <c r="B642" t="n">
        <v>0.001777911221538471</v>
      </c>
      <c r="C642" t="n">
        <v>57.49882463563705</v>
      </c>
      <c r="D642" t="n">
        <v>33.29383673469388</v>
      </c>
      <c r="E642" t="n">
        <v>2.568938775510205</v>
      </c>
    </row>
    <row r="643">
      <c r="A643" t="inlineStr">
        <is>
          <t>600999</t>
        </is>
      </c>
      <c r="B643" t="n">
        <v>0.002315636985519382</v>
      </c>
      <c r="C643" t="n">
        <v>57.42838107928048</v>
      </c>
      <c r="D643" t="n">
        <v>18.58648979591837</v>
      </c>
      <c r="E643" t="n">
        <v>0.5030204081632653</v>
      </c>
    </row>
    <row r="644">
      <c r="A644" t="inlineStr">
        <is>
          <t>603833</t>
        </is>
      </c>
      <c r="B644" t="n">
        <v>0.01846094901820393</v>
      </c>
      <c r="C644" t="n">
        <v>57.4103152554656</v>
      </c>
      <c r="D644" t="n">
        <v>95.74559183673469</v>
      </c>
      <c r="E644" t="n">
        <v>0.6947346938775509</v>
      </c>
    </row>
    <row r="645">
      <c r="A645" t="inlineStr">
        <is>
          <t>600690</t>
        </is>
      </c>
      <c r="B645" t="n">
        <v>0.004342245141981969</v>
      </c>
      <c r="C645" t="n">
        <v>57.28511530398326</v>
      </c>
      <c r="D645" t="n">
        <v>20.05779591836735</v>
      </c>
      <c r="E645" t="n">
        <v>0.7839999999999999</v>
      </c>
    </row>
    <row r="646">
      <c r="A646" t="inlineStr">
        <is>
          <t>002617</t>
        </is>
      </c>
      <c r="B646" t="n">
        <v>0.0009725522669854934</v>
      </c>
      <c r="C646" t="n">
        <v>57.19557195571956</v>
      </c>
      <c r="D646" t="n">
        <v>6.314734693877551</v>
      </c>
      <c r="E646" t="n">
        <v>6.236857142857143</v>
      </c>
    </row>
    <row r="647">
      <c r="A647" t="inlineStr">
        <is>
          <t>600887</t>
        </is>
      </c>
      <c r="B647" t="n">
        <v>0.003195542681030556</v>
      </c>
      <c r="C647" t="n">
        <v>57.18552937271821</v>
      </c>
      <c r="D647" t="n">
        <v>33.96710204081633</v>
      </c>
      <c r="E647" t="n">
        <v>1.033551020408163</v>
      </c>
    </row>
    <row r="648">
      <c r="A648" t="inlineStr">
        <is>
          <t>002335</t>
        </is>
      </c>
      <c r="B648" t="n">
        <v>0.002980032375632444</v>
      </c>
      <c r="C648" t="n">
        <v>56.79642629227823</v>
      </c>
      <c r="D648" t="n">
        <v>22.96702040816326</v>
      </c>
      <c r="E648" t="n">
        <v>3.531428571428572</v>
      </c>
    </row>
    <row r="649">
      <c r="A649" t="inlineStr">
        <is>
          <t>002007</t>
        </is>
      </c>
      <c r="B649" t="n">
        <v>0.009733820016466907</v>
      </c>
      <c r="C649" t="n">
        <v>56.56565656565657</v>
      </c>
      <c r="D649" t="n">
        <v>43.57020408163265</v>
      </c>
      <c r="E649" t="n">
        <v>2.127428571428571</v>
      </c>
    </row>
    <row r="650">
      <c r="A650" t="inlineStr">
        <is>
          <t>600707</t>
        </is>
      </c>
      <c r="B650" t="n">
        <v>0.0005871370014917537</v>
      </c>
      <c r="C650" t="n">
        <v>56.42857142857143</v>
      </c>
      <c r="D650" t="n">
        <v>4.577714285714285</v>
      </c>
      <c r="E650" t="n">
        <v>2.120979591836735</v>
      </c>
    </row>
    <row r="651">
      <c r="A651" t="inlineStr">
        <is>
          <t>600051</t>
        </is>
      </c>
      <c r="B651" t="n">
        <v>0.002280030398586763</v>
      </c>
      <c r="C651" t="n">
        <v>56.42361111111111</v>
      </c>
      <c r="D651" t="n">
        <v>8.591632653061223</v>
      </c>
      <c r="E651" t="n">
        <v>3.152448979591837</v>
      </c>
    </row>
    <row r="652">
      <c r="A652" t="inlineStr">
        <is>
          <t>002415</t>
        </is>
      </c>
      <c r="B652" t="n">
        <v>0.004241139537727902</v>
      </c>
      <c r="C652" t="n">
        <v>55.4307116104869</v>
      </c>
      <c r="D652" t="n">
        <v>36.29481632653061</v>
      </c>
      <c r="E652" t="n">
        <v>0.6490204081632652</v>
      </c>
    </row>
    <row r="653">
      <c r="A653" t="inlineStr">
        <is>
          <t>000411</t>
        </is>
      </c>
      <c r="B653" t="n">
        <v>0.005124185264162032</v>
      </c>
      <c r="C653" t="n">
        <v>55.40875309661437</v>
      </c>
      <c r="D653" t="n">
        <v>15.44542857142857</v>
      </c>
      <c r="E653" t="n">
        <v>4.734938775510205</v>
      </c>
    </row>
    <row r="654">
      <c r="A654" t="inlineStr">
        <is>
          <t>000929</t>
        </is>
      </c>
      <c r="B654" t="n">
        <v>0.0009154148180740758</v>
      </c>
      <c r="C654" t="n">
        <v>55.33141210374637</v>
      </c>
      <c r="D654" t="n">
        <v>7.506530612244899</v>
      </c>
      <c r="E654" t="n">
        <v>2.955959183673469</v>
      </c>
    </row>
    <row r="655">
      <c r="A655" t="inlineStr">
        <is>
          <t>603728</t>
        </is>
      </c>
      <c r="B655" t="n">
        <v>0.003019977928185822</v>
      </c>
      <c r="C655" t="n">
        <v>55.25362318840581</v>
      </c>
      <c r="D655" t="n">
        <v>14.89379591836735</v>
      </c>
      <c r="E655" t="n">
        <v>1.688244897959184</v>
      </c>
    </row>
    <row r="656">
      <c r="A656" t="inlineStr">
        <is>
          <t>600761</t>
        </is>
      </c>
      <c r="B656" t="n">
        <v>0.002201564739996251</v>
      </c>
      <c r="C656" t="n">
        <v>55.2238805970149</v>
      </c>
      <c r="D656" t="n">
        <v>11.29681632653061</v>
      </c>
      <c r="E656" t="n">
        <v>1.15865306122449</v>
      </c>
    </row>
    <row r="657">
      <c r="A657" t="inlineStr">
        <is>
          <t>600057</t>
        </is>
      </c>
      <c r="B657" t="n">
        <v>0.0008384475681018049</v>
      </c>
      <c r="C657" t="n">
        <v>55.12820512820513</v>
      </c>
      <c r="D657" t="n">
        <v>5.630000000000001</v>
      </c>
      <c r="E657" t="n">
        <v>1.386285714285714</v>
      </c>
    </row>
    <row r="658">
      <c r="A658" t="inlineStr">
        <is>
          <t>603466</t>
        </is>
      </c>
      <c r="B658" t="n">
        <v>0.003335558570728129</v>
      </c>
      <c r="C658" t="n">
        <v>55.12820512820511</v>
      </c>
      <c r="D658" t="n">
        <v>18.2925306122449</v>
      </c>
      <c r="E658" t="n">
        <v>5.394367346938775</v>
      </c>
    </row>
    <row r="659">
      <c r="A659" t="inlineStr">
        <is>
          <t>000016</t>
        </is>
      </c>
      <c r="B659" t="n">
        <v>0.001153041660050313</v>
      </c>
      <c r="C659" t="n">
        <v>55.09259259259258</v>
      </c>
      <c r="D659" t="n">
        <v>7.247918367346939</v>
      </c>
      <c r="E659" t="n">
        <v>5.873836734693878</v>
      </c>
    </row>
    <row r="660">
      <c r="A660" t="inlineStr">
        <is>
          <t>600841</t>
        </is>
      </c>
      <c r="B660" t="n">
        <v>0.000663908739550563</v>
      </c>
      <c r="C660" t="n">
        <v>54.87106017191976</v>
      </c>
      <c r="D660" t="n">
        <v>7.748285714285716</v>
      </c>
      <c r="E660" t="n">
        <v>0.5094285714285715</v>
      </c>
    </row>
    <row r="661">
      <c r="A661" t="inlineStr">
        <is>
          <t>000012</t>
        </is>
      </c>
      <c r="B661" t="n">
        <v>0.0007511469825672371</v>
      </c>
      <c r="C661" t="n">
        <v>54.8582995951417</v>
      </c>
      <c r="D661" t="n">
        <v>5.535346938775509</v>
      </c>
      <c r="E661" t="n">
        <v>2.416040816326531</v>
      </c>
    </row>
    <row r="662">
      <c r="A662" t="inlineStr">
        <is>
          <t>603920</t>
        </is>
      </c>
      <c r="B662" t="n">
        <v>0.0019029693821082</v>
      </c>
      <c r="C662" t="n">
        <v>54.81441635287789</v>
      </c>
      <c r="D662" t="n">
        <v>24.82718367346939</v>
      </c>
      <c r="E662" t="n">
        <v>5.018734693877551</v>
      </c>
    </row>
    <row r="663">
      <c r="A663" t="inlineStr">
        <is>
          <t>002156</t>
        </is>
      </c>
      <c r="B663" t="n">
        <v>0.001224801691599282</v>
      </c>
      <c r="C663" t="n">
        <v>54.58966565349546</v>
      </c>
      <c r="D663" t="n">
        <v>24.57289795918367</v>
      </c>
      <c r="E663" t="n">
        <v>4.472448979591838</v>
      </c>
    </row>
    <row r="664">
      <c r="A664" t="inlineStr">
        <is>
          <t>002824</t>
        </is>
      </c>
      <c r="B664" t="n">
        <v>0.005218880139215482</v>
      </c>
      <c r="C664" t="n">
        <v>54.56221198156681</v>
      </c>
      <c r="D664" t="n">
        <v>19.3769387755102</v>
      </c>
      <c r="E664" t="n">
        <v>6.147510204081632</v>
      </c>
    </row>
    <row r="665">
      <c r="A665" t="inlineStr">
        <is>
          <t>002695</t>
        </is>
      </c>
      <c r="B665" t="n">
        <v>0.002996654082095998</v>
      </c>
      <c r="C665" t="n">
        <v>54.53987730061349</v>
      </c>
      <c r="D665" t="n">
        <v>22.62795918367347</v>
      </c>
      <c r="E665" t="n">
        <v>1.646612244897959</v>
      </c>
    </row>
    <row r="666">
      <c r="A666" t="inlineStr">
        <is>
          <t>600203</t>
        </is>
      </c>
      <c r="B666" t="n">
        <v>0.001084774013106831</v>
      </c>
      <c r="C666" t="n">
        <v>54.06249999999999</v>
      </c>
      <c r="D666" t="n">
        <v>8.966979591836735</v>
      </c>
      <c r="E666" t="n">
        <v>3.785265306122449</v>
      </c>
    </row>
    <row r="667">
      <c r="A667" t="inlineStr">
        <is>
          <t>002258</t>
        </is>
      </c>
      <c r="B667" t="n">
        <v>0.003129466108295905</v>
      </c>
      <c r="C667" t="n">
        <v>53.92781316348194</v>
      </c>
      <c r="D667" t="n">
        <v>18.41</v>
      </c>
      <c r="E667" t="n">
        <v>2.033224489795918</v>
      </c>
    </row>
    <row r="668">
      <c r="A668" t="inlineStr">
        <is>
          <t>000916</t>
        </is>
      </c>
      <c r="B668" t="n">
        <v>0.003257424497678205</v>
      </c>
      <c r="C668" t="n">
        <v>53.92670157068062</v>
      </c>
      <c r="D668" t="n">
        <v>6.531346938775511</v>
      </c>
      <c r="E668" t="n">
        <v>2.016408163265306</v>
      </c>
    </row>
    <row r="669">
      <c r="A669" t="inlineStr">
        <is>
          <t>600405</t>
        </is>
      </c>
      <c r="B669" t="n">
        <v>0.0001473156510844485</v>
      </c>
      <c r="C669" t="n">
        <v>53.91120507399576</v>
      </c>
      <c r="D669" t="n">
        <v>5.342326530612245</v>
      </c>
      <c r="E669" t="n">
        <v>3.113265306122449</v>
      </c>
    </row>
    <row r="670">
      <c r="A670" t="inlineStr">
        <is>
          <t>601877</t>
        </is>
      </c>
      <c r="B670" t="n">
        <v>0.002103040100754874</v>
      </c>
      <c r="C670" t="n">
        <v>53.8022813688213</v>
      </c>
      <c r="D670" t="n">
        <v>28.46563265306122</v>
      </c>
      <c r="E670" t="n">
        <v>0.502734693877551</v>
      </c>
    </row>
    <row r="671">
      <c r="A671" t="inlineStr">
        <is>
          <t>000933</t>
        </is>
      </c>
      <c r="B671" t="n">
        <v>0.001323334042476949</v>
      </c>
      <c r="C671" t="n">
        <v>53.71747211895909</v>
      </c>
      <c r="D671" t="n">
        <v>5.160571428571428</v>
      </c>
      <c r="E671" t="n">
        <v>2.544040816326531</v>
      </c>
    </row>
    <row r="672">
      <c r="A672" t="inlineStr">
        <is>
          <t>002069</t>
        </is>
      </c>
      <c r="B672" t="n">
        <v>0.0009149355809290742</v>
      </c>
      <c r="C672" t="n">
        <v>53.35820895522387</v>
      </c>
      <c r="D672" t="n">
        <v>3.514693877551021</v>
      </c>
      <c r="E672" t="n">
        <v>2.809020408163265</v>
      </c>
    </row>
    <row r="673">
      <c r="A673" t="inlineStr">
        <is>
          <t>002028</t>
        </is>
      </c>
      <c r="B673" t="n">
        <v>0.002894185155000091</v>
      </c>
      <c r="C673" t="n">
        <v>53.03584491587419</v>
      </c>
      <c r="D673" t="n">
        <v>20.75265306122449</v>
      </c>
      <c r="E673" t="n">
        <v>4.496489795918367</v>
      </c>
    </row>
    <row r="674">
      <c r="A674" t="inlineStr">
        <is>
          <t>000566</t>
        </is>
      </c>
      <c r="B674" t="n">
        <v>0.0007545487148320325</v>
      </c>
      <c r="C674" t="n">
        <v>53.01003344481605</v>
      </c>
      <c r="D674" t="n">
        <v>8.467306122448981</v>
      </c>
      <c r="E674" t="n">
        <v>2.488571428571429</v>
      </c>
    </row>
    <row r="675">
      <c r="A675" t="inlineStr">
        <is>
          <t>000157</t>
        </is>
      </c>
      <c r="B675" t="n">
        <v>0.0008061678974995877</v>
      </c>
      <c r="C675" t="n">
        <v>52.99401197604791</v>
      </c>
      <c r="D675" t="n">
        <v>7.424163265306122</v>
      </c>
      <c r="E675" t="n">
        <v>1.093183673469388</v>
      </c>
    </row>
    <row r="676">
      <c r="A676" t="inlineStr">
        <is>
          <t>600276</t>
        </is>
      </c>
      <c r="B676" t="n">
        <v>0.004711196065763895</v>
      </c>
      <c r="C676" t="n">
        <v>52.8732471817432</v>
      </c>
      <c r="D676" t="n">
        <v>85.66057142857142</v>
      </c>
      <c r="E676" t="n">
        <v>0.5094693877551021</v>
      </c>
    </row>
    <row r="677">
      <c r="A677" t="inlineStr">
        <is>
          <t>600515</t>
        </is>
      </c>
      <c r="B677" t="n">
        <v>0.001316451978376041</v>
      </c>
      <c r="C677" t="n">
        <v>52.69058295964124</v>
      </c>
      <c r="D677" t="n">
        <v>6.258081632653061</v>
      </c>
      <c r="E677" t="n">
        <v>3.84338775510204</v>
      </c>
    </row>
    <row r="678">
      <c r="A678" t="inlineStr">
        <is>
          <t>000700</t>
        </is>
      </c>
      <c r="B678" t="n">
        <v>0.002634464166189589</v>
      </c>
      <c r="C678" t="n">
        <v>52.67175572519083</v>
      </c>
      <c r="D678" t="n">
        <v>8.046530612244899</v>
      </c>
      <c r="E678" t="n">
        <v>7.172</v>
      </c>
    </row>
    <row r="679">
      <c r="A679" t="inlineStr">
        <is>
          <t>603087</t>
        </is>
      </c>
      <c r="B679" t="n">
        <v>0.0475088577079251</v>
      </c>
      <c r="C679" t="n">
        <v>52.66505812678217</v>
      </c>
      <c r="D679" t="n">
        <v>145.7696899224806</v>
      </c>
      <c r="E679" t="n">
        <v>5.081550387596899</v>
      </c>
    </row>
    <row r="680">
      <c r="A680" t="inlineStr">
        <is>
          <t>600268</t>
        </is>
      </c>
      <c r="B680" t="n">
        <v>0.001386146180642693</v>
      </c>
      <c r="C680" t="n">
        <v>52.65225933202358</v>
      </c>
      <c r="D680" t="n">
        <v>7.411673469387756</v>
      </c>
      <c r="E680" t="n">
        <v>4.892081632653061</v>
      </c>
    </row>
    <row r="681">
      <c r="A681" t="inlineStr">
        <is>
          <t>600703</t>
        </is>
      </c>
      <c r="B681" t="n">
        <v>0.00118027667642542</v>
      </c>
      <c r="C681" t="n">
        <v>52.51916757940853</v>
      </c>
      <c r="D681" t="n">
        <v>24.632</v>
      </c>
      <c r="E681" t="n">
        <v>2.389183673469388</v>
      </c>
    </row>
    <row r="682">
      <c r="A682" t="inlineStr">
        <is>
          <t>603026</t>
        </is>
      </c>
      <c r="B682" t="n">
        <v>0.009417483268633698</v>
      </c>
      <c r="C682" t="n">
        <v>52.48429468874927</v>
      </c>
      <c r="D682" t="n">
        <v>37.74212244897959</v>
      </c>
      <c r="E682" t="n">
        <v>4.512081632653062</v>
      </c>
    </row>
    <row r="683">
      <c r="A683" t="inlineStr">
        <is>
          <t>000534</t>
        </is>
      </c>
      <c r="B683" t="n">
        <v>0.001098616144225173</v>
      </c>
      <c r="C683" t="n">
        <v>52.37068965517242</v>
      </c>
      <c r="D683" t="n">
        <v>10.75791836734694</v>
      </c>
      <c r="E683" t="n">
        <v>1.200979591836735</v>
      </c>
    </row>
    <row r="684">
      <c r="A684" t="inlineStr">
        <is>
          <t>603686</t>
        </is>
      </c>
      <c r="B684" t="n">
        <v>0.005164680509231977</v>
      </c>
      <c r="C684" t="n">
        <v>52.14552238805967</v>
      </c>
      <c r="D684" t="n">
        <v>19.34428571428571</v>
      </c>
      <c r="E684" t="n">
        <v>2.868816326530612</v>
      </c>
    </row>
    <row r="685">
      <c r="A685" t="inlineStr">
        <is>
          <t>688299</t>
        </is>
      </c>
      <c r="B685" t="n">
        <v>0.001430440503212172</v>
      </c>
      <c r="C685" t="n">
        <v>52.01401050788093</v>
      </c>
      <c r="D685" t="n">
        <v>24.87122448979592</v>
      </c>
      <c r="E685" t="n">
        <v>6.380489795918367</v>
      </c>
    </row>
    <row r="686">
      <c r="A686" t="inlineStr">
        <is>
          <t>601058</t>
        </is>
      </c>
      <c r="B686" t="n">
        <v>0.0004355945475005256</v>
      </c>
      <c r="C686" t="n">
        <v>51.94508009153318</v>
      </c>
      <c r="D686" t="n">
        <v>4.476122448979592</v>
      </c>
      <c r="E686" t="n">
        <v>1.785836734693877</v>
      </c>
    </row>
    <row r="687">
      <c r="A687" t="inlineStr">
        <is>
          <t>002588</t>
        </is>
      </c>
      <c r="B687" t="n">
        <v>0.0003547241288216515</v>
      </c>
      <c r="C687" t="n">
        <v>51.9280205655527</v>
      </c>
      <c r="D687" t="n">
        <v>4.890734693877551</v>
      </c>
      <c r="E687" t="n">
        <v>2.478408163265306</v>
      </c>
    </row>
    <row r="688">
      <c r="A688" t="inlineStr">
        <is>
          <t>688196</t>
        </is>
      </c>
      <c r="B688" t="n">
        <v>0.008393502542421124</v>
      </c>
      <c r="C688" t="n">
        <v>51.79640718562877</v>
      </c>
      <c r="D688" t="n">
        <v>48.69318367346938</v>
      </c>
      <c r="E688" t="n">
        <v>7.04804081632653</v>
      </c>
    </row>
    <row r="689">
      <c r="A689" t="inlineStr">
        <is>
          <t>002271</t>
        </is>
      </c>
      <c r="B689" t="n">
        <v>0.01013267778278525</v>
      </c>
      <c r="C689" t="n">
        <v>51.78777393310263</v>
      </c>
      <c r="D689" t="n">
        <v>40.74448979591837</v>
      </c>
      <c r="E689" t="n">
        <v>1.70469387755102</v>
      </c>
    </row>
    <row r="690">
      <c r="A690" t="inlineStr">
        <is>
          <t>002160</t>
        </is>
      </c>
      <c r="B690" t="n">
        <v>0.0003485755867241805</v>
      </c>
      <c r="C690" t="n">
        <v>51.61290322580645</v>
      </c>
      <c r="D690" t="n">
        <v>4.489102040816326</v>
      </c>
      <c r="E690" t="n">
        <v>5.980979591836736</v>
      </c>
    </row>
    <row r="691">
      <c r="A691" t="inlineStr">
        <is>
          <t>002461</t>
        </is>
      </c>
      <c r="B691" t="n">
        <v>0.001710581353671289</v>
      </c>
      <c r="C691" t="n">
        <v>51.5625</v>
      </c>
      <c r="D691" t="n">
        <v>9.017142857142856</v>
      </c>
      <c r="E691" t="n">
        <v>0.7289387755102041</v>
      </c>
    </row>
    <row r="692">
      <c r="A692" t="inlineStr">
        <is>
          <t>002046</t>
        </is>
      </c>
      <c r="B692" t="n">
        <v>0.001900819441507683</v>
      </c>
      <c r="C692" t="n">
        <v>51.5601783060921</v>
      </c>
      <c r="D692" t="n">
        <v>8.581346938775509</v>
      </c>
      <c r="E692" t="n">
        <v>4.44534693877551</v>
      </c>
    </row>
    <row r="693">
      <c r="A693" t="inlineStr">
        <is>
          <t>002950</t>
        </is>
      </c>
      <c r="B693" t="n">
        <v>0.003109722348332991</v>
      </c>
      <c r="C693" t="n">
        <v>51.55555555555556</v>
      </c>
      <c r="D693" t="n">
        <v>24.68804081632653</v>
      </c>
      <c r="E693" t="n">
        <v>8.278122448979593</v>
      </c>
    </row>
    <row r="694">
      <c r="A694" t="inlineStr">
        <is>
          <t>002991</t>
        </is>
      </c>
      <c r="B694" t="n">
        <v>0.01552256127313486</v>
      </c>
      <c r="C694" t="n">
        <v>51.44239383623006</v>
      </c>
      <c r="D694" t="n">
        <v>109.287619047619</v>
      </c>
      <c r="E694" t="n">
        <v>7.903047619047618</v>
      </c>
    </row>
    <row r="695">
      <c r="A695" t="inlineStr">
        <is>
          <t>601127</t>
        </is>
      </c>
      <c r="B695" t="n">
        <v>0.003679792093204246</v>
      </c>
      <c r="C695" t="n">
        <v>51.32042253521129</v>
      </c>
      <c r="D695" t="n">
        <v>10.24481632653061</v>
      </c>
      <c r="E695" t="n">
        <v>1.303673469387755</v>
      </c>
    </row>
    <row r="696">
      <c r="A696" t="inlineStr">
        <is>
          <t>002560</t>
        </is>
      </c>
      <c r="B696" t="n">
        <v>0.001195304047108797</v>
      </c>
      <c r="C696" t="n">
        <v>51.21527777777779</v>
      </c>
      <c r="D696" t="n">
        <v>8.350204081632654</v>
      </c>
      <c r="E696" t="n">
        <v>8.196</v>
      </c>
    </row>
    <row r="697">
      <c r="A697" t="inlineStr">
        <is>
          <t>603599</t>
        </is>
      </c>
      <c r="B697" t="n">
        <v>0.001666985450495462</v>
      </c>
      <c r="C697" t="n">
        <v>51.16744496330887</v>
      </c>
      <c r="D697" t="n">
        <v>17.79661224489796</v>
      </c>
      <c r="E697" t="n">
        <v>1.632408163265306</v>
      </c>
    </row>
    <row r="698">
      <c r="A698" t="inlineStr">
        <is>
          <t>603993</t>
        </is>
      </c>
      <c r="B698" t="n">
        <v>0.0002958763132725301</v>
      </c>
      <c r="C698" t="n">
        <v>51.1574074074074</v>
      </c>
      <c r="D698" t="n">
        <v>4.132734693877551</v>
      </c>
      <c r="E698" t="n">
        <v>1.260081632653061</v>
      </c>
    </row>
    <row r="699">
      <c r="A699" t="inlineStr">
        <is>
          <t>000807</t>
        </is>
      </c>
      <c r="B699" t="n">
        <v>0.001622928777096421</v>
      </c>
      <c r="C699" t="n">
        <v>50.97276264591439</v>
      </c>
      <c r="D699" t="n">
        <v>5.537551020408163</v>
      </c>
      <c r="E699" t="n">
        <v>3.292326530612245</v>
      </c>
    </row>
    <row r="700">
      <c r="A700" t="inlineStr">
        <is>
          <t>600723</t>
        </is>
      </c>
      <c r="B700" t="n">
        <v>0.002994686896624276</v>
      </c>
      <c r="C700" t="n">
        <v>50.92748735244519</v>
      </c>
      <c r="D700" t="n">
        <v>8.134040816326531</v>
      </c>
      <c r="E700" t="n">
        <v>1.472163265306123</v>
      </c>
    </row>
    <row r="701">
      <c r="A701" t="inlineStr">
        <is>
          <t>603387</t>
        </is>
      </c>
      <c r="B701" t="n">
        <v>0.002932324452173702</v>
      </c>
      <c r="C701" t="n">
        <v>50.90507726269315</v>
      </c>
      <c r="D701" t="n">
        <v>34.51363265306122</v>
      </c>
      <c r="E701" t="n">
        <v>4.033183673469388</v>
      </c>
    </row>
    <row r="702">
      <c r="A702" t="inlineStr">
        <is>
          <t>002001</t>
        </is>
      </c>
      <c r="B702" t="n">
        <v>0.001405419480775161</v>
      </c>
      <c r="C702" t="n">
        <v>50.87873462214412</v>
      </c>
      <c r="D702" t="n">
        <v>28.42477551020409</v>
      </c>
      <c r="E702" t="n">
        <v>1.36530612244898</v>
      </c>
    </row>
    <row r="703">
      <c r="A703" t="inlineStr">
        <is>
          <t>000987</t>
        </is>
      </c>
      <c r="B703" t="n">
        <v>0.006980835132188645</v>
      </c>
      <c r="C703" t="n">
        <v>50.84210526315789</v>
      </c>
      <c r="D703" t="n">
        <v>14.14918367346939</v>
      </c>
      <c r="E703" t="n">
        <v>1.322081632653061</v>
      </c>
    </row>
    <row r="704">
      <c r="A704" t="inlineStr">
        <is>
          <t>600991</t>
        </is>
      </c>
      <c r="B704" t="n">
        <v>0.0003618423415111389</v>
      </c>
      <c r="C704" t="n">
        <v>50.63398140321218</v>
      </c>
      <c r="D704" t="n">
        <v>15.7065306122449</v>
      </c>
      <c r="E704" t="n">
        <v>0</v>
      </c>
    </row>
    <row r="705">
      <c r="A705" t="inlineStr">
        <is>
          <t>000421</t>
        </is>
      </c>
      <c r="B705" t="n">
        <v>0.001361724410707086</v>
      </c>
      <c r="C705" t="n">
        <v>50.55187637969094</v>
      </c>
      <c r="D705" t="n">
        <v>5.449061224489796</v>
      </c>
      <c r="E705" t="n">
        <v>2.122612244897959</v>
      </c>
    </row>
    <row r="706">
      <c r="A706" t="inlineStr">
        <is>
          <t>603538</t>
        </is>
      </c>
      <c r="B706" t="n">
        <v>0.009745245922384821</v>
      </c>
      <c r="C706" t="n">
        <v>50.44751830756713</v>
      </c>
      <c r="D706" t="n">
        <v>37.50224489795918</v>
      </c>
      <c r="E706" t="n">
        <v>4.73</v>
      </c>
    </row>
    <row r="707">
      <c r="A707" t="inlineStr">
        <is>
          <t>600081</t>
        </is>
      </c>
      <c r="B707" t="n">
        <v>0.0005779390836003025</v>
      </c>
      <c r="C707" t="n">
        <v>50.37593984962405</v>
      </c>
      <c r="D707" t="n">
        <v>11.50428571428571</v>
      </c>
      <c r="E707" t="n">
        <v>2.493387755102041</v>
      </c>
    </row>
    <row r="708">
      <c r="A708" t="inlineStr">
        <is>
          <t>002196</t>
        </is>
      </c>
      <c r="B708" t="n">
        <v>0.0006494223248833292</v>
      </c>
      <c r="C708" t="n">
        <v>50.37453183520599</v>
      </c>
      <c r="D708" t="n">
        <v>5.728612244897959</v>
      </c>
      <c r="E708" t="n">
        <v>3.973428571428572</v>
      </c>
    </row>
    <row r="709">
      <c r="A709" t="inlineStr">
        <is>
          <t>600960</t>
        </is>
      </c>
      <c r="B709" t="n">
        <v>0.0001549639237514144</v>
      </c>
      <c r="C709" t="n">
        <v>50.31446540880504</v>
      </c>
      <c r="D709" t="n">
        <v>3.388938775510205</v>
      </c>
      <c r="E709" t="n">
        <v>1.888408163265306</v>
      </c>
    </row>
    <row r="710">
      <c r="A710" t="inlineStr">
        <is>
          <t>600753</t>
        </is>
      </c>
      <c r="B710" t="n">
        <v>0.002479412404640319</v>
      </c>
      <c r="C710" t="n">
        <v>50.22502250225025</v>
      </c>
      <c r="D710" t="n">
        <v>12.93040816326531</v>
      </c>
      <c r="E710" t="n">
        <v>2.462734693877551</v>
      </c>
    </row>
    <row r="711">
      <c r="A711" t="inlineStr">
        <is>
          <t>603505</t>
        </is>
      </c>
      <c r="B711" t="n">
        <v>0.001109073069023884</v>
      </c>
      <c r="C711" t="n">
        <v>49.82918496827722</v>
      </c>
      <c r="D711" t="n">
        <v>23.50812244897959</v>
      </c>
      <c r="E711" t="n">
        <v>2.554571428571428</v>
      </c>
    </row>
    <row r="712">
      <c r="A712" t="inlineStr">
        <is>
          <t>600166</t>
        </is>
      </c>
      <c r="B712" t="n">
        <v>0.0005681303230833358</v>
      </c>
      <c r="C712" t="n">
        <v>49.76076555023925</v>
      </c>
      <c r="D712" t="n">
        <v>2.357795918367347</v>
      </c>
      <c r="E712" t="n">
        <v>2.055102040816327</v>
      </c>
    </row>
    <row r="713">
      <c r="A713" t="inlineStr">
        <is>
          <t>600396</t>
        </is>
      </c>
      <c r="B713" t="n">
        <v>0.0002226776997658496</v>
      </c>
      <c r="C713" t="n">
        <v>49.73544973544974</v>
      </c>
      <c r="D713" t="n">
        <v>2.423714285714286</v>
      </c>
      <c r="E713" t="n">
        <v>1.486979591836735</v>
      </c>
    </row>
    <row r="714">
      <c r="A714" t="inlineStr">
        <is>
          <t>603979</t>
        </is>
      </c>
      <c r="B714" t="n">
        <v>0.0009830092911675837</v>
      </c>
      <c r="C714" t="n">
        <v>49.71751412429379</v>
      </c>
      <c r="D714" t="n">
        <v>10.38844897959184</v>
      </c>
      <c r="E714" t="n">
        <v>1.138734693877551</v>
      </c>
    </row>
    <row r="715">
      <c r="A715" t="inlineStr">
        <is>
          <t>002852</t>
        </is>
      </c>
      <c r="B715" t="n">
        <v>0.002621406596802102</v>
      </c>
      <c r="C715" t="n">
        <v>49.70104633781764</v>
      </c>
      <c r="D715" t="n">
        <v>16.4029387755102</v>
      </c>
      <c r="E715" t="n">
        <v>2.879428571428571</v>
      </c>
    </row>
    <row r="716">
      <c r="A716" t="inlineStr">
        <is>
          <t>600433</t>
        </is>
      </c>
      <c r="B716" t="n">
        <v>0.0001751682003002346</v>
      </c>
      <c r="C716" t="n">
        <v>49.69135802469133</v>
      </c>
      <c r="D716" t="n">
        <v>3.404081632653061</v>
      </c>
      <c r="E716" t="n">
        <v>1.336816326530612</v>
      </c>
    </row>
    <row r="717">
      <c r="A717" t="inlineStr">
        <is>
          <t>002078</t>
        </is>
      </c>
      <c r="B717" t="n">
        <v>0.00214774034435259</v>
      </c>
      <c r="C717" t="n">
        <v>49.28131416837782</v>
      </c>
      <c r="D717" t="n">
        <v>11.36510204081633</v>
      </c>
      <c r="E717" t="n">
        <v>1.011183673469388</v>
      </c>
    </row>
    <row r="718">
      <c r="A718" t="inlineStr">
        <is>
          <t>002294</t>
        </is>
      </c>
      <c r="B718" t="n">
        <v>0.008442381331439007</v>
      </c>
      <c r="C718" t="n">
        <v>49.27983539094649</v>
      </c>
      <c r="D718" t="n">
        <v>26.00155102040817</v>
      </c>
      <c r="E718" t="n">
        <v>0.7184897959183674</v>
      </c>
    </row>
    <row r="719">
      <c r="A719" t="inlineStr">
        <is>
          <t>603444</t>
        </is>
      </c>
      <c r="B719" t="n">
        <v>0.08116674531263061</v>
      </c>
      <c r="C719" t="n">
        <v>49.23506763433166</v>
      </c>
      <c r="D719" t="n">
        <v>466.186693877551</v>
      </c>
      <c r="E719" t="n">
        <v>1.544816326530612</v>
      </c>
    </row>
    <row r="720">
      <c r="A720" t="inlineStr">
        <is>
          <t>002531</t>
        </is>
      </c>
      <c r="B720" t="n">
        <v>0.0005974500938252704</v>
      </c>
      <c r="C720" t="n">
        <v>49.15540540540542</v>
      </c>
      <c r="D720" t="n">
        <v>6.610040816326531</v>
      </c>
      <c r="E720" t="n">
        <v>2.07465306122449</v>
      </c>
    </row>
    <row r="721">
      <c r="A721" t="inlineStr">
        <is>
          <t>601218</t>
        </is>
      </c>
      <c r="B721" t="n">
        <v>0.0002154654693247894</v>
      </c>
      <c r="C721" t="n">
        <v>49.11660777385158</v>
      </c>
      <c r="D721" t="n">
        <v>3.170693877551021</v>
      </c>
      <c r="E721" t="n">
        <v>1.841551020408164</v>
      </c>
    </row>
    <row r="722">
      <c r="A722" t="inlineStr">
        <is>
          <t>002360</t>
        </is>
      </c>
      <c r="B722" t="n">
        <v>0.0007172476068797427</v>
      </c>
      <c r="C722" t="n">
        <v>49.04580152671754</v>
      </c>
      <c r="D722" t="n">
        <v>5.892122448979592</v>
      </c>
      <c r="E722" t="n">
        <v>2.031918367346939</v>
      </c>
    </row>
    <row r="723">
      <c r="A723" t="inlineStr">
        <is>
          <t>002283</t>
        </is>
      </c>
      <c r="B723" t="n">
        <v>0.001448795427147848</v>
      </c>
      <c r="C723" t="n">
        <v>49.04109589041097</v>
      </c>
      <c r="D723" t="n">
        <v>5.144979591836734</v>
      </c>
      <c r="E723" t="n">
        <v>2.323877551020408</v>
      </c>
    </row>
    <row r="724">
      <c r="A724" t="inlineStr">
        <is>
          <t>688396</t>
        </is>
      </c>
      <c r="B724" t="n">
        <v>0.008320164831298821</v>
      </c>
      <c r="C724" t="n">
        <v>48.97570271557885</v>
      </c>
      <c r="D724" t="n">
        <v>49.18838095238096</v>
      </c>
      <c r="E724" t="n">
        <v>8.961428571428572</v>
      </c>
    </row>
    <row r="725">
      <c r="A725" t="inlineStr">
        <is>
          <t>603697</t>
        </is>
      </c>
      <c r="B725" t="n">
        <v>0.005525394626930726</v>
      </c>
      <c r="C725" t="n">
        <v>48.70466321243523</v>
      </c>
      <c r="D725" t="n">
        <v>18.35661224489796</v>
      </c>
      <c r="E725" t="n">
        <v>10.04644897959184</v>
      </c>
    </row>
    <row r="726">
      <c r="A726" t="inlineStr">
        <is>
          <t>002662</t>
        </is>
      </c>
      <c r="B726" t="n">
        <v>0.0005560209159381307</v>
      </c>
      <c r="C726" t="n">
        <v>48.48484848484848</v>
      </c>
      <c r="D726" t="n">
        <v>3.681836734693877</v>
      </c>
      <c r="E726" t="n">
        <v>3.648081632653061</v>
      </c>
    </row>
    <row r="727">
      <c r="A727" t="inlineStr">
        <is>
          <t>603768</t>
        </is>
      </c>
      <c r="B727" t="n">
        <v>0.003230068997870323</v>
      </c>
      <c r="C727" t="n">
        <v>48.48206071757131</v>
      </c>
      <c r="D727" t="n">
        <v>13.59065306122449</v>
      </c>
      <c r="E727" t="n">
        <v>1.186081632653061</v>
      </c>
    </row>
    <row r="728">
      <c r="A728" t="inlineStr">
        <is>
          <t>002139</t>
        </is>
      </c>
      <c r="B728" t="n">
        <v>0.0007924501741845292</v>
      </c>
      <c r="C728" t="n">
        <v>48.4573502722323</v>
      </c>
      <c r="D728" t="n">
        <v>6.581632653061225</v>
      </c>
      <c r="E728" t="n">
        <v>4.254489795918367</v>
      </c>
    </row>
    <row r="729">
      <c r="A729" t="inlineStr">
        <is>
          <t>002556</t>
        </is>
      </c>
      <c r="B729" t="n">
        <v>0.0005546534364390303</v>
      </c>
      <c r="C729" t="n">
        <v>48.20788530465949</v>
      </c>
      <c r="D729" t="n">
        <v>8.111795918367349</v>
      </c>
      <c r="E729" t="n">
        <v>3.387877551020408</v>
      </c>
    </row>
    <row r="730">
      <c r="A730" t="inlineStr">
        <is>
          <t>603588</t>
        </is>
      </c>
      <c r="B730" t="n">
        <v>0.001280950517246803</v>
      </c>
      <c r="C730" t="n">
        <v>47.84946236559138</v>
      </c>
      <c r="D730" t="n">
        <v>13.20179591836735</v>
      </c>
      <c r="E730" t="n">
        <v>2.070367346938775</v>
      </c>
    </row>
    <row r="731">
      <c r="A731" t="inlineStr">
        <is>
          <t>002338</t>
        </is>
      </c>
      <c r="B731" t="n">
        <v>0.007407298837165075</v>
      </c>
      <c r="C731" t="n">
        <v>47.71689497716896</v>
      </c>
      <c r="D731" t="n">
        <v>20.92808163265306</v>
      </c>
      <c r="E731" t="n">
        <v>3.986122448979593</v>
      </c>
    </row>
    <row r="732">
      <c r="A732" t="inlineStr">
        <is>
          <t>002428</t>
        </is>
      </c>
      <c r="B732" t="n">
        <v>0.0015895450432027</v>
      </c>
      <c r="C732" t="n">
        <v>47.47356051703879</v>
      </c>
      <c r="D732" t="n">
        <v>12.674</v>
      </c>
      <c r="E732" t="n">
        <v>5.385265306122449</v>
      </c>
    </row>
    <row r="733">
      <c r="A733" t="inlineStr">
        <is>
          <t>603113</t>
        </is>
      </c>
      <c r="B733" t="n">
        <v>0.001382756195657405</v>
      </c>
      <c r="C733" t="n">
        <v>47.45134383688602</v>
      </c>
      <c r="D733" t="n">
        <v>11.99273469387755</v>
      </c>
      <c r="E733" t="n">
        <v>1.827387755102041</v>
      </c>
    </row>
    <row r="734">
      <c r="A734" t="inlineStr">
        <is>
          <t>002643</t>
        </is>
      </c>
      <c r="B734" t="n">
        <v>0.001180970466763949</v>
      </c>
      <c r="C734" t="n">
        <v>47.4316210807205</v>
      </c>
      <c r="D734" t="n">
        <v>17.09151020408163</v>
      </c>
      <c r="E734" t="n">
        <v>1.657795918367347</v>
      </c>
    </row>
    <row r="735">
      <c r="A735" t="inlineStr">
        <is>
          <t>002469</t>
        </is>
      </c>
      <c r="B735" t="n">
        <v>0.0003796143229823843</v>
      </c>
      <c r="C735" t="n">
        <v>47.39583333333335</v>
      </c>
      <c r="D735" t="n">
        <v>4.834653061224491</v>
      </c>
      <c r="E735" t="n">
        <v>2.169551020408163</v>
      </c>
    </row>
    <row r="736">
      <c r="A736" t="inlineStr">
        <is>
          <t>002727</t>
        </is>
      </c>
      <c r="B736" t="n">
        <v>0.005959216746517014</v>
      </c>
      <c r="C736" t="n">
        <v>47.21254355400695</v>
      </c>
      <c r="D736" t="n">
        <v>31.74167346938776</v>
      </c>
      <c r="E736" t="n">
        <v>2.323551020408163</v>
      </c>
    </row>
    <row r="737">
      <c r="A737" t="inlineStr">
        <is>
          <t>600372</t>
        </is>
      </c>
      <c r="B737" t="n">
        <v>0.001175347855729345</v>
      </c>
      <c r="C737" t="n">
        <v>47.12078651685392</v>
      </c>
      <c r="D737" t="n">
        <v>15.61338775510204</v>
      </c>
      <c r="E737" t="n">
        <v>0.9284081632653061</v>
      </c>
    </row>
    <row r="738">
      <c r="A738" t="inlineStr">
        <is>
          <t>603016</t>
        </is>
      </c>
      <c r="B738" t="n">
        <v>0.002752034445385756</v>
      </c>
      <c r="C738" t="n">
        <v>47.00488997555012</v>
      </c>
      <c r="D738" t="n">
        <v>23.02334693877551</v>
      </c>
      <c r="E738" t="n">
        <v>1.303224489795918</v>
      </c>
    </row>
    <row r="739">
      <c r="A739" t="inlineStr">
        <is>
          <t>002425</t>
        </is>
      </c>
      <c r="B739" t="n">
        <v>0.006688350363734599</v>
      </c>
      <c r="C739" t="n">
        <v>46.99453551912569</v>
      </c>
      <c r="D739" t="n">
        <v>9.061673469387756</v>
      </c>
      <c r="E739" t="n">
        <v>6.39265306122449</v>
      </c>
    </row>
    <row r="740">
      <c r="A740" t="inlineStr">
        <is>
          <t>000550</t>
        </is>
      </c>
      <c r="B740" t="n">
        <v>0.002628937200208545</v>
      </c>
      <c r="C740" t="n">
        <v>46.97742170429715</v>
      </c>
      <c r="D740" t="n">
        <v>15.02118367346939</v>
      </c>
      <c r="E740" t="n">
        <v>2.180816326530612</v>
      </c>
    </row>
    <row r="741">
      <c r="A741" t="inlineStr">
        <is>
          <t>600733</t>
        </is>
      </c>
      <c r="B741" t="n">
        <v>0.0005407375223835881</v>
      </c>
      <c r="C741" t="n">
        <v>46.57534246575344</v>
      </c>
      <c r="D741" t="n">
        <v>6.635387755102041</v>
      </c>
      <c r="E741" t="n">
        <v>1.897714285714285</v>
      </c>
    </row>
    <row r="742">
      <c r="A742" t="inlineStr">
        <is>
          <t>600621</t>
        </is>
      </c>
      <c r="B742" t="n">
        <v>0.001857849141285151</v>
      </c>
      <c r="C742" t="n">
        <v>46.56638325703075</v>
      </c>
      <c r="D742" t="n">
        <v>18.41775510204082</v>
      </c>
      <c r="E742" t="n">
        <v>5.342122448979592</v>
      </c>
    </row>
    <row r="743">
      <c r="A743" t="inlineStr">
        <is>
          <t>000589</t>
        </is>
      </c>
      <c r="B743" t="n">
        <v>0.0009457688224178577</v>
      </c>
      <c r="C743" t="n">
        <v>46.53679653679652</v>
      </c>
      <c r="D743" t="n">
        <v>5.034571428571429</v>
      </c>
      <c r="E743" t="n">
        <v>2.190081632653061</v>
      </c>
    </row>
    <row r="744">
      <c r="A744" t="inlineStr">
        <is>
          <t>600257</t>
        </is>
      </c>
      <c r="B744" t="n">
        <v>0.000408199161359948</v>
      </c>
      <c r="C744" t="n">
        <v>46.52777777777777</v>
      </c>
      <c r="D744" t="n">
        <v>4.255795918367347</v>
      </c>
      <c r="E744" t="n">
        <v>4.540081632653061</v>
      </c>
    </row>
    <row r="745">
      <c r="A745" t="inlineStr">
        <is>
          <t>600699</t>
        </is>
      </c>
      <c r="B745" t="n">
        <v>0.001139831492843122</v>
      </c>
      <c r="C745" t="n">
        <v>46.32641615255189</v>
      </c>
      <c r="D745" t="n">
        <v>23.1549387755102</v>
      </c>
      <c r="E745" t="n">
        <v>2.741795918367347</v>
      </c>
    </row>
    <row r="746">
      <c r="A746" t="inlineStr">
        <is>
          <t>688037</t>
        </is>
      </c>
      <c r="B746" t="n">
        <v>0.01023252140113792</v>
      </c>
      <c r="C746" t="n">
        <v>46.30312969796364</v>
      </c>
      <c r="D746" t="n">
        <v>114.018693877551</v>
      </c>
      <c r="E746" t="n">
        <v>15.21861224489796</v>
      </c>
    </row>
    <row r="747">
      <c r="A747" t="inlineStr">
        <is>
          <t>002372</t>
        </is>
      </c>
      <c r="B747" t="n">
        <v>0.002442697571401586</v>
      </c>
      <c r="C747" t="n">
        <v>46.09313338595107</v>
      </c>
      <c r="D747" t="n">
        <v>14.06159183673469</v>
      </c>
      <c r="E747" t="n">
        <v>0.6673469387755102</v>
      </c>
    </row>
    <row r="748">
      <c r="A748" t="inlineStr">
        <is>
          <t>000877</t>
        </is>
      </c>
      <c r="B748" t="n">
        <v>0.003754531760560879</v>
      </c>
      <c r="C748" t="n">
        <v>46.0576923076923</v>
      </c>
      <c r="D748" t="n">
        <v>14.50204081632653</v>
      </c>
      <c r="E748" t="n">
        <v>3.759836734693877</v>
      </c>
    </row>
    <row r="749">
      <c r="A749" t="inlineStr">
        <is>
          <t>688088</t>
        </is>
      </c>
      <c r="B749" t="n">
        <v>0.005712091334132303</v>
      </c>
      <c r="C749" t="n">
        <v>46.00212089077414</v>
      </c>
      <c r="D749" t="n">
        <v>71.5084081632653</v>
      </c>
      <c r="E749" t="n">
        <v>5.228816326530613</v>
      </c>
    </row>
    <row r="750">
      <c r="A750" t="inlineStr">
        <is>
          <t>603659</t>
        </is>
      </c>
      <c r="B750" t="n">
        <v>0.01074604233692962</v>
      </c>
      <c r="C750" t="n">
        <v>45.96221959858322</v>
      </c>
      <c r="D750" t="n">
        <v>95.5365306122449</v>
      </c>
      <c r="E750" t="n">
        <v>2.065551020408163</v>
      </c>
    </row>
    <row r="751">
      <c r="A751" t="inlineStr">
        <is>
          <t>002342</t>
        </is>
      </c>
      <c r="B751" t="n">
        <v>0.0001166353926701373</v>
      </c>
      <c r="C751" t="n">
        <v>45.74132492113565</v>
      </c>
      <c r="D751" t="n">
        <v>3.241918367346939</v>
      </c>
      <c r="E751" t="n">
        <v>2.478857142857143</v>
      </c>
    </row>
    <row r="752">
      <c r="A752" t="inlineStr">
        <is>
          <t>603966</t>
        </is>
      </c>
      <c r="B752" t="n">
        <v>0.002802890959406674</v>
      </c>
      <c r="C752" t="n">
        <v>45.69471624266144</v>
      </c>
      <c r="D752" t="n">
        <v>12.49383673469388</v>
      </c>
      <c r="E752" t="n">
        <v>1.791632653061224</v>
      </c>
    </row>
    <row r="753">
      <c r="A753" t="inlineStr">
        <is>
          <t>600207</t>
        </is>
      </c>
      <c r="B753" t="n">
        <v>0.0003665020605630169</v>
      </c>
      <c r="C753" t="n">
        <v>45.610278372591</v>
      </c>
      <c r="D753" t="n">
        <v>4.951836734693877</v>
      </c>
      <c r="E753" t="n">
        <v>1.30595918367347</v>
      </c>
    </row>
    <row r="754">
      <c r="A754" t="inlineStr">
        <is>
          <t>600509</t>
        </is>
      </c>
      <c r="B754" t="n">
        <v>0.0003087911643318043</v>
      </c>
      <c r="C754" t="n">
        <v>45.58011049723756</v>
      </c>
      <c r="D754" t="n">
        <v>3.658938775510205</v>
      </c>
      <c r="E754" t="n">
        <v>1.647142857142857</v>
      </c>
    </row>
    <row r="755">
      <c r="A755" t="inlineStr">
        <is>
          <t>002606</t>
        </is>
      </c>
      <c r="B755" t="n">
        <v>0.0005303278487708231</v>
      </c>
      <c r="C755" t="n">
        <v>45.56521739130432</v>
      </c>
      <c r="D755" t="n">
        <v>7.449469387755101</v>
      </c>
      <c r="E755" t="n">
        <v>4.575673469387755</v>
      </c>
    </row>
    <row r="756">
      <c r="A756" t="inlineStr">
        <is>
          <t>600318</t>
        </is>
      </c>
      <c r="B756" t="n">
        <v>0.001936789517938147</v>
      </c>
      <c r="C756" t="n">
        <v>45.27220630372493</v>
      </c>
      <c r="D756" t="n">
        <v>9.967510204081632</v>
      </c>
      <c r="E756" t="n">
        <v>6.768693877551019</v>
      </c>
    </row>
    <row r="757">
      <c r="A757" t="inlineStr">
        <is>
          <t>688166</t>
        </is>
      </c>
      <c r="B757" t="n">
        <v>0.004307080444703917</v>
      </c>
      <c r="C757" t="n">
        <v>45.25086778163458</v>
      </c>
      <c r="D757" t="n">
        <v>51.05697959183673</v>
      </c>
      <c r="E757" t="n">
        <v>5.542857142857144</v>
      </c>
    </row>
    <row r="758">
      <c r="A758" t="inlineStr">
        <is>
          <t>000951</t>
        </is>
      </c>
      <c r="B758" t="n">
        <v>0.007839732378702878</v>
      </c>
      <c r="C758" t="n">
        <v>45.23917995444191</v>
      </c>
      <c r="D758" t="n">
        <v>29.1853469387755</v>
      </c>
      <c r="E758" t="n">
        <v>0.9435510204081632</v>
      </c>
    </row>
    <row r="759">
      <c r="A759" t="inlineStr">
        <is>
          <t>002641</t>
        </is>
      </c>
      <c r="B759" t="n">
        <v>0.0007018568062162253</v>
      </c>
      <c r="C759" t="n">
        <v>45.03311258278146</v>
      </c>
      <c r="D759" t="n">
        <v>7.07134693877551</v>
      </c>
      <c r="E759" t="n">
        <v>1.616897959183674</v>
      </c>
    </row>
    <row r="760">
      <c r="A760" t="inlineStr">
        <is>
          <t>002227</t>
        </is>
      </c>
      <c r="B760" t="n">
        <v>0.000911452304489801</v>
      </c>
      <c r="C760" t="n">
        <v>44.93670886075949</v>
      </c>
      <c r="D760" t="n">
        <v>14.23265306122449</v>
      </c>
      <c r="E760" t="n">
        <v>2.848408163265306</v>
      </c>
    </row>
    <row r="761">
      <c r="A761" t="inlineStr">
        <is>
          <t>002293</t>
        </is>
      </c>
      <c r="B761" t="n">
        <v>0.001291770549110488</v>
      </c>
      <c r="C761" t="n">
        <v>44.75524475524475</v>
      </c>
      <c r="D761" t="n">
        <v>10.26844897959184</v>
      </c>
      <c r="E761" t="n">
        <v>0.5308163265306123</v>
      </c>
    </row>
    <row r="762">
      <c r="A762" t="inlineStr">
        <is>
          <t>600415</t>
        </is>
      </c>
      <c r="B762" t="n">
        <v>0.001483943540218943</v>
      </c>
      <c r="C762" t="n">
        <v>44.73684210526316</v>
      </c>
      <c r="D762" t="n">
        <v>4.872</v>
      </c>
      <c r="E762" t="n">
        <v>1.194081632653061</v>
      </c>
    </row>
    <row r="763">
      <c r="A763" t="inlineStr">
        <is>
          <t>000538</t>
        </is>
      </c>
      <c r="B763" t="n">
        <v>0.007014705905218742</v>
      </c>
      <c r="C763" t="n">
        <v>44.57942843919933</v>
      </c>
      <c r="D763" t="n">
        <v>94.75567346938776</v>
      </c>
      <c r="E763" t="n">
        <v>1.119591836734694</v>
      </c>
    </row>
    <row r="764">
      <c r="A764" t="inlineStr">
        <is>
          <t>603696</t>
        </is>
      </c>
      <c r="B764" t="n">
        <v>0.002139197670609985</v>
      </c>
      <c r="C764" t="n">
        <v>44.52644526445264</v>
      </c>
      <c r="D764" t="n">
        <v>11.61575510204082</v>
      </c>
      <c r="E764" t="n">
        <v>4.24065306122449</v>
      </c>
    </row>
    <row r="765">
      <c r="A765" t="inlineStr">
        <is>
          <t>002723</t>
        </is>
      </c>
      <c r="B765" t="n">
        <v>0.002669302393319173</v>
      </c>
      <c r="C765" t="n">
        <v>44.51476793248943</v>
      </c>
      <c r="D765" t="n">
        <v>12.59020408163265</v>
      </c>
      <c r="E765" t="n">
        <v>2.372775510204082</v>
      </c>
    </row>
    <row r="766">
      <c r="A766" t="inlineStr">
        <is>
          <t>000655</t>
        </is>
      </c>
      <c r="B766" t="n">
        <v>0.0005598154992730046</v>
      </c>
      <c r="C766" t="n">
        <v>44.48462929475588</v>
      </c>
      <c r="D766" t="n">
        <v>6.32669387755102</v>
      </c>
      <c r="E766" t="n">
        <v>3.284367346938775</v>
      </c>
    </row>
    <row r="767">
      <c r="A767" t="inlineStr">
        <is>
          <t>600039</t>
        </is>
      </c>
      <c r="B767" t="n">
        <v>0.0002625651494547667</v>
      </c>
      <c r="C767" t="n">
        <v>44.40993788819875</v>
      </c>
      <c r="D767" t="n">
        <v>4.101510204081633</v>
      </c>
      <c r="E767" t="n">
        <v>0.8860408163265305</v>
      </c>
    </row>
    <row r="768">
      <c r="A768" t="inlineStr">
        <is>
          <t>002445</t>
        </is>
      </c>
      <c r="B768" t="n">
        <v>0.0002840924961218224</v>
      </c>
      <c r="C768" t="n">
        <v>44.36619718309858</v>
      </c>
      <c r="D768" t="n">
        <v>1.714326530612245</v>
      </c>
      <c r="E768" t="n">
        <v>0.9153469387755102</v>
      </c>
    </row>
    <row r="769">
      <c r="A769" t="inlineStr">
        <is>
          <t>688339</t>
        </is>
      </c>
      <c r="B769" t="n">
        <v>0.03875912659346212</v>
      </c>
      <c r="C769" t="n">
        <v>44.34053014108592</v>
      </c>
      <c r="D769" t="n">
        <v>193.5158585858586</v>
      </c>
      <c r="E769" t="n">
        <v>10.29626262626263</v>
      </c>
    </row>
    <row r="770">
      <c r="A770" t="inlineStr">
        <is>
          <t>000887</t>
        </is>
      </c>
      <c r="B770" t="n">
        <v>0.001248417795484166</v>
      </c>
      <c r="C770" t="n">
        <v>44.18079096045198</v>
      </c>
      <c r="D770" t="n">
        <v>9.896612244897959</v>
      </c>
      <c r="E770" t="n">
        <v>2.662081632653061</v>
      </c>
    </row>
    <row r="771">
      <c r="A771" t="inlineStr">
        <is>
          <t>002946</t>
        </is>
      </c>
      <c r="B771" t="n">
        <v>0.003867791264991427</v>
      </c>
      <c r="C771" t="n">
        <v>44.10828025477706</v>
      </c>
      <c r="D771" t="n">
        <v>16.48808163265306</v>
      </c>
      <c r="E771" t="n">
        <v>5.184530612244898</v>
      </c>
    </row>
    <row r="772">
      <c r="A772" t="inlineStr">
        <is>
          <t>601001</t>
        </is>
      </c>
      <c r="B772" t="n">
        <v>0.0006002607501086675</v>
      </c>
      <c r="C772" t="n">
        <v>44.09090909090907</v>
      </c>
      <c r="D772" t="n">
        <v>4.58265306122449</v>
      </c>
      <c r="E772" t="n">
        <v>1.441387755102041</v>
      </c>
    </row>
    <row r="773">
      <c r="A773" t="inlineStr">
        <is>
          <t>002108</t>
        </is>
      </c>
      <c r="B773" t="n">
        <v>0.0006269769248800623</v>
      </c>
      <c r="C773" t="n">
        <v>44.04145077720207</v>
      </c>
      <c r="D773" t="n">
        <v>4.218816326530613</v>
      </c>
      <c r="E773" t="n">
        <v>3.431020408163265</v>
      </c>
    </row>
    <row r="774">
      <c r="A774" t="inlineStr">
        <is>
          <t>601375</t>
        </is>
      </c>
      <c r="B774" t="n">
        <v>0.0001884719273508206</v>
      </c>
      <c r="C774" t="n">
        <v>44.02985074626864</v>
      </c>
      <c r="D774" t="n">
        <v>5.368448979591837</v>
      </c>
      <c r="E774" t="n">
        <v>1.681755102040816</v>
      </c>
    </row>
    <row r="775">
      <c r="A775" t="inlineStr">
        <is>
          <t>002987</t>
        </is>
      </c>
      <c r="B775" t="n">
        <v>0.003399041873742357</v>
      </c>
      <c r="C775" t="n">
        <v>43.91199517781796</v>
      </c>
      <c r="D775" t="n">
        <v>57.17609756097561</v>
      </c>
      <c r="E775" t="n">
        <v>9.419085365853659</v>
      </c>
    </row>
    <row r="776">
      <c r="A776" t="inlineStr">
        <is>
          <t>603866</t>
        </is>
      </c>
      <c r="B776" t="n">
        <v>0.00531525569451633</v>
      </c>
      <c r="C776" t="n">
        <v>43.82239382239383</v>
      </c>
      <c r="D776" t="n">
        <v>52.9905306122449</v>
      </c>
      <c r="E776" t="n">
        <v>0.5606530612244899</v>
      </c>
    </row>
    <row r="777">
      <c r="A777" t="inlineStr">
        <is>
          <t>002082</t>
        </is>
      </c>
      <c r="B777" t="n">
        <v>0.001612359213070118</v>
      </c>
      <c r="C777" t="n">
        <v>43.76344086021504</v>
      </c>
      <c r="D777" t="n">
        <v>11.86322448979592</v>
      </c>
      <c r="E777" t="n">
        <v>4.230571428571428</v>
      </c>
    </row>
    <row r="778">
      <c r="A778" t="inlineStr">
        <is>
          <t>000796</t>
        </is>
      </c>
      <c r="B778" t="n">
        <v>0.004888437786689445</v>
      </c>
      <c r="C778" t="n">
        <v>43.68825466520308</v>
      </c>
      <c r="D778" t="n">
        <v>11.9765306122449</v>
      </c>
      <c r="E778" t="n">
        <v>2.392163265306122</v>
      </c>
    </row>
    <row r="779">
      <c r="A779" t="inlineStr">
        <is>
          <t>603665</t>
        </is>
      </c>
      <c r="B779" t="n">
        <v>0.006189790466723412</v>
      </c>
      <c r="C779" t="n">
        <v>43.64560639070445</v>
      </c>
      <c r="D779" t="n">
        <v>19.63265306122449</v>
      </c>
      <c r="E779" t="n">
        <v>2.093428571428571</v>
      </c>
    </row>
    <row r="780">
      <c r="A780" t="inlineStr">
        <is>
          <t>002516</t>
        </is>
      </c>
      <c r="B780" t="n">
        <v>0.0003215499502287902</v>
      </c>
      <c r="C780" t="n">
        <v>43.44262295081967</v>
      </c>
      <c r="D780" t="n">
        <v>3.387428571428572</v>
      </c>
      <c r="E780" t="n">
        <v>2.338408163265306</v>
      </c>
    </row>
    <row r="781">
      <c r="A781" t="inlineStr">
        <is>
          <t>000032</t>
        </is>
      </c>
      <c r="B781" t="n">
        <v>0.002884130971101477</v>
      </c>
      <c r="C781" t="n">
        <v>42.99201161946262</v>
      </c>
      <c r="D781" t="n">
        <v>19.78220408163265</v>
      </c>
      <c r="E781" t="n">
        <v>1.378979591836735</v>
      </c>
    </row>
    <row r="782">
      <c r="A782" t="inlineStr">
        <is>
          <t>002940</t>
        </is>
      </c>
      <c r="B782" t="n">
        <v>0.006406811796698942</v>
      </c>
      <c r="C782" t="n">
        <v>42.98063623789765</v>
      </c>
      <c r="D782" t="n">
        <v>48.20889795918367</v>
      </c>
      <c r="E782" t="n">
        <v>4.519265306122448</v>
      </c>
    </row>
    <row r="783">
      <c r="A783" t="inlineStr">
        <is>
          <t>600238</t>
        </is>
      </c>
      <c r="B783" t="n">
        <v>0.0005227688628365179</v>
      </c>
      <c r="C783" t="n">
        <v>42.90171606864275</v>
      </c>
      <c r="D783" t="n">
        <v>5.103265306122449</v>
      </c>
      <c r="E783" t="n">
        <v>0.5326530612244897</v>
      </c>
    </row>
    <row r="784">
      <c r="A784" t="inlineStr">
        <is>
          <t>002223</t>
        </is>
      </c>
      <c r="B784" t="n">
        <v>0.002658998545977266</v>
      </c>
      <c r="C784" t="n">
        <v>42.8714859437751</v>
      </c>
      <c r="D784" t="n">
        <v>31.90648979591837</v>
      </c>
      <c r="E784" t="n">
        <v>3.89265306122449</v>
      </c>
    </row>
    <row r="785">
      <c r="A785" t="inlineStr">
        <is>
          <t>603801</t>
        </is>
      </c>
      <c r="B785" t="n">
        <v>0.006211630077495116</v>
      </c>
      <c r="C785" t="n">
        <v>42.86345558992488</v>
      </c>
      <c r="D785" t="n">
        <v>29.1754693877551</v>
      </c>
      <c r="E785" t="n">
        <v>2.785551020408163</v>
      </c>
    </row>
    <row r="786">
      <c r="A786" t="inlineStr">
        <is>
          <t>600323</t>
        </is>
      </c>
      <c r="B786" t="n">
        <v>0.001977840167562066</v>
      </c>
      <c r="C786" t="n">
        <v>42.78290993071594</v>
      </c>
      <c r="D786" t="n">
        <v>23.30869387755102</v>
      </c>
      <c r="E786" t="n">
        <v>0.8691428571428571</v>
      </c>
    </row>
    <row r="787">
      <c r="A787" t="inlineStr">
        <is>
          <t>600609</t>
        </is>
      </c>
      <c r="B787" t="n">
        <v>0.001459678616347814</v>
      </c>
      <c r="C787" t="n">
        <v>42.67676767676769</v>
      </c>
      <c r="D787" t="n">
        <v>5.651877551020409</v>
      </c>
      <c r="E787" t="n">
        <v>1.719183673469388</v>
      </c>
    </row>
    <row r="788">
      <c r="A788" t="inlineStr">
        <is>
          <t>603680</t>
        </is>
      </c>
      <c r="B788" t="n">
        <v>0.0007688412478928973</v>
      </c>
      <c r="C788" t="n">
        <v>42.63414634146341</v>
      </c>
      <c r="D788" t="n">
        <v>10.91763265306123</v>
      </c>
      <c r="E788" t="n">
        <v>0.8193877551020409</v>
      </c>
    </row>
    <row r="789">
      <c r="A789" t="inlineStr">
        <is>
          <t>601015</t>
        </is>
      </c>
      <c r="B789" t="n">
        <v>0.0003000029561637779</v>
      </c>
      <c r="C789" t="n">
        <v>42.58064516129032</v>
      </c>
      <c r="D789" t="n">
        <v>3.024816326530612</v>
      </c>
      <c r="E789" t="n">
        <v>1.15069387755102</v>
      </c>
    </row>
    <row r="790">
      <c r="A790" t="inlineStr">
        <is>
          <t>000860</t>
        </is>
      </c>
      <c r="B790" t="n">
        <v>0.002708473629894133</v>
      </c>
      <c r="C790" t="n">
        <v>42.54711593375213</v>
      </c>
      <c r="D790" t="n">
        <v>59.47653061224489</v>
      </c>
      <c r="E790" t="n">
        <v>1.583020408163265</v>
      </c>
    </row>
    <row r="791">
      <c r="A791" t="inlineStr">
        <is>
          <t>002925</t>
        </is>
      </c>
      <c r="B791" t="n">
        <v>0.003685269580722923</v>
      </c>
      <c r="C791" t="n">
        <v>42.49126891734574</v>
      </c>
      <c r="D791" t="n">
        <v>57.86922448979591</v>
      </c>
      <c r="E791" t="n">
        <v>2.87334693877551</v>
      </c>
    </row>
    <row r="792">
      <c r="A792" t="inlineStr">
        <is>
          <t>600976</t>
        </is>
      </c>
      <c r="B792" t="n">
        <v>0.005169752948878321</v>
      </c>
      <c r="C792" t="n">
        <v>42.45873648264087</v>
      </c>
      <c r="D792" t="n">
        <v>21.14791836734694</v>
      </c>
      <c r="E792" t="n">
        <v>1.61334693877551</v>
      </c>
    </row>
    <row r="793">
      <c r="A793" t="inlineStr">
        <is>
          <t>000518</t>
        </is>
      </c>
      <c r="B793" t="n">
        <v>0.0004719828724186095</v>
      </c>
      <c r="C793" t="n">
        <v>42.42424242424243</v>
      </c>
      <c r="D793" t="n">
        <v>4.885795918367347</v>
      </c>
      <c r="E793" t="n">
        <v>4.144326530612244</v>
      </c>
    </row>
    <row r="794">
      <c r="A794" t="inlineStr">
        <is>
          <t>000967</t>
        </is>
      </c>
      <c r="B794" t="n">
        <v>0.0009038473041150553</v>
      </c>
      <c r="C794" t="n">
        <v>42.40924092409244</v>
      </c>
      <c r="D794" t="n">
        <v>7.759836734693877</v>
      </c>
      <c r="E794" t="n">
        <v>0.8793469387755102</v>
      </c>
    </row>
    <row r="795">
      <c r="A795" t="inlineStr">
        <is>
          <t>600540</t>
        </is>
      </c>
      <c r="B795" t="n">
        <v>0.000481025302728914</v>
      </c>
      <c r="C795" t="n">
        <v>42.34693877551021</v>
      </c>
      <c r="D795" t="n">
        <v>5.019061224489796</v>
      </c>
      <c r="E795" t="n">
        <v>5.183469387755102</v>
      </c>
    </row>
    <row r="796">
      <c r="A796" t="inlineStr">
        <is>
          <t>600380</t>
        </is>
      </c>
      <c r="B796" t="n">
        <v>0.002616235669021605</v>
      </c>
      <c r="C796" t="n">
        <v>42.1000981354269</v>
      </c>
      <c r="D796" t="n">
        <v>14.62481632653061</v>
      </c>
      <c r="E796" t="n">
        <v>1.337591836734694</v>
      </c>
    </row>
    <row r="797">
      <c r="A797" t="inlineStr">
        <is>
          <t>688599</t>
        </is>
      </c>
      <c r="B797" t="n">
        <v>0.0014589195758423</v>
      </c>
      <c r="C797" t="n">
        <v>41.26241963763881</v>
      </c>
      <c r="D797" t="n">
        <v>17.85085714285714</v>
      </c>
      <c r="E797" t="n">
        <v>10.24821428571429</v>
      </c>
    </row>
    <row r="798">
      <c r="A798" t="inlineStr">
        <is>
          <t>603019</t>
        </is>
      </c>
      <c r="B798" t="n">
        <v>0.003147470389885577</v>
      </c>
      <c r="C798" t="n">
        <v>41.26016260162601</v>
      </c>
      <c r="D798" t="n">
        <v>37.06477551020409</v>
      </c>
      <c r="E798" t="n">
        <v>3.313551020408164</v>
      </c>
    </row>
    <row r="799">
      <c r="A799" t="inlineStr">
        <is>
          <t>688268</t>
        </is>
      </c>
      <c r="B799" t="n">
        <v>0.01037093559531065</v>
      </c>
      <c r="C799" t="n">
        <v>41.19266055045871</v>
      </c>
      <c r="D799" t="n">
        <v>71.73636734693876</v>
      </c>
      <c r="E799" t="n">
        <v>10.99926530612245</v>
      </c>
    </row>
    <row r="800">
      <c r="A800" t="inlineStr">
        <is>
          <t>603161</t>
        </is>
      </c>
      <c r="B800" t="n">
        <v>0.001033280961841523</v>
      </c>
      <c r="C800" t="n">
        <v>41.1764705882353</v>
      </c>
      <c r="D800" t="n">
        <v>14.64828571428571</v>
      </c>
      <c r="E800" t="n">
        <v>4.432979591836735</v>
      </c>
    </row>
    <row r="801">
      <c r="A801" t="inlineStr">
        <is>
          <t>603916</t>
        </is>
      </c>
      <c r="B801" t="n">
        <v>0.005122531386058179</v>
      </c>
      <c r="C801" t="n">
        <v>40.65138721351027</v>
      </c>
      <c r="D801" t="n">
        <v>25.21302040816327</v>
      </c>
      <c r="E801" t="n">
        <v>3.42265306122449</v>
      </c>
    </row>
    <row r="802">
      <c r="A802" t="inlineStr">
        <is>
          <t>600477</t>
        </is>
      </c>
      <c r="B802" t="n">
        <v>0.0002173829056742071</v>
      </c>
      <c r="C802" t="n">
        <v>40.44117647058822</v>
      </c>
      <c r="D802" t="n">
        <v>4.017020408163265</v>
      </c>
      <c r="E802" t="n">
        <v>1.58595918367347</v>
      </c>
    </row>
    <row r="803">
      <c r="A803" t="inlineStr">
        <is>
          <t>688526</t>
        </is>
      </c>
      <c r="B803" t="n">
        <v>0.001942380701026429</v>
      </c>
      <c r="C803" t="n">
        <v>40.31032298923372</v>
      </c>
      <c r="D803" t="n">
        <v>41.77867647058823</v>
      </c>
      <c r="E803" t="n">
        <v>7.824117647058823</v>
      </c>
    </row>
    <row r="804">
      <c r="A804" t="inlineStr">
        <is>
          <t>601788</t>
        </is>
      </c>
      <c r="B804" t="n">
        <v>0.006709146580009803</v>
      </c>
      <c r="C804" t="n">
        <v>40.04594180704439</v>
      </c>
      <c r="D804" t="n">
        <v>16.7595918367347</v>
      </c>
      <c r="E804" t="n">
        <v>1.75734693877551</v>
      </c>
    </row>
    <row r="805">
      <c r="A805" t="inlineStr">
        <is>
          <t>688298</t>
        </is>
      </c>
      <c r="B805" t="n">
        <v>0.0612930543892987</v>
      </c>
      <c r="C805" t="n">
        <v>39.74068738423541</v>
      </c>
      <c r="D805" t="n">
        <v>138.6771681415929</v>
      </c>
      <c r="E805" t="n">
        <v>10.96849557522124</v>
      </c>
    </row>
    <row r="806">
      <c r="A806" t="inlineStr">
        <is>
          <t>600038</t>
        </is>
      </c>
      <c r="B806" t="n">
        <v>0.003644105508103047</v>
      </c>
      <c r="C806" t="n">
        <v>39.71913644938168</v>
      </c>
      <c r="D806" t="n">
        <v>48.97877551020408</v>
      </c>
      <c r="E806" t="n">
        <v>1.41804081632653</v>
      </c>
    </row>
    <row r="807">
      <c r="A807" t="inlineStr">
        <is>
          <t>603880</t>
        </is>
      </c>
      <c r="B807" t="n">
        <v>0.002072736175891028</v>
      </c>
      <c r="C807" t="n">
        <v>39.66480446927376</v>
      </c>
      <c r="D807" t="n">
        <v>13.08530612244898</v>
      </c>
      <c r="E807" t="n">
        <v>7.444734693877551</v>
      </c>
    </row>
    <row r="808">
      <c r="A808" t="inlineStr">
        <is>
          <t>603126</t>
        </is>
      </c>
      <c r="B808" t="n">
        <v>0.0002722604672743523</v>
      </c>
      <c r="C808" t="n">
        <v>39.54451345755694</v>
      </c>
      <c r="D808" t="n">
        <v>4.69265306122449</v>
      </c>
      <c r="E808" t="n">
        <v>1.410244897959184</v>
      </c>
    </row>
    <row r="809">
      <c r="A809" t="inlineStr">
        <is>
          <t>688099</t>
        </is>
      </c>
      <c r="B809" t="n">
        <v>0.006455644173373853</v>
      </c>
      <c r="C809" t="n">
        <v>39.48394282532022</v>
      </c>
      <c r="D809" t="n">
        <v>62.97473469387756</v>
      </c>
      <c r="E809" t="n">
        <v>5.274653061224489</v>
      </c>
    </row>
    <row r="810">
      <c r="A810" t="inlineStr">
        <is>
          <t>600195</t>
        </is>
      </c>
      <c r="B810" t="n">
        <v>0.002114106730840069</v>
      </c>
      <c r="C810" t="n">
        <v>39.33054393305439</v>
      </c>
      <c r="D810" t="n">
        <v>13.20538775510204</v>
      </c>
      <c r="E810" t="n">
        <v>2.313673469387755</v>
      </c>
    </row>
    <row r="811">
      <c r="A811" t="inlineStr">
        <is>
          <t>600403</t>
        </is>
      </c>
      <c r="B811" t="n">
        <v>0.0001696718007368312</v>
      </c>
      <c r="C811" t="n">
        <v>39.26829268292684</v>
      </c>
      <c r="D811" t="n">
        <v>3.909714285714286</v>
      </c>
      <c r="E811" t="n">
        <v>0.4304489795918368</v>
      </c>
    </row>
    <row r="812">
      <c r="A812" t="inlineStr">
        <is>
          <t>600119</t>
        </is>
      </c>
      <c r="B812" t="n">
        <v>0.001554711514115778</v>
      </c>
      <c r="C812" t="n">
        <v>39.14656771799629</v>
      </c>
      <c r="D812" t="n">
        <v>7.46126530612245</v>
      </c>
      <c r="E812" t="n">
        <v>1.025632653061225</v>
      </c>
    </row>
    <row r="813">
      <c r="A813" t="inlineStr">
        <is>
          <t>601066</t>
        </is>
      </c>
      <c r="B813" t="n">
        <v>0.00659980260200952</v>
      </c>
      <c r="C813" t="n">
        <v>38.87968180311567</v>
      </c>
      <c r="D813" t="n">
        <v>40.53673469387755</v>
      </c>
      <c r="E813" t="n">
        <v>4.754122448979593</v>
      </c>
    </row>
    <row r="814">
      <c r="A814" t="inlineStr">
        <is>
          <t>603628</t>
        </is>
      </c>
      <c r="B814" t="n">
        <v>0.0005610768538780715</v>
      </c>
      <c r="C814" t="n">
        <v>38.81909547738693</v>
      </c>
      <c r="D814" t="n">
        <v>8.549020408163265</v>
      </c>
      <c r="E814" t="n">
        <v>1.38469387755102</v>
      </c>
    </row>
    <row r="815">
      <c r="A815" t="inlineStr">
        <is>
          <t>603337</t>
        </is>
      </c>
      <c r="B815" t="n">
        <v>0.004301348068732677</v>
      </c>
      <c r="C815" t="n">
        <v>38.56868395773296</v>
      </c>
      <c r="D815" t="n">
        <v>23.31330612244898</v>
      </c>
      <c r="E815" t="n">
        <v>0.6137959183673469</v>
      </c>
    </row>
    <row r="816">
      <c r="A816" t="inlineStr">
        <is>
          <t>603658</t>
        </is>
      </c>
      <c r="B816" t="n">
        <v>0.01208187774303717</v>
      </c>
      <c r="C816" t="n">
        <v>38.24884792626728</v>
      </c>
      <c r="D816" t="n">
        <v>142.650612244898</v>
      </c>
      <c r="E816" t="n">
        <v>0.5122448979591837</v>
      </c>
    </row>
    <row r="817">
      <c r="A817" t="inlineStr">
        <is>
          <t>688138</t>
        </is>
      </c>
      <c r="B817" t="n">
        <v>0.004977704563119814</v>
      </c>
      <c r="C817" t="n">
        <v>38.24748371817643</v>
      </c>
      <c r="D817" t="n">
        <v>25.62171428571428</v>
      </c>
      <c r="E817" t="n">
        <v>10.38420408163265</v>
      </c>
    </row>
    <row r="818">
      <c r="A818" t="inlineStr">
        <is>
          <t>600395</t>
        </is>
      </c>
      <c r="B818" t="n">
        <v>0.0006396976045557225</v>
      </c>
      <c r="C818" t="n">
        <v>38.00350262697023</v>
      </c>
      <c r="D818" t="n">
        <v>5.848612244897959</v>
      </c>
      <c r="E818" t="n">
        <v>0.7468979591836735</v>
      </c>
    </row>
    <row r="819">
      <c r="A819" t="inlineStr">
        <is>
          <t>601311</t>
        </is>
      </c>
      <c r="B819" t="n">
        <v>0.0003809863329997184</v>
      </c>
      <c r="C819" t="n">
        <v>37.5886524822695</v>
      </c>
      <c r="D819" t="n">
        <v>7.642653061224489</v>
      </c>
      <c r="E819" t="n">
        <v>1.958122448979592</v>
      </c>
    </row>
    <row r="820">
      <c r="A820" t="inlineStr">
        <is>
          <t>600073</t>
        </is>
      </c>
      <c r="B820" t="n">
        <v>0.0008221961634734847</v>
      </c>
      <c r="C820" t="n">
        <v>37.57961783439492</v>
      </c>
      <c r="D820" t="n">
        <v>9.526040816326532</v>
      </c>
      <c r="E820" t="n">
        <v>3.289428571428571</v>
      </c>
    </row>
    <row r="821">
      <c r="A821" t="inlineStr">
        <is>
          <t>601878</t>
        </is>
      </c>
      <c r="B821" t="n">
        <v>0.002653094575427113</v>
      </c>
      <c r="C821" t="n">
        <v>37.40942028985508</v>
      </c>
      <c r="D821" t="n">
        <v>13.13024489795918</v>
      </c>
      <c r="E821" t="n">
        <v>3.690938775510204</v>
      </c>
    </row>
    <row r="822">
      <c r="A822" t="inlineStr">
        <is>
          <t>600251</t>
        </is>
      </c>
      <c r="B822" t="n">
        <v>0.0004298496039237579</v>
      </c>
      <c r="C822" t="n">
        <v>37.36263736263736</v>
      </c>
      <c r="D822" t="n">
        <v>6.866244897959183</v>
      </c>
      <c r="E822" t="n">
        <v>2.527224489795919</v>
      </c>
    </row>
    <row r="823">
      <c r="A823" t="inlineStr">
        <is>
          <t>600726</t>
        </is>
      </c>
      <c r="B823" t="n">
        <v>0.0001945206938969228</v>
      </c>
      <c r="C823" t="n">
        <v>37.14285714285715</v>
      </c>
      <c r="D823" t="n">
        <v>2.064</v>
      </c>
      <c r="E823" t="n">
        <v>1.24934693877551</v>
      </c>
    </row>
    <row r="824">
      <c r="A824" t="inlineStr">
        <is>
          <t>600888</t>
        </is>
      </c>
      <c r="B824" t="n">
        <v>0.0004862141272655284</v>
      </c>
      <c r="C824" t="n">
        <v>37.08609271523178</v>
      </c>
      <c r="D824" t="n">
        <v>5.188897959183673</v>
      </c>
      <c r="E824" t="n">
        <v>2.669510204081633</v>
      </c>
    </row>
    <row r="825">
      <c r="A825" t="inlineStr">
        <is>
          <t>688011</t>
        </is>
      </c>
      <c r="B825" t="n">
        <v>0.003588975309042162</v>
      </c>
      <c r="C825" t="n">
        <v>37.04235463029435</v>
      </c>
      <c r="D825" t="n">
        <v>46.3130612244898</v>
      </c>
      <c r="E825" t="n">
        <v>6.359795918367347</v>
      </c>
    </row>
    <row r="826">
      <c r="A826" t="inlineStr">
        <is>
          <t>600501</t>
        </is>
      </c>
      <c r="B826" t="n">
        <v>0.0006302564219074825</v>
      </c>
      <c r="C826" t="n">
        <v>37.00384122919333</v>
      </c>
      <c r="D826" t="n">
        <v>9.703183673469386</v>
      </c>
      <c r="E826" t="n">
        <v>2.562122448979592</v>
      </c>
    </row>
    <row r="827">
      <c r="A827" t="inlineStr">
        <is>
          <t>603528</t>
        </is>
      </c>
      <c r="B827" t="n">
        <v>0.00137718863264026</v>
      </c>
      <c r="C827" t="n">
        <v>36.91176470588236</v>
      </c>
      <c r="D827" t="n">
        <v>9.643510204081633</v>
      </c>
      <c r="E827" t="n">
        <v>1.478612244897959</v>
      </c>
    </row>
    <row r="828">
      <c r="A828" t="inlineStr">
        <is>
          <t>600636</t>
        </is>
      </c>
      <c r="B828" t="n">
        <v>0.0008284682121687127</v>
      </c>
      <c r="C828" t="n">
        <v>36.67992047713717</v>
      </c>
      <c r="D828" t="n">
        <v>13.01579591836735</v>
      </c>
      <c r="E828" t="n">
        <v>1.572204081632653</v>
      </c>
    </row>
    <row r="829">
      <c r="A829" t="inlineStr">
        <is>
          <t>688357</t>
        </is>
      </c>
      <c r="B829" t="n">
        <v>0.009166684975938739</v>
      </c>
      <c r="C829" t="n">
        <v>36.55524803065786</v>
      </c>
      <c r="D829" t="n">
        <v>58.87379591836735</v>
      </c>
      <c r="E829" t="n">
        <v>7.236408163265306</v>
      </c>
    </row>
    <row r="830">
      <c r="A830" t="inlineStr">
        <is>
          <t>603258</t>
        </is>
      </c>
      <c r="B830" t="n">
        <v>0.008855107132451426</v>
      </c>
      <c r="C830" t="n">
        <v>36.46907216494844</v>
      </c>
      <c r="D830" t="n">
        <v>38.23040816326531</v>
      </c>
      <c r="E830" t="n">
        <v>2.369469387755102</v>
      </c>
    </row>
    <row r="831">
      <c r="A831" t="inlineStr">
        <is>
          <t>601233</t>
        </is>
      </c>
      <c r="B831" t="n">
        <v>0.001935662231782133</v>
      </c>
      <c r="C831" t="n">
        <v>36.3821138211382</v>
      </c>
      <c r="D831" t="n">
        <v>14.77502040816327</v>
      </c>
      <c r="E831" t="n">
        <v>1.687714285714286</v>
      </c>
    </row>
    <row r="832">
      <c r="A832" t="inlineStr">
        <is>
          <t>603158</t>
        </is>
      </c>
      <c r="B832" t="n">
        <v>0.001360122974886602</v>
      </c>
      <c r="C832" t="n">
        <v>36.35770234986946</v>
      </c>
      <c r="D832" t="n">
        <v>21.47457142857143</v>
      </c>
      <c r="E832" t="n">
        <v>1.814857142857143</v>
      </c>
    </row>
    <row r="833">
      <c r="A833" t="inlineStr">
        <is>
          <t>600183</t>
        </is>
      </c>
      <c r="B833" t="n">
        <v>0.001298273826920761</v>
      </c>
      <c r="C833" t="n">
        <v>36.01364522417154</v>
      </c>
      <c r="D833" t="n">
        <v>27.23363265306122</v>
      </c>
      <c r="E833" t="n">
        <v>1.689102040816326</v>
      </c>
    </row>
    <row r="834">
      <c r="A834" t="inlineStr">
        <is>
          <t>603986</t>
        </is>
      </c>
      <c r="B834" t="n">
        <v>0.01435170693858874</v>
      </c>
      <c r="C834" t="n">
        <v>35.96659364731654</v>
      </c>
      <c r="D834" t="n">
        <v>206.5811428571429</v>
      </c>
      <c r="E834" t="n">
        <v>2.776938775510204</v>
      </c>
    </row>
    <row r="835">
      <c r="A835" t="inlineStr">
        <is>
          <t>600246</t>
        </is>
      </c>
      <c r="B835" t="n">
        <v>0.00100527919795745</v>
      </c>
      <c r="C835" t="n">
        <v>35.76923076923075</v>
      </c>
      <c r="D835" t="n">
        <v>7.373061224489796</v>
      </c>
      <c r="E835" t="n">
        <v>0.8498775510204082</v>
      </c>
    </row>
    <row r="836">
      <c r="A836" t="inlineStr">
        <is>
          <t>600580</t>
        </is>
      </c>
      <c r="B836" t="n">
        <v>0.0005220574787974281</v>
      </c>
      <c r="C836" t="n">
        <v>35.72030328559394</v>
      </c>
      <c r="D836" t="n">
        <v>12.50624489795918</v>
      </c>
      <c r="E836" t="n">
        <v>2.494122448979592</v>
      </c>
    </row>
    <row r="837">
      <c r="A837" t="inlineStr">
        <is>
          <t>601126</t>
        </is>
      </c>
      <c r="B837" t="n">
        <v>0.0003796039143891854</v>
      </c>
      <c r="C837" t="n">
        <v>35.44776119402984</v>
      </c>
      <c r="D837" t="n">
        <v>6.445102040816327</v>
      </c>
      <c r="E837" t="n">
        <v>1.401591836734694</v>
      </c>
    </row>
    <row r="838">
      <c r="A838" t="inlineStr">
        <is>
          <t>603589</t>
        </is>
      </c>
      <c r="B838" t="n">
        <v>0.006086544856008842</v>
      </c>
      <c r="C838" t="n">
        <v>35.21812394682644</v>
      </c>
      <c r="D838" t="n">
        <v>51.09567346938775</v>
      </c>
      <c r="E838" t="n">
        <v>1.417510204081633</v>
      </c>
    </row>
    <row r="839">
      <c r="A839" t="inlineStr">
        <is>
          <t>601187</t>
        </is>
      </c>
      <c r="B839" t="n">
        <v>0.0013715274716641</v>
      </c>
      <c r="C839" t="n">
        <v>34.85653560042508</v>
      </c>
      <c r="D839" t="n">
        <v>10.95061224489796</v>
      </c>
      <c r="E839" t="n">
        <v>35.41693877551021</v>
      </c>
    </row>
    <row r="840">
      <c r="A840" t="inlineStr">
        <is>
          <t>600462</t>
        </is>
      </c>
      <c r="B840" t="n">
        <v>0.0002919440326561958</v>
      </c>
      <c r="C840" t="n">
        <v>34.75609756097562</v>
      </c>
      <c r="D840" t="n">
        <v>1.908979591836734</v>
      </c>
      <c r="E840" t="n">
        <v>1.272612244897959</v>
      </c>
    </row>
    <row r="841">
      <c r="A841" t="inlineStr">
        <is>
          <t>600107</t>
        </is>
      </c>
      <c r="B841" t="n">
        <v>0.001578920617171974</v>
      </c>
      <c r="C841" t="n">
        <v>34.65491923641704</v>
      </c>
      <c r="D841" t="n">
        <v>8.707918367346938</v>
      </c>
      <c r="E841" t="n">
        <v>4.241469387755101</v>
      </c>
    </row>
    <row r="842">
      <c r="A842" t="inlineStr">
        <is>
          <t>688369</t>
        </is>
      </c>
      <c r="B842" t="n">
        <v>0.00255683964662567</v>
      </c>
      <c r="C842" t="n">
        <v>34.47566826593557</v>
      </c>
      <c r="D842" t="n">
        <v>72.11146938775509</v>
      </c>
      <c r="E842" t="n">
        <v>6.645795918367347</v>
      </c>
    </row>
    <row r="843">
      <c r="A843" t="inlineStr">
        <is>
          <t>600522</t>
        </is>
      </c>
      <c r="B843" t="n">
        <v>0.0005968997450576537</v>
      </c>
      <c r="C843" t="n">
        <v>34.39024390243903</v>
      </c>
      <c r="D843" t="n">
        <v>10.66644897959184</v>
      </c>
      <c r="E843" t="n">
        <v>2.524897959183673</v>
      </c>
    </row>
    <row r="844">
      <c r="A844" t="inlineStr">
        <is>
          <t>603988</t>
        </is>
      </c>
      <c r="B844" t="n">
        <v>0.002904804496691331</v>
      </c>
      <c r="C844" t="n">
        <v>34.32518597236982</v>
      </c>
      <c r="D844" t="n">
        <v>12.54787755102041</v>
      </c>
      <c r="E844" t="n">
        <v>2.169551020408163</v>
      </c>
    </row>
    <row r="845">
      <c r="A845" t="inlineStr">
        <is>
          <t>600764</t>
        </is>
      </c>
      <c r="B845" t="n">
        <v>0.003239552919061234</v>
      </c>
      <c r="C845" t="n">
        <v>34.22347153900211</v>
      </c>
      <c r="D845" t="n">
        <v>31.64506122448979</v>
      </c>
      <c r="E845" t="n">
        <v>1.538448979591837</v>
      </c>
    </row>
    <row r="846">
      <c r="A846" t="inlineStr">
        <is>
          <t>600186</t>
        </is>
      </c>
      <c r="B846" t="n">
        <v>0.0001050960093272173</v>
      </c>
      <c r="C846" t="n">
        <v>34.13461538461537</v>
      </c>
      <c r="D846" t="n">
        <v>2.745918367346939</v>
      </c>
      <c r="E846" t="n">
        <v>1.413755102040816</v>
      </c>
    </row>
    <row r="847">
      <c r="A847" t="inlineStr">
        <is>
          <t>603105</t>
        </is>
      </c>
      <c r="B847" t="n">
        <v>0.0007388409004363195</v>
      </c>
      <c r="C847" t="n">
        <v>33.98601398601397</v>
      </c>
      <c r="D847" t="n">
        <v>9.095428571428572</v>
      </c>
      <c r="E847" t="n">
        <v>6.515591836734695</v>
      </c>
    </row>
    <row r="848">
      <c r="A848" t="inlineStr">
        <is>
          <t>600879</t>
        </is>
      </c>
      <c r="B848" t="n">
        <v>0.000156432234095319</v>
      </c>
      <c r="C848" t="n">
        <v>33.77926421404682</v>
      </c>
      <c r="D848" t="n">
        <v>6.924244897959184</v>
      </c>
      <c r="E848" t="n">
        <v>2.430775510204081</v>
      </c>
    </row>
    <row r="849">
      <c r="A849" t="inlineStr">
        <is>
          <t>600350</t>
        </is>
      </c>
      <c r="B849" t="n">
        <v>0.0008278748549550774</v>
      </c>
      <c r="C849" t="n">
        <v>33.55408388520971</v>
      </c>
      <c r="D849" t="n">
        <v>5.413510204081632</v>
      </c>
      <c r="E849" t="n">
        <v>0.2157142857142857</v>
      </c>
    </row>
    <row r="850">
      <c r="A850" t="inlineStr">
        <is>
          <t>688516</t>
        </is>
      </c>
      <c r="B850" t="n">
        <v>0.006218379806942609</v>
      </c>
      <c r="C850" t="n">
        <v>33.41423948220066</v>
      </c>
      <c r="D850" t="n">
        <v>69.86090909090909</v>
      </c>
      <c r="E850" t="n">
        <v>10.86649350649351</v>
      </c>
    </row>
    <row r="851">
      <c r="A851" t="inlineStr">
        <is>
          <t>603693</t>
        </is>
      </c>
      <c r="B851" t="n">
        <v>0.001412957494249692</v>
      </c>
      <c r="C851" t="n">
        <v>33.3998005982054</v>
      </c>
      <c r="D851" t="n">
        <v>11.50191836734694</v>
      </c>
      <c r="E851" t="n">
        <v>4.186938775510204</v>
      </c>
    </row>
    <row r="852">
      <c r="A852" t="inlineStr">
        <is>
          <t>600597</t>
        </is>
      </c>
      <c r="B852" t="n">
        <v>0.002319543801833511</v>
      </c>
      <c r="C852" t="n">
        <v>33.35987261146496</v>
      </c>
      <c r="D852" t="n">
        <v>14.88489795918367</v>
      </c>
      <c r="E852" t="n">
        <v>1.700326530612245</v>
      </c>
    </row>
    <row r="853">
      <c r="A853" t="inlineStr">
        <is>
          <t>601519</t>
        </is>
      </c>
      <c r="B853" t="n">
        <v>0.0009288393112860059</v>
      </c>
      <c r="C853" t="n">
        <v>33.33333333333333</v>
      </c>
      <c r="D853" t="n">
        <v>9.014081632653062</v>
      </c>
      <c r="E853" t="n">
        <v>2.743714285714286</v>
      </c>
    </row>
    <row r="854">
      <c r="A854" t="inlineStr">
        <is>
          <t>600834</t>
        </is>
      </c>
      <c r="B854" t="n">
        <v>0.003250084971642555</v>
      </c>
      <c r="C854" t="n">
        <v>33.00835654596101</v>
      </c>
      <c r="D854" t="n">
        <v>9.522489795918368</v>
      </c>
      <c r="E854" t="n">
        <v>2.56934693877551</v>
      </c>
    </row>
    <row r="855">
      <c r="A855" t="inlineStr">
        <is>
          <t>600513</t>
        </is>
      </c>
      <c r="B855" t="n">
        <v>0.001643761776201411</v>
      </c>
      <c r="C855" t="n">
        <v>32.94422827496757</v>
      </c>
      <c r="D855" t="n">
        <v>11.54661224489796</v>
      </c>
      <c r="E855" t="n">
        <v>6.222408163265307</v>
      </c>
    </row>
    <row r="856">
      <c r="A856" t="inlineStr">
        <is>
          <t>603931</t>
        </is>
      </c>
      <c r="B856" t="n">
        <v>0.002823527953620482</v>
      </c>
      <c r="C856" t="n">
        <v>32.70542383890873</v>
      </c>
      <c r="D856" t="n">
        <v>48.25369565217392</v>
      </c>
      <c r="E856" t="n">
        <v>11.60565217391304</v>
      </c>
    </row>
    <row r="857">
      <c r="A857" t="inlineStr">
        <is>
          <t>603355</t>
        </is>
      </c>
      <c r="B857" t="n">
        <v>0.004360459005798127</v>
      </c>
      <c r="C857" t="n">
        <v>32.67834258863734</v>
      </c>
      <c r="D857" t="n">
        <v>27.04061224489796</v>
      </c>
      <c r="E857" t="n">
        <v>0.4735510204081633</v>
      </c>
    </row>
    <row r="858">
      <c r="A858" t="inlineStr">
        <is>
          <t>600549</t>
        </is>
      </c>
      <c r="B858" t="n">
        <v>0.0009123913062062272</v>
      </c>
      <c r="C858" t="n">
        <v>32.53477588871716</v>
      </c>
      <c r="D858" t="n">
        <v>13.45477551020408</v>
      </c>
      <c r="E858" t="n">
        <v>1.463673469387755</v>
      </c>
    </row>
    <row r="859">
      <c r="A859" t="inlineStr">
        <is>
          <t>600330</t>
        </is>
      </c>
      <c r="B859" t="n">
        <v>0.0004938619557406184</v>
      </c>
      <c r="C859" t="n">
        <v>32.41551939924905</v>
      </c>
      <c r="D859" t="n">
        <v>9.64873469387755</v>
      </c>
      <c r="E859" t="n">
        <v>4.023673469387755</v>
      </c>
    </row>
    <row r="860">
      <c r="A860" t="inlineStr">
        <is>
          <t>600237</t>
        </is>
      </c>
      <c r="B860" t="n">
        <v>0.0002880414386083788</v>
      </c>
      <c r="C860" t="n">
        <v>32.38636363636365</v>
      </c>
      <c r="D860" t="n">
        <v>4.236367346938776</v>
      </c>
      <c r="E860" t="n">
        <v>6.266979591836734</v>
      </c>
    </row>
    <row r="861">
      <c r="A861" t="inlineStr">
        <is>
          <t>603043</t>
        </is>
      </c>
      <c r="B861" t="n">
        <v>0.003496403786447954</v>
      </c>
      <c r="C861" t="n">
        <v>32.2913202527436</v>
      </c>
      <c r="D861" t="n">
        <v>33.89191836734693</v>
      </c>
      <c r="E861" t="n">
        <v>2.162897959183674</v>
      </c>
    </row>
    <row r="862">
      <c r="A862" t="inlineStr">
        <is>
          <t>600191</t>
        </is>
      </c>
      <c r="B862" t="n">
        <v>0.00055371920771889</v>
      </c>
      <c r="C862" t="n">
        <v>32.17726396917149</v>
      </c>
      <c r="D862" t="n">
        <v>6.019428571428572</v>
      </c>
      <c r="E862" t="n">
        <v>4.737183673469388</v>
      </c>
    </row>
    <row r="863">
      <c r="A863" t="inlineStr">
        <is>
          <t>603078</t>
        </is>
      </c>
      <c r="B863" t="n">
        <v>0.00576412317294904</v>
      </c>
      <c r="C863" t="n">
        <v>32.15102974828375</v>
      </c>
      <c r="D863" t="n">
        <v>38.15146938775511</v>
      </c>
      <c r="E863" t="n">
        <v>4.61795918367347</v>
      </c>
    </row>
    <row r="864">
      <c r="A864" t="inlineStr">
        <is>
          <t>688389</t>
        </is>
      </c>
      <c r="B864" t="n">
        <v>0.003841916052728483</v>
      </c>
      <c r="C864" t="n">
        <v>32.0245398773006</v>
      </c>
      <c r="D864" t="n">
        <v>25.00616326530612</v>
      </c>
      <c r="E864" t="n">
        <v>7.929632653061224</v>
      </c>
    </row>
    <row r="865">
      <c r="A865" t="inlineStr">
        <is>
          <t>600983</t>
        </is>
      </c>
      <c r="B865" t="n">
        <v>0.001214033554810859</v>
      </c>
      <c r="C865" t="n">
        <v>31.9672131147541</v>
      </c>
      <c r="D865" t="n">
        <v>5.711387755102041</v>
      </c>
      <c r="E865" t="n">
        <v>2.052367346938775</v>
      </c>
    </row>
    <row r="866">
      <c r="A866" t="inlineStr">
        <is>
          <t>603200</t>
        </is>
      </c>
      <c r="B866" t="n">
        <v>0.02044454229657121</v>
      </c>
      <c r="C866" t="n">
        <v>31.75675675675678</v>
      </c>
      <c r="D866" t="n">
        <v>38.82375510204081</v>
      </c>
      <c r="E866" t="n">
        <v>5.844448979591836</v>
      </c>
    </row>
    <row r="867">
      <c r="A867" t="inlineStr">
        <is>
          <t>600531</t>
        </is>
      </c>
      <c r="B867" t="n">
        <v>0.0005621000959672832</v>
      </c>
      <c r="C867" t="n">
        <v>31.74946004319654</v>
      </c>
      <c r="D867" t="n">
        <v>4.74995918367347</v>
      </c>
      <c r="E867" t="n">
        <v>3.596979591836734</v>
      </c>
    </row>
    <row r="868">
      <c r="A868" t="inlineStr">
        <is>
          <t>688386</t>
        </is>
      </c>
      <c r="B868" t="n">
        <v>0.008141991171640666</v>
      </c>
      <c r="C868" t="n">
        <v>31.5356291964479</v>
      </c>
      <c r="D868" t="n">
        <v>63.95678571428572</v>
      </c>
      <c r="E868" t="n">
        <v>17.56267857142857</v>
      </c>
    </row>
    <row r="869">
      <c r="A869" t="inlineStr">
        <is>
          <t>603358</t>
        </is>
      </c>
      <c r="B869" t="n">
        <v>0.0006320506378279931</v>
      </c>
      <c r="C869" t="n">
        <v>31.46997929606625</v>
      </c>
      <c r="D869" t="n">
        <v>17.28020408163265</v>
      </c>
      <c r="E869" t="n">
        <v>1.032408163265306</v>
      </c>
    </row>
    <row r="870">
      <c r="A870" t="inlineStr">
        <is>
          <t>600738</t>
        </is>
      </c>
      <c r="B870" t="n">
        <v>0.0004196328177109108</v>
      </c>
      <c r="C870" t="n">
        <v>31.32780082987552</v>
      </c>
      <c r="D870" t="n">
        <v>5.746979591836736</v>
      </c>
      <c r="E870" t="n">
        <v>2.656775510204082</v>
      </c>
    </row>
    <row r="871">
      <c r="A871" t="inlineStr">
        <is>
          <t>600289</t>
        </is>
      </c>
      <c r="B871" t="n">
        <v>0.0003508783782486945</v>
      </c>
      <c r="C871" t="n">
        <v>31.25</v>
      </c>
      <c r="D871" t="n">
        <v>4.339999999999999</v>
      </c>
      <c r="E871" t="n">
        <v>1.017142857142857</v>
      </c>
    </row>
    <row r="872">
      <c r="A872" t="inlineStr">
        <is>
          <t>601021</t>
        </is>
      </c>
      <c r="B872" t="n">
        <v>0.003840807513858143</v>
      </c>
      <c r="C872" t="n">
        <v>31.10551613641566</v>
      </c>
      <c r="D872" t="n">
        <v>41.16889795918367</v>
      </c>
      <c r="E872" t="n">
        <v>0.7327755102040816</v>
      </c>
    </row>
    <row r="873">
      <c r="A873" t="inlineStr">
        <is>
          <t>603959</t>
        </is>
      </c>
      <c r="B873" t="n">
        <v>0.002309605303811292</v>
      </c>
      <c r="C873" t="n">
        <v>30.7920792079208</v>
      </c>
      <c r="D873" t="n">
        <v>10.01922448979592</v>
      </c>
      <c r="E873" t="n">
        <v>1.86265306122449</v>
      </c>
    </row>
    <row r="874">
      <c r="A874" t="inlineStr">
        <is>
          <t>603018</t>
        </is>
      </c>
      <c r="B874" t="n">
        <v>0.001157358316245228</v>
      </c>
      <c r="C874" t="n">
        <v>30.70489844683393</v>
      </c>
      <c r="D874" t="n">
        <v>11.08906122448979</v>
      </c>
      <c r="E874" t="n">
        <v>1.792816326530612</v>
      </c>
    </row>
    <row r="875">
      <c r="A875" t="inlineStr">
        <is>
          <t>600989</t>
        </is>
      </c>
      <c r="B875" t="n">
        <v>0.0009574306095196666</v>
      </c>
      <c r="C875" t="n">
        <v>30.44420368364029</v>
      </c>
      <c r="D875" t="n">
        <v>9.968163265306123</v>
      </c>
      <c r="E875" t="n">
        <v>2.848204081632653</v>
      </c>
    </row>
    <row r="876">
      <c r="A876" t="inlineStr">
        <is>
          <t>600982</t>
        </is>
      </c>
      <c r="B876" t="n">
        <v>9.121646256329235e-05</v>
      </c>
      <c r="C876" t="n">
        <v>30.3030303030303</v>
      </c>
      <c r="D876" t="n">
        <v>2.90865306122449</v>
      </c>
      <c r="E876" t="n">
        <v>1.380816326530612</v>
      </c>
    </row>
    <row r="877">
      <c r="A877" t="inlineStr">
        <is>
          <t>600458</t>
        </is>
      </c>
      <c r="B877" t="n">
        <v>0.0002041644008709938</v>
      </c>
      <c r="C877" t="n">
        <v>30.15647226173541</v>
      </c>
      <c r="D877" t="n">
        <v>7.179265306122449</v>
      </c>
      <c r="E877" t="n">
        <v>1.348816326530612</v>
      </c>
    </row>
    <row r="878">
      <c r="A878" t="inlineStr">
        <is>
          <t>603688</t>
        </is>
      </c>
      <c r="B878" t="n">
        <v>0.00103180042447709</v>
      </c>
      <c r="C878" t="n">
        <v>30.02680965147455</v>
      </c>
      <c r="D878" t="n">
        <v>22.81175510204082</v>
      </c>
      <c r="E878" t="n">
        <v>2.039265306122449</v>
      </c>
    </row>
    <row r="879">
      <c r="A879" t="inlineStr">
        <is>
          <t>603088</t>
        </is>
      </c>
      <c r="B879" t="n">
        <v>0.0007096295366346285</v>
      </c>
      <c r="C879" t="n">
        <v>29.9835255354201</v>
      </c>
      <c r="D879" t="n">
        <v>7.895714285714286</v>
      </c>
      <c r="E879" t="n">
        <v>1.869795918367347</v>
      </c>
    </row>
    <row r="880">
      <c r="A880" t="inlineStr">
        <is>
          <t>600108</t>
        </is>
      </c>
      <c r="B880" t="n">
        <v>0.00011218519052205</v>
      </c>
      <c r="C880" t="n">
        <v>29.89690721649483</v>
      </c>
      <c r="D880" t="n">
        <v>3.375632653061224</v>
      </c>
      <c r="E880" t="n">
        <v>2.909551020408163</v>
      </c>
    </row>
    <row r="881">
      <c r="A881" t="inlineStr">
        <is>
          <t>600292</t>
        </is>
      </c>
      <c r="B881" t="n">
        <v>0.0002198686967808966</v>
      </c>
      <c r="C881" t="n">
        <v>29.89323843416369</v>
      </c>
      <c r="D881" t="n">
        <v>5.385102040816327</v>
      </c>
      <c r="E881" t="n">
        <v>0.8109387755102041</v>
      </c>
    </row>
    <row r="882">
      <c r="A882" t="inlineStr">
        <is>
          <t>600803</t>
        </is>
      </c>
      <c r="B882" t="n">
        <v>0.001131109085255421</v>
      </c>
      <c r="C882" t="n">
        <v>29.75047984644914</v>
      </c>
      <c r="D882" t="n">
        <v>11.21220408163266</v>
      </c>
      <c r="E882" t="n">
        <v>0.8387755102040816</v>
      </c>
    </row>
    <row r="883">
      <c r="A883" t="inlineStr">
        <is>
          <t>600789</t>
        </is>
      </c>
      <c r="B883" t="n">
        <v>0.0008900812925998356</v>
      </c>
      <c r="C883" t="n">
        <v>29.70711297071131</v>
      </c>
      <c r="D883" t="n">
        <v>9.694122448979593</v>
      </c>
      <c r="E883" t="n">
        <v>6.300489795918367</v>
      </c>
    </row>
    <row r="884">
      <c r="A884" t="inlineStr">
        <is>
          <t>600655</t>
        </is>
      </c>
      <c r="B884" t="n">
        <v>0.0006697667117020831</v>
      </c>
      <c r="C884" t="n">
        <v>29.53642384105959</v>
      </c>
      <c r="D884" t="n">
        <v>8.482530612244897</v>
      </c>
      <c r="E884" t="n">
        <v>0.6951836734693878</v>
      </c>
    </row>
    <row r="885">
      <c r="A885" t="inlineStr">
        <is>
          <t>603990</t>
        </is>
      </c>
      <c r="B885" t="n">
        <v>0.003724496969516081</v>
      </c>
      <c r="C885" t="n">
        <v>29.48476871004138</v>
      </c>
      <c r="D885" t="n">
        <v>40.97934693877551</v>
      </c>
      <c r="E885" t="n">
        <v>2.050163265306122</v>
      </c>
    </row>
    <row r="886">
      <c r="A886" t="inlineStr">
        <is>
          <t>601901</t>
        </is>
      </c>
      <c r="B886" t="n">
        <v>0.0003405503623297718</v>
      </c>
      <c r="C886" t="n">
        <v>29.29642445213381</v>
      </c>
      <c r="D886" t="n">
        <v>8.160081632653061</v>
      </c>
      <c r="E886" t="n">
        <v>0.6755918367346938</v>
      </c>
    </row>
    <row r="887">
      <c r="A887" t="inlineStr">
        <is>
          <t>600295</t>
        </is>
      </c>
      <c r="B887" t="n">
        <v>0.0007728739277964116</v>
      </c>
      <c r="C887" t="n">
        <v>29.00232018561486</v>
      </c>
      <c r="D887" t="n">
        <v>8.44187755102041</v>
      </c>
      <c r="E887" t="n">
        <v>1.716244897959184</v>
      </c>
    </row>
    <row r="888">
      <c r="A888" t="inlineStr">
        <is>
          <t>600855</t>
        </is>
      </c>
      <c r="B888" t="n">
        <v>0.002519782960680627</v>
      </c>
      <c r="C888" t="n">
        <v>28.87438825448614</v>
      </c>
      <c r="D888" t="n">
        <v>15.85048979591837</v>
      </c>
      <c r="E888" t="n">
        <v>5.57469387755102</v>
      </c>
    </row>
    <row r="889">
      <c r="A889" t="inlineStr">
        <is>
          <t>600791</t>
        </is>
      </c>
      <c r="B889" t="n">
        <v>0.000382812908508277</v>
      </c>
      <c r="C889" t="n">
        <v>28.72062663185378</v>
      </c>
      <c r="D889" t="n">
        <v>4.004775510204082</v>
      </c>
      <c r="E889" t="n">
        <v>1.751959183673469</v>
      </c>
    </row>
    <row r="890">
      <c r="A890" t="inlineStr">
        <is>
          <t>601179</t>
        </is>
      </c>
      <c r="B890" t="n">
        <v>0.0006528285526610763</v>
      </c>
      <c r="C890" t="n">
        <v>28.69080779944291</v>
      </c>
      <c r="D890" t="n">
        <v>4.793346938775509</v>
      </c>
      <c r="E890" t="n">
        <v>1.293591836734694</v>
      </c>
    </row>
    <row r="891">
      <c r="A891" t="inlineStr">
        <is>
          <t>600329</t>
        </is>
      </c>
      <c r="B891" t="n">
        <v>0.001139719119499514</v>
      </c>
      <c r="C891" t="n">
        <v>28.53982300884954</v>
      </c>
      <c r="D891" t="n">
        <v>15.73526530612245</v>
      </c>
      <c r="E891" t="n">
        <v>1.037061224489796</v>
      </c>
    </row>
    <row r="892">
      <c r="A892" t="inlineStr">
        <is>
          <t>603100</t>
        </is>
      </c>
      <c r="B892" t="n">
        <v>0.0009038354393071186</v>
      </c>
      <c r="C892" t="n">
        <v>28.45622119815669</v>
      </c>
      <c r="D892" t="n">
        <v>9.50461224489796</v>
      </c>
      <c r="E892" t="n">
        <v>0.9081224489795918</v>
      </c>
    </row>
    <row r="893">
      <c r="A893" t="inlineStr">
        <is>
          <t>603283</t>
        </is>
      </c>
      <c r="B893" t="n">
        <v>0.005467213251491003</v>
      </c>
      <c r="C893" t="n">
        <v>28.31541218637994</v>
      </c>
      <c r="D893" t="n">
        <v>45.74706122448979</v>
      </c>
      <c r="E893" t="n">
        <v>9.06738775510204</v>
      </c>
    </row>
    <row r="894">
      <c r="A894" t="inlineStr">
        <is>
          <t>603786</t>
        </is>
      </c>
      <c r="B894" t="n">
        <v>0.005032241530840031</v>
      </c>
      <c r="C894" t="n">
        <v>28.1907704189998</v>
      </c>
      <c r="D894" t="n">
        <v>67.10355102040816</v>
      </c>
      <c r="E894" t="n">
        <v>2.741102040816326</v>
      </c>
    </row>
    <row r="895">
      <c r="A895" t="inlineStr">
        <is>
          <t>688063</t>
        </is>
      </c>
      <c r="B895" t="n">
        <v>0.01139946038295558</v>
      </c>
      <c r="C895" t="n">
        <v>27.93148880105403</v>
      </c>
      <c r="D895" t="n">
        <v>264.9733333333333</v>
      </c>
      <c r="E895" t="n">
        <v>42.53333333333334</v>
      </c>
    </row>
    <row r="896">
      <c r="A896" t="inlineStr">
        <is>
          <t>600406</t>
        </is>
      </c>
      <c r="B896" t="n">
        <v>0.000696944458472795</v>
      </c>
      <c r="C896" t="n">
        <v>27.76448061273338</v>
      </c>
      <c r="D896" t="n">
        <v>20.95289795918367</v>
      </c>
      <c r="E896" t="n">
        <v>0.7851020408163266</v>
      </c>
    </row>
    <row r="897">
      <c r="A897" t="inlineStr">
        <is>
          <t>603002</t>
        </is>
      </c>
      <c r="B897" t="n">
        <v>0.000327242537399888</v>
      </c>
      <c r="C897" t="n">
        <v>27.71084337349397</v>
      </c>
      <c r="D897" t="n">
        <v>5.041959183673469</v>
      </c>
      <c r="E897" t="n">
        <v>2.458734693877551</v>
      </c>
    </row>
    <row r="898">
      <c r="A898" t="inlineStr">
        <is>
          <t>603868</t>
        </is>
      </c>
      <c r="B898" t="n">
        <v>0.00745319536956132</v>
      </c>
      <c r="C898" t="n">
        <v>27.37186477644493</v>
      </c>
      <c r="D898" t="n">
        <v>45.78730612244897</v>
      </c>
      <c r="E898" t="n">
        <v>0.2644897959183674</v>
      </c>
    </row>
    <row r="899">
      <c r="A899" t="inlineStr">
        <is>
          <t>600419</t>
        </is>
      </c>
      <c r="B899" t="n">
        <v>0.001052653850023845</v>
      </c>
      <c r="C899" t="n">
        <v>27.33446519524618</v>
      </c>
      <c r="D899" t="n">
        <v>14.0454693877551</v>
      </c>
      <c r="E899" t="n">
        <v>2.979795918367347</v>
      </c>
    </row>
    <row r="900">
      <c r="A900" t="inlineStr">
        <is>
          <t>600428</t>
        </is>
      </c>
      <c r="B900" t="n">
        <v>0.0002004241923665068</v>
      </c>
      <c r="C900" t="n">
        <v>27.27272727272727</v>
      </c>
      <c r="D900" t="n">
        <v>3.468285714285714</v>
      </c>
      <c r="E900" t="n">
        <v>0.9577959183673468</v>
      </c>
    </row>
    <row r="901">
      <c r="A901" t="inlineStr">
        <is>
          <t>600998</t>
        </is>
      </c>
      <c r="B901" t="n">
        <v>0.0003134171981282729</v>
      </c>
      <c r="C901" t="n">
        <v>27.20848056537102</v>
      </c>
      <c r="D901" t="n">
        <v>17.54751020408163</v>
      </c>
      <c r="E901" t="n">
        <v>0.613591836734694</v>
      </c>
    </row>
    <row r="902">
      <c r="A902" t="inlineStr">
        <is>
          <t>600357</t>
        </is>
      </c>
      <c r="B902" t="n">
        <v>0.0009093695599898604</v>
      </c>
      <c r="C902" t="n">
        <v>27.14776632302405</v>
      </c>
      <c r="D902" t="n">
        <v>7.672857142857143</v>
      </c>
      <c r="E902" t="n">
        <v>0</v>
      </c>
    </row>
    <row r="903">
      <c r="A903" t="inlineStr">
        <is>
          <t>600209</t>
        </is>
      </c>
      <c r="B903" t="n">
        <v>0.0007602563347116691</v>
      </c>
      <c r="C903" t="n">
        <v>27.05882352941178</v>
      </c>
      <c r="D903" t="n">
        <v>4.382285714285714</v>
      </c>
      <c r="E903" t="n">
        <v>1.06734693877551</v>
      </c>
    </row>
    <row r="904">
      <c r="A904" t="inlineStr">
        <is>
          <t>600362</t>
        </is>
      </c>
      <c r="B904" t="n">
        <v>0.001522419232532414</v>
      </c>
      <c r="C904" t="n">
        <v>27.03505644682116</v>
      </c>
      <c r="D904" t="n">
        <v>15.26685714285714</v>
      </c>
      <c r="E904" t="n">
        <v>1.527510204081633</v>
      </c>
    </row>
    <row r="905">
      <c r="A905" t="inlineStr">
        <is>
          <t>600360</t>
        </is>
      </c>
      <c r="B905" t="n">
        <v>0.0003971739211429519</v>
      </c>
      <c r="C905" t="n">
        <v>26.94063926940638</v>
      </c>
      <c r="D905" t="n">
        <v>8.433795918367347</v>
      </c>
      <c r="E905" t="n">
        <v>6.634530612244898</v>
      </c>
    </row>
    <row r="906">
      <c r="A906" t="inlineStr">
        <is>
          <t>601366</t>
        </is>
      </c>
      <c r="B906" t="n">
        <v>0.0002883557341010095</v>
      </c>
      <c r="C906" t="n">
        <v>26.82481751824817</v>
      </c>
      <c r="D906" t="n">
        <v>6.263224489795919</v>
      </c>
      <c r="E906" t="n">
        <v>1.362571428571429</v>
      </c>
    </row>
    <row r="907">
      <c r="A907" t="inlineStr">
        <is>
          <t>603811</t>
        </is>
      </c>
      <c r="B907" t="n">
        <v>0.002163336882149529</v>
      </c>
      <c r="C907" t="n">
        <v>26.58927584300719</v>
      </c>
      <c r="D907" t="n">
        <v>21.37922448979592</v>
      </c>
      <c r="E907" t="n">
        <v>2.289836734693877</v>
      </c>
    </row>
    <row r="908">
      <c r="A908" t="inlineStr">
        <is>
          <t>601677</t>
        </is>
      </c>
      <c r="B908" t="n">
        <v>0.001055187394687608</v>
      </c>
      <c r="C908" t="n">
        <v>26.50918635170605</v>
      </c>
      <c r="D908" t="n">
        <v>11.15726530612245</v>
      </c>
      <c r="E908" t="n">
        <v>1.883795918367347</v>
      </c>
    </row>
    <row r="909">
      <c r="A909" t="inlineStr">
        <is>
          <t>603856</t>
        </is>
      </c>
      <c r="B909" t="n">
        <v>0.002021547718061021</v>
      </c>
      <c r="C909" t="n">
        <v>26.50840751730959</v>
      </c>
      <c r="D909" t="n">
        <v>13.734</v>
      </c>
      <c r="E909" t="n">
        <v>5.832530612244897</v>
      </c>
    </row>
    <row r="910">
      <c r="A910" t="inlineStr">
        <is>
          <t>603339</t>
        </is>
      </c>
      <c r="B910" t="n">
        <v>0.0004387315916751042</v>
      </c>
      <c r="C910" t="n">
        <v>26.3274336283186</v>
      </c>
      <c r="D910" t="n">
        <v>9.557591836734696</v>
      </c>
      <c r="E910" t="n">
        <v>1.193795918367347</v>
      </c>
    </row>
    <row r="911">
      <c r="A911" t="inlineStr">
        <is>
          <t>600835</t>
        </is>
      </c>
      <c r="B911" t="n">
        <v>0.001332112824604714</v>
      </c>
      <c r="C911" t="n">
        <v>26.23456790123457</v>
      </c>
      <c r="D911" t="n">
        <v>16.64338775510204</v>
      </c>
      <c r="E911" t="n">
        <v>0.643673469387755</v>
      </c>
    </row>
    <row r="912">
      <c r="A912" t="inlineStr">
        <is>
          <t>600876</t>
        </is>
      </c>
      <c r="B912" t="n">
        <v>0.0005328776774860442</v>
      </c>
      <c r="C912" t="n">
        <v>26.10043397396158</v>
      </c>
      <c r="D912" t="n">
        <v>14.84579591836735</v>
      </c>
      <c r="E912" t="n">
        <v>2.952285714285714</v>
      </c>
    </row>
    <row r="913">
      <c r="A913" t="inlineStr">
        <is>
          <t>600163</t>
        </is>
      </c>
      <c r="B913" t="n">
        <v>9.018829608978835e-05</v>
      </c>
      <c r="C913" t="n">
        <v>26.01156069364163</v>
      </c>
      <c r="D913" t="n">
        <v>3.551306122448979</v>
      </c>
      <c r="E913" t="n">
        <v>0.8388571428571427</v>
      </c>
    </row>
    <row r="914">
      <c r="A914" t="inlineStr">
        <is>
          <t>600449</t>
        </is>
      </c>
      <c r="B914" t="n">
        <v>0.001604974895487507</v>
      </c>
      <c r="C914" t="n">
        <v>26.0093896713615</v>
      </c>
      <c r="D914" t="n">
        <v>13.66118367346939</v>
      </c>
      <c r="E914" t="n">
        <v>2.813510204081633</v>
      </c>
    </row>
    <row r="915">
      <c r="A915" t="inlineStr">
        <is>
          <t>600546</t>
        </is>
      </c>
      <c r="B915" t="n">
        <v>0.001460607639910547</v>
      </c>
      <c r="C915" t="n">
        <v>25.86705202312141</v>
      </c>
      <c r="D915" t="n">
        <v>10.6234693877551</v>
      </c>
      <c r="E915" t="n">
        <v>2.001673469387755</v>
      </c>
    </row>
    <row r="916">
      <c r="A916" t="inlineStr">
        <is>
          <t>600963</t>
        </is>
      </c>
      <c r="B916" t="n">
        <v>0.0001903012490482096</v>
      </c>
      <c r="C916" t="n">
        <v>25.8160237388724</v>
      </c>
      <c r="D916" t="n">
        <v>3.895346938775511</v>
      </c>
      <c r="E916" t="n">
        <v>1.184163265306122</v>
      </c>
    </row>
    <row r="917">
      <c r="A917" t="inlineStr">
        <is>
          <t>600641</t>
        </is>
      </c>
      <c r="B917" t="n">
        <v>0.001170857761074487</v>
      </c>
      <c r="C917" t="n">
        <v>25.59029993618378</v>
      </c>
      <c r="D917" t="n">
        <v>18.61216326530612</v>
      </c>
      <c r="E917" t="n">
        <v>2.234816326530612</v>
      </c>
    </row>
    <row r="918">
      <c r="A918" t="inlineStr">
        <is>
          <t>600158</t>
        </is>
      </c>
      <c r="B918" t="n">
        <v>0.001989675215935988</v>
      </c>
      <c r="C918" t="n">
        <v>25.55555555555555</v>
      </c>
      <c r="D918" t="n">
        <v>10.70714285714286</v>
      </c>
      <c r="E918" t="n">
        <v>3.538204081632653</v>
      </c>
    </row>
    <row r="919">
      <c r="A919" t="inlineStr">
        <is>
          <t>603859</t>
        </is>
      </c>
      <c r="B919" t="n">
        <v>0.002437746650672333</v>
      </c>
      <c r="C919" t="n">
        <v>25.44464609800363</v>
      </c>
      <c r="D919" t="n">
        <v>34.9925306122449</v>
      </c>
      <c r="E919" t="n">
        <v>2.900979591836735</v>
      </c>
    </row>
    <row r="920">
      <c r="A920" t="inlineStr">
        <is>
          <t>603050</t>
        </is>
      </c>
      <c r="B920" t="n">
        <v>0.0004101546869399957</v>
      </c>
      <c r="C920" t="n">
        <v>25.40983606557376</v>
      </c>
      <c r="D920" t="n">
        <v>13.29885714285714</v>
      </c>
      <c r="E920" t="n">
        <v>5.612693877551021</v>
      </c>
    </row>
    <row r="921">
      <c r="A921" t="inlineStr">
        <is>
          <t>600193</t>
        </is>
      </c>
      <c r="B921" t="n">
        <v>0.0004049299212768953</v>
      </c>
      <c r="C921" t="n">
        <v>25.32299741602067</v>
      </c>
      <c r="D921" t="n">
        <v>4.342367346938776</v>
      </c>
      <c r="E921" t="n">
        <v>0.4371428571428572</v>
      </c>
    </row>
    <row r="922">
      <c r="A922" t="inlineStr">
        <is>
          <t>600327</t>
        </is>
      </c>
      <c r="B922" t="n">
        <v>0.0001594568603602519</v>
      </c>
      <c r="C922" t="n">
        <v>25.14970059880239</v>
      </c>
      <c r="D922" t="n">
        <v>4.033918367346939</v>
      </c>
      <c r="E922" t="n">
        <v>2.627714285714287</v>
      </c>
    </row>
    <row r="923">
      <c r="A923" t="inlineStr">
        <is>
          <t>603661</t>
        </is>
      </c>
      <c r="B923" t="n">
        <v>0.01852477766842284</v>
      </c>
      <c r="C923" t="n">
        <v>25.14887769125058</v>
      </c>
      <c r="D923" t="n">
        <v>53.27436734693878</v>
      </c>
      <c r="E923" t="n">
        <v>5.051142857142857</v>
      </c>
    </row>
    <row r="924">
      <c r="A924" t="inlineStr">
        <is>
          <t>600303</t>
        </is>
      </c>
      <c r="B924" t="n">
        <v>0.00027779067783489</v>
      </c>
      <c r="C924" t="n">
        <v>25.14285714285713</v>
      </c>
      <c r="D924" t="n">
        <v>3.798285714285714</v>
      </c>
      <c r="E924" t="n">
        <v>4.116816326530612</v>
      </c>
    </row>
    <row r="925">
      <c r="A925" t="inlineStr">
        <is>
          <t>603757</t>
        </is>
      </c>
      <c r="B925" t="n">
        <v>0.003595220787514212</v>
      </c>
      <c r="C925" t="n">
        <v>25.08338892595063</v>
      </c>
      <c r="D925" t="n">
        <v>17.73395918367347</v>
      </c>
      <c r="E925" t="n">
        <v>2.779755102040816</v>
      </c>
    </row>
    <row r="926">
      <c r="A926" t="inlineStr">
        <is>
          <t>603977</t>
        </is>
      </c>
      <c r="B926" t="n">
        <v>0.0004545108545747743</v>
      </c>
      <c r="C926" t="n">
        <v>24.74048442906573</v>
      </c>
      <c r="D926" t="n">
        <v>7.078857142857143</v>
      </c>
      <c r="E926" t="n">
        <v>1.933265306122449</v>
      </c>
    </row>
    <row r="927">
      <c r="A927" t="inlineStr">
        <is>
          <t>603380</t>
        </is>
      </c>
      <c r="B927" t="n">
        <v>0.002426828944878104</v>
      </c>
      <c r="C927" t="n">
        <v>24.43768996960487</v>
      </c>
      <c r="D927" t="n">
        <v>19.19212244897959</v>
      </c>
      <c r="E927" t="n">
        <v>3.474489795918367</v>
      </c>
    </row>
    <row r="928">
      <c r="A928" t="inlineStr">
        <is>
          <t>603020</t>
        </is>
      </c>
      <c r="B928" t="n">
        <v>0.000906480493473173</v>
      </c>
      <c r="C928" t="n">
        <v>24.41140024783146</v>
      </c>
      <c r="D928" t="n">
        <v>10.00281632653062</v>
      </c>
      <c r="E928" t="n">
        <v>2.080489795918367</v>
      </c>
    </row>
    <row r="929">
      <c r="A929" t="inlineStr">
        <is>
          <t>600819</t>
        </is>
      </c>
      <c r="B929" t="n">
        <v>0.0001301018060854342</v>
      </c>
      <c r="C929" t="n">
        <v>24.30278884462154</v>
      </c>
      <c r="D929" t="n">
        <v>4.781673469387755</v>
      </c>
      <c r="E929" t="n">
        <v>1.041632653061225</v>
      </c>
    </row>
    <row r="930">
      <c r="A930" t="inlineStr">
        <is>
          <t>600452</t>
        </is>
      </c>
      <c r="B930" t="n">
        <v>0.001993768794033307</v>
      </c>
      <c r="C930" t="n">
        <v>24.27035330261136</v>
      </c>
      <c r="D930" t="n">
        <v>15.68355102040816</v>
      </c>
      <c r="E930" t="n">
        <v>1.098326530612245</v>
      </c>
    </row>
    <row r="931">
      <c r="A931" t="inlineStr">
        <is>
          <t>600744</t>
        </is>
      </c>
      <c r="B931" t="n">
        <v>0.0001146751638218233</v>
      </c>
      <c r="C931" t="n">
        <v>24.21875</v>
      </c>
      <c r="D931" t="n">
        <v>2.493673469387755</v>
      </c>
      <c r="E931" t="n">
        <v>2.171673469387755</v>
      </c>
    </row>
    <row r="932">
      <c r="A932" t="inlineStr">
        <is>
          <t>603008</t>
        </is>
      </c>
      <c r="B932" t="n">
        <v>0.001611206750551216</v>
      </c>
      <c r="C932" t="n">
        <v>24.18936446173798</v>
      </c>
      <c r="D932" t="n">
        <v>13.61779591836735</v>
      </c>
      <c r="E932" t="n">
        <v>1.808979591836735</v>
      </c>
    </row>
    <row r="933">
      <c r="A933" t="inlineStr">
        <is>
          <t>600985</t>
        </is>
      </c>
      <c r="B933" t="n">
        <v>0.0007431502087959183</v>
      </c>
      <c r="C933" t="n">
        <v>24.17465388711395</v>
      </c>
      <c r="D933" t="n">
        <v>9.199918367346941</v>
      </c>
      <c r="E933" t="n">
        <v>1.331755102040816</v>
      </c>
    </row>
    <row r="934">
      <c r="A934" t="inlineStr">
        <is>
          <t>600111</t>
        </is>
      </c>
      <c r="B934" t="n">
        <v>0.000912234498438279</v>
      </c>
      <c r="C934" t="n">
        <v>24.07749077490775</v>
      </c>
      <c r="D934" t="n">
        <v>10.91742857142857</v>
      </c>
      <c r="E934" t="n">
        <v>2.038163265306122</v>
      </c>
    </row>
    <row r="935">
      <c r="A935" t="inlineStr">
        <is>
          <t>603577</t>
        </is>
      </c>
      <c r="B935" t="n">
        <v>0.0008439116893689098</v>
      </c>
      <c r="C935" t="n">
        <v>24.06914893617023</v>
      </c>
      <c r="D935" t="n">
        <v>9.923755102040818</v>
      </c>
      <c r="E935" t="n">
        <v>2.918326530612245</v>
      </c>
    </row>
    <row r="936">
      <c r="A936" t="inlineStr">
        <is>
          <t>603630</t>
        </is>
      </c>
      <c r="B936" t="n">
        <v>0.001651936677902035</v>
      </c>
      <c r="C936" t="n">
        <v>23.93418100224385</v>
      </c>
      <c r="D936" t="n">
        <v>15.7170612244898</v>
      </c>
      <c r="E936" t="n">
        <v>2.999591836734694</v>
      </c>
    </row>
    <row r="937">
      <c r="A937" t="inlineStr">
        <is>
          <t>600319</t>
        </is>
      </c>
      <c r="B937" t="n">
        <v>0.000211912331355177</v>
      </c>
      <c r="C937" t="n">
        <v>23.9080459770115</v>
      </c>
      <c r="D937" t="n">
        <v>4.894979591836734</v>
      </c>
      <c r="E937" t="n">
        <v>0.6436326530612245</v>
      </c>
    </row>
    <row r="938">
      <c r="A938" t="inlineStr">
        <is>
          <t>600001</t>
        </is>
      </c>
      <c r="B938" t="n">
        <v>0.000726578394683351</v>
      </c>
      <c r="C938" t="n">
        <v>23.88758782201405</v>
      </c>
      <c r="D938" t="n">
        <v>4.983673469387755</v>
      </c>
      <c r="E938" t="n">
        <v>0</v>
      </c>
    </row>
    <row r="939">
      <c r="A939" t="inlineStr">
        <is>
          <t>600538</t>
        </is>
      </c>
      <c r="B939" t="n">
        <v>0.0008847166452044297</v>
      </c>
      <c r="C939" t="n">
        <v>23.84937238493723</v>
      </c>
      <c r="D939" t="n">
        <v>6.630163265306122</v>
      </c>
      <c r="E939" t="n">
        <v>2.520204081632653</v>
      </c>
    </row>
    <row r="940">
      <c r="A940" t="inlineStr">
        <is>
          <t>603085</t>
        </is>
      </c>
      <c r="B940" t="n">
        <v>0.001368811414101611</v>
      </c>
      <c r="C940" t="n">
        <v>23.77450980392157</v>
      </c>
      <c r="D940" t="n">
        <v>8.194367346938774</v>
      </c>
      <c r="E940" t="n">
        <v>1.949918367346939</v>
      </c>
    </row>
    <row r="941">
      <c r="A941" t="inlineStr">
        <is>
          <t>600066</t>
        </is>
      </c>
      <c r="B941" t="n">
        <v>0.001137421761994914</v>
      </c>
      <c r="C941" t="n">
        <v>23.77358490566037</v>
      </c>
      <c r="D941" t="n">
        <v>14.2614693877551</v>
      </c>
      <c r="E941" t="n">
        <v>0.7749795918367347</v>
      </c>
    </row>
    <row r="942">
      <c r="A942" t="inlineStr">
        <is>
          <t>603989</t>
        </is>
      </c>
      <c r="B942" t="n">
        <v>0.0009567201107272251</v>
      </c>
      <c r="C942" t="n">
        <v>23.69888475836433</v>
      </c>
      <c r="D942" t="n">
        <v>27.24179591836734</v>
      </c>
      <c r="E942" t="n">
        <v>0.859265306122449</v>
      </c>
    </row>
    <row r="943">
      <c r="A943" t="inlineStr">
        <is>
          <t>600562</t>
        </is>
      </c>
      <c r="B943" t="n">
        <v>0.001075150813592734</v>
      </c>
      <c r="C943" t="n">
        <v>23.67318435754191</v>
      </c>
      <c r="D943" t="n">
        <v>16.25571428571428</v>
      </c>
      <c r="E943" t="n">
        <v>1.644326530612245</v>
      </c>
    </row>
    <row r="944">
      <c r="A944" t="inlineStr">
        <is>
          <t>601377</t>
        </is>
      </c>
      <c r="B944" t="n">
        <v>0.0006823152501974528</v>
      </c>
      <c r="C944" t="n">
        <v>23.58757062146892</v>
      </c>
      <c r="D944" t="n">
        <v>7.444448979591837</v>
      </c>
      <c r="E944" t="n">
        <v>1.417714285714286</v>
      </c>
    </row>
    <row r="945">
      <c r="A945" t="inlineStr">
        <is>
          <t>600552</t>
        </is>
      </c>
      <c r="B945" t="n">
        <v>0.0002635493039081209</v>
      </c>
      <c r="C945" t="n">
        <v>23.35640138408304</v>
      </c>
      <c r="D945" t="n">
        <v>6.108489795918367</v>
      </c>
      <c r="E945" t="n">
        <v>2.704326530612245</v>
      </c>
    </row>
    <row r="946">
      <c r="A946" t="inlineStr">
        <is>
          <t>603232</t>
        </is>
      </c>
      <c r="B946" t="n">
        <v>0.002471092796276293</v>
      </c>
      <c r="C946" t="n">
        <v>23.18840579710146</v>
      </c>
      <c r="D946" t="n">
        <v>30.78216326530612</v>
      </c>
      <c r="E946" t="n">
        <v>3.174816326530611</v>
      </c>
    </row>
    <row r="947">
      <c r="A947" t="inlineStr">
        <is>
          <t>600210</t>
        </is>
      </c>
      <c r="B947" t="n">
        <v>0.0001328264464370283</v>
      </c>
      <c r="C947" t="n">
        <v>22.96918767507004</v>
      </c>
      <c r="D947" t="n">
        <v>4.235428571428571</v>
      </c>
      <c r="E947" t="n">
        <v>1.199020408163265</v>
      </c>
    </row>
    <row r="948">
      <c r="A948" t="inlineStr">
        <is>
          <t>600255</t>
        </is>
      </c>
      <c r="B948" t="n">
        <v>0.0002471176628665146</v>
      </c>
      <c r="C948" t="n">
        <v>22.92993630573248</v>
      </c>
      <c r="D948" t="n">
        <v>1.354571428571429</v>
      </c>
      <c r="E948" t="n">
        <v>1.826081632653061</v>
      </c>
    </row>
    <row r="949">
      <c r="A949" t="inlineStr">
        <is>
          <t>600971</t>
        </is>
      </c>
      <c r="B949" t="n">
        <v>0.0002264938368413169</v>
      </c>
      <c r="C949" t="n">
        <v>22.91296625222026</v>
      </c>
      <c r="D949" t="n">
        <v>5.074897959183674</v>
      </c>
      <c r="E949" t="n">
        <v>1.480040816326531</v>
      </c>
    </row>
    <row r="950">
      <c r="A950" t="inlineStr">
        <is>
          <t>600773</t>
        </is>
      </c>
      <c r="B950" t="n">
        <v>0.0002187504439605553</v>
      </c>
      <c r="C950" t="n">
        <v>22.79792746113991</v>
      </c>
      <c r="D950" t="n">
        <v>6.156244897959183</v>
      </c>
      <c r="E950" t="n">
        <v>1.668734693877551</v>
      </c>
    </row>
    <row r="951">
      <c r="A951" t="inlineStr">
        <is>
          <t>600220</t>
        </is>
      </c>
      <c r="B951" t="n">
        <v>0.0002299635042116448</v>
      </c>
      <c r="C951" t="n">
        <v>22.56637168141593</v>
      </c>
      <c r="D951" t="n">
        <v>2.650571428571428</v>
      </c>
      <c r="E951" t="n">
        <v>1.248122448979592</v>
      </c>
    </row>
    <row r="952">
      <c r="A952" t="inlineStr">
        <is>
          <t>600397</t>
        </is>
      </c>
      <c r="B952" t="n">
        <v>0.0002414704219590833</v>
      </c>
      <c r="C952" t="n">
        <v>22.34042553191491</v>
      </c>
      <c r="D952" t="n">
        <v>2.590285714285715</v>
      </c>
      <c r="E952" t="n">
        <v>3.042857142857143</v>
      </c>
    </row>
    <row r="953">
      <c r="A953" t="inlineStr">
        <is>
          <t>600810</t>
        </is>
      </c>
      <c r="B953" t="n">
        <v>0.0005820083555369375</v>
      </c>
      <c r="C953" t="n">
        <v>22.19286657859973</v>
      </c>
      <c r="D953" t="n">
        <v>7.958775510204082</v>
      </c>
      <c r="E953" t="n">
        <v>2.875755102040816</v>
      </c>
    </row>
    <row r="954">
      <c r="A954" t="inlineStr">
        <is>
          <t>601778</t>
        </is>
      </c>
      <c r="B954" t="n">
        <v>0.0003210368385813473</v>
      </c>
      <c r="C954" t="n">
        <v>22.09856915739268</v>
      </c>
      <c r="D954" t="n">
        <v>7.425384615384615</v>
      </c>
      <c r="E954" t="n">
        <v>7.637948717948719</v>
      </c>
    </row>
    <row r="955">
      <c r="A955" t="inlineStr">
        <is>
          <t>600984</t>
        </is>
      </c>
      <c r="B955" t="n">
        <v>0.007081125258013305</v>
      </c>
      <c r="C955" t="n">
        <v>21.97483059051306</v>
      </c>
      <c r="D955" t="n">
        <v>17.52269387755102</v>
      </c>
      <c r="E955" t="n">
        <v>1.925469387755102</v>
      </c>
    </row>
    <row r="956">
      <c r="A956" t="inlineStr">
        <is>
          <t>601866</t>
        </is>
      </c>
      <c r="B956" t="n">
        <v>0.0002423261040246687</v>
      </c>
      <c r="C956" t="n">
        <v>21.9607843137255</v>
      </c>
      <c r="D956" t="n">
        <v>2.231387755102041</v>
      </c>
      <c r="E956" t="n">
        <v>0.874204081632653</v>
      </c>
    </row>
    <row r="957">
      <c r="A957" t="inlineStr">
        <is>
          <t>600774</t>
        </is>
      </c>
      <c r="B957" t="n">
        <v>0.0005403308801096596</v>
      </c>
      <c r="C957" t="n">
        <v>21.86379928315412</v>
      </c>
      <c r="D957" t="n">
        <v>11.95522448979592</v>
      </c>
      <c r="E957" t="n">
        <v>0.746530612244898</v>
      </c>
    </row>
    <row r="958">
      <c r="A958" t="inlineStr">
        <is>
          <t>603690</t>
        </is>
      </c>
      <c r="B958" t="n">
        <v>0.003310560790760551</v>
      </c>
      <c r="C958" t="n">
        <v>21.72307692307693</v>
      </c>
      <c r="D958" t="n">
        <v>37.74265306122449</v>
      </c>
      <c r="E958" t="n">
        <v>3.684040816326531</v>
      </c>
    </row>
    <row r="959">
      <c r="A959" t="inlineStr">
        <is>
          <t>600686</t>
        </is>
      </c>
      <c r="B959" t="n">
        <v>0.0004346345394575259</v>
      </c>
      <c r="C959" t="n">
        <v>21.71428571428571</v>
      </c>
      <c r="D959" t="n">
        <v>6.641591836734694</v>
      </c>
      <c r="E959" t="n">
        <v>1.872448979591837</v>
      </c>
    </row>
    <row r="960">
      <c r="A960" t="inlineStr">
        <is>
          <t>603858</t>
        </is>
      </c>
      <c r="B960" t="n">
        <v>0.001942969788490091</v>
      </c>
      <c r="C960" t="n">
        <v>21.6201998947922</v>
      </c>
      <c r="D960" t="n">
        <v>23.3029387755102</v>
      </c>
      <c r="E960" t="n">
        <v>1.081755102040816</v>
      </c>
    </row>
    <row r="961">
      <c r="A961" t="inlineStr">
        <is>
          <t>600858</t>
        </is>
      </c>
      <c r="B961" t="n">
        <v>0.00123047767475138</v>
      </c>
      <c r="C961" t="n">
        <v>21.59533073929962</v>
      </c>
      <c r="D961" t="n">
        <v>5.989877551020408</v>
      </c>
      <c r="E961" t="n">
        <v>1.01334693877551</v>
      </c>
    </row>
    <row r="962">
      <c r="A962" t="inlineStr">
        <is>
          <t>603429</t>
        </is>
      </c>
      <c r="B962" t="n">
        <v>0.004235334538024429</v>
      </c>
      <c r="C962" t="n">
        <v>21.2944466640032</v>
      </c>
      <c r="D962" t="n">
        <v>32.92722448979592</v>
      </c>
      <c r="E962" t="n">
        <v>1.58204081632653</v>
      </c>
    </row>
    <row r="963">
      <c r="A963" t="inlineStr">
        <is>
          <t>600185</t>
        </is>
      </c>
      <c r="B963" t="n">
        <v>0.006626160351561978</v>
      </c>
      <c r="C963" t="n">
        <v>20.96774193548388</v>
      </c>
      <c r="D963" t="n">
        <v>8.560816326530613</v>
      </c>
      <c r="E963" t="n">
        <v>1.753428571428571</v>
      </c>
    </row>
    <row r="964">
      <c r="A964" t="inlineStr">
        <is>
          <t>601020</t>
        </is>
      </c>
      <c r="B964" t="n">
        <v>0.001925310970261752</v>
      </c>
      <c r="C964" t="n">
        <v>20.70098576122672</v>
      </c>
      <c r="D964" t="n">
        <v>10.00244897959184</v>
      </c>
      <c r="E964" t="n">
        <v>2.604775510204081</v>
      </c>
    </row>
    <row r="965">
      <c r="A965" t="inlineStr">
        <is>
          <t>600315</t>
        </is>
      </c>
      <c r="B965" t="n">
        <v>0.005347698292479989</v>
      </c>
      <c r="C965" t="n">
        <v>20.52359405300581</v>
      </c>
      <c r="D965" t="n">
        <v>36.53334693877551</v>
      </c>
      <c r="E965" t="n">
        <v>1.111795918367347</v>
      </c>
    </row>
    <row r="966">
      <c r="A966" t="inlineStr">
        <is>
          <t>603393</t>
        </is>
      </c>
      <c r="B966" t="n">
        <v>0.006888477874770184</v>
      </c>
      <c r="C966" t="n">
        <v>20.4356846473029</v>
      </c>
      <c r="D966" t="n">
        <v>29.46751020408163</v>
      </c>
      <c r="E966" t="n">
        <v>2.501020408163265</v>
      </c>
    </row>
    <row r="967">
      <c r="A967" t="inlineStr">
        <is>
          <t>603348</t>
        </is>
      </c>
      <c r="B967" t="n">
        <v>0.003812231680718738</v>
      </c>
      <c r="C967" t="n">
        <v>20.42166184373706</v>
      </c>
      <c r="D967" t="n">
        <v>22.83942857142857</v>
      </c>
      <c r="E967" t="n">
        <v>9.508775510204083</v>
      </c>
    </row>
    <row r="968">
      <c r="A968" t="inlineStr">
        <is>
          <t>600577</t>
        </is>
      </c>
      <c r="B968" t="n">
        <v>0.0001945642995769954</v>
      </c>
      <c r="C968" t="n">
        <v>20.30075187969924</v>
      </c>
      <c r="D968" t="n">
        <v>3.139673469387755</v>
      </c>
      <c r="E968" t="n">
        <v>1.837265306122449</v>
      </c>
    </row>
    <row r="969">
      <c r="A969" t="inlineStr">
        <is>
          <t>688288</t>
        </is>
      </c>
      <c r="B969" t="n">
        <v>0.003968676703076483</v>
      </c>
      <c r="C969" t="n">
        <v>20.05028284098051</v>
      </c>
      <c r="D969" t="n">
        <v>40.47836734693878</v>
      </c>
      <c r="E969" t="n">
        <v>9.254816326530612</v>
      </c>
    </row>
    <row r="970">
      <c r="A970" t="inlineStr">
        <is>
          <t>600667</t>
        </is>
      </c>
      <c r="B970" t="n">
        <v>0.0005656911550819686</v>
      </c>
      <c r="C970" t="n">
        <v>19.84924623115576</v>
      </c>
      <c r="D970" t="n">
        <v>10.98085714285714</v>
      </c>
      <c r="E970" t="n">
        <v>2.789142857142857</v>
      </c>
    </row>
    <row r="971">
      <c r="A971" t="inlineStr">
        <is>
          <t>603060</t>
        </is>
      </c>
      <c r="B971" t="n">
        <v>0.002019588949084037</v>
      </c>
      <c r="C971" t="n">
        <v>19.82558139534884</v>
      </c>
      <c r="D971" t="n">
        <v>18.11795918367347</v>
      </c>
      <c r="E971" t="n">
        <v>0.7204489795918367</v>
      </c>
    </row>
    <row r="972">
      <c r="A972" t="inlineStr">
        <is>
          <t>600481</t>
        </is>
      </c>
      <c r="B972" t="n">
        <v>0.0004470350210103397</v>
      </c>
      <c r="C972" t="n">
        <v>19.68749999999999</v>
      </c>
      <c r="D972" t="n">
        <v>3.336163265306123</v>
      </c>
      <c r="E972" t="n">
        <v>1.410938775510204</v>
      </c>
    </row>
    <row r="973">
      <c r="A973" t="inlineStr">
        <is>
          <t>600488</t>
        </is>
      </c>
      <c r="B973" t="n">
        <v>0.0001047376532870611</v>
      </c>
      <c r="C973" t="n">
        <v>19.66019417475726</v>
      </c>
      <c r="D973" t="n">
        <v>4.834122448979591</v>
      </c>
      <c r="E973" t="n">
        <v>1.205469387755102</v>
      </c>
    </row>
    <row r="974">
      <c r="A974" t="inlineStr">
        <is>
          <t>603006</t>
        </is>
      </c>
      <c r="B974" t="n">
        <v>0.0002229309044405362</v>
      </c>
      <c r="C974" t="n">
        <v>19.59521619135236</v>
      </c>
      <c r="D974" t="n">
        <v>10.73118367346939</v>
      </c>
      <c r="E974" t="n">
        <v>1.356163265306122</v>
      </c>
    </row>
    <row r="975">
      <c r="A975" t="inlineStr">
        <is>
          <t>600160</t>
        </is>
      </c>
      <c r="B975" t="n">
        <v>0.0001730018786305737</v>
      </c>
      <c r="C975" t="n">
        <v>19.33139534883723</v>
      </c>
      <c r="D975" t="n">
        <v>7.128979591836734</v>
      </c>
      <c r="E975" t="n">
        <v>1.293387755102041</v>
      </c>
    </row>
    <row r="976">
      <c r="A976" t="inlineStr">
        <is>
          <t>603566</t>
        </is>
      </c>
      <c r="B976" t="n">
        <v>0.002902794425864988</v>
      </c>
      <c r="C976" t="n">
        <v>19.23076923076923</v>
      </c>
      <c r="D976" t="n">
        <v>23.11183673469388</v>
      </c>
      <c r="E976" t="n">
        <v>1.401714285714286</v>
      </c>
    </row>
    <row r="977">
      <c r="A977" t="inlineStr">
        <is>
          <t>603041</t>
        </is>
      </c>
      <c r="B977" t="n">
        <v>0.0007904610646973794</v>
      </c>
      <c r="C977" t="n">
        <v>19.14543960558752</v>
      </c>
      <c r="D977" t="n">
        <v>14.05477551020408</v>
      </c>
      <c r="E977" t="n">
        <v>1.952122448979592</v>
      </c>
    </row>
    <row r="978">
      <c r="A978" t="inlineStr">
        <is>
          <t>600263</t>
        </is>
      </c>
      <c r="B978" t="n">
        <v>5.82424279721558e-05</v>
      </c>
      <c r="C978" t="n">
        <v>19.05797101449274</v>
      </c>
      <c r="D978" t="n">
        <v>14.64575510204082</v>
      </c>
      <c r="E978" t="n">
        <v>0</v>
      </c>
    </row>
    <row r="979">
      <c r="A979" t="inlineStr">
        <is>
          <t>688686</t>
        </is>
      </c>
      <c r="B979" t="n">
        <v>0.007228428666030256</v>
      </c>
      <c r="C979" t="n">
        <v>18.91143911439115</v>
      </c>
      <c r="D979" t="n">
        <v>237.3</v>
      </c>
      <c r="E979" t="n">
        <v>56.15</v>
      </c>
    </row>
    <row r="980">
      <c r="A980" t="inlineStr">
        <is>
          <t>603067</t>
        </is>
      </c>
      <c r="B980" t="n">
        <v>0.0003943975625334225</v>
      </c>
      <c r="C980" t="n">
        <v>18.6832740213523</v>
      </c>
      <c r="D980" t="n">
        <v>6.314857142857142</v>
      </c>
      <c r="E980" t="n">
        <v>1.908204081632653</v>
      </c>
    </row>
    <row r="981">
      <c r="A981" t="inlineStr">
        <is>
          <t>600036</t>
        </is>
      </c>
      <c r="B981" t="n">
        <v>0.00202674585255436</v>
      </c>
      <c r="C981" t="n">
        <v>18.66410115448047</v>
      </c>
      <c r="D981" t="n">
        <v>36.66910204081633</v>
      </c>
      <c r="E981" t="n">
        <v>0.310530612244898</v>
      </c>
    </row>
    <row r="982">
      <c r="A982" t="inlineStr">
        <is>
          <t>603056</t>
        </is>
      </c>
      <c r="B982" t="n">
        <v>0.001467413616562901</v>
      </c>
      <c r="C982" t="n">
        <v>18.59205776173285</v>
      </c>
      <c r="D982" t="n">
        <v>13.03604081632653</v>
      </c>
      <c r="E982" t="n">
        <v>3.424489795918368</v>
      </c>
    </row>
    <row r="983">
      <c r="A983" t="inlineStr">
        <is>
          <t>600308</t>
        </is>
      </c>
      <c r="B983" t="n">
        <v>0.0002220264802104524</v>
      </c>
      <c r="C983" t="n">
        <v>18.55203619909502</v>
      </c>
      <c r="D983" t="n">
        <v>4.757795918367346</v>
      </c>
      <c r="E983" t="n">
        <v>1.305795918367347</v>
      </c>
    </row>
    <row r="984">
      <c r="A984" t="inlineStr">
        <is>
          <t>600461</t>
        </is>
      </c>
      <c r="B984" t="n">
        <v>8.531092289139134e-05</v>
      </c>
      <c r="C984" t="n">
        <v>18.38879159369526</v>
      </c>
      <c r="D984" t="n">
        <v>6.531469387755102</v>
      </c>
      <c r="E984" t="n">
        <v>1.021469387755102</v>
      </c>
    </row>
    <row r="985">
      <c r="A985" t="inlineStr">
        <is>
          <t>600468</t>
        </is>
      </c>
      <c r="B985" t="n">
        <v>0.0004002225030127531</v>
      </c>
      <c r="C985" t="n">
        <v>18.37837837837837</v>
      </c>
      <c r="D985" t="n">
        <v>4.820489795918367</v>
      </c>
      <c r="E985" t="n">
        <v>1.233632653061224</v>
      </c>
    </row>
    <row r="986">
      <c r="A986" t="inlineStr">
        <is>
          <t>601336</t>
        </is>
      </c>
      <c r="B986" t="n">
        <v>0.006425914353722509</v>
      </c>
      <c r="C986" t="n">
        <v>18.32844574780059</v>
      </c>
      <c r="D986" t="n">
        <v>51.85522448979592</v>
      </c>
      <c r="E986" t="n">
        <v>0.7926530612244899</v>
      </c>
    </row>
    <row r="987">
      <c r="A987" t="inlineStr">
        <is>
          <t>600973</t>
        </is>
      </c>
      <c r="B987" t="n">
        <v>0.0001020212643710057</v>
      </c>
      <c r="C987" t="n">
        <v>18.30238726790452</v>
      </c>
      <c r="D987" t="n">
        <v>4.325061224489795</v>
      </c>
      <c r="E987" t="n">
        <v>1.469387755102041</v>
      </c>
    </row>
    <row r="988">
      <c r="A988" t="inlineStr">
        <is>
          <t>600737</t>
        </is>
      </c>
      <c r="B988" t="n">
        <v>0.000213416200820842</v>
      </c>
      <c r="C988" t="n">
        <v>18.10551558752998</v>
      </c>
      <c r="D988" t="n">
        <v>8.599918367346939</v>
      </c>
      <c r="E988" t="n">
        <v>1.453428571428572</v>
      </c>
    </row>
    <row r="989">
      <c r="A989" t="inlineStr">
        <is>
          <t>600967</t>
        </is>
      </c>
      <c r="B989" t="n">
        <v>0.0003612519014676004</v>
      </c>
      <c r="C989" t="n">
        <v>17.9245283018868</v>
      </c>
      <c r="D989" t="n">
        <v>10.63351020408163</v>
      </c>
      <c r="E989" t="n">
        <v>1.433877551020408</v>
      </c>
    </row>
    <row r="990">
      <c r="A990" t="inlineStr">
        <is>
          <t>600270</t>
        </is>
      </c>
      <c r="B990" t="n">
        <v>0.0005728804340226924</v>
      </c>
      <c r="C990" t="n">
        <v>17.92134831460672</v>
      </c>
      <c r="D990" t="n">
        <v>19.2714693877551</v>
      </c>
      <c r="E990" t="n">
        <v>0.6879183673469389</v>
      </c>
    </row>
    <row r="991">
      <c r="A991" t="inlineStr">
        <is>
          <t>600645</t>
        </is>
      </c>
      <c r="B991" t="n">
        <v>0.003580119725987274</v>
      </c>
      <c r="C991" t="n">
        <v>17.83815711754282</v>
      </c>
      <c r="D991" t="n">
        <v>22.92008163265306</v>
      </c>
      <c r="E991" t="n">
        <v>2.555142857142857</v>
      </c>
    </row>
    <row r="992">
      <c r="A992" t="inlineStr">
        <is>
          <t>600993</t>
        </is>
      </c>
      <c r="B992" t="n">
        <v>0.002348234824603816</v>
      </c>
      <c r="C992" t="n">
        <v>17.81775972141613</v>
      </c>
      <c r="D992" t="n">
        <v>19.62065306122449</v>
      </c>
      <c r="E992" t="n">
        <v>2.146775510204082</v>
      </c>
    </row>
    <row r="993">
      <c r="A993" t="inlineStr">
        <is>
          <t>600596</t>
        </is>
      </c>
      <c r="B993" t="n">
        <v>0.001269929010488885</v>
      </c>
      <c r="C993" t="n">
        <v>17.79935275080906</v>
      </c>
      <c r="D993" t="n">
        <v>9.521632653061225</v>
      </c>
      <c r="E993" t="n">
        <v>3.852897959183673</v>
      </c>
    </row>
    <row r="994">
      <c r="A994" t="inlineStr">
        <is>
          <t>603629</t>
        </is>
      </c>
      <c r="B994" t="n">
        <v>0.00240665032020495</v>
      </c>
      <c r="C994" t="n">
        <v>17.72843101565347</v>
      </c>
      <c r="D994" t="n">
        <v>26.5634693877551</v>
      </c>
      <c r="E994" t="n">
        <v>6.473142857142857</v>
      </c>
    </row>
    <row r="995">
      <c r="A995" t="inlineStr">
        <is>
          <t>688066</t>
        </is>
      </c>
      <c r="B995" t="n">
        <v>0.001962042650897239</v>
      </c>
      <c r="C995" t="n">
        <v>17.38562091503269</v>
      </c>
      <c r="D995" t="n">
        <v>47.13832653061224</v>
      </c>
      <c r="E995" t="n">
        <v>6.327061224489795</v>
      </c>
    </row>
    <row r="996">
      <c r="A996" t="inlineStr">
        <is>
          <t>600875</t>
        </is>
      </c>
      <c r="B996" t="n">
        <v>0.0002892472401974516</v>
      </c>
      <c r="C996" t="n">
        <v>17.30141458106637</v>
      </c>
      <c r="D996" t="n">
        <v>9.748448979591837</v>
      </c>
      <c r="E996" t="n">
        <v>1.144857142857143</v>
      </c>
    </row>
    <row r="997">
      <c r="A997" t="inlineStr">
        <is>
          <t>603639</t>
        </is>
      </c>
      <c r="B997" t="n">
        <v>0.0008304622245194574</v>
      </c>
      <c r="C997" t="n">
        <v>17.29237770193404</v>
      </c>
      <c r="D997" t="n">
        <v>20.52216326530612</v>
      </c>
      <c r="E997" t="n">
        <v>1.246857142857143</v>
      </c>
    </row>
    <row r="998">
      <c r="A998" t="inlineStr">
        <is>
          <t>603968</t>
        </is>
      </c>
      <c r="B998" t="n">
        <v>0.00104750840885362</v>
      </c>
      <c r="C998" t="n">
        <v>17.25105189340812</v>
      </c>
      <c r="D998" t="n">
        <v>15.44889795918367</v>
      </c>
      <c r="E998" t="n">
        <v>1.342408163265306</v>
      </c>
    </row>
    <row r="999">
      <c r="A999" t="inlineStr">
        <is>
          <t>600475</t>
        </is>
      </c>
      <c r="B999" t="n">
        <v>0.0007217969121396764</v>
      </c>
      <c r="C999" t="n">
        <v>17.18907987866531</v>
      </c>
      <c r="D999" t="n">
        <v>11.81138775510204</v>
      </c>
      <c r="E999" t="n">
        <v>1.499918367346939</v>
      </c>
    </row>
    <row r="1000">
      <c r="A1000" t="inlineStr">
        <is>
          <t>603896</t>
        </is>
      </c>
      <c r="B1000" t="n">
        <v>0.005750249112790103</v>
      </c>
      <c r="C1000" t="n">
        <v>17.16867469879517</v>
      </c>
      <c r="D1000" t="n">
        <v>34.95085714285715</v>
      </c>
      <c r="E1000" t="n">
        <v>1.650408163265306</v>
      </c>
    </row>
    <row r="1001">
      <c r="A1001" t="inlineStr">
        <is>
          <t>603615</t>
        </is>
      </c>
      <c r="B1001" t="n">
        <v>0.0009358770779384027</v>
      </c>
      <c r="C1001" t="n">
        <v>17.08144796380091</v>
      </c>
      <c r="D1001" t="n">
        <v>9.416571428571428</v>
      </c>
      <c r="E1001" t="n">
        <v>1.691020408163265</v>
      </c>
    </row>
    <row r="1002">
      <c r="A1002" t="inlineStr">
        <is>
          <t>600523</t>
        </is>
      </c>
      <c r="B1002" t="n">
        <v>0.001300085382201417</v>
      </c>
      <c r="C1002" t="n">
        <v>16.92535107169255</v>
      </c>
      <c r="D1002" t="n">
        <v>15.54191836734694</v>
      </c>
      <c r="E1002" t="n">
        <v>1.574489795918367</v>
      </c>
    </row>
    <row r="1003">
      <c r="A1003" t="inlineStr">
        <is>
          <t>600503</t>
        </is>
      </c>
      <c r="B1003" t="n">
        <v>0.0002295019637059123</v>
      </c>
      <c r="C1003" t="n">
        <v>16.77215189873418</v>
      </c>
      <c r="D1003" t="n">
        <v>3.719591836734694</v>
      </c>
      <c r="E1003" t="n">
        <v>2.765510204081633</v>
      </c>
    </row>
    <row r="1004">
      <c r="A1004" t="inlineStr">
        <is>
          <t>600467</t>
        </is>
      </c>
      <c r="B1004" t="n">
        <v>0.0001114750055313761</v>
      </c>
      <c r="C1004" t="n">
        <v>16.5991902834008</v>
      </c>
      <c r="D1004" t="n">
        <v>2.683551020408163</v>
      </c>
      <c r="E1004" t="n">
        <v>3.29069387755102</v>
      </c>
    </row>
    <row r="1005">
      <c r="A1005" t="inlineStr">
        <is>
          <t>600741</t>
        </is>
      </c>
      <c r="B1005" t="n">
        <v>0.003028901661565094</v>
      </c>
      <c r="C1005" t="n">
        <v>16.5871121718377</v>
      </c>
      <c r="D1005" t="n">
        <v>24.83220408163265</v>
      </c>
      <c r="E1005" t="n">
        <v>0.6717142857142858</v>
      </c>
    </row>
    <row r="1006">
      <c r="A1006" t="inlineStr">
        <is>
          <t>600792</t>
        </is>
      </c>
      <c r="B1006" t="n">
        <v>8.473711342172512e-05</v>
      </c>
      <c r="C1006" t="n">
        <v>16.52421652421652</v>
      </c>
      <c r="D1006" t="n">
        <v>3.13730612244898</v>
      </c>
      <c r="E1006" t="n">
        <v>1.157265306122449</v>
      </c>
    </row>
    <row r="1007">
      <c r="A1007" t="inlineStr">
        <is>
          <t>600116</t>
        </is>
      </c>
      <c r="B1007" t="n">
        <v>0.0003123066486364242</v>
      </c>
      <c r="C1007" t="n">
        <v>16.44204851752022</v>
      </c>
      <c r="D1007" t="n">
        <v>8.566938775510202</v>
      </c>
      <c r="E1007" t="n">
        <v>1.157183673469388</v>
      </c>
    </row>
    <row r="1008">
      <c r="A1008" t="inlineStr">
        <is>
          <t>600497</t>
        </is>
      </c>
      <c r="B1008" t="n">
        <v>0.0002195690641128682</v>
      </c>
      <c r="C1008" t="n">
        <v>16.43192488262912</v>
      </c>
      <c r="D1008" t="n">
        <v>3.920040816326531</v>
      </c>
      <c r="E1008" t="n">
        <v>1.125714285714285</v>
      </c>
    </row>
    <row r="1009">
      <c r="A1009" t="inlineStr">
        <is>
          <t>601890</t>
        </is>
      </c>
      <c r="B1009" t="n">
        <v>0.0002393482558883278</v>
      </c>
      <c r="C1009" t="n">
        <v>16.3444639718805</v>
      </c>
      <c r="D1009" t="n">
        <v>5.938163265306123</v>
      </c>
      <c r="E1009" t="n">
        <v>2.995918367346939</v>
      </c>
    </row>
    <row r="1010">
      <c r="A1010" t="inlineStr">
        <is>
          <t>600096</t>
        </is>
      </c>
      <c r="B1010" t="n">
        <v>0.0001235127385147289</v>
      </c>
      <c r="C1010" t="n">
        <v>16.22641509433962</v>
      </c>
      <c r="D1010" t="n">
        <v>5.327877551020408</v>
      </c>
      <c r="E1010" t="n">
        <v>1.264285714285714</v>
      </c>
    </row>
    <row r="1011">
      <c r="A1011" t="inlineStr">
        <is>
          <t>600865</t>
        </is>
      </c>
      <c r="B1011" t="n">
        <v>0.0002986505612100178</v>
      </c>
      <c r="C1011" t="n">
        <v>16.18122977346279</v>
      </c>
      <c r="D1011" t="n">
        <v>6.763142857142857</v>
      </c>
      <c r="E1011" t="n">
        <v>1.912244897959184</v>
      </c>
    </row>
    <row r="1012">
      <c r="A1012" t="inlineStr">
        <is>
          <t>603557</t>
        </is>
      </c>
      <c r="B1012" t="n">
        <v>0.002277150249363126</v>
      </c>
      <c r="C1012" t="n">
        <v>16.13722998729352</v>
      </c>
      <c r="D1012" t="n">
        <v>10.05142857142857</v>
      </c>
      <c r="E1012" t="n">
        <v>4.563183673469388</v>
      </c>
    </row>
    <row r="1013">
      <c r="A1013" t="inlineStr">
        <is>
          <t>603810</t>
        </is>
      </c>
      <c r="B1013" t="n">
        <v>0.005715469421237951</v>
      </c>
      <c r="C1013" t="n">
        <v>16.11241217798593</v>
      </c>
      <c r="D1013" t="n">
        <v>27.43281632653062</v>
      </c>
      <c r="E1013" t="n">
        <v>2.652489795918367</v>
      </c>
    </row>
    <row r="1014">
      <c r="A1014" t="inlineStr">
        <is>
          <t>600536</t>
        </is>
      </c>
      <c r="B1014" t="n">
        <v>0.006442961361568781</v>
      </c>
      <c r="C1014" t="n">
        <v>16.05024424284718</v>
      </c>
      <c r="D1014" t="n">
        <v>82.4158775510204</v>
      </c>
      <c r="E1014" t="n">
        <v>3.794448979591837</v>
      </c>
    </row>
    <row r="1015">
      <c r="A1015" t="inlineStr">
        <is>
          <t>600382</t>
        </is>
      </c>
      <c r="B1015" t="n">
        <v>0.0001477255433150283</v>
      </c>
      <c r="C1015" t="n">
        <v>15.94746716697935</v>
      </c>
      <c r="D1015" t="n">
        <v>5.192775510204081</v>
      </c>
      <c r="E1015" t="n">
        <v>1.324285714285714</v>
      </c>
    </row>
    <row r="1016">
      <c r="A1016" t="inlineStr">
        <is>
          <t>603156</t>
        </is>
      </c>
      <c r="B1016" t="n">
        <v>0.001250280147915299</v>
      </c>
      <c r="C1016" t="n">
        <v>15.84553928095873</v>
      </c>
      <c r="D1016" t="n">
        <v>23.23134693877551</v>
      </c>
      <c r="E1016" t="n">
        <v>0.5375102040816326</v>
      </c>
    </row>
    <row r="1017">
      <c r="A1017" t="inlineStr">
        <is>
          <t>603530</t>
        </is>
      </c>
      <c r="B1017" t="n">
        <v>0.002214990739122554</v>
      </c>
      <c r="C1017" t="n">
        <v>15.84207896051972</v>
      </c>
      <c r="D1017" t="n">
        <v>23.57016326530612</v>
      </c>
      <c r="E1017" t="n">
        <v>12.72208163265306</v>
      </c>
    </row>
    <row r="1018">
      <c r="A1018" t="inlineStr">
        <is>
          <t>600720</t>
        </is>
      </c>
      <c r="B1018" t="n">
        <v>0.002164577807203057</v>
      </c>
      <c r="C1018" t="n">
        <v>15.78947368421051</v>
      </c>
      <c r="D1018" t="n">
        <v>15.45632653061225</v>
      </c>
      <c r="E1018" t="n">
        <v>3.52130612244898</v>
      </c>
    </row>
    <row r="1019">
      <c r="A1019" t="inlineStr">
        <is>
          <t>600129</t>
        </is>
      </c>
      <c r="B1019" t="n">
        <v>0.001108212603149464</v>
      </c>
      <c r="C1019" t="n">
        <v>15.74318381706246</v>
      </c>
      <c r="D1019" t="n">
        <v>14.23208163265306</v>
      </c>
      <c r="E1019" t="n">
        <v>1.231265306122449</v>
      </c>
    </row>
    <row r="1020">
      <c r="A1020" t="inlineStr">
        <is>
          <t>603663</t>
        </is>
      </c>
      <c r="B1020" t="n">
        <v>0.001576826293839521</v>
      </c>
      <c r="C1020" t="n">
        <v>15.58734939759037</v>
      </c>
      <c r="D1020" t="n">
        <v>15.20824489795918</v>
      </c>
      <c r="E1020" t="n">
        <v>1.430163265306122</v>
      </c>
    </row>
    <row r="1021">
      <c r="A1021" t="inlineStr">
        <is>
          <t>603909</t>
        </is>
      </c>
      <c r="B1021" t="n">
        <v>0.0009720676663971301</v>
      </c>
      <c r="C1021" t="n">
        <v>15.5455904334828</v>
      </c>
      <c r="D1021" t="n">
        <v>16.36465306122449</v>
      </c>
      <c r="E1021" t="n">
        <v>1.319591836734694</v>
      </c>
    </row>
    <row r="1022">
      <c r="A1022" t="inlineStr">
        <is>
          <t>600997</t>
        </is>
      </c>
      <c r="B1022" t="n">
        <v>0.0001715032842010538</v>
      </c>
      <c r="C1022" t="n">
        <v>15.51724137931036</v>
      </c>
      <c r="D1022" t="n">
        <v>4.997836734693877</v>
      </c>
      <c r="E1022" t="n">
        <v>0.7215510204081634</v>
      </c>
    </row>
    <row r="1023">
      <c r="A1023" t="inlineStr">
        <is>
          <t>603626</t>
        </is>
      </c>
      <c r="B1023" t="n">
        <v>0.001625234028634554</v>
      </c>
      <c r="C1023" t="n">
        <v>15.49566891241578</v>
      </c>
      <c r="D1023" t="n">
        <v>13.14873469387755</v>
      </c>
      <c r="E1023" t="n">
        <v>2.476775510204082</v>
      </c>
    </row>
    <row r="1024">
      <c r="A1024" t="inlineStr">
        <is>
          <t>600030</t>
        </is>
      </c>
      <c r="B1024" t="n">
        <v>0.001889258756083961</v>
      </c>
      <c r="C1024" t="n">
        <v>15.33596837944664</v>
      </c>
      <c r="D1024" t="n">
        <v>26.95579591836735</v>
      </c>
      <c r="E1024" t="n">
        <v>1.685020408163265</v>
      </c>
    </row>
    <row r="1025">
      <c r="A1025" t="inlineStr">
        <is>
          <t>603618</t>
        </is>
      </c>
      <c r="B1025" t="n">
        <v>0.000116733156432445</v>
      </c>
      <c r="C1025" t="n">
        <v>15.18518518518517</v>
      </c>
      <c r="D1025" t="n">
        <v>5.792163265306122</v>
      </c>
      <c r="E1025" t="n">
        <v>1.678204081632653</v>
      </c>
    </row>
    <row r="1026">
      <c r="A1026" t="inlineStr">
        <is>
          <t>600866</t>
        </is>
      </c>
      <c r="B1026" t="n">
        <v>0.0002144269530766744</v>
      </c>
      <c r="C1026" t="n">
        <v>15.09009009009008</v>
      </c>
      <c r="D1026" t="n">
        <v>5.015959183673471</v>
      </c>
      <c r="E1026" t="n">
        <v>3.427428571428571</v>
      </c>
    </row>
    <row r="1027">
      <c r="A1027" t="inlineStr">
        <is>
          <t>688029</t>
        </is>
      </c>
      <c r="B1027" t="n">
        <v>0.01407753169159335</v>
      </c>
      <c r="C1027" t="n">
        <v>14.91228070175439</v>
      </c>
      <c r="D1027" t="n">
        <v>200.3741632653061</v>
      </c>
      <c r="E1027" t="n">
        <v>2.656163265306122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10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0.07876911695843025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0.07803701972276655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0.1038965629283935</v>
      </c>
      <c r="C4" t="n">
        <v>925.0157927984839</v>
      </c>
      <c r="D4" t="n">
        <v>96.90064</v>
      </c>
      <c r="E4" t="n">
        <v>4.72784</v>
      </c>
    </row>
    <row r="5">
      <c r="A5" t="inlineStr">
        <is>
          <t>603185</t>
        </is>
      </c>
      <c r="B5" t="n">
        <v>0.06468304875426041</v>
      </c>
      <c r="C5" t="n">
        <v>667.5194660734148</v>
      </c>
      <c r="D5" t="n">
        <v>55.2764</v>
      </c>
      <c r="E5" t="n">
        <v>8.471959999999999</v>
      </c>
    </row>
    <row r="6">
      <c r="A6" t="inlineStr">
        <is>
          <t>600472</t>
        </is>
      </c>
      <c r="B6" t="n">
        <v>0.05655660358453207</v>
      </c>
      <c r="C6" t="n">
        <v>664.306784660767</v>
      </c>
      <c r="D6" t="n">
        <v>30.80747999999999</v>
      </c>
      <c r="E6" t="n">
        <v>0</v>
      </c>
    </row>
    <row r="7">
      <c r="A7" t="inlineStr">
        <is>
          <t>300274</t>
        </is>
      </c>
      <c r="B7" t="n">
        <v>0.04754414832506475</v>
      </c>
      <c r="C7" t="n">
        <v>645.3765490943756</v>
      </c>
      <c r="D7" t="n">
        <v>22.777</v>
      </c>
      <c r="E7" t="n">
        <v>3.63432</v>
      </c>
    </row>
    <row r="8">
      <c r="A8" t="inlineStr">
        <is>
          <t>300763</t>
        </is>
      </c>
      <c r="B8" t="n">
        <v>0.07987367133142069</v>
      </c>
      <c r="C8" t="n">
        <v>562.703654777631</v>
      </c>
      <c r="D8" t="n">
        <v>73.9646</v>
      </c>
      <c r="E8" t="n">
        <v>7.1516</v>
      </c>
    </row>
    <row r="9">
      <c r="A9" t="inlineStr">
        <is>
          <t>002985</t>
        </is>
      </c>
      <c r="B9" t="n">
        <v>0.04463972295539227</v>
      </c>
      <c r="C9" t="n">
        <v>554.5165394402036</v>
      </c>
      <c r="D9" t="n">
        <v>147.5665868263473</v>
      </c>
      <c r="E9" t="n">
        <v>8.54245508982036</v>
      </c>
    </row>
    <row r="10">
      <c r="A10" t="inlineStr">
        <is>
          <t>300186</t>
        </is>
      </c>
      <c r="B10" t="n">
        <v>0.04642026565322542</v>
      </c>
      <c r="C10" t="n">
        <v>546.6760961810467</v>
      </c>
      <c r="D10" t="n">
        <v>20.261</v>
      </c>
      <c r="E10" t="n">
        <v>1.82928</v>
      </c>
    </row>
    <row r="11">
      <c r="A11" t="inlineStr">
        <is>
          <t>300850</t>
        </is>
      </c>
      <c r="B11" t="n">
        <v>0.06338777402607619</v>
      </c>
      <c r="C11" t="n">
        <v>479.2652772871778</v>
      </c>
      <c r="D11" t="n">
        <v>87.97478991596638</v>
      </c>
      <c r="E11" t="n">
        <v>15.70957983193277</v>
      </c>
    </row>
    <row r="12">
      <c r="A12" t="inlineStr">
        <is>
          <t>002709</t>
        </is>
      </c>
      <c r="B12" t="n">
        <v>0.04746118447902384</v>
      </c>
      <c r="C12" t="n">
        <v>448.7487969201155</v>
      </c>
      <c r="D12" t="n">
        <v>42.62268</v>
      </c>
      <c r="E12" t="n">
        <v>2.65144</v>
      </c>
    </row>
    <row r="13">
      <c r="A13" t="inlineStr">
        <is>
          <t>603893</t>
        </is>
      </c>
      <c r="B13" t="n">
        <v>0.0158401822599579</v>
      </c>
      <c r="C13" t="n">
        <v>439.8086828550404</v>
      </c>
      <c r="D13" t="n">
        <v>71.76741071428572</v>
      </c>
      <c r="E13" t="n">
        <v>10.14348214285714</v>
      </c>
    </row>
    <row r="14">
      <c r="A14" t="inlineStr">
        <is>
          <t>002791</t>
        </is>
      </c>
      <c r="B14" t="n">
        <v>0.06636375870412786</v>
      </c>
      <c r="C14" t="n">
        <v>429.1175419792784</v>
      </c>
      <c r="D14" t="n">
        <v>95.85884</v>
      </c>
      <c r="E14" t="n">
        <v>1.26184</v>
      </c>
    </row>
    <row r="15">
      <c r="A15" t="inlineStr">
        <is>
          <t>300751</t>
        </is>
      </c>
      <c r="B15" t="n">
        <v>0.2651389749525652</v>
      </c>
      <c r="C15" t="n">
        <v>404.3724512913458</v>
      </c>
      <c r="D15" t="n">
        <v>305.05856</v>
      </c>
      <c r="E15" t="n">
        <v>3.02144</v>
      </c>
    </row>
    <row r="16">
      <c r="A16" t="inlineStr">
        <is>
          <t>300841</t>
        </is>
      </c>
      <c r="B16" t="n">
        <v>0.1645897188752508</v>
      </c>
      <c r="C16" t="n">
        <v>392.4602782986282</v>
      </c>
      <c r="D16" t="n">
        <v>503.8019852941176</v>
      </c>
      <c r="E16" t="n">
        <v>7.587426470588234</v>
      </c>
    </row>
    <row r="17">
      <c r="A17" t="inlineStr">
        <is>
          <t>002975</t>
        </is>
      </c>
      <c r="B17" t="n">
        <v>0.02311064030521461</v>
      </c>
      <c r="C17" t="n">
        <v>391.3645621181263</v>
      </c>
      <c r="D17" t="n">
        <v>82.04849557522124</v>
      </c>
      <c r="E17" t="n">
        <v>10.35008849557522</v>
      </c>
    </row>
    <row r="18">
      <c r="A18" t="inlineStr">
        <is>
          <t>000799</t>
        </is>
      </c>
      <c r="B18" t="n">
        <v>0.06711992572885359</v>
      </c>
      <c r="C18" t="n">
        <v>386.1621011013838</v>
      </c>
      <c r="D18" t="n">
        <v>66.47892</v>
      </c>
      <c r="E18" t="n">
        <v>4.55808</v>
      </c>
    </row>
    <row r="19">
      <c r="A19" t="inlineStr">
        <is>
          <t>600399</t>
        </is>
      </c>
      <c r="B19" t="n">
        <v>0.006617848063626202</v>
      </c>
      <c r="C19" t="n">
        <v>386.0248447204968</v>
      </c>
      <c r="D19" t="n">
        <v>6.19116</v>
      </c>
      <c r="E19" t="n">
        <v>0.8376800000000001</v>
      </c>
    </row>
    <row r="20">
      <c r="A20" t="inlineStr">
        <is>
          <t>300846</t>
        </is>
      </c>
      <c r="B20" t="n">
        <v>0.008014480400199165</v>
      </c>
      <c r="C20" t="n">
        <v>362.6804123711341</v>
      </c>
      <c r="D20" t="n">
        <v>27.00732283464567</v>
      </c>
      <c r="E20" t="n">
        <v>14.63464566929134</v>
      </c>
    </row>
    <row r="21">
      <c r="A21" t="inlineStr">
        <is>
          <t>600316</t>
        </is>
      </c>
      <c r="B21" t="n">
        <v>0.02218637011259623</v>
      </c>
      <c r="C21" t="n">
        <v>362.4031007751937</v>
      </c>
      <c r="D21" t="n">
        <v>24.03988</v>
      </c>
      <c r="E21" t="n">
        <v>3.513640000000001</v>
      </c>
    </row>
    <row r="22">
      <c r="A22" t="inlineStr">
        <is>
          <t>000995</t>
        </is>
      </c>
      <c r="B22" t="n">
        <v>0.01805811168345667</v>
      </c>
      <c r="C22" t="n">
        <v>351.4767932489452</v>
      </c>
      <c r="D22" t="n">
        <v>7.03196</v>
      </c>
      <c r="E22" t="n">
        <v>2.38692</v>
      </c>
    </row>
    <row r="23">
      <c r="A23" t="inlineStr">
        <is>
          <t>601633</t>
        </is>
      </c>
      <c r="B23" t="n">
        <v>0.017684040940298</v>
      </c>
      <c r="C23" t="n">
        <v>348.8810365135453</v>
      </c>
      <c r="D23" t="n">
        <v>14.31376</v>
      </c>
      <c r="E23" t="n">
        <v>0.44388</v>
      </c>
    </row>
    <row r="24">
      <c r="A24" t="inlineStr">
        <is>
          <t>300390</t>
        </is>
      </c>
      <c r="B24" t="n">
        <v>0.005575535332471556</v>
      </c>
      <c r="C24" t="n">
        <v>347.8187919463087</v>
      </c>
      <c r="D24" t="n">
        <v>14.0794</v>
      </c>
      <c r="E24" t="n">
        <v>7.86596</v>
      </c>
    </row>
    <row r="25">
      <c r="A25" t="inlineStr">
        <is>
          <t>603301</t>
        </is>
      </c>
      <c r="B25" t="n">
        <v>0.04170795879428465</v>
      </c>
      <c r="C25" t="n">
        <v>344.6764091858038</v>
      </c>
      <c r="D25" t="n">
        <v>49.8028</v>
      </c>
      <c r="E25" t="n">
        <v>12.66412</v>
      </c>
    </row>
    <row r="26">
      <c r="A26" t="inlineStr">
        <is>
          <t>002163</t>
        </is>
      </c>
      <c r="B26" t="n">
        <v>0.0116726621899673</v>
      </c>
      <c r="C26" t="n">
        <v>343.9746300211416</v>
      </c>
      <c r="D26" t="n">
        <v>12.539</v>
      </c>
      <c r="E26" t="n">
        <v>3.93244</v>
      </c>
    </row>
    <row r="27">
      <c r="A27" t="inlineStr">
        <is>
          <t>600809</t>
        </is>
      </c>
      <c r="B27" t="n">
        <v>0.1289498547658884</v>
      </c>
      <c r="C27" t="n">
        <v>343.4777448071217</v>
      </c>
      <c r="D27" t="n">
        <v>161.1368</v>
      </c>
      <c r="E27" t="n">
        <v>0.60732</v>
      </c>
    </row>
    <row r="28">
      <c r="A28" t="inlineStr">
        <is>
          <t>002594</t>
        </is>
      </c>
      <c r="B28" t="n">
        <v>0.08890983037667138</v>
      </c>
      <c r="C28" t="n">
        <v>341.9837537409148</v>
      </c>
      <c r="D28" t="n">
        <v>93.14431999999999</v>
      </c>
      <c r="E28" t="n">
        <v>2.63724</v>
      </c>
    </row>
    <row r="29">
      <c r="A29" t="inlineStr">
        <is>
          <t>603486</t>
        </is>
      </c>
      <c r="B29" t="n">
        <v>0.03760942864792775</v>
      </c>
      <c r="C29" t="n">
        <v>336.3636363636363</v>
      </c>
      <c r="D29" t="n">
        <v>37.79088</v>
      </c>
      <c r="E29" t="n">
        <v>2.51384</v>
      </c>
    </row>
    <row r="30">
      <c r="A30" t="inlineStr">
        <is>
          <t>600189</t>
        </is>
      </c>
      <c r="B30" t="n">
        <v>0.004970628328478072</v>
      </c>
      <c r="C30" t="n">
        <v>326.3852242744063</v>
      </c>
      <c r="D30" t="n">
        <v>5.0804</v>
      </c>
      <c r="E30" t="n">
        <v>3.25756</v>
      </c>
    </row>
    <row r="31">
      <c r="A31" t="inlineStr">
        <is>
          <t>002568</t>
        </is>
      </c>
      <c r="B31" t="n">
        <v>0.03235695919022274</v>
      </c>
      <c r="C31" t="n">
        <v>321.0896960711638</v>
      </c>
      <c r="D31" t="n">
        <v>50.83472</v>
      </c>
      <c r="E31" t="n">
        <v>1.31076</v>
      </c>
    </row>
    <row r="32">
      <c r="A32" t="inlineStr">
        <is>
          <t>603267</t>
        </is>
      </c>
      <c r="B32" t="n">
        <v>0.04798531236735068</v>
      </c>
      <c r="C32" t="n">
        <v>317.0789163722025</v>
      </c>
      <c r="D32" t="n">
        <v>59.84124</v>
      </c>
      <c r="E32" t="n">
        <v>4.815600000000001</v>
      </c>
    </row>
    <row r="33">
      <c r="A33" t="inlineStr">
        <is>
          <t>600882</t>
        </is>
      </c>
      <c r="B33" t="n">
        <v>0.01401939231907224</v>
      </c>
      <c r="C33" t="n">
        <v>316.6666666666667</v>
      </c>
      <c r="D33" t="n">
        <v>31.98072</v>
      </c>
      <c r="E33" t="n">
        <v>1.60104</v>
      </c>
    </row>
    <row r="34">
      <c r="A34" t="inlineStr">
        <is>
          <t>300313</t>
        </is>
      </c>
      <c r="B34" t="n">
        <v>0.02388393944950633</v>
      </c>
      <c r="C34" t="n">
        <v>316.0680529300567</v>
      </c>
      <c r="D34" t="n">
        <v>10.07968</v>
      </c>
      <c r="E34" t="n">
        <v>6.942079999999999</v>
      </c>
    </row>
    <row r="35">
      <c r="A35" t="inlineStr">
        <is>
          <t>603129</t>
        </is>
      </c>
      <c r="B35" t="n">
        <v>0.1096241652924684</v>
      </c>
      <c r="C35" t="n">
        <v>314.6100691016781</v>
      </c>
      <c r="D35" t="n">
        <v>89.18091999999999</v>
      </c>
      <c r="E35" t="n">
        <v>2.32688</v>
      </c>
    </row>
    <row r="36">
      <c r="A36" t="inlineStr">
        <is>
          <t>601865</t>
        </is>
      </c>
      <c r="B36" t="n">
        <v>0.01740356220205488</v>
      </c>
      <c r="C36" t="n">
        <v>314.0566037735849</v>
      </c>
      <c r="D36" t="n">
        <v>21.41636</v>
      </c>
      <c r="E36" t="n">
        <v>5.314039999999999</v>
      </c>
    </row>
    <row r="37">
      <c r="A37" t="inlineStr">
        <is>
          <t>601012</t>
        </is>
      </c>
      <c r="B37" t="n">
        <v>0.0353741424466349</v>
      </c>
      <c r="C37" t="n">
        <v>313.2947976878613</v>
      </c>
      <c r="D37" t="n">
        <v>48.26188</v>
      </c>
      <c r="E37" t="n">
        <v>1.49312</v>
      </c>
    </row>
    <row r="38">
      <c r="A38" t="inlineStr">
        <is>
          <t>300750</t>
        </is>
      </c>
      <c r="B38" t="n">
        <v>0.06919968594744329</v>
      </c>
      <c r="C38" t="n">
        <v>307.0306204673651</v>
      </c>
      <c r="D38" t="n">
        <v>184.29916</v>
      </c>
      <c r="E38" t="n">
        <v>1.67012</v>
      </c>
    </row>
    <row r="39">
      <c r="A39" t="inlineStr">
        <is>
          <t>300724</t>
        </is>
      </c>
      <c r="B39" t="n">
        <v>0.03481709493000883</v>
      </c>
      <c r="C39" t="n">
        <v>305.2833287708733</v>
      </c>
      <c r="D39" t="n">
        <v>83.63912000000001</v>
      </c>
      <c r="E39" t="n">
        <v>2.32756</v>
      </c>
    </row>
    <row r="40">
      <c r="A40" t="inlineStr">
        <is>
          <t>600988</t>
        </is>
      </c>
      <c r="B40" t="n">
        <v>0.008636335850484716</v>
      </c>
      <c r="C40" t="n">
        <v>304.3010752688172</v>
      </c>
      <c r="D40" t="n">
        <v>13.04268</v>
      </c>
      <c r="E40" t="n">
        <v>6.78784</v>
      </c>
    </row>
    <row r="41">
      <c r="A41" t="inlineStr">
        <is>
          <t>600121</t>
        </is>
      </c>
      <c r="B41" t="n">
        <v>0.002598208668522952</v>
      </c>
      <c r="C41" t="n">
        <v>295.6709956709957</v>
      </c>
      <c r="D41" t="n">
        <v>2.45652</v>
      </c>
      <c r="E41" t="n">
        <v>2.63784</v>
      </c>
    </row>
    <row r="42">
      <c r="A42" t="inlineStr">
        <is>
          <t>000733</t>
        </is>
      </c>
      <c r="B42" t="n">
        <v>0.01801353398080902</v>
      </c>
      <c r="C42" t="n">
        <v>294.4971537001898</v>
      </c>
      <c r="D42" t="n">
        <v>31.68572</v>
      </c>
      <c r="E42" t="n">
        <v>3.40524</v>
      </c>
    </row>
    <row r="43">
      <c r="A43" t="inlineStr">
        <is>
          <t>688036</t>
        </is>
      </c>
      <c r="B43" t="n">
        <v>0.05166875511011849</v>
      </c>
      <c r="C43" t="n">
        <v>291.0093091621754</v>
      </c>
      <c r="D43" t="n">
        <v>83.53184</v>
      </c>
      <c r="E43" t="n">
        <v>4.369520000000001</v>
      </c>
    </row>
    <row r="44">
      <c r="A44" t="inlineStr">
        <is>
          <t>603976</t>
        </is>
      </c>
      <c r="B44" t="n">
        <v>0.06345504003878148</v>
      </c>
      <c r="C44" t="n">
        <v>285.289345592212</v>
      </c>
      <c r="D44" t="n">
        <v>44.22728</v>
      </c>
      <c r="E44" t="n">
        <v>14.394</v>
      </c>
    </row>
    <row r="45">
      <c r="A45" t="inlineStr">
        <is>
          <t>002414</t>
        </is>
      </c>
      <c r="B45" t="n">
        <v>0.008900364565215079</v>
      </c>
      <c r="C45" t="n">
        <v>277.6824034334764</v>
      </c>
      <c r="D45" t="n">
        <v>30.07648</v>
      </c>
      <c r="E45" t="n">
        <v>1.62324</v>
      </c>
    </row>
    <row r="46">
      <c r="A46" t="inlineStr">
        <is>
          <t>300696</t>
        </is>
      </c>
      <c r="B46" t="n">
        <v>0.02176819382285649</v>
      </c>
      <c r="C46" t="n">
        <v>274.3190661478599</v>
      </c>
      <c r="D46" t="n">
        <v>39.66908</v>
      </c>
      <c r="E46" t="n">
        <v>3.264559999999999</v>
      </c>
    </row>
    <row r="47">
      <c r="A47" t="inlineStr">
        <is>
          <t>002459</t>
        </is>
      </c>
      <c r="B47" t="n">
        <v>0.01639260340374032</v>
      </c>
      <c r="C47" t="n">
        <v>272.5151253241141</v>
      </c>
      <c r="D47" t="n">
        <v>22.40876</v>
      </c>
      <c r="E47" t="n">
        <v>4.04132</v>
      </c>
    </row>
    <row r="48">
      <c r="A48" t="inlineStr">
        <is>
          <t>300087</t>
        </is>
      </c>
      <c r="B48" t="n">
        <v>0.005052576312298075</v>
      </c>
      <c r="C48" t="n">
        <v>271.1581291759466</v>
      </c>
      <c r="D48" t="n">
        <v>16.73888</v>
      </c>
      <c r="E48" t="n">
        <v>5.26028</v>
      </c>
    </row>
    <row r="49">
      <c r="A49" t="inlineStr">
        <is>
          <t>601908</t>
        </is>
      </c>
      <c r="B49" t="n">
        <v>0.002198945946202782</v>
      </c>
      <c r="C49" t="n">
        <v>264.3097643097643</v>
      </c>
      <c r="D49" t="n">
        <v>4.54596</v>
      </c>
      <c r="E49" t="n">
        <v>1.9244</v>
      </c>
    </row>
    <row r="50">
      <c r="A50" t="inlineStr">
        <is>
          <t>600532</t>
        </is>
      </c>
      <c r="B50" t="n">
        <v>0.006925866967096353</v>
      </c>
      <c r="C50" t="n">
        <v>264.1304347826087</v>
      </c>
      <c r="D50" t="n">
        <v>8.00276</v>
      </c>
      <c r="E50" t="n">
        <v>2.56852</v>
      </c>
    </row>
    <row r="51">
      <c r="A51" t="inlineStr">
        <is>
          <t>603678</t>
        </is>
      </c>
      <c r="B51" t="n">
        <v>0.01618517375798933</v>
      </c>
      <c r="C51" t="n">
        <v>264.012885411873</v>
      </c>
      <c r="D51" t="n">
        <v>35.1406</v>
      </c>
      <c r="E51" t="n">
        <v>2.69424</v>
      </c>
    </row>
    <row r="52">
      <c r="A52" t="inlineStr">
        <is>
          <t>601696</t>
        </is>
      </c>
      <c r="B52" t="n">
        <v>0.003713790991951553</v>
      </c>
      <c r="C52" t="n">
        <v>261.4213197969543</v>
      </c>
      <c r="D52" t="n">
        <v>24.95843601895735</v>
      </c>
      <c r="E52" t="n">
        <v>14.45938388625593</v>
      </c>
    </row>
    <row r="53">
      <c r="A53" t="inlineStr">
        <is>
          <t>600786</t>
        </is>
      </c>
      <c r="B53" t="n">
        <v>0.02479170929683688</v>
      </c>
      <c r="C53" t="n">
        <v>258.3260680034874</v>
      </c>
      <c r="D53" t="n">
        <v>60.25060000000001</v>
      </c>
      <c r="E53" t="n">
        <v>0</v>
      </c>
    </row>
    <row r="54">
      <c r="A54" t="inlineStr">
        <is>
          <t>603719</t>
        </is>
      </c>
      <c r="B54" t="n">
        <v>0.008151156264768021</v>
      </c>
      <c r="C54" t="n">
        <v>258.2001184132623</v>
      </c>
      <c r="D54" t="n">
        <v>63.96169014084508</v>
      </c>
      <c r="E54" t="n">
        <v>9.590516431924884</v>
      </c>
    </row>
    <row r="55">
      <c r="A55" t="inlineStr">
        <is>
          <t>002497</t>
        </is>
      </c>
      <c r="B55" t="n">
        <v>0.004053646173208742</v>
      </c>
      <c r="C55" t="n">
        <v>256.7208271787297</v>
      </c>
      <c r="D55" t="n">
        <v>10.53896</v>
      </c>
      <c r="E55" t="n">
        <v>6.03088</v>
      </c>
    </row>
    <row r="56">
      <c r="A56" t="inlineStr">
        <is>
          <t>002030</t>
        </is>
      </c>
      <c r="B56" t="n">
        <v>0.01624079399926055</v>
      </c>
      <c r="C56" t="n">
        <v>256.3730569948186</v>
      </c>
      <c r="D56" t="n">
        <v>26.61432</v>
      </c>
      <c r="E56" t="n">
        <v>7.04312</v>
      </c>
    </row>
    <row r="57">
      <c r="A57" t="inlineStr">
        <is>
          <t>002240</t>
        </is>
      </c>
      <c r="B57" t="n">
        <v>0.005648343596656782</v>
      </c>
      <c r="C57" t="n">
        <v>256.353591160221</v>
      </c>
      <c r="D57" t="n">
        <v>12.6106</v>
      </c>
      <c r="E57" t="n">
        <v>4.47368</v>
      </c>
    </row>
    <row r="58">
      <c r="A58" t="inlineStr">
        <is>
          <t>002756</t>
        </is>
      </c>
      <c r="B58" t="n">
        <v>0.010083329203435</v>
      </c>
      <c r="C58" t="n">
        <v>255.3921568627451</v>
      </c>
      <c r="D58" t="n">
        <v>20.53216</v>
      </c>
      <c r="E58" t="n">
        <v>2.98924</v>
      </c>
    </row>
    <row r="59">
      <c r="A59" t="inlineStr">
        <is>
          <t>300722</t>
        </is>
      </c>
      <c r="B59" t="n">
        <v>0.06190143910033882</v>
      </c>
      <c r="C59" t="n">
        <v>255.2469135802469</v>
      </c>
      <c r="D59" t="n">
        <v>29.96328</v>
      </c>
      <c r="E59" t="n">
        <v>16.33288</v>
      </c>
    </row>
    <row r="60">
      <c r="A60" t="inlineStr">
        <is>
          <t>002706</t>
        </is>
      </c>
      <c r="B60" t="n">
        <v>0.01178881300055511</v>
      </c>
      <c r="C60" t="n">
        <v>254.6428571428571</v>
      </c>
      <c r="D60" t="n">
        <v>18.3746</v>
      </c>
      <c r="E60" t="n">
        <v>1.36948</v>
      </c>
    </row>
    <row r="61">
      <c r="A61" t="inlineStr">
        <is>
          <t>300831</t>
        </is>
      </c>
      <c r="B61" t="n">
        <v>0.003333009416599168</v>
      </c>
      <c r="C61" t="n">
        <v>249.912739965096</v>
      </c>
      <c r="D61" t="n">
        <v>22.15274390243902</v>
      </c>
      <c r="E61" t="n">
        <v>15.01189024390244</v>
      </c>
    </row>
    <row r="62">
      <c r="A62" t="inlineStr">
        <is>
          <t>688399</t>
        </is>
      </c>
      <c r="B62" t="n">
        <v>0.1963007619453205</v>
      </c>
      <c r="C62" t="n">
        <v>243.6614667383898</v>
      </c>
      <c r="D62" t="n">
        <v>186.01932</v>
      </c>
      <c r="E62" t="n">
        <v>13.26724</v>
      </c>
    </row>
    <row r="63">
      <c r="A63" t="inlineStr">
        <is>
          <t>300855</t>
        </is>
      </c>
      <c r="B63" t="n">
        <v>0.004889373597366135</v>
      </c>
      <c r="C63" t="n">
        <v>240.7799074686054</v>
      </c>
      <c r="D63" t="n">
        <v>42.93846846846849</v>
      </c>
      <c r="E63" t="n">
        <v>13.29783783783784</v>
      </c>
    </row>
    <row r="64">
      <c r="A64" t="inlineStr">
        <is>
          <t>603985</t>
        </is>
      </c>
      <c r="B64" t="n">
        <v>0.01393838577456174</v>
      </c>
      <c r="C64" t="n">
        <v>240.537944284342</v>
      </c>
      <c r="D64" t="n">
        <v>20.07716</v>
      </c>
      <c r="E64" t="n">
        <v>2.7992</v>
      </c>
    </row>
    <row r="65">
      <c r="A65" t="inlineStr">
        <is>
          <t>601100</t>
        </is>
      </c>
      <c r="B65" t="n">
        <v>0.03132269300823057</v>
      </c>
      <c r="C65" t="n">
        <v>240.4761904761905</v>
      </c>
      <c r="D65" t="n">
        <v>58.89748</v>
      </c>
      <c r="E65" t="n">
        <v>0.4715599999999999</v>
      </c>
    </row>
    <row r="66">
      <c r="A66" t="inlineStr">
        <is>
          <t>601456</t>
        </is>
      </c>
      <c r="B66" t="n">
        <v>0.002290716418680213</v>
      </c>
      <c r="C66" t="n">
        <v>238.562091503268</v>
      </c>
      <c r="D66" t="n">
        <v>17.18736842105263</v>
      </c>
      <c r="E66" t="n">
        <v>18.63978947368421</v>
      </c>
    </row>
    <row r="67">
      <c r="A67" t="inlineStr">
        <is>
          <t>601888</t>
        </is>
      </c>
      <c r="B67" t="n">
        <v>0.1047157020933977</v>
      </c>
      <c r="C67" t="n">
        <v>237.9003352988785</v>
      </c>
      <c r="D67" t="n">
        <v>149.04</v>
      </c>
      <c r="E67" t="n">
        <v>0.74</v>
      </c>
    </row>
    <row r="68">
      <c r="A68" t="inlineStr">
        <is>
          <t>300617</t>
        </is>
      </c>
      <c r="B68" t="n">
        <v>0.009841128443007463</v>
      </c>
      <c r="C68" t="n">
        <v>237.5299760191846</v>
      </c>
      <c r="D68" t="n">
        <v>35.77872</v>
      </c>
      <c r="E68" t="n">
        <v>4.234520000000001</v>
      </c>
    </row>
    <row r="69">
      <c r="A69" t="inlineStr">
        <is>
          <t>600416</t>
        </is>
      </c>
      <c r="B69" t="n">
        <v>0.005959215272375178</v>
      </c>
      <c r="C69" t="n">
        <v>236.1934477379095</v>
      </c>
      <c r="D69" t="n">
        <v>13.79788</v>
      </c>
      <c r="E69" t="n">
        <v>1.43548</v>
      </c>
    </row>
    <row r="70">
      <c r="A70" t="inlineStr">
        <is>
          <t>603713</t>
        </is>
      </c>
      <c r="B70" t="n">
        <v>0.05675041434703479</v>
      </c>
      <c r="C70" t="n">
        <v>235.9818959014332</v>
      </c>
      <c r="D70" t="n">
        <v>93.18719999999999</v>
      </c>
      <c r="E70" t="n">
        <v>2.48792</v>
      </c>
    </row>
    <row r="71">
      <c r="A71" t="inlineStr">
        <is>
          <t>300824</t>
        </is>
      </c>
      <c r="B71" t="n">
        <v>0.004026662063757646</v>
      </c>
      <c r="C71" t="n">
        <v>235.7226792009401</v>
      </c>
      <c r="D71" t="n">
        <v>30.07255639097744</v>
      </c>
      <c r="E71" t="n">
        <v>12.99127819548872</v>
      </c>
    </row>
    <row r="72">
      <c r="A72" t="inlineStr">
        <is>
          <t>603025</t>
        </is>
      </c>
      <c r="B72" t="n">
        <v>0.006257162252413762</v>
      </c>
      <c r="C72" t="n">
        <v>235.5704697986577</v>
      </c>
      <c r="D72" t="n">
        <v>9.259400000000001</v>
      </c>
      <c r="E72" t="n">
        <v>0.9766</v>
      </c>
    </row>
    <row r="73">
      <c r="A73" t="inlineStr">
        <is>
          <t>002977</t>
        </is>
      </c>
      <c r="B73" t="n">
        <v>0.02085699340695385</v>
      </c>
      <c r="C73" t="n">
        <v>235.0942518035839</v>
      </c>
      <c r="D73" t="n">
        <v>108.2475126903553</v>
      </c>
      <c r="E73" t="n">
        <v>13.02081218274112</v>
      </c>
    </row>
    <row r="74">
      <c r="A74" t="inlineStr">
        <is>
          <t>002541</t>
        </is>
      </c>
      <c r="B74" t="n">
        <v>0.02499400297128981</v>
      </c>
      <c r="C74" t="n">
        <v>234.7338935574229</v>
      </c>
      <c r="D74" t="n">
        <v>28.26732000000001</v>
      </c>
      <c r="E74" t="n">
        <v>2.51188</v>
      </c>
    </row>
    <row r="75">
      <c r="A75" t="inlineStr">
        <is>
          <t>600199</t>
        </is>
      </c>
      <c r="B75" t="n">
        <v>0.005853387895403346</v>
      </c>
      <c r="C75" t="n">
        <v>232.9489291598023</v>
      </c>
      <c r="D75" t="n">
        <v>7.20176</v>
      </c>
      <c r="E75" t="n">
        <v>4.6736</v>
      </c>
    </row>
    <row r="76">
      <c r="A76" t="inlineStr">
        <is>
          <t>002245</t>
        </is>
      </c>
      <c r="B76" t="n">
        <v>0.003685832901458546</v>
      </c>
      <c r="C76" t="n">
        <v>232.1078431372549</v>
      </c>
      <c r="D76" t="n">
        <v>5.57816</v>
      </c>
      <c r="E76" t="n">
        <v>3.72668</v>
      </c>
    </row>
    <row r="77">
      <c r="A77" t="inlineStr">
        <is>
          <t>600893</t>
        </is>
      </c>
      <c r="B77" t="n">
        <v>0.01333191609695744</v>
      </c>
      <c r="C77" t="n">
        <v>231.5896394108685</v>
      </c>
      <c r="D77" t="n">
        <v>32.20052</v>
      </c>
      <c r="E77" t="n">
        <v>1.28744</v>
      </c>
    </row>
    <row r="78">
      <c r="A78" t="inlineStr">
        <is>
          <t>300124</t>
        </is>
      </c>
      <c r="B78" t="n">
        <v>0.03436172361444075</v>
      </c>
      <c r="C78" t="n">
        <v>230.6468350051885</v>
      </c>
      <c r="D78" t="n">
        <v>47.96980000000001</v>
      </c>
      <c r="E78" t="n">
        <v>0.90256</v>
      </c>
    </row>
    <row r="79">
      <c r="A79" t="inlineStr">
        <is>
          <t>603416</t>
        </is>
      </c>
      <c r="B79" t="n">
        <v>0.04396621866053497</v>
      </c>
      <c r="C79" t="n">
        <v>229.4033583422651</v>
      </c>
      <c r="D79" t="n">
        <v>56.78027999999999</v>
      </c>
      <c r="E79" t="n">
        <v>2.0016</v>
      </c>
    </row>
    <row r="80">
      <c r="A80" t="inlineStr">
        <is>
          <t>600438</t>
        </is>
      </c>
      <c r="B80" t="n">
        <v>0.01113807689338689</v>
      </c>
      <c r="C80" t="n">
        <v>229.2490118577075</v>
      </c>
      <c r="D80" t="n">
        <v>21.05032</v>
      </c>
      <c r="E80" t="n">
        <v>2.01164</v>
      </c>
    </row>
    <row r="81">
      <c r="A81" t="inlineStr">
        <is>
          <t>300014</t>
        </is>
      </c>
      <c r="B81" t="n">
        <v>0.01656083262742708</v>
      </c>
      <c r="C81" t="n">
        <v>228.6115992970123</v>
      </c>
      <c r="D81" t="n">
        <v>46.19347999999999</v>
      </c>
      <c r="E81" t="n">
        <v>2.36404</v>
      </c>
    </row>
    <row r="82">
      <c r="A82" t="inlineStr">
        <is>
          <t>603638</t>
        </is>
      </c>
      <c r="B82" t="n">
        <v>0.0270636793616277</v>
      </c>
      <c r="C82" t="n">
        <v>228.0285035629453</v>
      </c>
      <c r="D82" t="n">
        <v>42.30760000000001</v>
      </c>
      <c r="E82" t="n">
        <v>0.49676</v>
      </c>
    </row>
    <row r="83">
      <c r="A83" t="inlineStr">
        <is>
          <t>002460</t>
        </is>
      </c>
      <c r="B83" t="n">
        <v>0.0155864032309771</v>
      </c>
      <c r="C83" t="n">
        <v>227.4117647058823</v>
      </c>
      <c r="D83" t="n">
        <v>56.18808</v>
      </c>
      <c r="E83" t="n">
        <v>4.62452</v>
      </c>
    </row>
    <row r="84">
      <c r="A84" t="inlineStr">
        <is>
          <t>002389</t>
        </is>
      </c>
      <c r="B84" t="n">
        <v>0.008645645882811496</v>
      </c>
      <c r="C84" t="n">
        <v>227.3394495412844</v>
      </c>
      <c r="D84" t="n">
        <v>18.36972</v>
      </c>
      <c r="E84" t="n">
        <v>4.52484</v>
      </c>
    </row>
    <row r="85">
      <c r="A85" t="inlineStr">
        <is>
          <t>002979</t>
        </is>
      </c>
      <c r="B85" t="n">
        <v>0.008329023836572899</v>
      </c>
      <c r="C85" t="n">
        <v>226.0807937632885</v>
      </c>
      <c r="D85" t="n">
        <v>37.29274725274725</v>
      </c>
      <c r="E85" t="n">
        <v>12.13467032967033</v>
      </c>
    </row>
    <row r="86">
      <c r="A86" t="inlineStr">
        <is>
          <t>300073</t>
        </is>
      </c>
      <c r="B86" t="n">
        <v>0.01394268023069021</v>
      </c>
      <c r="C86" t="n">
        <v>223.2067510548523</v>
      </c>
      <c r="D86" t="n">
        <v>35.74664</v>
      </c>
      <c r="E86" t="n">
        <v>4.20328</v>
      </c>
    </row>
    <row r="87">
      <c r="A87" t="inlineStr">
        <is>
          <t>002812</t>
        </is>
      </c>
      <c r="B87" t="n">
        <v>0.02958510553683752</v>
      </c>
      <c r="C87" t="n">
        <v>223.0512713630679</v>
      </c>
      <c r="D87" t="n">
        <v>75.24772</v>
      </c>
      <c r="E87" t="n">
        <v>1.62212</v>
      </c>
    </row>
    <row r="88">
      <c r="A88" t="inlineStr">
        <is>
          <t>002847</t>
        </is>
      </c>
      <c r="B88" t="n">
        <v>0.05945223155273401</v>
      </c>
      <c r="C88" t="n">
        <v>222.1408450704225</v>
      </c>
      <c r="D88" t="n">
        <v>93.79223999999999</v>
      </c>
      <c r="E88" t="n">
        <v>2.35824</v>
      </c>
    </row>
    <row r="89">
      <c r="A89" t="inlineStr">
        <is>
          <t>688002</t>
        </is>
      </c>
      <c r="B89" t="n">
        <v>0.03085654767657392</v>
      </c>
      <c r="C89" t="n">
        <v>219.1788079470199</v>
      </c>
      <c r="D89" t="n">
        <v>65.89648</v>
      </c>
      <c r="E89" t="n">
        <v>5.2984</v>
      </c>
    </row>
    <row r="90">
      <c r="A90" t="inlineStr">
        <is>
          <t>002074</t>
        </is>
      </c>
      <c r="B90" t="n">
        <v>0.004686266500367974</v>
      </c>
      <c r="C90" t="n">
        <v>218.8620420888542</v>
      </c>
      <c r="D90" t="n">
        <v>24.78432</v>
      </c>
      <c r="E90" t="n">
        <v>4.9346</v>
      </c>
    </row>
    <row r="91">
      <c r="A91" t="inlineStr">
        <is>
          <t>603345</t>
        </is>
      </c>
      <c r="B91" t="n">
        <v>0.06646059271528222</v>
      </c>
      <c r="C91" t="n">
        <v>217.1882680648861</v>
      </c>
      <c r="D91" t="n">
        <v>126.23336</v>
      </c>
      <c r="E91" t="n">
        <v>0.9063600000000002</v>
      </c>
    </row>
    <row r="92">
      <c r="A92" t="inlineStr">
        <is>
          <t>600966</t>
        </is>
      </c>
      <c r="B92" t="n">
        <v>0.003651156798013745</v>
      </c>
      <c r="C92" t="n">
        <v>216.9851380042463</v>
      </c>
      <c r="D92" t="n">
        <v>10.34308</v>
      </c>
      <c r="E92" t="n">
        <v>1.72784</v>
      </c>
    </row>
    <row r="93">
      <c r="A93" t="inlineStr">
        <is>
          <t>600559</t>
        </is>
      </c>
      <c r="B93" t="n">
        <v>0.008836705963343764</v>
      </c>
      <c r="C93" t="n">
        <v>216.8344007319305</v>
      </c>
      <c r="D93" t="n">
        <v>12.88512</v>
      </c>
      <c r="E93" t="n">
        <v>5.28392</v>
      </c>
    </row>
    <row r="94">
      <c r="A94" t="inlineStr">
        <is>
          <t>603906</t>
        </is>
      </c>
      <c r="B94" t="n">
        <v>0.01496766453932901</v>
      </c>
      <c r="C94" t="n">
        <v>215.1571164510167</v>
      </c>
      <c r="D94" t="n">
        <v>18.20692</v>
      </c>
      <c r="E94" t="n">
        <v>2.77412</v>
      </c>
    </row>
    <row r="95">
      <c r="A95" t="inlineStr">
        <is>
          <t>603919</t>
        </is>
      </c>
      <c r="B95" t="n">
        <v>0.02716087933877962</v>
      </c>
      <c r="C95" t="n">
        <v>214.4832605531295</v>
      </c>
      <c r="D95" t="n">
        <v>20.03568</v>
      </c>
      <c r="E95" t="n">
        <v>2.85872</v>
      </c>
    </row>
    <row r="96">
      <c r="A96" t="inlineStr">
        <is>
          <t>600610</t>
        </is>
      </c>
      <c r="B96" t="n">
        <v>0.002505071742627346</v>
      </c>
      <c r="C96" t="n">
        <v>213.75</v>
      </c>
      <c r="D96" t="n">
        <v>3.22272</v>
      </c>
      <c r="E96" t="n">
        <v>2.14148</v>
      </c>
    </row>
    <row r="97">
      <c r="A97" t="inlineStr">
        <is>
          <t>300825</t>
        </is>
      </c>
      <c r="B97" t="n">
        <v>0.003398093944751191</v>
      </c>
      <c r="C97" t="n">
        <v>213.6877828054299</v>
      </c>
      <c r="D97" t="n">
        <v>22.84005291005291</v>
      </c>
      <c r="E97" t="n">
        <v>15.18365079365079</v>
      </c>
    </row>
    <row r="98">
      <c r="A98" t="inlineStr">
        <is>
          <t>600702</t>
        </is>
      </c>
      <c r="B98" t="n">
        <v>0.02762873702548867</v>
      </c>
      <c r="C98" t="n">
        <v>211.6012504341785</v>
      </c>
      <c r="D98" t="n">
        <v>36.99996</v>
      </c>
      <c r="E98" t="n">
        <v>3.39796</v>
      </c>
    </row>
    <row r="99">
      <c r="A99" t="inlineStr">
        <is>
          <t>600211</t>
        </is>
      </c>
      <c r="B99" t="n">
        <v>0.07740684759673054</v>
      </c>
      <c r="C99" t="n">
        <v>211.592879963487</v>
      </c>
      <c r="D99" t="n">
        <v>58.34868000000001</v>
      </c>
      <c r="E99" t="n">
        <v>3.87172</v>
      </c>
    </row>
    <row r="100">
      <c r="A100" t="inlineStr">
        <is>
          <t>600862</t>
        </is>
      </c>
      <c r="B100" t="n">
        <v>0.007266774162558633</v>
      </c>
      <c r="C100" t="n">
        <v>210.7632093933464</v>
      </c>
      <c r="D100" t="n">
        <v>19.07644</v>
      </c>
      <c r="E100" t="n">
        <v>1.55768</v>
      </c>
    </row>
    <row r="101">
      <c r="A101" t="inlineStr">
        <is>
          <t>300842</t>
        </is>
      </c>
      <c r="B101" t="n">
        <v>0.008860179180318412</v>
      </c>
      <c r="C101" t="n">
        <v>209.8346388163621</v>
      </c>
      <c r="D101" t="n">
        <v>69.32014925373134</v>
      </c>
      <c r="E101" t="n">
        <v>11.99559701492537</v>
      </c>
    </row>
    <row r="102">
      <c r="A102" t="inlineStr">
        <is>
          <t>002239</t>
        </is>
      </c>
      <c r="B102" t="n">
        <v>0.001050120033616014</v>
      </c>
      <c r="C102" t="n">
        <v>208.6206896551724</v>
      </c>
      <c r="D102" t="n">
        <v>4.188479999999999</v>
      </c>
      <c r="E102" t="n">
        <v>5.635720000000001</v>
      </c>
    </row>
    <row r="103">
      <c r="A103" t="inlineStr">
        <is>
          <t>688126</t>
        </is>
      </c>
      <c r="B103" t="n">
        <v>0.01030007252574252</v>
      </c>
      <c r="C103" t="n">
        <v>208.5242896425298</v>
      </c>
      <c r="D103" t="n">
        <v>35.09844827586208</v>
      </c>
      <c r="E103" t="n">
        <v>14.67316091954023</v>
      </c>
    </row>
    <row r="104">
      <c r="A104" t="inlineStr">
        <is>
          <t>300151</t>
        </is>
      </c>
      <c r="B104" t="n">
        <v>0.01177416304841767</v>
      </c>
      <c r="C104" t="n">
        <v>206.2637362637363</v>
      </c>
      <c r="D104" t="n">
        <v>16.52372</v>
      </c>
      <c r="E104" t="n">
        <v>3.46896</v>
      </c>
    </row>
    <row r="105">
      <c r="A105" t="inlineStr">
        <is>
          <t>000547</t>
        </is>
      </c>
      <c r="B105" t="n">
        <v>0.003557444462519855</v>
      </c>
      <c r="C105" t="n">
        <v>205.8341862845445</v>
      </c>
      <c r="D105" t="n">
        <v>17.30036</v>
      </c>
      <c r="E105" t="n">
        <v>3.199</v>
      </c>
    </row>
    <row r="106">
      <c r="A106" t="inlineStr">
        <is>
          <t>300829</t>
        </is>
      </c>
      <c r="B106" t="n">
        <v>0.01970362998738865</v>
      </c>
      <c r="C106" t="n">
        <v>205.4254007398274</v>
      </c>
      <c r="D106" t="n">
        <v>81.11406976744185</v>
      </c>
      <c r="E106" t="n">
        <v>12.55773255813954</v>
      </c>
    </row>
    <row r="107">
      <c r="A107" t="inlineStr">
        <is>
          <t>300726</t>
        </is>
      </c>
      <c r="B107" t="n">
        <v>0.01523845946227165</v>
      </c>
      <c r="C107" t="n">
        <v>205.3899082568807</v>
      </c>
      <c r="D107" t="n">
        <v>36.39756</v>
      </c>
      <c r="E107" t="n">
        <v>6.215319999999999</v>
      </c>
    </row>
    <row r="108">
      <c r="A108" t="inlineStr">
        <is>
          <t>601636</t>
        </is>
      </c>
      <c r="B108" t="n">
        <v>0.003748955830908073</v>
      </c>
      <c r="C108" t="n">
        <v>205.0343249427918</v>
      </c>
      <c r="D108" t="n">
        <v>7.35316</v>
      </c>
      <c r="E108" t="n">
        <v>2.11076</v>
      </c>
    </row>
    <row r="109">
      <c r="A109" t="inlineStr">
        <is>
          <t>300395</t>
        </is>
      </c>
      <c r="B109" t="n">
        <v>0.01558712377314769</v>
      </c>
      <c r="C109" t="n">
        <v>203.8555392874573</v>
      </c>
      <c r="D109" t="n">
        <v>34.59308</v>
      </c>
      <c r="E109" t="n">
        <v>1.7528</v>
      </c>
    </row>
    <row r="110">
      <c r="A110" t="inlineStr">
        <is>
          <t>300832</t>
        </is>
      </c>
      <c r="B110" t="n">
        <v>0.01680181959586916</v>
      </c>
      <c r="C110" t="n">
        <v>202.4557522123894</v>
      </c>
      <c r="D110" t="n">
        <v>153.7831677018634</v>
      </c>
      <c r="E110" t="n">
        <v>6.765155279503106</v>
      </c>
    </row>
    <row r="111">
      <c r="A111" t="inlineStr">
        <is>
          <t>300769</t>
        </is>
      </c>
      <c r="B111" t="n">
        <v>0.03319949148451762</v>
      </c>
      <c r="C111" t="n">
        <v>201.6433998939742</v>
      </c>
      <c r="D111" t="n">
        <v>100.63956</v>
      </c>
      <c r="E111" t="n">
        <v>6.116639999999999</v>
      </c>
    </row>
    <row r="112">
      <c r="A112" t="inlineStr">
        <is>
          <t>600616</t>
        </is>
      </c>
      <c r="B112" t="n">
        <v>0.002546652210175145</v>
      </c>
      <c r="C112" t="n">
        <v>201.0498687664042</v>
      </c>
      <c r="D112" t="n">
        <v>4.796</v>
      </c>
      <c r="E112" t="n">
        <v>2.79964</v>
      </c>
    </row>
    <row r="113">
      <c r="A113" t="inlineStr">
        <is>
          <t>300280</t>
        </is>
      </c>
      <c r="B113" t="n">
        <v>0.01953590852254592</v>
      </c>
      <c r="C113" t="n">
        <v>198.4271022383545</v>
      </c>
      <c r="D113" t="n">
        <v>39.80144</v>
      </c>
      <c r="E113" t="n">
        <v>3.63896</v>
      </c>
    </row>
    <row r="114">
      <c r="A114" t="inlineStr">
        <is>
          <t>002444</t>
        </is>
      </c>
      <c r="B114" t="n">
        <v>0.01059504010954033</v>
      </c>
      <c r="C114" t="n">
        <v>197.7055449330784</v>
      </c>
      <c r="D114" t="n">
        <v>16.82668</v>
      </c>
      <c r="E114" t="n">
        <v>1.94756</v>
      </c>
    </row>
    <row r="115">
      <c r="A115" t="inlineStr">
        <is>
          <t>300122</t>
        </is>
      </c>
      <c r="B115" t="n">
        <v>0.05458956859950596</v>
      </c>
      <c r="C115" t="n">
        <v>196.2763756723211</v>
      </c>
      <c r="D115" t="n">
        <v>106.13112</v>
      </c>
      <c r="E115" t="n">
        <v>1.83592</v>
      </c>
    </row>
    <row r="116">
      <c r="A116" t="inlineStr">
        <is>
          <t>300318</t>
        </is>
      </c>
      <c r="B116" t="n">
        <v>0.01033332973649266</v>
      </c>
      <c r="C116" t="n">
        <v>195.5665024630542</v>
      </c>
      <c r="D116" t="n">
        <v>9.06692</v>
      </c>
      <c r="E116" t="n">
        <v>4.28556</v>
      </c>
    </row>
    <row r="117">
      <c r="A117" t="inlineStr">
        <is>
          <t>300648</t>
        </is>
      </c>
      <c r="B117" t="n">
        <v>0.01265775718089508</v>
      </c>
      <c r="C117" t="n">
        <v>195.217117684078</v>
      </c>
      <c r="D117" t="n">
        <v>23.29704</v>
      </c>
      <c r="E117" t="n">
        <v>5.871</v>
      </c>
    </row>
    <row r="118">
      <c r="A118" t="inlineStr">
        <is>
          <t>603223</t>
        </is>
      </c>
      <c r="B118" t="n">
        <v>0.007163886935198328</v>
      </c>
      <c r="C118" t="n">
        <v>194.7122861586314</v>
      </c>
      <c r="D118" t="n">
        <v>12.76572</v>
      </c>
      <c r="E118" t="n">
        <v>1.2998</v>
      </c>
    </row>
    <row r="119">
      <c r="A119" t="inlineStr">
        <is>
          <t>300037</t>
        </is>
      </c>
      <c r="B119" t="n">
        <v>0.02926525868968819</v>
      </c>
      <c r="C119" t="n">
        <v>194.6058091286307</v>
      </c>
      <c r="D119" t="n">
        <v>55.39628</v>
      </c>
      <c r="E119" t="n">
        <v>3.36768</v>
      </c>
    </row>
    <row r="120">
      <c r="A120" t="inlineStr">
        <is>
          <t>000568</t>
        </is>
      </c>
      <c r="B120" t="n">
        <v>0.06717337306971598</v>
      </c>
      <c r="C120" t="n">
        <v>193.5405240706886</v>
      </c>
      <c r="D120" t="n">
        <v>119.8606</v>
      </c>
      <c r="E120" t="n">
        <v>0.9232800000000001</v>
      </c>
    </row>
    <row r="121">
      <c r="A121" t="inlineStr">
        <is>
          <t>300581</t>
        </is>
      </c>
      <c r="B121" t="n">
        <v>0.02252243251439198</v>
      </c>
      <c r="C121" t="n">
        <v>190.6190172303765</v>
      </c>
      <c r="D121" t="n">
        <v>22.95028</v>
      </c>
      <c r="E121" t="n">
        <v>5.029839999999999</v>
      </c>
    </row>
    <row r="122">
      <c r="A122" t="inlineStr">
        <is>
          <t>300083</t>
        </is>
      </c>
      <c r="B122" t="n">
        <v>0.003224798027380417</v>
      </c>
      <c r="C122" t="n">
        <v>190.3225806451613</v>
      </c>
      <c r="D122" t="n">
        <v>7.28696</v>
      </c>
      <c r="E122" t="n">
        <v>4.91204</v>
      </c>
    </row>
    <row r="123">
      <c r="A123" t="inlineStr">
        <is>
          <t>688333</t>
        </is>
      </c>
      <c r="B123" t="n">
        <v>0.05095909858218241</v>
      </c>
      <c r="C123" t="n">
        <v>190.0887573964497</v>
      </c>
      <c r="D123" t="n">
        <v>80.87472</v>
      </c>
      <c r="E123" t="n">
        <v>6.12956</v>
      </c>
    </row>
    <row r="124">
      <c r="A124" t="inlineStr">
        <is>
          <t>600127</t>
        </is>
      </c>
      <c r="B124" t="n">
        <v>0.00421296424892146</v>
      </c>
      <c r="C124" t="n">
        <v>186.81592039801</v>
      </c>
      <c r="D124" t="n">
        <v>9.54068</v>
      </c>
      <c r="E124" t="n">
        <v>11.045</v>
      </c>
    </row>
    <row r="125">
      <c r="A125" t="inlineStr">
        <is>
          <t>002049</t>
        </is>
      </c>
      <c r="B125" t="n">
        <v>0.04294187179287818</v>
      </c>
      <c r="C125" t="n">
        <v>185.2976669348351</v>
      </c>
      <c r="D125" t="n">
        <v>89.51639999999999</v>
      </c>
      <c r="E125" t="n">
        <v>4.36592</v>
      </c>
    </row>
    <row r="126">
      <c r="A126" t="inlineStr">
        <is>
          <t>002214</t>
        </is>
      </c>
      <c r="B126" t="n">
        <v>0.004069736349963432</v>
      </c>
      <c r="C126" t="n">
        <v>185.024154589372</v>
      </c>
      <c r="D126" t="n">
        <v>22.86136</v>
      </c>
      <c r="E126" t="n">
        <v>6.55148</v>
      </c>
    </row>
    <row r="127">
      <c r="A127" t="inlineStr">
        <is>
          <t>600918</t>
        </is>
      </c>
      <c r="B127" t="n">
        <v>0.001418083417633251</v>
      </c>
      <c r="C127" t="n">
        <v>184.9445324881141</v>
      </c>
      <c r="D127" t="n">
        <v>15.4968275862069</v>
      </c>
      <c r="E127" t="n">
        <v>11.94627586206897</v>
      </c>
    </row>
    <row r="128">
      <c r="A128" t="inlineStr">
        <is>
          <t>002705</t>
        </is>
      </c>
      <c r="B128" t="n">
        <v>0.01458812203711389</v>
      </c>
      <c r="C128" t="n">
        <v>184.1455490578297</v>
      </c>
      <c r="D128" t="n">
        <v>33.734</v>
      </c>
      <c r="E128" t="n">
        <v>0.74224</v>
      </c>
    </row>
    <row r="129">
      <c r="A129" t="inlineStr">
        <is>
          <t>002747</t>
        </is>
      </c>
      <c r="B129" t="n">
        <v>0.009107142620824666</v>
      </c>
      <c r="C129" t="n">
        <v>183.6607142857143</v>
      </c>
      <c r="D129" t="n">
        <v>16.01908</v>
      </c>
      <c r="E129" t="n">
        <v>1.75468</v>
      </c>
    </row>
    <row r="130">
      <c r="A130" t="inlineStr">
        <is>
          <t>002612</t>
        </is>
      </c>
      <c r="B130" t="n">
        <v>0.005785715470748616</v>
      </c>
      <c r="C130" t="n">
        <v>181.5315315315315</v>
      </c>
      <c r="D130" t="n">
        <v>10.46036</v>
      </c>
      <c r="E130" t="n">
        <v>5.155200000000001</v>
      </c>
    </row>
    <row r="131">
      <c r="A131" t="inlineStr">
        <is>
          <t>002041</t>
        </is>
      </c>
      <c r="B131" t="n">
        <v>0.004031935070245711</v>
      </c>
      <c r="C131" t="n">
        <v>180.4583835946924</v>
      </c>
      <c r="D131" t="n">
        <v>14.71976</v>
      </c>
      <c r="E131" t="n">
        <v>4.26812</v>
      </c>
    </row>
    <row r="132">
      <c r="A132" t="inlineStr">
        <is>
          <t>600607</t>
        </is>
      </c>
      <c r="B132" t="n">
        <v>0.00843841581540254</v>
      </c>
      <c r="C132" t="n">
        <v>180.3337306317044</v>
      </c>
      <c r="D132" t="n">
        <v>15.7922</v>
      </c>
      <c r="E132" t="n">
        <v>0</v>
      </c>
    </row>
    <row r="133">
      <c r="A133" t="inlineStr">
        <is>
          <t>002409</t>
        </is>
      </c>
      <c r="B133" t="n">
        <v>0.01236422281621396</v>
      </c>
      <c r="C133" t="n">
        <v>180.1159161836825</v>
      </c>
      <c r="D133" t="n">
        <v>48.38496</v>
      </c>
      <c r="E133" t="n">
        <v>6.09496</v>
      </c>
    </row>
    <row r="134">
      <c r="A134" t="inlineStr">
        <is>
          <t>002920</t>
        </is>
      </c>
      <c r="B134" t="n">
        <v>0.02115727038326257</v>
      </c>
      <c r="C134" t="n">
        <v>179.1380999020568</v>
      </c>
      <c r="D134" t="n">
        <v>56.22464</v>
      </c>
      <c r="E134" t="n">
        <v>3.94264</v>
      </c>
    </row>
    <row r="135">
      <c r="A135" t="inlineStr">
        <is>
          <t>000816</t>
        </is>
      </c>
      <c r="B135" t="n">
        <v>0.002049631490490934</v>
      </c>
      <c r="C135" t="n">
        <v>178.6666666666667</v>
      </c>
      <c r="D135" t="n">
        <v>1.8088</v>
      </c>
      <c r="E135" t="n">
        <v>4.04</v>
      </c>
    </row>
    <row r="136">
      <c r="A136" t="inlineStr">
        <is>
          <t>300443</t>
        </is>
      </c>
      <c r="B136" t="n">
        <v>0.01046345267562134</v>
      </c>
      <c r="C136" t="n">
        <v>178.4048156508653</v>
      </c>
      <c r="D136" t="n">
        <v>22.30196</v>
      </c>
      <c r="E136" t="n">
        <v>7.33276</v>
      </c>
    </row>
    <row r="137">
      <c r="A137" t="inlineStr">
        <is>
          <t>603806</t>
        </is>
      </c>
      <c r="B137" t="n">
        <v>0.0279774964958355</v>
      </c>
      <c r="C137" t="n">
        <v>177.5772407464056</v>
      </c>
      <c r="D137" t="n">
        <v>53.44224000000001</v>
      </c>
      <c r="E137" t="n">
        <v>0.6042799999999999</v>
      </c>
    </row>
    <row r="138">
      <c r="A138" t="inlineStr">
        <is>
          <t>603187</t>
        </is>
      </c>
      <c r="B138" t="n">
        <v>0.01814371130804587</v>
      </c>
      <c r="C138" t="n">
        <v>176.9688644688645</v>
      </c>
      <c r="D138" t="n">
        <v>39.35336</v>
      </c>
      <c r="E138" t="n">
        <v>3.0208</v>
      </c>
    </row>
    <row r="139">
      <c r="A139" t="inlineStr">
        <is>
          <t>002581</t>
        </is>
      </c>
      <c r="B139" t="n">
        <v>0.009163529476293704</v>
      </c>
      <c r="C139" t="n">
        <v>176.1398176291793</v>
      </c>
      <c r="D139" t="n">
        <v>18.24916</v>
      </c>
      <c r="E139" t="n">
        <v>9.28416</v>
      </c>
    </row>
    <row r="140">
      <c r="A140" t="inlineStr">
        <is>
          <t>603737</t>
        </is>
      </c>
      <c r="B140" t="n">
        <v>0.05654586901305528</v>
      </c>
      <c r="C140" t="n">
        <v>174.3415158573733</v>
      </c>
      <c r="D140" t="n">
        <v>108.30556</v>
      </c>
      <c r="E140" t="n">
        <v>0.7501599999999999</v>
      </c>
    </row>
    <row r="141">
      <c r="A141" t="inlineStr">
        <is>
          <t>603212</t>
        </is>
      </c>
      <c r="B141" t="n">
        <v>0.002992036886942012</v>
      </c>
      <c r="C141" t="n">
        <v>174.2838107928048</v>
      </c>
      <c r="D141" t="n">
        <v>31.20463855421687</v>
      </c>
      <c r="E141" t="n">
        <v>14.27204819277108</v>
      </c>
    </row>
    <row r="142">
      <c r="A142" t="inlineStr">
        <is>
          <t>300816</t>
        </is>
      </c>
      <c r="B142" t="n">
        <v>0.0297390907152761</v>
      </c>
      <c r="C142" t="n">
        <v>174.1879751209399</v>
      </c>
      <c r="D142" t="n">
        <v>72.34080717488789</v>
      </c>
      <c r="E142" t="n">
        <v>8.919192825112107</v>
      </c>
    </row>
    <row r="143">
      <c r="A143" t="inlineStr">
        <is>
          <t>603613</t>
        </is>
      </c>
      <c r="B143" t="n">
        <v>0.01093166253602138</v>
      </c>
      <c r="C143" t="n">
        <v>173.4507772020725</v>
      </c>
      <c r="D143" t="n">
        <v>81.14348000000001</v>
      </c>
      <c r="E143" t="n">
        <v>4.32768</v>
      </c>
    </row>
    <row r="144">
      <c r="A144" t="inlineStr">
        <is>
          <t>300576</t>
        </is>
      </c>
      <c r="B144" t="n">
        <v>0.02139599464890123</v>
      </c>
      <c r="C144" t="n">
        <v>173.1929425156517</v>
      </c>
      <c r="D144" t="n">
        <v>45.90788000000001</v>
      </c>
      <c r="E144" t="n">
        <v>16.98836</v>
      </c>
    </row>
    <row r="145">
      <c r="A145" t="inlineStr">
        <is>
          <t>300346</t>
        </is>
      </c>
      <c r="B145" t="n">
        <v>0.007625345139286932</v>
      </c>
      <c r="C145" t="n">
        <v>172.9292929292929</v>
      </c>
      <c r="D145" t="n">
        <v>33.17612</v>
      </c>
      <c r="E145" t="n">
        <v>9.759199999999998</v>
      </c>
    </row>
    <row r="146">
      <c r="A146" t="inlineStr">
        <is>
          <t>600760</t>
        </is>
      </c>
      <c r="B146" t="n">
        <v>0.02099959785792176</v>
      </c>
      <c r="C146" t="n">
        <v>172.4105163129553</v>
      </c>
      <c r="D146" t="n">
        <v>45.3018</v>
      </c>
      <c r="E146" t="n">
        <v>4.50356</v>
      </c>
    </row>
    <row r="147">
      <c r="A147" t="inlineStr">
        <is>
          <t>688202</t>
        </is>
      </c>
      <c r="B147" t="n">
        <v>0.05314931551102482</v>
      </c>
      <c r="C147" t="n">
        <v>171.873911529084</v>
      </c>
      <c r="D147" t="n">
        <v>119.41612</v>
      </c>
      <c r="E147" t="n">
        <v>6.14764</v>
      </c>
    </row>
    <row r="148">
      <c r="A148" t="inlineStr">
        <is>
          <t>600763</t>
        </is>
      </c>
      <c r="B148" t="n">
        <v>0.06890316174473696</v>
      </c>
      <c r="C148" t="n">
        <v>171.8052738336714</v>
      </c>
      <c r="D148" t="n">
        <v>163.784</v>
      </c>
      <c r="E148" t="n">
        <v>0.98572</v>
      </c>
    </row>
    <row r="149">
      <c r="A149" t="inlineStr">
        <is>
          <t>603799</t>
        </is>
      </c>
      <c r="B149" t="n">
        <v>0.008666841456473316</v>
      </c>
      <c r="C149" t="n">
        <v>171.3395638629283</v>
      </c>
      <c r="D149" t="n">
        <v>42.14564</v>
      </c>
      <c r="E149" t="n">
        <v>3.96772</v>
      </c>
    </row>
    <row r="150">
      <c r="A150" t="inlineStr">
        <is>
          <t>300347</t>
        </is>
      </c>
      <c r="B150" t="n">
        <v>0.02462997025860196</v>
      </c>
      <c r="C150" t="n">
        <v>171.207933669322</v>
      </c>
      <c r="D150" t="n">
        <v>96.6814</v>
      </c>
      <c r="E150" t="n">
        <v>1.36256</v>
      </c>
    </row>
    <row r="151">
      <c r="A151" t="inlineStr">
        <is>
          <t>300680</t>
        </is>
      </c>
      <c r="B151" t="n">
        <v>0.0100496539158358</v>
      </c>
      <c r="C151" t="n">
        <v>170.9832134292566</v>
      </c>
      <c r="D151" t="n">
        <v>20.1796</v>
      </c>
      <c r="E151" t="n">
        <v>9.534840000000001</v>
      </c>
    </row>
    <row r="152">
      <c r="A152" t="inlineStr">
        <is>
          <t>600436</t>
        </is>
      </c>
      <c r="B152" t="n">
        <v>0.05645965771793611</v>
      </c>
      <c r="C152" t="n">
        <v>169.9903567984571</v>
      </c>
      <c r="D152" t="n">
        <v>178.71752</v>
      </c>
      <c r="E152" t="n">
        <v>0.7496</v>
      </c>
    </row>
    <row r="153">
      <c r="A153" t="inlineStr">
        <is>
          <t>300138</t>
        </is>
      </c>
      <c r="B153" t="n">
        <v>0.004736121007092776</v>
      </c>
      <c r="C153" t="n">
        <v>169.849931787176</v>
      </c>
      <c r="D153" t="n">
        <v>12.76228</v>
      </c>
      <c r="E153" t="n">
        <v>2.38652</v>
      </c>
    </row>
    <row r="154">
      <c r="A154" t="inlineStr">
        <is>
          <t>002651</t>
        </is>
      </c>
      <c r="B154" t="n">
        <v>0.004169409212616292</v>
      </c>
      <c r="C154" t="n">
        <v>169.1629955947137</v>
      </c>
      <c r="D154" t="n">
        <v>7.051200000000001</v>
      </c>
      <c r="E154" t="n">
        <v>2.14784</v>
      </c>
    </row>
    <row r="155">
      <c r="A155" t="inlineStr">
        <is>
          <t>002025</t>
        </is>
      </c>
      <c r="B155" t="n">
        <v>0.01573892503456085</v>
      </c>
      <c r="C155" t="n">
        <v>168.5045317220544</v>
      </c>
      <c r="D155" t="n">
        <v>38.11828</v>
      </c>
      <c r="E155" t="n">
        <v>1.71028</v>
      </c>
    </row>
    <row r="156">
      <c r="A156" t="inlineStr">
        <is>
          <t>002149</t>
        </is>
      </c>
      <c r="B156" t="n">
        <v>0.002516064386706948</v>
      </c>
      <c r="C156" t="n">
        <v>167.5531914893617</v>
      </c>
      <c r="D156" t="n">
        <v>8.275</v>
      </c>
      <c r="E156" t="n">
        <v>3.5384</v>
      </c>
    </row>
    <row r="157">
      <c r="A157" t="inlineStr">
        <is>
          <t>300489</t>
        </is>
      </c>
      <c r="B157" t="n">
        <v>0.01563234861592995</v>
      </c>
      <c r="C157" t="n">
        <v>167.4079754601227</v>
      </c>
      <c r="D157" t="n">
        <v>30.98716</v>
      </c>
      <c r="E157" t="n">
        <v>2.90668</v>
      </c>
    </row>
    <row r="158">
      <c r="A158" t="inlineStr">
        <is>
          <t>688122</t>
        </is>
      </c>
      <c r="B158" t="n">
        <v>0.01217059361939692</v>
      </c>
      <c r="C158" t="n">
        <v>167.0894102726696</v>
      </c>
      <c r="D158" t="n">
        <v>43.06828</v>
      </c>
      <c r="E158" t="n">
        <v>5.014559999999999</v>
      </c>
    </row>
    <row r="159">
      <c r="A159" t="inlineStr">
        <is>
          <t>603195</t>
        </is>
      </c>
      <c r="B159" t="n">
        <v>0.01002211420102196</v>
      </c>
      <c r="C159" t="n">
        <v>166.7277838895</v>
      </c>
      <c r="D159" t="n">
        <v>166.9385333333333</v>
      </c>
      <c r="E159" t="n">
        <v>4.810844444444444</v>
      </c>
    </row>
    <row r="160">
      <c r="A160" t="inlineStr">
        <is>
          <t>000516</t>
        </is>
      </c>
      <c r="B160" t="n">
        <v>0.002704620977134177</v>
      </c>
      <c r="C160" t="n">
        <v>166.3736263736264</v>
      </c>
      <c r="D160" t="n">
        <v>5.97748</v>
      </c>
      <c r="E160" t="n">
        <v>1.77084</v>
      </c>
    </row>
    <row r="161">
      <c r="A161" t="inlineStr">
        <is>
          <t>603330</t>
        </is>
      </c>
      <c r="B161" t="n">
        <v>0.01266231327348029</v>
      </c>
      <c r="C161" t="n">
        <v>166.140350877193</v>
      </c>
      <c r="D161" t="n">
        <v>19.63476</v>
      </c>
      <c r="E161" t="n">
        <v>3.19968</v>
      </c>
    </row>
    <row r="162">
      <c r="A162" t="inlineStr">
        <is>
          <t>300363</t>
        </is>
      </c>
      <c r="B162" t="n">
        <v>0.005950767003623168</v>
      </c>
      <c r="C162" t="n">
        <v>165.7122405153901</v>
      </c>
      <c r="D162" t="n">
        <v>29.18992</v>
      </c>
      <c r="E162" t="n">
        <v>3.23408</v>
      </c>
    </row>
    <row r="163">
      <c r="A163" t="inlineStr">
        <is>
          <t>300827</t>
        </is>
      </c>
      <c r="B163" t="n">
        <v>0.006876395703814423</v>
      </c>
      <c r="C163" t="n">
        <v>165.5006418485238</v>
      </c>
      <c r="D163" t="n">
        <v>53.81977777777777</v>
      </c>
      <c r="E163" t="n">
        <v>14.84822222222222</v>
      </c>
    </row>
    <row r="164">
      <c r="A164" t="inlineStr">
        <is>
          <t>603208</t>
        </is>
      </c>
      <c r="B164" t="n">
        <v>0.03732439956012298</v>
      </c>
      <c r="C164" t="n">
        <v>164.9775666402745</v>
      </c>
      <c r="D164" t="n">
        <v>95.96863999999999</v>
      </c>
      <c r="E164" t="n">
        <v>1.6466</v>
      </c>
    </row>
    <row r="165">
      <c r="A165" t="inlineStr">
        <is>
          <t>002385</t>
        </is>
      </c>
      <c r="B165" t="n">
        <v>0.001235390285915728</v>
      </c>
      <c r="C165" t="n">
        <v>164.7814910025707</v>
      </c>
      <c r="D165" t="n">
        <v>8.623520000000001</v>
      </c>
      <c r="E165" t="n">
        <v>6.465520000000001</v>
      </c>
    </row>
    <row r="166">
      <c r="A166" t="inlineStr">
        <is>
          <t>002080</t>
        </is>
      </c>
      <c r="B166" t="n">
        <v>0.004351760858480891</v>
      </c>
      <c r="C166" t="n">
        <v>164.1408751334045</v>
      </c>
      <c r="D166" t="n">
        <v>16.03204</v>
      </c>
      <c r="E166" t="n">
        <v>1.37228</v>
      </c>
    </row>
    <row r="167">
      <c r="A167" t="inlineStr">
        <is>
          <t>603882</t>
        </is>
      </c>
      <c r="B167" t="n">
        <v>0.02165220447029432</v>
      </c>
      <c r="C167" t="n">
        <v>162.8847314423657</v>
      </c>
      <c r="D167" t="n">
        <v>81.59248000000001</v>
      </c>
      <c r="E167" t="n">
        <v>1.77992</v>
      </c>
    </row>
    <row r="168">
      <c r="A168" t="inlineStr">
        <is>
          <t>601919</t>
        </is>
      </c>
      <c r="B168" t="n">
        <v>0.003504349306368636</v>
      </c>
      <c r="C168" t="n">
        <v>162.8180039138943</v>
      </c>
      <c r="D168" t="n">
        <v>5.41152</v>
      </c>
      <c r="E168" t="n">
        <v>0.7726</v>
      </c>
    </row>
    <row r="169">
      <c r="A169" t="inlineStr">
        <is>
          <t>300623</t>
        </is>
      </c>
      <c r="B169" t="n">
        <v>0.01351625113715745</v>
      </c>
      <c r="C169" t="n">
        <v>162.031438935913</v>
      </c>
      <c r="D169" t="n">
        <v>30.64624</v>
      </c>
      <c r="E169" t="n">
        <v>7.5426</v>
      </c>
    </row>
    <row r="170">
      <c r="A170" t="inlineStr">
        <is>
          <t>300782</t>
        </is>
      </c>
      <c r="B170" t="n">
        <v>0.1182515734977038</v>
      </c>
      <c r="C170" t="n">
        <v>161.6373074631946</v>
      </c>
      <c r="D170" t="n">
        <v>377.32012</v>
      </c>
      <c r="E170" t="n">
        <v>5.01512</v>
      </c>
    </row>
    <row r="171">
      <c r="A171" t="inlineStr">
        <is>
          <t>300225</t>
        </is>
      </c>
      <c r="B171" t="n">
        <v>0.01118493380288721</v>
      </c>
      <c r="C171" t="n">
        <v>160.5704697986577</v>
      </c>
      <c r="D171" t="n">
        <v>9.936239999999998</v>
      </c>
      <c r="E171" t="n">
        <v>4.72072</v>
      </c>
    </row>
    <row r="172">
      <c r="A172" t="inlineStr">
        <is>
          <t>600859</t>
        </is>
      </c>
      <c r="B172" t="n">
        <v>0.04219530969698164</v>
      </c>
      <c r="C172" t="n">
        <v>160.536113179449</v>
      </c>
      <c r="D172" t="n">
        <v>32.46272</v>
      </c>
      <c r="E172" t="n">
        <v>3.07128</v>
      </c>
    </row>
    <row r="173">
      <c r="A173" t="inlineStr">
        <is>
          <t>600765</t>
        </is>
      </c>
      <c r="B173" t="n">
        <v>0.003956891945141974</v>
      </c>
      <c r="C173" t="n">
        <v>159.1463414634146</v>
      </c>
      <c r="D173" t="n">
        <v>12.4248</v>
      </c>
      <c r="E173" t="n">
        <v>2.55752</v>
      </c>
    </row>
    <row r="174">
      <c r="A174" t="inlineStr">
        <is>
          <t>002919</t>
        </is>
      </c>
      <c r="B174" t="n">
        <v>0.03044053287825808</v>
      </c>
      <c r="C174" t="n">
        <v>158.6898395721925</v>
      </c>
      <c r="D174" t="n">
        <v>26.40208</v>
      </c>
      <c r="E174" t="n">
        <v>8.596200000000001</v>
      </c>
    </row>
    <row r="175">
      <c r="A175" t="inlineStr">
        <is>
          <t>688017</t>
        </is>
      </c>
      <c r="B175" t="n">
        <v>0.02632603412921967</v>
      </c>
      <c r="C175" t="n">
        <v>158.6628202952656</v>
      </c>
      <c r="D175" t="n">
        <v>98.23929411764708</v>
      </c>
      <c r="E175" t="n">
        <v>6.971058823529411</v>
      </c>
    </row>
    <row r="176">
      <c r="A176" t="inlineStr">
        <is>
          <t>688111</t>
        </is>
      </c>
      <c r="B176" t="n">
        <v>0.06241208634402663</v>
      </c>
      <c r="C176" t="n">
        <v>157.8268876611418</v>
      </c>
      <c r="D176" t="n">
        <v>290.0694</v>
      </c>
      <c r="E176" t="n">
        <v>2.56712</v>
      </c>
    </row>
    <row r="177">
      <c r="A177" t="inlineStr">
        <is>
          <t>300442</t>
        </is>
      </c>
      <c r="B177" t="n">
        <v>0.01072419613368334</v>
      </c>
      <c r="C177" t="n">
        <v>157.5671852899576</v>
      </c>
      <c r="D177" t="n">
        <v>22.46024</v>
      </c>
      <c r="E177" t="n">
        <v>1.79324</v>
      </c>
    </row>
    <row r="178">
      <c r="A178" t="inlineStr">
        <is>
          <t>300496</t>
        </is>
      </c>
      <c r="B178" t="n">
        <v>0.01776992943904086</v>
      </c>
      <c r="C178" t="n">
        <v>157.088122605364</v>
      </c>
      <c r="D178" t="n">
        <v>76.57455999999999</v>
      </c>
      <c r="E178" t="n">
        <v>3.83024</v>
      </c>
    </row>
    <row r="179">
      <c r="A179" t="inlineStr">
        <is>
          <t>603027</t>
        </is>
      </c>
      <c r="B179" t="n">
        <v>0.01297709034406216</v>
      </c>
      <c r="C179" t="n">
        <v>155.8588548601864</v>
      </c>
      <c r="D179" t="n">
        <v>28.832</v>
      </c>
      <c r="E179" t="n">
        <v>1.49448</v>
      </c>
    </row>
    <row r="180">
      <c r="A180" t="inlineStr">
        <is>
          <t>300373</t>
        </is>
      </c>
      <c r="B180" t="n">
        <v>0.008476438986825967</v>
      </c>
      <c r="C180" t="n">
        <v>154.957507082153</v>
      </c>
      <c r="D180" t="n">
        <v>32.31508</v>
      </c>
      <c r="E180" t="n">
        <v>4.8812</v>
      </c>
    </row>
    <row r="181">
      <c r="A181" t="inlineStr">
        <is>
          <t>300059</t>
        </is>
      </c>
      <c r="B181" t="n">
        <v>0.006928853663790975</v>
      </c>
      <c r="C181" t="n">
        <v>154.9485352335709</v>
      </c>
      <c r="D181" t="n">
        <v>20.2386</v>
      </c>
      <c r="E181" t="n">
        <v>4.66092</v>
      </c>
    </row>
    <row r="182">
      <c r="A182" t="inlineStr">
        <is>
          <t>300589</t>
        </is>
      </c>
      <c r="B182" t="n">
        <v>0.01992321445357222</v>
      </c>
      <c r="C182" t="n">
        <v>154.1411042944786</v>
      </c>
      <c r="D182" t="n">
        <v>18.56604</v>
      </c>
      <c r="E182" t="n">
        <v>11.39792</v>
      </c>
    </row>
    <row r="183">
      <c r="A183" t="inlineStr">
        <is>
          <t>600079</t>
        </is>
      </c>
      <c r="B183" t="n">
        <v>0.01126451119284384</v>
      </c>
      <c r="C183" t="n">
        <v>154.1101356743815</v>
      </c>
      <c r="D183" t="n">
        <v>25.70764</v>
      </c>
      <c r="E183" t="n">
        <v>1.4712</v>
      </c>
    </row>
    <row r="184">
      <c r="A184" t="inlineStr">
        <is>
          <t>300595</t>
        </is>
      </c>
      <c r="B184" t="n">
        <v>0.01550851761193373</v>
      </c>
      <c r="C184" t="n">
        <v>153.8247135336017</v>
      </c>
      <c r="D184" t="n">
        <v>54.52244</v>
      </c>
      <c r="E184" t="n">
        <v>1.5472</v>
      </c>
    </row>
    <row r="185">
      <c r="A185" t="inlineStr">
        <is>
          <t>603456</t>
        </is>
      </c>
      <c r="B185" t="n">
        <v>0.006892537252242068</v>
      </c>
      <c r="C185" t="n">
        <v>153.8071065989848</v>
      </c>
      <c r="D185" t="n">
        <v>26.538</v>
      </c>
      <c r="E185" t="n">
        <v>1.443</v>
      </c>
    </row>
    <row r="186">
      <c r="A186" t="inlineStr">
        <is>
          <t>300206</t>
        </is>
      </c>
      <c r="B186" t="n">
        <v>0.006395719616877723</v>
      </c>
      <c r="C186" t="n">
        <v>153.5410764872521</v>
      </c>
      <c r="D186" t="n">
        <v>16.51692</v>
      </c>
      <c r="E186" t="n">
        <v>4.940399999999999</v>
      </c>
    </row>
    <row r="187">
      <c r="A187" t="inlineStr">
        <is>
          <t>300847</t>
        </is>
      </c>
      <c r="B187" t="n">
        <v>0.004077511219374832</v>
      </c>
      <c r="C187" t="n">
        <v>153.0530530530531</v>
      </c>
      <c r="D187" t="n">
        <v>29.05297520661157</v>
      </c>
      <c r="E187" t="n">
        <v>20.3402479338843</v>
      </c>
    </row>
    <row r="188">
      <c r="A188" t="inlineStr">
        <is>
          <t>603179</t>
        </is>
      </c>
      <c r="B188" t="n">
        <v>0.007381352786654697</v>
      </c>
      <c r="C188" t="n">
        <v>152.8135593220339</v>
      </c>
      <c r="D188" t="n">
        <v>23.43656</v>
      </c>
      <c r="E188" t="n">
        <v>1.42792</v>
      </c>
    </row>
    <row r="189">
      <c r="A189" t="inlineStr">
        <is>
          <t>300690</t>
        </is>
      </c>
      <c r="B189" t="n">
        <v>0.02321668482609826</v>
      </c>
      <c r="C189" t="n">
        <v>152.6701997554015</v>
      </c>
      <c r="D189" t="n">
        <v>35.41079999999999</v>
      </c>
      <c r="E189" t="n">
        <v>6.215400000000001</v>
      </c>
    </row>
    <row r="190">
      <c r="A190" t="inlineStr">
        <is>
          <t>002625</t>
        </is>
      </c>
      <c r="B190" t="n">
        <v>0.01279162733524124</v>
      </c>
      <c r="C190" t="n">
        <v>152.3711340206186</v>
      </c>
      <c r="D190" t="n">
        <v>13.89304</v>
      </c>
      <c r="E190" t="n">
        <v>2.80544</v>
      </c>
    </row>
    <row r="191">
      <c r="A191" t="inlineStr">
        <is>
          <t>603039</t>
        </is>
      </c>
      <c r="B191" t="n">
        <v>0.01904156693515993</v>
      </c>
      <c r="C191" t="n">
        <v>152.076124567474</v>
      </c>
      <c r="D191" t="n">
        <v>75.6816</v>
      </c>
      <c r="E191" t="n">
        <v>0.5254800000000001</v>
      </c>
    </row>
    <row r="192">
      <c r="A192" t="inlineStr">
        <is>
          <t>603229</t>
        </is>
      </c>
      <c r="B192" t="n">
        <v>0.01713990323196106</v>
      </c>
      <c r="C192" t="n">
        <v>151.0786360473208</v>
      </c>
      <c r="D192" t="n">
        <v>32.08504</v>
      </c>
      <c r="E192" t="n">
        <v>2.4464</v>
      </c>
    </row>
    <row r="193">
      <c r="A193" t="inlineStr">
        <is>
          <t>603298</t>
        </is>
      </c>
      <c r="B193" t="n">
        <v>0.006689311797250775</v>
      </c>
      <c r="C193" t="n">
        <v>151.0588235294118</v>
      </c>
      <c r="D193" t="n">
        <v>13.10624</v>
      </c>
      <c r="E193" t="n">
        <v>0.76968</v>
      </c>
    </row>
    <row r="194">
      <c r="A194" t="inlineStr">
        <is>
          <t>603069</t>
        </is>
      </c>
      <c r="B194" t="n">
        <v>0.02618157879423101</v>
      </c>
      <c r="C194" t="n">
        <v>150.5641025641025</v>
      </c>
      <c r="D194" t="n">
        <v>20.7038</v>
      </c>
      <c r="E194" t="n">
        <v>4.32364</v>
      </c>
    </row>
    <row r="195">
      <c r="A195" t="inlineStr">
        <is>
          <t>601899</t>
        </is>
      </c>
      <c r="B195" t="n">
        <v>0.002357590074861421</v>
      </c>
      <c r="C195" t="n">
        <v>149.7512437810945</v>
      </c>
      <c r="D195" t="n">
        <v>5.59968</v>
      </c>
      <c r="E195" t="n">
        <v>1.42564</v>
      </c>
    </row>
    <row r="196">
      <c r="A196" t="inlineStr">
        <is>
          <t>600849</t>
        </is>
      </c>
      <c r="B196" t="n">
        <v>0.005060725559481744</v>
      </c>
      <c r="C196" t="n">
        <v>149.6610169491525</v>
      </c>
      <c r="D196" t="n">
        <v>10.188</v>
      </c>
      <c r="E196" t="n">
        <v>0</v>
      </c>
    </row>
    <row r="197">
      <c r="A197" t="inlineStr">
        <is>
          <t>603308</t>
        </is>
      </c>
      <c r="B197" t="n">
        <v>0.00558889811639814</v>
      </c>
      <c r="C197" t="n">
        <v>149.0506329113924</v>
      </c>
      <c r="D197" t="n">
        <v>21.289</v>
      </c>
      <c r="E197" t="n">
        <v>1.96428</v>
      </c>
    </row>
    <row r="198">
      <c r="A198" t="inlineStr">
        <is>
          <t>300298</t>
        </is>
      </c>
      <c r="B198" t="n">
        <v>0.0164032758436327</v>
      </c>
      <c r="C198" t="n">
        <v>149.0034364261168</v>
      </c>
      <c r="D198" t="n">
        <v>27.96288</v>
      </c>
      <c r="E198" t="n">
        <v>1.62568</v>
      </c>
    </row>
    <row r="199">
      <c r="A199" t="inlineStr">
        <is>
          <t>600143</t>
        </is>
      </c>
      <c r="B199" t="n">
        <v>0.003860307756483535</v>
      </c>
      <c r="C199" t="n">
        <v>148.6823855755894</v>
      </c>
      <c r="D199" t="n">
        <v>13.40164</v>
      </c>
      <c r="E199" t="n">
        <v>2.9794</v>
      </c>
    </row>
    <row r="200">
      <c r="A200" t="inlineStr">
        <is>
          <t>300760</t>
        </is>
      </c>
      <c r="B200" t="n">
        <v>0.04897356467747387</v>
      </c>
      <c r="C200" t="n">
        <v>148.4994272623139</v>
      </c>
      <c r="D200" t="n">
        <v>297.0116</v>
      </c>
      <c r="E200" t="n">
        <v>1.0836</v>
      </c>
    </row>
    <row r="201">
      <c r="A201" t="inlineStr">
        <is>
          <t>000913</t>
        </is>
      </c>
      <c r="B201" t="n">
        <v>0.01270611522183143</v>
      </c>
      <c r="C201" t="n">
        <v>148.2242990654206</v>
      </c>
      <c r="D201" t="n">
        <v>16.99128</v>
      </c>
      <c r="E201" t="n">
        <v>1.40172</v>
      </c>
    </row>
    <row r="202">
      <c r="A202" t="inlineStr">
        <is>
          <t>603319</t>
        </is>
      </c>
      <c r="B202" t="n">
        <v>0.01306930182630257</v>
      </c>
      <c r="C202" t="n">
        <v>147.510251903925</v>
      </c>
      <c r="D202" t="n">
        <v>27.11796</v>
      </c>
      <c r="E202" t="n">
        <v>2.8942</v>
      </c>
    </row>
    <row r="203">
      <c r="A203" t="inlineStr">
        <is>
          <t>603396</t>
        </is>
      </c>
      <c r="B203" t="n">
        <v>0.009400843623853397</v>
      </c>
      <c r="C203" t="n">
        <v>147.4385245901639</v>
      </c>
      <c r="D203" t="n">
        <v>29.43916</v>
      </c>
      <c r="E203" t="n">
        <v>5.975680000000001</v>
      </c>
    </row>
    <row r="204">
      <c r="A204" t="inlineStr">
        <is>
          <t>603809</t>
        </is>
      </c>
      <c r="B204" t="n">
        <v>0.01020281589427205</v>
      </c>
      <c r="C204" t="n">
        <v>146.471226927253</v>
      </c>
      <c r="D204" t="n">
        <v>17.05812</v>
      </c>
      <c r="E204" t="n">
        <v>2.831440000000001</v>
      </c>
    </row>
    <row r="205">
      <c r="A205" t="inlineStr">
        <is>
          <t>600586</t>
        </is>
      </c>
      <c r="B205" t="n">
        <v>0.000972955446998504</v>
      </c>
      <c r="C205" t="n">
        <v>145.4873646209386</v>
      </c>
      <c r="D205" t="n">
        <v>3.50292</v>
      </c>
      <c r="E205" t="n">
        <v>3.0158</v>
      </c>
    </row>
    <row r="206">
      <c r="A206" t="inlineStr">
        <is>
          <t>600418</t>
        </is>
      </c>
      <c r="B206" t="n">
        <v>0.003029459141170267</v>
      </c>
      <c r="C206" t="n">
        <v>145.4545454545455</v>
      </c>
      <c r="D206" t="n">
        <v>7.737039999999999</v>
      </c>
      <c r="E206" t="n">
        <v>4.55296</v>
      </c>
    </row>
    <row r="207">
      <c r="A207" t="inlineStr">
        <is>
          <t>603127</t>
        </is>
      </c>
      <c r="B207" t="n">
        <v>0.02344977262465876</v>
      </c>
      <c r="C207" t="n">
        <v>144.4281165809454</v>
      </c>
      <c r="D207" t="n">
        <v>80.19252</v>
      </c>
      <c r="E207" t="n">
        <v>2.56412</v>
      </c>
    </row>
    <row r="208">
      <c r="A208" t="inlineStr">
        <is>
          <t>603583</t>
        </is>
      </c>
      <c r="B208" t="n">
        <v>0.02141577883857718</v>
      </c>
      <c r="C208" t="n">
        <v>144.3875919411577</v>
      </c>
      <c r="D208" t="n">
        <v>51.26264</v>
      </c>
      <c r="E208" t="n">
        <v>1.9604</v>
      </c>
    </row>
    <row r="209">
      <c r="A209" t="inlineStr">
        <is>
          <t>603317</t>
        </is>
      </c>
      <c r="B209" t="n">
        <v>0.02033767778512195</v>
      </c>
      <c r="C209" t="n">
        <v>144.3450479233227</v>
      </c>
      <c r="D209" t="n">
        <v>50.26515999999999</v>
      </c>
      <c r="E209" t="n">
        <v>3.77832</v>
      </c>
    </row>
    <row r="210">
      <c r="A210" t="inlineStr">
        <is>
          <t>002129</t>
        </is>
      </c>
      <c r="B210" t="n">
        <v>0.00321929813780474</v>
      </c>
      <c r="C210" t="n">
        <v>144.2413162705667</v>
      </c>
      <c r="D210" t="n">
        <v>20.24836</v>
      </c>
      <c r="E210" t="n">
        <v>3.414439999999999</v>
      </c>
    </row>
    <row r="211">
      <c r="A211" t="inlineStr">
        <is>
          <t>002410</t>
        </is>
      </c>
      <c r="B211" t="n">
        <v>0.01350765044445464</v>
      </c>
      <c r="C211" t="n">
        <v>143.4401451027811</v>
      </c>
      <c r="D211" t="n">
        <v>59.29423999999999</v>
      </c>
      <c r="E211" t="n">
        <v>0.93676</v>
      </c>
    </row>
    <row r="212">
      <c r="A212" t="inlineStr">
        <is>
          <t>300791</t>
        </is>
      </c>
      <c r="B212" t="n">
        <v>0.04791612867940729</v>
      </c>
      <c r="C212" t="n">
        <v>142.7720207253886</v>
      </c>
      <c r="D212" t="n">
        <v>67.73716</v>
      </c>
      <c r="E212" t="n">
        <v>5.706600000000001</v>
      </c>
    </row>
    <row r="213">
      <c r="A213" t="inlineStr">
        <is>
          <t>000636</t>
        </is>
      </c>
      <c r="B213" t="n">
        <v>0.006544628902190564</v>
      </c>
      <c r="C213" t="n">
        <v>142.6573426573427</v>
      </c>
      <c r="D213" t="n">
        <v>26.58312</v>
      </c>
      <c r="E213" t="n">
        <v>5.862880000000001</v>
      </c>
    </row>
    <row r="214">
      <c r="A214" t="inlineStr">
        <is>
          <t>688019</t>
        </is>
      </c>
      <c r="B214" t="n">
        <v>0.1222189738373097</v>
      </c>
      <c r="C214" t="n">
        <v>142.0803396472893</v>
      </c>
      <c r="D214" t="n">
        <v>273.60648</v>
      </c>
      <c r="E214" t="n">
        <v>7.798319999999999</v>
      </c>
    </row>
    <row r="215">
      <c r="A215" t="inlineStr">
        <is>
          <t>600956</t>
        </is>
      </c>
      <c r="B215" t="n">
        <v>0.0008305968194871319</v>
      </c>
      <c r="C215" t="n">
        <v>141.703056768559</v>
      </c>
      <c r="D215" t="n">
        <v>9.540930232558139</v>
      </c>
      <c r="E215" t="n">
        <v>10.1146511627907</v>
      </c>
    </row>
    <row r="216">
      <c r="A216" t="inlineStr">
        <is>
          <t>688598</t>
        </is>
      </c>
      <c r="B216" t="n">
        <v>0.02339566294411315</v>
      </c>
      <c r="C216" t="n">
        <v>140.70357300397</v>
      </c>
      <c r="D216" t="n">
        <v>110.0419108280255</v>
      </c>
      <c r="E216" t="n">
        <v>9.993630573248408</v>
      </c>
    </row>
    <row r="217">
      <c r="A217" t="inlineStr">
        <is>
          <t>000768</t>
        </is>
      </c>
      <c r="B217" t="n">
        <v>0.00512669908347552</v>
      </c>
      <c r="C217" t="n">
        <v>140.6600249066003</v>
      </c>
      <c r="D217" t="n">
        <v>21.4506</v>
      </c>
      <c r="E217" t="n">
        <v>1.27724</v>
      </c>
    </row>
    <row r="218">
      <c r="A218" t="inlineStr">
        <is>
          <t>603606</t>
        </is>
      </c>
      <c r="B218" t="n">
        <v>0.006109079870136715</v>
      </c>
      <c r="C218" t="n">
        <v>140.4371584699453</v>
      </c>
      <c r="D218" t="n">
        <v>17.45836</v>
      </c>
      <c r="E218" t="n">
        <v>2.60708</v>
      </c>
    </row>
    <row r="219">
      <c r="A219" t="inlineStr">
        <is>
          <t>002192</t>
        </is>
      </c>
      <c r="B219" t="n">
        <v>0.006758846719569087</v>
      </c>
      <c r="C219" t="n">
        <v>139.9665551839464</v>
      </c>
      <c r="D219" t="n">
        <v>19.96128</v>
      </c>
      <c r="E219" t="n">
        <v>2.46912</v>
      </c>
    </row>
    <row r="220">
      <c r="A220" t="inlineStr">
        <is>
          <t>002803</t>
        </is>
      </c>
      <c r="B220" t="n">
        <v>0.01360654020706144</v>
      </c>
      <c r="C220" t="n">
        <v>139.4988946204863</v>
      </c>
      <c r="D220" t="n">
        <v>29.22803999999999</v>
      </c>
      <c r="E220" t="n">
        <v>3.19692</v>
      </c>
    </row>
    <row r="221">
      <c r="A221" t="inlineStr">
        <is>
          <t>601028</t>
        </is>
      </c>
      <c r="B221" t="n">
        <v>0.003989810479932852</v>
      </c>
      <c r="C221" t="n">
        <v>138.6407766990291</v>
      </c>
      <c r="D221" t="n">
        <v>9.57884</v>
      </c>
      <c r="E221" t="n">
        <v>0.7627200000000001</v>
      </c>
    </row>
    <row r="222">
      <c r="A222" t="inlineStr">
        <is>
          <t>300160</t>
        </is>
      </c>
      <c r="B222" t="n">
        <v>0.001844071176547259</v>
      </c>
      <c r="C222" t="n">
        <v>138.0952380952381</v>
      </c>
      <c r="D222" t="n">
        <v>7.67228</v>
      </c>
      <c r="E222" t="n">
        <v>8.716760000000001</v>
      </c>
    </row>
    <row r="223">
      <c r="A223" t="inlineStr">
        <is>
          <t>603218</t>
        </is>
      </c>
      <c r="B223" t="n">
        <v>0.005488648440382457</v>
      </c>
      <c r="C223" t="n">
        <v>137.9765395894428</v>
      </c>
      <c r="D223" t="n">
        <v>18.95952</v>
      </c>
      <c r="E223" t="n">
        <v>1.21248</v>
      </c>
    </row>
    <row r="224">
      <c r="A224" t="inlineStr">
        <is>
          <t>300453</t>
        </is>
      </c>
      <c r="B224" t="n">
        <v>0.004365201002220745</v>
      </c>
      <c r="C224" t="n">
        <v>137.4158815612383</v>
      </c>
      <c r="D224" t="n">
        <v>15.11204</v>
      </c>
      <c r="E224" t="n">
        <v>8.592640000000001</v>
      </c>
    </row>
    <row r="225">
      <c r="A225" t="inlineStr">
        <is>
          <t>002352</t>
        </is>
      </c>
      <c r="B225" t="n">
        <v>0.01960200674951071</v>
      </c>
      <c r="C225" t="n">
        <v>137.3557187827912</v>
      </c>
      <c r="D225" t="n">
        <v>61.74172</v>
      </c>
      <c r="E225" t="n">
        <v>0.47312</v>
      </c>
    </row>
    <row r="226">
      <c r="A226" t="inlineStr">
        <is>
          <t>688139</t>
        </is>
      </c>
      <c r="B226" t="n">
        <v>0.02313335819420953</v>
      </c>
      <c r="C226" t="n">
        <v>136.9927536231884</v>
      </c>
      <c r="D226" t="n">
        <v>53.11624</v>
      </c>
      <c r="E226" t="n">
        <v>5.05984</v>
      </c>
    </row>
    <row r="227">
      <c r="A227" t="inlineStr">
        <is>
          <t>000596</t>
        </is>
      </c>
      <c r="B227" t="n">
        <v>0.05571148507197109</v>
      </c>
      <c r="C227" t="n">
        <v>136.7993226079594</v>
      </c>
      <c r="D227" t="n">
        <v>177.68524</v>
      </c>
      <c r="E227" t="n">
        <v>0.76588</v>
      </c>
    </row>
    <row r="228">
      <c r="A228" t="inlineStr">
        <is>
          <t>300034</t>
        </is>
      </c>
      <c r="B228" t="n">
        <v>0.005546059999184852</v>
      </c>
      <c r="C228" t="n">
        <v>136.386292834891</v>
      </c>
      <c r="D228" t="n">
        <v>20.60972</v>
      </c>
      <c r="E228" t="n">
        <v>2.53708</v>
      </c>
    </row>
    <row r="229">
      <c r="A229" t="inlineStr">
        <is>
          <t>002973</t>
        </is>
      </c>
      <c r="B229" t="n">
        <v>0.002078469644437436</v>
      </c>
      <c r="C229" t="n">
        <v>136.1650485436894</v>
      </c>
      <c r="D229" t="n">
        <v>23.83119834710743</v>
      </c>
      <c r="E229" t="n">
        <v>12.29301652892562</v>
      </c>
    </row>
    <row r="230">
      <c r="A230" t="inlineStr">
        <is>
          <t>601689</t>
        </is>
      </c>
      <c r="B230" t="n">
        <v>0.009777801341297332</v>
      </c>
      <c r="C230" t="n">
        <v>136.0134003350084</v>
      </c>
      <c r="D230" t="n">
        <v>29.84096</v>
      </c>
      <c r="E230" t="n">
        <v>1.42172</v>
      </c>
    </row>
    <row r="231">
      <c r="A231" t="inlineStr">
        <is>
          <t>300759</t>
        </is>
      </c>
      <c r="B231" t="n">
        <v>0.02476207087794404</v>
      </c>
      <c r="C231" t="n">
        <v>135.8674463937622</v>
      </c>
      <c r="D231" t="n">
        <v>84.68968000000001</v>
      </c>
      <c r="E231" t="n">
        <v>1.7378</v>
      </c>
    </row>
    <row r="232">
      <c r="A232" t="inlineStr">
        <is>
          <t>600456</t>
        </is>
      </c>
      <c r="B232" t="n">
        <v>0.005923228268500167</v>
      </c>
      <c r="C232" t="n">
        <v>135.7054709995886</v>
      </c>
      <c r="D232" t="n">
        <v>30.11216</v>
      </c>
      <c r="E232" t="n">
        <v>2.02064</v>
      </c>
    </row>
    <row r="233">
      <c r="A233" t="inlineStr">
        <is>
          <t>000858</t>
        </is>
      </c>
      <c r="B233" t="n">
        <v>0.07102693143849939</v>
      </c>
      <c r="C233" t="n">
        <v>135.6126482213439</v>
      </c>
      <c r="D233" t="n">
        <v>186.18708</v>
      </c>
      <c r="E233" t="n">
        <v>0.59888</v>
      </c>
    </row>
    <row r="234">
      <c r="A234" t="inlineStr">
        <is>
          <t>002601</t>
        </is>
      </c>
      <c r="B234" t="n">
        <v>0.007273713461984098</v>
      </c>
      <c r="C234" t="n">
        <v>135.5994152046784</v>
      </c>
      <c r="D234" t="n">
        <v>21.02436</v>
      </c>
      <c r="E234" t="n">
        <v>1.66464</v>
      </c>
    </row>
    <row r="235">
      <c r="A235" t="inlineStr">
        <is>
          <t>600563</t>
        </is>
      </c>
      <c r="B235" t="n">
        <v>0.01878694547256749</v>
      </c>
      <c r="C235" t="n">
        <v>135.0793978139822</v>
      </c>
      <c r="D235" t="n">
        <v>64.76112000000001</v>
      </c>
      <c r="E235" t="n">
        <v>1.417</v>
      </c>
    </row>
    <row r="236">
      <c r="A236" t="inlineStr">
        <is>
          <t>300082</t>
        </is>
      </c>
      <c r="B236" t="n">
        <v>0.00157836942196562</v>
      </c>
      <c r="C236" t="n">
        <v>134.9624060150376</v>
      </c>
      <c r="D236" t="n">
        <v>7.648680000000001</v>
      </c>
      <c r="E236" t="n">
        <v>1.62056</v>
      </c>
    </row>
    <row r="237">
      <c r="A237" t="inlineStr">
        <is>
          <t>002603</t>
        </is>
      </c>
      <c r="B237" t="n">
        <v>0.006470260125795758</v>
      </c>
      <c r="C237" t="n">
        <v>134.9048050770626</v>
      </c>
      <c r="D237" t="n">
        <v>25.17732</v>
      </c>
      <c r="E237" t="n">
        <v>4.0834</v>
      </c>
    </row>
    <row r="238">
      <c r="A238" t="inlineStr">
        <is>
          <t>600132</t>
        </is>
      </c>
      <c r="B238" t="n">
        <v>0.03507907731724685</v>
      </c>
      <c r="C238" t="n">
        <v>133.7015503875969</v>
      </c>
      <c r="D238" t="n">
        <v>73.64196</v>
      </c>
      <c r="E238" t="n">
        <v>0.65784</v>
      </c>
    </row>
    <row r="239">
      <c r="A239" t="inlineStr">
        <is>
          <t>002304</t>
        </is>
      </c>
      <c r="B239" t="n">
        <v>0.04544186354721746</v>
      </c>
      <c r="C239" t="n">
        <v>133.5729146964252</v>
      </c>
      <c r="D239" t="n">
        <v>128.0226</v>
      </c>
      <c r="E239" t="n">
        <v>0.6408400000000001</v>
      </c>
    </row>
    <row r="240">
      <c r="A240" t="inlineStr">
        <is>
          <t>002906</t>
        </is>
      </c>
      <c r="B240" t="n">
        <v>0.006144661606221919</v>
      </c>
      <c r="C240" t="n">
        <v>133.4152334152334</v>
      </c>
      <c r="D240" t="n">
        <v>17.34256</v>
      </c>
      <c r="E240" t="n">
        <v>2.74032</v>
      </c>
    </row>
    <row r="241">
      <c r="A241" t="inlineStr">
        <is>
          <t>601168</t>
        </is>
      </c>
      <c r="B241" t="n">
        <v>0.003305976512538464</v>
      </c>
      <c r="C241" t="n">
        <v>133.3333333333333</v>
      </c>
      <c r="D241" t="n">
        <v>7.825519999999999</v>
      </c>
      <c r="E241" t="n">
        <v>1.86372</v>
      </c>
    </row>
    <row r="242">
      <c r="A242" t="inlineStr">
        <is>
          <t>002838</t>
        </is>
      </c>
      <c r="B242" t="n">
        <v>0.009819838958470831</v>
      </c>
      <c r="C242" t="n">
        <v>131.5551537070524</v>
      </c>
      <c r="D242" t="n">
        <v>28.78844</v>
      </c>
      <c r="E242" t="n">
        <v>5.248159999999999</v>
      </c>
    </row>
    <row r="243">
      <c r="A243" t="inlineStr">
        <is>
          <t>300171</t>
        </is>
      </c>
      <c r="B243" t="n">
        <v>0.007727141184611887</v>
      </c>
      <c r="C243" t="n">
        <v>131.4814814814815</v>
      </c>
      <c r="D243" t="n">
        <v>14.25412</v>
      </c>
      <c r="E243" t="n">
        <v>3.37092</v>
      </c>
    </row>
    <row r="244">
      <c r="A244" t="inlineStr">
        <is>
          <t>002324</t>
        </is>
      </c>
      <c r="B244" t="n">
        <v>0.001913016023065131</v>
      </c>
      <c r="C244" t="n">
        <v>131.4285714285714</v>
      </c>
      <c r="D244" t="n">
        <v>13.33268</v>
      </c>
      <c r="E244" t="n">
        <v>3.34756</v>
      </c>
    </row>
    <row r="245">
      <c r="A245" t="inlineStr">
        <is>
          <t>603535</t>
        </is>
      </c>
      <c r="B245" t="n">
        <v>0.02508385991422873</v>
      </c>
      <c r="C245" t="n">
        <v>130.6786315199103</v>
      </c>
      <c r="D245" t="n">
        <v>27.61764</v>
      </c>
      <c r="E245" t="n">
        <v>2.7692</v>
      </c>
    </row>
    <row r="246">
      <c r="A246" t="inlineStr">
        <is>
          <t>300185</t>
        </is>
      </c>
      <c r="B246" t="n">
        <v>0.002217761299904502</v>
      </c>
      <c r="C246" t="n">
        <v>130.0578034682081</v>
      </c>
      <c r="D246" t="n">
        <v>2.80636</v>
      </c>
      <c r="E246" t="n">
        <v>5.21436</v>
      </c>
    </row>
    <row r="247">
      <c r="A247" t="inlineStr">
        <is>
          <t>603826</t>
        </is>
      </c>
      <c r="B247" t="n">
        <v>0.005892838429528541</v>
      </c>
      <c r="C247" t="n">
        <v>129.6085858585859</v>
      </c>
      <c r="D247" t="n">
        <v>29.41588</v>
      </c>
      <c r="E247" t="n">
        <v>1.04784</v>
      </c>
    </row>
    <row r="248">
      <c r="A248" t="inlineStr">
        <is>
          <t>603288</t>
        </is>
      </c>
      <c r="B248" t="n">
        <v>0.04021012819292363</v>
      </c>
      <c r="C248" t="n">
        <v>129.3491936406268</v>
      </c>
      <c r="D248" t="n">
        <v>131.4344</v>
      </c>
      <c r="E248" t="n">
        <v>0.15596</v>
      </c>
    </row>
    <row r="249">
      <c r="A249" t="inlineStr">
        <is>
          <t>689009</t>
        </is>
      </c>
      <c r="B249" t="n">
        <v>0.005578564298984016</v>
      </c>
      <c r="C249" t="n">
        <v>129.0909090909091</v>
      </c>
      <c r="D249" t="n">
        <v>70.4323404255319</v>
      </c>
      <c r="E249" t="n">
        <v>22.81531914893617</v>
      </c>
    </row>
    <row r="250">
      <c r="A250" t="inlineStr">
        <is>
          <t>002821</t>
        </is>
      </c>
      <c r="B250" t="n">
        <v>0.03828619752797539</v>
      </c>
      <c r="C250" t="n">
        <v>128.6942504030091</v>
      </c>
      <c r="D250" t="n">
        <v>218.49556</v>
      </c>
      <c r="E250" t="n">
        <v>1.15244</v>
      </c>
    </row>
    <row r="251">
      <c r="A251" t="inlineStr">
        <is>
          <t>600660</t>
        </is>
      </c>
      <c r="B251" t="n">
        <v>0.00972981414974987</v>
      </c>
      <c r="C251" t="n">
        <v>128.47533632287</v>
      </c>
      <c r="D251" t="n">
        <v>27.20964</v>
      </c>
      <c r="E251" t="n">
        <v>1.08852</v>
      </c>
    </row>
    <row r="252">
      <c r="A252" t="inlineStr">
        <is>
          <t>300454</t>
        </is>
      </c>
      <c r="B252" t="n">
        <v>0.01730510799041201</v>
      </c>
      <c r="C252" t="n">
        <v>128.0130293159609</v>
      </c>
      <c r="D252" t="n">
        <v>191.72308</v>
      </c>
      <c r="E252" t="n">
        <v>1.04004</v>
      </c>
    </row>
    <row r="253">
      <c r="A253" t="inlineStr">
        <is>
          <t>600059</t>
        </is>
      </c>
      <c r="B253" t="n">
        <v>0.001552101790722021</v>
      </c>
      <c r="C253" t="n">
        <v>127.8928136419001</v>
      </c>
      <c r="D253" t="n">
        <v>9.32272</v>
      </c>
      <c r="E253" t="n">
        <v>2.20576</v>
      </c>
    </row>
    <row r="254">
      <c r="A254" t="inlineStr">
        <is>
          <t>300015</t>
        </is>
      </c>
      <c r="B254" t="n">
        <v>0.01569485879612519</v>
      </c>
      <c r="C254" t="n">
        <v>127.4758252750917</v>
      </c>
      <c r="D254" t="n">
        <v>45.06648</v>
      </c>
      <c r="E254" t="n">
        <v>0.74836</v>
      </c>
    </row>
    <row r="255">
      <c r="A255" t="inlineStr">
        <is>
          <t>002850</t>
        </is>
      </c>
      <c r="B255" t="n">
        <v>0.008763569917872121</v>
      </c>
      <c r="C255" t="n">
        <v>127.2807210375907</v>
      </c>
      <c r="D255" t="n">
        <v>64.48479999999999</v>
      </c>
      <c r="E255" t="n">
        <v>3.10876</v>
      </c>
    </row>
    <row r="256">
      <c r="A256" t="inlineStr">
        <is>
          <t>300712</t>
        </is>
      </c>
      <c r="B256" t="n">
        <v>0.002926830647869562</v>
      </c>
      <c r="C256" t="n">
        <v>126.9097222222222</v>
      </c>
      <c r="D256" t="n">
        <v>14.71716</v>
      </c>
      <c r="E256" t="n">
        <v>7.273879999999999</v>
      </c>
    </row>
    <row r="257">
      <c r="A257" t="inlineStr">
        <is>
          <t>603991</t>
        </is>
      </c>
      <c r="B257" t="n">
        <v>0.01121305586681935</v>
      </c>
      <c r="C257" t="n">
        <v>126.9009216589862</v>
      </c>
      <c r="D257" t="n">
        <v>30.28428</v>
      </c>
      <c r="E257" t="n">
        <v>2.66148</v>
      </c>
    </row>
    <row r="258">
      <c r="A258" t="inlineStr">
        <is>
          <t>002430</t>
        </is>
      </c>
      <c r="B258" t="n">
        <v>0.009284506307913248</v>
      </c>
      <c r="C258" t="n">
        <v>126.5932336742722</v>
      </c>
      <c r="D258" t="n">
        <v>18.02092</v>
      </c>
      <c r="E258" t="n">
        <v>1.126</v>
      </c>
    </row>
    <row r="259">
      <c r="A259" t="inlineStr">
        <is>
          <t>002585</t>
        </is>
      </c>
      <c r="B259" t="n">
        <v>0.002649207200862379</v>
      </c>
      <c r="C259" t="n">
        <v>126.1437908496732</v>
      </c>
      <c r="D259" t="n">
        <v>7.12448</v>
      </c>
      <c r="E259" t="n">
        <v>3.91208</v>
      </c>
    </row>
    <row r="260">
      <c r="A260" t="inlineStr">
        <is>
          <t>000591</t>
        </is>
      </c>
      <c r="B260" t="n">
        <v>0.0006949365717849965</v>
      </c>
      <c r="C260" t="n">
        <v>125.3521126760564</v>
      </c>
      <c r="D260" t="n">
        <v>4.04012</v>
      </c>
      <c r="E260" t="n">
        <v>3.2894</v>
      </c>
    </row>
    <row r="261">
      <c r="A261" t="inlineStr">
        <is>
          <t>002493</t>
        </is>
      </c>
      <c r="B261" t="n">
        <v>0.006980994063299233</v>
      </c>
      <c r="C261" t="n">
        <v>125.2873563218391</v>
      </c>
      <c r="D261" t="n">
        <v>16.01536</v>
      </c>
      <c r="E261" t="n">
        <v>0.38492</v>
      </c>
    </row>
    <row r="262">
      <c r="A262" t="inlineStr">
        <is>
          <t>603131</t>
        </is>
      </c>
      <c r="B262" t="n">
        <v>0.003039735434645655</v>
      </c>
      <c r="C262" t="n">
        <v>125.0546249089585</v>
      </c>
      <c r="D262" t="n">
        <v>20.0002</v>
      </c>
      <c r="E262" t="n">
        <v>2.87584</v>
      </c>
    </row>
    <row r="263">
      <c r="A263" t="inlineStr">
        <is>
          <t>000661</t>
        </is>
      </c>
      <c r="B263" t="n">
        <v>0.08011846070243214</v>
      </c>
      <c r="C263" t="n">
        <v>124.9489238371264</v>
      </c>
      <c r="D263" t="n">
        <v>347.62532</v>
      </c>
      <c r="E263" t="n">
        <v>1.55988</v>
      </c>
    </row>
    <row r="264">
      <c r="A264" t="inlineStr">
        <is>
          <t>000625</t>
        </is>
      </c>
      <c r="B264" t="n">
        <v>0.005991913522476006</v>
      </c>
      <c r="C264" t="n">
        <v>124.9224405377456</v>
      </c>
      <c r="D264" t="n">
        <v>13.27816</v>
      </c>
      <c r="E264" t="n">
        <v>1.76972</v>
      </c>
    </row>
    <row r="265">
      <c r="A265" t="inlineStr">
        <is>
          <t>600031</t>
        </is>
      </c>
      <c r="B265" t="n">
        <v>0.004871784230708814</v>
      </c>
      <c r="C265" t="n">
        <v>124.3713733075435</v>
      </c>
      <c r="D265" t="n">
        <v>21.6446</v>
      </c>
      <c r="E265" t="n">
        <v>0.9510400000000001</v>
      </c>
    </row>
    <row r="266">
      <c r="A266" t="inlineStr">
        <is>
          <t>688006</t>
        </is>
      </c>
      <c r="B266" t="n">
        <v>0.008874173613271533</v>
      </c>
      <c r="C266" t="n">
        <v>124.2200933431589</v>
      </c>
      <c r="D266" t="n">
        <v>50.6588</v>
      </c>
      <c r="E266" t="n">
        <v>5.01324</v>
      </c>
    </row>
    <row r="267">
      <c r="A267" t="inlineStr">
        <is>
          <t>600336</t>
        </is>
      </c>
      <c r="B267" t="n">
        <v>0.001609871077877519</v>
      </c>
      <c r="C267" t="n">
        <v>124.1860465116279</v>
      </c>
      <c r="D267" t="n">
        <v>6.56364</v>
      </c>
      <c r="E267" t="n">
        <v>4.67372</v>
      </c>
    </row>
    <row r="268">
      <c r="A268" t="inlineStr">
        <is>
          <t>002151</t>
        </is>
      </c>
      <c r="B268" t="n">
        <v>0.01848415311698579</v>
      </c>
      <c r="C268" t="n">
        <v>123.9900041649313</v>
      </c>
      <c r="D268" t="n">
        <v>41.4888</v>
      </c>
      <c r="E268" t="n">
        <v>6.7816</v>
      </c>
    </row>
    <row r="269">
      <c r="A269" t="inlineStr">
        <is>
          <t>300857</t>
        </is>
      </c>
      <c r="B269" t="n">
        <v>0.004019213221633715</v>
      </c>
      <c r="C269" t="n">
        <v>123.5250186706497</v>
      </c>
      <c r="D269" t="n">
        <v>35.26256880733945</v>
      </c>
      <c r="E269" t="n">
        <v>12.9994495412844</v>
      </c>
    </row>
    <row r="270">
      <c r="A270" t="inlineStr">
        <is>
          <t>002026</t>
        </is>
      </c>
      <c r="B270" t="n">
        <v>0.004520444440322693</v>
      </c>
      <c r="C270" t="n">
        <v>123.3400402414487</v>
      </c>
      <c r="D270" t="n">
        <v>7.591159999999999</v>
      </c>
      <c r="E270" t="n">
        <v>3.44708</v>
      </c>
    </row>
    <row r="271">
      <c r="A271" t="inlineStr">
        <is>
          <t>002371</t>
        </is>
      </c>
      <c r="B271" t="n">
        <v>0.02319876047158424</v>
      </c>
      <c r="C271" t="n">
        <v>122.9870430356316</v>
      </c>
      <c r="D271" t="n">
        <v>158.5634</v>
      </c>
      <c r="E271" t="n">
        <v>2.13892</v>
      </c>
    </row>
    <row r="272">
      <c r="A272" t="inlineStr">
        <is>
          <t>603960</t>
        </is>
      </c>
      <c r="B272" t="n">
        <v>0.01308695812326723</v>
      </c>
      <c r="C272" t="n">
        <v>122.9669347631814</v>
      </c>
      <c r="D272" t="n">
        <v>33.01056</v>
      </c>
      <c r="E272" t="n">
        <v>1.85056</v>
      </c>
    </row>
    <row r="273">
      <c r="A273" t="inlineStr">
        <is>
          <t>002179</t>
        </is>
      </c>
      <c r="B273" t="n">
        <v>0.009903208418224559</v>
      </c>
      <c r="C273" t="n">
        <v>122.7177882107459</v>
      </c>
      <c r="D273" t="n">
        <v>44.665</v>
      </c>
      <c r="E273" t="n">
        <v>0.88512</v>
      </c>
    </row>
    <row r="274">
      <c r="A274" t="inlineStr">
        <is>
          <t>300699</t>
        </is>
      </c>
      <c r="B274" t="n">
        <v>0.01038437995114165</v>
      </c>
      <c r="C274" t="n">
        <v>122.6654152979822</v>
      </c>
      <c r="D274" t="n">
        <v>63.7762</v>
      </c>
      <c r="E274" t="n">
        <v>1.59888</v>
      </c>
    </row>
    <row r="275">
      <c r="A275" t="inlineStr">
        <is>
          <t>002891</t>
        </is>
      </c>
      <c r="B275" t="n">
        <v>0.01528384662597439</v>
      </c>
      <c r="C275" t="n">
        <v>122.5795053003534</v>
      </c>
      <c r="D275" t="n">
        <v>38.21856</v>
      </c>
      <c r="E275" t="n">
        <v>3.31268</v>
      </c>
    </row>
    <row r="276">
      <c r="A276" t="inlineStr">
        <is>
          <t>300433</t>
        </is>
      </c>
      <c r="B276" t="n">
        <v>0.009138201796214256</v>
      </c>
      <c r="C276" t="n">
        <v>122.4622030237581</v>
      </c>
      <c r="D276" t="n">
        <v>25.42592</v>
      </c>
      <c r="E276" t="n">
        <v>1.87648</v>
      </c>
    </row>
    <row r="277">
      <c r="A277" t="inlineStr">
        <is>
          <t>601208</t>
        </is>
      </c>
      <c r="B277" t="n">
        <v>0.002390090627909046</v>
      </c>
      <c r="C277" t="n">
        <v>122.3157894736842</v>
      </c>
      <c r="D277" t="n">
        <v>7.63996</v>
      </c>
      <c r="E277" t="n">
        <v>2.1402</v>
      </c>
    </row>
    <row r="278">
      <c r="A278" t="inlineStr">
        <is>
          <t>688408</t>
        </is>
      </c>
      <c r="B278" t="n">
        <v>0.01942669510063424</v>
      </c>
      <c r="C278" t="n">
        <v>122.2107969151671</v>
      </c>
      <c r="D278" t="n">
        <v>134.1845882352941</v>
      </c>
      <c r="E278" t="n">
        <v>6.323411764705883</v>
      </c>
    </row>
    <row r="279">
      <c r="A279" t="inlineStr">
        <is>
          <t>300293</t>
        </is>
      </c>
      <c r="B279" t="n">
        <v>0.0126048976716702</v>
      </c>
      <c r="C279" t="n">
        <v>122.1216041397154</v>
      </c>
      <c r="D279" t="n">
        <v>16.47636</v>
      </c>
      <c r="E279" t="n">
        <v>8.094760000000001</v>
      </c>
    </row>
    <row r="280">
      <c r="A280" t="inlineStr">
        <is>
          <t>002683</t>
        </is>
      </c>
      <c r="B280" t="n">
        <v>0.01406317243441895</v>
      </c>
      <c r="C280" t="n">
        <v>121.8171620863713</v>
      </c>
      <c r="D280" t="n">
        <v>37.86612</v>
      </c>
      <c r="E280" t="n">
        <v>2.17984</v>
      </c>
    </row>
    <row r="281">
      <c r="A281" t="inlineStr">
        <is>
          <t>300999</t>
        </is>
      </c>
      <c r="B281" t="n">
        <v>0.0178756951338182</v>
      </c>
      <c r="C281" t="n">
        <v>121.6785714285714</v>
      </c>
      <c r="D281" t="n">
        <v>69.19964912280702</v>
      </c>
      <c r="E281" t="n">
        <v>20.50263157894737</v>
      </c>
    </row>
    <row r="282">
      <c r="A282" t="inlineStr">
        <is>
          <t>603063</t>
        </is>
      </c>
      <c r="B282" t="n">
        <v>0.00398394565870631</v>
      </c>
      <c r="C282" t="n">
        <v>121.3362068965517</v>
      </c>
      <c r="D282" t="n">
        <v>10.1168</v>
      </c>
      <c r="E282" t="n">
        <v>2.24476</v>
      </c>
    </row>
    <row r="283">
      <c r="A283" t="inlineStr">
        <is>
          <t>600732</t>
        </is>
      </c>
      <c r="B283" t="n">
        <v>0.003980232400554834</v>
      </c>
      <c r="C283" t="n">
        <v>120.7286432160804</v>
      </c>
      <c r="D283" t="n">
        <v>11.62148</v>
      </c>
      <c r="E283" t="n">
        <v>3.3756</v>
      </c>
    </row>
    <row r="284">
      <c r="A284" t="inlineStr">
        <is>
          <t>000155</t>
        </is>
      </c>
      <c r="B284" t="n">
        <v>0.0009028529135213985</v>
      </c>
      <c r="C284" t="n">
        <v>119.7435897435898</v>
      </c>
      <c r="D284" t="n">
        <v>5.01812</v>
      </c>
      <c r="E284" t="n">
        <v>2.25536</v>
      </c>
    </row>
    <row r="285">
      <c r="A285" t="inlineStr">
        <is>
          <t>300727</t>
        </is>
      </c>
      <c r="B285" t="n">
        <v>0.01522636784053378</v>
      </c>
      <c r="C285" t="n">
        <v>119.5918367346939</v>
      </c>
      <c r="D285" t="n">
        <v>19.13584</v>
      </c>
      <c r="E285" t="n">
        <v>9.966200000000001</v>
      </c>
    </row>
    <row r="286">
      <c r="A286" t="inlineStr">
        <is>
          <t>600313</t>
        </is>
      </c>
      <c r="B286" t="n">
        <v>0.0006749428774264685</v>
      </c>
      <c r="C286" t="n">
        <v>119.3430656934306</v>
      </c>
      <c r="D286" t="n">
        <v>4.13564</v>
      </c>
      <c r="E286" t="n">
        <v>6.68648</v>
      </c>
    </row>
    <row r="287">
      <c r="A287" t="inlineStr">
        <is>
          <t>603877</t>
        </is>
      </c>
      <c r="B287" t="n">
        <v>0.01610668598472451</v>
      </c>
      <c r="C287" t="n">
        <v>119.2667145938174</v>
      </c>
      <c r="D287" t="n">
        <v>21.43564</v>
      </c>
      <c r="E287" t="n">
        <v>0.37836</v>
      </c>
    </row>
    <row r="288">
      <c r="A288" t="inlineStr">
        <is>
          <t>600842</t>
        </is>
      </c>
      <c r="B288" t="n">
        <v>0.00359084595677126</v>
      </c>
      <c r="C288" t="n">
        <v>118.4663536776213</v>
      </c>
      <c r="D288" t="n">
        <v>10.07848</v>
      </c>
      <c r="E288" t="n">
        <v>0</v>
      </c>
    </row>
    <row r="289">
      <c r="A289" t="inlineStr">
        <is>
          <t>601799</t>
        </is>
      </c>
      <c r="B289" t="n">
        <v>0.04277026928133763</v>
      </c>
      <c r="C289" t="n">
        <v>117.8143876990664</v>
      </c>
      <c r="D289" t="n">
        <v>132.85404</v>
      </c>
      <c r="E289" t="n">
        <v>0.5585599999999999</v>
      </c>
    </row>
    <row r="290">
      <c r="A290" t="inlineStr">
        <is>
          <t>601952</t>
        </is>
      </c>
      <c r="B290" t="n">
        <v>0.002652404035801464</v>
      </c>
      <c r="C290" t="n">
        <v>117.3652694610778</v>
      </c>
      <c r="D290" t="n">
        <v>11.01184</v>
      </c>
      <c r="E290" t="n">
        <v>6.029920000000001</v>
      </c>
    </row>
    <row r="291">
      <c r="A291" t="inlineStr">
        <is>
          <t>600486</t>
        </is>
      </c>
      <c r="B291" t="n">
        <v>0.01433677748027753</v>
      </c>
      <c r="C291" t="n">
        <v>117.3102529960053</v>
      </c>
      <c r="D291" t="n">
        <v>85.84120000000001</v>
      </c>
      <c r="E291" t="n">
        <v>1.16796</v>
      </c>
    </row>
    <row r="292">
      <c r="A292" t="inlineStr">
        <is>
          <t>300118</t>
        </is>
      </c>
      <c r="B292" t="n">
        <v>0.003073480642647021</v>
      </c>
      <c r="C292" t="n">
        <v>117.0588235294118</v>
      </c>
      <c r="D292" t="n">
        <v>15.9092</v>
      </c>
      <c r="E292" t="n">
        <v>5.82468</v>
      </c>
    </row>
    <row r="293">
      <c r="A293" t="inlineStr">
        <is>
          <t>688116</t>
        </is>
      </c>
      <c r="B293" t="n">
        <v>0.00485536945244442</v>
      </c>
      <c r="C293" t="n">
        <v>117.0068027210884</v>
      </c>
      <c r="D293" t="n">
        <v>44.7918</v>
      </c>
      <c r="E293" t="n">
        <v>5.793600000000001</v>
      </c>
    </row>
    <row r="294">
      <c r="A294" t="inlineStr">
        <is>
          <t>002702</t>
        </is>
      </c>
      <c r="B294" t="n">
        <v>0.002785659848987683</v>
      </c>
      <c r="C294" t="n">
        <v>116.6666666666667</v>
      </c>
      <c r="D294" t="n">
        <v>7.183520000000001</v>
      </c>
      <c r="E294" t="n">
        <v>8.462639999999999</v>
      </c>
    </row>
    <row r="295">
      <c r="A295" t="inlineStr">
        <is>
          <t>000713</t>
        </is>
      </c>
      <c r="B295" t="n">
        <v>0.0009863783076584341</v>
      </c>
      <c r="C295" t="n">
        <v>116.5651644336176</v>
      </c>
      <c r="D295" t="n">
        <v>10.53688</v>
      </c>
      <c r="E295" t="n">
        <v>10.01872</v>
      </c>
    </row>
    <row r="296">
      <c r="A296" t="inlineStr">
        <is>
          <t>300106</t>
        </is>
      </c>
      <c r="B296" t="n">
        <v>0.005110468744848323</v>
      </c>
      <c r="C296" t="n">
        <v>116.5605095541401</v>
      </c>
      <c r="D296" t="n">
        <v>9.15236</v>
      </c>
      <c r="E296" t="n">
        <v>7.322880000000001</v>
      </c>
    </row>
    <row r="297">
      <c r="A297" t="inlineStr">
        <is>
          <t>603010</t>
        </is>
      </c>
      <c r="B297" t="n">
        <v>0.004618881644621455</v>
      </c>
      <c r="C297" t="n">
        <v>116.514598540146</v>
      </c>
      <c r="D297" t="n">
        <v>17.01352</v>
      </c>
      <c r="E297" t="n">
        <v>2.83224</v>
      </c>
    </row>
    <row r="298">
      <c r="A298" t="inlineStr">
        <is>
          <t>002623</t>
        </is>
      </c>
      <c r="B298" t="n">
        <v>0.003778810449475914</v>
      </c>
      <c r="C298" t="n">
        <v>115.9821428571429</v>
      </c>
      <c r="D298" t="n">
        <v>37.42136</v>
      </c>
      <c r="E298" t="n">
        <v>3.8334</v>
      </c>
    </row>
    <row r="299">
      <c r="A299" t="inlineStr">
        <is>
          <t>601965</t>
        </is>
      </c>
      <c r="B299" t="n">
        <v>0.002776034611477318</v>
      </c>
      <c r="C299" t="n">
        <v>115.9244264507422</v>
      </c>
      <c r="D299" t="n">
        <v>10.68612</v>
      </c>
      <c r="E299" t="n">
        <v>0.88852</v>
      </c>
    </row>
    <row r="300">
      <c r="A300" t="inlineStr">
        <is>
          <t>603787</t>
        </is>
      </c>
      <c r="B300" t="n">
        <v>0.01410612619981217</v>
      </c>
      <c r="C300" t="n">
        <v>115.8380681818182</v>
      </c>
      <c r="D300" t="n">
        <v>20.6574</v>
      </c>
      <c r="E300" t="n">
        <v>4.15812</v>
      </c>
    </row>
    <row r="301">
      <c r="A301" t="inlineStr">
        <is>
          <t>603005</t>
        </is>
      </c>
      <c r="B301" t="n">
        <v>0.009020693645221614</v>
      </c>
      <c r="C301" t="n">
        <v>115.773610180844</v>
      </c>
      <c r="D301" t="n">
        <v>68.29795999999999</v>
      </c>
      <c r="E301" t="n">
        <v>5.3698</v>
      </c>
    </row>
    <row r="302">
      <c r="A302" t="inlineStr">
        <is>
          <t>300316</t>
        </is>
      </c>
      <c r="B302" t="n">
        <v>0.003228270468353518</v>
      </c>
      <c r="C302" t="n">
        <v>115.6208277703604</v>
      </c>
      <c r="D302" t="n">
        <v>24.9854</v>
      </c>
      <c r="E302" t="n">
        <v>2.62624</v>
      </c>
    </row>
    <row r="303">
      <c r="A303" t="inlineStr">
        <is>
          <t>300740</t>
        </is>
      </c>
      <c r="B303" t="n">
        <v>0.007353017784970998</v>
      </c>
      <c r="C303" t="n">
        <v>114.8232611174458</v>
      </c>
      <c r="D303" t="n">
        <v>14.55692</v>
      </c>
      <c r="E303" t="n">
        <v>6.27336</v>
      </c>
    </row>
    <row r="304">
      <c r="A304" t="inlineStr">
        <is>
          <t>300843</t>
        </is>
      </c>
      <c r="B304" t="n">
        <v>0.003373921828945089</v>
      </c>
      <c r="C304" t="n">
        <v>114.7814018043026</v>
      </c>
      <c r="D304" t="n">
        <v>32.1929365079365</v>
      </c>
      <c r="E304" t="n">
        <v>15.93325396825396</v>
      </c>
    </row>
    <row r="305">
      <c r="A305" t="inlineStr">
        <is>
          <t>300551</t>
        </is>
      </c>
      <c r="B305" t="n">
        <v>0.008138176373085037</v>
      </c>
      <c r="C305" t="n">
        <v>114.6024464831804</v>
      </c>
      <c r="D305" t="n">
        <v>21.87512</v>
      </c>
      <c r="E305" t="n">
        <v>5.54684</v>
      </c>
    </row>
    <row r="306">
      <c r="A306" t="inlineStr">
        <is>
          <t>300815</t>
        </is>
      </c>
      <c r="B306" t="n">
        <v>0.01369904277805848</v>
      </c>
      <c r="C306" t="n">
        <v>114.5793950850662</v>
      </c>
      <c r="D306" t="n">
        <v>113.5099126637554</v>
      </c>
      <c r="E306" t="n">
        <v>6.277903930131004</v>
      </c>
    </row>
    <row r="307">
      <c r="A307" t="inlineStr">
        <is>
          <t>603076</t>
        </is>
      </c>
      <c r="B307" t="n">
        <v>0.01414580540552859</v>
      </c>
      <c r="C307" t="n">
        <v>113.978021978022</v>
      </c>
      <c r="D307" t="n">
        <v>32.29464</v>
      </c>
      <c r="E307" t="n">
        <v>4.98588</v>
      </c>
    </row>
    <row r="308">
      <c r="A308" t="inlineStr">
        <is>
          <t>300413</t>
        </is>
      </c>
      <c r="B308" t="n">
        <v>0.01068156508516588</v>
      </c>
      <c r="C308" t="n">
        <v>113.6616827909704</v>
      </c>
      <c r="D308" t="n">
        <v>57.80484</v>
      </c>
      <c r="E308" t="n">
        <v>1.10576</v>
      </c>
    </row>
    <row r="309">
      <c r="A309" t="inlineStr">
        <is>
          <t>600176</t>
        </is>
      </c>
      <c r="B309" t="n">
        <v>0.003551620620170842</v>
      </c>
      <c r="C309" t="n">
        <v>113.5078534031413</v>
      </c>
      <c r="D309" t="n">
        <v>11.77224</v>
      </c>
      <c r="E309" t="n">
        <v>1.3262</v>
      </c>
    </row>
    <row r="310">
      <c r="A310" t="inlineStr">
        <is>
          <t>600845</t>
        </is>
      </c>
      <c r="B310" t="n">
        <v>0.009967041420969576</v>
      </c>
      <c r="C310" t="n">
        <v>113.1297709923664</v>
      </c>
      <c r="D310" t="n">
        <v>56.67792</v>
      </c>
      <c r="E310" t="n">
        <v>0.9276800000000001</v>
      </c>
    </row>
    <row r="311">
      <c r="A311" t="inlineStr">
        <is>
          <t>300008</t>
        </is>
      </c>
      <c r="B311" t="n">
        <v>0.004238621503265184</v>
      </c>
      <c r="C311" t="n">
        <v>112.751677852349</v>
      </c>
      <c r="D311" t="n">
        <v>4.6858</v>
      </c>
      <c r="E311" t="n">
        <v>9.36496</v>
      </c>
    </row>
    <row r="312">
      <c r="A312" t="inlineStr">
        <is>
          <t>002980</t>
        </is>
      </c>
      <c r="B312" t="n">
        <v>0.009084812938208743</v>
      </c>
      <c r="C312" t="n">
        <v>112.5932835820895</v>
      </c>
      <c r="D312" t="n">
        <v>58.00751412429378</v>
      </c>
      <c r="E312" t="n">
        <v>14.1709604519774</v>
      </c>
    </row>
    <row r="313">
      <c r="A313" t="inlineStr">
        <is>
          <t>600598</t>
        </is>
      </c>
      <c r="B313" t="n">
        <v>0.002577701639010973</v>
      </c>
      <c r="C313" t="n">
        <v>112</v>
      </c>
      <c r="D313" t="n">
        <v>16.05456</v>
      </c>
      <c r="E313" t="n">
        <v>2.54368</v>
      </c>
    </row>
    <row r="314">
      <c r="A314" t="inlineStr">
        <is>
          <t>603666</t>
        </is>
      </c>
      <c r="B314" t="n">
        <v>0.01153192737389474</v>
      </c>
      <c r="C314" t="n">
        <v>111.8147046323842</v>
      </c>
      <c r="D314" t="n">
        <v>80.26152</v>
      </c>
      <c r="E314" t="n">
        <v>3.05812</v>
      </c>
    </row>
    <row r="315">
      <c r="A315" t="inlineStr">
        <is>
          <t>000403</t>
        </is>
      </c>
      <c r="B315" t="n">
        <v>0.0119288397340233</v>
      </c>
      <c r="C315" t="n">
        <v>111.1302352266208</v>
      </c>
      <c r="D315" t="n">
        <v>31.05836</v>
      </c>
      <c r="E315" t="n">
        <v>1.02604</v>
      </c>
    </row>
    <row r="316">
      <c r="A316" t="inlineStr">
        <is>
          <t>300705</t>
        </is>
      </c>
      <c r="B316" t="n">
        <v>0.006573284912902274</v>
      </c>
      <c r="C316" t="n">
        <v>111.1111111111111</v>
      </c>
      <c r="D316" t="n">
        <v>16.935</v>
      </c>
      <c r="E316" t="n">
        <v>4.44708</v>
      </c>
    </row>
    <row r="317">
      <c r="A317" t="inlineStr">
        <is>
          <t>300048</t>
        </is>
      </c>
      <c r="B317" t="n">
        <v>0.001052898386015416</v>
      </c>
      <c r="C317" t="n">
        <v>111.0169491525424</v>
      </c>
      <c r="D317" t="n">
        <v>4.22408</v>
      </c>
      <c r="E317" t="n">
        <v>4.1192</v>
      </c>
    </row>
    <row r="318">
      <c r="A318" t="inlineStr">
        <is>
          <t>002185</t>
        </is>
      </c>
      <c r="B318" t="n">
        <v>0.001865849896128873</v>
      </c>
      <c r="C318" t="n">
        <v>110.9756097560976</v>
      </c>
      <c r="D318" t="n">
        <v>13.43588</v>
      </c>
      <c r="E318" t="n">
        <v>6.72464</v>
      </c>
    </row>
    <row r="319">
      <c r="A319" t="inlineStr">
        <is>
          <t>002571</t>
        </is>
      </c>
      <c r="B319" t="n">
        <v>0.002080869772668694</v>
      </c>
      <c r="C319" t="n">
        <v>110.4384133611691</v>
      </c>
      <c r="D319" t="n">
        <v>6.20768</v>
      </c>
      <c r="E319" t="n">
        <v>5.86056</v>
      </c>
    </row>
    <row r="320">
      <c r="A320" t="inlineStr">
        <is>
          <t>000902</t>
        </is>
      </c>
      <c r="B320" t="n">
        <v>0.002518487751362022</v>
      </c>
      <c r="C320" t="n">
        <v>110.3761348897536</v>
      </c>
      <c r="D320" t="n">
        <v>10.29352</v>
      </c>
      <c r="E320" t="n">
        <v>1.35764</v>
      </c>
    </row>
    <row r="321">
      <c r="A321" t="inlineStr">
        <is>
          <t>002959</t>
        </is>
      </c>
      <c r="B321" t="n">
        <v>0.04624501576338515</v>
      </c>
      <c r="C321" t="n">
        <v>110.2994468815563</v>
      </c>
      <c r="D321" t="n">
        <v>98.73260000000001</v>
      </c>
      <c r="E321" t="n">
        <v>5.85704</v>
      </c>
    </row>
    <row r="322">
      <c r="A322" t="inlineStr">
        <is>
          <t>600817</t>
        </is>
      </c>
      <c r="B322" t="n">
        <v>0.001560735730748125</v>
      </c>
      <c r="C322" t="n">
        <v>109.3220338983051</v>
      </c>
      <c r="D322" t="n">
        <v>10.71532</v>
      </c>
      <c r="E322" t="n">
        <v>0.8771600000000001</v>
      </c>
    </row>
    <row r="323">
      <c r="A323" t="inlineStr">
        <is>
          <t>603259</t>
        </is>
      </c>
      <c r="B323" t="n">
        <v>0.01617009991716351</v>
      </c>
      <c r="C323" t="n">
        <v>109.29629064265</v>
      </c>
      <c r="D323" t="n">
        <v>91.76632000000001</v>
      </c>
      <c r="E323" t="n">
        <v>1.135</v>
      </c>
    </row>
    <row r="324">
      <c r="A324" t="inlineStr">
        <is>
          <t>600588</t>
        </is>
      </c>
      <c r="B324" t="n">
        <v>0.005339389412793748</v>
      </c>
      <c r="C324" t="n">
        <v>109.2948717948718</v>
      </c>
      <c r="D324" t="n">
        <v>38.41376</v>
      </c>
      <c r="E324" t="n">
        <v>0.86752</v>
      </c>
    </row>
    <row r="325">
      <c r="A325" t="inlineStr">
        <is>
          <t>300143</t>
        </is>
      </c>
      <c r="B325" t="n">
        <v>0.009418936511674031</v>
      </c>
      <c r="C325" t="n">
        <v>108.994708994709</v>
      </c>
      <c r="D325" t="n">
        <v>17.14404</v>
      </c>
      <c r="E325" t="n">
        <v>1.88732</v>
      </c>
    </row>
    <row r="326">
      <c r="A326" t="inlineStr">
        <is>
          <t>300693</t>
        </is>
      </c>
      <c r="B326" t="n">
        <v>0.003505708858031911</v>
      </c>
      <c r="C326" t="n">
        <v>108.6792452830188</v>
      </c>
      <c r="D326" t="n">
        <v>21.37748</v>
      </c>
      <c r="E326" t="n">
        <v>9.14344</v>
      </c>
    </row>
    <row r="327">
      <c r="A327" t="inlineStr">
        <is>
          <t>000798</t>
        </is>
      </c>
      <c r="B327" t="n">
        <v>0.001572561052662901</v>
      </c>
      <c r="C327" t="n">
        <v>108.5526315789473</v>
      </c>
      <c r="D327" t="n">
        <v>6.72124</v>
      </c>
      <c r="E327" t="n">
        <v>3.05108</v>
      </c>
    </row>
    <row r="328">
      <c r="A328" t="inlineStr">
        <is>
          <t>002050</t>
        </is>
      </c>
      <c r="B328" t="n">
        <v>0.003340412856968425</v>
      </c>
      <c r="C328" t="n">
        <v>108.4550345887778</v>
      </c>
      <c r="D328" t="n">
        <v>19.65552</v>
      </c>
      <c r="E328" t="n">
        <v>1.17968</v>
      </c>
    </row>
    <row r="329">
      <c r="A329" t="inlineStr">
        <is>
          <t>300767</t>
        </is>
      </c>
      <c r="B329" t="n">
        <v>0.02362007087561078</v>
      </c>
      <c r="C329" t="n">
        <v>107.9485026588301</v>
      </c>
      <c r="D329" t="n">
        <v>62.07644000000001</v>
      </c>
      <c r="E329" t="n">
        <v>3.86436</v>
      </c>
    </row>
    <row r="330">
      <c r="A330" t="inlineStr">
        <is>
          <t>300100</t>
        </is>
      </c>
      <c r="B330" t="n">
        <v>0.007462564451313755</v>
      </c>
      <c r="C330" t="n">
        <v>107.8202995008319</v>
      </c>
      <c r="D330" t="n">
        <v>8.281600000000001</v>
      </c>
      <c r="E330" t="n">
        <v>6.126240000000001</v>
      </c>
    </row>
    <row r="331">
      <c r="A331" t="inlineStr">
        <is>
          <t>300896</t>
        </is>
      </c>
      <c r="B331" t="n">
        <v>0.05666933770538661</v>
      </c>
      <c r="C331" t="n">
        <v>107.6624522199353</v>
      </c>
      <c r="D331" t="n">
        <v>535.1759374999999</v>
      </c>
      <c r="E331" t="n">
        <v>7.2146875</v>
      </c>
    </row>
    <row r="332">
      <c r="A332" t="inlineStr">
        <is>
          <t>300600</t>
        </is>
      </c>
      <c r="B332" t="n">
        <v>0.007470005524230296</v>
      </c>
      <c r="C332" t="n">
        <v>107.429718875502</v>
      </c>
      <c r="D332" t="n">
        <v>13.56236</v>
      </c>
      <c r="E332" t="n">
        <v>3.1212</v>
      </c>
    </row>
    <row r="333">
      <c r="A333" t="inlineStr">
        <is>
          <t>300285</t>
        </is>
      </c>
      <c r="B333" t="n">
        <v>0.008221537053273066</v>
      </c>
      <c r="C333" t="n">
        <v>107.421875</v>
      </c>
      <c r="D333" t="n">
        <v>32.04396</v>
      </c>
      <c r="E333" t="n">
        <v>1.54404</v>
      </c>
    </row>
    <row r="334">
      <c r="A334" t="inlineStr">
        <is>
          <t>603987</t>
        </is>
      </c>
      <c r="B334" t="n">
        <v>0.002961336026713252</v>
      </c>
      <c r="C334" t="n">
        <v>106.8273092369478</v>
      </c>
      <c r="D334" t="n">
        <v>14.21916</v>
      </c>
      <c r="E334" t="n">
        <v>2.83224</v>
      </c>
    </row>
    <row r="335">
      <c r="A335" t="inlineStr">
        <is>
          <t>300511</t>
        </is>
      </c>
      <c r="B335" t="n">
        <v>0.004669329794746941</v>
      </c>
      <c r="C335" t="n">
        <v>106.6037735849057</v>
      </c>
      <c r="D335" t="n">
        <v>12.4042</v>
      </c>
      <c r="E335" t="n">
        <v>6.556160000000001</v>
      </c>
    </row>
    <row r="336">
      <c r="A336" t="inlineStr">
        <is>
          <t>603369</t>
        </is>
      </c>
      <c r="B336" t="n">
        <v>0.008702696517006642</v>
      </c>
      <c r="C336" t="n">
        <v>106.3081695966908</v>
      </c>
      <c r="D336" t="n">
        <v>40.67352</v>
      </c>
      <c r="E336" t="n">
        <v>0.90804</v>
      </c>
    </row>
    <row r="337">
      <c r="A337" t="inlineStr">
        <is>
          <t>002610</t>
        </is>
      </c>
      <c r="B337" t="n">
        <v>0.000487068506275121</v>
      </c>
      <c r="C337" t="n">
        <v>106.25</v>
      </c>
      <c r="D337" t="n">
        <v>1.95056</v>
      </c>
      <c r="E337" t="n">
        <v>4.243399999999999</v>
      </c>
    </row>
    <row r="338">
      <c r="A338" t="inlineStr">
        <is>
          <t>300725</t>
        </is>
      </c>
      <c r="B338" t="n">
        <v>0.02117042265982242</v>
      </c>
      <c r="C338" t="n">
        <v>106.0882800608828</v>
      </c>
      <c r="D338" t="n">
        <v>104.99528</v>
      </c>
      <c r="E338" t="n">
        <v>2.40932</v>
      </c>
    </row>
    <row r="339">
      <c r="A339" t="inlineStr">
        <is>
          <t>600305</t>
        </is>
      </c>
      <c r="B339" t="n">
        <v>0.003355726369346735</v>
      </c>
      <c r="C339" t="n">
        <v>106.0390763765542</v>
      </c>
      <c r="D339" t="n">
        <v>18.33984</v>
      </c>
      <c r="E339" t="n">
        <v>2.06708</v>
      </c>
    </row>
    <row r="340">
      <c r="A340" t="inlineStr">
        <is>
          <t>300243</t>
        </is>
      </c>
      <c r="B340" t="n">
        <v>0.004018329643566228</v>
      </c>
      <c r="C340" t="n">
        <v>106.0160427807486</v>
      </c>
      <c r="D340" t="n">
        <v>10.15392</v>
      </c>
      <c r="E340" t="n">
        <v>2.52956</v>
      </c>
    </row>
    <row r="341">
      <c r="A341" t="inlineStr">
        <is>
          <t>600600</t>
        </is>
      </c>
      <c r="B341" t="n">
        <v>0.02061809770582664</v>
      </c>
      <c r="C341" t="n">
        <v>105.9899497487437</v>
      </c>
      <c r="D341" t="n">
        <v>67.86828</v>
      </c>
      <c r="E341" t="n">
        <v>1.04208</v>
      </c>
    </row>
    <row r="342">
      <c r="A342" t="inlineStr">
        <is>
          <t>300054</t>
        </is>
      </c>
      <c r="B342" t="n">
        <v>0.002650128497205985</v>
      </c>
      <c r="C342" t="n">
        <v>105.2915766738661</v>
      </c>
      <c r="D342" t="n">
        <v>14.59548</v>
      </c>
      <c r="E342" t="n">
        <v>4.23088</v>
      </c>
    </row>
    <row r="343">
      <c r="A343" t="inlineStr">
        <is>
          <t>002056</t>
        </is>
      </c>
      <c r="B343" t="n">
        <v>0.001023955181483147</v>
      </c>
      <c r="C343" t="n">
        <v>105.0980392156863</v>
      </c>
      <c r="D343" t="n">
        <v>11.91736</v>
      </c>
      <c r="E343" t="n">
        <v>3.03404</v>
      </c>
    </row>
    <row r="344">
      <c r="A344" t="inlineStr">
        <is>
          <t>002810</t>
        </is>
      </c>
      <c r="B344" t="n">
        <v>0.01150934822156897</v>
      </c>
      <c r="C344" t="n">
        <v>105.0948509485095</v>
      </c>
      <c r="D344" t="n">
        <v>28.67044</v>
      </c>
      <c r="E344" t="n">
        <v>2.25016</v>
      </c>
    </row>
    <row r="345">
      <c r="A345" t="inlineStr">
        <is>
          <t>600110</t>
        </is>
      </c>
      <c r="B345" t="n">
        <v>0.001023333764596612</v>
      </c>
      <c r="C345" t="n">
        <v>104.4176706827309</v>
      </c>
      <c r="D345" t="n">
        <v>5.641719999999999</v>
      </c>
      <c r="E345" t="n">
        <v>4.30768</v>
      </c>
    </row>
    <row r="346">
      <c r="A346" t="inlineStr">
        <is>
          <t>603520</t>
        </is>
      </c>
      <c r="B346" t="n">
        <v>0.02213717565152296</v>
      </c>
      <c r="C346" t="n">
        <v>104.223602484472</v>
      </c>
      <c r="D346" t="n">
        <v>60.70024</v>
      </c>
      <c r="E346" t="n">
        <v>1.56012</v>
      </c>
    </row>
    <row r="347">
      <c r="A347" t="inlineStr">
        <is>
          <t>300658</t>
        </is>
      </c>
      <c r="B347" t="n">
        <v>0.006456687660117279</v>
      </c>
      <c r="C347" t="n">
        <v>103.75</v>
      </c>
      <c r="D347" t="n">
        <v>29.09992</v>
      </c>
      <c r="E347" t="n">
        <v>12.69092</v>
      </c>
    </row>
    <row r="348">
      <c r="A348" t="inlineStr">
        <is>
          <t>300062</t>
        </is>
      </c>
      <c r="B348" t="n">
        <v>0.008398176703755986</v>
      </c>
      <c r="C348" t="n">
        <v>103.5315985130111</v>
      </c>
      <c r="D348" t="n">
        <v>7.96276</v>
      </c>
      <c r="E348" t="n">
        <v>11.09088</v>
      </c>
    </row>
    <row r="349">
      <c r="A349" t="inlineStr">
        <is>
          <t>600196</t>
        </is>
      </c>
      <c r="B349" t="n">
        <v>0.01563947908207235</v>
      </c>
      <c r="C349" t="n">
        <v>103.3397312859884</v>
      </c>
      <c r="D349" t="n">
        <v>41.51264</v>
      </c>
      <c r="E349" t="n">
        <v>2.92612</v>
      </c>
    </row>
    <row r="350">
      <c r="A350" t="inlineStr">
        <is>
          <t>002311</t>
        </is>
      </c>
      <c r="B350" t="n">
        <v>0.01151289082648473</v>
      </c>
      <c r="C350" t="n">
        <v>102.9359430604983</v>
      </c>
      <c r="D350" t="n">
        <v>50.64292</v>
      </c>
      <c r="E350" t="n">
        <v>0.53492</v>
      </c>
    </row>
    <row r="351">
      <c r="A351" t="inlineStr">
        <is>
          <t>688012</t>
        </is>
      </c>
      <c r="B351" t="n">
        <v>0.02934258561579137</v>
      </c>
      <c r="C351" t="n">
        <v>102.8950695322377</v>
      </c>
      <c r="D351" t="n">
        <v>177.28764</v>
      </c>
      <c r="E351" t="n">
        <v>6.101640000000001</v>
      </c>
    </row>
    <row r="352">
      <c r="A352" t="inlineStr">
        <is>
          <t>300549</t>
        </is>
      </c>
      <c r="B352" t="n">
        <v>0.01006978368172539</v>
      </c>
      <c r="C352" t="n">
        <v>102.7798647633358</v>
      </c>
      <c r="D352" t="n">
        <v>15.40104</v>
      </c>
      <c r="E352" t="n">
        <v>4.00104</v>
      </c>
    </row>
    <row r="353">
      <c r="A353" t="inlineStr">
        <is>
          <t>300208</t>
        </is>
      </c>
      <c r="B353" t="n">
        <v>0.0050514417077733</v>
      </c>
      <c r="C353" t="n">
        <v>102.6388888888889</v>
      </c>
      <c r="D353" t="n">
        <v>8.29712</v>
      </c>
      <c r="E353" t="n">
        <v>2.98472</v>
      </c>
    </row>
    <row r="354">
      <c r="A354" t="inlineStr">
        <is>
          <t>600197</t>
        </is>
      </c>
      <c r="B354" t="n">
        <v>0.004732994179143241</v>
      </c>
      <c r="C354" t="n">
        <v>102.2147651006711</v>
      </c>
      <c r="D354" t="n">
        <v>18.02044</v>
      </c>
      <c r="E354" t="n">
        <v>3.56232</v>
      </c>
    </row>
    <row r="355">
      <c r="A355" t="inlineStr">
        <is>
          <t>600006</t>
        </is>
      </c>
      <c r="B355" t="n">
        <v>0.001426677027252913</v>
      </c>
      <c r="C355" t="n">
        <v>102.1929824561404</v>
      </c>
      <c r="D355" t="n">
        <v>4.88168</v>
      </c>
      <c r="E355" t="n">
        <v>2.08564</v>
      </c>
    </row>
    <row r="356">
      <c r="A356" t="inlineStr">
        <is>
          <t>300840</t>
        </is>
      </c>
      <c r="B356" t="n">
        <v>0.002755691269520307</v>
      </c>
      <c r="C356" t="n">
        <v>101.7543859649122</v>
      </c>
      <c r="D356" t="n">
        <v>21.07229508196721</v>
      </c>
      <c r="E356" t="n">
        <v>19.02229508196721</v>
      </c>
    </row>
    <row r="357">
      <c r="A357" t="inlineStr">
        <is>
          <t>300529</t>
        </is>
      </c>
      <c r="B357" t="n">
        <v>0.009282387423710924</v>
      </c>
      <c r="C357" t="n">
        <v>101.6982182628063</v>
      </c>
      <c r="D357" t="n">
        <v>61.84896</v>
      </c>
      <c r="E357" t="n">
        <v>1.46936</v>
      </c>
    </row>
    <row r="358">
      <c r="A358" t="inlineStr">
        <is>
          <t>300837</t>
        </is>
      </c>
      <c r="B358" t="n">
        <v>0.007270658628604777</v>
      </c>
      <c r="C358" t="n">
        <v>101.6205533596838</v>
      </c>
      <c r="D358" t="n">
        <v>59.67979020979021</v>
      </c>
      <c r="E358" t="n">
        <v>8.022027972027972</v>
      </c>
    </row>
    <row r="359">
      <c r="A359" t="inlineStr">
        <is>
          <t>603128</t>
        </is>
      </c>
      <c r="B359" t="n">
        <v>0.001719120981895443</v>
      </c>
      <c r="C359" t="n">
        <v>101.4893617021277</v>
      </c>
      <c r="D359" t="n">
        <v>5.81732</v>
      </c>
      <c r="E359" t="n">
        <v>2.93908</v>
      </c>
    </row>
    <row r="360">
      <c r="A360" t="inlineStr">
        <is>
          <t>603338</t>
        </is>
      </c>
      <c r="B360" t="n">
        <v>0.02938872634733985</v>
      </c>
      <c r="C360" t="n">
        <v>101.2685402029664</v>
      </c>
      <c r="D360" t="n">
        <v>76.30636</v>
      </c>
      <c r="E360" t="n">
        <v>0.62368</v>
      </c>
    </row>
    <row r="361">
      <c r="A361" t="inlineStr">
        <is>
          <t>002735</t>
        </is>
      </c>
      <c r="B361" t="n">
        <v>0.01292169109740512</v>
      </c>
      <c r="C361" t="n">
        <v>101.1563876651982</v>
      </c>
      <c r="D361" t="n">
        <v>27.69916</v>
      </c>
      <c r="E361" t="n">
        <v>1.98664</v>
      </c>
    </row>
    <row r="362">
      <c r="A362" t="inlineStr">
        <is>
          <t>600426</t>
        </is>
      </c>
      <c r="B362" t="n">
        <v>0.008014861852545688</v>
      </c>
      <c r="C362" t="n">
        <v>101.1413043478261</v>
      </c>
      <c r="D362" t="n">
        <v>23.06016</v>
      </c>
      <c r="E362" t="n">
        <v>0.99488</v>
      </c>
    </row>
    <row r="363">
      <c r="A363" t="inlineStr">
        <is>
          <t>600521</t>
        </is>
      </c>
      <c r="B363" t="n">
        <v>0.008966144472083073</v>
      </c>
      <c r="C363" t="n">
        <v>100.9596928982726</v>
      </c>
      <c r="D363" t="n">
        <v>29.0254</v>
      </c>
      <c r="E363" t="n">
        <v>1.77248</v>
      </c>
    </row>
    <row r="364">
      <c r="A364" t="inlineStr">
        <is>
          <t>688368</t>
        </is>
      </c>
      <c r="B364" t="n">
        <v>0.04632330828475361</v>
      </c>
      <c r="C364" t="n">
        <v>100.8926501275214</v>
      </c>
      <c r="D364" t="n">
        <v>113.4904</v>
      </c>
      <c r="E364" t="n">
        <v>5.27168</v>
      </c>
    </row>
    <row r="365">
      <c r="A365" t="inlineStr">
        <is>
          <t>002646</t>
        </is>
      </c>
      <c r="B365" t="n">
        <v>0.003848578460850237</v>
      </c>
      <c r="C365" t="n">
        <v>100.7611798287345</v>
      </c>
      <c r="D365" t="n">
        <v>11.44528</v>
      </c>
      <c r="E365" t="n">
        <v>2.13368</v>
      </c>
    </row>
    <row r="366">
      <c r="A366" t="inlineStr">
        <is>
          <t>600861</t>
        </is>
      </c>
      <c r="B366" t="n">
        <v>0.005591036738954719</v>
      </c>
      <c r="C366" t="n">
        <v>100.5662514156286</v>
      </c>
      <c r="D366" t="n">
        <v>15.14312</v>
      </c>
      <c r="E366" t="n">
        <v>2.20332</v>
      </c>
    </row>
    <row r="367">
      <c r="A367" t="inlineStr">
        <is>
          <t>300132</t>
        </is>
      </c>
      <c r="B367" t="n">
        <v>0.004778572508810844</v>
      </c>
      <c r="C367" t="n">
        <v>100.4106776180698</v>
      </c>
      <c r="D367" t="n">
        <v>18.86312</v>
      </c>
      <c r="E367" t="n">
        <v>2.98012</v>
      </c>
    </row>
    <row r="368">
      <c r="A368" t="inlineStr">
        <is>
          <t>603198</t>
        </is>
      </c>
      <c r="B368" t="n">
        <v>0.007060878991159285</v>
      </c>
      <c r="C368" t="n">
        <v>100.3808487486398</v>
      </c>
      <c r="D368" t="n">
        <v>21.85796</v>
      </c>
      <c r="E368" t="n">
        <v>1.58156</v>
      </c>
    </row>
    <row r="369">
      <c r="A369" t="inlineStr">
        <is>
          <t>300708</t>
        </is>
      </c>
      <c r="B369" t="n">
        <v>0.01330064922681965</v>
      </c>
      <c r="C369" t="n">
        <v>100.2973977695167</v>
      </c>
      <c r="D369" t="n">
        <v>19.78788</v>
      </c>
      <c r="E369" t="n">
        <v>12.98932</v>
      </c>
    </row>
    <row r="370">
      <c r="A370" t="inlineStr">
        <is>
          <t>002833</t>
        </is>
      </c>
      <c r="B370" t="n">
        <v>0.009305687940442991</v>
      </c>
      <c r="C370" t="n">
        <v>100.2861230329041</v>
      </c>
      <c r="D370" t="n">
        <v>32.54428</v>
      </c>
      <c r="E370" t="n">
        <v>1.6774</v>
      </c>
    </row>
    <row r="371">
      <c r="A371" t="inlineStr">
        <is>
          <t>002726</t>
        </is>
      </c>
      <c r="B371" t="n">
        <v>0.002742972927754091</v>
      </c>
      <c r="C371" t="n">
        <v>100.1466275659824</v>
      </c>
      <c r="D371" t="n">
        <v>9.49424</v>
      </c>
      <c r="E371" t="n">
        <v>2.529</v>
      </c>
    </row>
    <row r="372">
      <c r="A372" t="inlineStr">
        <is>
          <t>002967</t>
        </is>
      </c>
      <c r="B372" t="n">
        <v>0.002051576350270212</v>
      </c>
      <c r="C372" t="n">
        <v>100</v>
      </c>
      <c r="D372" t="n">
        <v>26.99356</v>
      </c>
      <c r="E372" t="n">
        <v>4.7634</v>
      </c>
    </row>
    <row r="373">
      <c r="A373" t="inlineStr">
        <is>
          <t>603605</t>
        </is>
      </c>
      <c r="B373" t="n">
        <v>0.02331325146579032</v>
      </c>
      <c r="C373" t="n">
        <v>99.9666629625514</v>
      </c>
      <c r="D373" t="n">
        <v>146.41412</v>
      </c>
      <c r="E373" t="n">
        <v>2.47072</v>
      </c>
    </row>
    <row r="374">
      <c r="A374" t="inlineStr">
        <is>
          <t>600346</t>
        </is>
      </c>
      <c r="B374" t="n">
        <v>0.004307708460864487</v>
      </c>
      <c r="C374" t="n">
        <v>99.9297259311314</v>
      </c>
      <c r="D374" t="n">
        <v>17.53088</v>
      </c>
      <c r="E374" t="n">
        <v>0.6988000000000001</v>
      </c>
    </row>
    <row r="375">
      <c r="A375" t="inlineStr">
        <is>
          <t>600884</t>
        </is>
      </c>
      <c r="B375" t="n">
        <v>0.002641938501956359</v>
      </c>
      <c r="C375" t="n">
        <v>99.78494623655911</v>
      </c>
      <c r="D375" t="n">
        <v>10.84668</v>
      </c>
      <c r="E375" t="n">
        <v>2.67504</v>
      </c>
    </row>
    <row r="376">
      <c r="A376" t="inlineStr">
        <is>
          <t>300811</t>
        </is>
      </c>
      <c r="B376" t="n">
        <v>0.004478472321357401</v>
      </c>
      <c r="C376" t="n">
        <v>99.67965830218898</v>
      </c>
      <c r="D376" t="n">
        <v>71.34069105691056</v>
      </c>
      <c r="E376" t="n">
        <v>7.701747967479674</v>
      </c>
    </row>
    <row r="377">
      <c r="A377" t="inlineStr">
        <is>
          <t>002607</t>
        </is>
      </c>
      <c r="B377" t="n">
        <v>0.007654846611089608</v>
      </c>
      <c r="C377" t="n">
        <v>99.41690962099128</v>
      </c>
      <c r="D377" t="n">
        <v>29.24468</v>
      </c>
      <c r="E377" t="n">
        <v>1.49356</v>
      </c>
    </row>
    <row r="378">
      <c r="A378" t="inlineStr">
        <is>
          <t>300671</t>
        </is>
      </c>
      <c r="B378" t="n">
        <v>0.0125145711513547</v>
      </c>
      <c r="C378" t="n">
        <v>99.00271985494106</v>
      </c>
      <c r="D378" t="n">
        <v>36.62364</v>
      </c>
      <c r="E378" t="n">
        <v>8.62368</v>
      </c>
    </row>
    <row r="379">
      <c r="A379" t="inlineStr">
        <is>
          <t>603601</t>
        </is>
      </c>
      <c r="B379" t="n">
        <v>0.001768844417765188</v>
      </c>
      <c r="C379" t="n">
        <v>98.9942528735632</v>
      </c>
      <c r="D379" t="n">
        <v>13.02052</v>
      </c>
      <c r="E379" t="n">
        <v>4.199319999999999</v>
      </c>
    </row>
    <row r="380">
      <c r="A380" t="inlineStr">
        <is>
          <t>603899</t>
        </is>
      </c>
      <c r="B380" t="n">
        <v>0.01223620061113952</v>
      </c>
      <c r="C380" t="n">
        <v>98.91304347826086</v>
      </c>
      <c r="D380" t="n">
        <v>61.00080000000001</v>
      </c>
      <c r="E380" t="n">
        <v>0.4118</v>
      </c>
    </row>
    <row r="381">
      <c r="A381" t="inlineStr">
        <is>
          <t>300813</t>
        </is>
      </c>
      <c r="B381" t="n">
        <v>0.00500027445141277</v>
      </c>
      <c r="C381" t="n">
        <v>98.87683965917893</v>
      </c>
      <c r="D381" t="n">
        <v>62.03406779661017</v>
      </c>
      <c r="E381" t="n">
        <v>10.91521186440678</v>
      </c>
    </row>
    <row r="382">
      <c r="A382" t="inlineStr">
        <is>
          <t>002553</t>
        </is>
      </c>
      <c r="B382" t="n">
        <v>0.00132820588127321</v>
      </c>
      <c r="C382" t="n">
        <v>98.66156787762905</v>
      </c>
      <c r="D382" t="n">
        <v>6.581160000000001</v>
      </c>
      <c r="E382" t="n">
        <v>5.442200000000001</v>
      </c>
    </row>
    <row r="383">
      <c r="A383" t="inlineStr">
        <is>
          <t>601995</t>
        </is>
      </c>
      <c r="B383" t="n">
        <v>0.003528030037765505</v>
      </c>
      <c r="C383" t="n">
        <v>98.54111405835542</v>
      </c>
      <c r="D383" t="n">
        <v>61.07866666666666</v>
      </c>
      <c r="E383" t="n">
        <v>21.94377777777778</v>
      </c>
    </row>
    <row r="384">
      <c r="A384" t="inlineStr">
        <is>
          <t>603033</t>
        </is>
      </c>
      <c r="B384" t="n">
        <v>0.004502666666867876</v>
      </c>
      <c r="C384" t="n">
        <v>98.47020933977456</v>
      </c>
      <c r="D384" t="n">
        <v>21.20516</v>
      </c>
      <c r="E384" t="n">
        <v>0.8833199999999999</v>
      </c>
    </row>
    <row r="385">
      <c r="A385" t="inlineStr">
        <is>
          <t>002475</t>
        </is>
      </c>
      <c r="B385" t="n">
        <v>0.01084826670121725</v>
      </c>
      <c r="C385" t="n">
        <v>98.42201834862385</v>
      </c>
      <c r="D385" t="n">
        <v>44.95052</v>
      </c>
      <c r="E385" t="n">
        <v>1.26168</v>
      </c>
    </row>
    <row r="386">
      <c r="A386" t="inlineStr">
        <is>
          <t>688005</t>
        </is>
      </c>
      <c r="B386" t="n">
        <v>0.004516658609368684</v>
      </c>
      <c r="C386" t="n">
        <v>98.35893854748603</v>
      </c>
      <c r="D386" t="n">
        <v>34.92572</v>
      </c>
      <c r="E386" t="n">
        <v>6.61224</v>
      </c>
    </row>
    <row r="387">
      <c r="A387" t="inlineStr">
        <is>
          <t>688390</t>
        </is>
      </c>
      <c r="B387" t="n">
        <v>0.0211864405567325</v>
      </c>
      <c r="C387" t="n">
        <v>97.08888888888889</v>
      </c>
      <c r="D387" t="n">
        <v>175.596</v>
      </c>
      <c r="E387" t="n">
        <v>8.272874999999999</v>
      </c>
    </row>
    <row r="388">
      <c r="A388" t="inlineStr">
        <is>
          <t>002126</t>
        </is>
      </c>
      <c r="B388" t="n">
        <v>0.001467798635726868</v>
      </c>
      <c r="C388" t="n">
        <v>97.05093833780161</v>
      </c>
      <c r="D388" t="n">
        <v>11.53552</v>
      </c>
      <c r="E388" t="n">
        <v>3.32876</v>
      </c>
    </row>
    <row r="389">
      <c r="A389" t="inlineStr">
        <is>
          <t>300741</t>
        </is>
      </c>
      <c r="B389" t="n">
        <v>0.01621423300400206</v>
      </c>
      <c r="C389" t="n">
        <v>96.97616506581288</v>
      </c>
      <c r="D389" t="n">
        <v>42.3282</v>
      </c>
      <c r="E389" t="n">
        <v>2.82524</v>
      </c>
    </row>
    <row r="390">
      <c r="A390" t="inlineStr">
        <is>
          <t>300676</t>
        </is>
      </c>
      <c r="B390" t="n">
        <v>0.03417401664828343</v>
      </c>
      <c r="C390" t="n">
        <v>96.62505779010633</v>
      </c>
      <c r="D390" t="n">
        <v>120.13116</v>
      </c>
      <c r="E390" t="n">
        <v>3.55928</v>
      </c>
    </row>
    <row r="391">
      <c r="A391" t="inlineStr">
        <is>
          <t>300715</t>
        </is>
      </c>
      <c r="B391" t="n">
        <v>0.0176739139874069</v>
      </c>
      <c r="C391" t="n">
        <v>96.57306044740596</v>
      </c>
      <c r="D391" t="n">
        <v>40.07908</v>
      </c>
      <c r="E391" t="n">
        <v>3.35812</v>
      </c>
    </row>
    <row r="392">
      <c r="A392" t="inlineStr">
        <is>
          <t>688169</t>
        </is>
      </c>
      <c r="B392" t="n">
        <v>0.3469224944049648</v>
      </c>
      <c r="C392" t="n">
        <v>96.35414575386467</v>
      </c>
      <c r="D392" t="n">
        <v>532.5398130841121</v>
      </c>
      <c r="E392" t="n">
        <v>4.297803738317757</v>
      </c>
    </row>
    <row r="393">
      <c r="A393" t="inlineStr">
        <is>
          <t>688388</t>
        </is>
      </c>
      <c r="B393" t="n">
        <v>0.005009874525340271</v>
      </c>
      <c r="C393" t="n">
        <v>96.32717887631527</v>
      </c>
      <c r="D393" t="n">
        <v>58.14776</v>
      </c>
      <c r="E393" t="n">
        <v>4.58412</v>
      </c>
    </row>
    <row r="394">
      <c r="A394" t="inlineStr">
        <is>
          <t>300521</t>
        </is>
      </c>
      <c r="B394" t="n">
        <v>0.009066697339662214</v>
      </c>
      <c r="C394" t="n">
        <v>96.05662285136501</v>
      </c>
      <c r="D394" t="n">
        <v>18.118</v>
      </c>
      <c r="E394" t="n">
        <v>2.83532</v>
      </c>
    </row>
    <row r="395">
      <c r="A395" t="inlineStr">
        <is>
          <t>300852</t>
        </is>
      </c>
      <c r="B395" t="n">
        <v>0.00682921792130844</v>
      </c>
      <c r="C395" t="n">
        <v>95.7571938668347</v>
      </c>
      <c r="D395" t="n">
        <v>102.1948739495799</v>
      </c>
      <c r="E395" t="n">
        <v>11.47773109243697</v>
      </c>
    </row>
    <row r="396">
      <c r="A396" t="inlineStr">
        <is>
          <t>688536</t>
        </is>
      </c>
      <c r="B396" t="n">
        <v>0.04603035179065153</v>
      </c>
      <c r="C396" t="n">
        <v>95.61951219512194</v>
      </c>
      <c r="D396" t="n">
        <v>342.6553623188406</v>
      </c>
      <c r="E396" t="n">
        <v>8.398260869565217</v>
      </c>
    </row>
    <row r="397">
      <c r="A397" t="inlineStr">
        <is>
          <t>300737</t>
        </is>
      </c>
      <c r="B397" t="n">
        <v>0.004872391375119326</v>
      </c>
      <c r="C397" t="n">
        <v>95.29837251356238</v>
      </c>
      <c r="D397" t="n">
        <v>20.3226</v>
      </c>
      <c r="E397" t="n">
        <v>3.6838</v>
      </c>
    </row>
    <row r="398">
      <c r="A398" t="inlineStr">
        <is>
          <t>002829</t>
        </is>
      </c>
      <c r="B398" t="n">
        <v>0.006529097511902763</v>
      </c>
      <c r="C398" t="n">
        <v>95.21012200632629</v>
      </c>
      <c r="D398" t="n">
        <v>34.27775999999999</v>
      </c>
      <c r="E398" t="n">
        <v>6.097519999999999</v>
      </c>
    </row>
    <row r="399">
      <c r="A399" t="inlineStr">
        <is>
          <t>600109</t>
        </is>
      </c>
      <c r="B399" t="n">
        <v>0.003239382468321829</v>
      </c>
      <c r="C399" t="n">
        <v>95.07211538461537</v>
      </c>
      <c r="D399" t="n">
        <v>12.42496</v>
      </c>
      <c r="E399" t="n">
        <v>2.8832</v>
      </c>
    </row>
    <row r="400">
      <c r="A400" t="inlineStr">
        <is>
          <t>603110</t>
        </is>
      </c>
      <c r="B400" t="n">
        <v>0.002203237558110215</v>
      </c>
      <c r="C400" t="n">
        <v>94.98697916666667</v>
      </c>
      <c r="D400" t="n">
        <v>17.13296</v>
      </c>
      <c r="E400" t="n">
        <v>4.19912</v>
      </c>
    </row>
    <row r="401">
      <c r="A401" t="inlineStr">
        <is>
          <t>300830</t>
        </is>
      </c>
      <c r="B401" t="n">
        <v>0.001129167381429972</v>
      </c>
      <c r="C401" t="n">
        <v>94.794952681388</v>
      </c>
      <c r="D401" t="n">
        <v>15.52460606060606</v>
      </c>
      <c r="E401" t="n">
        <v>11.16484848484848</v>
      </c>
    </row>
    <row r="402">
      <c r="A402" t="inlineStr">
        <is>
          <t>300536</t>
        </is>
      </c>
      <c r="B402" t="n">
        <v>0.004812270360055495</v>
      </c>
      <c r="C402" t="n">
        <v>94.68531468531467</v>
      </c>
      <c r="D402" t="n">
        <v>10.89832</v>
      </c>
      <c r="E402" t="n">
        <v>2.34088</v>
      </c>
    </row>
    <row r="403">
      <c r="A403" t="inlineStr">
        <is>
          <t>600662</t>
        </is>
      </c>
      <c r="B403" t="n">
        <v>0.003284672899019159</v>
      </c>
      <c r="C403" t="n">
        <v>94.66666666666666</v>
      </c>
      <c r="D403" t="n">
        <v>7.153039999999999</v>
      </c>
      <c r="E403" t="n">
        <v>1.825</v>
      </c>
    </row>
    <row r="404">
      <c r="A404" t="inlineStr">
        <is>
          <t>603439</t>
        </is>
      </c>
      <c r="B404" t="n">
        <v>0.006003001396852027</v>
      </c>
      <c r="C404" t="n">
        <v>94.5179584120983</v>
      </c>
      <c r="D404" t="n">
        <v>27.24785714285715</v>
      </c>
      <c r="E404" t="n">
        <v>15.26690476190476</v>
      </c>
    </row>
    <row r="405">
      <c r="A405" t="inlineStr">
        <is>
          <t>600711</t>
        </is>
      </c>
      <c r="B405" t="n">
        <v>0.001116630813067312</v>
      </c>
      <c r="C405" t="n">
        <v>94.48818897637796</v>
      </c>
      <c r="D405" t="n">
        <v>5.385040000000001</v>
      </c>
      <c r="E405" t="n">
        <v>4.13592</v>
      </c>
    </row>
    <row r="406">
      <c r="A406" t="inlineStr">
        <is>
          <t>300391</t>
        </is>
      </c>
      <c r="B406" t="n">
        <v>0.004841430044457553</v>
      </c>
      <c r="C406" t="n">
        <v>94.36392914653784</v>
      </c>
      <c r="D406" t="n">
        <v>13.01916</v>
      </c>
      <c r="E406" t="n">
        <v>2.809480000000001</v>
      </c>
    </row>
    <row r="407">
      <c r="A407" t="inlineStr">
        <is>
          <t>603378</t>
        </is>
      </c>
      <c r="B407" t="n">
        <v>0.02854780356001826</v>
      </c>
      <c r="C407" t="n">
        <v>94.1747572815534</v>
      </c>
      <c r="D407" t="n">
        <v>46.011</v>
      </c>
      <c r="E407" t="n">
        <v>2.30664</v>
      </c>
    </row>
    <row r="408">
      <c r="A408" t="inlineStr">
        <is>
          <t>002158</t>
        </is>
      </c>
      <c r="B408" t="n">
        <v>0.001453243700290044</v>
      </c>
      <c r="C408" t="n">
        <v>94.11764705882352</v>
      </c>
      <c r="D408" t="n">
        <v>12.64636</v>
      </c>
      <c r="E408" t="n">
        <v>3.18812</v>
      </c>
    </row>
    <row r="409">
      <c r="A409" t="inlineStr">
        <is>
          <t>300859</t>
        </is>
      </c>
      <c r="B409" t="n">
        <v>0.007663901297117325</v>
      </c>
      <c r="C409" t="n">
        <v>94.10628019323673</v>
      </c>
      <c r="D409" t="n">
        <v>27.97029702970297</v>
      </c>
      <c r="E409" t="n">
        <v>21.24247524752474</v>
      </c>
    </row>
    <row r="410">
      <c r="A410" t="inlineStr">
        <is>
          <t>300738</t>
        </is>
      </c>
      <c r="B410" t="n">
        <v>0.01069186808076854</v>
      </c>
      <c r="C410" t="n">
        <v>94</v>
      </c>
      <c r="D410" t="n">
        <v>40.87136</v>
      </c>
      <c r="E410" t="n">
        <v>7.89592</v>
      </c>
    </row>
    <row r="411">
      <c r="A411" t="inlineStr">
        <is>
          <t>000738</t>
        </is>
      </c>
      <c r="B411" t="n">
        <v>0.003311934279657948</v>
      </c>
      <c r="C411" t="n">
        <v>93.85088393543428</v>
      </c>
      <c r="D411" t="n">
        <v>16.56824</v>
      </c>
      <c r="E411" t="n">
        <v>2.25564</v>
      </c>
    </row>
    <row r="412">
      <c r="A412" t="inlineStr">
        <is>
          <t>600391</t>
        </is>
      </c>
      <c r="B412" t="n">
        <v>0.003397632505073907</v>
      </c>
      <c r="C412" t="n">
        <v>93.78571428571428</v>
      </c>
      <c r="D412" t="n">
        <v>20.75324</v>
      </c>
      <c r="E412" t="n">
        <v>4.59276</v>
      </c>
    </row>
    <row r="413">
      <c r="A413" t="inlineStr">
        <is>
          <t>000762</t>
        </is>
      </c>
      <c r="B413" t="n">
        <v>0.001749910898601477</v>
      </c>
      <c r="C413" t="n">
        <v>93.66197183098592</v>
      </c>
      <c r="D413" t="n">
        <v>8.9094</v>
      </c>
      <c r="E413" t="n">
        <v>3.059600000000001</v>
      </c>
    </row>
    <row r="414">
      <c r="A414" t="inlineStr">
        <is>
          <t>000406</t>
        </is>
      </c>
      <c r="B414" t="n">
        <v>0.002278736312360034</v>
      </c>
      <c r="C414" t="n">
        <v>93.49904397705542</v>
      </c>
      <c r="D414" t="n">
        <v>6.32296</v>
      </c>
      <c r="E414" t="n">
        <v>0</v>
      </c>
    </row>
    <row r="415">
      <c r="A415" t="inlineStr">
        <is>
          <t>688133</t>
        </is>
      </c>
      <c r="B415" t="n">
        <v>0.01753250003923187</v>
      </c>
      <c r="C415" t="n">
        <v>93.46049046321525</v>
      </c>
      <c r="D415" t="n">
        <v>110.2215217391305</v>
      </c>
      <c r="E415" t="n">
        <v>15.63826086956522</v>
      </c>
    </row>
    <row r="416">
      <c r="A416" t="inlineStr">
        <is>
          <t>300569</t>
        </is>
      </c>
      <c r="B416" t="n">
        <v>0.006906732800674309</v>
      </c>
      <c r="C416" t="n">
        <v>93.40400471142523</v>
      </c>
      <c r="D416" t="n">
        <v>11.3894</v>
      </c>
      <c r="E416" t="n">
        <v>7.41316</v>
      </c>
    </row>
    <row r="417">
      <c r="A417" t="inlineStr">
        <is>
          <t>600151</t>
        </is>
      </c>
      <c r="B417" t="n">
        <v>0.001530026075196105</v>
      </c>
      <c r="C417" t="n">
        <v>92.88702928870293</v>
      </c>
      <c r="D417" t="n">
        <v>5.9152</v>
      </c>
      <c r="E417" t="n">
        <v>2.14096</v>
      </c>
    </row>
    <row r="418">
      <c r="A418" t="inlineStr">
        <is>
          <t>600685</t>
        </is>
      </c>
      <c r="B418" t="n">
        <v>0.01162112997347826</v>
      </c>
      <c r="C418" t="n">
        <v>92.62798634812286</v>
      </c>
      <c r="D418" t="n">
        <v>22.06492</v>
      </c>
      <c r="E418" t="n">
        <v>2.414600000000001</v>
      </c>
    </row>
    <row r="419">
      <c r="A419" t="inlineStr">
        <is>
          <t>002884</t>
        </is>
      </c>
      <c r="B419" t="n">
        <v>0.006316188968163173</v>
      </c>
      <c r="C419" t="n">
        <v>92.33305853256385</v>
      </c>
      <c r="D419" t="n">
        <v>18.39128</v>
      </c>
      <c r="E419" t="n">
        <v>2.01744</v>
      </c>
    </row>
    <row r="420">
      <c r="A420" t="inlineStr">
        <is>
          <t>300378</t>
        </is>
      </c>
      <c r="B420" t="n">
        <v>0.01031326663034011</v>
      </c>
      <c r="C420" t="n">
        <v>92.09979209979208</v>
      </c>
      <c r="D420" t="n">
        <v>21.53796</v>
      </c>
      <c r="E420" t="n">
        <v>4.56468</v>
      </c>
    </row>
    <row r="421">
      <c r="A421" t="inlineStr">
        <is>
          <t>300601</t>
        </is>
      </c>
      <c r="B421" t="n">
        <v>0.03734664904547529</v>
      </c>
      <c r="C421" t="n">
        <v>91.90657879523644</v>
      </c>
      <c r="D421" t="n">
        <v>150.37264</v>
      </c>
      <c r="E421" t="n">
        <v>1.48012</v>
      </c>
    </row>
    <row r="422">
      <c r="A422" t="inlineStr">
        <is>
          <t>300450</t>
        </is>
      </c>
      <c r="B422" t="n">
        <v>0.008894975166316281</v>
      </c>
      <c r="C422" t="n">
        <v>91.8859649122807</v>
      </c>
      <c r="D422" t="n">
        <v>49.79308</v>
      </c>
      <c r="E422" t="n">
        <v>2.05464</v>
      </c>
    </row>
    <row r="423">
      <c r="A423" t="inlineStr">
        <is>
          <t>600584</t>
        </is>
      </c>
      <c r="B423" t="n">
        <v>0.008331043805659665</v>
      </c>
      <c r="C423" t="n">
        <v>91.8358141632837</v>
      </c>
      <c r="D423" t="n">
        <v>33.36168</v>
      </c>
      <c r="E423" t="n">
        <v>6.628239999999999</v>
      </c>
    </row>
    <row r="424">
      <c r="A424" t="inlineStr">
        <is>
          <t>300568</t>
        </is>
      </c>
      <c r="B424" t="n">
        <v>0.003160878666375251</v>
      </c>
      <c r="C424" t="n">
        <v>91.77177177177178</v>
      </c>
      <c r="D424" t="n">
        <v>20.1316</v>
      </c>
      <c r="E424" t="n">
        <v>4.80604</v>
      </c>
    </row>
    <row r="425">
      <c r="A425" t="inlineStr">
        <is>
          <t>002759</t>
        </is>
      </c>
      <c r="B425" t="n">
        <v>0.005015228405602841</v>
      </c>
      <c r="C425" t="n">
        <v>91.77001127395718</v>
      </c>
      <c r="D425" t="n">
        <v>9.549440000000001</v>
      </c>
      <c r="E425" t="n">
        <v>2.89496</v>
      </c>
    </row>
    <row r="426">
      <c r="A426" t="inlineStr">
        <is>
          <t>002650</t>
        </is>
      </c>
      <c r="B426" t="n">
        <v>0.002123049166601086</v>
      </c>
      <c r="C426" t="n">
        <v>91.47727272727273</v>
      </c>
      <c r="D426" t="n">
        <v>5.59108</v>
      </c>
      <c r="E426" t="n">
        <v>3.78868</v>
      </c>
    </row>
    <row r="427">
      <c r="A427" t="inlineStr">
        <is>
          <t>688023</t>
        </is>
      </c>
      <c r="B427" t="n">
        <v>0.02596865013295942</v>
      </c>
      <c r="C427" t="n">
        <v>91.31714495952905</v>
      </c>
      <c r="D427" t="n">
        <v>246.70384</v>
      </c>
      <c r="E427" t="n">
        <v>3.28244</v>
      </c>
    </row>
    <row r="428">
      <c r="A428" t="inlineStr">
        <is>
          <t>000626</t>
        </is>
      </c>
      <c r="B428" t="n">
        <v>0.001659083975816302</v>
      </c>
      <c r="C428" t="n">
        <v>91.23505976095618</v>
      </c>
      <c r="D428" t="n">
        <v>7.89292</v>
      </c>
      <c r="E428" t="n">
        <v>1.02304</v>
      </c>
    </row>
    <row r="429">
      <c r="A429" t="inlineStr">
        <is>
          <t>002286</t>
        </is>
      </c>
      <c r="B429" t="n">
        <v>0.00664605629854139</v>
      </c>
      <c r="C429" t="n">
        <v>91.19601328903654</v>
      </c>
      <c r="D429" t="n">
        <v>10.558</v>
      </c>
      <c r="E429" t="n">
        <v>4.652879999999999</v>
      </c>
    </row>
    <row r="430">
      <c r="A430" t="inlineStr">
        <is>
          <t>688363</t>
        </is>
      </c>
      <c r="B430" t="n">
        <v>0.02579885952772603</v>
      </c>
      <c r="C430" t="n">
        <v>90.65514217712638</v>
      </c>
      <c r="D430" t="n">
        <v>117.93324</v>
      </c>
      <c r="E430" t="n">
        <v>3.82288</v>
      </c>
    </row>
    <row r="431">
      <c r="A431" t="inlineStr">
        <is>
          <t>603533</t>
        </is>
      </c>
      <c r="B431" t="n">
        <v>0.009500176343616948</v>
      </c>
      <c r="C431" t="n">
        <v>90.28901734104046</v>
      </c>
      <c r="D431" t="n">
        <v>29.04816</v>
      </c>
      <c r="E431" t="n">
        <v>5.24848</v>
      </c>
    </row>
    <row r="432">
      <c r="A432" t="inlineStr">
        <is>
          <t>300402</t>
        </is>
      </c>
      <c r="B432" t="n">
        <v>0.008218812934353743</v>
      </c>
      <c r="C432" t="n">
        <v>89.53107960741549</v>
      </c>
      <c r="D432" t="n">
        <v>12.42904</v>
      </c>
      <c r="E432" t="n">
        <v>3.54468</v>
      </c>
    </row>
    <row r="433">
      <c r="A433" t="inlineStr">
        <is>
          <t>600165</t>
        </is>
      </c>
      <c r="B433" t="n">
        <v>0.002037825681791502</v>
      </c>
      <c r="C433" t="n">
        <v>89.40568475452196</v>
      </c>
      <c r="D433" t="n">
        <v>5.792680000000001</v>
      </c>
      <c r="E433" t="n">
        <v>4.236400000000001</v>
      </c>
    </row>
    <row r="434">
      <c r="A434" t="inlineStr">
        <is>
          <t>300427</t>
        </is>
      </c>
      <c r="B434" t="n">
        <v>0.004803216466203729</v>
      </c>
      <c r="C434" t="n">
        <v>89.36635105608157</v>
      </c>
      <c r="D434" t="n">
        <v>21.03664</v>
      </c>
      <c r="E434" t="n">
        <v>4.18832</v>
      </c>
    </row>
    <row r="435">
      <c r="A435" t="inlineStr">
        <is>
          <t>603233</t>
        </is>
      </c>
      <c r="B435" t="n">
        <v>0.01606958390548115</v>
      </c>
      <c r="C435" t="n">
        <v>89.30415539709857</v>
      </c>
      <c r="D435" t="n">
        <v>67.85356</v>
      </c>
      <c r="E435" t="n">
        <v>2.15712</v>
      </c>
    </row>
    <row r="436">
      <c r="A436" t="inlineStr">
        <is>
          <t>002487</t>
        </is>
      </c>
      <c r="B436" t="n">
        <v>0.002327780988199397</v>
      </c>
      <c r="C436" t="n">
        <v>89.23679060665361</v>
      </c>
      <c r="D436" t="n">
        <v>6.92168</v>
      </c>
      <c r="E436" t="n">
        <v>2.535559999999999</v>
      </c>
    </row>
    <row r="437">
      <c r="A437" t="inlineStr">
        <is>
          <t>601222</t>
        </is>
      </c>
      <c r="B437" t="n">
        <v>0.0008918336145581162</v>
      </c>
      <c r="C437" t="n">
        <v>88.52813852813854</v>
      </c>
      <c r="D437" t="n">
        <v>6.295319999999999</v>
      </c>
      <c r="E437" t="n">
        <v>1.69244</v>
      </c>
    </row>
    <row r="438">
      <c r="A438" t="inlineStr">
        <is>
          <t>000903</t>
        </is>
      </c>
      <c r="B438" t="n">
        <v>0.001972435682400292</v>
      </c>
      <c r="C438" t="n">
        <v>88.44621513944226</v>
      </c>
      <c r="D438" t="n">
        <v>5.13804</v>
      </c>
      <c r="E438" t="n">
        <v>3.88196</v>
      </c>
    </row>
    <row r="439">
      <c r="A439" t="inlineStr">
        <is>
          <t>300095</t>
        </is>
      </c>
      <c r="B439" t="n">
        <v>0.003978798881889106</v>
      </c>
      <c r="C439" t="n">
        <v>88.37606837606837</v>
      </c>
      <c r="D439" t="n">
        <v>9.5876</v>
      </c>
      <c r="E439" t="n">
        <v>5.01796</v>
      </c>
    </row>
    <row r="440">
      <c r="A440" t="inlineStr">
        <is>
          <t>600529</t>
        </is>
      </c>
      <c r="B440" t="n">
        <v>0.008874473326246196</v>
      </c>
      <c r="C440" t="n">
        <v>87.20839813374806</v>
      </c>
      <c r="D440" t="n">
        <v>43.94815999999999</v>
      </c>
      <c r="E440" t="n">
        <v>2.68068</v>
      </c>
    </row>
    <row r="441">
      <c r="A441" t="inlineStr">
        <is>
          <t>600573</t>
        </is>
      </c>
      <c r="B441" t="n">
        <v>0.001197222200339854</v>
      </c>
      <c r="C441" t="n">
        <v>87.11180124223603</v>
      </c>
      <c r="D441" t="n">
        <v>7.34432</v>
      </c>
      <c r="E441" t="n">
        <v>3.83352</v>
      </c>
    </row>
    <row r="442">
      <c r="A442" t="inlineStr">
        <is>
          <t>300702</t>
        </is>
      </c>
      <c r="B442" t="n">
        <v>0.01836819319639988</v>
      </c>
      <c r="C442" t="n">
        <v>86.7958094485076</v>
      </c>
      <c r="D442" t="n">
        <v>87.69028</v>
      </c>
      <c r="E442" t="n">
        <v>4.6976</v>
      </c>
    </row>
    <row r="443">
      <c r="A443" t="inlineStr">
        <is>
          <t>300120</t>
        </is>
      </c>
      <c r="B443" t="n">
        <v>0.005772021221658465</v>
      </c>
      <c r="C443" t="n">
        <v>86.66666666666664</v>
      </c>
      <c r="D443" t="n">
        <v>9.941240000000001</v>
      </c>
      <c r="E443" t="n">
        <v>5.28296</v>
      </c>
    </row>
    <row r="444">
      <c r="A444" t="inlineStr">
        <is>
          <t>600511</t>
        </is>
      </c>
      <c r="B444" t="n">
        <v>0.00742567866587883</v>
      </c>
      <c r="C444" t="n">
        <v>86.62519440124416</v>
      </c>
      <c r="D444" t="n">
        <v>37.30036</v>
      </c>
      <c r="E444" t="n">
        <v>5.20276</v>
      </c>
    </row>
    <row r="445">
      <c r="A445" t="inlineStr">
        <is>
          <t>300236</t>
        </is>
      </c>
      <c r="B445" t="n">
        <v>0.00728021761296291</v>
      </c>
      <c r="C445" t="n">
        <v>86.17977528089888</v>
      </c>
      <c r="D445" t="n">
        <v>53.87432</v>
      </c>
      <c r="E445" t="n">
        <v>6.112480000000001</v>
      </c>
    </row>
    <row r="446">
      <c r="A446" t="inlineStr">
        <is>
          <t>000615</t>
        </is>
      </c>
      <c r="B446" t="n">
        <v>0.0005308147267200087</v>
      </c>
      <c r="C446" t="n">
        <v>85.77777777777777</v>
      </c>
      <c r="D446" t="n">
        <v>4.434279999999999</v>
      </c>
      <c r="E446" t="n">
        <v>2.5436</v>
      </c>
    </row>
    <row r="447">
      <c r="A447" t="inlineStr">
        <is>
          <t>603517</t>
        </is>
      </c>
      <c r="B447" t="n">
        <v>0.01698417679396754</v>
      </c>
      <c r="C447" t="n">
        <v>85.52453849617288</v>
      </c>
      <c r="D447" t="n">
        <v>64.99248</v>
      </c>
      <c r="E447" t="n">
        <v>1.05852</v>
      </c>
    </row>
    <row r="448">
      <c r="A448" t="inlineStr">
        <is>
          <t>002013</t>
        </is>
      </c>
      <c r="B448" t="n">
        <v>0.001228651220258607</v>
      </c>
      <c r="C448" t="n">
        <v>85.29411764705883</v>
      </c>
      <c r="D448" t="n">
        <v>9.227880000000001</v>
      </c>
      <c r="E448" t="n">
        <v>1.22088</v>
      </c>
    </row>
    <row r="449">
      <c r="A449" t="inlineStr">
        <is>
          <t>688188</t>
        </is>
      </c>
      <c r="B449" t="n">
        <v>0.05673672812236057</v>
      </c>
      <c r="C449" t="n">
        <v>85.21519659936239</v>
      </c>
      <c r="D449" t="n">
        <v>191.3296</v>
      </c>
      <c r="E449" t="n">
        <v>3.43772</v>
      </c>
    </row>
    <row r="450">
      <c r="A450" t="inlineStr">
        <is>
          <t>300776</t>
        </is>
      </c>
      <c r="B450" t="n">
        <v>0.02101061894627194</v>
      </c>
      <c r="C450" t="n">
        <v>85.03734827264238</v>
      </c>
      <c r="D450" t="n">
        <v>101.3772</v>
      </c>
      <c r="E450" t="n">
        <v>4.48924</v>
      </c>
    </row>
    <row r="451">
      <c r="A451" t="inlineStr">
        <is>
          <t>600161</t>
        </is>
      </c>
      <c r="B451" t="n">
        <v>0.005387223414210825</v>
      </c>
      <c r="C451" t="n">
        <v>84.99546690843157</v>
      </c>
      <c r="D451" t="n">
        <v>35.03076</v>
      </c>
      <c r="E451" t="n">
        <v>1.18508</v>
      </c>
    </row>
    <row r="452">
      <c r="A452" t="inlineStr">
        <is>
          <t>300522</t>
        </is>
      </c>
      <c r="B452" t="n">
        <v>0.01188314582245774</v>
      </c>
      <c r="C452" t="n">
        <v>84.77366255144032</v>
      </c>
      <c r="D452" t="n">
        <v>20.37284</v>
      </c>
      <c r="E452" t="n">
        <v>2.48528</v>
      </c>
    </row>
    <row r="453">
      <c r="A453" t="inlineStr">
        <is>
          <t>002626</t>
        </is>
      </c>
      <c r="B453" t="n">
        <v>0.01406673933882415</v>
      </c>
      <c r="C453" t="n">
        <v>84.57474907554146</v>
      </c>
      <c r="D453" t="n">
        <v>30.19832</v>
      </c>
      <c r="E453" t="n">
        <v>2.363</v>
      </c>
    </row>
    <row r="454">
      <c r="A454" t="inlineStr">
        <is>
          <t>000739</t>
        </is>
      </c>
      <c r="B454" t="n">
        <v>0.00304818703044205</v>
      </c>
      <c r="C454" t="n">
        <v>84.56057007125888</v>
      </c>
      <c r="D454" t="n">
        <v>20.43752</v>
      </c>
      <c r="E454" t="n">
        <v>1.32004</v>
      </c>
    </row>
    <row r="455">
      <c r="A455" t="inlineStr">
        <is>
          <t>300470</t>
        </is>
      </c>
      <c r="B455" t="n">
        <v>0.007681959087761019</v>
      </c>
      <c r="C455" t="n">
        <v>84.55882352941175</v>
      </c>
      <c r="D455" t="n">
        <v>34.58392</v>
      </c>
      <c r="E455" t="n">
        <v>1.20408</v>
      </c>
    </row>
    <row r="456">
      <c r="A456" t="inlineStr">
        <is>
          <t>002714</t>
        </is>
      </c>
      <c r="B456" t="n">
        <v>0.007138683300146034</v>
      </c>
      <c r="C456" t="n">
        <v>84.32949358835037</v>
      </c>
      <c r="D456" t="n">
        <v>73.35336</v>
      </c>
      <c r="E456" t="n">
        <v>1.24512</v>
      </c>
    </row>
    <row r="457">
      <c r="A457" t="inlineStr">
        <is>
          <t>002218</t>
        </is>
      </c>
      <c r="B457" t="n">
        <v>0.0003876382489298787</v>
      </c>
      <c r="C457" t="n">
        <v>84.30034129692834</v>
      </c>
      <c r="D457" t="n">
        <v>3.86872</v>
      </c>
      <c r="E457" t="n">
        <v>3.05832</v>
      </c>
    </row>
    <row r="458">
      <c r="A458" t="inlineStr">
        <is>
          <t>300012</t>
        </is>
      </c>
      <c r="B458" t="n">
        <v>0.003857881324391967</v>
      </c>
      <c r="C458" t="n">
        <v>84.29144385026737</v>
      </c>
      <c r="D458" t="n">
        <v>20.9364</v>
      </c>
      <c r="E458" t="n">
        <v>1.1866</v>
      </c>
    </row>
    <row r="459">
      <c r="A459" t="inlineStr">
        <is>
          <t>300502</t>
        </is>
      </c>
      <c r="B459" t="n">
        <v>0.0104343345819918</v>
      </c>
      <c r="C459" t="n">
        <v>84.11245505067015</v>
      </c>
      <c r="D459" t="n">
        <v>54.85012</v>
      </c>
      <c r="E459" t="n">
        <v>4.297359999999999</v>
      </c>
    </row>
    <row r="460">
      <c r="A460" t="inlineStr">
        <is>
          <t>600459</t>
        </is>
      </c>
      <c r="B460" t="n">
        <v>0.004876605051598619</v>
      </c>
      <c r="C460" t="n">
        <v>84.09556313993174</v>
      </c>
      <c r="D460" t="n">
        <v>21.08196</v>
      </c>
      <c r="E460" t="n">
        <v>4.19868</v>
      </c>
    </row>
    <row r="461">
      <c r="A461" t="inlineStr">
        <is>
          <t>300337</t>
        </is>
      </c>
      <c r="B461" t="n">
        <v>0.002242146466231976</v>
      </c>
      <c r="C461" t="n">
        <v>84.04907975460122</v>
      </c>
      <c r="D461" t="n">
        <v>4.69912</v>
      </c>
      <c r="E461" t="n">
        <v>4.87988</v>
      </c>
    </row>
    <row r="462">
      <c r="A462" t="inlineStr">
        <is>
          <t>000521</t>
        </is>
      </c>
      <c r="B462" t="n">
        <v>0.0003212267560996058</v>
      </c>
      <c r="C462" t="n">
        <v>83.93939393939395</v>
      </c>
      <c r="D462" t="n">
        <v>3.339560000000001</v>
      </c>
      <c r="E462" t="n">
        <v>3.37872</v>
      </c>
    </row>
    <row r="463">
      <c r="A463" t="inlineStr">
        <is>
          <t>300101</t>
        </is>
      </c>
      <c r="B463" t="n">
        <v>0.002199358601270255</v>
      </c>
      <c r="C463" t="n">
        <v>83.81696428571426</v>
      </c>
      <c r="D463" t="n">
        <v>13.25088</v>
      </c>
      <c r="E463" t="n">
        <v>4.61588</v>
      </c>
    </row>
    <row r="464">
      <c r="A464" t="inlineStr">
        <is>
          <t>000301</t>
        </is>
      </c>
      <c r="B464" t="n">
        <v>0.001810379480881071</v>
      </c>
      <c r="C464" t="n">
        <v>83.66533864541836</v>
      </c>
      <c r="D464" t="n">
        <v>6.148879999999999</v>
      </c>
      <c r="E464" t="n">
        <v>1.07152</v>
      </c>
    </row>
    <row r="465">
      <c r="A465" t="inlineStr">
        <is>
          <t>300364</t>
        </is>
      </c>
      <c r="B465" t="n">
        <v>0.0024037214965732</v>
      </c>
      <c r="C465" t="n">
        <v>83.65384615384615</v>
      </c>
      <c r="D465" t="n">
        <v>6.204040000000001</v>
      </c>
      <c r="E465" t="n">
        <v>5.6256</v>
      </c>
    </row>
    <row r="466">
      <c r="A466" t="inlineStr">
        <is>
          <t>300777</t>
        </is>
      </c>
      <c r="B466" t="n">
        <v>0.005631487699957827</v>
      </c>
      <c r="C466" t="n">
        <v>83.63154406891982</v>
      </c>
      <c r="D466" t="n">
        <v>40.78359999999999</v>
      </c>
      <c r="E466" t="n">
        <v>4.214720000000001</v>
      </c>
    </row>
    <row r="467">
      <c r="A467" t="inlineStr">
        <is>
          <t>300314</t>
        </is>
      </c>
      <c r="B467" t="n">
        <v>0.006034926682037308</v>
      </c>
      <c r="C467" t="n">
        <v>83.51063829787233</v>
      </c>
      <c r="D467" t="n">
        <v>15.2672</v>
      </c>
      <c r="E467" t="n">
        <v>3.833</v>
      </c>
    </row>
    <row r="468">
      <c r="A468" t="inlineStr">
        <is>
          <t>603238</t>
        </is>
      </c>
      <c r="B468" t="n">
        <v>0.006554404746903196</v>
      </c>
      <c r="C468" t="n">
        <v>83.17647058823529</v>
      </c>
      <c r="D468" t="n">
        <v>32.695</v>
      </c>
      <c r="E468" t="n">
        <v>3.07628</v>
      </c>
    </row>
    <row r="469">
      <c r="A469" t="inlineStr">
        <is>
          <t>600591</t>
        </is>
      </c>
      <c r="B469" t="n">
        <v>0.0007932342627699543</v>
      </c>
      <c r="C469" t="n">
        <v>83.12342569269519</v>
      </c>
      <c r="D469" t="n">
        <v>5.578720000000001</v>
      </c>
      <c r="E469" t="n">
        <v>0</v>
      </c>
    </row>
    <row r="470">
      <c r="A470" t="inlineStr">
        <is>
          <t>603239</t>
        </is>
      </c>
      <c r="B470" t="n">
        <v>0.001960656230492469</v>
      </c>
      <c r="C470" t="n">
        <v>83.11156601842376</v>
      </c>
      <c r="D470" t="n">
        <v>14.13044</v>
      </c>
      <c r="E470" t="n">
        <v>1.79</v>
      </c>
    </row>
    <row r="471">
      <c r="A471" t="inlineStr">
        <is>
          <t>002932</t>
        </is>
      </c>
      <c r="B471" t="n">
        <v>0.02493110961677988</v>
      </c>
      <c r="C471" t="n">
        <v>83.10752378206978</v>
      </c>
      <c r="D471" t="n">
        <v>61.26192</v>
      </c>
      <c r="E471" t="n">
        <v>9.126040000000001</v>
      </c>
    </row>
    <row r="472">
      <c r="A472" t="inlineStr">
        <is>
          <t>300019</t>
        </is>
      </c>
      <c r="B472" t="n">
        <v>0.004567143155614049</v>
      </c>
      <c r="C472" t="n">
        <v>83.07372793354099</v>
      </c>
      <c r="D472" t="n">
        <v>13.40316</v>
      </c>
      <c r="E472" t="n">
        <v>4.44592</v>
      </c>
    </row>
    <row r="473">
      <c r="A473" t="inlineStr">
        <is>
          <t>300432</t>
        </is>
      </c>
      <c r="B473" t="n">
        <v>0.001941390294260974</v>
      </c>
      <c r="C473" t="n">
        <v>82.39202657807311</v>
      </c>
      <c r="D473" t="n">
        <v>8.53664</v>
      </c>
      <c r="E473" t="n">
        <v>4.527600000000001</v>
      </c>
    </row>
    <row r="474">
      <c r="A474" t="inlineStr">
        <is>
          <t>300001</t>
        </is>
      </c>
      <c r="B474" t="n">
        <v>0.001339267139314261</v>
      </c>
      <c r="C474" t="n">
        <v>82.01396973224679</v>
      </c>
      <c r="D474" t="n">
        <v>21.6934</v>
      </c>
      <c r="E474" t="n">
        <v>2.48828</v>
      </c>
    </row>
    <row r="475">
      <c r="A475" t="inlineStr">
        <is>
          <t>002432</t>
        </is>
      </c>
      <c r="B475" t="n">
        <v>0.001694966048032398</v>
      </c>
      <c r="C475" t="n">
        <v>81.88976377952757</v>
      </c>
      <c r="D475" t="n">
        <v>9.64016</v>
      </c>
      <c r="E475" t="n">
        <v>5.35696</v>
      </c>
    </row>
    <row r="476">
      <c r="A476" t="inlineStr">
        <is>
          <t>000708</t>
        </is>
      </c>
      <c r="B476" t="n">
        <v>0.001555448925096176</v>
      </c>
      <c r="C476" t="n">
        <v>81.67580266249021</v>
      </c>
      <c r="D476" t="n">
        <v>16.7922</v>
      </c>
      <c r="E476" t="n">
        <v>0.8124</v>
      </c>
    </row>
    <row r="477">
      <c r="A477" t="inlineStr">
        <is>
          <t>603712</t>
        </is>
      </c>
      <c r="B477" t="n">
        <v>0.009280019240360933</v>
      </c>
      <c r="C477" t="n">
        <v>81.57124947764314</v>
      </c>
      <c r="D477" t="n">
        <v>35.93812</v>
      </c>
      <c r="E477" t="n">
        <v>2.22244</v>
      </c>
    </row>
    <row r="478">
      <c r="A478" t="inlineStr">
        <is>
          <t>600309</t>
        </is>
      </c>
      <c r="B478" t="n">
        <v>0.01740401119716298</v>
      </c>
      <c r="C478" t="n">
        <v>81.52362584378014</v>
      </c>
      <c r="D478" t="n">
        <v>61.31496</v>
      </c>
      <c r="E478" t="n">
        <v>1.31628</v>
      </c>
    </row>
    <row r="479">
      <c r="A479" t="inlineStr">
        <is>
          <t>601717</t>
        </is>
      </c>
      <c r="B479" t="n">
        <v>0.002927129238291467</v>
      </c>
      <c r="C479" t="n">
        <v>81.421647819063</v>
      </c>
      <c r="D479" t="n">
        <v>7.49368</v>
      </c>
      <c r="E479" t="n">
        <v>2.17204</v>
      </c>
    </row>
    <row r="480">
      <c r="A480" t="inlineStr">
        <is>
          <t>600779</t>
        </is>
      </c>
      <c r="B480" t="n">
        <v>0.01114044137711633</v>
      </c>
      <c r="C480" t="n">
        <v>81.40643623361142</v>
      </c>
      <c r="D480" t="n">
        <v>58.74304</v>
      </c>
      <c r="E480" t="n">
        <v>1.1474</v>
      </c>
    </row>
    <row r="481">
      <c r="A481" t="inlineStr">
        <is>
          <t>002216</t>
        </is>
      </c>
      <c r="B481" t="n">
        <v>0.006614157418120965</v>
      </c>
      <c r="C481" t="n">
        <v>81.31101813110182</v>
      </c>
      <c r="D481" t="n">
        <v>24.76336</v>
      </c>
      <c r="E481" t="n">
        <v>1.76784</v>
      </c>
    </row>
    <row r="482">
      <c r="A482" t="inlineStr">
        <is>
          <t>300123</t>
        </is>
      </c>
      <c r="B482" t="n">
        <v>0.003622050050512072</v>
      </c>
      <c r="C482" t="n">
        <v>81.21693121693121</v>
      </c>
      <c r="D482" t="n">
        <v>13.81056</v>
      </c>
      <c r="E482" t="n">
        <v>8.257639999999999</v>
      </c>
    </row>
    <row r="483">
      <c r="A483" t="inlineStr">
        <is>
          <t>600228</t>
        </is>
      </c>
      <c r="B483" t="n">
        <v>0.002112119882151576</v>
      </c>
      <c r="C483" t="n">
        <v>81.12903225806451</v>
      </c>
      <c r="D483" t="n">
        <v>9.97892</v>
      </c>
      <c r="E483" t="n">
        <v>0.95456</v>
      </c>
    </row>
    <row r="484">
      <c r="A484" t="inlineStr">
        <is>
          <t>688021</t>
        </is>
      </c>
      <c r="B484" t="n">
        <v>0.016669982264851</v>
      </c>
      <c r="C484" t="n">
        <v>80.94089264173705</v>
      </c>
      <c r="D484" t="n">
        <v>55.0906</v>
      </c>
      <c r="E484" t="n">
        <v>5.979959999999999</v>
      </c>
    </row>
    <row r="485">
      <c r="A485" t="inlineStr">
        <is>
          <t>603650</t>
        </is>
      </c>
      <c r="B485" t="n">
        <v>0.01241453103265446</v>
      </c>
      <c r="C485" t="n">
        <v>80.93875214653691</v>
      </c>
      <c r="D485" t="n">
        <v>25.98236</v>
      </c>
      <c r="E485" t="n">
        <v>4.388199999999999</v>
      </c>
    </row>
    <row r="486">
      <c r="A486" t="inlineStr">
        <is>
          <t>600570</t>
        </is>
      </c>
      <c r="B486" t="n">
        <v>0.01148851977790623</v>
      </c>
      <c r="C486" t="n">
        <v>80.86882453151618</v>
      </c>
      <c r="D486" t="n">
        <v>87.74672</v>
      </c>
      <c r="E486" t="n">
        <v>1.7706</v>
      </c>
    </row>
    <row r="487">
      <c r="A487" t="inlineStr">
        <is>
          <t>002107</t>
        </is>
      </c>
      <c r="B487" t="n">
        <v>0.001573850287978888</v>
      </c>
      <c r="C487" t="n">
        <v>80.77709611451944</v>
      </c>
      <c r="D487" t="n">
        <v>8.821479999999999</v>
      </c>
      <c r="E487" t="n">
        <v>1.95852</v>
      </c>
    </row>
    <row r="488">
      <c r="A488" t="inlineStr">
        <is>
          <t>002241</t>
        </is>
      </c>
      <c r="B488" t="n">
        <v>0.01266875144769089</v>
      </c>
      <c r="C488" t="n">
        <v>80.71815051647813</v>
      </c>
      <c r="D488" t="n">
        <v>30.40732</v>
      </c>
      <c r="E488" t="n">
        <v>3.26984</v>
      </c>
    </row>
    <row r="489">
      <c r="A489" t="inlineStr">
        <is>
          <t>300317</t>
        </is>
      </c>
      <c r="B489" t="n">
        <v>0.002985828921950702</v>
      </c>
      <c r="C489" t="n">
        <v>80.54393305439331</v>
      </c>
      <c r="D489" t="n">
        <v>4.89588</v>
      </c>
      <c r="E489" t="n">
        <v>4.10672</v>
      </c>
    </row>
    <row r="490">
      <c r="A490" t="inlineStr">
        <is>
          <t>002466</t>
        </is>
      </c>
      <c r="B490" t="n">
        <v>0.005045072618448046</v>
      </c>
      <c r="C490" t="n">
        <v>80.48990116029222</v>
      </c>
      <c r="D490" t="n">
        <v>25.36724</v>
      </c>
      <c r="E490" t="n">
        <v>5.17004</v>
      </c>
    </row>
    <row r="491">
      <c r="A491" t="inlineStr">
        <is>
          <t>603920</t>
        </is>
      </c>
      <c r="B491" t="n">
        <v>0.001988922700041632</v>
      </c>
      <c r="C491" t="n">
        <v>80.43887147335424</v>
      </c>
      <c r="D491" t="n">
        <v>24.69236</v>
      </c>
      <c r="E491" t="n">
        <v>5.317919999999999</v>
      </c>
    </row>
    <row r="492">
      <c r="A492" t="inlineStr">
        <is>
          <t>002851</t>
        </is>
      </c>
      <c r="B492" t="n">
        <v>0.004019729739536089</v>
      </c>
      <c r="C492" t="n">
        <v>80.40201005025128</v>
      </c>
      <c r="D492" t="n">
        <v>27.7812</v>
      </c>
      <c r="E492" t="n">
        <v>2.18664</v>
      </c>
    </row>
    <row r="493">
      <c r="A493" t="inlineStr">
        <is>
          <t>300858</t>
        </is>
      </c>
      <c r="B493" t="n">
        <v>0.007808719770027621</v>
      </c>
      <c r="C493" t="n">
        <v>80.39847641371227</v>
      </c>
      <c r="D493" t="n">
        <v>68.75697247706422</v>
      </c>
      <c r="E493" t="n">
        <v>11.12733944954128</v>
      </c>
    </row>
    <row r="494">
      <c r="A494" t="inlineStr">
        <is>
          <t>600754</t>
        </is>
      </c>
      <c r="B494" t="n">
        <v>0.01024057044454337</v>
      </c>
      <c r="C494" t="n">
        <v>80.11363636363636</v>
      </c>
      <c r="D494" t="n">
        <v>35.4926</v>
      </c>
      <c r="E494" t="n">
        <v>0.70792</v>
      </c>
    </row>
    <row r="495">
      <c r="A495" t="inlineStr">
        <is>
          <t>600298</t>
        </is>
      </c>
      <c r="B495" t="n">
        <v>0.01485998551260153</v>
      </c>
      <c r="C495" t="n">
        <v>79.66101694915255</v>
      </c>
      <c r="D495" t="n">
        <v>45.8992</v>
      </c>
      <c r="E495" t="n">
        <v>1.37052</v>
      </c>
    </row>
    <row r="496">
      <c r="A496" t="inlineStr">
        <is>
          <t>603733</t>
        </is>
      </c>
      <c r="B496" t="n">
        <v>0.003226012019877075</v>
      </c>
      <c r="C496" t="n">
        <v>79.462285287528</v>
      </c>
      <c r="D496" t="n">
        <v>18.21596</v>
      </c>
      <c r="E496" t="n">
        <v>9.78464</v>
      </c>
    </row>
    <row r="497">
      <c r="A497" t="inlineStr">
        <is>
          <t>300189</t>
        </is>
      </c>
      <c r="B497" t="n">
        <v>0.001309341572075673</v>
      </c>
      <c r="C497" t="n">
        <v>79.45205479452055</v>
      </c>
      <c r="D497" t="n">
        <v>4.80384</v>
      </c>
      <c r="E497" t="n">
        <v>6.939760000000001</v>
      </c>
    </row>
    <row r="498">
      <c r="A498" t="inlineStr">
        <is>
          <t>000522</t>
        </is>
      </c>
      <c r="B498" t="n">
        <v>0.003754822746003634</v>
      </c>
      <c r="C498" t="n">
        <v>79.41403238242096</v>
      </c>
      <c r="D498" t="n">
        <v>18.94972</v>
      </c>
      <c r="E498" t="n">
        <v>0</v>
      </c>
    </row>
    <row r="499">
      <c r="A499" t="inlineStr">
        <is>
          <t>300376</t>
        </is>
      </c>
      <c r="B499" t="n">
        <v>0.003026733080974286</v>
      </c>
      <c r="C499" t="n">
        <v>79.39914163090127</v>
      </c>
      <c r="D499" t="n">
        <v>6.60012</v>
      </c>
      <c r="E499" t="n">
        <v>2.30116</v>
      </c>
    </row>
    <row r="500">
      <c r="A500" t="inlineStr">
        <is>
          <t>002400</t>
        </is>
      </c>
      <c r="B500" t="n">
        <v>0.004562605862955681</v>
      </c>
      <c r="C500" t="n">
        <v>79.38144329896906</v>
      </c>
      <c r="D500" t="n">
        <v>6.346559999999999</v>
      </c>
      <c r="E500" t="n">
        <v>10.23332</v>
      </c>
    </row>
    <row r="501">
      <c r="A501" t="inlineStr">
        <is>
          <t>688567</t>
        </is>
      </c>
      <c r="B501" t="n">
        <v>0.003165344335293099</v>
      </c>
      <c r="C501" t="n">
        <v>79.14878397711016</v>
      </c>
      <c r="D501" t="n">
        <v>30.09373913043478</v>
      </c>
      <c r="E501" t="n">
        <v>7.828869565217391</v>
      </c>
    </row>
    <row r="502">
      <c r="A502" t="inlineStr">
        <is>
          <t>601216</t>
        </is>
      </c>
      <c r="B502" t="n">
        <v>0.005447715539207016</v>
      </c>
      <c r="C502" t="n">
        <v>78.96678966789668</v>
      </c>
      <c r="D502" t="n">
        <v>4.523680000000001</v>
      </c>
      <c r="E502" t="n">
        <v>2.05768</v>
      </c>
    </row>
    <row r="503">
      <c r="A503" t="inlineStr">
        <is>
          <t>600371</t>
        </is>
      </c>
      <c r="B503" t="n">
        <v>0.002580609407653152</v>
      </c>
      <c r="C503" t="n">
        <v>78.87168141592925</v>
      </c>
      <c r="D503" t="n">
        <v>12.63584</v>
      </c>
      <c r="E503" t="n">
        <v>8.057799999999999</v>
      </c>
    </row>
    <row r="504">
      <c r="A504" t="inlineStr">
        <is>
          <t>002481</t>
        </is>
      </c>
      <c r="B504" t="n">
        <v>0.002626827964179307</v>
      </c>
      <c r="C504" t="n">
        <v>78.80710659898477</v>
      </c>
      <c r="D504" t="n">
        <v>14.11028</v>
      </c>
      <c r="E504" t="n">
        <v>3.47916</v>
      </c>
    </row>
    <row r="505">
      <c r="A505" t="inlineStr">
        <is>
          <t>000333</t>
        </is>
      </c>
      <c r="B505" t="n">
        <v>0.01202531590737303</v>
      </c>
      <c r="C505" t="n">
        <v>78.46070656092287</v>
      </c>
      <c r="D505" t="n">
        <v>65.48244</v>
      </c>
      <c r="E505" t="n">
        <v>0.4070800000000001</v>
      </c>
    </row>
    <row r="506">
      <c r="A506" t="inlineStr">
        <is>
          <t>600872</t>
        </is>
      </c>
      <c r="B506" t="n">
        <v>0.01087165008006191</v>
      </c>
      <c r="C506" t="n">
        <v>78.31706673700872</v>
      </c>
      <c r="D506" t="n">
        <v>56.02664</v>
      </c>
      <c r="E506" t="n">
        <v>0.973</v>
      </c>
    </row>
    <row r="507">
      <c r="A507" t="inlineStr">
        <is>
          <t>600381</t>
        </is>
      </c>
      <c r="B507" t="n">
        <v>0.0003351443435620426</v>
      </c>
      <c r="C507" t="n">
        <v>78.00751879699249</v>
      </c>
      <c r="D507" t="n">
        <v>5.2206</v>
      </c>
      <c r="E507" t="n">
        <v>1.61928</v>
      </c>
    </row>
    <row r="508">
      <c r="A508" t="inlineStr">
        <is>
          <t>300393</t>
        </is>
      </c>
      <c r="B508" t="n">
        <v>0.001033956211456571</v>
      </c>
      <c r="C508" t="n">
        <v>77.93367346938776</v>
      </c>
      <c r="D508" t="n">
        <v>8.726520000000001</v>
      </c>
      <c r="E508" t="n">
        <v>5.2918</v>
      </c>
    </row>
    <row r="509">
      <c r="A509" t="inlineStr">
        <is>
          <t>000612</t>
        </is>
      </c>
      <c r="B509" t="n">
        <v>0.00214510482713351</v>
      </c>
      <c r="C509" t="n">
        <v>77.85714285714285</v>
      </c>
      <c r="D509" t="n">
        <v>5.72812</v>
      </c>
      <c r="E509" t="n">
        <v>2.99428</v>
      </c>
    </row>
    <row r="510">
      <c r="A510" t="inlineStr">
        <is>
          <t>002429</t>
        </is>
      </c>
      <c r="B510" t="n">
        <v>0.000865786351553522</v>
      </c>
      <c r="C510" t="n">
        <v>77.77777777777779</v>
      </c>
      <c r="D510" t="n">
        <v>5.534520000000001</v>
      </c>
      <c r="E510" t="n">
        <v>2.0696</v>
      </c>
    </row>
    <row r="511">
      <c r="A511" t="inlineStr">
        <is>
          <t>300484</t>
        </is>
      </c>
      <c r="B511" t="n">
        <v>0.00537339352158556</v>
      </c>
      <c r="C511" t="n">
        <v>77.75401069518719</v>
      </c>
      <c r="D511" t="n">
        <v>12.52504</v>
      </c>
      <c r="E511" t="n">
        <v>6.556719999999999</v>
      </c>
    </row>
    <row r="512">
      <c r="A512" t="inlineStr">
        <is>
          <t>300835</t>
        </is>
      </c>
      <c r="B512" t="n">
        <v>0.004885294911756208</v>
      </c>
      <c r="C512" t="n">
        <v>77.70833333333333</v>
      </c>
      <c r="D512" t="n">
        <v>61.66065789473683</v>
      </c>
      <c r="E512" t="n">
        <v>14.60006578947368</v>
      </c>
    </row>
    <row r="513">
      <c r="A513" t="inlineStr">
        <is>
          <t>688016</t>
        </is>
      </c>
      <c r="B513" t="n">
        <v>0.05401621770443776</v>
      </c>
      <c r="C513" t="n">
        <v>77.32656514382403</v>
      </c>
      <c r="D513" t="n">
        <v>231.12072</v>
      </c>
      <c r="E513" t="n">
        <v>3.45892</v>
      </c>
    </row>
    <row r="514">
      <c r="A514" t="inlineStr">
        <is>
          <t>300482</t>
        </is>
      </c>
      <c r="B514" t="n">
        <v>0.009180231462017619</v>
      </c>
      <c r="C514" t="n">
        <v>77.31654534723589</v>
      </c>
      <c r="D514" t="n">
        <v>80.27564</v>
      </c>
      <c r="E514" t="n">
        <v>1.96276</v>
      </c>
    </row>
    <row r="515">
      <c r="A515" t="inlineStr">
        <is>
          <t>300729</t>
        </is>
      </c>
      <c r="B515" t="n">
        <v>0.04149360658454609</v>
      </c>
      <c r="C515" t="n">
        <v>77.23177723177723</v>
      </c>
      <c r="D515" t="n">
        <v>42.66572</v>
      </c>
      <c r="E515" t="n">
        <v>8.566079999999999</v>
      </c>
    </row>
    <row r="516">
      <c r="A516" t="inlineStr">
        <is>
          <t>688179</t>
        </is>
      </c>
      <c r="B516" t="n">
        <v>0.007929654132431126</v>
      </c>
      <c r="C516" t="n">
        <v>77.09720372836217</v>
      </c>
      <c r="D516" t="n">
        <v>62.06999999999999</v>
      </c>
      <c r="E516" t="n">
        <v>14.6986</v>
      </c>
    </row>
    <row r="517">
      <c r="A517" t="inlineStr">
        <is>
          <t>000505</t>
        </is>
      </c>
      <c r="B517" t="n">
        <v>0.001585986904639312</v>
      </c>
      <c r="C517" t="n">
        <v>77.0244821092279</v>
      </c>
      <c r="D517" t="n">
        <v>8.31244</v>
      </c>
      <c r="E517" t="n">
        <v>7.789680000000001</v>
      </c>
    </row>
    <row r="518">
      <c r="A518" t="inlineStr">
        <is>
          <t>300669</t>
        </is>
      </c>
      <c r="B518" t="n">
        <v>0.004120367170443559</v>
      </c>
      <c r="C518" t="n">
        <v>76.86424474187379</v>
      </c>
      <c r="D518" t="n">
        <v>31.60976</v>
      </c>
      <c r="E518" t="n">
        <v>4.128639999999999</v>
      </c>
    </row>
    <row r="519">
      <c r="A519" t="inlineStr">
        <is>
          <t>300593</t>
        </is>
      </c>
      <c r="B519" t="n">
        <v>0.003593274416827263</v>
      </c>
      <c r="C519" t="n">
        <v>76.69048927982406</v>
      </c>
      <c r="D519" t="n">
        <v>19.42752</v>
      </c>
      <c r="E519" t="n">
        <v>6.762280000000001</v>
      </c>
    </row>
    <row r="520">
      <c r="A520" t="inlineStr">
        <is>
          <t>600519</t>
        </is>
      </c>
      <c r="B520" t="n">
        <v>0.2317871665669385</v>
      </c>
      <c r="C520" t="n">
        <v>76.57253001821429</v>
      </c>
      <c r="D520" t="n">
        <v>1457.8958</v>
      </c>
      <c r="E520" t="n">
        <v>0.2673200000000001</v>
      </c>
    </row>
    <row r="521">
      <c r="A521" t="inlineStr">
        <is>
          <t>002507</t>
        </is>
      </c>
      <c r="B521" t="n">
        <v>0.005810815415037133</v>
      </c>
      <c r="C521" t="n">
        <v>76.45051194539249</v>
      </c>
      <c r="D521" t="n">
        <v>36.41119999999999</v>
      </c>
      <c r="E521" t="n">
        <v>1.65196</v>
      </c>
    </row>
    <row r="522">
      <c r="A522" t="inlineStr">
        <is>
          <t>603970</t>
        </is>
      </c>
      <c r="B522" t="n">
        <v>0.00156705670585261</v>
      </c>
      <c r="C522" t="n">
        <v>76.1400651465798</v>
      </c>
      <c r="D522" t="n">
        <v>15.822</v>
      </c>
      <c r="E522" t="n">
        <v>4.90808</v>
      </c>
    </row>
    <row r="523">
      <c r="A523" t="inlineStr">
        <is>
          <t>002511</t>
        </is>
      </c>
      <c r="B523" t="n">
        <v>0.003010807281571747</v>
      </c>
      <c r="C523" t="n">
        <v>76.13365155131264</v>
      </c>
      <c r="D523" t="n">
        <v>19.47184</v>
      </c>
      <c r="E523" t="n">
        <v>1.64436</v>
      </c>
    </row>
    <row r="524">
      <c r="A524" t="inlineStr">
        <is>
          <t>603488</t>
        </is>
      </c>
      <c r="B524" t="n">
        <v>0.002857157548569513</v>
      </c>
      <c r="C524" t="n">
        <v>75.82037996545768</v>
      </c>
      <c r="D524" t="n">
        <v>8.233560000000001</v>
      </c>
      <c r="E524" t="n">
        <v>3.107559999999999</v>
      </c>
    </row>
    <row r="525">
      <c r="A525" t="inlineStr">
        <is>
          <t>603915</t>
        </is>
      </c>
      <c r="B525" t="n">
        <v>0.006750549954150709</v>
      </c>
      <c r="C525" t="n">
        <v>75.74950033311126</v>
      </c>
      <c r="D525" t="n">
        <v>18.539</v>
      </c>
      <c r="E525" t="n">
        <v>4.57608</v>
      </c>
    </row>
    <row r="526">
      <c r="A526" t="inlineStr">
        <is>
          <t>601966</t>
        </is>
      </c>
      <c r="B526" t="n">
        <v>0.003673884242644817</v>
      </c>
      <c r="C526" t="n">
        <v>75.73830077237618</v>
      </c>
      <c r="D526" t="n">
        <v>24.39912</v>
      </c>
      <c r="E526" t="n">
        <v>0.7732</v>
      </c>
    </row>
    <row r="527">
      <c r="A527" t="inlineStr">
        <is>
          <t>300063</t>
        </is>
      </c>
      <c r="B527" t="n">
        <v>0.001149078591104398</v>
      </c>
      <c r="C527" t="n">
        <v>75.59322033898303</v>
      </c>
      <c r="D527" t="n">
        <v>5.799720000000001</v>
      </c>
      <c r="E527" t="n">
        <v>7.87592</v>
      </c>
    </row>
    <row r="528">
      <c r="A528" t="inlineStr">
        <is>
          <t>300638</t>
        </is>
      </c>
      <c r="B528" t="n">
        <v>0.01060718420210669</v>
      </c>
      <c r="C528" t="n">
        <v>75.48170901982687</v>
      </c>
      <c r="D528" t="n">
        <v>52.76896</v>
      </c>
      <c r="E528" t="n">
        <v>5.21996</v>
      </c>
    </row>
    <row r="529">
      <c r="A529" t="inlineStr">
        <is>
          <t>600095</t>
        </is>
      </c>
      <c r="B529" t="n">
        <v>0.002433093546849054</v>
      </c>
      <c r="C529" t="n">
        <v>75.3262158956109</v>
      </c>
      <c r="D529" t="n">
        <v>12.1646</v>
      </c>
      <c r="E529" t="n">
        <v>10.55424</v>
      </c>
    </row>
    <row r="530">
      <c r="A530" t="inlineStr">
        <is>
          <t>603669</t>
        </is>
      </c>
      <c r="B530" t="n">
        <v>0.0009121448775685731</v>
      </c>
      <c r="C530" t="n">
        <v>75.25562372188142</v>
      </c>
      <c r="D530" t="n">
        <v>7.72024</v>
      </c>
      <c r="E530" t="n">
        <v>1.3418</v>
      </c>
    </row>
    <row r="531">
      <c r="A531" t="inlineStr">
        <is>
          <t>000049</t>
        </is>
      </c>
      <c r="B531" t="n">
        <v>0.004482907297714674</v>
      </c>
      <c r="C531" t="n">
        <v>75.22058823529412</v>
      </c>
      <c r="D531" t="n">
        <v>48.33272</v>
      </c>
      <c r="E531" t="n">
        <v>2.886480000000001</v>
      </c>
    </row>
    <row r="532">
      <c r="A532" t="inlineStr">
        <is>
          <t>603939</t>
        </is>
      </c>
      <c r="B532" t="n">
        <v>0.01405461170199517</v>
      </c>
      <c r="C532" t="n">
        <v>75.21182266009852</v>
      </c>
      <c r="D532" t="n">
        <v>80.294</v>
      </c>
      <c r="E532" t="n">
        <v>0.7085199999999999</v>
      </c>
    </row>
    <row r="533">
      <c r="A533" t="inlineStr">
        <is>
          <t>002517</t>
        </is>
      </c>
      <c r="B533" t="n">
        <v>0.001467135803186595</v>
      </c>
      <c r="C533" t="n">
        <v>74.99999999999997</v>
      </c>
      <c r="D533" t="n">
        <v>4.1298</v>
      </c>
      <c r="E533" t="n">
        <v>3.63172</v>
      </c>
    </row>
    <row r="534">
      <c r="A534" t="inlineStr">
        <is>
          <t>601579</t>
        </is>
      </c>
      <c r="B534" t="n">
        <v>0.0008799857969493548</v>
      </c>
      <c r="C534" t="n">
        <v>74.8517200474496</v>
      </c>
      <c r="D534" t="n">
        <v>8.842720000000002</v>
      </c>
      <c r="E534" t="n">
        <v>1.36608</v>
      </c>
    </row>
    <row r="535">
      <c r="A535" t="inlineStr">
        <is>
          <t>300323</t>
        </is>
      </c>
      <c r="B535" t="n">
        <v>0.003309642245540875</v>
      </c>
      <c r="C535" t="n">
        <v>74.74600870827285</v>
      </c>
      <c r="D535" t="n">
        <v>8.824599999999998</v>
      </c>
      <c r="E535" t="n">
        <v>3.242</v>
      </c>
    </row>
    <row r="536">
      <c r="A536" t="inlineStr">
        <is>
          <t>002993</t>
        </is>
      </c>
      <c r="B536" t="n">
        <v>0.008349714224061234</v>
      </c>
      <c r="C536" t="n">
        <v>74.63187806768275</v>
      </c>
      <c r="D536" t="n">
        <v>81.75457446808511</v>
      </c>
      <c r="E536" t="n">
        <v>13.5213829787234</v>
      </c>
    </row>
    <row r="537">
      <c r="A537" t="inlineStr">
        <is>
          <t>688198</t>
        </is>
      </c>
      <c r="B537" t="n">
        <v>0.03432628641474523</v>
      </c>
      <c r="C537" t="n">
        <v>74.51649601820249</v>
      </c>
      <c r="D537" t="n">
        <v>76.26927999999999</v>
      </c>
      <c r="E537" t="n">
        <v>5.08976</v>
      </c>
    </row>
    <row r="538">
      <c r="A538" t="inlineStr">
        <is>
          <t>000426</t>
        </is>
      </c>
      <c r="B538" t="n">
        <v>0.001160249220137505</v>
      </c>
      <c r="C538" t="n">
        <v>74.50980392156863</v>
      </c>
      <c r="D538" t="n">
        <v>6.78376</v>
      </c>
      <c r="E538" t="n">
        <v>1.73096</v>
      </c>
    </row>
    <row r="539">
      <c r="A539" t="inlineStr">
        <is>
          <t>000021</t>
        </is>
      </c>
      <c r="B539" t="n">
        <v>0.002470835122325449</v>
      </c>
      <c r="C539" t="n">
        <v>74.48337825696316</v>
      </c>
      <c r="D539" t="n">
        <v>20.85584</v>
      </c>
      <c r="E539" t="n">
        <v>3.752479999999999</v>
      </c>
    </row>
    <row r="540">
      <c r="A540" t="inlineStr">
        <is>
          <t>002064</t>
        </is>
      </c>
      <c r="B540" t="n">
        <v>0.001573289333886141</v>
      </c>
      <c r="C540" t="n">
        <v>74.45378151260505</v>
      </c>
      <c r="D540" t="n">
        <v>6.849879999999999</v>
      </c>
      <c r="E540" t="n">
        <v>1.632</v>
      </c>
    </row>
    <row r="541">
      <c r="A541" t="inlineStr">
        <is>
          <t>300129</t>
        </is>
      </c>
      <c r="B541" t="n">
        <v>0.001976773408307006</v>
      </c>
      <c r="C541" t="n">
        <v>74.30406852248395</v>
      </c>
      <c r="D541" t="n">
        <v>5.52016</v>
      </c>
      <c r="E541" t="n">
        <v>5.29164</v>
      </c>
    </row>
    <row r="542">
      <c r="A542" t="inlineStr">
        <is>
          <t>600409</t>
        </is>
      </c>
      <c r="B542" t="n">
        <v>0.001489190987055436</v>
      </c>
      <c r="C542" t="n">
        <v>74.21602787456445</v>
      </c>
      <c r="D542" t="n">
        <v>6.16784</v>
      </c>
      <c r="E542" t="n">
        <v>2.25904</v>
      </c>
    </row>
    <row r="543">
      <c r="A543" t="inlineStr">
        <is>
          <t>002928</t>
        </is>
      </c>
      <c r="B543" t="n">
        <v>0.001832214284238982</v>
      </c>
      <c r="C543" t="n">
        <v>73.67021276595747</v>
      </c>
      <c r="D543" t="n">
        <v>10.53536</v>
      </c>
      <c r="E543" t="n">
        <v>4.488960000000001</v>
      </c>
    </row>
    <row r="544">
      <c r="A544" t="inlineStr">
        <is>
          <t>600499</t>
        </is>
      </c>
      <c r="B544" t="n">
        <v>0.000415156173115229</v>
      </c>
      <c r="C544" t="n">
        <v>73.55769230769229</v>
      </c>
      <c r="D544" t="n">
        <v>4.63876</v>
      </c>
      <c r="E544" t="n">
        <v>1.0062</v>
      </c>
    </row>
    <row r="545">
      <c r="A545" t="inlineStr">
        <is>
          <t>601698</t>
        </is>
      </c>
      <c r="B545" t="n">
        <v>0.002203241818000719</v>
      </c>
      <c r="C545" t="n">
        <v>73.02158273381293</v>
      </c>
      <c r="D545" t="n">
        <v>18.47304</v>
      </c>
      <c r="E545" t="n">
        <v>8.92028</v>
      </c>
    </row>
    <row r="546">
      <c r="A546" t="inlineStr">
        <is>
          <t>002661</t>
        </is>
      </c>
      <c r="B546" t="n">
        <v>0.003324719926261103</v>
      </c>
      <c r="C546" t="n">
        <v>72.86892758936754</v>
      </c>
      <c r="D546" t="n">
        <v>19.0944</v>
      </c>
      <c r="E546" t="n">
        <v>3.70588</v>
      </c>
    </row>
    <row r="547">
      <c r="A547" t="inlineStr">
        <is>
          <t>002918</t>
        </is>
      </c>
      <c r="B547" t="n">
        <v>0.008093049450003647</v>
      </c>
      <c r="C547" t="n">
        <v>72.83359914938863</v>
      </c>
      <c r="D547" t="n">
        <v>29.60456</v>
      </c>
      <c r="E547" t="n">
        <v>3.43652</v>
      </c>
    </row>
    <row r="548">
      <c r="A548" t="inlineStr">
        <is>
          <t>603758</t>
        </is>
      </c>
      <c r="B548" t="n">
        <v>0.001457296951132077</v>
      </c>
      <c r="C548" t="n">
        <v>72.34782608695653</v>
      </c>
      <c r="D548" t="n">
        <v>7.69912</v>
      </c>
      <c r="E548" t="n">
        <v>1.48332</v>
      </c>
    </row>
    <row r="549">
      <c r="A549" t="inlineStr">
        <is>
          <t>002837</t>
        </is>
      </c>
      <c r="B549" t="n">
        <v>0.004510552699772051</v>
      </c>
      <c r="C549" t="n">
        <v>72.18246869409661</v>
      </c>
      <c r="D549" t="n">
        <v>23.97032</v>
      </c>
      <c r="E549" t="n">
        <v>3.32208</v>
      </c>
    </row>
    <row r="550">
      <c r="A550" t="inlineStr">
        <is>
          <t>000767</t>
        </is>
      </c>
      <c r="B550" t="n">
        <v>0.0001324261176431895</v>
      </c>
      <c r="C550" t="n">
        <v>72.13114754098362</v>
      </c>
      <c r="D550" t="n">
        <v>2.43244</v>
      </c>
      <c r="E550" t="n">
        <v>0.52964</v>
      </c>
    </row>
    <row r="551">
      <c r="A551" t="inlineStr">
        <is>
          <t>002075</t>
        </is>
      </c>
      <c r="B551" t="n">
        <v>0.002666230990739875</v>
      </c>
      <c r="C551" t="n">
        <v>72</v>
      </c>
      <c r="D551" t="n">
        <v>11.13592</v>
      </c>
      <c r="E551" t="n">
        <v>3.13496</v>
      </c>
    </row>
    <row r="552">
      <c r="A552" t="inlineStr">
        <is>
          <t>601666</t>
        </is>
      </c>
      <c r="B552" t="n">
        <v>0.0008279284996658404</v>
      </c>
      <c r="C552" t="n">
        <v>71.83098591549295</v>
      </c>
      <c r="D552" t="n">
        <v>4.728280000000001</v>
      </c>
      <c r="E552" t="n">
        <v>1.04432</v>
      </c>
    </row>
    <row r="553">
      <c r="A553" t="inlineStr">
        <is>
          <t>600877</t>
        </is>
      </c>
      <c r="B553" t="n">
        <v>0.000400220679785331</v>
      </c>
      <c r="C553" t="n">
        <v>71.5370018975332</v>
      </c>
      <c r="D553" t="n">
        <v>6.350239999999999</v>
      </c>
      <c r="E553" t="n">
        <v>1.09316</v>
      </c>
    </row>
    <row r="554">
      <c r="A554" t="inlineStr">
        <is>
          <t>000895</t>
        </is>
      </c>
      <c r="B554" t="n">
        <v>0.007327427673691332</v>
      </c>
      <c r="C554" t="n">
        <v>71.46428571428571</v>
      </c>
      <c r="D554" t="n">
        <v>43.87208</v>
      </c>
      <c r="E554" t="n">
        <v>1.56596</v>
      </c>
    </row>
    <row r="555">
      <c r="A555" t="inlineStr">
        <is>
          <t>000786</t>
        </is>
      </c>
      <c r="B555" t="n">
        <v>0.004555472085283693</v>
      </c>
      <c r="C555" t="n">
        <v>71.4109419991773</v>
      </c>
      <c r="D555" t="n">
        <v>29.5672</v>
      </c>
      <c r="E555" t="n">
        <v>0.8091600000000001</v>
      </c>
    </row>
    <row r="556">
      <c r="A556" t="inlineStr">
        <is>
          <t>000837</t>
        </is>
      </c>
      <c r="B556" t="n">
        <v>0.000877387479300377</v>
      </c>
      <c r="C556" t="n">
        <v>71.39479905437352</v>
      </c>
      <c r="D556" t="n">
        <v>4.89864</v>
      </c>
      <c r="E556" t="n">
        <v>1.29152</v>
      </c>
    </row>
    <row r="557">
      <c r="A557" t="inlineStr">
        <is>
          <t>600537</t>
        </is>
      </c>
      <c r="B557" t="n">
        <v>0.0003898982684785312</v>
      </c>
      <c r="C557" t="n">
        <v>71.38263665594857</v>
      </c>
      <c r="D557" t="n">
        <v>3.53816</v>
      </c>
      <c r="E557" t="n">
        <v>2.16524</v>
      </c>
    </row>
    <row r="558">
      <c r="A558" t="inlineStr">
        <is>
          <t>002258</t>
        </is>
      </c>
      <c r="B558" t="n">
        <v>0.003132222482888496</v>
      </c>
      <c r="C558" t="n">
        <v>71.25984251968505</v>
      </c>
      <c r="D558" t="n">
        <v>18.30932</v>
      </c>
      <c r="E558" t="n">
        <v>2.03524</v>
      </c>
    </row>
    <row r="559">
      <c r="A559" t="inlineStr">
        <is>
          <t>603489</t>
        </is>
      </c>
      <c r="B559" t="n">
        <v>0.05342541118283264</v>
      </c>
      <c r="C559" t="n">
        <v>71.07453301276124</v>
      </c>
      <c r="D559" t="n">
        <v>135.0284</v>
      </c>
      <c r="E559" t="n">
        <v>4.0102</v>
      </c>
    </row>
    <row r="560">
      <c r="A560" t="inlineStr">
        <is>
          <t>000923</t>
        </is>
      </c>
      <c r="B560" t="n">
        <v>0.004757515197297181</v>
      </c>
      <c r="C560" t="n">
        <v>71.05624142661181</v>
      </c>
      <c r="D560" t="n">
        <v>14.77568</v>
      </c>
      <c r="E560" t="n">
        <v>1.69544</v>
      </c>
    </row>
    <row r="561">
      <c r="A561" t="inlineStr">
        <is>
          <t>601388</t>
        </is>
      </c>
      <c r="B561" t="n">
        <v>0.0004381926223337516</v>
      </c>
      <c r="C561" t="n">
        <v>70.81081081081082</v>
      </c>
      <c r="D561" t="n">
        <v>2.13596</v>
      </c>
      <c r="E561" t="n">
        <v>2.9782</v>
      </c>
    </row>
    <row r="562">
      <c r="A562" t="inlineStr">
        <is>
          <t>002772</t>
        </is>
      </c>
      <c r="B562" t="n">
        <v>0.0007816252611236539</v>
      </c>
      <c r="C562" t="n">
        <v>70.47477744807122</v>
      </c>
      <c r="D562" t="n">
        <v>8.610479999999999</v>
      </c>
      <c r="E562" t="n">
        <v>3.84508</v>
      </c>
    </row>
    <row r="563">
      <c r="A563" t="inlineStr">
        <is>
          <t>002738</t>
        </is>
      </c>
      <c r="B563" t="n">
        <v>0.00213066926518093</v>
      </c>
      <c r="C563" t="n">
        <v>70.35206917850523</v>
      </c>
      <c r="D563" t="n">
        <v>17.65768</v>
      </c>
      <c r="E563" t="n">
        <v>3.11928</v>
      </c>
    </row>
    <row r="564">
      <c r="A564" t="inlineStr">
        <is>
          <t>002597</t>
        </is>
      </c>
      <c r="B564" t="n">
        <v>0.004883544298890496</v>
      </c>
      <c r="C564" t="n">
        <v>70.34383954154728</v>
      </c>
      <c r="D564" t="n">
        <v>26.92732</v>
      </c>
      <c r="E564" t="n">
        <v>1.10152</v>
      </c>
    </row>
    <row r="565">
      <c r="A565" t="inlineStr">
        <is>
          <t>603880</t>
        </is>
      </c>
      <c r="B565" t="n">
        <v>0.002194339260200149</v>
      </c>
      <c r="C565" t="n">
        <v>70.29972752043597</v>
      </c>
      <c r="D565" t="n">
        <v>12.97432</v>
      </c>
      <c r="E565" t="n">
        <v>7.36312</v>
      </c>
    </row>
    <row r="566">
      <c r="A566" t="inlineStr">
        <is>
          <t>600885</t>
        </is>
      </c>
      <c r="B566" t="n">
        <v>0.006373712404034634</v>
      </c>
      <c r="C566" t="n">
        <v>70.18107476635514</v>
      </c>
      <c r="D566" t="n">
        <v>40.32288</v>
      </c>
      <c r="E566" t="n">
        <v>1.19288</v>
      </c>
    </row>
    <row r="567">
      <c r="A567" t="inlineStr">
        <is>
          <t>601882</t>
        </is>
      </c>
      <c r="B567" t="n">
        <v>0.002779806682416917</v>
      </c>
      <c r="C567" t="n">
        <v>69.95827538247565</v>
      </c>
      <c r="D567" t="n">
        <v>9.650640000000001</v>
      </c>
      <c r="E567" t="n">
        <v>0.80508</v>
      </c>
    </row>
    <row r="568">
      <c r="A568" t="inlineStr">
        <is>
          <t>601038</t>
        </is>
      </c>
      <c r="B568" t="n">
        <v>0.002557680672909062</v>
      </c>
      <c r="C568" t="n">
        <v>69.26229508196722</v>
      </c>
      <c r="D568" t="n">
        <v>9.57752</v>
      </c>
      <c r="E568" t="n">
        <v>2.89452</v>
      </c>
    </row>
    <row r="569">
      <c r="A569" t="inlineStr">
        <is>
          <t>002982</t>
        </is>
      </c>
      <c r="B569" t="n">
        <v>0.01680089928372906</v>
      </c>
      <c r="C569" t="n">
        <v>69.13115140098893</v>
      </c>
      <c r="D569" t="n">
        <v>94.68735294117647</v>
      </c>
      <c r="E569" t="n">
        <v>10.55364705882353</v>
      </c>
    </row>
    <row r="570">
      <c r="A570" t="inlineStr">
        <is>
          <t>600543</t>
        </is>
      </c>
      <c r="B570" t="n">
        <v>0.001765559641715551</v>
      </c>
      <c r="C570" t="n">
        <v>68.92361111111111</v>
      </c>
      <c r="D570" t="n">
        <v>6.832559999999999</v>
      </c>
      <c r="E570" t="n">
        <v>4.996360000000001</v>
      </c>
    </row>
    <row r="571">
      <c r="A571" t="inlineStr">
        <is>
          <t>000572</t>
        </is>
      </c>
      <c r="B571" t="n">
        <v>0.0004217006445296566</v>
      </c>
      <c r="C571" t="n">
        <v>68.78306878306879</v>
      </c>
      <c r="D571" t="n">
        <v>2.4514</v>
      </c>
      <c r="E571" t="n">
        <v>1.27376</v>
      </c>
    </row>
    <row r="572">
      <c r="A572" t="inlineStr">
        <is>
          <t>603855</t>
        </is>
      </c>
      <c r="B572" t="n">
        <v>0.005274709607060884</v>
      </c>
      <c r="C572" t="n">
        <v>68.30265848670759</v>
      </c>
      <c r="D572" t="n">
        <v>14.30756</v>
      </c>
      <c r="E572" t="n">
        <v>1.44532</v>
      </c>
    </row>
    <row r="573">
      <c r="A573" t="inlineStr">
        <is>
          <t>002983</t>
        </is>
      </c>
      <c r="B573" t="n">
        <v>0.00542138633226516</v>
      </c>
      <c r="C573" t="n">
        <v>68.25481798715202</v>
      </c>
      <c r="D573" t="n">
        <v>40.67916666666667</v>
      </c>
      <c r="E573" t="n">
        <v>11.56636904761905</v>
      </c>
    </row>
    <row r="574">
      <c r="A574" t="inlineStr">
        <is>
          <t>600359</t>
        </is>
      </c>
      <c r="B574" t="n">
        <v>0.001506944248071697</v>
      </c>
      <c r="C574" t="n">
        <v>67.90352504638221</v>
      </c>
      <c r="D574" t="n">
        <v>8.198919999999999</v>
      </c>
      <c r="E574" t="n">
        <v>7.61356</v>
      </c>
    </row>
    <row r="575">
      <c r="A575" t="inlineStr">
        <is>
          <t>603306</t>
        </is>
      </c>
      <c r="B575" t="n">
        <v>0.002483401525812444</v>
      </c>
      <c r="C575" t="n">
        <v>67.65799256505578</v>
      </c>
      <c r="D575" t="n">
        <v>16.51684</v>
      </c>
      <c r="E575" t="n">
        <v>1.31116</v>
      </c>
    </row>
    <row r="576">
      <c r="A576" t="inlineStr">
        <is>
          <t>600333</t>
        </is>
      </c>
      <c r="B576" t="n">
        <v>0.0005791992358471339</v>
      </c>
      <c r="C576" t="n">
        <v>67.62452107279695</v>
      </c>
      <c r="D576" t="n">
        <v>4.51428</v>
      </c>
      <c r="E576" t="n">
        <v>2.01884</v>
      </c>
    </row>
    <row r="577">
      <c r="A577" t="inlineStr">
        <is>
          <t>000899</t>
        </is>
      </c>
      <c r="B577" t="n">
        <v>0.0002555154851568236</v>
      </c>
      <c r="C577" t="n">
        <v>67.59656652360513</v>
      </c>
      <c r="D577" t="n">
        <v>4.57584</v>
      </c>
      <c r="E577" t="n">
        <v>0.57032</v>
      </c>
    </row>
    <row r="578">
      <c r="A578" t="inlineStr">
        <is>
          <t>000100</t>
        </is>
      </c>
      <c r="B578" t="n">
        <v>0.000634094861540129</v>
      </c>
      <c r="C578" t="n">
        <v>67.36596736596736</v>
      </c>
      <c r="D578" t="n">
        <v>5.90496</v>
      </c>
      <c r="E578" t="n">
        <v>3.62672</v>
      </c>
    </row>
    <row r="579">
      <c r="A579" t="inlineStr">
        <is>
          <t>600089</t>
        </is>
      </c>
      <c r="B579" t="n">
        <v>0.0005510896621513036</v>
      </c>
      <c r="C579" t="n">
        <v>67.18749999999997</v>
      </c>
      <c r="D579" t="n">
        <v>7.71588</v>
      </c>
      <c r="E579" t="n">
        <v>2.11772</v>
      </c>
    </row>
    <row r="580">
      <c r="A580" t="inlineStr">
        <is>
          <t>603016</t>
        </is>
      </c>
      <c r="B580" t="n">
        <v>0.002904739654489864</v>
      </c>
      <c r="C580" t="n">
        <v>66.89798750867453</v>
      </c>
      <c r="D580" t="n">
        <v>22.85548</v>
      </c>
      <c r="E580" t="n">
        <v>1.29768</v>
      </c>
    </row>
    <row r="581">
      <c r="A581" t="inlineStr">
        <is>
          <t>603833</t>
        </is>
      </c>
      <c r="B581" t="n">
        <v>0.01798875103082876</v>
      </c>
      <c r="C581" t="n">
        <v>66.75623800383875</v>
      </c>
      <c r="D581" t="n">
        <v>95.43428</v>
      </c>
      <c r="E581" t="n">
        <v>0.7035600000000001</v>
      </c>
    </row>
    <row r="582">
      <c r="A582" t="inlineStr">
        <is>
          <t>603755</t>
        </is>
      </c>
      <c r="B582" t="n">
        <v>0.01368636113967753</v>
      </c>
      <c r="C582" t="n">
        <v>66.67376037454775</v>
      </c>
      <c r="D582" t="n">
        <v>65.04296000000001</v>
      </c>
      <c r="E582" t="n">
        <v>3.140439999999999</v>
      </c>
    </row>
    <row r="583">
      <c r="A583" t="inlineStr">
        <is>
          <t>002382</t>
        </is>
      </c>
      <c r="B583" t="n">
        <v>0.006296826087074476</v>
      </c>
      <c r="C583" t="n">
        <v>66.16362192216046</v>
      </c>
      <c r="D583" t="n">
        <v>21.82132</v>
      </c>
      <c r="E583" t="n">
        <v>4.613959999999999</v>
      </c>
    </row>
    <row r="584">
      <c r="A584" t="inlineStr">
        <is>
          <t>600300</t>
        </is>
      </c>
      <c r="B584" t="n">
        <v>0.0003293499715876804</v>
      </c>
      <c r="C584" t="n">
        <v>66.08996539792386</v>
      </c>
      <c r="D584" t="n">
        <v>3.5196</v>
      </c>
      <c r="E584" t="n">
        <v>3.3634</v>
      </c>
    </row>
    <row r="585">
      <c r="A585" t="inlineStr">
        <is>
          <t>000869</t>
        </is>
      </c>
      <c r="B585" t="n">
        <v>0.00534448496315635</v>
      </c>
      <c r="C585" t="n">
        <v>65.60556165386022</v>
      </c>
      <c r="D585" t="n">
        <v>31.07184</v>
      </c>
      <c r="E585" t="n">
        <v>1.0422</v>
      </c>
    </row>
    <row r="586">
      <c r="A586" t="inlineStr">
        <is>
          <t>000927</t>
        </is>
      </c>
      <c r="B586" t="n">
        <v>0.0003064916806240224</v>
      </c>
      <c r="C586" t="n">
        <v>65.42857142857143</v>
      </c>
      <c r="D586" t="n">
        <v>4.04088</v>
      </c>
      <c r="E586" t="n">
        <v>1.05572</v>
      </c>
    </row>
    <row r="587">
      <c r="A587" t="inlineStr">
        <is>
          <t>600550</t>
        </is>
      </c>
      <c r="B587" t="n">
        <v>0.0007722864489649669</v>
      </c>
      <c r="C587" t="n">
        <v>65.25974025974025</v>
      </c>
      <c r="D587" t="n">
        <v>4.91192</v>
      </c>
      <c r="E587" t="n">
        <v>2.42516</v>
      </c>
    </row>
    <row r="588">
      <c r="A588" t="inlineStr">
        <is>
          <t>600375</t>
        </is>
      </c>
      <c r="B588" t="n">
        <v>0.001711198513662768</v>
      </c>
      <c r="C588" t="n">
        <v>65.20833333333333</v>
      </c>
      <c r="D588" t="n">
        <v>6.69996</v>
      </c>
      <c r="E588" t="n">
        <v>2.72916</v>
      </c>
    </row>
    <row r="589">
      <c r="A589" t="inlineStr">
        <is>
          <t>002582</t>
        </is>
      </c>
      <c r="B589" t="n">
        <v>0.001830833498408808</v>
      </c>
      <c r="C589" t="n">
        <v>65.02463054187193</v>
      </c>
      <c r="D589" t="n">
        <v>11.7522</v>
      </c>
      <c r="E589" t="n">
        <v>4.80648</v>
      </c>
    </row>
    <row r="590">
      <c r="A590" t="inlineStr">
        <is>
          <t>601968</t>
        </is>
      </c>
      <c r="B590" t="n">
        <v>0.001563571628371629</v>
      </c>
      <c r="C590" t="n">
        <v>64.92985971943888</v>
      </c>
      <c r="D590" t="n">
        <v>6.2062</v>
      </c>
      <c r="E590" t="n">
        <v>0.78052</v>
      </c>
    </row>
    <row r="591">
      <c r="A591" t="inlineStr">
        <is>
          <t>002648</t>
        </is>
      </c>
      <c r="B591" t="n">
        <v>0.003805410702305966</v>
      </c>
      <c r="C591" t="n">
        <v>64.8700063411541</v>
      </c>
      <c r="D591" t="n">
        <v>18.40964</v>
      </c>
      <c r="E591" t="n">
        <v>1.51692</v>
      </c>
    </row>
    <row r="592">
      <c r="A592" t="inlineStr">
        <is>
          <t>600798</t>
        </is>
      </c>
      <c r="B592" t="n">
        <v>0.0001895682053813873</v>
      </c>
      <c r="C592" t="n">
        <v>64.3478260869565</v>
      </c>
      <c r="D592" t="n">
        <v>3.2408</v>
      </c>
      <c r="E592" t="n">
        <v>1.75632</v>
      </c>
    </row>
    <row r="593">
      <c r="A593" t="inlineStr">
        <is>
          <t>600527</t>
        </is>
      </c>
      <c r="B593" t="n">
        <v>0.0003469280988006175</v>
      </c>
      <c r="C593" t="n">
        <v>64.24242424242425</v>
      </c>
      <c r="D593" t="n">
        <v>2.69472</v>
      </c>
      <c r="E593" t="n">
        <v>5.686640000000001</v>
      </c>
    </row>
    <row r="594">
      <c r="A594" t="inlineStr">
        <is>
          <t>600496</t>
        </is>
      </c>
      <c r="B594" t="n">
        <v>0.001223947034042707</v>
      </c>
      <c r="C594" t="n">
        <v>64.15770609318996</v>
      </c>
      <c r="D594" t="n">
        <v>4.41328</v>
      </c>
      <c r="E594" t="n">
        <v>3.10392</v>
      </c>
    </row>
    <row r="595">
      <c r="A595" t="inlineStr">
        <is>
          <t>002271</t>
        </is>
      </c>
      <c r="B595" t="n">
        <v>0.0103091618920093</v>
      </c>
      <c r="C595" t="n">
        <v>64.08977556109726</v>
      </c>
      <c r="D595" t="n">
        <v>40.42348</v>
      </c>
      <c r="E595" t="n">
        <v>1.70052</v>
      </c>
    </row>
    <row r="596">
      <c r="A596" t="inlineStr">
        <is>
          <t>000881</t>
        </is>
      </c>
      <c r="B596" t="n">
        <v>0.0008474714818118175</v>
      </c>
      <c r="C596" t="n">
        <v>63.72980910425845</v>
      </c>
      <c r="D596" t="n">
        <v>8.34168</v>
      </c>
      <c r="E596" t="n">
        <v>2.03344</v>
      </c>
    </row>
    <row r="597">
      <c r="A597" t="inlineStr">
        <is>
          <t>600876</t>
        </is>
      </c>
      <c r="B597" t="n">
        <v>0.0005297666502833805</v>
      </c>
      <c r="C597" t="n">
        <v>63.63636363636365</v>
      </c>
      <c r="D597" t="n">
        <v>14.82812</v>
      </c>
      <c r="E597" t="n">
        <v>2.99624</v>
      </c>
    </row>
    <row r="598">
      <c r="A598" t="inlineStr">
        <is>
          <t>603816</t>
        </is>
      </c>
      <c r="B598" t="n">
        <v>0.01517423708866466</v>
      </c>
      <c r="C598" t="n">
        <v>63.63636363636365</v>
      </c>
      <c r="D598" t="n">
        <v>54.38604</v>
      </c>
      <c r="E598" t="n">
        <v>0.53968</v>
      </c>
    </row>
    <row r="599">
      <c r="A599" t="inlineStr">
        <is>
          <t>002505</t>
        </is>
      </c>
      <c r="B599" t="n">
        <v>0.0002282121246613389</v>
      </c>
      <c r="C599" t="n">
        <v>63.52941176470588</v>
      </c>
      <c r="D599" t="n">
        <v>2.34748</v>
      </c>
      <c r="E599" t="n">
        <v>2.43888</v>
      </c>
    </row>
    <row r="600">
      <c r="A600" t="inlineStr">
        <is>
          <t>600480</t>
        </is>
      </c>
      <c r="B600" t="n">
        <v>0.0009071093397501597</v>
      </c>
      <c r="C600" t="n">
        <v>63.52739726027399</v>
      </c>
      <c r="D600" t="n">
        <v>8.078760000000001</v>
      </c>
      <c r="E600" t="n">
        <v>2.44436</v>
      </c>
    </row>
    <row r="601">
      <c r="A601" t="inlineStr">
        <is>
          <t>000012</t>
        </is>
      </c>
      <c r="B601" t="n">
        <v>0.000732424774369343</v>
      </c>
      <c r="C601" t="n">
        <v>63.46153846153848</v>
      </c>
      <c r="D601" t="n">
        <v>5.519639999999999</v>
      </c>
      <c r="E601" t="n">
        <v>2.39304</v>
      </c>
    </row>
    <row r="602">
      <c r="A602" t="inlineStr">
        <is>
          <t>603313</t>
        </is>
      </c>
      <c r="B602" t="n">
        <v>0.003767884551676028</v>
      </c>
      <c r="C602" t="n">
        <v>63.4250474383302</v>
      </c>
      <c r="D602" t="n">
        <v>26.60576</v>
      </c>
      <c r="E602" t="n">
        <v>1.79332</v>
      </c>
    </row>
    <row r="603">
      <c r="A603" t="inlineStr">
        <is>
          <t>600827</t>
        </is>
      </c>
      <c r="B603" t="n">
        <v>0.006973877851601631</v>
      </c>
      <c r="C603" t="n">
        <v>63.40621403912543</v>
      </c>
      <c r="D603" t="n">
        <v>12.65836</v>
      </c>
      <c r="E603" t="n">
        <v>1.56088</v>
      </c>
    </row>
    <row r="604">
      <c r="A604" t="inlineStr">
        <is>
          <t>603700</t>
        </is>
      </c>
      <c r="B604" t="n">
        <v>0.002487698864836887</v>
      </c>
      <c r="C604" t="n">
        <v>63.23447118074985</v>
      </c>
      <c r="D604" t="n">
        <v>28.2074</v>
      </c>
      <c r="E604" t="n">
        <v>3.60504</v>
      </c>
    </row>
    <row r="605">
      <c r="A605" t="inlineStr">
        <is>
          <t>002007</t>
        </is>
      </c>
      <c r="B605" t="n">
        <v>0.01000328342071989</v>
      </c>
      <c r="C605" t="n">
        <v>63.22152886115444</v>
      </c>
      <c r="D605" t="n">
        <v>43.21336</v>
      </c>
      <c r="E605" t="n">
        <v>2.10448</v>
      </c>
    </row>
    <row r="606">
      <c r="A606" t="inlineStr">
        <is>
          <t>600363</t>
        </is>
      </c>
      <c r="B606" t="n">
        <v>0.005481090608205928</v>
      </c>
      <c r="C606" t="n">
        <v>63.18096430807763</v>
      </c>
      <c r="D606" t="n">
        <v>18.59436</v>
      </c>
      <c r="E606" t="n">
        <v>4.2064</v>
      </c>
    </row>
    <row r="607">
      <c r="A607" t="inlineStr">
        <is>
          <t>000821</t>
        </is>
      </c>
      <c r="B607" t="n">
        <v>0.0003580989822331045</v>
      </c>
      <c r="C607" t="n">
        <v>62.90571870170014</v>
      </c>
      <c r="D607" t="n">
        <v>6.632560000000001</v>
      </c>
      <c r="E607" t="n">
        <v>2.6588</v>
      </c>
    </row>
    <row r="608">
      <c r="A608" t="inlineStr">
        <is>
          <t>601615</t>
        </is>
      </c>
      <c r="B608" t="n">
        <v>0.002209985446822471</v>
      </c>
      <c r="C608" t="n">
        <v>62.86644951140066</v>
      </c>
      <c r="D608" t="n">
        <v>13.89948</v>
      </c>
      <c r="E608" t="n">
        <v>2.94032</v>
      </c>
    </row>
    <row r="609">
      <c r="A609" t="inlineStr">
        <is>
          <t>600178</t>
        </is>
      </c>
      <c r="B609" t="n">
        <v>0.00223846293774636</v>
      </c>
      <c r="C609" t="n">
        <v>62.84501061571126</v>
      </c>
      <c r="D609" t="n">
        <v>6.1394</v>
      </c>
      <c r="E609" t="n">
        <v>3.29036</v>
      </c>
    </row>
    <row r="610">
      <c r="A610" t="inlineStr">
        <is>
          <t>000737</t>
        </is>
      </c>
      <c r="B610" t="n">
        <v>0.0005267317258807789</v>
      </c>
      <c r="C610" t="n">
        <v>62.75167785234898</v>
      </c>
      <c r="D610" t="n">
        <v>3.22896</v>
      </c>
      <c r="E610" t="n">
        <v>0.8552000000000001</v>
      </c>
    </row>
    <row r="611">
      <c r="A611" t="inlineStr">
        <is>
          <t>600690</t>
        </is>
      </c>
      <c r="B611" t="n">
        <v>0.004181351195944503</v>
      </c>
      <c r="C611" t="n">
        <v>62.74403470715835</v>
      </c>
      <c r="D611" t="n">
        <v>20.03404</v>
      </c>
      <c r="E611" t="n">
        <v>0.78424</v>
      </c>
    </row>
    <row r="612">
      <c r="A612" t="inlineStr">
        <is>
          <t>002930</t>
        </is>
      </c>
      <c r="B612" t="n">
        <v>0.005599228451004329</v>
      </c>
      <c r="C612" t="n">
        <v>62.56323777403037</v>
      </c>
      <c r="D612" t="n">
        <v>15.95692</v>
      </c>
      <c r="E612" t="n">
        <v>6.69556</v>
      </c>
    </row>
    <row r="613">
      <c r="A613" t="inlineStr">
        <is>
          <t>601016</t>
        </is>
      </c>
      <c r="B613" t="n">
        <v>0.000218644185906857</v>
      </c>
      <c r="C613" t="n">
        <v>62.50000000000002</v>
      </c>
      <c r="D613" t="n">
        <v>2.53116</v>
      </c>
      <c r="E613" t="n">
        <v>1.24988</v>
      </c>
    </row>
    <row r="614">
      <c r="A614" t="inlineStr">
        <is>
          <t>603881</t>
        </is>
      </c>
      <c r="B614" t="n">
        <v>0.01954581618461286</v>
      </c>
      <c r="C614" t="n">
        <v>62.4764974482944</v>
      </c>
      <c r="D614" t="n">
        <v>68.41560000000001</v>
      </c>
      <c r="E614" t="n">
        <v>3.02392</v>
      </c>
    </row>
    <row r="615">
      <c r="A615" t="inlineStr">
        <is>
          <t>600739</t>
        </is>
      </c>
      <c r="B615" t="n">
        <v>0.003218115052305852</v>
      </c>
      <c r="C615" t="n">
        <v>62.36486486486486</v>
      </c>
      <c r="D615" t="n">
        <v>21.3934</v>
      </c>
      <c r="E615" t="n">
        <v>1.78984</v>
      </c>
    </row>
    <row r="616">
      <c r="A616" t="inlineStr">
        <is>
          <t>600761</t>
        </is>
      </c>
      <c r="B616" t="n">
        <v>0.002157358047115785</v>
      </c>
      <c r="C616" t="n">
        <v>62.13808463251671</v>
      </c>
      <c r="D616" t="n">
        <v>11.25228</v>
      </c>
      <c r="E616" t="n">
        <v>1.14568</v>
      </c>
    </row>
    <row r="617">
      <c r="A617" t="inlineStr">
        <is>
          <t>000030</t>
        </is>
      </c>
      <c r="B617" t="n">
        <v>0.00123207440154318</v>
      </c>
      <c r="C617" t="n">
        <v>61.98704103671706</v>
      </c>
      <c r="D617" t="n">
        <v>6.3246</v>
      </c>
      <c r="E617" t="n">
        <v>0.93964</v>
      </c>
    </row>
    <row r="618">
      <c r="A618" t="inlineStr">
        <is>
          <t>002001</t>
        </is>
      </c>
      <c r="B618" t="n">
        <v>0.00148636399899321</v>
      </c>
      <c r="C618" t="n">
        <v>61.98113207547171</v>
      </c>
      <c r="D618" t="n">
        <v>28.28792</v>
      </c>
      <c r="E618" t="n">
        <v>1.36004</v>
      </c>
    </row>
    <row r="619">
      <c r="A619" t="inlineStr">
        <is>
          <t>600118</t>
        </is>
      </c>
      <c r="B619" t="n">
        <v>0.002082779750050535</v>
      </c>
      <c r="C619" t="n">
        <v>61.75760502172862</v>
      </c>
      <c r="D619" t="n">
        <v>33.04668</v>
      </c>
      <c r="E619" t="n">
        <v>2.53136</v>
      </c>
    </row>
    <row r="620">
      <c r="A620" t="inlineStr">
        <is>
          <t>000998</t>
        </is>
      </c>
      <c r="B620" t="n">
        <v>0.0007563903778887636</v>
      </c>
      <c r="C620" t="n">
        <v>61.71874999999998</v>
      </c>
      <c r="D620" t="n">
        <v>17.87616</v>
      </c>
      <c r="E620" t="n">
        <v>4.78216</v>
      </c>
    </row>
    <row r="621">
      <c r="A621" t="inlineStr">
        <is>
          <t>002557</t>
        </is>
      </c>
      <c r="B621" t="n">
        <v>0.007564362700416829</v>
      </c>
      <c r="C621" t="n">
        <v>61.5764979639325</v>
      </c>
      <c r="D621" t="n">
        <v>51.50315999999999</v>
      </c>
      <c r="E621" t="n">
        <v>1.259</v>
      </c>
    </row>
    <row r="622">
      <c r="A622" t="inlineStr">
        <is>
          <t>002407</t>
        </is>
      </c>
      <c r="B622" t="n">
        <v>0.001662392028979204</v>
      </c>
      <c r="C622" t="n">
        <v>61.44859813084113</v>
      </c>
      <c r="D622" t="n">
        <v>12.87544</v>
      </c>
      <c r="E622" t="n">
        <v>6.25096</v>
      </c>
    </row>
    <row r="623">
      <c r="A623" t="inlineStr">
        <is>
          <t>600219</t>
        </is>
      </c>
      <c r="B623" t="n">
        <v>0.000153654188830246</v>
      </c>
      <c r="C623" t="n">
        <v>61.11111111111109</v>
      </c>
      <c r="D623" t="n">
        <v>2.31912</v>
      </c>
      <c r="E623" t="n">
        <v>0.9793599999999999</v>
      </c>
    </row>
    <row r="624">
      <c r="A624" t="inlineStr">
        <is>
          <t>002438</t>
        </is>
      </c>
      <c r="B624" t="n">
        <v>0.001904729994255043</v>
      </c>
      <c r="C624" t="n">
        <v>61.00628930817611</v>
      </c>
      <c r="D624" t="n">
        <v>9.747680000000001</v>
      </c>
      <c r="E624" t="n">
        <v>1.37144</v>
      </c>
    </row>
    <row r="625">
      <c r="A625" t="inlineStr">
        <is>
          <t>000009</t>
        </is>
      </c>
      <c r="B625" t="n">
        <v>0.0004849050023465188</v>
      </c>
      <c r="C625" t="n">
        <v>60.9504132231405</v>
      </c>
      <c r="D625" t="n">
        <v>7.41524</v>
      </c>
      <c r="E625" t="n">
        <v>3.524</v>
      </c>
    </row>
    <row r="626">
      <c r="A626" t="inlineStr">
        <is>
          <t>600887</t>
        </is>
      </c>
      <c r="B626" t="n">
        <v>0.003122351459910032</v>
      </c>
      <c r="C626" t="n">
        <v>60.92422697927285</v>
      </c>
      <c r="D626" t="n">
        <v>33.87880000000001</v>
      </c>
      <c r="E626" t="n">
        <v>1.02368</v>
      </c>
    </row>
    <row r="627">
      <c r="A627" t="inlineStr">
        <is>
          <t>603993</t>
        </is>
      </c>
      <c r="B627" t="n">
        <v>0.0002843599051756669</v>
      </c>
      <c r="C627" t="n">
        <v>60.83743842364535</v>
      </c>
      <c r="D627" t="n">
        <v>4.13396</v>
      </c>
      <c r="E627" t="n">
        <v>1.27456</v>
      </c>
    </row>
    <row r="628">
      <c r="A628" t="inlineStr">
        <is>
          <t>002595</t>
        </is>
      </c>
      <c r="B628" t="n">
        <v>0.002259076400989157</v>
      </c>
      <c r="C628" t="n">
        <v>60.65922381711857</v>
      </c>
      <c r="D628" t="n">
        <v>21.86912</v>
      </c>
      <c r="E628" t="n">
        <v>0.67244</v>
      </c>
    </row>
    <row r="629">
      <c r="A629" t="inlineStr">
        <is>
          <t>002027</t>
        </is>
      </c>
      <c r="B629" t="n">
        <v>0.002255944219338435</v>
      </c>
      <c r="C629" t="n">
        <v>60.38338658146964</v>
      </c>
      <c r="D629" t="n">
        <v>6.67024</v>
      </c>
      <c r="E629" t="n">
        <v>1.08008</v>
      </c>
    </row>
    <row r="630">
      <c r="A630" t="inlineStr">
        <is>
          <t>002990</t>
        </is>
      </c>
      <c r="B630" t="n">
        <v>0.005628433303936954</v>
      </c>
      <c r="C630" t="n">
        <v>60.15846066779855</v>
      </c>
      <c r="D630" t="n">
        <v>86.15171052631578</v>
      </c>
      <c r="E630" t="n">
        <v>9.011447368421052</v>
      </c>
    </row>
    <row r="631">
      <c r="A631" t="inlineStr">
        <is>
          <t>002415</t>
        </is>
      </c>
      <c r="B631" t="n">
        <v>0.004134167568532809</v>
      </c>
      <c r="C631" t="n">
        <v>60.12861736334403</v>
      </c>
      <c r="D631" t="n">
        <v>36.19872</v>
      </c>
      <c r="E631" t="n">
        <v>0.6430799999999999</v>
      </c>
    </row>
    <row r="632">
      <c r="A632" t="inlineStr">
        <is>
          <t>002539</t>
        </is>
      </c>
      <c r="B632" t="n">
        <v>0.0009371128311910667</v>
      </c>
      <c r="C632" t="n">
        <v>60.1279317697228</v>
      </c>
      <c r="D632" t="n">
        <v>6.354640000000001</v>
      </c>
      <c r="E632" t="n">
        <v>2.44944</v>
      </c>
    </row>
    <row r="633">
      <c r="A633" t="inlineStr">
        <is>
          <t>002613</t>
        </is>
      </c>
      <c r="B633" t="n">
        <v>0.0005842253973852702</v>
      </c>
      <c r="C633" t="n">
        <v>60.0719424460432</v>
      </c>
      <c r="D633" t="n">
        <v>4.17328</v>
      </c>
      <c r="E633" t="n">
        <v>5.753679999999999</v>
      </c>
    </row>
    <row r="634">
      <c r="A634" t="inlineStr">
        <is>
          <t>600926</t>
        </is>
      </c>
      <c r="B634" t="n">
        <v>0.002389008270969429</v>
      </c>
      <c r="C634" t="n">
        <v>59.86316989737743</v>
      </c>
      <c r="D634" t="n">
        <v>10.39704</v>
      </c>
      <c r="E634" t="n">
        <v>0.61912</v>
      </c>
    </row>
    <row r="635">
      <c r="A635" t="inlineStr">
        <is>
          <t>002294</t>
        </is>
      </c>
      <c r="B635" t="n">
        <v>0.008314695881907036</v>
      </c>
      <c r="C635" t="n">
        <v>59.80176211453745</v>
      </c>
      <c r="D635" t="n">
        <v>25.85624</v>
      </c>
      <c r="E635" t="n">
        <v>0.71836</v>
      </c>
    </row>
    <row r="636">
      <c r="A636" t="inlineStr">
        <is>
          <t>002125</t>
        </is>
      </c>
      <c r="B636" t="n">
        <v>0.0005509082294114912</v>
      </c>
      <c r="C636" t="n">
        <v>59.765625</v>
      </c>
      <c r="D636" t="n">
        <v>7.743639999999999</v>
      </c>
      <c r="E636" t="n">
        <v>3.78508</v>
      </c>
    </row>
    <row r="637">
      <c r="A637" t="inlineStr">
        <is>
          <t>002340</t>
        </is>
      </c>
      <c r="B637" t="n">
        <v>0.0002322037332507164</v>
      </c>
      <c r="C637" t="n">
        <v>59.54356846473028</v>
      </c>
      <c r="D637" t="n">
        <v>5.1644</v>
      </c>
      <c r="E637" t="n">
        <v>3.763</v>
      </c>
    </row>
    <row r="638">
      <c r="A638" t="inlineStr">
        <is>
          <t>603596</t>
        </is>
      </c>
      <c r="B638" t="n">
        <v>0.003700018099651572</v>
      </c>
      <c r="C638" t="n">
        <v>59.53654188948305</v>
      </c>
      <c r="D638" t="n">
        <v>32.28208</v>
      </c>
      <c r="E638" t="n">
        <v>2.713</v>
      </c>
    </row>
    <row r="639">
      <c r="A639" t="inlineStr">
        <is>
          <t>601702</t>
        </is>
      </c>
      <c r="B639" t="n">
        <v>0.0006557556590896016</v>
      </c>
      <c r="C639" t="n">
        <v>59.32203389830511</v>
      </c>
      <c r="D639" t="n">
        <v>7.602911392405062</v>
      </c>
      <c r="E639" t="n">
        <v>22.01215189873418</v>
      </c>
    </row>
    <row r="640">
      <c r="A640" t="inlineStr">
        <is>
          <t>601877</t>
        </is>
      </c>
      <c r="B640" t="n">
        <v>0.002045621147377106</v>
      </c>
      <c r="C640" t="n">
        <v>59.12667191188041</v>
      </c>
      <c r="D640" t="n">
        <v>28.40984</v>
      </c>
      <c r="E640" t="n">
        <v>0.5044</v>
      </c>
    </row>
    <row r="641">
      <c r="A641" t="inlineStr">
        <is>
          <t>002078</t>
        </is>
      </c>
      <c r="B641" t="n">
        <v>0.00209604053044028</v>
      </c>
      <c r="C641" t="n">
        <v>59.08096280087525</v>
      </c>
      <c r="D641" t="n">
        <v>11.32644</v>
      </c>
      <c r="E641" t="n">
        <v>1.01056</v>
      </c>
    </row>
    <row r="642">
      <c r="A642" t="inlineStr">
        <is>
          <t>603236</t>
        </is>
      </c>
      <c r="B642" t="n">
        <v>0.01315501026739441</v>
      </c>
      <c r="C642" t="n">
        <v>59.02673974422854</v>
      </c>
      <c r="D642" t="n">
        <v>182.97316</v>
      </c>
      <c r="E642" t="n">
        <v>4.3928</v>
      </c>
    </row>
    <row r="643">
      <c r="A643" t="inlineStr">
        <is>
          <t>000639</t>
        </is>
      </c>
      <c r="B643" t="n">
        <v>0.0004440375270646566</v>
      </c>
      <c r="C643" t="n">
        <v>58.98004434589801</v>
      </c>
      <c r="D643" t="n">
        <v>5.76028</v>
      </c>
      <c r="E643" t="n">
        <v>2.29672</v>
      </c>
    </row>
    <row r="644">
      <c r="A644" t="inlineStr">
        <is>
          <t>000157</t>
        </is>
      </c>
      <c r="B644" t="n">
        <v>0.0007848145489111648</v>
      </c>
      <c r="C644" t="n">
        <v>58.94245723172631</v>
      </c>
      <c r="D644" t="n">
        <v>7.40608</v>
      </c>
      <c r="E644" t="n">
        <v>1.0826</v>
      </c>
    </row>
    <row r="645">
      <c r="A645" t="inlineStr">
        <is>
          <t>002164</t>
        </is>
      </c>
      <c r="B645" t="n">
        <v>0.001149089177900099</v>
      </c>
      <c r="C645" t="n">
        <v>58.88594164456234</v>
      </c>
      <c r="D645" t="n">
        <v>4.48364</v>
      </c>
      <c r="E645" t="n">
        <v>3.22264</v>
      </c>
    </row>
    <row r="646">
      <c r="A646" t="inlineStr">
        <is>
          <t>002288</t>
        </is>
      </c>
      <c r="B646" t="n">
        <v>0.001274409068454623</v>
      </c>
      <c r="C646" t="n">
        <v>58.6872586872587</v>
      </c>
      <c r="D646" t="n">
        <v>6.001639999999999</v>
      </c>
      <c r="E646" t="n">
        <v>4.809759999999999</v>
      </c>
    </row>
    <row r="647">
      <c r="A647" t="inlineStr">
        <is>
          <t>600051</t>
        </is>
      </c>
      <c r="B647" t="n">
        <v>0.002280828685258963</v>
      </c>
      <c r="C647" t="n">
        <v>58.62676056338027</v>
      </c>
      <c r="D647" t="n">
        <v>8.534000000000001</v>
      </c>
      <c r="E647" t="n">
        <v>3.10504</v>
      </c>
    </row>
    <row r="648">
      <c r="A648" t="inlineStr">
        <is>
          <t>002695</t>
        </is>
      </c>
      <c r="B648" t="n">
        <v>0.003056992710232173</v>
      </c>
      <c r="C648" t="n">
        <v>58.52737570799245</v>
      </c>
      <c r="D648" t="n">
        <v>22.4918</v>
      </c>
      <c r="E648" t="n">
        <v>1.63236</v>
      </c>
    </row>
    <row r="649">
      <c r="A649" t="inlineStr">
        <is>
          <t>002362</t>
        </is>
      </c>
      <c r="B649" t="n">
        <v>0.00263689499905304</v>
      </c>
      <c r="C649" t="n">
        <v>58.44076120319215</v>
      </c>
      <c r="D649" t="n">
        <v>20.0642</v>
      </c>
      <c r="E649" t="n">
        <v>4.485440000000001</v>
      </c>
    </row>
    <row r="650">
      <c r="A650" t="inlineStr">
        <is>
          <t>600057</t>
        </is>
      </c>
      <c r="B650" t="n">
        <v>0.0008547866723866722</v>
      </c>
      <c r="C650" t="n">
        <v>58.37696335078535</v>
      </c>
      <c r="D650" t="n">
        <v>5.594399999999999</v>
      </c>
      <c r="E650" t="n">
        <v>1.36468</v>
      </c>
    </row>
    <row r="651">
      <c r="A651" t="inlineStr">
        <is>
          <t>600276</t>
        </is>
      </c>
      <c r="B651" t="n">
        <v>0.004761826790991336</v>
      </c>
      <c r="C651" t="n">
        <v>58.33689306564145</v>
      </c>
      <c r="D651" t="n">
        <v>85.35072</v>
      </c>
      <c r="E651" t="n">
        <v>0.50548</v>
      </c>
    </row>
    <row r="652">
      <c r="A652" t="inlineStr">
        <is>
          <t>000411</t>
        </is>
      </c>
      <c r="B652" t="n">
        <v>0.005007161826346216</v>
      </c>
      <c r="C652" t="n">
        <v>58.15126050420167</v>
      </c>
      <c r="D652" t="n">
        <v>15.37496</v>
      </c>
      <c r="E652" t="n">
        <v>4.651</v>
      </c>
    </row>
    <row r="653">
      <c r="A653" t="inlineStr">
        <is>
          <t>600460</t>
        </is>
      </c>
      <c r="B653" t="n">
        <v>0.001176132760421649</v>
      </c>
      <c r="C653" t="n">
        <v>58.12274368231047</v>
      </c>
      <c r="D653" t="n">
        <v>16.72672</v>
      </c>
      <c r="E653" t="n">
        <v>3.90932</v>
      </c>
    </row>
    <row r="654">
      <c r="A654" t="inlineStr">
        <is>
          <t>000933</t>
        </is>
      </c>
      <c r="B654" t="n">
        <v>0.001270866301195763</v>
      </c>
      <c r="C654" t="n">
        <v>57.82442748091601</v>
      </c>
      <c r="D654" t="n">
        <v>5.16156</v>
      </c>
      <c r="E654" t="n">
        <v>2.55732</v>
      </c>
    </row>
    <row r="655">
      <c r="A655" t="inlineStr">
        <is>
          <t>688037</t>
        </is>
      </c>
      <c r="B655" t="n">
        <v>0.01087287897025971</v>
      </c>
      <c r="C655" t="n">
        <v>57.70477312905127</v>
      </c>
      <c r="D655" t="n">
        <v>113.27128</v>
      </c>
      <c r="E655" t="n">
        <v>15.55796</v>
      </c>
    </row>
    <row r="656">
      <c r="A656" t="inlineStr">
        <is>
          <t>000526</t>
        </is>
      </c>
      <c r="B656" t="n">
        <v>0.01554861118449885</v>
      </c>
      <c r="C656" t="n">
        <v>57.69828926905134</v>
      </c>
      <c r="D656" t="n">
        <v>51.56780000000001</v>
      </c>
      <c r="E656" t="n">
        <v>1.79556</v>
      </c>
    </row>
    <row r="657">
      <c r="A657" t="inlineStr">
        <is>
          <t>600405</t>
        </is>
      </c>
      <c r="B657" t="n">
        <v>0.0001489006400276249</v>
      </c>
      <c r="C657" t="n">
        <v>57.57575757575757</v>
      </c>
      <c r="D657" t="n">
        <v>5.32852</v>
      </c>
      <c r="E657" t="n">
        <v>3.08436</v>
      </c>
    </row>
    <row r="658">
      <c r="A658" t="inlineStr">
        <is>
          <t>002556</t>
        </is>
      </c>
      <c r="B658" t="n">
        <v>0.0006119604738781144</v>
      </c>
      <c r="C658" t="n">
        <v>57.52380952380951</v>
      </c>
      <c r="D658" t="n">
        <v>8.056080000000001</v>
      </c>
      <c r="E658" t="n">
        <v>3.340479999999999</v>
      </c>
    </row>
    <row r="659">
      <c r="A659" t="inlineStr">
        <is>
          <t>603599</t>
        </is>
      </c>
      <c r="B659" t="n">
        <v>0.001654257029417073</v>
      </c>
      <c r="C659" t="n">
        <v>57.47046560111188</v>
      </c>
      <c r="D659" t="n">
        <v>17.7312</v>
      </c>
      <c r="E659" t="n">
        <v>1.60676</v>
      </c>
    </row>
    <row r="660">
      <c r="A660" t="inlineStr">
        <is>
          <t>603890</t>
        </is>
      </c>
      <c r="B660" t="n">
        <v>0.003622239913270114</v>
      </c>
      <c r="C660" t="n">
        <v>57.46666666666667</v>
      </c>
      <c r="D660" t="n">
        <v>12.69228</v>
      </c>
      <c r="E660" t="n">
        <v>6.349639999999999</v>
      </c>
    </row>
    <row r="661">
      <c r="A661" t="inlineStr">
        <is>
          <t>603466</t>
        </is>
      </c>
      <c r="B661" t="n">
        <v>0.003272044865810635</v>
      </c>
      <c r="C661" t="n">
        <v>57.46575342465752</v>
      </c>
      <c r="D661" t="n">
        <v>18.22052</v>
      </c>
      <c r="E661" t="n">
        <v>5.3862</v>
      </c>
    </row>
    <row r="662">
      <c r="A662" t="inlineStr">
        <is>
          <t>600238</t>
        </is>
      </c>
      <c r="B662" t="n">
        <v>0.0005205231369488881</v>
      </c>
      <c r="C662" t="n">
        <v>57.38831615120274</v>
      </c>
      <c r="D662" t="n">
        <v>5.126</v>
      </c>
      <c r="E662" t="n">
        <v>0.5293199999999999</v>
      </c>
    </row>
    <row r="663">
      <c r="A663" t="inlineStr">
        <is>
          <t>002160</t>
        </is>
      </c>
      <c r="B663" t="n">
        <v>0.000376224668239431</v>
      </c>
      <c r="C663" t="n">
        <v>57.190635451505</v>
      </c>
      <c r="D663" t="n">
        <v>4.459239999999999</v>
      </c>
      <c r="E663" t="n">
        <v>5.88972</v>
      </c>
    </row>
    <row r="664">
      <c r="A664" t="inlineStr">
        <is>
          <t>002335</t>
        </is>
      </c>
      <c r="B664" t="n">
        <v>0.003053757435767123</v>
      </c>
      <c r="C664" t="n">
        <v>56.99680511182108</v>
      </c>
      <c r="D664" t="n">
        <v>22.82476</v>
      </c>
      <c r="E664" t="n">
        <v>3.482839999999999</v>
      </c>
    </row>
    <row r="665">
      <c r="A665" t="inlineStr">
        <is>
          <t>603728</t>
        </is>
      </c>
      <c r="B665" t="n">
        <v>0.002996143997624158</v>
      </c>
      <c r="C665" t="n">
        <v>56.95970695970696</v>
      </c>
      <c r="D665" t="n">
        <v>14.8158</v>
      </c>
      <c r="E665" t="n">
        <v>1.6708</v>
      </c>
    </row>
    <row r="666">
      <c r="A666" t="inlineStr">
        <is>
          <t>000987</t>
        </is>
      </c>
      <c r="B666" t="n">
        <v>0.006884016170845088</v>
      </c>
      <c r="C666" t="n">
        <v>56.95509309967139</v>
      </c>
      <c r="D666" t="n">
        <v>14.05156</v>
      </c>
      <c r="E666" t="n">
        <v>1.30732</v>
      </c>
    </row>
    <row r="667">
      <c r="A667" t="inlineStr">
        <is>
          <t>600203</t>
        </is>
      </c>
      <c r="B667" t="n">
        <v>0.001112032434848559</v>
      </c>
      <c r="C667" t="n">
        <v>56.75675675675676</v>
      </c>
      <c r="D667" t="n">
        <v>8.913080000000001</v>
      </c>
      <c r="E667" t="n">
        <v>3.73212</v>
      </c>
    </row>
    <row r="668">
      <c r="A668" t="inlineStr">
        <is>
          <t>002824</t>
        </is>
      </c>
      <c r="B668" t="n">
        <v>0.005361005910383223</v>
      </c>
      <c r="C668" t="n">
        <v>56.58263305322127</v>
      </c>
      <c r="D668" t="n">
        <v>19.20444</v>
      </c>
      <c r="E668" t="n">
        <v>6.07008</v>
      </c>
    </row>
    <row r="669">
      <c r="A669" t="inlineStr">
        <is>
          <t>600267</t>
        </is>
      </c>
      <c r="B669" t="n">
        <v>0.001820978696175151</v>
      </c>
      <c r="C669" t="n">
        <v>56.52173913043477</v>
      </c>
      <c r="D669" t="n">
        <v>15.33028</v>
      </c>
      <c r="E669" t="n">
        <v>3.83256</v>
      </c>
    </row>
    <row r="670">
      <c r="A670" t="inlineStr">
        <is>
          <t>000955</t>
        </is>
      </c>
      <c r="B670" t="n">
        <v>0.0008302186992732149</v>
      </c>
      <c r="C670" t="n">
        <v>56.49606299212599</v>
      </c>
      <c r="D670" t="n">
        <v>8.976520000000001</v>
      </c>
      <c r="E670" t="n">
        <v>8.9856</v>
      </c>
    </row>
    <row r="671">
      <c r="A671" t="inlineStr">
        <is>
          <t>600841</t>
        </is>
      </c>
      <c r="B671" t="n">
        <v>0.0006470975456243564</v>
      </c>
      <c r="C671" t="n">
        <v>56.43994211287988</v>
      </c>
      <c r="D671" t="n">
        <v>7.73052</v>
      </c>
      <c r="E671" t="n">
        <v>0.5014</v>
      </c>
    </row>
    <row r="672">
      <c r="A672" t="inlineStr">
        <is>
          <t>000039</t>
        </is>
      </c>
      <c r="B672" t="n">
        <v>0.003009315657403411</v>
      </c>
      <c r="C672" t="n">
        <v>56.16850551654964</v>
      </c>
      <c r="D672" t="n">
        <v>9.54452</v>
      </c>
      <c r="E672" t="n">
        <v>1.07076</v>
      </c>
    </row>
    <row r="673">
      <c r="A673" t="inlineStr">
        <is>
          <t>002950</t>
        </is>
      </c>
      <c r="B673" t="n">
        <v>0.003441049079624163</v>
      </c>
      <c r="C673" t="n">
        <v>56.06407322654463</v>
      </c>
      <c r="D673" t="n">
        <v>24.4574</v>
      </c>
      <c r="E673" t="n">
        <v>8.158439999999999</v>
      </c>
    </row>
    <row r="674">
      <c r="A674" t="inlineStr">
        <is>
          <t>000534</t>
        </is>
      </c>
      <c r="B674" t="n">
        <v>0.0010781577995338</v>
      </c>
      <c r="C674" t="n">
        <v>55.72687224669603</v>
      </c>
      <c r="D674" t="n">
        <v>10.725</v>
      </c>
      <c r="E674" t="n">
        <v>1.18296</v>
      </c>
    </row>
    <row r="675">
      <c r="A675" t="inlineStr">
        <is>
          <t>000518</t>
        </is>
      </c>
      <c r="B675" t="n">
        <v>0.000496340945804527</v>
      </c>
      <c r="C675" t="n">
        <v>55.72289156626506</v>
      </c>
      <c r="D675" t="n">
        <v>4.854280000000001</v>
      </c>
      <c r="E675" t="n">
        <v>4.07148</v>
      </c>
    </row>
    <row r="676">
      <c r="A676" t="inlineStr">
        <is>
          <t>000916</t>
        </is>
      </c>
      <c r="B676" t="n">
        <v>0.003144471209838341</v>
      </c>
      <c r="C676" t="n">
        <v>55.55555555555556</v>
      </c>
      <c r="D676" t="n">
        <v>6.51492</v>
      </c>
      <c r="E676" t="n">
        <v>2.00312</v>
      </c>
    </row>
    <row r="677">
      <c r="A677" t="inlineStr">
        <is>
          <t>603505</t>
        </is>
      </c>
      <c r="B677" t="n">
        <v>0.001108123330813351</v>
      </c>
      <c r="C677" t="n">
        <v>55.44303797468355</v>
      </c>
      <c r="D677" t="n">
        <v>23.43932</v>
      </c>
      <c r="E677" t="n">
        <v>2.59396</v>
      </c>
    </row>
    <row r="678">
      <c r="A678" t="inlineStr">
        <is>
          <t>000929</t>
        </is>
      </c>
      <c r="B678" t="n">
        <v>0.0008838010703269256</v>
      </c>
      <c r="C678" t="n">
        <v>55.33141210374637</v>
      </c>
      <c r="D678" t="n">
        <v>7.49528</v>
      </c>
      <c r="E678" t="n">
        <v>2.91372</v>
      </c>
    </row>
    <row r="679">
      <c r="A679" t="inlineStr">
        <is>
          <t>600999</t>
        </is>
      </c>
      <c r="B679" t="n">
        <v>0.002275367079230158</v>
      </c>
      <c r="C679" t="n">
        <v>55.25624178712219</v>
      </c>
      <c r="D679" t="n">
        <v>18.52224</v>
      </c>
      <c r="E679" t="n">
        <v>0.5019199999999999</v>
      </c>
    </row>
    <row r="680">
      <c r="A680" t="inlineStr">
        <is>
          <t>002766</t>
        </is>
      </c>
      <c r="B680" t="n">
        <v>0.000431136626779747</v>
      </c>
      <c r="C680" t="n">
        <v>55.05226480836236</v>
      </c>
      <c r="D680" t="n">
        <v>3.62692</v>
      </c>
      <c r="E680" t="n">
        <v>1.29184</v>
      </c>
    </row>
    <row r="681">
      <c r="A681" t="inlineStr">
        <is>
          <t>002588</t>
        </is>
      </c>
      <c r="B681" t="n">
        <v>0.0003607080156409161</v>
      </c>
      <c r="C681" t="n">
        <v>54.71204188481676</v>
      </c>
      <c r="D681" t="n">
        <v>4.86928</v>
      </c>
      <c r="E681" t="n">
        <v>2.43716</v>
      </c>
    </row>
    <row r="682">
      <c r="A682" t="inlineStr">
        <is>
          <t>601777</t>
        </is>
      </c>
      <c r="B682" t="n">
        <v>0.001077553127975411</v>
      </c>
      <c r="C682" t="n">
        <v>54.57516339869282</v>
      </c>
      <c r="D682" t="n">
        <v>4.12548</v>
      </c>
      <c r="E682" t="n">
        <v>2.48124</v>
      </c>
    </row>
    <row r="683">
      <c r="A683" t="inlineStr">
        <is>
          <t>688196</t>
        </is>
      </c>
      <c r="B683" t="n">
        <v>0.008214179054968284</v>
      </c>
      <c r="C683" t="n">
        <v>54.53390906781816</v>
      </c>
      <c r="D683" t="n">
        <v>48.51816</v>
      </c>
      <c r="E683" t="n">
        <v>7.027399999999999</v>
      </c>
    </row>
    <row r="684">
      <c r="A684" t="inlineStr">
        <is>
          <t>002069</t>
        </is>
      </c>
      <c r="B684" t="n">
        <v>0.0008984319886565047</v>
      </c>
      <c r="C684" t="n">
        <v>54.51127819548874</v>
      </c>
      <c r="D684" t="n">
        <v>3.49804</v>
      </c>
      <c r="E684" t="n">
        <v>2.76824</v>
      </c>
    </row>
    <row r="685">
      <c r="A685" t="inlineStr">
        <is>
          <t>002156</t>
        </is>
      </c>
      <c r="B685" t="n">
        <v>0.001371226699338911</v>
      </c>
      <c r="C685" t="n">
        <v>54.49574726609963</v>
      </c>
      <c r="D685" t="n">
        <v>24.42032</v>
      </c>
      <c r="E685" t="n">
        <v>4.46412</v>
      </c>
    </row>
    <row r="686">
      <c r="A686" t="inlineStr">
        <is>
          <t>600433</t>
        </is>
      </c>
      <c r="B686" t="n">
        <v>0.0001702103847376041</v>
      </c>
      <c r="C686" t="n">
        <v>54.45859872611463</v>
      </c>
      <c r="D686" t="n">
        <v>3.39868</v>
      </c>
      <c r="E686" t="n">
        <v>1.31872</v>
      </c>
    </row>
    <row r="687">
      <c r="A687" t="inlineStr">
        <is>
          <t>002390</t>
        </is>
      </c>
      <c r="B687" t="n">
        <v>0.0006155079565941323</v>
      </c>
      <c r="C687" t="n">
        <v>53.7037037037037</v>
      </c>
      <c r="D687" t="n">
        <v>5.57344</v>
      </c>
      <c r="E687" t="n">
        <v>1.27108</v>
      </c>
    </row>
    <row r="688">
      <c r="A688" t="inlineStr">
        <is>
          <t>603959</t>
        </is>
      </c>
      <c r="B688" t="n">
        <v>0.002231731122578787</v>
      </c>
      <c r="C688" t="n">
        <v>53.60465116279072</v>
      </c>
      <c r="D688" t="n">
        <v>9.99912</v>
      </c>
      <c r="E688" t="n">
        <v>1.87752</v>
      </c>
    </row>
    <row r="689">
      <c r="A689" t="inlineStr">
        <is>
          <t>002028</t>
        </is>
      </c>
      <c r="B689" t="n">
        <v>0.002996992263348926</v>
      </c>
      <c r="C689" t="n">
        <v>53.48495964783566</v>
      </c>
      <c r="D689" t="n">
        <v>20.6084</v>
      </c>
      <c r="E689" t="n">
        <v>4.43372</v>
      </c>
    </row>
    <row r="690">
      <c r="A690" t="inlineStr">
        <is>
          <t>002182</t>
        </is>
      </c>
      <c r="B690" t="n">
        <v>0.0006000673392060038</v>
      </c>
      <c r="C690" t="n">
        <v>53.46851654215583</v>
      </c>
      <c r="D690" t="n">
        <v>10.45748</v>
      </c>
      <c r="E690" t="n">
        <v>3.824479999999999</v>
      </c>
    </row>
    <row r="691">
      <c r="A691" t="inlineStr">
        <is>
          <t>603686</t>
        </is>
      </c>
      <c r="B691" t="n">
        <v>0.005306996465237384</v>
      </c>
      <c r="C691" t="n">
        <v>53.43367826904984</v>
      </c>
      <c r="D691" t="n">
        <v>19.17232</v>
      </c>
      <c r="E691" t="n">
        <v>2.85168</v>
      </c>
    </row>
    <row r="692">
      <c r="A692" t="inlineStr">
        <is>
          <t>603387</t>
        </is>
      </c>
      <c r="B692" t="n">
        <v>0.003175825404920228</v>
      </c>
      <c r="C692" t="n">
        <v>53.27354260089685</v>
      </c>
      <c r="D692" t="n">
        <v>34.26996</v>
      </c>
      <c r="E692" t="n">
        <v>3.97748</v>
      </c>
    </row>
    <row r="693">
      <c r="A693" t="inlineStr">
        <is>
          <t>603801</t>
        </is>
      </c>
      <c r="B693" t="n">
        <v>0.006170372407138081</v>
      </c>
      <c r="C693" t="n">
        <v>53.15016579819991</v>
      </c>
      <c r="D693" t="n">
        <v>29.0162</v>
      </c>
      <c r="E693" t="n">
        <v>2.78328</v>
      </c>
    </row>
    <row r="694">
      <c r="A694" t="inlineStr">
        <is>
          <t>600723</t>
        </is>
      </c>
      <c r="B694" t="n">
        <v>0.002941274026455681</v>
      </c>
      <c r="C694" t="n">
        <v>52.99145299145298</v>
      </c>
      <c r="D694" t="n">
        <v>8.089</v>
      </c>
      <c r="E694" t="n">
        <v>1.44924</v>
      </c>
    </row>
    <row r="695">
      <c r="A695" t="inlineStr">
        <is>
          <t>000818</t>
        </is>
      </c>
      <c r="B695" t="n">
        <v>0.002223563730960832</v>
      </c>
      <c r="C695" t="n">
        <v>52.72727272727273</v>
      </c>
      <c r="D695" t="n">
        <v>23.18116</v>
      </c>
      <c r="E695" t="n">
        <v>4.14944</v>
      </c>
    </row>
    <row r="696">
      <c r="A696" t="inlineStr">
        <is>
          <t>600166</t>
        </is>
      </c>
      <c r="B696" t="n">
        <v>0.0005497795918367347</v>
      </c>
      <c r="C696" t="n">
        <v>52.6829268292683</v>
      </c>
      <c r="D696" t="n">
        <v>2.352</v>
      </c>
      <c r="E696" t="n">
        <v>2.0246</v>
      </c>
    </row>
    <row r="697">
      <c r="A697" t="inlineStr">
        <is>
          <t>002428</t>
        </is>
      </c>
      <c r="B697" t="n">
        <v>0.001643264955970367</v>
      </c>
      <c r="C697" t="n">
        <v>52.676399026764</v>
      </c>
      <c r="D697" t="n">
        <v>12.59152</v>
      </c>
      <c r="E697" t="n">
        <v>5.38208</v>
      </c>
    </row>
    <row r="698">
      <c r="A698" t="inlineStr">
        <is>
          <t>603087</t>
        </is>
      </c>
      <c r="B698" t="n">
        <v>0.04655868055376659</v>
      </c>
      <c r="C698" t="n">
        <v>52.66505812678217</v>
      </c>
      <c r="D698" t="n">
        <v>145.7696899224806</v>
      </c>
      <c r="E698" t="n">
        <v>5.081550387596899</v>
      </c>
    </row>
    <row r="699">
      <c r="A699" t="inlineStr">
        <is>
          <t>000956</t>
        </is>
      </c>
      <c r="B699" t="n">
        <v>0.001838647177007254</v>
      </c>
      <c r="C699" t="n">
        <v>52.49679897567223</v>
      </c>
      <c r="D699" t="n">
        <v>8.023399999999999</v>
      </c>
      <c r="E699" t="n">
        <v>0</v>
      </c>
    </row>
    <row r="700">
      <c r="A700" t="inlineStr">
        <is>
          <t>603979</t>
        </is>
      </c>
      <c r="B700" t="n">
        <v>0.0009684131270038709</v>
      </c>
      <c r="C700" t="n">
        <v>52.29885057471266</v>
      </c>
      <c r="D700" t="n">
        <v>10.35496</v>
      </c>
      <c r="E700" t="n">
        <v>1.12668</v>
      </c>
    </row>
    <row r="701">
      <c r="A701" t="inlineStr">
        <is>
          <t>603113</t>
        </is>
      </c>
      <c r="B701" t="n">
        <v>0.001344992714689313</v>
      </c>
      <c r="C701" t="n">
        <v>52.24880382775121</v>
      </c>
      <c r="D701" t="n">
        <v>11.9638</v>
      </c>
      <c r="E701" t="n">
        <v>1.82476</v>
      </c>
    </row>
    <row r="702">
      <c r="A702" t="inlineStr">
        <is>
          <t>600246</t>
        </is>
      </c>
      <c r="B702" t="n">
        <v>0.001040008922439928</v>
      </c>
      <c r="C702" t="n">
        <v>52.1551724137931</v>
      </c>
      <c r="D702" t="n">
        <v>7.32284</v>
      </c>
      <c r="E702" t="n">
        <v>0.84832</v>
      </c>
    </row>
    <row r="703">
      <c r="A703" t="inlineStr">
        <is>
          <t>600621</t>
        </is>
      </c>
      <c r="B703" t="n">
        <v>0.001848952203622662</v>
      </c>
      <c r="C703" t="n">
        <v>52.13849287169043</v>
      </c>
      <c r="D703" t="n">
        <v>18.34452</v>
      </c>
      <c r="E703" t="n">
        <v>5.39372</v>
      </c>
    </row>
    <row r="704">
      <c r="A704" t="inlineStr">
        <is>
          <t>688299</t>
        </is>
      </c>
      <c r="B704" t="n">
        <v>0.001562847057308227</v>
      </c>
      <c r="C704" t="n">
        <v>52.10280373831775</v>
      </c>
      <c r="D704" t="n">
        <v>24.72036</v>
      </c>
      <c r="E704" t="n">
        <v>6.39292</v>
      </c>
    </row>
    <row r="705">
      <c r="A705" t="inlineStr">
        <is>
          <t>000860</t>
        </is>
      </c>
      <c r="B705" t="n">
        <v>0.00273328048492438</v>
      </c>
      <c r="C705" t="n">
        <v>52.04060913705584</v>
      </c>
      <c r="D705" t="n">
        <v>59.28511999999999</v>
      </c>
      <c r="E705" t="n">
        <v>1.56912</v>
      </c>
    </row>
    <row r="706">
      <c r="A706" t="inlineStr">
        <is>
          <t>603501</t>
        </is>
      </c>
      <c r="B706" t="n">
        <v>0.01222798311352654</v>
      </c>
      <c r="C706" t="n">
        <v>51.91837812850822</v>
      </c>
      <c r="D706" t="n">
        <v>189.38936</v>
      </c>
      <c r="E706" t="n">
        <v>3.20976</v>
      </c>
    </row>
    <row r="707">
      <c r="A707" t="inlineStr">
        <is>
          <t>600081</t>
        </is>
      </c>
      <c r="B707" t="n">
        <v>0.0005562659388700901</v>
      </c>
      <c r="C707" t="n">
        <v>51.8987341772152</v>
      </c>
      <c r="D707" t="n">
        <v>11.51384</v>
      </c>
      <c r="E707" t="n">
        <v>2.52396</v>
      </c>
    </row>
    <row r="708">
      <c r="A708" t="inlineStr">
        <is>
          <t>000421</t>
        </is>
      </c>
      <c r="B708" t="n">
        <v>0.001325769580245459</v>
      </c>
      <c r="C708" t="n">
        <v>51.89309576837415</v>
      </c>
      <c r="D708" t="n">
        <v>5.42984</v>
      </c>
      <c r="E708" t="n">
        <v>2.08736</v>
      </c>
    </row>
    <row r="709">
      <c r="A709" t="inlineStr">
        <is>
          <t>601218</t>
        </is>
      </c>
      <c r="B709" t="n">
        <v>0.0002107499752162257</v>
      </c>
      <c r="C709" t="n">
        <v>51.79856115107915</v>
      </c>
      <c r="D709" t="n">
        <v>3.16336</v>
      </c>
      <c r="E709" t="n">
        <v>1.8164</v>
      </c>
    </row>
    <row r="710">
      <c r="A710" t="inlineStr">
        <is>
          <t>000566</t>
        </is>
      </c>
      <c r="B710" t="n">
        <v>0.0007885551696377228</v>
      </c>
      <c r="C710" t="n">
        <v>51.74129353233832</v>
      </c>
      <c r="D710" t="n">
        <v>8.41676</v>
      </c>
      <c r="E710" t="n">
        <v>2.45452</v>
      </c>
    </row>
    <row r="711">
      <c r="A711" t="inlineStr">
        <is>
          <t>002360</t>
        </is>
      </c>
      <c r="B711" t="n">
        <v>0.0006978906151783467</v>
      </c>
      <c r="C711" t="n">
        <v>51.65048543689319</v>
      </c>
      <c r="D711" t="n">
        <v>5.87732</v>
      </c>
      <c r="E711" t="n">
        <v>2.01208</v>
      </c>
    </row>
    <row r="712">
      <c r="A712" t="inlineStr">
        <is>
          <t>600699</t>
        </is>
      </c>
      <c r="B712" t="n">
        <v>0.001210387264552193</v>
      </c>
      <c r="C712" t="n">
        <v>51.59790819291108</v>
      </c>
      <c r="D712" t="n">
        <v>23.0412</v>
      </c>
      <c r="E712" t="n">
        <v>2.72032</v>
      </c>
    </row>
    <row r="713">
      <c r="A713" t="inlineStr">
        <is>
          <t>000016</t>
        </is>
      </c>
      <c r="B713" t="n">
        <v>0.001205913801651054</v>
      </c>
      <c r="C713" t="n">
        <v>51.58371040723983</v>
      </c>
      <c r="D713" t="n">
        <v>7.190560000000001</v>
      </c>
      <c r="E713" t="n">
        <v>5.78092</v>
      </c>
    </row>
    <row r="714">
      <c r="A714" t="inlineStr">
        <is>
          <t>002342</t>
        </is>
      </c>
      <c r="B714" t="n">
        <v>0.0001125549036217478</v>
      </c>
      <c r="C714" t="n">
        <v>51.47540983606558</v>
      </c>
      <c r="D714" t="n">
        <v>3.23932</v>
      </c>
      <c r="E714" t="n">
        <v>2.44264</v>
      </c>
    </row>
    <row r="715">
      <c r="A715" t="inlineStr">
        <is>
          <t>002991</t>
        </is>
      </c>
      <c r="B715" t="n">
        <v>0.01521211004767217</v>
      </c>
      <c r="C715" t="n">
        <v>51.44239383623006</v>
      </c>
      <c r="D715" t="n">
        <v>109.287619047619</v>
      </c>
      <c r="E715" t="n">
        <v>7.903047619047618</v>
      </c>
    </row>
    <row r="716">
      <c r="A716" t="inlineStr">
        <is>
          <t>600707</t>
        </is>
      </c>
      <c r="B716" t="n">
        <v>0.0005655169854098879</v>
      </c>
      <c r="C716" t="n">
        <v>51.38248847926268</v>
      </c>
      <c r="D716" t="n">
        <v>4.572959999999999</v>
      </c>
      <c r="E716" t="n">
        <v>2.15404</v>
      </c>
    </row>
    <row r="717">
      <c r="A717" t="inlineStr">
        <is>
          <t>002461</t>
        </is>
      </c>
      <c r="B717" t="n">
        <v>0.001685776740040995</v>
      </c>
      <c r="C717" t="n">
        <v>51.34751773049646</v>
      </c>
      <c r="D717" t="n">
        <v>8.976799999999999</v>
      </c>
      <c r="E717" t="n">
        <v>0.7222000000000001</v>
      </c>
    </row>
    <row r="718">
      <c r="A718" t="inlineStr">
        <is>
          <t>600396</t>
        </is>
      </c>
      <c r="B718" t="n">
        <v>0.0002237103684672888</v>
      </c>
      <c r="C718" t="n">
        <v>51.33689839572193</v>
      </c>
      <c r="D718" t="n">
        <v>2.41324</v>
      </c>
      <c r="E718" t="n">
        <v>1.46396</v>
      </c>
    </row>
    <row r="719">
      <c r="A719" t="inlineStr">
        <is>
          <t>600960</t>
        </is>
      </c>
      <c r="B719" t="n">
        <v>0.0001501133841517461</v>
      </c>
      <c r="C719" t="n">
        <v>51.26582278481013</v>
      </c>
      <c r="D719" t="n">
        <v>3.3846</v>
      </c>
      <c r="E719" t="n">
        <v>1.86992</v>
      </c>
    </row>
    <row r="720">
      <c r="A720" t="inlineStr">
        <is>
          <t>002852</t>
        </is>
      </c>
      <c r="B720" t="n">
        <v>0.002575553566044618</v>
      </c>
      <c r="C720" t="n">
        <v>51.16981132075473</v>
      </c>
      <c r="D720" t="n">
        <v>16.33956</v>
      </c>
      <c r="E720" t="n">
        <v>2.83428</v>
      </c>
    </row>
    <row r="721">
      <c r="A721" t="inlineStr">
        <is>
          <t>002108</t>
        </is>
      </c>
      <c r="B721" t="n">
        <v>0.0006084517308039576</v>
      </c>
      <c r="C721" t="n">
        <v>51.08695652173911</v>
      </c>
      <c r="D721" t="n">
        <v>4.20868</v>
      </c>
      <c r="E721" t="n">
        <v>3.41992</v>
      </c>
    </row>
    <row r="722">
      <c r="A722" t="inlineStr">
        <is>
          <t>603348</t>
        </is>
      </c>
      <c r="B722" t="n">
        <v>0.00370233160258166</v>
      </c>
      <c r="C722" t="n">
        <v>50.93264248704663</v>
      </c>
      <c r="D722" t="n">
        <v>22.78224</v>
      </c>
      <c r="E722" t="n">
        <v>9.541119999999999</v>
      </c>
    </row>
    <row r="723">
      <c r="A723" t="inlineStr">
        <is>
          <t>600976</t>
        </is>
      </c>
      <c r="B723" t="n">
        <v>0.005050627885711681</v>
      </c>
      <c r="C723" t="n">
        <v>50.87402049427367</v>
      </c>
      <c r="D723" t="n">
        <v>21.06392</v>
      </c>
      <c r="E723" t="n">
        <v>1.60888</v>
      </c>
    </row>
    <row r="724">
      <c r="A724" t="inlineStr">
        <is>
          <t>601066</t>
        </is>
      </c>
      <c r="B724" t="n">
        <v>0.006636843348384856</v>
      </c>
      <c r="C724" t="n">
        <v>50.82793376529877</v>
      </c>
      <c r="D724" t="n">
        <v>40.306</v>
      </c>
      <c r="E724" t="n">
        <v>4.88352</v>
      </c>
    </row>
    <row r="725">
      <c r="A725" t="inlineStr">
        <is>
          <t>002223</t>
        </is>
      </c>
      <c r="B725" t="n">
        <v>0.002983867428478987</v>
      </c>
      <c r="C725" t="n">
        <v>50.82140964493907</v>
      </c>
      <c r="D725" t="n">
        <v>31.64944</v>
      </c>
      <c r="E725" t="n">
        <v>3.834360000000001</v>
      </c>
    </row>
    <row r="726">
      <c r="A726" t="inlineStr">
        <is>
          <t>002469</t>
        </is>
      </c>
      <c r="B726" t="n">
        <v>0.0003846679329200392</v>
      </c>
      <c r="C726" t="n">
        <v>50.53191489361704</v>
      </c>
      <c r="D726" t="n">
        <v>4.81336</v>
      </c>
      <c r="E726" t="n">
        <v>2.1364</v>
      </c>
    </row>
    <row r="727">
      <c r="A727" t="inlineStr">
        <is>
          <t>600753</t>
        </is>
      </c>
      <c r="B727" t="n">
        <v>0.002408639523484519</v>
      </c>
      <c r="C727" t="n">
        <v>50.49594229035168</v>
      </c>
      <c r="D727" t="n">
        <v>12.8936</v>
      </c>
      <c r="E727" t="n">
        <v>2.4264</v>
      </c>
    </row>
    <row r="728">
      <c r="A728" t="inlineStr">
        <is>
          <t>002727</t>
        </is>
      </c>
      <c r="B728" t="n">
        <v>0.005965501359061848</v>
      </c>
      <c r="C728" t="n">
        <v>50.48975957257345</v>
      </c>
      <c r="D728" t="n">
        <v>31.55824</v>
      </c>
      <c r="E728" t="n">
        <v>2.29272</v>
      </c>
    </row>
    <row r="729">
      <c r="A729" t="inlineStr">
        <is>
          <t>000504</t>
        </is>
      </c>
      <c r="B729" t="n">
        <v>0.003097335825805313</v>
      </c>
      <c r="C729" t="n">
        <v>50.46948356807513</v>
      </c>
      <c r="D729" t="n">
        <v>10.42328</v>
      </c>
      <c r="E729" t="n">
        <v>0.37512</v>
      </c>
    </row>
    <row r="730">
      <c r="A730" t="inlineStr">
        <is>
          <t>603538</t>
        </is>
      </c>
      <c r="B730" t="n">
        <v>0.009786040433507696</v>
      </c>
      <c r="C730" t="n">
        <v>50.38633590890604</v>
      </c>
      <c r="D730" t="n">
        <v>37.2404</v>
      </c>
      <c r="E730" t="n">
        <v>4.69484</v>
      </c>
    </row>
    <row r="731">
      <c r="A731" t="inlineStr">
        <is>
          <t>000796</t>
        </is>
      </c>
      <c r="B731" t="n">
        <v>0.004781921693076222</v>
      </c>
      <c r="C731" t="n">
        <v>50.28702640642937</v>
      </c>
      <c r="D731" t="n">
        <v>11.91488</v>
      </c>
      <c r="E731" t="n">
        <v>2.36744</v>
      </c>
    </row>
    <row r="732">
      <c r="A732" t="inlineStr">
        <is>
          <t>603697</t>
        </is>
      </c>
      <c r="B732" t="n">
        <v>0.005444153086826584</v>
      </c>
      <c r="C732" t="n">
        <v>50.03734129947721</v>
      </c>
      <c r="D732" t="n">
        <v>18.25616</v>
      </c>
      <c r="E732" t="n">
        <v>9.914159999999999</v>
      </c>
    </row>
    <row r="733">
      <c r="A733" t="inlineStr">
        <is>
          <t>002372</t>
        </is>
      </c>
      <c r="B733" t="n">
        <v>0.002369982369988849</v>
      </c>
      <c r="C733" t="n">
        <v>50.00000000000002</v>
      </c>
      <c r="D733" t="n">
        <v>14.02572</v>
      </c>
      <c r="E733" t="n">
        <v>0.66532</v>
      </c>
    </row>
    <row r="734">
      <c r="A734" t="inlineStr">
        <is>
          <t>688166</t>
        </is>
      </c>
      <c r="B734" t="n">
        <v>0.004788838844050404</v>
      </c>
      <c r="C734" t="n">
        <v>49.83723958333335</v>
      </c>
      <c r="D734" t="n">
        <v>50.65687999999999</v>
      </c>
      <c r="E734" t="n">
        <v>5.516439999999999</v>
      </c>
    </row>
    <row r="735">
      <c r="A735" t="inlineStr">
        <is>
          <t>600207</t>
        </is>
      </c>
      <c r="B735" t="n">
        <v>0.0003540538878509208</v>
      </c>
      <c r="C735" t="n">
        <v>49.77973568281937</v>
      </c>
      <c r="D735" t="n">
        <v>4.94556</v>
      </c>
      <c r="E735" t="n">
        <v>1.294</v>
      </c>
    </row>
    <row r="736">
      <c r="A736" t="inlineStr">
        <is>
          <t>601233</t>
        </is>
      </c>
      <c r="B736" t="n">
        <v>0.001867934467321439</v>
      </c>
      <c r="C736" t="n">
        <v>49.66542750929368</v>
      </c>
      <c r="D736" t="n">
        <v>14.75524</v>
      </c>
      <c r="E736" t="n">
        <v>1.68232</v>
      </c>
    </row>
    <row r="737">
      <c r="A737" t="inlineStr">
        <is>
          <t>603659</t>
        </is>
      </c>
      <c r="B737" t="n">
        <v>0.01046007866749322</v>
      </c>
      <c r="C737" t="n">
        <v>49.58257713248637</v>
      </c>
      <c r="D737" t="n">
        <v>95.30308000000001</v>
      </c>
      <c r="E737" t="n">
        <v>2.06248</v>
      </c>
    </row>
    <row r="738">
      <c r="A738" t="inlineStr">
        <is>
          <t>000576</t>
        </is>
      </c>
      <c r="B738" t="n">
        <v>0.00188197201060096</v>
      </c>
      <c r="C738" t="n">
        <v>49.5810055865922</v>
      </c>
      <c r="D738" t="n">
        <v>8.935039999999999</v>
      </c>
      <c r="E738" t="n">
        <v>3.83704</v>
      </c>
    </row>
    <row r="739">
      <c r="A739" t="inlineStr">
        <is>
          <t>002046</t>
        </is>
      </c>
      <c r="B739" t="n">
        <v>0.001863784795457418</v>
      </c>
      <c r="C739" t="n">
        <v>49.56011730205277</v>
      </c>
      <c r="D739" t="n">
        <v>8.544919999999999</v>
      </c>
      <c r="E739" t="n">
        <v>4.36636</v>
      </c>
    </row>
    <row r="740">
      <c r="A740" t="inlineStr">
        <is>
          <t>600609</t>
        </is>
      </c>
      <c r="B740" t="n">
        <v>0.001454747553593049</v>
      </c>
      <c r="C740" t="n">
        <v>49.47089947089949</v>
      </c>
      <c r="D740" t="n">
        <v>5.6164</v>
      </c>
      <c r="E740" t="n">
        <v>1.69684</v>
      </c>
    </row>
    <row r="741">
      <c r="A741" t="inlineStr">
        <is>
          <t>601127</t>
        </is>
      </c>
      <c r="B741" t="n">
        <v>0.003538269038511717</v>
      </c>
      <c r="C741" t="n">
        <v>49.34839270199826</v>
      </c>
      <c r="D741" t="n">
        <v>10.27116</v>
      </c>
      <c r="E741" t="n">
        <v>1.28292</v>
      </c>
    </row>
    <row r="742">
      <c r="A742" t="inlineStr">
        <is>
          <t>002139</t>
        </is>
      </c>
      <c r="B742" t="n">
        <v>0.0007759004471106073</v>
      </c>
      <c r="C742" t="n">
        <v>49.27007299270072</v>
      </c>
      <c r="D742" t="n">
        <v>6.56124</v>
      </c>
      <c r="E742" t="n">
        <v>4.23532</v>
      </c>
    </row>
    <row r="743">
      <c r="A743" t="inlineStr">
        <is>
          <t>000887</t>
        </is>
      </c>
      <c r="B743" t="n">
        <v>0.001217395391093945</v>
      </c>
      <c r="C743" t="n">
        <v>49.23976608187133</v>
      </c>
      <c r="D743" t="n">
        <v>9.86924</v>
      </c>
      <c r="E743" t="n">
        <v>2.62492</v>
      </c>
    </row>
    <row r="744">
      <c r="A744" t="inlineStr">
        <is>
          <t>600330</t>
        </is>
      </c>
      <c r="B744" t="n">
        <v>0.0005111115303208187</v>
      </c>
      <c r="C744" t="n">
        <v>49.22425952045135</v>
      </c>
      <c r="D744" t="n">
        <v>9.60792</v>
      </c>
      <c r="E744" t="n">
        <v>4.062720000000001</v>
      </c>
    </row>
    <row r="745">
      <c r="A745" t="inlineStr">
        <is>
          <t>601058</t>
        </is>
      </c>
      <c r="B745" t="n">
        <v>0.00041871300815334</v>
      </c>
      <c r="C745" t="n">
        <v>49.2134831460674</v>
      </c>
      <c r="D745" t="n">
        <v>4.47424</v>
      </c>
      <c r="E745" t="n">
        <v>1.76452</v>
      </c>
    </row>
    <row r="746">
      <c r="A746" t="inlineStr">
        <is>
          <t>601001</t>
        </is>
      </c>
      <c r="B746" t="n">
        <v>0.0005788203663823241</v>
      </c>
      <c r="C746" t="n">
        <v>49.17647058823529</v>
      </c>
      <c r="D746" t="n">
        <v>4.57664</v>
      </c>
      <c r="E746" t="n">
        <v>1.42564</v>
      </c>
    </row>
    <row r="747">
      <c r="A747" t="inlineStr">
        <is>
          <t>600268</t>
        </is>
      </c>
      <c r="B747" t="n">
        <v>0.001391848226690049</v>
      </c>
      <c r="C747" t="n">
        <v>49.13627639155469</v>
      </c>
      <c r="D747" t="n">
        <v>7.36724</v>
      </c>
      <c r="E747" t="n">
        <v>4.82204</v>
      </c>
    </row>
    <row r="748">
      <c r="A748" t="inlineStr">
        <is>
          <t>600318</t>
        </is>
      </c>
      <c r="B748" t="n">
        <v>0.001947292708293794</v>
      </c>
      <c r="C748" t="n">
        <v>49.11764705882354</v>
      </c>
      <c r="D748" t="n">
        <v>9.905720000000001</v>
      </c>
      <c r="E748" t="n">
        <v>6.65988</v>
      </c>
    </row>
    <row r="749">
      <c r="A749" t="inlineStr">
        <is>
          <t>000655</t>
        </is>
      </c>
      <c r="B749" t="n">
        <v>0.0005501849969879328</v>
      </c>
      <c r="C749" t="n">
        <v>49.06716417910448</v>
      </c>
      <c r="D749" t="n">
        <v>6.30796</v>
      </c>
      <c r="E749" t="n">
        <v>3.24796</v>
      </c>
    </row>
    <row r="750">
      <c r="A750" t="inlineStr">
        <is>
          <t>688396</t>
        </is>
      </c>
      <c r="B750" t="n">
        <v>0.008153761534672845</v>
      </c>
      <c r="C750" t="n">
        <v>48.97570271557885</v>
      </c>
      <c r="D750" t="n">
        <v>49.18838095238096</v>
      </c>
      <c r="E750" t="n">
        <v>8.961428571428572</v>
      </c>
    </row>
    <row r="751">
      <c r="A751" t="inlineStr">
        <is>
          <t>600636</t>
        </is>
      </c>
      <c r="B751" t="n">
        <v>0.0008641014135037386</v>
      </c>
      <c r="C751" t="n">
        <v>48.97074756229684</v>
      </c>
      <c r="D751" t="n">
        <v>12.95108</v>
      </c>
      <c r="E751" t="n">
        <v>1.57908</v>
      </c>
    </row>
    <row r="752">
      <c r="A752" t="inlineStr">
        <is>
          <t>603588</t>
        </is>
      </c>
      <c r="B752" t="n">
        <v>0.001329762681289072</v>
      </c>
      <c r="C752" t="n">
        <v>48.97074756229684</v>
      </c>
      <c r="D752" t="n">
        <v>13.12324</v>
      </c>
      <c r="E752" t="n">
        <v>2.04044</v>
      </c>
    </row>
    <row r="753">
      <c r="A753" t="inlineStr">
        <is>
          <t>002560</t>
        </is>
      </c>
      <c r="B753" t="n">
        <v>0.001217721461430196</v>
      </c>
      <c r="C753" t="n">
        <v>48.88888888888891</v>
      </c>
      <c r="D753" t="n">
        <v>8.298720000000001</v>
      </c>
      <c r="E753" t="n">
        <v>8.080839999999998</v>
      </c>
    </row>
    <row r="754">
      <c r="A754" t="inlineStr">
        <is>
          <t>000700</t>
        </is>
      </c>
      <c r="B754" t="n">
        <v>0.002716521334719272</v>
      </c>
      <c r="C754" t="n">
        <v>48.88337468982628</v>
      </c>
      <c r="D754" t="n">
        <v>7.965720000000001</v>
      </c>
      <c r="E754" t="n">
        <v>7.061280000000001</v>
      </c>
    </row>
    <row r="755">
      <c r="A755" t="inlineStr">
        <is>
          <t>601375</t>
        </is>
      </c>
      <c r="B755" t="n">
        <v>0.0001814266353572627</v>
      </c>
      <c r="C755" t="n">
        <v>48.74759152215798</v>
      </c>
      <c r="D755" t="n">
        <v>5.365799999999999</v>
      </c>
      <c r="E755" t="n">
        <v>1.71</v>
      </c>
    </row>
    <row r="756">
      <c r="A756" t="inlineStr">
        <is>
          <t>002283</t>
        </is>
      </c>
      <c r="B756" t="n">
        <v>0.001434435778558078</v>
      </c>
      <c r="C756" t="n">
        <v>48.63387978142077</v>
      </c>
      <c r="D756" t="n">
        <v>5.11484</v>
      </c>
      <c r="E756" t="n">
        <v>2.28716</v>
      </c>
    </row>
    <row r="757">
      <c r="A757" t="inlineStr">
        <is>
          <t>600372</t>
        </is>
      </c>
      <c r="B757" t="n">
        <v>0.001141300991335058</v>
      </c>
      <c r="C757" t="n">
        <v>48.47625797306874</v>
      </c>
      <c r="D757" t="n">
        <v>15.58464</v>
      </c>
      <c r="E757" t="n">
        <v>0.9152400000000001</v>
      </c>
    </row>
    <row r="758">
      <c r="A758" t="inlineStr">
        <is>
          <t>002196</t>
        </is>
      </c>
      <c r="B758" t="n">
        <v>0.0006257068288352522</v>
      </c>
      <c r="C758" t="n">
        <v>48.42883548983363</v>
      </c>
      <c r="D758" t="n">
        <v>5.72244</v>
      </c>
      <c r="E758" t="n">
        <v>3.91872</v>
      </c>
    </row>
    <row r="759">
      <c r="A759" t="inlineStr">
        <is>
          <t>600546</t>
        </is>
      </c>
      <c r="B759" t="n">
        <v>0.001568631731942867</v>
      </c>
      <c r="C759" t="n">
        <v>48.1292517006803</v>
      </c>
      <c r="D759" t="n">
        <v>10.53268</v>
      </c>
      <c r="E759" t="n">
        <v>1.98172</v>
      </c>
    </row>
    <row r="760">
      <c r="A760" t="inlineStr">
        <is>
          <t>000877</t>
        </is>
      </c>
      <c r="B760" t="n">
        <v>0.003727956559055052</v>
      </c>
      <c r="C760" t="n">
        <v>48.05068226120856</v>
      </c>
      <c r="D760" t="n">
        <v>14.41604</v>
      </c>
      <c r="E760" t="n">
        <v>3.716</v>
      </c>
    </row>
    <row r="761">
      <c r="A761" t="inlineStr">
        <is>
          <t>002662</t>
        </is>
      </c>
      <c r="B761" t="n">
        <v>0.000559625007210593</v>
      </c>
      <c r="C761" t="n">
        <v>47.9245283018868</v>
      </c>
      <c r="D761" t="n">
        <v>3.66128</v>
      </c>
      <c r="E761" t="n">
        <v>3.58692</v>
      </c>
    </row>
    <row r="762">
      <c r="A762" t="inlineStr">
        <is>
          <t>600513</t>
        </is>
      </c>
      <c r="B762" t="n">
        <v>0.001736225320831805</v>
      </c>
      <c r="C762" t="n">
        <v>47.90764790764792</v>
      </c>
      <c r="D762" t="n">
        <v>11.4546</v>
      </c>
      <c r="E762" t="n">
        <v>6.11108</v>
      </c>
    </row>
    <row r="763">
      <c r="A763" t="inlineStr">
        <is>
          <t>002484</t>
        </is>
      </c>
      <c r="B763" t="n">
        <v>0.0005246133438124243</v>
      </c>
      <c r="C763" t="n">
        <v>47.8494623655914</v>
      </c>
      <c r="D763" t="n">
        <v>9.771840000000001</v>
      </c>
      <c r="E763" t="n">
        <v>2.33836</v>
      </c>
    </row>
    <row r="764">
      <c r="A764" t="inlineStr">
        <is>
          <t>601015</t>
        </is>
      </c>
      <c r="B764" t="n">
        <v>0.0002881977272246323</v>
      </c>
      <c r="C764" t="n">
        <v>47.82608695652173</v>
      </c>
      <c r="D764" t="n">
        <v>3.02432</v>
      </c>
      <c r="E764" t="n">
        <v>1.13924</v>
      </c>
    </row>
    <row r="765">
      <c r="A765" t="inlineStr">
        <is>
          <t>000807</t>
        </is>
      </c>
      <c r="B765" t="n">
        <v>0.001562140726683638</v>
      </c>
      <c r="C765" t="n">
        <v>47.80952380952381</v>
      </c>
      <c r="D765" t="n">
        <v>5.53088</v>
      </c>
      <c r="E765" t="n">
        <v>3.27696</v>
      </c>
    </row>
    <row r="766">
      <c r="A766" t="inlineStr">
        <is>
          <t>601788</t>
        </is>
      </c>
      <c r="B766" t="n">
        <v>0.006560598212893554</v>
      </c>
      <c r="C766" t="n">
        <v>47.73828756058156</v>
      </c>
      <c r="D766" t="n">
        <v>16.675</v>
      </c>
      <c r="E766" t="n">
        <v>1.73836</v>
      </c>
    </row>
    <row r="767">
      <c r="A767" t="inlineStr">
        <is>
          <t>600515</t>
        </is>
      </c>
      <c r="B767" t="n">
        <v>0.001309612963967554</v>
      </c>
      <c r="C767" t="n">
        <v>47.7223427331887</v>
      </c>
      <c r="D767" t="n">
        <v>6.223280000000001</v>
      </c>
      <c r="E767" t="n">
        <v>3.82448</v>
      </c>
    </row>
    <row r="768">
      <c r="A768" t="inlineStr">
        <is>
          <t>600641</t>
        </is>
      </c>
      <c r="B768" t="n">
        <v>0.001182604820417469</v>
      </c>
      <c r="C768" t="n">
        <v>47.63690922730683</v>
      </c>
      <c r="D768" t="n">
        <v>18.54412</v>
      </c>
      <c r="E768" t="n">
        <v>2.24368</v>
      </c>
    </row>
    <row r="769">
      <c r="A769" t="inlineStr">
        <is>
          <t>600039</t>
        </is>
      </c>
      <c r="B769" t="n">
        <v>0.0002701308513765064</v>
      </c>
      <c r="C769" t="n">
        <v>47.61904761904763</v>
      </c>
      <c r="D769" t="n">
        <v>4.0828</v>
      </c>
      <c r="E769" t="n">
        <v>0.8755599999999999</v>
      </c>
    </row>
    <row r="770">
      <c r="A770" t="inlineStr">
        <is>
          <t>002023</t>
        </is>
      </c>
      <c r="B770" t="n">
        <v>0.0008076955247113765</v>
      </c>
      <c r="C770" t="n">
        <v>47.43816254416961</v>
      </c>
      <c r="D770" t="n">
        <v>15.418</v>
      </c>
      <c r="E770" t="n">
        <v>5.48348</v>
      </c>
    </row>
    <row r="771">
      <c r="A771" t="inlineStr">
        <is>
          <t>002293</t>
        </is>
      </c>
      <c r="B771" t="n">
        <v>0.001267722250251126</v>
      </c>
      <c r="C771" t="n">
        <v>47.33096085409254</v>
      </c>
      <c r="D771" t="n">
        <v>10.23388</v>
      </c>
      <c r="E771" t="n">
        <v>0.52512</v>
      </c>
    </row>
    <row r="772">
      <c r="A772" t="inlineStr">
        <is>
          <t>002723</t>
        </is>
      </c>
      <c r="B772" t="n">
        <v>0.002640575574502328</v>
      </c>
      <c r="C772" t="n">
        <v>47.31182795698923</v>
      </c>
      <c r="D772" t="n">
        <v>12.52632</v>
      </c>
      <c r="E772" t="n">
        <v>2.35032</v>
      </c>
    </row>
    <row r="773">
      <c r="A773" t="inlineStr">
        <is>
          <t>002643</t>
        </is>
      </c>
      <c r="B773" t="n">
        <v>0.001161445807614328</v>
      </c>
      <c r="C773" t="n">
        <v>47.23517654896736</v>
      </c>
      <c r="D773" t="n">
        <v>17.04576</v>
      </c>
      <c r="E773" t="n">
        <v>1.65752</v>
      </c>
    </row>
    <row r="774">
      <c r="A774" t="inlineStr">
        <is>
          <t>002210</t>
        </is>
      </c>
      <c r="B774" t="n">
        <v>0.0007920604140755724</v>
      </c>
      <c r="C774" t="n">
        <v>47.22222222222223</v>
      </c>
      <c r="D774" t="n">
        <v>1.60164</v>
      </c>
      <c r="E774" t="n">
        <v>1.35244</v>
      </c>
    </row>
    <row r="775">
      <c r="A775" t="inlineStr">
        <is>
          <t>000538</t>
        </is>
      </c>
      <c r="B775" t="n">
        <v>0.006828957406336109</v>
      </c>
      <c r="C775" t="n">
        <v>47.09829311359621</v>
      </c>
      <c r="D775" t="n">
        <v>94.56151999999999</v>
      </c>
      <c r="E775" t="n">
        <v>1.10904</v>
      </c>
    </row>
    <row r="776">
      <c r="A776" t="inlineStr">
        <is>
          <t>603966</t>
        </is>
      </c>
      <c r="B776" t="n">
        <v>0.002734478800798183</v>
      </c>
      <c r="C776" t="n">
        <v>46.98914116485686</v>
      </c>
      <c r="D776" t="n">
        <v>12.44828</v>
      </c>
      <c r="E776" t="n">
        <v>1.79604</v>
      </c>
    </row>
    <row r="777">
      <c r="A777" t="inlineStr">
        <is>
          <t>002190</t>
        </is>
      </c>
      <c r="B777" t="n">
        <v>0.001825231574640532</v>
      </c>
      <c r="C777" t="n">
        <v>46.9447138700291</v>
      </c>
      <c r="D777" t="n">
        <v>24.61692</v>
      </c>
      <c r="E777" t="n">
        <v>1.40832</v>
      </c>
    </row>
    <row r="778">
      <c r="A778" t="inlineStr">
        <is>
          <t>600257</t>
        </is>
      </c>
      <c r="B778" t="n">
        <v>0.0003920150129694372</v>
      </c>
      <c r="C778" t="n">
        <v>46.86774941995362</v>
      </c>
      <c r="D778" t="n">
        <v>4.256159999999999</v>
      </c>
      <c r="E778" t="n">
        <v>4.465</v>
      </c>
    </row>
    <row r="779">
      <c r="A779" t="inlineStr">
        <is>
          <t>600415</t>
        </is>
      </c>
      <c r="B779" t="n">
        <v>0.001451554009534335</v>
      </c>
      <c r="C779" t="n">
        <v>46.66666666666666</v>
      </c>
      <c r="D779" t="n">
        <v>4.84984</v>
      </c>
      <c r="E779" t="n">
        <v>1.17476</v>
      </c>
    </row>
    <row r="780">
      <c r="A780" t="inlineStr">
        <is>
          <t>600323</t>
        </is>
      </c>
      <c r="B780" t="n">
        <v>0.002040366701747727</v>
      </c>
      <c r="C780" t="n">
        <v>46.59158269116774</v>
      </c>
      <c r="D780" t="n">
        <v>23.1844</v>
      </c>
      <c r="E780" t="n">
        <v>0.85964</v>
      </c>
    </row>
    <row r="781">
      <c r="A781" t="inlineStr">
        <is>
          <t>000589</t>
        </is>
      </c>
      <c r="B781" t="n">
        <v>0.0009114688425675459</v>
      </c>
      <c r="C781" t="n">
        <v>46.53679653679652</v>
      </c>
      <c r="D781" t="n">
        <v>5.02768</v>
      </c>
      <c r="E781" t="n">
        <v>2.1828</v>
      </c>
    </row>
    <row r="782">
      <c r="A782" t="inlineStr">
        <is>
          <t>600733</t>
        </is>
      </c>
      <c r="B782" t="n">
        <v>0.0005289143198341662</v>
      </c>
      <c r="C782" t="n">
        <v>46.32478632478634</v>
      </c>
      <c r="D782" t="n">
        <v>6.61868</v>
      </c>
      <c r="E782" t="n">
        <v>1.87696</v>
      </c>
    </row>
    <row r="783">
      <c r="A783" t="inlineStr">
        <is>
          <t>603688</t>
        </is>
      </c>
      <c r="B783" t="n">
        <v>0.001097344380718145</v>
      </c>
      <c r="C783" t="n">
        <v>46.17239300783604</v>
      </c>
      <c r="D783" t="n">
        <v>22.70404</v>
      </c>
      <c r="E783" t="n">
        <v>2.04612</v>
      </c>
    </row>
    <row r="784">
      <c r="A784" t="inlineStr">
        <is>
          <t>002940</t>
        </is>
      </c>
      <c r="B784" t="n">
        <v>0.006857325970921468</v>
      </c>
      <c r="C784" t="n">
        <v>46.06146238078419</v>
      </c>
      <c r="D784" t="n">
        <v>47.80984</v>
      </c>
      <c r="E784" t="n">
        <v>4.456399999999999</v>
      </c>
    </row>
    <row r="785">
      <c r="A785" t="inlineStr">
        <is>
          <t>000015</t>
        </is>
      </c>
      <c r="B785" t="n">
        <v>0.0005738205720376622</v>
      </c>
      <c r="C785" t="n">
        <v>46.0554371002132</v>
      </c>
      <c r="D785" t="n">
        <v>5.628999999999999</v>
      </c>
      <c r="E785" t="n">
        <v>0</v>
      </c>
    </row>
    <row r="786">
      <c r="A786" t="inlineStr">
        <is>
          <t>000951</t>
        </is>
      </c>
      <c r="B786" t="n">
        <v>0.007706776228849103</v>
      </c>
      <c r="C786" t="n">
        <v>46.03756298671553</v>
      </c>
      <c r="D786" t="n">
        <v>29.04132</v>
      </c>
      <c r="E786" t="n">
        <v>0.9420799999999999</v>
      </c>
    </row>
    <row r="787">
      <c r="A787" t="inlineStr">
        <is>
          <t>002097</t>
        </is>
      </c>
      <c r="B787" t="n">
        <v>0.0007718572132588865</v>
      </c>
      <c r="C787" t="n">
        <v>45.98930481283421</v>
      </c>
      <c r="D787" t="n">
        <v>7.00632</v>
      </c>
      <c r="E787" t="n">
        <v>2.44312</v>
      </c>
    </row>
    <row r="788">
      <c r="A788" t="inlineStr">
        <is>
          <t>600380</t>
        </is>
      </c>
      <c r="B788" t="n">
        <v>0.002651848739221883</v>
      </c>
      <c r="C788" t="n">
        <v>45.96774193548387</v>
      </c>
      <c r="D788" t="n">
        <v>14.52944</v>
      </c>
      <c r="E788" t="n">
        <v>1.32696</v>
      </c>
    </row>
    <row r="789">
      <c r="A789" t="inlineStr">
        <is>
          <t>000550</t>
        </is>
      </c>
      <c r="B789" t="n">
        <v>0.002536196227526225</v>
      </c>
      <c r="C789" t="n">
        <v>45.91467823571944</v>
      </c>
      <c r="D789" t="n">
        <v>14.99748</v>
      </c>
      <c r="E789" t="n">
        <v>2.15728</v>
      </c>
    </row>
    <row r="790">
      <c r="A790" t="inlineStr">
        <is>
          <t>688088</t>
        </is>
      </c>
      <c r="B790" t="n">
        <v>0.006150245750226239</v>
      </c>
      <c r="C790" t="n">
        <v>45.87836406018226</v>
      </c>
      <c r="D790" t="n">
        <v>71.03163999999998</v>
      </c>
      <c r="E790" t="n">
        <v>5.21696</v>
      </c>
    </row>
    <row r="791">
      <c r="A791" t="inlineStr">
        <is>
          <t>002946</t>
        </is>
      </c>
      <c r="B791" t="n">
        <v>0.00381187085737412</v>
      </c>
      <c r="C791" t="n">
        <v>45.85012087026592</v>
      </c>
      <c r="D791" t="n">
        <v>16.40684</v>
      </c>
      <c r="E791" t="n">
        <v>5.12096</v>
      </c>
    </row>
    <row r="792">
      <c r="A792" t="inlineStr">
        <is>
          <t>002516</t>
        </is>
      </c>
      <c r="B792" t="n">
        <v>0.0003327571600275541</v>
      </c>
      <c r="C792" t="n">
        <v>45.83333333333335</v>
      </c>
      <c r="D792" t="n">
        <v>3.36792</v>
      </c>
      <c r="E792" t="n">
        <v>2.30348</v>
      </c>
    </row>
    <row r="793">
      <c r="A793" t="inlineStr">
        <is>
          <t>000652</t>
        </is>
      </c>
      <c r="B793" t="n">
        <v>0.002555151574799788</v>
      </c>
      <c r="C793" t="n">
        <v>45.55873925501432</v>
      </c>
      <c r="D793" t="n">
        <v>6.55804</v>
      </c>
      <c r="E793" t="n">
        <v>5.7174</v>
      </c>
    </row>
    <row r="794">
      <c r="A794" t="inlineStr">
        <is>
          <t>603768</t>
        </is>
      </c>
      <c r="B794" t="n">
        <v>0.003150679452650486</v>
      </c>
      <c r="C794" t="n">
        <v>45.14388489208634</v>
      </c>
      <c r="D794" t="n">
        <v>13.54016</v>
      </c>
      <c r="E794" t="n">
        <v>1.19356</v>
      </c>
    </row>
    <row r="795">
      <c r="A795" t="inlineStr">
        <is>
          <t>603866</t>
        </is>
      </c>
      <c r="B795" t="n">
        <v>0.00533541256741469</v>
      </c>
      <c r="C795" t="n">
        <v>45.0827653359299</v>
      </c>
      <c r="D795" t="n">
        <v>52.75408</v>
      </c>
      <c r="E795" t="n">
        <v>0.5541200000000002</v>
      </c>
    </row>
    <row r="796">
      <c r="A796" t="inlineStr">
        <is>
          <t>603665</t>
        </is>
      </c>
      <c r="B796" t="n">
        <v>0.006124944519038589</v>
      </c>
      <c r="C796" t="n">
        <v>45.01466275659824</v>
      </c>
      <c r="D796" t="n">
        <v>19.513</v>
      </c>
      <c r="E796" t="n">
        <v>2.06948</v>
      </c>
    </row>
    <row r="797">
      <c r="A797" t="inlineStr">
        <is>
          <t>603161</t>
        </is>
      </c>
      <c r="B797" t="n">
        <v>0.001002737476126519</v>
      </c>
      <c r="C797" t="n">
        <v>44.79638009049773</v>
      </c>
      <c r="D797" t="n">
        <v>14.62292</v>
      </c>
      <c r="E797" t="n">
        <v>4.37704</v>
      </c>
    </row>
    <row r="798">
      <c r="A798" t="inlineStr">
        <is>
          <t>600540</t>
        </is>
      </c>
      <c r="B798" t="n">
        <v>0.000484703495804778</v>
      </c>
      <c r="C798" t="n">
        <v>44.55958549222798</v>
      </c>
      <c r="D798" t="n">
        <v>4.996160000000001</v>
      </c>
      <c r="E798" t="n">
        <v>5.1002</v>
      </c>
    </row>
    <row r="799">
      <c r="A799" t="inlineStr">
        <is>
          <t>688339</t>
        </is>
      </c>
      <c r="B799" t="n">
        <v>0.03798394406159288</v>
      </c>
      <c r="C799" t="n">
        <v>44.34053014108592</v>
      </c>
      <c r="D799" t="n">
        <v>193.5158585858586</v>
      </c>
      <c r="E799" t="n">
        <v>10.29626262626263</v>
      </c>
    </row>
    <row r="800">
      <c r="A800" t="inlineStr">
        <is>
          <t>603126</t>
        </is>
      </c>
      <c r="B800" t="n">
        <v>0.0002615501189624024</v>
      </c>
      <c r="C800" t="n">
        <v>44.3254817987152</v>
      </c>
      <c r="D800" t="n">
        <v>4.69392</v>
      </c>
      <c r="E800" t="n">
        <v>1.39492</v>
      </c>
    </row>
    <row r="801">
      <c r="A801" t="inlineStr">
        <is>
          <t>600991</t>
        </is>
      </c>
      <c r="B801" t="n">
        <v>0.0004268805884776928</v>
      </c>
      <c r="C801" t="n">
        <v>44.2914979757085</v>
      </c>
      <c r="D801" t="n">
        <v>15.62812</v>
      </c>
      <c r="E801" t="n">
        <v>0</v>
      </c>
    </row>
    <row r="802">
      <c r="A802" t="inlineStr">
        <is>
          <t>603680</t>
        </is>
      </c>
      <c r="B802" t="n">
        <v>0.0007435088443081258</v>
      </c>
      <c r="C802" t="n">
        <v>44.18145956607493</v>
      </c>
      <c r="D802" t="n">
        <v>10.90256</v>
      </c>
      <c r="E802" t="n">
        <v>0.80952</v>
      </c>
    </row>
    <row r="803">
      <c r="A803" t="inlineStr">
        <is>
          <t>603337</t>
        </is>
      </c>
      <c r="B803" t="n">
        <v>0.004171094006244033</v>
      </c>
      <c r="C803" t="n">
        <v>44.10589410589412</v>
      </c>
      <c r="D803" t="n">
        <v>23.2542</v>
      </c>
      <c r="E803" t="n">
        <v>0.6169600000000001</v>
      </c>
    </row>
    <row r="804">
      <c r="A804" t="inlineStr">
        <is>
          <t>688138</t>
        </is>
      </c>
      <c r="B804" t="n">
        <v>0.005049672571659418</v>
      </c>
      <c r="C804" t="n">
        <v>43.95807644882863</v>
      </c>
      <c r="D804" t="n">
        <v>25.44676</v>
      </c>
      <c r="E804" t="n">
        <v>10.46236</v>
      </c>
    </row>
    <row r="805">
      <c r="A805" t="inlineStr">
        <is>
          <t>603026</t>
        </is>
      </c>
      <c r="B805" t="n">
        <v>0.009055286572947015</v>
      </c>
      <c r="C805" t="n">
        <v>43.93530997304582</v>
      </c>
      <c r="D805" t="n">
        <v>37.71532</v>
      </c>
      <c r="E805" t="n">
        <v>4.544119999999999</v>
      </c>
    </row>
    <row r="806">
      <c r="A806" t="inlineStr">
        <is>
          <t>603825</t>
        </is>
      </c>
      <c r="B806" t="n">
        <v>0.001830647957969352</v>
      </c>
      <c r="C806" t="n">
        <v>43.92655367231637</v>
      </c>
      <c r="D806" t="n">
        <v>26.88324</v>
      </c>
      <c r="E806" t="n">
        <v>8.06672</v>
      </c>
    </row>
    <row r="807">
      <c r="A807" t="inlineStr">
        <is>
          <t>603444</t>
        </is>
      </c>
      <c r="B807" t="n">
        <v>0.08323696331213562</v>
      </c>
      <c r="C807" t="n">
        <v>43.78713765142312</v>
      </c>
      <c r="D807" t="n">
        <v>462.8486800000001</v>
      </c>
      <c r="E807" t="n">
        <v>1.54892</v>
      </c>
    </row>
    <row r="808">
      <c r="A808" t="inlineStr">
        <is>
          <t>600509</t>
        </is>
      </c>
      <c r="B808" t="n">
        <v>0.0002965725200052472</v>
      </c>
      <c r="C808" t="n">
        <v>43.5967302452316</v>
      </c>
      <c r="D808" t="n">
        <v>3.65904</v>
      </c>
      <c r="E808" t="n">
        <v>1.6246</v>
      </c>
    </row>
    <row r="809">
      <c r="A809" t="inlineStr">
        <is>
          <t>603916</t>
        </is>
      </c>
      <c r="B809" t="n">
        <v>0.005218990941570167</v>
      </c>
      <c r="C809" t="n">
        <v>43.33128457283344</v>
      </c>
      <c r="D809" t="n">
        <v>25.02968</v>
      </c>
      <c r="E809" t="n">
        <v>3.42064</v>
      </c>
    </row>
    <row r="810">
      <c r="A810" t="inlineStr">
        <is>
          <t>601878</t>
        </is>
      </c>
      <c r="B810" t="n">
        <v>0.002578508488777811</v>
      </c>
      <c r="C810" t="n">
        <v>43.11320754716981</v>
      </c>
      <c r="D810" t="n">
        <v>13.09192</v>
      </c>
      <c r="E810" t="n">
        <v>3.8768</v>
      </c>
    </row>
    <row r="811">
      <c r="A811" t="inlineStr">
        <is>
          <t>600789</t>
        </is>
      </c>
      <c r="B811" t="n">
        <v>0.0009410164299360409</v>
      </c>
      <c r="C811" t="n">
        <v>43.07692307692308</v>
      </c>
      <c r="D811" t="n">
        <v>9.631200000000002</v>
      </c>
      <c r="E811" t="n">
        <v>6.22768</v>
      </c>
    </row>
    <row r="812">
      <c r="A812" t="inlineStr">
        <is>
          <t>603589</t>
        </is>
      </c>
      <c r="B812" t="n">
        <v>0.005848689799157801</v>
      </c>
      <c r="C812" t="n">
        <v>42.84018987341771</v>
      </c>
      <c r="D812" t="n">
        <v>51.09484</v>
      </c>
      <c r="E812" t="n">
        <v>1.40012</v>
      </c>
    </row>
    <row r="813">
      <c r="A813" t="inlineStr">
        <is>
          <t>603696</t>
        </is>
      </c>
      <c r="B813" t="n">
        <v>0.002147778228062092</v>
      </c>
      <c r="C813" t="n">
        <v>42.77035236938032</v>
      </c>
      <c r="D813" t="n">
        <v>11.54668</v>
      </c>
      <c r="E813" t="n">
        <v>4.1706</v>
      </c>
    </row>
    <row r="814">
      <c r="A814" t="inlineStr">
        <is>
          <t>603986</t>
        </is>
      </c>
      <c r="B814" t="n">
        <v>0.01524766748676608</v>
      </c>
      <c r="C814" t="n">
        <v>42.59458683322566</v>
      </c>
      <c r="D814" t="n">
        <v>205.38128</v>
      </c>
      <c r="E814" t="n">
        <v>2.77528</v>
      </c>
    </row>
    <row r="815">
      <c r="A815" t="inlineStr">
        <is>
          <t>600597</t>
        </is>
      </c>
      <c r="B815" t="n">
        <v>0.002281308958234975</v>
      </c>
      <c r="C815" t="n">
        <v>42.06955046649705</v>
      </c>
      <c r="D815" t="n">
        <v>14.82676</v>
      </c>
      <c r="E815" t="n">
        <v>1.68392</v>
      </c>
    </row>
    <row r="816">
      <c r="A816" t="inlineStr">
        <is>
          <t>600703</t>
        </is>
      </c>
      <c r="B816" t="n">
        <v>0.001234693617368326</v>
      </c>
      <c r="C816" t="n">
        <v>42.01937786843448</v>
      </c>
      <c r="D816" t="n">
        <v>24.5228</v>
      </c>
      <c r="E816" t="n">
        <v>2.39388</v>
      </c>
    </row>
    <row r="817">
      <c r="A817" t="inlineStr">
        <is>
          <t>603019</t>
        </is>
      </c>
      <c r="B817" t="n">
        <v>0.003367956538413484</v>
      </c>
      <c r="C817" t="n">
        <v>42.01062525541479</v>
      </c>
      <c r="D817" t="n">
        <v>36.81780000000001</v>
      </c>
      <c r="E817" t="n">
        <v>3.28492</v>
      </c>
    </row>
    <row r="818">
      <c r="A818" t="inlineStr">
        <is>
          <t>603628</t>
        </is>
      </c>
      <c r="B818" t="n">
        <v>0.0005443736692724444</v>
      </c>
      <c r="C818" t="n">
        <v>41.66666666666667</v>
      </c>
      <c r="D818" t="n">
        <v>8.534879999999999</v>
      </c>
      <c r="E818" t="n">
        <v>1.38704</v>
      </c>
    </row>
    <row r="819">
      <c r="A819" t="inlineStr">
        <is>
          <t>601901</t>
        </is>
      </c>
      <c r="B819" t="n">
        <v>0.0003280322566790383</v>
      </c>
      <c r="C819" t="n">
        <v>41.36191677175285</v>
      </c>
      <c r="D819" t="n">
        <v>8.15836</v>
      </c>
      <c r="E819" t="n">
        <v>0.6956</v>
      </c>
    </row>
    <row r="820">
      <c r="A820" t="inlineStr">
        <is>
          <t>688599</t>
        </is>
      </c>
      <c r="B820" t="n">
        <v>0.001429741184325454</v>
      </c>
      <c r="C820" t="n">
        <v>41.26241963763881</v>
      </c>
      <c r="D820" t="n">
        <v>17.85085714285714</v>
      </c>
      <c r="E820" t="n">
        <v>10.24821428571429</v>
      </c>
    </row>
    <row r="821">
      <c r="A821" t="inlineStr">
        <is>
          <t>600477</t>
        </is>
      </c>
      <c r="B821" t="n">
        <v>0.0002441242498596744</v>
      </c>
      <c r="C821" t="n">
        <v>40.95940959409594</v>
      </c>
      <c r="D821" t="n">
        <v>3.99072</v>
      </c>
      <c r="E821" t="n">
        <v>1.56016</v>
      </c>
    </row>
    <row r="822">
      <c r="A822" t="inlineStr">
        <is>
          <t>600251</t>
        </is>
      </c>
      <c r="B822" t="n">
        <v>0.0004414959960676918</v>
      </c>
      <c r="C822" t="n">
        <v>40.71294559099437</v>
      </c>
      <c r="D822" t="n">
        <v>6.83568</v>
      </c>
      <c r="E822" t="n">
        <v>2.48708</v>
      </c>
    </row>
    <row r="823">
      <c r="A823" t="inlineStr">
        <is>
          <t>600834</t>
        </is>
      </c>
      <c r="B823" t="n">
        <v>0.003198192627087856</v>
      </c>
      <c r="C823" t="n">
        <v>40.64801178203241</v>
      </c>
      <c r="D823" t="n">
        <v>9.469040000000001</v>
      </c>
      <c r="E823" t="n">
        <v>2.52396</v>
      </c>
    </row>
    <row r="824">
      <c r="A824" t="inlineStr">
        <is>
          <t>600395</t>
        </is>
      </c>
      <c r="B824" t="n">
        <v>0.000615800619900334</v>
      </c>
      <c r="C824" t="n">
        <v>40.46345811051692</v>
      </c>
      <c r="D824" t="n">
        <v>5.843520000000001</v>
      </c>
      <c r="E824" t="n">
        <v>0.74248</v>
      </c>
    </row>
    <row r="825">
      <c r="A825" t="inlineStr">
        <is>
          <t>688526</t>
        </is>
      </c>
      <c r="B825" t="n">
        <v>0.0019035330870059</v>
      </c>
      <c r="C825" t="n">
        <v>40.31032298923372</v>
      </c>
      <c r="D825" t="n">
        <v>41.77867647058823</v>
      </c>
      <c r="E825" t="n">
        <v>7.824117647058823</v>
      </c>
    </row>
    <row r="826">
      <c r="A826" t="inlineStr">
        <is>
          <t>603158</t>
        </is>
      </c>
      <c r="B826" t="n">
        <v>0.001467425644869621</v>
      </c>
      <c r="C826" t="n">
        <v>40.10731052984575</v>
      </c>
      <c r="D826" t="n">
        <v>21.3454</v>
      </c>
      <c r="E826" t="n">
        <v>1.78596</v>
      </c>
    </row>
    <row r="827">
      <c r="A827" t="inlineStr">
        <is>
          <t>600073</t>
        </is>
      </c>
      <c r="B827" t="n">
        <v>0.0008192771368960563</v>
      </c>
      <c r="C827" t="n">
        <v>40.07782101167317</v>
      </c>
      <c r="D827" t="n">
        <v>9.490119999999999</v>
      </c>
      <c r="E827" t="n">
        <v>3.23764</v>
      </c>
    </row>
    <row r="828">
      <c r="A828" t="inlineStr">
        <is>
          <t>688099</t>
        </is>
      </c>
      <c r="B828" t="n">
        <v>0.006299226743237193</v>
      </c>
      <c r="C828" t="n">
        <v>39.97764530551415</v>
      </c>
      <c r="D828" t="n">
        <v>62.81268</v>
      </c>
      <c r="E828" t="n">
        <v>5.29536</v>
      </c>
    </row>
    <row r="829">
      <c r="A829" t="inlineStr">
        <is>
          <t>688011</t>
        </is>
      </c>
      <c r="B829" t="n">
        <v>0.003496012518574425</v>
      </c>
      <c r="C829" t="n">
        <v>39.95601173020529</v>
      </c>
      <c r="D829" t="n">
        <v>46.21408</v>
      </c>
      <c r="E829" t="n">
        <v>6.31056</v>
      </c>
    </row>
    <row r="830">
      <c r="A830" t="inlineStr">
        <is>
          <t>600888</t>
        </is>
      </c>
      <c r="B830" t="n">
        <v>0.0004759489650374515</v>
      </c>
      <c r="C830" t="n">
        <v>39.86486486486485</v>
      </c>
      <c r="D830" t="n">
        <v>5.17468</v>
      </c>
      <c r="E830" t="n">
        <v>2.63508</v>
      </c>
    </row>
    <row r="831">
      <c r="A831" t="inlineStr">
        <is>
          <t>688298</t>
        </is>
      </c>
      <c r="B831" t="n">
        <v>0.06006719330151273</v>
      </c>
      <c r="C831" t="n">
        <v>39.74068738423541</v>
      </c>
      <c r="D831" t="n">
        <v>138.6771681415929</v>
      </c>
      <c r="E831" t="n">
        <v>10.96849557522124</v>
      </c>
    </row>
    <row r="832">
      <c r="A832" t="inlineStr">
        <is>
          <t>600038</t>
        </is>
      </c>
      <c r="B832" t="n">
        <v>0.003504432614023936</v>
      </c>
      <c r="C832" t="n">
        <v>38.93288870362652</v>
      </c>
      <c r="D832" t="n">
        <v>48.95288</v>
      </c>
      <c r="E832" t="n">
        <v>1.40344</v>
      </c>
    </row>
    <row r="833">
      <c r="A833" t="inlineStr">
        <is>
          <t>603528</t>
        </is>
      </c>
      <c r="B833" t="n">
        <v>0.0013975350445011</v>
      </c>
      <c r="C833" t="n">
        <v>38.74813710879286</v>
      </c>
      <c r="D833" t="n">
        <v>9.586279999999999</v>
      </c>
      <c r="E833" t="n">
        <v>1.45784</v>
      </c>
    </row>
    <row r="834">
      <c r="A834" t="inlineStr">
        <is>
          <t>600819</t>
        </is>
      </c>
      <c r="B834" t="n">
        <v>0.0001258506798309836</v>
      </c>
      <c r="C834" t="n">
        <v>38.66666666666667</v>
      </c>
      <c r="D834" t="n">
        <v>4.780600000000001</v>
      </c>
      <c r="E834" t="n">
        <v>1.045</v>
      </c>
    </row>
    <row r="835">
      <c r="A835" t="inlineStr">
        <is>
          <t>603105</t>
        </is>
      </c>
      <c r="B835" t="n">
        <v>0.0007464466431095406</v>
      </c>
      <c r="C835" t="n">
        <v>37.64367816091954</v>
      </c>
      <c r="D835" t="n">
        <v>9.055999999999999</v>
      </c>
      <c r="E835" t="n">
        <v>6.44316</v>
      </c>
    </row>
    <row r="836">
      <c r="A836" t="inlineStr">
        <is>
          <t>603658</t>
        </is>
      </c>
      <c r="B836" t="n">
        <v>0.01294361379930849</v>
      </c>
      <c r="C836" t="n">
        <v>37.17136028265613</v>
      </c>
      <c r="D836" t="n">
        <v>141.69568</v>
      </c>
      <c r="E836" t="n">
        <v>0.5072</v>
      </c>
    </row>
    <row r="837">
      <c r="A837" t="inlineStr">
        <is>
          <t>600531</t>
        </is>
      </c>
      <c r="B837" t="n">
        <v>0.0005413098358804044</v>
      </c>
      <c r="C837" t="n">
        <v>37.07865168539324</v>
      </c>
      <c r="D837" t="n">
        <v>4.74532</v>
      </c>
      <c r="E837" t="n">
        <v>3.56624</v>
      </c>
    </row>
    <row r="838">
      <c r="A838" t="inlineStr">
        <is>
          <t>600360</t>
        </is>
      </c>
      <c r="B838" t="n">
        <v>0.0004219171329581144</v>
      </c>
      <c r="C838" t="n">
        <v>36.72131147540985</v>
      </c>
      <c r="D838" t="n">
        <v>8.393319999999999</v>
      </c>
      <c r="E838" t="n">
        <v>6.63144</v>
      </c>
    </row>
    <row r="839">
      <c r="A839" t="inlineStr">
        <is>
          <t>603002</t>
        </is>
      </c>
      <c r="B839" t="n">
        <v>0.0003344939071401821</v>
      </c>
      <c r="C839" t="n">
        <v>36.5979381443299</v>
      </c>
      <c r="D839" t="n">
        <v>5.02004</v>
      </c>
      <c r="E839" t="n">
        <v>2.44184</v>
      </c>
    </row>
    <row r="840">
      <c r="A840" t="inlineStr">
        <is>
          <t>600350</t>
        </is>
      </c>
      <c r="B840" t="n">
        <v>0.0008114353253841133</v>
      </c>
      <c r="C840" t="n">
        <v>36.56884875846502</v>
      </c>
      <c r="D840" t="n">
        <v>5.39424</v>
      </c>
      <c r="E840" t="n">
        <v>0.21304</v>
      </c>
    </row>
    <row r="841">
      <c r="A841" t="inlineStr">
        <is>
          <t>600183</t>
        </is>
      </c>
      <c r="B841" t="n">
        <v>0.001385340907653725</v>
      </c>
      <c r="C841" t="n">
        <v>36.54598825831701</v>
      </c>
      <c r="D841" t="n">
        <v>27.09844</v>
      </c>
      <c r="E841" t="n">
        <v>1.68856</v>
      </c>
    </row>
    <row r="842">
      <c r="A842" t="inlineStr">
        <is>
          <t>601126</t>
        </is>
      </c>
      <c r="B842" t="n">
        <v>0.000380686253487445</v>
      </c>
      <c r="C842" t="n">
        <v>36.46616541353382</v>
      </c>
      <c r="D842" t="n">
        <v>6.423040000000001</v>
      </c>
      <c r="E842" t="n">
        <v>1.3778</v>
      </c>
    </row>
    <row r="843">
      <c r="A843" t="inlineStr">
        <is>
          <t>600879</t>
        </is>
      </c>
      <c r="B843" t="n">
        <v>0.0001620145658055583</v>
      </c>
      <c r="C843" t="n">
        <v>36.2862010221465</v>
      </c>
      <c r="D843" t="n">
        <v>6.904280000000001</v>
      </c>
      <c r="E843" t="n">
        <v>2.39952</v>
      </c>
    </row>
    <row r="844">
      <c r="A844" t="inlineStr">
        <is>
          <t>600223</t>
        </is>
      </c>
      <c r="B844" t="n">
        <v>0.001922801555633924</v>
      </c>
      <c r="C844" t="n">
        <v>36.11556982343498</v>
      </c>
      <c r="D844" t="n">
        <v>9.754479999999999</v>
      </c>
      <c r="E844" t="n">
        <v>3.6224</v>
      </c>
    </row>
    <row r="845">
      <c r="A845" t="inlineStr">
        <is>
          <t>600186</t>
        </is>
      </c>
      <c r="B845" t="n">
        <v>0.0001116075527790376</v>
      </c>
      <c r="C845" t="n">
        <v>36.09756097560977</v>
      </c>
      <c r="D845" t="n">
        <v>2.73404</v>
      </c>
      <c r="E845" t="n">
        <v>1.44668</v>
      </c>
    </row>
    <row r="846">
      <c r="A846" t="inlineStr">
        <is>
          <t>600501</t>
        </is>
      </c>
      <c r="B846" t="n">
        <v>0.0006350571215757675</v>
      </c>
      <c r="C846" t="n">
        <v>35.78680203045685</v>
      </c>
      <c r="D846" t="n">
        <v>9.666399999999999</v>
      </c>
      <c r="E846" t="n">
        <v>2.52512</v>
      </c>
    </row>
    <row r="847">
      <c r="A847" t="inlineStr">
        <is>
          <t>601021</t>
        </is>
      </c>
      <c r="B847" t="n">
        <v>0.003690219825313518</v>
      </c>
      <c r="C847" t="n">
        <v>35.73459715639811</v>
      </c>
      <c r="D847" t="n">
        <v>41.1938</v>
      </c>
      <c r="E847" t="n">
        <v>0.72536</v>
      </c>
    </row>
    <row r="848">
      <c r="A848" t="inlineStr">
        <is>
          <t>600522</t>
        </is>
      </c>
      <c r="B848" t="n">
        <v>0.0006229073433785103</v>
      </c>
      <c r="C848" t="n">
        <v>35.71428571428572</v>
      </c>
      <c r="D848" t="n">
        <v>10.61604</v>
      </c>
      <c r="E848" t="n">
        <v>2.49212</v>
      </c>
    </row>
    <row r="849">
      <c r="A849" t="inlineStr">
        <is>
          <t>600119</t>
        </is>
      </c>
      <c r="B849" t="n">
        <v>0.001540071015309669</v>
      </c>
      <c r="C849" t="n">
        <v>35.62386980108499</v>
      </c>
      <c r="D849" t="n">
        <v>7.42276</v>
      </c>
      <c r="E849" t="n">
        <v>1.02208</v>
      </c>
    </row>
    <row r="850">
      <c r="A850" t="inlineStr">
        <is>
          <t>600295</t>
        </is>
      </c>
      <c r="B850" t="n">
        <v>0.0007426166546288661</v>
      </c>
      <c r="C850" t="n">
        <v>35.11543134872417</v>
      </c>
      <c r="D850" t="n">
        <v>8.44008</v>
      </c>
      <c r="E850" t="n">
        <v>1.69848</v>
      </c>
    </row>
    <row r="851">
      <c r="A851" t="inlineStr">
        <is>
          <t>600191</t>
        </is>
      </c>
      <c r="B851" t="n">
        <v>0.0005439265045288828</v>
      </c>
      <c r="C851" t="n">
        <v>35.03937007874016</v>
      </c>
      <c r="D851" t="n">
        <v>6.00148</v>
      </c>
      <c r="E851" t="n">
        <v>4.66456</v>
      </c>
    </row>
    <row r="852">
      <c r="A852" t="inlineStr">
        <is>
          <t>601187</t>
        </is>
      </c>
      <c r="B852" t="n">
        <v>0.001344096922230818</v>
      </c>
      <c r="C852" t="n">
        <v>34.85653560042508</v>
      </c>
      <c r="D852" t="n">
        <v>10.95061224489796</v>
      </c>
      <c r="E852" t="n">
        <v>35.41693877551021</v>
      </c>
    </row>
    <row r="853">
      <c r="A853" t="inlineStr">
        <is>
          <t>600726</t>
        </is>
      </c>
      <c r="B853" t="n">
        <v>0.0001899773871143235</v>
      </c>
      <c r="C853" t="n">
        <v>34.8314606741573</v>
      </c>
      <c r="D853" t="n">
        <v>2.05872</v>
      </c>
      <c r="E853" t="n">
        <v>1.23244</v>
      </c>
    </row>
    <row r="854">
      <c r="A854" t="inlineStr">
        <is>
          <t>600397</t>
        </is>
      </c>
      <c r="B854" t="n">
        <v>0.0002320414421369567</v>
      </c>
      <c r="C854" t="n">
        <v>34.765625</v>
      </c>
      <c r="D854" t="n">
        <v>2.5906</v>
      </c>
      <c r="E854" t="n">
        <v>3.04708</v>
      </c>
    </row>
    <row r="855">
      <c r="A855" t="inlineStr">
        <is>
          <t>688369</t>
        </is>
      </c>
      <c r="B855" t="n">
        <v>0.002660419257700322</v>
      </c>
      <c r="C855" t="n">
        <v>34.49871465295631</v>
      </c>
      <c r="D855" t="n">
        <v>71.84375999999999</v>
      </c>
      <c r="E855" t="n">
        <v>6.646879999999999</v>
      </c>
    </row>
    <row r="856">
      <c r="A856" t="inlineStr">
        <is>
          <t>603693</t>
        </is>
      </c>
      <c r="B856" t="n">
        <v>0.001376954179708204</v>
      </c>
      <c r="C856" t="n">
        <v>34.33734939759037</v>
      </c>
      <c r="D856" t="n">
        <v>11.47104</v>
      </c>
      <c r="E856" t="n">
        <v>4.12084</v>
      </c>
    </row>
    <row r="857">
      <c r="A857" t="inlineStr">
        <is>
          <t>600549</t>
        </is>
      </c>
      <c r="B857" t="n">
        <v>0.0008793193076380605</v>
      </c>
      <c r="C857" t="n">
        <v>34.19405320813771</v>
      </c>
      <c r="D857" t="n">
        <v>13.44268</v>
      </c>
      <c r="E857" t="n">
        <v>1.4592</v>
      </c>
    </row>
    <row r="858">
      <c r="A858" t="inlineStr">
        <is>
          <t>603988</t>
        </is>
      </c>
      <c r="B858" t="n">
        <v>0.00286637375368448</v>
      </c>
      <c r="C858" t="n">
        <v>34.04029692470838</v>
      </c>
      <c r="D858" t="n">
        <v>12.4848</v>
      </c>
      <c r="E858" t="n">
        <v>2.14732</v>
      </c>
    </row>
    <row r="859">
      <c r="A859" t="inlineStr">
        <is>
          <t>688389</t>
        </is>
      </c>
      <c r="B859" t="n">
        <v>0.003952925898005864</v>
      </c>
      <c r="C859" t="n">
        <v>33.83084577114428</v>
      </c>
      <c r="D859" t="n">
        <v>24.8328</v>
      </c>
      <c r="E859" t="n">
        <v>7.926480000000001</v>
      </c>
    </row>
    <row r="860">
      <c r="A860" t="inlineStr">
        <is>
          <t>601311</t>
        </is>
      </c>
      <c r="B860" t="n">
        <v>0.0003683349227141735</v>
      </c>
      <c r="C860" t="n">
        <v>33.79310344827586</v>
      </c>
      <c r="D860" t="n">
        <v>7.634</v>
      </c>
      <c r="E860" t="n">
        <v>1.97068</v>
      </c>
    </row>
    <row r="861">
      <c r="A861" t="inlineStr">
        <is>
          <t>603355</t>
        </is>
      </c>
      <c r="B861" t="n">
        <v>0.004240847219379052</v>
      </c>
      <c r="C861" t="n">
        <v>33.47657928663514</v>
      </c>
      <c r="D861" t="n">
        <v>26.9652</v>
      </c>
      <c r="E861" t="n">
        <v>0.47048</v>
      </c>
    </row>
    <row r="862">
      <c r="A862" t="inlineStr">
        <is>
          <t>603006</t>
        </is>
      </c>
      <c r="B862" t="n">
        <v>0.0002158808235509016</v>
      </c>
      <c r="C862" t="n">
        <v>33.47022587268993</v>
      </c>
      <c r="D862" t="n">
        <v>10.73012</v>
      </c>
      <c r="E862" t="n">
        <v>1.37308</v>
      </c>
    </row>
    <row r="863">
      <c r="A863" t="inlineStr">
        <is>
          <t>688516</t>
        </is>
      </c>
      <c r="B863" t="n">
        <v>0.006094012210803757</v>
      </c>
      <c r="C863" t="n">
        <v>33.41423948220066</v>
      </c>
      <c r="D863" t="n">
        <v>69.86090909090909</v>
      </c>
      <c r="E863" t="n">
        <v>10.86649350649351</v>
      </c>
    </row>
    <row r="864">
      <c r="A864" t="inlineStr">
        <is>
          <t>600329</t>
        </is>
      </c>
      <c r="B864" t="n">
        <v>0.001130663742702885</v>
      </c>
      <c r="C864" t="n">
        <v>33.35883703136955</v>
      </c>
      <c r="D864" t="n">
        <v>15.68428</v>
      </c>
      <c r="E864" t="n">
        <v>1.02528</v>
      </c>
    </row>
    <row r="865">
      <c r="A865" t="inlineStr">
        <is>
          <t>601677</t>
        </is>
      </c>
      <c r="B865" t="n">
        <v>0.001013791891225151</v>
      </c>
      <c r="C865" t="n">
        <v>33.27188940092167</v>
      </c>
      <c r="D865" t="n">
        <v>11.15552</v>
      </c>
      <c r="E865" t="n">
        <v>1.86852</v>
      </c>
    </row>
    <row r="866">
      <c r="A866" t="inlineStr">
        <is>
          <t>600580</t>
        </is>
      </c>
      <c r="B866" t="n">
        <v>0.0005029195493650143</v>
      </c>
      <c r="C866" t="n">
        <v>33.14049586776859</v>
      </c>
      <c r="D866" t="n">
        <v>12.49792</v>
      </c>
      <c r="E866" t="n">
        <v>2.48912</v>
      </c>
    </row>
    <row r="867">
      <c r="A867" t="inlineStr">
        <is>
          <t>688357</t>
        </is>
      </c>
      <c r="B867" t="n">
        <v>0.009003257006153665</v>
      </c>
      <c r="C867" t="n">
        <v>33.07053941908713</v>
      </c>
      <c r="D867" t="n">
        <v>58.65123999999999</v>
      </c>
      <c r="E867" t="n">
        <v>7.30524</v>
      </c>
    </row>
    <row r="868">
      <c r="A868" t="inlineStr">
        <is>
          <t>600449</t>
        </is>
      </c>
      <c r="B868" t="n">
        <v>0.001622201751261938</v>
      </c>
      <c r="C868" t="n">
        <v>33.0029732408325</v>
      </c>
      <c r="D868" t="n">
        <v>13.5902</v>
      </c>
      <c r="E868" t="n">
        <v>2.80132</v>
      </c>
    </row>
    <row r="869">
      <c r="A869" t="inlineStr">
        <is>
          <t>603690</t>
        </is>
      </c>
      <c r="B869" t="n">
        <v>0.003245151418552757</v>
      </c>
      <c r="C869" t="n">
        <v>32.751677852349</v>
      </c>
      <c r="D869" t="n">
        <v>37.644</v>
      </c>
      <c r="E869" t="n">
        <v>3.9244</v>
      </c>
    </row>
    <row r="870">
      <c r="A870" t="inlineStr">
        <is>
          <t>603931</t>
        </is>
      </c>
      <c r="B870" t="n">
        <v>0.002767057394548073</v>
      </c>
      <c r="C870" t="n">
        <v>32.70542383890873</v>
      </c>
      <c r="D870" t="n">
        <v>48.25369565217392</v>
      </c>
      <c r="E870" t="n">
        <v>11.60565217391304</v>
      </c>
    </row>
    <row r="871">
      <c r="A871" t="inlineStr">
        <is>
          <t>603990</t>
        </is>
      </c>
      <c r="B871" t="n">
        <v>0.004029799306815334</v>
      </c>
      <c r="C871" t="n">
        <v>32.6271186440678</v>
      </c>
      <c r="D871" t="n">
        <v>40.6818</v>
      </c>
      <c r="E871" t="n">
        <v>2.05724</v>
      </c>
    </row>
    <row r="872">
      <c r="A872" t="inlineStr">
        <is>
          <t>600458</t>
        </is>
      </c>
      <c r="B872" t="n">
        <v>0.000196808863119397</v>
      </c>
      <c r="C872" t="n">
        <v>32.6086956521739</v>
      </c>
      <c r="D872" t="n">
        <v>7.174720000000001</v>
      </c>
      <c r="E872" t="n">
        <v>1.34632</v>
      </c>
    </row>
    <row r="873">
      <c r="A873" t="inlineStr">
        <is>
          <t>600362</t>
        </is>
      </c>
      <c r="B873" t="n">
        <v>0.001467976937163187</v>
      </c>
      <c r="C873" t="n">
        <v>32.54804711717296</v>
      </c>
      <c r="D873" t="n">
        <v>15.2904</v>
      </c>
      <c r="E873" t="n">
        <v>1.54728</v>
      </c>
    </row>
    <row r="874">
      <c r="A874" t="inlineStr">
        <is>
          <t>603100</t>
        </is>
      </c>
      <c r="B874" t="n">
        <v>0.0008754494888387683</v>
      </c>
      <c r="C874" t="n">
        <v>32.42280285035631</v>
      </c>
      <c r="D874" t="n">
        <v>9.488199999999999</v>
      </c>
      <c r="E874" t="n">
        <v>0.9086400000000001</v>
      </c>
    </row>
    <row r="875">
      <c r="A875" t="inlineStr">
        <is>
          <t>600108</t>
        </is>
      </c>
      <c r="B875" t="n">
        <v>0.0001145238037276531</v>
      </c>
      <c r="C875" t="n">
        <v>32.16783216783217</v>
      </c>
      <c r="D875" t="n">
        <v>3.365120000000001</v>
      </c>
      <c r="E875" t="n">
        <v>2.8626</v>
      </c>
    </row>
    <row r="876">
      <c r="A876" t="inlineStr">
        <is>
          <t>600803</t>
        </is>
      </c>
      <c r="B876" t="n">
        <v>0.001093838345702922</v>
      </c>
      <c r="C876" t="n">
        <v>32.16031280547409</v>
      </c>
      <c r="D876" t="n">
        <v>11.19412</v>
      </c>
      <c r="E876" t="n">
        <v>0.8310799999999999</v>
      </c>
    </row>
    <row r="877">
      <c r="A877" t="inlineStr">
        <is>
          <t>603043</t>
        </is>
      </c>
      <c r="B877" t="n">
        <v>0.003399957959485436</v>
      </c>
      <c r="C877" t="n">
        <v>32.15946843853821</v>
      </c>
      <c r="D877" t="n">
        <v>33.815</v>
      </c>
      <c r="E877" t="n">
        <v>2.14352</v>
      </c>
    </row>
    <row r="878">
      <c r="A878" t="inlineStr">
        <is>
          <t>600998</t>
        </is>
      </c>
      <c r="B878" t="n">
        <v>0.0003736910108886065</v>
      </c>
      <c r="C878" t="n">
        <v>32.06162876008803</v>
      </c>
      <c r="D878" t="n">
        <v>17.4678</v>
      </c>
      <c r="E878" t="n">
        <v>0.6100399999999999</v>
      </c>
    </row>
    <row r="879">
      <c r="A879" t="inlineStr">
        <is>
          <t>600292</t>
        </is>
      </c>
      <c r="B879" t="n">
        <v>0.0002114383787395146</v>
      </c>
      <c r="C879" t="n">
        <v>32.00723327305606</v>
      </c>
      <c r="D879" t="n">
        <v>5.3884</v>
      </c>
      <c r="E879" t="n">
        <v>0.80272</v>
      </c>
    </row>
    <row r="880">
      <c r="A880" t="inlineStr">
        <is>
          <t>601179</t>
        </is>
      </c>
      <c r="B880" t="n">
        <v>0.0006563070005452792</v>
      </c>
      <c r="C880" t="n">
        <v>32.00000000000001</v>
      </c>
      <c r="D880" t="n">
        <v>4.7682</v>
      </c>
      <c r="E880" t="n">
        <v>1.27032</v>
      </c>
    </row>
    <row r="881">
      <c r="A881" t="inlineStr">
        <is>
          <t>601519</t>
        </is>
      </c>
      <c r="B881" t="n">
        <v>0.0009033809274233003</v>
      </c>
      <c r="C881" t="n">
        <v>31.82957393483708</v>
      </c>
      <c r="D881" t="n">
        <v>8.99352</v>
      </c>
      <c r="E881" t="n">
        <v>2.75292</v>
      </c>
    </row>
    <row r="882">
      <c r="A882" t="inlineStr">
        <is>
          <t>600319</t>
        </is>
      </c>
      <c r="B882" t="n">
        <v>0.0002138142016083417</v>
      </c>
      <c r="C882" t="n">
        <v>31.78484107579462</v>
      </c>
      <c r="D882" t="n">
        <v>4.87956</v>
      </c>
      <c r="E882" t="n">
        <v>0.6440799999999999</v>
      </c>
    </row>
    <row r="883">
      <c r="A883" t="inlineStr">
        <is>
          <t>603258</t>
        </is>
      </c>
      <c r="B883" t="n">
        <v>0.008982535160043765</v>
      </c>
      <c r="C883" t="n">
        <v>31.60729080364539</v>
      </c>
      <c r="D883" t="n">
        <v>37.94712000000001</v>
      </c>
      <c r="E883" t="n">
        <v>2.36972</v>
      </c>
    </row>
    <row r="884">
      <c r="A884" t="inlineStr">
        <is>
          <t>600989</t>
        </is>
      </c>
      <c r="B884" t="n">
        <v>0.0009267887781524968</v>
      </c>
      <c r="C884" t="n">
        <v>31.58469945355189</v>
      </c>
      <c r="D884" t="n">
        <v>9.95116</v>
      </c>
      <c r="E884" t="n">
        <v>2.81468</v>
      </c>
    </row>
    <row r="885">
      <c r="A885" t="inlineStr">
        <is>
          <t>688386</t>
        </is>
      </c>
      <c r="B885" t="n">
        <v>0.007979151348207853</v>
      </c>
      <c r="C885" t="n">
        <v>31.5356291964479</v>
      </c>
      <c r="D885" t="n">
        <v>63.95678571428572</v>
      </c>
      <c r="E885" t="n">
        <v>17.56267857142857</v>
      </c>
    </row>
    <row r="886">
      <c r="A886" t="inlineStr">
        <is>
          <t>603200</t>
        </is>
      </c>
      <c r="B886" t="n">
        <v>0.02062270096615954</v>
      </c>
      <c r="C886" t="n">
        <v>31.48340248962656</v>
      </c>
      <c r="D886" t="n">
        <v>38.43092</v>
      </c>
      <c r="E886" t="n">
        <v>5.784920000000001</v>
      </c>
    </row>
    <row r="887">
      <c r="A887" t="inlineStr">
        <is>
          <t>603018</t>
        </is>
      </c>
      <c r="B887" t="n">
        <v>0.001173858724144807</v>
      </c>
      <c r="C887" t="n">
        <v>31.33253301320526</v>
      </c>
      <c r="D887" t="n">
        <v>11.0326</v>
      </c>
      <c r="E887" t="n">
        <v>1.77188</v>
      </c>
    </row>
    <row r="888">
      <c r="A888" t="inlineStr">
        <is>
          <t>600158</t>
        </is>
      </c>
      <c r="B888" t="n">
        <v>0.001922662764441883</v>
      </c>
      <c r="C888" t="n">
        <v>30.9799789251844</v>
      </c>
      <c r="D888" t="n">
        <v>10.68628</v>
      </c>
      <c r="E888" t="n">
        <v>3.49104</v>
      </c>
    </row>
    <row r="889">
      <c r="A889" t="inlineStr">
        <is>
          <t>600655</t>
        </is>
      </c>
      <c r="B889" t="n">
        <v>0.0006542422492177086</v>
      </c>
      <c r="C889" t="n">
        <v>30.92369477911645</v>
      </c>
      <c r="D889" t="n">
        <v>8.46232</v>
      </c>
      <c r="E889" t="n">
        <v>0.6880799999999999</v>
      </c>
    </row>
    <row r="890">
      <c r="A890" t="inlineStr">
        <is>
          <t>600237</t>
        </is>
      </c>
      <c r="B890" t="n">
        <v>0.0002846215574011118</v>
      </c>
      <c r="C890" t="n">
        <v>30.89887640449438</v>
      </c>
      <c r="D890" t="n">
        <v>4.22396</v>
      </c>
      <c r="E890" t="n">
        <v>6.176159999999999</v>
      </c>
    </row>
    <row r="891">
      <c r="A891" t="inlineStr">
        <is>
          <t>600983</t>
        </is>
      </c>
      <c r="B891" t="n">
        <v>0.001179001382061855</v>
      </c>
      <c r="C891" t="n">
        <v>30.89430894308944</v>
      </c>
      <c r="D891" t="n">
        <v>5.694679999999999</v>
      </c>
      <c r="E891" t="n">
        <v>2.01516</v>
      </c>
    </row>
    <row r="892">
      <c r="A892" t="inlineStr">
        <is>
          <t>600982</t>
        </is>
      </c>
      <c r="B892" t="n">
        <v>8.764928804146103e-05</v>
      </c>
      <c r="C892" t="n">
        <v>30.74324324324325</v>
      </c>
      <c r="D892" t="n">
        <v>2.90972</v>
      </c>
      <c r="E892" t="n">
        <v>1.36036</v>
      </c>
    </row>
    <row r="893">
      <c r="A893" t="inlineStr">
        <is>
          <t>600855</t>
        </is>
      </c>
      <c r="B893" t="n">
        <v>0.002501430921810303</v>
      </c>
      <c r="C893" t="n">
        <v>30.68651778329199</v>
      </c>
      <c r="D893" t="n">
        <v>15.77548</v>
      </c>
      <c r="E893" t="n">
        <v>5.483359999999999</v>
      </c>
    </row>
    <row r="894">
      <c r="A894" t="inlineStr">
        <is>
          <t>600538</t>
        </is>
      </c>
      <c r="B894" t="n">
        <v>0.0009050659534143959</v>
      </c>
      <c r="C894" t="n">
        <v>30.68432671081678</v>
      </c>
      <c r="D894" t="n">
        <v>6.58916</v>
      </c>
      <c r="E894" t="n">
        <v>2.47788</v>
      </c>
    </row>
    <row r="895">
      <c r="A895" t="inlineStr">
        <is>
          <t>600428</t>
        </is>
      </c>
      <c r="B895" t="n">
        <v>0.0001932804791964245</v>
      </c>
      <c r="C895" t="n">
        <v>30.41095890410958</v>
      </c>
      <c r="D895" t="n">
        <v>3.47248</v>
      </c>
      <c r="E895" t="n">
        <v>0.9449199999999999</v>
      </c>
    </row>
    <row r="896">
      <c r="A896" t="inlineStr">
        <is>
          <t>603358</t>
        </is>
      </c>
      <c r="B896" t="n">
        <v>0.0006521278144578481</v>
      </c>
      <c r="C896" t="n">
        <v>30.21189336978811</v>
      </c>
      <c r="D896" t="n">
        <v>17.21916</v>
      </c>
      <c r="E896" t="n">
        <v>1.03528</v>
      </c>
    </row>
    <row r="897">
      <c r="A897" t="inlineStr">
        <is>
          <t>603630</t>
        </is>
      </c>
      <c r="B897" t="n">
        <v>0.001633529796727408</v>
      </c>
      <c r="C897" t="n">
        <v>30.06279434850862</v>
      </c>
      <c r="D897" t="n">
        <v>15.65976</v>
      </c>
      <c r="E897" t="n">
        <v>2.9822</v>
      </c>
    </row>
    <row r="898">
      <c r="A898" t="inlineStr">
        <is>
          <t>600963</t>
        </is>
      </c>
      <c r="B898" t="n">
        <v>0.0001907134603737047</v>
      </c>
      <c r="C898" t="n">
        <v>30.06134969325154</v>
      </c>
      <c r="D898" t="n">
        <v>3.88328</v>
      </c>
      <c r="E898" t="n">
        <v>1.17836</v>
      </c>
    </row>
    <row r="899">
      <c r="A899" t="inlineStr">
        <is>
          <t>603380</t>
        </is>
      </c>
      <c r="B899" t="n">
        <v>0.002381540864888151</v>
      </c>
      <c r="C899" t="n">
        <v>29.88578680203045</v>
      </c>
      <c r="D899" t="n">
        <v>19.12756</v>
      </c>
      <c r="E899" t="n">
        <v>3.4934</v>
      </c>
    </row>
    <row r="900">
      <c r="A900" t="inlineStr">
        <is>
          <t>601377</t>
        </is>
      </c>
      <c r="B900" t="n">
        <v>0.0006586427592143274</v>
      </c>
      <c r="C900" t="n">
        <v>29.82195845697328</v>
      </c>
      <c r="D900" t="n">
        <v>7.43516</v>
      </c>
      <c r="E900" t="n">
        <v>1.42304</v>
      </c>
    </row>
    <row r="901">
      <c r="A901" t="inlineStr">
        <is>
          <t>603868</t>
        </is>
      </c>
      <c r="B901" t="n">
        <v>0.007346069456676121</v>
      </c>
      <c r="C901" t="n">
        <v>29.38244253669344</v>
      </c>
      <c r="D901" t="n">
        <v>45.59564</v>
      </c>
      <c r="E901" t="n">
        <v>0.26228</v>
      </c>
    </row>
    <row r="902">
      <c r="A902" t="inlineStr">
        <is>
          <t>600107</t>
        </is>
      </c>
      <c r="B902" t="n">
        <v>0.001548930215364182</v>
      </c>
      <c r="C902" t="n">
        <v>29.33709449929478</v>
      </c>
      <c r="D902" t="n">
        <v>8.673680000000001</v>
      </c>
      <c r="E902" t="n">
        <v>4.19984</v>
      </c>
    </row>
    <row r="903">
      <c r="A903" t="inlineStr">
        <is>
          <t>600985</t>
        </is>
      </c>
      <c r="B903" t="n">
        <v>0.0007138879780180604</v>
      </c>
      <c r="C903" t="n">
        <v>29.12513842746403</v>
      </c>
      <c r="D903" t="n">
        <v>9.200280000000001</v>
      </c>
      <c r="E903" t="n">
        <v>1.31844</v>
      </c>
    </row>
    <row r="904">
      <c r="A904" t="inlineStr">
        <is>
          <t>600163</t>
        </is>
      </c>
      <c r="B904" t="n">
        <v>8.746853083774946e-05</v>
      </c>
      <c r="C904" t="n">
        <v>28.9940828402367</v>
      </c>
      <c r="D904" t="n">
        <v>3.5476</v>
      </c>
      <c r="E904" t="n">
        <v>0.8266</v>
      </c>
    </row>
    <row r="905">
      <c r="A905" t="inlineStr">
        <is>
          <t>600209</t>
        </is>
      </c>
      <c r="B905" t="n">
        <v>0.0007505647382414964</v>
      </c>
      <c r="C905" t="n">
        <v>28.95522388059701</v>
      </c>
      <c r="D905" t="n">
        <v>4.362799999999999</v>
      </c>
      <c r="E905" t="n">
        <v>1.0844</v>
      </c>
    </row>
    <row r="906">
      <c r="A906" t="inlineStr">
        <is>
          <t>600764</t>
        </is>
      </c>
      <c r="B906" t="n">
        <v>0.003127456032079348</v>
      </c>
      <c r="C906" t="n">
        <v>28.83642495784149</v>
      </c>
      <c r="D906" t="n">
        <v>31.60164</v>
      </c>
      <c r="E906" t="n">
        <v>1.51624</v>
      </c>
    </row>
    <row r="907">
      <c r="A907" t="inlineStr">
        <is>
          <t>600406</t>
        </is>
      </c>
      <c r="B907" t="n">
        <v>0.000669552374357232</v>
      </c>
      <c r="C907" t="n">
        <v>28.81274131274132</v>
      </c>
      <c r="D907" t="n">
        <v>20.95624</v>
      </c>
      <c r="E907" t="n">
        <v>0.7763600000000001</v>
      </c>
    </row>
    <row r="908">
      <c r="A908" t="inlineStr">
        <is>
          <t>600667</t>
        </is>
      </c>
      <c r="B908" t="n">
        <v>0.0006075036654935896</v>
      </c>
      <c r="C908" t="n">
        <v>28.74493927125506</v>
      </c>
      <c r="D908" t="n">
        <v>10.92284</v>
      </c>
      <c r="E908" t="n">
        <v>2.843519999999999</v>
      </c>
    </row>
    <row r="909">
      <c r="A909" t="inlineStr">
        <is>
          <t>603283</t>
        </is>
      </c>
      <c r="B909" t="n">
        <v>0.005632531041198529</v>
      </c>
      <c r="C909" t="n">
        <v>28.69281045751635</v>
      </c>
      <c r="D909" t="n">
        <v>45.46376</v>
      </c>
      <c r="E909" t="n">
        <v>9.148160000000001</v>
      </c>
    </row>
    <row r="910">
      <c r="A910" t="inlineStr">
        <is>
          <t>600403</t>
        </is>
      </c>
      <c r="B910" t="n">
        <v>0.0001654997022241284</v>
      </c>
      <c r="C910" t="n">
        <v>28.31460674157302</v>
      </c>
      <c r="D910" t="n">
        <v>3.91704</v>
      </c>
      <c r="E910" t="n">
        <v>0.43332</v>
      </c>
    </row>
    <row r="911">
      <c r="A911" t="inlineStr">
        <is>
          <t>601366</t>
        </is>
      </c>
      <c r="B911" t="n">
        <v>0.0002866139962474144</v>
      </c>
      <c r="C911" t="n">
        <v>28.22878228782288</v>
      </c>
      <c r="D911" t="n">
        <v>6.246360000000001</v>
      </c>
      <c r="E911" t="n">
        <v>1.34872</v>
      </c>
    </row>
    <row r="912">
      <c r="A912" t="inlineStr">
        <is>
          <t>603856</t>
        </is>
      </c>
      <c r="B912" t="n">
        <v>0.002029003063264601</v>
      </c>
      <c r="C912" t="n">
        <v>28.15631262525049</v>
      </c>
      <c r="D912" t="n">
        <v>13.66072</v>
      </c>
      <c r="E912" t="n">
        <v>5.758319999999999</v>
      </c>
    </row>
    <row r="913">
      <c r="A913" t="inlineStr">
        <is>
          <t>603088</t>
        </is>
      </c>
      <c r="B913" t="n">
        <v>0.000713964886686273</v>
      </c>
      <c r="C913" t="n">
        <v>28.08441558441557</v>
      </c>
      <c r="D913" t="n">
        <v>7.86136</v>
      </c>
      <c r="E913" t="n">
        <v>1.8628</v>
      </c>
    </row>
    <row r="914">
      <c r="A914" t="inlineStr">
        <is>
          <t>600195</t>
        </is>
      </c>
      <c r="B914" t="n">
        <v>0.002099037143570172</v>
      </c>
      <c r="C914" t="n">
        <v>28.07692307692307</v>
      </c>
      <c r="D914" t="n">
        <v>13.14312</v>
      </c>
      <c r="E914" t="n">
        <v>2.33932</v>
      </c>
    </row>
    <row r="915">
      <c r="A915" t="inlineStr">
        <is>
          <t>603078</t>
        </is>
      </c>
      <c r="B915" t="n">
        <v>0.005805778446283988</v>
      </c>
      <c r="C915" t="n">
        <v>27.95420974889218</v>
      </c>
      <c r="D915" t="n">
        <v>37.93692</v>
      </c>
      <c r="E915" t="n">
        <v>4.74224</v>
      </c>
    </row>
    <row r="916">
      <c r="A916" t="inlineStr">
        <is>
          <t>688063</t>
        </is>
      </c>
      <c r="B916" t="n">
        <v>0.01117147117529646</v>
      </c>
      <c r="C916" t="n">
        <v>27.93148880105403</v>
      </c>
      <c r="D916" t="n">
        <v>264.9733333333333</v>
      </c>
      <c r="E916" t="n">
        <v>42.53333333333334</v>
      </c>
    </row>
    <row r="917">
      <c r="A917" t="inlineStr">
        <is>
          <t>600971</t>
        </is>
      </c>
      <c r="B917" t="n">
        <v>0.0002196167630740172</v>
      </c>
      <c r="C917" t="n">
        <v>27.91127541589649</v>
      </c>
      <c r="D917" t="n">
        <v>5.0826</v>
      </c>
      <c r="E917" t="n">
        <v>1.47052</v>
      </c>
    </row>
    <row r="918">
      <c r="A918" t="inlineStr">
        <is>
          <t>603339</t>
        </is>
      </c>
      <c r="B918" t="n">
        <v>0.0004250465959577758</v>
      </c>
      <c r="C918" t="n">
        <v>27.88353863381858</v>
      </c>
      <c r="D918" t="n">
        <v>9.545240000000002</v>
      </c>
      <c r="E918" t="n">
        <v>1.17884</v>
      </c>
    </row>
    <row r="919">
      <c r="A919" t="inlineStr">
        <is>
          <t>603050</t>
        </is>
      </c>
      <c r="B919" t="n">
        <v>0.0004302871551695512</v>
      </c>
      <c r="C919" t="n">
        <v>27.85515320334262</v>
      </c>
      <c r="D919" t="n">
        <v>13.25028</v>
      </c>
      <c r="E919" t="n">
        <v>5.53784</v>
      </c>
    </row>
    <row r="920">
      <c r="A920" t="inlineStr">
        <is>
          <t>603577</t>
        </is>
      </c>
      <c r="B920" t="n">
        <v>0.0008678772932038364</v>
      </c>
      <c r="C920" t="n">
        <v>27.8082191780822</v>
      </c>
      <c r="D920" t="n">
        <v>9.87204</v>
      </c>
      <c r="E920" t="n">
        <v>2.87224</v>
      </c>
    </row>
    <row r="921">
      <c r="A921" t="inlineStr">
        <is>
          <t>603811</t>
        </is>
      </c>
      <c r="B921" t="n">
        <v>0.002134141401855999</v>
      </c>
      <c r="C921" t="n">
        <v>27.71890686001115</v>
      </c>
      <c r="D921" t="n">
        <v>21.30604</v>
      </c>
      <c r="E921" t="n">
        <v>2.27124</v>
      </c>
    </row>
    <row r="922">
      <c r="A922" t="inlineStr">
        <is>
          <t>603989</t>
        </is>
      </c>
      <c r="B922" t="n">
        <v>0.001018455375523096</v>
      </c>
      <c r="C922" t="n">
        <v>27.67386091127097</v>
      </c>
      <c r="D922" t="n">
        <v>27.12696</v>
      </c>
      <c r="E922" t="n">
        <v>0.8550399999999999</v>
      </c>
    </row>
    <row r="923">
      <c r="A923" t="inlineStr">
        <is>
          <t>603020</t>
        </is>
      </c>
      <c r="B923" t="n">
        <v>0.0009073686988644577</v>
      </c>
      <c r="C923" t="n">
        <v>27.57306226175349</v>
      </c>
      <c r="D923" t="n">
        <v>9.96176</v>
      </c>
      <c r="E923" t="n">
        <v>2.0518</v>
      </c>
    </row>
    <row r="924">
      <c r="A924" t="inlineStr">
        <is>
          <t>600111</t>
        </is>
      </c>
      <c r="B924" t="n">
        <v>0.0008771909534107986</v>
      </c>
      <c r="C924" t="n">
        <v>27.24692526017027</v>
      </c>
      <c r="D924" t="n">
        <v>10.9124</v>
      </c>
      <c r="E924" t="n">
        <v>2.02528</v>
      </c>
    </row>
    <row r="925">
      <c r="A925" t="inlineStr">
        <is>
          <t>603008</t>
        </is>
      </c>
      <c r="B925" t="n">
        <v>0.001556011346732755</v>
      </c>
      <c r="C925" t="n">
        <v>27.2425249169435</v>
      </c>
      <c r="D925" t="n">
        <v>13.64636</v>
      </c>
      <c r="E925" t="n">
        <v>1.80056</v>
      </c>
    </row>
    <row r="926">
      <c r="A926" t="inlineStr">
        <is>
          <t>603661</t>
        </is>
      </c>
      <c r="B926" t="n">
        <v>0.01799429986624216</v>
      </c>
      <c r="C926" t="n">
        <v>27.12889716147047</v>
      </c>
      <c r="D926" t="n">
        <v>53.081</v>
      </c>
      <c r="E926" t="n">
        <v>5.0156</v>
      </c>
    </row>
    <row r="927">
      <c r="A927" t="inlineStr">
        <is>
          <t>600738</t>
        </is>
      </c>
      <c r="B927" t="n">
        <v>0.0004157295208038039</v>
      </c>
      <c r="C927" t="n">
        <v>27.10843373493974</v>
      </c>
      <c r="D927" t="n">
        <v>5.72876</v>
      </c>
      <c r="E927" t="n">
        <v>2.63624</v>
      </c>
    </row>
    <row r="928">
      <c r="A928" t="inlineStr">
        <is>
          <t>603938</t>
        </is>
      </c>
      <c r="B928" t="n">
        <v>0.001378052357648776</v>
      </c>
      <c r="C928" t="n">
        <v>27.07964601769912</v>
      </c>
      <c r="D928" t="n">
        <v>25.2158</v>
      </c>
      <c r="E928" t="n">
        <v>3.80784</v>
      </c>
    </row>
    <row r="929">
      <c r="A929" t="inlineStr">
        <is>
          <t>600452</t>
        </is>
      </c>
      <c r="B929" t="n">
        <v>0.001960795451785796</v>
      </c>
      <c r="C929" t="n">
        <v>26.90196078431373</v>
      </c>
      <c r="D929" t="n">
        <v>15.62776</v>
      </c>
      <c r="E929" t="n">
        <v>1.09628</v>
      </c>
    </row>
    <row r="930">
      <c r="A930" t="inlineStr">
        <is>
          <t>600327</t>
        </is>
      </c>
      <c r="B930" t="n">
        <v>0.0001643910364457892</v>
      </c>
      <c r="C930" t="n">
        <v>26.66666666666666</v>
      </c>
      <c r="D930" t="n">
        <v>4.01912</v>
      </c>
      <c r="E930" t="n">
        <v>2.5872</v>
      </c>
    </row>
    <row r="931">
      <c r="A931" t="inlineStr">
        <is>
          <t>600835</t>
        </is>
      </c>
      <c r="B931" t="n">
        <v>0.001281644989285997</v>
      </c>
      <c r="C931" t="n">
        <v>26.62538699690402</v>
      </c>
      <c r="D931" t="n">
        <v>16.63244</v>
      </c>
      <c r="E931" t="n">
        <v>0.63812</v>
      </c>
    </row>
    <row r="932">
      <c r="A932" t="inlineStr">
        <is>
          <t>600773</t>
        </is>
      </c>
      <c r="B932" t="n">
        <v>0.0002134312361144553</v>
      </c>
      <c r="C932" t="n">
        <v>26.51245551601424</v>
      </c>
      <c r="D932" t="n">
        <v>6.14668</v>
      </c>
      <c r="E932" t="n">
        <v>1.66196</v>
      </c>
    </row>
    <row r="933">
      <c r="A933" t="inlineStr">
        <is>
          <t>603060</t>
        </is>
      </c>
      <c r="B933" t="n">
        <v>0.001954476769058262</v>
      </c>
      <c r="C933" t="n">
        <v>26.2094304960196</v>
      </c>
      <c r="D933" t="n">
        <v>18.08612</v>
      </c>
      <c r="E933" t="n">
        <v>0.72956</v>
      </c>
    </row>
    <row r="934">
      <c r="A934" t="inlineStr">
        <is>
          <t>600030</t>
        </is>
      </c>
      <c r="B934" t="n">
        <v>0.001850225294665353</v>
      </c>
      <c r="C934" t="n">
        <v>25.88438308886971</v>
      </c>
      <c r="D934" t="n">
        <v>26.89288</v>
      </c>
      <c r="E934" t="n">
        <v>1.6946</v>
      </c>
    </row>
    <row r="935">
      <c r="A935" t="inlineStr">
        <is>
          <t>600419</t>
        </is>
      </c>
      <c r="B935" t="n">
        <v>0.001037841411237804</v>
      </c>
      <c r="C935" t="n">
        <v>25.83892617449663</v>
      </c>
      <c r="D935" t="n">
        <v>14.00416</v>
      </c>
      <c r="E935" t="n">
        <v>2.94072</v>
      </c>
    </row>
    <row r="936">
      <c r="A936" t="inlineStr">
        <is>
          <t>600210</t>
        </is>
      </c>
      <c r="B936" t="n">
        <v>0.0001381327535847304</v>
      </c>
      <c r="C936" t="n">
        <v>25.78796561604584</v>
      </c>
      <c r="D936" t="n">
        <v>4.22068</v>
      </c>
      <c r="E936" t="n">
        <v>1.18316</v>
      </c>
    </row>
    <row r="937">
      <c r="A937" t="inlineStr">
        <is>
          <t>600308</t>
        </is>
      </c>
      <c r="B937" t="n">
        <v>0.0002181392095307907</v>
      </c>
      <c r="C937" t="n">
        <v>25.65947242206237</v>
      </c>
      <c r="D937" t="n">
        <v>4.747559999999999</v>
      </c>
      <c r="E937" t="n">
        <v>1.302</v>
      </c>
    </row>
    <row r="938">
      <c r="A938" t="inlineStr">
        <is>
          <t>600720</t>
        </is>
      </c>
      <c r="B938" t="n">
        <v>0.002184539117536076</v>
      </c>
      <c r="C938" t="n">
        <v>25.54347826086958</v>
      </c>
      <c r="D938" t="n">
        <v>15.3706</v>
      </c>
      <c r="E938" t="n">
        <v>3.49924</v>
      </c>
    </row>
    <row r="939">
      <c r="A939" t="inlineStr">
        <is>
          <t>601866</t>
        </is>
      </c>
      <c r="B939" t="n">
        <v>0.000234678710969634</v>
      </c>
      <c r="C939" t="n">
        <v>25.4032258064516</v>
      </c>
      <c r="D939" t="n">
        <v>2.23672</v>
      </c>
      <c r="E939" t="n">
        <v>0.86076</v>
      </c>
    </row>
    <row r="940">
      <c r="A940" t="inlineStr">
        <is>
          <t>600741</t>
        </is>
      </c>
      <c r="B940" t="n">
        <v>0.002912201202650782</v>
      </c>
      <c r="C940" t="n">
        <v>25.30996152201794</v>
      </c>
      <c r="D940" t="n">
        <v>24.81984</v>
      </c>
      <c r="E940" t="n">
        <v>0.6665200000000001</v>
      </c>
    </row>
    <row r="941">
      <c r="A941" t="inlineStr">
        <is>
          <t>600289</t>
        </is>
      </c>
      <c r="B941" t="n">
        <v>0.0003479809036935653</v>
      </c>
      <c r="C941" t="n">
        <v>25.28409090909092</v>
      </c>
      <c r="D941" t="n">
        <v>4.32536</v>
      </c>
      <c r="E941" t="n">
        <v>1.03128</v>
      </c>
    </row>
    <row r="942">
      <c r="A942" t="inlineStr">
        <is>
          <t>603977</t>
        </is>
      </c>
      <c r="B942" t="n">
        <v>0.0004577295514667514</v>
      </c>
      <c r="C942" t="n">
        <v>25.17361111111111</v>
      </c>
      <c r="D942" t="n">
        <v>7.05232</v>
      </c>
      <c r="E942" t="n">
        <v>1.90496</v>
      </c>
    </row>
    <row r="943">
      <c r="A943" t="inlineStr">
        <is>
          <t>600066</t>
        </is>
      </c>
      <c r="B943" t="n">
        <v>0.001100916051463565</v>
      </c>
      <c r="C943" t="n">
        <v>25</v>
      </c>
      <c r="D943" t="n">
        <v>14.2392</v>
      </c>
      <c r="E943" t="n">
        <v>0.7678800000000001</v>
      </c>
    </row>
    <row r="944">
      <c r="A944" t="inlineStr">
        <is>
          <t>600185</t>
        </is>
      </c>
      <c r="B944" t="n">
        <v>0.006549674435933573</v>
      </c>
      <c r="C944" t="n">
        <v>25</v>
      </c>
      <c r="D944" t="n">
        <v>8.485880000000002</v>
      </c>
      <c r="E944" t="n">
        <v>1.72324</v>
      </c>
    </row>
    <row r="945">
      <c r="A945" t="inlineStr">
        <is>
          <t>600858</t>
        </is>
      </c>
      <c r="B945" t="n">
        <v>0.001197904992931939</v>
      </c>
      <c r="C945" t="n">
        <v>25</v>
      </c>
      <c r="D945" t="n">
        <v>5.97052</v>
      </c>
      <c r="E945" t="n">
        <v>1.00328</v>
      </c>
    </row>
    <row r="946">
      <c r="A946" t="inlineStr">
        <is>
          <t>600774</t>
        </is>
      </c>
      <c r="B946" t="n">
        <v>0.0005271152687235006</v>
      </c>
      <c r="C946" t="n">
        <v>24.99999999999998</v>
      </c>
      <c r="D946" t="n">
        <v>11.9342</v>
      </c>
      <c r="E946" t="n">
        <v>0.73492</v>
      </c>
    </row>
    <row r="947">
      <c r="A947" t="inlineStr">
        <is>
          <t>603859</t>
        </is>
      </c>
      <c r="B947" t="n">
        <v>0.00248139115589151</v>
      </c>
      <c r="C947" t="n">
        <v>24.85549132947977</v>
      </c>
      <c r="D947" t="n">
        <v>34.84064</v>
      </c>
      <c r="E947" t="n">
        <v>2.88976</v>
      </c>
    </row>
    <row r="948">
      <c r="A948" t="inlineStr">
        <is>
          <t>600468</t>
        </is>
      </c>
      <c r="B948" t="n">
        <v>0.0004108837364470392</v>
      </c>
      <c r="C948" t="n">
        <v>24.78632478632479</v>
      </c>
      <c r="D948" t="n">
        <v>4.796</v>
      </c>
      <c r="E948" t="n">
        <v>1.21908</v>
      </c>
    </row>
    <row r="949">
      <c r="A949" t="inlineStr">
        <is>
          <t>600220</t>
        </is>
      </c>
      <c r="B949" t="n">
        <v>0.0002271383139534884</v>
      </c>
      <c r="C949" t="n">
        <v>24.77477477477477</v>
      </c>
      <c r="D949" t="n">
        <v>2.64192</v>
      </c>
      <c r="E949" t="n">
        <v>1.22984</v>
      </c>
    </row>
    <row r="950">
      <c r="A950" t="inlineStr">
        <is>
          <t>600744</t>
        </is>
      </c>
      <c r="B950" t="n">
        <v>0.0001102306837456114</v>
      </c>
      <c r="C950" t="n">
        <v>24.7058823529412</v>
      </c>
      <c r="D950" t="n">
        <v>2.49508</v>
      </c>
      <c r="E950" t="n">
        <v>2.1434</v>
      </c>
    </row>
    <row r="951">
      <c r="A951" t="inlineStr">
        <is>
          <t>603757</t>
        </is>
      </c>
      <c r="B951" t="n">
        <v>0.003498132497414908</v>
      </c>
      <c r="C951" t="n">
        <v>24.58471760797341</v>
      </c>
      <c r="D951" t="n">
        <v>17.67828</v>
      </c>
      <c r="E951" t="n">
        <v>2.77408</v>
      </c>
    </row>
    <row r="952">
      <c r="A952" t="inlineStr">
        <is>
          <t>603786</t>
        </is>
      </c>
      <c r="B952" t="n">
        <v>0.00511274810388783</v>
      </c>
      <c r="C952" t="n">
        <v>24.51237809452362</v>
      </c>
      <c r="D952" t="n">
        <v>66.80744</v>
      </c>
      <c r="E952" t="n">
        <v>2.76724</v>
      </c>
    </row>
    <row r="953">
      <c r="A953" t="inlineStr">
        <is>
          <t>600303</t>
        </is>
      </c>
      <c r="B953" t="n">
        <v>0.0002686680168313595</v>
      </c>
      <c r="C953" t="n">
        <v>24.43181818181819</v>
      </c>
      <c r="D953" t="n">
        <v>3.79292</v>
      </c>
      <c r="E953" t="n">
        <v>4.060160000000001</v>
      </c>
    </row>
    <row r="954">
      <c r="A954" t="inlineStr">
        <is>
          <t>600315</t>
        </is>
      </c>
      <c r="B954" t="n">
        <v>0.005239151609874433</v>
      </c>
      <c r="C954" t="n">
        <v>24.42442442442443</v>
      </c>
      <c r="D954" t="n">
        <v>36.40756</v>
      </c>
      <c r="E954" t="n">
        <v>1.10112</v>
      </c>
    </row>
    <row r="955">
      <c r="A955" t="inlineStr">
        <is>
          <t>600812</t>
        </is>
      </c>
      <c r="B955" t="n">
        <v>0.002155693360545805</v>
      </c>
      <c r="C955" t="n">
        <v>23.82671480144403</v>
      </c>
      <c r="D955" t="n">
        <v>10.97536</v>
      </c>
      <c r="E955" t="n">
        <v>2.99276</v>
      </c>
    </row>
    <row r="956">
      <c r="A956" t="inlineStr">
        <is>
          <t>600810</t>
        </is>
      </c>
      <c r="B956" t="n">
        <v>0.0005615072269042862</v>
      </c>
      <c r="C956" t="n">
        <v>23.66310160427807</v>
      </c>
      <c r="D956" t="n">
        <v>7.94996</v>
      </c>
      <c r="E956" t="n">
        <v>2.838439999999999</v>
      </c>
    </row>
    <row r="957">
      <c r="A957" t="inlineStr">
        <is>
          <t>600552</t>
        </is>
      </c>
      <c r="B957" t="n">
        <v>0.0002547117826357707</v>
      </c>
      <c r="C957" t="n">
        <v>23.57019064124783</v>
      </c>
      <c r="D957" t="n">
        <v>6.102200000000001</v>
      </c>
      <c r="E957" t="n">
        <v>2.70912</v>
      </c>
    </row>
    <row r="958">
      <c r="A958" t="inlineStr">
        <is>
          <t>600577</t>
        </is>
      </c>
      <c r="B958" t="n">
        <v>0.0001944787360024544</v>
      </c>
      <c r="C958" t="n">
        <v>23.55212355212357</v>
      </c>
      <c r="D958" t="n">
        <v>3.12912</v>
      </c>
      <c r="E958" t="n">
        <v>1.8122</v>
      </c>
    </row>
    <row r="959">
      <c r="A959" t="inlineStr">
        <is>
          <t>601336</t>
        </is>
      </c>
      <c r="B959" t="n">
        <v>0.006231761808885804</v>
      </c>
      <c r="C959" t="n">
        <v>23.42145510159492</v>
      </c>
      <c r="D959" t="n">
        <v>51.74456</v>
      </c>
      <c r="E959" t="n">
        <v>0.7875599999999999</v>
      </c>
    </row>
    <row r="960">
      <c r="A960" t="inlineStr">
        <is>
          <t>601020</t>
        </is>
      </c>
      <c r="B960" t="n">
        <v>0.001860214604828208</v>
      </c>
      <c r="C960" t="n">
        <v>23.12849162011175</v>
      </c>
      <c r="D960" t="n">
        <v>9.983000000000001</v>
      </c>
      <c r="E960" t="n">
        <v>2.58076</v>
      </c>
    </row>
    <row r="961">
      <c r="A961" t="inlineStr">
        <is>
          <t>600984</t>
        </is>
      </c>
      <c r="B961" t="n">
        <v>0.007105977041902353</v>
      </c>
      <c r="C961" t="n">
        <v>23.046875</v>
      </c>
      <c r="D961" t="n">
        <v>17.37468</v>
      </c>
      <c r="E961" t="n">
        <v>1.91452</v>
      </c>
    </row>
    <row r="962">
      <c r="A962" t="inlineStr">
        <is>
          <t>600193</t>
        </is>
      </c>
      <c r="B962" t="n">
        <v>0.000392242281074098</v>
      </c>
      <c r="C962" t="n">
        <v>22.78481012658226</v>
      </c>
      <c r="D962" t="n">
        <v>4.3348</v>
      </c>
      <c r="E962" t="n">
        <v>0.44096</v>
      </c>
    </row>
    <row r="963">
      <c r="A963" t="inlineStr">
        <is>
          <t>600263</t>
        </is>
      </c>
      <c r="B963" t="n">
        <v>6.352487851316087e-05</v>
      </c>
      <c r="C963" t="n">
        <v>22.70351008215086</v>
      </c>
      <c r="D963" t="n">
        <v>14.62216</v>
      </c>
      <c r="E963" t="n">
        <v>0</v>
      </c>
    </row>
    <row r="964">
      <c r="A964" t="inlineStr">
        <is>
          <t>603393</t>
        </is>
      </c>
      <c r="B964" t="n">
        <v>0.006951970657490912</v>
      </c>
      <c r="C964" t="n">
        <v>22.59767687434</v>
      </c>
      <c r="D964" t="n">
        <v>29.25972</v>
      </c>
      <c r="E964" t="n">
        <v>2.49052</v>
      </c>
    </row>
    <row r="965">
      <c r="A965" t="inlineStr">
        <is>
          <t>600562</t>
        </is>
      </c>
      <c r="B965" t="n">
        <v>0.001050316889583775</v>
      </c>
      <c r="C965" t="n">
        <v>22.22222222222223</v>
      </c>
      <c r="D965" t="n">
        <v>16.22008</v>
      </c>
      <c r="E965" t="n">
        <v>1.62952</v>
      </c>
    </row>
    <row r="966">
      <c r="A966" t="inlineStr">
        <is>
          <t>600523</t>
        </is>
      </c>
      <c r="B966" t="n">
        <v>0.001282384148583792</v>
      </c>
      <c r="C966" t="n">
        <v>22.16216216216218</v>
      </c>
      <c r="D966" t="n">
        <v>15.49348</v>
      </c>
      <c r="E966" t="n">
        <v>1.56436</v>
      </c>
    </row>
    <row r="967">
      <c r="A967" t="inlineStr">
        <is>
          <t>600255</t>
        </is>
      </c>
      <c r="B967" t="n">
        <v>0.0002390335935935936</v>
      </c>
      <c r="C967" t="n">
        <v>22.1518987341772</v>
      </c>
      <c r="D967" t="n">
        <v>1.35864</v>
      </c>
      <c r="E967" t="n">
        <v>1.81276</v>
      </c>
    </row>
    <row r="968">
      <c r="A968" t="inlineStr">
        <is>
          <t>603858</t>
        </is>
      </c>
      <c r="B968" t="n">
        <v>0.001942288045161758</v>
      </c>
      <c r="C968" t="n">
        <v>22.13417855256208</v>
      </c>
      <c r="D968" t="n">
        <v>23.21256</v>
      </c>
      <c r="E968" t="n">
        <v>1.07376</v>
      </c>
    </row>
    <row r="969">
      <c r="A969" t="inlineStr">
        <is>
          <t>603085</t>
        </is>
      </c>
      <c r="B969" t="n">
        <v>0.001314429044767524</v>
      </c>
      <c r="C969" t="n">
        <v>22.12817412333736</v>
      </c>
      <c r="D969" t="n">
        <v>8.196119999999999</v>
      </c>
      <c r="E969" t="n">
        <v>1.95252</v>
      </c>
    </row>
    <row r="970">
      <c r="A970" t="inlineStr">
        <is>
          <t>601778</t>
        </is>
      </c>
      <c r="B970" t="n">
        <v>0.0003146161018097204</v>
      </c>
      <c r="C970" t="n">
        <v>22.09856915739268</v>
      </c>
      <c r="D970" t="n">
        <v>7.425384615384615</v>
      </c>
      <c r="E970" t="n">
        <v>7.637948717948719</v>
      </c>
    </row>
    <row r="971">
      <c r="A971" t="inlineStr">
        <is>
          <t>600792</t>
        </is>
      </c>
      <c r="B971" t="n">
        <v>8.263392058258115e-05</v>
      </c>
      <c r="C971" t="n">
        <v>22.08955223880595</v>
      </c>
      <c r="D971" t="n">
        <v>3.14188</v>
      </c>
      <c r="E971" t="n">
        <v>1.15152</v>
      </c>
    </row>
    <row r="972">
      <c r="A972" t="inlineStr">
        <is>
          <t>600740</t>
        </is>
      </c>
      <c r="B972" t="n">
        <v>0.000356044019101452</v>
      </c>
      <c r="C972" t="n">
        <v>22.03389830508475</v>
      </c>
      <c r="D972" t="n">
        <v>4.925280000000001</v>
      </c>
      <c r="E972" t="n">
        <v>2.4734</v>
      </c>
    </row>
    <row r="973">
      <c r="A973" t="inlineStr">
        <is>
          <t>600791</t>
        </is>
      </c>
      <c r="B973" t="n">
        <v>0.0003678681228396172</v>
      </c>
      <c r="C973" t="n">
        <v>22.02970297029703</v>
      </c>
      <c r="D973" t="n">
        <v>4.00392</v>
      </c>
      <c r="E973" t="n">
        <v>1.7492</v>
      </c>
    </row>
    <row r="974">
      <c r="A974" t="inlineStr">
        <is>
          <t>600802</t>
        </is>
      </c>
      <c r="B974" t="n">
        <v>0.0005331054828617116</v>
      </c>
      <c r="C974" t="n">
        <v>21.99108469539377</v>
      </c>
      <c r="D974" t="n">
        <v>9.205120000000001</v>
      </c>
      <c r="E974" t="n">
        <v>4.892720000000001</v>
      </c>
    </row>
    <row r="975">
      <c r="A975" t="inlineStr">
        <is>
          <t>600481</t>
        </is>
      </c>
      <c r="B975" t="n">
        <v>0.0004306515904453247</v>
      </c>
      <c r="C975" t="n">
        <v>21.97452229299364</v>
      </c>
      <c r="D975" t="n">
        <v>3.3324</v>
      </c>
      <c r="E975" t="n">
        <v>1.38756</v>
      </c>
    </row>
    <row r="976">
      <c r="A976" t="inlineStr">
        <is>
          <t>688066</t>
        </is>
      </c>
      <c r="B976" t="n">
        <v>0.002034194988260871</v>
      </c>
      <c r="C976" t="n">
        <v>21.91148520228074</v>
      </c>
      <c r="D976" t="n">
        <v>46.95408</v>
      </c>
      <c r="E976" t="n">
        <v>6.33072</v>
      </c>
    </row>
    <row r="977">
      <c r="A977" t="inlineStr">
        <is>
          <t>600737</t>
        </is>
      </c>
      <c r="B977" t="n">
        <v>0.0002070037826789397</v>
      </c>
      <c r="C977" t="n">
        <v>21.90594059405939</v>
      </c>
      <c r="D977" t="n">
        <v>8.59116</v>
      </c>
      <c r="E977" t="n">
        <v>1.43212</v>
      </c>
    </row>
    <row r="978">
      <c r="A978" t="inlineStr">
        <is>
          <t>600160</t>
        </is>
      </c>
      <c r="B978" t="n">
        <v>0.0001679805661903478</v>
      </c>
      <c r="C978" t="n">
        <v>21.81008902077153</v>
      </c>
      <c r="D978" t="n">
        <v>7.12128</v>
      </c>
      <c r="E978" t="n">
        <v>1.27776</v>
      </c>
    </row>
    <row r="979">
      <c r="A979" t="inlineStr">
        <is>
          <t>600488</t>
        </is>
      </c>
      <c r="B979" t="n">
        <v>0.0001113993238800518</v>
      </c>
      <c r="C979" t="n">
        <v>21.42857142857144</v>
      </c>
      <c r="D979" t="n">
        <v>4.81808</v>
      </c>
      <c r="E979" t="n">
        <v>1.18488</v>
      </c>
    </row>
    <row r="980">
      <c r="A980" t="inlineStr">
        <is>
          <t>600596</t>
        </is>
      </c>
      <c r="B980" t="n">
        <v>0.001221750345836592</v>
      </c>
      <c r="C980" t="n">
        <v>21.06430155210644</v>
      </c>
      <c r="D980" t="n">
        <v>9.51432</v>
      </c>
      <c r="E980" t="n">
        <v>3.8004</v>
      </c>
    </row>
    <row r="981">
      <c r="A981" t="inlineStr">
        <is>
          <t>600467</t>
        </is>
      </c>
      <c r="B981" t="n">
        <v>0.0001097192620808126</v>
      </c>
      <c r="C981" t="n">
        <v>21.00840336134453</v>
      </c>
      <c r="D981" t="n">
        <v>2.6778</v>
      </c>
      <c r="E981" t="n">
        <v>3.24048</v>
      </c>
    </row>
    <row r="982">
      <c r="A982" t="inlineStr">
        <is>
          <t>600973</t>
        </is>
      </c>
      <c r="B982" t="n">
        <v>0.0001052832885657045</v>
      </c>
      <c r="C982" t="n">
        <v>20.86720867208671</v>
      </c>
      <c r="D982" t="n">
        <v>4.31264</v>
      </c>
      <c r="E982" t="n">
        <v>1.44668</v>
      </c>
    </row>
    <row r="983">
      <c r="A983" t="inlineStr">
        <is>
          <t>601137</t>
        </is>
      </c>
      <c r="B983" t="n">
        <v>0.0007959467032828322</v>
      </c>
      <c r="C983" t="n">
        <v>20.86124401913878</v>
      </c>
      <c r="D983" t="n">
        <v>12.99244</v>
      </c>
      <c r="E983" t="n">
        <v>1.49992</v>
      </c>
    </row>
    <row r="984">
      <c r="A984" t="inlineStr">
        <is>
          <t>603896</t>
        </is>
      </c>
      <c r="B984" t="n">
        <v>0.005611284177614282</v>
      </c>
      <c r="C984" t="n">
        <v>20.55785123966942</v>
      </c>
      <c r="D984" t="n">
        <v>34.83864</v>
      </c>
      <c r="E984" t="n">
        <v>1.63764</v>
      </c>
    </row>
    <row r="985">
      <c r="A985" t="inlineStr">
        <is>
          <t>600686</t>
        </is>
      </c>
      <c r="B985" t="n">
        <v>0.0004188819508791347</v>
      </c>
      <c r="C985" t="n">
        <v>20.5091937765205</v>
      </c>
      <c r="D985" t="n">
        <v>6.649720000000001</v>
      </c>
      <c r="E985" t="n">
        <v>1.84624</v>
      </c>
    </row>
    <row r="986">
      <c r="A986" t="inlineStr">
        <is>
          <t>600497</t>
        </is>
      </c>
      <c r="B986" t="n">
        <v>0.0002120530180988097</v>
      </c>
      <c r="C986" t="n">
        <v>20.3883495145631</v>
      </c>
      <c r="D986" t="n">
        <v>3.92512</v>
      </c>
      <c r="E986" t="n">
        <v>1.12148</v>
      </c>
    </row>
    <row r="987">
      <c r="A987" t="inlineStr">
        <is>
          <t>603067</t>
        </is>
      </c>
      <c r="B987" t="n">
        <v>0.0003872300741032366</v>
      </c>
      <c r="C987" t="n">
        <v>20.18018018018017</v>
      </c>
      <c r="D987" t="n">
        <v>6.29932</v>
      </c>
      <c r="E987" t="n">
        <v>1.8782</v>
      </c>
    </row>
    <row r="988">
      <c r="A988" t="inlineStr">
        <is>
          <t>600461</t>
        </is>
      </c>
      <c r="B988" t="n">
        <v>9.155329300868926e-05</v>
      </c>
      <c r="C988" t="n">
        <v>20.07104795737122</v>
      </c>
      <c r="D988" t="n">
        <v>6.5138</v>
      </c>
      <c r="E988" t="n">
        <v>1.00652</v>
      </c>
    </row>
    <row r="989">
      <c r="A989" t="inlineStr">
        <is>
          <t>603303</t>
        </is>
      </c>
      <c r="B989" t="n">
        <v>0.001013667244150259</v>
      </c>
      <c r="C989" t="n">
        <v>20.06237006237008</v>
      </c>
      <c r="D989" t="n">
        <v>10.95604</v>
      </c>
      <c r="E989" t="n">
        <v>1.700599999999999</v>
      </c>
    </row>
    <row r="990">
      <c r="A990" t="inlineStr">
        <is>
          <t>603615</t>
        </is>
      </c>
      <c r="B990" t="n">
        <v>0.0009048498589200321</v>
      </c>
      <c r="C990" t="n">
        <v>19.93047508690613</v>
      </c>
      <c r="D990" t="n">
        <v>9.401759999999999</v>
      </c>
      <c r="E990" t="n">
        <v>1.68904</v>
      </c>
    </row>
    <row r="991">
      <c r="A991" t="inlineStr">
        <is>
          <t>600129</t>
        </is>
      </c>
      <c r="B991" t="n">
        <v>0.001124647070899841</v>
      </c>
      <c r="C991" t="n">
        <v>19.85428051001821</v>
      </c>
      <c r="D991" t="n">
        <v>14.16872</v>
      </c>
      <c r="E991" t="n">
        <v>1.21448</v>
      </c>
    </row>
    <row r="992">
      <c r="A992" t="inlineStr">
        <is>
          <t>600421</t>
        </is>
      </c>
      <c r="B992" t="n">
        <v>0.001486320423985081</v>
      </c>
      <c r="C992" t="n">
        <v>19.79166666666665</v>
      </c>
      <c r="D992" t="n">
        <v>11.38908</v>
      </c>
      <c r="E992" t="n">
        <v>0.3505200000000001</v>
      </c>
    </row>
    <row r="993">
      <c r="A993" t="inlineStr">
        <is>
          <t>600997</t>
        </is>
      </c>
      <c r="B993" t="n">
        <v>0.0001648284392101642</v>
      </c>
      <c r="C993" t="n">
        <v>19.64285714285714</v>
      </c>
      <c r="D993" t="n">
        <v>4.99952</v>
      </c>
      <c r="E993" t="n">
        <v>0.7200800000000001</v>
      </c>
    </row>
    <row r="994">
      <c r="A994" t="inlineStr">
        <is>
          <t>600993</t>
        </is>
      </c>
      <c r="B994" t="n">
        <v>0.002289743828809491</v>
      </c>
      <c r="C994" t="n">
        <v>19.62286387743077</v>
      </c>
      <c r="D994" t="n">
        <v>19.56744</v>
      </c>
      <c r="E994" t="n">
        <v>2.11984</v>
      </c>
    </row>
    <row r="995">
      <c r="A995" t="inlineStr">
        <is>
          <t>603639</t>
        </is>
      </c>
      <c r="B995" t="n">
        <v>0.0008388921602540167</v>
      </c>
      <c r="C995" t="n">
        <v>19.60556844547565</v>
      </c>
      <c r="D995" t="n">
        <v>20.45852</v>
      </c>
      <c r="E995" t="n">
        <v>1.2476</v>
      </c>
    </row>
    <row r="996">
      <c r="A996" t="inlineStr">
        <is>
          <t>603366</t>
        </is>
      </c>
      <c r="B996" t="n">
        <v>0.0003436207872251017</v>
      </c>
      <c r="C996" t="n">
        <v>19.4508009153318</v>
      </c>
      <c r="D996" t="n">
        <v>5.7112</v>
      </c>
      <c r="E996" t="n">
        <v>2.4392</v>
      </c>
    </row>
    <row r="997">
      <c r="A997" t="inlineStr">
        <is>
          <t>600645</t>
        </is>
      </c>
      <c r="B997" t="n">
        <v>0.00359082650710231</v>
      </c>
      <c r="C997" t="n">
        <v>19.38958707360861</v>
      </c>
      <c r="D997" t="n">
        <v>22.7954</v>
      </c>
      <c r="E997" t="n">
        <v>2.52312</v>
      </c>
    </row>
    <row r="998">
      <c r="A998" t="inlineStr">
        <is>
          <t>600865</t>
        </is>
      </c>
      <c r="B998" t="n">
        <v>0.0002929711797266703</v>
      </c>
      <c r="C998" t="n">
        <v>19.26910299003321</v>
      </c>
      <c r="D998" t="n">
        <v>6.74936</v>
      </c>
      <c r="E998" t="n">
        <v>1.8846</v>
      </c>
    </row>
    <row r="999">
      <c r="A999" t="inlineStr">
        <is>
          <t>603277</t>
        </is>
      </c>
      <c r="B999" t="n">
        <v>0.001166410913576664</v>
      </c>
      <c r="C999" t="n">
        <v>19.23828125</v>
      </c>
      <c r="D999" t="n">
        <v>11.0248</v>
      </c>
      <c r="E999" t="n">
        <v>2.32076</v>
      </c>
    </row>
    <row r="1000">
      <c r="A1000" t="inlineStr">
        <is>
          <t>600270</t>
        </is>
      </c>
      <c r="B1000" t="n">
        <v>0.0005622977045908182</v>
      </c>
      <c r="C1000" t="n">
        <v>19.19363997728563</v>
      </c>
      <c r="D1000" t="n">
        <v>19.2384</v>
      </c>
      <c r="E1000" t="n">
        <v>0.68916</v>
      </c>
    </row>
    <row r="1001">
      <c r="A1001" t="inlineStr">
        <is>
          <t>603968</t>
        </is>
      </c>
      <c r="B1001" t="n">
        <v>0.00101621188594785</v>
      </c>
      <c r="C1001" t="n">
        <v>19.17320028510334</v>
      </c>
      <c r="D1001" t="n">
        <v>15.42312</v>
      </c>
      <c r="E1001" t="n">
        <v>1.32392</v>
      </c>
    </row>
    <row r="1002">
      <c r="A1002" t="inlineStr">
        <is>
          <t>600581</t>
        </is>
      </c>
      <c r="B1002" t="n">
        <v>0.000126768993856145</v>
      </c>
      <c r="C1002" t="n">
        <v>19.16167664670658</v>
      </c>
      <c r="D1002" t="n">
        <v>3.42456</v>
      </c>
      <c r="E1002" t="n">
        <v>2.53564</v>
      </c>
    </row>
    <row r="1003">
      <c r="A1003" t="inlineStr">
        <is>
          <t>603041</t>
        </is>
      </c>
      <c r="B1003" t="n">
        <v>0.0007810155935724499</v>
      </c>
      <c r="C1003" t="n">
        <v>19.14543960558752</v>
      </c>
      <c r="D1003" t="n">
        <v>14.01716</v>
      </c>
      <c r="E1003" t="n">
        <v>1.97532</v>
      </c>
    </row>
    <row r="1004">
      <c r="A1004" t="inlineStr">
        <is>
          <t>603377</t>
        </is>
      </c>
      <c r="B1004" t="n">
        <v>0.001512767509819599</v>
      </c>
      <c r="C1004" t="n">
        <v>19.04191616766466</v>
      </c>
      <c r="D1004" t="n">
        <v>18.31032</v>
      </c>
      <c r="E1004" t="n">
        <v>0.65564</v>
      </c>
    </row>
    <row r="1005">
      <c r="A1005" t="inlineStr">
        <is>
          <t>688268</t>
        </is>
      </c>
      <c r="B1005" t="n">
        <v>0.01047891983716443</v>
      </c>
      <c r="C1005" t="n">
        <v>18.95652173913045</v>
      </c>
      <c r="D1005" t="n">
        <v>71.4445564516129</v>
      </c>
      <c r="E1005" t="n">
        <v>11.54258064516129</v>
      </c>
    </row>
    <row r="1006">
      <c r="A1006" t="inlineStr">
        <is>
          <t>688686</t>
        </is>
      </c>
      <c r="B1006" t="n">
        <v>0.00708386009270965</v>
      </c>
      <c r="C1006" t="n">
        <v>18.91143911439115</v>
      </c>
      <c r="D1006" t="n">
        <v>237.3</v>
      </c>
      <c r="E1006" t="n">
        <v>56.15</v>
      </c>
    </row>
    <row r="1007">
      <c r="A1007" t="inlineStr">
        <is>
          <t>600475</t>
        </is>
      </c>
      <c r="B1007" t="n">
        <v>0.0007234489316020022</v>
      </c>
      <c r="C1007" t="n">
        <v>18.87179487179487</v>
      </c>
      <c r="D1007" t="n">
        <v>11.77052</v>
      </c>
      <c r="E1007" t="n">
        <v>1.48492</v>
      </c>
    </row>
    <row r="1008">
      <c r="A1008" t="inlineStr">
        <is>
          <t>603429</t>
        </is>
      </c>
      <c r="B1008" t="n">
        <v>0.004232685280402691</v>
      </c>
      <c r="C1008" t="n">
        <v>18.6400937866354</v>
      </c>
      <c r="D1008" t="n">
        <v>32.77144000000001</v>
      </c>
      <c r="E1008" t="n">
        <v>1.56992</v>
      </c>
    </row>
    <row r="1009">
      <c r="A1009" t="inlineStr">
        <is>
          <t>603156</t>
        </is>
      </c>
      <c r="B1009" t="n">
        <v>0.001206193072939197</v>
      </c>
      <c r="C1009" t="n">
        <v>18.36734693877551</v>
      </c>
      <c r="D1009" t="n">
        <v>23.20892</v>
      </c>
      <c r="E1009" t="n">
        <v>0.5333600000000001</v>
      </c>
    </row>
    <row r="1010">
      <c r="A1010" t="inlineStr">
        <is>
          <t>600962</t>
        </is>
      </c>
      <c r="B1010" t="n">
        <v>0.0002781918691478014</v>
      </c>
      <c r="C1010" t="n">
        <v>18.35443037974682</v>
      </c>
      <c r="D1010" t="n">
        <v>8.436999999999999</v>
      </c>
      <c r="E1010" t="n">
        <v>2.5038</v>
      </c>
    </row>
    <row r="1011">
      <c r="A1011" t="inlineStr">
        <is>
          <t>603663</t>
        </is>
      </c>
      <c r="B1011" t="n">
        <v>0.001541075040457427</v>
      </c>
      <c r="C1011" t="n">
        <v>18.35003855050115</v>
      </c>
      <c r="D1011" t="n">
        <v>15.16656</v>
      </c>
      <c r="E1011" t="n">
        <v>1.41608</v>
      </c>
    </row>
    <row r="1012">
      <c r="A1012" t="inlineStr">
        <is>
          <t>688029</t>
        </is>
      </c>
      <c r="B1012" t="n">
        <v>0.01436769145510451</v>
      </c>
      <c r="C1012" t="n">
        <v>18.3225806451613</v>
      </c>
      <c r="D1012" t="n">
        <v>199.47928</v>
      </c>
      <c r="E1012" t="n">
        <v>2.6478</v>
      </c>
    </row>
    <row r="1013">
      <c r="A1013" t="inlineStr">
        <is>
          <t>600378</t>
        </is>
      </c>
      <c r="B1013" t="n">
        <v>0.0007501622500452484</v>
      </c>
      <c r="C1013" t="n">
        <v>18.2660850599782</v>
      </c>
      <c r="D1013" t="n">
        <v>20.11124</v>
      </c>
      <c r="E1013" t="n">
        <v>1.78932</v>
      </c>
    </row>
    <row r="1014">
      <c r="A1014" t="inlineStr">
        <is>
          <t>600967</t>
        </is>
      </c>
      <c r="B1014" t="n">
        <v>0.0003471751823367397</v>
      </c>
      <c r="C1014" t="n">
        <v>18.25922421948911</v>
      </c>
      <c r="D1014" t="n">
        <v>10.63088</v>
      </c>
      <c r="E1014" t="n">
        <v>1.42136</v>
      </c>
    </row>
    <row r="1015">
      <c r="A1015" t="inlineStr">
        <is>
          <t>600909</t>
        </is>
      </c>
      <c r="B1015" t="n">
        <v>0.0002796060636255973</v>
      </c>
      <c r="C1015" t="n">
        <v>18.24712643678161</v>
      </c>
      <c r="D1015" t="n">
        <v>7.83584</v>
      </c>
      <c r="E1015" t="n">
        <v>2.3746</v>
      </c>
    </row>
    <row r="1016">
      <c r="A1016" t="inlineStr">
        <is>
          <t>600152</t>
        </is>
      </c>
      <c r="B1016" t="n">
        <v>0.0001645947111781595</v>
      </c>
      <c r="C1016" t="n">
        <v>18.22429906542056</v>
      </c>
      <c r="D1016" t="n">
        <v>6.57568</v>
      </c>
      <c r="E1016" t="n">
        <v>3.0638</v>
      </c>
    </row>
    <row r="1017">
      <c r="A1017" t="inlineStr">
        <is>
          <t>603566</t>
        </is>
      </c>
      <c r="B1017" t="n">
        <v>0.00286746690759354</v>
      </c>
      <c r="C1017" t="n">
        <v>18.15775542615141</v>
      </c>
      <c r="D1017" t="n">
        <v>23.0222</v>
      </c>
      <c r="E1017" t="n">
        <v>1.39688</v>
      </c>
    </row>
    <row r="1018">
      <c r="A1018" t="inlineStr">
        <is>
          <t>603225</t>
        </is>
      </c>
      <c r="B1018" t="n">
        <v>0.0003462719166783874</v>
      </c>
      <c r="C1018" t="n">
        <v>18.14310051107324</v>
      </c>
      <c r="D1018" t="n">
        <v>11.09148</v>
      </c>
      <c r="E1018" t="n">
        <v>0.9058800000000001</v>
      </c>
    </row>
    <row r="1019">
      <c r="A1019" t="inlineStr">
        <is>
          <t>600569</t>
        </is>
      </c>
      <c r="B1019" t="n">
        <v>4.124425641497287e-05</v>
      </c>
      <c r="C1019" t="n">
        <v>18.06722689075631</v>
      </c>
      <c r="D1019" t="n">
        <v>2.1746</v>
      </c>
      <c r="E1019" t="n">
        <v>0.90608</v>
      </c>
    </row>
    <row r="1020">
      <c r="A1020" t="inlineStr">
        <is>
          <t>600096</t>
        </is>
      </c>
      <c r="B1020" t="n">
        <v>0.0001187567770376322</v>
      </c>
      <c r="C1020" t="n">
        <v>18.00766283524906</v>
      </c>
      <c r="D1020" t="n">
        <v>5.326280000000001</v>
      </c>
      <c r="E1020" t="n">
        <v>1.25352</v>
      </c>
    </row>
    <row r="1021">
      <c r="A1021" t="inlineStr">
        <is>
          <t>688015</t>
        </is>
      </c>
      <c r="B1021" t="n">
        <v>0.002179666099041243</v>
      </c>
      <c r="C1021" t="n">
        <v>17.95685279187818</v>
      </c>
      <c r="D1021" t="n">
        <v>43.51884</v>
      </c>
      <c r="E1021" t="n">
        <v>6.2216</v>
      </c>
    </row>
    <row r="1022">
      <c r="A1022" t="inlineStr">
        <is>
          <t>603810</t>
        </is>
      </c>
      <c r="B1022" t="n">
        <v>0.005628680360233671</v>
      </c>
      <c r="C1022" t="n">
        <v>17.93529971455756</v>
      </c>
      <c r="D1022" t="n">
        <v>27.30672</v>
      </c>
      <c r="E1022" t="n">
        <v>2.6192</v>
      </c>
    </row>
    <row r="1023">
      <c r="A1023" t="inlineStr">
        <is>
          <t>688288</t>
        </is>
      </c>
      <c r="B1023" t="n">
        <v>0.003956940447552391</v>
      </c>
      <c r="C1023" t="n">
        <v>17.82850092535473</v>
      </c>
      <c r="D1023" t="n">
        <v>40.31528</v>
      </c>
      <c r="E1023" t="n">
        <v>9.288799999999998</v>
      </c>
    </row>
    <row r="1024">
      <c r="A1024" t="inlineStr">
        <is>
          <t>601108</t>
        </is>
      </c>
      <c r="B1024" t="n">
        <v>0.001241065579576971</v>
      </c>
      <c r="C1024" t="n">
        <v>17.80693533270854</v>
      </c>
      <c r="D1024" t="n">
        <v>11.9708</v>
      </c>
      <c r="E1024" t="n">
        <v>4.2676</v>
      </c>
    </row>
    <row r="1025">
      <c r="A1025" t="inlineStr">
        <is>
          <t>601890</t>
        </is>
      </c>
      <c r="B1025" t="n">
        <v>0.0002314215834440346</v>
      </c>
      <c r="C1025" t="n">
        <v>17.79359430604983</v>
      </c>
      <c r="D1025" t="n">
        <v>5.931880000000001</v>
      </c>
      <c r="E1025" t="n">
        <v>2.95096</v>
      </c>
    </row>
    <row r="1026">
      <c r="A1026" t="inlineStr">
        <is>
          <t>603612</t>
        </is>
      </c>
      <c r="B1026" t="n">
        <v>0.001189606442170113</v>
      </c>
      <c r="C1026" t="n">
        <v>17.71720613287904</v>
      </c>
      <c r="D1026" t="n">
        <v>13.16724</v>
      </c>
      <c r="E1026" t="n">
        <v>3.20304</v>
      </c>
    </row>
    <row r="1027">
      <c r="A1027" t="inlineStr">
        <is>
          <t>600462</t>
        </is>
      </c>
      <c r="B1027" t="n">
        <v>0.0002817173561626589</v>
      </c>
      <c r="C1027" t="n">
        <v>17.5531914893617</v>
      </c>
      <c r="D1027" t="n">
        <v>1.90632</v>
      </c>
      <c r="E1027" t="n">
        <v>1.32368</v>
      </c>
    </row>
    <row r="1028">
      <c r="A1028" t="inlineStr">
        <is>
          <t>603600</t>
        </is>
      </c>
      <c r="B1028" t="n">
        <v>0.0023544531330929</v>
      </c>
      <c r="C1028" t="n">
        <v>17.48251748251748</v>
      </c>
      <c r="D1028" t="n">
        <v>14.05244</v>
      </c>
      <c r="E1028" t="n">
        <v>2.35072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10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0.07722462446904926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0.07650688208114369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0.1066958250978091</v>
      </c>
      <c r="C4" t="n">
        <v>907.8260869565216</v>
      </c>
      <c r="D4" t="n">
        <v>95.31498039215685</v>
      </c>
      <c r="E4" t="n">
        <v>4.665137254901961</v>
      </c>
    </row>
    <row r="5">
      <c r="A5" t="inlineStr">
        <is>
          <t>603185</t>
        </is>
      </c>
      <c r="B5" t="n">
        <v>0.06490178601751886</v>
      </c>
      <c r="C5" t="n">
        <v>646.7532467532467</v>
      </c>
      <c r="D5" t="n">
        <v>54.54909803921569</v>
      </c>
      <c r="E5" t="n">
        <v>8.381098039215688</v>
      </c>
    </row>
    <row r="6">
      <c r="A6" t="inlineStr">
        <is>
          <t>300763</t>
        </is>
      </c>
      <c r="B6" t="n">
        <v>0.08069783664444306</v>
      </c>
      <c r="C6" t="n">
        <v>605.5789967182374</v>
      </c>
      <c r="D6" t="n">
        <v>72.93619607843137</v>
      </c>
      <c r="E6" t="n">
        <v>7.078745098039215</v>
      </c>
    </row>
    <row r="7">
      <c r="A7" t="inlineStr">
        <is>
          <t>300274</t>
        </is>
      </c>
      <c r="B7" t="n">
        <v>0.04663984284333672</v>
      </c>
      <c r="C7" t="n">
        <v>603.1474820143885</v>
      </c>
      <c r="D7" t="n">
        <v>22.5444705882353</v>
      </c>
      <c r="E7" t="n">
        <v>3.603294117647059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002985</t>
        </is>
      </c>
      <c r="B9" t="n">
        <v>0.04376443426999242</v>
      </c>
      <c r="C9" t="n">
        <v>554.5165394402036</v>
      </c>
      <c r="D9" t="n">
        <v>147.5665868263473</v>
      </c>
      <c r="E9" t="n">
        <v>8.54245508982036</v>
      </c>
    </row>
    <row r="10">
      <c r="A10" t="inlineStr">
        <is>
          <t>300186</t>
        </is>
      </c>
      <c r="B10" t="n">
        <v>0.0458248732280988</v>
      </c>
      <c r="C10" t="n">
        <v>532.3651452282157</v>
      </c>
      <c r="D10" t="n">
        <v>20.0058431372549</v>
      </c>
      <c r="E10" t="n">
        <v>1.800117647058823</v>
      </c>
    </row>
    <row r="11">
      <c r="A11" t="inlineStr">
        <is>
          <t>002709</t>
        </is>
      </c>
      <c r="B11" t="n">
        <v>0.04708512760004707</v>
      </c>
      <c r="C11" t="n">
        <v>487.178166838311</v>
      </c>
      <c r="D11" t="n">
        <v>42.16545098039215</v>
      </c>
      <c r="E11" t="n">
        <v>2.647686274509804</v>
      </c>
    </row>
    <row r="12">
      <c r="A12" t="inlineStr">
        <is>
          <t>300850</t>
        </is>
      </c>
      <c r="B12" t="n">
        <v>0.06214487649615313</v>
      </c>
      <c r="C12" t="n">
        <v>479.2652772871778</v>
      </c>
      <c r="D12" t="n">
        <v>87.97478991596638</v>
      </c>
      <c r="E12" t="n">
        <v>15.70957983193277</v>
      </c>
    </row>
    <row r="13">
      <c r="A13" t="inlineStr">
        <is>
          <t>603893</t>
        </is>
      </c>
      <c r="B13" t="n">
        <v>0.01552959045093911</v>
      </c>
      <c r="C13" t="n">
        <v>439.8086828550404</v>
      </c>
      <c r="D13" t="n">
        <v>71.76741071428572</v>
      </c>
      <c r="E13" t="n">
        <v>10.14348214285714</v>
      </c>
    </row>
    <row r="14">
      <c r="A14" t="inlineStr">
        <is>
          <t>300751</t>
        </is>
      </c>
      <c r="B14" t="n">
        <v>0.265164881122269</v>
      </c>
      <c r="C14" t="n">
        <v>405.6325232795821</v>
      </c>
      <c r="D14" t="n">
        <v>301.6709019607843</v>
      </c>
      <c r="E14" t="n">
        <v>3.021137254901961</v>
      </c>
    </row>
    <row r="15">
      <c r="A15" t="inlineStr">
        <is>
          <t>002791</t>
        </is>
      </c>
      <c r="B15" t="n">
        <v>0.06828134861382451</v>
      </c>
      <c r="C15" t="n">
        <v>403.2279986408427</v>
      </c>
      <c r="D15" t="n">
        <v>94.54047058823529</v>
      </c>
      <c r="E15" t="n">
        <v>1.258941176470588</v>
      </c>
    </row>
    <row r="16">
      <c r="A16" t="inlineStr">
        <is>
          <t>000995</t>
        </is>
      </c>
      <c r="B16" t="n">
        <v>0.01737099117412085</v>
      </c>
      <c r="C16" t="n">
        <v>398.4472049689441</v>
      </c>
      <c r="D16" t="n">
        <v>7.026745098039217</v>
      </c>
      <c r="E16" t="n">
        <v>2.375764705882353</v>
      </c>
    </row>
    <row r="17">
      <c r="A17" t="inlineStr">
        <is>
          <t>600399</t>
        </is>
      </c>
      <c r="B17" t="n">
        <v>0.006535886284956722</v>
      </c>
      <c r="C17" t="n">
        <v>396.8253968253969</v>
      </c>
      <c r="D17" t="n">
        <v>6.131647058823529</v>
      </c>
      <c r="E17" t="n">
        <v>0.834156862745098</v>
      </c>
    </row>
    <row r="18">
      <c r="A18" t="inlineStr">
        <is>
          <t>300841</t>
        </is>
      </c>
      <c r="B18" t="n">
        <v>0.16136246948554</v>
      </c>
      <c r="C18" t="n">
        <v>392.4602782986282</v>
      </c>
      <c r="D18" t="n">
        <v>503.8019852941176</v>
      </c>
      <c r="E18" t="n">
        <v>7.587426470588234</v>
      </c>
    </row>
    <row r="19">
      <c r="A19" t="inlineStr">
        <is>
          <t>002975</t>
        </is>
      </c>
      <c r="B19" t="n">
        <v>0.02265749049530844</v>
      </c>
      <c r="C19" t="n">
        <v>391.3645621181263</v>
      </c>
      <c r="D19" t="n">
        <v>82.04849557522124</v>
      </c>
      <c r="E19" t="n">
        <v>10.35008849557522</v>
      </c>
    </row>
    <row r="20">
      <c r="A20" t="inlineStr">
        <is>
          <t>300846</t>
        </is>
      </c>
      <c r="B20" t="n">
        <v>0.007857333725685456</v>
      </c>
      <c r="C20" t="n">
        <v>362.6804123711341</v>
      </c>
      <c r="D20" t="n">
        <v>27.00732283464567</v>
      </c>
      <c r="E20" t="n">
        <v>14.63464566929134</v>
      </c>
    </row>
    <row r="21">
      <c r="A21" t="inlineStr">
        <is>
          <t>002568</t>
        </is>
      </c>
      <c r="B21" t="n">
        <v>0.03235963331370562</v>
      </c>
      <c r="C21" t="n">
        <v>362.2050447518308</v>
      </c>
      <c r="D21" t="n">
        <v>50.34007843137255</v>
      </c>
      <c r="E21" t="n">
        <v>1.312666666666667</v>
      </c>
    </row>
    <row r="22">
      <c r="A22" t="inlineStr">
        <is>
          <t>002594</t>
        </is>
      </c>
      <c r="B22" t="n">
        <v>0.08819152706182655</v>
      </c>
      <c r="C22" t="n">
        <v>359.0586145648312</v>
      </c>
      <c r="D22" t="n">
        <v>92.20764705882351</v>
      </c>
      <c r="E22" t="n">
        <v>2.613960784313725</v>
      </c>
    </row>
    <row r="23">
      <c r="A23" t="inlineStr">
        <is>
          <t>300390</t>
        </is>
      </c>
      <c r="B23" t="n">
        <v>0.005805621761049529</v>
      </c>
      <c r="C23" t="n">
        <v>357.0205479452055</v>
      </c>
      <c r="D23" t="n">
        <v>13.91454901960784</v>
      </c>
      <c r="E23" t="n">
        <v>7.773490196078432</v>
      </c>
    </row>
    <row r="24">
      <c r="A24" t="inlineStr">
        <is>
          <t>000799</t>
        </is>
      </c>
      <c r="B24" t="n">
        <v>0.06598202925371537</v>
      </c>
      <c r="C24" t="n">
        <v>351.3633980073414</v>
      </c>
      <c r="D24" t="n">
        <v>65.9224705882353</v>
      </c>
      <c r="E24" t="n">
        <v>4.530705882352941</v>
      </c>
    </row>
    <row r="25">
      <c r="A25" t="inlineStr">
        <is>
          <t>002163</t>
        </is>
      </c>
      <c r="B25" t="n">
        <v>0.01173065730388686</v>
      </c>
      <c r="C25" t="n">
        <v>346.8085106382978</v>
      </c>
      <c r="D25" t="n">
        <v>12.38564705882353</v>
      </c>
      <c r="E25" t="n">
        <v>3.871999999999999</v>
      </c>
    </row>
    <row r="26">
      <c r="A26" t="inlineStr">
        <is>
          <t>600316</t>
        </is>
      </c>
      <c r="B26" t="n">
        <v>0.02188821557243203</v>
      </c>
      <c r="C26" t="n">
        <v>345.4817027632561</v>
      </c>
      <c r="D26" t="n">
        <v>23.82705882352941</v>
      </c>
      <c r="E26" t="n">
        <v>3.470588235294118</v>
      </c>
    </row>
    <row r="27">
      <c r="A27" t="inlineStr">
        <is>
          <t>603301</t>
        </is>
      </c>
      <c r="B27" t="n">
        <v>0.04258241612167677</v>
      </c>
      <c r="C27" t="n">
        <v>338.5724090597117</v>
      </c>
      <c r="D27" t="n">
        <v>49.10811764705882</v>
      </c>
      <c r="E27" t="n">
        <v>12.47462745098039</v>
      </c>
    </row>
    <row r="28">
      <c r="A28" t="inlineStr">
        <is>
          <t>603486</t>
        </is>
      </c>
      <c r="B28" t="n">
        <v>0.03703789462881808</v>
      </c>
      <c r="C28" t="n">
        <v>332.1167883211679</v>
      </c>
      <c r="D28" t="n">
        <v>37.46090196078432</v>
      </c>
      <c r="E28" t="n">
        <v>2.537803921568627</v>
      </c>
    </row>
    <row r="29">
      <c r="A29" t="inlineStr">
        <is>
          <t>601633</t>
        </is>
      </c>
      <c r="B29" t="n">
        <v>0.01729965910653381</v>
      </c>
      <c r="C29" t="n">
        <v>328.6839145106861</v>
      </c>
      <c r="D29" t="n">
        <v>14.20294117647059</v>
      </c>
      <c r="E29" t="n">
        <v>0.4408627450980392</v>
      </c>
    </row>
    <row r="30">
      <c r="A30" t="inlineStr">
        <is>
          <t>600809</t>
        </is>
      </c>
      <c r="B30" t="n">
        <v>0.1277311957967619</v>
      </c>
      <c r="C30" t="n">
        <v>326.0319270239452</v>
      </c>
      <c r="D30" t="n">
        <v>159.6683921568628</v>
      </c>
      <c r="E30" t="n">
        <v>0.6048235294117646</v>
      </c>
    </row>
    <row r="31">
      <c r="A31" t="inlineStr">
        <is>
          <t>300750</t>
        </is>
      </c>
      <c r="B31" t="n">
        <v>0.0705850086959617</v>
      </c>
      <c r="C31" t="n">
        <v>324.608595145529</v>
      </c>
      <c r="D31" t="n">
        <v>182.5145098039216</v>
      </c>
      <c r="E31" t="n">
        <v>1.664039215686274</v>
      </c>
    </row>
    <row r="32">
      <c r="A32" t="inlineStr">
        <is>
          <t>600882</t>
        </is>
      </c>
      <c r="B32" t="n">
        <v>0.01443028143481747</v>
      </c>
      <c r="C32" t="n">
        <v>319.4260485651214</v>
      </c>
      <c r="D32" t="n">
        <v>31.62109803921569</v>
      </c>
      <c r="E32" t="n">
        <v>1.581098039215686</v>
      </c>
    </row>
    <row r="33">
      <c r="A33" t="inlineStr">
        <is>
          <t>300313</t>
        </is>
      </c>
      <c r="B33" t="n">
        <v>0.02334748483069794</v>
      </c>
      <c r="C33" t="n">
        <v>317.6470588235294</v>
      </c>
      <c r="D33" t="n">
        <v>9.985450980392157</v>
      </c>
      <c r="E33" t="n">
        <v>6.828313725490196</v>
      </c>
    </row>
    <row r="34">
      <c r="A34" t="inlineStr">
        <is>
          <t>603129</t>
        </is>
      </c>
      <c r="B34" t="n">
        <v>0.1085517190400492</v>
      </c>
      <c r="C34" t="n">
        <v>311.5629593336599</v>
      </c>
      <c r="D34" t="n">
        <v>88.22286274509803</v>
      </c>
      <c r="E34" t="n">
        <v>2.33078431372549</v>
      </c>
    </row>
    <row r="35">
      <c r="A35" t="inlineStr">
        <is>
          <t>600189</t>
        </is>
      </c>
      <c r="B35" t="n">
        <v>0.004821709233726434</v>
      </c>
      <c r="C35" t="n">
        <v>310.1522842639594</v>
      </c>
      <c r="D35" t="n">
        <v>5.056745098039216</v>
      </c>
      <c r="E35" t="n">
        <v>3.209803921568628</v>
      </c>
    </row>
    <row r="36">
      <c r="A36" t="inlineStr">
        <is>
          <t>600988</t>
        </is>
      </c>
      <c r="B36" t="n">
        <v>0.00882027804460845</v>
      </c>
      <c r="C36" t="n">
        <v>308.6956521739131</v>
      </c>
      <c r="D36" t="n">
        <v>12.87796078431372</v>
      </c>
      <c r="E36" t="n">
        <v>6.732078431372549</v>
      </c>
    </row>
    <row r="37">
      <c r="A37" t="inlineStr">
        <is>
          <t>300724</t>
        </is>
      </c>
      <c r="B37" t="n">
        <v>0.03591298192620734</v>
      </c>
      <c r="C37" t="n">
        <v>305.6164383561645</v>
      </c>
      <c r="D37" t="n">
        <v>82.7047843137255</v>
      </c>
      <c r="E37" t="n">
        <v>2.312274509803922</v>
      </c>
    </row>
    <row r="38">
      <c r="A38" t="inlineStr">
        <is>
          <t>603267</t>
        </is>
      </c>
      <c r="B38" t="n">
        <v>0.04732645271333184</v>
      </c>
      <c r="C38" t="n">
        <v>305.3806525472238</v>
      </c>
      <c r="D38" t="n">
        <v>59.34384313725489</v>
      </c>
      <c r="E38" t="n">
        <v>4.822196078431372</v>
      </c>
    </row>
    <row r="39">
      <c r="A39" t="inlineStr">
        <is>
          <t>601865</t>
        </is>
      </c>
      <c r="B39" t="n">
        <v>0.01726718793374591</v>
      </c>
      <c r="C39" t="n">
        <v>301.9230769230769</v>
      </c>
      <c r="D39" t="n">
        <v>21.21380392156863</v>
      </c>
      <c r="E39" t="n">
        <v>5.482666666666667</v>
      </c>
    </row>
    <row r="40">
      <c r="A40" t="inlineStr">
        <is>
          <t>300087</t>
        </is>
      </c>
      <c r="B40" t="n">
        <v>0.005196810998291418</v>
      </c>
      <c r="C40" t="n">
        <v>299.1616766467066</v>
      </c>
      <c r="D40" t="n">
        <v>16.58117647058824</v>
      </c>
      <c r="E40" t="n">
        <v>5.178862745098039</v>
      </c>
    </row>
    <row r="41">
      <c r="A41" t="inlineStr">
        <is>
          <t>601012</t>
        </is>
      </c>
      <c r="B41" t="n">
        <v>0.03519798904141709</v>
      </c>
      <c r="C41" t="n">
        <v>291.6275430359937</v>
      </c>
      <c r="D41" t="n">
        <v>47.80149019607843</v>
      </c>
      <c r="E41" t="n">
        <v>1.479960784313725</v>
      </c>
    </row>
    <row r="42">
      <c r="A42" t="inlineStr">
        <is>
          <t>600121</t>
        </is>
      </c>
      <c r="B42" t="n">
        <v>0.002500095251591239</v>
      </c>
      <c r="C42" t="n">
        <v>288.9361702127659</v>
      </c>
      <c r="D42" t="n">
        <v>2.454235294117647</v>
      </c>
      <c r="E42" t="n">
        <v>2.598313725490196</v>
      </c>
    </row>
    <row r="43">
      <c r="A43" t="inlineStr">
        <is>
          <t>688036</t>
        </is>
      </c>
      <c r="B43" t="n">
        <v>0.05177335147934634</v>
      </c>
      <c r="C43" t="n">
        <v>287.2149442018438</v>
      </c>
      <c r="D43" t="n">
        <v>82.70654901960783</v>
      </c>
      <c r="E43" t="n">
        <v>4.403647058823529</v>
      </c>
    </row>
    <row r="44">
      <c r="A44" t="inlineStr">
        <is>
          <t>002497</t>
        </is>
      </c>
      <c r="B44" t="n">
        <v>0.004060938586156886</v>
      </c>
      <c r="C44" t="n">
        <v>282.7258320126783</v>
      </c>
      <c r="D44" t="n">
        <v>10.45466666666666</v>
      </c>
      <c r="E44" t="n">
        <v>5.963254901960784</v>
      </c>
    </row>
    <row r="45">
      <c r="A45" t="inlineStr">
        <is>
          <t>002459</t>
        </is>
      </c>
      <c r="B45" t="n">
        <v>0.01632250362638586</v>
      </c>
      <c r="C45" t="n">
        <v>282.0921985815603</v>
      </c>
      <c r="D45" t="n">
        <v>22.19258823529412</v>
      </c>
      <c r="E45" t="n">
        <v>3.98678431372549</v>
      </c>
    </row>
    <row r="46">
      <c r="A46" t="inlineStr">
        <is>
          <t>000733</t>
        </is>
      </c>
      <c r="B46" t="n">
        <v>0.01803756808247143</v>
      </c>
      <c r="C46" t="n">
        <v>273.4730538922155</v>
      </c>
      <c r="D46" t="n">
        <v>31.38678431372549</v>
      </c>
      <c r="E46" t="n">
        <v>3.379098039215686</v>
      </c>
    </row>
    <row r="47">
      <c r="A47" t="inlineStr">
        <is>
          <t>002541</t>
        </is>
      </c>
      <c r="B47" t="n">
        <v>0.02518319224046214</v>
      </c>
      <c r="C47" t="n">
        <v>265.4434250764526</v>
      </c>
      <c r="D47" t="n">
        <v>27.9176862745098</v>
      </c>
      <c r="E47" t="n">
        <v>2.501764705882353</v>
      </c>
    </row>
    <row r="48">
      <c r="A48" t="inlineStr">
        <is>
          <t>300696</t>
        </is>
      </c>
      <c r="B48" t="n">
        <v>0.02228017516044009</v>
      </c>
      <c r="C48" t="n">
        <v>265.0853889943074</v>
      </c>
      <c r="D48" t="n">
        <v>39.19882352941177</v>
      </c>
      <c r="E48" t="n">
        <v>3.240392156862745</v>
      </c>
    </row>
    <row r="49">
      <c r="A49" t="inlineStr">
        <is>
          <t>002706</t>
        </is>
      </c>
      <c r="B49" t="n">
        <v>0.01187439440635257</v>
      </c>
      <c r="C49" t="n">
        <v>265.0735294117647</v>
      </c>
      <c r="D49" t="n">
        <v>18.17721568627451</v>
      </c>
      <c r="E49" t="n">
        <v>1.360470588235294</v>
      </c>
    </row>
    <row r="50">
      <c r="A50" t="inlineStr">
        <is>
          <t>002414</t>
        </is>
      </c>
      <c r="B50" t="n">
        <v>0.009469940194303753</v>
      </c>
      <c r="C50" t="n">
        <v>264.2384105960265</v>
      </c>
      <c r="D50" t="n">
        <v>29.72521568627451</v>
      </c>
      <c r="E50" t="n">
        <v>1.620588235294117</v>
      </c>
    </row>
    <row r="51">
      <c r="A51" t="inlineStr">
        <is>
          <t>600786</t>
        </is>
      </c>
      <c r="B51" t="n">
        <v>0.02590933332665337</v>
      </c>
      <c r="C51" t="n">
        <v>264.2002658396101</v>
      </c>
      <c r="D51" t="n">
        <v>59.51443137254902</v>
      </c>
      <c r="E51" t="n">
        <v>0</v>
      </c>
    </row>
    <row r="52">
      <c r="A52" t="inlineStr">
        <is>
          <t>601100</t>
        </is>
      </c>
      <c r="B52" t="n">
        <v>0.031389042251937</v>
      </c>
      <c r="C52" t="n">
        <v>263.1308261009322</v>
      </c>
      <c r="D52" t="n">
        <v>58.3516862745098</v>
      </c>
      <c r="E52" t="n">
        <v>0.4685882352941176</v>
      </c>
    </row>
    <row r="53">
      <c r="A53" t="inlineStr">
        <is>
          <t>601696</t>
        </is>
      </c>
      <c r="B53" t="n">
        <v>0.003640971560736817</v>
      </c>
      <c r="C53" t="n">
        <v>261.4213197969543</v>
      </c>
      <c r="D53" t="n">
        <v>24.95843601895735</v>
      </c>
      <c r="E53" t="n">
        <v>14.45938388625593</v>
      </c>
    </row>
    <row r="54">
      <c r="A54" t="inlineStr">
        <is>
          <t>688399</t>
        </is>
      </c>
      <c r="B54" t="n">
        <v>0.1982550784223457</v>
      </c>
      <c r="C54" t="n">
        <v>260.9416195856874</v>
      </c>
      <c r="D54" t="n">
        <v>183.4688235294118</v>
      </c>
      <c r="E54" t="n">
        <v>13.43396078431372</v>
      </c>
    </row>
    <row r="55">
      <c r="A55" t="inlineStr">
        <is>
          <t>601908</t>
        </is>
      </c>
      <c r="B55" t="n">
        <v>0.002167415779500144</v>
      </c>
      <c r="C55" t="n">
        <v>259.468438538206</v>
      </c>
      <c r="D55" t="n">
        <v>4.515725490196078</v>
      </c>
      <c r="E55" t="n">
        <v>1.89556862745098</v>
      </c>
    </row>
    <row r="56">
      <c r="A56" t="inlineStr">
        <is>
          <t>300722</t>
        </is>
      </c>
      <c r="B56" t="n">
        <v>0.06051044531311662</v>
      </c>
      <c r="C56" t="n">
        <v>258.7905236907731</v>
      </c>
      <c r="D56" t="n">
        <v>29.69501960784314</v>
      </c>
      <c r="E56" t="n">
        <v>16.10439215686274</v>
      </c>
    </row>
    <row r="57">
      <c r="A57" t="inlineStr">
        <is>
          <t>603719</t>
        </is>
      </c>
      <c r="B57" t="n">
        <v>0.007991329671341198</v>
      </c>
      <c r="C57" t="n">
        <v>258.2001184132623</v>
      </c>
      <c r="D57" t="n">
        <v>63.96169014084508</v>
      </c>
      <c r="E57" t="n">
        <v>9.590516431924884</v>
      </c>
    </row>
    <row r="58">
      <c r="A58" t="inlineStr">
        <is>
          <t>002245</t>
        </is>
      </c>
      <c r="B58" t="n">
        <v>0.003596650524836765</v>
      </c>
      <c r="C58" t="n">
        <v>253.7859007832898</v>
      </c>
      <c r="D58" t="n">
        <v>5.547176470588235</v>
      </c>
      <c r="E58" t="n">
        <v>3.708313725490196</v>
      </c>
    </row>
    <row r="59">
      <c r="A59" t="inlineStr">
        <is>
          <t>002240</t>
        </is>
      </c>
      <c r="B59" t="n">
        <v>0.005656196830146845</v>
      </c>
      <c r="C59" t="n">
        <v>251.0204081632653</v>
      </c>
      <c r="D59" t="n">
        <v>12.50333333333333</v>
      </c>
      <c r="E59" t="n">
        <v>4.420627450980393</v>
      </c>
    </row>
    <row r="60">
      <c r="A60" t="inlineStr">
        <is>
          <t>600532</t>
        </is>
      </c>
      <c r="B60" t="n">
        <v>0.006897093635586802</v>
      </c>
      <c r="C60" t="n">
        <v>250.7853403141362</v>
      </c>
      <c r="D60" t="n">
        <v>7.919803921568628</v>
      </c>
      <c r="E60" t="n">
        <v>2.571411764705883</v>
      </c>
    </row>
    <row r="61">
      <c r="A61" t="inlineStr">
        <is>
          <t>300831</t>
        </is>
      </c>
      <c r="B61" t="n">
        <v>0.003267656290783498</v>
      </c>
      <c r="C61" t="n">
        <v>249.912739965096</v>
      </c>
      <c r="D61" t="n">
        <v>22.15274390243902</v>
      </c>
      <c r="E61" t="n">
        <v>15.01189024390244</v>
      </c>
    </row>
    <row r="62">
      <c r="A62" t="inlineStr">
        <is>
          <t>002460</t>
        </is>
      </c>
      <c r="B62" t="n">
        <v>0.01594309679173628</v>
      </c>
      <c r="C62" t="n">
        <v>249.6231155778894</v>
      </c>
      <c r="D62" t="n">
        <v>55.70223529411765</v>
      </c>
      <c r="E62" t="n">
        <v>4.675450980392158</v>
      </c>
    </row>
    <row r="63">
      <c r="A63" t="inlineStr">
        <is>
          <t>002756</t>
        </is>
      </c>
      <c r="B63" t="n">
        <v>0.009793642362643178</v>
      </c>
      <c r="C63" t="n">
        <v>249.6081977094635</v>
      </c>
      <c r="D63" t="n">
        <v>20.45098039215686</v>
      </c>
      <c r="E63" t="n">
        <v>2.968823529411765</v>
      </c>
    </row>
    <row r="64">
      <c r="A64" t="inlineStr">
        <is>
          <t>002030</t>
        </is>
      </c>
      <c r="B64" t="n">
        <v>0.01661904872079094</v>
      </c>
      <c r="C64" t="n">
        <v>249.4918699186992</v>
      </c>
      <c r="D64" t="n">
        <v>26.28423529411765</v>
      </c>
      <c r="E64" t="n">
        <v>6.921647058823529</v>
      </c>
    </row>
    <row r="65">
      <c r="A65" t="inlineStr">
        <is>
          <t>603416</t>
        </is>
      </c>
      <c r="B65" t="n">
        <v>0.04388241445700871</v>
      </c>
      <c r="C65" t="n">
        <v>249.2424242424243</v>
      </c>
      <c r="D65" t="n">
        <v>56.19749019607842</v>
      </c>
      <c r="E65" t="n">
        <v>2.003450980392157</v>
      </c>
    </row>
    <row r="66">
      <c r="A66" t="inlineStr">
        <is>
          <t>603678</t>
        </is>
      </c>
      <c r="B66" t="n">
        <v>0.01602486959581782</v>
      </c>
      <c r="C66" t="n">
        <v>248.9192765769739</v>
      </c>
      <c r="D66" t="n">
        <v>34.88913725490196</v>
      </c>
      <c r="E66" t="n">
        <v>2.67678431372549</v>
      </c>
    </row>
    <row r="67">
      <c r="A67" t="inlineStr">
        <is>
          <t>603985</t>
        </is>
      </c>
      <c r="B67" t="n">
        <v>0.01388176239633584</v>
      </c>
      <c r="C67" t="n">
        <v>248.9173228346457</v>
      </c>
      <c r="D67" t="n">
        <v>19.88701960784314</v>
      </c>
      <c r="E67" t="n">
        <v>2.794313725490196</v>
      </c>
    </row>
    <row r="68">
      <c r="A68" t="inlineStr">
        <is>
          <t>603025</t>
        </is>
      </c>
      <c r="B68" t="n">
        <v>0.006026733011576605</v>
      </c>
      <c r="C68" t="n">
        <v>248.4320557491289</v>
      </c>
      <c r="D68" t="n">
        <v>9.246117647058824</v>
      </c>
      <c r="E68" t="n">
        <v>0.9793725490196079</v>
      </c>
    </row>
    <row r="69">
      <c r="A69" t="inlineStr">
        <is>
          <t>603713</t>
        </is>
      </c>
      <c r="B69" t="n">
        <v>0.05755757084490643</v>
      </c>
      <c r="C69" t="n">
        <v>245.8969712658555</v>
      </c>
      <c r="D69" t="n">
        <v>92.12882352941176</v>
      </c>
      <c r="E69" t="n">
        <v>2.487137254901961</v>
      </c>
    </row>
    <row r="70">
      <c r="A70" t="inlineStr">
        <is>
          <t>601888</t>
        </is>
      </c>
      <c r="B70" t="n">
        <v>0.1035638741319855</v>
      </c>
      <c r="C70" t="n">
        <v>244.2690540699729</v>
      </c>
      <c r="D70" t="n">
        <v>147.7925882352941</v>
      </c>
      <c r="E70" t="n">
        <v>0.7360392156862744</v>
      </c>
    </row>
    <row r="71">
      <c r="A71" t="inlineStr">
        <is>
          <t>600416</t>
        </is>
      </c>
      <c r="B71" t="n">
        <v>0.006094700983292843</v>
      </c>
      <c r="C71" t="n">
        <v>243.1528662420382</v>
      </c>
      <c r="D71" t="n">
        <v>13.652</v>
      </c>
      <c r="E71" t="n">
        <v>1.427568627450981</v>
      </c>
    </row>
    <row r="72">
      <c r="A72" t="inlineStr">
        <is>
          <t>300855</t>
        </is>
      </c>
      <c r="B72" t="n">
        <v>0.004793503526829544</v>
      </c>
      <c r="C72" t="n">
        <v>240.7799074686054</v>
      </c>
      <c r="D72" t="n">
        <v>42.93846846846849</v>
      </c>
      <c r="E72" t="n">
        <v>13.29783783783784</v>
      </c>
    </row>
    <row r="73">
      <c r="A73" t="inlineStr">
        <is>
          <t>601456</t>
        </is>
      </c>
      <c r="B73" t="n">
        <v>0.002245800410470798</v>
      </c>
      <c r="C73" t="n">
        <v>238.562091503268</v>
      </c>
      <c r="D73" t="n">
        <v>17.18736842105263</v>
      </c>
      <c r="E73" t="n">
        <v>18.63978947368421</v>
      </c>
    </row>
    <row r="74">
      <c r="A74" t="inlineStr">
        <is>
          <t>300617</t>
        </is>
      </c>
      <c r="B74" t="n">
        <v>0.0103217999730874</v>
      </c>
      <c r="C74" t="n">
        <v>238.544798556825</v>
      </c>
      <c r="D74" t="n">
        <v>35.40745098039216</v>
      </c>
      <c r="E74" t="n">
        <v>4.188196078431374</v>
      </c>
    </row>
    <row r="75">
      <c r="A75" t="inlineStr">
        <is>
          <t>300824</t>
        </is>
      </c>
      <c r="B75" t="n">
        <v>0.003947707905644751</v>
      </c>
      <c r="C75" t="n">
        <v>235.7226792009401</v>
      </c>
      <c r="D75" t="n">
        <v>30.07255639097744</v>
      </c>
      <c r="E75" t="n">
        <v>12.99127819548872</v>
      </c>
    </row>
    <row r="76">
      <c r="A76" t="inlineStr">
        <is>
          <t>002977</t>
        </is>
      </c>
      <c r="B76" t="n">
        <v>0.02044803275191554</v>
      </c>
      <c r="C76" t="n">
        <v>235.0942518035839</v>
      </c>
      <c r="D76" t="n">
        <v>108.2475126903553</v>
      </c>
      <c r="E76" t="n">
        <v>13.02081218274112</v>
      </c>
    </row>
    <row r="77">
      <c r="A77" t="inlineStr">
        <is>
          <t>300037</t>
        </is>
      </c>
      <c r="B77" t="n">
        <v>0.02911835964229728</v>
      </c>
      <c r="C77" t="n">
        <v>234.6951602765556</v>
      </c>
      <c r="D77" t="n">
        <v>54.93670588235295</v>
      </c>
      <c r="E77" t="n">
        <v>3.345411764705882</v>
      </c>
    </row>
    <row r="78">
      <c r="A78" t="inlineStr">
        <is>
          <t>603906</t>
        </is>
      </c>
      <c r="B78" t="n">
        <v>0.01476201228615296</v>
      </c>
      <c r="C78" t="n">
        <v>232.3586744639377</v>
      </c>
      <c r="D78" t="n">
        <v>18.05407843137255</v>
      </c>
      <c r="E78" t="n">
        <v>2.817058823529412</v>
      </c>
    </row>
    <row r="79">
      <c r="A79" t="inlineStr">
        <is>
          <t>002812</t>
        </is>
      </c>
      <c r="B79" t="n">
        <v>0.02950348654699002</v>
      </c>
      <c r="C79" t="n">
        <v>231.4090228779132</v>
      </c>
      <c r="D79" t="n">
        <v>74.67862745098039</v>
      </c>
      <c r="E79" t="n">
        <v>1.615137254901961</v>
      </c>
    </row>
    <row r="80">
      <c r="A80" t="inlineStr">
        <is>
          <t>002074</t>
        </is>
      </c>
      <c r="B80" t="n">
        <v>0.005029003580032066</v>
      </c>
      <c r="C80" t="n">
        <v>231.2550607287449</v>
      </c>
      <c r="D80" t="n">
        <v>24.53929411764706</v>
      </c>
      <c r="E80" t="n">
        <v>4.857411764705882</v>
      </c>
    </row>
    <row r="81">
      <c r="A81" t="inlineStr">
        <is>
          <t>300124</t>
        </is>
      </c>
      <c r="B81" t="n">
        <v>0.03385098628984928</v>
      </c>
      <c r="C81" t="n">
        <v>229.3935217091661</v>
      </c>
      <c r="D81" t="n">
        <v>47.59905882352941</v>
      </c>
      <c r="E81" t="n">
        <v>0.8947058823529412</v>
      </c>
    </row>
    <row r="82">
      <c r="A82" t="inlineStr">
        <is>
          <t>603638</t>
        </is>
      </c>
      <c r="B82" t="n">
        <v>0.02709626093321289</v>
      </c>
      <c r="C82" t="n">
        <v>229.2799237005246</v>
      </c>
      <c r="D82" t="n">
        <v>41.88827450980392</v>
      </c>
      <c r="E82" t="n">
        <v>0.5008627450980392</v>
      </c>
    </row>
    <row r="83">
      <c r="A83" t="inlineStr">
        <is>
          <t>002979</t>
        </is>
      </c>
      <c r="B83" t="n">
        <v>0.008165709643698921</v>
      </c>
      <c r="C83" t="n">
        <v>226.0807937632885</v>
      </c>
      <c r="D83" t="n">
        <v>37.29274725274725</v>
      </c>
      <c r="E83" t="n">
        <v>12.13467032967033</v>
      </c>
    </row>
    <row r="84">
      <c r="A84" t="inlineStr">
        <is>
          <t>600199</t>
        </is>
      </c>
      <c r="B84" t="n">
        <v>0.005653550520474533</v>
      </c>
      <c r="C84" t="n">
        <v>225.9677419354839</v>
      </c>
      <c r="D84" t="n">
        <v>7.181372549019609</v>
      </c>
      <c r="E84" t="n">
        <v>4.624235294117647</v>
      </c>
    </row>
    <row r="85">
      <c r="A85" t="inlineStr">
        <is>
          <t>300769</t>
        </is>
      </c>
      <c r="B85" t="n">
        <v>0.03400749195152159</v>
      </c>
      <c r="C85" t="n">
        <v>224.4630298422353</v>
      </c>
      <c r="D85" t="n">
        <v>99.6852156862745</v>
      </c>
      <c r="E85" t="n">
        <v>6.131450980392157</v>
      </c>
    </row>
    <row r="86">
      <c r="A86" t="inlineStr">
        <is>
          <t>688002</t>
        </is>
      </c>
      <c r="B86" t="n">
        <v>0.03082705659305475</v>
      </c>
      <c r="C86" t="n">
        <v>224.2465016146394</v>
      </c>
      <c r="D86" t="n">
        <v>65.34360784313725</v>
      </c>
      <c r="E86" t="n">
        <v>5.370117647058824</v>
      </c>
    </row>
    <row r="87">
      <c r="A87" t="inlineStr">
        <is>
          <t>300073</t>
        </is>
      </c>
      <c r="B87" t="n">
        <v>0.01391579258118978</v>
      </c>
      <c r="C87" t="n">
        <v>223.8139971817755</v>
      </c>
      <c r="D87" t="n">
        <v>35.47388235294117</v>
      </c>
      <c r="E87" t="n">
        <v>4.163960784313725</v>
      </c>
    </row>
    <row r="88">
      <c r="A88" t="inlineStr">
        <is>
          <t>600893</t>
        </is>
      </c>
      <c r="B88" t="n">
        <v>0.01323182358652581</v>
      </c>
      <c r="C88" t="n">
        <v>218.0224062347784</v>
      </c>
      <c r="D88" t="n">
        <v>31.97023529411765</v>
      </c>
      <c r="E88" t="n">
        <v>1.269450980392157</v>
      </c>
    </row>
    <row r="89">
      <c r="A89" t="inlineStr">
        <is>
          <t>002389</t>
        </is>
      </c>
      <c r="B89" t="n">
        <v>0.008592529515351513</v>
      </c>
      <c r="C89" t="n">
        <v>217.1555555555555</v>
      </c>
      <c r="D89" t="n">
        <v>18.22749019607843</v>
      </c>
      <c r="E89" t="n">
        <v>4.452196078431373</v>
      </c>
    </row>
    <row r="90">
      <c r="A90" t="inlineStr">
        <is>
          <t>300014</t>
        </is>
      </c>
      <c r="B90" t="n">
        <v>0.01656034340851486</v>
      </c>
      <c r="C90" t="n">
        <v>216.3790186125211</v>
      </c>
      <c r="D90" t="n">
        <v>45.84454901960785</v>
      </c>
      <c r="E90" t="n">
        <v>2.378156862745098</v>
      </c>
    </row>
    <row r="91">
      <c r="A91" t="inlineStr">
        <is>
          <t>603345</t>
        </is>
      </c>
      <c r="B91" t="n">
        <v>0.06711924860890674</v>
      </c>
      <c r="C91" t="n">
        <v>215.7396835752732</v>
      </c>
      <c r="D91" t="n">
        <v>124.9503137254902</v>
      </c>
      <c r="E91" t="n">
        <v>0.9108627450980391</v>
      </c>
    </row>
    <row r="92">
      <c r="A92" t="inlineStr">
        <is>
          <t>300825</t>
        </is>
      </c>
      <c r="B92" t="n">
        <v>0.003331464651716854</v>
      </c>
      <c r="C92" t="n">
        <v>213.6877828054299</v>
      </c>
      <c r="D92" t="n">
        <v>22.84005291005291</v>
      </c>
      <c r="E92" t="n">
        <v>15.18365079365079</v>
      </c>
    </row>
    <row r="93">
      <c r="A93" t="inlineStr">
        <is>
          <t>600438</t>
        </is>
      </c>
      <c r="B93" t="n">
        <v>0.0110206835589275</v>
      </c>
      <c r="C93" t="n">
        <v>212.9226145755071</v>
      </c>
      <c r="D93" t="n">
        <v>20.89243137254902</v>
      </c>
      <c r="E93" t="n">
        <v>1.982117647058824</v>
      </c>
    </row>
    <row r="94">
      <c r="A94" t="inlineStr">
        <is>
          <t>603919</t>
        </is>
      </c>
      <c r="B94" t="n">
        <v>0.02640851933274522</v>
      </c>
      <c r="C94" t="n">
        <v>210.6398274622574</v>
      </c>
      <c r="D94" t="n">
        <v>19.91482352941177</v>
      </c>
      <c r="E94" t="n">
        <v>2.822196078431373</v>
      </c>
    </row>
    <row r="95">
      <c r="A95" t="inlineStr">
        <is>
          <t>002239</t>
        </is>
      </c>
      <c r="B95" t="n">
        <v>0.001131912613837088</v>
      </c>
      <c r="C95" t="n">
        <v>210.4046242774567</v>
      </c>
      <c r="D95" t="n">
        <v>4.140117647058823</v>
      </c>
      <c r="E95" t="n">
        <v>5.53964705882353</v>
      </c>
    </row>
    <row r="96">
      <c r="A96" t="inlineStr">
        <is>
          <t>300576</t>
        </is>
      </c>
      <c r="B96" t="n">
        <v>0.02237979468283116</v>
      </c>
      <c r="C96" t="n">
        <v>210.2779573367809</v>
      </c>
      <c r="D96" t="n">
        <v>45.31066666666667</v>
      </c>
      <c r="E96" t="n">
        <v>16.81843137254902</v>
      </c>
    </row>
    <row r="97">
      <c r="A97" t="inlineStr">
        <is>
          <t>300842</t>
        </is>
      </c>
      <c r="B97" t="n">
        <v>0.008686450176782759</v>
      </c>
      <c r="C97" t="n">
        <v>209.8346388163621</v>
      </c>
      <c r="D97" t="n">
        <v>69.32014925373134</v>
      </c>
      <c r="E97" t="n">
        <v>11.99559701492537</v>
      </c>
    </row>
    <row r="98">
      <c r="A98" t="inlineStr">
        <is>
          <t>002847</t>
        </is>
      </c>
      <c r="B98" t="n">
        <v>0.06049959473802888</v>
      </c>
      <c r="C98" t="n">
        <v>209.5831077422848</v>
      </c>
      <c r="D98" t="n">
        <v>92.67019607843136</v>
      </c>
      <c r="E98" t="n">
        <v>2.388196078431373</v>
      </c>
    </row>
    <row r="99">
      <c r="A99" t="inlineStr">
        <is>
          <t>600559</t>
        </is>
      </c>
      <c r="B99" t="n">
        <v>0.008534502041923355</v>
      </c>
      <c r="C99" t="n">
        <v>209.1964285714286</v>
      </c>
      <c r="D99" t="n">
        <v>12.85070588235294</v>
      </c>
      <c r="E99" t="n">
        <v>5.210666666666667</v>
      </c>
    </row>
    <row r="100">
      <c r="A100" t="inlineStr">
        <is>
          <t>688126</t>
        </is>
      </c>
      <c r="B100" t="n">
        <v>0.01009811031935541</v>
      </c>
      <c r="C100" t="n">
        <v>208.5242896425298</v>
      </c>
      <c r="D100" t="n">
        <v>35.09844827586208</v>
      </c>
      <c r="E100" t="n">
        <v>14.67316091954023</v>
      </c>
    </row>
    <row r="101">
      <c r="A101" t="inlineStr">
        <is>
          <t>603223</t>
        </is>
      </c>
      <c r="B101" t="n">
        <v>0.007200516541575343</v>
      </c>
      <c r="C101" t="n">
        <v>208.130081300813</v>
      </c>
      <c r="D101" t="n">
        <v>12.63976470588235</v>
      </c>
      <c r="E101" t="n">
        <v>1.284039215686275</v>
      </c>
    </row>
    <row r="102">
      <c r="A102" t="inlineStr">
        <is>
          <t>603976</t>
        </is>
      </c>
      <c r="B102" t="n">
        <v>0.0623322169131741</v>
      </c>
      <c r="C102" t="n">
        <v>206.4086021505376</v>
      </c>
      <c r="D102" t="n">
        <v>43.81454901960784</v>
      </c>
      <c r="E102" t="n">
        <v>14.55737254901961</v>
      </c>
    </row>
    <row r="103">
      <c r="A103" t="inlineStr">
        <is>
          <t>300829</t>
        </is>
      </c>
      <c r="B103" t="n">
        <v>0.01931728430136142</v>
      </c>
      <c r="C103" t="n">
        <v>205.4254007398274</v>
      </c>
      <c r="D103" t="n">
        <v>81.11406976744185</v>
      </c>
      <c r="E103" t="n">
        <v>12.55773255813954</v>
      </c>
    </row>
    <row r="104">
      <c r="A104" t="inlineStr">
        <is>
          <t>600211</t>
        </is>
      </c>
      <c r="B104" t="n">
        <v>0.07702771256036837</v>
      </c>
      <c r="C104" t="n">
        <v>204.9129075480125</v>
      </c>
      <c r="D104" t="n">
        <v>57.63945098039216</v>
      </c>
      <c r="E104" t="n">
        <v>3.821921568627451</v>
      </c>
    </row>
    <row r="105">
      <c r="A105" t="inlineStr">
        <is>
          <t>600610</t>
        </is>
      </c>
      <c r="B105" t="n">
        <v>0.002494259778178023</v>
      </c>
      <c r="C105" t="n">
        <v>204.2424242424242</v>
      </c>
      <c r="D105" t="n">
        <v>3.190862745098039</v>
      </c>
      <c r="E105" t="n">
        <v>2.177529411764706</v>
      </c>
    </row>
    <row r="106">
      <c r="A106" t="inlineStr">
        <is>
          <t>601636</t>
        </is>
      </c>
      <c r="B106" t="n">
        <v>0.003723958298403537</v>
      </c>
      <c r="C106" t="n">
        <v>203.6446469248292</v>
      </c>
      <c r="D106" t="n">
        <v>7.294745098039216</v>
      </c>
      <c r="E106" t="n">
        <v>2.087686274509804</v>
      </c>
    </row>
    <row r="107">
      <c r="A107" t="inlineStr">
        <is>
          <t>300832</t>
        </is>
      </c>
      <c r="B107" t="n">
        <v>0.0164723721528129</v>
      </c>
      <c r="C107" t="n">
        <v>202.4557522123894</v>
      </c>
      <c r="D107" t="n">
        <v>153.7831677018634</v>
      </c>
      <c r="E107" t="n">
        <v>6.765155279503106</v>
      </c>
    </row>
    <row r="108">
      <c r="A108" t="inlineStr">
        <is>
          <t>300280</t>
        </is>
      </c>
      <c r="B108" t="n">
        <v>0.02003595737559978</v>
      </c>
      <c r="C108" t="n">
        <v>202.4524831391784</v>
      </c>
      <c r="D108" t="n">
        <v>39.34450980392156</v>
      </c>
      <c r="E108" t="n">
        <v>3.636588235294117</v>
      </c>
    </row>
    <row r="109">
      <c r="A109" t="inlineStr">
        <is>
          <t>600616</t>
        </is>
      </c>
      <c r="B109" t="n">
        <v>0.002473859758833957</v>
      </c>
      <c r="C109" t="n">
        <v>201.0498687664042</v>
      </c>
      <c r="D109" t="n">
        <v>4.776274509803922</v>
      </c>
      <c r="E109" t="n">
        <v>2.762</v>
      </c>
    </row>
    <row r="110">
      <c r="A110" t="inlineStr">
        <is>
          <t>000816</t>
        </is>
      </c>
      <c r="B110" t="n">
        <v>0.001984106546915281</v>
      </c>
      <c r="C110" t="n">
        <v>198.5714285714286</v>
      </c>
      <c r="D110" t="n">
        <v>1.801411764705882</v>
      </c>
      <c r="E110" t="n">
        <v>3.989529411764706</v>
      </c>
    </row>
    <row r="111">
      <c r="A111" t="inlineStr">
        <is>
          <t>002409</t>
        </is>
      </c>
      <c r="B111" t="n">
        <v>0.01318611530267777</v>
      </c>
      <c r="C111" t="n">
        <v>197.913703176861</v>
      </c>
      <c r="D111" t="n">
        <v>47.85082352941176</v>
      </c>
      <c r="E111" t="n">
        <v>6.063843137254902</v>
      </c>
    </row>
    <row r="112">
      <c r="A112" t="inlineStr">
        <is>
          <t>300083</t>
        </is>
      </c>
      <c r="B112" t="n">
        <v>0.003233101630194846</v>
      </c>
      <c r="C112" t="n">
        <v>197.7099236641221</v>
      </c>
      <c r="D112" t="n">
        <v>7.224313725490195</v>
      </c>
      <c r="E112" t="n">
        <v>4.987254901960784</v>
      </c>
    </row>
    <row r="113">
      <c r="A113" t="inlineStr">
        <is>
          <t>300648</t>
        </is>
      </c>
      <c r="B113" t="n">
        <v>0.0124350544856826</v>
      </c>
      <c r="C113" t="n">
        <v>197.4635383639822</v>
      </c>
      <c r="D113" t="n">
        <v>23.14733333333334</v>
      </c>
      <c r="E113" t="n">
        <v>5.812941176470588</v>
      </c>
    </row>
    <row r="114">
      <c r="A114" t="inlineStr">
        <is>
          <t>600862</t>
        </is>
      </c>
      <c r="B114" t="n">
        <v>0.007347341453411855</v>
      </c>
      <c r="C114" t="n">
        <v>197.3782771535581</v>
      </c>
      <c r="D114" t="n">
        <v>18.90643137254902</v>
      </c>
      <c r="E114" t="n">
        <v>1.542392156862745</v>
      </c>
    </row>
    <row r="115">
      <c r="A115" t="inlineStr">
        <is>
          <t>002041</t>
        </is>
      </c>
      <c r="B115" t="n">
        <v>0.004125175029464785</v>
      </c>
      <c r="C115" t="n">
        <v>197.3145780051151</v>
      </c>
      <c r="D115" t="n">
        <v>14.59301960784314</v>
      </c>
      <c r="E115" t="n">
        <v>4.256274509803921</v>
      </c>
    </row>
    <row r="116">
      <c r="A116" t="inlineStr">
        <is>
          <t>600702</t>
        </is>
      </c>
      <c r="B116" t="n">
        <v>0.02675256207947635</v>
      </c>
      <c r="C116" t="n">
        <v>196.5619834710743</v>
      </c>
      <c r="D116" t="n">
        <v>36.86388235294118</v>
      </c>
      <c r="E116" t="n">
        <v>3.373058823529412</v>
      </c>
    </row>
    <row r="117">
      <c r="A117" t="inlineStr">
        <is>
          <t>300318</t>
        </is>
      </c>
      <c r="B117" t="n">
        <v>0.01025386893323422</v>
      </c>
      <c r="C117" t="n">
        <v>196.2962962962963</v>
      </c>
      <c r="D117" t="n">
        <v>8.968313725490196</v>
      </c>
      <c r="E117" t="n">
        <v>4.205450980392158</v>
      </c>
    </row>
    <row r="118">
      <c r="A118" t="inlineStr">
        <is>
          <t>600966</t>
        </is>
      </c>
      <c r="B118" t="n">
        <v>0.003753516433900656</v>
      </c>
      <c r="C118" t="n">
        <v>195.0592885375494</v>
      </c>
      <c r="D118" t="n">
        <v>10.23878431372549</v>
      </c>
      <c r="E118" t="n">
        <v>1.718941176470588</v>
      </c>
    </row>
    <row r="119">
      <c r="A119" t="inlineStr">
        <is>
          <t>002612</t>
        </is>
      </c>
      <c r="B119" t="n">
        <v>0.005608339570824094</v>
      </c>
      <c r="C119" t="n">
        <v>194.811320754717</v>
      </c>
      <c r="D119" t="n">
        <v>10.42247058823529</v>
      </c>
      <c r="E119" t="n">
        <v>5.077764705882353</v>
      </c>
    </row>
    <row r="120">
      <c r="A120" t="inlineStr">
        <is>
          <t>300726</t>
        </is>
      </c>
      <c r="B120" t="n">
        <v>0.01492759759282411</v>
      </c>
      <c r="C120" t="n">
        <v>194.5796460176991</v>
      </c>
      <c r="D120" t="n">
        <v>36.20435294117647</v>
      </c>
      <c r="E120" t="n">
        <v>6.189647058823528</v>
      </c>
    </row>
    <row r="121">
      <c r="A121" t="inlineStr">
        <is>
          <t>600127</t>
        </is>
      </c>
      <c r="B121" t="n">
        <v>0.004345306167744577</v>
      </c>
      <c r="C121" t="n">
        <v>194.1326530612245</v>
      </c>
      <c r="D121" t="n">
        <v>9.431254901960784</v>
      </c>
      <c r="E121" t="n">
        <v>10.87396078431372</v>
      </c>
    </row>
    <row r="122">
      <c r="A122" t="inlineStr">
        <is>
          <t>002623</t>
        </is>
      </c>
      <c r="B122" t="n">
        <v>0.004313792091447769</v>
      </c>
      <c r="C122" t="n">
        <v>193.7462052216151</v>
      </c>
      <c r="D122" t="n">
        <v>37.07407843137255</v>
      </c>
      <c r="E122" t="n">
        <v>3.835098039215687</v>
      </c>
    </row>
    <row r="123">
      <c r="A123" t="inlineStr">
        <is>
          <t>300122</t>
        </is>
      </c>
      <c r="B123" t="n">
        <v>0.05540476469500352</v>
      </c>
      <c r="C123" t="n">
        <v>191.9877675840979</v>
      </c>
      <c r="D123" t="n">
        <v>105.0041176470588</v>
      </c>
      <c r="E123" t="n">
        <v>1.816588235294118</v>
      </c>
    </row>
    <row r="124">
      <c r="A124" t="inlineStr">
        <is>
          <t>002444</t>
        </is>
      </c>
      <c r="B124" t="n">
        <v>0.01043144322576962</v>
      </c>
      <c r="C124" t="n">
        <v>191.5730337078652</v>
      </c>
      <c r="D124" t="n">
        <v>16.70509803921568</v>
      </c>
      <c r="E124" t="n">
        <v>1.937058823529411</v>
      </c>
    </row>
    <row r="125">
      <c r="A125" t="inlineStr">
        <is>
          <t>300151</t>
        </is>
      </c>
      <c r="B125" t="n">
        <v>0.01164980511144338</v>
      </c>
      <c r="C125" t="n">
        <v>190.6152241918666</v>
      </c>
      <c r="D125" t="n">
        <v>16.38337254901961</v>
      </c>
      <c r="E125" t="n">
        <v>3.425098039215686</v>
      </c>
    </row>
    <row r="126">
      <c r="A126" t="inlineStr">
        <is>
          <t>000547</t>
        </is>
      </c>
      <c r="B126" t="n">
        <v>0.003681818463212722</v>
      </c>
      <c r="C126" t="n">
        <v>190.3790087463557</v>
      </c>
      <c r="D126" t="n">
        <v>17.15733333333333</v>
      </c>
      <c r="E126" t="n">
        <v>3.165019607843138</v>
      </c>
    </row>
    <row r="127">
      <c r="A127" t="inlineStr">
        <is>
          <t>000568</t>
        </is>
      </c>
      <c r="B127" t="n">
        <v>0.06585940888569108</v>
      </c>
      <c r="C127" t="n">
        <v>190.040944123314</v>
      </c>
      <c r="D127" t="n">
        <v>119.1233333333333</v>
      </c>
      <c r="E127" t="n">
        <v>0.9146274509803922</v>
      </c>
    </row>
    <row r="128">
      <c r="A128" t="inlineStr">
        <is>
          <t>603069</t>
        </is>
      </c>
      <c r="B128" t="n">
        <v>0.02598680506177105</v>
      </c>
      <c r="C128" t="n">
        <v>188.4297520661157</v>
      </c>
      <c r="D128" t="n">
        <v>20.46819607843137</v>
      </c>
      <c r="E128" t="n">
        <v>4.313803921568628</v>
      </c>
    </row>
    <row r="129">
      <c r="A129" t="inlineStr">
        <is>
          <t>300489</t>
        </is>
      </c>
      <c r="B129" t="n">
        <v>0.0160407771528785</v>
      </c>
      <c r="C129" t="n">
        <v>186.5242399342646</v>
      </c>
      <c r="D129" t="n">
        <v>30.62541176470588</v>
      </c>
      <c r="E129" t="n">
        <v>2.880588235294117</v>
      </c>
    </row>
    <row r="130">
      <c r="A130" t="inlineStr">
        <is>
          <t>300395</t>
        </is>
      </c>
      <c r="B130" t="n">
        <v>0.0154781878531107</v>
      </c>
      <c r="C130" t="n">
        <v>186.1213235294117</v>
      </c>
      <c r="D130" t="n">
        <v>34.3341568627451</v>
      </c>
      <c r="E130" t="n">
        <v>1.741254901960784</v>
      </c>
    </row>
    <row r="131">
      <c r="A131" t="inlineStr">
        <is>
          <t>002920</t>
        </is>
      </c>
      <c r="B131" t="n">
        <v>0.02144338786314447</v>
      </c>
      <c r="C131" t="n">
        <v>185.8575727181544</v>
      </c>
      <c r="D131" t="n">
        <v>55.71313725490196</v>
      </c>
      <c r="E131" t="n">
        <v>3.910313725490196</v>
      </c>
    </row>
    <row r="132">
      <c r="A132" t="inlineStr">
        <is>
          <t>300346</t>
        </is>
      </c>
      <c r="B132" t="n">
        <v>0.008265190235441615</v>
      </c>
      <c r="C132" t="n">
        <v>185.4225352112676</v>
      </c>
      <c r="D132" t="n">
        <v>32.79874509803922</v>
      </c>
      <c r="E132" t="n">
        <v>9.706352941176471</v>
      </c>
    </row>
    <row r="133">
      <c r="A133" t="inlineStr">
        <is>
          <t>300680</t>
        </is>
      </c>
      <c r="B133" t="n">
        <v>0.009985701550547463</v>
      </c>
      <c r="C133" t="n">
        <v>185.1135407905803</v>
      </c>
      <c r="D133" t="n">
        <v>20.02007843137255</v>
      </c>
      <c r="E133" t="n">
        <v>9.471882352941176</v>
      </c>
    </row>
    <row r="134">
      <c r="A134" t="inlineStr">
        <is>
          <t>600918</t>
        </is>
      </c>
      <c r="B134" t="n">
        <v>0.001390277860424756</v>
      </c>
      <c r="C134" t="n">
        <v>184.9445324881141</v>
      </c>
      <c r="D134" t="n">
        <v>15.4968275862069</v>
      </c>
      <c r="E134" t="n">
        <v>11.94627586206897</v>
      </c>
    </row>
    <row r="135">
      <c r="A135" t="inlineStr">
        <is>
          <t>603806</t>
        </is>
      </c>
      <c r="B135" t="n">
        <v>0.02774921140766198</v>
      </c>
      <c r="C135" t="n">
        <v>184.3622688812284</v>
      </c>
      <c r="D135" t="n">
        <v>53.02435294117647</v>
      </c>
      <c r="E135" t="n">
        <v>0.5980000000000001</v>
      </c>
    </row>
    <row r="136">
      <c r="A136" t="inlineStr">
        <is>
          <t>300581</t>
        </is>
      </c>
      <c r="B136" t="n">
        <v>0.02194232057691082</v>
      </c>
      <c r="C136" t="n">
        <v>184.0923268870867</v>
      </c>
      <c r="D136" t="n">
        <v>22.81243137254902</v>
      </c>
      <c r="E136" t="n">
        <v>5.079843137254901</v>
      </c>
    </row>
    <row r="137">
      <c r="A137" t="inlineStr">
        <is>
          <t>600607</t>
        </is>
      </c>
      <c r="B137" t="n">
        <v>0.008497770606229542</v>
      </c>
      <c r="C137" t="n">
        <v>182.6923076923077</v>
      </c>
      <c r="D137" t="n">
        <v>15.6361568627451</v>
      </c>
      <c r="E137" t="n">
        <v>0</v>
      </c>
    </row>
    <row r="138">
      <c r="A138" t="inlineStr">
        <is>
          <t>002747</t>
        </is>
      </c>
      <c r="B138" t="n">
        <v>0.008923586824415788</v>
      </c>
      <c r="C138" t="n">
        <v>181.1504424778761</v>
      </c>
      <c r="D138" t="n">
        <v>15.92180392156862</v>
      </c>
      <c r="E138" t="n">
        <v>1.754941176470588</v>
      </c>
    </row>
    <row r="139">
      <c r="A139" t="inlineStr">
        <is>
          <t>603799</t>
        </is>
      </c>
      <c r="B139" t="n">
        <v>0.008581168955456636</v>
      </c>
      <c r="C139" t="n">
        <v>180.6961005478569</v>
      </c>
      <c r="D139" t="n">
        <v>41.93458823529411</v>
      </c>
      <c r="E139" t="n">
        <v>3.960705882352941</v>
      </c>
    </row>
    <row r="140">
      <c r="A140" t="inlineStr">
        <is>
          <t>002214</t>
        </is>
      </c>
      <c r="B140" t="n">
        <v>0.004464726892903175</v>
      </c>
      <c r="C140" t="n">
        <v>178.82797731569</v>
      </c>
      <c r="D140" t="n">
        <v>22.61858823529412</v>
      </c>
      <c r="E140" t="n">
        <v>6.484039215686274</v>
      </c>
    </row>
    <row r="141">
      <c r="A141" t="inlineStr">
        <is>
          <t>688333</t>
        </is>
      </c>
      <c r="B141" t="n">
        <v>0.04984944846590305</v>
      </c>
      <c r="C141" t="n">
        <v>178.5511363636364</v>
      </c>
      <c r="D141" t="n">
        <v>80.39058823529412</v>
      </c>
      <c r="E141" t="n">
        <v>6.221372549019607</v>
      </c>
    </row>
    <row r="142">
      <c r="A142" t="inlineStr">
        <is>
          <t>002049</t>
        </is>
      </c>
      <c r="B142" t="n">
        <v>0.04292488792901256</v>
      </c>
      <c r="C142" t="n">
        <v>175.9190818906827</v>
      </c>
      <c r="D142" t="n">
        <v>88.75105882352942</v>
      </c>
      <c r="E142" t="n">
        <v>4.347882352941177</v>
      </c>
    </row>
    <row r="143">
      <c r="A143" t="inlineStr">
        <is>
          <t>603187</t>
        </is>
      </c>
      <c r="B143" t="n">
        <v>0.01818836387034098</v>
      </c>
      <c r="C143" t="n">
        <v>175.4553734061931</v>
      </c>
      <c r="D143" t="n">
        <v>39.0092156862745</v>
      </c>
      <c r="E143" t="n">
        <v>3.008196078431372</v>
      </c>
    </row>
    <row r="144">
      <c r="A144" t="inlineStr">
        <is>
          <t>300443</t>
        </is>
      </c>
      <c r="B144" t="n">
        <v>0.0104056935655641</v>
      </c>
      <c r="C144" t="n">
        <v>175.2976190476191</v>
      </c>
      <c r="D144" t="n">
        <v>22.12764705882353</v>
      </c>
      <c r="E144" t="n">
        <v>7.235960784313725</v>
      </c>
    </row>
    <row r="145">
      <c r="A145" t="inlineStr">
        <is>
          <t>002705</t>
        </is>
      </c>
      <c r="B145" t="n">
        <v>0.01492001148045119</v>
      </c>
      <c r="C145" t="n">
        <v>174.8585795097423</v>
      </c>
      <c r="D145" t="n">
        <v>33.37709803921569</v>
      </c>
      <c r="E145" t="n">
        <v>0.7389411764705882</v>
      </c>
    </row>
    <row r="146">
      <c r="A146" t="inlineStr">
        <is>
          <t>603212</t>
        </is>
      </c>
      <c r="B146" t="n">
        <v>0.002933369497001972</v>
      </c>
      <c r="C146" t="n">
        <v>174.2838107928048</v>
      </c>
      <c r="D146" t="n">
        <v>31.20463855421687</v>
      </c>
      <c r="E146" t="n">
        <v>14.27204819277108</v>
      </c>
    </row>
    <row r="147">
      <c r="A147" t="inlineStr">
        <is>
          <t>300816</t>
        </is>
      </c>
      <c r="B147" t="n">
        <v>0.02915597128948638</v>
      </c>
      <c r="C147" t="n">
        <v>174.1879751209399</v>
      </c>
      <c r="D147" t="n">
        <v>72.34080717488789</v>
      </c>
      <c r="E147" t="n">
        <v>8.919192825112107</v>
      </c>
    </row>
    <row r="148">
      <c r="A148" t="inlineStr">
        <is>
          <t>600436</t>
        </is>
      </c>
      <c r="B148" t="n">
        <v>0.05717671303650153</v>
      </c>
      <c r="C148" t="n">
        <v>171.403644823575</v>
      </c>
      <c r="D148" t="n">
        <v>177.2283921568628</v>
      </c>
      <c r="E148" t="n">
        <v>0.7442352941176471</v>
      </c>
    </row>
    <row r="149">
      <c r="A149" t="inlineStr">
        <is>
          <t>688202</t>
        </is>
      </c>
      <c r="B149" t="n">
        <v>0.05395756671701734</v>
      </c>
      <c r="C149" t="n">
        <v>170.6484049930652</v>
      </c>
      <c r="D149" t="n">
        <v>118.2242352941176</v>
      </c>
      <c r="E149" t="n">
        <v>6.26521568627451</v>
      </c>
    </row>
    <row r="150">
      <c r="A150" t="inlineStr">
        <is>
          <t>603737</t>
        </is>
      </c>
      <c r="B150" t="n">
        <v>0.05681243684434679</v>
      </c>
      <c r="C150" t="n">
        <v>170.4645822292881</v>
      </c>
      <c r="D150" t="n">
        <v>107.2752941176471</v>
      </c>
      <c r="E150" t="n">
        <v>0.752</v>
      </c>
    </row>
    <row r="151">
      <c r="A151" t="inlineStr">
        <is>
          <t>600760</t>
        </is>
      </c>
      <c r="B151" t="n">
        <v>0.02063752095530101</v>
      </c>
      <c r="C151" t="n">
        <v>167.9127725856698</v>
      </c>
      <c r="D151" t="n">
        <v>45.02666666666666</v>
      </c>
      <c r="E151" t="n">
        <v>4.475372549019608</v>
      </c>
    </row>
    <row r="152">
      <c r="A152" t="inlineStr">
        <is>
          <t>300138</t>
        </is>
      </c>
      <c r="B152" t="n">
        <v>0.00476244051127064</v>
      </c>
      <c r="C152" t="n">
        <v>167.2972972972973</v>
      </c>
      <c r="D152" t="n">
        <v>12.65682352941176</v>
      </c>
      <c r="E152" t="n">
        <v>2.381137254901961</v>
      </c>
    </row>
    <row r="153">
      <c r="A153" t="inlineStr">
        <is>
          <t>002080</t>
        </is>
      </c>
      <c r="B153" t="n">
        <v>0.004438729822124877</v>
      </c>
      <c r="C153" t="n">
        <v>166.9902912621359</v>
      </c>
      <c r="D153" t="n">
        <v>15.89827450980392</v>
      </c>
      <c r="E153" t="n">
        <v>1.359725490196078</v>
      </c>
    </row>
    <row r="154">
      <c r="A154" t="inlineStr">
        <is>
          <t>603613</t>
        </is>
      </c>
      <c r="B154" t="n">
        <v>0.01156733463666998</v>
      </c>
      <c r="C154" t="n">
        <v>166.9229213028525</v>
      </c>
      <c r="D154" t="n">
        <v>80.51019607843136</v>
      </c>
      <c r="E154" t="n">
        <v>4.377921568627452</v>
      </c>
    </row>
    <row r="155">
      <c r="A155" t="inlineStr">
        <is>
          <t>603195</t>
        </is>
      </c>
      <c r="B155" t="n">
        <v>0.009825602157864665</v>
      </c>
      <c r="C155" t="n">
        <v>166.7277838895</v>
      </c>
      <c r="D155" t="n">
        <v>166.9385333333333</v>
      </c>
      <c r="E155" t="n">
        <v>4.810844444444444</v>
      </c>
    </row>
    <row r="156">
      <c r="A156" t="inlineStr">
        <is>
          <t>002149</t>
        </is>
      </c>
      <c r="B156" t="n">
        <v>0.002427852298474702</v>
      </c>
      <c r="C156" t="n">
        <v>166.4900662251656</v>
      </c>
      <c r="D156" t="n">
        <v>8.260392156862745</v>
      </c>
      <c r="E156" t="n">
        <v>3.506666666666667</v>
      </c>
    </row>
    <row r="157">
      <c r="A157" t="inlineStr">
        <is>
          <t>603330</t>
        </is>
      </c>
      <c r="B157" t="n">
        <v>0.01252446702078825</v>
      </c>
      <c r="C157" t="n">
        <v>166.3740122914838</v>
      </c>
      <c r="D157" t="n">
        <v>19.4758431372549</v>
      </c>
      <c r="E157" t="n">
        <v>3.468666666666667</v>
      </c>
    </row>
    <row r="158">
      <c r="A158" t="inlineStr">
        <is>
          <t>002025</t>
        </is>
      </c>
      <c r="B158" t="n">
        <v>0.0154847145782659</v>
      </c>
      <c r="C158" t="n">
        <v>165.695067264574</v>
      </c>
      <c r="D158" t="n">
        <v>37.89141176470588</v>
      </c>
      <c r="E158" t="n">
        <v>1.694745098039216</v>
      </c>
    </row>
    <row r="159">
      <c r="A159" t="inlineStr">
        <is>
          <t>002651</t>
        </is>
      </c>
      <c r="B159" t="n">
        <v>0.004101260016872063</v>
      </c>
      <c r="C159" t="n">
        <v>165.6521739130435</v>
      </c>
      <c r="D159" t="n">
        <v>7.002666666666667</v>
      </c>
      <c r="E159" t="n">
        <v>2.116392156862745</v>
      </c>
    </row>
    <row r="160">
      <c r="A160" t="inlineStr">
        <is>
          <t>300827</t>
        </is>
      </c>
      <c r="B160" t="n">
        <v>0.006741564415504337</v>
      </c>
      <c r="C160" t="n">
        <v>165.5006418485238</v>
      </c>
      <c r="D160" t="n">
        <v>53.81977777777777</v>
      </c>
      <c r="E160" t="n">
        <v>14.84822222222222</v>
      </c>
    </row>
    <row r="161">
      <c r="A161" t="inlineStr">
        <is>
          <t>300442</t>
        </is>
      </c>
      <c r="B161" t="n">
        <v>0.01063189908689057</v>
      </c>
      <c r="C161" t="n">
        <v>165.4518950437318</v>
      </c>
      <c r="D161" t="n">
        <v>22.29278431372549</v>
      </c>
      <c r="E161" t="n">
        <v>1.772156862745098</v>
      </c>
    </row>
    <row r="162">
      <c r="A162" t="inlineStr">
        <is>
          <t>300363</t>
        </is>
      </c>
      <c r="B162" t="n">
        <v>0.006406798551705868</v>
      </c>
      <c r="C162" t="n">
        <v>163.6363636363636</v>
      </c>
      <c r="D162" t="n">
        <v>28.88603921568628</v>
      </c>
      <c r="E162" t="n">
        <v>3.187803921568627</v>
      </c>
    </row>
    <row r="163">
      <c r="A163" t="inlineStr">
        <is>
          <t>002385</t>
        </is>
      </c>
      <c r="B163" t="n">
        <v>0.001395753586120775</v>
      </c>
      <c r="C163" t="n">
        <v>162.0865139949109</v>
      </c>
      <c r="D163" t="n">
        <v>8.531294117647059</v>
      </c>
      <c r="E163" t="n">
        <v>6.369764705882353</v>
      </c>
    </row>
    <row r="164">
      <c r="A164" t="inlineStr">
        <is>
          <t>002581</t>
        </is>
      </c>
      <c r="B164" t="n">
        <v>0.009462809916576992</v>
      </c>
      <c r="C164" t="n">
        <v>161.4388489208633</v>
      </c>
      <c r="D164" t="n">
        <v>18.02521568627451</v>
      </c>
      <c r="E164" t="n">
        <v>9.135176470588235</v>
      </c>
    </row>
    <row r="165">
      <c r="A165" t="inlineStr">
        <is>
          <t>002919</t>
        </is>
      </c>
      <c r="B165" t="n">
        <v>0.02989464807035869</v>
      </c>
      <c r="C165" t="n">
        <v>161.3099257258609</v>
      </c>
      <c r="D165" t="n">
        <v>26.17588235294117</v>
      </c>
      <c r="E165" t="n">
        <v>8.575333333333333</v>
      </c>
    </row>
    <row r="166">
      <c r="A166" t="inlineStr">
        <is>
          <t>300225</t>
        </is>
      </c>
      <c r="B166" t="n">
        <v>0.01095754107071373</v>
      </c>
      <c r="C166" t="n">
        <v>161.0084033613445</v>
      </c>
      <c r="D166" t="n">
        <v>9.858039215686274</v>
      </c>
      <c r="E166" t="n">
        <v>4.679647058823529</v>
      </c>
    </row>
    <row r="167">
      <c r="A167" t="inlineStr">
        <is>
          <t>600859</t>
        </is>
      </c>
      <c r="B167" t="n">
        <v>0.04186877417236771</v>
      </c>
      <c r="C167" t="n">
        <v>160.7302533532042</v>
      </c>
      <c r="D167" t="n">
        <v>32.09137254901961</v>
      </c>
      <c r="E167" t="n">
        <v>3.039529411764706</v>
      </c>
    </row>
    <row r="168">
      <c r="A168" t="inlineStr">
        <is>
          <t>601919</t>
        </is>
      </c>
      <c r="B168" t="n">
        <v>0.003372950070680942</v>
      </c>
      <c r="C168" t="n">
        <v>159.7678916827853</v>
      </c>
      <c r="D168" t="n">
        <v>5.405882352941177</v>
      </c>
      <c r="E168" t="n">
        <v>0.7636862745098039</v>
      </c>
    </row>
    <row r="169">
      <c r="A169" t="inlineStr">
        <is>
          <t>600763</t>
        </is>
      </c>
      <c r="B169" t="n">
        <v>0.06857526181047366</v>
      </c>
      <c r="C169" t="n">
        <v>159.6396047277659</v>
      </c>
      <c r="D169" t="n">
        <v>162.5478431372549</v>
      </c>
      <c r="E169" t="n">
        <v>0.9849411764705883</v>
      </c>
    </row>
    <row r="170">
      <c r="A170" t="inlineStr">
        <is>
          <t>603179</t>
        </is>
      </c>
      <c r="B170" t="n">
        <v>0.007386331794543797</v>
      </c>
      <c r="C170" t="n">
        <v>159.1382904794997</v>
      </c>
      <c r="D170" t="n">
        <v>23.26788235294118</v>
      </c>
      <c r="E170" t="n">
        <v>1.465803921568627</v>
      </c>
    </row>
    <row r="171">
      <c r="A171" t="inlineStr">
        <is>
          <t>688017</t>
        </is>
      </c>
      <c r="B171" t="n">
        <v>0.02580983738158791</v>
      </c>
      <c r="C171" t="n">
        <v>158.6628202952656</v>
      </c>
      <c r="D171" t="n">
        <v>98.23929411764708</v>
      </c>
      <c r="E171" t="n">
        <v>6.971058823529411</v>
      </c>
    </row>
    <row r="172">
      <c r="A172" t="inlineStr">
        <is>
          <t>603027</t>
        </is>
      </c>
      <c r="B172" t="n">
        <v>0.01310755294836877</v>
      </c>
      <c r="C172" t="n">
        <v>158.266129032258</v>
      </c>
      <c r="D172" t="n">
        <v>28.55819607843137</v>
      </c>
      <c r="E172" t="n">
        <v>1.484509803921569</v>
      </c>
    </row>
    <row r="173">
      <c r="A173" t="inlineStr">
        <is>
          <t>601899</t>
        </is>
      </c>
      <c r="B173" t="n">
        <v>0.002318226101615267</v>
      </c>
      <c r="C173" t="n">
        <v>158.0976863753213</v>
      </c>
      <c r="D173" t="n">
        <v>5.566549019607844</v>
      </c>
      <c r="E173" t="n">
        <v>1.41756862745098</v>
      </c>
    </row>
    <row r="174">
      <c r="A174" t="inlineStr">
        <is>
          <t>300347</t>
        </is>
      </c>
      <c r="B174" t="n">
        <v>0.02474399083059111</v>
      </c>
      <c r="C174" t="n">
        <v>157.87602411501</v>
      </c>
      <c r="D174" t="n">
        <v>96.01576470588235</v>
      </c>
      <c r="E174" t="n">
        <v>1.358627450980392</v>
      </c>
    </row>
    <row r="175">
      <c r="A175" t="inlineStr">
        <is>
          <t>600143</t>
        </is>
      </c>
      <c r="B175" t="n">
        <v>0.003973700087428119</v>
      </c>
      <c r="C175" t="n">
        <v>157.6149425287356</v>
      </c>
      <c r="D175" t="n">
        <v>13.27725490196078</v>
      </c>
      <c r="E175" t="n">
        <v>2.955803921568628</v>
      </c>
    </row>
    <row r="176">
      <c r="A176" t="inlineStr">
        <is>
          <t>002601</t>
        </is>
      </c>
      <c r="B176" t="n">
        <v>0.007279165425347565</v>
      </c>
      <c r="C176" t="n">
        <v>155.5908009516257</v>
      </c>
      <c r="D176" t="n">
        <v>20.86635294117647</v>
      </c>
      <c r="E176" t="n">
        <v>1.652823529411765</v>
      </c>
    </row>
    <row r="177">
      <c r="A177" t="inlineStr">
        <is>
          <t>300690</t>
        </is>
      </c>
      <c r="B177" t="n">
        <v>0.02271615398872328</v>
      </c>
      <c r="C177" t="n">
        <v>155.5876288659794</v>
      </c>
      <c r="D177" t="n">
        <v>35.19349019607842</v>
      </c>
      <c r="E177" t="n">
        <v>6.154509803921569</v>
      </c>
    </row>
    <row r="178">
      <c r="A178" t="inlineStr">
        <is>
          <t>688122</t>
        </is>
      </c>
      <c r="B178" t="n">
        <v>0.01194678771215641</v>
      </c>
      <c r="C178" t="n">
        <v>155.4275318374773</v>
      </c>
      <c r="D178" t="n">
        <v>42.86407843137255</v>
      </c>
      <c r="E178" t="n">
        <v>5.045803921568628</v>
      </c>
    </row>
    <row r="179">
      <c r="A179" t="inlineStr">
        <is>
          <t>000516</t>
        </is>
      </c>
      <c r="B179" t="n">
        <v>0.002632624590623769</v>
      </c>
      <c r="C179" t="n">
        <v>154.6218487394958</v>
      </c>
      <c r="D179" t="n">
        <v>5.951803921568628</v>
      </c>
      <c r="E179" t="n">
        <v>1.746980392156863</v>
      </c>
    </row>
    <row r="180">
      <c r="A180" t="inlineStr">
        <is>
          <t>600849</t>
        </is>
      </c>
      <c r="B180" t="n">
        <v>0.005066798761227661</v>
      </c>
      <c r="C180" t="n">
        <v>154.4041450777202</v>
      </c>
      <c r="D180" t="n">
        <v>10.09756862745098</v>
      </c>
      <c r="E180" t="n">
        <v>0</v>
      </c>
    </row>
    <row r="181">
      <c r="A181" t="inlineStr">
        <is>
          <t>603208</t>
        </is>
      </c>
      <c r="B181" t="n">
        <v>0.03894527531019222</v>
      </c>
      <c r="C181" t="n">
        <v>154.1772151898734</v>
      </c>
      <c r="D181" t="n">
        <v>94.83815686274509</v>
      </c>
      <c r="E181" t="n">
        <v>1.689725490196078</v>
      </c>
    </row>
    <row r="182">
      <c r="A182" t="inlineStr">
        <is>
          <t>603319</t>
        </is>
      </c>
      <c r="B182" t="n">
        <v>0.01294643651405572</v>
      </c>
      <c r="C182" t="n">
        <v>153.7537537537538</v>
      </c>
      <c r="D182" t="n">
        <v>26.918</v>
      </c>
      <c r="E182" t="n">
        <v>2.851019607843137</v>
      </c>
    </row>
    <row r="183">
      <c r="A183" t="inlineStr">
        <is>
          <t>688111</t>
        </is>
      </c>
      <c r="B183" t="n">
        <v>0.06467964853819699</v>
      </c>
      <c r="C183" t="n">
        <v>153.6231884057971</v>
      </c>
      <c r="D183" t="n">
        <v>287.5967450980392</v>
      </c>
      <c r="E183" t="n">
        <v>2.589725490196079</v>
      </c>
    </row>
    <row r="184">
      <c r="A184" t="inlineStr">
        <is>
          <t>300847</t>
        </is>
      </c>
      <c r="B184" t="n">
        <v>0.003997560018994934</v>
      </c>
      <c r="C184" t="n">
        <v>153.0530530530531</v>
      </c>
      <c r="D184" t="n">
        <v>29.05297520661157</v>
      </c>
      <c r="E184" t="n">
        <v>20.3402479338843</v>
      </c>
    </row>
    <row r="185">
      <c r="A185" t="inlineStr">
        <is>
          <t>300160</t>
        </is>
      </c>
      <c r="B185" t="n">
        <v>0.001958706164672719</v>
      </c>
      <c r="C185" t="n">
        <v>152.9761904761905</v>
      </c>
      <c r="D185" t="n">
        <v>7.591882352941177</v>
      </c>
      <c r="E185" t="n">
        <v>8.641411764705882</v>
      </c>
    </row>
    <row r="186">
      <c r="A186" t="inlineStr">
        <is>
          <t>600079</t>
        </is>
      </c>
      <c r="B186" t="n">
        <v>0.01143626338208992</v>
      </c>
      <c r="C186" t="n">
        <v>152.6984126984127</v>
      </c>
      <c r="D186" t="n">
        <v>25.45270588235294</v>
      </c>
      <c r="E186" t="n">
        <v>1.455725490196079</v>
      </c>
    </row>
    <row r="187">
      <c r="A187" t="inlineStr">
        <is>
          <t>603396</t>
        </is>
      </c>
      <c r="B187" t="n">
        <v>0.009374768342215841</v>
      </c>
      <c r="C187" t="n">
        <v>152.6150627615062</v>
      </c>
      <c r="D187" t="n">
        <v>29.2363137254902</v>
      </c>
      <c r="E187" t="n">
        <v>5.962</v>
      </c>
    </row>
    <row r="188">
      <c r="A188" t="inlineStr">
        <is>
          <t>300496</t>
        </is>
      </c>
      <c r="B188" t="n">
        <v>0.01804940886040758</v>
      </c>
      <c r="C188" t="n">
        <v>152.3083350741592</v>
      </c>
      <c r="D188" t="n">
        <v>76.00411764705883</v>
      </c>
      <c r="E188" t="n">
        <v>3.847686274509803</v>
      </c>
    </row>
    <row r="189">
      <c r="A189" t="inlineStr">
        <is>
          <t>603456</t>
        </is>
      </c>
      <c r="B189" t="n">
        <v>0.00714641944055547</v>
      </c>
      <c r="C189" t="n">
        <v>151.7985611510791</v>
      </c>
      <c r="D189" t="n">
        <v>26.28992156862745</v>
      </c>
      <c r="E189" t="n">
        <v>1.427372549019608</v>
      </c>
    </row>
    <row r="190">
      <c r="A190" t="inlineStr">
        <is>
          <t>300206</t>
        </is>
      </c>
      <c r="B190" t="n">
        <v>0.006623035832244775</v>
      </c>
      <c r="C190" t="n">
        <v>150.3496503496503</v>
      </c>
      <c r="D190" t="n">
        <v>16.33294117647059</v>
      </c>
      <c r="E190" t="n">
        <v>4.884980392156862</v>
      </c>
    </row>
    <row r="191">
      <c r="A191" t="inlineStr">
        <is>
          <t>300298</t>
        </is>
      </c>
      <c r="B191" t="n">
        <v>0.01640651971841112</v>
      </c>
      <c r="C191" t="n">
        <v>149.3461803165864</v>
      </c>
      <c r="D191" t="n">
        <v>27.6996862745098</v>
      </c>
      <c r="E191" t="n">
        <v>1.613333333333333</v>
      </c>
    </row>
    <row r="192">
      <c r="A192" t="inlineStr">
        <is>
          <t>603809</t>
        </is>
      </c>
      <c r="B192" t="n">
        <v>0.01017403704232725</v>
      </c>
      <c r="C192" t="n">
        <v>148.087431693989</v>
      </c>
      <c r="D192" t="n">
        <v>16.90341176470588</v>
      </c>
      <c r="E192" t="n">
        <v>2.800470588235294</v>
      </c>
    </row>
    <row r="193">
      <c r="A193" t="inlineStr">
        <is>
          <t>600765</t>
        </is>
      </c>
      <c r="B193" t="n">
        <v>0.0038497984565958</v>
      </c>
      <c r="C193" t="n">
        <v>147.3326867119301</v>
      </c>
      <c r="D193" t="n">
        <v>12.37960784313726</v>
      </c>
      <c r="E193" t="n">
        <v>2.533176470588236</v>
      </c>
    </row>
    <row r="194">
      <c r="A194" t="inlineStr">
        <is>
          <t>603882</t>
        </is>
      </c>
      <c r="B194" t="n">
        <v>0.02181050681017748</v>
      </c>
      <c r="C194" t="n">
        <v>147.2190692395006</v>
      </c>
      <c r="D194" t="n">
        <v>81.00137254901961</v>
      </c>
      <c r="E194" t="n">
        <v>1.771882352941176</v>
      </c>
    </row>
    <row r="195">
      <c r="A195" t="inlineStr">
        <is>
          <t>603317</t>
        </is>
      </c>
      <c r="B195" t="n">
        <v>0.02028218534170591</v>
      </c>
      <c r="C195" t="n">
        <v>146.7892868667312</v>
      </c>
      <c r="D195" t="n">
        <v>49.87999999999999</v>
      </c>
      <c r="E195" t="n">
        <v>3.793490196078431</v>
      </c>
    </row>
    <row r="196">
      <c r="A196" t="inlineStr">
        <is>
          <t>002304</t>
        </is>
      </c>
      <c r="B196" t="n">
        <v>0.04417739644429695</v>
      </c>
      <c r="C196" t="n">
        <v>146.2658290956227</v>
      </c>
      <c r="D196" t="n">
        <v>127.5541568627451</v>
      </c>
      <c r="E196" t="n">
        <v>0.6429411764705882</v>
      </c>
    </row>
    <row r="197">
      <c r="A197" t="inlineStr">
        <is>
          <t>300059</t>
        </is>
      </c>
      <c r="B197" t="n">
        <v>0.006914316091567639</v>
      </c>
      <c r="C197" t="n">
        <v>146.1773700305811</v>
      </c>
      <c r="D197" t="n">
        <v>20.09325490196079</v>
      </c>
      <c r="E197" t="n">
        <v>4.665607843137255</v>
      </c>
    </row>
    <row r="198">
      <c r="A198" t="inlineStr">
        <is>
          <t>600563</t>
        </is>
      </c>
      <c r="B198" t="n">
        <v>0.01859143047486961</v>
      </c>
      <c r="C198" t="n">
        <v>145.6681034482758</v>
      </c>
      <c r="D198" t="n">
        <v>64.38607843137255</v>
      </c>
      <c r="E198" t="n">
        <v>1.41121568627451</v>
      </c>
    </row>
    <row r="199">
      <c r="A199" t="inlineStr">
        <is>
          <t>002850</t>
        </is>
      </c>
      <c r="B199" t="n">
        <v>0.009099476686442259</v>
      </c>
      <c r="C199" t="n">
        <v>145.4070733444102</v>
      </c>
      <c r="D199" t="n">
        <v>64.03596078431372</v>
      </c>
      <c r="E199" t="n">
        <v>3.12913725490196</v>
      </c>
    </row>
    <row r="200">
      <c r="A200" t="inlineStr">
        <is>
          <t>601689</t>
        </is>
      </c>
      <c r="B200" t="n">
        <v>0.009869587603380079</v>
      </c>
      <c r="C200" t="n">
        <v>144.6180555555555</v>
      </c>
      <c r="D200" t="n">
        <v>29.59709803921569</v>
      </c>
      <c r="E200" t="n">
        <v>1.41721568627451</v>
      </c>
    </row>
    <row r="201">
      <c r="A201" t="inlineStr">
        <is>
          <t>603298</t>
        </is>
      </c>
      <c r="B201" t="n">
        <v>0.006590147273495619</v>
      </c>
      <c r="C201" t="n">
        <v>144.4444444444444</v>
      </c>
      <c r="D201" t="n">
        <v>13.01811764705882</v>
      </c>
      <c r="E201" t="n">
        <v>0.7870588235294118</v>
      </c>
    </row>
    <row r="202">
      <c r="A202" t="inlineStr">
        <is>
          <t>002891</t>
        </is>
      </c>
      <c r="B202" t="n">
        <v>0.01505256526220144</v>
      </c>
      <c r="C202" t="n">
        <v>144.3366951124903</v>
      </c>
      <c r="D202" t="n">
        <v>37.98866666666667</v>
      </c>
      <c r="E202" t="n">
        <v>3.324313725490196</v>
      </c>
    </row>
    <row r="203">
      <c r="A203" t="inlineStr">
        <is>
          <t>600418</t>
        </is>
      </c>
      <c r="B203" t="n">
        <v>0.003005193378446307</v>
      </c>
      <c r="C203" t="n">
        <v>143.4869739478958</v>
      </c>
      <c r="D203" t="n">
        <v>7.683529411764705</v>
      </c>
      <c r="E203" t="n">
        <v>4.483176470588235</v>
      </c>
    </row>
    <row r="204">
      <c r="A204" t="inlineStr">
        <is>
          <t>600586</t>
        </is>
      </c>
      <c r="B204" t="n">
        <v>0.0009496999534223514</v>
      </c>
      <c r="C204" t="n">
        <v>142.8571428571429</v>
      </c>
      <c r="D204" t="n">
        <v>3.489058823529412</v>
      </c>
      <c r="E204" t="n">
        <v>2.968078431372549</v>
      </c>
    </row>
    <row r="205">
      <c r="A205" t="inlineStr">
        <is>
          <t>000913</t>
        </is>
      </c>
      <c r="B205" t="n">
        <v>0.01247687813584703</v>
      </c>
      <c r="C205" t="n">
        <v>142.5570776255708</v>
      </c>
      <c r="D205" t="n">
        <v>16.86850980392157</v>
      </c>
      <c r="E205" t="n">
        <v>1.391882352941177</v>
      </c>
    </row>
    <row r="206">
      <c r="A206" t="inlineStr">
        <is>
          <t>300791</t>
        </is>
      </c>
      <c r="B206" t="n">
        <v>0.04737509793131996</v>
      </c>
      <c r="C206" t="n">
        <v>142.1447028423772</v>
      </c>
      <c r="D206" t="n">
        <v>67.17215686274508</v>
      </c>
      <c r="E206" t="n">
        <v>5.744039215686275</v>
      </c>
    </row>
    <row r="207">
      <c r="A207" t="inlineStr">
        <is>
          <t>600956</t>
        </is>
      </c>
      <c r="B207" t="n">
        <v>0.0008143106073403253</v>
      </c>
      <c r="C207" t="n">
        <v>141.703056768559</v>
      </c>
      <c r="D207" t="n">
        <v>9.540930232558139</v>
      </c>
      <c r="E207" t="n">
        <v>10.1146511627907</v>
      </c>
    </row>
    <row r="208">
      <c r="A208" t="inlineStr">
        <is>
          <t>600732</t>
        </is>
      </c>
      <c r="B208" t="n">
        <v>0.003950367837307252</v>
      </c>
      <c r="C208" t="n">
        <v>141.678129298487</v>
      </c>
      <c r="D208" t="n">
        <v>11.54521568627451</v>
      </c>
      <c r="E208" t="n">
        <v>3.333411764705882</v>
      </c>
    </row>
    <row r="209">
      <c r="A209" t="inlineStr">
        <is>
          <t>603229</t>
        </is>
      </c>
      <c r="B209" t="n">
        <v>0.01736816953386826</v>
      </c>
      <c r="C209" t="n">
        <v>141.3377926421405</v>
      </c>
      <c r="D209" t="n">
        <v>31.74435294117648</v>
      </c>
      <c r="E209" t="n">
        <v>2.473843137254902</v>
      </c>
    </row>
    <row r="210">
      <c r="A210" t="inlineStr">
        <is>
          <t>300589</t>
        </is>
      </c>
      <c r="B210" t="n">
        <v>0.01937089732530146</v>
      </c>
      <c r="C210" t="n">
        <v>141.193595342067</v>
      </c>
      <c r="D210" t="n">
        <v>18.46258823529412</v>
      </c>
      <c r="E210" t="n">
        <v>11.35309803921569</v>
      </c>
    </row>
    <row r="211">
      <c r="A211" t="inlineStr">
        <is>
          <t>300453</t>
        </is>
      </c>
      <c r="B211" t="n">
        <v>0.00454522434805724</v>
      </c>
      <c r="C211" t="n">
        <v>140.983606557377</v>
      </c>
      <c r="D211" t="n">
        <v>14.95909803921569</v>
      </c>
      <c r="E211" t="n">
        <v>8.452156862745099</v>
      </c>
    </row>
    <row r="212">
      <c r="A212" t="inlineStr">
        <is>
          <t>300760</t>
        </is>
      </c>
      <c r="B212" t="n">
        <v>0.05116504044641108</v>
      </c>
      <c r="C212" t="n">
        <v>140.7101248266297</v>
      </c>
      <c r="D212" t="n">
        <v>294.649137254902</v>
      </c>
      <c r="E212" t="n">
        <v>1.078313725490196</v>
      </c>
    </row>
    <row r="213">
      <c r="A213" t="inlineStr">
        <is>
          <t>688598</t>
        </is>
      </c>
      <c r="B213" t="n">
        <v>0.02293692445501289</v>
      </c>
      <c r="C213" t="n">
        <v>140.70357300397</v>
      </c>
      <c r="D213" t="n">
        <v>110.0419108280255</v>
      </c>
      <c r="E213" t="n">
        <v>9.993630573248408</v>
      </c>
    </row>
    <row r="214">
      <c r="A214" t="inlineStr">
        <is>
          <t>000625</t>
        </is>
      </c>
      <c r="B214" t="n">
        <v>0.005876483124420028</v>
      </c>
      <c r="C214" t="n">
        <v>140.5973451327434</v>
      </c>
      <c r="D214" t="n">
        <v>13.20290196078431</v>
      </c>
      <c r="E214" t="n">
        <v>1.762392156862745</v>
      </c>
    </row>
    <row r="215">
      <c r="A215" t="inlineStr">
        <is>
          <t>603583</t>
        </is>
      </c>
      <c r="B215" t="n">
        <v>0.02132654615834029</v>
      </c>
      <c r="C215" t="n">
        <v>140.3900597672224</v>
      </c>
      <c r="D215" t="n">
        <v>50.87325490196078</v>
      </c>
      <c r="E215" t="n">
        <v>1.960745098039216</v>
      </c>
    </row>
    <row r="216">
      <c r="A216" t="inlineStr">
        <is>
          <t>002192</t>
        </is>
      </c>
      <c r="B216" t="n">
        <v>0.00652077381468418</v>
      </c>
      <c r="C216" t="n">
        <v>140.3685092127303</v>
      </c>
      <c r="D216" t="n">
        <v>19.92560784313725</v>
      </c>
      <c r="E216" t="n">
        <v>2.477843137254903</v>
      </c>
    </row>
    <row r="217">
      <c r="A217" t="inlineStr">
        <is>
          <t>688116</t>
        </is>
      </c>
      <c r="B217" t="n">
        <v>0.005107269806892739</v>
      </c>
      <c r="C217" t="n">
        <v>139.032697547684</v>
      </c>
      <c r="D217" t="n">
        <v>44.48756862745098</v>
      </c>
      <c r="E217" t="n">
        <v>5.828823529411766</v>
      </c>
    </row>
    <row r="218">
      <c r="A218" t="inlineStr">
        <is>
          <t>600456</t>
        </is>
      </c>
      <c r="B218" t="n">
        <v>0.00581644073954616</v>
      </c>
      <c r="C218" t="n">
        <v>138.4519350811485</v>
      </c>
      <c r="D218" t="n">
        <v>29.98866666666667</v>
      </c>
      <c r="E218" t="n">
        <v>2.006039215686275</v>
      </c>
    </row>
    <row r="219">
      <c r="A219" t="inlineStr">
        <is>
          <t>601168</t>
        </is>
      </c>
      <c r="B219" t="n">
        <v>0.003246232744762676</v>
      </c>
      <c r="C219" t="n">
        <v>138.3512544802867</v>
      </c>
      <c r="D219" t="n">
        <v>7.780823529411763</v>
      </c>
      <c r="E219" t="n">
        <v>1.838980392156863</v>
      </c>
    </row>
    <row r="220">
      <c r="A220" t="inlineStr">
        <is>
          <t>000596</t>
        </is>
      </c>
      <c r="B220" t="n">
        <v>0.05553421407481045</v>
      </c>
      <c r="C220" t="n">
        <v>138.2721308681946</v>
      </c>
      <c r="D220" t="n">
        <v>176.4779215686274</v>
      </c>
      <c r="E220" t="n">
        <v>0.7609803921568628</v>
      </c>
    </row>
    <row r="221">
      <c r="A221" t="inlineStr">
        <is>
          <t>300373</t>
        </is>
      </c>
      <c r="B221" t="n">
        <v>0.008663974060489625</v>
      </c>
      <c r="C221" t="n">
        <v>138.0952380952381</v>
      </c>
      <c r="D221" t="n">
        <v>32.04486274509804</v>
      </c>
      <c r="E221" t="n">
        <v>4.920588235294118</v>
      </c>
    </row>
    <row r="222">
      <c r="A222" t="inlineStr">
        <is>
          <t>300082</t>
        </is>
      </c>
      <c r="B222" t="n">
        <v>0.001584709629577767</v>
      </c>
      <c r="C222" t="n">
        <v>137.6425855513308</v>
      </c>
      <c r="D222" t="n">
        <v>7.60121568627451</v>
      </c>
      <c r="E222" t="n">
        <v>1.598588235294118</v>
      </c>
    </row>
    <row r="223">
      <c r="A223" t="inlineStr">
        <is>
          <t>603063</t>
        </is>
      </c>
      <c r="B223" t="n">
        <v>0.003846153751269403</v>
      </c>
      <c r="C223" t="n">
        <v>137.4566473988439</v>
      </c>
      <c r="D223" t="n">
        <v>10.09627450980392</v>
      </c>
      <c r="E223" t="n">
        <v>2.242235294117647</v>
      </c>
    </row>
    <row r="224">
      <c r="A224" t="inlineStr">
        <is>
          <t>603039</t>
        </is>
      </c>
      <c r="B224" t="n">
        <v>0.01960830843335964</v>
      </c>
      <c r="C224" t="n">
        <v>137.0206832442482</v>
      </c>
      <c r="D224" t="n">
        <v>75.02007843137255</v>
      </c>
      <c r="E224" t="n">
        <v>0.5613725490196079</v>
      </c>
    </row>
    <row r="225">
      <c r="A225" t="inlineStr">
        <is>
          <t>300185</t>
        </is>
      </c>
      <c r="B225" t="n">
        <v>0.002182006590121327</v>
      </c>
      <c r="C225" t="n">
        <v>136.9047619047619</v>
      </c>
      <c r="D225" t="n">
        <v>2.784509803921568</v>
      </c>
      <c r="E225" t="n">
        <v>5.121098039215686</v>
      </c>
    </row>
    <row r="226">
      <c r="A226" t="inlineStr">
        <is>
          <t>688023</t>
        </is>
      </c>
      <c r="B226" t="n">
        <v>0.02869221037818431</v>
      </c>
      <c r="C226" t="n">
        <v>136.5200132318888</v>
      </c>
      <c r="D226" t="n">
        <v>244.6194117647059</v>
      </c>
      <c r="E226" t="n">
        <v>3.400509803921568</v>
      </c>
    </row>
    <row r="227">
      <c r="A227" t="inlineStr">
        <is>
          <t>688006</t>
        </is>
      </c>
      <c r="B227" t="n">
        <v>0.00874544289020694</v>
      </c>
      <c r="C227" t="n">
        <v>136.1707632600259</v>
      </c>
      <c r="D227" t="n">
        <v>50.44494117647059</v>
      </c>
      <c r="E227" t="n">
        <v>5.07392156862745</v>
      </c>
    </row>
    <row r="228">
      <c r="A228" t="inlineStr">
        <is>
          <t>002973</t>
        </is>
      </c>
      <c r="B228" t="n">
        <v>0.002037715337683761</v>
      </c>
      <c r="C228" t="n">
        <v>136.1650485436894</v>
      </c>
      <c r="D228" t="n">
        <v>23.83119834710743</v>
      </c>
      <c r="E228" t="n">
        <v>12.29301652892562</v>
      </c>
    </row>
    <row r="229">
      <c r="A229" t="inlineStr">
        <is>
          <t>002352</t>
        </is>
      </c>
      <c r="B229" t="n">
        <v>0.01967258397181053</v>
      </c>
      <c r="C229" t="n">
        <v>136.055309157318</v>
      </c>
      <c r="D229" t="n">
        <v>61.2776862745098</v>
      </c>
      <c r="E229" t="n">
        <v>0.4776078431372549</v>
      </c>
    </row>
    <row r="230">
      <c r="A230" t="inlineStr">
        <is>
          <t>002683</t>
        </is>
      </c>
      <c r="B230" t="n">
        <v>0.01454437398460285</v>
      </c>
      <c r="C230" t="n">
        <v>135.4166666666667</v>
      </c>
      <c r="D230" t="n">
        <v>37.4563137254902</v>
      </c>
      <c r="E230" t="n">
        <v>2.192274509803922</v>
      </c>
    </row>
    <row r="231">
      <c r="A231" t="inlineStr">
        <is>
          <t>000768</t>
        </is>
      </c>
      <c r="B231" t="n">
        <v>0.005048898303157173</v>
      </c>
      <c r="C231" t="n">
        <v>135.3836784409256</v>
      </c>
      <c r="D231" t="n">
        <v>21.34764705882353</v>
      </c>
      <c r="E231" t="n">
        <v>1.264588235294118</v>
      </c>
    </row>
    <row r="232">
      <c r="A232" t="inlineStr">
        <is>
          <t>300623</t>
        </is>
      </c>
      <c r="B232" t="n">
        <v>0.01352508718606243</v>
      </c>
      <c r="C232" t="n">
        <v>135.1600651112317</v>
      </c>
      <c r="D232" t="n">
        <v>30.39027450980392</v>
      </c>
      <c r="E232" t="n">
        <v>7.645411764705882</v>
      </c>
    </row>
    <row r="233">
      <c r="A233" t="inlineStr">
        <is>
          <t>002129</t>
        </is>
      </c>
      <c r="B233" t="n">
        <v>0.003442966800362696</v>
      </c>
      <c r="C233" t="n">
        <v>135.0043975373791</v>
      </c>
      <c r="D233" t="n">
        <v>20.06725490196078</v>
      </c>
      <c r="E233" t="n">
        <v>3.386823529411765</v>
      </c>
    </row>
    <row r="234">
      <c r="A234" t="inlineStr">
        <is>
          <t>002838</t>
        </is>
      </c>
      <c r="B234" t="n">
        <v>0.01042456303738313</v>
      </c>
      <c r="C234" t="n">
        <v>134.7387717690193</v>
      </c>
      <c r="D234" t="n">
        <v>28.43364705882353</v>
      </c>
      <c r="E234" t="n">
        <v>5.228470588235294</v>
      </c>
    </row>
    <row r="235">
      <c r="A235" t="inlineStr">
        <is>
          <t>300759</t>
        </is>
      </c>
      <c r="B235" t="n">
        <v>0.02497107905053695</v>
      </c>
      <c r="C235" t="n">
        <v>134.7235693501455</v>
      </c>
      <c r="D235" t="n">
        <v>84.03952941176472</v>
      </c>
      <c r="E235" t="n">
        <v>1.76164705882353</v>
      </c>
    </row>
    <row r="236">
      <c r="A236" t="inlineStr">
        <is>
          <t>300595</t>
        </is>
      </c>
      <c r="B236" t="n">
        <v>0.01567848014752947</v>
      </c>
      <c r="C236" t="n">
        <v>134.5064377682403</v>
      </c>
      <c r="D236" t="n">
        <v>54.09788235294117</v>
      </c>
      <c r="E236" t="n">
        <v>1.550392156862745</v>
      </c>
    </row>
    <row r="237">
      <c r="A237" t="inlineStr">
        <is>
          <t>300782</t>
        </is>
      </c>
      <c r="B237" t="n">
        <v>0.1179296737633614</v>
      </c>
      <c r="C237" t="n">
        <v>134.4441055360683</v>
      </c>
      <c r="D237" t="n">
        <v>374.7479607843136</v>
      </c>
      <c r="E237" t="n">
        <v>5.026862745098039</v>
      </c>
    </row>
    <row r="238">
      <c r="A238" t="inlineStr">
        <is>
          <t>603787</t>
        </is>
      </c>
      <c r="B238" t="n">
        <v>0.01380747182187092</v>
      </c>
      <c r="C238" t="n">
        <v>133.5895465026903</v>
      </c>
      <c r="D238" t="n">
        <v>20.52729411764706</v>
      </c>
      <c r="E238" t="n">
        <v>4.459372549019609</v>
      </c>
    </row>
    <row r="239">
      <c r="A239" t="inlineStr">
        <is>
          <t>002803</t>
        </is>
      </c>
      <c r="B239" t="n">
        <v>0.0138372308359086</v>
      </c>
      <c r="C239" t="n">
        <v>133.4770114942528</v>
      </c>
      <c r="D239" t="n">
        <v>28.92513725490195</v>
      </c>
      <c r="E239" t="n">
        <v>3.173725490196078</v>
      </c>
    </row>
    <row r="240">
      <c r="A240" t="inlineStr">
        <is>
          <t>688019</t>
        </is>
      </c>
      <c r="B240" t="n">
        <v>0.1249184219380245</v>
      </c>
      <c r="C240" t="n">
        <v>133.4094308431079</v>
      </c>
      <c r="D240" t="n">
        <v>270.6868235294118</v>
      </c>
      <c r="E240" t="n">
        <v>7.776862745098039</v>
      </c>
    </row>
    <row r="241">
      <c r="A241" t="inlineStr">
        <is>
          <t>603218</t>
        </is>
      </c>
      <c r="B241" t="n">
        <v>0.00540551507259524</v>
      </c>
      <c r="C241" t="n">
        <v>133.3572969086988</v>
      </c>
      <c r="D241" t="n">
        <v>18.86043137254902</v>
      </c>
      <c r="E241" t="n">
        <v>1.235058823529412</v>
      </c>
    </row>
    <row r="242">
      <c r="A242" t="inlineStr">
        <is>
          <t>002603</t>
        </is>
      </c>
      <c r="B242" t="n">
        <v>0.006885561588960499</v>
      </c>
      <c r="C242" t="n">
        <v>133.2133213321332</v>
      </c>
      <c r="D242" t="n">
        <v>24.90180392156863</v>
      </c>
      <c r="E242" t="n">
        <v>4.014823529411765</v>
      </c>
    </row>
    <row r="243">
      <c r="A243" t="inlineStr">
        <is>
          <t>601028</t>
        </is>
      </c>
      <c r="B243" t="n">
        <v>0.004020783122133172</v>
      </c>
      <c r="C243" t="n">
        <v>133.2068311195446</v>
      </c>
      <c r="D243" t="n">
        <v>9.493254901960784</v>
      </c>
      <c r="E243" t="n">
        <v>0.7541176470588236</v>
      </c>
    </row>
    <row r="244">
      <c r="A244" t="inlineStr">
        <is>
          <t>002151</t>
        </is>
      </c>
      <c r="B244" t="n">
        <v>0.01851640628150436</v>
      </c>
      <c r="C244" t="n">
        <v>132.9146816803811</v>
      </c>
      <c r="D244" t="n">
        <v>41.13490196078431</v>
      </c>
      <c r="E244" t="n">
        <v>6.732705882352941</v>
      </c>
    </row>
    <row r="245">
      <c r="A245" t="inlineStr">
        <is>
          <t>603606</t>
        </is>
      </c>
      <c r="B245" t="n">
        <v>0.006091894826137751</v>
      </c>
      <c r="C245" t="n">
        <v>132.8042328042328</v>
      </c>
      <c r="D245" t="n">
        <v>17.33309803921569</v>
      </c>
      <c r="E245" t="n">
        <v>2.586</v>
      </c>
    </row>
    <row r="246">
      <c r="A246" t="inlineStr">
        <is>
          <t>000858</t>
        </is>
      </c>
      <c r="B246" t="n">
        <v>0.07009932870097213</v>
      </c>
      <c r="C246" t="n">
        <v>132.7606403748536</v>
      </c>
      <c r="D246" t="n">
        <v>185.0355294117647</v>
      </c>
      <c r="E246" t="n">
        <v>0.5964705882352942</v>
      </c>
    </row>
    <row r="247">
      <c r="A247" t="inlineStr">
        <is>
          <t>002430</t>
        </is>
      </c>
      <c r="B247" t="n">
        <v>0.009117604268969065</v>
      </c>
      <c r="C247" t="n">
        <v>132.2580645161291</v>
      </c>
      <c r="D247" t="n">
        <v>17.90886274509804</v>
      </c>
      <c r="E247" t="n">
        <v>1.118</v>
      </c>
    </row>
    <row r="248">
      <c r="A248" t="inlineStr">
        <is>
          <t>600110</t>
        </is>
      </c>
      <c r="B248" t="n">
        <v>0.001004702889161438</v>
      </c>
      <c r="C248" t="n">
        <v>131.8906605922551</v>
      </c>
      <c r="D248" t="n">
        <v>5.61964705882353</v>
      </c>
      <c r="E248" t="n">
        <v>4.304588235294118</v>
      </c>
    </row>
    <row r="249">
      <c r="A249" t="inlineStr">
        <is>
          <t>000591</t>
        </is>
      </c>
      <c r="B249" t="n">
        <v>0.0006754488104788897</v>
      </c>
      <c r="C249" t="n">
        <v>131.8840579710145</v>
      </c>
      <c r="D249" t="n">
        <v>4.029333333333334</v>
      </c>
      <c r="E249" t="n">
        <v>3.256352941176471</v>
      </c>
    </row>
    <row r="250">
      <c r="A250" t="inlineStr">
        <is>
          <t>603991</t>
        </is>
      </c>
      <c r="B250" t="n">
        <v>0.01129803883348725</v>
      </c>
      <c r="C250" t="n">
        <v>131.8422601530312</v>
      </c>
      <c r="D250" t="n">
        <v>30.0281568627451</v>
      </c>
      <c r="E250" t="n">
        <v>2.649294117647059</v>
      </c>
    </row>
    <row r="251">
      <c r="A251" t="inlineStr">
        <is>
          <t>600132</t>
        </is>
      </c>
      <c r="B251" t="n">
        <v>0.03440907755582435</v>
      </c>
      <c r="C251" t="n">
        <v>131.7255956956188</v>
      </c>
      <c r="D251" t="n">
        <v>73.21247058823529</v>
      </c>
      <c r="E251" t="n">
        <v>0.6592156862745099</v>
      </c>
    </row>
    <row r="252">
      <c r="A252" t="inlineStr">
        <is>
          <t>688139</t>
        </is>
      </c>
      <c r="B252" t="n">
        <v>0.02332075275905901</v>
      </c>
      <c r="C252" t="n">
        <v>131.2124425592082</v>
      </c>
      <c r="D252" t="n">
        <v>52.6303137254902</v>
      </c>
      <c r="E252" t="n">
        <v>5.076862745098039</v>
      </c>
    </row>
    <row r="253">
      <c r="A253" t="inlineStr">
        <is>
          <t>000636</t>
        </is>
      </c>
      <c r="B253" t="n">
        <v>0.006762898113870518</v>
      </c>
      <c r="C253" t="n">
        <v>130.4116865869854</v>
      </c>
      <c r="D253" t="n">
        <v>26.34682352941177</v>
      </c>
      <c r="E253" t="n">
        <v>5.83807843137255</v>
      </c>
    </row>
    <row r="254">
      <c r="A254" t="inlineStr">
        <is>
          <t>603308</t>
        </is>
      </c>
      <c r="B254" t="n">
        <v>0.00566331091424677</v>
      </c>
      <c r="C254" t="n">
        <v>129.7810218978102</v>
      </c>
      <c r="D254" t="n">
        <v>21.12521568627451</v>
      </c>
      <c r="E254" t="n">
        <v>1.963019607843137</v>
      </c>
    </row>
    <row r="255">
      <c r="A255" t="inlineStr">
        <is>
          <t>300767</t>
        </is>
      </c>
      <c r="B255" t="n">
        <v>0.02396273488912456</v>
      </c>
      <c r="C255" t="n">
        <v>129.5335186901452</v>
      </c>
      <c r="D255" t="n">
        <v>61.50317647058824</v>
      </c>
      <c r="E255" t="n">
        <v>3.968745098039216</v>
      </c>
    </row>
    <row r="256">
      <c r="A256" t="inlineStr">
        <is>
          <t>002410</t>
        </is>
      </c>
      <c r="B256" t="n">
        <v>0.01391391320643886</v>
      </c>
      <c r="C256" t="n">
        <v>129.4301994301995</v>
      </c>
      <c r="D256" t="n">
        <v>58.79823529411765</v>
      </c>
      <c r="E256" t="n">
        <v>0.9336470588235295</v>
      </c>
    </row>
    <row r="257">
      <c r="A257" t="inlineStr">
        <is>
          <t>689009</t>
        </is>
      </c>
      <c r="B257" t="n">
        <v>0.005469180685278447</v>
      </c>
      <c r="C257" t="n">
        <v>129.0909090909091</v>
      </c>
      <c r="D257" t="n">
        <v>70.4323404255319</v>
      </c>
      <c r="E257" t="n">
        <v>22.81531914893617</v>
      </c>
    </row>
    <row r="258">
      <c r="A258" t="inlineStr">
        <is>
          <t>002625</t>
        </is>
      </c>
      <c r="B258" t="n">
        <v>0.01241843626556967</v>
      </c>
      <c r="C258" t="n">
        <v>128.999064546305</v>
      </c>
      <c r="D258" t="n">
        <v>13.826</v>
      </c>
      <c r="E258" t="n">
        <v>2.793764705882353</v>
      </c>
    </row>
    <row r="259">
      <c r="A259" t="inlineStr">
        <is>
          <t>300712</t>
        </is>
      </c>
      <c r="B259" t="n">
        <v>0.002879915624453626</v>
      </c>
      <c r="C259" t="n">
        <v>128.8966725043783</v>
      </c>
      <c r="D259" t="n">
        <v>14.65341176470588</v>
      </c>
      <c r="E259" t="n">
        <v>7.174666666666666</v>
      </c>
    </row>
    <row r="260">
      <c r="A260" t="inlineStr">
        <is>
          <t>603535</t>
        </is>
      </c>
      <c r="B260" t="n">
        <v>0.02453750690085699</v>
      </c>
      <c r="C260" t="n">
        <v>128.881469115192</v>
      </c>
      <c r="D260" t="n">
        <v>27.42694117647059</v>
      </c>
      <c r="E260" t="n">
        <v>2.739882352941176</v>
      </c>
    </row>
    <row r="261">
      <c r="A261" t="inlineStr">
        <is>
          <t>300034</t>
        </is>
      </c>
      <c r="B261" t="n">
        <v>0.005421890825392151</v>
      </c>
      <c r="C261" t="n">
        <v>128.8299155609168</v>
      </c>
      <c r="D261" t="n">
        <v>20.52478431372549</v>
      </c>
      <c r="E261" t="n">
        <v>2.505960784313726</v>
      </c>
    </row>
    <row r="262">
      <c r="A262" t="inlineStr">
        <is>
          <t>603131</t>
        </is>
      </c>
      <c r="B262" t="n">
        <v>0.00308892333547773</v>
      </c>
      <c r="C262" t="n">
        <v>128.7194670614359</v>
      </c>
      <c r="D262" t="n">
        <v>19.87729411764705</v>
      </c>
      <c r="E262" t="n">
        <v>2.861176470588236</v>
      </c>
    </row>
    <row r="263">
      <c r="A263" t="inlineStr">
        <is>
          <t>600031</t>
        </is>
      </c>
      <c r="B263" t="n">
        <v>0.004853383160459718</v>
      </c>
      <c r="C263" t="n">
        <v>128.4963887065003</v>
      </c>
      <c r="D263" t="n">
        <v>21.51913725490196</v>
      </c>
      <c r="E263" t="n">
        <v>0.9499215686274509</v>
      </c>
    </row>
    <row r="264">
      <c r="A264" t="inlineStr">
        <is>
          <t>600176</t>
        </is>
      </c>
      <c r="B264" t="n">
        <v>0.003476054395759035</v>
      </c>
      <c r="C264" t="n">
        <v>128.3314669652856</v>
      </c>
      <c r="D264" t="n">
        <v>11.71937254901961</v>
      </c>
      <c r="E264" t="n">
        <v>1.315803921568627</v>
      </c>
    </row>
    <row r="265">
      <c r="A265" t="inlineStr">
        <is>
          <t>603826</t>
        </is>
      </c>
      <c r="B265" t="n">
        <v>0.006218421783792832</v>
      </c>
      <c r="C265" t="n">
        <v>128.3113622096673</v>
      </c>
      <c r="D265" t="n">
        <v>29.14294117647059</v>
      </c>
      <c r="E265" t="n">
        <v>1.059725490196078</v>
      </c>
    </row>
    <row r="266">
      <c r="A266" t="inlineStr">
        <is>
          <t>002324</t>
        </is>
      </c>
      <c r="B266" t="n">
        <v>0.002001469180271209</v>
      </c>
      <c r="C266" t="n">
        <v>128.3088235294117</v>
      </c>
      <c r="D266" t="n">
        <v>13.23247058823529</v>
      </c>
      <c r="E266" t="n">
        <v>3.300392156862745</v>
      </c>
    </row>
    <row r="267">
      <c r="A267" t="inlineStr">
        <is>
          <t>600660</t>
        </is>
      </c>
      <c r="B267" t="n">
        <v>0.009452925935534914</v>
      </c>
      <c r="C267" t="n">
        <v>127.2524531668153</v>
      </c>
      <c r="D267" t="n">
        <v>27.11298039215686</v>
      </c>
      <c r="E267" t="n">
        <v>1.076549019607843</v>
      </c>
    </row>
    <row r="268">
      <c r="A268" t="inlineStr">
        <is>
          <t>300171</t>
        </is>
      </c>
      <c r="B268" t="n">
        <v>0.007771186087771936</v>
      </c>
      <c r="C268" t="n">
        <v>126.3231197771588</v>
      </c>
      <c r="D268" t="n">
        <v>14.11454901960784</v>
      </c>
      <c r="E268" t="n">
        <v>3.318509803921568</v>
      </c>
    </row>
    <row r="269">
      <c r="A269" t="inlineStr">
        <is>
          <t>603288</t>
        </is>
      </c>
      <c r="B269" t="n">
        <v>0.04000855768342673</v>
      </c>
      <c r="C269" t="n">
        <v>126.1163734776725</v>
      </c>
      <c r="D269" t="n">
        <v>130.5763137254902</v>
      </c>
      <c r="E269" t="n">
        <v>0.1550980392156863</v>
      </c>
    </row>
    <row r="270">
      <c r="A270" t="inlineStr">
        <is>
          <t>300454</t>
        </is>
      </c>
      <c r="B270" t="n">
        <v>0.01890136894267975</v>
      </c>
      <c r="C270" t="n">
        <v>125.6723508950539</v>
      </c>
      <c r="D270" t="n">
        <v>190.2818823529412</v>
      </c>
      <c r="E270" t="n">
        <v>1.037803921568627</v>
      </c>
    </row>
    <row r="271">
      <c r="A271" t="inlineStr">
        <is>
          <t>300699</t>
        </is>
      </c>
      <c r="B271" t="n">
        <v>0.01063690497227705</v>
      </c>
      <c r="C271" t="n">
        <v>125.6300523062292</v>
      </c>
      <c r="D271" t="n">
        <v>63.34074509803921</v>
      </c>
      <c r="E271" t="n">
        <v>1.601450980392157</v>
      </c>
    </row>
    <row r="272">
      <c r="A272" t="inlineStr">
        <is>
          <t>600486</t>
        </is>
      </c>
      <c r="B272" t="n">
        <v>0.01450493949969629</v>
      </c>
      <c r="C272" t="n">
        <v>125.4922279792746</v>
      </c>
      <c r="D272" t="n">
        <v>85.31478431372551</v>
      </c>
      <c r="E272" t="n">
        <v>1.174274509803922</v>
      </c>
    </row>
    <row r="273">
      <c r="A273" t="inlineStr">
        <is>
          <t>600336</t>
        </is>
      </c>
      <c r="B273" t="n">
        <v>0.001618316326397387</v>
      </c>
      <c r="C273" t="n">
        <v>125.2336448598131</v>
      </c>
      <c r="D273" t="n">
        <v>6.518862745098039</v>
      </c>
      <c r="E273" t="n">
        <v>4.592039215686275</v>
      </c>
    </row>
    <row r="274">
      <c r="A274" t="inlineStr">
        <is>
          <t>603666</t>
        </is>
      </c>
      <c r="B274" t="n">
        <v>0.01220959707658302</v>
      </c>
      <c r="C274" t="n">
        <v>123.94967423051</v>
      </c>
      <c r="D274" t="n">
        <v>79.61431372549021</v>
      </c>
      <c r="E274" t="n">
        <v>3.122901960784314</v>
      </c>
    </row>
    <row r="275">
      <c r="A275" t="inlineStr">
        <is>
          <t>002585</t>
        </is>
      </c>
      <c r="B275" t="n">
        <v>0.002629434854405489</v>
      </c>
      <c r="C275" t="n">
        <v>123.7068965517242</v>
      </c>
      <c r="D275" t="n">
        <v>7.075843137254902</v>
      </c>
      <c r="E275" t="n">
        <v>3.868392156862745</v>
      </c>
    </row>
    <row r="276">
      <c r="A276" t="inlineStr">
        <is>
          <t>300857</t>
        </is>
      </c>
      <c r="B276" t="n">
        <v>0.003940405119248739</v>
      </c>
      <c r="C276" t="n">
        <v>123.5250186706497</v>
      </c>
      <c r="D276" t="n">
        <v>35.26256880733945</v>
      </c>
      <c r="E276" t="n">
        <v>12.9994495412844</v>
      </c>
    </row>
    <row r="277">
      <c r="A277" t="inlineStr">
        <is>
          <t>300118</t>
        </is>
      </c>
      <c r="B277" t="n">
        <v>0.002996916582244545</v>
      </c>
      <c r="C277" t="n">
        <v>122.7924528301887</v>
      </c>
      <c r="D277" t="n">
        <v>15.85745098039216</v>
      </c>
      <c r="E277" t="n">
        <v>5.775254901960785</v>
      </c>
    </row>
    <row r="278">
      <c r="A278" t="inlineStr">
        <is>
          <t>603127</t>
        </is>
      </c>
      <c r="B278" t="n">
        <v>0.02409914559692436</v>
      </c>
      <c r="C278" t="n">
        <v>122.7181432715911</v>
      </c>
      <c r="D278" t="n">
        <v>79.45333333333335</v>
      </c>
      <c r="E278" t="n">
        <v>2.566666666666667</v>
      </c>
    </row>
    <row r="279">
      <c r="A279" t="inlineStr">
        <is>
          <t>688408</t>
        </is>
      </c>
      <c r="B279" t="n">
        <v>0.01904577951042572</v>
      </c>
      <c r="C279" t="n">
        <v>122.2107969151671</v>
      </c>
      <c r="D279" t="n">
        <v>134.1845882352941</v>
      </c>
      <c r="E279" t="n">
        <v>6.323411764705883</v>
      </c>
    </row>
    <row r="280">
      <c r="A280" t="inlineStr">
        <is>
          <t>002026</t>
        </is>
      </c>
      <c r="B280" t="n">
        <v>0.004441608151279937</v>
      </c>
      <c r="C280" t="n">
        <v>122</v>
      </c>
      <c r="D280" t="n">
        <v>7.540274509803922</v>
      </c>
      <c r="E280" t="n">
        <v>3.403411764705882</v>
      </c>
    </row>
    <row r="281">
      <c r="A281" t="inlineStr">
        <is>
          <t>300015</t>
        </is>
      </c>
      <c r="B281" t="n">
        <v>0.01554377123151695</v>
      </c>
      <c r="C281" t="n">
        <v>121.7094572635684</v>
      </c>
      <c r="D281" t="n">
        <v>44.77921568627451</v>
      </c>
      <c r="E281" t="n">
        <v>0.7506274509803922</v>
      </c>
    </row>
    <row r="282">
      <c r="A282" t="inlineStr">
        <is>
          <t>300999</t>
        </is>
      </c>
      <c r="B282" t="n">
        <v>0.0175251913076649</v>
      </c>
      <c r="C282" t="n">
        <v>121.6785714285714</v>
      </c>
      <c r="D282" t="n">
        <v>69.19964912280702</v>
      </c>
      <c r="E282" t="n">
        <v>20.50263157894737</v>
      </c>
    </row>
    <row r="283">
      <c r="A283" t="inlineStr">
        <is>
          <t>002493</t>
        </is>
      </c>
      <c r="B283" t="n">
        <v>0.006806484045491953</v>
      </c>
      <c r="C283" t="n">
        <v>121.6478190630049</v>
      </c>
      <c r="D283" t="n">
        <v>15.94223529411765</v>
      </c>
      <c r="E283" t="n">
        <v>0.3790980392156863</v>
      </c>
    </row>
    <row r="284">
      <c r="A284" t="inlineStr">
        <is>
          <t>002821</t>
        </is>
      </c>
      <c r="B284" t="n">
        <v>0.03980874870634463</v>
      </c>
      <c r="C284" t="n">
        <v>121.5677524914473</v>
      </c>
      <c r="D284" t="n">
        <v>216.763568627451</v>
      </c>
      <c r="E284" t="n">
        <v>1.145019607843137</v>
      </c>
    </row>
    <row r="285">
      <c r="A285" t="inlineStr">
        <is>
          <t>300293</t>
        </is>
      </c>
      <c r="B285" t="n">
        <v>0.01260302330249732</v>
      </c>
      <c r="C285" t="n">
        <v>121.5483870967742</v>
      </c>
      <c r="D285" t="n">
        <v>16.30356862745098</v>
      </c>
      <c r="E285" t="n">
        <v>7.967921568627451</v>
      </c>
    </row>
    <row r="286">
      <c r="A286" t="inlineStr">
        <is>
          <t>600059</t>
        </is>
      </c>
      <c r="B286" t="n">
        <v>0.001502344872626984</v>
      </c>
      <c r="C286" t="n">
        <v>121.4201183431953</v>
      </c>
      <c r="D286" t="n">
        <v>9.303960784313727</v>
      </c>
      <c r="E286" t="n">
        <v>2.177843137254902</v>
      </c>
    </row>
    <row r="287">
      <c r="A287" t="inlineStr">
        <is>
          <t>300740</t>
        </is>
      </c>
      <c r="B287" t="n">
        <v>0.007289957927063418</v>
      </c>
      <c r="C287" t="n">
        <v>120.8675263774912</v>
      </c>
      <c r="D287" t="n">
        <v>14.44576470588235</v>
      </c>
      <c r="E287" t="n">
        <v>6.216235294117647</v>
      </c>
    </row>
    <row r="288">
      <c r="A288" t="inlineStr">
        <is>
          <t>300693</t>
        </is>
      </c>
      <c r="B288" t="n">
        <v>0.003664726508280248</v>
      </c>
      <c r="C288" t="n">
        <v>120.6703910614525</v>
      </c>
      <c r="D288" t="n">
        <v>21.20721568627451</v>
      </c>
      <c r="E288" t="n">
        <v>9.042039215686275</v>
      </c>
    </row>
    <row r="289">
      <c r="A289" t="inlineStr">
        <is>
          <t>300413</t>
        </is>
      </c>
      <c r="B289" t="n">
        <v>0.01109049809906411</v>
      </c>
      <c r="C289" t="n">
        <v>120.4476709013914</v>
      </c>
      <c r="D289" t="n">
        <v>57.33980392156862</v>
      </c>
      <c r="E289" t="n">
        <v>1.107960784313725</v>
      </c>
    </row>
    <row r="290">
      <c r="A290" t="inlineStr">
        <is>
          <t>601799</t>
        </is>
      </c>
      <c r="B290" t="n">
        <v>0.04245224244513895</v>
      </c>
      <c r="C290" t="n">
        <v>120.3555555555556</v>
      </c>
      <c r="D290" t="n">
        <v>132.0025882352941</v>
      </c>
      <c r="E290" t="n">
        <v>0.5568627450980392</v>
      </c>
    </row>
    <row r="291">
      <c r="A291" t="inlineStr">
        <is>
          <t>300551</t>
        </is>
      </c>
      <c r="B291" t="n">
        <v>0.008177046290821241</v>
      </c>
      <c r="C291" t="n">
        <v>119.4683346364347</v>
      </c>
      <c r="D291" t="n">
        <v>21.69596078431372</v>
      </c>
      <c r="E291" t="n">
        <v>5.769725490196079</v>
      </c>
    </row>
    <row r="292">
      <c r="A292" t="inlineStr">
        <is>
          <t>600313</t>
        </is>
      </c>
      <c r="B292" t="n">
        <v>0.0006877211631742381</v>
      </c>
      <c r="C292" t="n">
        <v>119.3430656934306</v>
      </c>
      <c r="D292" t="n">
        <v>4.108666666666667</v>
      </c>
      <c r="E292" t="n">
        <v>6.607137254901961</v>
      </c>
    </row>
    <row r="293">
      <c r="A293" t="inlineStr">
        <is>
          <t>601952</t>
        </is>
      </c>
      <c r="B293" t="n">
        <v>0.002696266538368718</v>
      </c>
      <c r="C293" t="n">
        <v>119.0045248868778</v>
      </c>
      <c r="D293" t="n">
        <v>10.92764705882353</v>
      </c>
      <c r="E293" t="n">
        <v>6.016313725490197</v>
      </c>
    </row>
    <row r="294">
      <c r="A294" t="inlineStr">
        <is>
          <t>603960</t>
        </is>
      </c>
      <c r="B294" t="n">
        <v>0.01290130123294789</v>
      </c>
      <c r="C294" t="n">
        <v>118.7637001315213</v>
      </c>
      <c r="D294" t="n">
        <v>32.80827450980392</v>
      </c>
      <c r="E294" t="n">
        <v>1.899294117647059</v>
      </c>
    </row>
    <row r="295">
      <c r="A295" t="inlineStr">
        <is>
          <t>601208</t>
        </is>
      </c>
      <c r="B295" t="n">
        <v>0.002393099387707522</v>
      </c>
      <c r="C295" t="n">
        <v>118.1818181818182</v>
      </c>
      <c r="D295" t="n">
        <v>7.584666666666666</v>
      </c>
      <c r="E295" t="n">
        <v>2.108666666666667</v>
      </c>
    </row>
    <row r="296">
      <c r="A296" t="inlineStr">
        <is>
          <t>300106</t>
        </is>
      </c>
      <c r="B296" t="n">
        <v>0.005009892567537737</v>
      </c>
      <c r="C296" t="n">
        <v>117.6</v>
      </c>
      <c r="D296" t="n">
        <v>9.09635294117647</v>
      </c>
      <c r="E296" t="n">
        <v>7.196627450980393</v>
      </c>
    </row>
    <row r="297">
      <c r="A297" t="inlineStr">
        <is>
          <t>002959</t>
        </is>
      </c>
      <c r="B297" t="n">
        <v>0.04664081736320874</v>
      </c>
      <c r="C297" t="n">
        <v>117.5182481751825</v>
      </c>
      <c r="D297" t="n">
        <v>97.79435294117647</v>
      </c>
      <c r="E297" t="n">
        <v>6.007254901960784</v>
      </c>
    </row>
    <row r="298">
      <c r="A298" t="inlineStr">
        <is>
          <t>300316</t>
        </is>
      </c>
      <c r="B298" t="n">
        <v>0.003448347874206623</v>
      </c>
      <c r="C298" t="n">
        <v>117.5084175084175</v>
      </c>
      <c r="D298" t="n">
        <v>24.78427450980392</v>
      </c>
      <c r="E298" t="n">
        <v>2.610509803921568</v>
      </c>
    </row>
    <row r="299">
      <c r="A299" t="inlineStr">
        <is>
          <t>603877</t>
        </is>
      </c>
      <c r="B299" t="n">
        <v>0.01577851463401046</v>
      </c>
      <c r="C299" t="n">
        <v>117.2364672364672</v>
      </c>
      <c r="D299" t="n">
        <v>21.29117647058824</v>
      </c>
      <c r="E299" t="n">
        <v>0.3776078431372549</v>
      </c>
    </row>
    <row r="300">
      <c r="A300" t="inlineStr">
        <is>
          <t>000155</t>
        </is>
      </c>
      <c r="B300" t="n">
        <v>0.0008890110949033295</v>
      </c>
      <c r="C300" t="n">
        <v>116.9620253164557</v>
      </c>
      <c r="D300" t="n">
        <v>4.996980392156863</v>
      </c>
      <c r="E300" t="n">
        <v>2.21964705882353</v>
      </c>
    </row>
    <row r="301">
      <c r="A301" t="inlineStr">
        <is>
          <t>603520</t>
        </is>
      </c>
      <c r="B301" t="n">
        <v>0.02264662007482709</v>
      </c>
      <c r="C301" t="n">
        <v>116.1025303976339</v>
      </c>
      <c r="D301" t="n">
        <v>60.10443137254902</v>
      </c>
      <c r="E301" t="n">
        <v>1.549921568627451</v>
      </c>
    </row>
    <row r="302">
      <c r="A302" t="inlineStr">
        <is>
          <t>688368</t>
        </is>
      </c>
      <c r="B302" t="n">
        <v>0.04530654555107563</v>
      </c>
      <c r="C302" t="n">
        <v>115.8032378580324</v>
      </c>
      <c r="D302" t="n">
        <v>112.9257254901961</v>
      </c>
      <c r="E302" t="n">
        <v>5.352980392156863</v>
      </c>
    </row>
    <row r="303">
      <c r="A303" t="inlineStr">
        <is>
          <t>603076</t>
        </is>
      </c>
      <c r="B303" t="n">
        <v>0.01389352308227155</v>
      </c>
      <c r="C303" t="n">
        <v>115.5890168290523</v>
      </c>
      <c r="D303" t="n">
        <v>32.10607843137255</v>
      </c>
      <c r="E303" t="n">
        <v>4.920470588235294</v>
      </c>
    </row>
    <row r="304">
      <c r="A304" t="inlineStr">
        <is>
          <t>002050</t>
        </is>
      </c>
      <c r="B304" t="n">
        <v>0.003431281449933072</v>
      </c>
      <c r="C304" t="n">
        <v>115.5802861685215</v>
      </c>
      <c r="D304" t="n">
        <v>19.51533333333333</v>
      </c>
      <c r="E304" t="n">
        <v>1.188823529411765</v>
      </c>
    </row>
    <row r="305">
      <c r="A305" t="inlineStr">
        <is>
          <t>002056</t>
        </is>
      </c>
      <c r="B305" t="n">
        <v>0.00112718269450826</v>
      </c>
      <c r="C305" t="n">
        <v>115.521978021978</v>
      </c>
      <c r="D305" t="n">
        <v>11.82698039215686</v>
      </c>
      <c r="E305" t="n">
        <v>3.010509803921569</v>
      </c>
    </row>
    <row r="306">
      <c r="A306" t="inlineStr">
        <is>
          <t>300450</t>
        </is>
      </c>
      <c r="B306" t="n">
        <v>0.00868595252546992</v>
      </c>
      <c r="C306" t="n">
        <v>115.3051181102362</v>
      </c>
      <c r="D306" t="n">
        <v>49.6281568627451</v>
      </c>
      <c r="E306" t="n">
        <v>2.046470588235294</v>
      </c>
    </row>
    <row r="307">
      <c r="A307" t="inlineStr">
        <is>
          <t>000713</t>
        </is>
      </c>
      <c r="B307" t="n">
        <v>0.000984643198186329</v>
      </c>
      <c r="C307" t="n">
        <v>114.993954050786</v>
      </c>
      <c r="D307" t="n">
        <v>10.49501960784314</v>
      </c>
      <c r="E307" t="n">
        <v>10.00592156862745</v>
      </c>
    </row>
    <row r="308">
      <c r="A308" t="inlineStr">
        <is>
          <t>300008</t>
        </is>
      </c>
      <c r="B308" t="n">
        <v>0.004147606349917344</v>
      </c>
      <c r="C308" t="n">
        <v>114.9152542372881</v>
      </c>
      <c r="D308" t="n">
        <v>4.653137254901961</v>
      </c>
      <c r="E308" t="n">
        <v>9.261490196078432</v>
      </c>
    </row>
    <row r="309">
      <c r="A309" t="inlineStr">
        <is>
          <t>300433</t>
        </is>
      </c>
      <c r="B309" t="n">
        <v>0.009232760562996514</v>
      </c>
      <c r="C309" t="n">
        <v>114.8817802503477</v>
      </c>
      <c r="D309" t="n">
        <v>25.20701960784314</v>
      </c>
      <c r="E309" t="n">
        <v>1.869098039215686</v>
      </c>
    </row>
    <row r="310">
      <c r="A310" t="inlineStr">
        <is>
          <t>300843</t>
        </is>
      </c>
      <c r="B310" t="n">
        <v>0.003307766498965774</v>
      </c>
      <c r="C310" t="n">
        <v>114.7814018043026</v>
      </c>
      <c r="D310" t="n">
        <v>32.1929365079365</v>
      </c>
      <c r="E310" t="n">
        <v>15.93325396825396</v>
      </c>
    </row>
    <row r="311">
      <c r="A311" t="inlineStr">
        <is>
          <t>002179</t>
        </is>
      </c>
      <c r="B311" t="n">
        <v>0.009589390968216096</v>
      </c>
      <c r="C311" t="n">
        <v>114.7635814889336</v>
      </c>
      <c r="D311" t="n">
        <v>44.56054901960785</v>
      </c>
      <c r="E311" t="n">
        <v>0.8778431372549019</v>
      </c>
    </row>
    <row r="312">
      <c r="A312" t="inlineStr">
        <is>
          <t>002702</t>
        </is>
      </c>
      <c r="B312" t="n">
        <v>0.002795527919605394</v>
      </c>
      <c r="C312" t="n">
        <v>114.5933014354067</v>
      </c>
      <c r="D312" t="n">
        <v>7.124509803921568</v>
      </c>
      <c r="E312" t="n">
        <v>8.333490196078431</v>
      </c>
    </row>
    <row r="313">
      <c r="A313" t="inlineStr">
        <is>
          <t>300815</t>
        </is>
      </c>
      <c r="B313" t="n">
        <v>0.01343043409613576</v>
      </c>
      <c r="C313" t="n">
        <v>114.5793950850662</v>
      </c>
      <c r="D313" t="n">
        <v>113.5099126637554</v>
      </c>
      <c r="E313" t="n">
        <v>6.277903930131004</v>
      </c>
    </row>
    <row r="314">
      <c r="A314" t="inlineStr">
        <is>
          <t>600842</t>
        </is>
      </c>
      <c r="B314" t="n">
        <v>0.003587847155105445</v>
      </c>
      <c r="C314" t="n">
        <v>114.1104294478528</v>
      </c>
      <c r="D314" t="n">
        <v>10.0035294117647</v>
      </c>
      <c r="E314" t="n">
        <v>0</v>
      </c>
    </row>
    <row r="315">
      <c r="A315" t="inlineStr">
        <is>
          <t>300600</t>
        </is>
      </c>
      <c r="B315" t="n">
        <v>0.007284817218177178</v>
      </c>
      <c r="C315" t="n">
        <v>114.0932642487047</v>
      </c>
      <c r="D315" t="n">
        <v>13.49403921568627</v>
      </c>
      <c r="E315" t="n">
        <v>3.251529411764706</v>
      </c>
    </row>
    <row r="316">
      <c r="A316" t="inlineStr">
        <is>
          <t>000661</t>
        </is>
      </c>
      <c r="B316" t="n">
        <v>0.08139619854552423</v>
      </c>
      <c r="C316" t="n">
        <v>113.2753727645389</v>
      </c>
      <c r="D316" t="n">
        <v>345.0367843137255</v>
      </c>
      <c r="E316" t="n">
        <v>1.554117647058823</v>
      </c>
    </row>
    <row r="317">
      <c r="A317" t="inlineStr">
        <is>
          <t>002371</t>
        </is>
      </c>
      <c r="B317" t="n">
        <v>0.02491349010364747</v>
      </c>
      <c r="C317" t="n">
        <v>112.7248648052091</v>
      </c>
      <c r="D317" t="n">
        <v>157.1727058823529</v>
      </c>
      <c r="E317" t="n">
        <v>2.14678431372549</v>
      </c>
    </row>
    <row r="318">
      <c r="A318" t="inlineStr">
        <is>
          <t>600598</t>
        </is>
      </c>
      <c r="B318" t="n">
        <v>0.002717753362119097</v>
      </c>
      <c r="C318" t="n">
        <v>112.6898047722343</v>
      </c>
      <c r="D318" t="n">
        <v>15.92109803921569</v>
      </c>
      <c r="E318" t="n">
        <v>2.512</v>
      </c>
    </row>
    <row r="319">
      <c r="A319" t="inlineStr">
        <is>
          <t>002571</t>
        </is>
      </c>
      <c r="B319" t="n">
        <v>0.002031873014197513</v>
      </c>
      <c r="C319" t="n">
        <v>112.6582278481012</v>
      </c>
      <c r="D319" t="n">
        <v>6.180745098039217</v>
      </c>
      <c r="E319" t="n">
        <v>5.835725490196078</v>
      </c>
    </row>
    <row r="320">
      <c r="A320" t="inlineStr">
        <is>
          <t>002980</t>
        </is>
      </c>
      <c r="B320" t="n">
        <v>0.008906679351185042</v>
      </c>
      <c r="C320" t="n">
        <v>112.5932835820895</v>
      </c>
      <c r="D320" t="n">
        <v>58.00751412429378</v>
      </c>
      <c r="E320" t="n">
        <v>14.1709604519774</v>
      </c>
    </row>
    <row r="321">
      <c r="A321" t="inlineStr">
        <is>
          <t>300727</t>
        </is>
      </c>
      <c r="B321" t="n">
        <v>0.01476383594671951</v>
      </c>
      <c r="C321" t="n">
        <v>112.5082290980909</v>
      </c>
      <c r="D321" t="n">
        <v>19.05541176470588</v>
      </c>
      <c r="E321" t="n">
        <v>9.891686274509805</v>
      </c>
    </row>
    <row r="322">
      <c r="A322" t="inlineStr">
        <is>
          <t>300432</t>
        </is>
      </c>
      <c r="B322" t="n">
        <v>0.001939835550744404</v>
      </c>
      <c r="C322" t="n">
        <v>112.3791102514507</v>
      </c>
      <c r="D322" t="n">
        <v>8.485686274509803</v>
      </c>
      <c r="E322" t="n">
        <v>4.595725490196079</v>
      </c>
    </row>
    <row r="323">
      <c r="A323" t="inlineStr">
        <is>
          <t>000798</t>
        </is>
      </c>
      <c r="B323" t="n">
        <v>0.001520306721081373</v>
      </c>
      <c r="C323" t="n">
        <v>112.0401337792642</v>
      </c>
      <c r="D323" t="n">
        <v>6.707333333333333</v>
      </c>
      <c r="E323" t="n">
        <v>3.000901960784314</v>
      </c>
    </row>
    <row r="324">
      <c r="A324" t="inlineStr">
        <is>
          <t>688388</t>
        </is>
      </c>
      <c r="B324" t="n">
        <v>0.004992257117990976</v>
      </c>
      <c r="C324" t="n">
        <v>111.710554485121</v>
      </c>
      <c r="D324" t="n">
        <v>57.93223529411765</v>
      </c>
      <c r="E324" t="n">
        <v>4.622156862745098</v>
      </c>
    </row>
    <row r="325">
      <c r="A325" t="inlineStr">
        <is>
          <t>600817</t>
        </is>
      </c>
      <c r="B325" t="n">
        <v>0.001606973050755987</v>
      </c>
      <c r="C325" t="n">
        <v>110.8108108108108</v>
      </c>
      <c r="D325" t="n">
        <v>10.64290196078431</v>
      </c>
      <c r="E325" t="n">
        <v>0.8707843137254903</v>
      </c>
    </row>
    <row r="326">
      <c r="A326" t="inlineStr">
        <is>
          <t>000403</t>
        </is>
      </c>
      <c r="B326" t="n">
        <v>0.01200298711970897</v>
      </c>
      <c r="C326" t="n">
        <v>110.5263157894737</v>
      </c>
      <c r="D326" t="n">
        <v>30.79564705882353</v>
      </c>
      <c r="E326" t="n">
        <v>1.013529411764706</v>
      </c>
    </row>
    <row r="327">
      <c r="A327" t="inlineStr">
        <is>
          <t>002311</t>
        </is>
      </c>
      <c r="B327" t="n">
        <v>0.01161354887939515</v>
      </c>
      <c r="C327" t="n">
        <v>110.2304147465438</v>
      </c>
      <c r="D327" t="n">
        <v>50.29529411764705</v>
      </c>
      <c r="E327" t="n">
        <v>0.5370196078431373</v>
      </c>
    </row>
    <row r="328">
      <c r="A328" t="inlineStr">
        <is>
          <t>300048</t>
        </is>
      </c>
      <c r="B328" t="n">
        <v>0.001082703871695896</v>
      </c>
      <c r="C328" t="n">
        <v>110.126582278481</v>
      </c>
      <c r="D328" t="n">
        <v>4.187725490196079</v>
      </c>
      <c r="E328" t="n">
        <v>4.062392156862744</v>
      </c>
    </row>
    <row r="329">
      <c r="A329" t="inlineStr">
        <is>
          <t>300705</t>
        </is>
      </c>
      <c r="B329" t="n">
        <v>0.006444605641447975</v>
      </c>
      <c r="C329" t="n">
        <v>109.910641754671</v>
      </c>
      <c r="D329" t="n">
        <v>16.84572549019608</v>
      </c>
      <c r="E329" t="n">
        <v>4.465921568627451</v>
      </c>
    </row>
    <row r="330">
      <c r="A330" t="inlineStr">
        <is>
          <t>300100</t>
        </is>
      </c>
      <c r="B330" t="n">
        <v>0.007260734866863894</v>
      </c>
      <c r="C330" t="n">
        <v>109.5637583892617</v>
      </c>
      <c r="D330" t="n">
        <v>8.236431372549019</v>
      </c>
      <c r="E330" t="n">
        <v>6.032117647058824</v>
      </c>
    </row>
    <row r="331">
      <c r="A331" t="inlineStr">
        <is>
          <t>601965</t>
        </is>
      </c>
      <c r="B331" t="n">
        <v>0.002753792292515524</v>
      </c>
      <c r="C331" t="n">
        <v>109.1503267973856</v>
      </c>
      <c r="D331" t="n">
        <v>10.62454901960784</v>
      </c>
      <c r="E331" t="n">
        <v>0.8789019607843137</v>
      </c>
    </row>
    <row r="332">
      <c r="A332" t="inlineStr">
        <is>
          <t>600884</t>
        </is>
      </c>
      <c r="B332" t="n">
        <v>0.002576576091846093</v>
      </c>
      <c r="C332" t="n">
        <v>108.9988751406074</v>
      </c>
      <c r="D332" t="n">
        <v>10.80745098039216</v>
      </c>
      <c r="E332" t="n">
        <v>2.654470588235294</v>
      </c>
    </row>
    <row r="333">
      <c r="A333" t="inlineStr">
        <is>
          <t>002906</t>
        </is>
      </c>
      <c r="B333" t="n">
        <v>0.005997856972816604</v>
      </c>
      <c r="C333" t="n">
        <v>108.7912087912088</v>
      </c>
      <c r="D333" t="n">
        <v>17.26701960784314</v>
      </c>
      <c r="E333" t="n">
        <v>2.855921568627451</v>
      </c>
    </row>
    <row r="334">
      <c r="A334" t="inlineStr">
        <is>
          <t>300568</t>
        </is>
      </c>
      <c r="B334" t="n">
        <v>0.003136285516704884</v>
      </c>
      <c r="C334" t="n">
        <v>108.6928104575163</v>
      </c>
      <c r="D334" t="n">
        <v>20.03901960784314</v>
      </c>
      <c r="E334" t="n">
        <v>4.798</v>
      </c>
    </row>
    <row r="335">
      <c r="A335" t="inlineStr">
        <is>
          <t>002810</t>
        </is>
      </c>
      <c r="B335" t="n">
        <v>0.01143743296862652</v>
      </c>
      <c r="C335" t="n">
        <v>108.3700440528634</v>
      </c>
      <c r="D335" t="n">
        <v>28.46368627450981</v>
      </c>
      <c r="E335" t="n">
        <v>2.265058823529412</v>
      </c>
    </row>
    <row r="336">
      <c r="A336" t="inlineStr">
        <is>
          <t>300522</t>
        </is>
      </c>
      <c r="B336" t="n">
        <v>0.01184568430794757</v>
      </c>
      <c r="C336" t="n">
        <v>107.6780758556892</v>
      </c>
      <c r="D336" t="n">
        <v>20.19109803921569</v>
      </c>
      <c r="E336" t="n">
        <v>2.491725490196079</v>
      </c>
    </row>
    <row r="337">
      <c r="A337" t="inlineStr">
        <is>
          <t>300896</t>
        </is>
      </c>
      <c r="B337" t="n">
        <v>0.05555817422096727</v>
      </c>
      <c r="C337" t="n">
        <v>107.6624522199353</v>
      </c>
      <c r="D337" t="n">
        <v>535.1759374999999</v>
      </c>
      <c r="E337" t="n">
        <v>7.2146875</v>
      </c>
    </row>
    <row r="338">
      <c r="A338" t="inlineStr">
        <is>
          <t>300511</t>
        </is>
      </c>
      <c r="B338" t="n">
        <v>0.004757619097228573</v>
      </c>
      <c r="C338" t="n">
        <v>107.5829383886256</v>
      </c>
      <c r="D338" t="n">
        <v>12.28517647058824</v>
      </c>
      <c r="E338" t="n">
        <v>6.460901960784314</v>
      </c>
    </row>
    <row r="339">
      <c r="A339" t="inlineStr">
        <is>
          <t>600711</t>
        </is>
      </c>
      <c r="B339" t="n">
        <v>0.001080991593209593</v>
      </c>
      <c r="C339" t="n">
        <v>107.563025210084</v>
      </c>
      <c r="D339" t="n">
        <v>5.372980392156864</v>
      </c>
      <c r="E339" t="n">
        <v>4.094823529411764</v>
      </c>
    </row>
    <row r="340">
      <c r="A340" t="inlineStr">
        <is>
          <t>603987</t>
        </is>
      </c>
      <c r="B340" t="n">
        <v>0.003120713709927347</v>
      </c>
      <c r="C340" t="n">
        <v>107.3825503355704</v>
      </c>
      <c r="D340" t="n">
        <v>14.0858431372549</v>
      </c>
      <c r="E340" t="n">
        <v>2.791411764705882</v>
      </c>
    </row>
    <row r="341">
      <c r="A341" t="inlineStr">
        <is>
          <t>600426</t>
        </is>
      </c>
      <c r="B341" t="n">
        <v>0.007837692120865065</v>
      </c>
      <c r="C341" t="n">
        <v>107.3389355742297</v>
      </c>
      <c r="D341" t="n">
        <v>22.95305882352941</v>
      </c>
      <c r="E341" t="n">
        <v>0.993686274509804</v>
      </c>
    </row>
    <row r="342">
      <c r="A342" t="inlineStr">
        <is>
          <t>300658</t>
        </is>
      </c>
      <c r="B342" t="n">
        <v>0.006842346717299711</v>
      </c>
      <c r="C342" t="n">
        <v>106.7653276955602</v>
      </c>
      <c r="D342" t="n">
        <v>28.80956862745098</v>
      </c>
      <c r="E342" t="n">
        <v>12.50611764705882</v>
      </c>
    </row>
    <row r="343">
      <c r="A343" t="inlineStr">
        <is>
          <t>300243</t>
        </is>
      </c>
      <c r="B343" t="n">
        <v>0.003936422547207507</v>
      </c>
      <c r="C343" t="n">
        <v>106.5683646112601</v>
      </c>
      <c r="D343" t="n">
        <v>10.10121568627451</v>
      </c>
      <c r="E343" t="n">
        <v>2.489647058823529</v>
      </c>
    </row>
    <row r="344">
      <c r="A344" t="inlineStr">
        <is>
          <t>603010</t>
        </is>
      </c>
      <c r="B344" t="n">
        <v>0.00461731814513367</v>
      </c>
      <c r="C344" t="n">
        <v>106.3478260869565</v>
      </c>
      <c r="D344" t="n">
        <v>16.90058823529412</v>
      </c>
      <c r="E344" t="n">
        <v>2.798627450980392</v>
      </c>
    </row>
    <row r="345">
      <c r="A345" t="inlineStr">
        <is>
          <t>600480</t>
        </is>
      </c>
      <c r="B345" t="n">
        <v>0.0009746672801520431</v>
      </c>
      <c r="C345" t="n">
        <v>105.8189655172414</v>
      </c>
      <c r="D345" t="n">
        <v>8.016274509803923</v>
      </c>
      <c r="E345" t="n">
        <v>2.443490196078431</v>
      </c>
    </row>
    <row r="346">
      <c r="A346" t="inlineStr">
        <is>
          <t>600196</t>
        </is>
      </c>
      <c r="B346" t="n">
        <v>0.01559791080819739</v>
      </c>
      <c r="C346" t="n">
        <v>105.7886557886558</v>
      </c>
      <c r="D346" t="n">
        <v>41.20407843137255</v>
      </c>
      <c r="E346" t="n">
        <v>2.884</v>
      </c>
    </row>
    <row r="347">
      <c r="A347" t="inlineStr">
        <is>
          <t>300676</t>
        </is>
      </c>
      <c r="B347" t="n">
        <v>0.03512117662856197</v>
      </c>
      <c r="C347" t="n">
        <v>105.5251288659794</v>
      </c>
      <c r="D347" t="n">
        <v>119.0377254901961</v>
      </c>
      <c r="E347" t="n">
        <v>3.546078431372549</v>
      </c>
    </row>
    <row r="348">
      <c r="A348" t="inlineStr">
        <is>
          <t>300143</t>
        </is>
      </c>
      <c r="B348" t="n">
        <v>0.009383537204318063</v>
      </c>
      <c r="C348" t="n">
        <v>104.8755186721991</v>
      </c>
      <c r="D348" t="n">
        <v>16.99635294117647</v>
      </c>
      <c r="E348" t="n">
        <v>1.871176470588235</v>
      </c>
    </row>
    <row r="349">
      <c r="A349" t="inlineStr">
        <is>
          <t>688198</t>
        </is>
      </c>
      <c r="B349" t="n">
        <v>0.03452018998590631</v>
      </c>
      <c r="C349" t="n">
        <v>104.4243070362473</v>
      </c>
      <c r="D349" t="n">
        <v>75.5827843137255</v>
      </c>
      <c r="E349" t="n">
        <v>5.443960784313726</v>
      </c>
    </row>
    <row r="350">
      <c r="A350" t="inlineStr">
        <is>
          <t>603239</t>
        </is>
      </c>
      <c r="B350" t="n">
        <v>0.002016617025880421</v>
      </c>
      <c r="C350" t="n">
        <v>104.2237442922374</v>
      </c>
      <c r="D350" t="n">
        <v>14.03811764705882</v>
      </c>
      <c r="E350" t="n">
        <v>1.909372549019608</v>
      </c>
    </row>
    <row r="351">
      <c r="A351" t="inlineStr">
        <is>
          <t>300062</t>
        </is>
      </c>
      <c r="B351" t="n">
        <v>0.00818871525525809</v>
      </c>
      <c r="C351" t="n">
        <v>103.9106145251396</v>
      </c>
      <c r="D351" t="n">
        <v>7.911725490196078</v>
      </c>
      <c r="E351" t="n">
        <v>10.89788235294118</v>
      </c>
    </row>
    <row r="352">
      <c r="A352" t="inlineStr">
        <is>
          <t>002610</t>
        </is>
      </c>
      <c r="B352" t="n">
        <v>0.000474281692270416</v>
      </c>
      <c r="C352" t="n">
        <v>103.7037037037037</v>
      </c>
      <c r="D352" t="n">
        <v>1.943882352941176</v>
      </c>
      <c r="E352" t="n">
        <v>4.187372549019607</v>
      </c>
    </row>
    <row r="353">
      <c r="A353" t="inlineStr">
        <is>
          <t>600006</t>
        </is>
      </c>
      <c r="B353" t="n">
        <v>0.001374296595836795</v>
      </c>
      <c r="C353" t="n">
        <v>102.6373626373627</v>
      </c>
      <c r="D353" t="n">
        <v>4.875882352941177</v>
      </c>
      <c r="E353" t="n">
        <v>2.06121568627451</v>
      </c>
    </row>
    <row r="354">
      <c r="A354" t="inlineStr">
        <is>
          <t>603369</t>
        </is>
      </c>
      <c r="B354" t="n">
        <v>0.008663174246407522</v>
      </c>
      <c r="C354" t="n">
        <v>102.0594193112762</v>
      </c>
      <c r="D354" t="n">
        <v>40.44596078431373</v>
      </c>
      <c r="E354" t="n">
        <v>0.9043529411764707</v>
      </c>
    </row>
    <row r="355">
      <c r="A355" t="inlineStr">
        <is>
          <t>300054</t>
        </is>
      </c>
      <c r="B355" t="n">
        <v>0.002714566219348234</v>
      </c>
      <c r="C355" t="n">
        <v>102.01912858661</v>
      </c>
      <c r="D355" t="n">
        <v>14.49062745098039</v>
      </c>
      <c r="E355" t="n">
        <v>4.180235294117647</v>
      </c>
    </row>
    <row r="356">
      <c r="A356" t="inlineStr">
        <is>
          <t>603378</t>
        </is>
      </c>
      <c r="B356" t="n">
        <v>0.02873423528563331</v>
      </c>
      <c r="C356" t="n">
        <v>101.9230769230769</v>
      </c>
      <c r="D356" t="n">
        <v>45.52823529411765</v>
      </c>
      <c r="E356" t="n">
        <v>2.301764705882352</v>
      </c>
    </row>
    <row r="357">
      <c r="A357" t="inlineStr">
        <is>
          <t>300840</t>
        </is>
      </c>
      <c r="B357" t="n">
        <v>0.002701658107372851</v>
      </c>
      <c r="C357" t="n">
        <v>101.7543859649122</v>
      </c>
      <c r="D357" t="n">
        <v>21.07229508196721</v>
      </c>
      <c r="E357" t="n">
        <v>19.02229508196721</v>
      </c>
    </row>
    <row r="358">
      <c r="A358" t="inlineStr">
        <is>
          <t>002185</t>
        </is>
      </c>
      <c r="B358" t="n">
        <v>0.002073548984795351</v>
      </c>
      <c r="C358" t="n">
        <v>101.7492711370262</v>
      </c>
      <c r="D358" t="n">
        <v>13.30254901960784</v>
      </c>
      <c r="E358" t="n">
        <v>6.700117647058824</v>
      </c>
    </row>
    <row r="359">
      <c r="A359" t="inlineStr">
        <is>
          <t>300837</t>
        </is>
      </c>
      <c r="B359" t="n">
        <v>0.007128096694710566</v>
      </c>
      <c r="C359" t="n">
        <v>101.6205533596838</v>
      </c>
      <c r="D359" t="n">
        <v>59.67979020979021</v>
      </c>
      <c r="E359" t="n">
        <v>8.022027972027972</v>
      </c>
    </row>
    <row r="360">
      <c r="A360" t="inlineStr">
        <is>
          <t>600197</t>
        </is>
      </c>
      <c r="B360" t="n">
        <v>0.004603272748640513</v>
      </c>
      <c r="C360" t="n">
        <v>101.403743315508</v>
      </c>
      <c r="D360" t="n">
        <v>17.96078431372549</v>
      </c>
      <c r="E360" t="n">
        <v>3.521176470588235</v>
      </c>
    </row>
    <row r="361">
      <c r="A361" t="inlineStr">
        <is>
          <t>300427</t>
        </is>
      </c>
      <c r="B361" t="n">
        <v>0.004869383860067081</v>
      </c>
      <c r="C361" t="n">
        <v>101.2383900928793</v>
      </c>
      <c r="D361" t="n">
        <v>20.884</v>
      </c>
      <c r="E361" t="n">
        <v>4.142196078431373</v>
      </c>
    </row>
    <row r="362">
      <c r="A362" t="inlineStr">
        <is>
          <t>300521</t>
        </is>
      </c>
      <c r="B362" t="n">
        <v>0.009087225085557609</v>
      </c>
      <c r="C362" t="n">
        <v>100.9326424870466</v>
      </c>
      <c r="D362" t="n">
        <v>17.95419607843137</v>
      </c>
      <c r="E362" t="n">
        <v>2.792196078431373</v>
      </c>
    </row>
    <row r="363">
      <c r="A363" t="inlineStr">
        <is>
          <t>688021</t>
        </is>
      </c>
      <c r="B363" t="n">
        <v>0.01689726459243194</v>
      </c>
      <c r="C363" t="n">
        <v>100.8704385671242</v>
      </c>
      <c r="D363" t="n">
        <v>54.63658823529411</v>
      </c>
      <c r="E363" t="n">
        <v>6.218627450980392</v>
      </c>
    </row>
    <row r="364">
      <c r="A364" t="inlineStr">
        <is>
          <t>000902</t>
        </is>
      </c>
      <c r="B364" t="n">
        <v>0.002473327382802616</v>
      </c>
      <c r="C364" t="n">
        <v>100.7425742574257</v>
      </c>
      <c r="D364" t="n">
        <v>10.24694117647059</v>
      </c>
      <c r="E364" t="n">
        <v>1.348549019607843</v>
      </c>
    </row>
    <row r="365">
      <c r="A365" t="inlineStr">
        <is>
          <t>603110</t>
        </is>
      </c>
      <c r="B365" t="n">
        <v>0.00213336793979116</v>
      </c>
      <c r="C365" t="n">
        <v>100.4685408299866</v>
      </c>
      <c r="D365" t="n">
        <v>17.10145098039215</v>
      </c>
      <c r="E365" t="n">
        <v>4.202666666666667</v>
      </c>
    </row>
    <row r="366">
      <c r="A366" t="inlineStr">
        <is>
          <t>002216</t>
        </is>
      </c>
      <c r="B366" t="n">
        <v>0.00681137619043803</v>
      </c>
      <c r="C366" t="n">
        <v>100.4626060138782</v>
      </c>
      <c r="D366" t="n">
        <v>24.54101960784314</v>
      </c>
      <c r="E366" t="n">
        <v>1.77678431372549</v>
      </c>
    </row>
    <row r="367">
      <c r="A367" t="inlineStr">
        <is>
          <t>600600</t>
        </is>
      </c>
      <c r="B367" t="n">
        <v>0.0202574933478179</v>
      </c>
      <c r="C367" t="n">
        <v>100.4302757676511</v>
      </c>
      <c r="D367" t="n">
        <v>67.52639215686273</v>
      </c>
      <c r="E367" t="n">
        <v>1.035098039215686</v>
      </c>
    </row>
    <row r="368">
      <c r="A368" t="inlineStr">
        <is>
          <t>600305</t>
        </is>
      </c>
      <c r="B368" t="n">
        <v>0.003452663981280776</v>
      </c>
      <c r="C368" t="n">
        <v>100.1725625539258</v>
      </c>
      <c r="D368" t="n">
        <v>18.20262745098039</v>
      </c>
      <c r="E368" t="n">
        <v>2.062666666666667</v>
      </c>
    </row>
    <row r="369">
      <c r="A369" t="inlineStr">
        <is>
          <t>002833</t>
        </is>
      </c>
      <c r="B369" t="n">
        <v>0.009320741024207208</v>
      </c>
      <c r="C369" t="n">
        <v>100.0952834683182</v>
      </c>
      <c r="D369" t="n">
        <v>32.31698039215686</v>
      </c>
      <c r="E369" t="n">
        <v>1.672392156862745</v>
      </c>
    </row>
    <row r="370">
      <c r="A370" t="inlineStr">
        <is>
          <t>603605</t>
        </is>
      </c>
      <c r="B370" t="n">
        <v>0.02428046892064062</v>
      </c>
      <c r="C370" t="n">
        <v>99.94444444444443</v>
      </c>
      <c r="D370" t="n">
        <v>145.2920392156863</v>
      </c>
      <c r="E370" t="n">
        <v>2.457411764705882</v>
      </c>
    </row>
    <row r="371">
      <c r="A371" t="inlineStr">
        <is>
          <t>300549</t>
        </is>
      </c>
      <c r="B371" t="n">
        <v>0.009724172900169322</v>
      </c>
      <c r="C371" t="n">
        <v>99.92592592592591</v>
      </c>
      <c r="D371" t="n">
        <v>15.36125490196078</v>
      </c>
      <c r="E371" t="n">
        <v>3.939686274509803</v>
      </c>
    </row>
    <row r="372">
      <c r="A372" t="inlineStr">
        <is>
          <t>300715</t>
        </is>
      </c>
      <c r="B372" t="n">
        <v>0.01787390792249648</v>
      </c>
      <c r="C372" t="n">
        <v>99.9031945788964</v>
      </c>
      <c r="D372" t="n">
        <v>39.69662745098039</v>
      </c>
      <c r="E372" t="n">
        <v>3.378392156862745</v>
      </c>
    </row>
    <row r="373">
      <c r="A373" t="inlineStr">
        <is>
          <t>300811</t>
        </is>
      </c>
      <c r="B373" t="n">
        <v>0.004390659138585686</v>
      </c>
      <c r="C373" t="n">
        <v>99.67965830218898</v>
      </c>
      <c r="D373" t="n">
        <v>71.34069105691056</v>
      </c>
      <c r="E373" t="n">
        <v>7.701747967479674</v>
      </c>
    </row>
    <row r="374">
      <c r="A374" t="inlineStr">
        <is>
          <t>300208</t>
        </is>
      </c>
      <c r="B374" t="n">
        <v>0.004875974035791012</v>
      </c>
      <c r="C374" t="n">
        <v>99.31693989071037</v>
      </c>
      <c r="D374" t="n">
        <v>8.277490196078432</v>
      </c>
      <c r="E374" t="n">
        <v>2.941137254901961</v>
      </c>
    </row>
    <row r="375">
      <c r="A375" t="inlineStr">
        <is>
          <t>600845</t>
        </is>
      </c>
      <c r="B375" t="n">
        <v>0.0103567123746406</v>
      </c>
      <c r="C375" t="n">
        <v>99.20091324200912</v>
      </c>
      <c r="D375" t="n">
        <v>56.23019607843138</v>
      </c>
      <c r="E375" t="n">
        <v>0.929529411764706</v>
      </c>
    </row>
    <row r="376">
      <c r="A376" t="inlineStr">
        <is>
          <t>603338</t>
        </is>
      </c>
      <c r="B376" t="n">
        <v>0.02905839962894838</v>
      </c>
      <c r="C376" t="n">
        <v>99.16956353804555</v>
      </c>
      <c r="D376" t="n">
        <v>75.81388235294118</v>
      </c>
      <c r="E376" t="n">
        <v>0.6196862745098038</v>
      </c>
    </row>
    <row r="377">
      <c r="A377" t="inlineStr">
        <is>
          <t>002126</t>
        </is>
      </c>
      <c r="B377" t="n">
        <v>0.001534262405237604</v>
      </c>
      <c r="C377" t="n">
        <v>98.91745602165088</v>
      </c>
      <c r="D377" t="n">
        <v>11.45411764705882</v>
      </c>
      <c r="E377" t="n">
        <v>3.280313725490196</v>
      </c>
    </row>
    <row r="378">
      <c r="A378" t="inlineStr">
        <is>
          <t>300813</t>
        </is>
      </c>
      <c r="B378" t="n">
        <v>0.004902229854326244</v>
      </c>
      <c r="C378" t="n">
        <v>98.87683965917893</v>
      </c>
      <c r="D378" t="n">
        <v>62.03406779661017</v>
      </c>
      <c r="E378" t="n">
        <v>10.91521186440678</v>
      </c>
    </row>
    <row r="379">
      <c r="A379" t="inlineStr">
        <is>
          <t>300285</t>
        </is>
      </c>
      <c r="B379" t="n">
        <v>0.00811013573824907</v>
      </c>
      <c r="C379" t="n">
        <v>98.79367720465891</v>
      </c>
      <c r="D379" t="n">
        <v>31.87945098039215</v>
      </c>
      <c r="E379" t="n">
        <v>1.527607843137255</v>
      </c>
    </row>
    <row r="380">
      <c r="A380" t="inlineStr">
        <is>
          <t>300569</t>
        </is>
      </c>
      <c r="B380" t="n">
        <v>0.006739658663011261</v>
      </c>
      <c r="C380" t="n">
        <v>98.78934624697339</v>
      </c>
      <c r="D380" t="n">
        <v>11.32811764705882</v>
      </c>
      <c r="E380" t="n">
        <v>7.324862745098039</v>
      </c>
    </row>
    <row r="381">
      <c r="A381" t="inlineStr">
        <is>
          <t>002735</t>
        </is>
      </c>
      <c r="B381" t="n">
        <v>0.01274319901682838</v>
      </c>
      <c r="C381" t="n">
        <v>98.74863982589773</v>
      </c>
      <c r="D381" t="n">
        <v>27.5156862745098</v>
      </c>
      <c r="E381" t="n">
        <v>1.977529411764706</v>
      </c>
    </row>
    <row r="382">
      <c r="A382" t="inlineStr">
        <is>
          <t>601995</t>
        </is>
      </c>
      <c r="B382" t="n">
        <v>0.003458852978201476</v>
      </c>
      <c r="C382" t="n">
        <v>98.54111405835542</v>
      </c>
      <c r="D382" t="n">
        <v>61.07866666666666</v>
      </c>
      <c r="E382" t="n">
        <v>21.94377777777778</v>
      </c>
    </row>
    <row r="383">
      <c r="A383" t="inlineStr">
        <is>
          <t>688005</t>
        </is>
      </c>
      <c r="B383" t="n">
        <v>0.0044544727174749</v>
      </c>
      <c r="C383" t="n">
        <v>98.49755415793152</v>
      </c>
      <c r="D383" t="n">
        <v>34.79560784313726</v>
      </c>
      <c r="E383" t="n">
        <v>6.674274509803921</v>
      </c>
    </row>
    <row r="384">
      <c r="A384" t="inlineStr">
        <is>
          <t>002970</t>
        </is>
      </c>
      <c r="B384" t="n">
        <v>0.005430194459914378</v>
      </c>
      <c r="C384" t="n">
        <v>98.47922848664687</v>
      </c>
      <c r="D384" t="n">
        <v>60.0043137254902</v>
      </c>
      <c r="E384" t="n">
        <v>8.403215686274509</v>
      </c>
    </row>
    <row r="385">
      <c r="A385" t="inlineStr">
        <is>
          <t>002158</t>
        </is>
      </c>
      <c r="B385" t="n">
        <v>0.001515499182221034</v>
      </c>
      <c r="C385" t="n">
        <v>97.84172661870505</v>
      </c>
      <c r="D385" t="n">
        <v>12.56266666666667</v>
      </c>
      <c r="E385" t="n">
        <v>3.149019607843137</v>
      </c>
    </row>
    <row r="386">
      <c r="A386" t="inlineStr">
        <is>
          <t>002884</t>
        </is>
      </c>
      <c r="B386" t="n">
        <v>0.006291171607934736</v>
      </c>
      <c r="C386" t="n">
        <v>97.54445385266722</v>
      </c>
      <c r="D386" t="n">
        <v>18.26270588235294</v>
      </c>
      <c r="E386" t="n">
        <v>1.995960784313725</v>
      </c>
    </row>
    <row r="387">
      <c r="A387" t="inlineStr">
        <is>
          <t>002646</t>
        </is>
      </c>
      <c r="B387" t="n">
        <v>0.003708432253050157</v>
      </c>
      <c r="C387" t="n">
        <v>97.38072965388216</v>
      </c>
      <c r="D387" t="n">
        <v>11.4296862745098</v>
      </c>
      <c r="E387" t="n">
        <v>2.10321568627451</v>
      </c>
    </row>
    <row r="388">
      <c r="A388" t="inlineStr">
        <is>
          <t>600588</t>
        </is>
      </c>
      <c r="B388" t="n">
        <v>0.005670693261002051</v>
      </c>
      <c r="C388" t="n">
        <v>97.28096676737159</v>
      </c>
      <c r="D388" t="n">
        <v>38.10325490196078</v>
      </c>
      <c r="E388" t="n">
        <v>0.8632156862745098</v>
      </c>
    </row>
    <row r="389">
      <c r="A389" t="inlineStr">
        <is>
          <t>600861</t>
        </is>
      </c>
      <c r="B389" t="n">
        <v>0.005605614017331192</v>
      </c>
      <c r="C389" t="n">
        <v>97.21603563474387</v>
      </c>
      <c r="D389" t="n">
        <v>15.02290196078431</v>
      </c>
      <c r="E389" t="n">
        <v>2.168588235294118</v>
      </c>
    </row>
    <row r="390">
      <c r="A390" t="inlineStr">
        <is>
          <t>600109</t>
        </is>
      </c>
      <c r="B390" t="n">
        <v>0.003239371412955674</v>
      </c>
      <c r="C390" t="n">
        <v>97.20534629404615</v>
      </c>
      <c r="D390" t="n">
        <v>12.34356862745098</v>
      </c>
      <c r="E390" t="n">
        <v>2.833058823529412</v>
      </c>
    </row>
    <row r="391">
      <c r="A391" t="inlineStr">
        <is>
          <t>688390</t>
        </is>
      </c>
      <c r="B391" t="n">
        <v>0.02077102015365931</v>
      </c>
      <c r="C391" t="n">
        <v>97.08888888888889</v>
      </c>
      <c r="D391" t="n">
        <v>175.596</v>
      </c>
      <c r="E391" t="n">
        <v>8.272874999999999</v>
      </c>
    </row>
    <row r="392">
      <c r="A392" t="inlineStr">
        <is>
          <t>603259</t>
        </is>
      </c>
      <c r="B392" t="n">
        <v>0.01612569195351704</v>
      </c>
      <c r="C392" t="n">
        <v>96.94053432921575</v>
      </c>
      <c r="D392" t="n">
        <v>91.28396078431371</v>
      </c>
      <c r="E392" t="n">
        <v>1.128745098039216</v>
      </c>
    </row>
    <row r="393">
      <c r="A393" t="inlineStr">
        <is>
          <t>600662</t>
        </is>
      </c>
      <c r="B393" t="n">
        <v>0.003256029633631686</v>
      </c>
      <c r="C393" t="n">
        <v>96.85393258426964</v>
      </c>
      <c r="D393" t="n">
        <v>7.100705882352941</v>
      </c>
      <c r="E393" t="n">
        <v>1.794705882352941</v>
      </c>
    </row>
    <row r="394">
      <c r="A394" t="inlineStr">
        <is>
          <t>300725</t>
        </is>
      </c>
      <c r="B394" t="n">
        <v>0.02152966317571478</v>
      </c>
      <c r="C394" t="n">
        <v>96.74513222900323</v>
      </c>
      <c r="D394" t="n">
        <v>104.253294117647</v>
      </c>
      <c r="E394" t="n">
        <v>2.394627450980392</v>
      </c>
    </row>
    <row r="395">
      <c r="A395" t="inlineStr">
        <is>
          <t>688169</t>
        </is>
      </c>
      <c r="B395" t="n">
        <v>0.3401200925538871</v>
      </c>
      <c r="C395" t="n">
        <v>96.35414575386467</v>
      </c>
      <c r="D395" t="n">
        <v>532.5398130841121</v>
      </c>
      <c r="E395" t="n">
        <v>4.297803738317757</v>
      </c>
    </row>
    <row r="396">
      <c r="A396" t="inlineStr">
        <is>
          <t>000955</t>
        </is>
      </c>
      <c r="B396" t="n">
        <v>0.001000084215723318</v>
      </c>
      <c r="C396" t="n">
        <v>96.2962962962963</v>
      </c>
      <c r="D396" t="n">
        <v>8.88294117647059</v>
      </c>
      <c r="E396" t="n">
        <v>8.84878431372549</v>
      </c>
    </row>
    <row r="397">
      <c r="A397" t="inlineStr">
        <is>
          <t>002726</t>
        </is>
      </c>
      <c r="B397" t="n">
        <v>0.002700380226158205</v>
      </c>
      <c r="C397" t="n">
        <v>96.12068965517241</v>
      </c>
      <c r="D397" t="n">
        <v>9.445098039215686</v>
      </c>
      <c r="E397" t="n">
        <v>2.506352941176471</v>
      </c>
    </row>
    <row r="398">
      <c r="A398" t="inlineStr">
        <is>
          <t>603033</t>
        </is>
      </c>
      <c r="B398" t="n">
        <v>0.004636304533645445</v>
      </c>
      <c r="C398" t="n">
        <v>95.94594594594594</v>
      </c>
      <c r="D398" t="n">
        <v>21.03396078431372</v>
      </c>
      <c r="E398" t="n">
        <v>0.8741960784313724</v>
      </c>
    </row>
    <row r="399">
      <c r="A399" t="inlineStr">
        <is>
          <t>300132</t>
        </is>
      </c>
      <c r="B399" t="n">
        <v>0.004960701469813575</v>
      </c>
      <c r="C399" t="n">
        <v>95.78736208625875</v>
      </c>
      <c r="D399" t="n">
        <v>18.68729411764706</v>
      </c>
      <c r="E399" t="n">
        <v>2.95443137254902</v>
      </c>
    </row>
    <row r="400">
      <c r="A400" t="inlineStr">
        <is>
          <t>300852</t>
        </is>
      </c>
      <c r="B400" t="n">
        <v>0.006695311687557293</v>
      </c>
      <c r="C400" t="n">
        <v>95.7571938668347</v>
      </c>
      <c r="D400" t="n">
        <v>102.1948739495799</v>
      </c>
      <c r="E400" t="n">
        <v>11.47773109243697</v>
      </c>
    </row>
    <row r="401">
      <c r="A401" t="inlineStr">
        <is>
          <t>002553</t>
        </is>
      </c>
      <c r="B401" t="n">
        <v>0.001301518270976575</v>
      </c>
      <c r="C401" t="n">
        <v>95.66854990583806</v>
      </c>
      <c r="D401" t="n">
        <v>6.555411764705883</v>
      </c>
      <c r="E401" t="n">
        <v>5.361254901960785</v>
      </c>
    </row>
    <row r="402">
      <c r="A402" t="inlineStr">
        <is>
          <t>688536</t>
        </is>
      </c>
      <c r="B402" t="n">
        <v>0.04512779587318778</v>
      </c>
      <c r="C402" t="n">
        <v>95.61951219512194</v>
      </c>
      <c r="D402" t="n">
        <v>342.6553623188406</v>
      </c>
      <c r="E402" t="n">
        <v>8.398260869565217</v>
      </c>
    </row>
    <row r="403">
      <c r="A403" t="inlineStr">
        <is>
          <t>300741</t>
        </is>
      </c>
      <c r="B403" t="n">
        <v>0.01604759502893512</v>
      </c>
      <c r="C403" t="n">
        <v>95.37755822159491</v>
      </c>
      <c r="D403" t="n">
        <v>42.05039215686274</v>
      </c>
      <c r="E403" t="n">
        <v>2.78886274509804</v>
      </c>
    </row>
    <row r="404">
      <c r="A404" t="inlineStr">
        <is>
          <t>002918</t>
        </is>
      </c>
      <c r="B404" t="n">
        <v>0.008203851862167601</v>
      </c>
      <c r="C404" t="n">
        <v>95.13805522208882</v>
      </c>
      <c r="D404" t="n">
        <v>29.37164705882353</v>
      </c>
      <c r="E404" t="n">
        <v>3.471137254901961</v>
      </c>
    </row>
    <row r="405">
      <c r="A405" t="inlineStr">
        <is>
          <t>600346</t>
        </is>
      </c>
      <c r="B405" t="n">
        <v>0.004199887758131484</v>
      </c>
      <c r="C405" t="n">
        <v>94.86301369863013</v>
      </c>
      <c r="D405" t="n">
        <v>17.46796078431372</v>
      </c>
      <c r="E405" t="n">
        <v>0.6908235294117648</v>
      </c>
    </row>
    <row r="406">
      <c r="A406" t="inlineStr">
        <is>
          <t>300830</t>
        </is>
      </c>
      <c r="B406" t="n">
        <v>0.001107026844539188</v>
      </c>
      <c r="C406" t="n">
        <v>94.794952681388</v>
      </c>
      <c r="D406" t="n">
        <v>15.52460606060606</v>
      </c>
      <c r="E406" t="n">
        <v>11.16484848484848</v>
      </c>
    </row>
    <row r="407">
      <c r="A407" t="inlineStr">
        <is>
          <t>000762</t>
        </is>
      </c>
      <c r="B407" t="n">
        <v>0.00172023705990187</v>
      </c>
      <c r="C407" t="n">
        <v>94.75920679886687</v>
      </c>
      <c r="D407" t="n">
        <v>8.871882352941176</v>
      </c>
      <c r="E407" t="n">
        <v>3.01643137254902</v>
      </c>
    </row>
    <row r="408">
      <c r="A408" t="inlineStr">
        <is>
          <t>603439</t>
        </is>
      </c>
      <c r="B408" t="n">
        <v>0.00588529548710983</v>
      </c>
      <c r="C408" t="n">
        <v>94.5179584120983</v>
      </c>
      <c r="D408" t="n">
        <v>27.24785714285715</v>
      </c>
      <c r="E408" t="n">
        <v>15.26690476190476</v>
      </c>
    </row>
    <row r="409">
      <c r="A409" t="inlineStr">
        <is>
          <t>603601</t>
        </is>
      </c>
      <c r="B409" t="n">
        <v>0.001923302336377719</v>
      </c>
      <c r="C409" t="n">
        <v>94.24964936886396</v>
      </c>
      <c r="D409" t="n">
        <v>12.90360784313726</v>
      </c>
      <c r="E409" t="n">
        <v>4.125254901960784</v>
      </c>
    </row>
    <row r="410">
      <c r="A410" t="inlineStr">
        <is>
          <t>603005</t>
        </is>
      </c>
      <c r="B410" t="n">
        <v>0.01025340717032475</v>
      </c>
      <c r="C410" t="n">
        <v>94.12473636637544</v>
      </c>
      <c r="D410" t="n">
        <v>67.58172549019608</v>
      </c>
      <c r="E410" t="n">
        <v>5.504352941176471</v>
      </c>
    </row>
    <row r="411">
      <c r="A411" t="inlineStr">
        <is>
          <t>300859</t>
        </is>
      </c>
      <c r="B411" t="n">
        <v>0.007513628722664044</v>
      </c>
      <c r="C411" t="n">
        <v>94.10628019323673</v>
      </c>
      <c r="D411" t="n">
        <v>27.97029702970297</v>
      </c>
      <c r="E411" t="n">
        <v>21.24247524752474</v>
      </c>
    </row>
    <row r="412">
      <c r="A412" t="inlineStr">
        <is>
          <t>000626</t>
        </is>
      </c>
      <c r="B412" t="n">
        <v>0.001598252955696787</v>
      </c>
      <c r="C412" t="n">
        <v>94.0700808625337</v>
      </c>
      <c r="D412" t="n">
        <v>7.884392156862745</v>
      </c>
      <c r="E412" t="n">
        <v>1.014078431372549</v>
      </c>
    </row>
    <row r="413">
      <c r="A413" t="inlineStr">
        <is>
          <t>600521</t>
        </is>
      </c>
      <c r="B413" t="n">
        <v>0.009099710929290225</v>
      </c>
      <c r="C413" t="n">
        <v>93.76927822331893</v>
      </c>
      <c r="D413" t="n">
        <v>28.78074509803922</v>
      </c>
      <c r="E413" t="n">
        <v>1.776941176470588</v>
      </c>
    </row>
    <row r="414">
      <c r="A414" t="inlineStr">
        <is>
          <t>002967</t>
        </is>
      </c>
      <c r="B414" t="n">
        <v>0.00212843765849894</v>
      </c>
      <c r="C414" t="n">
        <v>93.6778725539388</v>
      </c>
      <c r="D414" t="n">
        <v>26.85235294117647</v>
      </c>
      <c r="E414" t="n">
        <v>5.084470588235294</v>
      </c>
    </row>
    <row r="415">
      <c r="A415" t="inlineStr">
        <is>
          <t>300236</t>
        </is>
      </c>
      <c r="B415" t="n">
        <v>0.008227507941508425</v>
      </c>
      <c r="C415" t="n">
        <v>93.65017530190885</v>
      </c>
      <c r="D415" t="n">
        <v>53.31364705882353</v>
      </c>
      <c r="E415" t="n">
        <v>6.078235294117647</v>
      </c>
    </row>
    <row r="416">
      <c r="A416" t="inlineStr">
        <is>
          <t>002759</t>
        </is>
      </c>
      <c r="B416" t="n">
        <v>0.004830565071277078</v>
      </c>
      <c r="C416" t="n">
        <v>93.51535836177479</v>
      </c>
      <c r="D416" t="n">
        <v>9.53650980392157</v>
      </c>
      <c r="E416" t="n">
        <v>2.911529411764706</v>
      </c>
    </row>
    <row r="417">
      <c r="A417" t="inlineStr">
        <is>
          <t>688133</t>
        </is>
      </c>
      <c r="B417" t="n">
        <v>0.01718872552865869</v>
      </c>
      <c r="C417" t="n">
        <v>93.46049046321525</v>
      </c>
      <c r="D417" t="n">
        <v>110.2215217391305</v>
      </c>
      <c r="E417" t="n">
        <v>15.63826086956522</v>
      </c>
    </row>
    <row r="418">
      <c r="A418" t="inlineStr">
        <is>
          <t>300529</t>
        </is>
      </c>
      <c r="B418" t="n">
        <v>0.009769976148426614</v>
      </c>
      <c r="C418" t="n">
        <v>93.45794392523364</v>
      </c>
      <c r="D418" t="n">
        <v>61.35619607843137</v>
      </c>
      <c r="E418" t="n">
        <v>1.468392156862745</v>
      </c>
    </row>
    <row r="419">
      <c r="A419" t="inlineStr">
        <is>
          <t>300314</t>
        </is>
      </c>
      <c r="B419" t="n">
        <v>0.006045465123831325</v>
      </c>
      <c r="C419" t="n">
        <v>93.38565022421525</v>
      </c>
      <c r="D419" t="n">
        <v>15.14368627450981</v>
      </c>
      <c r="E419" t="n">
        <v>3.79764705882353</v>
      </c>
    </row>
    <row r="420">
      <c r="A420" t="inlineStr">
        <is>
          <t>300391</t>
        </is>
      </c>
      <c r="B420" t="n">
        <v>0.00498675356723685</v>
      </c>
      <c r="C420" t="n">
        <v>93.12</v>
      </c>
      <c r="D420" t="n">
        <v>12.88258823529412</v>
      </c>
      <c r="E420" t="n">
        <v>2.783372549019608</v>
      </c>
    </row>
    <row r="421">
      <c r="A421" t="inlineStr">
        <is>
          <t>002607</t>
        </is>
      </c>
      <c r="B421" t="n">
        <v>0.007780815286116617</v>
      </c>
      <c r="C421" t="n">
        <v>93.11123658949747</v>
      </c>
      <c r="D421" t="n">
        <v>29.01258823529411</v>
      </c>
      <c r="E421" t="n">
        <v>1.509725490196078</v>
      </c>
    </row>
    <row r="422">
      <c r="A422" t="inlineStr">
        <is>
          <t>603128</t>
        </is>
      </c>
      <c r="B422" t="n">
        <v>0.001670905820167836</v>
      </c>
      <c r="C422" t="n">
        <v>92.87169042769858</v>
      </c>
      <c r="D422" t="n">
        <v>5.797803921568628</v>
      </c>
      <c r="E422" t="n">
        <v>2.904156862745098</v>
      </c>
    </row>
    <row r="423">
      <c r="A423" t="inlineStr">
        <is>
          <t>688012</t>
        </is>
      </c>
      <c r="B423" t="n">
        <v>0.03255117280224454</v>
      </c>
      <c r="C423" t="n">
        <v>92.61881901104178</v>
      </c>
      <c r="D423" t="n">
        <v>175.387137254902</v>
      </c>
      <c r="E423" t="n">
        <v>6.120941176470588</v>
      </c>
    </row>
    <row r="424">
      <c r="A424" t="inlineStr">
        <is>
          <t>603517</t>
        </is>
      </c>
      <c r="B424" t="n">
        <v>0.01702409025192968</v>
      </c>
      <c r="C424" t="n">
        <v>92.45679588977112</v>
      </c>
      <c r="D424" t="n">
        <v>64.55254901960785</v>
      </c>
      <c r="E424" t="n">
        <v>1.076705882352941</v>
      </c>
    </row>
    <row r="425">
      <c r="A425" t="inlineStr">
        <is>
          <t>603899</t>
        </is>
      </c>
      <c r="B425" t="n">
        <v>0.01206982750127599</v>
      </c>
      <c r="C425" t="n">
        <v>92.42902208201893</v>
      </c>
      <c r="D425" t="n">
        <v>60.72039215686275</v>
      </c>
      <c r="E425" t="n">
        <v>0.4152941176470588</v>
      </c>
    </row>
    <row r="426">
      <c r="A426" t="inlineStr">
        <is>
          <t>688188</t>
        </is>
      </c>
      <c r="B426" t="n">
        <v>0.05556760798747921</v>
      </c>
      <c r="C426" t="n">
        <v>92.39685387056716</v>
      </c>
      <c r="D426" t="n">
        <v>190.4580392156863</v>
      </c>
      <c r="E426" t="n">
        <v>3.480823529411764</v>
      </c>
    </row>
    <row r="427">
      <c r="A427" t="inlineStr">
        <is>
          <t>300671</t>
        </is>
      </c>
      <c r="B427" t="n">
        <v>0.01251175800920187</v>
      </c>
      <c r="C427" t="n">
        <v>92.20665499124343</v>
      </c>
      <c r="D427" t="n">
        <v>36.35396078431373</v>
      </c>
      <c r="E427" t="n">
        <v>8.588470588235294</v>
      </c>
    </row>
    <row r="428">
      <c r="A428" t="inlineStr">
        <is>
          <t>300536</t>
        </is>
      </c>
      <c r="B428" t="n">
        <v>0.004751313003259045</v>
      </c>
      <c r="C428" t="n">
        <v>92</v>
      </c>
      <c r="D428" t="n">
        <v>10.82592156862745</v>
      </c>
      <c r="E428" t="n">
        <v>2.32443137254902</v>
      </c>
    </row>
    <row r="429">
      <c r="A429" t="inlineStr">
        <is>
          <t>603712</t>
        </is>
      </c>
      <c r="B429" t="n">
        <v>0.009350222194765631</v>
      </c>
      <c r="C429" t="n">
        <v>91.66299073665638</v>
      </c>
      <c r="D429" t="n">
        <v>35.68007843137255</v>
      </c>
      <c r="E429" t="n">
        <v>2.209529411764706</v>
      </c>
    </row>
    <row r="430">
      <c r="A430" t="inlineStr">
        <is>
          <t>603489</t>
        </is>
      </c>
      <c r="B430" t="n">
        <v>0.05223006891933968</v>
      </c>
      <c r="C430" t="n">
        <v>91.45193004242988</v>
      </c>
      <c r="D430" t="n">
        <v>134.3782352941176</v>
      </c>
      <c r="E430" t="n">
        <v>4.132352941176471</v>
      </c>
    </row>
    <row r="431">
      <c r="A431" t="inlineStr">
        <is>
          <t>002829</t>
        </is>
      </c>
      <c r="B431" t="n">
        <v>0.006628683903780038</v>
      </c>
      <c r="C431" t="n">
        <v>91.23505976095618</v>
      </c>
      <c r="D431" t="n">
        <v>34.04564705882353</v>
      </c>
      <c r="E431" t="n">
        <v>5.992509803921569</v>
      </c>
    </row>
    <row r="432">
      <c r="A432" t="inlineStr">
        <is>
          <t>300019</t>
        </is>
      </c>
      <c r="B432" t="n">
        <v>0.004512526271742034</v>
      </c>
      <c r="C432" t="n">
        <v>90.80086580086579</v>
      </c>
      <c r="D432" t="n">
        <v>13.32239215686275</v>
      </c>
      <c r="E432" t="n">
        <v>4.423450980392157</v>
      </c>
    </row>
    <row r="433">
      <c r="A433" t="inlineStr">
        <is>
          <t>600151</t>
        </is>
      </c>
      <c r="B433" t="n">
        <v>0.001491811757340054</v>
      </c>
      <c r="C433" t="n">
        <v>90.49586776859506</v>
      </c>
      <c r="D433" t="n">
        <v>5.893450980392156</v>
      </c>
      <c r="E433" t="n">
        <v>2.116039215686275</v>
      </c>
    </row>
    <row r="434">
      <c r="A434" t="inlineStr">
        <is>
          <t>300737</t>
        </is>
      </c>
      <c r="B434" t="n">
        <v>0.005045607533171115</v>
      </c>
      <c r="C434" t="n">
        <v>90.47619047619048</v>
      </c>
      <c r="D434" t="n">
        <v>20.14129411764706</v>
      </c>
      <c r="E434" t="n">
        <v>3.644588235294117</v>
      </c>
    </row>
    <row r="435">
      <c r="A435" t="inlineStr">
        <is>
          <t>300035</t>
        </is>
      </c>
      <c r="B435" t="n">
        <v>0.001455791067096028</v>
      </c>
      <c r="C435" t="n">
        <v>90.0990099009901</v>
      </c>
      <c r="D435" t="n">
        <v>9.157960784313726</v>
      </c>
      <c r="E435" t="n">
        <v>5.994549019607843</v>
      </c>
    </row>
    <row r="436">
      <c r="A436" t="inlineStr">
        <is>
          <t>300364</t>
        </is>
      </c>
      <c r="B436" t="n">
        <v>0.002371920169582092</v>
      </c>
      <c r="C436" t="n">
        <v>90.04975124378112</v>
      </c>
      <c r="D436" t="n">
        <v>6.165764705882353</v>
      </c>
      <c r="E436" t="n">
        <v>5.670666666666667</v>
      </c>
    </row>
    <row r="437">
      <c r="A437" t="inlineStr">
        <is>
          <t>600529</t>
        </is>
      </c>
      <c r="B437" t="n">
        <v>0.009226172654622222</v>
      </c>
      <c r="C437" t="n">
        <v>89.34329532048761</v>
      </c>
      <c r="D437" t="n">
        <v>43.57596078431372</v>
      </c>
      <c r="E437" t="n">
        <v>2.645137254901961</v>
      </c>
    </row>
    <row r="438">
      <c r="A438" t="inlineStr">
        <is>
          <t>300729</t>
        </is>
      </c>
      <c r="B438" t="n">
        <v>0.04090004345377864</v>
      </c>
      <c r="C438" t="n">
        <v>89.0782000873744</v>
      </c>
      <c r="D438" t="n">
        <v>42.28807843137255</v>
      </c>
      <c r="E438" t="n">
        <v>8.641960784313724</v>
      </c>
    </row>
    <row r="439">
      <c r="A439" t="inlineStr">
        <is>
          <t>300738</t>
        </is>
      </c>
      <c r="B439" t="n">
        <v>0.01126150890326975</v>
      </c>
      <c r="C439" t="n">
        <v>88.92875448487953</v>
      </c>
      <c r="D439" t="n">
        <v>40.4461568627451</v>
      </c>
      <c r="E439" t="n">
        <v>7.807058823529412</v>
      </c>
    </row>
    <row r="440">
      <c r="A440" t="inlineStr">
        <is>
          <t>300460</t>
        </is>
      </c>
      <c r="B440" t="n">
        <v>0.00162173346127382</v>
      </c>
      <c r="C440" t="n">
        <v>88.80688806888067</v>
      </c>
      <c r="D440" t="n">
        <v>13.55901960784314</v>
      </c>
      <c r="E440" t="n">
        <v>5.767921568627451</v>
      </c>
    </row>
    <row r="441">
      <c r="A441" t="inlineStr">
        <is>
          <t>000738</t>
        </is>
      </c>
      <c r="B441" t="n">
        <v>0.003247676827936787</v>
      </c>
      <c r="C441" t="n">
        <v>88.77245508982037</v>
      </c>
      <c r="D441" t="n">
        <v>16.50239215686274</v>
      </c>
      <c r="E441" t="n">
        <v>2.221529411764706</v>
      </c>
    </row>
    <row r="442">
      <c r="A442" t="inlineStr">
        <is>
          <t>300708</t>
        </is>
      </c>
      <c r="B442" t="n">
        <v>0.01298459313228678</v>
      </c>
      <c r="C442" t="n">
        <v>88.65546218487397</v>
      </c>
      <c r="D442" t="n">
        <v>19.67525490196079</v>
      </c>
      <c r="E442" t="n">
        <v>12.93219607843137</v>
      </c>
    </row>
    <row r="443">
      <c r="A443" t="inlineStr">
        <is>
          <t>300123</t>
        </is>
      </c>
      <c r="B443" t="n">
        <v>0.003715695784693331</v>
      </c>
      <c r="C443" t="n">
        <v>88.18681318681317</v>
      </c>
      <c r="D443" t="n">
        <v>13.69141176470588</v>
      </c>
      <c r="E443" t="n">
        <v>8.294431372549019</v>
      </c>
    </row>
    <row r="444">
      <c r="A444" t="inlineStr">
        <is>
          <t>601717</t>
        </is>
      </c>
      <c r="B444" t="n">
        <v>0.00284171321140005</v>
      </c>
      <c r="C444" t="n">
        <v>88.10720268006702</v>
      </c>
      <c r="D444" t="n">
        <v>7.467333333333333</v>
      </c>
      <c r="E444" t="n">
        <v>2.157294117647059</v>
      </c>
    </row>
    <row r="445">
      <c r="A445" t="inlineStr">
        <is>
          <t>300402</t>
        </is>
      </c>
      <c r="B445" t="n">
        <v>0.008005130990149354</v>
      </c>
      <c r="C445" t="n">
        <v>87.68898488120949</v>
      </c>
      <c r="D445" t="n">
        <v>12.36521568627451</v>
      </c>
      <c r="E445" t="n">
        <v>3.489490196078431</v>
      </c>
    </row>
    <row r="446">
      <c r="A446" t="inlineStr">
        <is>
          <t>603198</t>
        </is>
      </c>
      <c r="B446" t="n">
        <v>0.006824904464229064</v>
      </c>
      <c r="C446" t="n">
        <v>87.43002544529264</v>
      </c>
      <c r="D446" t="n">
        <v>21.80854901960785</v>
      </c>
      <c r="E446" t="n">
        <v>1.568196078431372</v>
      </c>
    </row>
    <row r="447">
      <c r="A447" t="inlineStr">
        <is>
          <t>300095</t>
        </is>
      </c>
      <c r="B447" t="n">
        <v>0.0039637957424351</v>
      </c>
      <c r="C447" t="n">
        <v>87.41496598639455</v>
      </c>
      <c r="D447" t="n">
        <v>9.51450980392157</v>
      </c>
      <c r="E447" t="n">
        <v>4.94921568627451</v>
      </c>
    </row>
    <row r="448">
      <c r="A448" t="inlineStr">
        <is>
          <t>600573</t>
        </is>
      </c>
      <c r="B448" t="n">
        <v>0.001161572867526548</v>
      </c>
      <c r="C448" t="n">
        <v>87.40279937791604</v>
      </c>
      <c r="D448" t="n">
        <v>7.326941176470588</v>
      </c>
      <c r="E448" t="n">
        <v>3.772</v>
      </c>
    </row>
    <row r="449">
      <c r="A449" t="inlineStr">
        <is>
          <t>002650</t>
        </is>
      </c>
      <c r="B449" t="n">
        <v>0.002106596703055658</v>
      </c>
      <c r="C449" t="n">
        <v>87.22222222222223</v>
      </c>
      <c r="D449" t="n">
        <v>5.552745098039215</v>
      </c>
      <c r="E449" t="n">
        <v>3.736392156862745</v>
      </c>
    </row>
    <row r="450">
      <c r="A450" t="inlineStr">
        <is>
          <t>600391</t>
        </is>
      </c>
      <c r="B450" t="n">
        <v>0.003436829722382768</v>
      </c>
      <c r="C450" t="n">
        <v>87.10344827586208</v>
      </c>
      <c r="D450" t="n">
        <v>20.62721568627451</v>
      </c>
      <c r="E450" t="n">
        <v>4.525058823529411</v>
      </c>
    </row>
    <row r="451">
      <c r="A451" t="inlineStr">
        <is>
          <t>600165</t>
        </is>
      </c>
      <c r="B451" t="n">
        <v>0.00201780428864524</v>
      </c>
      <c r="C451" t="n">
        <v>86.98979591836735</v>
      </c>
      <c r="D451" t="n">
        <v>5.755725490196078</v>
      </c>
      <c r="E451" t="n">
        <v>4.175921568627452</v>
      </c>
    </row>
    <row r="452">
      <c r="A452" t="inlineStr">
        <is>
          <t>002475</t>
        </is>
      </c>
      <c r="B452" t="n">
        <v>0.01099910727850433</v>
      </c>
      <c r="C452" t="n">
        <v>86.96403872752418</v>
      </c>
      <c r="D452" t="n">
        <v>44.6155294117647</v>
      </c>
      <c r="E452" t="n">
        <v>1.25964705882353</v>
      </c>
    </row>
    <row r="453">
      <c r="A453" t="inlineStr">
        <is>
          <t>600685</t>
        </is>
      </c>
      <c r="B453" t="n">
        <v>0.01141899300375528</v>
      </c>
      <c r="C453" t="n">
        <v>86.64021164021165</v>
      </c>
      <c r="D453" t="n">
        <v>21.9241568627451</v>
      </c>
      <c r="E453" t="n">
        <v>2.388235294117647</v>
      </c>
    </row>
    <row r="454">
      <c r="A454" t="inlineStr">
        <is>
          <t>002481</t>
        </is>
      </c>
      <c r="B454" t="n">
        <v>0.002776148460143935</v>
      </c>
      <c r="C454" t="n">
        <v>86.62251655629139</v>
      </c>
      <c r="D454" t="n">
        <v>13.98270588235294</v>
      </c>
      <c r="E454" t="n">
        <v>3.476117647058824</v>
      </c>
    </row>
    <row r="455">
      <c r="A455" t="inlineStr">
        <is>
          <t>601222</t>
        </is>
      </c>
      <c r="B455" t="n">
        <v>0.0008952624981698213</v>
      </c>
      <c r="C455" t="n">
        <v>86.5096359743041</v>
      </c>
      <c r="D455" t="n">
        <v>6.262588235294118</v>
      </c>
      <c r="E455" t="n">
        <v>1.672588235294118</v>
      </c>
    </row>
    <row r="456">
      <c r="A456" t="inlineStr">
        <is>
          <t>601038</t>
        </is>
      </c>
      <c r="B456" t="n">
        <v>0.002524683887278949</v>
      </c>
      <c r="C456" t="n">
        <v>86.31578947368422</v>
      </c>
      <c r="D456" t="n">
        <v>9.52705882352941</v>
      </c>
      <c r="E456" t="n">
        <v>2.948823529411765</v>
      </c>
    </row>
    <row r="457">
      <c r="A457" t="inlineStr">
        <is>
          <t>002626</t>
        </is>
      </c>
      <c r="B457" t="n">
        <v>0.01395815891135007</v>
      </c>
      <c r="C457" t="n">
        <v>86.04898828540999</v>
      </c>
      <c r="D457" t="n">
        <v>29.97188235294118</v>
      </c>
      <c r="E457" t="n">
        <v>2.338823529411765</v>
      </c>
    </row>
    <row r="458">
      <c r="A458" t="inlineStr">
        <is>
          <t>600754</t>
        </is>
      </c>
      <c r="B458" t="n">
        <v>0.01003304937706512</v>
      </c>
      <c r="C458" t="n">
        <v>85.92375366568913</v>
      </c>
      <c r="D458" t="n">
        <v>35.33109803921569</v>
      </c>
      <c r="E458" t="n">
        <v>0.7068627450980393</v>
      </c>
    </row>
    <row r="459">
      <c r="A459" t="inlineStr">
        <is>
          <t>601966</t>
        </is>
      </c>
      <c r="B459" t="n">
        <v>0.003564093025852966</v>
      </c>
      <c r="C459" t="n">
        <v>85.69371099375903</v>
      </c>
      <c r="D459" t="n">
        <v>24.34431372549019</v>
      </c>
      <c r="E459" t="n">
        <v>0.7745882352941177</v>
      </c>
    </row>
    <row r="460">
      <c r="A460" t="inlineStr">
        <is>
          <t>600885</t>
        </is>
      </c>
      <c r="B460" t="n">
        <v>0.006300330511737358</v>
      </c>
      <c r="C460" t="n">
        <v>85.57324840764333</v>
      </c>
      <c r="D460" t="n">
        <v>40.14917647058823</v>
      </c>
      <c r="E460" t="n">
        <v>1.196352941176471</v>
      </c>
    </row>
    <row r="461">
      <c r="A461" t="inlineStr">
        <is>
          <t>600459</t>
        </is>
      </c>
      <c r="B461" t="n">
        <v>0.00487921358451033</v>
      </c>
      <c r="C461" t="n">
        <v>85.36082474226802</v>
      </c>
      <c r="D461" t="n">
        <v>20.95027450980392</v>
      </c>
      <c r="E461" t="n">
        <v>4.149411764705882</v>
      </c>
    </row>
    <row r="462">
      <c r="A462" t="inlineStr">
        <is>
          <t>002107</t>
        </is>
      </c>
      <c r="B462" t="n">
        <v>0.00166744467951658</v>
      </c>
      <c r="C462" t="n">
        <v>85.32494758909854</v>
      </c>
      <c r="D462" t="n">
        <v>8.742196078431371</v>
      </c>
      <c r="E462" t="n">
        <v>1.932352941176471</v>
      </c>
    </row>
    <row r="463">
      <c r="A463" t="inlineStr">
        <is>
          <t>000903</t>
        </is>
      </c>
      <c r="B463" t="n">
        <v>0.002015714125849048</v>
      </c>
      <c r="C463" t="n">
        <v>84.76562500000003</v>
      </c>
      <c r="D463" t="n">
        <v>5.086901960784314</v>
      </c>
      <c r="E463" t="n">
        <v>3.813019607843137</v>
      </c>
    </row>
    <row r="464">
      <c r="A464" t="inlineStr">
        <is>
          <t>002286</t>
        </is>
      </c>
      <c r="B464" t="n">
        <v>0.00658182502338636</v>
      </c>
      <c r="C464" t="n">
        <v>84.75120385232744</v>
      </c>
      <c r="D464" t="n">
        <v>10.47129411764706</v>
      </c>
      <c r="E464" t="n">
        <v>4.582509803921568</v>
      </c>
    </row>
    <row r="465">
      <c r="A465" t="inlineStr">
        <is>
          <t>000615</t>
        </is>
      </c>
      <c r="B465" t="n">
        <v>0.0005101667962589445</v>
      </c>
      <c r="C465" t="n">
        <v>84.54746136865342</v>
      </c>
      <c r="D465" t="n">
        <v>4.436392156862745</v>
      </c>
      <c r="E465" t="n">
        <v>2.511725490196079</v>
      </c>
    </row>
    <row r="466">
      <c r="A466" t="inlineStr">
        <is>
          <t>300776</t>
        </is>
      </c>
      <c r="B466" t="n">
        <v>0.02043153114323898</v>
      </c>
      <c r="C466" t="n">
        <v>84.54196251891514</v>
      </c>
      <c r="D466" t="n">
        <v>101.0761176470588</v>
      </c>
      <c r="E466" t="n">
        <v>4.511921568627451</v>
      </c>
    </row>
    <row r="467">
      <c r="A467" t="inlineStr">
        <is>
          <t>600877</t>
        </is>
      </c>
      <c r="B467" t="n">
        <v>0.0004102692678594297</v>
      </c>
      <c r="C467" t="n">
        <v>84.48979591836732</v>
      </c>
      <c r="D467" t="n">
        <v>6.322509803921569</v>
      </c>
      <c r="E467" t="n">
        <v>1.080470588235294</v>
      </c>
    </row>
    <row r="468">
      <c r="A468" t="inlineStr">
        <is>
          <t>300378</t>
        </is>
      </c>
      <c r="B468" t="n">
        <v>0.01012978729330822</v>
      </c>
      <c r="C468" t="n">
        <v>84.43113772455091</v>
      </c>
      <c r="D468" t="n">
        <v>21.40745098039216</v>
      </c>
      <c r="E468" t="n">
        <v>4.538823529411765</v>
      </c>
    </row>
    <row r="469">
      <c r="A469" t="inlineStr">
        <is>
          <t>002487</t>
        </is>
      </c>
      <c r="B469" t="n">
        <v>0.00228020943137222</v>
      </c>
      <c r="C469" t="n">
        <v>84.19047619047619</v>
      </c>
      <c r="D469" t="n">
        <v>6.888235294117647</v>
      </c>
      <c r="E469" t="n">
        <v>2.520901960784313</v>
      </c>
    </row>
    <row r="470">
      <c r="A470" t="inlineStr">
        <is>
          <t>300337</t>
        </is>
      </c>
      <c r="B470" t="n">
        <v>0.002202205941345601</v>
      </c>
      <c r="C470" t="n">
        <v>84.04907975460122</v>
      </c>
      <c r="D470" t="n">
        <v>4.670666666666667</v>
      </c>
      <c r="E470" t="n">
        <v>4.813725490196078</v>
      </c>
    </row>
    <row r="471">
      <c r="A471" t="inlineStr">
        <is>
          <t>300601</t>
        </is>
      </c>
      <c r="B471" t="n">
        <v>0.0382603667172863</v>
      </c>
      <c r="C471" t="n">
        <v>83.91135734072022</v>
      </c>
      <c r="D471" t="n">
        <v>149.1207843137255</v>
      </c>
      <c r="E471" t="n">
        <v>1.481294117647059</v>
      </c>
    </row>
    <row r="472">
      <c r="A472" t="inlineStr">
        <is>
          <t>603650</t>
        </is>
      </c>
      <c r="B472" t="n">
        <v>0.01224163706135378</v>
      </c>
      <c r="C472" t="n">
        <v>83.67228355607203</v>
      </c>
      <c r="D472" t="n">
        <v>25.80882352941176</v>
      </c>
      <c r="E472" t="n">
        <v>4.347529411764706</v>
      </c>
    </row>
    <row r="473">
      <c r="A473" t="inlineStr">
        <is>
          <t>300470</t>
        </is>
      </c>
      <c r="B473" t="n">
        <v>0.007579102331005129</v>
      </c>
      <c r="C473" t="n">
        <v>83.63496341932999</v>
      </c>
      <c r="D473" t="n">
        <v>34.41690196078431</v>
      </c>
      <c r="E473" t="n">
        <v>1.200274509803922</v>
      </c>
    </row>
    <row r="474">
      <c r="A474" t="inlineStr">
        <is>
          <t>002738</t>
        </is>
      </c>
      <c r="B474" t="n">
        <v>0.002073040047918354</v>
      </c>
      <c r="C474" t="n">
        <v>83.62183754993342</v>
      </c>
      <c r="D474" t="n">
        <v>17.61560784313725</v>
      </c>
      <c r="E474" t="n">
        <v>3.102509803921568</v>
      </c>
    </row>
    <row r="475">
      <c r="A475" t="inlineStr">
        <is>
          <t>603238</t>
        </is>
      </c>
      <c r="B475" t="n">
        <v>0.006937007057866378</v>
      </c>
      <c r="C475" t="n">
        <v>83.50029463759576</v>
      </c>
      <c r="D475" t="n">
        <v>32.38627450980392</v>
      </c>
      <c r="E475" t="n">
        <v>3.043882352941176</v>
      </c>
    </row>
    <row r="476">
      <c r="A476" t="inlineStr">
        <is>
          <t>600371</t>
        </is>
      </c>
      <c r="B476" t="n">
        <v>0.002574051169509076</v>
      </c>
      <c r="C476" t="n">
        <v>83.33333333333334</v>
      </c>
      <c r="D476" t="n">
        <v>12.5644705882353</v>
      </c>
      <c r="E476" t="n">
        <v>8.044117647058824</v>
      </c>
    </row>
    <row r="477">
      <c r="A477" t="inlineStr">
        <is>
          <t>603233</t>
        </is>
      </c>
      <c r="B477" t="n">
        <v>0.01634306981879795</v>
      </c>
      <c r="C477" t="n">
        <v>83.3095238095238</v>
      </c>
      <c r="D477" t="n">
        <v>67.33643137254903</v>
      </c>
      <c r="E477" t="n">
        <v>2.176509803921569</v>
      </c>
    </row>
    <row r="478">
      <c r="A478" t="inlineStr">
        <is>
          <t>600511</t>
        </is>
      </c>
      <c r="B478" t="n">
        <v>0.007449182311595717</v>
      </c>
      <c r="C478" t="n">
        <v>82.85714285714285</v>
      </c>
      <c r="D478" t="n">
        <v>37.07509803921568</v>
      </c>
      <c r="E478" t="n">
        <v>5.143058823529412</v>
      </c>
    </row>
    <row r="479">
      <c r="A479" t="inlineStr">
        <is>
          <t>300376</t>
        </is>
      </c>
      <c r="B479" t="n">
        <v>0.002969553400725113</v>
      </c>
      <c r="C479" t="n">
        <v>82.53275109170303</v>
      </c>
      <c r="D479" t="n">
        <v>6.562039215686275</v>
      </c>
      <c r="E479" t="n">
        <v>2.270274509803922</v>
      </c>
    </row>
    <row r="480">
      <c r="A480" t="inlineStr">
        <is>
          <t>688016</t>
        </is>
      </c>
      <c r="B480" t="n">
        <v>0.05505854688518275</v>
      </c>
      <c r="C480" t="n">
        <v>82.37981292147055</v>
      </c>
      <c r="D480" t="n">
        <v>229.3323529411765</v>
      </c>
      <c r="E480" t="n">
        <v>3.488901960784314</v>
      </c>
    </row>
    <row r="481">
      <c r="A481" t="inlineStr">
        <is>
          <t>000301</t>
        </is>
      </c>
      <c r="B481" t="n">
        <v>0.001760477865639195</v>
      </c>
      <c r="C481" t="n">
        <v>81.85404339250493</v>
      </c>
      <c r="D481" t="n">
        <v>6.127686274509803</v>
      </c>
      <c r="E481" t="n">
        <v>1.061019607843137</v>
      </c>
    </row>
    <row r="482">
      <c r="A482" t="inlineStr">
        <is>
          <t>300526</t>
        </is>
      </c>
      <c r="B482" t="n">
        <v>0.03223734647796352</v>
      </c>
      <c r="C482" t="n">
        <v>81.81818181818184</v>
      </c>
      <c r="D482" t="n">
        <v>77.29454901960784</v>
      </c>
      <c r="E482" t="n">
        <v>0.656078431372549</v>
      </c>
    </row>
    <row r="483">
      <c r="A483" t="inlineStr">
        <is>
          <t>688037</t>
        </is>
      </c>
      <c r="B483" t="n">
        <v>0.01187087451470639</v>
      </c>
      <c r="C483" t="n">
        <v>81.81046195652173</v>
      </c>
      <c r="D483" t="n">
        <v>112.4023137254902</v>
      </c>
      <c r="E483" t="n">
        <v>16.23615686274509</v>
      </c>
    </row>
    <row r="484">
      <c r="A484" t="inlineStr">
        <is>
          <t>000612</t>
        </is>
      </c>
      <c r="B484" t="n">
        <v>0.002107645841880802</v>
      </c>
      <c r="C484" t="n">
        <v>81.75182481751824</v>
      </c>
      <c r="D484" t="n">
        <v>5.696509803921568</v>
      </c>
      <c r="E484" t="n">
        <v>2.941960784313726</v>
      </c>
    </row>
    <row r="485">
      <c r="A485" t="inlineStr">
        <is>
          <t>603306</t>
        </is>
      </c>
      <c r="B485" t="n">
        <v>0.002464661838358596</v>
      </c>
      <c r="C485" t="n">
        <v>81.5619967793881</v>
      </c>
      <c r="D485" t="n">
        <v>16.44219607843137</v>
      </c>
      <c r="E485" t="n">
        <v>1.294352941176471</v>
      </c>
    </row>
    <row r="486">
      <c r="A486" t="inlineStr">
        <is>
          <t>300030</t>
        </is>
      </c>
      <c r="B486" t="n">
        <v>0.001924104427417845</v>
      </c>
      <c r="C486" t="n">
        <v>81.24076809453472</v>
      </c>
      <c r="D486" t="n">
        <v>11.53674509803922</v>
      </c>
      <c r="E486" t="n">
        <v>8.54929411764706</v>
      </c>
    </row>
    <row r="487">
      <c r="A487" t="inlineStr">
        <is>
          <t>002218</t>
        </is>
      </c>
      <c r="B487" t="n">
        <v>0.0003903576330895762</v>
      </c>
      <c r="C487" t="n">
        <v>81.20805369127517</v>
      </c>
      <c r="D487" t="n">
        <v>3.850980392156863</v>
      </c>
      <c r="E487" t="n">
        <v>3.012274509803921</v>
      </c>
    </row>
    <row r="488">
      <c r="A488" t="inlineStr">
        <is>
          <t>300482</t>
        </is>
      </c>
      <c r="B488" t="n">
        <v>0.009801042670443467</v>
      </c>
      <c r="C488" t="n">
        <v>81.16582914572862</v>
      </c>
      <c r="D488" t="n">
        <v>79.66764705882353</v>
      </c>
      <c r="E488" t="n">
        <v>1.933803921568628</v>
      </c>
    </row>
    <row r="489">
      <c r="A489" t="inlineStr">
        <is>
          <t>600309</t>
        </is>
      </c>
      <c r="B489" t="n">
        <v>0.01689866884114129</v>
      </c>
      <c r="C489" t="n">
        <v>81</v>
      </c>
      <c r="D489" t="n">
        <v>61.12329411764706</v>
      </c>
      <c r="E489" t="n">
        <v>1.304705882352941</v>
      </c>
    </row>
    <row r="490">
      <c r="A490" t="inlineStr">
        <is>
          <t>300196</t>
        </is>
      </c>
      <c r="B490" t="n">
        <v>0.001500204750469777</v>
      </c>
      <c r="C490" t="n">
        <v>80.98663926002054</v>
      </c>
      <c r="D490" t="n">
        <v>12.62188235294118</v>
      </c>
      <c r="E490" t="n">
        <v>1.963725490196078</v>
      </c>
    </row>
    <row r="491">
      <c r="A491" t="inlineStr">
        <is>
          <t>688363</t>
        </is>
      </c>
      <c r="B491" t="n">
        <v>0.02571478122059175</v>
      </c>
      <c r="C491" t="n">
        <v>80.95351325644988</v>
      </c>
      <c r="D491" t="n">
        <v>117.2547058823529</v>
      </c>
      <c r="E491" t="n">
        <v>3.838862745098039</v>
      </c>
    </row>
    <row r="492">
      <c r="A492" t="inlineStr">
        <is>
          <t>300120</t>
        </is>
      </c>
      <c r="B492" t="n">
        <v>0.005698260768574176</v>
      </c>
      <c r="C492" t="n">
        <v>80.93699515347332</v>
      </c>
      <c r="D492" t="n">
        <v>9.867294117647058</v>
      </c>
      <c r="E492" t="n">
        <v>5.219450980392157</v>
      </c>
    </row>
    <row r="493">
      <c r="A493" t="inlineStr">
        <is>
          <t>000786</t>
        </is>
      </c>
      <c r="B493" t="n">
        <v>0.004497188797143893</v>
      </c>
      <c r="C493" t="n">
        <v>80.85937500000003</v>
      </c>
      <c r="D493" t="n">
        <v>29.44470588235294</v>
      </c>
      <c r="E493" t="n">
        <v>0.8031764705882353</v>
      </c>
    </row>
    <row r="494">
      <c r="A494" t="inlineStr">
        <is>
          <t>002432</t>
        </is>
      </c>
      <c r="B494" t="n">
        <v>0.001806921329214319</v>
      </c>
      <c r="C494" t="n">
        <v>80.82191780821917</v>
      </c>
      <c r="D494" t="n">
        <v>9.551176470588237</v>
      </c>
      <c r="E494" t="n">
        <v>5.310627450980392</v>
      </c>
    </row>
    <row r="495">
      <c r="A495" t="inlineStr">
        <is>
          <t>002013</t>
        </is>
      </c>
      <c r="B495" t="n">
        <v>0.001232280233636758</v>
      </c>
      <c r="C495" t="n">
        <v>80.77474892395983</v>
      </c>
      <c r="D495" t="n">
        <v>9.181803921568628</v>
      </c>
      <c r="E495" t="n">
        <v>1.208666666666667</v>
      </c>
    </row>
    <row r="496">
      <c r="A496" t="inlineStr">
        <is>
          <t>000406</t>
        </is>
      </c>
      <c r="B496" t="n">
        <v>0.002207606434981495</v>
      </c>
      <c r="C496" t="n">
        <v>80.71428571428572</v>
      </c>
      <c r="D496" t="n">
        <v>6.304509803921568</v>
      </c>
      <c r="E496" t="n">
        <v>0</v>
      </c>
    </row>
    <row r="497">
      <c r="A497" t="inlineStr">
        <is>
          <t>000521</t>
        </is>
      </c>
      <c r="B497" t="n">
        <v>0.0003087886163593107</v>
      </c>
      <c r="C497" t="n">
        <v>80.65476190476193</v>
      </c>
      <c r="D497" t="n">
        <v>3.339529411764707</v>
      </c>
      <c r="E497" t="n">
        <v>3.326862745098039</v>
      </c>
    </row>
    <row r="498">
      <c r="A498" t="inlineStr">
        <is>
          <t>002932</t>
        </is>
      </c>
      <c r="B498" t="n">
        <v>0.02501587762180902</v>
      </c>
      <c r="C498" t="n">
        <v>80.55713473564525</v>
      </c>
      <c r="D498" t="n">
        <v>60.74866666666667</v>
      </c>
      <c r="E498" t="n">
        <v>8.985333333333335</v>
      </c>
    </row>
    <row r="499">
      <c r="A499" t="inlineStr">
        <is>
          <t>300702</t>
        </is>
      </c>
      <c r="B499" t="n">
        <v>0.01890352669452049</v>
      </c>
      <c r="C499" t="n">
        <v>80.48128342245991</v>
      </c>
      <c r="D499" t="n">
        <v>86.98976470588235</v>
      </c>
      <c r="E499" t="n">
        <v>4.692941176470589</v>
      </c>
    </row>
    <row r="500">
      <c r="A500" t="inlineStr">
        <is>
          <t>300858</t>
        </is>
      </c>
      <c r="B500" t="n">
        <v>0.007655607617674138</v>
      </c>
      <c r="C500" t="n">
        <v>80.39847641371227</v>
      </c>
      <c r="D500" t="n">
        <v>68.75697247706422</v>
      </c>
      <c r="E500" t="n">
        <v>11.12733944954128</v>
      </c>
    </row>
    <row r="501">
      <c r="A501" t="inlineStr">
        <is>
          <t>300012</t>
        </is>
      </c>
      <c r="B501" t="n">
        <v>0.003862936722334298</v>
      </c>
      <c r="C501" t="n">
        <v>80.31393067364291</v>
      </c>
      <c r="D501" t="n">
        <v>20.81745098039216</v>
      </c>
      <c r="E501" t="n">
        <v>1.193647058823529</v>
      </c>
    </row>
    <row r="502">
      <c r="A502" t="inlineStr">
        <is>
          <t>300101</t>
        </is>
      </c>
      <c r="B502" t="n">
        <v>0.002226588511049653</v>
      </c>
      <c r="C502" t="n">
        <v>80.19693654266955</v>
      </c>
      <c r="D502" t="n">
        <v>13.16921568627451</v>
      </c>
      <c r="E502" t="n">
        <v>4.567529411764706</v>
      </c>
    </row>
    <row r="503">
      <c r="A503" t="inlineStr">
        <is>
          <t>002466</t>
        </is>
      </c>
      <c r="B503" t="n">
        <v>0.00486896207307844</v>
      </c>
      <c r="C503" t="n">
        <v>79.94858611825192</v>
      </c>
      <c r="D503" t="n">
        <v>25.32756862745098</v>
      </c>
      <c r="E503" t="n">
        <v>5.12392156862745</v>
      </c>
    </row>
    <row r="504">
      <c r="A504" t="inlineStr">
        <is>
          <t>600161</t>
        </is>
      </c>
      <c r="B504" t="n">
        <v>0.005573444692471793</v>
      </c>
      <c r="C504" t="n">
        <v>79.93827160493829</v>
      </c>
      <c r="D504" t="n">
        <v>34.77886274509804</v>
      </c>
      <c r="E504" t="n">
        <v>1.170039215686275</v>
      </c>
    </row>
    <row r="505">
      <c r="A505" t="inlineStr">
        <is>
          <t>600298</t>
        </is>
      </c>
      <c r="B505" t="n">
        <v>0.01482195053749214</v>
      </c>
      <c r="C505" t="n">
        <v>79.9049558723693</v>
      </c>
      <c r="D505" t="n">
        <v>45.57980392156863</v>
      </c>
      <c r="E505" t="n">
        <v>1.355607843137255</v>
      </c>
    </row>
    <row r="506">
      <c r="A506" t="inlineStr">
        <is>
          <t>603488</t>
        </is>
      </c>
      <c r="B506" t="n">
        <v>0.002823523147528249</v>
      </c>
      <c r="C506" t="n">
        <v>79.85865724381624</v>
      </c>
      <c r="D506" t="n">
        <v>8.183333333333334</v>
      </c>
      <c r="E506" t="n">
        <v>3.060078431372549</v>
      </c>
    </row>
    <row r="507">
      <c r="A507" t="inlineStr">
        <is>
          <t>300669</t>
        </is>
      </c>
      <c r="B507" t="n">
        <v>0.004268240664722148</v>
      </c>
      <c r="C507" t="n">
        <v>79.43743937924343</v>
      </c>
      <c r="D507" t="n">
        <v>31.39760784313725</v>
      </c>
      <c r="E507" t="n">
        <v>4.116</v>
      </c>
    </row>
    <row r="508">
      <c r="A508" t="inlineStr">
        <is>
          <t>600228</t>
        </is>
      </c>
      <c r="B508" t="n">
        <v>0.002154387101290772</v>
      </c>
      <c r="C508" t="n">
        <v>79.3929712460064</v>
      </c>
      <c r="D508" t="n">
        <v>9.904705882352941</v>
      </c>
      <c r="E508" t="n">
        <v>0.9421176470588235</v>
      </c>
    </row>
    <row r="509">
      <c r="A509" t="inlineStr">
        <is>
          <t>300502</t>
        </is>
      </c>
      <c r="B509" t="n">
        <v>0.01094363150164016</v>
      </c>
      <c r="C509" t="n">
        <v>79.24888605983449</v>
      </c>
      <c r="D509" t="n">
        <v>54.3718431372549</v>
      </c>
      <c r="E509" t="n">
        <v>4.397019607843136</v>
      </c>
    </row>
    <row r="510">
      <c r="A510" t="inlineStr">
        <is>
          <t>688567</t>
        </is>
      </c>
      <c r="B510" t="n">
        <v>0.003103278760091274</v>
      </c>
      <c r="C510" t="n">
        <v>79.14878397711016</v>
      </c>
      <c r="D510" t="n">
        <v>30.09373913043478</v>
      </c>
      <c r="E510" t="n">
        <v>7.828869565217391</v>
      </c>
    </row>
    <row r="511">
      <c r="A511" t="inlineStr">
        <is>
          <t>600363</t>
        </is>
      </c>
      <c r="B511" t="n">
        <v>0.005326802609370923</v>
      </c>
      <c r="C511" t="n">
        <v>79.10652920962198</v>
      </c>
      <c r="D511" t="n">
        <v>18.53274509803922</v>
      </c>
      <c r="E511" t="n">
        <v>4.269921568627451</v>
      </c>
    </row>
    <row r="512">
      <c r="A512" t="inlineStr">
        <is>
          <t>603915</t>
        </is>
      </c>
      <c r="B512" t="n">
        <v>0.006570084251129896</v>
      </c>
      <c r="C512" t="n">
        <v>78.84745762711864</v>
      </c>
      <c r="D512" t="n">
        <v>18.4663137254902</v>
      </c>
      <c r="E512" t="n">
        <v>4.577607843137255</v>
      </c>
    </row>
    <row r="513">
      <c r="A513" t="inlineStr">
        <is>
          <t>603533</t>
        </is>
      </c>
      <c r="B513" t="n">
        <v>0.009490978262747503</v>
      </c>
      <c r="C513" t="n">
        <v>78.81586094513852</v>
      </c>
      <c r="D513" t="n">
        <v>28.84090196078431</v>
      </c>
      <c r="E513" t="n">
        <v>5.268901960784314</v>
      </c>
    </row>
    <row r="514">
      <c r="A514" t="inlineStr">
        <is>
          <t>300358</t>
        </is>
      </c>
      <c r="B514" t="n">
        <v>0.003153070325924898</v>
      </c>
      <c r="C514" t="n">
        <v>78.08000000000001</v>
      </c>
      <c r="D514" t="n">
        <v>10.18176470588235</v>
      </c>
      <c r="E514" t="n">
        <v>3.262470588235294</v>
      </c>
    </row>
    <row r="515">
      <c r="A515" t="inlineStr">
        <is>
          <t>002766</t>
        </is>
      </c>
      <c r="B515" t="n">
        <v>0.0004406905055590164</v>
      </c>
      <c r="C515" t="n">
        <v>78</v>
      </c>
      <c r="D515" t="n">
        <v>3.606039215686274</v>
      </c>
      <c r="E515" t="n">
        <v>1.30756862745098</v>
      </c>
    </row>
    <row r="516">
      <c r="A516" t="inlineStr">
        <is>
          <t>300835</t>
        </is>
      </c>
      <c r="B516" t="n">
        <v>0.004789504815447263</v>
      </c>
      <c r="C516" t="n">
        <v>77.70833333333333</v>
      </c>
      <c r="D516" t="n">
        <v>61.66065789473683</v>
      </c>
      <c r="E516" t="n">
        <v>14.60006578947368</v>
      </c>
    </row>
    <row r="517">
      <c r="A517" t="inlineStr">
        <is>
          <t>002928</t>
        </is>
      </c>
      <c r="B517" t="n">
        <v>0.001840297715667874</v>
      </c>
      <c r="C517" t="n">
        <v>77.68707482993197</v>
      </c>
      <c r="D517" t="n">
        <v>10.47466666666667</v>
      </c>
      <c r="E517" t="n">
        <v>4.46992156862745</v>
      </c>
    </row>
    <row r="518">
      <c r="A518" t="inlineStr">
        <is>
          <t>603758</t>
        </is>
      </c>
      <c r="B518" t="n">
        <v>0.001451974410609122</v>
      </c>
      <c r="C518" t="n">
        <v>77.59856630824373</v>
      </c>
      <c r="D518" t="n">
        <v>7.657803921568627</v>
      </c>
      <c r="E518" t="n">
        <v>1.471647058823529</v>
      </c>
    </row>
    <row r="519">
      <c r="A519" t="inlineStr">
        <is>
          <t>002075</t>
        </is>
      </c>
      <c r="B519" t="n">
        <v>0.002760217711731805</v>
      </c>
      <c r="C519" t="n">
        <v>77.3927392739274</v>
      </c>
      <c r="D519" t="n">
        <v>11.03682352941177</v>
      </c>
      <c r="E519" t="n">
        <v>3.086274509803922</v>
      </c>
    </row>
    <row r="520">
      <c r="A520" t="inlineStr">
        <is>
          <t>300246</t>
        </is>
      </c>
      <c r="B520" t="n">
        <v>0.0107051404000739</v>
      </c>
      <c r="C520" t="n">
        <v>77.21774193548387</v>
      </c>
      <c r="D520" t="n">
        <v>27.66062745098039</v>
      </c>
      <c r="E520" t="n">
        <v>6.570470588235294</v>
      </c>
    </row>
    <row r="521">
      <c r="A521" t="inlineStr">
        <is>
          <t>603733</t>
        </is>
      </c>
      <c r="B521" t="n">
        <v>0.003208716468843601</v>
      </c>
      <c r="C521" t="n">
        <v>77.21238938053096</v>
      </c>
      <c r="D521" t="n">
        <v>18.1236862745098</v>
      </c>
      <c r="E521" t="n">
        <v>9.635333333333334</v>
      </c>
    </row>
    <row r="522">
      <c r="A522" t="inlineStr">
        <is>
          <t>688179</t>
        </is>
      </c>
      <c r="B522" t="n">
        <v>0.007774170718069731</v>
      </c>
      <c r="C522" t="n">
        <v>77.09720372836217</v>
      </c>
      <c r="D522" t="n">
        <v>62.06999999999999</v>
      </c>
      <c r="E522" t="n">
        <v>14.6986</v>
      </c>
    </row>
    <row r="523">
      <c r="A523" t="inlineStr">
        <is>
          <t>300484</t>
        </is>
      </c>
      <c r="B523" t="n">
        <v>0.005252179400035275</v>
      </c>
      <c r="C523" t="n">
        <v>76.99680511182108</v>
      </c>
      <c r="D523" t="n">
        <v>12.46258823529412</v>
      </c>
      <c r="E523" t="n">
        <v>6.478509803921568</v>
      </c>
    </row>
    <row r="524">
      <c r="A524" t="inlineStr">
        <is>
          <t>300485</t>
        </is>
      </c>
      <c r="B524" t="n">
        <v>0.005023325072550644</v>
      </c>
      <c r="C524" t="n">
        <v>76.84964200477327</v>
      </c>
      <c r="D524" t="n">
        <v>15.83882352941177</v>
      </c>
      <c r="E524" t="n">
        <v>7.490156862745097</v>
      </c>
    </row>
    <row r="525">
      <c r="A525" t="inlineStr">
        <is>
          <t>002507</t>
        </is>
      </c>
      <c r="B525" t="n">
        <v>0.005833666772581299</v>
      </c>
      <c r="C525" t="n">
        <v>76.7185719711356</v>
      </c>
      <c r="D525" t="n">
        <v>36.21078431372549</v>
      </c>
      <c r="E525" t="n">
        <v>1.641764705882353</v>
      </c>
    </row>
    <row r="526">
      <c r="A526" t="inlineStr">
        <is>
          <t>300393</t>
        </is>
      </c>
      <c r="B526" t="n">
        <v>0.00100215773041396</v>
      </c>
      <c r="C526" t="n">
        <v>76.58227848101265</v>
      </c>
      <c r="D526" t="n">
        <v>8.709686274509803</v>
      </c>
      <c r="E526" t="n">
        <v>5.245490196078432</v>
      </c>
    </row>
    <row r="527">
      <c r="A527" t="inlineStr">
        <is>
          <t>002400</t>
        </is>
      </c>
      <c r="B527" t="n">
        <v>0.004570655354931304</v>
      </c>
      <c r="C527" t="n">
        <v>76.35135135135134</v>
      </c>
      <c r="D527" t="n">
        <v>6.279921568627452</v>
      </c>
      <c r="E527" t="n">
        <v>10.06388235294118</v>
      </c>
    </row>
    <row r="528">
      <c r="A528" t="inlineStr">
        <is>
          <t>603970</t>
        </is>
      </c>
      <c r="B528" t="n">
        <v>0.001574078519075485</v>
      </c>
      <c r="C528" t="n">
        <v>76.1400651465798</v>
      </c>
      <c r="D528" t="n">
        <v>15.75192156862745</v>
      </c>
      <c r="E528" t="n">
        <v>4.839764705882352</v>
      </c>
    </row>
    <row r="529">
      <c r="A529" t="inlineStr">
        <is>
          <t>300317</t>
        </is>
      </c>
      <c r="B529" t="n">
        <v>0.00287269170692315</v>
      </c>
      <c r="C529" t="n">
        <v>76.12244897959184</v>
      </c>
      <c r="D529" t="n">
        <v>4.892470588235294</v>
      </c>
      <c r="E529" t="n">
        <v>4.085607843137256</v>
      </c>
    </row>
    <row r="530">
      <c r="A530" t="inlineStr">
        <is>
          <t>300777</t>
        </is>
      </c>
      <c r="B530" t="n">
        <v>0.005624396827613532</v>
      </c>
      <c r="C530" t="n">
        <v>75.82487309644669</v>
      </c>
      <c r="D530" t="n">
        <v>40.58807843137254</v>
      </c>
      <c r="E530" t="n">
        <v>4.237176470588236</v>
      </c>
    </row>
    <row r="531">
      <c r="A531" t="inlineStr">
        <is>
          <t>601216</t>
        </is>
      </c>
      <c r="B531" t="n">
        <v>0.005329919144935385</v>
      </c>
      <c r="C531" t="n">
        <v>75.72463768115942</v>
      </c>
      <c r="D531" t="n">
        <v>4.488823529411765</v>
      </c>
      <c r="E531" t="n">
        <v>2.027647058823529</v>
      </c>
    </row>
    <row r="532">
      <c r="A532" t="inlineStr">
        <is>
          <t>603833</t>
        </is>
      </c>
      <c r="B532" t="n">
        <v>0.01765071163762551</v>
      </c>
      <c r="C532" t="n">
        <v>75.60975609756098</v>
      </c>
      <c r="D532" t="n">
        <v>95.05960784313724</v>
      </c>
      <c r="E532" t="n">
        <v>0.741450980392157</v>
      </c>
    </row>
    <row r="533">
      <c r="A533" t="inlineStr">
        <is>
          <t>600584</t>
        </is>
      </c>
      <c r="B533" t="n">
        <v>0.008311636060408436</v>
      </c>
      <c r="C533" t="n">
        <v>75.52620718118035</v>
      </c>
      <c r="D533" t="n">
        <v>33.1553725490196</v>
      </c>
      <c r="E533" t="n">
        <v>6.623176470588235</v>
      </c>
    </row>
    <row r="534">
      <c r="A534" t="inlineStr">
        <is>
          <t>603920</t>
        </is>
      </c>
      <c r="B534" t="n">
        <v>0.002145576062005901</v>
      </c>
      <c r="C534" t="n">
        <v>75.48780487804881</v>
      </c>
      <c r="D534" t="n">
        <v>24.52627450980392</v>
      </c>
      <c r="E534" t="n">
        <v>5.317725490196078</v>
      </c>
    </row>
    <row r="535">
      <c r="A535" t="inlineStr">
        <is>
          <t>300129</t>
        </is>
      </c>
      <c r="B535" t="n">
        <v>0.001916108643025404</v>
      </c>
      <c r="C535" t="n">
        <v>75.43103448275865</v>
      </c>
      <c r="D535" t="n">
        <v>5.50321568627451</v>
      </c>
      <c r="E535" t="n">
        <v>5.205764705882353</v>
      </c>
    </row>
    <row r="536">
      <c r="A536" t="inlineStr">
        <is>
          <t>002597</t>
        </is>
      </c>
      <c r="B536" t="n">
        <v>0.00483788922170879</v>
      </c>
      <c r="C536" t="n">
        <v>75.28255528255528</v>
      </c>
      <c r="D536" t="n">
        <v>26.79858823529412</v>
      </c>
      <c r="E536" t="n">
        <v>1.106352941176471</v>
      </c>
    </row>
    <row r="537">
      <c r="A537" t="inlineStr">
        <is>
          <t>600499</t>
        </is>
      </c>
      <c r="B537" t="n">
        <v>0.0004045991255932701</v>
      </c>
      <c r="C537" t="n">
        <v>75.24271844660193</v>
      </c>
      <c r="D537" t="n">
        <v>4.628313725490196</v>
      </c>
      <c r="E537" t="n">
        <v>0.995921568627451</v>
      </c>
    </row>
    <row r="538">
      <c r="A538" t="inlineStr">
        <is>
          <t>000522</t>
        </is>
      </c>
      <c r="B538" t="n">
        <v>0.003762112348547884</v>
      </c>
      <c r="C538" t="n">
        <v>75.22590361445785</v>
      </c>
      <c r="D538" t="n">
        <v>18.83733333333333</v>
      </c>
      <c r="E538" t="n">
        <v>0</v>
      </c>
    </row>
    <row r="539">
      <c r="A539" t="inlineStr">
        <is>
          <t>600872</t>
        </is>
      </c>
      <c r="B539" t="n">
        <v>0.01095186072636636</v>
      </c>
      <c r="C539" t="n">
        <v>75.22032141005701</v>
      </c>
      <c r="D539" t="n">
        <v>55.67470588235294</v>
      </c>
      <c r="E539" t="n">
        <v>0.9795294117647059</v>
      </c>
    </row>
    <row r="540">
      <c r="A540" t="inlineStr">
        <is>
          <t>300063</t>
        </is>
      </c>
      <c r="B540" t="n">
        <v>0.001219927648295587</v>
      </c>
      <c r="C540" t="n">
        <v>75</v>
      </c>
      <c r="D540" t="n">
        <v>5.744313725490197</v>
      </c>
      <c r="E540" t="n">
        <v>7.770431372549019</v>
      </c>
    </row>
    <row r="541">
      <c r="A541" t="inlineStr">
        <is>
          <t>300627</t>
        </is>
      </c>
      <c r="B541" t="n">
        <v>0.002045691737268754</v>
      </c>
      <c r="C541" t="n">
        <v>74.96229260935144</v>
      </c>
      <c r="D541" t="n">
        <v>21.13898039215686</v>
      </c>
      <c r="E541" t="n">
        <v>4.73921568627451</v>
      </c>
    </row>
    <row r="542">
      <c r="A542" t="inlineStr">
        <is>
          <t>002340</t>
        </is>
      </c>
      <c r="B542" t="n">
        <v>0.0002325359442515168</v>
      </c>
      <c r="C542" t="n">
        <v>74.77272727272725</v>
      </c>
      <c r="D542" t="n">
        <v>5.149294117647059</v>
      </c>
      <c r="E542" t="n">
        <v>3.719411764705882</v>
      </c>
    </row>
    <row r="543">
      <c r="A543" t="inlineStr">
        <is>
          <t>002993</t>
        </is>
      </c>
      <c r="B543" t="n">
        <v>0.008185994337314935</v>
      </c>
      <c r="C543" t="n">
        <v>74.63187806768275</v>
      </c>
      <c r="D543" t="n">
        <v>81.75457446808511</v>
      </c>
      <c r="E543" t="n">
        <v>13.5213829787234</v>
      </c>
    </row>
    <row r="544">
      <c r="A544" t="inlineStr">
        <is>
          <t>000818</t>
        </is>
      </c>
      <c r="B544" t="n">
        <v>0.002572478969263679</v>
      </c>
      <c r="C544" t="n">
        <v>74.12935323383083</v>
      </c>
      <c r="D544" t="n">
        <v>22.96090196078432</v>
      </c>
      <c r="E544" t="n">
        <v>4.144745098039216</v>
      </c>
    </row>
    <row r="545">
      <c r="A545" t="inlineStr">
        <is>
          <t>000505</t>
        </is>
      </c>
      <c r="B545" t="n">
        <v>0.001608815099788578</v>
      </c>
      <c r="C545" t="n">
        <v>74.07407407407408</v>
      </c>
      <c r="D545" t="n">
        <v>8.256588235294119</v>
      </c>
      <c r="E545" t="n">
        <v>7.674156862745098</v>
      </c>
    </row>
    <row r="546">
      <c r="A546" t="inlineStr">
        <is>
          <t>000333</t>
        </is>
      </c>
      <c r="B546" t="n">
        <v>0.01168604259114761</v>
      </c>
      <c r="C546" t="n">
        <v>74.00702987697716</v>
      </c>
      <c r="D546" t="n">
        <v>65.30376470588234</v>
      </c>
      <c r="E546" t="n">
        <v>0.4052156862745099</v>
      </c>
    </row>
    <row r="547">
      <c r="A547" t="inlineStr">
        <is>
          <t>002851</t>
        </is>
      </c>
      <c r="B547" t="n">
        <v>0.00403136331371225</v>
      </c>
      <c r="C547" t="n">
        <v>73.84987893462471</v>
      </c>
      <c r="D547" t="n">
        <v>27.63721568627451</v>
      </c>
      <c r="E547" t="n">
        <v>2.189725490196079</v>
      </c>
    </row>
    <row r="548">
      <c r="A548" t="inlineStr">
        <is>
          <t>300661</t>
        </is>
      </c>
      <c r="B548" t="n">
        <v>0.05587084972567442</v>
      </c>
      <c r="C548" t="n">
        <v>73.61068748856219</v>
      </c>
      <c r="D548" t="n">
        <v>251.1566274509804</v>
      </c>
      <c r="E548" t="n">
        <v>2.489058823529411</v>
      </c>
    </row>
    <row r="549">
      <c r="A549" t="inlineStr">
        <is>
          <t>000739</t>
        </is>
      </c>
      <c r="B549" t="n">
        <v>0.003159837115934816</v>
      </c>
      <c r="C549" t="n">
        <v>73.56664184661206</v>
      </c>
      <c r="D549" t="n">
        <v>20.29066666666667</v>
      </c>
      <c r="E549" t="n">
        <v>1.311333333333333</v>
      </c>
    </row>
    <row r="550">
      <c r="A550" t="inlineStr">
        <is>
          <t>002027</t>
        </is>
      </c>
      <c r="B550" t="n">
        <v>0.002176538153490922</v>
      </c>
      <c r="C550" t="n">
        <v>73.40241796200344</v>
      </c>
      <c r="D550" t="n">
        <v>6.658470588235295</v>
      </c>
      <c r="E550" t="n">
        <v>1.08078431372549</v>
      </c>
    </row>
    <row r="551">
      <c r="A551" t="inlineStr">
        <is>
          <t>000572</t>
        </is>
      </c>
      <c r="B551" t="n">
        <v>0.0004174453899405348</v>
      </c>
      <c r="C551" t="n">
        <v>73.36956521739128</v>
      </c>
      <c r="D551" t="n">
        <v>2.440117647058824</v>
      </c>
      <c r="E551" t="n">
        <v>1.267254901960784</v>
      </c>
    </row>
    <row r="552">
      <c r="A552" t="inlineStr">
        <is>
          <t>002714</t>
        </is>
      </c>
      <c r="B552" t="n">
        <v>0.007574629889332714</v>
      </c>
      <c r="C552" t="n">
        <v>73.25842696629212</v>
      </c>
      <c r="D552" t="n">
        <v>72.85599999999999</v>
      </c>
      <c r="E552" t="n">
        <v>1.24878431372549</v>
      </c>
    </row>
    <row r="553">
      <c r="A553" t="inlineStr">
        <is>
          <t>600519</t>
        </is>
      </c>
      <c r="B553" t="n">
        <v>0.2289536403320599</v>
      </c>
      <c r="C553" t="n">
        <v>73.20635581459894</v>
      </c>
      <c r="D553" t="n">
        <v>1451.685607843137</v>
      </c>
      <c r="E553" t="n">
        <v>0.2662352941176471</v>
      </c>
    </row>
    <row r="554">
      <c r="A554" t="inlineStr">
        <is>
          <t>300819</t>
        </is>
      </c>
      <c r="B554" t="n">
        <v>0.01061733260660632</v>
      </c>
      <c r="C554" t="n">
        <v>73.17972350230416</v>
      </c>
      <c r="D554" t="n">
        <v>31.8592</v>
      </c>
      <c r="E554" t="n">
        <v>20.91625</v>
      </c>
    </row>
    <row r="555">
      <c r="A555" t="inlineStr">
        <is>
          <t>600381</t>
        </is>
      </c>
      <c r="B555" t="n">
        <v>0.0003226481977049002</v>
      </c>
      <c r="C555" t="n">
        <v>73.12614259597807</v>
      </c>
      <c r="D555" t="n">
        <v>5.224666666666667</v>
      </c>
      <c r="E555" t="n">
        <v>1.605529411764706</v>
      </c>
    </row>
    <row r="556">
      <c r="A556" t="inlineStr">
        <is>
          <t>603313</t>
        </is>
      </c>
      <c r="B556" t="n">
        <v>0.00377029710438911</v>
      </c>
      <c r="C556" t="n">
        <v>73.02862882973382</v>
      </c>
      <c r="D556" t="n">
        <v>26.47301960784314</v>
      </c>
      <c r="E556" t="n">
        <v>1.791960784313726</v>
      </c>
    </row>
    <row r="557">
      <c r="A557" t="inlineStr">
        <is>
          <t>300828</t>
        </is>
      </c>
      <c r="B557" t="n">
        <v>0.002376931276319591</v>
      </c>
      <c r="C557" t="n">
        <v>72.98850574712645</v>
      </c>
      <c r="D557" t="n">
        <v>31.42959537572255</v>
      </c>
      <c r="E557" t="n">
        <v>19.96254335260116</v>
      </c>
    </row>
    <row r="558">
      <c r="A558" t="inlineStr">
        <is>
          <t>600570</t>
        </is>
      </c>
      <c r="B558" t="n">
        <v>0.01176669428156468</v>
      </c>
      <c r="C558" t="n">
        <v>72.77461350691618</v>
      </c>
      <c r="D558" t="n">
        <v>87.20705882352942</v>
      </c>
      <c r="E558" t="n">
        <v>1.776274509803922</v>
      </c>
    </row>
    <row r="559">
      <c r="A559" t="inlineStr">
        <is>
          <t>603993</t>
        </is>
      </c>
      <c r="B559" t="n">
        <v>0.0002767259691124141</v>
      </c>
      <c r="C559" t="n">
        <v>72.75132275132276</v>
      </c>
      <c r="D559" t="n">
        <v>4.126196078431372</v>
      </c>
      <c r="E559" t="n">
        <v>1.260509803921569</v>
      </c>
    </row>
    <row r="560">
      <c r="A560" t="inlineStr">
        <is>
          <t>300121</t>
        </is>
      </c>
      <c r="B560" t="n">
        <v>0.001426789788721045</v>
      </c>
      <c r="C560" t="n">
        <v>72.58064516129031</v>
      </c>
      <c r="D560" t="n">
        <v>8.969607843137254</v>
      </c>
      <c r="E560" t="n">
        <v>1.422392156862745</v>
      </c>
    </row>
    <row r="561">
      <c r="A561" t="inlineStr">
        <is>
          <t>002511</t>
        </is>
      </c>
      <c r="B561" t="n">
        <v>0.003095659469541397</v>
      </c>
      <c r="C561" t="n">
        <v>72.56430241621202</v>
      </c>
      <c r="D561" t="n">
        <v>19.338</v>
      </c>
      <c r="E561" t="n">
        <v>1.635058823529412</v>
      </c>
    </row>
    <row r="562">
      <c r="A562" t="inlineStr">
        <is>
          <t>000927</t>
        </is>
      </c>
      <c r="B562" t="n">
        <v>0.0003024738115772086</v>
      </c>
      <c r="C562" t="n">
        <v>72.32142857142858</v>
      </c>
      <c r="D562" t="n">
        <v>4.028901960784315</v>
      </c>
      <c r="E562" t="n">
        <v>1.046823529411765</v>
      </c>
    </row>
    <row r="563">
      <c r="A563" t="inlineStr">
        <is>
          <t>300820</t>
        </is>
      </c>
      <c r="B563" t="n">
        <v>0.009904473957374409</v>
      </c>
      <c r="C563" t="n">
        <v>72.23264540337711</v>
      </c>
      <c r="D563" t="n">
        <v>61.21786363636364</v>
      </c>
      <c r="E563" t="n">
        <v>13.56440909090909</v>
      </c>
    </row>
    <row r="564">
      <c r="A564" t="inlineStr">
        <is>
          <t>600409</t>
        </is>
      </c>
      <c r="B564" t="n">
        <v>0.00143555006248414</v>
      </c>
      <c r="C564" t="n">
        <v>72.11703958691911</v>
      </c>
      <c r="D564" t="n">
        <v>6.15956862745098</v>
      </c>
      <c r="E564" t="n">
        <v>2.236509803921568</v>
      </c>
    </row>
    <row r="565">
      <c r="A565" t="inlineStr">
        <is>
          <t>600515</t>
        </is>
      </c>
      <c r="B565" t="n">
        <v>0.001321527829146366</v>
      </c>
      <c r="C565" t="n">
        <v>71.96969696969697</v>
      </c>
      <c r="D565" t="n">
        <v>6.182039215686275</v>
      </c>
      <c r="E565" t="n">
        <v>3.791294117647059</v>
      </c>
    </row>
    <row r="566">
      <c r="A566" t="inlineStr">
        <is>
          <t>000049</t>
        </is>
      </c>
      <c r="B566" t="n">
        <v>0.00442275731879825</v>
      </c>
      <c r="C566" t="n">
        <v>71.93362193362194</v>
      </c>
      <c r="D566" t="n">
        <v>48.17713725490196</v>
      </c>
      <c r="E566" t="n">
        <v>2.913450980392157</v>
      </c>
    </row>
    <row r="567">
      <c r="A567" t="inlineStr">
        <is>
          <t>002125</t>
        </is>
      </c>
      <c r="B567" t="n">
        <v>0.0006187622048926319</v>
      </c>
      <c r="C567" t="n">
        <v>71.84873949579833</v>
      </c>
      <c r="D567" t="n">
        <v>7.685843137254902</v>
      </c>
      <c r="E567" t="n">
        <v>3.74286274509804</v>
      </c>
    </row>
    <row r="568">
      <c r="A568" t="inlineStr">
        <is>
          <t>300001</t>
        </is>
      </c>
      <c r="B568" t="n">
        <v>0.001346061443197735</v>
      </c>
      <c r="C568" t="n">
        <v>71.15489874110563</v>
      </c>
      <c r="D568" t="n">
        <v>21.61674509803922</v>
      </c>
      <c r="E568" t="n">
        <v>2.469058823529411</v>
      </c>
    </row>
    <row r="569">
      <c r="A569" t="inlineStr">
        <is>
          <t>002772</t>
        </is>
      </c>
      <c r="B569" t="n">
        <v>0.0007859943624867168</v>
      </c>
      <c r="C569" t="n">
        <v>70.98214285714286</v>
      </c>
      <c r="D569" t="n">
        <v>8.573411764705881</v>
      </c>
      <c r="E569" t="n">
        <v>3.792117647058824</v>
      </c>
    </row>
    <row r="570">
      <c r="A570" t="inlineStr">
        <is>
          <t>002210</t>
        </is>
      </c>
      <c r="B570" t="n">
        <v>0.0007693271722133297</v>
      </c>
      <c r="C570" t="n">
        <v>70.96774193548387</v>
      </c>
      <c r="D570" t="n">
        <v>1.595333333333333</v>
      </c>
      <c r="E570" t="n">
        <v>1.38678431372549</v>
      </c>
    </row>
    <row r="571">
      <c r="A571" t="inlineStr">
        <is>
          <t>600537</t>
        </is>
      </c>
      <c r="B571" t="n">
        <v>0.000379767837666159</v>
      </c>
      <c r="C571" t="n">
        <v>70.83333333333333</v>
      </c>
      <c r="D571" t="n">
        <v>3.529607843137255</v>
      </c>
      <c r="E571" t="n">
        <v>2.131764705882353</v>
      </c>
    </row>
    <row r="572">
      <c r="A572" t="inlineStr">
        <is>
          <t>601388</t>
        </is>
      </c>
      <c r="B572" t="n">
        <v>0.000425646329598764</v>
      </c>
      <c r="C572" t="n">
        <v>70.81081081081082</v>
      </c>
      <c r="D572" t="n">
        <v>2.13</v>
      </c>
      <c r="E572" t="n">
        <v>2.935607843137255</v>
      </c>
    </row>
    <row r="573">
      <c r="A573" t="inlineStr">
        <is>
          <t>600779</t>
        </is>
      </c>
      <c r="B573" t="n">
        <v>0.01079302291969477</v>
      </c>
      <c r="C573" t="n">
        <v>70.62780269058293</v>
      </c>
      <c r="D573" t="n">
        <v>58.60992156862746</v>
      </c>
      <c r="E573" t="n">
        <v>1.141921568627451</v>
      </c>
    </row>
    <row r="574">
      <c r="A574" t="inlineStr">
        <is>
          <t>002064</t>
        </is>
      </c>
      <c r="B574" t="n">
        <v>0.00152425513614614</v>
      </c>
      <c r="C574" t="n">
        <v>70.44334975369459</v>
      </c>
      <c r="D574" t="n">
        <v>6.832980392156863</v>
      </c>
      <c r="E574" t="n">
        <v>1.614235294117647</v>
      </c>
    </row>
    <row r="575">
      <c r="A575" t="inlineStr">
        <is>
          <t>002661</t>
        </is>
      </c>
      <c r="B575" t="n">
        <v>0.003482049671822932</v>
      </c>
      <c r="C575" t="n">
        <v>70.37037037037035</v>
      </c>
      <c r="D575" t="n">
        <v>18.93603921568628</v>
      </c>
      <c r="E575" t="n">
        <v>3.647058823529412</v>
      </c>
    </row>
    <row r="576">
      <c r="A576" t="inlineStr">
        <is>
          <t>601579</t>
        </is>
      </c>
      <c r="B576" t="n">
        <v>0.0008468763112832475</v>
      </c>
      <c r="C576" t="n">
        <v>70.20785219399539</v>
      </c>
      <c r="D576" t="n">
        <v>8.837843137254902</v>
      </c>
      <c r="E576" t="n">
        <v>1.342980392156863</v>
      </c>
    </row>
    <row r="577">
      <c r="A577" t="inlineStr">
        <is>
          <t>000708</t>
        </is>
      </c>
      <c r="B577" t="n">
        <v>0.001557517155069296</v>
      </c>
      <c r="C577" t="n">
        <v>70.08797653958942</v>
      </c>
      <c r="D577" t="n">
        <v>16.72321568627451</v>
      </c>
      <c r="E577" t="n">
        <v>0.8248627450980393</v>
      </c>
    </row>
    <row r="578">
      <c r="A578" t="inlineStr">
        <is>
          <t>603855</t>
        </is>
      </c>
      <c r="B578" t="n">
        <v>0.005211779092211596</v>
      </c>
      <c r="C578" t="n">
        <v>70.04132231404961</v>
      </c>
      <c r="D578" t="n">
        <v>14.21827450980392</v>
      </c>
      <c r="E578" t="n">
        <v>1.470627450980392</v>
      </c>
    </row>
    <row r="579">
      <c r="A579" t="inlineStr">
        <is>
          <t>000767</t>
        </is>
      </c>
      <c r="B579" t="n">
        <v>0.0001272938449370886</v>
      </c>
      <c r="C579" t="n">
        <v>70.04048582995949</v>
      </c>
      <c r="D579" t="n">
        <v>2.432823529411765</v>
      </c>
      <c r="E579" t="n">
        <v>0.5221176470588235</v>
      </c>
    </row>
    <row r="580">
      <c r="A580" t="inlineStr">
        <is>
          <t>002258</t>
        </is>
      </c>
      <c r="B580" t="n">
        <v>0.00316148777392341</v>
      </c>
      <c r="C580" t="n">
        <v>69.921875</v>
      </c>
      <c r="D580" t="n">
        <v>18.19847058823529</v>
      </c>
      <c r="E580" t="n">
        <v>2.025529411764706</v>
      </c>
    </row>
    <row r="581">
      <c r="A581" t="inlineStr">
        <is>
          <t>601666</t>
        </is>
      </c>
      <c r="B581" t="n">
        <v>0.0008208072320852319</v>
      </c>
      <c r="C581" t="n">
        <v>69.91643454038996</v>
      </c>
      <c r="D581" t="n">
        <v>4.705725490196079</v>
      </c>
      <c r="E581" t="n">
        <v>1.036823529411765</v>
      </c>
    </row>
    <row r="582">
      <c r="A582" t="inlineStr">
        <is>
          <t>600375</t>
        </is>
      </c>
      <c r="B582" t="n">
        <v>0.001696386886872135</v>
      </c>
      <c r="C582" t="n">
        <v>69.80728051391863</v>
      </c>
      <c r="D582" t="n">
        <v>6.662078431372549</v>
      </c>
      <c r="E582" t="n">
        <v>2.699882352941176</v>
      </c>
    </row>
    <row r="583">
      <c r="A583" t="inlineStr">
        <is>
          <t>000100</t>
        </is>
      </c>
      <c r="B583" t="n">
        <v>0.0006458315986294912</v>
      </c>
      <c r="C583" t="n">
        <v>69.73995271867611</v>
      </c>
      <c r="D583" t="n">
        <v>5.873490196078431</v>
      </c>
      <c r="E583" t="n">
        <v>3.648862745098039</v>
      </c>
    </row>
    <row r="584">
      <c r="A584" t="inlineStr">
        <is>
          <t>002930</t>
        </is>
      </c>
      <c r="B584" t="n">
        <v>0.00550857029608086</v>
      </c>
      <c r="C584" t="n">
        <v>69.42003514938489</v>
      </c>
      <c r="D584" t="n">
        <v>15.86850980392157</v>
      </c>
      <c r="E584" t="n">
        <v>6.695921568627451</v>
      </c>
    </row>
    <row r="585">
      <c r="A585" t="inlineStr">
        <is>
          <t>000837</t>
        </is>
      </c>
      <c r="B585" t="n">
        <v>0.0008507447087804752</v>
      </c>
      <c r="C585" t="n">
        <v>69.39252336448598</v>
      </c>
      <c r="D585" t="n">
        <v>4.887019607843137</v>
      </c>
      <c r="E585" t="n">
        <v>1.282980392156863</v>
      </c>
    </row>
    <row r="586">
      <c r="A586" t="inlineStr">
        <is>
          <t>601882</t>
        </is>
      </c>
      <c r="B586" t="n">
        <v>0.002734395491493925</v>
      </c>
      <c r="C586" t="n">
        <v>69.25207756232687</v>
      </c>
      <c r="D586" t="n">
        <v>9.601725490196081</v>
      </c>
      <c r="E586" t="n">
        <v>0.7929411764705883</v>
      </c>
    </row>
    <row r="587">
      <c r="A587" t="inlineStr">
        <is>
          <t>002982</t>
        </is>
      </c>
      <c r="B587" t="n">
        <v>0.01647146988600888</v>
      </c>
      <c r="C587" t="n">
        <v>69.13115140098893</v>
      </c>
      <c r="D587" t="n">
        <v>94.68735294117647</v>
      </c>
      <c r="E587" t="n">
        <v>10.55364705882353</v>
      </c>
    </row>
    <row r="588">
      <c r="A588" t="inlineStr">
        <is>
          <t>603669</t>
        </is>
      </c>
      <c r="B588" t="n">
        <v>0.0009551044819583786</v>
      </c>
      <c r="C588" t="n">
        <v>69.0335305719921</v>
      </c>
      <c r="D588" t="n">
        <v>7.667098039215686</v>
      </c>
      <c r="E588" t="n">
        <v>1.323843137254902</v>
      </c>
    </row>
    <row r="589">
      <c r="A589" t="inlineStr">
        <is>
          <t>000426</t>
        </is>
      </c>
      <c r="B589" t="n">
        <v>0.001173806453268143</v>
      </c>
      <c r="C589" t="n">
        <v>68.98734177215189</v>
      </c>
      <c r="D589" t="n">
        <v>6.741647058823529</v>
      </c>
      <c r="E589" t="n">
        <v>1.718431372549019</v>
      </c>
    </row>
    <row r="590">
      <c r="A590" t="inlineStr">
        <is>
          <t>603939</t>
        </is>
      </c>
      <c r="B590" t="n">
        <v>0.01437464623579572</v>
      </c>
      <c r="C590" t="n">
        <v>68.79271070615034</v>
      </c>
      <c r="D590" t="n">
        <v>79.73423529411764</v>
      </c>
      <c r="E590" t="n">
        <v>0.7065098039215686</v>
      </c>
    </row>
    <row r="591">
      <c r="A591" t="inlineStr">
        <is>
          <t>600081</t>
        </is>
      </c>
      <c r="B591" t="n">
        <v>0.0005367737575515564</v>
      </c>
      <c r="C591" t="n">
        <v>68.69728209934397</v>
      </c>
      <c r="D591" t="n">
        <v>11.50941176470588</v>
      </c>
      <c r="E591" t="n">
        <v>2.536117647058824</v>
      </c>
    </row>
    <row r="592">
      <c r="A592" t="inlineStr">
        <is>
          <t>603880</t>
        </is>
      </c>
      <c r="B592" t="n">
        <v>0.002310959267275909</v>
      </c>
      <c r="C592" t="n">
        <v>68.69095816464237</v>
      </c>
      <c r="D592" t="n">
        <v>12.86450980392157</v>
      </c>
      <c r="E592" t="n">
        <v>7.24713725490196</v>
      </c>
    </row>
    <row r="593">
      <c r="A593" t="inlineStr">
        <is>
          <t>000737</t>
        </is>
      </c>
      <c r="B593" t="n">
        <v>0.0005093767508289241</v>
      </c>
      <c r="C593" t="n">
        <v>68.40277777777777</v>
      </c>
      <c r="D593" t="n">
        <v>3.223019607843137</v>
      </c>
      <c r="E593" t="n">
        <v>0.8559607843137257</v>
      </c>
    </row>
    <row r="594">
      <c r="A594" t="inlineStr">
        <is>
          <t>002983</t>
        </is>
      </c>
      <c r="B594" t="n">
        <v>0.005315084639475647</v>
      </c>
      <c r="C594" t="n">
        <v>68.25481798715202</v>
      </c>
      <c r="D594" t="n">
        <v>40.67916666666667</v>
      </c>
      <c r="E594" t="n">
        <v>11.56636904761905</v>
      </c>
    </row>
    <row r="595">
      <c r="A595" t="inlineStr">
        <is>
          <t>002429</t>
        </is>
      </c>
      <c r="B595" t="n">
        <v>0.0008896452377398769</v>
      </c>
      <c r="C595" t="n">
        <v>68.19407008086253</v>
      </c>
      <c r="D595" t="n">
        <v>5.496509803921569</v>
      </c>
      <c r="E595" t="n">
        <v>2.078823529411765</v>
      </c>
    </row>
    <row r="596">
      <c r="A596" t="inlineStr">
        <is>
          <t>000923</t>
        </is>
      </c>
      <c r="B596" t="n">
        <v>0.004573899044427304</v>
      </c>
      <c r="C596" t="n">
        <v>68.17262306136212</v>
      </c>
      <c r="D596" t="n">
        <v>14.77301960784314</v>
      </c>
      <c r="E596" t="n">
        <v>1.678627450980392</v>
      </c>
    </row>
    <row r="597">
      <c r="A597" t="inlineStr">
        <is>
          <t>600460</t>
        </is>
      </c>
      <c r="B597" t="n">
        <v>0.001135659467358284</v>
      </c>
      <c r="C597" t="n">
        <v>68.13819577735126</v>
      </c>
      <c r="D597" t="n">
        <v>16.70886274509804</v>
      </c>
      <c r="E597" t="n">
        <v>3.921176470588235</v>
      </c>
    </row>
    <row r="598">
      <c r="A598" t="inlineStr">
        <is>
          <t>002837</t>
        </is>
      </c>
      <c r="B598" t="n">
        <v>0.004892581032425417</v>
      </c>
      <c r="C598" t="n">
        <v>68.12227074235808</v>
      </c>
      <c r="D598" t="n">
        <v>23.72152941176471</v>
      </c>
      <c r="E598" t="n">
        <v>3.30278431372549</v>
      </c>
    </row>
    <row r="599">
      <c r="A599" t="inlineStr">
        <is>
          <t>002407</t>
        </is>
      </c>
      <c r="B599" t="n">
        <v>0.001601656327151716</v>
      </c>
      <c r="C599" t="n">
        <v>67.99027552674231</v>
      </c>
      <c r="D599" t="n">
        <v>12.86337254901961</v>
      </c>
      <c r="E599" t="n">
        <v>6.195882352941176</v>
      </c>
    </row>
    <row r="600">
      <c r="A600" t="inlineStr">
        <is>
          <t>600095</t>
        </is>
      </c>
      <c r="B600" t="n">
        <v>0.002416171903729078</v>
      </c>
      <c r="C600" t="n">
        <v>67.76390465380248</v>
      </c>
      <c r="D600" t="n">
        <v>12.10113725490196</v>
      </c>
      <c r="E600" t="n">
        <v>10.54011764705882</v>
      </c>
    </row>
    <row r="601">
      <c r="A601" t="inlineStr">
        <is>
          <t>603816</t>
        </is>
      </c>
      <c r="B601" t="n">
        <v>0.014878631404651</v>
      </c>
      <c r="C601" t="n">
        <v>67.63033175355449</v>
      </c>
      <c r="D601" t="n">
        <v>54.1361568627451</v>
      </c>
      <c r="E601" t="n">
        <v>0.5357647058823529</v>
      </c>
    </row>
    <row r="602">
      <c r="A602" t="inlineStr">
        <is>
          <t>000895</t>
        </is>
      </c>
      <c r="B602" t="n">
        <v>0.007504529721943641</v>
      </c>
      <c r="C602" t="n">
        <v>66.75929142063217</v>
      </c>
      <c r="D602" t="n">
        <v>43.56933333333333</v>
      </c>
      <c r="E602" t="n">
        <v>1.579372549019608</v>
      </c>
    </row>
    <row r="603">
      <c r="A603" t="inlineStr">
        <is>
          <t>600543</t>
        </is>
      </c>
      <c r="B603" t="n">
        <v>0.001714464359093117</v>
      </c>
      <c r="C603" t="n">
        <v>66.6095890410959</v>
      </c>
      <c r="D603" t="n">
        <v>6.81192156862745</v>
      </c>
      <c r="E603" t="n">
        <v>4.916196078431373</v>
      </c>
    </row>
    <row r="604">
      <c r="A604" t="inlineStr">
        <is>
          <t>601968</t>
        </is>
      </c>
      <c r="B604" t="n">
        <v>0.001525623998166292</v>
      </c>
      <c r="C604" t="n">
        <v>66.5991902834008</v>
      </c>
      <c r="D604" t="n">
        <v>6.182980392156862</v>
      </c>
      <c r="E604" t="n">
        <v>0.7719999999999999</v>
      </c>
    </row>
    <row r="605">
      <c r="A605" t="inlineStr">
        <is>
          <t>600238</t>
        </is>
      </c>
      <c r="B605" t="n">
        <v>0.00050764073190385</v>
      </c>
      <c r="C605" t="n">
        <v>66.54545454545455</v>
      </c>
      <c r="D605" t="n">
        <v>5.140549019607843</v>
      </c>
      <c r="E605" t="n">
        <v>0.5278039215686274</v>
      </c>
    </row>
    <row r="606">
      <c r="A606" t="inlineStr">
        <is>
          <t>000933</t>
        </is>
      </c>
      <c r="B606" t="n">
        <v>0.001222354503314098</v>
      </c>
      <c r="C606" t="n">
        <v>66.39839034205231</v>
      </c>
      <c r="D606" t="n">
        <v>5.159176470588235</v>
      </c>
      <c r="E606" t="n">
        <v>2.570392156862745</v>
      </c>
    </row>
    <row r="607">
      <c r="A607" t="inlineStr">
        <is>
          <t>603890</t>
        </is>
      </c>
      <c r="B607" t="n">
        <v>0.003689867287983935</v>
      </c>
      <c r="C607" t="n">
        <v>66.10407876230661</v>
      </c>
      <c r="D607" t="n">
        <v>12.58521568627451</v>
      </c>
      <c r="E607" t="n">
        <v>6.37556862745098</v>
      </c>
    </row>
    <row r="608">
      <c r="A608" t="inlineStr">
        <is>
          <t>600089</t>
        </is>
      </c>
      <c r="B608" t="n">
        <v>0.0005477566347112232</v>
      </c>
      <c r="C608" t="n">
        <v>65.6346749226006</v>
      </c>
      <c r="D608" t="n">
        <v>7.690588235294118</v>
      </c>
      <c r="E608" t="n">
        <v>2.085725490196078</v>
      </c>
    </row>
    <row r="609">
      <c r="A609" t="inlineStr">
        <is>
          <t>002291</t>
        </is>
      </c>
      <c r="B609" t="n">
        <v>0.002752236337141961</v>
      </c>
      <c r="C609" t="n">
        <v>65.55323590814194</v>
      </c>
      <c r="D609" t="n">
        <v>21.79611764705882</v>
      </c>
      <c r="E609" t="n">
        <v>6.756549019607843</v>
      </c>
    </row>
    <row r="610">
      <c r="A610" t="inlineStr">
        <is>
          <t>002241</t>
        </is>
      </c>
      <c r="B610" t="n">
        <v>0.01247471959755684</v>
      </c>
      <c r="C610" t="n">
        <v>65.49549549549552</v>
      </c>
      <c r="D610" t="n">
        <v>30.22235294117647</v>
      </c>
      <c r="E610" t="n">
        <v>3.260823529411764</v>
      </c>
    </row>
    <row r="611">
      <c r="A611" t="inlineStr">
        <is>
          <t>600690</t>
        </is>
      </c>
      <c r="B611" t="n">
        <v>0.004038365783484703</v>
      </c>
      <c r="C611" t="n">
        <v>65.43550165380377</v>
      </c>
      <c r="D611" t="n">
        <v>19.99870588235294</v>
      </c>
      <c r="E611" t="n">
        <v>0.7926666666666666</v>
      </c>
    </row>
    <row r="612">
      <c r="A612" t="inlineStr">
        <is>
          <t>600527</t>
        </is>
      </c>
      <c r="B612" t="n">
        <v>0.000367030171168527</v>
      </c>
      <c r="C612" t="n">
        <v>65.24390243902441</v>
      </c>
      <c r="D612" t="n">
        <v>2.674156862745098</v>
      </c>
      <c r="E612" t="n">
        <v>5.592470588235295</v>
      </c>
    </row>
    <row r="613">
      <c r="A613" t="inlineStr">
        <is>
          <t>000899</t>
        </is>
      </c>
      <c r="B613" t="n">
        <v>0.0002457769720724959</v>
      </c>
      <c r="C613" t="n">
        <v>64.76793248945145</v>
      </c>
      <c r="D613" t="n">
        <v>4.578470588235295</v>
      </c>
      <c r="E613" t="n">
        <v>0.5629803921568628</v>
      </c>
    </row>
    <row r="614">
      <c r="A614" t="inlineStr">
        <is>
          <t>603755</t>
        </is>
      </c>
      <c r="B614" t="n">
        <v>0.01359539251022035</v>
      </c>
      <c r="C614" t="n">
        <v>64.71083070452156</v>
      </c>
      <c r="D614" t="n">
        <v>64.6938431372549</v>
      </c>
      <c r="E614" t="n">
        <v>3.137725490196078</v>
      </c>
    </row>
    <row r="615">
      <c r="A615" t="inlineStr">
        <is>
          <t>603700</t>
        </is>
      </c>
      <c r="B615" t="n">
        <v>0.002690621066874869</v>
      </c>
      <c r="C615" t="n">
        <v>64.4306651634724</v>
      </c>
      <c r="D615" t="n">
        <v>28.00662745098039</v>
      </c>
      <c r="E615" t="n">
        <v>3.600156862745098</v>
      </c>
    </row>
    <row r="616">
      <c r="A616" t="inlineStr">
        <is>
          <t>600300</t>
        </is>
      </c>
      <c r="B616" t="n">
        <v>0.000325587329509187</v>
      </c>
      <c r="C616" t="n">
        <v>64.38356164383561</v>
      </c>
      <c r="D616" t="n">
        <v>3.507686274509804</v>
      </c>
      <c r="E616" t="n">
        <v>3.311333333333333</v>
      </c>
    </row>
    <row r="617">
      <c r="A617" t="inlineStr">
        <is>
          <t>000998</t>
        </is>
      </c>
      <c r="B617" t="n">
        <v>0.0008462749732299613</v>
      </c>
      <c r="C617" t="n">
        <v>64.28571428571428</v>
      </c>
      <c r="D617" t="n">
        <v>17.77403921568628</v>
      </c>
      <c r="E617" t="n">
        <v>4.717450980392156</v>
      </c>
    </row>
    <row r="618">
      <c r="A618" t="inlineStr">
        <is>
          <t>600333</t>
        </is>
      </c>
      <c r="B618" t="n">
        <v>0.0005650036143354669</v>
      </c>
      <c r="C618" t="n">
        <v>64.16510318949342</v>
      </c>
      <c r="D618" t="n">
        <v>4.52956862745098</v>
      </c>
      <c r="E618" t="n">
        <v>2.000392156862745</v>
      </c>
    </row>
    <row r="619">
      <c r="A619" t="inlineStr">
        <is>
          <t>603016</t>
        </is>
      </c>
      <c r="B619" t="n">
        <v>0.003049722813422033</v>
      </c>
      <c r="C619" t="n">
        <v>63.94001363326518</v>
      </c>
      <c r="D619" t="n">
        <v>22.68976470588235</v>
      </c>
      <c r="E619" t="n">
        <v>1.302627450980392</v>
      </c>
    </row>
    <row r="620">
      <c r="A620" t="inlineStr">
        <is>
          <t>000030</t>
        </is>
      </c>
      <c r="B620" t="n">
        <v>0.001228724951757463</v>
      </c>
      <c r="C620" t="n">
        <v>63.75545851528383</v>
      </c>
      <c r="D620" t="n">
        <v>6.289725490196079</v>
      </c>
      <c r="E620" t="n">
        <v>0.9250980392156862</v>
      </c>
    </row>
    <row r="621">
      <c r="A621" t="inlineStr">
        <is>
          <t>600267</t>
        </is>
      </c>
      <c r="B621" t="n">
        <v>0.001884333576886634</v>
      </c>
      <c r="C621" t="n">
        <v>63.63636363636365</v>
      </c>
      <c r="D621" t="n">
        <v>15.23270588235294</v>
      </c>
      <c r="E621" t="n">
        <v>3.790313725490197</v>
      </c>
    </row>
    <row r="622">
      <c r="A622" t="inlineStr">
        <is>
          <t>002539</t>
        </is>
      </c>
      <c r="B622" t="n">
        <v>0.0009436351769756791</v>
      </c>
      <c r="C622" t="n">
        <v>63.6165577342048</v>
      </c>
      <c r="D622" t="n">
        <v>6.319686274509804</v>
      </c>
      <c r="E622" t="n">
        <v>2.41721568627451</v>
      </c>
    </row>
    <row r="623">
      <c r="A623" t="inlineStr">
        <is>
          <t>600496</t>
        </is>
      </c>
      <c r="B623" t="n">
        <v>0.00123055302842797</v>
      </c>
      <c r="C623" t="n">
        <v>63.57142857142859</v>
      </c>
      <c r="D623" t="n">
        <v>4.381372549019608</v>
      </c>
      <c r="E623" t="n">
        <v>3.058117647058824</v>
      </c>
    </row>
    <row r="624">
      <c r="A624" t="inlineStr">
        <is>
          <t>600330</t>
        </is>
      </c>
      <c r="B624" t="n">
        <v>0.000550308620079206</v>
      </c>
      <c r="C624" t="n">
        <v>63.52395672333848</v>
      </c>
      <c r="D624" t="n">
        <v>9.555921568627452</v>
      </c>
      <c r="E624" t="n">
        <v>4.080196078431372</v>
      </c>
    </row>
    <row r="625">
      <c r="A625" t="inlineStr">
        <is>
          <t>000869</t>
        </is>
      </c>
      <c r="B625" t="n">
        <v>0.005179606482811091</v>
      </c>
      <c r="C625" t="n">
        <v>63.21673278038224</v>
      </c>
      <c r="D625" t="n">
        <v>31.0018431372549</v>
      </c>
      <c r="E625" t="n">
        <v>1.026980392156863</v>
      </c>
    </row>
    <row r="626">
      <c r="A626" t="inlineStr">
        <is>
          <t>002288</t>
        </is>
      </c>
      <c r="B626" t="n">
        <v>0.001242118801887985</v>
      </c>
      <c r="C626" t="n">
        <v>63.09523809523812</v>
      </c>
      <c r="D626" t="n">
        <v>5.981725490196078</v>
      </c>
      <c r="E626" t="n">
        <v>4.824117647058823</v>
      </c>
    </row>
    <row r="627">
      <c r="A627" t="inlineStr">
        <is>
          <t>600246</t>
        </is>
      </c>
      <c r="B627" t="n">
        <v>0.001096446879491823</v>
      </c>
      <c r="C627" t="n">
        <v>63.04849884526558</v>
      </c>
      <c r="D627" t="n">
        <v>7.265450980392157</v>
      </c>
      <c r="E627" t="n">
        <v>0.8404313725490196</v>
      </c>
    </row>
    <row r="628">
      <c r="A628" t="inlineStr">
        <is>
          <t>600178</t>
        </is>
      </c>
      <c r="B628" t="n">
        <v>0.002186982199832138</v>
      </c>
      <c r="C628" t="n">
        <v>62.84501061571126</v>
      </c>
      <c r="D628" t="n">
        <v>6.111215686274511</v>
      </c>
      <c r="E628" t="n">
        <v>3.235725490196078</v>
      </c>
    </row>
    <row r="629">
      <c r="A629" t="inlineStr">
        <is>
          <t>000021</t>
        </is>
      </c>
      <c r="B629" t="n">
        <v>0.002709625289462421</v>
      </c>
      <c r="C629" t="n">
        <v>62.78290025146691</v>
      </c>
      <c r="D629" t="n">
        <v>20.67403921568627</v>
      </c>
      <c r="E629" t="n">
        <v>3.766941176470588</v>
      </c>
    </row>
    <row r="630">
      <c r="A630" t="inlineStr">
        <is>
          <t>603466</t>
        </is>
      </c>
      <c r="B630" t="n">
        <v>0.003214904425229966</v>
      </c>
      <c r="C630" t="n">
        <v>62.70346779900918</v>
      </c>
      <c r="D630" t="n">
        <v>18.14780392156863</v>
      </c>
      <c r="E630" t="n">
        <v>5.411686274509804</v>
      </c>
    </row>
    <row r="631">
      <c r="A631" t="inlineStr">
        <is>
          <t>002582</t>
        </is>
      </c>
      <c r="B631" t="n">
        <v>0.001853651650518315</v>
      </c>
      <c r="C631" t="n">
        <v>62.62135922330096</v>
      </c>
      <c r="D631" t="n">
        <v>11.68176470588235</v>
      </c>
      <c r="E631" t="n">
        <v>4.732901960784314</v>
      </c>
    </row>
    <row r="632">
      <c r="A632" t="inlineStr">
        <is>
          <t>600550</t>
        </is>
      </c>
      <c r="B632" t="n">
        <v>0.0007985941562181043</v>
      </c>
      <c r="C632" t="n">
        <v>62.61980830670926</v>
      </c>
      <c r="D632" t="n">
        <v>4.87635294117647</v>
      </c>
      <c r="E632" t="n">
        <v>2.382980392156862</v>
      </c>
    </row>
    <row r="633">
      <c r="A633" t="inlineStr">
        <is>
          <t>000012</t>
        </is>
      </c>
      <c r="B633" t="n">
        <v>0.0007151356244599008</v>
      </c>
      <c r="C633" t="n">
        <v>62.4203821656051</v>
      </c>
      <c r="D633" t="n">
        <v>5.503686274509804</v>
      </c>
      <c r="E633" t="n">
        <v>2.377529411764706</v>
      </c>
    </row>
    <row r="634">
      <c r="A634" t="inlineStr">
        <is>
          <t>002613</t>
        </is>
      </c>
      <c r="B634" t="n">
        <v>0.0005998978559308996</v>
      </c>
      <c r="C634" t="n">
        <v>62.40875912408759</v>
      </c>
      <c r="D634" t="n">
        <v>4.146274509803922</v>
      </c>
      <c r="E634" t="n">
        <v>5.707254901960784</v>
      </c>
    </row>
    <row r="635">
      <c r="A635" t="inlineStr">
        <is>
          <t>000009</t>
        </is>
      </c>
      <c r="B635" t="n">
        <v>0.0005411400601746481</v>
      </c>
      <c r="C635" t="n">
        <v>62.29166666666668</v>
      </c>
      <c r="D635" t="n">
        <v>7.363333333333333</v>
      </c>
      <c r="E635" t="n">
        <v>3.476156862745098</v>
      </c>
    </row>
    <row r="636">
      <c r="A636" t="inlineStr">
        <is>
          <t>002557</t>
        </is>
      </c>
      <c r="B636" t="n">
        <v>0.007787909157909745</v>
      </c>
      <c r="C636" t="n">
        <v>62.28454572012856</v>
      </c>
      <c r="D636" t="n">
        <v>51.15392156862745</v>
      </c>
      <c r="E636" t="n">
        <v>1.248392156862745</v>
      </c>
    </row>
    <row r="637">
      <c r="A637" t="inlineStr">
        <is>
          <t>600798</t>
        </is>
      </c>
      <c r="B637" t="n">
        <v>0.000183354454843677</v>
      </c>
      <c r="C637" t="n">
        <v>61.99999999999999</v>
      </c>
      <c r="D637" t="n">
        <v>3.24556862745098</v>
      </c>
      <c r="E637" t="n">
        <v>1.735882352941177</v>
      </c>
    </row>
    <row r="638">
      <c r="A638" t="inlineStr">
        <is>
          <t>002648</t>
        </is>
      </c>
      <c r="B638" t="n">
        <v>0.003693968282677203</v>
      </c>
      <c r="C638" t="n">
        <v>61.99376947040498</v>
      </c>
      <c r="D638" t="n">
        <v>18.36003921568627</v>
      </c>
      <c r="E638" t="n">
        <v>1.516980392156863</v>
      </c>
    </row>
    <row r="639">
      <c r="A639" t="inlineStr">
        <is>
          <t>002007</t>
        </is>
      </c>
      <c r="B639" t="n">
        <v>0.01025029312178784</v>
      </c>
      <c r="C639" t="n">
        <v>61.89555125725339</v>
      </c>
      <c r="D639" t="n">
        <v>42.86439215686274</v>
      </c>
      <c r="E639" t="n">
        <v>2.07921568627451</v>
      </c>
    </row>
    <row r="640">
      <c r="A640" t="inlineStr">
        <is>
          <t>002382</t>
        </is>
      </c>
      <c r="B640" t="n">
        <v>0.006389139653582557</v>
      </c>
      <c r="C640" t="n">
        <v>61.66924265842351</v>
      </c>
      <c r="D640" t="n">
        <v>21.64337254901961</v>
      </c>
      <c r="E640" t="n">
        <v>4.532196078431372</v>
      </c>
    </row>
    <row r="641">
      <c r="A641" t="inlineStr">
        <is>
          <t>002505</t>
        </is>
      </c>
      <c r="B641" t="n">
        <v>0.0002334814796219047</v>
      </c>
      <c r="C641" t="n">
        <v>61.62790697674419</v>
      </c>
      <c r="D641" t="n">
        <v>2.335058823529412</v>
      </c>
      <c r="E641" t="n">
        <v>2.412627450980392</v>
      </c>
    </row>
    <row r="642">
      <c r="A642" t="inlineStr">
        <is>
          <t>601698</t>
        </is>
      </c>
      <c r="B642" t="n">
        <v>0.002326941355482509</v>
      </c>
      <c r="C642" t="n">
        <v>61.54492023509655</v>
      </c>
      <c r="D642" t="n">
        <v>18.33866666666666</v>
      </c>
      <c r="E642" t="n">
        <v>8.95843137254902</v>
      </c>
    </row>
    <row r="643">
      <c r="A643" t="inlineStr">
        <is>
          <t>600739</t>
        </is>
      </c>
      <c r="B643" t="n">
        <v>0.003262321261730671</v>
      </c>
      <c r="C643" t="n">
        <v>61.2751677852349</v>
      </c>
      <c r="D643" t="n">
        <v>21.26560784313726</v>
      </c>
      <c r="E643" t="n">
        <v>1.775882352941176</v>
      </c>
    </row>
    <row r="644">
      <c r="A644" t="inlineStr">
        <is>
          <t>600219</t>
        </is>
      </c>
      <c r="B644" t="n">
        <v>0.0001488673052686894</v>
      </c>
      <c r="C644" t="n">
        <v>61.11111111111109</v>
      </c>
      <c r="D644" t="n">
        <v>2.315764705882353</v>
      </c>
      <c r="E644" t="n">
        <v>0.9715294117647058</v>
      </c>
    </row>
    <row r="645">
      <c r="A645" t="inlineStr">
        <is>
          <t>000881</t>
        </is>
      </c>
      <c r="B645" t="n">
        <v>0.0008366294696139312</v>
      </c>
      <c r="C645" t="n">
        <v>60.89466089466092</v>
      </c>
      <c r="D645" t="n">
        <v>8.31313725490196</v>
      </c>
      <c r="E645" t="n">
        <v>2.00764705882353</v>
      </c>
    </row>
    <row r="646">
      <c r="A646" t="inlineStr">
        <is>
          <t>603801</t>
        </is>
      </c>
      <c r="B646" t="n">
        <v>0.006154902065830939</v>
      </c>
      <c r="C646" t="n">
        <v>60.84577114427858</v>
      </c>
      <c r="D646" t="n">
        <v>28.84917647058824</v>
      </c>
      <c r="E646" t="n">
        <v>2.793137254901961</v>
      </c>
    </row>
    <row r="647">
      <c r="A647" t="inlineStr">
        <is>
          <t>000796</t>
        </is>
      </c>
      <c r="B647" t="n">
        <v>0.004698829494293427</v>
      </c>
      <c r="C647" t="n">
        <v>60.81081081081079</v>
      </c>
      <c r="D647" t="n">
        <v>11.84721568627451</v>
      </c>
      <c r="E647" t="n">
        <v>2.356862745098039</v>
      </c>
    </row>
    <row r="648">
      <c r="A648" t="inlineStr">
        <is>
          <t>000157</t>
        </is>
      </c>
      <c r="B648" t="n">
        <v>0.0007662587921159165</v>
      </c>
      <c r="C648" t="n">
        <v>60.69182389937107</v>
      </c>
      <c r="D648" t="n">
        <v>7.386745098039215</v>
      </c>
      <c r="E648" t="n">
        <v>1.076</v>
      </c>
    </row>
    <row r="649">
      <c r="A649" t="inlineStr">
        <is>
          <t>000821</t>
        </is>
      </c>
      <c r="B649" t="n">
        <v>0.0003445653418345012</v>
      </c>
      <c r="C649" t="n">
        <v>60.67073170731707</v>
      </c>
      <c r="D649" t="n">
        <v>6.630313725490196</v>
      </c>
      <c r="E649" t="n">
        <v>2.620235294117647</v>
      </c>
    </row>
    <row r="650">
      <c r="A650" t="inlineStr">
        <is>
          <t>002160</t>
        </is>
      </c>
      <c r="B650" t="n">
        <v>0.0004035557245525635</v>
      </c>
      <c r="C650" t="n">
        <v>60.40955631399316</v>
      </c>
      <c r="D650" t="n">
        <v>4.429372549019608</v>
      </c>
      <c r="E650" t="n">
        <v>5.791843137254903</v>
      </c>
    </row>
    <row r="651">
      <c r="A651" t="inlineStr">
        <is>
          <t>002990</t>
        </is>
      </c>
      <c r="B651" t="n">
        <v>0.005518071866604857</v>
      </c>
      <c r="C651" t="n">
        <v>60.15846066779855</v>
      </c>
      <c r="D651" t="n">
        <v>86.15171052631578</v>
      </c>
      <c r="E651" t="n">
        <v>9.011447368421052</v>
      </c>
    </row>
    <row r="652">
      <c r="A652" t="inlineStr">
        <is>
          <t>601615</t>
        </is>
      </c>
      <c r="B652" t="n">
        <v>0.002138696599270323</v>
      </c>
      <c r="C652" t="n">
        <v>60.00000000000001</v>
      </c>
      <c r="D652" t="n">
        <v>13.87278431372549</v>
      </c>
      <c r="E652" t="n">
        <v>3.016392156862745</v>
      </c>
    </row>
    <row r="653">
      <c r="A653" t="inlineStr">
        <is>
          <t>603505</t>
        </is>
      </c>
      <c r="B653" t="n">
        <v>0.00113200100549317</v>
      </c>
      <c r="C653" t="n">
        <v>59.89583333333333</v>
      </c>
      <c r="D653" t="n">
        <v>23.35282352941176</v>
      </c>
      <c r="E653" t="n">
        <v>2.606823529411765</v>
      </c>
    </row>
    <row r="654">
      <c r="A654" t="inlineStr">
        <is>
          <t>601016</t>
        </is>
      </c>
      <c r="B654" t="n">
        <v>0.0002115762715234382</v>
      </c>
      <c r="C654" t="n">
        <v>59.74576271186442</v>
      </c>
      <c r="D654" t="n">
        <v>2.527411764705882</v>
      </c>
      <c r="E654" t="n">
        <v>1.233490196078431</v>
      </c>
    </row>
    <row r="655">
      <c r="A655" t="inlineStr">
        <is>
          <t>002501</t>
        </is>
      </c>
      <c r="B655" t="n">
        <v>0.0001988678650721155</v>
      </c>
      <c r="C655" t="n">
        <v>59.47712418300652</v>
      </c>
      <c r="D655" t="n">
        <v>1.671647058823529</v>
      </c>
      <c r="E655" t="n">
        <v>1.050862745098039</v>
      </c>
    </row>
    <row r="656">
      <c r="A656" t="inlineStr">
        <is>
          <t>603659</t>
        </is>
      </c>
      <c r="B656" t="n">
        <v>0.01035220808210413</v>
      </c>
      <c r="C656" t="n">
        <v>59.41972920696325</v>
      </c>
      <c r="D656" t="n">
        <v>94.94800000000001</v>
      </c>
      <c r="E656" t="n">
        <v>2.061882352941176</v>
      </c>
    </row>
    <row r="657">
      <c r="A657" t="inlineStr">
        <is>
          <t>600827</t>
        </is>
      </c>
      <c r="B657" t="n">
        <v>0.0068281500590459</v>
      </c>
      <c r="C657" t="n">
        <v>59.37149270482603</v>
      </c>
      <c r="D657" t="n">
        <v>12.58427450980392</v>
      </c>
      <c r="E657" t="n">
        <v>1.536549019607843</v>
      </c>
    </row>
    <row r="658">
      <c r="A658" t="inlineStr">
        <is>
          <t>000039</t>
        </is>
      </c>
      <c r="B658" t="n">
        <v>0.002891391073865673</v>
      </c>
      <c r="C658" t="n">
        <v>59.36540429887411</v>
      </c>
      <c r="D658" t="n">
        <v>9.550980392156863</v>
      </c>
      <c r="E658" t="n">
        <v>1.055686274509804</v>
      </c>
    </row>
    <row r="659">
      <c r="A659" t="inlineStr">
        <is>
          <t>601702</t>
        </is>
      </c>
      <c r="B659" t="n">
        <v>0.0006428977049898055</v>
      </c>
      <c r="C659" t="n">
        <v>59.32203389830511</v>
      </c>
      <c r="D659" t="n">
        <v>7.602911392405062</v>
      </c>
      <c r="E659" t="n">
        <v>22.01215189873418</v>
      </c>
    </row>
    <row r="660">
      <c r="A660" t="inlineStr">
        <is>
          <t>600405</t>
        </is>
      </c>
      <c r="B660" t="n">
        <v>0.0001522269284709752</v>
      </c>
      <c r="C660" t="n">
        <v>59.29978118161925</v>
      </c>
      <c r="D660" t="n">
        <v>5.31321568627451</v>
      </c>
      <c r="E660" t="n">
        <v>3.044352941176471</v>
      </c>
    </row>
    <row r="661">
      <c r="A661" t="inlineStr">
        <is>
          <t>002271</t>
        </is>
      </c>
      <c r="B661" t="n">
        <v>0.01050746068686747</v>
      </c>
      <c r="C661" t="n">
        <v>59.25776522791448</v>
      </c>
      <c r="D661" t="n">
        <v>40.09811764705883</v>
      </c>
      <c r="E661" t="n">
        <v>1.704039215686274</v>
      </c>
    </row>
    <row r="662">
      <c r="A662" t="inlineStr">
        <is>
          <t>002078</t>
        </is>
      </c>
      <c r="B662" t="n">
        <v>0.002059802743372513</v>
      </c>
      <c r="C662" t="n">
        <v>59.08096280087525</v>
      </c>
      <c r="D662" t="n">
        <v>11.28039215686275</v>
      </c>
      <c r="E662" t="n">
        <v>1.008039215686275</v>
      </c>
    </row>
    <row r="663">
      <c r="A663" t="inlineStr">
        <is>
          <t>600359</t>
        </is>
      </c>
      <c r="B663" t="n">
        <v>0.001515037044180376</v>
      </c>
      <c r="C663" t="n">
        <v>59.05096660808435</v>
      </c>
      <c r="D663" t="n">
        <v>8.149960784313725</v>
      </c>
      <c r="E663" t="n">
        <v>7.577372549019608</v>
      </c>
    </row>
    <row r="664">
      <c r="A664" t="inlineStr">
        <is>
          <t>002294</t>
        </is>
      </c>
      <c r="B664" t="n">
        <v>0.008203698108032223</v>
      </c>
      <c r="C664" t="n">
        <v>59.01369863013699</v>
      </c>
      <c r="D664" t="n">
        <v>25.70874509803922</v>
      </c>
      <c r="E664" t="n">
        <v>0.7145098039215686</v>
      </c>
    </row>
    <row r="665">
      <c r="A665" t="inlineStr">
        <is>
          <t>600999</t>
        </is>
      </c>
      <c r="B665" t="n">
        <v>0.002249742555423216</v>
      </c>
      <c r="C665" t="n">
        <v>58.69711215580926</v>
      </c>
      <c r="D665" t="n">
        <v>18.45082352941177</v>
      </c>
      <c r="E665" t="n">
        <v>0.4969019607843137</v>
      </c>
    </row>
    <row r="666">
      <c r="A666" t="inlineStr">
        <is>
          <t>000639</t>
        </is>
      </c>
      <c r="B666" t="n">
        <v>0.0004493920688783331</v>
      </c>
      <c r="C666" t="n">
        <v>58.6283185840708</v>
      </c>
      <c r="D666" t="n">
        <v>5.735647058823529</v>
      </c>
      <c r="E666" t="n">
        <v>2.269725490196078</v>
      </c>
    </row>
    <row r="667">
      <c r="A667" t="inlineStr">
        <is>
          <t>002517</t>
        </is>
      </c>
      <c r="B667" t="n">
        <v>0.001445022761628919</v>
      </c>
      <c r="C667" t="n">
        <v>58.53658536585365</v>
      </c>
      <c r="D667" t="n">
        <v>4.106313725490197</v>
      </c>
      <c r="E667" t="n">
        <v>3.706235294117647</v>
      </c>
    </row>
    <row r="668">
      <c r="A668" t="inlineStr">
        <is>
          <t>600118</t>
        </is>
      </c>
      <c r="B668" t="n">
        <v>0.002352989835984792</v>
      </c>
      <c r="C668" t="n">
        <v>58.31758034026464</v>
      </c>
      <c r="D668" t="n">
        <v>32.80941176470589</v>
      </c>
      <c r="E668" t="n">
        <v>2.498627450980392</v>
      </c>
    </row>
    <row r="669">
      <c r="A669" t="inlineStr">
        <is>
          <t>002595</t>
        </is>
      </c>
      <c r="B669" t="n">
        <v>0.00220724003531404</v>
      </c>
      <c r="C669" t="n">
        <v>58.2198952879581</v>
      </c>
      <c r="D669" t="n">
        <v>21.81129411764706</v>
      </c>
      <c r="E669" t="n">
        <v>0.6631764705882354</v>
      </c>
    </row>
    <row r="670">
      <c r="A670" t="inlineStr">
        <is>
          <t>600887</t>
        </is>
      </c>
      <c r="B670" t="n">
        <v>0.003053945566669538</v>
      </c>
      <c r="C670" t="n">
        <v>57.97198132088057</v>
      </c>
      <c r="D670" t="n">
        <v>33.79098039215687</v>
      </c>
      <c r="E670" t="n">
        <v>1.015960784313725</v>
      </c>
    </row>
    <row r="671">
      <c r="A671" t="inlineStr">
        <is>
          <t>603596</t>
        </is>
      </c>
      <c r="B671" t="n">
        <v>0.00381491139524886</v>
      </c>
      <c r="C671" t="n">
        <v>57.77875716174523</v>
      </c>
      <c r="D671" t="n">
        <v>32.08537254901961</v>
      </c>
      <c r="E671" t="n">
        <v>2.724156862745097</v>
      </c>
    </row>
    <row r="672">
      <c r="A672" t="inlineStr">
        <is>
          <t>600761</t>
        </is>
      </c>
      <c r="B672" t="n">
        <v>0.002113682045142544</v>
      </c>
      <c r="C672" t="n">
        <v>57.74647887323943</v>
      </c>
      <c r="D672" t="n">
        <v>11.20945098039216</v>
      </c>
      <c r="E672" t="n">
        <v>1.135019607843137</v>
      </c>
    </row>
    <row r="673">
      <c r="A673" t="inlineStr">
        <is>
          <t>600926</t>
        </is>
      </c>
      <c r="B673" t="n">
        <v>0.002321317637219582</v>
      </c>
      <c r="C673" t="n">
        <v>57.52808988764044</v>
      </c>
      <c r="D673" t="n">
        <v>10.36603921568627</v>
      </c>
      <c r="E673" t="n">
        <v>0.6155294117647058</v>
      </c>
    </row>
    <row r="674">
      <c r="A674" t="inlineStr">
        <is>
          <t>002001</t>
        </is>
      </c>
      <c r="B674" t="n">
        <v>0.001553055376535651</v>
      </c>
      <c r="C674" t="n">
        <v>57.52293577981653</v>
      </c>
      <c r="D674" t="n">
        <v>28.15788235294118</v>
      </c>
      <c r="E674" t="n">
        <v>1.349843137254902</v>
      </c>
    </row>
    <row r="675">
      <c r="A675" t="inlineStr">
        <is>
          <t>000526</t>
        </is>
      </c>
      <c r="B675" t="n">
        <v>0.01561701070384997</v>
      </c>
      <c r="C675" t="n">
        <v>57.45341614906832</v>
      </c>
      <c r="D675" t="n">
        <v>51.18545098039215</v>
      </c>
      <c r="E675" t="n">
        <v>1.777137254901961</v>
      </c>
    </row>
    <row r="676">
      <c r="A676" t="inlineStr">
        <is>
          <t>601901</t>
        </is>
      </c>
      <c r="B676" t="n">
        <v>0.0003221615786755439</v>
      </c>
      <c r="C676" t="n">
        <v>57.4438202247191</v>
      </c>
      <c r="D676" t="n">
        <v>8.144470588235295</v>
      </c>
      <c r="E676" t="n">
        <v>0.7056470588235294</v>
      </c>
    </row>
    <row r="677">
      <c r="A677" t="inlineStr">
        <is>
          <t>600841</t>
        </is>
      </c>
      <c r="B677" t="n">
        <v>0.0006307238928617302</v>
      </c>
      <c r="C677" t="n">
        <v>57.35080058224165</v>
      </c>
      <c r="D677" t="n">
        <v>7.713490196078433</v>
      </c>
      <c r="E677" t="n">
        <v>0.4933725490196079</v>
      </c>
    </row>
    <row r="678">
      <c r="A678" t="inlineStr">
        <is>
          <t>601878</t>
        </is>
      </c>
      <c r="B678" t="n">
        <v>0.00253956352075818</v>
      </c>
      <c r="C678" t="n">
        <v>57.20207253886009</v>
      </c>
      <c r="D678" t="n">
        <v>13.03450980392157</v>
      </c>
      <c r="E678" t="n">
        <v>4.049803921568627</v>
      </c>
    </row>
    <row r="679">
      <c r="A679" t="inlineStr">
        <is>
          <t>002182</t>
        </is>
      </c>
      <c r="B679" t="n">
        <v>0.0005917450646999554</v>
      </c>
      <c r="C679" t="n">
        <v>57.15846994535519</v>
      </c>
      <c r="D679" t="n">
        <v>10.43078431372549</v>
      </c>
      <c r="E679" t="n">
        <v>3.840666666666666</v>
      </c>
    </row>
    <row r="680">
      <c r="A680" t="inlineStr">
        <is>
          <t>603599</t>
        </is>
      </c>
      <c r="B680" t="n">
        <v>0.001640853336516927</v>
      </c>
      <c r="C680" t="n">
        <v>57.14285714285714</v>
      </c>
      <c r="D680" t="n">
        <v>17.66752941176471</v>
      </c>
      <c r="E680" t="n">
        <v>1.584156862745098</v>
      </c>
    </row>
    <row r="681">
      <c r="A681" t="inlineStr">
        <is>
          <t>600876</t>
        </is>
      </c>
      <c r="B681" t="n">
        <v>0.0005275628458898158</v>
      </c>
      <c r="C681" t="n">
        <v>57.06563706563708</v>
      </c>
      <c r="D681" t="n">
        <v>14.79270588235294</v>
      </c>
      <c r="E681" t="n">
        <v>3.011960784313725</v>
      </c>
    </row>
    <row r="682">
      <c r="A682" t="inlineStr">
        <is>
          <t>600621</t>
        </is>
      </c>
      <c r="B682" t="n">
        <v>0.00184787188941307</v>
      </c>
      <c r="C682" t="n">
        <v>57.0427470217239</v>
      </c>
      <c r="D682" t="n">
        <v>18.2678431372549</v>
      </c>
      <c r="E682" t="n">
        <v>5.469058823529412</v>
      </c>
    </row>
    <row r="683">
      <c r="A683" t="inlineStr">
        <is>
          <t>600699</t>
        </is>
      </c>
      <c r="B683" t="n">
        <v>0.001288007747289612</v>
      </c>
      <c r="C683" t="n">
        <v>56.97954271961492</v>
      </c>
      <c r="D683" t="n">
        <v>22.92356862745098</v>
      </c>
      <c r="E683" t="n">
        <v>2.706078431372549</v>
      </c>
    </row>
    <row r="684">
      <c r="A684" t="inlineStr">
        <is>
          <t>600433</t>
        </is>
      </c>
      <c r="B684" t="n">
        <v>0.0001657588508013164</v>
      </c>
      <c r="C684" t="n">
        <v>56.95792880258899</v>
      </c>
      <c r="D684" t="n">
        <v>3.392980392156863</v>
      </c>
      <c r="E684" t="n">
        <v>1.298823529411765</v>
      </c>
    </row>
    <row r="685">
      <c r="A685" t="inlineStr">
        <is>
          <t>000534</t>
        </is>
      </c>
      <c r="B685" t="n">
        <v>0.001056790840913804</v>
      </c>
      <c r="C685" t="n">
        <v>56.93673695893453</v>
      </c>
      <c r="D685" t="n">
        <v>10.6941568627451</v>
      </c>
      <c r="E685" t="n">
        <v>1.167921568627451</v>
      </c>
    </row>
    <row r="686">
      <c r="A686" t="inlineStr">
        <is>
          <t>000929</t>
        </is>
      </c>
      <c r="B686" t="n">
        <v>0.000854715364831849</v>
      </c>
      <c r="C686" t="n">
        <v>56.68604651162789</v>
      </c>
      <c r="D686" t="n">
        <v>7.483215686274509</v>
      </c>
      <c r="E686" t="n">
        <v>2.870196078431373</v>
      </c>
    </row>
    <row r="687">
      <c r="A687" t="inlineStr">
        <is>
          <t>601877</t>
        </is>
      </c>
      <c r="B687" t="n">
        <v>0.001990298989389997</v>
      </c>
      <c r="C687" t="n">
        <v>56.60085172280296</v>
      </c>
      <c r="D687" t="n">
        <v>28.35588235294118</v>
      </c>
      <c r="E687" t="n">
        <v>0.506078431372549</v>
      </c>
    </row>
    <row r="688">
      <c r="A688" t="inlineStr">
        <is>
          <t>002445</t>
        </is>
      </c>
      <c r="B688" t="n">
        <v>0.0002739305721420965</v>
      </c>
      <c r="C688" t="n">
        <v>56.48854961832059</v>
      </c>
      <c r="D688" t="n">
        <v>1.70164705882353</v>
      </c>
      <c r="E688" t="n">
        <v>0.9510980392156861</v>
      </c>
    </row>
    <row r="689">
      <c r="A689" t="inlineStr">
        <is>
          <t>000566</t>
        </is>
      </c>
      <c r="B689" t="n">
        <v>0.0008210352724601856</v>
      </c>
      <c r="C689" t="n">
        <v>56.41025641025643</v>
      </c>
      <c r="D689" t="n">
        <v>8.366784313725491</v>
      </c>
      <c r="E689" t="n">
        <v>2.42643137254902</v>
      </c>
    </row>
    <row r="690">
      <c r="A690" t="inlineStr">
        <is>
          <t>002824</t>
        </is>
      </c>
      <c r="B690" t="n">
        <v>0.005487243615798085</v>
      </c>
      <c r="C690" t="n">
        <v>56.29077353215284</v>
      </c>
      <c r="D690" t="n">
        <v>19.03694117647059</v>
      </c>
      <c r="E690" t="n">
        <v>5.994078431372549</v>
      </c>
    </row>
    <row r="691">
      <c r="A691" t="inlineStr">
        <is>
          <t>002362</t>
        </is>
      </c>
      <c r="B691" t="n">
        <v>0.002597808538723626</v>
      </c>
      <c r="C691" t="n">
        <v>56.23486682808716</v>
      </c>
      <c r="D691" t="n">
        <v>19.9903137254902</v>
      </c>
      <c r="E691" t="n">
        <v>4.445411764705882</v>
      </c>
    </row>
    <row r="692">
      <c r="A692" t="inlineStr">
        <is>
          <t>000860</t>
        </is>
      </c>
      <c r="B692" t="n">
        <v>0.002793056048274212</v>
      </c>
      <c r="C692" t="n">
        <v>55.70804741110415</v>
      </c>
      <c r="D692" t="n">
        <v>59.06819607843137</v>
      </c>
      <c r="E692" t="n">
        <v>1.554745098039216</v>
      </c>
    </row>
    <row r="693">
      <c r="A693" t="inlineStr">
        <is>
          <t>600591</t>
        </is>
      </c>
      <c r="B693" t="n">
        <v>0.0007841752399079773</v>
      </c>
      <c r="C693" t="n">
        <v>55.6745182012848</v>
      </c>
      <c r="D693" t="n">
        <v>5.556549019607844</v>
      </c>
      <c r="E693" t="n">
        <v>0</v>
      </c>
    </row>
    <row r="694">
      <c r="A694" t="inlineStr">
        <is>
          <t>000411</t>
        </is>
      </c>
      <c r="B694" t="n">
        <v>0.004890171368853418</v>
      </c>
      <c r="C694" t="n">
        <v>55.66583953680728</v>
      </c>
      <c r="D694" t="n">
        <v>15.30854901960784</v>
      </c>
      <c r="E694" t="n">
        <v>4.574509803921568</v>
      </c>
    </row>
    <row r="695">
      <c r="A695" t="inlineStr">
        <is>
          <t>603348</t>
        </is>
      </c>
      <c r="B695" t="n">
        <v>0.003628705429617532</v>
      </c>
      <c r="C695" t="n">
        <v>55.52589428723971</v>
      </c>
      <c r="D695" t="n">
        <v>22.70101960784314</v>
      </c>
      <c r="E695" t="n">
        <v>9.485686274509805</v>
      </c>
    </row>
    <row r="696">
      <c r="A696" t="inlineStr">
        <is>
          <t>000807</t>
        </is>
      </c>
      <c r="B696" t="n">
        <v>0.001506887633080547</v>
      </c>
      <c r="C696" t="n">
        <v>55.51102204408818</v>
      </c>
      <c r="D696" t="n">
        <v>5.521843137254901</v>
      </c>
      <c r="E696" t="n">
        <v>3.258196078431372</v>
      </c>
    </row>
    <row r="697">
      <c r="A697" t="inlineStr">
        <is>
          <t>600276</t>
        </is>
      </c>
      <c r="B697" t="n">
        <v>0.004780794140669693</v>
      </c>
      <c r="C697" t="n">
        <v>55.50272689134385</v>
      </c>
      <c r="D697" t="n">
        <v>85.06486274509804</v>
      </c>
      <c r="E697" t="n">
        <v>0.5033333333333334</v>
      </c>
    </row>
    <row r="698">
      <c r="A698" t="inlineStr">
        <is>
          <t>600396</t>
        </is>
      </c>
      <c r="B698" t="n">
        <v>0.0002259855149592609</v>
      </c>
      <c r="C698" t="n">
        <v>55.4945054945055</v>
      </c>
      <c r="D698" t="n">
        <v>2.402196078431373</v>
      </c>
      <c r="E698" t="n">
        <v>1.440627450980392</v>
      </c>
    </row>
    <row r="699">
      <c r="A699" t="inlineStr">
        <is>
          <t>002415</t>
        </is>
      </c>
      <c r="B699" t="n">
        <v>0.00402605064825629</v>
      </c>
      <c r="C699" t="n">
        <v>55.28531337698783</v>
      </c>
      <c r="D699" t="n">
        <v>36.11074509803922</v>
      </c>
      <c r="E699" t="n">
        <v>0.641921568627451</v>
      </c>
    </row>
    <row r="700">
      <c r="A700" t="inlineStr">
        <is>
          <t>600057</t>
        </is>
      </c>
      <c r="B700" t="n">
        <v>0.0008674185678746497</v>
      </c>
      <c r="C700" t="n">
        <v>55.12820512820513</v>
      </c>
      <c r="D700" t="n">
        <v>5.560392156862745</v>
      </c>
      <c r="E700" t="n">
        <v>1.344823529411765</v>
      </c>
    </row>
    <row r="701">
      <c r="A701" t="inlineStr">
        <is>
          <t>603686</t>
        </is>
      </c>
      <c r="B701" t="n">
        <v>0.005439824240811498</v>
      </c>
      <c r="C701" t="n">
        <v>55.03802281368822</v>
      </c>
      <c r="D701" t="n">
        <v>19.00364705882353</v>
      </c>
      <c r="E701" t="n">
        <v>2.861098039215686</v>
      </c>
    </row>
    <row r="702">
      <c r="A702" t="inlineStr">
        <is>
          <t>002643</t>
        </is>
      </c>
      <c r="B702" t="n">
        <v>0.00115941245927176</v>
      </c>
      <c r="C702" t="n">
        <v>54.97896213183733</v>
      </c>
      <c r="D702" t="n">
        <v>16.98749019607843</v>
      </c>
      <c r="E702" t="n">
        <v>1.651254901960784</v>
      </c>
    </row>
    <row r="703">
      <c r="A703" t="inlineStr">
        <is>
          <t>603916</t>
        </is>
      </c>
      <c r="B703" t="n">
        <v>0.005322327634078042</v>
      </c>
      <c r="C703" t="n">
        <v>54.74452554744524</v>
      </c>
      <c r="D703" t="n">
        <v>24.84533333333333</v>
      </c>
      <c r="E703" t="n">
        <v>3.456666666666667</v>
      </c>
    </row>
    <row r="704">
      <c r="A704" t="inlineStr">
        <is>
          <t>002560</t>
        </is>
      </c>
      <c r="B704" t="n">
        <v>0.001241541983746511</v>
      </c>
      <c r="C704" t="n">
        <v>54.70692717584371</v>
      </c>
      <c r="D704" t="n">
        <v>8.246941176470589</v>
      </c>
      <c r="E704" t="n">
        <v>7.964588235294117</v>
      </c>
    </row>
    <row r="705">
      <c r="A705" t="inlineStr">
        <is>
          <t>601218</t>
        </is>
      </c>
      <c r="B705" t="n">
        <v>0.000206942800489265</v>
      </c>
      <c r="C705" t="n">
        <v>54.57875457875456</v>
      </c>
      <c r="D705" t="n">
        <v>3.155490196078431</v>
      </c>
      <c r="E705" t="n">
        <v>1.796470588235294</v>
      </c>
    </row>
    <row r="706">
      <c r="A706" t="inlineStr">
        <is>
          <t>688196</t>
        </is>
      </c>
      <c r="B706" t="n">
        <v>0.008044280151509504</v>
      </c>
      <c r="C706" t="n">
        <v>54.57317073170734</v>
      </c>
      <c r="D706" t="n">
        <v>48.34596078431373</v>
      </c>
      <c r="E706" t="n">
        <v>7.073019607843138</v>
      </c>
    </row>
    <row r="707">
      <c r="A707" t="inlineStr">
        <is>
          <t>002428</t>
        </is>
      </c>
      <c r="B707" t="n">
        <v>0.001715369156706306</v>
      </c>
      <c r="C707" t="n">
        <v>54.36654366543665</v>
      </c>
      <c r="D707" t="n">
        <v>12.50243137254902</v>
      </c>
      <c r="E707" t="n">
        <v>5.347411764705881</v>
      </c>
    </row>
    <row r="708">
      <c r="A708" t="inlineStr">
        <is>
          <t>600203</t>
        </is>
      </c>
      <c r="B708" t="n">
        <v>0.001131139193729169</v>
      </c>
      <c r="C708" t="n">
        <v>54.30359937402191</v>
      </c>
      <c r="D708" t="n">
        <v>8.862705882352941</v>
      </c>
      <c r="E708" t="n">
        <v>3.695254901960784</v>
      </c>
    </row>
    <row r="709">
      <c r="A709" t="inlineStr">
        <is>
          <t>603728</t>
        </is>
      </c>
      <c r="B709" t="n">
        <v>0.00296886512091367</v>
      </c>
      <c r="C709" t="n">
        <v>54.27542754275429</v>
      </c>
      <c r="D709" t="n">
        <v>14.74101960784314</v>
      </c>
      <c r="E709" t="n">
        <v>1.661058823529412</v>
      </c>
    </row>
    <row r="710">
      <c r="A710" t="inlineStr">
        <is>
          <t>002372</t>
        </is>
      </c>
      <c r="B710" t="n">
        <v>0.002303479264143201</v>
      </c>
      <c r="C710" t="n">
        <v>54.12156536219819</v>
      </c>
      <c r="D710" t="n">
        <v>13.98870588235294</v>
      </c>
      <c r="E710" t="n">
        <v>0.6688627450980392</v>
      </c>
    </row>
    <row r="711">
      <c r="A711" t="inlineStr">
        <is>
          <t>603881</t>
        </is>
      </c>
      <c r="B711" t="n">
        <v>0.01994195564275483</v>
      </c>
      <c r="C711" t="n">
        <v>53.9969450101833</v>
      </c>
      <c r="D711" t="n">
        <v>67.82992156862746</v>
      </c>
      <c r="E711" t="n">
        <v>3.043333333333333</v>
      </c>
    </row>
    <row r="712">
      <c r="A712" t="inlineStr">
        <is>
          <t>601066</t>
        </is>
      </c>
      <c r="B712" t="n">
        <v>0.006736623431258919</v>
      </c>
      <c r="C712" t="n">
        <v>53.87440323172969</v>
      </c>
      <c r="D712" t="n">
        <v>40.05172549019607</v>
      </c>
      <c r="E712" t="n">
        <v>5.039450980392156</v>
      </c>
    </row>
    <row r="713">
      <c r="A713" t="inlineStr">
        <is>
          <t>002556</t>
        </is>
      </c>
      <c r="B713" t="n">
        <v>0.0006634491829634362</v>
      </c>
      <c r="C713" t="n">
        <v>53.71747211895909</v>
      </c>
      <c r="D713" t="n">
        <v>8.0021568627451</v>
      </c>
      <c r="E713" t="n">
        <v>3.295882352941176</v>
      </c>
    </row>
    <row r="714">
      <c r="A714" t="inlineStr">
        <is>
          <t>002335</t>
        </is>
      </c>
      <c r="B714" t="n">
        <v>0.0031177941656147</v>
      </c>
      <c r="C714" t="n">
        <v>53.5625</v>
      </c>
      <c r="D714" t="n">
        <v>22.68678431372549</v>
      </c>
      <c r="E714" t="n">
        <v>3.437490196078431</v>
      </c>
    </row>
    <row r="715">
      <c r="A715" t="inlineStr">
        <is>
          <t>000518</t>
        </is>
      </c>
      <c r="B715" t="n">
        <v>0.0005152565223098075</v>
      </c>
      <c r="C715" t="n">
        <v>53.41246290801187</v>
      </c>
      <c r="D715" t="n">
        <v>4.824823529411765</v>
      </c>
      <c r="E715" t="n">
        <v>4.009294117647058</v>
      </c>
    </row>
    <row r="716">
      <c r="A716" t="inlineStr">
        <is>
          <t>002695</t>
        </is>
      </c>
      <c r="B716" t="n">
        <v>0.003093636497697113</v>
      </c>
      <c r="C716" t="n">
        <v>53.41047503045067</v>
      </c>
      <c r="D716" t="n">
        <v>22.36603921568627</v>
      </c>
      <c r="E716" t="n">
        <v>1.61678431372549</v>
      </c>
    </row>
    <row r="717">
      <c r="A717" t="inlineStr">
        <is>
          <t>002069</t>
        </is>
      </c>
      <c r="B717" t="n">
        <v>0.0008815658446434573</v>
      </c>
      <c r="C717" t="n">
        <v>53.35820895522387</v>
      </c>
      <c r="D717" t="n">
        <v>3.482235294117647</v>
      </c>
      <c r="E717" t="n">
        <v>2.733411764705882</v>
      </c>
    </row>
    <row r="718">
      <c r="A718" t="inlineStr">
        <is>
          <t>601777</t>
        </is>
      </c>
      <c r="B718" t="n">
        <v>0.001061857733928932</v>
      </c>
      <c r="C718" t="n">
        <v>53.07443365695794</v>
      </c>
      <c r="D718" t="n">
        <v>4.104588235294118</v>
      </c>
      <c r="E718" t="n">
        <v>2.48921568627451</v>
      </c>
    </row>
    <row r="719">
      <c r="A719" t="inlineStr">
        <is>
          <t>002950</t>
        </is>
      </c>
      <c r="B719" t="n">
        <v>0.003721005659430701</v>
      </c>
      <c r="C719" t="n">
        <v>53.02916978309651</v>
      </c>
      <c r="D719" t="n">
        <v>24.23960784313726</v>
      </c>
      <c r="E719" t="n">
        <v>8.093999999999999</v>
      </c>
    </row>
    <row r="720">
      <c r="A720" t="inlineStr">
        <is>
          <t>002438</t>
        </is>
      </c>
      <c r="B720" t="n">
        <v>0.00185661114697208</v>
      </c>
      <c r="C720" t="n">
        <v>52.92712066905618</v>
      </c>
      <c r="D720" t="n">
        <v>9.716431372549019</v>
      </c>
      <c r="E720" t="n">
        <v>1.365333333333334</v>
      </c>
    </row>
    <row r="721">
      <c r="A721" t="inlineStr">
        <is>
          <t>002360</t>
        </is>
      </c>
      <c r="B721" t="n">
        <v>0.0006800614089434892</v>
      </c>
      <c r="C721" t="n">
        <v>52.83757338551857</v>
      </c>
      <c r="D721" t="n">
        <v>5.862313725490196</v>
      </c>
      <c r="E721" t="n">
        <v>1.995803921568627</v>
      </c>
    </row>
    <row r="722">
      <c r="A722" t="inlineStr">
        <is>
          <t>000504</t>
        </is>
      </c>
      <c r="B722" t="n">
        <v>0.003018092148761837</v>
      </c>
      <c r="C722" t="n">
        <v>52.80095351609057</v>
      </c>
      <c r="D722" t="n">
        <v>10.38364705882353</v>
      </c>
      <c r="E722" t="n">
        <v>0.3712156862745098</v>
      </c>
    </row>
    <row r="723">
      <c r="A723" t="inlineStr">
        <is>
          <t>603087</t>
        </is>
      </c>
      <c r="B723" t="n">
        <v>0.04564576524879078</v>
      </c>
      <c r="C723" t="n">
        <v>52.66505812678217</v>
      </c>
      <c r="D723" t="n">
        <v>145.7696899224806</v>
      </c>
      <c r="E723" t="n">
        <v>5.081550387596899</v>
      </c>
    </row>
    <row r="724">
      <c r="A724" t="inlineStr">
        <is>
          <t>000916</t>
        </is>
      </c>
      <c r="B724" t="n">
        <v>0.003038583195383636</v>
      </c>
      <c r="C724" t="n">
        <v>52.59515570934256</v>
      </c>
      <c r="D724" t="n">
        <v>6.498274509803921</v>
      </c>
      <c r="E724" t="n">
        <v>1.988588235294118</v>
      </c>
    </row>
    <row r="725">
      <c r="A725" t="inlineStr">
        <is>
          <t>002164</t>
        </is>
      </c>
      <c r="B725" t="n">
        <v>0.001113999060154559</v>
      </c>
      <c r="C725" t="n">
        <v>52.41730279898218</v>
      </c>
      <c r="D725" t="n">
        <v>4.471529411764706</v>
      </c>
      <c r="E725" t="n">
        <v>3.200274509803922</v>
      </c>
    </row>
    <row r="726">
      <c r="A726" t="inlineStr">
        <is>
          <t>002108</t>
        </is>
      </c>
      <c r="B726" t="n">
        <v>0.0005929140571468174</v>
      </c>
      <c r="C726" t="n">
        <v>52.32876712328767</v>
      </c>
      <c r="D726" t="n">
        <v>4.196980392156862</v>
      </c>
      <c r="E726" t="n">
        <v>3.392941176470588</v>
      </c>
    </row>
    <row r="727">
      <c r="A727" t="inlineStr">
        <is>
          <t>002390</t>
        </is>
      </c>
      <c r="B727" t="n">
        <v>0.0005924229122931437</v>
      </c>
      <c r="C727" t="n">
        <v>52.29357798165137</v>
      </c>
      <c r="D727" t="n">
        <v>5.569960784313725</v>
      </c>
      <c r="E727" t="n">
        <v>1.255176470588235</v>
      </c>
    </row>
    <row r="728">
      <c r="A728" t="inlineStr">
        <is>
          <t>000016</t>
        </is>
      </c>
      <c r="B728" t="n">
        <v>0.001246602473432028</v>
      </c>
      <c r="C728" t="n">
        <v>52.27272727272727</v>
      </c>
      <c r="D728" t="n">
        <v>7.137019607843137</v>
      </c>
      <c r="E728" t="n">
        <v>5.724470588235294</v>
      </c>
    </row>
    <row r="729">
      <c r="A729" t="inlineStr">
        <is>
          <t>603026</t>
        </is>
      </c>
      <c r="B729" t="n">
        <v>0.008737091687775478</v>
      </c>
      <c r="C729" t="n">
        <v>52.22348916761688</v>
      </c>
      <c r="D729" t="n">
        <v>37.65458823529412</v>
      </c>
      <c r="E729" t="n">
        <v>4.523176470588234</v>
      </c>
    </row>
    <row r="730">
      <c r="A730" t="inlineStr">
        <is>
          <t>603113</t>
        </is>
      </c>
      <c r="B730" t="n">
        <v>0.001311060373346321</v>
      </c>
      <c r="C730" t="n">
        <v>52.10325047801145</v>
      </c>
      <c r="D730" t="n">
        <v>11.93364705882353</v>
      </c>
      <c r="E730" t="n">
        <v>1.828941176470588</v>
      </c>
    </row>
    <row r="731">
      <c r="A731" t="inlineStr">
        <is>
          <t>603501</t>
        </is>
      </c>
      <c r="B731" t="n">
        <v>0.01243872459086563</v>
      </c>
      <c r="C731" t="n">
        <v>51.76804327747724</v>
      </c>
      <c r="D731" t="n">
        <v>188.6072941176471</v>
      </c>
      <c r="E731" t="n">
        <v>3.219372549019607</v>
      </c>
    </row>
    <row r="732">
      <c r="A732" t="inlineStr">
        <is>
          <t>600707</t>
        </is>
      </c>
      <c r="B732" t="n">
        <v>0.0005445018501800126</v>
      </c>
      <c r="C732" t="n">
        <v>51.73210161662818</v>
      </c>
      <c r="D732" t="n">
        <v>4.570627450980391</v>
      </c>
      <c r="E732" t="n">
        <v>2.243450980392157</v>
      </c>
    </row>
    <row r="733">
      <c r="A733" t="inlineStr">
        <is>
          <t>002991</t>
        </is>
      </c>
      <c r="B733" t="n">
        <v>0.01491383338007075</v>
      </c>
      <c r="C733" t="n">
        <v>51.44239383623006</v>
      </c>
      <c r="D733" t="n">
        <v>109.287619047619</v>
      </c>
      <c r="E733" t="n">
        <v>7.903047619047618</v>
      </c>
    </row>
    <row r="734">
      <c r="A734" t="inlineStr">
        <is>
          <t>600051</t>
        </is>
      </c>
      <c r="B734" t="n">
        <v>0.002264412143827447</v>
      </c>
      <c r="C734" t="n">
        <v>51.1744966442953</v>
      </c>
      <c r="D734" t="n">
        <v>8.483450980392156</v>
      </c>
      <c r="E734" t="n">
        <v>3.056666666666667</v>
      </c>
    </row>
    <row r="735">
      <c r="A735" t="inlineStr">
        <is>
          <t>002852</t>
        </is>
      </c>
      <c r="B735" t="n">
        <v>0.002530510056744456</v>
      </c>
      <c r="C735" t="n">
        <v>51.16981132075473</v>
      </c>
      <c r="D735" t="n">
        <v>16.27803921568627</v>
      </c>
      <c r="E735" t="n">
        <v>2.792078431372549</v>
      </c>
    </row>
    <row r="736">
      <c r="A736" t="inlineStr">
        <is>
          <t>603979</t>
        </is>
      </c>
      <c r="B736" t="n">
        <v>0.000952626437043665</v>
      </c>
      <c r="C736" t="n">
        <v>51.08323831242873</v>
      </c>
      <c r="D736" t="n">
        <v>10.32341176470588</v>
      </c>
      <c r="E736" t="n">
        <v>1.114941176470588</v>
      </c>
    </row>
    <row r="737">
      <c r="A737" t="inlineStr">
        <is>
          <t>002617</t>
        </is>
      </c>
      <c r="B737" t="n">
        <v>0.0009081328248270282</v>
      </c>
      <c r="C737" t="n">
        <v>51.06382978723405</v>
      </c>
      <c r="D737" t="n">
        <v>6.294470588235295</v>
      </c>
      <c r="E737" t="n">
        <v>6.172941176470589</v>
      </c>
    </row>
    <row r="738">
      <c r="A738" t="inlineStr">
        <is>
          <t>002342</t>
        </is>
      </c>
      <c r="B738" t="n">
        <v>0.0001089336794472762</v>
      </c>
      <c r="C738" t="n">
        <v>50.98039215686274</v>
      </c>
      <c r="D738" t="n">
        <v>3.236078431372549</v>
      </c>
      <c r="E738" t="n">
        <v>2.401960784313725</v>
      </c>
    </row>
    <row r="739">
      <c r="A739" t="inlineStr">
        <is>
          <t>002531</t>
        </is>
      </c>
      <c r="B739" t="n">
        <v>0.0005637391031520319</v>
      </c>
      <c r="C739" t="n">
        <v>50.94017094017096</v>
      </c>
      <c r="D739" t="n">
        <v>6.584274509803922</v>
      </c>
      <c r="E739" t="n">
        <v>2.030235294117647</v>
      </c>
    </row>
    <row r="740">
      <c r="A740" t="inlineStr">
        <is>
          <t>002469</t>
        </is>
      </c>
      <c r="B740" t="n">
        <v>0.0003887781315165795</v>
      </c>
      <c r="C740" t="n">
        <v>50.93333333333334</v>
      </c>
      <c r="D740" t="n">
        <v>4.792705882352942</v>
      </c>
      <c r="E740" t="n">
        <v>2.10364705882353</v>
      </c>
    </row>
    <row r="741">
      <c r="A741" t="inlineStr">
        <is>
          <t>688299</t>
        </is>
      </c>
      <c r="B741" t="n">
        <v>0.001670679431811285</v>
      </c>
      <c r="C741" t="n">
        <v>50.78170237405906</v>
      </c>
      <c r="D741" t="n">
        <v>24.57901960784314</v>
      </c>
      <c r="E741" t="n">
        <v>6.486000000000002</v>
      </c>
    </row>
    <row r="742">
      <c r="A742" t="inlineStr">
        <is>
          <t>002588</t>
        </is>
      </c>
      <c r="B742" t="n">
        <v>0.0003632723373493717</v>
      </c>
      <c r="C742" t="n">
        <v>50.76530612244898</v>
      </c>
      <c r="D742" t="n">
        <v>4.849921568627451</v>
      </c>
      <c r="E742" t="n">
        <v>2.40156862745098</v>
      </c>
    </row>
    <row r="743">
      <c r="A743" t="inlineStr">
        <is>
          <t>600991</t>
        </is>
      </c>
      <c r="B743" t="n">
        <v>0.0004892441850859463</v>
      </c>
      <c r="C743" t="n">
        <v>50.63398140321218</v>
      </c>
      <c r="D743" t="n">
        <v>15.55011764705882</v>
      </c>
      <c r="E743" t="n">
        <v>0</v>
      </c>
    </row>
    <row r="744">
      <c r="A744" t="inlineStr">
        <is>
          <t>600166</t>
        </is>
      </c>
      <c r="B744" t="n">
        <v>0.0005322023578532315</v>
      </c>
      <c r="C744" t="n">
        <v>50.48076923076923</v>
      </c>
      <c r="D744" t="n">
        <v>2.346509803921569</v>
      </c>
      <c r="E744" t="n">
        <v>1.996549019607843</v>
      </c>
    </row>
    <row r="745">
      <c r="A745" t="inlineStr">
        <is>
          <t>000887</t>
        </is>
      </c>
      <c r="B745" t="n">
        <v>0.001188890125676956</v>
      </c>
      <c r="C745" t="n">
        <v>50.47169811320753</v>
      </c>
      <c r="D745" t="n">
        <v>9.841450980392155</v>
      </c>
      <c r="E745" t="n">
        <v>2.589725490196078</v>
      </c>
    </row>
    <row r="746">
      <c r="A746" t="inlineStr">
        <is>
          <t>688166</t>
        </is>
      </c>
      <c r="B746" t="n">
        <v>0.005254090402854734</v>
      </c>
      <c r="C746" t="n">
        <v>50.27750571335292</v>
      </c>
      <c r="D746" t="n">
        <v>50.26003921568627</v>
      </c>
      <c r="E746" t="n">
        <v>5.526313725490196</v>
      </c>
    </row>
    <row r="747">
      <c r="A747" t="inlineStr">
        <is>
          <t>600372</t>
        </is>
      </c>
      <c r="B747" t="n">
        <v>0.001108187432241315</v>
      </c>
      <c r="C747" t="n">
        <v>50.07163323782233</v>
      </c>
      <c r="D747" t="n">
        <v>15.55788235294118</v>
      </c>
      <c r="E747" t="n">
        <v>0.9096862745098039</v>
      </c>
    </row>
    <row r="748">
      <c r="A748" t="inlineStr">
        <is>
          <t>000987</t>
        </is>
      </c>
      <c r="B748" t="n">
        <v>0.006778442225277705</v>
      </c>
      <c r="C748" t="n">
        <v>50.0523560209424</v>
      </c>
      <c r="D748" t="n">
        <v>13.95988235294118</v>
      </c>
      <c r="E748" t="n">
        <v>1.300156862745098</v>
      </c>
    </row>
    <row r="749">
      <c r="A749" t="inlineStr">
        <is>
          <t>002227</t>
        </is>
      </c>
      <c r="B749" t="n">
        <v>0.0009646801404316354</v>
      </c>
      <c r="C749" t="n">
        <v>49.95322731524791</v>
      </c>
      <c r="D749" t="n">
        <v>14.10329411764706</v>
      </c>
      <c r="E749" t="n">
        <v>2.797450980392156</v>
      </c>
    </row>
    <row r="750">
      <c r="A750" t="inlineStr">
        <is>
          <t>600723</t>
        </is>
      </c>
      <c r="B750" t="n">
        <v>0.002886033377512264</v>
      </c>
      <c r="C750" t="n">
        <v>49.91624790619764</v>
      </c>
      <c r="D750" t="n">
        <v>8.04650980392157</v>
      </c>
      <c r="E750" t="n">
        <v>1.428823529411765</v>
      </c>
    </row>
    <row r="751">
      <c r="A751" t="inlineStr">
        <is>
          <t>603387</t>
        </is>
      </c>
      <c r="B751" t="n">
        <v>0.003374110088029337</v>
      </c>
      <c r="C751" t="n">
        <v>49.91228070175438</v>
      </c>
      <c r="D751" t="n">
        <v>34.04141176470588</v>
      </c>
      <c r="E751" t="n">
        <v>3.929333333333334</v>
      </c>
    </row>
    <row r="752">
      <c r="A752" t="inlineStr">
        <is>
          <t>000421</t>
        </is>
      </c>
      <c r="B752" t="n">
        <v>0.001289876254079446</v>
      </c>
      <c r="C752" t="n">
        <v>49.56140350877194</v>
      </c>
      <c r="D752" t="n">
        <v>5.412117647058823</v>
      </c>
      <c r="E752" t="n">
        <v>2.056392156862746</v>
      </c>
    </row>
    <row r="753">
      <c r="A753" t="inlineStr">
        <is>
          <t>002139</t>
        </is>
      </c>
      <c r="B753" t="n">
        <v>0.0007614403615146779</v>
      </c>
      <c r="C753" t="n">
        <v>49.54296160877514</v>
      </c>
      <c r="D753" t="n">
        <v>6.540352941176471</v>
      </c>
      <c r="E753" t="n">
        <v>4.240705882352942</v>
      </c>
    </row>
    <row r="754">
      <c r="A754" t="inlineStr">
        <is>
          <t>000956</t>
        </is>
      </c>
      <c r="B754" t="n">
        <v>0.001767440035665272</v>
      </c>
      <c r="C754" t="n">
        <v>49.43538268506902</v>
      </c>
      <c r="D754" t="n">
        <v>8.023176470588234</v>
      </c>
      <c r="E754" t="n">
        <v>0</v>
      </c>
    </row>
    <row r="755">
      <c r="A755" t="inlineStr">
        <is>
          <t>002285</t>
        </is>
      </c>
      <c r="B755" t="n">
        <v>0.001591096095958057</v>
      </c>
      <c r="C755" t="n">
        <v>49.22118380062306</v>
      </c>
      <c r="D755" t="n">
        <v>4.029450980392157</v>
      </c>
      <c r="E755" t="n">
        <v>1.65843137254902</v>
      </c>
    </row>
    <row r="756">
      <c r="A756" t="inlineStr">
        <is>
          <t>002105</t>
        </is>
      </c>
      <c r="B756" t="n">
        <v>0.001699187671797204</v>
      </c>
      <c r="C756" t="n">
        <v>49.20318725099604</v>
      </c>
      <c r="D756" t="n">
        <v>6.949647058823529</v>
      </c>
      <c r="E756" t="n">
        <v>3.157803921568628</v>
      </c>
    </row>
    <row r="757">
      <c r="A757" t="inlineStr">
        <is>
          <t>000877</t>
        </is>
      </c>
      <c r="B757" t="n">
        <v>0.003699479001707402</v>
      </c>
      <c r="C757" t="n">
        <v>49.0677134445535</v>
      </c>
      <c r="D757" t="n">
        <v>14.33254901960784</v>
      </c>
      <c r="E757" t="n">
        <v>3.668901960784314</v>
      </c>
    </row>
    <row r="758">
      <c r="A758" t="inlineStr">
        <is>
          <t>688396</t>
        </is>
      </c>
      <c r="B758" t="n">
        <v>0.007993883857522395</v>
      </c>
      <c r="C758" t="n">
        <v>48.97570271557885</v>
      </c>
      <c r="D758" t="n">
        <v>49.18838095238096</v>
      </c>
      <c r="E758" t="n">
        <v>8.961428571428572</v>
      </c>
    </row>
    <row r="759">
      <c r="A759" t="inlineStr">
        <is>
          <t>601058</t>
        </is>
      </c>
      <c r="B759" t="n">
        <v>0.0004025063682802474</v>
      </c>
      <c r="C759" t="n">
        <v>48.87892376681613</v>
      </c>
      <c r="D759" t="n">
        <v>4.474117647058824</v>
      </c>
      <c r="E759" t="n">
        <v>1.750274509803922</v>
      </c>
    </row>
    <row r="760">
      <c r="A760" t="inlineStr">
        <is>
          <t>600380</t>
        </is>
      </c>
      <c r="B760" t="n">
        <v>0.002685275227659181</v>
      </c>
      <c r="C760" t="n">
        <v>48.81808838643371</v>
      </c>
      <c r="D760" t="n">
        <v>14.4355294117647</v>
      </c>
      <c r="E760" t="n">
        <v>1.316392156862745</v>
      </c>
    </row>
    <row r="761">
      <c r="A761" t="inlineStr">
        <is>
          <t>600609</t>
        </is>
      </c>
      <c r="B761" t="n">
        <v>0.00145240436143681</v>
      </c>
      <c r="C761" t="n">
        <v>48.68421052631579</v>
      </c>
      <c r="D761" t="n">
        <v>5.580549019607843</v>
      </c>
      <c r="E761" t="n">
        <v>1.671647058823529</v>
      </c>
    </row>
    <row r="762">
      <c r="A762" t="inlineStr">
        <is>
          <t>002283</t>
        </is>
      </c>
      <c r="B762" t="n">
        <v>0.001418630149661123</v>
      </c>
      <c r="C762" t="n">
        <v>48.63387978142077</v>
      </c>
      <c r="D762" t="n">
        <v>5.086</v>
      </c>
      <c r="E762" t="n">
        <v>2.254431372549019</v>
      </c>
    </row>
    <row r="763">
      <c r="A763" t="inlineStr">
        <is>
          <t>002461</t>
        </is>
      </c>
      <c r="B763" t="n">
        <v>0.001655755552053283</v>
      </c>
      <c r="C763" t="n">
        <v>48.60724233983287</v>
      </c>
      <c r="D763" t="n">
        <v>8.940549019607843</v>
      </c>
      <c r="E763" t="n">
        <v>0.7171372549019608</v>
      </c>
    </row>
    <row r="764">
      <c r="A764" t="inlineStr">
        <is>
          <t>603959</t>
        </is>
      </c>
      <c r="B764" t="n">
        <v>0.002162974186367526</v>
      </c>
      <c r="C764" t="n">
        <v>48.5939257592801</v>
      </c>
      <c r="D764" t="n">
        <v>9.974235294117646</v>
      </c>
      <c r="E764" t="n">
        <v>1.871921568627451</v>
      </c>
    </row>
    <row r="765">
      <c r="A765" t="inlineStr">
        <is>
          <t>600257</t>
        </is>
      </c>
      <c r="B765" t="n">
        <v>0.0003768299063691524</v>
      </c>
      <c r="C765" t="n">
        <v>48.59154929577465</v>
      </c>
      <c r="D765" t="n">
        <v>4.256</v>
      </c>
      <c r="E765" t="n">
        <v>4.391450980392157</v>
      </c>
    </row>
    <row r="766">
      <c r="A766" t="inlineStr">
        <is>
          <t>603697</t>
        </is>
      </c>
      <c r="B766" t="n">
        <v>0.005357751888941519</v>
      </c>
      <c r="C766" t="n">
        <v>48.48484848484848</v>
      </c>
      <c r="D766" t="n">
        <v>18.16109803921569</v>
      </c>
      <c r="E766" t="n">
        <v>9.804941176470589</v>
      </c>
    </row>
    <row r="767">
      <c r="A767" t="inlineStr">
        <is>
          <t>603236</t>
        </is>
      </c>
      <c r="B767" t="n">
        <v>0.01408626855084426</v>
      </c>
      <c r="C767" t="n">
        <v>48.24276203746709</v>
      </c>
      <c r="D767" t="n">
        <v>181.8501176470588</v>
      </c>
      <c r="E767" t="n">
        <v>4.39478431372549</v>
      </c>
    </row>
    <row r="768">
      <c r="A768" t="inlineStr">
        <is>
          <t>002727</t>
        </is>
      </c>
      <c r="B768" t="n">
        <v>0.005956063133285391</v>
      </c>
      <c r="C768" t="n">
        <v>48.18062253397633</v>
      </c>
      <c r="D768" t="n">
        <v>31.38372549019608</v>
      </c>
      <c r="E768" t="n">
        <v>2.268392156862745</v>
      </c>
    </row>
    <row r="769">
      <c r="A769" t="inlineStr">
        <is>
          <t>600960</t>
        </is>
      </c>
      <c r="B769" t="n">
        <v>0.0001452654025875742</v>
      </c>
      <c r="C769" t="n">
        <v>47.9876160990712</v>
      </c>
      <c r="D769" t="n">
        <v>3.380941176470589</v>
      </c>
      <c r="E769" t="n">
        <v>1.856470588235294</v>
      </c>
    </row>
    <row r="770">
      <c r="A770" t="inlineStr">
        <is>
          <t>002156</t>
        </is>
      </c>
      <c r="B770" t="n">
        <v>0.00150884939484868</v>
      </c>
      <c r="C770" t="n">
        <v>47.93484584060499</v>
      </c>
      <c r="D770" t="n">
        <v>24.27054901960784</v>
      </c>
      <c r="E770" t="n">
        <v>4.464980392156863</v>
      </c>
    </row>
    <row r="771">
      <c r="A771" t="inlineStr">
        <is>
          <t>600513</t>
        </is>
      </c>
      <c r="B771" t="n">
        <v>0.001817626663460714</v>
      </c>
      <c r="C771" t="n">
        <v>47.90764790764792</v>
      </c>
      <c r="D771" t="n">
        <v>11.36588235294118</v>
      </c>
      <c r="E771" t="n">
        <v>6.004823529411765</v>
      </c>
    </row>
    <row r="772">
      <c r="A772" t="inlineStr">
        <is>
          <t>601233</t>
        </is>
      </c>
      <c r="B772" t="n">
        <v>0.001807932537234677</v>
      </c>
      <c r="C772" t="n">
        <v>47.90595150624542</v>
      </c>
      <c r="D772" t="n">
        <v>14.72890196078431</v>
      </c>
      <c r="E772" t="n">
        <v>1.671882352941176</v>
      </c>
    </row>
    <row r="773">
      <c r="A773" t="inlineStr">
        <is>
          <t>002196</t>
        </is>
      </c>
      <c r="B773" t="n">
        <v>0.0006029994847440755</v>
      </c>
      <c r="C773" t="n">
        <v>47.88213627992632</v>
      </c>
      <c r="D773" t="n">
        <v>5.717607843137254</v>
      </c>
      <c r="E773" t="n">
        <v>3.889686274509804</v>
      </c>
    </row>
    <row r="774">
      <c r="A774" t="inlineStr">
        <is>
          <t>603588</t>
        </is>
      </c>
      <c r="B774" t="n">
        <v>0.001366177462223547</v>
      </c>
      <c r="C774" t="n">
        <v>47.6906552094522</v>
      </c>
      <c r="D774" t="n">
        <v>13.04988235294118</v>
      </c>
      <c r="E774" t="n">
        <v>2.015529411764706</v>
      </c>
    </row>
    <row r="775">
      <c r="A775" t="inlineStr">
        <is>
          <t>000655</t>
        </is>
      </c>
      <c r="B775" t="n">
        <v>0.000541148624381569</v>
      </c>
      <c r="C775" t="n">
        <v>47.68946395563771</v>
      </c>
      <c r="D775" t="n">
        <v>6.289411764705882</v>
      </c>
      <c r="E775" t="n">
        <v>3.210117647058823</v>
      </c>
    </row>
    <row r="776">
      <c r="A776" t="inlineStr">
        <is>
          <t>002293</t>
        </is>
      </c>
      <c r="B776" t="n">
        <v>0.00124843627803831</v>
      </c>
      <c r="C776" t="n">
        <v>47.68133174791913</v>
      </c>
      <c r="D776" t="n">
        <v>10.19741176470588</v>
      </c>
      <c r="E776" t="n">
        <v>0.5222352941176471</v>
      </c>
    </row>
    <row r="777">
      <c r="A777" t="inlineStr">
        <is>
          <t>600976</t>
        </is>
      </c>
      <c r="B777" t="n">
        <v>0.004935650815650258</v>
      </c>
      <c r="C777" t="n">
        <v>47.58254716981132</v>
      </c>
      <c r="D777" t="n">
        <v>20.98243137254902</v>
      </c>
      <c r="E777" t="n">
        <v>1.605058823529412</v>
      </c>
    </row>
    <row r="778">
      <c r="A778" t="inlineStr">
        <is>
          <t>600753</t>
        </is>
      </c>
      <c r="B778" t="n">
        <v>0.002337644659585686</v>
      </c>
      <c r="C778" t="n">
        <v>47.56852343059239</v>
      </c>
      <c r="D778" t="n">
        <v>12.86062745098039</v>
      </c>
      <c r="E778" t="n">
        <v>2.392941176470588</v>
      </c>
    </row>
    <row r="779">
      <c r="A779" t="inlineStr">
        <is>
          <t>000538</t>
        </is>
      </c>
      <c r="B779" t="n">
        <v>0.006672436497136031</v>
      </c>
      <c r="C779" t="n">
        <v>47.53246753246751</v>
      </c>
      <c r="D779" t="n">
        <v>94.3492156862745</v>
      </c>
      <c r="E779" t="n">
        <v>1.098156862745098</v>
      </c>
    </row>
    <row r="780">
      <c r="A780" t="inlineStr">
        <is>
          <t>601001</t>
        </is>
      </c>
      <c r="B780" t="n">
        <v>0.000558651677041972</v>
      </c>
      <c r="C780" t="n">
        <v>47.44186046511629</v>
      </c>
      <c r="D780" t="n">
        <v>4.570627450980392</v>
      </c>
      <c r="E780" t="n">
        <v>1.407803921568628</v>
      </c>
    </row>
    <row r="781">
      <c r="A781" t="inlineStr">
        <is>
          <t>002259</t>
        </is>
      </c>
      <c r="B781" t="n">
        <v>0.0005483927935384607</v>
      </c>
      <c r="C781" t="n">
        <v>47.22222222222221</v>
      </c>
      <c r="D781" t="n">
        <v>2.766705882352941</v>
      </c>
      <c r="E781" t="n">
        <v>0.961843137254902</v>
      </c>
    </row>
    <row r="782">
      <c r="A782" t="inlineStr">
        <is>
          <t>002190</t>
        </is>
      </c>
      <c r="B782" t="n">
        <v>0.001803730752727235</v>
      </c>
      <c r="C782" t="n">
        <v>47.0873786407767</v>
      </c>
      <c r="D782" t="n">
        <v>24.54274509803922</v>
      </c>
      <c r="E782" t="n">
        <v>1.392823529411765</v>
      </c>
    </row>
    <row r="783">
      <c r="A783" t="inlineStr">
        <is>
          <t>000700</t>
        </is>
      </c>
      <c r="B783" t="n">
        <v>0.002783466790375128</v>
      </c>
      <c r="C783" t="n">
        <v>47.05882352941175</v>
      </c>
      <c r="D783" t="n">
        <v>7.888823529411765</v>
      </c>
      <c r="E783" t="n">
        <v>6.962117647058824</v>
      </c>
    </row>
    <row r="784">
      <c r="A784" t="inlineStr">
        <is>
          <t>000589</t>
        </is>
      </c>
      <c r="B784" t="n">
        <v>0.0008792640301438383</v>
      </c>
      <c r="C784" t="n">
        <v>46.85466377440346</v>
      </c>
      <c r="D784" t="n">
        <v>5.020784313725491</v>
      </c>
      <c r="E784" t="n">
        <v>2.201921568627451</v>
      </c>
    </row>
    <row r="785">
      <c r="A785" t="inlineStr">
        <is>
          <t>000951</t>
        </is>
      </c>
      <c r="B785" t="n">
        <v>0.007620787829150558</v>
      </c>
      <c r="C785" t="n">
        <v>46.84477199447259</v>
      </c>
      <c r="D785" t="n">
        <v>28.88219607843137</v>
      </c>
      <c r="E785" t="n">
        <v>0.941921568627451</v>
      </c>
    </row>
    <row r="786">
      <c r="A786" t="inlineStr">
        <is>
          <t>603966</t>
        </is>
      </c>
      <c r="B786" t="n">
        <v>0.002671218033203579</v>
      </c>
      <c r="C786" t="n">
        <v>46.84418145956608</v>
      </c>
      <c r="D786" t="n">
        <v>12.40247058823529</v>
      </c>
      <c r="E786" t="n">
        <v>1.794117647058824</v>
      </c>
    </row>
    <row r="787">
      <c r="A787" t="inlineStr">
        <is>
          <t>002662</t>
        </is>
      </c>
      <c r="B787" t="n">
        <v>0.0005613920790948505</v>
      </c>
      <c r="C787" t="n">
        <v>46.81647940074907</v>
      </c>
      <c r="D787" t="n">
        <v>3.641725490196078</v>
      </c>
      <c r="E787" t="n">
        <v>3.529411764705882</v>
      </c>
    </row>
    <row r="788">
      <c r="A788" t="inlineStr">
        <is>
          <t>000576</t>
        </is>
      </c>
      <c r="B788" t="n">
        <v>0.001839455231357503</v>
      </c>
      <c r="C788" t="n">
        <v>46.7123287671233</v>
      </c>
      <c r="D788" t="n">
        <v>8.902156862745096</v>
      </c>
      <c r="E788" t="n">
        <v>3.78643137254902</v>
      </c>
    </row>
    <row r="789">
      <c r="A789" t="inlineStr">
        <is>
          <t>002723</t>
        </is>
      </c>
      <c r="B789" t="n">
        <v>0.002613176434267798</v>
      </c>
      <c r="C789" t="n">
        <v>46.68094218415418</v>
      </c>
      <c r="D789" t="n">
        <v>12.46341176470588</v>
      </c>
      <c r="E789" t="n">
        <v>2.328117647058824</v>
      </c>
    </row>
    <row r="790">
      <c r="A790" t="inlineStr">
        <is>
          <t>600207</t>
        </is>
      </c>
      <c r="B790" t="n">
        <v>0.0003424334283416724</v>
      </c>
      <c r="C790" t="n">
        <v>46.55172413793105</v>
      </c>
      <c r="D790" t="n">
        <v>4.939176470588237</v>
      </c>
      <c r="E790" t="n">
        <v>1.280666666666667</v>
      </c>
    </row>
    <row r="791">
      <c r="A791" t="inlineStr">
        <is>
          <t>600289</t>
        </is>
      </c>
      <c r="B791" t="n">
        <v>0.0003611581413035442</v>
      </c>
      <c r="C791" t="n">
        <v>46.51162790697676</v>
      </c>
      <c r="D791" t="n">
        <v>4.302117647058823</v>
      </c>
      <c r="E791" t="n">
        <v>1.022666666666667</v>
      </c>
    </row>
    <row r="792">
      <c r="A792" t="inlineStr">
        <is>
          <t>000032</t>
        </is>
      </c>
      <c r="B792" t="n">
        <v>0.003000309629766413</v>
      </c>
      <c r="C792" t="n">
        <v>46.50297619047621</v>
      </c>
      <c r="D792" t="n">
        <v>19.5336862745098</v>
      </c>
      <c r="E792" t="n">
        <v>1.348980392156863</v>
      </c>
    </row>
    <row r="793">
      <c r="A793" t="inlineStr">
        <is>
          <t>600223</t>
        </is>
      </c>
      <c r="B793" t="n">
        <v>0.001959920464256322</v>
      </c>
      <c r="C793" t="n">
        <v>46.45941278065631</v>
      </c>
      <c r="D793" t="n">
        <v>9.685019607843136</v>
      </c>
      <c r="E793" t="n">
        <v>3.693411764705882</v>
      </c>
    </row>
    <row r="794">
      <c r="A794" t="inlineStr">
        <is>
          <t>002250</t>
        </is>
      </c>
      <c r="B794" t="n">
        <v>0.003801995480796351</v>
      </c>
      <c r="C794" t="n">
        <v>46.2962962962963</v>
      </c>
      <c r="D794" t="n">
        <v>20.88298039215686</v>
      </c>
      <c r="E794" t="n">
        <v>0.8136470588235294</v>
      </c>
    </row>
    <row r="795">
      <c r="A795" t="inlineStr">
        <is>
          <t>002028</t>
        </is>
      </c>
      <c r="B795" t="n">
        <v>0.003057968327506422</v>
      </c>
      <c r="C795" t="n">
        <v>46.29370629370631</v>
      </c>
      <c r="D795" t="n">
        <v>20.47952941176471</v>
      </c>
      <c r="E795" t="n">
        <v>4.378666666666667</v>
      </c>
    </row>
    <row r="796">
      <c r="A796" t="inlineStr">
        <is>
          <t>600039</t>
        </is>
      </c>
      <c r="B796" t="n">
        <v>0.0002750662063499649</v>
      </c>
      <c r="C796" t="n">
        <v>46.22641509433962</v>
      </c>
      <c r="D796" t="n">
        <v>4.065568627450981</v>
      </c>
      <c r="E796" t="n">
        <v>0.867921568627451</v>
      </c>
    </row>
    <row r="797">
      <c r="A797" t="inlineStr">
        <is>
          <t>002046</t>
        </is>
      </c>
      <c r="B797" t="n">
        <v>0.001821044774858295</v>
      </c>
      <c r="C797" t="n">
        <v>46.1318051575931</v>
      </c>
      <c r="D797" t="n">
        <v>8.513372549019607</v>
      </c>
      <c r="E797" t="n">
        <v>4.295294117647059</v>
      </c>
    </row>
    <row r="798">
      <c r="A798" t="inlineStr">
        <is>
          <t>601788</t>
        </is>
      </c>
      <c r="B798" t="n">
        <v>0.006418857408525836</v>
      </c>
      <c r="C798" t="n">
        <v>46.08626198083068</v>
      </c>
      <c r="D798" t="n">
        <v>16.592</v>
      </c>
      <c r="E798" t="n">
        <v>1.721529411764706</v>
      </c>
    </row>
    <row r="799">
      <c r="A799" t="inlineStr">
        <is>
          <t>600415</t>
        </is>
      </c>
      <c r="B799" t="n">
        <v>0.001420087387700694</v>
      </c>
      <c r="C799" t="n">
        <v>45.88859416445623</v>
      </c>
      <c r="D799" t="n">
        <v>4.828392156862745</v>
      </c>
      <c r="E799" t="n">
        <v>1.157058823529412</v>
      </c>
    </row>
    <row r="800">
      <c r="A800" t="inlineStr">
        <is>
          <t>601015</t>
        </is>
      </c>
      <c r="B800" t="n">
        <v>0.0002770651785081261</v>
      </c>
      <c r="C800" t="n">
        <v>45.87458745874589</v>
      </c>
      <c r="D800" t="n">
        <v>3.024196078431372</v>
      </c>
      <c r="E800" t="n">
        <v>1.130823529411765</v>
      </c>
    </row>
    <row r="801">
      <c r="A801" t="inlineStr">
        <is>
          <t>002606</t>
        </is>
      </c>
      <c r="B801" t="n">
        <v>0.0005511786296762322</v>
      </c>
      <c r="C801" t="n">
        <v>45.56521739130432</v>
      </c>
      <c r="D801" t="n">
        <v>7.383176470588236</v>
      </c>
      <c r="E801" t="n">
        <v>4.437607843137256</v>
      </c>
    </row>
    <row r="802">
      <c r="A802" t="inlineStr">
        <is>
          <t>002878</t>
        </is>
      </c>
      <c r="B802" t="n">
        <v>0.001255855376062277</v>
      </c>
      <c r="C802" t="n">
        <v>45.54455445544552</v>
      </c>
      <c r="D802" t="n">
        <v>21.54650980392157</v>
      </c>
      <c r="E802" t="n">
        <v>6.627215686274509</v>
      </c>
    </row>
    <row r="803">
      <c r="A803" t="inlineStr">
        <is>
          <t>000911</t>
        </is>
      </c>
      <c r="B803" t="n">
        <v>0.0003794951410974289</v>
      </c>
      <c r="C803" t="n">
        <v>45.50458715596329</v>
      </c>
      <c r="D803" t="n">
        <v>7.200901960784313</v>
      </c>
      <c r="E803" t="n">
        <v>2.045843137254902</v>
      </c>
    </row>
    <row r="804">
      <c r="A804" t="inlineStr">
        <is>
          <t>002223</t>
        </is>
      </c>
      <c r="B804" t="n">
        <v>0.003264428193522952</v>
      </c>
      <c r="C804" t="n">
        <v>45.50102249488754</v>
      </c>
      <c r="D804" t="n">
        <v>31.40474509803921</v>
      </c>
      <c r="E804" t="n">
        <v>3.779098039215687</v>
      </c>
    </row>
    <row r="805">
      <c r="A805" t="inlineStr">
        <is>
          <t>000513</t>
        </is>
      </c>
      <c r="B805" t="n">
        <v>0.003997047776739386</v>
      </c>
      <c r="C805" t="n">
        <v>45.49828178694158</v>
      </c>
      <c r="D805" t="n">
        <v>43.23290196078431</v>
      </c>
      <c r="E805" t="n">
        <v>1.670235294117647</v>
      </c>
    </row>
    <row r="806">
      <c r="A806" t="inlineStr">
        <is>
          <t>603161</t>
        </is>
      </c>
      <c r="B806" t="n">
        <v>0.0009766907681164857</v>
      </c>
      <c r="C806" t="n">
        <v>45.34443603330809</v>
      </c>
      <c r="D806" t="n">
        <v>14.59439215686275</v>
      </c>
      <c r="E806" t="n">
        <v>4.322705882352941</v>
      </c>
    </row>
    <row r="807">
      <c r="A807" t="inlineStr">
        <is>
          <t>002799</t>
        </is>
      </c>
      <c r="B807" t="n">
        <v>0.001333724105022345</v>
      </c>
      <c r="C807" t="n">
        <v>45.26015680684247</v>
      </c>
      <c r="D807" t="n">
        <v>16.58823529411765</v>
      </c>
      <c r="E807" t="n">
        <v>2.705372549019608</v>
      </c>
    </row>
    <row r="808">
      <c r="A808" t="inlineStr">
        <is>
          <t>600323</t>
        </is>
      </c>
      <c r="B808" t="n">
        <v>0.002099021426653544</v>
      </c>
      <c r="C808" t="n">
        <v>44.78922716627635</v>
      </c>
      <c r="D808" t="n">
        <v>23.062</v>
      </c>
      <c r="E808" t="n">
        <v>0.8529803921568627</v>
      </c>
    </row>
    <row r="809">
      <c r="A809" t="inlineStr">
        <is>
          <t>600636</t>
        </is>
      </c>
      <c r="B809" t="n">
        <v>0.0009085167984675965</v>
      </c>
      <c r="C809" t="n">
        <v>44.73684210526316</v>
      </c>
      <c r="D809" t="n">
        <v>12.88164705882353</v>
      </c>
      <c r="E809" t="n">
        <v>1.559019607843137</v>
      </c>
    </row>
    <row r="810">
      <c r="A810" t="inlineStr">
        <is>
          <t>600186</t>
        </is>
      </c>
      <c r="B810" t="n">
        <v>0.0001197254339163241</v>
      </c>
      <c r="C810" t="n">
        <v>44.55958549222798</v>
      </c>
      <c r="D810" t="n">
        <v>2.721294117647059</v>
      </c>
      <c r="E810" t="n">
        <v>1.473960784313725</v>
      </c>
    </row>
    <row r="811">
      <c r="A811" t="inlineStr">
        <is>
          <t>002254</t>
        </is>
      </c>
      <c r="B811" t="n">
        <v>0.0010729299112433</v>
      </c>
      <c r="C811" t="n">
        <v>44.54277286135693</v>
      </c>
      <c r="D811" t="n">
        <v>13.53027450980392</v>
      </c>
      <c r="E811" t="n">
        <v>1.595725490196078</v>
      </c>
    </row>
    <row r="812">
      <c r="A812" t="inlineStr">
        <is>
          <t>600641</t>
        </is>
      </c>
      <c r="B812" t="n">
        <v>0.001239720576971221</v>
      </c>
      <c r="C812" t="n">
        <v>44.38738077769624</v>
      </c>
      <c r="D812" t="n">
        <v>18.44878431372549</v>
      </c>
      <c r="E812" t="n">
        <v>2.234549019607843</v>
      </c>
    </row>
    <row r="813">
      <c r="A813" t="inlineStr">
        <is>
          <t>000488</t>
        </is>
      </c>
      <c r="B813" t="n">
        <v>0.0002391798725116414</v>
      </c>
      <c r="C813" t="n">
        <v>44.35146443514644</v>
      </c>
      <c r="D813" t="n">
        <v>5.299647058823528</v>
      </c>
      <c r="E813" t="n">
        <v>2.17321568627451</v>
      </c>
    </row>
    <row r="814">
      <c r="A814" t="inlineStr">
        <is>
          <t>688339</t>
        </is>
      </c>
      <c r="B814" t="n">
        <v>0.0372391608446989</v>
      </c>
      <c r="C814" t="n">
        <v>44.34053014108592</v>
      </c>
      <c r="D814" t="n">
        <v>193.5158585858586</v>
      </c>
      <c r="E814" t="n">
        <v>10.29626262626263</v>
      </c>
    </row>
    <row r="815">
      <c r="A815" t="inlineStr">
        <is>
          <t>600395</t>
        </is>
      </c>
      <c r="B815" t="n">
        <v>0.0005938930681935278</v>
      </c>
      <c r="C815" t="n">
        <v>44.32234432234432</v>
      </c>
      <c r="D815" t="n">
        <v>5.837490196078432</v>
      </c>
      <c r="E815" t="n">
        <v>0.7453725490196079</v>
      </c>
    </row>
    <row r="816">
      <c r="A816" t="inlineStr">
        <is>
          <t>002549</t>
        </is>
      </c>
      <c r="B816" t="n">
        <v>0.0005985222725182037</v>
      </c>
      <c r="C816" t="n">
        <v>44.32029795158285</v>
      </c>
      <c r="D816" t="n">
        <v>7.437529411764706</v>
      </c>
      <c r="E816" t="n">
        <v>1.521333333333333</v>
      </c>
    </row>
    <row r="817">
      <c r="A817" t="inlineStr">
        <is>
          <t>603665</t>
        </is>
      </c>
      <c r="B817" t="n">
        <v>0.00605449816951638</v>
      </c>
      <c r="C817" t="n">
        <v>44.27425237053247</v>
      </c>
      <c r="D817" t="n">
        <v>19.39847058823529</v>
      </c>
      <c r="E817" t="n">
        <v>2.049294117647059</v>
      </c>
    </row>
    <row r="818">
      <c r="A818" t="inlineStr">
        <is>
          <t>600540</t>
        </is>
      </c>
      <c r="B818" t="n">
        <v>0.0004866294249017729</v>
      </c>
      <c r="C818" t="n">
        <v>44.18604651162789</v>
      </c>
      <c r="D818" t="n">
        <v>4.974392156862746</v>
      </c>
      <c r="E818" t="n">
        <v>5.016509803921569</v>
      </c>
    </row>
    <row r="819">
      <c r="A819" t="inlineStr">
        <is>
          <t>002484</t>
        </is>
      </c>
      <c r="B819" t="n">
        <v>0.0005479154824988229</v>
      </c>
      <c r="C819" t="n">
        <v>44.16775884665793</v>
      </c>
      <c r="D819" t="n">
        <v>9.726666666666667</v>
      </c>
      <c r="E819" t="n">
        <v>2.326941176470588</v>
      </c>
    </row>
    <row r="820">
      <c r="A820" t="inlineStr">
        <is>
          <t>002516</t>
        </is>
      </c>
      <c r="B820" t="n">
        <v>0.0003414904905013585</v>
      </c>
      <c r="C820" t="n">
        <v>44.03292181069958</v>
      </c>
      <c r="D820" t="n">
        <v>3.349490196078432</v>
      </c>
      <c r="E820" t="n">
        <v>2.273960784313726</v>
      </c>
    </row>
    <row r="821">
      <c r="A821" t="inlineStr">
        <is>
          <t>002987</t>
        </is>
      </c>
      <c r="B821" t="n">
        <v>0.003265746113987755</v>
      </c>
      <c r="C821" t="n">
        <v>43.91199517781796</v>
      </c>
      <c r="D821" t="n">
        <v>57.17609756097561</v>
      </c>
      <c r="E821" t="n">
        <v>9.419085365853659</v>
      </c>
    </row>
    <row r="822">
      <c r="A822" t="inlineStr">
        <is>
          <t>600597</t>
        </is>
      </c>
      <c r="B822" t="n">
        <v>0.002253221707719243</v>
      </c>
      <c r="C822" t="n">
        <v>43.65351629502572</v>
      </c>
      <c r="D822" t="n">
        <v>14.76462745098039</v>
      </c>
      <c r="E822" t="n">
        <v>1.666980392156863</v>
      </c>
    </row>
    <row r="823">
      <c r="A823" t="inlineStr">
        <is>
          <t>601375</t>
        </is>
      </c>
      <c r="B823" t="n">
        <v>0.0001746197481400541</v>
      </c>
      <c r="C823" t="n">
        <v>43.49442379182156</v>
      </c>
      <c r="D823" t="n">
        <v>5.364705882352941</v>
      </c>
      <c r="E823" t="n">
        <v>1.774117647058823</v>
      </c>
    </row>
    <row r="824">
      <c r="A824" t="inlineStr">
        <is>
          <t>603680</t>
        </is>
      </c>
      <c r="B824" t="n">
        <v>0.0007185337088490251</v>
      </c>
      <c r="C824" t="n">
        <v>43.19294809010772</v>
      </c>
      <c r="D824" t="n">
        <v>10.88972549019608</v>
      </c>
      <c r="E824" t="n">
        <v>0.804078431372549</v>
      </c>
    </row>
    <row r="825">
      <c r="A825" t="inlineStr">
        <is>
          <t>688138</t>
        </is>
      </c>
      <c r="B825" t="n">
        <v>0.005120728305429481</v>
      </c>
      <c r="C825" t="n">
        <v>43.07598039215688</v>
      </c>
      <c r="D825" t="n">
        <v>25.27341176470588</v>
      </c>
      <c r="E825" t="n">
        <v>10.57764705882353</v>
      </c>
    </row>
    <row r="826">
      <c r="A826" t="inlineStr">
        <is>
          <t>600268</t>
        </is>
      </c>
      <c r="B826" t="n">
        <v>0.001386430720730062</v>
      </c>
      <c r="C826" t="n">
        <v>42.83088235294117</v>
      </c>
      <c r="D826" t="n">
        <v>7.327960784313726</v>
      </c>
      <c r="E826" t="n">
        <v>4.790078431372549</v>
      </c>
    </row>
    <row r="827">
      <c r="A827" t="inlineStr">
        <is>
          <t>603768</t>
        </is>
      </c>
      <c r="B827" t="n">
        <v>0.003069579848379673</v>
      </c>
      <c r="C827" t="n">
        <v>42.70557029177719</v>
      </c>
      <c r="D827" t="n">
        <v>13.49407843137255</v>
      </c>
      <c r="E827" t="n">
        <v>1.236274509803922</v>
      </c>
    </row>
    <row r="828">
      <c r="A828" t="inlineStr">
        <is>
          <t>600789</t>
        </is>
      </c>
      <c r="B828" t="n">
        <v>0.0009880362800891321</v>
      </c>
      <c r="C828" t="n">
        <v>42.63803680981597</v>
      </c>
      <c r="D828" t="n">
        <v>9.569607843137256</v>
      </c>
      <c r="E828" t="n">
        <v>6.157882352941176</v>
      </c>
    </row>
    <row r="829">
      <c r="A829" t="inlineStr">
        <is>
          <t>600318</t>
        </is>
      </c>
      <c r="B829" t="n">
        <v>0.001948822389406732</v>
      </c>
      <c r="C829" t="n">
        <v>42.61603375527427</v>
      </c>
      <c r="D829" t="n">
        <v>9.848117647058825</v>
      </c>
      <c r="E829" t="n">
        <v>6.567882352941176</v>
      </c>
    </row>
    <row r="830">
      <c r="A830" t="inlineStr">
        <is>
          <t>603696</t>
        </is>
      </c>
      <c r="B830" t="n">
        <v>0.002145734172037375</v>
      </c>
      <c r="C830" t="n">
        <v>42.25181598062954</v>
      </c>
      <c r="D830" t="n">
        <v>11.48274509803922</v>
      </c>
      <c r="E830" t="n">
        <v>4.106745098039216</v>
      </c>
    </row>
    <row r="831">
      <c r="A831" t="inlineStr">
        <is>
          <t>603538</t>
        </is>
      </c>
      <c r="B831" t="n">
        <v>0.009740106347993173</v>
      </c>
      <c r="C831" t="n">
        <v>42.23076923076923</v>
      </c>
      <c r="D831" t="n">
        <v>37.01274509803922</v>
      </c>
      <c r="E831" t="n">
        <v>4.744745098039216</v>
      </c>
    </row>
    <row r="832">
      <c r="A832" t="inlineStr">
        <is>
          <t>603688</t>
        </is>
      </c>
      <c r="B832" t="n">
        <v>0.001167290375315087</v>
      </c>
      <c r="C832" t="n">
        <v>42.22873900293254</v>
      </c>
      <c r="D832" t="n">
        <v>22.59294117647059</v>
      </c>
      <c r="E832" t="n">
        <v>2.037686274509804</v>
      </c>
    </row>
    <row r="833">
      <c r="A833" t="inlineStr">
        <is>
          <t>603444</t>
        </is>
      </c>
      <c r="B833" t="n">
        <v>0.08441032787672954</v>
      </c>
      <c r="C833" t="n">
        <v>42.14454937850907</v>
      </c>
      <c r="D833" t="n">
        <v>459.8336078431373</v>
      </c>
      <c r="E833" t="n">
        <v>1.567764705882353</v>
      </c>
    </row>
    <row r="834">
      <c r="A834" t="inlineStr">
        <is>
          <t>603126</t>
        </is>
      </c>
      <c r="B834" t="n">
        <v>0.0002514377205137109</v>
      </c>
      <c r="C834" t="n">
        <v>41.89473684210527</v>
      </c>
      <c r="D834" t="n">
        <v>4.694392156862746</v>
      </c>
      <c r="E834" t="n">
        <v>1.380156862745098</v>
      </c>
    </row>
    <row r="835">
      <c r="A835" t="inlineStr">
        <is>
          <t>603628</t>
        </is>
      </c>
      <c r="B835" t="n">
        <v>0.0005289758036387611</v>
      </c>
      <c r="C835" t="n">
        <v>41.66666666666667</v>
      </c>
      <c r="D835" t="n">
        <v>8.520392156862744</v>
      </c>
      <c r="E835" t="n">
        <v>1.382980392156863</v>
      </c>
    </row>
    <row r="836">
      <c r="A836" t="inlineStr">
        <is>
          <t>688599</t>
        </is>
      </c>
      <c r="B836" t="n">
        <v>0.001401707043456327</v>
      </c>
      <c r="C836" t="n">
        <v>41.26241963763881</v>
      </c>
      <c r="D836" t="n">
        <v>17.85085714285714</v>
      </c>
      <c r="E836" t="n">
        <v>10.24821428571429</v>
      </c>
    </row>
    <row r="837">
      <c r="A837" t="inlineStr">
        <is>
          <t>600703</t>
        </is>
      </c>
      <c r="B837" t="n">
        <v>0.001281666869399036</v>
      </c>
      <c r="C837" t="n">
        <v>41.22718052738339</v>
      </c>
      <c r="D837" t="n">
        <v>24.41745098039216</v>
      </c>
      <c r="E837" t="n">
        <v>2.398470588235294</v>
      </c>
    </row>
    <row r="838">
      <c r="A838" t="inlineStr">
        <is>
          <t>600263</t>
        </is>
      </c>
      <c r="B838" t="n">
        <v>9.185766928103147e-05</v>
      </c>
      <c r="C838" t="n">
        <v>40.90909090909089</v>
      </c>
      <c r="D838" t="n">
        <v>14.57729411764706</v>
      </c>
      <c r="E838" t="n">
        <v>0</v>
      </c>
    </row>
    <row r="839">
      <c r="A839" t="inlineStr">
        <is>
          <t>600834</t>
        </is>
      </c>
      <c r="B839" t="n">
        <v>0.003148426842623394</v>
      </c>
      <c r="C839" t="n">
        <v>40.85545722713866</v>
      </c>
      <c r="D839" t="n">
        <v>9.416588235294117</v>
      </c>
      <c r="E839" t="n">
        <v>2.478941176470588</v>
      </c>
    </row>
    <row r="840">
      <c r="A840" t="inlineStr">
        <is>
          <t>600509</t>
        </is>
      </c>
      <c r="B840" t="n">
        <v>0.0002850923051535912</v>
      </c>
      <c r="C840" t="n">
        <v>40.53333333333333</v>
      </c>
      <c r="D840" t="n">
        <v>3.660549019607843</v>
      </c>
      <c r="E840" t="n">
        <v>1.603490196078431</v>
      </c>
    </row>
    <row r="841">
      <c r="A841" t="inlineStr">
        <is>
          <t>600251</t>
        </is>
      </c>
      <c r="B841" t="n">
        <v>0.0004509700172358459</v>
      </c>
      <c r="C841" t="n">
        <v>40.4494382022472</v>
      </c>
      <c r="D841" t="n">
        <v>6.806352941176471</v>
      </c>
      <c r="E841" t="n">
        <v>2.448313725490196</v>
      </c>
    </row>
    <row r="842">
      <c r="A842" t="inlineStr">
        <is>
          <t>600477</t>
        </is>
      </c>
      <c r="B842" t="n">
        <v>0.0002669251879643978</v>
      </c>
      <c r="C842" t="n">
        <v>40.44117647058822</v>
      </c>
      <c r="D842" t="n">
        <v>3.965764705882353</v>
      </c>
      <c r="E842" t="n">
        <v>1.53878431372549</v>
      </c>
    </row>
    <row r="843">
      <c r="A843" t="inlineStr">
        <is>
          <t>688526</t>
        </is>
      </c>
      <c r="B843" t="n">
        <v>0.001866208908829314</v>
      </c>
      <c r="C843" t="n">
        <v>40.31032298923372</v>
      </c>
      <c r="D843" t="n">
        <v>41.77867647058823</v>
      </c>
      <c r="E843" t="n">
        <v>7.824117647058823</v>
      </c>
    </row>
    <row r="844">
      <c r="A844" t="inlineStr">
        <is>
          <t>603337</t>
        </is>
      </c>
      <c r="B844" t="n">
        <v>0.004042599299313957</v>
      </c>
      <c r="C844" t="n">
        <v>40.25279533300925</v>
      </c>
      <c r="D844" t="n">
        <v>23.20109803921569</v>
      </c>
      <c r="E844" t="n">
        <v>0.625686274509804</v>
      </c>
    </row>
    <row r="845">
      <c r="A845" t="inlineStr">
        <is>
          <t>688357</t>
        </is>
      </c>
      <c r="B845" t="n">
        <v>0.008858292822824694</v>
      </c>
      <c r="C845" t="n">
        <v>39.79947689625107</v>
      </c>
      <c r="D845" t="n">
        <v>58.42592156862744</v>
      </c>
      <c r="E845" t="n">
        <v>7.534509803921568</v>
      </c>
    </row>
    <row r="846">
      <c r="A846" t="inlineStr">
        <is>
          <t>688298</t>
        </is>
      </c>
      <c r="B846" t="n">
        <v>0.0588894051975615</v>
      </c>
      <c r="C846" t="n">
        <v>39.74068738423541</v>
      </c>
      <c r="D846" t="n">
        <v>138.6771681415929</v>
      </c>
      <c r="E846" t="n">
        <v>10.96849557522124</v>
      </c>
    </row>
    <row r="847">
      <c r="A847" t="inlineStr">
        <is>
          <t>600403</t>
        </is>
      </c>
      <c r="B847" t="n">
        <v>0.0001595864235296149</v>
      </c>
      <c r="C847" t="n">
        <v>39.60880195599022</v>
      </c>
      <c r="D847" t="n">
        <v>3.920470588235293</v>
      </c>
      <c r="E847" t="n">
        <v>0.4291372549019608</v>
      </c>
    </row>
    <row r="848">
      <c r="A848" t="inlineStr">
        <is>
          <t>600726</t>
        </is>
      </c>
      <c r="B848" t="n">
        <v>0.0001867623871115612</v>
      </c>
      <c r="C848" t="n">
        <v>39.53488372093024</v>
      </c>
      <c r="D848" t="n">
        <v>2.052588235294118</v>
      </c>
      <c r="E848" t="n">
        <v>1.215294117647059</v>
      </c>
    </row>
    <row r="849">
      <c r="A849" t="inlineStr">
        <is>
          <t>688300</t>
        </is>
      </c>
      <c r="B849" t="n">
        <v>0.004260427680237123</v>
      </c>
      <c r="C849" t="n">
        <v>39.51447791751976</v>
      </c>
      <c r="D849" t="n">
        <v>54.51925490196079</v>
      </c>
      <c r="E849" t="n">
        <v>5.706196078431372</v>
      </c>
    </row>
    <row r="850">
      <c r="A850" t="inlineStr">
        <is>
          <t>600888</t>
        </is>
      </c>
      <c r="B850" t="n">
        <v>0.0004674296282743459</v>
      </c>
      <c r="C850" t="n">
        <v>39.23766816143497</v>
      </c>
      <c r="D850" t="n">
        <v>5.15964705882353</v>
      </c>
      <c r="E850" t="n">
        <v>2.594627450980392</v>
      </c>
    </row>
    <row r="851">
      <c r="A851" t="inlineStr">
        <is>
          <t>600733</t>
        </is>
      </c>
      <c r="B851" t="n">
        <v>0.0005140942489115487</v>
      </c>
      <c r="C851" t="n">
        <v>39.1869918699187</v>
      </c>
      <c r="D851" t="n">
        <v>6.60643137254902</v>
      </c>
      <c r="E851" t="n">
        <v>1.863921568627451</v>
      </c>
    </row>
    <row r="852">
      <c r="A852" t="inlineStr">
        <is>
          <t>600738</t>
        </is>
      </c>
      <c r="B852" t="n">
        <v>0.0004137300373886972</v>
      </c>
      <c r="C852" t="n">
        <v>39.12087912087914</v>
      </c>
      <c r="D852" t="n">
        <v>5.70964705882353</v>
      </c>
      <c r="E852" t="n">
        <v>2.637921568627451</v>
      </c>
    </row>
    <row r="853">
      <c r="A853" t="inlineStr">
        <is>
          <t>603866</t>
        </is>
      </c>
      <c r="B853" t="n">
        <v>0.005313747749989308</v>
      </c>
      <c r="C853" t="n">
        <v>39.024959178913</v>
      </c>
      <c r="D853" t="n">
        <v>52.54431372549019</v>
      </c>
      <c r="E853" t="n">
        <v>0.5501176470588236</v>
      </c>
    </row>
    <row r="854">
      <c r="A854" t="inlineStr">
        <is>
          <t>600546</t>
        </is>
      </c>
      <c r="B854" t="n">
        <v>0.001663958577360444</v>
      </c>
      <c r="C854" t="n">
        <v>38.91547049441788</v>
      </c>
      <c r="D854" t="n">
        <v>10.44525490196078</v>
      </c>
      <c r="E854" t="n">
        <v>1.95521568627451</v>
      </c>
    </row>
    <row r="855">
      <c r="A855" t="inlineStr">
        <is>
          <t>603355</t>
        </is>
      </c>
      <c r="B855" t="n">
        <v>0.004131460031725533</v>
      </c>
      <c r="C855" t="n">
        <v>38.90876565295169</v>
      </c>
      <c r="D855" t="n">
        <v>26.88819607843137</v>
      </c>
      <c r="E855" t="n">
        <v>0.4735294117647059</v>
      </c>
    </row>
    <row r="856">
      <c r="A856" t="inlineStr">
        <is>
          <t>603002</t>
        </is>
      </c>
      <c r="B856" t="n">
        <v>0.0003436392072816106</v>
      </c>
      <c r="C856" t="n">
        <v>38.74345549738221</v>
      </c>
      <c r="D856" t="n">
        <v>4.997098039215686</v>
      </c>
      <c r="E856" t="n">
        <v>2.407019607843137</v>
      </c>
    </row>
    <row r="857">
      <c r="A857" t="inlineStr">
        <is>
          <t>600449</t>
        </is>
      </c>
      <c r="B857" t="n">
        <v>0.001647978386423466</v>
      </c>
      <c r="C857" t="n">
        <v>38.49329205366359</v>
      </c>
      <c r="D857" t="n">
        <v>13.51588235294118</v>
      </c>
      <c r="E857" t="n">
        <v>2.788823529411764</v>
      </c>
    </row>
    <row r="858">
      <c r="A858" t="inlineStr">
        <is>
          <t>600073</t>
        </is>
      </c>
      <c r="B858" t="n">
        <v>0.0008121987577921755</v>
      </c>
      <c r="C858" t="n">
        <v>38.46153846153848</v>
      </c>
      <c r="D858" t="n">
        <v>9.45756862745098</v>
      </c>
      <c r="E858" t="n">
        <v>3.199725490196079</v>
      </c>
    </row>
    <row r="859">
      <c r="A859" t="inlineStr">
        <is>
          <t>601311</t>
        </is>
      </c>
      <c r="B859" t="n">
        <v>0.0003588076784974429</v>
      </c>
      <c r="C859" t="n">
        <v>38.17663817663816</v>
      </c>
      <c r="D859" t="n">
        <v>7.621372549019608</v>
      </c>
      <c r="E859" t="n">
        <v>1.964470588235294</v>
      </c>
    </row>
    <row r="860">
      <c r="A860" t="inlineStr">
        <is>
          <t>603158</t>
        </is>
      </c>
      <c r="B860" t="n">
        <v>0.001561874724908385</v>
      </c>
      <c r="C860" t="n">
        <v>37.61528326745718</v>
      </c>
      <c r="D860" t="n">
        <v>21.22101960784314</v>
      </c>
      <c r="E860" t="n">
        <v>1.762980392156863</v>
      </c>
    </row>
    <row r="861">
      <c r="A861" t="inlineStr">
        <is>
          <t>600362</t>
        </is>
      </c>
      <c r="B861" t="n">
        <v>0.001411387423395668</v>
      </c>
      <c r="C861" t="n">
        <v>37.49196141479099</v>
      </c>
      <c r="D861" t="n">
        <v>15.28988235294118</v>
      </c>
      <c r="E861" t="n">
        <v>1.535098039215686</v>
      </c>
    </row>
    <row r="862">
      <c r="A862" t="inlineStr">
        <is>
          <t>600819</t>
        </is>
      </c>
      <c r="B862" t="n">
        <v>0.0001219096580138242</v>
      </c>
      <c r="C862" t="n">
        <v>37.44493392070485</v>
      </c>
      <c r="D862" t="n">
        <v>4.776156862745099</v>
      </c>
      <c r="E862" t="n">
        <v>1.034039215686275</v>
      </c>
    </row>
    <row r="863">
      <c r="A863" t="inlineStr">
        <is>
          <t>600119</t>
        </is>
      </c>
      <c r="B863" t="n">
        <v>0.001524985869656281</v>
      </c>
      <c r="C863" t="n">
        <v>37.36263736263736</v>
      </c>
      <c r="D863" t="n">
        <v>7.385333333333334</v>
      </c>
      <c r="E863" t="n">
        <v>1.017529411764706</v>
      </c>
    </row>
    <row r="864">
      <c r="A864" t="inlineStr">
        <is>
          <t>603825</t>
        </is>
      </c>
      <c r="B864" t="n">
        <v>0.002213214753335148</v>
      </c>
      <c r="C864" t="n">
        <v>37.33153638814015</v>
      </c>
      <c r="D864" t="n">
        <v>26.63952941176471</v>
      </c>
      <c r="E864" t="n">
        <v>8.02843137254902</v>
      </c>
    </row>
    <row r="865">
      <c r="A865" t="inlineStr">
        <is>
          <t>603589</t>
        </is>
      </c>
      <c r="B865" t="n">
        <v>0.005622748313430553</v>
      </c>
      <c r="C865" t="n">
        <v>37.24819460281263</v>
      </c>
      <c r="D865" t="n">
        <v>51.10360784313725</v>
      </c>
      <c r="E865" t="n">
        <v>1.382392156862745</v>
      </c>
    </row>
    <row r="866">
      <c r="A866" t="inlineStr">
        <is>
          <t>600580</t>
        </is>
      </c>
      <c r="B866" t="n">
        <v>0.0004886280657109248</v>
      </c>
      <c r="C866" t="n">
        <v>37.22316865417377</v>
      </c>
      <c r="D866" t="n">
        <v>12.48101960784314</v>
      </c>
      <c r="E866" t="n">
        <v>2.493176470588235</v>
      </c>
    </row>
    <row r="867">
      <c r="A867" t="inlineStr">
        <is>
          <t>601127</t>
        </is>
      </c>
      <c r="B867" t="n">
        <v>0.003425942732144296</v>
      </c>
      <c r="C867" t="n">
        <v>37.08133971291867</v>
      </c>
      <c r="D867" t="n">
        <v>10.31556862745098</v>
      </c>
      <c r="E867" t="n">
        <v>1.273254901960784</v>
      </c>
    </row>
    <row r="868">
      <c r="A868" t="inlineStr">
        <is>
          <t>600038</t>
        </is>
      </c>
      <c r="B868" t="n">
        <v>0.003372288964439438</v>
      </c>
      <c r="C868" t="n">
        <v>36.96322169714401</v>
      </c>
      <c r="D868" t="n">
        <v>48.93113725490196</v>
      </c>
      <c r="E868" t="n">
        <v>1.387607843137255</v>
      </c>
    </row>
    <row r="869">
      <c r="A869" t="inlineStr">
        <is>
          <t>603986</t>
        </is>
      </c>
      <c r="B869" t="n">
        <v>0.01633124686684074</v>
      </c>
      <c r="C869" t="n">
        <v>36.86604189636162</v>
      </c>
      <c r="D869" t="n">
        <v>204.1026274509804</v>
      </c>
      <c r="E869" t="n">
        <v>2.770980392156863</v>
      </c>
    </row>
    <row r="870">
      <c r="A870" t="inlineStr">
        <is>
          <t>600501</t>
        </is>
      </c>
      <c r="B870" t="n">
        <v>0.0006367499145734278</v>
      </c>
      <c r="C870" t="n">
        <v>36.47959183673468</v>
      </c>
      <c r="D870" t="n">
        <v>9.632039215686275</v>
      </c>
      <c r="E870" t="n">
        <v>2.503725490196079</v>
      </c>
    </row>
    <row r="871">
      <c r="A871" t="inlineStr">
        <is>
          <t>600549</t>
        </is>
      </c>
      <c r="B871" t="n">
        <v>0.000852179918620019</v>
      </c>
      <c r="C871" t="n">
        <v>36.43595863166267</v>
      </c>
      <c r="D871" t="n">
        <v>13.42301960784314</v>
      </c>
      <c r="E871" t="n">
        <v>1.444352941176471</v>
      </c>
    </row>
    <row r="872">
      <c r="A872" t="inlineStr">
        <is>
          <t>600531</t>
        </is>
      </c>
      <c r="B872" t="n">
        <v>0.0005224859521173808</v>
      </c>
      <c r="C872" t="n">
        <v>36.16071428571426</v>
      </c>
      <c r="D872" t="n">
        <v>4.739333333333334</v>
      </c>
      <c r="E872" t="n">
        <v>3.522235294117647</v>
      </c>
    </row>
    <row r="873">
      <c r="A873" t="inlineStr">
        <is>
          <t>688011</t>
        </is>
      </c>
      <c r="B873" t="n">
        <v>0.003393465323364755</v>
      </c>
      <c r="C873" t="n">
        <v>35.93638737241871</v>
      </c>
      <c r="D873" t="n">
        <v>46.13733333333334</v>
      </c>
      <c r="E873" t="n">
        <v>6.314588235294117</v>
      </c>
    </row>
    <row r="874">
      <c r="A874" t="inlineStr">
        <is>
          <t>603598</t>
        </is>
      </c>
      <c r="B874" t="n">
        <v>0.00161211501389617</v>
      </c>
      <c r="C874" t="n">
        <v>35.8009708737864</v>
      </c>
      <c r="D874" t="n">
        <v>14.14960784313726</v>
      </c>
      <c r="E874" t="n">
        <v>5.177372549019608</v>
      </c>
    </row>
    <row r="875">
      <c r="A875" t="inlineStr">
        <is>
          <t>603990</t>
        </is>
      </c>
      <c r="B875" t="n">
        <v>0.004342827555235353</v>
      </c>
      <c r="C875" t="n">
        <v>35.76498422712935</v>
      </c>
      <c r="D875" t="n">
        <v>40.38082352941176</v>
      </c>
      <c r="E875" t="n">
        <v>2.108941176470588</v>
      </c>
    </row>
    <row r="876">
      <c r="A876" t="inlineStr">
        <is>
          <t>688088</t>
        </is>
      </c>
      <c r="B876" t="n">
        <v>0.006421319530836399</v>
      </c>
      <c r="C876" t="n">
        <v>35.59188497143984</v>
      </c>
      <c r="D876" t="n">
        <v>70.62054901960784</v>
      </c>
      <c r="E876" t="n">
        <v>5.289450980392156</v>
      </c>
    </row>
    <row r="877">
      <c r="A877" t="inlineStr">
        <is>
          <t>600462</t>
        </is>
      </c>
      <c r="B877" t="n">
        <v>0.0002733673512927848</v>
      </c>
      <c r="C877" t="n">
        <v>35.58282208588959</v>
      </c>
      <c r="D877" t="n">
        <v>1.902078431372549</v>
      </c>
      <c r="E877" t="n">
        <v>1.35443137254902</v>
      </c>
    </row>
    <row r="878">
      <c r="A878" t="inlineStr">
        <is>
          <t>603528</t>
        </is>
      </c>
      <c r="B878" t="n">
        <v>0.00141135984459926</v>
      </c>
      <c r="C878" t="n">
        <v>35.51673944687046</v>
      </c>
      <c r="D878" t="n">
        <v>9.532117647058822</v>
      </c>
      <c r="E878" t="n">
        <v>1.441960784313726</v>
      </c>
    </row>
    <row r="879">
      <c r="A879" t="inlineStr">
        <is>
          <t>603088</t>
        </is>
      </c>
      <c r="B879" t="n">
        <v>0.0007256723456999715</v>
      </c>
      <c r="C879" t="n">
        <v>35.3344768439108</v>
      </c>
      <c r="D879" t="n">
        <v>7.823450980392157</v>
      </c>
      <c r="E879" t="n">
        <v>1.855882352941177</v>
      </c>
    </row>
    <row r="880">
      <c r="A880" t="inlineStr">
        <is>
          <t>601126</t>
        </is>
      </c>
      <c r="B880" t="n">
        <v>0.0003802475258646598</v>
      </c>
      <c r="C880" t="n">
        <v>35.19553072625698</v>
      </c>
      <c r="D880" t="n">
        <v>6.402352941176471</v>
      </c>
      <c r="E880" t="n">
        <v>1.357254901960784</v>
      </c>
    </row>
    <row r="881">
      <c r="A881" t="inlineStr">
        <is>
          <t>601021</t>
        </is>
      </c>
      <c r="B881" t="n">
        <v>0.003548259839679501</v>
      </c>
      <c r="C881" t="n">
        <v>35.09433962264153</v>
      </c>
      <c r="D881" t="n">
        <v>41.22160784313726</v>
      </c>
      <c r="E881" t="n">
        <v>0.7175294117647059</v>
      </c>
    </row>
    <row r="882">
      <c r="A882" t="inlineStr">
        <is>
          <t>688099</t>
        </is>
      </c>
      <c r="B882" t="n">
        <v>0.006128762171094037</v>
      </c>
      <c r="C882" t="n">
        <v>35.02246181491464</v>
      </c>
      <c r="D882" t="n">
        <v>62.67717647058824</v>
      </c>
      <c r="E882" t="n">
        <v>5.328470588235295</v>
      </c>
    </row>
    <row r="883">
      <c r="A883" t="inlineStr">
        <is>
          <t>601187</t>
        </is>
      </c>
      <c r="B883" t="n">
        <v>0.001317742080618449</v>
      </c>
      <c r="C883" t="n">
        <v>34.85653560042508</v>
      </c>
      <c r="D883" t="n">
        <v>10.95061224489796</v>
      </c>
      <c r="E883" t="n">
        <v>35.41693877551021</v>
      </c>
    </row>
    <row r="884">
      <c r="A884" t="inlineStr">
        <is>
          <t>603988</t>
        </is>
      </c>
      <c r="B884" t="n">
        <v>0.002828337973676935</v>
      </c>
      <c r="C884" t="n">
        <v>34.46808510638297</v>
      </c>
      <c r="D884" t="n">
        <v>12.42337254901961</v>
      </c>
      <c r="E884" t="n">
        <v>2.133529411764706</v>
      </c>
    </row>
    <row r="885">
      <c r="A885" t="inlineStr">
        <is>
          <t>600879</t>
        </is>
      </c>
      <c r="B885" t="n">
        <v>0.0001665483719519938</v>
      </c>
      <c r="C885" t="n">
        <v>34.2281879194631</v>
      </c>
      <c r="D885" t="n">
        <v>6.88521568627451</v>
      </c>
      <c r="E885" t="n">
        <v>2.37356862745098</v>
      </c>
    </row>
    <row r="886">
      <c r="A886" t="inlineStr">
        <is>
          <t>688389</t>
        </is>
      </c>
      <c r="B886" t="n">
        <v>0.004047398199167122</v>
      </c>
      <c r="C886" t="n">
        <v>34.16458852867832</v>
      </c>
      <c r="D886" t="n">
        <v>24.66572549019607</v>
      </c>
      <c r="E886" t="n">
        <v>7.99050980392157</v>
      </c>
    </row>
    <row r="887">
      <c r="A887" t="inlineStr">
        <is>
          <t>601677</t>
        </is>
      </c>
      <c r="B887" t="n">
        <v>0.0009753313993944088</v>
      </c>
      <c r="C887" t="n">
        <v>34.01297497683042</v>
      </c>
      <c r="D887" t="n">
        <v>11.15058823529412</v>
      </c>
      <c r="E887" t="n">
        <v>1.851960784313726</v>
      </c>
    </row>
    <row r="888">
      <c r="A888" t="inlineStr">
        <is>
          <t>600191</t>
        </is>
      </c>
      <c r="B888" t="n">
        <v>0.0005340458327601593</v>
      </c>
      <c r="C888" t="n">
        <v>33.984375</v>
      </c>
      <c r="D888" t="n">
        <v>5.984313725490195</v>
      </c>
      <c r="E888" t="n">
        <v>4.607058823529411</v>
      </c>
    </row>
    <row r="889">
      <c r="A889" t="inlineStr">
        <is>
          <t>603019</t>
        </is>
      </c>
      <c r="B889" t="n">
        <v>0.003524451362112432</v>
      </c>
      <c r="C889" t="n">
        <v>33.85978428351309</v>
      </c>
      <c r="D889" t="n">
        <v>36.59474509803921</v>
      </c>
      <c r="E889" t="n">
        <v>3.280980392156863</v>
      </c>
    </row>
    <row r="890">
      <c r="A890" t="inlineStr">
        <is>
          <t>600350</t>
        </is>
      </c>
      <c r="B890" t="n">
        <v>0.000794319555952152</v>
      </c>
      <c r="C890" t="n">
        <v>33.55408388520971</v>
      </c>
      <c r="D890" t="n">
        <v>5.376274509803921</v>
      </c>
      <c r="E890" t="n">
        <v>0.2111764705882353</v>
      </c>
    </row>
    <row r="891">
      <c r="A891" t="inlineStr">
        <is>
          <t>688516</t>
        </is>
      </c>
      <c r="B891" t="n">
        <v>0.005974521775297801</v>
      </c>
      <c r="C891" t="n">
        <v>33.41423948220066</v>
      </c>
      <c r="D891" t="n">
        <v>69.86090909090909</v>
      </c>
      <c r="E891" t="n">
        <v>10.86649350649351</v>
      </c>
    </row>
    <row r="892">
      <c r="A892" t="inlineStr">
        <is>
          <t>603006</t>
        </is>
      </c>
      <c r="B892" t="n">
        <v>0.0002139213553330938</v>
      </c>
      <c r="C892" t="n">
        <v>33.33333333333333</v>
      </c>
      <c r="D892" t="n">
        <v>10.71192156862745</v>
      </c>
      <c r="E892" t="n">
        <v>1.353372549019608</v>
      </c>
    </row>
    <row r="893">
      <c r="A893" t="inlineStr">
        <is>
          <t>600458</t>
        </is>
      </c>
      <c r="B893" t="n">
        <v>0.0001898039604234808</v>
      </c>
      <c r="C893" t="n">
        <v>33.1877729257642</v>
      </c>
      <c r="D893" t="n">
        <v>7.170941176470588</v>
      </c>
      <c r="E893" t="n">
        <v>1.357803921568628</v>
      </c>
    </row>
    <row r="894">
      <c r="A894" t="inlineStr">
        <is>
          <t>600812</t>
        </is>
      </c>
      <c r="B894" t="n">
        <v>0.002158634773717735</v>
      </c>
      <c r="C894" t="n">
        <v>33.11772315653296</v>
      </c>
      <c r="D894" t="n">
        <v>10.91101960784314</v>
      </c>
      <c r="E894" t="n">
        <v>2.983960784313725</v>
      </c>
    </row>
    <row r="895">
      <c r="A895" t="inlineStr">
        <is>
          <t>603693</t>
        </is>
      </c>
      <c r="B895" t="n">
        <v>0.001339297370255837</v>
      </c>
      <c r="C895" t="n">
        <v>32.86991062562065</v>
      </c>
      <c r="D895" t="n">
        <v>11.44396078431373</v>
      </c>
      <c r="E895" t="n">
        <v>4.070392156862745</v>
      </c>
    </row>
    <row r="896">
      <c r="A896" t="inlineStr">
        <is>
          <t>603690</t>
        </is>
      </c>
      <c r="B896" t="n">
        <v>0.003284484414710498</v>
      </c>
      <c r="C896" t="n">
        <v>32.8408327736736</v>
      </c>
      <c r="D896" t="n">
        <v>37.4743137254902</v>
      </c>
      <c r="E896" t="n">
        <v>4.108196078431372</v>
      </c>
    </row>
    <row r="897">
      <c r="A897" t="inlineStr">
        <is>
          <t>600522</t>
        </is>
      </c>
      <c r="B897" t="n">
        <v>0.0006426269482744404</v>
      </c>
      <c r="C897" t="n">
        <v>32.77108433734939</v>
      </c>
      <c r="D897" t="n">
        <v>10.56894117647059</v>
      </c>
      <c r="E897" t="n">
        <v>2.472392156862745</v>
      </c>
    </row>
    <row r="898">
      <c r="A898" t="inlineStr">
        <is>
          <t>603989</t>
        </is>
      </c>
      <c r="B898" t="n">
        <v>0.00110927870521738</v>
      </c>
      <c r="C898" t="n">
        <v>32.76807980049876</v>
      </c>
      <c r="D898" t="n">
        <v>26.99560784313725</v>
      </c>
      <c r="E898" t="n">
        <v>0.8530588235294118</v>
      </c>
    </row>
    <row r="899">
      <c r="A899" t="inlineStr">
        <is>
          <t>600538</t>
        </is>
      </c>
      <c r="B899" t="n">
        <v>0.0009245476002621811</v>
      </c>
      <c r="C899" t="n">
        <v>32.73542600896862</v>
      </c>
      <c r="D899" t="n">
        <v>6.548627450980391</v>
      </c>
      <c r="E899" t="n">
        <v>2.436666666666667</v>
      </c>
    </row>
    <row r="900">
      <c r="A900" t="inlineStr">
        <is>
          <t>603931</t>
        </is>
      </c>
      <c r="B900" t="n">
        <v>0.002712801367203993</v>
      </c>
      <c r="C900" t="n">
        <v>32.70542383890873</v>
      </c>
      <c r="D900" t="n">
        <v>48.25369565217392</v>
      </c>
      <c r="E900" t="n">
        <v>11.60565217391304</v>
      </c>
    </row>
    <row r="901">
      <c r="A901" t="inlineStr">
        <is>
          <t>600983</t>
        </is>
      </c>
      <c r="B901" t="n">
        <v>0.001144435774857738</v>
      </c>
      <c r="C901" t="n">
        <v>32.51028806584362</v>
      </c>
      <c r="D901" t="n">
        <v>5.679333333333333</v>
      </c>
      <c r="E901" t="n">
        <v>1.980745098039216</v>
      </c>
    </row>
    <row r="902">
      <c r="A902" t="inlineStr">
        <is>
          <t>688369</t>
        </is>
      </c>
      <c r="B902" t="n">
        <v>0.002713815268478366</v>
      </c>
      <c r="C902" t="n">
        <v>32.38866396761133</v>
      </c>
      <c r="D902" t="n">
        <v>71.61333333333334</v>
      </c>
      <c r="E902" t="n">
        <v>6.712784313725489</v>
      </c>
    </row>
    <row r="903">
      <c r="A903" t="inlineStr">
        <is>
          <t>600998</t>
        </is>
      </c>
      <c r="B903" t="n">
        <v>0.0004263501988350459</v>
      </c>
      <c r="C903" t="n">
        <v>32.35294117647059</v>
      </c>
      <c r="D903" t="n">
        <v>17.39152941176471</v>
      </c>
      <c r="E903" t="n">
        <v>0.6099215686274509</v>
      </c>
    </row>
    <row r="904">
      <c r="A904" t="inlineStr">
        <is>
          <t>603258</t>
        </is>
      </c>
      <c r="B904" t="n">
        <v>0.009070343569391655</v>
      </c>
      <c r="C904" t="n">
        <v>32.26477935054122</v>
      </c>
      <c r="D904" t="n">
        <v>37.67878431372549</v>
      </c>
      <c r="E904" t="n">
        <v>2.392039215686275</v>
      </c>
    </row>
    <row r="905">
      <c r="A905" t="inlineStr">
        <is>
          <t>603060</t>
        </is>
      </c>
      <c r="B905" t="n">
        <v>0.001911461654237711</v>
      </c>
      <c r="C905" t="n">
        <v>32.2001282873637</v>
      </c>
      <c r="D905" t="n">
        <v>18.03611764705882</v>
      </c>
      <c r="E905" t="n">
        <v>0.7305882352941176</v>
      </c>
    </row>
    <row r="906">
      <c r="A906" t="inlineStr">
        <is>
          <t>600108</t>
        </is>
      </c>
      <c r="B906" t="n">
        <v>0.0001159092349322968</v>
      </c>
      <c r="C906" t="n">
        <v>32.16783216783217</v>
      </c>
      <c r="D906" t="n">
        <v>3.355411764705883</v>
      </c>
      <c r="E906" t="n">
        <v>2.819686274509804</v>
      </c>
    </row>
    <row r="907">
      <c r="A907" t="inlineStr">
        <is>
          <t>600209</t>
        </is>
      </c>
      <c r="B907" t="n">
        <v>0.0007456147294908815</v>
      </c>
      <c r="C907" t="n">
        <v>32.11009174311927</v>
      </c>
      <c r="D907" t="n">
        <v>4.341450980392157</v>
      </c>
      <c r="E907" t="n">
        <v>1.093921568627451</v>
      </c>
    </row>
    <row r="908">
      <c r="A908" t="inlineStr">
        <is>
          <t>600803</t>
        </is>
      </c>
      <c r="B908" t="n">
        <v>0.001058098138099573</v>
      </c>
      <c r="C908" t="n">
        <v>32.03125</v>
      </c>
      <c r="D908" t="n">
        <v>11.17705882352941</v>
      </c>
      <c r="E908" t="n">
        <v>0.8290588235294117</v>
      </c>
    </row>
    <row r="909">
      <c r="A909" t="inlineStr">
        <is>
          <t>603043</t>
        </is>
      </c>
      <c r="B909" t="n">
        <v>0.003309972586400976</v>
      </c>
      <c r="C909" t="n">
        <v>31.98407431984074</v>
      </c>
      <c r="D909" t="n">
        <v>33.73803921568628</v>
      </c>
      <c r="E909" t="n">
        <v>2.12278431372549</v>
      </c>
    </row>
    <row r="910">
      <c r="A910" t="inlineStr">
        <is>
          <t>603859</t>
        </is>
      </c>
      <c r="B910" t="n">
        <v>0.002545581981256408</v>
      </c>
      <c r="C910" t="n">
        <v>31.65714285714287</v>
      </c>
      <c r="D910" t="n">
        <v>34.6781568627451</v>
      </c>
      <c r="E910" t="n">
        <v>2.891960784313726</v>
      </c>
    </row>
    <row r="911">
      <c r="A911" t="inlineStr">
        <is>
          <t>600295</t>
        </is>
      </c>
      <c r="B911" t="n">
        <v>0.0007142737737414641</v>
      </c>
      <c r="C911" t="n">
        <v>31.59763313609467</v>
      </c>
      <c r="D911" t="n">
        <v>8.437411764705882</v>
      </c>
      <c r="E911" t="n">
        <v>1.681764705882353</v>
      </c>
    </row>
    <row r="912">
      <c r="A912" t="inlineStr">
        <is>
          <t>688386</t>
        </is>
      </c>
      <c r="B912" t="n">
        <v>0.007822697400203778</v>
      </c>
      <c r="C912" t="n">
        <v>31.5356291964479</v>
      </c>
      <c r="D912" t="n">
        <v>63.95678571428572</v>
      </c>
      <c r="E912" t="n">
        <v>17.56267857142857</v>
      </c>
    </row>
    <row r="913">
      <c r="A913" t="inlineStr">
        <is>
          <t>600319</t>
        </is>
      </c>
      <c r="B913" t="n">
        <v>0.0002151832449487627</v>
      </c>
      <c r="C913" t="n">
        <v>31.46341463414635</v>
      </c>
      <c r="D913" t="n">
        <v>4.864588235294118</v>
      </c>
      <c r="E913" t="n">
        <v>0.6395294117647058</v>
      </c>
    </row>
    <row r="914">
      <c r="A914" t="inlineStr">
        <is>
          <t>600360</t>
        </is>
      </c>
      <c r="B914" t="n">
        <v>0.000451371084644566</v>
      </c>
      <c r="C914" t="n">
        <v>31.33858267716536</v>
      </c>
      <c r="D914" t="n">
        <v>8.350235294117649</v>
      </c>
      <c r="E914" t="n">
        <v>6.57756862745098</v>
      </c>
    </row>
    <row r="915">
      <c r="A915" t="inlineStr">
        <is>
          <t>603078</t>
        </is>
      </c>
      <c r="B915" t="n">
        <v>0.005926410654523066</v>
      </c>
      <c r="C915" t="n">
        <v>31.25</v>
      </c>
      <c r="D915" t="n">
        <v>37.69313725490196</v>
      </c>
      <c r="E915" t="n">
        <v>4.736823529411764</v>
      </c>
    </row>
    <row r="916">
      <c r="A916" t="inlineStr">
        <is>
          <t>603105</t>
        </is>
      </c>
      <c r="B916" t="n">
        <v>0.0007491842185904916</v>
      </c>
      <c r="C916" t="n">
        <v>31.23287671232877</v>
      </c>
      <c r="D916" t="n">
        <v>9.019764705882352</v>
      </c>
      <c r="E916" t="n">
        <v>6.387254901960785</v>
      </c>
    </row>
    <row r="917">
      <c r="A917" t="inlineStr">
        <is>
          <t>603100</t>
        </is>
      </c>
      <c r="B917" t="n">
        <v>0.0008511106305207494</v>
      </c>
      <c r="C917" t="n">
        <v>31.17647058823529</v>
      </c>
      <c r="D917" t="n">
        <v>9.468745098039214</v>
      </c>
      <c r="E917" t="n">
        <v>0.9008235294117647</v>
      </c>
    </row>
    <row r="918">
      <c r="A918" t="inlineStr">
        <is>
          <t>600720</t>
        </is>
      </c>
      <c r="B918" t="n">
        <v>0.002216350499210374</v>
      </c>
      <c r="C918" t="n">
        <v>31.12582781456952</v>
      </c>
      <c r="D918" t="n">
        <v>15.28050980392157</v>
      </c>
      <c r="E918" t="n">
        <v>3.476705882352941</v>
      </c>
    </row>
    <row r="919">
      <c r="A919" t="inlineStr">
        <is>
          <t>600329</t>
        </is>
      </c>
      <c r="B919" t="n">
        <v>0.001120243365808168</v>
      </c>
      <c r="C919" t="n">
        <v>30.954169797145</v>
      </c>
      <c r="D919" t="n">
        <v>15.63537254901961</v>
      </c>
      <c r="E919" t="n">
        <v>1.01635294117647</v>
      </c>
    </row>
    <row r="920">
      <c r="A920" t="inlineStr">
        <is>
          <t>600195</t>
        </is>
      </c>
      <c r="B920" t="n">
        <v>0.002072705976946861</v>
      </c>
      <c r="C920" t="n">
        <v>30.84479371316306</v>
      </c>
      <c r="D920" t="n">
        <v>13.0876862745098</v>
      </c>
      <c r="E920" t="n">
        <v>2.353607843137255</v>
      </c>
    </row>
    <row r="921">
      <c r="A921" t="inlineStr">
        <is>
          <t>600982</t>
        </is>
      </c>
      <c r="B921" t="n">
        <v>8.429892361528087e-05</v>
      </c>
      <c r="C921" t="n">
        <v>30.74324324324325</v>
      </c>
      <c r="D921" t="n">
        <v>2.910745098039216</v>
      </c>
      <c r="E921" t="n">
        <v>1.348196078431372</v>
      </c>
    </row>
    <row r="922">
      <c r="A922" t="inlineStr">
        <is>
          <t>603358</t>
        </is>
      </c>
      <c r="B922" t="n">
        <v>0.0006613294031214397</v>
      </c>
      <c r="C922" t="n">
        <v>30.65843621399178</v>
      </c>
      <c r="D922" t="n">
        <v>17.16576470588236</v>
      </c>
      <c r="E922" t="n">
        <v>1.036745098039216</v>
      </c>
    </row>
    <row r="923">
      <c r="A923" t="inlineStr">
        <is>
          <t>603786</t>
        </is>
      </c>
      <c r="B923" t="n">
        <v>0.005249505642785819</v>
      </c>
      <c r="C923" t="n">
        <v>30.43222003929273</v>
      </c>
      <c r="D923" t="n">
        <v>66.48352941176471</v>
      </c>
      <c r="E923" t="n">
        <v>2.804627450980393</v>
      </c>
    </row>
    <row r="924">
      <c r="A924" t="inlineStr">
        <is>
          <t>603380</t>
        </is>
      </c>
      <c r="B924" t="n">
        <v>0.002343808811287136</v>
      </c>
      <c r="C924" t="n">
        <v>30.38216560509554</v>
      </c>
      <c r="D924" t="n">
        <v>19.0603137254902</v>
      </c>
      <c r="E924" t="n">
        <v>3.493607843137255</v>
      </c>
    </row>
    <row r="925">
      <c r="A925" t="inlineStr">
        <is>
          <t>603200</t>
        </is>
      </c>
      <c r="B925" t="n">
        <v>0.02073139514527625</v>
      </c>
      <c r="C925" t="n">
        <v>30.20030816640988</v>
      </c>
      <c r="D925" t="n">
        <v>38.05831372549019</v>
      </c>
      <c r="E925" t="n">
        <v>5.753529411764704</v>
      </c>
    </row>
    <row r="926">
      <c r="A926" t="inlineStr">
        <is>
          <t>600158</t>
        </is>
      </c>
      <c r="B926" t="n">
        <v>0.001858436485147265</v>
      </c>
      <c r="C926" t="n">
        <v>30.02092050209204</v>
      </c>
      <c r="D926" t="n">
        <v>10.66678431372549</v>
      </c>
      <c r="E926" t="n">
        <v>3.458117647058823</v>
      </c>
    </row>
    <row r="927">
      <c r="A927" t="inlineStr">
        <is>
          <t>603630</t>
        </is>
      </c>
      <c r="B927" t="n">
        <v>0.001616743747151003</v>
      </c>
      <c r="C927" t="n">
        <v>29.5543393275997</v>
      </c>
      <c r="D927" t="n">
        <v>15.60274509803922</v>
      </c>
      <c r="E927" t="n">
        <v>2.949607843137255</v>
      </c>
    </row>
    <row r="928">
      <c r="A928" t="inlineStr">
        <is>
          <t>600773</t>
        </is>
      </c>
      <c r="B928" t="n">
        <v>0.0002110157266211193</v>
      </c>
      <c r="C928" t="n">
        <v>29.27272727272727</v>
      </c>
      <c r="D928" t="n">
        <v>6.133686274509804</v>
      </c>
      <c r="E928" t="n">
        <v>1.641176470588235</v>
      </c>
    </row>
    <row r="929">
      <c r="A929" t="inlineStr">
        <is>
          <t>603035</t>
        </is>
      </c>
      <c r="B929" t="n">
        <v>0.0009898156043911491</v>
      </c>
      <c r="C929" t="n">
        <v>29.09090909090908</v>
      </c>
      <c r="D929" t="n">
        <v>13.69129411764706</v>
      </c>
      <c r="E929" t="n">
        <v>3.981294117647059</v>
      </c>
    </row>
    <row r="930">
      <c r="A930" t="inlineStr">
        <is>
          <t>601179</t>
        </is>
      </c>
      <c r="B930" t="n">
        <v>0.0006570238603327692</v>
      </c>
      <c r="C930" t="n">
        <v>29.05027932960893</v>
      </c>
      <c r="D930" t="n">
        <v>4.744588235294117</v>
      </c>
      <c r="E930" t="n">
        <v>1.248078431372549</v>
      </c>
    </row>
    <row r="931">
      <c r="A931" t="inlineStr">
        <is>
          <t>600163</t>
        </is>
      </c>
      <c r="B931" t="n">
        <v>8.479083224033325e-05</v>
      </c>
      <c r="C931" t="n">
        <v>28.9940828402367</v>
      </c>
      <c r="D931" t="n">
        <v>3.544235294117647</v>
      </c>
      <c r="E931" t="n">
        <v>0.8157254901960784</v>
      </c>
    </row>
    <row r="932">
      <c r="A932" t="inlineStr">
        <is>
          <t>600963</t>
        </is>
      </c>
      <c r="B932" t="n">
        <v>0.0001904072555865991</v>
      </c>
      <c r="C932" t="n">
        <v>28.87537993920972</v>
      </c>
      <c r="D932" t="n">
        <v>3.871921568627451</v>
      </c>
      <c r="E932" t="n">
        <v>1.172078431372549</v>
      </c>
    </row>
    <row r="933">
      <c r="A933" t="inlineStr">
        <is>
          <t>600655</t>
        </is>
      </c>
      <c r="B933" t="n">
        <v>0.0006378231656845862</v>
      </c>
      <c r="C933" t="n">
        <v>28.85375494071145</v>
      </c>
      <c r="D933" t="n">
        <v>8.444235294117647</v>
      </c>
      <c r="E933" t="n">
        <v>0.6832941176470588</v>
      </c>
    </row>
    <row r="934">
      <c r="A934" t="inlineStr">
        <is>
          <t>603612</t>
        </is>
      </c>
      <c r="B934" t="n">
        <v>0.001171377635689077</v>
      </c>
      <c r="C934" t="n">
        <v>28.67783985102421</v>
      </c>
      <c r="D934" t="n">
        <v>13.12701960784313</v>
      </c>
      <c r="E934" t="n">
        <v>3.254901960784314</v>
      </c>
    </row>
    <row r="935">
      <c r="A935" t="inlineStr">
        <is>
          <t>600255</t>
        </is>
      </c>
      <c r="B935" t="n">
        <v>0.0002309736037899299</v>
      </c>
      <c r="C935" t="n">
        <v>28.66666666666666</v>
      </c>
      <c r="D935" t="n">
        <v>1.362156862745098</v>
      </c>
      <c r="E935" t="n">
        <v>1.795647058823529</v>
      </c>
    </row>
    <row r="936">
      <c r="A936" t="inlineStr">
        <is>
          <t>601377</t>
        </is>
      </c>
      <c r="B936" t="n">
        <v>0.0006383616823584644</v>
      </c>
      <c r="C936" t="n">
        <v>28.48751835535976</v>
      </c>
      <c r="D936" t="n">
        <v>7.422588235294117</v>
      </c>
      <c r="E936" t="n">
        <v>1.420745098039216</v>
      </c>
    </row>
    <row r="937">
      <c r="A937" t="inlineStr">
        <is>
          <t>603658</t>
        </is>
      </c>
      <c r="B937" t="n">
        <v>0.01341409633466633</v>
      </c>
      <c r="C937" t="n">
        <v>28.44215237909897</v>
      </c>
      <c r="D937" t="n">
        <v>140.8916862745098</v>
      </c>
      <c r="E937" t="n">
        <v>0.5036470588235294</v>
      </c>
    </row>
    <row r="938">
      <c r="A938" t="inlineStr">
        <is>
          <t>603856</t>
        </is>
      </c>
      <c r="B938" t="n">
        <v>0.002037236240321766</v>
      </c>
      <c r="C938" t="n">
        <v>28.41365461847387</v>
      </c>
      <c r="D938" t="n">
        <v>13.58788235294118</v>
      </c>
      <c r="E938" t="n">
        <v>5.679686274509804</v>
      </c>
    </row>
    <row r="939">
      <c r="A939" t="inlineStr">
        <is>
          <t>600237</t>
        </is>
      </c>
      <c r="B939" t="n">
        <v>0.0002808209470236756</v>
      </c>
      <c r="C939" t="n">
        <v>28.37465564738293</v>
      </c>
      <c r="D939" t="n">
        <v>4.212235294117646</v>
      </c>
      <c r="E939" t="n">
        <v>6.095921568627451</v>
      </c>
    </row>
    <row r="940">
      <c r="A940" t="inlineStr">
        <is>
          <t>600428</t>
        </is>
      </c>
      <c r="B940" t="n">
        <v>0.0001866848105568009</v>
      </c>
      <c r="C940" t="n">
        <v>28.30188679245282</v>
      </c>
      <c r="D940" t="n">
        <v>3.476941176470588</v>
      </c>
      <c r="E940" t="n">
        <v>0.9354901960784312</v>
      </c>
    </row>
    <row r="941">
      <c r="A941" t="inlineStr">
        <is>
          <t>603018</t>
        </is>
      </c>
      <c r="B941" t="n">
        <v>0.001178688808507216</v>
      </c>
      <c r="C941" t="n">
        <v>28.25322391559204</v>
      </c>
      <c r="D941" t="n">
        <v>10.98227450980392</v>
      </c>
      <c r="E941" t="n">
        <v>1.758313725490196</v>
      </c>
    </row>
    <row r="942">
      <c r="A942" t="inlineStr">
        <is>
          <t>600292</t>
        </is>
      </c>
      <c r="B942" t="n">
        <v>0.0002039502386770728</v>
      </c>
      <c r="C942" t="n">
        <v>28.07017543859649</v>
      </c>
      <c r="D942" t="n">
        <v>5.393058823529412</v>
      </c>
      <c r="E942" t="n">
        <v>0.7962352941176472</v>
      </c>
    </row>
    <row r="943">
      <c r="A943" t="inlineStr">
        <is>
          <t>688063</t>
        </is>
      </c>
      <c r="B943" t="n">
        <v>0.01095242272087889</v>
      </c>
      <c r="C943" t="n">
        <v>27.93148880105403</v>
      </c>
      <c r="D943" t="n">
        <v>264.9733333333333</v>
      </c>
      <c r="E943" t="n">
        <v>42.53333333333334</v>
      </c>
    </row>
    <row r="944">
      <c r="A944" t="inlineStr">
        <is>
          <t>600985</t>
        </is>
      </c>
      <c r="B944" t="n">
        <v>0.0006865931852537444</v>
      </c>
      <c r="C944" t="n">
        <v>27.85087719298247</v>
      </c>
      <c r="D944" t="n">
        <v>9.202392156862746</v>
      </c>
      <c r="E944" t="n">
        <v>1.317058823529412</v>
      </c>
    </row>
    <row r="945">
      <c r="A945" t="inlineStr">
        <is>
          <t>600452</t>
        </is>
      </c>
      <c r="B945" t="n">
        <v>0.001933617189360949</v>
      </c>
      <c r="C945" t="n">
        <v>27.30133752950432</v>
      </c>
      <c r="D945" t="n">
        <v>15.57007843137255</v>
      </c>
      <c r="E945" t="n">
        <v>1.09156862745098</v>
      </c>
    </row>
    <row r="946">
      <c r="A946" t="inlineStr">
        <is>
          <t>600185</t>
        </is>
      </c>
      <c r="B946" t="n">
        <v>0.006476382040536119</v>
      </c>
      <c r="C946" t="n">
        <v>27.11864406779663</v>
      </c>
      <c r="D946" t="n">
        <v>8.41235294117647</v>
      </c>
      <c r="E946" t="n">
        <v>1.692039215686274</v>
      </c>
    </row>
    <row r="947">
      <c r="A947" t="inlineStr">
        <is>
          <t>603020</t>
        </is>
      </c>
      <c r="B947" t="n">
        <v>0.0009083510027771932</v>
      </c>
      <c r="C947" t="n">
        <v>27.0886075949367</v>
      </c>
      <c r="D947" t="n">
        <v>9.921137254901961</v>
      </c>
      <c r="E947" t="n">
        <v>2.025450980392157</v>
      </c>
    </row>
    <row r="948">
      <c r="A948" t="inlineStr">
        <is>
          <t>600835</t>
        </is>
      </c>
      <c r="B948" t="n">
        <v>0.001233343788139722</v>
      </c>
      <c r="C948" t="n">
        <v>26.86104218362282</v>
      </c>
      <c r="D948" t="n">
        <v>16.62411764705882</v>
      </c>
      <c r="E948" t="n">
        <v>0.6379607843137255</v>
      </c>
    </row>
    <row r="949">
      <c r="A949" t="inlineStr">
        <is>
          <t>601366</t>
        </is>
      </c>
      <c r="B949" t="n">
        <v>0.0002834458988734662</v>
      </c>
      <c r="C949" t="n">
        <v>26.82481751824817</v>
      </c>
      <c r="D949" t="n">
        <v>6.231176470588236</v>
      </c>
      <c r="E949" t="n">
        <v>1.340823529411765</v>
      </c>
    </row>
    <row r="950">
      <c r="A950" t="inlineStr">
        <is>
          <t>600989</t>
        </is>
      </c>
      <c r="B950" t="n">
        <v>0.0008947625567824521</v>
      </c>
      <c r="C950" t="n">
        <v>26.73684210526315</v>
      </c>
      <c r="D950" t="n">
        <v>9.939411764705882</v>
      </c>
      <c r="E950" t="n">
        <v>2.801294117647059</v>
      </c>
    </row>
    <row r="951">
      <c r="A951" t="inlineStr">
        <is>
          <t>600419</t>
        </is>
      </c>
      <c r="B951" t="n">
        <v>0.001026570466525586</v>
      </c>
      <c r="C951" t="n">
        <v>26.58227848101266</v>
      </c>
      <c r="D951" t="n">
        <v>13.96117647058824</v>
      </c>
      <c r="E951" t="n">
        <v>2.895607843137255</v>
      </c>
    </row>
    <row r="952">
      <c r="A952" t="inlineStr">
        <is>
          <t>600160</t>
        </is>
      </c>
      <c r="B952" t="n">
        <v>0.0001643272023957749</v>
      </c>
      <c r="C952" t="n">
        <v>26.50231124807396</v>
      </c>
      <c r="D952" t="n">
        <v>7.111921568627451</v>
      </c>
      <c r="E952" t="n">
        <v>1.261490196078431</v>
      </c>
    </row>
    <row r="953">
      <c r="A953" t="inlineStr">
        <is>
          <t>600220</t>
        </is>
      </c>
      <c r="B953" t="n">
        <v>0.0002244838285610518</v>
      </c>
      <c r="C953" t="n">
        <v>26.48401826484019</v>
      </c>
      <c r="D953" t="n">
        <v>2.633372549019608</v>
      </c>
      <c r="E953" t="n">
        <v>1.218117647058824</v>
      </c>
    </row>
    <row r="954">
      <c r="A954" t="inlineStr">
        <is>
          <t>600107</t>
        </is>
      </c>
      <c r="B954" t="n">
        <v>0.001516871220518522</v>
      </c>
      <c r="C954" t="n">
        <v>26.48275862068965</v>
      </c>
      <c r="D954" t="n">
        <v>8.642313725490196</v>
      </c>
      <c r="E954" t="n">
        <v>4.152392156862745</v>
      </c>
    </row>
    <row r="955">
      <c r="A955" t="inlineStr">
        <is>
          <t>600397</t>
        </is>
      </c>
      <c r="B955" t="n">
        <v>0.0002231799587876939</v>
      </c>
      <c r="C955" t="n">
        <v>26.37362637362639</v>
      </c>
      <c r="D955" t="n">
        <v>2.591333333333333</v>
      </c>
      <c r="E955" t="n">
        <v>3.059058823529412</v>
      </c>
    </row>
    <row r="956">
      <c r="A956" t="inlineStr">
        <is>
          <t>603868</t>
        </is>
      </c>
      <c r="B956" t="n">
        <v>0.0072148700639951</v>
      </c>
      <c r="C956" t="n">
        <v>26.33856138453219</v>
      </c>
      <c r="D956" t="n">
        <v>45.42407843137255</v>
      </c>
      <c r="E956" t="n">
        <v>0.2626274509803921</v>
      </c>
    </row>
    <row r="957">
      <c r="A957" t="inlineStr">
        <is>
          <t>600764</t>
        </is>
      </c>
      <c r="B957" t="n">
        <v>0.003013817068007069</v>
      </c>
      <c r="C957" t="n">
        <v>26.19755533531551</v>
      </c>
      <c r="D957" t="n">
        <v>31.57337254901961</v>
      </c>
      <c r="E957" t="n">
        <v>1.497843137254902</v>
      </c>
    </row>
    <row r="958">
      <c r="A958" t="inlineStr">
        <is>
          <t>600855</t>
        </is>
      </c>
      <c r="B958" t="n">
        <v>0.002466562888354933</v>
      </c>
      <c r="C958" t="n">
        <v>26.09736632083002</v>
      </c>
      <c r="D958" t="n">
        <v>15.71086274509804</v>
      </c>
      <c r="E958" t="n">
        <v>5.404313725490196</v>
      </c>
    </row>
    <row r="959">
      <c r="A959" t="inlineStr">
        <is>
          <t>603977</t>
        </is>
      </c>
      <c r="B959" t="n">
        <v>0.0004598321619564214</v>
      </c>
      <c r="C959" t="n">
        <v>26.04895104895106</v>
      </c>
      <c r="D959" t="n">
        <v>7.026745098039216</v>
      </c>
      <c r="E959" t="n">
        <v>1.884274509803922</v>
      </c>
    </row>
    <row r="960">
      <c r="A960" t="inlineStr">
        <is>
          <t>600971</t>
        </is>
      </c>
      <c r="B960" t="n">
        <v>0.0002130739208555798</v>
      </c>
      <c r="C960" t="n">
        <v>26.04735883424407</v>
      </c>
      <c r="D960" t="n">
        <v>5.090156862745098</v>
      </c>
      <c r="E960" t="n">
        <v>1.46956862745098</v>
      </c>
    </row>
    <row r="961">
      <c r="A961" t="inlineStr">
        <is>
          <t>603339</t>
        </is>
      </c>
      <c r="B961" t="n">
        <v>0.0004111317711721367</v>
      </c>
      <c r="C961" t="n">
        <v>25.90959206174199</v>
      </c>
      <c r="D961" t="n">
        <v>9.535215686274512</v>
      </c>
      <c r="E961" t="n">
        <v>1.168313725490196</v>
      </c>
    </row>
    <row r="962">
      <c r="A962" t="inlineStr">
        <is>
          <t>600406</t>
        </is>
      </c>
      <c r="B962" t="n">
        <v>0.0006437966450097747</v>
      </c>
      <c r="C962" t="n">
        <v>25.83686940122585</v>
      </c>
      <c r="D962" t="n">
        <v>20.95980392156863</v>
      </c>
      <c r="E962" t="n">
        <v>0.7763137254901959</v>
      </c>
    </row>
    <row r="963">
      <c r="A963" t="inlineStr">
        <is>
          <t>600111</t>
        </is>
      </c>
      <c r="B963" t="n">
        <v>0.0008450320134078483</v>
      </c>
      <c r="C963" t="n">
        <v>25.81852198316184</v>
      </c>
      <c r="D963" t="n">
        <v>10.90447058823529</v>
      </c>
      <c r="E963" t="n">
        <v>2.010196078431373</v>
      </c>
    </row>
    <row r="964">
      <c r="A964" t="inlineStr">
        <is>
          <t>603577</t>
        </is>
      </c>
      <c r="B964" t="n">
        <v>0.0008858671850974548</v>
      </c>
      <c r="C964" t="n">
        <v>25.74123989218329</v>
      </c>
      <c r="D964" t="n">
        <v>9.823254901960784</v>
      </c>
      <c r="E964" t="n">
        <v>2.85043137254902</v>
      </c>
    </row>
    <row r="965">
      <c r="A965" t="inlineStr">
        <is>
          <t>603661</t>
        </is>
      </c>
      <c r="B965" t="n">
        <v>0.0174922847371881</v>
      </c>
      <c r="C965" t="n">
        <v>25.49379880569591</v>
      </c>
      <c r="D965" t="n">
        <v>52.89074509803921</v>
      </c>
      <c r="E965" t="n">
        <v>5.03435294117647</v>
      </c>
    </row>
    <row r="966">
      <c r="A966" t="inlineStr">
        <is>
          <t>600791</t>
        </is>
      </c>
      <c r="B966" t="n">
        <v>0.0003538071987337825</v>
      </c>
      <c r="C966" t="n">
        <v>25.44529262086512</v>
      </c>
      <c r="D966" t="n">
        <v>4.002509803921569</v>
      </c>
      <c r="E966" t="n">
        <v>1.726588235294118</v>
      </c>
    </row>
    <row r="967">
      <c r="A967" t="inlineStr">
        <is>
          <t>603050</t>
        </is>
      </c>
      <c r="B967" t="n">
        <v>0.000445973093302839</v>
      </c>
      <c r="C967" t="n">
        <v>25.40983606557376</v>
      </c>
      <c r="D967" t="n">
        <v>13.20470588235294</v>
      </c>
      <c r="E967" t="n">
        <v>5.468823529411766</v>
      </c>
    </row>
    <row r="968">
      <c r="A968" t="inlineStr">
        <is>
          <t>603938</t>
        </is>
      </c>
      <c r="B968" t="n">
        <v>0.001535865925597727</v>
      </c>
      <c r="C968" t="n">
        <v>25.30541012216403</v>
      </c>
      <c r="D968" t="n">
        <v>25.05486274509804</v>
      </c>
      <c r="E968" t="n">
        <v>3.757882352941176</v>
      </c>
    </row>
    <row r="969">
      <c r="A969" t="inlineStr">
        <is>
          <t>603566</t>
        </is>
      </c>
      <c r="B969" t="n">
        <v>0.002838304027531859</v>
      </c>
      <c r="C969" t="n">
        <v>25.18227706113294</v>
      </c>
      <c r="D969" t="n">
        <v>22.93227450980392</v>
      </c>
      <c r="E969" t="n">
        <v>1.39321568627451</v>
      </c>
    </row>
    <row r="970">
      <c r="A970" t="inlineStr">
        <is>
          <t>600468</t>
        </is>
      </c>
      <c r="B970" t="n">
        <v>0.0004232419956416819</v>
      </c>
      <c r="C970" t="n">
        <v>24.78632478632479</v>
      </c>
      <c r="D970" t="n">
        <v>4.770745098039216</v>
      </c>
      <c r="E970" t="n">
        <v>1.204862745098039</v>
      </c>
    </row>
    <row r="971">
      <c r="A971" t="inlineStr">
        <is>
          <t>600308</t>
        </is>
      </c>
      <c r="B971" t="n">
        <v>0.0002152688035267875</v>
      </c>
      <c r="C971" t="n">
        <v>24.76190476190476</v>
      </c>
      <c r="D971" t="n">
        <v>4.736470588235294</v>
      </c>
      <c r="E971" t="n">
        <v>1.291764705882353</v>
      </c>
    </row>
    <row r="972">
      <c r="A972" t="inlineStr">
        <is>
          <t>600984</t>
        </is>
      </c>
      <c r="B972" t="n">
        <v>0.007123584916249003</v>
      </c>
      <c r="C972" t="n">
        <v>24.75247524752475</v>
      </c>
      <c r="D972" t="n">
        <v>17.23054901960784</v>
      </c>
      <c r="E972" t="n">
        <v>1.895137254901961</v>
      </c>
    </row>
    <row r="973">
      <c r="A973" t="inlineStr">
        <is>
          <t>600327</t>
        </is>
      </c>
      <c r="B973" t="n">
        <v>0.0001672375806733269</v>
      </c>
      <c r="C973" t="n">
        <v>24.40476190476191</v>
      </c>
      <c r="D973" t="n">
        <v>4.005803921568628</v>
      </c>
      <c r="E973" t="n">
        <v>2.550666666666666</v>
      </c>
    </row>
    <row r="974">
      <c r="A974" t="inlineStr">
        <is>
          <t>600562</t>
        </is>
      </c>
      <c r="B974" t="n">
        <v>0.001026514971264499</v>
      </c>
      <c r="C974" t="n">
        <v>24.3679775280899</v>
      </c>
      <c r="D974" t="n">
        <v>16.18521568627451</v>
      </c>
      <c r="E974" t="n">
        <v>1.611921568627451</v>
      </c>
    </row>
    <row r="975">
      <c r="A975" t="inlineStr">
        <is>
          <t>601020</t>
        </is>
      </c>
      <c r="B975" t="n">
        <v>0.001802238263691261</v>
      </c>
      <c r="C975" t="n">
        <v>24.09909909909909</v>
      </c>
      <c r="D975" t="n">
        <v>9.960313725490197</v>
      </c>
      <c r="E975" t="n">
        <v>2.543960784313725</v>
      </c>
    </row>
    <row r="976">
      <c r="A976" t="inlineStr">
        <is>
          <t>600193</t>
        </is>
      </c>
      <c r="B976" t="n">
        <v>0.0003813281814853952</v>
      </c>
      <c r="C976" t="n">
        <v>24.04092071611252</v>
      </c>
      <c r="D976" t="n">
        <v>4.325960784313725</v>
      </c>
      <c r="E976" t="n">
        <v>0.4413725490196078</v>
      </c>
    </row>
    <row r="977">
      <c r="A977" t="inlineStr">
        <is>
          <t>603283</t>
        </is>
      </c>
      <c r="B977" t="n">
        <v>0.005751792297468812</v>
      </c>
      <c r="C977" t="n">
        <v>24.03149606299213</v>
      </c>
      <c r="D977" t="n">
        <v>45.20011764705882</v>
      </c>
      <c r="E977" t="n">
        <v>9.263999999999999</v>
      </c>
    </row>
    <row r="978">
      <c r="A978" t="inlineStr">
        <is>
          <t>600210</t>
        </is>
      </c>
      <c r="B978" t="n">
        <v>0.0001417214358974095</v>
      </c>
      <c r="C978" t="n">
        <v>24.01129943502824</v>
      </c>
      <c r="D978" t="n">
        <v>4.207176470588235</v>
      </c>
      <c r="E978" t="n">
        <v>1.178156862745098</v>
      </c>
    </row>
    <row r="979">
      <c r="A979" t="inlineStr">
        <is>
          <t>600774</t>
        </is>
      </c>
      <c r="B979" t="n">
        <v>0.0005141225299416352</v>
      </c>
      <c r="C979" t="n">
        <v>23.97447584320873</v>
      </c>
      <c r="D979" t="n">
        <v>11.91423529411765</v>
      </c>
      <c r="E979" t="n">
        <v>0.7242745098039216</v>
      </c>
    </row>
    <row r="980">
      <c r="A980" t="inlineStr">
        <is>
          <t>603277</t>
        </is>
      </c>
      <c r="B980" t="n">
        <v>0.0011304378900708</v>
      </c>
      <c r="C980" t="n">
        <v>23.95939086294419</v>
      </c>
      <c r="D980" t="n">
        <v>11.00474509803922</v>
      </c>
      <c r="E980" t="n">
        <v>2.308156862745098</v>
      </c>
    </row>
    <row r="981">
      <c r="A981" t="inlineStr">
        <is>
          <t>600810</t>
        </is>
      </c>
      <c r="B981" t="n">
        <v>0.0005410588441103634</v>
      </c>
      <c r="C981" t="n">
        <v>23.66310160427807</v>
      </c>
      <c r="D981" t="n">
        <v>7.944078431372549</v>
      </c>
      <c r="E981" t="n">
        <v>2.811294117647059</v>
      </c>
    </row>
    <row r="982">
      <c r="A982" t="inlineStr">
        <is>
          <t>603031</t>
        </is>
      </c>
      <c r="B982" t="n">
        <v>0.002705019837930962</v>
      </c>
      <c r="C982" t="n">
        <v>23.52331606217617</v>
      </c>
      <c r="D982" t="n">
        <v>30.91839215686275</v>
      </c>
      <c r="E982" t="n">
        <v>1.322274509803922</v>
      </c>
    </row>
    <row r="983">
      <c r="A983" t="inlineStr">
        <is>
          <t>600478</t>
        </is>
      </c>
      <c r="B983" t="n">
        <v>0.000113122813624934</v>
      </c>
      <c r="C983" t="n">
        <v>23.51485148514851</v>
      </c>
      <c r="D983" t="n">
        <v>4.344666666666666</v>
      </c>
      <c r="E983" t="n">
        <v>1.856549019607843</v>
      </c>
    </row>
    <row r="984">
      <c r="A984" t="inlineStr">
        <is>
          <t>600858</t>
        </is>
      </c>
      <c r="B984" t="n">
        <v>0.001165513550597257</v>
      </c>
      <c r="C984" t="n">
        <v>23.27416173570018</v>
      </c>
      <c r="D984" t="n">
        <v>5.952588235294118</v>
      </c>
      <c r="E984" t="n">
        <v>0.9995686274509803</v>
      </c>
    </row>
    <row r="985">
      <c r="A985" t="inlineStr">
        <is>
          <t>600654</t>
        </is>
      </c>
      <c r="B985" t="n">
        <v>0.0001169050108510129</v>
      </c>
      <c r="C985" t="n">
        <v>23.02158273381296</v>
      </c>
      <c r="D985" t="n">
        <v>1.80878431372549</v>
      </c>
      <c r="E985" t="n">
        <v>1.028745098039216</v>
      </c>
    </row>
    <row r="986">
      <c r="A986" t="inlineStr">
        <is>
          <t>603655</t>
        </is>
      </c>
      <c r="B986" t="n">
        <v>0.01912990131457474</v>
      </c>
      <c r="C986" t="n">
        <v>22.98980747451868</v>
      </c>
      <c r="D986" t="n">
        <v>32.72501960784314</v>
      </c>
      <c r="E986" t="n">
        <v>11.30113725490196</v>
      </c>
    </row>
    <row r="987">
      <c r="A987" t="inlineStr">
        <is>
          <t>600658</t>
        </is>
      </c>
      <c r="B987" t="n">
        <v>0.000392023672576587</v>
      </c>
      <c r="C987" t="n">
        <v>22.96983758700697</v>
      </c>
      <c r="D987" t="n">
        <v>5.346039215686273</v>
      </c>
      <c r="E987" t="n">
        <v>1.163686274509804</v>
      </c>
    </row>
    <row r="988">
      <c r="A988" t="inlineStr">
        <is>
          <t>601866</t>
        </is>
      </c>
      <c r="B988" t="n">
        <v>0.0002277297163128951</v>
      </c>
      <c r="C988" t="n">
        <v>22.92490118577075</v>
      </c>
      <c r="D988" t="n">
        <v>2.242274509803921</v>
      </c>
      <c r="E988" t="n">
        <v>0.8493333333333333</v>
      </c>
    </row>
    <row r="989">
      <c r="A989" t="inlineStr">
        <is>
          <t>600802</t>
        </is>
      </c>
      <c r="B989" t="n">
        <v>0.000567349598427477</v>
      </c>
      <c r="C989" t="n">
        <v>22.90419161676649</v>
      </c>
      <c r="D989" t="n">
        <v>9.155764705882355</v>
      </c>
      <c r="E989" t="n">
        <v>4.856039215686274</v>
      </c>
    </row>
    <row r="990">
      <c r="A990" t="inlineStr">
        <is>
          <t>600596</t>
        </is>
      </c>
      <c r="B990" t="n">
        <v>0.001178101739874341</v>
      </c>
      <c r="C990" t="n">
        <v>22.83464566929132</v>
      </c>
      <c r="D990" t="n">
        <v>9.503490196078433</v>
      </c>
      <c r="E990" t="n">
        <v>3.741843137254902</v>
      </c>
    </row>
    <row r="991">
      <c r="A991" t="inlineStr">
        <is>
          <t>600667</t>
        </is>
      </c>
      <c r="B991" t="n">
        <v>0.0006635314790690707</v>
      </c>
      <c r="C991" t="n">
        <v>22.62210796915165</v>
      </c>
      <c r="D991" t="n">
        <v>10.85803921568628</v>
      </c>
      <c r="E991" t="n">
        <v>2.848235294117647</v>
      </c>
    </row>
    <row r="992">
      <c r="A992" t="inlineStr">
        <is>
          <t>603757</t>
        </is>
      </c>
      <c r="B992" t="n">
        <v>0.00339554052215213</v>
      </c>
      <c r="C992" t="n">
        <v>22.54901960784312</v>
      </c>
      <c r="D992" t="n">
        <v>17.63164705882353</v>
      </c>
      <c r="E992" t="n">
        <v>2.79513725490196</v>
      </c>
    </row>
    <row r="993">
      <c r="A993" t="inlineStr">
        <is>
          <t>600784</t>
        </is>
      </c>
      <c r="B993" t="n">
        <v>0.0002179301545110634</v>
      </c>
      <c r="C993" t="n">
        <v>22.43186582809225</v>
      </c>
      <c r="D993" t="n">
        <v>4.940078431372548</v>
      </c>
      <c r="E993" t="n">
        <v>1.026470588235294</v>
      </c>
    </row>
    <row r="994">
      <c r="A994" t="inlineStr">
        <is>
          <t>601519</t>
        </is>
      </c>
      <c r="B994" t="n">
        <v>0.0008730451251092576</v>
      </c>
      <c r="C994" t="n">
        <v>22.32558139534884</v>
      </c>
      <c r="D994" t="n">
        <v>8.982117647058823</v>
      </c>
      <c r="E994" t="n">
        <v>2.796078431372549</v>
      </c>
    </row>
    <row r="995">
      <c r="A995" t="inlineStr">
        <is>
          <t>600030</t>
        </is>
      </c>
      <c r="B995" t="n">
        <v>0.001813179930859351</v>
      </c>
      <c r="C995" t="n">
        <v>22.24549643904481</v>
      </c>
      <c r="D995" t="n">
        <v>26.82850980392157</v>
      </c>
      <c r="E995" t="n">
        <v>1.694588235294118</v>
      </c>
    </row>
    <row r="996">
      <c r="A996" t="inlineStr">
        <is>
          <t>603858</t>
        </is>
      </c>
      <c r="B996" t="n">
        <v>0.001934527127248188</v>
      </c>
      <c r="C996" t="n">
        <v>22.19873150105707</v>
      </c>
      <c r="D996" t="n">
        <v>23.12792156862745</v>
      </c>
      <c r="E996" t="n">
        <v>1.071803921568627</v>
      </c>
    </row>
    <row r="997">
      <c r="A997" t="inlineStr">
        <is>
          <t>603811</t>
        </is>
      </c>
      <c r="B997" t="n">
        <v>0.002087693650526684</v>
      </c>
      <c r="C997" t="n">
        <v>22.19850586979724</v>
      </c>
      <c r="D997" t="n">
        <v>21.24858823529412</v>
      </c>
      <c r="E997" t="n">
        <v>2.256980392156863</v>
      </c>
    </row>
    <row r="998">
      <c r="A998" t="inlineStr">
        <is>
          <t>601778</t>
        </is>
      </c>
      <c r="B998" t="n">
        <v>0.0003084471586369808</v>
      </c>
      <c r="C998" t="n">
        <v>22.09856915739268</v>
      </c>
      <c r="D998" t="n">
        <v>7.425384615384615</v>
      </c>
      <c r="E998" t="n">
        <v>7.637948717948719</v>
      </c>
    </row>
    <row r="999">
      <c r="A999" t="inlineStr">
        <is>
          <t>600152</t>
        </is>
      </c>
      <c r="B999" t="n">
        <v>0.0001605698783564902</v>
      </c>
      <c r="C999" t="n">
        <v>21.8298555377207</v>
      </c>
      <c r="D999" t="n">
        <v>6.567254901960784</v>
      </c>
      <c r="E999" t="n">
        <v>3.087058823529412</v>
      </c>
    </row>
    <row r="1000">
      <c r="A1000" t="inlineStr">
        <is>
          <t>600227</t>
        </is>
      </c>
      <c r="B1000" t="n">
        <v>5.103889479213023e-05</v>
      </c>
      <c r="C1000" t="n">
        <v>21.73913043478262</v>
      </c>
      <c r="D1000" t="n">
        <v>2.868705882352941</v>
      </c>
      <c r="E1000" t="n">
        <v>1.088705882352941</v>
      </c>
    </row>
    <row r="1001">
      <c r="A1001" t="inlineStr">
        <is>
          <t>601555</t>
        </is>
      </c>
      <c r="B1001" t="n">
        <v>0.0005745287093544675</v>
      </c>
      <c r="C1001" t="n">
        <v>21.7016029593095</v>
      </c>
      <c r="D1001" t="n">
        <v>9.206784313725491</v>
      </c>
      <c r="E1001" t="n">
        <v>1.469019607843137</v>
      </c>
    </row>
    <row r="1002">
      <c r="A1002" t="inlineStr">
        <is>
          <t>600556</t>
        </is>
      </c>
      <c r="B1002" t="n">
        <v>0.002464591115248324</v>
      </c>
      <c r="C1002" t="n">
        <v>21.67487684729064</v>
      </c>
      <c r="D1002" t="n">
        <v>16.30960784313725</v>
      </c>
      <c r="E1002" t="n">
        <v>3.097098039215686</v>
      </c>
    </row>
    <row r="1003">
      <c r="A1003" t="inlineStr">
        <is>
          <t>603041</t>
        </is>
      </c>
      <c r="B1003" t="n">
        <v>0.0007785953044902322</v>
      </c>
      <c r="C1003" t="n">
        <v>21.64429530201342</v>
      </c>
      <c r="D1003" t="n">
        <v>13.97450980392157</v>
      </c>
      <c r="E1003" t="n">
        <v>1.977333333333333</v>
      </c>
    </row>
    <row r="1004">
      <c r="A1004" t="inlineStr">
        <is>
          <t>600066</t>
        </is>
      </c>
      <c r="B1004" t="n">
        <v>0.001064531809340633</v>
      </c>
      <c r="C1004" t="n">
        <v>21.57153446997775</v>
      </c>
      <c r="D1004" t="n">
        <v>14.22043137254902</v>
      </c>
      <c r="E1004" t="n">
        <v>0.7645098039215685</v>
      </c>
    </row>
    <row r="1005">
      <c r="A1005" t="inlineStr">
        <is>
          <t>600315</t>
        </is>
      </c>
      <c r="B1005" t="n">
        <v>0.005121909218951304</v>
      </c>
      <c r="C1005" t="n">
        <v>21.54498044328552</v>
      </c>
      <c r="D1005" t="n">
        <v>36.2936862745098</v>
      </c>
      <c r="E1005" t="n">
        <v>1.092901960784314</v>
      </c>
    </row>
    <row r="1006">
      <c r="A1006" t="inlineStr">
        <is>
          <t>600792</t>
        </is>
      </c>
      <c r="B1006" t="n">
        <v>8.074083408089311e-05</v>
      </c>
      <c r="C1006" t="n">
        <v>21.36498516320473</v>
      </c>
      <c r="D1006" t="n">
        <v>3.146588235294117</v>
      </c>
      <c r="E1006" t="n">
        <v>1.148627450980392</v>
      </c>
    </row>
    <row r="1007">
      <c r="A1007" t="inlineStr">
        <is>
          <t>603067</t>
        </is>
      </c>
      <c r="B1007" t="n">
        <v>0.0003799271228281156</v>
      </c>
      <c r="C1007" t="n">
        <v>21.27272727272727</v>
      </c>
      <c r="D1007" t="n">
        <v>6.284509803921569</v>
      </c>
      <c r="E1007" t="n">
        <v>1.846862745098039</v>
      </c>
    </row>
    <row r="1008">
      <c r="A1008" t="inlineStr">
        <is>
          <t>603876</t>
        </is>
      </c>
      <c r="B1008" t="n">
        <v>0.0005027698807346738</v>
      </c>
      <c r="C1008" t="n">
        <v>21.25863392171912</v>
      </c>
      <c r="D1008" t="n">
        <v>14.58258823529412</v>
      </c>
      <c r="E1008" t="n">
        <v>2.675725490196078</v>
      </c>
    </row>
    <row r="1009">
      <c r="A1009" t="inlineStr">
        <is>
          <t>600552</t>
        </is>
      </c>
      <c r="B1009" t="n">
        <v>0.0002459447475915165</v>
      </c>
      <c r="C1009" t="n">
        <v>21.25850340136055</v>
      </c>
      <c r="D1009" t="n">
        <v>6.097019607843138</v>
      </c>
      <c r="E1009" t="n">
        <v>2.726509803921568</v>
      </c>
    </row>
    <row r="1010">
      <c r="A1010" t="inlineStr">
        <is>
          <t>601108</t>
        </is>
      </c>
      <c r="B1010" t="n">
        <v>0.001206905875112927</v>
      </c>
      <c r="C1010" t="n">
        <v>21.21504339440696</v>
      </c>
      <c r="D1010" t="n">
        <v>11.94466666666667</v>
      </c>
      <c r="E1010" t="n">
        <v>4.319254901960783</v>
      </c>
    </row>
    <row r="1011">
      <c r="A1011" t="inlineStr">
        <is>
          <t>603393</t>
        </is>
      </c>
      <c r="B1011" t="n">
        <v>0.006988067716912254</v>
      </c>
      <c r="C1011" t="n">
        <v>21.12676056338028</v>
      </c>
      <c r="D1011" t="n">
        <v>29.06317647058824</v>
      </c>
      <c r="E1011" t="n">
        <v>2.507921568627451</v>
      </c>
    </row>
    <row r="1012">
      <c r="A1012" t="inlineStr">
        <is>
          <t>688066</t>
        </is>
      </c>
      <c r="B1012" t="n">
        <v>0.002106582617291987</v>
      </c>
      <c r="C1012" t="n">
        <v>21.05688864923159</v>
      </c>
      <c r="D1012" t="n">
        <v>46.77078431372549</v>
      </c>
      <c r="E1012" t="n">
        <v>6.367686274509805</v>
      </c>
    </row>
    <row r="1013">
      <c r="A1013" t="inlineStr">
        <is>
          <t>601990</t>
        </is>
      </c>
      <c r="B1013" t="n">
        <v>0.000702167182100734</v>
      </c>
      <c r="C1013" t="n">
        <v>21.04743083003953</v>
      </c>
      <c r="D1013" t="n">
        <v>14.12474509803921</v>
      </c>
      <c r="E1013" t="n">
        <v>5.499882352941176</v>
      </c>
    </row>
    <row r="1014">
      <c r="A1014" t="inlineStr">
        <is>
          <t>603896</t>
        </is>
      </c>
      <c r="B1014" t="n">
        <v>0.005474195590017127</v>
      </c>
      <c r="C1014" t="n">
        <v>21.01624611130315</v>
      </c>
      <c r="D1014" t="n">
        <v>34.73250980392157</v>
      </c>
      <c r="E1014" t="n">
        <v>1.648392156862745</v>
      </c>
    </row>
    <row r="1015">
      <c r="A1015" t="inlineStr">
        <is>
          <t>600488</t>
        </is>
      </c>
      <c r="B1015" t="n">
        <v>0.0001162849605967491</v>
      </c>
      <c r="C1015" t="n">
        <v>20.83333333333333</v>
      </c>
      <c r="D1015" t="n">
        <v>4.803333333333333</v>
      </c>
      <c r="E1015" t="n">
        <v>1.165960784313726</v>
      </c>
    </row>
    <row r="1016">
      <c r="A1016" t="inlineStr">
        <is>
          <t>600883</t>
        </is>
      </c>
      <c r="B1016" t="n">
        <v>0.0005406284587064313</v>
      </c>
      <c r="C1016" t="n">
        <v>20.74882995319813</v>
      </c>
      <c r="D1016" t="n">
        <v>9.037921568627452</v>
      </c>
      <c r="E1016" t="n">
        <v>1.62156862745098</v>
      </c>
    </row>
    <row r="1017">
      <c r="A1017" t="inlineStr">
        <is>
          <t>600740</t>
        </is>
      </c>
      <c r="B1017" t="n">
        <v>0.0003446244106397108</v>
      </c>
      <c r="C1017" t="n">
        <v>20.4460966542751</v>
      </c>
      <c r="D1017" t="n">
        <v>4.933803921568628</v>
      </c>
      <c r="E1017" t="n">
        <v>2.460039215686274</v>
      </c>
    </row>
    <row r="1018">
      <c r="A1018" t="inlineStr">
        <is>
          <t>600737</t>
        </is>
      </c>
      <c r="B1018" t="n">
        <v>0.0002006947228245139</v>
      </c>
      <c r="C1018" t="n">
        <v>20.41564792176038</v>
      </c>
      <c r="D1018" t="n">
        <v>8.583058823529413</v>
      </c>
      <c r="E1018" t="n">
        <v>1.41443137254902</v>
      </c>
    </row>
    <row r="1019">
      <c r="A1019" t="inlineStr">
        <is>
          <t>600741</t>
        </is>
      </c>
      <c r="B1019" t="n">
        <v>0.002805729486000582</v>
      </c>
      <c r="C1019" t="n">
        <v>20.36960985626282</v>
      </c>
      <c r="D1019" t="n">
        <v>24.79854901960784</v>
      </c>
      <c r="E1019" t="n">
        <v>0.6609411764705884</v>
      </c>
    </row>
    <row r="1020">
      <c r="A1020" t="inlineStr">
        <is>
          <t>600060</t>
        </is>
      </c>
      <c r="B1020" t="n">
        <v>0.0007224846903575114</v>
      </c>
      <c r="C1020" t="n">
        <v>20.27455121436115</v>
      </c>
      <c r="D1020" t="n">
        <v>12.20278431372549</v>
      </c>
      <c r="E1020" t="n">
        <v>1.349647058823529</v>
      </c>
    </row>
    <row r="1021">
      <c r="A1021" t="inlineStr">
        <is>
          <t>601336</t>
        </is>
      </c>
      <c r="B1021" t="n">
        <v>0.006038386356011834</v>
      </c>
      <c r="C1021" t="n">
        <v>20.21706746116194</v>
      </c>
      <c r="D1021" t="n">
        <v>51.64643137254902</v>
      </c>
      <c r="E1021" t="n">
        <v>0.7867450980392156</v>
      </c>
    </row>
    <row r="1022">
      <c r="A1022" t="inlineStr">
        <is>
          <t>600973</t>
        </is>
      </c>
      <c r="B1022" t="n">
        <v>0.000108083258892842</v>
      </c>
      <c r="C1022" t="n">
        <v>20.2156334231806</v>
      </c>
      <c r="D1022" t="n">
        <v>4.300627450980391</v>
      </c>
      <c r="E1022" t="n">
        <v>1.427333333333333</v>
      </c>
    </row>
    <row r="1023">
      <c r="A1023" t="inlineStr">
        <is>
          <t>601162</t>
        </is>
      </c>
      <c r="B1023" t="n">
        <v>0.0002437556173168853</v>
      </c>
      <c r="C1023" t="n">
        <v>20.15810276679844</v>
      </c>
      <c r="D1023" t="n">
        <v>6.198980392156862</v>
      </c>
      <c r="E1023" t="n">
        <v>5.296823529411765</v>
      </c>
    </row>
    <row r="1024">
      <c r="A1024" t="inlineStr">
        <is>
          <t>600744</t>
        </is>
      </c>
      <c r="B1024" t="n">
        <v>0.0001062815502139224</v>
      </c>
      <c r="C1024" t="n">
        <v>20.00000000000002</v>
      </c>
      <c r="D1024" t="n">
        <v>2.497137254901961</v>
      </c>
      <c r="E1024" t="n">
        <v>2.119333333333334</v>
      </c>
    </row>
    <row r="1025">
      <c r="A1025" t="inlineStr">
        <is>
          <t>600577</t>
        </is>
      </c>
      <c r="B1025" t="n">
        <v>0.0001933656867575894</v>
      </c>
      <c r="C1025" t="n">
        <v>19.85018726591761</v>
      </c>
      <c r="D1025" t="n">
        <v>3.119490196078431</v>
      </c>
      <c r="E1025" t="n">
        <v>1.798274509803922</v>
      </c>
    </row>
    <row r="1026">
      <c r="A1026" t="inlineStr">
        <is>
          <t>603008</t>
        </is>
      </c>
      <c r="B1026" t="n">
        <v>0.001508401150093557</v>
      </c>
      <c r="C1026" t="n">
        <v>19.61274203622734</v>
      </c>
      <c r="D1026" t="n">
        <v>13.67933333333333</v>
      </c>
      <c r="E1026" t="n">
        <v>1.800196078431373</v>
      </c>
    </row>
    <row r="1027">
      <c r="A1027" t="inlineStr">
        <is>
          <t>603968</t>
        </is>
      </c>
      <c r="B1027" t="n">
        <v>0.0009889728239402932</v>
      </c>
      <c r="C1027" t="n">
        <v>19.51393852751963</v>
      </c>
      <c r="D1027" t="n">
        <v>15.39458823529412</v>
      </c>
      <c r="E1027" t="n">
        <v>1.306</v>
      </c>
    </row>
    <row r="1028">
      <c r="A1028" t="inlineStr">
        <is>
          <t>600467</t>
        </is>
      </c>
      <c r="B1028" t="n">
        <v>0.0001077408166217691</v>
      </c>
      <c r="C1028" t="n">
        <v>19.50207468879668</v>
      </c>
      <c r="D1028" t="n">
        <v>2.672509803921569</v>
      </c>
      <c r="E1028" t="n">
        <v>3.197843137254902</v>
      </c>
    </row>
    <row r="1029">
      <c r="A1029" t="inlineStr">
        <is>
          <t>603909</t>
        </is>
      </c>
      <c r="B1029" t="n">
        <v>0.001000382623785879</v>
      </c>
      <c r="C1029" t="n">
        <v>19.19814957594448</v>
      </c>
      <c r="D1029" t="n">
        <v>16.23733333333334</v>
      </c>
      <c r="E1029" t="n">
        <v>1.297843137254902</v>
      </c>
    </row>
    <row r="1030">
      <c r="A1030" t="inlineStr">
        <is>
          <t>603156</t>
        </is>
      </c>
      <c r="B1030" t="n">
        <v>0.001166066662172716</v>
      </c>
      <c r="C1030" t="n">
        <v>19.17808219178083</v>
      </c>
      <c r="D1030" t="n">
        <v>23.18364705882353</v>
      </c>
      <c r="E1030" t="n">
        <v>0.5310588235294118</v>
      </c>
    </row>
    <row r="1031">
      <c r="A1031" t="inlineStr">
        <is>
          <t>600303</t>
        </is>
      </c>
      <c r="B1031" t="n">
        <v>0.0002593314284037436</v>
      </c>
      <c r="C1031" t="n">
        <v>19.02173913043477</v>
      </c>
      <c r="D1031" t="n">
        <v>3.78921568627451</v>
      </c>
      <c r="E1031" t="n">
        <v>4.023764705882352</v>
      </c>
    </row>
    <row r="1032">
      <c r="A1032" t="inlineStr">
        <is>
          <t>603663</t>
        </is>
      </c>
      <c r="B1032" t="n">
        <v>0.001510945335674059</v>
      </c>
      <c r="C1032" t="n">
        <v>18.99224806201549</v>
      </c>
      <c r="D1032" t="n">
        <v>15.12239215686274</v>
      </c>
      <c r="E1032" t="n">
        <v>1.400705882352941</v>
      </c>
    </row>
    <row r="1033">
      <c r="A1033" t="inlineStr">
        <is>
          <t>688268</t>
        </is>
      </c>
      <c r="B1033" t="n">
        <v>0.01027345082074944</v>
      </c>
      <c r="C1033" t="n">
        <v>18.95652173913045</v>
      </c>
      <c r="D1033" t="n">
        <v>71.4445564516129</v>
      </c>
      <c r="E1033" t="n">
        <v>11.54258064516129</v>
      </c>
    </row>
    <row r="1034">
      <c r="A1034" t="inlineStr">
        <is>
          <t>600481</t>
        </is>
      </c>
      <c r="B1034" t="n">
        <v>0.0004148424583891195</v>
      </c>
      <c r="C1034" t="n">
        <v>18.94409937888197</v>
      </c>
      <c r="D1034" t="n">
        <v>3.329490196078431</v>
      </c>
      <c r="E1034" t="n">
        <v>1.366352941176471</v>
      </c>
    </row>
    <row r="1035">
      <c r="A1035" t="inlineStr">
        <is>
          <t>600909</t>
        </is>
      </c>
      <c r="B1035" t="n">
        <v>0.0002751346981418195</v>
      </c>
      <c r="C1035" t="n">
        <v>18.93063583815029</v>
      </c>
      <c r="D1035" t="n">
        <v>7.820901960784314</v>
      </c>
      <c r="E1035" t="n">
        <v>2.410313725490196</v>
      </c>
    </row>
    <row r="1036">
      <c r="A1036" t="inlineStr">
        <is>
          <t>600036</t>
        </is>
      </c>
      <c r="B1036" t="n">
        <v>0.001871320333363037</v>
      </c>
      <c r="C1036" t="n">
        <v>18.92561983471075</v>
      </c>
      <c r="D1036" t="n">
        <v>36.66556862745098</v>
      </c>
      <c r="E1036" t="n">
        <v>0.3052156862745098</v>
      </c>
    </row>
    <row r="1037">
      <c r="A1037" t="inlineStr">
        <is>
          <t>688686</t>
        </is>
      </c>
      <c r="B1037" t="n">
        <v>0.006944960875205539</v>
      </c>
      <c r="C1037" t="n">
        <v>18.91143911439115</v>
      </c>
      <c r="D1037" t="n">
        <v>237.3</v>
      </c>
      <c r="E1037" t="n">
        <v>56.15</v>
      </c>
    </row>
    <row r="1038">
      <c r="A1038" t="inlineStr">
        <is>
          <t>600475</t>
        </is>
      </c>
      <c r="B1038" t="n">
        <v>0.0007244653554443983</v>
      </c>
      <c r="C1038" t="n">
        <v>18.75</v>
      </c>
      <c r="D1038" t="n">
        <v>11.73054901960784</v>
      </c>
      <c r="E1038" t="n">
        <v>1.475098039215686</v>
      </c>
    </row>
    <row r="1039">
      <c r="A1039" t="inlineStr">
        <is>
          <t>600183</t>
        </is>
      </c>
      <c r="B1039" t="n">
        <v>0.001409067902141065</v>
      </c>
      <c r="C1039" t="n">
        <v>18.71544023819651</v>
      </c>
      <c r="D1039" t="n">
        <v>27.00074509803921</v>
      </c>
      <c r="E1039" t="n">
        <v>1.706235294117647</v>
      </c>
    </row>
    <row r="1040">
      <c r="A1040" t="inlineStr">
        <is>
          <t>603639</t>
        </is>
      </c>
      <c r="B1040" t="n">
        <v>0.0008442711631996171</v>
      </c>
      <c r="C1040" t="n">
        <v>18.71042026482441</v>
      </c>
      <c r="D1040" t="n">
        <v>20.39776470588236</v>
      </c>
      <c r="E1040" t="n">
        <v>1.265607843137255</v>
      </c>
    </row>
    <row r="1041">
      <c r="A1041" t="inlineStr">
        <is>
          <t>688288</t>
        </is>
      </c>
      <c r="B1041" t="n">
        <v>0.003919750058486759</v>
      </c>
      <c r="C1041" t="n">
        <v>18.7072715972654</v>
      </c>
      <c r="D1041" t="n">
        <v>40.17090196078431</v>
      </c>
      <c r="E1041" t="n">
        <v>9.460588235294118</v>
      </c>
    </row>
    <row r="1042">
      <c r="A1042" t="inlineStr">
        <is>
          <t>601137</t>
        </is>
      </c>
      <c r="B1042" t="n">
        <v>0.0008047948073834281</v>
      </c>
      <c r="C1042" t="n">
        <v>18.59154929577464</v>
      </c>
      <c r="D1042" t="n">
        <v>12.94325490196078</v>
      </c>
      <c r="E1042" t="n">
        <v>1.489921568627451</v>
      </c>
    </row>
    <row r="1043">
      <c r="A1043" t="inlineStr">
        <is>
          <t>603615</t>
        </is>
      </c>
      <c r="B1043" t="n">
        <v>0.000874997585183636</v>
      </c>
      <c r="C1043" t="n">
        <v>18.42105263157894</v>
      </c>
      <c r="D1043" t="n">
        <v>9.388039215686273</v>
      </c>
      <c r="E1043" t="n">
        <v>1.694470588235294</v>
      </c>
    </row>
    <row r="1044">
      <c r="A1044" t="inlineStr">
        <is>
          <t>600497</t>
        </is>
      </c>
      <c r="B1044" t="n">
        <v>0.0002044376723332059</v>
      </c>
      <c r="C1044" t="n">
        <v>18.37708830548925</v>
      </c>
      <c r="D1044" t="n">
        <v>3.928901960784314</v>
      </c>
      <c r="E1044" t="n">
        <v>1.111176470588235</v>
      </c>
    </row>
    <row r="1045">
      <c r="A1045" t="inlineStr">
        <is>
          <t>600962</t>
        </is>
      </c>
      <c r="B1045" t="n">
        <v>0.0002695101871440508</v>
      </c>
      <c r="C1045" t="n">
        <v>18.35443037974682</v>
      </c>
      <c r="D1045" t="n">
        <v>8.428470588235292</v>
      </c>
      <c r="E1045" t="n">
        <v>2.48321568627451</v>
      </c>
    </row>
    <row r="1046">
      <c r="A1046" t="inlineStr">
        <is>
          <t>600731</t>
        </is>
      </c>
      <c r="B1046" t="n">
        <v>0.0017447308526261</v>
      </c>
      <c r="C1046" t="n">
        <v>18.32611832611832</v>
      </c>
      <c r="D1046" t="n">
        <v>8.492313725490195</v>
      </c>
      <c r="E1046" t="n">
        <v>3.406039215686274</v>
      </c>
    </row>
    <row r="1047">
      <c r="A1047" t="inlineStr">
        <is>
          <t>603056</t>
        </is>
      </c>
      <c r="B1047" t="n">
        <v>0.001403978678826464</v>
      </c>
      <c r="C1047" t="n">
        <v>18.27182718271829</v>
      </c>
      <c r="D1047" t="n">
        <v>12.96129411764706</v>
      </c>
      <c r="E1047" t="n">
        <v>3.361843137254902</v>
      </c>
    </row>
    <row r="1048">
      <c r="A1048" t="inlineStr">
        <is>
          <t>600096</t>
        </is>
      </c>
      <c r="B1048" t="n">
        <v>0.0001143950443167311</v>
      </c>
      <c r="C1048" t="n">
        <v>18.2341650671785</v>
      </c>
      <c r="D1048" t="n">
        <v>5.324078431372549</v>
      </c>
      <c r="E1048" t="n">
        <v>1.243176470588235</v>
      </c>
    </row>
    <row r="1049">
      <c r="A1049" t="inlineStr">
        <is>
          <t>603633</t>
        </is>
      </c>
      <c r="B1049" t="n">
        <v>0.001418992326411904</v>
      </c>
      <c r="C1049" t="n">
        <v>18.08252427184467</v>
      </c>
      <c r="D1049" t="n">
        <v>11.12266666666667</v>
      </c>
      <c r="E1049" t="n">
        <v>2.388823529411765</v>
      </c>
    </row>
    <row r="1050">
      <c r="A1050" t="inlineStr">
        <is>
          <t>600421</t>
        </is>
      </c>
      <c r="B1050" t="n">
        <v>0.001533130596656019</v>
      </c>
      <c r="C1050" t="n">
        <v>17.94871794871795</v>
      </c>
      <c r="D1050" t="n">
        <v>11.31505882352941</v>
      </c>
      <c r="E1050" t="n">
        <v>0.3503137254901961</v>
      </c>
    </row>
    <row r="1051">
      <c r="A1051" t="inlineStr">
        <is>
          <t>600686</t>
        </is>
      </c>
      <c r="B1051" t="n">
        <v>0.0004049996085504428</v>
      </c>
      <c r="C1051" t="n">
        <v>17.84232365145226</v>
      </c>
      <c r="D1051" t="n">
        <v>6.659647058823531</v>
      </c>
      <c r="E1051" t="n">
        <v>1.822588235294118</v>
      </c>
    </row>
    <row r="1052">
      <c r="A1052" t="inlineStr">
        <is>
          <t>600461</t>
        </is>
      </c>
      <c r="B1052" t="n">
        <v>9.603900263875784e-05</v>
      </c>
      <c r="C1052" t="n">
        <v>17.77003484320556</v>
      </c>
      <c r="D1052" t="n">
        <v>6.497725490196078</v>
      </c>
      <c r="E1052" t="n">
        <v>0.9925882352941177</v>
      </c>
    </row>
    <row r="1053">
      <c r="A1053" t="inlineStr">
        <is>
          <t>600997</t>
        </is>
      </c>
      <c r="B1053" t="n">
        <v>0.0001585507122488726</v>
      </c>
      <c r="C1053" t="n">
        <v>17.54385964912282</v>
      </c>
      <c r="D1053" t="n">
        <v>5.001333333333333</v>
      </c>
      <c r="E1053" t="n">
        <v>0.7191372549019608</v>
      </c>
    </row>
    <row r="1054">
      <c r="A1054" t="inlineStr">
        <is>
          <t>603626</t>
        </is>
      </c>
      <c r="B1054" t="n">
        <v>0.001588497205727523</v>
      </c>
      <c r="C1054" t="n">
        <v>17.53183153770812</v>
      </c>
      <c r="D1054" t="n">
        <v>13.04709803921569</v>
      </c>
      <c r="E1054" t="n">
        <v>2.700784313725491</v>
      </c>
    </row>
    <row r="1055">
      <c r="A1055" t="inlineStr">
        <is>
          <t>600933</t>
        </is>
      </c>
      <c r="B1055" t="n">
        <v>0.0009527512047642982</v>
      </c>
      <c r="C1055" t="n">
        <v>17.47498075442648</v>
      </c>
      <c r="D1055" t="n">
        <v>13.40517647058824</v>
      </c>
      <c r="E1055" t="n">
        <v>1.597176470588235</v>
      </c>
    </row>
    <row r="1056">
      <c r="A1056" t="inlineStr">
        <is>
          <t>603203</t>
        </is>
      </c>
      <c r="B1056" t="n">
        <v>0.000756782249903379</v>
      </c>
      <c r="C1056" t="n">
        <v>17.06819109840754</v>
      </c>
      <c r="D1056" t="n">
        <v>28.71686274509804</v>
      </c>
      <c r="E1056" t="n">
        <v>0.8411764705882353</v>
      </c>
    </row>
    <row r="1057">
      <c r="A1057" t="inlineStr">
        <is>
          <t>603366</t>
        </is>
      </c>
      <c r="B1057" t="n">
        <v>0.0003533907031471657</v>
      </c>
      <c r="C1057" t="n">
        <v>17.04035874439462</v>
      </c>
      <c r="D1057" t="n">
        <v>5.686196078431372</v>
      </c>
      <c r="E1057" t="n">
        <v>2.42078431372549</v>
      </c>
    </row>
    <row r="1058">
      <c r="A1058" t="inlineStr">
        <is>
          <t>600369</t>
        </is>
      </c>
      <c r="B1058" t="n">
        <v>0.0001699610903178736</v>
      </c>
      <c r="C1058" t="n">
        <v>17.00819672131149</v>
      </c>
      <c r="D1058" t="n">
        <v>5.070980392156862</v>
      </c>
      <c r="E1058" t="n">
        <v>0.868078431372549</v>
      </c>
    </row>
    <row r="1059">
      <c r="A1059" t="inlineStr">
        <is>
          <t>600595</t>
        </is>
      </c>
      <c r="B1059" t="n">
        <v>0.0002225583285832522</v>
      </c>
      <c r="C1059" t="n">
        <v>16.99999999999999</v>
      </c>
      <c r="D1059" t="n">
        <v>1.987294117647059</v>
      </c>
      <c r="E1059" t="n">
        <v>0.5309019607843137</v>
      </c>
    </row>
    <row r="1060">
      <c r="A1060" t="inlineStr">
        <is>
          <t>603303</t>
        </is>
      </c>
      <c r="B1060" t="n">
        <v>0.000986626469637741</v>
      </c>
      <c r="C1060" t="n">
        <v>16.90283400809716</v>
      </c>
      <c r="D1060" t="n">
        <v>10.93239215686275</v>
      </c>
      <c r="E1060" t="n">
        <v>1.721019607843137</v>
      </c>
    </row>
    <row r="1061">
      <c r="A1061" t="inlineStr">
        <is>
          <t>600993</t>
        </is>
      </c>
      <c r="B1061" t="n">
        <v>0.002227429397562724</v>
      </c>
      <c r="C1061" t="n">
        <v>16.73375503162737</v>
      </c>
      <c r="D1061" t="n">
        <v>19.52145098039216</v>
      </c>
      <c r="E1061" t="n">
        <v>2.104705882352941</v>
      </c>
    </row>
    <row r="1062">
      <c r="A1062" t="inlineStr">
        <is>
          <t>600075</t>
        </is>
      </c>
      <c r="B1062" t="n">
        <v>0.0005333635973475097</v>
      </c>
      <c r="C1062" t="n">
        <v>16.70061099796334</v>
      </c>
      <c r="D1062" t="n">
        <v>5.713215686274509</v>
      </c>
      <c r="E1062" t="n">
        <v>1.695098039215686</v>
      </c>
    </row>
    <row r="1063">
      <c r="A1063" t="inlineStr">
        <is>
          <t>600970</t>
        </is>
      </c>
      <c r="B1063" t="n">
        <v>0.000240685946403408</v>
      </c>
      <c r="C1063" t="n">
        <v>16.69421487603307</v>
      </c>
      <c r="D1063" t="n">
        <v>6.180549019607843</v>
      </c>
      <c r="E1063" t="n">
        <v>1.360862745098039</v>
      </c>
    </row>
    <row r="1064">
      <c r="A1064" t="inlineStr">
        <is>
          <t>600679</t>
        </is>
      </c>
      <c r="B1064" t="n">
        <v>0.0005676653106790134</v>
      </c>
      <c r="C1064" t="n">
        <v>16.68056713928274</v>
      </c>
      <c r="D1064" t="n">
        <v>12.30047058823529</v>
      </c>
      <c r="E1064" t="n">
        <v>1.517137254901961</v>
      </c>
    </row>
    <row r="1065">
      <c r="A1065" t="inlineStr">
        <is>
          <t>600875</t>
        </is>
      </c>
      <c r="B1065" t="n">
        <v>0.0002718749367652118</v>
      </c>
      <c r="C1065" t="n">
        <v>16.66666666666665</v>
      </c>
      <c r="D1065" t="n">
        <v>9.728</v>
      </c>
      <c r="E1065" t="n">
        <v>1.119803921568628</v>
      </c>
    </row>
    <row r="1066">
      <c r="A1066" t="inlineStr">
        <is>
          <t>603225</t>
        </is>
      </c>
      <c r="B1066" t="n">
        <v>0.0003360679213394408</v>
      </c>
      <c r="C1066" t="n">
        <v>16.65264928511352</v>
      </c>
      <c r="D1066" t="n">
        <v>11.10564705882353</v>
      </c>
      <c r="E1066" t="n">
        <v>0.9189411764705882</v>
      </c>
    </row>
    <row r="1067">
      <c r="A1067" t="inlineStr">
        <is>
          <t>600967</t>
        </is>
      </c>
      <c r="B1067" t="n">
        <v>0.0003338070703982939</v>
      </c>
      <c r="C1067" t="n">
        <v>16.60447761194028</v>
      </c>
      <c r="D1067" t="n">
        <v>10.63266666666667</v>
      </c>
      <c r="E1067" t="n">
        <v>1.417019607843137</v>
      </c>
    </row>
    <row r="1068">
      <c r="A1068" t="inlineStr">
        <is>
          <t>600865</t>
        </is>
      </c>
      <c r="B1068" t="n">
        <v>0.0002867506730083776</v>
      </c>
      <c r="C1068" t="n">
        <v>16.55844155844155</v>
      </c>
      <c r="D1068" t="n">
        <v>6.73686274509804</v>
      </c>
      <c r="E1068" t="n">
        <v>1.862980392156863</v>
      </c>
    </row>
    <row r="1069">
      <c r="A1069" t="inlineStr">
        <is>
          <t>600310</t>
        </is>
      </c>
      <c r="B1069" t="n">
        <v>4.548000159639862e-05</v>
      </c>
      <c r="C1069" t="n">
        <v>16.40625</v>
      </c>
      <c r="D1069" t="n">
        <v>3.993882352941177</v>
      </c>
      <c r="E1069" t="n">
        <v>0.9813725490196078</v>
      </c>
    </row>
    <row r="1070">
      <c r="A1070" t="inlineStr">
        <is>
          <t>603181</t>
        </is>
      </c>
      <c r="B1070" t="n">
        <v>0.002551495264841024</v>
      </c>
      <c r="C1070" t="n">
        <v>16.40530759951751</v>
      </c>
      <c r="D1070" t="n">
        <v>19.41976470588235</v>
      </c>
      <c r="E1070" t="n">
        <v>1.916705882352941</v>
      </c>
    </row>
    <row r="1071">
      <c r="A1071" t="inlineStr">
        <is>
          <t>603810</t>
        </is>
      </c>
      <c r="B1071" t="n">
        <v>0.005538154870653482</v>
      </c>
      <c r="C1071" t="n">
        <v>16.27579737335834</v>
      </c>
      <c r="D1071" t="n">
        <v>27.18658823529412</v>
      </c>
      <c r="E1071" t="n">
        <v>2.59521568627451</v>
      </c>
    </row>
    <row r="1072">
      <c r="A1072" t="inlineStr">
        <is>
          <t>603600</t>
        </is>
      </c>
      <c r="B1072" t="n">
        <v>0.002305358508001224</v>
      </c>
      <c r="C1072" t="n">
        <v>16.0621761658031</v>
      </c>
      <c r="D1072" t="n">
        <v>14.00301960784314</v>
      </c>
      <c r="E1072" t="n">
        <v>2.342392156862745</v>
      </c>
    </row>
    <row r="1073">
      <c r="A1073" t="inlineStr">
        <is>
          <t>688015</t>
        </is>
      </c>
      <c r="B1073" t="n">
        <v>0.002331503153029056</v>
      </c>
      <c r="C1073" t="n">
        <v>15.97005614472862</v>
      </c>
      <c r="D1073" t="n">
        <v>43.2961568627451</v>
      </c>
      <c r="E1073" t="n">
        <v>6.201372549019608</v>
      </c>
    </row>
    <row r="1074">
      <c r="A1074" t="inlineStr">
        <is>
          <t>601838</t>
        </is>
      </c>
      <c r="B1074" t="n">
        <v>0.0008707191179383786</v>
      </c>
      <c r="C1074" t="n">
        <v>15.95744680851063</v>
      </c>
      <c r="D1074" t="n">
        <v>8.868156862745099</v>
      </c>
      <c r="E1074" t="n">
        <v>1.673019607843137</v>
      </c>
    </row>
    <row r="1075">
      <c r="A1075" t="inlineStr">
        <is>
          <t>601369</t>
        </is>
      </c>
      <c r="B1075" t="n">
        <v>0.0001840138006613539</v>
      </c>
      <c r="C1075" t="n">
        <v>15.95576619273302</v>
      </c>
      <c r="D1075" t="n">
        <v>6.365803921568627</v>
      </c>
      <c r="E1075" t="n">
        <v>0.3667843137254902</v>
      </c>
    </row>
    <row r="1076">
      <c r="A1076" t="inlineStr">
        <is>
          <t>600201</t>
        </is>
      </c>
      <c r="B1076" t="n">
        <v>0.001488417503853357</v>
      </c>
      <c r="C1076" t="n">
        <v>15.94282572842221</v>
      </c>
      <c r="D1076" t="n">
        <v>24.02262745098039</v>
      </c>
      <c r="E1076" t="n">
        <v>1.377372549019608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10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0.07573953553695216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0.07503559588727554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0.1092526250149359</v>
      </c>
      <c r="C4" t="n">
        <v>960.5228758169934</v>
      </c>
      <c r="D4" t="n">
        <v>93.77830769230769</v>
      </c>
      <c r="E4" t="n">
        <v>4.606961538461539</v>
      </c>
    </row>
    <row r="5">
      <c r="A5" t="inlineStr">
        <is>
          <t>603185</t>
        </is>
      </c>
      <c r="B5" t="n">
        <v>0.06509043351329383</v>
      </c>
      <c r="C5" t="n">
        <v>684.090909090909</v>
      </c>
      <c r="D5" t="n">
        <v>53.83896153846153</v>
      </c>
      <c r="E5" t="n">
        <v>8.282692307692308</v>
      </c>
    </row>
    <row r="6">
      <c r="A6" t="inlineStr">
        <is>
          <t>300763</t>
        </is>
      </c>
      <c r="B6" t="n">
        <v>0.08144074412917812</v>
      </c>
      <c r="C6" t="n">
        <v>621.8225419664268</v>
      </c>
      <c r="D6" t="n">
        <v>71.93453846153847</v>
      </c>
      <c r="E6" t="n">
        <v>6.977423076923078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300274</t>
        </is>
      </c>
      <c r="B8" t="n">
        <v>0.04574994897404033</v>
      </c>
      <c r="C8" t="n">
        <v>608.2427536231885</v>
      </c>
      <c r="D8" t="n">
        <v>22.32123076923077</v>
      </c>
      <c r="E8" t="n">
        <v>3.564346153846154</v>
      </c>
    </row>
    <row r="9">
      <c r="A9" t="inlineStr">
        <is>
          <t>002985</t>
        </is>
      </c>
      <c r="B9" t="n">
        <v>0.04292281053403103</v>
      </c>
      <c r="C9" t="n">
        <v>554.5165394402036</v>
      </c>
      <c r="D9" t="n">
        <v>147.5665868263473</v>
      </c>
      <c r="E9" t="n">
        <v>8.54245508982036</v>
      </c>
    </row>
    <row r="10">
      <c r="A10" t="inlineStr">
        <is>
          <t>300186</t>
        </is>
      </c>
      <c r="B10" t="n">
        <v>0.04524459404979761</v>
      </c>
      <c r="C10" t="n">
        <v>551.2820512820513</v>
      </c>
      <c r="D10" t="n">
        <v>19.75765384615385</v>
      </c>
      <c r="E10" t="n">
        <v>1.771461538461539</v>
      </c>
    </row>
    <row r="11">
      <c r="A11" t="inlineStr">
        <is>
          <t>002709</t>
        </is>
      </c>
      <c r="B11" t="n">
        <v>0.0467828963610063</v>
      </c>
      <c r="C11" t="n">
        <v>528.957528957529</v>
      </c>
      <c r="D11" t="n">
        <v>41.70619230769231</v>
      </c>
      <c r="E11" t="n">
        <v>2.641307692307692</v>
      </c>
    </row>
    <row r="12">
      <c r="A12" t="inlineStr">
        <is>
          <t>300850</t>
        </is>
      </c>
      <c r="B12" t="n">
        <v>0.06094978271738095</v>
      </c>
      <c r="C12" t="n">
        <v>479.2652772871778</v>
      </c>
      <c r="D12" t="n">
        <v>87.97478991596638</v>
      </c>
      <c r="E12" t="n">
        <v>15.70957983193277</v>
      </c>
    </row>
    <row r="13">
      <c r="A13" t="inlineStr">
        <is>
          <t>600399</t>
        </is>
      </c>
      <c r="B13" t="n">
        <v>0.006476148408645224</v>
      </c>
      <c r="C13" t="n">
        <v>447.2027972027972</v>
      </c>
      <c r="D13" t="n">
        <v>6.069500000000001</v>
      </c>
      <c r="E13" t="n">
        <v>0.8232307692307693</v>
      </c>
    </row>
    <row r="14">
      <c r="A14" t="inlineStr">
        <is>
          <t>603893</t>
        </is>
      </c>
      <c r="B14" t="n">
        <v>0.01523094448072875</v>
      </c>
      <c r="C14" t="n">
        <v>439.8086828550404</v>
      </c>
      <c r="D14" t="n">
        <v>71.76741071428572</v>
      </c>
      <c r="E14" t="n">
        <v>10.14348214285714</v>
      </c>
    </row>
    <row r="15">
      <c r="A15" t="inlineStr">
        <is>
          <t>002791</t>
        </is>
      </c>
      <c r="B15" t="n">
        <v>0.06984525828798605</v>
      </c>
      <c r="C15" t="n">
        <v>414.4147273358805</v>
      </c>
      <c r="D15" t="n">
        <v>93.29057692307693</v>
      </c>
      <c r="E15" t="n">
        <v>1.265423076923077</v>
      </c>
    </row>
    <row r="16">
      <c r="A16" t="inlineStr">
        <is>
          <t>300751</t>
        </is>
      </c>
      <c r="B16" t="n">
        <v>0.2651212200560136</v>
      </c>
      <c r="C16" t="n">
        <v>413.8405908601324</v>
      </c>
      <c r="D16" t="n">
        <v>298.3565</v>
      </c>
      <c r="E16" t="n">
        <v>3.004230769230769</v>
      </c>
    </row>
    <row r="17">
      <c r="A17" t="inlineStr">
        <is>
          <t>300841</t>
        </is>
      </c>
      <c r="B17" t="n">
        <v>0.1582593450723566</v>
      </c>
      <c r="C17" t="n">
        <v>392.4602782986282</v>
      </c>
      <c r="D17" t="n">
        <v>503.8019852941176</v>
      </c>
      <c r="E17" t="n">
        <v>7.587426470588234</v>
      </c>
    </row>
    <row r="18">
      <c r="A18" t="inlineStr">
        <is>
          <t>002975</t>
        </is>
      </c>
      <c r="B18" t="n">
        <v>0.02222176952424482</v>
      </c>
      <c r="C18" t="n">
        <v>391.3645621181263</v>
      </c>
      <c r="D18" t="n">
        <v>82.04849557522124</v>
      </c>
      <c r="E18" t="n">
        <v>10.35008849557522</v>
      </c>
    </row>
    <row r="19">
      <c r="A19" t="inlineStr">
        <is>
          <t>002594</t>
        </is>
      </c>
      <c r="B19" t="n">
        <v>0.08756875536344738</v>
      </c>
      <c r="C19" t="n">
        <v>376.0764448537877</v>
      </c>
      <c r="D19" t="n">
        <v>91.27492307692309</v>
      </c>
      <c r="E19" t="n">
        <v>2.579846153846154</v>
      </c>
    </row>
    <row r="20">
      <c r="A20" t="inlineStr">
        <is>
          <t>300390</t>
        </is>
      </c>
      <c r="B20" t="n">
        <v>0.006014008027886585</v>
      </c>
      <c r="C20" t="n">
        <v>374.0674955595027</v>
      </c>
      <c r="D20" t="n">
        <v>13.75465384615385</v>
      </c>
      <c r="E20" t="n">
        <v>7.665038461538462</v>
      </c>
    </row>
    <row r="21">
      <c r="A21" t="inlineStr">
        <is>
          <t>603301</t>
        </is>
      </c>
      <c r="B21" t="n">
        <v>0.043395441380427</v>
      </c>
      <c r="C21" t="n">
        <v>368.475073313783</v>
      </c>
      <c r="D21" t="n">
        <v>48.43015384615385</v>
      </c>
      <c r="E21" t="n">
        <v>12.26457692307692</v>
      </c>
    </row>
    <row r="22">
      <c r="A22" t="inlineStr">
        <is>
          <t>002568</t>
        </is>
      </c>
      <c r="B22" t="n">
        <v>0.03240988789414145</v>
      </c>
      <c r="C22" t="n">
        <v>365.9967186218212</v>
      </c>
      <c r="D22" t="n">
        <v>49.843</v>
      </c>
      <c r="E22" t="n">
        <v>1.304076923076923</v>
      </c>
    </row>
    <row r="23">
      <c r="A23" t="inlineStr">
        <is>
          <t>300846</t>
        </is>
      </c>
      <c r="B23" t="n">
        <v>0.007706231154037659</v>
      </c>
      <c r="C23" t="n">
        <v>362.6804123711341</v>
      </c>
      <c r="D23" t="n">
        <v>27.00732283464567</v>
      </c>
      <c r="E23" t="n">
        <v>14.63464566929134</v>
      </c>
    </row>
    <row r="24">
      <c r="A24" t="inlineStr">
        <is>
          <t>600316</t>
        </is>
      </c>
      <c r="B24" t="n">
        <v>0.02161221481654129</v>
      </c>
      <c r="C24" t="n">
        <v>361.687306501548</v>
      </c>
      <c r="D24" t="n">
        <v>23.61611538461539</v>
      </c>
      <c r="E24" t="n">
        <v>3.425192307692308</v>
      </c>
    </row>
    <row r="25">
      <c r="A25" t="inlineStr">
        <is>
          <t>002163</t>
        </is>
      </c>
      <c r="B25" t="n">
        <v>0.01178749354212137</v>
      </c>
      <c r="C25" t="n">
        <v>358.5152838427948</v>
      </c>
      <c r="D25" t="n">
        <v>12.23484615384615</v>
      </c>
      <c r="E25" t="n">
        <v>3.805461538461538</v>
      </c>
    </row>
    <row r="26">
      <c r="A26" t="inlineStr">
        <is>
          <t>603129</t>
        </is>
      </c>
      <c r="B26" t="n">
        <v>0.1075298922680231</v>
      </c>
      <c r="C26" t="n">
        <v>354.914703493095</v>
      </c>
      <c r="D26" t="n">
        <v>87.28288461538462</v>
      </c>
      <c r="E26" t="n">
        <v>2.357038461538462</v>
      </c>
    </row>
    <row r="27">
      <c r="A27" t="inlineStr">
        <is>
          <t>000799</t>
        </is>
      </c>
      <c r="B27" t="n">
        <v>0.06488350297885319</v>
      </c>
      <c r="C27" t="n">
        <v>353.384250724256</v>
      </c>
      <c r="D27" t="n">
        <v>65.37876923076922</v>
      </c>
      <c r="E27" t="n">
        <v>4.487538461538461</v>
      </c>
    </row>
    <row r="28">
      <c r="A28" t="inlineStr">
        <is>
          <t>603486</t>
        </is>
      </c>
      <c r="B28" t="n">
        <v>0.03651835011265923</v>
      </c>
      <c r="C28" t="n">
        <v>345.3360080240722</v>
      </c>
      <c r="D28" t="n">
        <v>37.13107692307693</v>
      </c>
      <c r="E28" t="n">
        <v>2.534076923076923</v>
      </c>
    </row>
    <row r="29">
      <c r="A29" t="inlineStr">
        <is>
          <t>601633</t>
        </is>
      </c>
      <c r="B29" t="n">
        <v>0.0169230699143952</v>
      </c>
      <c r="C29" t="n">
        <v>344.6907817969661</v>
      </c>
      <c r="D29" t="n">
        <v>14.09673076923077</v>
      </c>
      <c r="E29" t="n">
        <v>0.4375769230769231</v>
      </c>
    </row>
    <row r="30">
      <c r="A30" t="inlineStr">
        <is>
          <t>000995</t>
        </is>
      </c>
      <c r="B30" t="n">
        <v>0.01671323906631607</v>
      </c>
      <c r="C30" t="n">
        <v>340.934065934066</v>
      </c>
      <c r="D30" t="n">
        <v>7.02526923076923</v>
      </c>
      <c r="E30" t="n">
        <v>2.347730769230769</v>
      </c>
    </row>
    <row r="31">
      <c r="A31" t="inlineStr">
        <is>
          <t>600882</t>
        </is>
      </c>
      <c r="B31" t="n">
        <v>0.01482176868540097</v>
      </c>
      <c r="C31" t="n">
        <v>337.7880184331797</v>
      </c>
      <c r="D31" t="n">
        <v>31.26757692307692</v>
      </c>
      <c r="E31" t="n">
        <v>1.558653846153846</v>
      </c>
    </row>
    <row r="32">
      <c r="A32" t="inlineStr">
        <is>
          <t>300750</t>
        </is>
      </c>
      <c r="B32" t="n">
        <v>0.07185871624680633</v>
      </c>
      <c r="C32" t="n">
        <v>333.909588746913</v>
      </c>
      <c r="D32" t="n">
        <v>180.769</v>
      </c>
      <c r="E32" t="n">
        <v>1.656807692307692</v>
      </c>
    </row>
    <row r="33">
      <c r="A33" t="inlineStr">
        <is>
          <t>600809</t>
        </is>
      </c>
      <c r="B33" t="n">
        <v>0.1263802757333168</v>
      </c>
      <c r="C33" t="n">
        <v>328.8190060828647</v>
      </c>
      <c r="D33" t="n">
        <v>158.2687692307692</v>
      </c>
      <c r="E33" t="n">
        <v>0.6018461538461539</v>
      </c>
    </row>
    <row r="34">
      <c r="A34" t="inlineStr">
        <is>
          <t>600189</t>
        </is>
      </c>
      <c r="B34" t="n">
        <v>0.004677955795250793</v>
      </c>
      <c r="C34" t="n">
        <v>325.2631578947368</v>
      </c>
      <c r="D34" t="n">
        <v>5.034461538461539</v>
      </c>
      <c r="E34" t="n">
        <v>3.165038461538461</v>
      </c>
    </row>
    <row r="35">
      <c r="A35" t="inlineStr">
        <is>
          <t>300087</t>
        </is>
      </c>
      <c r="B35" t="n">
        <v>0.005380008958295411</v>
      </c>
      <c r="C35" t="n">
        <v>325.1275510204081</v>
      </c>
      <c r="D35" t="n">
        <v>16.41488461538462</v>
      </c>
      <c r="E35" t="n">
        <v>5.083653846153847</v>
      </c>
    </row>
    <row r="36">
      <c r="A36" t="inlineStr">
        <is>
          <t>603267</t>
        </is>
      </c>
      <c r="B36" t="n">
        <v>0.04668663382315177</v>
      </c>
      <c r="C36" t="n">
        <v>316.3433274544385</v>
      </c>
      <c r="D36" t="n">
        <v>58.85796153846153</v>
      </c>
      <c r="E36" t="n">
        <v>4.837692307692309</v>
      </c>
    </row>
    <row r="37">
      <c r="A37" t="inlineStr">
        <is>
          <t>300313</t>
        </is>
      </c>
      <c r="B37" t="n">
        <v>0.02282494216191549</v>
      </c>
      <c r="C37" t="n">
        <v>314.5009416195857</v>
      </c>
      <c r="D37" t="n">
        <v>9.895115384615385</v>
      </c>
      <c r="E37" t="n">
        <v>6.733615384615383</v>
      </c>
    </row>
    <row r="38">
      <c r="A38" t="inlineStr">
        <is>
          <t>300724</t>
        </is>
      </c>
      <c r="B38" t="n">
        <v>0.03680408123894145</v>
      </c>
      <c r="C38" t="n">
        <v>308.4137931034484</v>
      </c>
      <c r="D38" t="n">
        <v>81.81815384615385</v>
      </c>
      <c r="E38" t="n">
        <v>2.299269230769231</v>
      </c>
    </row>
    <row r="39">
      <c r="A39" t="inlineStr">
        <is>
          <t>601865</t>
        </is>
      </c>
      <c r="B39" t="n">
        <v>0.01715015989909352</v>
      </c>
      <c r="C39" t="n">
        <v>308.2790697674419</v>
      </c>
      <c r="D39" t="n">
        <v>21.01180769230769</v>
      </c>
      <c r="E39" t="n">
        <v>5.602807692307692</v>
      </c>
    </row>
    <row r="40">
      <c r="A40" t="inlineStr">
        <is>
          <t>600988</t>
        </is>
      </c>
      <c r="B40" t="n">
        <v>0.008981556904674495</v>
      </c>
      <c r="C40" t="n">
        <v>303.4334763948498</v>
      </c>
      <c r="D40" t="n">
        <v>12.71873076923077</v>
      </c>
      <c r="E40" t="n">
        <v>6.658461538461538</v>
      </c>
    </row>
    <row r="41">
      <c r="A41" t="inlineStr">
        <is>
          <t>601012</t>
        </is>
      </c>
      <c r="B41" t="n">
        <v>0.03497804296973315</v>
      </c>
      <c r="C41" t="n">
        <v>302.8169014084507</v>
      </c>
      <c r="D41" t="n">
        <v>47.3605</v>
      </c>
      <c r="E41" t="n">
        <v>1.470961538461539</v>
      </c>
    </row>
    <row r="42">
      <c r="A42" t="inlineStr">
        <is>
          <t>002497</t>
        </is>
      </c>
      <c r="B42" t="n">
        <v>0.004076531108984602</v>
      </c>
      <c r="C42" t="n">
        <v>299.8344370860927</v>
      </c>
      <c r="D42" t="n">
        <v>10.36923076923077</v>
      </c>
      <c r="E42" t="n">
        <v>5.866923076923078</v>
      </c>
    </row>
    <row r="43">
      <c r="A43" t="inlineStr">
        <is>
          <t>603025</t>
        </is>
      </c>
      <c r="B43" t="n">
        <v>0.005823593806417456</v>
      </c>
      <c r="C43" t="n">
        <v>296.3011889035667</v>
      </c>
      <c r="D43" t="n">
        <v>9.224423076923076</v>
      </c>
      <c r="E43" t="n">
        <v>0.9751923076923077</v>
      </c>
    </row>
    <row r="44">
      <c r="A44" t="inlineStr">
        <is>
          <t>002460</t>
        </is>
      </c>
      <c r="B44" t="n">
        <v>0.01648838378926531</v>
      </c>
      <c r="C44" t="n">
        <v>296.0156527926005</v>
      </c>
      <c r="D44" t="n">
        <v>55.17073076923077</v>
      </c>
      <c r="E44" t="n">
        <v>4.675115384615386</v>
      </c>
    </row>
    <row r="45">
      <c r="A45" t="inlineStr">
        <is>
          <t>002459</t>
        </is>
      </c>
      <c r="B45" t="n">
        <v>0.01625299452332151</v>
      </c>
      <c r="C45" t="n">
        <v>289.3405600722674</v>
      </c>
      <c r="D45" t="n">
        <v>21.98065384615385</v>
      </c>
      <c r="E45" t="n">
        <v>3.924269230769231</v>
      </c>
    </row>
    <row r="46">
      <c r="A46" t="inlineStr">
        <is>
          <t>688036</t>
        </is>
      </c>
      <c r="B46" t="n">
        <v>0.05186786991496792</v>
      </c>
      <c r="C46" t="n">
        <v>289.1977566447209</v>
      </c>
      <c r="D46" t="n">
        <v>81.896</v>
      </c>
      <c r="E46" t="n">
        <v>4.444653846153845</v>
      </c>
    </row>
    <row r="47">
      <c r="A47" t="inlineStr">
        <is>
          <t>600121</t>
        </is>
      </c>
      <c r="B47" t="n">
        <v>0.002408167653664524</v>
      </c>
      <c r="C47" t="n">
        <v>287.2881355932204</v>
      </c>
      <c r="D47" t="n">
        <v>2.451499999999999</v>
      </c>
      <c r="E47" t="n">
        <v>2.560346153846154</v>
      </c>
    </row>
    <row r="48">
      <c r="A48" t="inlineStr">
        <is>
          <t>000733</t>
        </is>
      </c>
      <c r="B48" t="n">
        <v>0.01802880377018539</v>
      </c>
      <c r="C48" t="n">
        <v>283.5793357933579</v>
      </c>
      <c r="D48" t="n">
        <v>31.10015384615384</v>
      </c>
      <c r="E48" t="n">
        <v>3.355538461538462</v>
      </c>
    </row>
    <row r="49">
      <c r="A49" t="inlineStr">
        <is>
          <t>688399</t>
        </is>
      </c>
      <c r="B49" t="n">
        <v>0.2002815985503771</v>
      </c>
      <c r="C49" t="n">
        <v>278.3260955388867</v>
      </c>
      <c r="D49" t="n">
        <v>180.9430384615385</v>
      </c>
      <c r="E49" t="n">
        <v>13.73219230769231</v>
      </c>
    </row>
    <row r="50">
      <c r="A50" t="inlineStr">
        <is>
          <t>002541</t>
        </is>
      </c>
      <c r="B50" t="n">
        <v>0.02542614813502904</v>
      </c>
      <c r="C50" t="n">
        <v>278.1645569620254</v>
      </c>
      <c r="D50" t="n">
        <v>27.56380769230769</v>
      </c>
      <c r="E50" t="n">
        <v>2.480961538461538</v>
      </c>
    </row>
    <row r="51">
      <c r="A51" t="inlineStr">
        <is>
          <t>300696</t>
        </is>
      </c>
      <c r="B51" t="n">
        <v>0.02275435517366319</v>
      </c>
      <c r="C51" t="n">
        <v>276.5166340508806</v>
      </c>
      <c r="D51" t="n">
        <v>38.73942307692307</v>
      </c>
      <c r="E51" t="n">
        <v>3.209576923076923</v>
      </c>
    </row>
    <row r="52">
      <c r="A52" t="inlineStr">
        <is>
          <t>002414</t>
        </is>
      </c>
      <c r="B52" t="n">
        <v>0.01000210981323751</v>
      </c>
      <c r="C52" t="n">
        <v>275.4266211604095</v>
      </c>
      <c r="D52" t="n">
        <v>29.382</v>
      </c>
      <c r="E52" t="n">
        <v>1.607538461538462</v>
      </c>
    </row>
    <row r="53">
      <c r="A53" t="inlineStr">
        <is>
          <t>300083</t>
        </is>
      </c>
      <c r="B53" t="n">
        <v>0.003290174502634178</v>
      </c>
      <c r="C53" t="n">
        <v>274.9999999999999</v>
      </c>
      <c r="D53" t="n">
        <v>7.150884615384616</v>
      </c>
      <c r="E53" t="n">
        <v>4.990307692307693</v>
      </c>
    </row>
    <row r="54">
      <c r="A54" t="inlineStr">
        <is>
          <t>601100</t>
        </is>
      </c>
      <c r="B54" t="n">
        <v>0.03144466016117484</v>
      </c>
      <c r="C54" t="n">
        <v>274.8175182481752</v>
      </c>
      <c r="D54" t="n">
        <v>57.81653846153846</v>
      </c>
      <c r="E54" t="n">
        <v>0.4655</v>
      </c>
    </row>
    <row r="55">
      <c r="A55" t="inlineStr">
        <is>
          <t>300722</t>
        </is>
      </c>
      <c r="B55" t="n">
        <v>0.05922916156041053</v>
      </c>
      <c r="C55" t="n">
        <v>271.5300193673338</v>
      </c>
      <c r="D55" t="n">
        <v>29.42438461538461</v>
      </c>
      <c r="E55" t="n">
        <v>15.83680769230769</v>
      </c>
    </row>
    <row r="56">
      <c r="A56" t="inlineStr">
        <is>
          <t>002706</t>
        </is>
      </c>
      <c r="B56" t="n">
        <v>0.01195574401509645</v>
      </c>
      <c r="C56" t="n">
        <v>269.1449814126394</v>
      </c>
      <c r="D56" t="n">
        <v>17.98323076923077</v>
      </c>
      <c r="E56" t="n">
        <v>1.350115384615385</v>
      </c>
    </row>
    <row r="57">
      <c r="A57" t="inlineStr">
        <is>
          <t>601908</t>
        </is>
      </c>
      <c r="B57" t="n">
        <v>0.002138986985617521</v>
      </c>
      <c r="C57" t="n">
        <v>266.7796610169491</v>
      </c>
      <c r="D57" t="n">
        <v>4.485461538461538</v>
      </c>
      <c r="E57" t="n">
        <v>1.865</v>
      </c>
    </row>
    <row r="58">
      <c r="A58" t="inlineStr">
        <is>
          <t>002030</t>
        </is>
      </c>
      <c r="B58" t="n">
        <v>0.01697005150737731</v>
      </c>
      <c r="C58" t="n">
        <v>266.2406815761448</v>
      </c>
      <c r="D58" t="n">
        <v>25.96180769230769</v>
      </c>
      <c r="E58" t="n">
        <v>6.801230769230769</v>
      </c>
    </row>
    <row r="59">
      <c r="A59" t="inlineStr">
        <is>
          <t>002245</t>
        </is>
      </c>
      <c r="B59" t="n">
        <v>0.00352552297338909</v>
      </c>
      <c r="C59" t="n">
        <v>266.2162162162163</v>
      </c>
      <c r="D59" t="n">
        <v>5.512076923076923</v>
      </c>
      <c r="E59" t="n">
        <v>3.650269230769231</v>
      </c>
    </row>
    <row r="60">
      <c r="A60" t="inlineStr">
        <is>
          <t>603713</t>
        </is>
      </c>
      <c r="B60" t="n">
        <v>0.05838484634278411</v>
      </c>
      <c r="C60" t="n">
        <v>263.7898175878029</v>
      </c>
      <c r="D60" t="n">
        <v>91.07757692307692</v>
      </c>
      <c r="E60" t="n">
        <v>2.477076923076923</v>
      </c>
    </row>
    <row r="61">
      <c r="A61" t="inlineStr">
        <is>
          <t>002812</t>
        </is>
      </c>
      <c r="B61" t="n">
        <v>0.02955156152441095</v>
      </c>
      <c r="C61" t="n">
        <v>262.6579316799251</v>
      </c>
      <c r="D61" t="n">
        <v>74.08203846153846</v>
      </c>
      <c r="E61" t="n">
        <v>1.613692307692308</v>
      </c>
    </row>
    <row r="62">
      <c r="A62" t="inlineStr">
        <is>
          <t>002756</t>
        </is>
      </c>
      <c r="B62" t="n">
        <v>0.009520673430733661</v>
      </c>
      <c r="C62" t="n">
        <v>262.0474406991261</v>
      </c>
      <c r="D62" t="n">
        <v>20.37042307692307</v>
      </c>
      <c r="E62" t="n">
        <v>2.955038461538461</v>
      </c>
    </row>
    <row r="63">
      <c r="A63" t="inlineStr">
        <is>
          <t>601696</t>
        </is>
      </c>
      <c r="B63" t="n">
        <v>0.003570952876876493</v>
      </c>
      <c r="C63" t="n">
        <v>261.4213197969543</v>
      </c>
      <c r="D63" t="n">
        <v>24.95843601895735</v>
      </c>
      <c r="E63" t="n">
        <v>14.45938388625593</v>
      </c>
    </row>
    <row r="64">
      <c r="A64" t="inlineStr">
        <is>
          <t>002240</t>
        </is>
      </c>
      <c r="B64" t="n">
        <v>0.005651869305833484</v>
      </c>
      <c r="C64" t="n">
        <v>259.8326359832636</v>
      </c>
      <c r="D64" t="n">
        <v>12.40084615384615</v>
      </c>
      <c r="E64" t="n">
        <v>4.348230769230769</v>
      </c>
    </row>
    <row r="65">
      <c r="A65" t="inlineStr">
        <is>
          <t>603719</t>
        </is>
      </c>
      <c r="B65" t="n">
        <v>0.007837650254584636</v>
      </c>
      <c r="C65" t="n">
        <v>258.2001184132623</v>
      </c>
      <c r="D65" t="n">
        <v>63.96169014084508</v>
      </c>
      <c r="E65" t="n">
        <v>9.590516431924884</v>
      </c>
    </row>
    <row r="66">
      <c r="A66" t="inlineStr">
        <is>
          <t>603678</t>
        </is>
      </c>
      <c r="B66" t="n">
        <v>0.01587933701348991</v>
      </c>
      <c r="C66" t="n">
        <v>258.0805794477138</v>
      </c>
      <c r="D66" t="n">
        <v>34.63930769230769</v>
      </c>
      <c r="E66" t="n">
        <v>2.656230769230769</v>
      </c>
    </row>
    <row r="67">
      <c r="A67" t="inlineStr">
        <is>
          <t>300014</t>
        </is>
      </c>
      <c r="B67" t="n">
        <v>0.01665894579536389</v>
      </c>
      <c r="C67" t="n">
        <v>257.5143403441683</v>
      </c>
      <c r="D67" t="n">
        <v>45.47334615384615</v>
      </c>
      <c r="E67" t="n">
        <v>2.406384615384616</v>
      </c>
    </row>
    <row r="68">
      <c r="A68" t="inlineStr">
        <is>
          <t>603985</t>
        </is>
      </c>
      <c r="B68" t="n">
        <v>0.01385585257431909</v>
      </c>
      <c r="C68" t="n">
        <v>256.6398390342053</v>
      </c>
      <c r="D68" t="n">
        <v>19.69380769230769</v>
      </c>
      <c r="E68" t="n">
        <v>2.780846153846154</v>
      </c>
    </row>
    <row r="69">
      <c r="A69" t="inlineStr">
        <is>
          <t>600416</t>
        </is>
      </c>
      <c r="B69" t="n">
        <v>0.006223580256003846</v>
      </c>
      <c r="C69" t="n">
        <v>253.8587848932677</v>
      </c>
      <c r="D69" t="n">
        <v>13.50857692307692</v>
      </c>
      <c r="E69" t="n">
        <v>1.416923076923077</v>
      </c>
    </row>
    <row r="70">
      <c r="A70" t="inlineStr">
        <is>
          <t>600786</t>
        </is>
      </c>
      <c r="B70" t="n">
        <v>0.02687569312723354</v>
      </c>
      <c r="C70" t="n">
        <v>251.5825491873396</v>
      </c>
      <c r="D70" t="n">
        <v>58.81011538461538</v>
      </c>
      <c r="E70" t="n">
        <v>0</v>
      </c>
    </row>
    <row r="71">
      <c r="A71" t="inlineStr">
        <is>
          <t>600610</t>
        </is>
      </c>
      <c r="B71" t="n">
        <v>0.002483613518661947</v>
      </c>
      <c r="C71" t="n">
        <v>251.048951048951</v>
      </c>
      <c r="D71" t="n">
        <v>3.159653846153846</v>
      </c>
      <c r="E71" t="n">
        <v>2.216730769230769</v>
      </c>
    </row>
    <row r="72">
      <c r="A72" t="inlineStr">
        <is>
          <t>603416</t>
        </is>
      </c>
      <c r="B72" t="n">
        <v>0.04384070511548589</v>
      </c>
      <c r="C72" t="n">
        <v>250.3039513677812</v>
      </c>
      <c r="D72" t="n">
        <v>55.61684615384615</v>
      </c>
      <c r="E72" t="n">
        <v>1.981115384615384</v>
      </c>
    </row>
    <row r="73">
      <c r="A73" t="inlineStr">
        <is>
          <t>300831</t>
        </is>
      </c>
      <c r="B73" t="n">
        <v>0.003204816746729969</v>
      </c>
      <c r="C73" t="n">
        <v>249.912739965096</v>
      </c>
      <c r="D73" t="n">
        <v>22.15274390243902</v>
      </c>
      <c r="E73" t="n">
        <v>15.01189024390244</v>
      </c>
    </row>
    <row r="74">
      <c r="A74" t="inlineStr">
        <is>
          <t>300617</t>
        </is>
      </c>
      <c r="B74" t="n">
        <v>0.01080898641360757</v>
      </c>
      <c r="C74" t="n">
        <v>249.9067743940335</v>
      </c>
      <c r="D74" t="n">
        <v>35.03542307692307</v>
      </c>
      <c r="E74" t="n">
        <v>4.120884615384615</v>
      </c>
    </row>
    <row r="75">
      <c r="A75" t="inlineStr">
        <is>
          <t>300124</t>
        </is>
      </c>
      <c r="B75" t="n">
        <v>0.03340584148323112</v>
      </c>
      <c r="C75" t="n">
        <v>248.7413352790952</v>
      </c>
      <c r="D75" t="n">
        <v>47.22384615384615</v>
      </c>
      <c r="E75" t="n">
        <v>0.891423076923077</v>
      </c>
    </row>
    <row r="76">
      <c r="A76" t="inlineStr">
        <is>
          <t>300769</t>
        </is>
      </c>
      <c r="B76" t="n">
        <v>0.03488533797719704</v>
      </c>
      <c r="C76" t="n">
        <v>247.4455526155099</v>
      </c>
      <c r="D76" t="n">
        <v>98.71984615384616</v>
      </c>
      <c r="E76" t="n">
        <v>6.153423076923077</v>
      </c>
    </row>
    <row r="77">
      <c r="A77" t="inlineStr">
        <is>
          <t>603638</t>
        </is>
      </c>
      <c r="B77" t="n">
        <v>0.02713952812098615</v>
      </c>
      <c r="C77" t="n">
        <v>246.1152882205514</v>
      </c>
      <c r="D77" t="n">
        <v>41.47334615384616</v>
      </c>
      <c r="E77" t="n">
        <v>0.5118846153846153</v>
      </c>
    </row>
    <row r="78">
      <c r="A78" t="inlineStr">
        <is>
          <t>603906</t>
        </is>
      </c>
      <c r="B78" t="n">
        <v>0.01458228654718886</v>
      </c>
      <c r="C78" t="n">
        <v>244.0968718466196</v>
      </c>
      <c r="D78" t="n">
        <v>17.89996153846154</v>
      </c>
      <c r="E78" t="n">
        <v>2.827692307692308</v>
      </c>
    </row>
    <row r="79">
      <c r="A79" t="inlineStr">
        <is>
          <t>600532</t>
        </is>
      </c>
      <c r="B79" t="n">
        <v>0.00685888556006987</v>
      </c>
      <c r="C79" t="n">
        <v>242.7109974424552</v>
      </c>
      <c r="D79" t="n">
        <v>7.840499999999999</v>
      </c>
      <c r="E79" t="n">
        <v>2.585807692307692</v>
      </c>
    </row>
    <row r="80">
      <c r="A80" t="inlineStr">
        <is>
          <t>300037</t>
        </is>
      </c>
      <c r="B80" t="n">
        <v>0.02903078933985381</v>
      </c>
      <c r="C80" t="n">
        <v>240.8</v>
      </c>
      <c r="D80" t="n">
        <v>54.47076923076923</v>
      </c>
      <c r="E80" t="n">
        <v>3.310269230769231</v>
      </c>
    </row>
    <row r="81">
      <c r="A81" t="inlineStr">
        <is>
          <t>300855</t>
        </is>
      </c>
      <c r="B81" t="n">
        <v>0.004701320766698206</v>
      </c>
      <c r="C81" t="n">
        <v>240.7799074686054</v>
      </c>
      <c r="D81" t="n">
        <v>42.93846846846849</v>
      </c>
      <c r="E81" t="n">
        <v>13.29783783783784</v>
      </c>
    </row>
    <row r="82">
      <c r="A82" t="inlineStr">
        <is>
          <t>002074</t>
        </is>
      </c>
      <c r="B82" t="n">
        <v>0.005344689259978122</v>
      </c>
      <c r="C82" t="n">
        <v>239.7840531561462</v>
      </c>
      <c r="D82" t="n">
        <v>24.30065384615385</v>
      </c>
      <c r="E82" t="n">
        <v>4.783961538461538</v>
      </c>
    </row>
    <row r="83">
      <c r="A83" t="inlineStr">
        <is>
          <t>601456</t>
        </is>
      </c>
      <c r="B83" t="n">
        <v>0.002202611941038667</v>
      </c>
      <c r="C83" t="n">
        <v>238.562091503268</v>
      </c>
      <c r="D83" t="n">
        <v>17.18736842105263</v>
      </c>
      <c r="E83" t="n">
        <v>18.63978947368421</v>
      </c>
    </row>
    <row r="84">
      <c r="A84" t="inlineStr">
        <is>
          <t>300824</t>
        </is>
      </c>
      <c r="B84" t="n">
        <v>0.003871790445920814</v>
      </c>
      <c r="C84" t="n">
        <v>235.7226792009401</v>
      </c>
      <c r="D84" t="n">
        <v>30.07255639097744</v>
      </c>
      <c r="E84" t="n">
        <v>12.99127819548872</v>
      </c>
    </row>
    <row r="85">
      <c r="A85" t="inlineStr">
        <is>
          <t>002977</t>
        </is>
      </c>
      <c r="B85" t="n">
        <v>0.02005480135284024</v>
      </c>
      <c r="C85" t="n">
        <v>235.0942518035839</v>
      </c>
      <c r="D85" t="n">
        <v>108.2475126903553</v>
      </c>
      <c r="E85" t="n">
        <v>13.02081218274112</v>
      </c>
    </row>
    <row r="86">
      <c r="A86" t="inlineStr">
        <is>
          <t>603919</t>
        </is>
      </c>
      <c r="B86" t="n">
        <v>0.02570410831040532</v>
      </c>
      <c r="C86" t="n">
        <v>233.6679536679537</v>
      </c>
      <c r="D86" t="n">
        <v>19.79365384615385</v>
      </c>
      <c r="E86" t="n">
        <v>2.794576923076923</v>
      </c>
    </row>
    <row r="87">
      <c r="A87" t="inlineStr">
        <is>
          <t>601888</t>
        </is>
      </c>
      <c r="B87" t="n">
        <v>0.1021911702237942</v>
      </c>
      <c r="C87" t="n">
        <v>233.048433048433</v>
      </c>
      <c r="D87" t="n">
        <v>146.637</v>
      </c>
      <c r="E87" t="n">
        <v>0.7341153846153846</v>
      </c>
    </row>
    <row r="88">
      <c r="A88" t="inlineStr">
        <is>
          <t>600199</t>
        </is>
      </c>
      <c r="B88" t="n">
        <v>0.005467026531941854</v>
      </c>
      <c r="C88" t="n">
        <v>232.4013157894737</v>
      </c>
      <c r="D88" t="n">
        <v>7.159961538461538</v>
      </c>
      <c r="E88" t="n">
        <v>4.567307692307693</v>
      </c>
    </row>
    <row r="89">
      <c r="A89" t="inlineStr">
        <is>
          <t>300576</t>
        </is>
      </c>
      <c r="B89" t="n">
        <v>0.02329466565964772</v>
      </c>
      <c r="C89" t="n">
        <v>228.3173734610123</v>
      </c>
      <c r="D89" t="n">
        <v>44.72838461538462</v>
      </c>
      <c r="E89" t="n">
        <v>16.67146153846154</v>
      </c>
    </row>
    <row r="90">
      <c r="A90" t="inlineStr">
        <is>
          <t>688002</t>
        </is>
      </c>
      <c r="B90" t="n">
        <v>0.03089622580734675</v>
      </c>
      <c r="C90" t="n">
        <v>227.8639455782313</v>
      </c>
      <c r="D90" t="n">
        <v>64.77407692307693</v>
      </c>
      <c r="E90" t="n">
        <v>5.457692307692308</v>
      </c>
    </row>
    <row r="91">
      <c r="A91" t="inlineStr">
        <is>
          <t>300073</t>
        </is>
      </c>
      <c r="B91" t="n">
        <v>0.01390093559654476</v>
      </c>
      <c r="C91" t="n">
        <v>227.6615969581749</v>
      </c>
      <c r="D91" t="n">
        <v>35.20203846153846</v>
      </c>
      <c r="E91" t="n">
        <v>4.139423076923077</v>
      </c>
    </row>
    <row r="92">
      <c r="A92" t="inlineStr">
        <is>
          <t>002979</t>
        </is>
      </c>
      <c r="B92" t="n">
        <v>0.008008676765935479</v>
      </c>
      <c r="C92" t="n">
        <v>226.0807937632885</v>
      </c>
      <c r="D92" t="n">
        <v>37.29274725274725</v>
      </c>
      <c r="E92" t="n">
        <v>12.13467032967033</v>
      </c>
    </row>
    <row r="93">
      <c r="A93" t="inlineStr">
        <is>
          <t>601636</t>
        </is>
      </c>
      <c r="B93" t="n">
        <v>0.003702368508661512</v>
      </c>
      <c r="C93" t="n">
        <v>224.330900243309</v>
      </c>
      <c r="D93" t="n">
        <v>7.236692307692308</v>
      </c>
      <c r="E93" t="n">
        <v>2.076538461538462</v>
      </c>
    </row>
    <row r="94">
      <c r="A94" t="inlineStr">
        <is>
          <t>600893</t>
        </is>
      </c>
      <c r="B94" t="n">
        <v>0.0131423556380269</v>
      </c>
      <c r="C94" t="n">
        <v>224.0198511166254</v>
      </c>
      <c r="D94" t="n">
        <v>31.74165384615385</v>
      </c>
      <c r="E94" t="n">
        <v>1.249346153846154</v>
      </c>
    </row>
    <row r="95">
      <c r="A95" t="inlineStr">
        <is>
          <t>002747</t>
        </is>
      </c>
      <c r="B95" t="n">
        <v>0.00880043431872627</v>
      </c>
      <c r="C95" t="n">
        <v>222.8658536585366</v>
      </c>
      <c r="D95" t="n">
        <v>15.80996153846154</v>
      </c>
      <c r="E95" t="n">
        <v>1.745653846153846</v>
      </c>
    </row>
    <row r="96">
      <c r="A96" t="inlineStr">
        <is>
          <t>600211</t>
        </is>
      </c>
      <c r="B96" t="n">
        <v>0.07666601010686497</v>
      </c>
      <c r="C96" t="n">
        <v>221.7247879359095</v>
      </c>
      <c r="D96" t="n">
        <v>56.94376923076923</v>
      </c>
      <c r="E96" t="n">
        <v>3.769</v>
      </c>
    </row>
    <row r="97">
      <c r="A97" t="inlineStr">
        <is>
          <t>002389</t>
        </is>
      </c>
      <c r="B97" t="n">
        <v>0.008528938720208757</v>
      </c>
      <c r="C97" t="n">
        <v>219.4270367054611</v>
      </c>
      <c r="D97" t="n">
        <v>18.09119230769231</v>
      </c>
      <c r="E97" t="n">
        <v>4.385269230769231</v>
      </c>
    </row>
    <row r="98">
      <c r="A98" t="inlineStr">
        <is>
          <t>300346</t>
        </is>
      </c>
      <c r="B98" t="n">
        <v>0.008927593146552476</v>
      </c>
      <c r="C98" t="n">
        <v>217.8823529411765</v>
      </c>
      <c r="D98" t="n">
        <v>32.41673076923077</v>
      </c>
      <c r="E98" t="n">
        <v>9.604423076923075</v>
      </c>
    </row>
    <row r="99">
      <c r="A99" t="inlineStr">
        <is>
          <t>002409</t>
        </is>
      </c>
      <c r="B99" t="n">
        <v>0.01396983458297786</v>
      </c>
      <c r="C99" t="n">
        <v>217.0030272452069</v>
      </c>
      <c r="D99" t="n">
        <v>47.32530769230769</v>
      </c>
      <c r="E99" t="n">
        <v>6.025</v>
      </c>
    </row>
    <row r="100">
      <c r="A100" t="inlineStr">
        <is>
          <t>002623</t>
        </is>
      </c>
      <c r="B100" t="n">
        <v>0.005110229419815824</v>
      </c>
      <c r="C100" t="n">
        <v>216.83038637852</v>
      </c>
      <c r="D100" t="n">
        <v>36.6608076923077</v>
      </c>
      <c r="E100" t="n">
        <v>3.795115384615384</v>
      </c>
    </row>
    <row r="101">
      <c r="A101" t="inlineStr">
        <is>
          <t>600438</t>
        </is>
      </c>
      <c r="B101" t="n">
        <v>0.01089350029713078</v>
      </c>
      <c r="C101" t="n">
        <v>216.4893617021276</v>
      </c>
      <c r="D101" t="n">
        <v>20.74153846153846</v>
      </c>
      <c r="E101" t="n">
        <v>1.956653846153846</v>
      </c>
    </row>
    <row r="102">
      <c r="A102" t="inlineStr">
        <is>
          <t>300280</t>
        </is>
      </c>
      <c r="B102" t="n">
        <v>0.02054360878135858</v>
      </c>
      <c r="C102" t="n">
        <v>215.0063856960409</v>
      </c>
      <c r="D102" t="n">
        <v>38.88930769230769</v>
      </c>
      <c r="E102" t="n">
        <v>3.604423076923077</v>
      </c>
    </row>
    <row r="103">
      <c r="A103" t="inlineStr">
        <is>
          <t>300825</t>
        </is>
      </c>
      <c r="B103" t="n">
        <v>0.003267398023799222</v>
      </c>
      <c r="C103" t="n">
        <v>213.6877828054299</v>
      </c>
      <c r="D103" t="n">
        <v>22.84005291005291</v>
      </c>
      <c r="E103" t="n">
        <v>15.18365079365079</v>
      </c>
    </row>
    <row r="104">
      <c r="A104" t="inlineStr">
        <is>
          <t>600559</t>
        </is>
      </c>
      <c r="B104" t="n">
        <v>0.008252278871410059</v>
      </c>
      <c r="C104" t="n">
        <v>213.6775362318841</v>
      </c>
      <c r="D104" t="n">
        <v>12.81473076923077</v>
      </c>
      <c r="E104" t="n">
        <v>5.125923076923077</v>
      </c>
    </row>
    <row r="105">
      <c r="A105" t="inlineStr">
        <is>
          <t>002847</t>
        </is>
      </c>
      <c r="B105" t="n">
        <v>0.06144563460508623</v>
      </c>
      <c r="C105" t="n">
        <v>212.2031122031122</v>
      </c>
      <c r="D105" t="n">
        <v>91.57784615384615</v>
      </c>
      <c r="E105" t="n">
        <v>2.434269230769231</v>
      </c>
    </row>
    <row r="106">
      <c r="A106" t="inlineStr">
        <is>
          <t>002444</t>
        </is>
      </c>
      <c r="B106" t="n">
        <v>0.01029185695540165</v>
      </c>
      <c r="C106" t="n">
        <v>211.7117117117117</v>
      </c>
      <c r="D106" t="n">
        <v>16.581</v>
      </c>
      <c r="E106" t="n">
        <v>1.922269230769231</v>
      </c>
    </row>
    <row r="107">
      <c r="A107" t="inlineStr">
        <is>
          <t>300726</t>
        </is>
      </c>
      <c r="B107" t="n">
        <v>0.01463616028994425</v>
      </c>
      <c r="C107" t="n">
        <v>210.6143079315708</v>
      </c>
      <c r="D107" t="n">
        <v>36.01273076923077</v>
      </c>
      <c r="E107" t="n">
        <v>6.174384615384616</v>
      </c>
    </row>
    <row r="108">
      <c r="A108" t="inlineStr">
        <is>
          <t>600702</t>
        </is>
      </c>
      <c r="B108" t="n">
        <v>0.0259455036462902</v>
      </c>
      <c r="C108" t="n">
        <v>210.5226722049152</v>
      </c>
      <c r="D108" t="n">
        <v>36.71984615384616</v>
      </c>
      <c r="E108" t="n">
        <v>3.343846153846154</v>
      </c>
    </row>
    <row r="109">
      <c r="A109" t="inlineStr">
        <is>
          <t>600966</t>
        </is>
      </c>
      <c r="B109" t="n">
        <v>0.003844524016367235</v>
      </c>
      <c r="C109" t="n">
        <v>210.3950103950104</v>
      </c>
      <c r="D109" t="n">
        <v>10.13765384615385</v>
      </c>
      <c r="E109" t="n">
        <v>1.702346153846154</v>
      </c>
    </row>
    <row r="110">
      <c r="A110" t="inlineStr">
        <is>
          <t>300842</t>
        </is>
      </c>
      <c r="B110" t="n">
        <v>0.008519403057998474</v>
      </c>
      <c r="C110" t="n">
        <v>209.8346388163621</v>
      </c>
      <c r="D110" t="n">
        <v>69.32014925373134</v>
      </c>
      <c r="E110" t="n">
        <v>11.99559701492537</v>
      </c>
    </row>
    <row r="111">
      <c r="A111" t="inlineStr">
        <is>
          <t>600616</t>
        </is>
      </c>
      <c r="B111" t="n">
        <v>0.002408004605957627</v>
      </c>
      <c r="C111" t="n">
        <v>209.1644204851752</v>
      </c>
      <c r="D111" t="n">
        <v>4.755423076923077</v>
      </c>
      <c r="E111" t="n">
        <v>2.717615384615385</v>
      </c>
    </row>
    <row r="112">
      <c r="A112" t="inlineStr">
        <is>
          <t>600862</t>
        </is>
      </c>
      <c r="B112" t="n">
        <v>0.007417794832805045</v>
      </c>
      <c r="C112" t="n">
        <v>208.9494163424125</v>
      </c>
      <c r="D112" t="n">
        <v>18.74061538461538</v>
      </c>
      <c r="E112" t="n">
        <v>1.522730769230769</v>
      </c>
    </row>
    <row r="113">
      <c r="A113" t="inlineStr">
        <is>
          <t>603345</t>
        </is>
      </c>
      <c r="B113" t="n">
        <v>0.06746120118694079</v>
      </c>
      <c r="C113" t="n">
        <v>208.7892805870155</v>
      </c>
      <c r="D113" t="n">
        <v>123.7526538461538</v>
      </c>
      <c r="E113" t="n">
        <v>0.9085000000000001</v>
      </c>
    </row>
    <row r="114">
      <c r="A114" t="inlineStr">
        <is>
          <t>603223</t>
        </is>
      </c>
      <c r="B114" t="n">
        <v>0.007241861773056578</v>
      </c>
      <c r="C114" t="n">
        <v>208.6319218241043</v>
      </c>
      <c r="D114" t="n">
        <v>12.51442307692308</v>
      </c>
      <c r="E114" t="n">
        <v>1.263153846153846</v>
      </c>
    </row>
    <row r="115">
      <c r="A115" t="inlineStr">
        <is>
          <t>688126</t>
        </is>
      </c>
      <c r="B115" t="n">
        <v>0.00990391589013704</v>
      </c>
      <c r="C115" t="n">
        <v>208.5242896425298</v>
      </c>
      <c r="D115" t="n">
        <v>35.09844827586208</v>
      </c>
      <c r="E115" t="n">
        <v>14.67316091954023</v>
      </c>
    </row>
    <row r="116">
      <c r="A116" t="inlineStr">
        <is>
          <t>300829</t>
        </is>
      </c>
      <c r="B116" t="n">
        <v>0.01894579806479678</v>
      </c>
      <c r="C116" t="n">
        <v>205.4254007398274</v>
      </c>
      <c r="D116" t="n">
        <v>81.11406976744185</v>
      </c>
      <c r="E116" t="n">
        <v>12.55773255813954</v>
      </c>
    </row>
    <row r="117">
      <c r="A117" t="inlineStr">
        <is>
          <t>000547</t>
        </is>
      </c>
      <c r="B117" t="n">
        <v>0.003797091328032505</v>
      </c>
      <c r="C117" t="n">
        <v>204.8979591836734</v>
      </c>
      <c r="D117" t="n">
        <v>17.01723076923077</v>
      </c>
      <c r="E117" t="n">
        <v>3.126653846153846</v>
      </c>
    </row>
    <row r="118">
      <c r="A118" t="inlineStr">
        <is>
          <t>300648</t>
        </is>
      </c>
      <c r="B118" t="n">
        <v>0.01222778313108406</v>
      </c>
      <c r="C118" t="n">
        <v>204.4127190136275</v>
      </c>
      <c r="D118" t="n">
        <v>22.9985</v>
      </c>
      <c r="E118" t="n">
        <v>5.741115384615385</v>
      </c>
    </row>
    <row r="119">
      <c r="A119" t="inlineStr">
        <is>
          <t>300680</t>
        </is>
      </c>
      <c r="B119" t="n">
        <v>0.009948539515796729</v>
      </c>
      <c r="C119" t="n">
        <v>202.9490616621984</v>
      </c>
      <c r="D119" t="n">
        <v>19.85661538461538</v>
      </c>
      <c r="E119" t="n">
        <v>9.429269230769231</v>
      </c>
    </row>
    <row r="120">
      <c r="A120" t="inlineStr">
        <is>
          <t>300832</t>
        </is>
      </c>
      <c r="B120" t="n">
        <v>0.01615559576525881</v>
      </c>
      <c r="C120" t="n">
        <v>202.4557522123894</v>
      </c>
      <c r="D120" t="n">
        <v>153.7831677018634</v>
      </c>
      <c r="E120" t="n">
        <v>6.765155279503106</v>
      </c>
    </row>
    <row r="121">
      <c r="A121" t="inlineStr">
        <is>
          <t>002612</t>
        </is>
      </c>
      <c r="B121" t="n">
        <v>0.005448559409821688</v>
      </c>
      <c r="C121" t="n">
        <v>200.8423586040915</v>
      </c>
      <c r="D121" t="n">
        <v>10.38111538461538</v>
      </c>
      <c r="E121" t="n">
        <v>4.991423076923077</v>
      </c>
    </row>
    <row r="122">
      <c r="A122" t="inlineStr">
        <is>
          <t>300122</t>
        </is>
      </c>
      <c r="B122" t="n">
        <v>0.05605533841759025</v>
      </c>
      <c r="C122" t="n">
        <v>199.9371727748691</v>
      </c>
      <c r="D122" t="n">
        <v>103.9229615384615</v>
      </c>
      <c r="E122" t="n">
        <v>1.803461538461539</v>
      </c>
    </row>
    <row r="123">
      <c r="A123" t="inlineStr">
        <is>
          <t>002920</t>
        </is>
      </c>
      <c r="B123" t="n">
        <v>0.02174924209684294</v>
      </c>
      <c r="C123" t="n">
        <v>199.7896213183731</v>
      </c>
      <c r="D123" t="n">
        <v>55.20123076923077</v>
      </c>
      <c r="E123" t="n">
        <v>3.8825</v>
      </c>
    </row>
    <row r="124">
      <c r="A124" t="inlineStr">
        <is>
          <t>603976</t>
        </is>
      </c>
      <c r="B124" t="n">
        <v>0.06116798814576654</v>
      </c>
      <c r="C124" t="n">
        <v>199.4535519125683</v>
      </c>
      <c r="D124" t="n">
        <v>43.42769230769231</v>
      </c>
      <c r="E124" t="n">
        <v>14.411</v>
      </c>
    </row>
    <row r="125">
      <c r="A125" t="inlineStr">
        <is>
          <t>300318</t>
        </is>
      </c>
      <c r="B125" t="n">
        <v>0.01017317533228506</v>
      </c>
      <c r="C125" t="n">
        <v>199.2518703241896</v>
      </c>
      <c r="D125" t="n">
        <v>8.872423076923077</v>
      </c>
      <c r="E125" t="n">
        <v>4.128423076923077</v>
      </c>
    </row>
    <row r="126">
      <c r="A126" t="inlineStr">
        <is>
          <t>002041</t>
        </is>
      </c>
      <c r="B126" t="n">
        <v>0.004240100957928662</v>
      </c>
      <c r="C126" t="n">
        <v>198.8431876606683</v>
      </c>
      <c r="D126" t="n">
        <v>14.46115384615385</v>
      </c>
      <c r="E126" t="n">
        <v>4.20576923076923</v>
      </c>
    </row>
    <row r="127">
      <c r="A127" t="inlineStr">
        <is>
          <t>600127</t>
        </is>
      </c>
      <c r="B127" t="n">
        <v>0.004472001173873225</v>
      </c>
      <c r="C127" t="n">
        <v>197.1649484536082</v>
      </c>
      <c r="D127" t="n">
        <v>9.323576923076924</v>
      </c>
      <c r="E127" t="n">
        <v>10.68615384615384</v>
      </c>
    </row>
    <row r="128">
      <c r="A128" t="inlineStr">
        <is>
          <t>300151</t>
        </is>
      </c>
      <c r="B128" t="n">
        <v>0.01152128256038866</v>
      </c>
      <c r="C128" t="n">
        <v>197.1215351812367</v>
      </c>
      <c r="D128" t="n">
        <v>16.24784615384615</v>
      </c>
      <c r="E128" t="n">
        <v>3.390307692307692</v>
      </c>
    </row>
    <row r="129">
      <c r="A129" t="inlineStr">
        <is>
          <t>002239</t>
        </is>
      </c>
      <c r="B129" t="n">
        <v>0.001204634930116806</v>
      </c>
      <c r="C129" t="n">
        <v>196.6850828729281</v>
      </c>
      <c r="D129" t="n">
        <v>4.093653846153845</v>
      </c>
      <c r="E129" t="n">
        <v>5.458192307692308</v>
      </c>
    </row>
    <row r="130">
      <c r="A130" t="inlineStr">
        <is>
          <t>300581</t>
        </is>
      </c>
      <c r="B130" t="n">
        <v>0.02140962835908183</v>
      </c>
      <c r="C130" t="n">
        <v>195.3307392996109</v>
      </c>
      <c r="D130" t="n">
        <v>22.67153846153846</v>
      </c>
      <c r="E130" t="n">
        <v>5.093730769230769</v>
      </c>
    </row>
    <row r="131">
      <c r="A131" t="inlineStr">
        <is>
          <t>000816</t>
        </is>
      </c>
      <c r="B131" t="n">
        <v>0.001923158412962356</v>
      </c>
      <c r="C131" t="n">
        <v>194.3661971830986</v>
      </c>
      <c r="D131" t="n">
        <v>1.79373076923077</v>
      </c>
      <c r="E131" t="n">
        <v>3.924384615384616</v>
      </c>
    </row>
    <row r="132">
      <c r="A132" t="inlineStr">
        <is>
          <t>000568</t>
        </is>
      </c>
      <c r="B132" t="n">
        <v>0.06461201539060957</v>
      </c>
      <c r="C132" t="n">
        <v>193.9704625900158</v>
      </c>
      <c r="D132" t="n">
        <v>118.3975384615385</v>
      </c>
      <c r="E132" t="n">
        <v>0.9065769230769231</v>
      </c>
    </row>
    <row r="133">
      <c r="A133" t="inlineStr">
        <is>
          <t>603187</t>
        </is>
      </c>
      <c r="B133" t="n">
        <v>0.01826882062722501</v>
      </c>
      <c r="C133" t="n">
        <v>193.0717054263566</v>
      </c>
      <c r="D133" t="n">
        <v>38.66107692307693</v>
      </c>
      <c r="E133" t="n">
        <v>3.000653846153846</v>
      </c>
    </row>
    <row r="134">
      <c r="A134" t="inlineStr">
        <is>
          <t>603613</t>
        </is>
      </c>
      <c r="B134" t="n">
        <v>0.01240236317284255</v>
      </c>
      <c r="C134" t="n">
        <v>192.7446194808076</v>
      </c>
      <c r="D134" t="n">
        <v>79.81765384615383</v>
      </c>
      <c r="E134" t="n">
        <v>4.379307692307692</v>
      </c>
    </row>
    <row r="135">
      <c r="A135" t="inlineStr">
        <is>
          <t>300443</t>
        </is>
      </c>
      <c r="B135" t="n">
        <v>0.01036963410034614</v>
      </c>
      <c r="C135" t="n">
        <v>192.7215189873418</v>
      </c>
      <c r="D135" t="n">
        <v>21.95084615384615</v>
      </c>
      <c r="E135" t="n">
        <v>7.155692307692307</v>
      </c>
    </row>
    <row r="136">
      <c r="A136" t="inlineStr">
        <is>
          <t>688333</t>
        </is>
      </c>
      <c r="B136" t="n">
        <v>0.04896739727216914</v>
      </c>
      <c r="C136" t="n">
        <v>192.0871346118041</v>
      </c>
      <c r="D136" t="n">
        <v>79.85807692307692</v>
      </c>
      <c r="E136" t="n">
        <v>6.280846153846154</v>
      </c>
    </row>
    <row r="137">
      <c r="A137" t="inlineStr">
        <is>
          <t>300395</t>
        </is>
      </c>
      <c r="B137" t="n">
        <v>0.01533897753123585</v>
      </c>
      <c r="C137" t="n">
        <v>191.8893577121426</v>
      </c>
      <c r="D137" t="n">
        <v>34.08980769230769</v>
      </c>
      <c r="E137" t="n">
        <v>1.726307692307692</v>
      </c>
    </row>
    <row r="138">
      <c r="A138" t="inlineStr">
        <is>
          <t>603806</t>
        </is>
      </c>
      <c r="B138" t="n">
        <v>0.02755032007982169</v>
      </c>
      <c r="C138" t="n">
        <v>191.3001605136436</v>
      </c>
      <c r="D138" t="n">
        <v>52.60792307692308</v>
      </c>
      <c r="E138" t="n">
        <v>0.5911153846153846</v>
      </c>
    </row>
    <row r="139">
      <c r="A139" t="inlineStr">
        <is>
          <t>300489</t>
        </is>
      </c>
      <c r="B139" t="n">
        <v>0.01643981954500349</v>
      </c>
      <c r="C139" t="n">
        <v>190.8256880733945</v>
      </c>
      <c r="D139" t="n">
        <v>30.268</v>
      </c>
      <c r="E139" t="n">
        <v>2.847</v>
      </c>
    </row>
    <row r="140">
      <c r="A140" t="inlineStr">
        <is>
          <t>600760</t>
        </is>
      </c>
      <c r="B140" t="n">
        <v>0.02032733304883901</v>
      </c>
      <c r="C140" t="n">
        <v>189.0756302521008</v>
      </c>
      <c r="D140" t="n">
        <v>44.74423076923077</v>
      </c>
      <c r="E140" t="n">
        <v>4.438076923076923</v>
      </c>
    </row>
    <row r="141">
      <c r="A141" t="inlineStr">
        <is>
          <t>603396</t>
        </is>
      </c>
      <c r="B141" t="n">
        <v>0.00942353148757074</v>
      </c>
      <c r="C141" t="n">
        <v>186.8171021377672</v>
      </c>
      <c r="D141" t="n">
        <v>29.01403846153846</v>
      </c>
      <c r="E141" t="n">
        <v>5.927730769230769</v>
      </c>
    </row>
    <row r="142">
      <c r="A142" t="inlineStr">
        <is>
          <t>002214</t>
        </is>
      </c>
      <c r="B142" t="n">
        <v>0.004825991039868943</v>
      </c>
      <c r="C142" t="n">
        <v>186.6861030126337</v>
      </c>
      <c r="D142" t="n">
        <v>22.38307692307692</v>
      </c>
      <c r="E142" t="n">
        <v>6.435923076923078</v>
      </c>
    </row>
    <row r="143">
      <c r="A143" t="inlineStr">
        <is>
          <t>300138</t>
        </is>
      </c>
      <c r="B143" t="n">
        <v>0.004800063574435708</v>
      </c>
      <c r="C143" t="n">
        <v>186.2518089725037</v>
      </c>
      <c r="D143" t="n">
        <v>12.54957692307693</v>
      </c>
      <c r="E143" t="n">
        <v>2.370115384615385</v>
      </c>
    </row>
    <row r="144">
      <c r="A144" t="inlineStr">
        <is>
          <t>002891</t>
        </is>
      </c>
      <c r="B144" t="n">
        <v>0.01502692306560421</v>
      </c>
      <c r="C144" t="n">
        <v>185.6689342403628</v>
      </c>
      <c r="D144" t="n">
        <v>37.69973076923077</v>
      </c>
      <c r="E144" t="n">
        <v>3.324192307692308</v>
      </c>
    </row>
    <row r="145">
      <c r="A145" t="inlineStr">
        <is>
          <t>002049</t>
        </is>
      </c>
      <c r="B145" t="n">
        <v>0.04289685886388733</v>
      </c>
      <c r="C145" t="n">
        <v>185.3550593441963</v>
      </c>
      <c r="D145" t="n">
        <v>88.00076923076922</v>
      </c>
      <c r="E145" t="n">
        <v>4.337</v>
      </c>
    </row>
    <row r="146">
      <c r="A146" t="inlineStr">
        <is>
          <t>600918</t>
        </is>
      </c>
      <c r="B146" t="n">
        <v>0.00136354174772428</v>
      </c>
      <c r="C146" t="n">
        <v>184.9445324881141</v>
      </c>
      <c r="D146" t="n">
        <v>15.4968275862069</v>
      </c>
      <c r="E146" t="n">
        <v>11.94627586206897</v>
      </c>
    </row>
    <row r="147">
      <c r="A147" t="inlineStr">
        <is>
          <t>002705</t>
        </is>
      </c>
      <c r="B147" t="n">
        <v>0.01518882827715522</v>
      </c>
      <c r="C147" t="n">
        <v>182.1290322580645</v>
      </c>
      <c r="D147" t="n">
        <v>33.03646153846154</v>
      </c>
      <c r="E147" t="n">
        <v>0.7412692307692308</v>
      </c>
    </row>
    <row r="148">
      <c r="A148" t="inlineStr">
        <is>
          <t>600436</t>
        </is>
      </c>
      <c r="B148" t="n">
        <v>0.05789367607471444</v>
      </c>
      <c r="C148" t="n">
        <v>181.1891131867029</v>
      </c>
      <c r="D148" t="n">
        <v>175.7521153846154</v>
      </c>
      <c r="E148" t="n">
        <v>0.7374615384615385</v>
      </c>
    </row>
    <row r="149">
      <c r="A149" t="inlineStr">
        <is>
          <t>002080</t>
        </is>
      </c>
      <c r="B149" t="n">
        <v>0.004540672731657597</v>
      </c>
      <c r="C149" t="n">
        <v>180.6122448979592</v>
      </c>
      <c r="D149" t="n">
        <v>15.76119230769231</v>
      </c>
      <c r="E149" t="n">
        <v>1.340038461538462</v>
      </c>
    </row>
    <row r="150">
      <c r="A150" t="inlineStr">
        <is>
          <t>002149</t>
        </is>
      </c>
      <c r="B150" t="n">
        <v>0.002347981233225906</v>
      </c>
      <c r="C150" t="n">
        <v>177.9005524861878</v>
      </c>
      <c r="D150" t="n">
        <v>8.242615384615384</v>
      </c>
      <c r="E150" t="n">
        <v>3.472538461538461</v>
      </c>
    </row>
    <row r="151">
      <c r="A151" t="inlineStr">
        <is>
          <t>688111</t>
        </is>
      </c>
      <c r="B151" t="n">
        <v>0.06720933769297638</v>
      </c>
      <c r="C151" t="n">
        <v>177.7777777777778</v>
      </c>
      <c r="D151" t="n">
        <v>285.0590384615384</v>
      </c>
      <c r="E151" t="n">
        <v>2.620076923076923</v>
      </c>
    </row>
    <row r="152">
      <c r="A152" t="inlineStr">
        <is>
          <t>603799</t>
        </is>
      </c>
      <c r="B152" t="n">
        <v>0.008513344148464386</v>
      </c>
      <c r="C152" t="n">
        <v>175.632911392405</v>
      </c>
      <c r="D152" t="n">
        <v>41.72046153846154</v>
      </c>
      <c r="E152" t="n">
        <v>3.951538461538461</v>
      </c>
    </row>
    <row r="153">
      <c r="A153" t="inlineStr">
        <is>
          <t>300363</t>
        </is>
      </c>
      <c r="B153" t="n">
        <v>0.006819942621249526</v>
      </c>
      <c r="C153" t="n">
        <v>174.9629629629629</v>
      </c>
      <c r="D153" t="n">
        <v>28.59184615384616</v>
      </c>
      <c r="E153" t="n">
        <v>3.141884615384615</v>
      </c>
    </row>
    <row r="154">
      <c r="A154" t="inlineStr">
        <is>
          <t>603212</t>
        </is>
      </c>
      <c r="B154" t="n">
        <v>0.002876958545136549</v>
      </c>
      <c r="C154" t="n">
        <v>174.2838107928048</v>
      </c>
      <c r="D154" t="n">
        <v>31.20463855421687</v>
      </c>
      <c r="E154" t="n">
        <v>14.27204819277108</v>
      </c>
    </row>
    <row r="155">
      <c r="A155" t="inlineStr">
        <is>
          <t>300816</t>
        </is>
      </c>
      <c r="B155" t="n">
        <v>0.02859527953391933</v>
      </c>
      <c r="C155" t="n">
        <v>174.1879751209399</v>
      </c>
      <c r="D155" t="n">
        <v>72.34080717488789</v>
      </c>
      <c r="E155" t="n">
        <v>8.919192825112107</v>
      </c>
    </row>
    <row r="156">
      <c r="A156" t="inlineStr">
        <is>
          <t>002025</t>
        </is>
      </c>
      <c r="B156" t="n">
        <v>0.01525310033779091</v>
      </c>
      <c r="C156" t="n">
        <v>173.8828967642527</v>
      </c>
      <c r="D156" t="n">
        <v>37.66446153846154</v>
      </c>
      <c r="E156" t="n">
        <v>1.6845</v>
      </c>
    </row>
    <row r="157">
      <c r="A157" t="inlineStr">
        <is>
          <t>600143</t>
        </is>
      </c>
      <c r="B157" t="n">
        <v>0.004102164938483291</v>
      </c>
      <c r="C157" t="n">
        <v>173.7404580152672</v>
      </c>
      <c r="D157" t="n">
        <v>13.14969230769231</v>
      </c>
      <c r="E157" t="n">
        <v>2.916</v>
      </c>
    </row>
    <row r="158">
      <c r="A158" t="inlineStr">
        <is>
          <t>002850</t>
        </is>
      </c>
      <c r="B158" t="n">
        <v>0.009587953199417923</v>
      </c>
      <c r="C158" t="n">
        <v>173.2293868921776</v>
      </c>
      <c r="D158" t="n">
        <v>63.53842307692307</v>
      </c>
      <c r="E158" t="n">
        <v>3.164730769230769</v>
      </c>
    </row>
    <row r="159">
      <c r="A159" t="inlineStr">
        <is>
          <t>601919</t>
        </is>
      </c>
      <c r="B159" t="n">
        <v>0.003251392416227534</v>
      </c>
      <c r="C159" t="n">
        <v>171.8623481781376</v>
      </c>
      <c r="D159" t="n">
        <v>5.398153846153846</v>
      </c>
      <c r="E159" t="n">
        <v>0.7554999999999999</v>
      </c>
    </row>
    <row r="160">
      <c r="A160" t="inlineStr">
        <is>
          <t>603456</t>
        </is>
      </c>
      <c r="B160" t="n">
        <v>0.007429695780578837</v>
      </c>
      <c r="C160" t="n">
        <v>171.5283165244375</v>
      </c>
      <c r="D160" t="n">
        <v>26.03542307692308</v>
      </c>
      <c r="E160" t="n">
        <v>1.413384615384616</v>
      </c>
    </row>
    <row r="161">
      <c r="A161" t="inlineStr">
        <is>
          <t>300690</t>
        </is>
      </c>
      <c r="B161" t="n">
        <v>0.02229064827999428</v>
      </c>
      <c r="C161" t="n">
        <v>171.484888304862</v>
      </c>
      <c r="D161" t="n">
        <v>34.96380769230769</v>
      </c>
      <c r="E161" t="n">
        <v>6.082153846153846</v>
      </c>
    </row>
    <row r="162">
      <c r="A162" t="inlineStr">
        <is>
          <t>300059</t>
        </is>
      </c>
      <c r="B162" t="n">
        <v>0.006928490706106683</v>
      </c>
      <c r="C162" t="n">
        <v>170.8158116063919</v>
      </c>
      <c r="D162" t="n">
        <v>19.94157692307692</v>
      </c>
      <c r="E162" t="n">
        <v>4.659461538461539</v>
      </c>
    </row>
    <row r="163">
      <c r="A163" t="inlineStr">
        <is>
          <t>300298</t>
        </is>
      </c>
      <c r="B163" t="n">
        <v>0.01644134753768298</v>
      </c>
      <c r="C163" t="n">
        <v>170.3731343283582</v>
      </c>
      <c r="D163" t="n">
        <v>27.43365384615385</v>
      </c>
      <c r="E163" t="n">
        <v>1.601846153846154</v>
      </c>
    </row>
    <row r="164">
      <c r="A164" t="inlineStr">
        <is>
          <t>002651</t>
        </is>
      </c>
      <c r="B164" t="n">
        <v>0.004039855073424249</v>
      </c>
      <c r="C164" t="n">
        <v>170.353982300885</v>
      </c>
      <c r="D164" t="n">
        <v>6.953884615384616</v>
      </c>
      <c r="E164" t="n">
        <v>2.082923076923077</v>
      </c>
    </row>
    <row r="165">
      <c r="A165" t="inlineStr">
        <is>
          <t>601689</t>
        </is>
      </c>
      <c r="B165" t="n">
        <v>0.01003902077796215</v>
      </c>
      <c r="C165" t="n">
        <v>170.0958466453674</v>
      </c>
      <c r="D165" t="n">
        <v>29.3348076923077</v>
      </c>
      <c r="E165" t="n">
        <v>1.416961538461539</v>
      </c>
    </row>
    <row r="166">
      <c r="A166" t="inlineStr">
        <is>
          <t>688202</t>
        </is>
      </c>
      <c r="B166" t="n">
        <v>0.05473886548829259</v>
      </c>
      <c r="C166" t="n">
        <v>169.713199723566</v>
      </c>
      <c r="D166" t="n">
        <v>117.0488461538462</v>
      </c>
      <c r="E166" t="n">
        <v>6.334653846153845</v>
      </c>
    </row>
    <row r="167">
      <c r="A167" t="inlineStr">
        <is>
          <t>603069</t>
        </is>
      </c>
      <c r="B167" t="n">
        <v>0.02574702422450983</v>
      </c>
      <c r="C167" t="n">
        <v>168.1668496158068</v>
      </c>
      <c r="D167" t="n">
        <v>20.2465</v>
      </c>
      <c r="E167" t="n">
        <v>4.287653846153847</v>
      </c>
    </row>
    <row r="168">
      <c r="A168" t="inlineStr">
        <is>
          <t>002919</t>
        </is>
      </c>
      <c r="B168" t="n">
        <v>0.02939183185737967</v>
      </c>
      <c r="C168" t="n">
        <v>167.8200692041523</v>
      </c>
      <c r="D168" t="n">
        <v>25.95003846153846</v>
      </c>
      <c r="E168" t="n">
        <v>8.524076923076924</v>
      </c>
    </row>
    <row r="169">
      <c r="A169" t="inlineStr">
        <is>
          <t>300442</t>
        </is>
      </c>
      <c r="B169" t="n">
        <v>0.0105569899198807</v>
      </c>
      <c r="C169" t="n">
        <v>167.5973548861132</v>
      </c>
      <c r="D169" t="n">
        <v>22.12415384615385</v>
      </c>
      <c r="E169" t="n">
        <v>1.749230769230769</v>
      </c>
    </row>
    <row r="170">
      <c r="A170" t="inlineStr">
        <is>
          <t>600765</t>
        </is>
      </c>
      <c r="B170" t="n">
        <v>0.003761247545947029</v>
      </c>
      <c r="C170" t="n">
        <v>167.5760755508919</v>
      </c>
      <c r="D170" t="n">
        <v>12.32796153846154</v>
      </c>
      <c r="E170" t="n">
        <v>2.505884615384615</v>
      </c>
    </row>
    <row r="171">
      <c r="A171" t="inlineStr">
        <is>
          <t>000516</t>
        </is>
      </c>
      <c r="B171" t="n">
        <v>0.002569468512634272</v>
      </c>
      <c r="C171" t="n">
        <v>167.5496688741722</v>
      </c>
      <c r="D171" t="n">
        <v>5.924192307692308</v>
      </c>
      <c r="E171" t="n">
        <v>1.7225</v>
      </c>
    </row>
    <row r="172">
      <c r="A172" t="inlineStr">
        <is>
          <t>603195</t>
        </is>
      </c>
      <c r="B172" t="n">
        <v>0.009636648270213422</v>
      </c>
      <c r="C172" t="n">
        <v>166.7277838895</v>
      </c>
      <c r="D172" t="n">
        <v>166.9385333333333</v>
      </c>
      <c r="E172" t="n">
        <v>4.810844444444444</v>
      </c>
    </row>
    <row r="173">
      <c r="A173" t="inlineStr">
        <is>
          <t>002581</t>
        </is>
      </c>
      <c r="B173" t="n">
        <v>0.009728220892576238</v>
      </c>
      <c r="C173" t="n">
        <v>166.0322108345535</v>
      </c>
      <c r="D173" t="n">
        <v>17.80892307692308</v>
      </c>
      <c r="E173" t="n">
        <v>8.982884615384616</v>
      </c>
    </row>
    <row r="174">
      <c r="A174" t="inlineStr">
        <is>
          <t>002601</t>
        </is>
      </c>
      <c r="B174" t="n">
        <v>0.007325316261570295</v>
      </c>
      <c r="C174" t="n">
        <v>165.7048639736191</v>
      </c>
      <c r="D174" t="n">
        <v>20.69861538461538</v>
      </c>
      <c r="E174" t="n">
        <v>1.634769230769231</v>
      </c>
    </row>
    <row r="175">
      <c r="A175" t="inlineStr">
        <is>
          <t>300827</t>
        </is>
      </c>
      <c r="B175" t="n">
        <v>0.006611918945975407</v>
      </c>
      <c r="C175" t="n">
        <v>165.5006418485238</v>
      </c>
      <c r="D175" t="n">
        <v>53.81977777777777</v>
      </c>
      <c r="E175" t="n">
        <v>14.84822222222222</v>
      </c>
    </row>
    <row r="176">
      <c r="A176" t="inlineStr">
        <is>
          <t>002385</t>
        </is>
      </c>
      <c r="B176" t="n">
        <v>0.001549814228266155</v>
      </c>
      <c r="C176" t="n">
        <v>164.7814910025707</v>
      </c>
      <c r="D176" t="n">
        <v>8.440230769230769</v>
      </c>
      <c r="E176" t="n">
        <v>6.271692307692307</v>
      </c>
    </row>
    <row r="177">
      <c r="A177" t="inlineStr">
        <is>
          <t>600859</t>
        </is>
      </c>
      <c r="B177" t="n">
        <v>0.04152995127007986</v>
      </c>
      <c r="C177" t="n">
        <v>164.4746787603931</v>
      </c>
      <c r="D177" t="n">
        <v>31.73173076923077</v>
      </c>
      <c r="E177" t="n">
        <v>3.011038461538462</v>
      </c>
    </row>
    <row r="178">
      <c r="A178" t="inlineStr">
        <is>
          <t>300347</t>
        </is>
      </c>
      <c r="B178" t="n">
        <v>0.02474241462464081</v>
      </c>
      <c r="C178" t="n">
        <v>163.8721923441948</v>
      </c>
      <c r="D178" t="n">
        <v>95.39726923076924</v>
      </c>
      <c r="E178" t="n">
        <v>1.360884615384615</v>
      </c>
    </row>
    <row r="179">
      <c r="A179" t="inlineStr">
        <is>
          <t>600563</t>
        </is>
      </c>
      <c r="B179" t="n">
        <v>0.01850244732022613</v>
      </c>
      <c r="C179" t="n">
        <v>163.7436372049977</v>
      </c>
      <c r="D179" t="n">
        <v>63.98011538461539</v>
      </c>
      <c r="E179" t="n">
        <v>1.399846153846154</v>
      </c>
    </row>
    <row r="180">
      <c r="A180" t="inlineStr">
        <is>
          <t>000625</t>
        </is>
      </c>
      <c r="B180" t="n">
        <v>0.005787057786776583</v>
      </c>
      <c r="C180" t="n">
        <v>163.317191283293</v>
      </c>
      <c r="D180" t="n">
        <v>13.12165384615385</v>
      </c>
      <c r="E180" t="n">
        <v>1.755538461538462</v>
      </c>
    </row>
    <row r="181">
      <c r="A181" t="inlineStr">
        <is>
          <t>300225</t>
        </is>
      </c>
      <c r="B181" t="n">
        <v>0.01074431528712034</v>
      </c>
      <c r="C181" t="n">
        <v>162.7749576988156</v>
      </c>
      <c r="D181" t="n">
        <v>9.780500000000002</v>
      </c>
      <c r="E181" t="n">
        <v>4.642961538461539</v>
      </c>
    </row>
    <row r="182">
      <c r="A182" t="inlineStr">
        <is>
          <t>601899</t>
        </is>
      </c>
      <c r="B182" t="n">
        <v>0.002281852952131019</v>
      </c>
      <c r="C182" t="n">
        <v>160.1036269430052</v>
      </c>
      <c r="D182" t="n">
        <v>5.533538461538463</v>
      </c>
      <c r="E182" t="n">
        <v>1.409346153846154</v>
      </c>
    </row>
    <row r="183">
      <c r="A183" t="inlineStr">
        <is>
          <t>300160</t>
        </is>
      </c>
      <c r="B183" t="n">
        <v>0.002084884802221396</v>
      </c>
      <c r="C183" t="n">
        <v>159.9388379204893</v>
      </c>
      <c r="D183" t="n">
        <v>7.508884615384615</v>
      </c>
      <c r="E183" t="n">
        <v>8.487730769230771</v>
      </c>
    </row>
    <row r="184">
      <c r="A184" t="inlineStr">
        <is>
          <t>603027</t>
        </is>
      </c>
      <c r="B184" t="n">
        <v>0.01320678466410766</v>
      </c>
      <c r="C184" t="n">
        <v>159.8377281947262</v>
      </c>
      <c r="D184" t="n">
        <v>28.29476923076923</v>
      </c>
      <c r="E184" t="n">
        <v>1.473923076923077</v>
      </c>
    </row>
    <row r="185">
      <c r="A185" t="inlineStr">
        <is>
          <t>603039</t>
        </is>
      </c>
      <c r="B185" t="n">
        <v>0.02026624558642466</v>
      </c>
      <c r="C185" t="n">
        <v>159.7809475292919</v>
      </c>
      <c r="D185" t="n">
        <v>74.33726923076924</v>
      </c>
      <c r="E185" t="n">
        <v>0.5828461538461539</v>
      </c>
    </row>
    <row r="186">
      <c r="A186" t="inlineStr">
        <is>
          <t>688017</t>
        </is>
      </c>
      <c r="B186" t="n">
        <v>0.02531349435501892</v>
      </c>
      <c r="C186" t="n">
        <v>158.6628202952656</v>
      </c>
      <c r="D186" t="n">
        <v>98.23929411764708</v>
      </c>
      <c r="E186" t="n">
        <v>6.971058823529411</v>
      </c>
    </row>
    <row r="187">
      <c r="A187" t="inlineStr">
        <is>
          <t>603005</t>
        </is>
      </c>
      <c r="B187" t="n">
        <v>0.01156721435827742</v>
      </c>
      <c r="C187" t="n">
        <v>158.4436421981549</v>
      </c>
      <c r="D187" t="n">
        <v>66.84649999999999</v>
      </c>
      <c r="E187" t="n">
        <v>5.620923076923077</v>
      </c>
    </row>
    <row r="188">
      <c r="A188" t="inlineStr">
        <is>
          <t>300589</t>
        </is>
      </c>
      <c r="B188" t="n">
        <v>0.01885676681612215</v>
      </c>
      <c r="C188" t="n">
        <v>157.8988326848249</v>
      </c>
      <c r="D188" t="n">
        <v>18.35784615384616</v>
      </c>
      <c r="E188" t="n">
        <v>11.25503846153846</v>
      </c>
    </row>
    <row r="189">
      <c r="A189" t="inlineStr">
        <is>
          <t>600763</t>
        </is>
      </c>
      <c r="B189" t="n">
        <v>0.06797064392172901</v>
      </c>
      <c r="C189" t="n">
        <v>157.8162578162578</v>
      </c>
      <c r="D189" t="n">
        <v>161.4198076923077</v>
      </c>
      <c r="E189" t="n">
        <v>0.9805</v>
      </c>
    </row>
    <row r="190">
      <c r="A190" t="inlineStr">
        <is>
          <t>688122</t>
        </is>
      </c>
      <c r="B190" t="n">
        <v>0.01173530816002704</v>
      </c>
      <c r="C190" t="n">
        <v>157.7723378212974</v>
      </c>
      <c r="D190" t="n">
        <v>42.66142307692307</v>
      </c>
      <c r="E190" t="n">
        <v>5.116692307692309</v>
      </c>
    </row>
    <row r="191">
      <c r="A191" t="inlineStr">
        <is>
          <t>603179</t>
        </is>
      </c>
      <c r="B191" t="n">
        <v>0.007414899896440244</v>
      </c>
      <c r="C191" t="n">
        <v>157.1724137931034</v>
      </c>
      <c r="D191" t="n">
        <v>23.09415384615384</v>
      </c>
      <c r="E191" t="n">
        <v>1.504961538461538</v>
      </c>
    </row>
    <row r="192">
      <c r="A192" t="inlineStr">
        <is>
          <t>603583</t>
        </is>
      </c>
      <c r="B192" t="n">
        <v>0.02122319448710314</v>
      </c>
      <c r="C192" t="n">
        <v>156.6151779717932</v>
      </c>
      <c r="D192" t="n">
        <v>50.49553846153846</v>
      </c>
      <c r="E192" t="n">
        <v>1.980961538461538</v>
      </c>
    </row>
    <row r="193">
      <c r="A193" t="inlineStr">
        <is>
          <t>603317</t>
        </is>
      </c>
      <c r="B193" t="n">
        <v>0.02025859928847321</v>
      </c>
      <c r="C193" t="n">
        <v>156.3002680965147</v>
      </c>
      <c r="D193" t="n">
        <v>49.49219230769231</v>
      </c>
      <c r="E193" t="n">
        <v>3.793076923076923</v>
      </c>
    </row>
    <row r="194">
      <c r="A194" t="inlineStr">
        <is>
          <t>603737</t>
        </is>
      </c>
      <c r="B194" t="n">
        <v>0.05672461136417206</v>
      </c>
      <c r="C194" t="n">
        <v>156.2939404084366</v>
      </c>
      <c r="D194" t="n">
        <v>106.3445769230769</v>
      </c>
      <c r="E194" t="n">
        <v>0.746</v>
      </c>
    </row>
    <row r="195">
      <c r="A195" t="inlineStr">
        <is>
          <t>603882</t>
        </is>
      </c>
      <c r="B195" t="n">
        <v>0.02190413830902772</v>
      </c>
      <c r="C195" t="n">
        <v>156.0344827586207</v>
      </c>
      <c r="D195" t="n">
        <v>80.43726923076925</v>
      </c>
      <c r="E195" t="n">
        <v>1.766692307692308</v>
      </c>
    </row>
    <row r="196">
      <c r="A196" t="inlineStr">
        <is>
          <t>300782</t>
        </is>
      </c>
      <c r="B196" t="n">
        <v>0.1173587816380505</v>
      </c>
      <c r="C196" t="n">
        <v>155.6225316981916</v>
      </c>
      <c r="D196" t="n">
        <v>372.2983076923077</v>
      </c>
      <c r="E196" t="n">
        <v>5.043846153846154</v>
      </c>
    </row>
    <row r="197">
      <c r="A197" t="inlineStr">
        <is>
          <t>002304</t>
        </is>
      </c>
      <c r="B197" t="n">
        <v>0.04324818097241912</v>
      </c>
      <c r="C197" t="n">
        <v>155.0919231563727</v>
      </c>
      <c r="D197" t="n">
        <v>126.9558461538462</v>
      </c>
      <c r="E197" t="n">
        <v>0.638423076923077</v>
      </c>
    </row>
    <row r="198">
      <c r="A198" t="inlineStr">
        <is>
          <t>002683</t>
        </is>
      </c>
      <c r="B198" t="n">
        <v>0.01503252451747285</v>
      </c>
      <c r="C198" t="n">
        <v>154.996776273372</v>
      </c>
      <c r="D198" t="n">
        <v>37.047</v>
      </c>
      <c r="E198" t="n">
        <v>2.213307692307692</v>
      </c>
    </row>
    <row r="199">
      <c r="A199" t="inlineStr">
        <is>
          <t>300373</t>
        </is>
      </c>
      <c r="B199" t="n">
        <v>0.008866216142262824</v>
      </c>
      <c r="C199" t="n">
        <v>154.6689303904923</v>
      </c>
      <c r="D199" t="n">
        <v>31.77192307692308</v>
      </c>
      <c r="E199" t="n">
        <v>4.990884615384616</v>
      </c>
    </row>
    <row r="200">
      <c r="A200" t="inlineStr">
        <is>
          <t>603208</t>
        </is>
      </c>
      <c r="B200" t="n">
        <v>0.04036229198107062</v>
      </c>
      <c r="C200" t="n">
        <v>154.3704079047378</v>
      </c>
      <c r="D200" t="n">
        <v>93.75242307692307</v>
      </c>
      <c r="E200" t="n">
        <v>1.753038461538461</v>
      </c>
    </row>
    <row r="201">
      <c r="A201" t="inlineStr">
        <is>
          <t>603809</t>
        </is>
      </c>
      <c r="B201" t="n">
        <v>0.01015191777320639</v>
      </c>
      <c r="C201" t="n">
        <v>154.1993281075028</v>
      </c>
      <c r="D201" t="n">
        <v>16.74996153846154</v>
      </c>
      <c r="E201" t="n">
        <v>2.76273076923077</v>
      </c>
    </row>
    <row r="202">
      <c r="A202" t="inlineStr">
        <is>
          <t>300206</t>
        </is>
      </c>
      <c r="B202" t="n">
        <v>0.006828319460357238</v>
      </c>
      <c r="C202" t="n">
        <v>153.9007092198582</v>
      </c>
      <c r="D202" t="n">
        <v>16.15438461538462</v>
      </c>
      <c r="E202" t="n">
        <v>4.815576923076923</v>
      </c>
    </row>
    <row r="203">
      <c r="A203" t="inlineStr">
        <is>
          <t>300847</t>
        </is>
      </c>
      <c r="B203" t="n">
        <v>0.003920683864783493</v>
      </c>
      <c r="C203" t="n">
        <v>153.0530530530531</v>
      </c>
      <c r="D203" t="n">
        <v>29.05297520661157</v>
      </c>
      <c r="E203" t="n">
        <v>20.3402479338843</v>
      </c>
    </row>
    <row r="204">
      <c r="A204" t="inlineStr">
        <is>
          <t>600456</t>
        </is>
      </c>
      <c r="B204" t="n">
        <v>0.005747107101956435</v>
      </c>
      <c r="C204" t="n">
        <v>152.9801324503311</v>
      </c>
      <c r="D204" t="n">
        <v>29.85038461538462</v>
      </c>
      <c r="E204" t="n">
        <v>1.991076923076923</v>
      </c>
    </row>
    <row r="205">
      <c r="A205" t="inlineStr">
        <is>
          <t>300623</t>
        </is>
      </c>
      <c r="B205" t="n">
        <v>0.0134995375880872</v>
      </c>
      <c r="C205" t="n">
        <v>152.1233275159977</v>
      </c>
      <c r="D205" t="n">
        <v>30.14738461538462</v>
      </c>
      <c r="E205" t="n">
        <v>7.855153846153847</v>
      </c>
    </row>
    <row r="206">
      <c r="A206" t="inlineStr">
        <is>
          <t>002625</t>
        </is>
      </c>
      <c r="B206" t="n">
        <v>0.0120662902012316</v>
      </c>
      <c r="C206" t="n">
        <v>152.1112255406797</v>
      </c>
      <c r="D206" t="n">
        <v>13.75969230769231</v>
      </c>
      <c r="E206" t="n">
        <v>2.800769230769231</v>
      </c>
    </row>
    <row r="207">
      <c r="A207" t="inlineStr">
        <is>
          <t>600418</t>
        </is>
      </c>
      <c r="B207" t="n">
        <v>0.002984204281839869</v>
      </c>
      <c r="C207" t="n">
        <v>152.0746887966805</v>
      </c>
      <c r="D207" t="n">
        <v>7.630153846153847</v>
      </c>
      <c r="E207" t="n">
        <v>4.413307692307693</v>
      </c>
    </row>
    <row r="208">
      <c r="A208" t="inlineStr">
        <is>
          <t>603319</t>
        </is>
      </c>
      <c r="B208" t="n">
        <v>0.01282857601980678</v>
      </c>
      <c r="C208" t="n">
        <v>151.937984496124</v>
      </c>
      <c r="D208" t="n">
        <v>26.72142307692308</v>
      </c>
      <c r="E208" t="n">
        <v>2.804038461538461</v>
      </c>
    </row>
    <row r="209">
      <c r="A209" t="inlineStr">
        <is>
          <t>300759</t>
        </is>
      </c>
      <c r="B209" t="n">
        <v>0.02531771258760226</v>
      </c>
      <c r="C209" t="n">
        <v>151.6115616552298</v>
      </c>
      <c r="D209" t="n">
        <v>83.35592307692308</v>
      </c>
      <c r="E209" t="n">
        <v>1.791653846153846</v>
      </c>
    </row>
    <row r="210">
      <c r="A210" t="inlineStr">
        <is>
          <t>300118</t>
        </is>
      </c>
      <c r="B210" t="n">
        <v>0.002952263014950448</v>
      </c>
      <c r="C210" t="n">
        <v>150.1694915254237</v>
      </c>
      <c r="D210" t="n">
        <v>15.79088461538461</v>
      </c>
      <c r="E210" t="n">
        <v>5.720153846153846</v>
      </c>
    </row>
    <row r="211">
      <c r="A211" t="inlineStr">
        <is>
          <t>002352</t>
        </is>
      </c>
      <c r="B211" t="n">
        <v>0.01979576617295719</v>
      </c>
      <c r="C211" t="n">
        <v>150.0829187396352</v>
      </c>
      <c r="D211" t="n">
        <v>60.8036923076923</v>
      </c>
      <c r="E211" t="n">
        <v>0.4831538461538461</v>
      </c>
    </row>
    <row r="212">
      <c r="A212" t="inlineStr">
        <is>
          <t>300767</t>
        </is>
      </c>
      <c r="B212" t="n">
        <v>0.02443666735109193</v>
      </c>
      <c r="C212" t="n">
        <v>150</v>
      </c>
      <c r="D212" t="n">
        <v>60.90326923076923</v>
      </c>
      <c r="E212" t="n">
        <v>4.087615384615384</v>
      </c>
    </row>
    <row r="213">
      <c r="A213" t="inlineStr">
        <is>
          <t>688116</t>
        </is>
      </c>
      <c r="B213" t="n">
        <v>0.005380733418433782</v>
      </c>
      <c r="C213" t="n">
        <v>149.5732574679944</v>
      </c>
      <c r="D213" t="n">
        <v>44.17530769230769</v>
      </c>
      <c r="E213" t="n">
        <v>5.884615384615384</v>
      </c>
    </row>
    <row r="214">
      <c r="A214" t="inlineStr">
        <is>
          <t>600079</t>
        </is>
      </c>
      <c r="B214" t="n">
        <v>0.01156378023440589</v>
      </c>
      <c r="C214" t="n">
        <v>148.5558157689305</v>
      </c>
      <c r="D214" t="n">
        <v>25.21026923076923</v>
      </c>
      <c r="E214" t="n">
        <v>1.440961538461538</v>
      </c>
    </row>
    <row r="215">
      <c r="A215" t="inlineStr">
        <is>
          <t>603063</t>
        </is>
      </c>
      <c r="B215" t="n">
        <v>0.003733421345920904</v>
      </c>
      <c r="C215" t="n">
        <v>148.0676328502415</v>
      </c>
      <c r="D215" t="n">
        <v>10.06307692307692</v>
      </c>
      <c r="E215" t="n">
        <v>2.209346153846154</v>
      </c>
    </row>
    <row r="216">
      <c r="A216" t="inlineStr">
        <is>
          <t>000913</t>
        </is>
      </c>
      <c r="B216" t="n">
        <v>0.01224219779517242</v>
      </c>
      <c r="C216" t="n">
        <v>147.7611940298507</v>
      </c>
      <c r="D216" t="n">
        <v>16.75253846153846</v>
      </c>
      <c r="E216" t="n">
        <v>1.386346153846154</v>
      </c>
    </row>
    <row r="217">
      <c r="A217" t="inlineStr">
        <is>
          <t>603330</t>
        </is>
      </c>
      <c r="B217" t="n">
        <v>0.012369307680673</v>
      </c>
      <c r="C217" t="n">
        <v>147.0684039087948</v>
      </c>
      <c r="D217" t="n">
        <v>19.326</v>
      </c>
      <c r="E217" t="n">
        <v>3.886538461538461</v>
      </c>
    </row>
    <row r="218">
      <c r="A218" t="inlineStr">
        <is>
          <t>688023</t>
        </is>
      </c>
      <c r="B218" t="n">
        <v>0.03283620947286733</v>
      </c>
      <c r="C218" t="n">
        <v>146.7005951867506</v>
      </c>
      <c r="D218" t="n">
        <v>242.1463461538462</v>
      </c>
      <c r="E218" t="n">
        <v>3.465423076923077</v>
      </c>
    </row>
    <row r="219">
      <c r="A219" t="inlineStr">
        <is>
          <t>603606</t>
        </is>
      </c>
      <c r="B219" t="n">
        <v>0.006073363030033494</v>
      </c>
      <c r="C219" t="n">
        <v>146.4985994397759</v>
      </c>
      <c r="D219" t="n">
        <v>17.21046153846154</v>
      </c>
      <c r="E219" t="n">
        <v>2.561115384615385</v>
      </c>
    </row>
    <row r="220">
      <c r="A220" t="inlineStr">
        <is>
          <t>300791</t>
        </is>
      </c>
      <c r="B220" t="n">
        <v>0.04690614358962514</v>
      </c>
      <c r="C220" t="n">
        <v>146.3459516298633</v>
      </c>
      <c r="D220" t="n">
        <v>66.605</v>
      </c>
      <c r="E220" t="n">
        <v>5.738230769230769</v>
      </c>
    </row>
    <row r="221">
      <c r="A221" t="inlineStr">
        <is>
          <t>300453</t>
        </is>
      </c>
      <c r="B221" t="n">
        <v>0.004714840507591537</v>
      </c>
      <c r="C221" t="n">
        <v>146.0251046025105</v>
      </c>
      <c r="D221" t="n">
        <v>14.809</v>
      </c>
      <c r="E221" t="n">
        <v>8.318269230769232</v>
      </c>
    </row>
    <row r="222">
      <c r="A222" t="inlineStr">
        <is>
          <t>600849</t>
        </is>
      </c>
      <c r="B222" t="n">
        <v>0.005056653856711719</v>
      </c>
      <c r="C222" t="n">
        <v>145.9098497495826</v>
      </c>
      <c r="D222" t="n">
        <v>10.01265384615385</v>
      </c>
      <c r="E222" t="n">
        <v>0</v>
      </c>
    </row>
    <row r="223">
      <c r="A223" t="inlineStr">
        <is>
          <t>600586</t>
        </is>
      </c>
      <c r="B223" t="n">
        <v>0.0009284530824290108</v>
      </c>
      <c r="C223" t="n">
        <v>145.4873646209386</v>
      </c>
      <c r="D223" t="n">
        <v>3.474961538461538</v>
      </c>
      <c r="E223" t="n">
        <v>2.917884615384615</v>
      </c>
    </row>
    <row r="224">
      <c r="A224" t="inlineStr">
        <is>
          <t>300496</t>
        </is>
      </c>
      <c r="B224" t="n">
        <v>0.01819247599103821</v>
      </c>
      <c r="C224" t="n">
        <v>145.3382084095064</v>
      </c>
      <c r="D224" t="n">
        <v>75.48157692307691</v>
      </c>
      <c r="E224" t="n">
        <v>3.860115384615384</v>
      </c>
    </row>
    <row r="225">
      <c r="A225" t="inlineStr">
        <is>
          <t>002151</t>
        </is>
      </c>
      <c r="B225" t="n">
        <v>0.01860636060317704</v>
      </c>
      <c r="C225" t="n">
        <v>145.1230628988149</v>
      </c>
      <c r="D225" t="n">
        <v>40.77130769230769</v>
      </c>
      <c r="E225" t="n">
        <v>6.648923076923076</v>
      </c>
    </row>
    <row r="226">
      <c r="A226" t="inlineStr">
        <is>
          <t>300082</t>
        </is>
      </c>
      <c r="B226" t="n">
        <v>0.00159416874603344</v>
      </c>
      <c r="C226" t="n">
        <v>145.0980392156863</v>
      </c>
      <c r="D226" t="n">
        <v>7.553115384615384</v>
      </c>
      <c r="E226" t="n">
        <v>1.575923076923077</v>
      </c>
    </row>
    <row r="227">
      <c r="A227" t="inlineStr">
        <is>
          <t>002192</t>
        </is>
      </c>
      <c r="B227" t="n">
        <v>0.00630836410366008</v>
      </c>
      <c r="C227" t="n">
        <v>144.3246311010215</v>
      </c>
      <c r="D227" t="n">
        <v>19.87934615384615</v>
      </c>
      <c r="E227" t="n">
        <v>2.480307692307692</v>
      </c>
    </row>
    <row r="228">
      <c r="A228" t="inlineStr">
        <is>
          <t>300595</t>
        </is>
      </c>
      <c r="B228" t="n">
        <v>0.0157282266829381</v>
      </c>
      <c r="C228" t="n">
        <v>144.2921013412817</v>
      </c>
      <c r="D228" t="n">
        <v>53.714</v>
      </c>
      <c r="E228" t="n">
        <v>1.547538461538462</v>
      </c>
    </row>
    <row r="229">
      <c r="A229" t="inlineStr">
        <is>
          <t>002129</t>
        </is>
      </c>
      <c r="B229" t="n">
        <v>0.003634162060063365</v>
      </c>
      <c r="C229" t="n">
        <v>144.0182648401827</v>
      </c>
      <c r="D229" t="n">
        <v>19.89473076923077</v>
      </c>
      <c r="E229" t="n">
        <v>3.360384615384615</v>
      </c>
    </row>
    <row r="230">
      <c r="A230" t="inlineStr">
        <is>
          <t>000768</t>
        </is>
      </c>
      <c r="B230" t="n">
        <v>0.004978641857380291</v>
      </c>
      <c r="C230" t="n">
        <v>143.6948297604035</v>
      </c>
      <c r="D230" t="n">
        <v>21.24446153846154</v>
      </c>
      <c r="E230" t="n">
        <v>1.252461538461539</v>
      </c>
    </row>
    <row r="231">
      <c r="A231" t="inlineStr">
        <is>
          <t>002410</t>
        </is>
      </c>
      <c r="B231" t="n">
        <v>0.01423676347153846</v>
      </c>
      <c r="C231" t="n">
        <v>143.5137586936801</v>
      </c>
      <c r="D231" t="n">
        <v>58.32780769230769</v>
      </c>
      <c r="E231" t="n">
        <v>0.9308076923076922</v>
      </c>
    </row>
    <row r="232">
      <c r="A232" t="inlineStr">
        <is>
          <t>002838</t>
        </is>
      </c>
      <c r="B232" t="n">
        <v>0.01097980979736109</v>
      </c>
      <c r="C232" t="n">
        <v>143.4410646387833</v>
      </c>
      <c r="D232" t="n">
        <v>28.08903846153846</v>
      </c>
      <c r="E232" t="n">
        <v>5.15473076923077</v>
      </c>
    </row>
    <row r="233">
      <c r="A233" t="inlineStr">
        <is>
          <t>300760</t>
        </is>
      </c>
      <c r="B233" t="n">
        <v>0.05285969629603952</v>
      </c>
      <c r="C233" t="n">
        <v>142.2557230597432</v>
      </c>
      <c r="D233" t="n">
        <v>292.4409230769231</v>
      </c>
      <c r="E233" t="n">
        <v>1.079653846153846</v>
      </c>
    </row>
    <row r="234">
      <c r="A234" t="inlineStr">
        <is>
          <t>688019</t>
        </is>
      </c>
      <c r="B234" t="n">
        <v>0.1272146642475076</v>
      </c>
      <c r="C234" t="n">
        <v>141.8039471538085</v>
      </c>
      <c r="D234" t="n">
        <v>267.8748461538461</v>
      </c>
      <c r="E234" t="n">
        <v>7.839461538461538</v>
      </c>
    </row>
    <row r="235">
      <c r="A235" t="inlineStr">
        <is>
          <t>600956</t>
        </is>
      </c>
      <c r="B235" t="n">
        <v>0.000798650787968396</v>
      </c>
      <c r="C235" t="n">
        <v>141.703056768559</v>
      </c>
      <c r="D235" t="n">
        <v>9.540930232558139</v>
      </c>
      <c r="E235" t="n">
        <v>10.1146511627907</v>
      </c>
    </row>
    <row r="236">
      <c r="A236" t="inlineStr">
        <is>
          <t>300034</t>
        </is>
      </c>
      <c r="B236" t="n">
        <v>0.005313267295438321</v>
      </c>
      <c r="C236" t="n">
        <v>141.3486005089058</v>
      </c>
      <c r="D236" t="n">
        <v>20.43634615384615</v>
      </c>
      <c r="E236" t="n">
        <v>2.47423076923077</v>
      </c>
    </row>
    <row r="237">
      <c r="A237" t="inlineStr">
        <is>
          <t>603127</t>
        </is>
      </c>
      <c r="B237" t="n">
        <v>0.02461011382153038</v>
      </c>
      <c r="C237" t="n">
        <v>140.9464027040077</v>
      </c>
      <c r="D237" t="n">
        <v>78.753</v>
      </c>
      <c r="E237" t="n">
        <v>2.562769230769231</v>
      </c>
    </row>
    <row r="238">
      <c r="A238" t="inlineStr">
        <is>
          <t>601168</t>
        </is>
      </c>
      <c r="B238" t="n">
        <v>0.003191226076452976</v>
      </c>
      <c r="C238" t="n">
        <v>140.9420289855073</v>
      </c>
      <c r="D238" t="n">
        <v>7.736153846153845</v>
      </c>
      <c r="E238" t="n">
        <v>1.814115384615385</v>
      </c>
    </row>
    <row r="239">
      <c r="A239" t="inlineStr">
        <is>
          <t>688598</t>
        </is>
      </c>
      <c r="B239" t="n">
        <v>0.02249582975395495</v>
      </c>
      <c r="C239" t="n">
        <v>140.70357300397</v>
      </c>
      <c r="D239" t="n">
        <v>110.0419108280255</v>
      </c>
      <c r="E239" t="n">
        <v>9.993630573248408</v>
      </c>
    </row>
    <row r="240">
      <c r="A240" t="inlineStr">
        <is>
          <t>002803</t>
        </is>
      </c>
      <c r="B240" t="n">
        <v>0.01404907329744609</v>
      </c>
      <c r="C240" t="n">
        <v>140.3846153846154</v>
      </c>
      <c r="D240" t="n">
        <v>28.62892307692308</v>
      </c>
      <c r="E240" t="n">
        <v>3.153230769230769</v>
      </c>
    </row>
    <row r="241">
      <c r="A241" t="inlineStr">
        <is>
          <t>603218</t>
        </is>
      </c>
      <c r="B241" t="n">
        <v>0.005339666096541111</v>
      </c>
      <c r="C241" t="n">
        <v>140.2664692820133</v>
      </c>
      <c r="D241" t="n">
        <v>18.75723076923077</v>
      </c>
      <c r="E241" t="n">
        <v>1.245846153846154</v>
      </c>
    </row>
    <row r="242">
      <c r="A242" t="inlineStr">
        <is>
          <t>603308</t>
        </is>
      </c>
      <c r="B242" t="n">
        <v>0.005719540438664538</v>
      </c>
      <c r="C242" t="n">
        <v>139.9390243902439</v>
      </c>
      <c r="D242" t="n">
        <v>20.96807692307692</v>
      </c>
      <c r="E242" t="n">
        <v>1.950961538461538</v>
      </c>
    </row>
    <row r="243">
      <c r="A243" t="inlineStr">
        <is>
          <t>300185</t>
        </is>
      </c>
      <c r="B243" t="n">
        <v>0.002147198664166839</v>
      </c>
      <c r="C243" t="n">
        <v>139.7590361445783</v>
      </c>
      <c r="D243" t="n">
        <v>2.763230769230769</v>
      </c>
      <c r="E243" t="n">
        <v>5.0285</v>
      </c>
    </row>
    <row r="244">
      <c r="A244" t="inlineStr">
        <is>
          <t>002050</t>
        </is>
      </c>
      <c r="B244" t="n">
        <v>0.003560462281162311</v>
      </c>
      <c r="C244" t="n">
        <v>139.3645189761694</v>
      </c>
      <c r="D244" t="n">
        <v>19.3636923076923</v>
      </c>
      <c r="E244" t="n">
        <v>1.187115384615385</v>
      </c>
    </row>
    <row r="245">
      <c r="A245" t="inlineStr">
        <is>
          <t>600132</t>
        </is>
      </c>
      <c r="B245" t="n">
        <v>0.03369681463069504</v>
      </c>
      <c r="C245" t="n">
        <v>139.265873015873</v>
      </c>
      <c r="D245" t="n">
        <v>72.82026923076923</v>
      </c>
      <c r="E245" t="n">
        <v>0.6628846153846154</v>
      </c>
    </row>
    <row r="246">
      <c r="A246" t="inlineStr">
        <is>
          <t>603229</t>
        </is>
      </c>
      <c r="B246" t="n">
        <v>0.01754867901917746</v>
      </c>
      <c r="C246" t="n">
        <v>138.1518151815181</v>
      </c>
      <c r="D246" t="n">
        <v>31.41726923076923</v>
      </c>
      <c r="E246" t="n">
        <v>2.575846153846154</v>
      </c>
    </row>
    <row r="247">
      <c r="A247" t="inlineStr">
        <is>
          <t>002603</t>
        </is>
      </c>
      <c r="B247" t="n">
        <v>0.007279958754363894</v>
      </c>
      <c r="C247" t="n">
        <v>138.1433823529412</v>
      </c>
      <c r="D247" t="n">
        <v>24.63103846153846</v>
      </c>
      <c r="E247" t="n">
        <v>3.946</v>
      </c>
    </row>
    <row r="248">
      <c r="A248" t="inlineStr">
        <is>
          <t>601799</t>
        </is>
      </c>
      <c r="B248" t="n">
        <v>0.0422810805371215</v>
      </c>
      <c r="C248" t="n">
        <v>137.9364127174565</v>
      </c>
      <c r="D248" t="n">
        <v>131.1190384615385</v>
      </c>
      <c r="E248" t="n">
        <v>0.5570384615384616</v>
      </c>
    </row>
    <row r="249">
      <c r="A249" t="inlineStr">
        <is>
          <t>002959</t>
        </is>
      </c>
      <c r="B249" t="n">
        <v>0.04730825677557361</v>
      </c>
      <c r="C249" t="n">
        <v>137.7317809400604</v>
      </c>
      <c r="D249" t="n">
        <v>96.80515384615384</v>
      </c>
      <c r="E249" t="n">
        <v>6.044115384615385</v>
      </c>
    </row>
    <row r="250">
      <c r="A250" t="inlineStr">
        <is>
          <t>603991</t>
        </is>
      </c>
      <c r="B250" t="n">
        <v>0.01139536240711582</v>
      </c>
      <c r="C250" t="n">
        <v>137.4321880650994</v>
      </c>
      <c r="D250" t="n">
        <v>29.77153846153846</v>
      </c>
      <c r="E250" t="n">
        <v>2.627807692307692</v>
      </c>
    </row>
    <row r="251">
      <c r="A251" t="inlineStr">
        <is>
          <t>000591</t>
        </is>
      </c>
      <c r="B251" t="n">
        <v>0.0006603625662861293</v>
      </c>
      <c r="C251" t="n">
        <v>137.3887240356083</v>
      </c>
      <c r="D251" t="n">
        <v>4.016153846153847</v>
      </c>
      <c r="E251" t="n">
        <v>3.209269230769231</v>
      </c>
    </row>
    <row r="252">
      <c r="A252" t="inlineStr">
        <is>
          <t>600660</t>
        </is>
      </c>
      <c r="B252" t="n">
        <v>0.009197984123674953</v>
      </c>
      <c r="C252" t="n">
        <v>136.6465397120297</v>
      </c>
      <c r="D252" t="n">
        <v>27.01376923076923</v>
      </c>
      <c r="E252" t="n">
        <v>1.066153846153846</v>
      </c>
    </row>
    <row r="253">
      <c r="A253" t="inlineStr">
        <is>
          <t>600732</t>
        </is>
      </c>
      <c r="B253" t="n">
        <v>0.003934647096055797</v>
      </c>
      <c r="C253" t="n">
        <v>136.4737550471063</v>
      </c>
      <c r="D253" t="n">
        <v>11.46565384615385</v>
      </c>
      <c r="E253" t="n">
        <v>3.2795</v>
      </c>
    </row>
    <row r="254">
      <c r="A254" t="inlineStr">
        <is>
          <t>603131</t>
        </is>
      </c>
      <c r="B254" t="n">
        <v>0.003157788652845824</v>
      </c>
      <c r="C254" t="n">
        <v>136.4192807957154</v>
      </c>
      <c r="D254" t="n">
        <v>19.74769230769231</v>
      </c>
      <c r="E254" t="n">
        <v>2.832038461538461</v>
      </c>
    </row>
    <row r="255">
      <c r="A255" t="inlineStr">
        <is>
          <t>002973</t>
        </is>
      </c>
      <c r="B255" t="n">
        <v>0.001998528504266765</v>
      </c>
      <c r="C255" t="n">
        <v>136.1650485436894</v>
      </c>
      <c r="D255" t="n">
        <v>23.83119834710743</v>
      </c>
      <c r="E255" t="n">
        <v>12.29301652892562</v>
      </c>
    </row>
    <row r="256">
      <c r="A256" t="inlineStr">
        <is>
          <t>000636</t>
        </is>
      </c>
      <c r="B256" t="n">
        <v>0.006954673735048471</v>
      </c>
      <c r="C256" t="n">
        <v>135.7336956521739</v>
      </c>
      <c r="D256" t="n">
        <v>26.11830769230769</v>
      </c>
      <c r="E256" t="n">
        <v>5.832846153846154</v>
      </c>
    </row>
    <row r="257">
      <c r="A257" t="inlineStr">
        <is>
          <t>300551</t>
        </is>
      </c>
      <c r="B257" t="n">
        <v>0.008268541925303173</v>
      </c>
      <c r="C257" t="n">
        <v>135.6842989084803</v>
      </c>
      <c r="D257" t="n">
        <v>21.50503846153846</v>
      </c>
      <c r="E257" t="n">
        <v>5.829615384615384</v>
      </c>
    </row>
    <row r="258">
      <c r="A258" t="inlineStr">
        <is>
          <t>603298</t>
        </is>
      </c>
      <c r="B258" t="n">
        <v>0.006477317078113348</v>
      </c>
      <c r="C258" t="n">
        <v>135.5408388520971</v>
      </c>
      <c r="D258" t="n">
        <v>12.93753846153846</v>
      </c>
      <c r="E258" t="n">
        <v>0.8148461538461539</v>
      </c>
    </row>
    <row r="259">
      <c r="A259" t="inlineStr">
        <is>
          <t>600607</t>
        </is>
      </c>
      <c r="B259" t="n">
        <v>0.008460831358943256</v>
      </c>
      <c r="C259" t="n">
        <v>135.4354354354354</v>
      </c>
      <c r="D259" t="n">
        <v>15.5055</v>
      </c>
      <c r="E259" t="n">
        <v>0</v>
      </c>
    </row>
    <row r="260">
      <c r="A260" t="inlineStr">
        <is>
          <t>603666</t>
        </is>
      </c>
      <c r="B260" t="n">
        <v>0.0130952330402923</v>
      </c>
      <c r="C260" t="n">
        <v>135.4274917335853</v>
      </c>
      <c r="D260" t="n">
        <v>78.90665384615386</v>
      </c>
      <c r="E260" t="n">
        <v>3.103038461538461</v>
      </c>
    </row>
    <row r="261">
      <c r="A261" t="inlineStr">
        <is>
          <t>002821</t>
        </is>
      </c>
      <c r="B261" t="n">
        <v>0.04119788787981729</v>
      </c>
      <c r="C261" t="n">
        <v>134.6750689247735</v>
      </c>
      <c r="D261" t="n">
        <v>215.0742692307692</v>
      </c>
      <c r="E261" t="n">
        <v>1.136423076923077</v>
      </c>
    </row>
    <row r="262">
      <c r="A262" t="inlineStr">
        <is>
          <t>603535</t>
        </is>
      </c>
      <c r="B262" t="n">
        <v>0.02402708313244994</v>
      </c>
      <c r="C262" t="n">
        <v>134.626354820308</v>
      </c>
      <c r="D262" t="n">
        <v>27.23707692307692</v>
      </c>
      <c r="E262" t="n">
        <v>2.704884615384615</v>
      </c>
    </row>
    <row r="263">
      <c r="A263" t="inlineStr">
        <is>
          <t>688006</t>
        </is>
      </c>
      <c r="B263" t="n">
        <v>0.008677566086154899</v>
      </c>
      <c r="C263" t="n">
        <v>133.9912842860805</v>
      </c>
      <c r="D263" t="n">
        <v>50.20519230769231</v>
      </c>
      <c r="E263" t="n">
        <v>5.122346153846154</v>
      </c>
    </row>
    <row r="264">
      <c r="A264" t="inlineStr">
        <is>
          <t>300171</t>
        </is>
      </c>
      <c r="B264" t="n">
        <v>0.007815979418642701</v>
      </c>
      <c r="C264" t="n">
        <v>133.8129496402878</v>
      </c>
      <c r="D264" t="n">
        <v>13.97661538461538</v>
      </c>
      <c r="E264" t="n">
        <v>3.265076923076923</v>
      </c>
    </row>
    <row r="265">
      <c r="A265" t="inlineStr">
        <is>
          <t>603787</t>
        </is>
      </c>
      <c r="B265" t="n">
        <v>0.01359441466018628</v>
      </c>
      <c r="C265" t="n">
        <v>133.4101382488479</v>
      </c>
      <c r="D265" t="n">
        <v>20.37773076923077</v>
      </c>
      <c r="E265" t="n">
        <v>4.523423076923078</v>
      </c>
    </row>
    <row r="266">
      <c r="A266" t="inlineStr">
        <is>
          <t>002430</t>
        </is>
      </c>
      <c r="B266" t="n">
        <v>0.008956584704764308</v>
      </c>
      <c r="C266" t="n">
        <v>133.387358184765</v>
      </c>
      <c r="D266" t="n">
        <v>17.79930769230769</v>
      </c>
      <c r="E266" t="n">
        <v>1.109576923076923</v>
      </c>
    </row>
    <row r="267">
      <c r="A267" t="inlineStr">
        <is>
          <t>300143</t>
        </is>
      </c>
      <c r="B267" t="n">
        <v>0.009375014289396289</v>
      </c>
      <c r="C267" t="n">
        <v>132.9009433962264</v>
      </c>
      <c r="D267" t="n">
        <v>16.84488461538461</v>
      </c>
      <c r="E267" t="n">
        <v>1.868038461538462</v>
      </c>
    </row>
    <row r="268">
      <c r="A268" t="inlineStr">
        <is>
          <t>600486</t>
        </is>
      </c>
      <c r="B268" t="n">
        <v>0.01480353793688642</v>
      </c>
      <c r="C268" t="n">
        <v>132.8933285765252</v>
      </c>
      <c r="D268" t="n">
        <v>84.74307692307693</v>
      </c>
      <c r="E268" t="n">
        <v>1.172076923076923</v>
      </c>
    </row>
    <row r="269">
      <c r="A269" t="inlineStr">
        <is>
          <t>600110</t>
        </is>
      </c>
      <c r="B269" t="n">
        <v>0.0009932117093811885</v>
      </c>
      <c r="C269" t="n">
        <v>132.4200913242009</v>
      </c>
      <c r="D269" t="n">
        <v>5.594384615384615</v>
      </c>
      <c r="E269" t="n">
        <v>4.272615384615385</v>
      </c>
    </row>
    <row r="270">
      <c r="A270" t="inlineStr">
        <is>
          <t>300454</t>
        </is>
      </c>
      <c r="B270" t="n">
        <v>0.02045484167549068</v>
      </c>
      <c r="C270" t="n">
        <v>132.2130074203405</v>
      </c>
      <c r="D270" t="n">
        <v>188.8484615384615</v>
      </c>
      <c r="E270" t="n">
        <v>1.031192307692308</v>
      </c>
    </row>
    <row r="271">
      <c r="A271" t="inlineStr">
        <is>
          <t>000858</t>
        </is>
      </c>
      <c r="B271" t="n">
        <v>0.06916919616759867</v>
      </c>
      <c r="C271" t="n">
        <v>131.6570806777553</v>
      </c>
      <c r="D271" t="n">
        <v>183.9187307692308</v>
      </c>
      <c r="E271" t="n">
        <v>0.5925</v>
      </c>
    </row>
    <row r="272">
      <c r="A272" t="inlineStr">
        <is>
          <t>300693</t>
        </is>
      </c>
      <c r="B272" t="n">
        <v>0.003844906040975986</v>
      </c>
      <c r="C272" t="n">
        <v>130.8013355592654</v>
      </c>
      <c r="D272" t="n">
        <v>21.03084615384616</v>
      </c>
      <c r="E272" t="n">
        <v>8.907</v>
      </c>
    </row>
    <row r="273">
      <c r="A273" t="inlineStr">
        <is>
          <t>000596</t>
        </is>
      </c>
      <c r="B273" t="n">
        <v>0.05511297967788573</v>
      </c>
      <c r="C273" t="n">
        <v>130.7045042072266</v>
      </c>
      <c r="D273" t="n">
        <v>175.3761923076923</v>
      </c>
      <c r="E273" t="n">
        <v>0.7571538461538462</v>
      </c>
    </row>
    <row r="274">
      <c r="A274" t="inlineStr">
        <is>
          <t>002585</t>
        </is>
      </c>
      <c r="B274" t="n">
        <v>0.002616970670454986</v>
      </c>
      <c r="C274" t="n">
        <v>130.6666666666667</v>
      </c>
      <c r="D274" t="n">
        <v>7.025884615384615</v>
      </c>
      <c r="E274" t="n">
        <v>3.812384615384615</v>
      </c>
    </row>
    <row r="275">
      <c r="A275" t="inlineStr">
        <is>
          <t>600336</t>
        </is>
      </c>
      <c r="B275" t="n">
        <v>0.001629267488301255</v>
      </c>
      <c r="C275" t="n">
        <v>130.622009569378</v>
      </c>
      <c r="D275" t="n">
        <v>6.47373076923077</v>
      </c>
      <c r="E275" t="n">
        <v>4.512576923076923</v>
      </c>
    </row>
    <row r="276">
      <c r="A276" t="inlineStr">
        <is>
          <t>300712</t>
        </is>
      </c>
      <c r="B276" t="n">
        <v>0.002841286373252567</v>
      </c>
      <c r="C276" t="n">
        <v>130.1056338028169</v>
      </c>
      <c r="D276" t="n">
        <v>14.58746153846154</v>
      </c>
      <c r="E276" t="n">
        <v>7.082038461538462</v>
      </c>
    </row>
    <row r="277">
      <c r="A277" t="inlineStr">
        <is>
          <t>300699</t>
        </is>
      </c>
      <c r="B277" t="n">
        <v>0.01085199452212014</v>
      </c>
      <c r="C277" t="n">
        <v>130.0606060606061</v>
      </c>
      <c r="D277" t="n">
        <v>62.92003846153847</v>
      </c>
      <c r="E277" t="n">
        <v>1.603269230769231</v>
      </c>
    </row>
    <row r="278">
      <c r="A278" t="inlineStr">
        <is>
          <t>002906</t>
        </is>
      </c>
      <c r="B278" t="n">
        <v>0.005905714246939013</v>
      </c>
      <c r="C278" t="n">
        <v>129.8387096774194</v>
      </c>
      <c r="D278" t="n">
        <v>17.17184615384615</v>
      </c>
      <c r="E278" t="n">
        <v>2.875384615384616</v>
      </c>
    </row>
    <row r="279">
      <c r="A279" t="inlineStr">
        <is>
          <t>689009</t>
        </is>
      </c>
      <c r="B279" t="n">
        <v>0.005364004133638476</v>
      </c>
      <c r="C279" t="n">
        <v>129.0909090909091</v>
      </c>
      <c r="D279" t="n">
        <v>70.4323404255319</v>
      </c>
      <c r="E279" t="n">
        <v>22.81531914893617</v>
      </c>
    </row>
    <row r="280">
      <c r="A280" t="inlineStr">
        <is>
          <t>603520</t>
        </is>
      </c>
      <c r="B280" t="n">
        <v>0.02317025871895668</v>
      </c>
      <c r="C280" t="n">
        <v>128.9693593314763</v>
      </c>
      <c r="D280" t="n">
        <v>59.50934615384615</v>
      </c>
      <c r="E280" t="n">
        <v>1.546692307692308</v>
      </c>
    </row>
    <row r="281">
      <c r="A281" t="inlineStr">
        <is>
          <t>688139</t>
        </is>
      </c>
      <c r="B281" t="n">
        <v>0.02345590506131097</v>
      </c>
      <c r="C281" t="n">
        <v>128.9464473223661</v>
      </c>
      <c r="D281" t="n">
        <v>52.16269230769231</v>
      </c>
      <c r="E281" t="n">
        <v>5.129730769230769</v>
      </c>
    </row>
    <row r="282">
      <c r="A282" t="inlineStr">
        <is>
          <t>300293</t>
        </is>
      </c>
      <c r="B282" t="n">
        <v>0.01259639371897207</v>
      </c>
      <c r="C282" t="n">
        <v>128.6284953395473</v>
      </c>
      <c r="D282" t="n">
        <v>16.13473076923077</v>
      </c>
      <c r="E282" t="n">
        <v>7.840961538461539</v>
      </c>
    </row>
    <row r="283">
      <c r="A283" t="inlineStr">
        <is>
          <t>601028</t>
        </is>
      </c>
      <c r="B283" t="n">
        <v>0.004035872292362832</v>
      </c>
      <c r="C283" t="n">
        <v>127.5925925925926</v>
      </c>
      <c r="D283" t="n">
        <v>9.41273076923077</v>
      </c>
      <c r="E283" t="n">
        <v>0.7468076923076923</v>
      </c>
    </row>
    <row r="284">
      <c r="A284" t="inlineStr">
        <is>
          <t>002493</t>
        </is>
      </c>
      <c r="B284" t="n">
        <v>0.006637946326406561</v>
      </c>
      <c r="C284" t="n">
        <v>127.5290215588723</v>
      </c>
      <c r="D284" t="n">
        <v>15.8716923076923</v>
      </c>
      <c r="E284" t="n">
        <v>0.3743846153846154</v>
      </c>
    </row>
    <row r="285">
      <c r="A285" t="inlineStr">
        <is>
          <t>002324</t>
        </is>
      </c>
      <c r="B285" t="n">
        <v>0.002082113562532713</v>
      </c>
      <c r="C285" t="n">
        <v>127.4725274725275</v>
      </c>
      <c r="D285" t="n">
        <v>13.13476923076923</v>
      </c>
      <c r="E285" t="n">
        <v>3.249807692307693</v>
      </c>
    </row>
    <row r="286">
      <c r="A286" t="inlineStr">
        <is>
          <t>300600</t>
        </is>
      </c>
      <c r="B286" t="n">
        <v>0.007150773099473834</v>
      </c>
      <c r="C286" t="n">
        <v>127.2827282728273</v>
      </c>
      <c r="D286" t="n">
        <v>13.41130769230769</v>
      </c>
      <c r="E286" t="n">
        <v>3.232769230769231</v>
      </c>
    </row>
    <row r="287">
      <c r="A287" t="inlineStr">
        <is>
          <t>688368</t>
        </is>
      </c>
      <c r="B287" t="n">
        <v>0.04464343011141881</v>
      </c>
      <c r="C287" t="n">
        <v>127.1464149954122</v>
      </c>
      <c r="D287" t="n">
        <v>112.2493461538462</v>
      </c>
      <c r="E287" t="n">
        <v>5.442576923076924</v>
      </c>
    </row>
    <row r="288">
      <c r="A288" t="inlineStr">
        <is>
          <t>603826</t>
        </is>
      </c>
      <c r="B288" t="n">
        <v>0.006470069909530622</v>
      </c>
      <c r="C288" t="n">
        <v>127.0287141073658</v>
      </c>
      <c r="D288" t="n">
        <v>28.88953846153846</v>
      </c>
      <c r="E288" t="n">
        <v>1.057153846153846</v>
      </c>
    </row>
    <row r="289">
      <c r="A289" t="inlineStr">
        <is>
          <t>603288</t>
        </is>
      </c>
      <c r="B289" t="n">
        <v>0.03972231814437175</v>
      </c>
      <c r="C289" t="n">
        <v>126.8325791855204</v>
      </c>
      <c r="D289" t="n">
        <v>129.7642307692307</v>
      </c>
      <c r="E289" t="n">
        <v>0.1540769230769231</v>
      </c>
    </row>
    <row r="290">
      <c r="A290" t="inlineStr">
        <is>
          <t>300316</t>
        </is>
      </c>
      <c r="B290" t="n">
        <v>0.003661488935104253</v>
      </c>
      <c r="C290" t="n">
        <v>126.3489838822705</v>
      </c>
      <c r="D290" t="n">
        <v>24.58480769230769</v>
      </c>
      <c r="E290" t="n">
        <v>2.594384615384615</v>
      </c>
    </row>
    <row r="291">
      <c r="A291" t="inlineStr">
        <is>
          <t>600884</t>
        </is>
      </c>
      <c r="B291" t="n">
        <v>0.002536326305827241</v>
      </c>
      <c r="C291" t="n">
        <v>126.3093788063337</v>
      </c>
      <c r="D291" t="n">
        <v>10.75715384615384</v>
      </c>
      <c r="E291" t="n">
        <v>2.625307692307692</v>
      </c>
    </row>
    <row r="292">
      <c r="A292" t="inlineStr">
        <is>
          <t>300740</t>
        </is>
      </c>
      <c r="B292" t="n">
        <v>0.007259532261172087</v>
      </c>
      <c r="C292" t="n">
        <v>125.3588516746412</v>
      </c>
      <c r="D292" t="n">
        <v>14.32807692307692</v>
      </c>
      <c r="E292" t="n">
        <v>6.125423076923076</v>
      </c>
    </row>
    <row r="293">
      <c r="A293" t="inlineStr">
        <is>
          <t>600176</t>
        </is>
      </c>
      <c r="B293" t="n">
        <v>0.00340546236591274</v>
      </c>
      <c r="C293" t="n">
        <v>125.3038674033149</v>
      </c>
      <c r="D293" t="n">
        <v>11.66669230769231</v>
      </c>
      <c r="E293" t="n">
        <v>1.305615384615385</v>
      </c>
    </row>
    <row r="294">
      <c r="A294" t="inlineStr">
        <is>
          <t>601208</t>
        </is>
      </c>
      <c r="B294" t="n">
        <v>0.002398880348120423</v>
      </c>
      <c r="C294" t="n">
        <v>125.1599147121535</v>
      </c>
      <c r="D294" t="n">
        <v>7.529269230769231</v>
      </c>
      <c r="E294" t="n">
        <v>2.076461538461539</v>
      </c>
    </row>
    <row r="295">
      <c r="A295" t="inlineStr">
        <is>
          <t>002026</t>
        </is>
      </c>
      <c r="B295" t="n">
        <v>0.004369042663923399</v>
      </c>
      <c r="C295" t="n">
        <v>125.1521298174442</v>
      </c>
      <c r="D295" t="n">
        <v>7.489461538461539</v>
      </c>
      <c r="E295" t="n">
        <v>3.356076923076923</v>
      </c>
    </row>
    <row r="296">
      <c r="A296" t="inlineStr">
        <is>
          <t>000155</t>
        </is>
      </c>
      <c r="B296" t="n">
        <v>0.0008772913441869486</v>
      </c>
      <c r="C296" t="n">
        <v>124.3455497382199</v>
      </c>
      <c r="D296" t="n">
        <v>4.975384615384616</v>
      </c>
      <c r="E296" t="n">
        <v>2.190961538461539</v>
      </c>
    </row>
    <row r="297">
      <c r="A297" t="inlineStr">
        <is>
          <t>002056</t>
        </is>
      </c>
      <c r="B297" t="n">
        <v>0.001235313084023063</v>
      </c>
      <c r="C297" t="n">
        <v>124.1428571428572</v>
      </c>
      <c r="D297" t="n">
        <v>11.73465384615385</v>
      </c>
      <c r="E297" t="n">
        <v>2.977846153846154</v>
      </c>
    </row>
    <row r="298">
      <c r="A298" t="inlineStr">
        <is>
          <t>300857</t>
        </is>
      </c>
      <c r="B298" t="n">
        <v>0.003864628097724726</v>
      </c>
      <c r="C298" t="n">
        <v>123.5250186706497</v>
      </c>
      <c r="D298" t="n">
        <v>35.26256880733945</v>
      </c>
      <c r="E298" t="n">
        <v>12.9994495412844</v>
      </c>
    </row>
    <row r="299">
      <c r="A299" t="inlineStr">
        <is>
          <t>300208</t>
        </is>
      </c>
      <c r="B299" t="n">
        <v>0.004722402918287766</v>
      </c>
      <c r="C299" t="n">
        <v>123.0886850152905</v>
      </c>
      <c r="D299" t="n">
        <v>8.251076923076925</v>
      </c>
      <c r="E299" t="n">
        <v>2.904807692307692</v>
      </c>
    </row>
    <row r="300">
      <c r="A300" t="inlineStr">
        <is>
          <t>600313</t>
        </is>
      </c>
      <c r="B300" t="n">
        <v>0.0007007582537060657</v>
      </c>
      <c r="C300" t="n">
        <v>122.5925925925926</v>
      </c>
      <c r="D300" t="n">
        <v>4.081730769230769</v>
      </c>
      <c r="E300" t="n">
        <v>6.502653846153846</v>
      </c>
    </row>
    <row r="301">
      <c r="A301" t="inlineStr">
        <is>
          <t>002810</t>
        </is>
      </c>
      <c r="B301" t="n">
        <v>0.01138328607148689</v>
      </c>
      <c r="C301" t="n">
        <v>122.5882352941177</v>
      </c>
      <c r="D301" t="n">
        <v>28.25592307692308</v>
      </c>
      <c r="E301" t="n">
        <v>2.292230769230769</v>
      </c>
    </row>
    <row r="302">
      <c r="A302" t="inlineStr">
        <is>
          <t>300015</t>
        </is>
      </c>
      <c r="B302" t="n">
        <v>0.01535869712986194</v>
      </c>
      <c r="C302" t="n">
        <v>122.5774877650897</v>
      </c>
      <c r="D302" t="n">
        <v>44.51107692307693</v>
      </c>
      <c r="E302" t="n">
        <v>0.7490384615384615</v>
      </c>
    </row>
    <row r="303">
      <c r="A303" t="inlineStr">
        <is>
          <t>603960</t>
        </is>
      </c>
      <c r="B303" t="n">
        <v>0.01273772259255184</v>
      </c>
      <c r="C303" t="n">
        <v>122.5691347011597</v>
      </c>
      <c r="D303" t="n">
        <v>32.60438461538461</v>
      </c>
      <c r="E303" t="n">
        <v>1.932115384615384</v>
      </c>
    </row>
    <row r="304">
      <c r="A304" t="inlineStr">
        <is>
          <t>300035</t>
        </is>
      </c>
      <c r="B304" t="n">
        <v>0.001482257314068243</v>
      </c>
      <c r="C304" t="n">
        <v>122.5165562913907</v>
      </c>
      <c r="D304" t="n">
        <v>9.099846153846155</v>
      </c>
      <c r="E304" t="n">
        <v>6.021884615384615</v>
      </c>
    </row>
    <row r="305">
      <c r="A305" t="inlineStr">
        <is>
          <t>300433</t>
        </is>
      </c>
      <c r="B305" t="n">
        <v>0.00933080046032979</v>
      </c>
      <c r="C305" t="n">
        <v>122.3021582733813</v>
      </c>
      <c r="D305" t="n">
        <v>24.98930769230769</v>
      </c>
      <c r="E305" t="n">
        <v>1.867192307692308</v>
      </c>
    </row>
    <row r="306">
      <c r="A306" t="inlineStr">
        <is>
          <t>600031</t>
        </is>
      </c>
      <c r="B306" t="n">
        <v>0.004821539062096653</v>
      </c>
      <c r="C306" t="n">
        <v>122.2222222222222</v>
      </c>
      <c r="D306" t="n">
        <v>21.40134615384616</v>
      </c>
      <c r="E306" t="n">
        <v>0.9520384615384615</v>
      </c>
    </row>
    <row r="307">
      <c r="A307" t="inlineStr">
        <is>
          <t>688408</t>
        </is>
      </c>
      <c r="B307" t="n">
        <v>0.01867951451984062</v>
      </c>
      <c r="C307" t="n">
        <v>122.2107969151671</v>
      </c>
      <c r="D307" t="n">
        <v>134.1845882352941</v>
      </c>
      <c r="E307" t="n">
        <v>6.323411764705883</v>
      </c>
    </row>
    <row r="308">
      <c r="A308" t="inlineStr">
        <is>
          <t>300999</t>
        </is>
      </c>
      <c r="B308" t="n">
        <v>0.01718816839790211</v>
      </c>
      <c r="C308" t="n">
        <v>121.6785714285714</v>
      </c>
      <c r="D308" t="n">
        <v>69.19964912280702</v>
      </c>
      <c r="E308" t="n">
        <v>20.50263157894737</v>
      </c>
    </row>
    <row r="309">
      <c r="A309" t="inlineStr">
        <is>
          <t>300413</t>
        </is>
      </c>
      <c r="B309" t="n">
        <v>0.01152669993280808</v>
      </c>
      <c r="C309" t="n">
        <v>120.6478958522555</v>
      </c>
      <c r="D309" t="n">
        <v>56.86738461538462</v>
      </c>
      <c r="E309" t="n">
        <v>1.1065</v>
      </c>
    </row>
    <row r="310">
      <c r="A310" t="inlineStr">
        <is>
          <t>601952</t>
        </is>
      </c>
      <c r="B310" t="n">
        <v>0.002742923729921689</v>
      </c>
      <c r="C310" t="n">
        <v>120.3338391502276</v>
      </c>
      <c r="D310" t="n">
        <v>10.84315384615385</v>
      </c>
      <c r="E310" t="n">
        <v>5.963653846153846</v>
      </c>
    </row>
    <row r="311">
      <c r="A311" t="inlineStr">
        <is>
          <t>300568</t>
        </is>
      </c>
      <c r="B311" t="n">
        <v>0.003150064537997826</v>
      </c>
      <c r="C311" t="n">
        <v>120.2068965517241</v>
      </c>
      <c r="D311" t="n">
        <v>19.93026923076923</v>
      </c>
      <c r="E311" t="n">
        <v>4.768923076923077</v>
      </c>
    </row>
    <row r="312">
      <c r="A312" t="inlineStr">
        <is>
          <t>600059</t>
        </is>
      </c>
      <c r="B312" t="n">
        <v>0.001452607960215486</v>
      </c>
      <c r="C312" t="n">
        <v>120.1176470588235</v>
      </c>
      <c r="D312" t="n">
        <v>9.288500000000001</v>
      </c>
      <c r="E312" t="n">
        <v>2.146576923076923</v>
      </c>
    </row>
    <row r="313">
      <c r="A313" t="inlineStr">
        <is>
          <t>002179</t>
        </is>
      </c>
      <c r="B313" t="n">
        <v>0.009296826190866811</v>
      </c>
      <c r="C313" t="n">
        <v>119.7375193000515</v>
      </c>
      <c r="D313" t="n">
        <v>44.45376923076923</v>
      </c>
      <c r="E313" t="n">
        <v>0.8711923076923077</v>
      </c>
    </row>
    <row r="314">
      <c r="A314" t="inlineStr">
        <is>
          <t>300450</t>
        </is>
      </c>
      <c r="B314" t="n">
        <v>0.008554737574541458</v>
      </c>
      <c r="C314" t="n">
        <v>119.6285140562249</v>
      </c>
      <c r="D314" t="n">
        <v>49.42453846153847</v>
      </c>
      <c r="E314" t="n">
        <v>2.0435</v>
      </c>
    </row>
    <row r="315">
      <c r="A315" t="inlineStr">
        <is>
          <t>603076</t>
        </is>
      </c>
      <c r="B315" t="n">
        <v>0.01366791198459635</v>
      </c>
      <c r="C315" t="n">
        <v>119.4770063119928</v>
      </c>
      <c r="D315" t="n">
        <v>31.91530769230769</v>
      </c>
      <c r="E315" t="n">
        <v>4.85323076923077</v>
      </c>
    </row>
    <row r="316">
      <c r="A316" t="inlineStr">
        <is>
          <t>603877</t>
        </is>
      </c>
      <c r="B316" t="n">
        <v>0.01546756383945727</v>
      </c>
      <c r="C316" t="n">
        <v>119.4244604316547</v>
      </c>
      <c r="D316" t="n">
        <v>21.14884615384615</v>
      </c>
      <c r="E316" t="n">
        <v>0.3755384615384615</v>
      </c>
    </row>
    <row r="317">
      <c r="A317" t="inlineStr">
        <is>
          <t>002702</t>
        </is>
      </c>
      <c r="B317" t="n">
        <v>0.002805227187320729</v>
      </c>
      <c r="C317" t="n">
        <v>119.3154034229829</v>
      </c>
      <c r="D317" t="n">
        <v>7.066307692307692</v>
      </c>
      <c r="E317" t="n">
        <v>8.197192307692308</v>
      </c>
    </row>
    <row r="318">
      <c r="A318" t="inlineStr">
        <is>
          <t>688388</t>
        </is>
      </c>
      <c r="B318" t="n">
        <v>0.005032292742956818</v>
      </c>
      <c r="C318" t="n">
        <v>119.0739920248117</v>
      </c>
      <c r="D318" t="n">
        <v>57.68438461538462</v>
      </c>
      <c r="E318" t="n">
        <v>4.672076923076923</v>
      </c>
    </row>
    <row r="319">
      <c r="A319" t="inlineStr">
        <is>
          <t>002216</t>
        </is>
      </c>
      <c r="B319" t="n">
        <v>0.007076066651523469</v>
      </c>
      <c r="C319" t="n">
        <v>119.0395956192081</v>
      </c>
      <c r="D319" t="n">
        <v>24.30246153846154</v>
      </c>
      <c r="E319" t="n">
        <v>1.766076923076923</v>
      </c>
    </row>
    <row r="320">
      <c r="A320" t="inlineStr">
        <is>
          <t>300106</t>
        </is>
      </c>
      <c r="B320" t="n">
        <v>0.004915725029540488</v>
      </c>
      <c r="C320" t="n">
        <v>118.298555377207</v>
      </c>
      <c r="D320" t="n">
        <v>9.040769230769232</v>
      </c>
      <c r="E320" t="n">
        <v>7.073961538461538</v>
      </c>
    </row>
    <row r="321">
      <c r="A321" t="inlineStr">
        <is>
          <t>603010</t>
        </is>
      </c>
      <c r="B321" t="n">
        <v>0.004614644046643752</v>
      </c>
      <c r="C321" t="n">
        <v>118.1066176470588</v>
      </c>
      <c r="D321" t="n">
        <v>16.78965384615385</v>
      </c>
      <c r="E321" t="n">
        <v>2.762807692307692</v>
      </c>
    </row>
    <row r="322">
      <c r="A322" t="inlineStr">
        <is>
          <t>600305</t>
        </is>
      </c>
      <c r="B322" t="n">
        <v>0.003561164849636708</v>
      </c>
      <c r="C322" t="n">
        <v>118.0451127819549</v>
      </c>
      <c r="D322" t="n">
        <v>18.06230769230769</v>
      </c>
      <c r="E322" t="n">
        <v>2.072923076923077</v>
      </c>
    </row>
    <row r="323">
      <c r="A323" t="inlineStr">
        <is>
          <t>300569</t>
        </is>
      </c>
      <c r="B323" t="n">
        <v>0.006594319574212141</v>
      </c>
      <c r="C323" t="n">
        <v>117.4834437086093</v>
      </c>
      <c r="D323" t="n">
        <v>11.26319230769231</v>
      </c>
      <c r="E323" t="n">
        <v>7.246499999999999</v>
      </c>
    </row>
    <row r="324">
      <c r="A324" t="inlineStr">
        <is>
          <t>002571</t>
        </is>
      </c>
      <c r="B324" t="n">
        <v>0.00199233140179455</v>
      </c>
      <c r="C324" t="n">
        <v>117.2413793103448</v>
      </c>
      <c r="D324" t="n">
        <v>6.150923076923076</v>
      </c>
      <c r="E324" t="n">
        <v>5.744538461538461</v>
      </c>
    </row>
    <row r="325">
      <c r="A325" t="inlineStr">
        <is>
          <t>000661</t>
        </is>
      </c>
      <c r="B325" t="n">
        <v>0.08212200761325548</v>
      </c>
      <c r="C325" t="n">
        <v>116.6819221967963</v>
      </c>
      <c r="D325" t="n">
        <v>342.6442692307693</v>
      </c>
      <c r="E325" t="n">
        <v>1.547846153846154</v>
      </c>
    </row>
    <row r="326">
      <c r="A326" t="inlineStr">
        <is>
          <t>300511</t>
        </is>
      </c>
      <c r="B326" t="n">
        <v>0.004844888886293115</v>
      </c>
      <c r="C326" t="n">
        <v>116.4744645799011</v>
      </c>
      <c r="D326" t="n">
        <v>12.16726923076923</v>
      </c>
      <c r="E326" t="n">
        <v>6.362653846153846</v>
      </c>
    </row>
    <row r="327">
      <c r="A327" t="inlineStr">
        <is>
          <t>603338</t>
        </is>
      </c>
      <c r="B327" t="n">
        <v>0.02879054490074749</v>
      </c>
      <c r="C327" t="n">
        <v>116.2054507337526</v>
      </c>
      <c r="D327" t="n">
        <v>75.31373076923077</v>
      </c>
      <c r="E327" t="n">
        <v>0.6201923076923077</v>
      </c>
    </row>
    <row r="328">
      <c r="A328" t="inlineStr">
        <is>
          <t>300432</t>
        </is>
      </c>
      <c r="B328" t="n">
        <v>0.001980610401231889</v>
      </c>
      <c r="C328" t="n">
        <v>116.1417322834646</v>
      </c>
      <c r="D328" t="n">
        <v>8.420153846153845</v>
      </c>
      <c r="E328" t="n">
        <v>4.586423076923077</v>
      </c>
    </row>
    <row r="329">
      <c r="A329" t="inlineStr">
        <is>
          <t>002833</t>
        </is>
      </c>
      <c r="B329" t="n">
        <v>0.009387804843261354</v>
      </c>
      <c r="C329" t="n">
        <v>116.0493827160494</v>
      </c>
      <c r="D329" t="n">
        <v>32.07626923076923</v>
      </c>
      <c r="E329" t="n">
        <v>1.658192307692308</v>
      </c>
    </row>
    <row r="330">
      <c r="A330" t="inlineStr">
        <is>
          <t>000798</t>
        </is>
      </c>
      <c r="B330" t="n">
        <v>0.001473946264741666</v>
      </c>
      <c r="C330" t="n">
        <v>116.0136286201022</v>
      </c>
      <c r="D330" t="n">
        <v>6.690884615384616</v>
      </c>
      <c r="E330" t="n">
        <v>2.949307692307693</v>
      </c>
    </row>
    <row r="331">
      <c r="A331" t="inlineStr">
        <is>
          <t>300008</t>
        </is>
      </c>
      <c r="B331" t="n">
        <v>0.004065002525109345</v>
      </c>
      <c r="C331" t="n">
        <v>115.6462585034014</v>
      </c>
      <c r="D331" t="n">
        <v>4.619961538461538</v>
      </c>
      <c r="E331" t="n">
        <v>9.146423076923078</v>
      </c>
    </row>
    <row r="332">
      <c r="A332" t="inlineStr">
        <is>
          <t>300727</t>
        </is>
      </c>
      <c r="B332" t="n">
        <v>0.01432353295322786</v>
      </c>
      <c r="C332" t="n">
        <v>115.6312625250501</v>
      </c>
      <c r="D332" t="n">
        <v>18.97707692307692</v>
      </c>
      <c r="E332" t="n">
        <v>9.815423076923077</v>
      </c>
    </row>
    <row r="333">
      <c r="A333" t="inlineStr">
        <is>
          <t>002311</t>
        </is>
      </c>
      <c r="B333" t="n">
        <v>0.01177855755573629</v>
      </c>
      <c r="C333" t="n">
        <v>115.5954631379962</v>
      </c>
      <c r="D333" t="n">
        <v>49.92961538461539</v>
      </c>
      <c r="E333" t="n">
        <v>0.5345000000000001</v>
      </c>
    </row>
    <row r="334">
      <c r="A334" t="inlineStr">
        <is>
          <t>600842</t>
        </is>
      </c>
      <c r="B334" t="n">
        <v>0.003574463427677269</v>
      </c>
      <c r="C334" t="n">
        <v>115.4320987654321</v>
      </c>
      <c r="D334" t="n">
        <v>9.932884615384616</v>
      </c>
      <c r="E334" t="n">
        <v>0</v>
      </c>
    </row>
    <row r="335">
      <c r="A335" t="inlineStr">
        <is>
          <t>600426</t>
        </is>
      </c>
      <c r="B335" t="n">
        <v>0.007673220376294554</v>
      </c>
      <c r="C335" t="n">
        <v>115.4249126891735</v>
      </c>
      <c r="D335" t="n">
        <v>22.84588461538461</v>
      </c>
      <c r="E335" t="n">
        <v>0.9903076923076921</v>
      </c>
    </row>
    <row r="336">
      <c r="A336" t="inlineStr">
        <is>
          <t>600598</t>
        </is>
      </c>
      <c r="B336" t="n">
        <v>0.002851164511619305</v>
      </c>
      <c r="C336" t="n">
        <v>115.2579582875961</v>
      </c>
      <c r="D336" t="n">
        <v>15.7895</v>
      </c>
      <c r="E336" t="n">
        <v>2.473730769230769</v>
      </c>
    </row>
    <row r="337">
      <c r="A337" t="inlineStr">
        <is>
          <t>300705</t>
        </is>
      </c>
      <c r="B337" t="n">
        <v>0.006338317084747266</v>
      </c>
      <c r="C337" t="n">
        <v>115.1540383014155</v>
      </c>
      <c r="D337" t="n">
        <v>16.75138461538461</v>
      </c>
      <c r="E337" t="n">
        <v>4.445423076923077</v>
      </c>
    </row>
    <row r="338">
      <c r="A338" t="inlineStr">
        <is>
          <t>300054</t>
        </is>
      </c>
      <c r="B338" t="n">
        <v>0.002785435257353106</v>
      </c>
      <c r="C338" t="n">
        <v>115.0452488687783</v>
      </c>
      <c r="D338" t="n">
        <v>14.38411538461539</v>
      </c>
      <c r="E338" t="n">
        <v>4.134384615384616</v>
      </c>
    </row>
    <row r="339">
      <c r="A339" t="inlineStr">
        <is>
          <t>300502</t>
        </is>
      </c>
      <c r="B339" t="n">
        <v>0.01163497304155915</v>
      </c>
      <c r="C339" t="n">
        <v>115.0439098892707</v>
      </c>
      <c r="D339" t="n">
        <v>53.84676923076923</v>
      </c>
      <c r="E339" t="n">
        <v>4.451653846153846</v>
      </c>
    </row>
    <row r="340">
      <c r="A340" t="inlineStr">
        <is>
          <t>300843</t>
        </is>
      </c>
      <c r="B340" t="n">
        <v>0.003244155604754894</v>
      </c>
      <c r="C340" t="n">
        <v>114.7814018043026</v>
      </c>
      <c r="D340" t="n">
        <v>32.1929365079365</v>
      </c>
      <c r="E340" t="n">
        <v>15.93325396825396</v>
      </c>
    </row>
    <row r="341">
      <c r="A341" t="inlineStr">
        <is>
          <t>300048</t>
        </is>
      </c>
      <c r="B341" t="n">
        <v>0.001112279476970462</v>
      </c>
      <c r="C341" t="n">
        <v>114.6551724137932</v>
      </c>
      <c r="D341" t="n">
        <v>4.151576923076924</v>
      </c>
      <c r="E341" t="n">
        <v>4.001461538461539</v>
      </c>
    </row>
    <row r="342">
      <c r="A342" t="inlineStr">
        <is>
          <t>300815</t>
        </is>
      </c>
      <c r="B342" t="n">
        <v>0.01317215651736392</v>
      </c>
      <c r="C342" t="n">
        <v>114.5793950850662</v>
      </c>
      <c r="D342" t="n">
        <v>113.5099126637554</v>
      </c>
      <c r="E342" t="n">
        <v>6.277903930131004</v>
      </c>
    </row>
    <row r="343">
      <c r="A343" t="inlineStr">
        <is>
          <t>600480</t>
        </is>
      </c>
      <c r="B343" t="n">
        <v>0.001060383104955496</v>
      </c>
      <c r="C343" t="n">
        <v>114.1255605381166</v>
      </c>
      <c r="D343" t="n">
        <v>7.948076923076923</v>
      </c>
      <c r="E343" t="n">
        <v>2.407</v>
      </c>
    </row>
    <row r="344">
      <c r="A344" t="inlineStr">
        <is>
          <t>002371</t>
        </is>
      </c>
      <c r="B344" t="n">
        <v>0.02622306972851076</v>
      </c>
      <c r="C344" t="n">
        <v>114.0715237672146</v>
      </c>
      <c r="D344" t="n">
        <v>155.8927307692308</v>
      </c>
      <c r="E344" t="n">
        <v>2.158730769230769</v>
      </c>
    </row>
    <row r="345">
      <c r="A345" t="inlineStr">
        <is>
          <t>002291</t>
        </is>
      </c>
      <c r="B345" t="n">
        <v>0.003348468139609133</v>
      </c>
      <c r="C345" t="n">
        <v>113.1720430107527</v>
      </c>
      <c r="D345" t="n">
        <v>21.52561538461539</v>
      </c>
      <c r="E345" t="n">
        <v>6.751807692307692</v>
      </c>
    </row>
    <row r="346">
      <c r="A346" t="inlineStr">
        <is>
          <t>603259</t>
        </is>
      </c>
      <c r="B346" t="n">
        <v>0.01611591703078704</v>
      </c>
      <c r="C346" t="n">
        <v>113.1685323383085</v>
      </c>
      <c r="D346" t="n">
        <v>90.7941153846154</v>
      </c>
      <c r="E346" t="n">
        <v>1.128038461538461</v>
      </c>
    </row>
    <row r="347">
      <c r="A347" t="inlineStr">
        <is>
          <t>600196</t>
        </is>
      </c>
      <c r="B347" t="n">
        <v>0.01558869410119334</v>
      </c>
      <c r="C347" t="n">
        <v>112.8163921253516</v>
      </c>
      <c r="D347" t="n">
        <v>40.89107692307692</v>
      </c>
      <c r="E347" t="n">
        <v>2.841115384615384</v>
      </c>
    </row>
    <row r="348">
      <c r="A348" t="inlineStr">
        <is>
          <t>300100</t>
        </is>
      </c>
      <c r="B348" t="n">
        <v>0.007073753603370076</v>
      </c>
      <c r="C348" t="n">
        <v>112.7768313458263</v>
      </c>
      <c r="D348" t="n">
        <v>8.190538461538461</v>
      </c>
      <c r="E348" t="n">
        <v>5.93473076923077</v>
      </c>
    </row>
    <row r="349">
      <c r="A349" t="inlineStr">
        <is>
          <t>002980</t>
        </is>
      </c>
      <c r="B349" t="n">
        <v>0.008735397055969945</v>
      </c>
      <c r="C349" t="n">
        <v>112.5932835820895</v>
      </c>
      <c r="D349" t="n">
        <v>58.00751412429378</v>
      </c>
      <c r="E349" t="n">
        <v>14.1709604519774</v>
      </c>
    </row>
    <row r="350">
      <c r="A350" t="inlineStr">
        <is>
          <t>300243</t>
        </is>
      </c>
      <c r="B350" t="n">
        <v>0.00386490768346421</v>
      </c>
      <c r="C350" t="n">
        <v>112.551724137931</v>
      </c>
      <c r="D350" t="n">
        <v>10.04676923076923</v>
      </c>
      <c r="E350" t="n">
        <v>2.448423076923077</v>
      </c>
    </row>
    <row r="351">
      <c r="A351" t="inlineStr">
        <is>
          <t>603239</t>
        </is>
      </c>
      <c r="B351" t="n">
        <v>0.002119398545112681</v>
      </c>
      <c r="C351" t="n">
        <v>112.2182680901542</v>
      </c>
      <c r="D351" t="n">
        <v>13.93003846153846</v>
      </c>
      <c r="E351" t="n">
        <v>1.922692307692308</v>
      </c>
    </row>
    <row r="352">
      <c r="A352" t="inlineStr">
        <is>
          <t>000713</t>
        </is>
      </c>
      <c r="B352" t="n">
        <v>0.0009852382577764936</v>
      </c>
      <c r="C352" t="n">
        <v>111.9189511323004</v>
      </c>
      <c r="D352" t="n">
        <v>10.45234615384615</v>
      </c>
      <c r="E352" t="n">
        <v>9.941115384615383</v>
      </c>
    </row>
    <row r="353">
      <c r="A353" t="inlineStr">
        <is>
          <t>300676</t>
        </is>
      </c>
      <c r="B353" t="n">
        <v>0.03622809641145617</v>
      </c>
      <c r="C353" t="n">
        <v>111.9083208769307</v>
      </c>
      <c r="D353" t="n">
        <v>117.9085769230769</v>
      </c>
      <c r="E353" t="n">
        <v>3.502192307692308</v>
      </c>
    </row>
    <row r="354">
      <c r="A354" t="inlineStr">
        <is>
          <t>300427</t>
        </is>
      </c>
      <c r="B354" t="n">
        <v>0.004964861214349594</v>
      </c>
      <c r="C354" t="n">
        <v>111.3821138211382</v>
      </c>
      <c r="D354" t="n">
        <v>20.72326923076923</v>
      </c>
      <c r="E354" t="n">
        <v>4.088499999999999</v>
      </c>
    </row>
    <row r="355">
      <c r="A355" t="inlineStr">
        <is>
          <t>603987</t>
        </is>
      </c>
      <c r="B355" t="n">
        <v>0.003272022746590822</v>
      </c>
      <c r="C355" t="n">
        <v>110.7776261937244</v>
      </c>
      <c r="D355" t="n">
        <v>13.95465384615384</v>
      </c>
      <c r="E355" t="n">
        <v>2.748615384615384</v>
      </c>
    </row>
    <row r="356">
      <c r="A356" t="inlineStr">
        <is>
          <t>300522</t>
        </is>
      </c>
      <c r="B356" t="n">
        <v>0.01182970105281386</v>
      </c>
      <c r="C356" t="n">
        <v>110.4029990627929</v>
      </c>
      <c r="D356" t="n">
        <v>20.00746153846154</v>
      </c>
      <c r="E356" t="n">
        <v>2.473769230769231</v>
      </c>
    </row>
    <row r="357">
      <c r="A357" t="inlineStr">
        <is>
          <t>600711</t>
        </is>
      </c>
      <c r="B357" t="n">
        <v>0.001049892214516046</v>
      </c>
      <c r="C357" t="n">
        <v>110.2127659574468</v>
      </c>
      <c r="D357" t="n">
        <v>5.358846153846154</v>
      </c>
      <c r="E357" t="n">
        <v>4.038384615384615</v>
      </c>
    </row>
    <row r="358">
      <c r="A358" t="inlineStr">
        <is>
          <t>002610</t>
        </is>
      </c>
      <c r="B358" t="n">
        <v>0.0004631528423730403</v>
      </c>
      <c r="C358" t="n">
        <v>110.1910828025478</v>
      </c>
      <c r="D358" t="n">
        <v>1.936692307692307</v>
      </c>
      <c r="E358" t="n">
        <v>4.120346153846154</v>
      </c>
    </row>
    <row r="359">
      <c r="A359" t="inlineStr">
        <is>
          <t>603378</t>
        </is>
      </c>
      <c r="B359" t="n">
        <v>0.0289640823345991</v>
      </c>
      <c r="C359" t="n">
        <v>109.8950524737631</v>
      </c>
      <c r="D359" t="n">
        <v>45.04288461538462</v>
      </c>
      <c r="E359" t="n">
        <v>2.320692307692308</v>
      </c>
    </row>
    <row r="360">
      <c r="A360" t="inlineStr">
        <is>
          <t>000902</t>
        </is>
      </c>
      <c r="B360" t="n">
        <v>0.002435906316237831</v>
      </c>
      <c r="C360" t="n">
        <v>109.8318240620957</v>
      </c>
      <c r="D360" t="n">
        <v>10.19834615384615</v>
      </c>
      <c r="E360" t="n">
        <v>1.334884615384616</v>
      </c>
    </row>
    <row r="361">
      <c r="A361" t="inlineStr">
        <is>
          <t>300725</t>
        </is>
      </c>
      <c r="B361" t="n">
        <v>0.0218953727074065</v>
      </c>
      <c r="C361" t="n">
        <v>109.7923768205764</v>
      </c>
      <c r="D361" t="n">
        <v>103.5142692307692</v>
      </c>
      <c r="E361" t="n">
        <v>2.393307692307692</v>
      </c>
    </row>
    <row r="362">
      <c r="A362" t="inlineStr">
        <is>
          <t>300062</t>
        </is>
      </c>
      <c r="B362" t="n">
        <v>0.007994044665479393</v>
      </c>
      <c r="C362" t="n">
        <v>108.9694656488549</v>
      </c>
      <c r="D362" t="n">
        <v>7.860384615384616</v>
      </c>
      <c r="E362" t="n">
        <v>10.70811538461538</v>
      </c>
    </row>
    <row r="363">
      <c r="A363" t="inlineStr">
        <is>
          <t>300132</t>
        </is>
      </c>
      <c r="B363" t="n">
        <v>0.005140901430713379</v>
      </c>
      <c r="C363" t="n">
        <v>108.7700534759358</v>
      </c>
      <c r="D363" t="n">
        <v>18.51246153846154</v>
      </c>
      <c r="E363" t="n">
        <v>2.931807692307692</v>
      </c>
    </row>
    <row r="364">
      <c r="A364" t="inlineStr">
        <is>
          <t>600861</t>
        </is>
      </c>
      <c r="B364" t="n">
        <v>0.005635727040469152</v>
      </c>
      <c r="C364" t="n">
        <v>108.5983510011779</v>
      </c>
      <c r="D364" t="n">
        <v>14.89992307692308</v>
      </c>
      <c r="E364" t="n">
        <v>2.132692307692308</v>
      </c>
    </row>
    <row r="365">
      <c r="A365" t="inlineStr">
        <is>
          <t>300658</t>
        </is>
      </c>
      <c r="B365" t="n">
        <v>0.007208740176397939</v>
      </c>
      <c r="C365" t="n">
        <v>107.9376328844791</v>
      </c>
      <c r="D365" t="n">
        <v>28.52392307692308</v>
      </c>
      <c r="E365" t="n">
        <v>12.30157692307692</v>
      </c>
    </row>
    <row r="366">
      <c r="A366" t="inlineStr">
        <is>
          <t>300896</t>
        </is>
      </c>
      <c r="B366" t="n">
        <v>0.05448974779364097</v>
      </c>
      <c r="C366" t="n">
        <v>107.6624522199353</v>
      </c>
      <c r="D366" t="n">
        <v>535.1759374999999</v>
      </c>
      <c r="E366" t="n">
        <v>7.2146875</v>
      </c>
    </row>
    <row r="367">
      <c r="A367" t="inlineStr">
        <is>
          <t>600754</t>
        </is>
      </c>
      <c r="B367" t="n">
        <v>0.009927106684776053</v>
      </c>
      <c r="C367" t="n">
        <v>107.5286415711947</v>
      </c>
      <c r="D367" t="n">
        <v>35.13234615384615</v>
      </c>
      <c r="E367" t="n">
        <v>0.7028461538461539</v>
      </c>
    </row>
    <row r="368">
      <c r="A368" t="inlineStr">
        <is>
          <t>601965</t>
        </is>
      </c>
      <c r="B368" t="n">
        <v>0.002725840148337463</v>
      </c>
      <c r="C368" t="n">
        <v>107.5226977950714</v>
      </c>
      <c r="D368" t="n">
        <v>10.56657692307692</v>
      </c>
      <c r="E368" t="n">
        <v>0.8727307692307693</v>
      </c>
    </row>
    <row r="369">
      <c r="A369" t="inlineStr">
        <is>
          <t>600006</t>
        </is>
      </c>
      <c r="B369" t="n">
        <v>0.001325788519159173</v>
      </c>
      <c r="C369" t="n">
        <v>107.191011235955</v>
      </c>
      <c r="D369" t="n">
        <v>4.868961538461538</v>
      </c>
      <c r="E369" t="n">
        <v>2.034653846153846</v>
      </c>
    </row>
    <row r="370">
      <c r="A370" t="inlineStr">
        <is>
          <t>600197</t>
        </is>
      </c>
      <c r="B370" t="n">
        <v>0.004490659013644266</v>
      </c>
      <c r="C370" t="n">
        <v>106.3698630136986</v>
      </c>
      <c r="D370" t="n">
        <v>17.89561538461538</v>
      </c>
      <c r="E370" t="n">
        <v>3.472269230769231</v>
      </c>
    </row>
    <row r="371">
      <c r="A371" t="inlineStr">
        <is>
          <t>002126</t>
        </is>
      </c>
      <c r="B371" t="n">
        <v>0.001605238466435888</v>
      </c>
      <c r="C371" t="n">
        <v>106.1711079943899</v>
      </c>
      <c r="D371" t="n">
        <v>11.37119230769231</v>
      </c>
      <c r="E371" t="n">
        <v>3.231</v>
      </c>
    </row>
    <row r="372">
      <c r="A372" t="inlineStr">
        <is>
          <t>600346</t>
        </is>
      </c>
      <c r="B372" t="n">
        <v>0.004102410467626079</v>
      </c>
      <c r="C372" t="n">
        <v>106.1594202898551</v>
      </c>
      <c r="D372" t="n">
        <v>17.40326923076923</v>
      </c>
      <c r="E372" t="n">
        <v>0.6858846153846154</v>
      </c>
    </row>
    <row r="373">
      <c r="A373" t="inlineStr">
        <is>
          <t>688021</t>
        </is>
      </c>
      <c r="B373" t="n">
        <v>0.01727146570748466</v>
      </c>
      <c r="C373" t="n">
        <v>105.9025394646534</v>
      </c>
      <c r="D373" t="n">
        <v>54.14634615384615</v>
      </c>
      <c r="E373" t="n">
        <v>6.329807692307693</v>
      </c>
    </row>
    <row r="374">
      <c r="A374" t="inlineStr">
        <is>
          <t>300549</t>
        </is>
      </c>
      <c r="B374" t="n">
        <v>0.009405694058684015</v>
      </c>
      <c r="C374" t="n">
        <v>105.8733790999237</v>
      </c>
      <c r="D374" t="n">
        <v>15.31715384615385</v>
      </c>
      <c r="E374" t="n">
        <v>3.875307692307692</v>
      </c>
    </row>
    <row r="375">
      <c r="A375" t="inlineStr">
        <is>
          <t>603033</t>
        </is>
      </c>
      <c r="B375" t="n">
        <v>0.00477306485801583</v>
      </c>
      <c r="C375" t="n">
        <v>105.5879899916597</v>
      </c>
      <c r="D375" t="n">
        <v>20.86246153846154</v>
      </c>
      <c r="E375" t="n">
        <v>0.8654615384615384</v>
      </c>
    </row>
    <row r="376">
      <c r="A376" t="inlineStr">
        <is>
          <t>600817</t>
        </is>
      </c>
      <c r="B376" t="n">
        <v>0.001636450649929629</v>
      </c>
      <c r="C376" t="n">
        <v>105.2631578947369</v>
      </c>
      <c r="D376" t="n">
        <v>10.57680769230769</v>
      </c>
      <c r="E376" t="n">
        <v>0.8613076923076923</v>
      </c>
    </row>
    <row r="377">
      <c r="A377" t="inlineStr">
        <is>
          <t>300019</t>
        </is>
      </c>
      <c r="B377" t="n">
        <v>0.004491969698627116</v>
      </c>
      <c r="C377" t="n">
        <v>104.5243619489559</v>
      </c>
      <c r="D377" t="n">
        <v>13.23184615384615</v>
      </c>
      <c r="E377" t="n">
        <v>4.379153846153846</v>
      </c>
    </row>
    <row r="378">
      <c r="A378" t="inlineStr">
        <is>
          <t>000403</t>
        </is>
      </c>
      <c r="B378" t="n">
        <v>0.01204345477373887</v>
      </c>
      <c r="C378" t="n">
        <v>104.3309272626318</v>
      </c>
      <c r="D378" t="n">
        <v>30.54515384615384</v>
      </c>
      <c r="E378" t="n">
        <v>1.002923076923077</v>
      </c>
    </row>
    <row r="379">
      <c r="A379" t="inlineStr">
        <is>
          <t>600588</t>
        </is>
      </c>
      <c r="B379" t="n">
        <v>0.005966414723596692</v>
      </c>
      <c r="C379" t="n">
        <v>104.2448614834674</v>
      </c>
      <c r="D379" t="n">
        <v>37.80292307692308</v>
      </c>
      <c r="E379" t="n">
        <v>0.8593076923076922</v>
      </c>
    </row>
    <row r="380">
      <c r="A380" t="inlineStr">
        <is>
          <t>600600</t>
        </is>
      </c>
      <c r="B380" t="n">
        <v>0.01987018397940303</v>
      </c>
      <c r="C380" t="n">
        <v>104.0215010949632</v>
      </c>
      <c r="D380" t="n">
        <v>67.21023076923076</v>
      </c>
      <c r="E380" t="n">
        <v>1.030884615384615</v>
      </c>
    </row>
    <row r="381">
      <c r="A381" t="inlineStr">
        <is>
          <t>002185</t>
        </is>
      </c>
      <c r="B381" t="n">
        <v>0.002249484089245597</v>
      </c>
      <c r="C381" t="n">
        <v>103.8291605301914</v>
      </c>
      <c r="D381" t="n">
        <v>13.17669230769231</v>
      </c>
      <c r="E381" t="n">
        <v>6.73273076923077</v>
      </c>
    </row>
    <row r="382">
      <c r="A382" t="inlineStr">
        <is>
          <t>600885</t>
        </is>
      </c>
      <c r="B382" t="n">
        <v>0.006320250334290402</v>
      </c>
      <c r="C382" t="n">
        <v>103.7412587412587</v>
      </c>
      <c r="D382" t="n">
        <v>39.93438461538461</v>
      </c>
      <c r="E382" t="n">
        <v>1.198769230769231</v>
      </c>
    </row>
    <row r="383">
      <c r="A383" t="inlineStr">
        <is>
          <t>300741</t>
        </is>
      </c>
      <c r="B383" t="n">
        <v>0.01589980311769007</v>
      </c>
      <c r="C383" t="n">
        <v>103.641044501655</v>
      </c>
      <c r="D383" t="n">
        <v>41.77319230769231</v>
      </c>
      <c r="E383" t="n">
        <v>2.755384615384616</v>
      </c>
    </row>
    <row r="384">
      <c r="A384" t="inlineStr">
        <is>
          <t>002429</t>
        </is>
      </c>
      <c r="B384" t="n">
        <v>0.0009307603829919012</v>
      </c>
      <c r="C384" t="n">
        <v>103.257328990228</v>
      </c>
      <c r="D384" t="n">
        <v>5.453076923076923</v>
      </c>
      <c r="E384" t="n">
        <v>2.073807692307692</v>
      </c>
    </row>
    <row r="385">
      <c r="A385" t="inlineStr">
        <is>
          <t>300671</t>
        </is>
      </c>
      <c r="B385" t="n">
        <v>0.01255136702848396</v>
      </c>
      <c r="C385" t="n">
        <v>103.2407407407407</v>
      </c>
      <c r="D385" t="n">
        <v>36.07507692307693</v>
      </c>
      <c r="E385" t="n">
        <v>8.538807692307692</v>
      </c>
    </row>
    <row r="386">
      <c r="A386" t="inlineStr">
        <is>
          <t>600511</t>
        </is>
      </c>
      <c r="B386" t="n">
        <v>0.007552545685217383</v>
      </c>
      <c r="C386" t="n">
        <v>103.0456852791878</v>
      </c>
      <c r="D386" t="n">
        <v>36.82384615384616</v>
      </c>
      <c r="E386" t="n">
        <v>5.074038461538461</v>
      </c>
    </row>
    <row r="387">
      <c r="A387" t="inlineStr">
        <is>
          <t>002553</t>
        </is>
      </c>
      <c r="B387" t="n">
        <v>0.001278143088518134</v>
      </c>
      <c r="C387" t="n">
        <v>102.9296875</v>
      </c>
      <c r="D387" t="n">
        <v>6.528923076923077</v>
      </c>
      <c r="E387" t="n">
        <v>5.283076923076924</v>
      </c>
    </row>
    <row r="388">
      <c r="A388" t="inlineStr">
        <is>
          <t>300529</t>
        </is>
      </c>
      <c r="B388" t="n">
        <v>0.01019947613877456</v>
      </c>
      <c r="C388" t="n">
        <v>102.6006711409396</v>
      </c>
      <c r="D388" t="n">
        <v>60.881</v>
      </c>
      <c r="E388" t="n">
        <v>1.472692307692308</v>
      </c>
    </row>
    <row r="389">
      <c r="A389" t="inlineStr">
        <is>
          <t>603128</t>
        </is>
      </c>
      <c r="B389" t="n">
        <v>0.001627348871223649</v>
      </c>
      <c r="C389" t="n">
        <v>102.3504273504274</v>
      </c>
      <c r="D389" t="n">
        <v>5.777269230769232</v>
      </c>
      <c r="E389" t="n">
        <v>2.870615384615385</v>
      </c>
    </row>
    <row r="390">
      <c r="A390" t="inlineStr">
        <is>
          <t>300460</t>
        </is>
      </c>
      <c r="B390" t="n">
        <v>0.001743205167571195</v>
      </c>
      <c r="C390" t="n">
        <v>102.2397891963109</v>
      </c>
      <c r="D390" t="n">
        <v>13.45092307692308</v>
      </c>
      <c r="E390" t="n">
        <v>5.779884615384615</v>
      </c>
    </row>
    <row r="391">
      <c r="A391" t="inlineStr">
        <is>
          <t>688012</t>
        </is>
      </c>
      <c r="B391" t="n">
        <v>0.03534082709674044</v>
      </c>
      <c r="C391" t="n">
        <v>102.0012586532411</v>
      </c>
      <c r="D391" t="n">
        <v>173.5773846153846</v>
      </c>
      <c r="E391" t="n">
        <v>6.206115384615385</v>
      </c>
    </row>
    <row r="392">
      <c r="A392" t="inlineStr">
        <is>
          <t>603110</t>
        </is>
      </c>
      <c r="B392" t="n">
        <v>0.002079644359011939</v>
      </c>
      <c r="C392" t="n">
        <v>101.8194070080863</v>
      </c>
      <c r="D392" t="n">
        <v>17.0575</v>
      </c>
      <c r="E392" t="n">
        <v>4.169615384615384</v>
      </c>
    </row>
    <row r="393">
      <c r="A393" t="inlineStr">
        <is>
          <t>300521</t>
        </is>
      </c>
      <c r="B393" t="n">
        <v>0.009105318097971063</v>
      </c>
      <c r="C393" t="n">
        <v>101.7689906347555</v>
      </c>
      <c r="D393" t="n">
        <v>17.79334615384616</v>
      </c>
      <c r="E393" t="n">
        <v>2.748153846153846</v>
      </c>
    </row>
    <row r="394">
      <c r="A394" t="inlineStr">
        <is>
          <t>300840</t>
        </is>
      </c>
      <c r="B394" t="n">
        <v>0.002649703143769526</v>
      </c>
      <c r="C394" t="n">
        <v>101.7543859649122</v>
      </c>
      <c r="D394" t="n">
        <v>21.07229508196721</v>
      </c>
      <c r="E394" t="n">
        <v>19.02229508196721</v>
      </c>
    </row>
    <row r="395">
      <c r="A395" t="inlineStr">
        <is>
          <t>002626</t>
        </is>
      </c>
      <c r="B395" t="n">
        <v>0.0139283695680324</v>
      </c>
      <c r="C395" t="n">
        <v>101.7321016166282</v>
      </c>
      <c r="D395" t="n">
        <v>29.72857692307693</v>
      </c>
      <c r="E395" t="n">
        <v>2.313769230769231</v>
      </c>
    </row>
    <row r="396">
      <c r="A396" t="inlineStr">
        <is>
          <t>002158</t>
        </is>
      </c>
      <c r="B396" t="n">
        <v>0.001579108125498355</v>
      </c>
      <c r="C396" t="n">
        <v>101.7114914425428</v>
      </c>
      <c r="D396" t="n">
        <v>12.47846153846154</v>
      </c>
      <c r="E396" t="n">
        <v>3.104346153846153</v>
      </c>
    </row>
    <row r="397">
      <c r="A397" t="inlineStr">
        <is>
          <t>300715</t>
        </is>
      </c>
      <c r="B397" t="n">
        <v>0.01804075416869705</v>
      </c>
      <c r="C397" t="n">
        <v>101.66015625</v>
      </c>
      <c r="D397" t="n">
        <v>39.32588461538462</v>
      </c>
      <c r="E397" t="n">
        <v>3.370384615384615</v>
      </c>
    </row>
    <row r="398">
      <c r="A398" t="inlineStr">
        <is>
          <t>002726</t>
        </is>
      </c>
      <c r="B398" t="n">
        <v>0.002670058821588122</v>
      </c>
      <c r="C398" t="n">
        <v>101.6248153618907</v>
      </c>
      <c r="D398" t="n">
        <v>9.392423076923077</v>
      </c>
      <c r="E398" t="n">
        <v>2.478115384615384</v>
      </c>
    </row>
    <row r="399">
      <c r="A399" t="inlineStr">
        <is>
          <t>300837</t>
        </is>
      </c>
      <c r="B399" t="n">
        <v>0.006991017912119978</v>
      </c>
      <c r="C399" t="n">
        <v>101.6205533596838</v>
      </c>
      <c r="D399" t="n">
        <v>59.67979020979021</v>
      </c>
      <c r="E399" t="n">
        <v>8.022027972027972</v>
      </c>
    </row>
    <row r="400">
      <c r="A400" t="inlineStr">
        <is>
          <t>603601</t>
        </is>
      </c>
      <c r="B400" t="n">
        <v>0.002061015787099323</v>
      </c>
      <c r="C400" t="n">
        <v>101.3081395348837</v>
      </c>
      <c r="D400" t="n">
        <v>12.79096153846154</v>
      </c>
      <c r="E400" t="n">
        <v>4.061153846153847</v>
      </c>
    </row>
    <row r="401">
      <c r="A401" t="inlineStr">
        <is>
          <t>300708</t>
        </is>
      </c>
      <c r="B401" t="n">
        <v>0.01269487659191432</v>
      </c>
      <c r="C401" t="n">
        <v>100.5956813104989</v>
      </c>
      <c r="D401" t="n">
        <v>19.56088461538462</v>
      </c>
      <c r="E401" t="n">
        <v>12.92765384615385</v>
      </c>
    </row>
    <row r="402">
      <c r="A402" t="inlineStr">
        <is>
          <t>600845</t>
        </is>
      </c>
      <c r="B402" t="n">
        <v>0.0106560318267639</v>
      </c>
      <c r="C402" t="n">
        <v>100.5170927894283</v>
      </c>
      <c r="D402" t="n">
        <v>55.81061538461539</v>
      </c>
      <c r="E402" t="n">
        <v>0.9233846153846154</v>
      </c>
    </row>
    <row r="403">
      <c r="A403" t="inlineStr">
        <is>
          <t>603712</t>
        </is>
      </c>
      <c r="B403" t="n">
        <v>0.009457825347950888</v>
      </c>
      <c r="C403" t="n">
        <v>100.507614213198</v>
      </c>
      <c r="D403" t="n">
        <v>35.41288461538462</v>
      </c>
      <c r="E403" t="n">
        <v>2.19476923076923</v>
      </c>
    </row>
    <row r="404">
      <c r="A404" t="inlineStr">
        <is>
          <t>002646</t>
        </is>
      </c>
      <c r="B404" t="n">
        <v>0.003578450489917727</v>
      </c>
      <c r="C404" t="n">
        <v>100.3798670465337</v>
      </c>
      <c r="D404" t="n">
        <v>11.41165384615385</v>
      </c>
      <c r="E404" t="n">
        <v>2.0695</v>
      </c>
    </row>
    <row r="405">
      <c r="A405" t="inlineStr">
        <is>
          <t>000955</t>
        </is>
      </c>
      <c r="B405" t="n">
        <v>0.001172248521745904</v>
      </c>
      <c r="C405" t="n">
        <v>100.2518891687657</v>
      </c>
      <c r="D405" t="n">
        <v>8.788307692307692</v>
      </c>
      <c r="E405" t="n">
        <v>8.700653846153847</v>
      </c>
    </row>
    <row r="406">
      <c r="A406" t="inlineStr">
        <is>
          <t>300811</t>
        </is>
      </c>
      <c r="B406" t="n">
        <v>0.004306223385920577</v>
      </c>
      <c r="C406" t="n">
        <v>99.67965830218898</v>
      </c>
      <c r="D406" t="n">
        <v>71.34069105691056</v>
      </c>
      <c r="E406" t="n">
        <v>7.701747967479674</v>
      </c>
    </row>
    <row r="407">
      <c r="A407" t="inlineStr">
        <is>
          <t>300661</t>
        </is>
      </c>
      <c r="B407" t="n">
        <v>0.05750477622801801</v>
      </c>
      <c r="C407" t="n">
        <v>99.66325242037325</v>
      </c>
      <c r="D407" t="n">
        <v>249.1041153846154</v>
      </c>
      <c r="E407" t="n">
        <v>2.512423076923077</v>
      </c>
    </row>
    <row r="408">
      <c r="A408" t="inlineStr">
        <is>
          <t>300236</t>
        </is>
      </c>
      <c r="B408" t="n">
        <v>0.00906081388512788</v>
      </c>
      <c r="C408" t="n">
        <v>99.63855421686749</v>
      </c>
      <c r="D408" t="n">
        <v>52.77803846153846</v>
      </c>
      <c r="E408" t="n">
        <v>6.06376923076923</v>
      </c>
    </row>
    <row r="409">
      <c r="A409" t="inlineStr">
        <is>
          <t>002884</t>
        </is>
      </c>
      <c r="B409" t="n">
        <v>0.006265699666926914</v>
      </c>
      <c r="C409" t="n">
        <v>99.57228400342173</v>
      </c>
      <c r="D409" t="n">
        <v>18.13657692307692</v>
      </c>
      <c r="E409" t="n">
        <v>1.986538461538462</v>
      </c>
    </row>
    <row r="410">
      <c r="A410" t="inlineStr">
        <is>
          <t>000762</t>
        </is>
      </c>
      <c r="B410" t="n">
        <v>0.001695754617711739</v>
      </c>
      <c r="C410" t="n">
        <v>99.5645863570392</v>
      </c>
      <c r="D410" t="n">
        <v>8.832923076923077</v>
      </c>
      <c r="E410" t="n">
        <v>2.968153846153846</v>
      </c>
    </row>
    <row r="411">
      <c r="A411" t="inlineStr">
        <is>
          <t>002735</t>
        </is>
      </c>
      <c r="B411" t="n">
        <v>0.0125699503146384</v>
      </c>
      <c r="C411" t="n">
        <v>99.50846531949755</v>
      </c>
      <c r="D411" t="n">
        <v>27.33603846153846</v>
      </c>
      <c r="E411" t="n">
        <v>1.967807692307692</v>
      </c>
    </row>
    <row r="412">
      <c r="A412" t="inlineStr">
        <is>
          <t>300536</t>
        </is>
      </c>
      <c r="B412" t="n">
        <v>0.004698369383086708</v>
      </c>
      <c r="C412" t="n">
        <v>99.14163090128754</v>
      </c>
      <c r="D412" t="n">
        <v>10.753</v>
      </c>
      <c r="E412" t="n">
        <v>2.301692307692307</v>
      </c>
    </row>
    <row r="413">
      <c r="A413" t="inlineStr">
        <is>
          <t>300123</t>
        </is>
      </c>
      <c r="B413" t="n">
        <v>0.003846474613955157</v>
      </c>
      <c r="C413" t="n">
        <v>99.12790697674419</v>
      </c>
      <c r="D413" t="n">
        <v>13.56303846153846</v>
      </c>
      <c r="E413" t="n">
        <v>8.191115384615387</v>
      </c>
    </row>
    <row r="414">
      <c r="A414" t="inlineStr">
        <is>
          <t>300813</t>
        </is>
      </c>
      <c r="B414" t="n">
        <v>0.004807956203281509</v>
      </c>
      <c r="C414" t="n">
        <v>98.87683965917893</v>
      </c>
      <c r="D414" t="n">
        <v>62.03406779661017</v>
      </c>
      <c r="E414" t="n">
        <v>10.91521186440678</v>
      </c>
    </row>
    <row r="415">
      <c r="A415" t="inlineStr">
        <is>
          <t>002738</t>
        </is>
      </c>
      <c r="B415" t="n">
        <v>0.002053599690903641</v>
      </c>
      <c r="C415" t="n">
        <v>98.70317002881841</v>
      </c>
      <c r="D415" t="n">
        <v>17.54788461538461</v>
      </c>
      <c r="E415" t="n">
        <v>3.066423076923076</v>
      </c>
    </row>
    <row r="416">
      <c r="A416" t="inlineStr">
        <is>
          <t>300323</t>
        </is>
      </c>
      <c r="B416" t="n">
        <v>0.00315919963205721</v>
      </c>
      <c r="C416" t="n">
        <v>98.67986798679868</v>
      </c>
      <c r="D416" t="n">
        <v>8.746115384615385</v>
      </c>
      <c r="E416" t="n">
        <v>3.335192307692308</v>
      </c>
    </row>
    <row r="417">
      <c r="A417" t="inlineStr">
        <is>
          <t>601995</t>
        </is>
      </c>
      <c r="B417" t="n">
        <v>0.003392336574774524</v>
      </c>
      <c r="C417" t="n">
        <v>98.54111405835542</v>
      </c>
      <c r="D417" t="n">
        <v>61.07866666666666</v>
      </c>
      <c r="E417" t="n">
        <v>21.94377777777778</v>
      </c>
    </row>
    <row r="418">
      <c r="A418" t="inlineStr">
        <is>
          <t>300737</t>
        </is>
      </c>
      <c r="B418" t="n">
        <v>0.00519094002426787</v>
      </c>
      <c r="C418" t="n">
        <v>98.52941176470588</v>
      </c>
      <c r="D418" t="n">
        <v>19.96792307692307</v>
      </c>
      <c r="E418" t="n">
        <v>3.60023076923077</v>
      </c>
    </row>
    <row r="419">
      <c r="A419" t="inlineStr">
        <is>
          <t>002970</t>
        </is>
      </c>
      <c r="B419" t="n">
        <v>0.005325767643377563</v>
      </c>
      <c r="C419" t="n">
        <v>98.47922848664687</v>
      </c>
      <c r="D419" t="n">
        <v>60.0043137254902</v>
      </c>
      <c r="E419" t="n">
        <v>8.403215686274509</v>
      </c>
    </row>
    <row r="420">
      <c r="A420" t="inlineStr">
        <is>
          <t>300285</t>
        </is>
      </c>
      <c r="B420" t="n">
        <v>0.007980473250123479</v>
      </c>
      <c r="C420" t="n">
        <v>98.3810709838107</v>
      </c>
      <c r="D420" t="n">
        <v>31.72792307692308</v>
      </c>
      <c r="E420" t="n">
        <v>1.514076923076923</v>
      </c>
    </row>
    <row r="421">
      <c r="A421" t="inlineStr">
        <is>
          <t>603605</t>
        </is>
      </c>
      <c r="B421" t="n">
        <v>0.02509617874147255</v>
      </c>
      <c r="C421" t="n">
        <v>98.11736210503138</v>
      </c>
      <c r="D421" t="n">
        <v>144.2190384615384</v>
      </c>
      <c r="E421" t="n">
        <v>2.443153846153846</v>
      </c>
    </row>
    <row r="422">
      <c r="A422" t="inlineStr">
        <is>
          <t>601038</t>
        </is>
      </c>
      <c r="B422" t="n">
        <v>0.00252847544517698</v>
      </c>
      <c r="C422" t="n">
        <v>97.92332268370609</v>
      </c>
      <c r="D422" t="n">
        <v>9.463538461538461</v>
      </c>
      <c r="E422" t="n">
        <v>2.926346153846154</v>
      </c>
    </row>
    <row r="423">
      <c r="A423" t="inlineStr">
        <is>
          <t>000626</t>
        </is>
      </c>
      <c r="B423" t="n">
        <v>0.001544668651833548</v>
      </c>
      <c r="C423" t="n">
        <v>97.53086419753087</v>
      </c>
      <c r="D423" t="n">
        <v>7.870846153846153</v>
      </c>
      <c r="E423" t="n">
        <v>0.9998461538461539</v>
      </c>
    </row>
    <row r="424">
      <c r="A424" t="inlineStr">
        <is>
          <t>300776</t>
        </is>
      </c>
      <c r="B424" t="n">
        <v>0.02001956331126339</v>
      </c>
      <c r="C424" t="n">
        <v>97.26266019659076</v>
      </c>
      <c r="D424" t="n">
        <v>100.6919230769231</v>
      </c>
      <c r="E424" t="n">
        <v>4.510423076923077</v>
      </c>
    </row>
    <row r="425">
      <c r="A425" t="inlineStr">
        <is>
          <t>600521</t>
        </is>
      </c>
      <c r="B425" t="n">
        <v>0.009268343225779884</v>
      </c>
      <c r="C425" t="n">
        <v>97.17514124293787</v>
      </c>
      <c r="D425" t="n">
        <v>28.52842307692308</v>
      </c>
      <c r="E425" t="n">
        <v>1.766038461538462</v>
      </c>
    </row>
    <row r="426">
      <c r="A426" t="inlineStr">
        <is>
          <t>300314</t>
        </is>
      </c>
      <c r="B426" t="n">
        <v>0.006058141822390182</v>
      </c>
      <c r="C426" t="n">
        <v>97.14285714285715</v>
      </c>
      <c r="D426" t="n">
        <v>15.02130769230769</v>
      </c>
      <c r="E426" t="n">
        <v>3.765961538461539</v>
      </c>
    </row>
    <row r="427">
      <c r="A427" t="inlineStr">
        <is>
          <t>603489</t>
        </is>
      </c>
      <c r="B427" t="n">
        <v>0.05154640466840495</v>
      </c>
      <c r="C427" t="n">
        <v>97.12306872669154</v>
      </c>
      <c r="D427" t="n">
        <v>133.556</v>
      </c>
      <c r="E427" t="n">
        <v>4.262846153846154</v>
      </c>
    </row>
    <row r="428">
      <c r="A428" t="inlineStr">
        <is>
          <t>688390</t>
        </is>
      </c>
      <c r="B428" t="n">
        <v>0.02037157745839663</v>
      </c>
      <c r="C428" t="n">
        <v>97.08888888888889</v>
      </c>
      <c r="D428" t="n">
        <v>175.596</v>
      </c>
      <c r="E428" t="n">
        <v>8.272874999999999</v>
      </c>
    </row>
    <row r="429">
      <c r="A429" t="inlineStr">
        <is>
          <t>600685</t>
        </is>
      </c>
      <c r="B429" t="n">
        <v>0.01124042710045609</v>
      </c>
      <c r="C429" t="n">
        <v>97.06703910614524</v>
      </c>
      <c r="D429" t="n">
        <v>21.78119230769231</v>
      </c>
      <c r="E429" t="n">
        <v>2.358346153846154</v>
      </c>
    </row>
    <row r="430">
      <c r="A430" t="inlineStr">
        <is>
          <t>600662</t>
        </is>
      </c>
      <c r="B430" t="n">
        <v>0.003228478425422935</v>
      </c>
      <c r="C430" t="n">
        <v>96.85393258426964</v>
      </c>
      <c r="D430" t="n">
        <v>7.04926923076923</v>
      </c>
      <c r="E430" t="n">
        <v>1.765115384615385</v>
      </c>
    </row>
    <row r="431">
      <c r="A431" t="inlineStr">
        <is>
          <t>600109</t>
        </is>
      </c>
      <c r="B431" t="n">
        <v>0.003238983709020862</v>
      </c>
      <c r="C431" t="n">
        <v>96.72727272727273</v>
      </c>
      <c r="D431" t="n">
        <v>12.26346153846154</v>
      </c>
      <c r="E431" t="n">
        <v>2.784884615384615</v>
      </c>
    </row>
    <row r="432">
      <c r="A432" t="inlineStr">
        <is>
          <t>603369</t>
        </is>
      </c>
      <c r="B432" t="n">
        <v>0.008569714135607486</v>
      </c>
      <c r="C432" t="n">
        <v>96.68090699967138</v>
      </c>
      <c r="D432" t="n">
        <v>40.24596153846154</v>
      </c>
      <c r="E432" t="n">
        <v>0.9000384615384615</v>
      </c>
    </row>
    <row r="433">
      <c r="A433" t="inlineStr">
        <is>
          <t>688169</t>
        </is>
      </c>
      <c r="B433" t="n">
        <v>0.3335793215432354</v>
      </c>
      <c r="C433" t="n">
        <v>96.35414575386467</v>
      </c>
      <c r="D433" t="n">
        <v>532.5398130841121</v>
      </c>
      <c r="E433" t="n">
        <v>4.297803738317757</v>
      </c>
    </row>
    <row r="434">
      <c r="A434" t="inlineStr">
        <is>
          <t>600151</t>
        </is>
      </c>
      <c r="B434" t="n">
        <v>0.001458762654531885</v>
      </c>
      <c r="C434" t="n">
        <v>96.17021276595746</v>
      </c>
      <c r="D434" t="n">
        <v>5.870192307692307</v>
      </c>
      <c r="E434" t="n">
        <v>2.087576923076923</v>
      </c>
    </row>
    <row r="435">
      <c r="A435" t="inlineStr">
        <is>
          <t>300852</t>
        </is>
      </c>
      <c r="B435" t="n">
        <v>0.006566555693565807</v>
      </c>
      <c r="C435" t="n">
        <v>95.7571938668347</v>
      </c>
      <c r="D435" t="n">
        <v>102.1948739495799</v>
      </c>
      <c r="E435" t="n">
        <v>11.47773109243697</v>
      </c>
    </row>
    <row r="436">
      <c r="A436" t="inlineStr">
        <is>
          <t>688536</t>
        </is>
      </c>
      <c r="B436" t="n">
        <v>0.04425995364485724</v>
      </c>
      <c r="C436" t="n">
        <v>95.61951219512194</v>
      </c>
      <c r="D436" t="n">
        <v>342.6553623188406</v>
      </c>
      <c r="E436" t="n">
        <v>8.398260869565217</v>
      </c>
    </row>
    <row r="437">
      <c r="A437" t="inlineStr">
        <is>
          <t>688188</t>
        </is>
      </c>
      <c r="B437" t="n">
        <v>0.05468065197028699</v>
      </c>
      <c r="C437" t="n">
        <v>95.32114589899838</v>
      </c>
      <c r="D437" t="n">
        <v>189.4978846153846</v>
      </c>
      <c r="E437" t="n">
        <v>3.537038461538462</v>
      </c>
    </row>
    <row r="438">
      <c r="A438" t="inlineStr">
        <is>
          <t>688005</t>
        </is>
      </c>
      <c r="B438" t="n">
        <v>0.004408209751705063</v>
      </c>
      <c r="C438" t="n">
        <v>95.15630367571282</v>
      </c>
      <c r="D438" t="n">
        <v>34.65930769230769</v>
      </c>
      <c r="E438" t="n">
        <v>6.845499999999999</v>
      </c>
    </row>
    <row r="439">
      <c r="A439" t="inlineStr">
        <is>
          <t>300830</t>
        </is>
      </c>
      <c r="B439" t="n">
        <v>0.001085737866759588</v>
      </c>
      <c r="C439" t="n">
        <v>94.794952681388</v>
      </c>
      <c r="D439" t="n">
        <v>15.52460606060606</v>
      </c>
      <c r="E439" t="n">
        <v>11.16484848484848</v>
      </c>
    </row>
    <row r="440">
      <c r="A440" t="inlineStr">
        <is>
          <t>300601</t>
        </is>
      </c>
      <c r="B440" t="n">
        <v>0.03890994487060105</v>
      </c>
      <c r="C440" t="n">
        <v>94.78934397371202</v>
      </c>
      <c r="D440" t="n">
        <v>147.951</v>
      </c>
      <c r="E440" t="n">
        <v>1.490461538461538</v>
      </c>
    </row>
    <row r="441">
      <c r="A441" t="inlineStr">
        <is>
          <t>300391</t>
        </is>
      </c>
      <c r="B441" t="n">
        <v>0.005103007102276302</v>
      </c>
      <c r="C441" t="n">
        <v>94.6774193548387</v>
      </c>
      <c r="D441" t="n">
        <v>12.75319230769231</v>
      </c>
      <c r="E441" t="n">
        <v>2.761576923076923</v>
      </c>
    </row>
    <row r="442">
      <c r="A442" t="inlineStr">
        <is>
          <t>002918</t>
        </is>
      </c>
      <c r="B442" t="n">
        <v>0.008360065362367832</v>
      </c>
      <c r="C442" t="n">
        <v>94.67065868263474</v>
      </c>
      <c r="D442" t="n">
        <v>29.12719230769231</v>
      </c>
      <c r="E442" t="n">
        <v>3.452307692307692</v>
      </c>
    </row>
    <row r="443">
      <c r="A443" t="inlineStr">
        <is>
          <t>603439</t>
        </is>
      </c>
      <c r="B443" t="n">
        <v>0.005772116727742333</v>
      </c>
      <c r="C443" t="n">
        <v>94.5179584120983</v>
      </c>
      <c r="D443" t="n">
        <v>27.24785714285715</v>
      </c>
      <c r="E443" t="n">
        <v>15.26690476190476</v>
      </c>
    </row>
    <row r="444">
      <c r="A444" t="inlineStr">
        <is>
          <t>300364</t>
        </is>
      </c>
      <c r="B444" t="n">
        <v>0.002356575803123025</v>
      </c>
      <c r="C444" t="n">
        <v>94.40203562340966</v>
      </c>
      <c r="D444" t="n">
        <v>6.122846153846154</v>
      </c>
      <c r="E444" t="n">
        <v>5.627461538461538</v>
      </c>
    </row>
    <row r="445">
      <c r="A445" t="inlineStr">
        <is>
          <t>300337</t>
        </is>
      </c>
      <c r="B445" t="n">
        <v>0.002169993112715964</v>
      </c>
      <c r="C445" t="n">
        <v>94.1747572815534</v>
      </c>
      <c r="D445" t="n">
        <v>4.640692307692308</v>
      </c>
      <c r="E445" t="n">
        <v>4.734615384615385</v>
      </c>
    </row>
    <row r="446">
      <c r="A446" t="inlineStr">
        <is>
          <t>300859</t>
        </is>
      </c>
      <c r="B446" t="n">
        <v>0.007369135862612813</v>
      </c>
      <c r="C446" t="n">
        <v>94.10628019323673</v>
      </c>
      <c r="D446" t="n">
        <v>27.97029702970297</v>
      </c>
      <c r="E446" t="n">
        <v>21.24247524752474</v>
      </c>
    </row>
    <row r="447">
      <c r="A447" t="inlineStr">
        <is>
          <t>300095</t>
        </is>
      </c>
      <c r="B447" t="n">
        <v>0.003953206592562242</v>
      </c>
      <c r="C447" t="n">
        <v>93.67311072056236</v>
      </c>
      <c r="D447" t="n">
        <v>9.441461538461539</v>
      </c>
      <c r="E447" t="n">
        <v>4.873153846153846</v>
      </c>
    </row>
    <row r="448">
      <c r="A448" t="inlineStr">
        <is>
          <t>688198</t>
        </is>
      </c>
      <c r="B448" t="n">
        <v>0.03504399286661385</v>
      </c>
      <c r="C448" t="n">
        <v>93.58909641595157</v>
      </c>
      <c r="D448" t="n">
        <v>74.82646153846153</v>
      </c>
      <c r="E448" t="n">
        <v>6.015846153846154</v>
      </c>
    </row>
    <row r="449">
      <c r="A449" t="inlineStr">
        <is>
          <t>688133</t>
        </is>
      </c>
      <c r="B449" t="n">
        <v>0.01685817311464603</v>
      </c>
      <c r="C449" t="n">
        <v>93.46049046321525</v>
      </c>
      <c r="D449" t="n">
        <v>110.2215217391305</v>
      </c>
      <c r="E449" t="n">
        <v>15.63826086956522</v>
      </c>
    </row>
    <row r="450">
      <c r="A450" t="inlineStr">
        <is>
          <t>601222</t>
        </is>
      </c>
      <c r="B450" t="n">
        <v>0.0009010351540479009</v>
      </c>
      <c r="C450" t="n">
        <v>93.12638580931267</v>
      </c>
      <c r="D450" t="n">
        <v>6.229153846153846</v>
      </c>
      <c r="E450" t="n">
        <v>1.651153846153846</v>
      </c>
    </row>
    <row r="451">
      <c r="A451" t="inlineStr">
        <is>
          <t>000738</t>
        </is>
      </c>
      <c r="B451" t="n">
        <v>0.003188988189773369</v>
      </c>
      <c r="C451" t="n">
        <v>93.10872894333842</v>
      </c>
      <c r="D451" t="n">
        <v>16.43615384615384</v>
      </c>
      <c r="E451" t="n">
        <v>2.186384615384616</v>
      </c>
    </row>
    <row r="452">
      <c r="A452" t="inlineStr">
        <is>
          <t>603650</t>
        </is>
      </c>
      <c r="B452" t="n">
        <v>0.01209322329158023</v>
      </c>
      <c r="C452" t="n">
        <v>93.09712889431887</v>
      </c>
      <c r="D452" t="n">
        <v>25.63296153846154</v>
      </c>
      <c r="E452" t="n">
        <v>4.310692307692308</v>
      </c>
    </row>
    <row r="453">
      <c r="A453" t="inlineStr">
        <is>
          <t>600391</t>
        </is>
      </c>
      <c r="B453" t="n">
        <v>0.003482308814311163</v>
      </c>
      <c r="C453" t="n">
        <v>93.09608540925265</v>
      </c>
      <c r="D453" t="n">
        <v>20.49965384615384</v>
      </c>
      <c r="E453" t="n">
        <v>4.455115384615384</v>
      </c>
    </row>
    <row r="454">
      <c r="A454" t="inlineStr">
        <is>
          <t>300196</t>
        </is>
      </c>
      <c r="B454" t="n">
        <v>0.001508436813768536</v>
      </c>
      <c r="C454" t="n">
        <v>93.0921052631579</v>
      </c>
      <c r="D454" t="n">
        <v>12.56103846153846</v>
      </c>
      <c r="E454" t="n">
        <v>1.958923076923077</v>
      </c>
    </row>
    <row r="455">
      <c r="A455" t="inlineStr">
        <is>
          <t>300012</t>
        </is>
      </c>
      <c r="B455" t="n">
        <v>0.003872212576260026</v>
      </c>
      <c r="C455" t="n">
        <v>92.93212036389085</v>
      </c>
      <c r="D455" t="n">
        <v>20.69834615384615</v>
      </c>
      <c r="E455" t="n">
        <v>1.1985</v>
      </c>
    </row>
    <row r="456">
      <c r="A456" t="inlineStr">
        <is>
          <t>002829</t>
        </is>
      </c>
      <c r="B456" t="n">
        <v>0.006712004463297409</v>
      </c>
      <c r="C456" t="n">
        <v>92.85714285714289</v>
      </c>
      <c r="D456" t="n">
        <v>33.82073076923076</v>
      </c>
      <c r="E456" t="n">
        <v>5.9135</v>
      </c>
    </row>
    <row r="457">
      <c r="A457" t="inlineStr">
        <is>
          <t>300120</t>
        </is>
      </c>
      <c r="B457" t="n">
        <v>0.005643544802240824</v>
      </c>
      <c r="C457" t="n">
        <v>92.77108433734939</v>
      </c>
      <c r="D457" t="n">
        <v>9.790192307692307</v>
      </c>
      <c r="E457" t="n">
        <v>5.140923076923078</v>
      </c>
    </row>
    <row r="458">
      <c r="A458" t="inlineStr">
        <is>
          <t>601966</t>
        </is>
      </c>
      <c r="B458" t="n">
        <v>0.003491981752721994</v>
      </c>
      <c r="C458" t="n">
        <v>92.72546088689586</v>
      </c>
      <c r="D458" t="n">
        <v>24.26396153846154</v>
      </c>
      <c r="E458" t="n">
        <v>0.7673461538461538</v>
      </c>
    </row>
    <row r="459">
      <c r="A459" t="inlineStr">
        <is>
          <t>600459</t>
        </is>
      </c>
      <c r="B459" t="n">
        <v>0.004882142101740825</v>
      </c>
      <c r="C459" t="n">
        <v>92.5053533190578</v>
      </c>
      <c r="D459" t="n">
        <v>20.82019230769231</v>
      </c>
      <c r="E459" t="n">
        <v>4.099846153846154</v>
      </c>
    </row>
    <row r="460">
      <c r="A460" t="inlineStr">
        <is>
          <t>300738</t>
        </is>
      </c>
      <c r="B460" t="n">
        <v>0.01177695609501007</v>
      </c>
      <c r="C460" t="n">
        <v>92.37995824634655</v>
      </c>
      <c r="D460" t="n">
        <v>40.03388461538462</v>
      </c>
      <c r="E460" t="n">
        <v>7.710384615384617</v>
      </c>
    </row>
    <row r="461">
      <c r="A461" t="inlineStr">
        <is>
          <t>600573</t>
        </is>
      </c>
      <c r="B461" t="n">
        <v>0.001130532309553469</v>
      </c>
      <c r="C461" t="n">
        <v>91.57392686804454</v>
      </c>
      <c r="D461" t="n">
        <v>7.307461538461538</v>
      </c>
      <c r="E461" t="n">
        <v>3.709076923076922</v>
      </c>
    </row>
    <row r="462">
      <c r="A462" t="inlineStr">
        <is>
          <t>002475</t>
        </is>
      </c>
      <c r="B462" t="n">
        <v>0.01111628427405637</v>
      </c>
      <c r="C462" t="n">
        <v>91.53382925965286</v>
      </c>
      <c r="D462" t="n">
        <v>44.29361538461539</v>
      </c>
      <c r="E462" t="n">
        <v>1.260115384615385</v>
      </c>
    </row>
    <row r="463">
      <c r="A463" t="inlineStr">
        <is>
          <t>300402</t>
        </is>
      </c>
      <c r="B463" t="n">
        <v>0.007803909638143207</v>
      </c>
      <c r="C463" t="n">
        <v>91.40969162995593</v>
      </c>
      <c r="D463" t="n">
        <v>12.30184615384615</v>
      </c>
      <c r="E463" t="n">
        <v>3.438384615384615</v>
      </c>
    </row>
    <row r="464">
      <c r="A464" t="inlineStr">
        <is>
          <t>600529</t>
        </is>
      </c>
      <c r="B464" t="n">
        <v>0.009489700687763598</v>
      </c>
      <c r="C464" t="n">
        <v>91.22319301032564</v>
      </c>
      <c r="D464" t="n">
        <v>43.22976923076923</v>
      </c>
      <c r="E464" t="n">
        <v>2.622923076923077</v>
      </c>
    </row>
    <row r="465">
      <c r="A465" t="inlineStr">
        <is>
          <t>002759</t>
        </is>
      </c>
      <c r="B465" t="n">
        <v>0.004661754563473577</v>
      </c>
      <c r="C465" t="n">
        <v>90.90909090909092</v>
      </c>
      <c r="D465" t="n">
        <v>9.518884615384614</v>
      </c>
      <c r="E465" t="n">
        <v>2.906076923076923</v>
      </c>
    </row>
    <row r="466">
      <c r="A466" t="inlineStr">
        <is>
          <t>300729</t>
        </is>
      </c>
      <c r="B466" t="n">
        <v>0.04039094423992126</v>
      </c>
      <c r="C466" t="n">
        <v>90.82892416225749</v>
      </c>
      <c r="D466" t="n">
        <v>41.90453846153846</v>
      </c>
      <c r="E466" t="n">
        <v>8.622615384615385</v>
      </c>
    </row>
    <row r="467">
      <c r="A467" t="inlineStr">
        <is>
          <t>600165</t>
        </is>
      </c>
      <c r="B467" t="n">
        <v>0.00199890994772123</v>
      </c>
      <c r="C467" t="n">
        <v>90.3896103896104</v>
      </c>
      <c r="D467" t="n">
        <v>5.719269230769232</v>
      </c>
      <c r="E467" t="n">
        <v>4.128692307692308</v>
      </c>
    </row>
    <row r="468">
      <c r="A468" t="inlineStr">
        <is>
          <t>300482</t>
        </is>
      </c>
      <c r="B468" t="n">
        <v>0.01038376436294752</v>
      </c>
      <c r="C468" t="n">
        <v>90.34846884899682</v>
      </c>
      <c r="D468" t="n">
        <v>79.07080769230771</v>
      </c>
      <c r="E468" t="n">
        <v>1.905230769230769</v>
      </c>
    </row>
    <row r="469">
      <c r="A469" t="inlineStr">
        <is>
          <t>300376</t>
        </is>
      </c>
      <c r="B469" t="n">
        <v>0.002923032286583648</v>
      </c>
      <c r="C469" t="n">
        <v>89.99999999999997</v>
      </c>
      <c r="D469" t="n">
        <v>6.521730769230769</v>
      </c>
      <c r="E469" t="n">
        <v>2.232423076923077</v>
      </c>
    </row>
    <row r="470">
      <c r="A470" t="inlineStr">
        <is>
          <t>603198</t>
        </is>
      </c>
      <c r="B470" t="n">
        <v>0.006598931476996923</v>
      </c>
      <c r="C470" t="n">
        <v>89.26002055498456</v>
      </c>
      <c r="D470" t="n">
        <v>21.76165384615384</v>
      </c>
      <c r="E470" t="n">
        <v>1.550384615384615</v>
      </c>
    </row>
    <row r="471">
      <c r="A471" t="inlineStr">
        <is>
          <t>000903</t>
        </is>
      </c>
      <c r="B471" t="n">
        <v>0.002052493611782313</v>
      </c>
      <c r="C471" t="n">
        <v>89.20000000000002</v>
      </c>
      <c r="D471" t="n">
        <v>5.037615384615385</v>
      </c>
      <c r="E471" t="n">
        <v>3.744576923076924</v>
      </c>
    </row>
    <row r="472">
      <c r="A472" t="inlineStr">
        <is>
          <t>000406</t>
        </is>
      </c>
      <c r="B472" t="n">
        <v>0.00214043571626843</v>
      </c>
      <c r="C472" t="n">
        <v>89.1588785046729</v>
      </c>
      <c r="D472" t="n">
        <v>6.286038461538461</v>
      </c>
      <c r="E472" t="n">
        <v>0</v>
      </c>
    </row>
    <row r="473">
      <c r="A473" t="inlineStr">
        <is>
          <t>002107</t>
        </is>
      </c>
      <c r="B473" t="n">
        <v>0.001759177271852259</v>
      </c>
      <c r="C473" t="n">
        <v>88.48614072494667</v>
      </c>
      <c r="D473" t="n">
        <v>8.663384615384613</v>
      </c>
      <c r="E473" t="n">
        <v>1.902307692307692</v>
      </c>
    </row>
    <row r="474">
      <c r="A474" t="inlineStr">
        <is>
          <t>601717</t>
        </is>
      </c>
      <c r="B474" t="n">
        <v>0.002766652732922995</v>
      </c>
      <c r="C474" t="n">
        <v>88.42281879194631</v>
      </c>
      <c r="D474" t="n">
        <v>7.438153846153845</v>
      </c>
      <c r="E474" t="n">
        <v>2.130230769230769</v>
      </c>
    </row>
    <row r="475">
      <c r="A475" t="inlineStr">
        <is>
          <t>300378</t>
        </is>
      </c>
      <c r="B475" t="n">
        <v>0.009955190608968243</v>
      </c>
      <c r="C475" t="n">
        <v>88.31521739130433</v>
      </c>
      <c r="D475" t="n">
        <v>21.27892307692308</v>
      </c>
      <c r="E475" t="n">
        <v>4.498692307692308</v>
      </c>
    </row>
    <row r="476">
      <c r="A476" t="inlineStr">
        <is>
          <t>601066</t>
        </is>
      </c>
      <c r="B476" t="n">
        <v>0.007029107922935463</v>
      </c>
      <c r="C476" t="n">
        <v>87.72401433691755</v>
      </c>
      <c r="D476" t="n">
        <v>39.73619230769231</v>
      </c>
      <c r="E476" t="n">
        <v>5.086461538461537</v>
      </c>
    </row>
    <row r="477">
      <c r="A477" t="inlineStr">
        <is>
          <t>601698</t>
        </is>
      </c>
      <c r="B477" t="n">
        <v>0.00249293958723983</v>
      </c>
      <c r="C477" t="n">
        <v>87.70731707317071</v>
      </c>
      <c r="D477" t="n">
        <v>18.19069230769231</v>
      </c>
      <c r="E477" t="n">
        <v>8.936423076923075</v>
      </c>
    </row>
    <row r="478">
      <c r="A478" t="inlineStr">
        <is>
          <t>600228</t>
        </is>
      </c>
      <c r="B478" t="n">
        <v>0.00219512030387641</v>
      </c>
      <c r="C478" t="n">
        <v>87.47913188647746</v>
      </c>
      <c r="D478" t="n">
        <v>9.831423076923077</v>
      </c>
      <c r="E478" t="n">
        <v>0.9318846153846153</v>
      </c>
    </row>
    <row r="479">
      <c r="A479" t="inlineStr">
        <is>
          <t>002288</t>
        </is>
      </c>
      <c r="B479" t="n">
        <v>0.001222663527385941</v>
      </c>
      <c r="C479" t="n">
        <v>87.24373576309799</v>
      </c>
      <c r="D479" t="n">
        <v>5.955923076923077</v>
      </c>
      <c r="E479" t="n">
        <v>4.809346153846154</v>
      </c>
    </row>
    <row r="480">
      <c r="A480" t="inlineStr">
        <is>
          <t>300101</t>
        </is>
      </c>
      <c r="B480" t="n">
        <v>0.002256338596431583</v>
      </c>
      <c r="C480" t="n">
        <v>87.15909090909089</v>
      </c>
      <c r="D480" t="n">
        <v>13.08711538461539</v>
      </c>
      <c r="E480" t="n">
        <v>4.508807692307692</v>
      </c>
    </row>
    <row r="481">
      <c r="A481" t="inlineStr">
        <is>
          <t>002481</t>
        </is>
      </c>
      <c r="B481" t="n">
        <v>0.00291658236010611</v>
      </c>
      <c r="C481" t="n">
        <v>87.11819389110225</v>
      </c>
      <c r="D481" t="n">
        <v>13.85746153846154</v>
      </c>
      <c r="E481" t="n">
        <v>3.466653846153847</v>
      </c>
    </row>
    <row r="482">
      <c r="A482" t="inlineStr">
        <is>
          <t>002650</t>
        </is>
      </c>
      <c r="B482" t="n">
        <v>0.002091855418458855</v>
      </c>
      <c r="C482" t="n">
        <v>86.70360110803325</v>
      </c>
      <c r="D482" t="n">
        <v>5.514692307692307</v>
      </c>
      <c r="E482" t="n">
        <v>3.676576923076923</v>
      </c>
    </row>
    <row r="483">
      <c r="A483" t="inlineStr">
        <is>
          <t>002967</t>
        </is>
      </c>
      <c r="B483" t="n">
        <v>0.002209471938098622</v>
      </c>
      <c r="C483" t="n">
        <v>86.65377176015474</v>
      </c>
      <c r="D483" t="n">
        <v>26.70973076923077</v>
      </c>
      <c r="E483" t="n">
        <v>5.543961538461538</v>
      </c>
    </row>
    <row r="484">
      <c r="A484" t="inlineStr">
        <is>
          <t>300393</t>
        </is>
      </c>
      <c r="B484" t="n">
        <v>0.0009761898882456286</v>
      </c>
      <c r="C484" t="n">
        <v>86.49732620320853</v>
      </c>
      <c r="D484" t="n">
        <v>8.689076923076923</v>
      </c>
      <c r="E484" t="n">
        <v>5.208153846153846</v>
      </c>
    </row>
    <row r="485">
      <c r="A485" t="inlineStr">
        <is>
          <t>603833</t>
        </is>
      </c>
      <c r="B485" t="n">
        <v>0.0175357385091105</v>
      </c>
      <c r="C485" t="n">
        <v>86.35778635778632</v>
      </c>
      <c r="D485" t="n">
        <v>94.58284615384616</v>
      </c>
      <c r="E485" t="n">
        <v>0.7552307692307693</v>
      </c>
    </row>
    <row r="486">
      <c r="A486" t="inlineStr">
        <is>
          <t>600309</t>
        </is>
      </c>
      <c r="B486" t="n">
        <v>0.01643483263143898</v>
      </c>
      <c r="C486" t="n">
        <v>86.15506329113924</v>
      </c>
      <c r="D486" t="n">
        <v>60.92519230769231</v>
      </c>
      <c r="E486" t="n">
        <v>1.298461538461539</v>
      </c>
    </row>
    <row r="487">
      <c r="A487" t="inlineStr">
        <is>
          <t>300627</t>
        </is>
      </c>
      <c r="B487" t="n">
        <v>0.002237402297094524</v>
      </c>
      <c r="C487" t="n">
        <v>86.04651162790695</v>
      </c>
      <c r="D487" t="n">
        <v>20.97423076923076</v>
      </c>
      <c r="E487" t="n">
        <v>4.677730769230769</v>
      </c>
    </row>
    <row r="488">
      <c r="A488" t="inlineStr">
        <is>
          <t>600298</t>
        </is>
      </c>
      <c r="B488" t="n">
        <v>0.01480193175512102</v>
      </c>
      <c r="C488" t="n">
        <v>86.03018603018604</v>
      </c>
      <c r="D488" t="n">
        <v>45.25988461538461</v>
      </c>
      <c r="E488" t="n">
        <v>1.346192307692308</v>
      </c>
    </row>
    <row r="489">
      <c r="A489" t="inlineStr">
        <is>
          <t>000521</t>
        </is>
      </c>
      <c r="B489" t="n">
        <v>0.0002972758935562993</v>
      </c>
      <c r="C489" t="n">
        <v>85.62691131498472</v>
      </c>
      <c r="D489" t="n">
        <v>3.33823076923077</v>
      </c>
      <c r="E489" t="n">
        <v>3.273115384615385</v>
      </c>
    </row>
    <row r="490">
      <c r="A490" t="inlineStr">
        <is>
          <t>300669</t>
        </is>
      </c>
      <c r="B490" t="n">
        <v>0.004414671792458747</v>
      </c>
      <c r="C490" t="n">
        <v>85.37074148296593</v>
      </c>
      <c r="D490" t="n">
        <v>31.18634615384615</v>
      </c>
      <c r="E490" t="n">
        <v>4.171923076923077</v>
      </c>
    </row>
    <row r="491">
      <c r="A491" t="inlineStr">
        <is>
          <t>000612</t>
        </is>
      </c>
      <c r="B491" t="n">
        <v>0.002072051442734507</v>
      </c>
      <c r="C491" t="n">
        <v>85.35980148883372</v>
      </c>
      <c r="D491" t="n">
        <v>5.665384615384616</v>
      </c>
      <c r="E491" t="n">
        <v>2.892692307692308</v>
      </c>
    </row>
    <row r="492">
      <c r="A492" t="inlineStr">
        <is>
          <t>603238</t>
        </is>
      </c>
      <c r="B492" t="n">
        <v>0.007294764923522162</v>
      </c>
      <c r="C492" t="n">
        <v>85.35714285714285</v>
      </c>
      <c r="D492" t="n">
        <v>32.08388461538461</v>
      </c>
      <c r="E492" t="n">
        <v>3.011461538461539</v>
      </c>
    </row>
    <row r="493">
      <c r="A493" t="inlineStr">
        <is>
          <t>002013</t>
        </is>
      </c>
      <c r="B493" t="n">
        <v>0.001235664220457264</v>
      </c>
      <c r="C493" t="n">
        <v>85.29411764705883</v>
      </c>
      <c r="D493" t="n">
        <v>9.136346153846153</v>
      </c>
      <c r="E493" t="n">
        <v>1.201038461538461</v>
      </c>
    </row>
    <row r="494">
      <c r="A494" t="inlineStr">
        <is>
          <t>002607</t>
        </is>
      </c>
      <c r="B494" t="n">
        <v>0.007830328073133634</v>
      </c>
      <c r="C494" t="n">
        <v>85.26543878656557</v>
      </c>
      <c r="D494" t="n">
        <v>28.8055</v>
      </c>
      <c r="E494" t="n">
        <v>1.516615384615385</v>
      </c>
    </row>
    <row r="495">
      <c r="A495" t="inlineStr">
        <is>
          <t>002932</t>
        </is>
      </c>
      <c r="B495" t="n">
        <v>0.02511103538111887</v>
      </c>
      <c r="C495" t="n">
        <v>85.18950437317787</v>
      </c>
      <c r="D495" t="n">
        <v>60.23942307692307</v>
      </c>
      <c r="E495" t="n">
        <v>8.836653846153848</v>
      </c>
    </row>
    <row r="496">
      <c r="A496" t="inlineStr">
        <is>
          <t>300246</t>
        </is>
      </c>
      <c r="B496" t="n">
        <v>0.01084851434627181</v>
      </c>
      <c r="C496" t="n">
        <v>85.18258426966293</v>
      </c>
      <c r="D496" t="n">
        <v>27.40815384615385</v>
      </c>
      <c r="E496" t="n">
        <v>6.497538461538462</v>
      </c>
    </row>
    <row r="497">
      <c r="A497" t="inlineStr">
        <is>
          <t>300470</t>
        </is>
      </c>
      <c r="B497" t="n">
        <v>0.007481319343787155</v>
      </c>
      <c r="C497" t="n">
        <v>85.13198757763973</v>
      </c>
      <c r="D497" t="n">
        <v>34.25196153846154</v>
      </c>
      <c r="E497" t="n">
        <v>1.192769230769231</v>
      </c>
    </row>
    <row r="498">
      <c r="A498" t="inlineStr">
        <is>
          <t>603233</t>
        </is>
      </c>
      <c r="B498" t="n">
        <v>0.0165496521026153</v>
      </c>
      <c r="C498" t="n">
        <v>85.11661457081026</v>
      </c>
      <c r="D498" t="n">
        <v>66.84346153846155</v>
      </c>
      <c r="E498" t="n">
        <v>2.184192307692308</v>
      </c>
    </row>
    <row r="499">
      <c r="A499" t="inlineStr">
        <is>
          <t>600991</t>
        </is>
      </c>
      <c r="B499" t="n">
        <v>0.0006132035864654221</v>
      </c>
      <c r="C499" t="n">
        <v>85.04672897196261</v>
      </c>
      <c r="D499" t="n">
        <v>15.44588461538462</v>
      </c>
      <c r="E499" t="n">
        <v>0</v>
      </c>
    </row>
    <row r="500">
      <c r="A500" t="inlineStr">
        <is>
          <t>002218</t>
        </is>
      </c>
      <c r="B500" t="n">
        <v>0.00039388263133079</v>
      </c>
      <c r="C500" t="n">
        <v>84.93150684931507</v>
      </c>
      <c r="D500" t="n">
        <v>3.832961538461539</v>
      </c>
      <c r="E500" t="n">
        <v>2.965461538461538</v>
      </c>
    </row>
    <row r="501">
      <c r="A501" t="inlineStr">
        <is>
          <t>603517</t>
        </is>
      </c>
      <c r="B501" t="n">
        <v>0.01698868856739976</v>
      </c>
      <c r="C501" t="n">
        <v>84.9001570563159</v>
      </c>
      <c r="D501" t="n">
        <v>64.14480769230769</v>
      </c>
      <c r="E501" t="n">
        <v>1.085038461538462</v>
      </c>
    </row>
    <row r="502">
      <c r="A502" t="inlineStr">
        <is>
          <t>002487</t>
        </is>
      </c>
      <c r="B502" t="n">
        <v>0.002236224110662239</v>
      </c>
      <c r="C502" t="n">
        <v>84.89483747609941</v>
      </c>
      <c r="D502" t="n">
        <v>6.85473076923077</v>
      </c>
      <c r="E502" t="n">
        <v>2.497692307692308</v>
      </c>
    </row>
    <row r="503">
      <c r="A503" t="inlineStr">
        <is>
          <t>603758</t>
        </is>
      </c>
      <c r="B503" t="n">
        <v>0.001449655202394368</v>
      </c>
      <c r="C503" t="n">
        <v>84.88805970149254</v>
      </c>
      <c r="D503" t="n">
        <v>7.615884615384616</v>
      </c>
      <c r="E503" t="n">
        <v>1.461115384615385</v>
      </c>
    </row>
    <row r="504">
      <c r="A504" t="inlineStr">
        <is>
          <t>600877</t>
        </is>
      </c>
      <c r="B504" t="n">
        <v>0.0004181421952081839</v>
      </c>
      <c r="C504" t="n">
        <v>84.86707566462167</v>
      </c>
      <c r="D504" t="n">
        <v>6.296038461538462</v>
      </c>
      <c r="E504" t="n">
        <v>1.0695</v>
      </c>
    </row>
    <row r="505">
      <c r="A505" t="inlineStr">
        <is>
          <t>002400</t>
        </is>
      </c>
      <c r="B505" t="n">
        <v>0.004579449814450829</v>
      </c>
      <c r="C505" t="n">
        <v>84.45229681978796</v>
      </c>
      <c r="D505" t="n">
        <v>6.214192307692308</v>
      </c>
      <c r="E505" t="n">
        <v>9.893961538461539</v>
      </c>
    </row>
    <row r="506">
      <c r="A506" t="inlineStr">
        <is>
          <t>002597</t>
        </is>
      </c>
      <c r="B506" t="n">
        <v>0.004816845279436647</v>
      </c>
      <c r="C506" t="n">
        <v>84.24586776859506</v>
      </c>
      <c r="D506" t="n">
        <v>26.66107692307692</v>
      </c>
      <c r="E506" t="n">
        <v>1.101384615384615</v>
      </c>
    </row>
    <row r="507">
      <c r="A507" t="inlineStr">
        <is>
          <t>603920</t>
        </is>
      </c>
      <c r="B507" t="n">
        <v>0.00229798304360624</v>
      </c>
      <c r="C507" t="n">
        <v>84.13307741522713</v>
      </c>
      <c r="D507" t="n">
        <v>24.36107692307692</v>
      </c>
      <c r="E507" t="n">
        <v>5.329730769230768</v>
      </c>
    </row>
    <row r="508">
      <c r="A508" t="inlineStr">
        <is>
          <t>600161</t>
        </is>
      </c>
      <c r="B508" t="n">
        <v>0.005716897330176572</v>
      </c>
      <c r="C508" t="n">
        <v>83.9116719242902</v>
      </c>
      <c r="D508" t="n">
        <v>34.54188461538461</v>
      </c>
      <c r="E508" t="n">
        <v>1.1545</v>
      </c>
    </row>
    <row r="509">
      <c r="A509" t="inlineStr">
        <is>
          <t>603488</t>
        </is>
      </c>
      <c r="B509" t="n">
        <v>0.002790845657613546</v>
      </c>
      <c r="C509" t="n">
        <v>83.75451263537906</v>
      </c>
      <c r="D509" t="n">
        <v>8.134115384615384</v>
      </c>
      <c r="E509" t="n">
        <v>3.015653846153846</v>
      </c>
    </row>
    <row r="510">
      <c r="A510" t="inlineStr">
        <is>
          <t>000301</t>
        </is>
      </c>
      <c r="B510" t="n">
        <v>0.00171424228480986</v>
      </c>
      <c r="C510" t="n">
        <v>83.66533864541836</v>
      </c>
      <c r="D510" t="n">
        <v>6.106192307692307</v>
      </c>
      <c r="E510" t="n">
        <v>1.050423076923077</v>
      </c>
    </row>
    <row r="511">
      <c r="A511" t="inlineStr">
        <is>
          <t>000021</t>
        </is>
      </c>
      <c r="B511" t="n">
        <v>0.002982395688039794</v>
      </c>
      <c r="C511" t="n">
        <v>83.55387523629491</v>
      </c>
      <c r="D511" t="n">
        <v>20.48253846153846</v>
      </c>
      <c r="E511" t="n">
        <v>3.754076923076923</v>
      </c>
    </row>
    <row r="512">
      <c r="A512" t="inlineStr">
        <is>
          <t>002766</t>
        </is>
      </c>
      <c r="B512" t="n">
        <v>0.000457362803850566</v>
      </c>
      <c r="C512" t="n">
        <v>83.1275720164609</v>
      </c>
      <c r="D512" t="n">
        <v>3.582423076923077</v>
      </c>
      <c r="E512" t="n">
        <v>1.338615384615385</v>
      </c>
    </row>
    <row r="513">
      <c r="A513" t="inlineStr">
        <is>
          <t>300777</t>
        </is>
      </c>
      <c r="B513" t="n">
        <v>0.005621619295628246</v>
      </c>
      <c r="C513" t="n">
        <v>83.08556326395772</v>
      </c>
      <c r="D513" t="n">
        <v>40.39292307692308</v>
      </c>
      <c r="E513" t="n">
        <v>4.263538461538461</v>
      </c>
    </row>
    <row r="514">
      <c r="A514" t="inlineStr">
        <is>
          <t>603899</t>
        </is>
      </c>
      <c r="B514" t="n">
        <v>0.01179546637470133</v>
      </c>
      <c r="C514" t="n">
        <v>83</v>
      </c>
      <c r="D514" t="n">
        <v>60.50915384615384</v>
      </c>
      <c r="E514" t="n">
        <v>0.4175769230769231</v>
      </c>
    </row>
    <row r="515">
      <c r="A515" t="inlineStr">
        <is>
          <t>600371</t>
        </is>
      </c>
      <c r="B515" t="n">
        <v>0.002577902321857486</v>
      </c>
      <c r="C515" t="n">
        <v>82.91855203619912</v>
      </c>
      <c r="D515" t="n">
        <v>12.49</v>
      </c>
      <c r="E515" t="n">
        <v>7.969346153846153</v>
      </c>
    </row>
    <row r="516">
      <c r="A516" t="inlineStr">
        <is>
          <t>688363</t>
        </is>
      </c>
      <c r="B516" t="n">
        <v>0.02562053415002497</v>
      </c>
      <c r="C516" t="n">
        <v>82.64730589223568</v>
      </c>
      <c r="D516" t="n">
        <v>116.5897307692308</v>
      </c>
      <c r="E516" t="n">
        <v>3.857538461538462</v>
      </c>
    </row>
    <row r="517">
      <c r="A517" t="inlineStr">
        <is>
          <t>300129</t>
        </is>
      </c>
      <c r="B517" t="n">
        <v>0.001863376119469388</v>
      </c>
      <c r="C517" t="n">
        <v>82.51121076233186</v>
      </c>
      <c r="D517" t="n">
        <v>5.483692307692307</v>
      </c>
      <c r="E517" t="n">
        <v>5.123576923076922</v>
      </c>
    </row>
    <row r="518">
      <c r="A518" t="inlineStr">
        <is>
          <t>002928</t>
        </is>
      </c>
      <c r="B518" t="n">
        <v>0.001853493547287073</v>
      </c>
      <c r="C518" t="n">
        <v>82.40223463687151</v>
      </c>
      <c r="D518" t="n">
        <v>10.41253846153846</v>
      </c>
      <c r="E518" t="n">
        <v>4.429769230769231</v>
      </c>
    </row>
    <row r="519">
      <c r="A519" t="inlineStr">
        <is>
          <t>601216</t>
        </is>
      </c>
      <c r="B519" t="n">
        <v>0.005222197480588832</v>
      </c>
      <c r="C519" t="n">
        <v>82.33082706766915</v>
      </c>
      <c r="D519" t="n">
        <v>4.453576923076922</v>
      </c>
      <c r="E519" t="n">
        <v>1.993846153846154</v>
      </c>
    </row>
    <row r="520">
      <c r="A520" t="inlineStr">
        <is>
          <t>688016</t>
        </is>
      </c>
      <c r="B520" t="n">
        <v>0.05616561118279108</v>
      </c>
      <c r="C520" t="n">
        <v>82.2608695652174</v>
      </c>
      <c r="D520" t="n">
        <v>227.5348461538462</v>
      </c>
      <c r="E520" t="n">
        <v>3.504192307692308</v>
      </c>
    </row>
    <row r="521">
      <c r="A521" t="inlineStr">
        <is>
          <t>300485</t>
        </is>
      </c>
      <c r="B521" t="n">
        <v>0.0051509967116834</v>
      </c>
      <c r="C521" t="n">
        <v>82.06388206388206</v>
      </c>
      <c r="D521" t="n">
        <v>15.69092307692308</v>
      </c>
      <c r="E521" t="n">
        <v>7.360730769230769</v>
      </c>
    </row>
    <row r="522">
      <c r="A522" t="inlineStr">
        <is>
          <t>600460</t>
        </is>
      </c>
      <c r="B522" t="n">
        <v>0.001112672890077148</v>
      </c>
      <c r="C522" t="n">
        <v>81.86851211072666</v>
      </c>
      <c r="D522" t="n">
        <v>16.67080769230769</v>
      </c>
      <c r="E522" t="n">
        <v>3.893884615384615</v>
      </c>
    </row>
    <row r="523">
      <c r="A523" t="inlineStr">
        <is>
          <t>300317</t>
        </is>
      </c>
      <c r="B523" t="n">
        <v>0.002767433324092985</v>
      </c>
      <c r="C523" t="n">
        <v>81.68421052631581</v>
      </c>
      <c r="D523" t="n">
        <v>4.887269230769231</v>
      </c>
      <c r="E523" t="n">
        <v>4.082423076923077</v>
      </c>
    </row>
    <row r="524">
      <c r="A524" t="inlineStr">
        <is>
          <t>603733</t>
        </is>
      </c>
      <c r="B524" t="n">
        <v>0.003195186278061904</v>
      </c>
      <c r="C524" t="n">
        <v>81.63265306122449</v>
      </c>
      <c r="D524" t="n">
        <v>18.03130769230769</v>
      </c>
      <c r="E524" t="n">
        <v>9.488999999999999</v>
      </c>
    </row>
    <row r="525">
      <c r="A525" t="inlineStr">
        <is>
          <t>002027</t>
        </is>
      </c>
      <c r="B525" t="n">
        <v>0.002112243025922951</v>
      </c>
      <c r="C525" t="n">
        <v>81.55515370705243</v>
      </c>
      <c r="D525" t="n">
        <v>6.638269230769231</v>
      </c>
      <c r="E525" t="n">
        <v>1.072730769230769</v>
      </c>
    </row>
    <row r="526">
      <c r="A526" t="inlineStr">
        <is>
          <t>000786</t>
        </is>
      </c>
      <c r="B526" t="n">
        <v>0.004436630601171244</v>
      </c>
      <c r="C526" t="n">
        <v>81.41053548106227</v>
      </c>
      <c r="D526" t="n">
        <v>29.32669230769231</v>
      </c>
      <c r="E526" t="n">
        <v>0.7999615384615384</v>
      </c>
    </row>
    <row r="527">
      <c r="A527" t="inlineStr">
        <is>
          <t>300121</t>
        </is>
      </c>
      <c r="B527" t="n">
        <v>0.001426175079605519</v>
      </c>
      <c r="C527" t="n">
        <v>81.35593220338981</v>
      </c>
      <c r="D527" t="n">
        <v>8.923653846153845</v>
      </c>
      <c r="E527" t="n">
        <v>1.415</v>
      </c>
    </row>
    <row r="528">
      <c r="A528" t="inlineStr">
        <is>
          <t>000818</t>
        </is>
      </c>
      <c r="B528" t="n">
        <v>0.002918950938026208</v>
      </c>
      <c r="C528" t="n">
        <v>81.34715025906736</v>
      </c>
      <c r="D528" t="n">
        <v>22.74015384615385</v>
      </c>
      <c r="E528" t="n">
        <v>4.148692307692307</v>
      </c>
    </row>
    <row r="529">
      <c r="A529" t="inlineStr">
        <is>
          <t>000739</t>
        </is>
      </c>
      <c r="B529" t="n">
        <v>0.003243343216157248</v>
      </c>
      <c r="C529" t="n">
        <v>81.2597200622084</v>
      </c>
      <c r="D529" t="n">
        <v>20.15361538461539</v>
      </c>
      <c r="E529" t="n">
        <v>1.307153846153846</v>
      </c>
    </row>
    <row r="530">
      <c r="A530" t="inlineStr">
        <is>
          <t>300638</t>
        </is>
      </c>
      <c r="B530" t="n">
        <v>0.01072713241292663</v>
      </c>
      <c r="C530" t="n">
        <v>81.04292711034284</v>
      </c>
      <c r="D530" t="n">
        <v>52.11353846153846</v>
      </c>
      <c r="E530" t="n">
        <v>5.267038461538462</v>
      </c>
    </row>
    <row r="531">
      <c r="A531" t="inlineStr">
        <is>
          <t>600707</t>
        </is>
      </c>
      <c r="B531" t="n">
        <v>0.0005393814523683134</v>
      </c>
      <c r="C531" t="n">
        <v>80.9917355371901</v>
      </c>
      <c r="D531" t="n">
        <v>4.553076923076923</v>
      </c>
      <c r="E531" t="n">
        <v>2.226500000000001</v>
      </c>
    </row>
    <row r="532">
      <c r="A532" t="inlineStr">
        <is>
          <t>600570</t>
        </is>
      </c>
      <c r="B532" t="n">
        <v>0.01203808369079758</v>
      </c>
      <c r="C532" t="n">
        <v>80.86882453151618</v>
      </c>
      <c r="D532" t="n">
        <v>86.67176923076923</v>
      </c>
      <c r="E532" t="n">
        <v>1.784384615384616</v>
      </c>
    </row>
    <row r="533">
      <c r="A533" t="inlineStr">
        <is>
          <t>300662</t>
        </is>
      </c>
      <c r="B533" t="n">
        <v>0.009874483666838164</v>
      </c>
      <c r="C533" t="n">
        <v>80.51903114186854</v>
      </c>
      <c r="D533" t="n">
        <v>45.96173076923077</v>
      </c>
      <c r="E533" t="n">
        <v>1.475346153846154</v>
      </c>
    </row>
    <row r="534">
      <c r="A534" t="inlineStr">
        <is>
          <t>600499</t>
        </is>
      </c>
      <c r="B534" t="n">
        <v>0.0003961727667883409</v>
      </c>
      <c r="C534" t="n">
        <v>80.5</v>
      </c>
      <c r="D534" t="n">
        <v>4.61646153846154</v>
      </c>
      <c r="E534" t="n">
        <v>0.9839230769230769</v>
      </c>
    </row>
    <row r="535">
      <c r="A535" t="inlineStr">
        <is>
          <t>300063</t>
        </is>
      </c>
      <c r="B535" t="n">
        <v>0.001281653093812567</v>
      </c>
      <c r="C535" t="n">
        <v>80.48780487804876</v>
      </c>
      <c r="D535" t="n">
        <v>5.691230769230771</v>
      </c>
      <c r="E535" t="n">
        <v>7.698999999999999</v>
      </c>
    </row>
    <row r="536">
      <c r="A536" t="inlineStr">
        <is>
          <t>300858</t>
        </is>
      </c>
      <c r="B536" t="n">
        <v>0.007508384394257328</v>
      </c>
      <c r="C536" t="n">
        <v>80.39847641371227</v>
      </c>
      <c r="D536" t="n">
        <v>68.75697247706422</v>
      </c>
      <c r="E536" t="n">
        <v>11.12733944954128</v>
      </c>
    </row>
    <row r="537">
      <c r="A537" t="inlineStr">
        <is>
          <t>300408</t>
        </is>
      </c>
      <c r="B537" t="n">
        <v>0.003850041328287949</v>
      </c>
      <c r="C537" t="n">
        <v>80.36062378167641</v>
      </c>
      <c r="D537" t="n">
        <v>25.91803846153846</v>
      </c>
      <c r="E537" t="n">
        <v>1.026192307692308</v>
      </c>
    </row>
    <row r="538">
      <c r="A538" t="inlineStr">
        <is>
          <t>000615</t>
        </is>
      </c>
      <c r="B538" t="n">
        <v>0.0004908239893499021</v>
      </c>
      <c r="C538" t="n">
        <v>80.17241379310344</v>
      </c>
      <c r="D538" t="n">
        <v>4.438961538461538</v>
      </c>
      <c r="E538" t="n">
        <v>2.475192307692307</v>
      </c>
    </row>
    <row r="539">
      <c r="A539" t="inlineStr">
        <is>
          <t>603306</t>
        </is>
      </c>
      <c r="B539" t="n">
        <v>0.002455363190514076</v>
      </c>
      <c r="C539" t="n">
        <v>79.96807661612134</v>
      </c>
      <c r="D539" t="n">
        <v>16.36403846153846</v>
      </c>
      <c r="E539" t="n">
        <v>1.272615384615385</v>
      </c>
    </row>
    <row r="540">
      <c r="A540" t="inlineStr">
        <is>
          <t>000100</t>
        </is>
      </c>
      <c r="B540" t="n">
        <v>0.0006741119794824267</v>
      </c>
      <c r="C540" t="n">
        <v>79.94987468671677</v>
      </c>
      <c r="D540" t="n">
        <v>5.835423076923077</v>
      </c>
      <c r="E540" t="n">
        <v>3.624461538461538</v>
      </c>
    </row>
    <row r="541">
      <c r="A541" t="inlineStr">
        <is>
          <t>603659</t>
        </is>
      </c>
      <c r="B541" t="n">
        <v>0.01044963858530891</v>
      </c>
      <c r="C541" t="n">
        <v>79.93014117304615</v>
      </c>
      <c r="D541" t="n">
        <v>94.49103846153847</v>
      </c>
      <c r="E541" t="n">
        <v>2.057461538461538</v>
      </c>
    </row>
    <row r="542">
      <c r="A542" t="inlineStr">
        <is>
          <t>600690</t>
        </is>
      </c>
      <c r="B542" t="n">
        <v>0.003937271928827632</v>
      </c>
      <c r="C542" t="n">
        <v>79.91606714628298</v>
      </c>
      <c r="D542" t="n">
        <v>19.93480769230769</v>
      </c>
      <c r="E542" t="n">
        <v>0.7911923076923076</v>
      </c>
    </row>
    <row r="543">
      <c r="A543" t="inlineStr">
        <is>
          <t>002286</t>
        </is>
      </c>
      <c r="B543" t="n">
        <v>0.006511832908676083</v>
      </c>
      <c r="C543" t="n">
        <v>79.84374999999999</v>
      </c>
      <c r="D543" t="n">
        <v>10.38830769230769</v>
      </c>
      <c r="E543" t="n">
        <v>4.517384615384615</v>
      </c>
    </row>
    <row r="544">
      <c r="A544" t="inlineStr">
        <is>
          <t>002075</t>
        </is>
      </c>
      <c r="B544" t="n">
        <v>0.002843528395906001</v>
      </c>
      <c r="C544" t="n">
        <v>79.76588628762539</v>
      </c>
      <c r="D544" t="n">
        <v>10.94084615384615</v>
      </c>
      <c r="E544" t="n">
        <v>3.037884615384615</v>
      </c>
    </row>
    <row r="545">
      <c r="A545" t="inlineStr">
        <is>
          <t>603915</t>
        </is>
      </c>
      <c r="B545" t="n">
        <v>0.00640811001307106</v>
      </c>
      <c r="C545" t="n">
        <v>79.70027247956403</v>
      </c>
      <c r="D545" t="n">
        <v>18.39007692307692</v>
      </c>
      <c r="E545" t="n">
        <v>4.536576923076923</v>
      </c>
    </row>
    <row r="546">
      <c r="A546" t="inlineStr">
        <is>
          <t>601878</t>
        </is>
      </c>
      <c r="B546" t="n">
        <v>0.00256470398895427</v>
      </c>
      <c r="C546" t="n">
        <v>79.31442080378248</v>
      </c>
      <c r="D546" t="n">
        <v>12.951</v>
      </c>
      <c r="E546" t="n">
        <v>4.022423076923077</v>
      </c>
    </row>
    <row r="547">
      <c r="A547" t="inlineStr">
        <is>
          <t>300484</t>
        </is>
      </c>
      <c r="B547" t="n">
        <v>0.005139625167016607</v>
      </c>
      <c r="C547" t="n">
        <v>79.28802588996766</v>
      </c>
      <c r="D547" t="n">
        <v>12.4</v>
      </c>
      <c r="E547" t="n">
        <v>6.390384615384615</v>
      </c>
    </row>
    <row r="548">
      <c r="A548" t="inlineStr">
        <is>
          <t>603970</t>
        </is>
      </c>
      <c r="B548" t="n">
        <v>0.001584282571319343</v>
      </c>
      <c r="C548" t="n">
        <v>79.20463960231979</v>
      </c>
      <c r="D548" t="n">
        <v>15.68080769230769</v>
      </c>
      <c r="E548" t="n">
        <v>4.767</v>
      </c>
    </row>
    <row r="549">
      <c r="A549" t="inlineStr">
        <is>
          <t>688567</t>
        </is>
      </c>
      <c r="B549" t="n">
        <v>0.003043600322397211</v>
      </c>
      <c r="C549" t="n">
        <v>79.14878397711016</v>
      </c>
      <c r="D549" t="n">
        <v>30.09373913043478</v>
      </c>
      <c r="E549" t="n">
        <v>7.828869565217391</v>
      </c>
    </row>
    <row r="550">
      <c r="A550" t="inlineStr">
        <is>
          <t>300030</t>
        </is>
      </c>
      <c r="B550" t="n">
        <v>0.002010210850915445</v>
      </c>
      <c r="C550" t="n">
        <v>78.34302325581395</v>
      </c>
      <c r="D550" t="n">
        <v>11.44492307692308</v>
      </c>
      <c r="E550" t="n">
        <v>8.431615384615386</v>
      </c>
    </row>
    <row r="551">
      <c r="A551" t="inlineStr">
        <is>
          <t>002851</t>
        </is>
      </c>
      <c r="B551" t="n">
        <v>0.004037415605355119</v>
      </c>
      <c r="C551" t="n">
        <v>78.34078489816194</v>
      </c>
      <c r="D551" t="n">
        <v>27.49723076923077</v>
      </c>
      <c r="E551" t="n">
        <v>2.177653846153846</v>
      </c>
    </row>
    <row r="552">
      <c r="A552" t="inlineStr">
        <is>
          <t>000049</t>
        </is>
      </c>
      <c r="B552" t="n">
        <v>0.004389546560460968</v>
      </c>
      <c r="C552" t="n">
        <v>78.27930174563589</v>
      </c>
      <c r="D552" t="n">
        <v>48.00730769230769</v>
      </c>
      <c r="E552" t="n">
        <v>2.960923076923077</v>
      </c>
    </row>
    <row r="553">
      <c r="A553" t="inlineStr">
        <is>
          <t>300457</t>
        </is>
      </c>
      <c r="B553" t="n">
        <v>0.003324753700184622</v>
      </c>
      <c r="C553" t="n">
        <v>78.17093086554161</v>
      </c>
      <c r="D553" t="n">
        <v>30.83184615384616</v>
      </c>
      <c r="E553" t="n">
        <v>2.198538461538462</v>
      </c>
    </row>
    <row r="554">
      <c r="A554" t="inlineStr">
        <is>
          <t>600584</t>
        </is>
      </c>
      <c r="B554" t="n">
        <v>0.00824125987371019</v>
      </c>
      <c r="C554" t="n">
        <v>78.09882747068677</v>
      </c>
      <c r="D554" t="n">
        <v>32.9715</v>
      </c>
      <c r="E554" t="n">
        <v>6.63853846153846</v>
      </c>
    </row>
    <row r="555">
      <c r="A555" t="inlineStr">
        <is>
          <t>002340</t>
        </is>
      </c>
      <c r="B555" t="n">
        <v>0.0002340446385836695</v>
      </c>
      <c r="C555" t="n">
        <v>78.00925925925925</v>
      </c>
      <c r="D555" t="n">
        <v>5.133384615384616</v>
      </c>
      <c r="E555" t="n">
        <v>3.672884615384616</v>
      </c>
    </row>
    <row r="556">
      <c r="A556" t="inlineStr">
        <is>
          <t>002258</t>
        </is>
      </c>
      <c r="B556" t="n">
        <v>0.003173090367680171</v>
      </c>
      <c r="C556" t="n">
        <v>77.98690671031096</v>
      </c>
      <c r="D556" t="n">
        <v>18.09588461538462</v>
      </c>
      <c r="E556" t="n">
        <v>2.026615384615385</v>
      </c>
    </row>
    <row r="557">
      <c r="A557" t="inlineStr">
        <is>
          <t>300835</t>
        </is>
      </c>
      <c r="B557" t="n">
        <v>0.004697398953611738</v>
      </c>
      <c r="C557" t="n">
        <v>77.70833333333333</v>
      </c>
      <c r="D557" t="n">
        <v>61.66065789473683</v>
      </c>
      <c r="E557" t="n">
        <v>14.60006578947368</v>
      </c>
    </row>
    <row r="558">
      <c r="A558" t="inlineStr">
        <is>
          <t>600537</t>
        </is>
      </c>
      <c r="B558" t="n">
        <v>0.0003712872027099821</v>
      </c>
      <c r="C558" t="n">
        <v>77.66666666666666</v>
      </c>
      <c r="D558" t="n">
        <v>3.520153846153846</v>
      </c>
      <c r="E558" t="n">
        <v>2.097884615384615</v>
      </c>
    </row>
    <row r="559">
      <c r="A559" t="inlineStr">
        <is>
          <t>600409</t>
        </is>
      </c>
      <c r="B559" t="n">
        <v>0.001386059075383653</v>
      </c>
      <c r="C559" t="n">
        <v>77.3049645390071</v>
      </c>
      <c r="D559" t="n">
        <v>6.15</v>
      </c>
      <c r="E559" t="n">
        <v>2.218038461538462</v>
      </c>
    </row>
    <row r="560">
      <c r="A560" t="inlineStr">
        <is>
          <t>688179</t>
        </is>
      </c>
      <c r="B560" t="n">
        <v>0.007624667435029929</v>
      </c>
      <c r="C560" t="n">
        <v>77.09720372836217</v>
      </c>
      <c r="D560" t="n">
        <v>62.06999999999999</v>
      </c>
      <c r="E560" t="n">
        <v>14.6986</v>
      </c>
    </row>
    <row r="561">
      <c r="A561" t="inlineStr">
        <is>
          <t>600095</t>
        </is>
      </c>
      <c r="B561" t="n">
        <v>0.002413264321237908</v>
      </c>
      <c r="C561" t="n">
        <v>77.00598802395209</v>
      </c>
      <c r="D561" t="n">
        <v>12.03292307692308</v>
      </c>
      <c r="E561" t="n">
        <v>10.50857692307692</v>
      </c>
    </row>
    <row r="562">
      <c r="A562" t="inlineStr">
        <is>
          <t>603533</t>
        </is>
      </c>
      <c r="B562" t="n">
        <v>0.009471646379793043</v>
      </c>
      <c r="C562" t="n">
        <v>76.70424047235642</v>
      </c>
      <c r="D562" t="n">
        <v>28.6395</v>
      </c>
      <c r="E562" t="n">
        <v>5.306961538461538</v>
      </c>
    </row>
    <row r="563">
      <c r="A563" t="inlineStr">
        <is>
          <t>000333</t>
        </is>
      </c>
      <c r="B563" t="n">
        <v>0.01136790402980924</v>
      </c>
      <c r="C563" t="n">
        <v>76.64585191793043</v>
      </c>
      <c r="D563" t="n">
        <v>65.12538461538462</v>
      </c>
      <c r="E563" t="n">
        <v>0.403</v>
      </c>
    </row>
    <row r="564">
      <c r="A564" t="inlineStr">
        <is>
          <t>000572</t>
        </is>
      </c>
      <c r="B564" t="n">
        <v>0.0004152593455600682</v>
      </c>
      <c r="C564" t="n">
        <v>76.24309392265192</v>
      </c>
      <c r="D564" t="n">
        <v>2.428076923076923</v>
      </c>
      <c r="E564" t="n">
        <v>1.253230769230769</v>
      </c>
    </row>
    <row r="565">
      <c r="A565" t="inlineStr">
        <is>
          <t>002930</t>
        </is>
      </c>
      <c r="B565" t="n">
        <v>0.005438460404166733</v>
      </c>
      <c r="C565" t="n">
        <v>76.23400365630715</v>
      </c>
      <c r="D565" t="n">
        <v>15.7751923076923</v>
      </c>
      <c r="E565" t="n">
        <v>6.63323076923077</v>
      </c>
    </row>
    <row r="566">
      <c r="A566" t="inlineStr">
        <is>
          <t>600515</t>
        </is>
      </c>
      <c r="B566" t="n">
        <v>0.001345267096370868</v>
      </c>
      <c r="C566" t="n">
        <v>75.96899224806199</v>
      </c>
      <c r="D566" t="n">
        <v>6.137038461538462</v>
      </c>
      <c r="E566" t="n">
        <v>3.730076923076923</v>
      </c>
    </row>
    <row r="567">
      <c r="A567" t="inlineStr">
        <is>
          <t>002772</t>
        </is>
      </c>
      <c r="B567" t="n">
        <v>0.0007921203401113728</v>
      </c>
      <c r="C567" t="n">
        <v>75.95712098009189</v>
      </c>
      <c r="D567" t="n">
        <v>8.535692307692306</v>
      </c>
      <c r="E567" t="n">
        <v>3.736384615384615</v>
      </c>
    </row>
    <row r="568">
      <c r="A568" t="inlineStr">
        <is>
          <t>002125</t>
        </is>
      </c>
      <c r="B568" t="n">
        <v>0.0006880124552201288</v>
      </c>
      <c r="C568" t="n">
        <v>75.91397849462365</v>
      </c>
      <c r="D568" t="n">
        <v>7.62726923076923</v>
      </c>
      <c r="E568" t="n">
        <v>3.680923076923077</v>
      </c>
    </row>
    <row r="569">
      <c r="A569" t="inlineStr">
        <is>
          <t>002661</t>
        </is>
      </c>
      <c r="B569" t="n">
        <v>0.003634645512615804</v>
      </c>
      <c r="C569" t="n">
        <v>75.60521415270019</v>
      </c>
      <c r="D569" t="n">
        <v>18.77911538461538</v>
      </c>
      <c r="E569" t="n">
        <v>3.585538461538462</v>
      </c>
    </row>
    <row r="570">
      <c r="A570" t="inlineStr">
        <is>
          <t>603993</t>
        </is>
      </c>
      <c r="B570" t="n">
        <v>0.0002700327139101751</v>
      </c>
      <c r="C570" t="n">
        <v>75.53763440860214</v>
      </c>
      <c r="D570" t="n">
        <v>4.117884615384615</v>
      </c>
      <c r="E570" t="n">
        <v>1.245038461538462</v>
      </c>
    </row>
    <row r="571">
      <c r="A571" t="inlineStr">
        <is>
          <t>600363</t>
        </is>
      </c>
      <c r="B571" t="n">
        <v>0.005195601378607537</v>
      </c>
      <c r="C571" t="n">
        <v>75.48821548821549</v>
      </c>
      <c r="D571" t="n">
        <v>18.46265384615385</v>
      </c>
      <c r="E571" t="n">
        <v>4.296923076923077</v>
      </c>
    </row>
    <row r="572">
      <c r="A572" t="inlineStr">
        <is>
          <t>603890</t>
        </is>
      </c>
      <c r="B572" t="n">
        <v>0.003775991137624644</v>
      </c>
      <c r="C572" t="n">
        <v>75.48291233283804</v>
      </c>
      <c r="D572" t="n">
        <v>12.47388461538462</v>
      </c>
      <c r="E572" t="n">
        <v>6.331307692307693</v>
      </c>
    </row>
    <row r="573">
      <c r="A573" t="inlineStr">
        <is>
          <t>000505</t>
        </is>
      </c>
      <c r="B573" t="n">
        <v>0.001632375238098092</v>
      </c>
      <c r="C573" t="n">
        <v>75.37313432835822</v>
      </c>
      <c r="D573" t="n">
        <v>8.200846153846156</v>
      </c>
      <c r="E573" t="n">
        <v>7.557384615384616</v>
      </c>
    </row>
    <row r="574">
      <c r="A574" t="inlineStr">
        <is>
          <t>002993</t>
        </is>
      </c>
      <c r="B574" t="n">
        <v>0.008028571369289647</v>
      </c>
      <c r="C574" t="n">
        <v>74.63187806768275</v>
      </c>
      <c r="D574" t="n">
        <v>81.75457446808511</v>
      </c>
      <c r="E574" t="n">
        <v>13.5213829787234</v>
      </c>
    </row>
    <row r="575">
      <c r="A575" t="inlineStr">
        <is>
          <t>601388</t>
        </is>
      </c>
      <c r="B575" t="n">
        <v>0.0004143298443637809</v>
      </c>
      <c r="C575" t="n">
        <v>74.58563535911603</v>
      </c>
      <c r="D575" t="n">
        <v>2.123692307692308</v>
      </c>
      <c r="E575" t="n">
        <v>2.888346153846154</v>
      </c>
    </row>
    <row r="576">
      <c r="A576" t="inlineStr">
        <is>
          <t>000737</t>
        </is>
      </c>
      <c r="B576" t="n">
        <v>0.0004963189890383419</v>
      </c>
      <c r="C576" t="n">
        <v>74.46043165467626</v>
      </c>
      <c r="D576" t="n">
        <v>3.214</v>
      </c>
      <c r="E576" t="n">
        <v>0.8433846153846155</v>
      </c>
    </row>
    <row r="577">
      <c r="A577" t="inlineStr">
        <is>
          <t>603669</t>
        </is>
      </c>
      <c r="B577" t="n">
        <v>0.0009963628933586303</v>
      </c>
      <c r="C577" t="n">
        <v>74.1869918699187</v>
      </c>
      <c r="D577" t="n">
        <v>7.6145</v>
      </c>
      <c r="E577" t="n">
        <v>1.305538461538462</v>
      </c>
    </row>
    <row r="578">
      <c r="A578" t="inlineStr">
        <is>
          <t>600872</t>
        </is>
      </c>
      <c r="B578" t="n">
        <v>0.01099043292833058</v>
      </c>
      <c r="C578" t="n">
        <v>74.13704276146316</v>
      </c>
      <c r="D578" t="n">
        <v>55.34203846153846</v>
      </c>
      <c r="E578" t="n">
        <v>0.9932307692307693</v>
      </c>
    </row>
    <row r="579">
      <c r="A579" t="inlineStr">
        <is>
          <t>600519</t>
        </is>
      </c>
      <c r="B579" t="n">
        <v>0.2261207423680009</v>
      </c>
      <c r="C579" t="n">
        <v>74.04870226080284</v>
      </c>
      <c r="D579" t="n">
        <v>1445.638576923077</v>
      </c>
      <c r="E579" t="n">
        <v>0.2648076923076924</v>
      </c>
    </row>
    <row r="580">
      <c r="A580" t="inlineStr">
        <is>
          <t>002210</t>
        </is>
      </c>
      <c r="B580" t="n">
        <v>0.0007494044439451704</v>
      </c>
      <c r="C580" t="n">
        <v>73.7704918032787</v>
      </c>
      <c r="D580" t="n">
        <v>1.588307692307692</v>
      </c>
      <c r="E580" t="n">
        <v>1.400076923076923</v>
      </c>
    </row>
    <row r="581">
      <c r="A581" t="inlineStr">
        <is>
          <t>002407</t>
        </is>
      </c>
      <c r="B581" t="n">
        <v>0.001548584134144732</v>
      </c>
      <c r="C581" t="n">
        <v>73.7636211232188</v>
      </c>
      <c r="D581" t="n">
        <v>12.84423076923077</v>
      </c>
      <c r="E581" t="n">
        <v>6.121269230769229</v>
      </c>
    </row>
    <row r="582">
      <c r="A582" t="inlineStr">
        <is>
          <t>002323</t>
        </is>
      </c>
      <c r="B582" t="n">
        <v>0.0003048446308436746</v>
      </c>
      <c r="C582" t="n">
        <v>73.74999999999999</v>
      </c>
      <c r="D582" t="n">
        <v>2.961115384615385</v>
      </c>
      <c r="E582" t="n">
        <v>1.480384615384615</v>
      </c>
    </row>
    <row r="583">
      <c r="A583" t="inlineStr">
        <is>
          <t>002432</t>
        </is>
      </c>
      <c r="B583" t="n">
        <v>0.001905314513866669</v>
      </c>
      <c r="C583" t="n">
        <v>73.68421052631578</v>
      </c>
      <c r="D583" t="n">
        <v>9.465692307692308</v>
      </c>
      <c r="E583" t="n">
        <v>5.316153846153846</v>
      </c>
    </row>
    <row r="584">
      <c r="A584" t="inlineStr">
        <is>
          <t>000767</t>
        </is>
      </c>
      <c r="B584" t="n">
        <v>0.0001224590285170446</v>
      </c>
      <c r="C584" t="n">
        <v>73.55371900826448</v>
      </c>
      <c r="D584" t="n">
        <v>2.432653846153846</v>
      </c>
      <c r="E584" t="n">
        <v>0.5136538461538462</v>
      </c>
    </row>
    <row r="585">
      <c r="A585" t="inlineStr">
        <is>
          <t>600381</t>
        </is>
      </c>
      <c r="B585" t="n">
        <v>0.0003106565289339083</v>
      </c>
      <c r="C585" t="n">
        <v>73.44322344322345</v>
      </c>
      <c r="D585" t="n">
        <v>5.228307692307693</v>
      </c>
      <c r="E585" t="n">
        <v>1.589807692307692</v>
      </c>
    </row>
    <row r="586">
      <c r="A586" t="inlineStr">
        <is>
          <t>600375</t>
        </is>
      </c>
      <c r="B586" t="n">
        <v>0.001686850982113268</v>
      </c>
      <c r="C586" t="n">
        <v>73.14410480349345</v>
      </c>
      <c r="D586" t="n">
        <v>6.622923076923077</v>
      </c>
      <c r="E586" t="n">
        <v>2.667538461538461</v>
      </c>
    </row>
    <row r="587">
      <c r="A587" t="inlineStr">
        <is>
          <t>601882</t>
        </is>
      </c>
      <c r="B587" t="n">
        <v>0.002691892835525523</v>
      </c>
      <c r="C587" t="n">
        <v>73.08781869688387</v>
      </c>
      <c r="D587" t="n">
        <v>9.553230769230769</v>
      </c>
      <c r="E587" t="n">
        <v>0.7803846153846155</v>
      </c>
    </row>
    <row r="588">
      <c r="A588" t="inlineStr">
        <is>
          <t>600621</t>
        </is>
      </c>
      <c r="B588" t="n">
        <v>0.001889195572375366</v>
      </c>
      <c r="C588" t="n">
        <v>72.91666666666666</v>
      </c>
      <c r="D588" t="n">
        <v>18.17076923076923</v>
      </c>
      <c r="E588" t="n">
        <v>5.451076923076923</v>
      </c>
    </row>
    <row r="589">
      <c r="A589" t="inlineStr">
        <is>
          <t>600081</t>
        </is>
      </c>
      <c r="B589" t="n">
        <v>0.000523453659254159</v>
      </c>
      <c r="C589" t="n">
        <v>72.91066282420748</v>
      </c>
      <c r="D589" t="n">
        <v>11.49034615384615</v>
      </c>
      <c r="E589" t="n">
        <v>2.516384615384615</v>
      </c>
    </row>
    <row r="590">
      <c r="A590" t="inlineStr">
        <is>
          <t>603880</t>
        </is>
      </c>
      <c r="B590" t="n">
        <v>0.002419813198139051</v>
      </c>
      <c r="C590" t="n">
        <v>72.89073305670814</v>
      </c>
      <c r="D590" t="n">
        <v>12.75688461538462</v>
      </c>
      <c r="E590" t="n">
        <v>7.131884615384616</v>
      </c>
    </row>
    <row r="591">
      <c r="A591" t="inlineStr">
        <is>
          <t>600739</t>
        </is>
      </c>
      <c r="B591" t="n">
        <v>0.003333829495542461</v>
      </c>
      <c r="C591" t="n">
        <v>72.87769784172662</v>
      </c>
      <c r="D591" t="n">
        <v>21.12830769230769</v>
      </c>
      <c r="E591" t="n">
        <v>1.759076923076923</v>
      </c>
    </row>
    <row r="592">
      <c r="A592" t="inlineStr">
        <is>
          <t>600543</t>
        </is>
      </c>
      <c r="B592" t="n">
        <v>0.001669106196740602</v>
      </c>
      <c r="C592" t="n">
        <v>72.82415630550622</v>
      </c>
      <c r="D592" t="n">
        <v>6.78953846153846</v>
      </c>
      <c r="E592" t="n">
        <v>4.837192307692308</v>
      </c>
    </row>
    <row r="593">
      <c r="A593" t="inlineStr">
        <is>
          <t>601666</t>
        </is>
      </c>
      <c r="B593" t="n">
        <v>0.0008150140821579249</v>
      </c>
      <c r="C593" t="n">
        <v>72.80453257790369</v>
      </c>
      <c r="D593" t="n">
        <v>4.683</v>
      </c>
      <c r="E593" t="n">
        <v>1.0255</v>
      </c>
    </row>
    <row r="594">
      <c r="A594" t="inlineStr">
        <is>
          <t>002714</t>
        </is>
      </c>
      <c r="B594" t="n">
        <v>0.007927230746066216</v>
      </c>
      <c r="C594" t="n">
        <v>72.76431045019352</v>
      </c>
      <c r="D594" t="n">
        <v>72.38784615384616</v>
      </c>
      <c r="E594" t="n">
        <v>1.254538461538462</v>
      </c>
    </row>
    <row r="595">
      <c r="A595" t="inlineStr">
        <is>
          <t>000012</t>
        </is>
      </c>
      <c r="B595" t="n">
        <v>0.0007053973252520338</v>
      </c>
      <c r="C595" t="n">
        <v>72.68623024830703</v>
      </c>
      <c r="D595" t="n">
        <v>5.483269230769231</v>
      </c>
      <c r="E595" t="n">
        <v>2.344</v>
      </c>
    </row>
    <row r="596">
      <c r="A596" t="inlineStr">
        <is>
          <t>601877</t>
        </is>
      </c>
      <c r="B596" t="n">
        <v>0.001954544514762986</v>
      </c>
      <c r="C596" t="n">
        <v>72.64191207853182</v>
      </c>
      <c r="D596" t="n">
        <v>28.28715384615385</v>
      </c>
      <c r="E596" t="n">
        <v>0.5207692307692308</v>
      </c>
    </row>
    <row r="597">
      <c r="A597" t="inlineStr">
        <is>
          <t>002557</t>
        </is>
      </c>
      <c r="B597" t="n">
        <v>0.00798737863733291</v>
      </c>
      <c r="C597" t="n">
        <v>72.62274704785581</v>
      </c>
      <c r="D597" t="n">
        <v>50.81492307692308</v>
      </c>
      <c r="E597" t="n">
        <v>1.2415</v>
      </c>
    </row>
    <row r="598">
      <c r="A598" t="inlineStr">
        <is>
          <t>603801</t>
        </is>
      </c>
      <c r="B598" t="n">
        <v>0.006212737390689519</v>
      </c>
      <c r="C598" t="n">
        <v>72.42666666666666</v>
      </c>
      <c r="D598" t="n">
        <v>28.65715384615384</v>
      </c>
      <c r="E598" t="n">
        <v>2.766538461538461</v>
      </c>
    </row>
    <row r="599">
      <c r="A599" t="inlineStr">
        <is>
          <t>002064</t>
        </is>
      </c>
      <c r="B599" t="n">
        <v>0.001476872850870789</v>
      </c>
      <c r="C599" t="n">
        <v>72.42524916943525</v>
      </c>
      <c r="D599" t="n">
        <v>6.817153846153846</v>
      </c>
      <c r="E599" t="n">
        <v>1.599153846153846</v>
      </c>
    </row>
    <row r="600">
      <c r="A600" t="inlineStr">
        <is>
          <t>002648</t>
        </is>
      </c>
      <c r="B600" t="n">
        <v>0.003604897107910426</v>
      </c>
      <c r="C600" t="n">
        <v>72.41379310344827</v>
      </c>
      <c r="D600" t="n">
        <v>18.30034615384615</v>
      </c>
      <c r="E600" t="n">
        <v>1.526653846153846</v>
      </c>
    </row>
    <row r="601">
      <c r="A601" t="inlineStr">
        <is>
          <t>000933</t>
        </is>
      </c>
      <c r="B601" t="n">
        <v>0.001179161411634023</v>
      </c>
      <c r="C601" t="n">
        <v>72.29166666666667</v>
      </c>
      <c r="D601" t="n">
        <v>5.152346153846153</v>
      </c>
      <c r="E601" t="n">
        <v>2.560346153846154</v>
      </c>
    </row>
    <row r="602">
      <c r="A602" t="inlineStr">
        <is>
          <t>002507</t>
        </is>
      </c>
      <c r="B602" t="n">
        <v>0.005817157233576312</v>
      </c>
      <c r="C602" t="n">
        <v>72.01478743068392</v>
      </c>
      <c r="D602" t="n">
        <v>36.03023076923077</v>
      </c>
      <c r="E602" t="n">
        <v>1.634730769230769</v>
      </c>
    </row>
    <row r="603">
      <c r="A603" t="inlineStr">
        <is>
          <t>000837</t>
        </is>
      </c>
      <c r="B603" t="n">
        <v>0.000827546358555974</v>
      </c>
      <c r="C603" t="n">
        <v>71.80094786729858</v>
      </c>
      <c r="D603" t="n">
        <v>4.873846153846153</v>
      </c>
      <c r="E603" t="n">
        <v>1.268423076923077</v>
      </c>
    </row>
    <row r="604">
      <c r="A604" t="inlineStr">
        <is>
          <t>002241</t>
        </is>
      </c>
      <c r="B604" t="n">
        <v>0.01229851381520976</v>
      </c>
      <c r="C604" t="n">
        <v>71.68224299065422</v>
      </c>
      <c r="D604" t="n">
        <v>30.037</v>
      </c>
      <c r="E604" t="n">
        <v>3.255576923076923</v>
      </c>
    </row>
    <row r="605">
      <c r="A605" t="inlineStr">
        <is>
          <t>000923</t>
        </is>
      </c>
      <c r="B605" t="n">
        <v>0.004401188386162053</v>
      </c>
      <c r="C605" t="n">
        <v>71.64487267721957</v>
      </c>
      <c r="D605" t="n">
        <v>14.76884615384615</v>
      </c>
      <c r="E605" t="n">
        <v>1.660346153846154</v>
      </c>
    </row>
    <row r="606">
      <c r="A606" t="inlineStr">
        <is>
          <t>000426</t>
        </is>
      </c>
      <c r="B606" t="n">
        <v>0.001181315860138971</v>
      </c>
      <c r="C606" t="n">
        <v>71.52034261241971</v>
      </c>
      <c r="D606" t="n">
        <v>6.702192307692308</v>
      </c>
      <c r="E606" t="n">
        <v>1.705038461538461</v>
      </c>
    </row>
    <row r="607">
      <c r="A607" t="inlineStr">
        <is>
          <t>600089</t>
        </is>
      </c>
      <c r="B607" t="n">
        <v>0.0005467297259047213</v>
      </c>
      <c r="C607" t="n">
        <v>71.47435897435896</v>
      </c>
      <c r="D607" t="n">
        <v>7.664076923076923</v>
      </c>
      <c r="E607" t="n">
        <v>2.054</v>
      </c>
    </row>
    <row r="608">
      <c r="A608" t="inlineStr">
        <is>
          <t>000895</t>
        </is>
      </c>
      <c r="B608" t="n">
        <v>0.007672563157316939</v>
      </c>
      <c r="C608" t="n">
        <v>71.28077060292541</v>
      </c>
      <c r="D608" t="n">
        <v>43.27080769230769</v>
      </c>
      <c r="E608" t="n">
        <v>1.583307692307692</v>
      </c>
    </row>
    <row r="609">
      <c r="A609" t="inlineStr">
        <is>
          <t>600330</t>
        </is>
      </c>
      <c r="B609" t="n">
        <v>0.0006178740049792876</v>
      </c>
      <c r="C609" t="n">
        <v>71.19741100323624</v>
      </c>
      <c r="D609" t="n">
        <v>9.491846153846154</v>
      </c>
      <c r="E609" t="n">
        <v>4.024961538461539</v>
      </c>
    </row>
    <row r="610">
      <c r="A610" t="inlineStr">
        <is>
          <t>603755</t>
        </is>
      </c>
      <c r="B610" t="n">
        <v>0.01354587409280316</v>
      </c>
      <c r="C610" t="n">
        <v>71.11645182433905</v>
      </c>
      <c r="D610" t="n">
        <v>64.33411538461539</v>
      </c>
      <c r="E610" t="n">
        <v>3.130038461538462</v>
      </c>
    </row>
    <row r="611">
      <c r="A611" t="inlineStr">
        <is>
          <t>002511</t>
        </is>
      </c>
      <c r="B611" t="n">
        <v>0.00316087909539284</v>
      </c>
      <c r="C611" t="n">
        <v>71.09737248840804</v>
      </c>
      <c r="D611" t="n">
        <v>19.21146153846154</v>
      </c>
      <c r="E611" t="n">
        <v>1.622692307692308</v>
      </c>
    </row>
    <row r="612">
      <c r="A612" t="inlineStr">
        <is>
          <t>002837</t>
        </is>
      </c>
      <c r="B612" t="n">
        <v>0.005238085996577316</v>
      </c>
      <c r="C612" t="n">
        <v>70.95914742451154</v>
      </c>
      <c r="D612" t="n">
        <v>23.48092307692308</v>
      </c>
      <c r="E612" t="n">
        <v>3.288538461538462</v>
      </c>
    </row>
    <row r="613">
      <c r="A613" t="inlineStr">
        <is>
          <t>603855</t>
        </is>
      </c>
      <c r="B613" t="n">
        <v>0.005154072655521465</v>
      </c>
      <c r="C613" t="n">
        <v>70.92419522326064</v>
      </c>
      <c r="D613" t="n">
        <v>14.12953846153846</v>
      </c>
      <c r="E613" t="n">
        <v>1.501461538461538</v>
      </c>
    </row>
    <row r="614">
      <c r="A614" t="inlineStr">
        <is>
          <t>000927</t>
        </is>
      </c>
      <c r="B614" t="n">
        <v>0.0003001324552025093</v>
      </c>
      <c r="C614" t="n">
        <v>70.79646017699115</v>
      </c>
      <c r="D614" t="n">
        <v>4.015923076923077</v>
      </c>
      <c r="E614" t="n">
        <v>1.035038461538462</v>
      </c>
    </row>
    <row r="615">
      <c r="A615" t="inlineStr">
        <is>
          <t>603596</t>
        </is>
      </c>
      <c r="B615" t="n">
        <v>0.003981939451195892</v>
      </c>
      <c r="C615" t="n">
        <v>70.55740828966175</v>
      </c>
      <c r="D615" t="n">
        <v>31.86957692307692</v>
      </c>
      <c r="E615" t="n">
        <v>2.711846153846154</v>
      </c>
    </row>
    <row r="616">
      <c r="A616" t="inlineStr">
        <is>
          <t>002466</t>
        </is>
      </c>
      <c r="B616" t="n">
        <v>0.00468575198340508</v>
      </c>
      <c r="C616" t="n">
        <v>70.5237515225335</v>
      </c>
      <c r="D616" t="n">
        <v>25.31915384615385</v>
      </c>
      <c r="E616" t="n">
        <v>5.068576923076923</v>
      </c>
    </row>
    <row r="617">
      <c r="A617" t="inlineStr">
        <is>
          <t>600246</t>
        </is>
      </c>
      <c r="B617" t="n">
        <v>0.001154589698436253</v>
      </c>
      <c r="C617" t="n">
        <v>70.12048192771081</v>
      </c>
      <c r="D617" t="n">
        <v>7.2075</v>
      </c>
      <c r="E617" t="n">
        <v>0.8300384615384615</v>
      </c>
    </row>
    <row r="618">
      <c r="A618" t="inlineStr">
        <is>
          <t>000916</t>
        </is>
      </c>
      <c r="B618" t="n">
        <v>0.002942233863911999</v>
      </c>
      <c r="C618" t="n">
        <v>69.94219653179189</v>
      </c>
      <c r="D618" t="n">
        <v>6.479615384615386</v>
      </c>
      <c r="E618" t="n">
        <v>1.990538461538461</v>
      </c>
    </row>
    <row r="619">
      <c r="A619" t="inlineStr">
        <is>
          <t>000157</t>
        </is>
      </c>
      <c r="B619" t="n">
        <v>0.0007518521394806188</v>
      </c>
      <c r="C619" t="n">
        <v>69.76744186046513</v>
      </c>
      <c r="D619" t="n">
        <v>7.365115384615384</v>
      </c>
      <c r="E619" t="n">
        <v>1.076307692307692</v>
      </c>
    </row>
    <row r="620">
      <c r="A620" t="inlineStr">
        <is>
          <t>601579</t>
        </is>
      </c>
      <c r="B620" t="n">
        <v>0.0008157832299334704</v>
      </c>
      <c r="C620" t="n">
        <v>69.62025316455697</v>
      </c>
      <c r="D620" t="n">
        <v>8.832538461538462</v>
      </c>
      <c r="E620" t="n">
        <v>1.320846153846154</v>
      </c>
    </row>
    <row r="621">
      <c r="A621" t="inlineStr">
        <is>
          <t>002539</t>
        </is>
      </c>
      <c r="B621" t="n">
        <v>0.000952905211505296</v>
      </c>
      <c r="C621" t="n">
        <v>69.14414414414412</v>
      </c>
      <c r="D621" t="n">
        <v>6.283884615384615</v>
      </c>
      <c r="E621" t="n">
        <v>2.383846153846154</v>
      </c>
    </row>
    <row r="622">
      <c r="A622" t="inlineStr">
        <is>
          <t>002982</t>
        </is>
      </c>
      <c r="B622" t="n">
        <v>0.01615471084973948</v>
      </c>
      <c r="C622" t="n">
        <v>69.13115140098893</v>
      </c>
      <c r="D622" t="n">
        <v>94.68735294117647</v>
      </c>
      <c r="E622" t="n">
        <v>10.55364705882353</v>
      </c>
    </row>
    <row r="623">
      <c r="A623" t="inlineStr">
        <is>
          <t>600550</t>
        </is>
      </c>
      <c r="B623" t="n">
        <v>0.0008254972794097631</v>
      </c>
      <c r="C623" t="n">
        <v>69.1029900332226</v>
      </c>
      <c r="D623" t="n">
        <v>4.840653846153846</v>
      </c>
      <c r="E623" t="n">
        <v>2.341230769230769</v>
      </c>
    </row>
    <row r="624">
      <c r="A624" t="inlineStr">
        <is>
          <t>603816</t>
        </is>
      </c>
      <c r="B624" t="n">
        <v>0.01456614604432091</v>
      </c>
      <c r="C624" t="n">
        <v>68.87085223203626</v>
      </c>
      <c r="D624" t="n">
        <v>53.90584615384616</v>
      </c>
      <c r="E624" t="n">
        <v>0.5348846153846154</v>
      </c>
    </row>
    <row r="625">
      <c r="A625" t="inlineStr">
        <is>
          <t>000708</t>
        </is>
      </c>
      <c r="B625" t="n">
        <v>0.001533691203963204</v>
      </c>
      <c r="C625" t="n">
        <v>68.60465116279069</v>
      </c>
      <c r="D625" t="n">
        <v>16.67207692307692</v>
      </c>
      <c r="E625" t="n">
        <v>0.8265769230769231</v>
      </c>
    </row>
    <row r="626">
      <c r="A626" t="inlineStr">
        <is>
          <t>000030</t>
        </is>
      </c>
      <c r="B626" t="n">
        <v>0.001225136873634042</v>
      </c>
      <c r="C626" t="n">
        <v>68.53932584269661</v>
      </c>
      <c r="D626" t="n">
        <v>6.2555</v>
      </c>
      <c r="E626" t="n">
        <v>0.9112307692307693</v>
      </c>
    </row>
    <row r="627">
      <c r="A627" t="inlineStr">
        <is>
          <t>600527</t>
        </is>
      </c>
      <c r="B627" t="n">
        <v>0.0003866114644552337</v>
      </c>
      <c r="C627" t="n">
        <v>68.32298136645963</v>
      </c>
      <c r="D627" t="n">
        <v>2.653730769230769</v>
      </c>
      <c r="E627" t="n">
        <v>5.495384615384615</v>
      </c>
    </row>
    <row r="628">
      <c r="A628" t="inlineStr">
        <is>
          <t>000899</t>
        </is>
      </c>
      <c r="B628" t="n">
        <v>0.0002364320454879296</v>
      </c>
      <c r="C628" t="n">
        <v>68.31896551724139</v>
      </c>
      <c r="D628" t="n">
        <v>4.579846153846153</v>
      </c>
      <c r="E628" t="n">
        <v>0.5541538461538461</v>
      </c>
    </row>
    <row r="629">
      <c r="A629" t="inlineStr">
        <is>
          <t>002983</t>
        </is>
      </c>
      <c r="B629" t="n">
        <v>0.005212871473331885</v>
      </c>
      <c r="C629" t="n">
        <v>68.25481798715202</v>
      </c>
      <c r="D629" t="n">
        <v>40.67916666666667</v>
      </c>
      <c r="E629" t="n">
        <v>11.56636904761905</v>
      </c>
    </row>
    <row r="630">
      <c r="A630" t="inlineStr">
        <is>
          <t>603313</t>
        </is>
      </c>
      <c r="B630" t="n">
        <v>0.003759735154457521</v>
      </c>
      <c r="C630" t="n">
        <v>68.13079551000492</v>
      </c>
      <c r="D630" t="n">
        <v>26.34842307692308</v>
      </c>
      <c r="E630" t="n">
        <v>1.793384615384615</v>
      </c>
    </row>
    <row r="631">
      <c r="A631" t="inlineStr">
        <is>
          <t>603939</t>
        </is>
      </c>
      <c r="B631" t="n">
        <v>0.01454540531283663</v>
      </c>
      <c r="C631" t="n">
        <v>68.12251843448666</v>
      </c>
      <c r="D631" t="n">
        <v>79.22976923076922</v>
      </c>
      <c r="E631" t="n">
        <v>0.7025</v>
      </c>
    </row>
    <row r="632">
      <c r="A632" t="inlineStr">
        <is>
          <t>600300</t>
        </is>
      </c>
      <c r="B632" t="n">
        <v>0.0003232463010588794</v>
      </c>
      <c r="C632" t="n">
        <v>67.83216783216784</v>
      </c>
      <c r="D632" t="n">
        <v>3.495076923076923</v>
      </c>
      <c r="E632" t="n">
        <v>3.257115384615384</v>
      </c>
    </row>
    <row r="633">
      <c r="A633" t="inlineStr">
        <is>
          <t>601901</t>
        </is>
      </c>
      <c r="B633" t="n">
        <v>0.0003279990561061081</v>
      </c>
      <c r="C633" t="n">
        <v>67.81437125748504</v>
      </c>
      <c r="D633" t="n">
        <v>8.11796153846154</v>
      </c>
      <c r="E633" t="n">
        <v>0.6985384615384616</v>
      </c>
    </row>
    <row r="634">
      <c r="A634" t="inlineStr">
        <is>
          <t>000522</t>
        </is>
      </c>
      <c r="B634" t="n">
        <v>0.003750024616566366</v>
      </c>
      <c r="C634" t="n">
        <v>67.7721701514059</v>
      </c>
      <c r="D634" t="n">
        <v>18.73430769230769</v>
      </c>
      <c r="E634" t="n">
        <v>0</v>
      </c>
    </row>
    <row r="635">
      <c r="A635" t="inlineStr">
        <is>
          <t>000869</t>
        </is>
      </c>
      <c r="B635" t="n">
        <v>0.005028194699313295</v>
      </c>
      <c r="C635" t="n">
        <v>67.75389177168272</v>
      </c>
      <c r="D635" t="n">
        <v>30.92865384615385</v>
      </c>
      <c r="E635" t="n">
        <v>1.011576923076923</v>
      </c>
    </row>
    <row r="636">
      <c r="A636" t="inlineStr">
        <is>
          <t>600333</t>
        </is>
      </c>
      <c r="B636" t="n">
        <v>0.0005498702798862703</v>
      </c>
      <c r="C636" t="n">
        <v>67.62452107279695</v>
      </c>
      <c r="D636" t="n">
        <v>4.543192307692308</v>
      </c>
      <c r="E636" t="n">
        <v>1.974384615384615</v>
      </c>
    </row>
    <row r="637">
      <c r="A637" t="inlineStr">
        <is>
          <t>002271</t>
        </is>
      </c>
      <c r="B637" t="n">
        <v>0.01069087842575023</v>
      </c>
      <c r="C637" t="n">
        <v>67.35905044510385</v>
      </c>
      <c r="D637" t="n">
        <v>39.77896153846154</v>
      </c>
      <c r="E637" t="n">
        <v>1.695384615384615</v>
      </c>
    </row>
    <row r="638">
      <c r="A638" t="inlineStr">
        <is>
          <t>600798</t>
        </is>
      </c>
      <c r="B638" t="n">
        <v>0.0001768110399660828</v>
      </c>
      <c r="C638" t="n">
        <v>67.25663716814158</v>
      </c>
      <c r="D638" t="n">
        <v>3.248692307692308</v>
      </c>
      <c r="E638" t="n">
        <v>1.710884615384615</v>
      </c>
    </row>
    <row r="639">
      <c r="A639" t="inlineStr">
        <is>
          <t>600496</t>
        </is>
      </c>
      <c r="B639" t="n">
        <v>0.001237323976086081</v>
      </c>
      <c r="C639" t="n">
        <v>67.15328467153283</v>
      </c>
      <c r="D639" t="n">
        <v>4.349769230769231</v>
      </c>
      <c r="E639" t="n">
        <v>3.007846153846154</v>
      </c>
    </row>
    <row r="640">
      <c r="A640" t="inlineStr">
        <is>
          <t>603700</t>
        </is>
      </c>
      <c r="B640" t="n">
        <v>0.002903119494983813</v>
      </c>
      <c r="C640" t="n">
        <v>67.0675830469645</v>
      </c>
      <c r="D640" t="n">
        <v>27.80184615384616</v>
      </c>
      <c r="E640" t="n">
        <v>3.562153846153846</v>
      </c>
    </row>
    <row r="641">
      <c r="A641" t="inlineStr">
        <is>
          <t>000821</t>
        </is>
      </c>
      <c r="B641" t="n">
        <v>0.0003328622381095431</v>
      </c>
      <c r="C641" t="n">
        <v>67.0364500792393</v>
      </c>
      <c r="D641" t="n">
        <v>6.624307692307693</v>
      </c>
      <c r="E641" t="n">
        <v>2.582961538461539</v>
      </c>
    </row>
    <row r="642">
      <c r="A642" t="inlineStr">
        <is>
          <t>601016</t>
        </is>
      </c>
      <c r="B642" t="n">
        <v>0.0002058705026838478</v>
      </c>
      <c r="C642" t="n">
        <v>66.81415929203543</v>
      </c>
      <c r="D642" t="n">
        <v>2.522423076923077</v>
      </c>
      <c r="E642" t="n">
        <v>1.215769230769231</v>
      </c>
    </row>
    <row r="643">
      <c r="A643" t="inlineStr">
        <is>
          <t>600779</t>
        </is>
      </c>
      <c r="B643" t="n">
        <v>0.01042229567787403</v>
      </c>
      <c r="C643" t="n">
        <v>66.73361329194813</v>
      </c>
      <c r="D643" t="n">
        <v>58.52380769230769</v>
      </c>
      <c r="E643" t="n">
        <v>1.133153846153846</v>
      </c>
    </row>
    <row r="644">
      <c r="A644" t="inlineStr">
        <is>
          <t>002415</t>
        </is>
      </c>
      <c r="B644" t="n">
        <v>0.003943009057745034</v>
      </c>
      <c r="C644" t="n">
        <v>66.61090665774505</v>
      </c>
      <c r="D644" t="n">
        <v>36.00707692307692</v>
      </c>
      <c r="E644" t="n">
        <v>0.6426153846153846</v>
      </c>
    </row>
    <row r="645">
      <c r="A645" t="inlineStr">
        <is>
          <t>000807</t>
        </is>
      </c>
      <c r="B645" t="n">
        <v>0.001463115031523628</v>
      </c>
      <c r="C645" t="n">
        <v>66.52360515021458</v>
      </c>
      <c r="D645" t="n">
        <v>5.505692307692308</v>
      </c>
      <c r="E645" t="n">
        <v>3.220807692307692</v>
      </c>
    </row>
    <row r="646">
      <c r="A646" t="inlineStr">
        <is>
          <t>002505</t>
        </is>
      </c>
      <c r="B646" t="n">
        <v>0.0002399118972780438</v>
      </c>
      <c r="C646" t="n">
        <v>66.46706586826348</v>
      </c>
      <c r="D646" t="n">
        <v>2.322153846153846</v>
      </c>
      <c r="E646" t="n">
        <v>2.377</v>
      </c>
    </row>
    <row r="647">
      <c r="A647" t="inlineStr">
        <is>
          <t>000009</t>
        </is>
      </c>
      <c r="B647" t="n">
        <v>0.0005966457060126332</v>
      </c>
      <c r="C647" t="n">
        <v>66.45299145299145</v>
      </c>
      <c r="D647" t="n">
        <v>7.311384615384616</v>
      </c>
      <c r="E647" t="n">
        <v>3.427076923076923</v>
      </c>
    </row>
    <row r="648">
      <c r="A648" t="inlineStr">
        <is>
          <t>002428</t>
        </is>
      </c>
      <c r="B648" t="n">
        <v>0.001795252575459278</v>
      </c>
      <c r="C648" t="n">
        <v>66.44562334217508</v>
      </c>
      <c r="D648" t="n">
        <v>12.41080769230769</v>
      </c>
      <c r="E648" t="n">
        <v>5.331269230769231</v>
      </c>
    </row>
    <row r="649">
      <c r="A649" t="inlineStr">
        <is>
          <t>002182</t>
        </is>
      </c>
      <c r="B649" t="n">
        <v>0.0005919007964651397</v>
      </c>
      <c r="C649" t="n">
        <v>66.43518518518519</v>
      </c>
      <c r="D649" t="n">
        <v>10.39761538461538</v>
      </c>
      <c r="E649" t="n">
        <v>3.840153846153846</v>
      </c>
    </row>
    <row r="650">
      <c r="A650" t="inlineStr">
        <is>
          <t>000987</t>
        </is>
      </c>
      <c r="B650" t="n">
        <v>0.006696050144221177</v>
      </c>
      <c r="C650" t="n">
        <v>66.43437862950059</v>
      </c>
      <c r="D650" t="n">
        <v>13.86403846153846</v>
      </c>
      <c r="E650" t="n">
        <v>1.288461538461539</v>
      </c>
    </row>
    <row r="651">
      <c r="A651" t="inlineStr">
        <is>
          <t>688037</t>
        </is>
      </c>
      <c r="B651" t="n">
        <v>0.01192405156077525</v>
      </c>
      <c r="C651" t="n">
        <v>66.27834731283009</v>
      </c>
      <c r="D651" t="n">
        <v>112.2147265625</v>
      </c>
      <c r="E651" t="n">
        <v>16.50234375</v>
      </c>
    </row>
    <row r="652">
      <c r="A652" t="inlineStr">
        <is>
          <t>002007</t>
        </is>
      </c>
      <c r="B652" t="n">
        <v>0.01045192297659052</v>
      </c>
      <c r="C652" t="n">
        <v>66.20333598093725</v>
      </c>
      <c r="D652" t="n">
        <v>42.53038461538461</v>
      </c>
      <c r="E652" t="n">
        <v>2.055346153846154</v>
      </c>
    </row>
    <row r="653">
      <c r="A653" t="inlineStr">
        <is>
          <t>002501</t>
        </is>
      </c>
      <c r="B653" t="n">
        <v>0.0001937099453511939</v>
      </c>
      <c r="C653" t="n">
        <v>65.98639455782313</v>
      </c>
      <c r="D653" t="n">
        <v>1.667576923076923</v>
      </c>
      <c r="E653" t="n">
        <v>1.039807692307692</v>
      </c>
    </row>
    <row r="654">
      <c r="A654" t="inlineStr">
        <is>
          <t>600926</t>
        </is>
      </c>
      <c r="B654" t="n">
        <v>0.002261961163714768</v>
      </c>
      <c r="C654" t="n">
        <v>65.91715976331362</v>
      </c>
      <c r="D654" t="n">
        <v>10.33226923076923</v>
      </c>
      <c r="E654" t="n">
        <v>0.6116538461538461</v>
      </c>
    </row>
    <row r="655">
      <c r="A655" t="inlineStr">
        <is>
          <t>002382</t>
        </is>
      </c>
      <c r="B655" t="n">
        <v>0.006464376101783675</v>
      </c>
      <c r="C655" t="n">
        <v>65.90007930214117</v>
      </c>
      <c r="D655" t="n">
        <v>21.47165384615384</v>
      </c>
      <c r="E655" t="n">
        <v>4.45576923076923</v>
      </c>
    </row>
    <row r="656">
      <c r="A656" t="inlineStr">
        <is>
          <t>600178</t>
        </is>
      </c>
      <c r="B656" t="n">
        <v>0.002139785294838434</v>
      </c>
      <c r="C656" t="n">
        <v>65.65874730021599</v>
      </c>
      <c r="D656" t="n">
        <v>6.082692307692308</v>
      </c>
      <c r="E656" t="n">
        <v>3.185346153846154</v>
      </c>
    </row>
    <row r="657">
      <c r="A657" t="inlineStr">
        <is>
          <t>600405</t>
        </is>
      </c>
      <c r="B657" t="n">
        <v>0.0001580514302957738</v>
      </c>
      <c r="C657" t="n">
        <v>65.45454545454545</v>
      </c>
      <c r="D657" t="n">
        <v>5.295884615384614</v>
      </c>
      <c r="E657" t="n">
        <v>3.000500000000001</v>
      </c>
    </row>
    <row r="658">
      <c r="A658" t="inlineStr">
        <is>
          <t>600761</t>
        </is>
      </c>
      <c r="B658" t="n">
        <v>0.00207297597156809</v>
      </c>
      <c r="C658" t="n">
        <v>65.45454545454545</v>
      </c>
      <c r="D658" t="n">
        <v>11.16684615384615</v>
      </c>
      <c r="E658" t="n">
        <v>1.125961538461538</v>
      </c>
    </row>
    <row r="659">
      <c r="A659" t="inlineStr">
        <is>
          <t>600118</t>
        </is>
      </c>
      <c r="B659" t="n">
        <v>0.002625523202270844</v>
      </c>
      <c r="C659" t="n">
        <v>65.4320987654321</v>
      </c>
      <c r="D659" t="n">
        <v>32.56992307692308</v>
      </c>
      <c r="E659" t="n">
        <v>2.461807692307692</v>
      </c>
    </row>
    <row r="660">
      <c r="A660" t="inlineStr">
        <is>
          <t>601375</t>
        </is>
      </c>
      <c r="B660" t="n">
        <v>0.0001718505519482327</v>
      </c>
      <c r="C660" t="n">
        <v>64.95726495726497</v>
      </c>
      <c r="D660" t="n">
        <v>5.355115384615385</v>
      </c>
      <c r="E660" t="n">
        <v>1.776538461538461</v>
      </c>
    </row>
    <row r="661">
      <c r="A661" t="inlineStr">
        <is>
          <t>002613</t>
        </is>
      </c>
      <c r="B661" t="n">
        <v>0.0006178998448361221</v>
      </c>
      <c r="C661" t="n">
        <v>64.81481481481481</v>
      </c>
      <c r="D661" t="n">
        <v>4.118423076923077</v>
      </c>
      <c r="E661" t="n">
        <v>5.602846153846153</v>
      </c>
    </row>
    <row r="662">
      <c r="A662" t="inlineStr">
        <is>
          <t>002294</t>
        </is>
      </c>
      <c r="B662" t="n">
        <v>0.008122234617731316</v>
      </c>
      <c r="C662" t="n">
        <v>64.60578559273966</v>
      </c>
      <c r="D662" t="n">
        <v>25.55423076923077</v>
      </c>
      <c r="E662" t="n">
        <v>0.7062307692307692</v>
      </c>
    </row>
    <row r="663">
      <c r="A663" t="inlineStr">
        <is>
          <t>600238</t>
        </is>
      </c>
      <c r="B663" t="n">
        <v>0.0004892331869022565</v>
      </c>
      <c r="C663" t="n">
        <v>64.15770609318996</v>
      </c>
      <c r="D663" t="n">
        <v>5.14673076923077</v>
      </c>
      <c r="E663" t="n">
        <v>0.5246538461538461</v>
      </c>
    </row>
    <row r="664">
      <c r="A664" t="inlineStr">
        <is>
          <t>600219</t>
        </is>
      </c>
      <c r="B664" t="n">
        <v>0.0001446111081526243</v>
      </c>
      <c r="C664" t="n">
        <v>64.1509433962264</v>
      </c>
      <c r="D664" t="n">
        <v>2.312038461538461</v>
      </c>
      <c r="E664" t="n">
        <v>0.9608076923076924</v>
      </c>
    </row>
    <row r="665">
      <c r="A665" t="inlineStr">
        <is>
          <t>002582</t>
        </is>
      </c>
      <c r="B665" t="n">
        <v>0.001873784776064208</v>
      </c>
      <c r="C665" t="n">
        <v>63.81418092909536</v>
      </c>
      <c r="D665" t="n">
        <v>11.61288461538462</v>
      </c>
      <c r="E665" t="n">
        <v>4.664153846153846</v>
      </c>
    </row>
    <row r="666">
      <c r="A666" t="inlineStr">
        <is>
          <t>002160</t>
        </is>
      </c>
      <c r="B666" t="n">
        <v>0.0004314668117016349</v>
      </c>
      <c r="C666" t="n">
        <v>63.7630662020906</v>
      </c>
      <c r="D666" t="n">
        <v>4.399192307692307</v>
      </c>
      <c r="E666" t="n">
        <v>5.691115384615385</v>
      </c>
    </row>
    <row r="667">
      <c r="A667" t="inlineStr">
        <is>
          <t>600999</t>
        </is>
      </c>
      <c r="B667" t="n">
        <v>0.002229313734391712</v>
      </c>
      <c r="C667" t="n">
        <v>63.64265927977839</v>
      </c>
      <c r="D667" t="n">
        <v>18.378</v>
      </c>
      <c r="E667" t="n">
        <v>0.4907692307692307</v>
      </c>
    </row>
    <row r="668">
      <c r="A668" t="inlineStr">
        <is>
          <t>603466</t>
        </is>
      </c>
      <c r="B668" t="n">
        <v>0.003179697971062809</v>
      </c>
      <c r="C668" t="n">
        <v>63.62989323843416</v>
      </c>
      <c r="D668" t="n">
        <v>18.06573076923077</v>
      </c>
      <c r="E668" t="n">
        <v>5.401307692307693</v>
      </c>
    </row>
    <row r="669">
      <c r="A669" t="inlineStr">
        <is>
          <t>000566</t>
        </is>
      </c>
      <c r="B669" t="n">
        <v>0.0008629181459155429</v>
      </c>
      <c r="C669" t="n">
        <v>63.39285714285716</v>
      </c>
      <c r="D669" t="n">
        <v>8.313115384615385</v>
      </c>
      <c r="E669" t="n">
        <v>2.397076923076923</v>
      </c>
    </row>
    <row r="670">
      <c r="A670" t="inlineStr">
        <is>
          <t>000039</t>
        </is>
      </c>
      <c r="B670" t="n">
        <v>0.002780897423826527</v>
      </c>
      <c r="C670" t="n">
        <v>63.37880377754461</v>
      </c>
      <c r="D670" t="n">
        <v>9.552615384615384</v>
      </c>
      <c r="E670" t="n">
        <v>1.038961538461538</v>
      </c>
    </row>
    <row r="671">
      <c r="A671" t="inlineStr">
        <is>
          <t>601968</t>
        </is>
      </c>
      <c r="B671" t="n">
        <v>0.001488920521565933</v>
      </c>
      <c r="C671" t="n">
        <v>63.29365079365079</v>
      </c>
      <c r="D671" t="n">
        <v>6.160538461538462</v>
      </c>
      <c r="E671" t="n">
        <v>0.7632692307692307</v>
      </c>
    </row>
    <row r="672">
      <c r="A672" t="inlineStr">
        <is>
          <t>601990</t>
        </is>
      </c>
      <c r="B672" t="n">
        <v>0.000874635763986618</v>
      </c>
      <c r="C672" t="n">
        <v>62.89893617021279</v>
      </c>
      <c r="D672" t="n">
        <v>14.00784615384615</v>
      </c>
      <c r="E672" t="n">
        <v>5.478538461538462</v>
      </c>
    </row>
    <row r="673">
      <c r="A673" t="inlineStr">
        <is>
          <t>600699</t>
        </is>
      </c>
      <c r="B673" t="n">
        <v>0.001408306830088732</v>
      </c>
      <c r="C673" t="n">
        <v>62.75733000623829</v>
      </c>
      <c r="D673" t="n">
        <v>22.78657692307692</v>
      </c>
      <c r="E673" t="n">
        <v>2.680384615384615</v>
      </c>
    </row>
    <row r="674">
      <c r="A674" t="inlineStr">
        <is>
          <t>000881</t>
        </is>
      </c>
      <c r="B674" t="n">
        <v>0.0008260780928128785</v>
      </c>
      <c r="C674" t="n">
        <v>62.53644314868805</v>
      </c>
      <c r="D674" t="n">
        <v>8.285115384615384</v>
      </c>
      <c r="E674" t="n">
        <v>1.982884615384615</v>
      </c>
    </row>
    <row r="675">
      <c r="A675" t="inlineStr">
        <is>
          <t>601615</t>
        </is>
      </c>
      <c r="B675" t="n">
        <v>0.002070026889016675</v>
      </c>
      <c r="C675" t="n">
        <v>62.46953696181965</v>
      </c>
      <c r="D675" t="n">
        <v>13.84765384615384</v>
      </c>
      <c r="E675" t="n">
        <v>3.056730769230769</v>
      </c>
    </row>
    <row r="676">
      <c r="A676" t="inlineStr">
        <is>
          <t>002335</t>
        </is>
      </c>
      <c r="B676" t="n">
        <v>0.003189778994908026</v>
      </c>
      <c r="C676" t="n">
        <v>62.39259748843358</v>
      </c>
      <c r="D676" t="n">
        <v>22.54634615384616</v>
      </c>
      <c r="E676" t="n">
        <v>3.401923076923077</v>
      </c>
    </row>
    <row r="677">
      <c r="A677" t="inlineStr">
        <is>
          <t>603505</t>
        </is>
      </c>
      <c r="B677" t="n">
        <v>0.001153788513218795</v>
      </c>
      <c r="C677" t="n">
        <v>62.34796404019036</v>
      </c>
      <c r="D677" t="n">
        <v>23.26788461538461</v>
      </c>
      <c r="E677" t="n">
        <v>2.616423076923077</v>
      </c>
    </row>
    <row r="678">
      <c r="A678" t="inlineStr">
        <is>
          <t>603599</t>
        </is>
      </c>
      <c r="B678" t="n">
        <v>0.001640340177194051</v>
      </c>
      <c r="C678" t="n">
        <v>62.20472440944882</v>
      </c>
      <c r="D678" t="n">
        <v>17.59692307692308</v>
      </c>
      <c r="E678" t="n">
        <v>1.558653846153846</v>
      </c>
    </row>
    <row r="679">
      <c r="A679" t="inlineStr">
        <is>
          <t>600267</t>
        </is>
      </c>
      <c r="B679" t="n">
        <v>0.001936086760056263</v>
      </c>
      <c r="C679" t="n">
        <v>62.19392752203719</v>
      </c>
      <c r="D679" t="n">
        <v>15.13961538461538</v>
      </c>
      <c r="E679" t="n">
        <v>3.742307692307692</v>
      </c>
    </row>
    <row r="680">
      <c r="A680" t="inlineStr">
        <is>
          <t>600827</t>
        </is>
      </c>
      <c r="B680" t="n">
        <v>0.006690489538337552</v>
      </c>
      <c r="C680" t="n">
        <v>61.91562143671607</v>
      </c>
      <c r="D680" t="n">
        <v>12.51107692307692</v>
      </c>
      <c r="E680" t="n">
        <v>1.510923076923077</v>
      </c>
    </row>
    <row r="681">
      <c r="A681" t="inlineStr">
        <is>
          <t>000796</t>
        </is>
      </c>
      <c r="B681" t="n">
        <v>0.004637165385702654</v>
      </c>
      <c r="C681" t="n">
        <v>61.80469715698393</v>
      </c>
      <c r="D681" t="n">
        <v>11.77403846153846</v>
      </c>
      <c r="E681" t="n">
        <v>2.328538461538462</v>
      </c>
    </row>
    <row r="682">
      <c r="A682" t="inlineStr">
        <is>
          <t>600359</t>
        </is>
      </c>
      <c r="B682" t="n">
        <v>0.001524288079644619</v>
      </c>
      <c r="C682" t="n">
        <v>61.60714285714288</v>
      </c>
      <c r="D682" t="n">
        <v>8.100961538461538</v>
      </c>
      <c r="E682" t="n">
        <v>7.519923076923076</v>
      </c>
    </row>
    <row r="683">
      <c r="A683" t="inlineStr">
        <is>
          <t>000639</t>
        </is>
      </c>
      <c r="B683" t="n">
        <v>0.0004586494985253441</v>
      </c>
      <c r="C683" t="n">
        <v>61.48648648648647</v>
      </c>
      <c r="D683" t="n">
        <v>5.709038461538462</v>
      </c>
      <c r="E683" t="n">
        <v>2.242653846153846</v>
      </c>
    </row>
    <row r="684">
      <c r="A684" t="inlineStr">
        <is>
          <t>603728</t>
        </is>
      </c>
      <c r="B684" t="n">
        <v>0.002953645661506176</v>
      </c>
      <c r="C684" t="n">
        <v>61.39359698681734</v>
      </c>
      <c r="D684" t="n">
        <v>14.6625</v>
      </c>
      <c r="E684" t="n">
        <v>1.647076923076923</v>
      </c>
    </row>
    <row r="685">
      <c r="A685" t="inlineStr">
        <is>
          <t>603016</t>
        </is>
      </c>
      <c r="B685" t="n">
        <v>0.003159653895425304</v>
      </c>
      <c r="C685" t="n">
        <v>61.30114017437962</v>
      </c>
      <c r="D685" t="n">
        <v>22.53592307692308</v>
      </c>
      <c r="E685" t="n">
        <v>1.313423076923077</v>
      </c>
    </row>
    <row r="686">
      <c r="A686" t="inlineStr">
        <is>
          <t>000998</t>
        </is>
      </c>
      <c r="B686" t="n">
        <v>0.0009216214272842992</v>
      </c>
      <c r="C686" t="n">
        <v>61.08949416342413</v>
      </c>
      <c r="D686" t="n">
        <v>17.67765384615385</v>
      </c>
      <c r="E686" t="n">
        <v>4.645692307692308</v>
      </c>
    </row>
    <row r="687">
      <c r="A687" t="inlineStr">
        <is>
          <t>002643</t>
        </is>
      </c>
      <c r="B687" t="n">
        <v>0.001162064738701678</v>
      </c>
      <c r="C687" t="n">
        <v>61.07871720116618</v>
      </c>
      <c r="D687" t="n">
        <v>16.92688461538462</v>
      </c>
      <c r="E687" t="n">
        <v>1.650346153846154</v>
      </c>
    </row>
    <row r="688">
      <c r="A688" t="inlineStr">
        <is>
          <t>000016</t>
        </is>
      </c>
      <c r="B688" t="n">
        <v>0.001296789587191187</v>
      </c>
      <c r="C688" t="n">
        <v>61.05769230769231</v>
      </c>
      <c r="D688" t="n">
        <v>7.080653846153846</v>
      </c>
      <c r="E688" t="n">
        <v>5.659692307692308</v>
      </c>
    </row>
    <row r="689">
      <c r="A689" t="inlineStr">
        <is>
          <t>002156</t>
        </is>
      </c>
      <c r="B689" t="n">
        <v>0.0016564421573255</v>
      </c>
      <c r="C689" t="n">
        <v>60.94936708860759</v>
      </c>
      <c r="D689" t="n">
        <v>24.11603846153846</v>
      </c>
      <c r="E689" t="n">
        <v>4.518000000000001</v>
      </c>
    </row>
    <row r="690">
      <c r="A690" t="inlineStr">
        <is>
          <t>000887</t>
        </is>
      </c>
      <c r="B690" t="n">
        <v>0.001173044805215075</v>
      </c>
      <c r="C690" t="n">
        <v>60.9079445145019</v>
      </c>
      <c r="D690" t="n">
        <v>9.805961538461538</v>
      </c>
      <c r="E690" t="n">
        <v>2.549423076923077</v>
      </c>
    </row>
    <row r="691">
      <c r="A691" t="inlineStr">
        <is>
          <t>000411</t>
        </is>
      </c>
      <c r="B691" t="n">
        <v>0.004784855677300132</v>
      </c>
      <c r="C691" t="n">
        <v>60.85470085470086</v>
      </c>
      <c r="D691" t="n">
        <v>15.24038461538461</v>
      </c>
      <c r="E691" t="n">
        <v>4.496846153846154</v>
      </c>
    </row>
    <row r="692">
      <c r="A692" t="inlineStr">
        <is>
          <t>002078</t>
        </is>
      </c>
      <c r="B692" t="n">
        <v>0.002020401900980098</v>
      </c>
      <c r="C692" t="n">
        <v>60.84070796460177</v>
      </c>
      <c r="D692" t="n">
        <v>11.23788461538462</v>
      </c>
      <c r="E692" t="n">
        <v>1.001923076923077</v>
      </c>
    </row>
    <row r="693">
      <c r="A693" t="inlineStr">
        <is>
          <t>002595</t>
        </is>
      </c>
      <c r="B693" t="n">
        <v>0.002159379771211191</v>
      </c>
      <c r="C693" t="n">
        <v>60.48858204992036</v>
      </c>
      <c r="D693" t="n">
        <v>21.75323076923076</v>
      </c>
      <c r="E693" t="n">
        <v>0.6540384615384616</v>
      </c>
    </row>
    <row r="694">
      <c r="A694" t="inlineStr">
        <is>
          <t>600057</t>
        </is>
      </c>
      <c r="B694" t="n">
        <v>0.0008790249158782652</v>
      </c>
      <c r="C694" t="n">
        <v>60.47745358090184</v>
      </c>
      <c r="D694" t="n">
        <v>5.527</v>
      </c>
      <c r="E694" t="n">
        <v>1.324846153846154</v>
      </c>
    </row>
    <row r="695">
      <c r="A695" t="inlineStr">
        <is>
          <t>002950</t>
        </is>
      </c>
      <c r="B695" t="n">
        <v>0.004012020083197155</v>
      </c>
      <c r="C695" t="n">
        <v>60.47058823529412</v>
      </c>
      <c r="D695" t="n">
        <v>24.01838461538462</v>
      </c>
      <c r="E695" t="n">
        <v>7.991076923076922</v>
      </c>
    </row>
    <row r="696">
      <c r="A696" t="inlineStr">
        <is>
          <t>000929</t>
        </is>
      </c>
      <c r="B696" t="n">
        <v>0.0008291998990801115</v>
      </c>
      <c r="C696" t="n">
        <v>60.41666666666667</v>
      </c>
      <c r="D696" t="n">
        <v>7.468846153846154</v>
      </c>
      <c r="E696" t="n">
        <v>2.824538461538462</v>
      </c>
    </row>
    <row r="697">
      <c r="A697" t="inlineStr">
        <is>
          <t>002560</t>
        </is>
      </c>
      <c r="B697" t="n">
        <v>0.001270975148906734</v>
      </c>
      <c r="C697" t="n">
        <v>60.40515653775324</v>
      </c>
      <c r="D697" t="n">
        <v>8.193307692307693</v>
      </c>
      <c r="E697" t="n">
        <v>7.834538461538462</v>
      </c>
    </row>
    <row r="698">
      <c r="A698" t="inlineStr">
        <is>
          <t>002990</t>
        </is>
      </c>
      <c r="B698" t="n">
        <v>0.005411955099939379</v>
      </c>
      <c r="C698" t="n">
        <v>60.15846066779855</v>
      </c>
      <c r="D698" t="n">
        <v>86.15171052631578</v>
      </c>
      <c r="E698" t="n">
        <v>9.011447368421052</v>
      </c>
    </row>
    <row r="699">
      <c r="A699" t="inlineStr">
        <is>
          <t>600841</t>
        </is>
      </c>
      <c r="B699" t="n">
        <v>0.0006168727483842194</v>
      </c>
      <c r="C699" t="n">
        <v>60.14814814814815</v>
      </c>
      <c r="D699" t="n">
        <v>7.694999999999999</v>
      </c>
      <c r="E699" t="n">
        <v>0.4851538461538462</v>
      </c>
    </row>
    <row r="700">
      <c r="A700" t="inlineStr">
        <is>
          <t>002617</t>
        </is>
      </c>
      <c r="B700" t="n">
        <v>0.0008861107736979183</v>
      </c>
      <c r="C700" t="n">
        <v>59.84990619136961</v>
      </c>
      <c r="D700" t="n">
        <v>6.276538461538462</v>
      </c>
      <c r="E700" t="n">
        <v>6.095730769230769</v>
      </c>
    </row>
    <row r="701">
      <c r="A701" t="inlineStr">
        <is>
          <t>600203</t>
        </is>
      </c>
      <c r="B701" t="n">
        <v>0.001153916029240125</v>
      </c>
      <c r="C701" t="n">
        <v>59.80551053484602</v>
      </c>
      <c r="D701" t="n">
        <v>8.811038461538461</v>
      </c>
      <c r="E701" t="n">
        <v>3.651346153846154</v>
      </c>
    </row>
    <row r="702">
      <c r="A702" t="inlineStr">
        <is>
          <t>601777</t>
        </is>
      </c>
      <c r="B702" t="n">
        <v>0.001048003908807569</v>
      </c>
      <c r="C702" t="n">
        <v>59.79729729729731</v>
      </c>
      <c r="D702" t="n">
        <v>4.083538461538461</v>
      </c>
      <c r="E702" t="n">
        <v>2.489461538461538</v>
      </c>
    </row>
    <row r="703">
      <c r="A703" t="inlineStr">
        <is>
          <t>600876</t>
        </is>
      </c>
      <c r="B703" t="n">
        <v>0.000529932267421017</v>
      </c>
      <c r="C703" t="n">
        <v>59.52941176470588</v>
      </c>
      <c r="D703" t="n">
        <v>14.75292307692308</v>
      </c>
      <c r="E703" t="n">
        <v>3.010461538461539</v>
      </c>
    </row>
    <row r="704">
      <c r="A704" t="inlineStr">
        <is>
          <t>601702</t>
        </is>
      </c>
      <c r="B704" t="n">
        <v>0.0006305342875861554</v>
      </c>
      <c r="C704" t="n">
        <v>59.32203389830511</v>
      </c>
      <c r="D704" t="n">
        <v>7.602911392405062</v>
      </c>
      <c r="E704" t="n">
        <v>22.01215189873418</v>
      </c>
    </row>
    <row r="705">
      <c r="A705" t="inlineStr">
        <is>
          <t>002164</t>
        </is>
      </c>
      <c r="B705" t="n">
        <v>0.001082102156210915</v>
      </c>
      <c r="C705" t="n">
        <v>59.3085106382979</v>
      </c>
      <c r="D705" t="n">
        <v>4.458576923076923</v>
      </c>
      <c r="E705" t="n">
        <v>3.178923076923077</v>
      </c>
    </row>
    <row r="706">
      <c r="A706" t="inlineStr">
        <is>
          <t>000526</t>
        </is>
      </c>
      <c r="B706" t="n">
        <v>0.0156888731901429</v>
      </c>
      <c r="C706" t="n">
        <v>59.13370998116763</v>
      </c>
      <c r="D706" t="n">
        <v>50.80646153846154</v>
      </c>
      <c r="E706" t="n">
        <v>1.755615384615385</v>
      </c>
    </row>
    <row r="707">
      <c r="A707" t="inlineStr">
        <is>
          <t>603916</t>
        </is>
      </c>
      <c r="B707" t="n">
        <v>0.005463137271632687</v>
      </c>
      <c r="C707" t="n">
        <v>59.07230559345158</v>
      </c>
      <c r="D707" t="n">
        <v>24.65023076923077</v>
      </c>
      <c r="E707" t="n">
        <v>3.438192307692308</v>
      </c>
    </row>
    <row r="708">
      <c r="A708" t="inlineStr">
        <is>
          <t>600887</t>
        </is>
      </c>
      <c r="B708" t="n">
        <v>0.002981988635059077</v>
      </c>
      <c r="C708" t="n">
        <v>58.97952332997652</v>
      </c>
      <c r="D708" t="n">
        <v>33.71088461538461</v>
      </c>
      <c r="E708" t="n">
        <v>1.006461538461539</v>
      </c>
    </row>
    <row r="709">
      <c r="A709" t="inlineStr">
        <is>
          <t>000534</t>
        </is>
      </c>
      <c r="B709" t="n">
        <v>0.001043825290911061</v>
      </c>
      <c r="C709" t="n">
        <v>58.87640449438203</v>
      </c>
      <c r="D709" t="n">
        <v>10.65819230769231</v>
      </c>
      <c r="E709" t="n">
        <v>1.154653846153846</v>
      </c>
    </row>
    <row r="710">
      <c r="A710" t="inlineStr">
        <is>
          <t>002824</t>
        </is>
      </c>
      <c r="B710" t="n">
        <v>0.005607303138586974</v>
      </c>
      <c r="C710" t="n">
        <v>58.6565752128666</v>
      </c>
      <c r="D710" t="n">
        <v>18.87196153846154</v>
      </c>
      <c r="E710" t="n">
        <v>5.909615384615384</v>
      </c>
    </row>
    <row r="711">
      <c r="A711" t="inlineStr">
        <is>
          <t>600276</t>
        </is>
      </c>
      <c r="B711" t="n">
        <v>0.004784837565125194</v>
      </c>
      <c r="C711" t="n">
        <v>58.33689306564145</v>
      </c>
      <c r="D711" t="n">
        <v>84.79296153846153</v>
      </c>
      <c r="E711" t="n">
        <v>0.501423076923077</v>
      </c>
    </row>
    <row r="712">
      <c r="A712" t="inlineStr">
        <is>
          <t>002139</t>
        </is>
      </c>
      <c r="B712" t="n">
        <v>0.0007529225792657059</v>
      </c>
      <c r="C712" t="n">
        <v>58.22050290135397</v>
      </c>
      <c r="D712" t="n">
        <v>6.516192307692307</v>
      </c>
      <c r="E712" t="n">
        <v>4.214653846153846</v>
      </c>
    </row>
    <row r="713">
      <c r="A713" t="inlineStr">
        <is>
          <t>002372</t>
        </is>
      </c>
      <c r="B713" t="n">
        <v>0.002251598048032908</v>
      </c>
      <c r="C713" t="n">
        <v>58.07002561912895</v>
      </c>
      <c r="D713" t="n">
        <v>13.94361538461539</v>
      </c>
      <c r="E713" t="n">
        <v>0.666423076923077</v>
      </c>
    </row>
    <row r="714">
      <c r="A714" t="inlineStr">
        <is>
          <t>002517</t>
        </is>
      </c>
      <c r="B714" t="n">
        <v>0.00142828334422433</v>
      </c>
      <c r="C714" t="n">
        <v>57.98611111111111</v>
      </c>
      <c r="D714" t="n">
        <v>4.081423076923077</v>
      </c>
      <c r="E714" t="n">
        <v>3.718576923076923</v>
      </c>
    </row>
    <row r="715">
      <c r="A715" t="inlineStr">
        <is>
          <t>603881</t>
        </is>
      </c>
      <c r="B715" t="n">
        <v>0.0203128551219243</v>
      </c>
      <c r="C715" t="n">
        <v>57.81372293242892</v>
      </c>
      <c r="D715" t="n">
        <v>67.25442307692309</v>
      </c>
      <c r="E715" t="n">
        <v>3.0655</v>
      </c>
    </row>
    <row r="716">
      <c r="A716" t="inlineStr">
        <is>
          <t>002362</t>
        </is>
      </c>
      <c r="B716" t="n">
        <v>0.002557345719505532</v>
      </c>
      <c r="C716" t="n">
        <v>57.57020757020756</v>
      </c>
      <c r="D716" t="n">
        <v>19.91938461538462</v>
      </c>
      <c r="E716" t="n">
        <v>4.4125</v>
      </c>
    </row>
    <row r="717">
      <c r="A717" t="inlineStr">
        <is>
          <t>002069</t>
        </is>
      </c>
      <c r="B717" t="n">
        <v>0.0008682785211743744</v>
      </c>
      <c r="C717" t="n">
        <v>57.47126436781611</v>
      </c>
      <c r="D717" t="n">
        <v>3.465346153846154</v>
      </c>
      <c r="E717" t="n">
        <v>2.694346153846154</v>
      </c>
    </row>
    <row r="718">
      <c r="A718" t="inlineStr">
        <is>
          <t>601788</t>
        </is>
      </c>
      <c r="B718" t="n">
        <v>0.006310071022579156</v>
      </c>
      <c r="C718" t="n">
        <v>57.13058419243984</v>
      </c>
      <c r="D718" t="n">
        <v>16.49984615384615</v>
      </c>
      <c r="E718" t="n">
        <v>1.698923076923077</v>
      </c>
    </row>
    <row r="719">
      <c r="A719" t="inlineStr">
        <is>
          <t>603686</t>
        </is>
      </c>
      <c r="B719" t="n">
        <v>0.005573951096128468</v>
      </c>
      <c r="C719" t="n">
        <v>57.12909441233138</v>
      </c>
      <c r="D719" t="n">
        <v>18.83546153846154</v>
      </c>
      <c r="E719" t="n">
        <v>2.8325</v>
      </c>
    </row>
    <row r="720">
      <c r="A720" t="inlineStr">
        <is>
          <t>603113</t>
        </is>
      </c>
      <c r="B720" t="n">
        <v>0.001283965496915728</v>
      </c>
      <c r="C720" t="n">
        <v>57.05824284304046</v>
      </c>
      <c r="D720" t="n">
        <v>11.89953846153846</v>
      </c>
      <c r="E720" t="n">
        <v>1.816230769230769</v>
      </c>
    </row>
    <row r="721">
      <c r="A721" t="inlineStr">
        <is>
          <t>002556</t>
        </is>
      </c>
      <c r="B721" t="n">
        <v>0.0007100184597234782</v>
      </c>
      <c r="C721" t="n">
        <v>56.9259962049336</v>
      </c>
      <c r="D721" t="n">
        <v>7.949807692307694</v>
      </c>
      <c r="E721" t="n">
        <v>3.253692307692308</v>
      </c>
    </row>
    <row r="722">
      <c r="A722" t="inlineStr">
        <is>
          <t>603026</t>
        </is>
      </c>
      <c r="B722" t="n">
        <v>0.008443273811649464</v>
      </c>
      <c r="C722" t="n">
        <v>56.59824046920821</v>
      </c>
      <c r="D722" t="n">
        <v>37.58746153846153</v>
      </c>
      <c r="E722" t="n">
        <v>4.494423076923076</v>
      </c>
    </row>
    <row r="723">
      <c r="A723" t="inlineStr">
        <is>
          <t>000589</t>
        </is>
      </c>
      <c r="B723" t="n">
        <v>0.0008514595376129468</v>
      </c>
      <c r="C723" t="n">
        <v>56.35103926096996</v>
      </c>
      <c r="D723" t="n">
        <v>5.010846153846154</v>
      </c>
      <c r="E723" t="n">
        <v>2.212461538461539</v>
      </c>
    </row>
    <row r="724">
      <c r="A724" t="inlineStr">
        <is>
          <t>688196</t>
        </is>
      </c>
      <c r="B724" t="n">
        <v>0.007913453799436143</v>
      </c>
      <c r="C724" t="n">
        <v>55.9600102537811</v>
      </c>
      <c r="D724" t="n">
        <v>48.15723076923077</v>
      </c>
      <c r="E724" t="n">
        <v>7.139423076923077</v>
      </c>
    </row>
    <row r="725">
      <c r="A725" t="inlineStr">
        <is>
          <t>002438</t>
        </is>
      </c>
      <c r="B725" t="n">
        <v>0.001806369041053314</v>
      </c>
      <c r="C725" t="n">
        <v>55.90742996345919</v>
      </c>
      <c r="D725" t="n">
        <v>9.688923076923077</v>
      </c>
      <c r="E725" t="n">
        <v>1.353961538461538</v>
      </c>
    </row>
    <row r="726">
      <c r="A726" t="inlineStr">
        <is>
          <t>002360</t>
        </is>
      </c>
      <c r="B726" t="n">
        <v>0.0006647463407038306</v>
      </c>
      <c r="C726" t="n">
        <v>55.8882235528942</v>
      </c>
      <c r="D726" t="n">
        <v>5.846153846153846</v>
      </c>
      <c r="E726" t="n">
        <v>1.971615384615384</v>
      </c>
    </row>
    <row r="727">
      <c r="A727" t="inlineStr">
        <is>
          <t>600380</t>
        </is>
      </c>
      <c r="B727" t="n">
        <v>0.002724663350485782</v>
      </c>
      <c r="C727" t="n">
        <v>55.69892473118279</v>
      </c>
      <c r="D727" t="n">
        <v>14.34015384615384</v>
      </c>
      <c r="E727" t="n">
        <v>1.305538461538462</v>
      </c>
    </row>
    <row r="728">
      <c r="A728" t="inlineStr">
        <is>
          <t>002250</t>
        </is>
      </c>
      <c r="B728" t="n">
        <v>0.003779858099788297</v>
      </c>
      <c r="C728" t="n">
        <v>55.51181102362204</v>
      </c>
      <c r="D728" t="n">
        <v>20.77803846153846</v>
      </c>
      <c r="E728" t="n">
        <v>0.8116923076923078</v>
      </c>
    </row>
    <row r="729">
      <c r="A729" t="inlineStr">
        <is>
          <t>601058</t>
        </is>
      </c>
      <c r="B729" t="n">
        <v>0.0003878071641725409</v>
      </c>
      <c r="C729" t="n">
        <v>55.50351288056208</v>
      </c>
      <c r="D729" t="n">
        <v>4.471423076923077</v>
      </c>
      <c r="E729" t="n">
        <v>1.736807692307692</v>
      </c>
    </row>
    <row r="730">
      <c r="A730" t="inlineStr">
        <is>
          <t>002572</t>
        </is>
      </c>
      <c r="B730" t="n">
        <v>0.00262826716922793</v>
      </c>
      <c r="C730" t="n">
        <v>55.46967895362662</v>
      </c>
      <c r="D730" t="n">
        <v>23.05619230769231</v>
      </c>
      <c r="E730" t="n">
        <v>2.021923076923076</v>
      </c>
    </row>
    <row r="731">
      <c r="A731" t="inlineStr">
        <is>
          <t>600433</t>
        </is>
      </c>
      <c r="B731" t="n">
        <v>0.0001616091279558168</v>
      </c>
      <c r="C731" t="n">
        <v>55.44871794871793</v>
      </c>
      <c r="D731" t="n">
        <v>3.387269230769231</v>
      </c>
      <c r="E731" t="n">
        <v>1.279961538461538</v>
      </c>
    </row>
    <row r="732">
      <c r="A732" t="inlineStr">
        <is>
          <t>002001</t>
        </is>
      </c>
      <c r="B732" t="n">
        <v>0.001600645447996079</v>
      </c>
      <c r="C732" t="n">
        <v>55.24412296564196</v>
      </c>
      <c r="D732" t="n">
        <v>28.03819230769231</v>
      </c>
      <c r="E732" t="n">
        <v>1.342846153846154</v>
      </c>
    </row>
    <row r="733">
      <c r="A733" t="inlineStr">
        <is>
          <t>601233</t>
        </is>
      </c>
      <c r="B733" t="n">
        <v>0.001754269691492331</v>
      </c>
      <c r="C733" t="n">
        <v>55.20431765612952</v>
      </c>
      <c r="D733" t="n">
        <v>14.69953846153846</v>
      </c>
      <c r="E733" t="n">
        <v>1.671653846153846</v>
      </c>
    </row>
    <row r="734">
      <c r="A734" t="inlineStr">
        <is>
          <t>603348</t>
        </is>
      </c>
      <c r="B734" t="n">
        <v>0.00356378497182693</v>
      </c>
      <c r="C734" t="n">
        <v>55.02927088877063</v>
      </c>
      <c r="D734" t="n">
        <v>22.61769230769231</v>
      </c>
      <c r="E734" t="n">
        <v>9.432346153846153</v>
      </c>
    </row>
    <row r="735">
      <c r="A735" t="inlineStr">
        <is>
          <t>688166</t>
        </is>
      </c>
      <c r="B735" t="n">
        <v>0.005699740900923475</v>
      </c>
      <c r="C735" t="n">
        <v>54.983164983165</v>
      </c>
      <c r="D735" t="n">
        <v>49.86792307692308</v>
      </c>
      <c r="E735" t="n">
        <v>5.537307692307691</v>
      </c>
    </row>
    <row r="736">
      <c r="A736" t="inlineStr">
        <is>
          <t>603697</t>
        </is>
      </c>
      <c r="B736" t="n">
        <v>0.005282600133053796</v>
      </c>
      <c r="C736" t="n">
        <v>54.8959136468774</v>
      </c>
      <c r="D736" t="n">
        <v>18.0645</v>
      </c>
      <c r="E736" t="n">
        <v>9.694692307692307</v>
      </c>
    </row>
    <row r="737">
      <c r="A737" t="inlineStr">
        <is>
          <t>000518</t>
        </is>
      </c>
      <c r="B737" t="n">
        <v>0.0005334625250740279</v>
      </c>
      <c r="C737" t="n">
        <v>54.79041916167666</v>
      </c>
      <c r="D737" t="n">
        <v>4.795653846153845</v>
      </c>
      <c r="E737" t="n">
        <v>3.943615384615385</v>
      </c>
    </row>
    <row r="738">
      <c r="A738" t="inlineStr">
        <is>
          <t>002105</t>
        </is>
      </c>
      <c r="B738" t="n">
        <v>0.001688787087313949</v>
      </c>
      <c r="C738" t="n">
        <v>54.75206611570249</v>
      </c>
      <c r="D738" t="n">
        <v>6.909884615384616</v>
      </c>
      <c r="E738" t="n">
        <v>3.120423076923077</v>
      </c>
    </row>
    <row r="739">
      <c r="A739" t="inlineStr">
        <is>
          <t>002227</t>
        </is>
      </c>
      <c r="B739" t="n">
        <v>0.001003582533912724</v>
      </c>
      <c r="C739" t="n">
        <v>54.58052073288333</v>
      </c>
      <c r="D739" t="n">
        <v>14.03207692307692</v>
      </c>
      <c r="E739" t="n">
        <v>2.751153846153846</v>
      </c>
    </row>
    <row r="740">
      <c r="A740" t="inlineStr">
        <is>
          <t>601218</t>
        </is>
      </c>
      <c r="B740" t="n">
        <v>0.000204888871971122</v>
      </c>
      <c r="C740" t="n">
        <v>54.57875457875456</v>
      </c>
      <c r="D740" t="n">
        <v>3.146346153846153</v>
      </c>
      <c r="E740" t="n">
        <v>1.772615384615385</v>
      </c>
    </row>
    <row r="741">
      <c r="A741" t="inlineStr">
        <is>
          <t>600318</t>
        </is>
      </c>
      <c r="B741" t="n">
        <v>0.001961020385965822</v>
      </c>
      <c r="C741" t="n">
        <v>54.57317073170734</v>
      </c>
      <c r="D741" t="n">
        <v>9.787115384615383</v>
      </c>
      <c r="E741" t="n">
        <v>6.468846153846155</v>
      </c>
    </row>
    <row r="742">
      <c r="A742" t="inlineStr">
        <is>
          <t>002390</t>
        </is>
      </c>
      <c r="B742" t="n">
        <v>0.0005705298091962391</v>
      </c>
      <c r="C742" t="n">
        <v>54.56238361266295</v>
      </c>
      <c r="D742" t="n">
        <v>5.566884615384616</v>
      </c>
      <c r="E742" t="n">
        <v>1.237769230769231</v>
      </c>
    </row>
    <row r="743">
      <c r="A743" t="inlineStr">
        <is>
          <t>603979</t>
        </is>
      </c>
      <c r="B743" t="n">
        <v>0.0009390808643117888</v>
      </c>
      <c r="C743" t="n">
        <v>54.42890442890442</v>
      </c>
      <c r="D743" t="n">
        <v>10.29115384615385</v>
      </c>
      <c r="E743" t="n">
        <v>1.101807692307692</v>
      </c>
    </row>
    <row r="744">
      <c r="A744" t="inlineStr">
        <is>
          <t>600268</t>
        </is>
      </c>
      <c r="B744" t="n">
        <v>0.001379185560531831</v>
      </c>
      <c r="C744" t="n">
        <v>54.16666666666665</v>
      </c>
      <c r="D744" t="n">
        <v>7.290192307692308</v>
      </c>
      <c r="E744" t="n">
        <v>4.789576923076923</v>
      </c>
    </row>
    <row r="745">
      <c r="A745" t="inlineStr">
        <is>
          <t>002461</t>
        </is>
      </c>
      <c r="B745" t="n">
        <v>0.001628392467188707</v>
      </c>
      <c r="C745" t="n">
        <v>53.96825396825398</v>
      </c>
      <c r="D745" t="n">
        <v>8.904192307692309</v>
      </c>
      <c r="E745" t="n">
        <v>0.7125</v>
      </c>
    </row>
    <row r="746">
      <c r="A746" t="inlineStr">
        <is>
          <t>000951</t>
        </is>
      </c>
      <c r="B746" t="n">
        <v>0.007531747882932928</v>
      </c>
      <c r="C746" t="n">
        <v>53.86100386100387</v>
      </c>
      <c r="D746" t="n">
        <v>28.72830769230769</v>
      </c>
      <c r="E746" t="n">
        <v>0.9432692307692307</v>
      </c>
    </row>
    <row r="747">
      <c r="A747" t="inlineStr">
        <is>
          <t>000860</t>
        </is>
      </c>
      <c r="B747" t="n">
        <v>0.002840056677257611</v>
      </c>
      <c r="C747" t="n">
        <v>53.82087099424815</v>
      </c>
      <c r="D747" t="n">
        <v>58.86061538461538</v>
      </c>
      <c r="E747" t="n">
        <v>1.546</v>
      </c>
    </row>
    <row r="748">
      <c r="A748" t="inlineStr">
        <is>
          <t>600372</t>
        </is>
      </c>
      <c r="B748" t="n">
        <v>0.001086309626950727</v>
      </c>
      <c r="C748" t="n">
        <v>53.8179148311307</v>
      </c>
      <c r="D748" t="n">
        <v>15.5205</v>
      </c>
      <c r="E748" t="n">
        <v>0.8988076923076923</v>
      </c>
    </row>
    <row r="749">
      <c r="A749" t="inlineStr">
        <is>
          <t>600396</t>
        </is>
      </c>
      <c r="B749" t="n">
        <v>0.0002288337701114327</v>
      </c>
      <c r="C749" t="n">
        <v>53.80434782608696</v>
      </c>
      <c r="D749" t="n">
        <v>2.390923076923077</v>
      </c>
      <c r="E749" t="n">
        <v>1.416461538461538</v>
      </c>
    </row>
    <row r="750">
      <c r="A750" t="inlineStr">
        <is>
          <t>002695</t>
        </is>
      </c>
      <c r="B750" t="n">
        <v>0.00311078735540873</v>
      </c>
      <c r="C750" t="n">
        <v>53.78510378510379</v>
      </c>
      <c r="D750" t="n">
        <v>22.24965384615384</v>
      </c>
      <c r="E750" t="n">
        <v>1.601653846153846</v>
      </c>
    </row>
    <row r="751">
      <c r="A751" t="inlineStr">
        <is>
          <t>603236</t>
        </is>
      </c>
      <c r="B751" t="n">
        <v>0.01494459454406136</v>
      </c>
      <c r="C751" t="n">
        <v>53.71648739765613</v>
      </c>
      <c r="D751" t="n">
        <v>180.7508076923077</v>
      </c>
      <c r="E751" t="n">
        <v>4.385038461538461</v>
      </c>
    </row>
    <row r="752">
      <c r="A752" t="inlineStr">
        <is>
          <t>002469</t>
        </is>
      </c>
      <c r="B752" t="n">
        <v>0.0003945443949634621</v>
      </c>
      <c r="C752" t="n">
        <v>53.38753387533877</v>
      </c>
      <c r="D752" t="n">
        <v>4.771269230769231</v>
      </c>
      <c r="E752" t="n">
        <v>2.071153846153846</v>
      </c>
    </row>
    <row r="753">
      <c r="A753" t="inlineStr">
        <is>
          <t>603959</t>
        </is>
      </c>
      <c r="B753" t="n">
        <v>0.002097405072700782</v>
      </c>
      <c r="C753" t="n">
        <v>53.24825986078889</v>
      </c>
      <c r="D753" t="n">
        <v>9.949999999999999</v>
      </c>
      <c r="E753" t="n">
        <v>1.865653846153846</v>
      </c>
    </row>
    <row r="754">
      <c r="A754" t="inlineStr">
        <is>
          <t>603387</t>
        </is>
      </c>
      <c r="B754" t="n">
        <v>0.003570478803341505</v>
      </c>
      <c r="C754" t="n">
        <v>53.13620071684588</v>
      </c>
      <c r="D754" t="n">
        <v>33.81292307692308</v>
      </c>
      <c r="E754" t="n">
        <v>3.8755</v>
      </c>
    </row>
    <row r="755">
      <c r="A755" t="inlineStr">
        <is>
          <t>002531</t>
        </is>
      </c>
      <c r="B755" t="n">
        <v>0.0005493853533236387</v>
      </c>
      <c r="C755" t="n">
        <v>53.03292894280764</v>
      </c>
      <c r="D755" t="n">
        <v>6.570230769230769</v>
      </c>
      <c r="E755" t="n">
        <v>2.005692307692307</v>
      </c>
    </row>
    <row r="756">
      <c r="A756" t="inlineStr">
        <is>
          <t>000032</t>
        </is>
      </c>
      <c r="B756" t="n">
        <v>0.003063138256998056</v>
      </c>
      <c r="C756" t="n">
        <v>52.991452991453</v>
      </c>
      <c r="D756" t="n">
        <v>19.4085</v>
      </c>
      <c r="E756" t="n">
        <v>1.333423076923077</v>
      </c>
    </row>
    <row r="757">
      <c r="A757" t="inlineStr">
        <is>
          <t>002028</t>
        </is>
      </c>
      <c r="B757" t="n">
        <v>0.003125951244201555</v>
      </c>
      <c r="C757" t="n">
        <v>52.81227173119068</v>
      </c>
      <c r="D757" t="n">
        <v>20.34853846153846</v>
      </c>
      <c r="E757" t="n">
        <v>4.324653846153846</v>
      </c>
    </row>
    <row r="758">
      <c r="A758" t="inlineStr">
        <is>
          <t>600976</t>
        </is>
      </c>
      <c r="B758" t="n">
        <v>0.00483680510157289</v>
      </c>
      <c r="C758" t="n">
        <v>52.80830280830282</v>
      </c>
      <c r="D758" t="n">
        <v>20.89634615384615</v>
      </c>
      <c r="E758" t="n">
        <v>1.594884615384615</v>
      </c>
    </row>
    <row r="759">
      <c r="A759" t="inlineStr">
        <is>
          <t>002852</t>
        </is>
      </c>
      <c r="B759" t="n">
        <v>0.002490032891760055</v>
      </c>
      <c r="C759" t="n">
        <v>52.78413424866515</v>
      </c>
      <c r="D759" t="n">
        <v>16.216</v>
      </c>
      <c r="E759" t="n">
        <v>2.747846153846154</v>
      </c>
    </row>
    <row r="760">
      <c r="A760" t="inlineStr">
        <is>
          <t>002108</t>
        </is>
      </c>
      <c r="B760" t="n">
        <v>0.0005788223238023311</v>
      </c>
      <c r="C760" t="n">
        <v>52.74725274725274</v>
      </c>
      <c r="D760" t="n">
        <v>4.184923076923076</v>
      </c>
      <c r="E760" t="n">
        <v>3.365807692307692</v>
      </c>
    </row>
    <row r="761">
      <c r="A761" t="inlineStr">
        <is>
          <t>600960</t>
        </is>
      </c>
      <c r="B761" t="n">
        <v>0.0001407942939367965</v>
      </c>
      <c r="C761" t="n">
        <v>52.71565495207668</v>
      </c>
      <c r="D761" t="n">
        <v>3.377038461538461</v>
      </c>
      <c r="E761" t="n">
        <v>1.8425</v>
      </c>
    </row>
    <row r="762">
      <c r="A762" t="inlineStr">
        <is>
          <t>600166</t>
        </is>
      </c>
      <c r="B762" t="n">
        <v>0.0005157714707035259</v>
      </c>
      <c r="C762" t="n">
        <v>52.6829268292683</v>
      </c>
      <c r="D762" t="n">
        <v>2.340923076923077</v>
      </c>
      <c r="E762" t="n">
        <v>1.969538461538462</v>
      </c>
    </row>
    <row r="763">
      <c r="A763" t="inlineStr">
        <is>
          <t>000700</t>
        </is>
      </c>
      <c r="B763" t="n">
        <v>0.002842686772641793</v>
      </c>
      <c r="C763" t="n">
        <v>52.67175572519083</v>
      </c>
      <c r="D763" t="n">
        <v>7.814230769230768</v>
      </c>
      <c r="E763" t="n">
        <v>6.863846153846153</v>
      </c>
    </row>
    <row r="764">
      <c r="A764" t="inlineStr">
        <is>
          <t>603087</t>
        </is>
      </c>
      <c r="B764" t="n">
        <v>0.04476796207092942</v>
      </c>
      <c r="C764" t="n">
        <v>52.66505812678217</v>
      </c>
      <c r="D764" t="n">
        <v>145.7696899224806</v>
      </c>
      <c r="E764" t="n">
        <v>5.081550387596899</v>
      </c>
    </row>
    <row r="765">
      <c r="A765" t="inlineStr">
        <is>
          <t>000576</t>
        </is>
      </c>
      <c r="B765" t="n">
        <v>0.001803812921122999</v>
      </c>
      <c r="C765" t="n">
        <v>52.56410256410258</v>
      </c>
      <c r="D765" t="n">
        <v>8.867000000000001</v>
      </c>
      <c r="E765" t="n">
        <v>3.731653846153846</v>
      </c>
    </row>
    <row r="766">
      <c r="A766" t="inlineStr">
        <is>
          <t>600597</t>
        </is>
      </c>
      <c r="B766" t="n">
        <v>0.002236332821679466</v>
      </c>
      <c r="C766" t="n">
        <v>52.55009107468123</v>
      </c>
      <c r="D766" t="n">
        <v>14.69823076923077</v>
      </c>
      <c r="E766" t="n">
        <v>1.650076923076923</v>
      </c>
    </row>
    <row r="767">
      <c r="A767" t="inlineStr">
        <is>
          <t>002342</t>
        </is>
      </c>
      <c r="B767" t="n">
        <v>0.0001057913640546292</v>
      </c>
      <c r="C767" t="n">
        <v>52.4752475247525</v>
      </c>
      <c r="D767" t="n">
        <v>3.23226923076923</v>
      </c>
      <c r="E767" t="n">
        <v>2.361961538461538</v>
      </c>
    </row>
    <row r="768">
      <c r="A768" t="inlineStr">
        <is>
          <t>600186</t>
        </is>
      </c>
      <c r="B768" t="n">
        <v>0.0001376868807114597</v>
      </c>
      <c r="C768" t="n">
        <v>52.45901639344262</v>
      </c>
      <c r="D768" t="n">
        <v>2.704</v>
      </c>
      <c r="E768" t="n">
        <v>1.495153846153846</v>
      </c>
    </row>
    <row r="769">
      <c r="A769" t="inlineStr">
        <is>
          <t>002283</t>
        </is>
      </c>
      <c r="B769" t="n">
        <v>0.001404852355424171</v>
      </c>
      <c r="C769" t="n">
        <v>52.38095238095239</v>
      </c>
      <c r="D769" t="n">
        <v>5.057076923076924</v>
      </c>
      <c r="E769" t="n">
        <v>2.217884615384616</v>
      </c>
    </row>
    <row r="770">
      <c r="A770" t="inlineStr">
        <is>
          <t>002588</t>
        </is>
      </c>
      <c r="B770" t="n">
        <v>0.0003638724017020072</v>
      </c>
      <c r="C770" t="n">
        <v>52.319587628866</v>
      </c>
      <c r="D770" t="n">
        <v>4.831961538461538</v>
      </c>
      <c r="E770" t="n">
        <v>2.372615384615385</v>
      </c>
    </row>
    <row r="771">
      <c r="A771" t="inlineStr">
        <is>
          <t>002190</t>
        </is>
      </c>
      <c r="B771" t="n">
        <v>0.001802606394048009</v>
      </c>
      <c r="C771" t="n">
        <v>52.10843373493974</v>
      </c>
      <c r="D771" t="n">
        <v>24.45530769230769</v>
      </c>
      <c r="E771" t="n">
        <v>1.373961538461538</v>
      </c>
    </row>
    <row r="772">
      <c r="A772" t="inlineStr">
        <is>
          <t>688299</t>
        </is>
      </c>
      <c r="B772" t="n">
        <v>0.001793588695290297</v>
      </c>
      <c r="C772" t="n">
        <v>52.10280373831775</v>
      </c>
      <c r="D772" t="n">
        <v>24.43069230769231</v>
      </c>
      <c r="E772" t="n">
        <v>6.566192307692308</v>
      </c>
    </row>
    <row r="773">
      <c r="A773" t="inlineStr">
        <is>
          <t>002727</t>
        </is>
      </c>
      <c r="B773" t="n">
        <v>0.005957397033115261</v>
      </c>
      <c r="C773" t="n">
        <v>51.97841726618704</v>
      </c>
      <c r="D773" t="n">
        <v>31.20723076923077</v>
      </c>
      <c r="E773" t="n">
        <v>2.241</v>
      </c>
    </row>
    <row r="774">
      <c r="A774" t="inlineStr">
        <is>
          <t>600223</t>
        </is>
      </c>
      <c r="B774" t="n">
        <v>0.002021537710192197</v>
      </c>
      <c r="C774" t="n">
        <v>51.97132616487457</v>
      </c>
      <c r="D774" t="n">
        <v>9.608000000000001</v>
      </c>
      <c r="E774" t="n">
        <v>3.7195</v>
      </c>
    </row>
    <row r="775">
      <c r="A775" t="inlineStr">
        <is>
          <t>002662</t>
        </is>
      </c>
      <c r="B775" t="n">
        <v>0.000565099440458894</v>
      </c>
      <c r="C775" t="n">
        <v>51.93798449612403</v>
      </c>
      <c r="D775" t="n">
        <v>3.621538461538462</v>
      </c>
      <c r="E775" t="n">
        <v>3.471538461538462</v>
      </c>
    </row>
    <row r="776">
      <c r="A776" t="inlineStr">
        <is>
          <t>600513</t>
        </is>
      </c>
      <c r="B776" t="n">
        <v>0.001899982574893951</v>
      </c>
      <c r="C776" t="n">
        <v>51.85185185185186</v>
      </c>
      <c r="D776" t="n">
        <v>11.27688461538462</v>
      </c>
      <c r="E776" t="n">
        <v>5.899384615384616</v>
      </c>
    </row>
    <row r="777">
      <c r="A777" t="inlineStr">
        <is>
          <t>600257</t>
        </is>
      </c>
      <c r="B777" t="n">
        <v>0.0003627970282066797</v>
      </c>
      <c r="C777" t="n">
        <v>51.79856115107915</v>
      </c>
      <c r="D777" t="n">
        <v>4.254230769230769</v>
      </c>
      <c r="E777" t="n">
        <v>4.320538461538462</v>
      </c>
    </row>
    <row r="778">
      <c r="A778" t="inlineStr">
        <is>
          <t>000956</t>
        </is>
      </c>
      <c r="B778" t="n">
        <v>0.001700760028618824</v>
      </c>
      <c r="C778" t="n">
        <v>51.71974522292994</v>
      </c>
      <c r="D778" t="n">
        <v>8.020923076923077</v>
      </c>
      <c r="E778" t="n">
        <v>0</v>
      </c>
    </row>
    <row r="779">
      <c r="A779" t="inlineStr">
        <is>
          <t>002991</t>
        </is>
      </c>
      <c r="B779" t="n">
        <v>0.01462702889199247</v>
      </c>
      <c r="C779" t="n">
        <v>51.44239383623006</v>
      </c>
      <c r="D779" t="n">
        <v>109.287619047619</v>
      </c>
      <c r="E779" t="n">
        <v>7.903047619047618</v>
      </c>
    </row>
    <row r="780">
      <c r="A780" t="inlineStr">
        <is>
          <t>600723</t>
        </is>
      </c>
      <c r="B780" t="n">
        <v>0.002831257869916866</v>
      </c>
      <c r="C780" t="n">
        <v>51.43824027072756</v>
      </c>
      <c r="D780" t="n">
        <v>8.005615384615385</v>
      </c>
      <c r="E780" t="n">
        <v>1.407115384615385</v>
      </c>
    </row>
    <row r="781">
      <c r="A781" t="inlineStr">
        <is>
          <t>600051</t>
        </is>
      </c>
      <c r="B781" t="n">
        <v>0.002249202571847467</v>
      </c>
      <c r="C781" t="n">
        <v>51.42857142857142</v>
      </c>
      <c r="D781" t="n">
        <v>8.433461538461538</v>
      </c>
      <c r="E781" t="n">
        <v>3.008461538461538</v>
      </c>
    </row>
    <row r="782">
      <c r="A782" t="inlineStr">
        <is>
          <t>002878</t>
        </is>
      </c>
      <c r="B782" t="n">
        <v>0.001424892762182596</v>
      </c>
      <c r="C782" t="n">
        <v>51.21234386480529</v>
      </c>
      <c r="D782" t="n">
        <v>21.39576923076923</v>
      </c>
      <c r="E782" t="n">
        <v>6.527000000000001</v>
      </c>
    </row>
    <row r="783">
      <c r="A783" t="inlineStr">
        <is>
          <t>600580</t>
        </is>
      </c>
      <c r="B783" t="n">
        <v>0.0004915462511245528</v>
      </c>
      <c r="C783" t="n">
        <v>51.12570356472794</v>
      </c>
      <c r="D783" t="n">
        <v>12.44615384615385</v>
      </c>
      <c r="E783" t="n">
        <v>2.485423076923077</v>
      </c>
    </row>
    <row r="784">
      <c r="A784" t="inlineStr">
        <is>
          <t>002499</t>
        </is>
      </c>
      <c r="B784" t="n">
        <v>0.0003708424830241247</v>
      </c>
      <c r="C784" t="n">
        <v>51.0344827586207</v>
      </c>
      <c r="D784" t="n">
        <v>3.936615384615385</v>
      </c>
      <c r="E784" t="n">
        <v>1.011461538461539</v>
      </c>
    </row>
    <row r="785">
      <c r="A785" t="inlineStr">
        <is>
          <t>603966</t>
        </is>
      </c>
      <c r="B785" t="n">
        <v>0.002614841866767338</v>
      </c>
      <c r="C785" t="n">
        <v>51.01419878296147</v>
      </c>
      <c r="D785" t="n">
        <v>12.35519230769231</v>
      </c>
      <c r="E785" t="n">
        <v>1.784923076923077</v>
      </c>
    </row>
    <row r="786">
      <c r="A786" t="inlineStr">
        <is>
          <t>000488</t>
        </is>
      </c>
      <c r="B786" t="n">
        <v>0.0002373518848058038</v>
      </c>
      <c r="C786" t="n">
        <v>50.98468271334793</v>
      </c>
      <c r="D786" t="n">
        <v>5.28623076923077</v>
      </c>
      <c r="E786" t="n">
        <v>2.141423076923077</v>
      </c>
    </row>
    <row r="787">
      <c r="A787" t="inlineStr">
        <is>
          <t>600609</t>
        </is>
      </c>
      <c r="B787" t="n">
        <v>0.001449680051480685</v>
      </c>
      <c r="C787" t="n">
        <v>50.66666666666669</v>
      </c>
      <c r="D787" t="n">
        <v>5.545384615384616</v>
      </c>
      <c r="E787" t="n">
        <v>1.645230769230769</v>
      </c>
    </row>
    <row r="788">
      <c r="A788" t="inlineStr">
        <is>
          <t>002799</t>
        </is>
      </c>
      <c r="B788" t="n">
        <v>0.001324841382597235</v>
      </c>
      <c r="C788" t="n">
        <v>50.62823355506283</v>
      </c>
      <c r="D788" t="n">
        <v>16.53203846153846</v>
      </c>
      <c r="E788" t="n">
        <v>2.711884615384616</v>
      </c>
    </row>
    <row r="789">
      <c r="A789" t="inlineStr">
        <is>
          <t>002484</t>
        </is>
      </c>
      <c r="B789" t="n">
        <v>0.0005693939235565888</v>
      </c>
      <c r="C789" t="n">
        <v>50.47879616963065</v>
      </c>
      <c r="D789" t="n">
        <v>9.682346153846153</v>
      </c>
      <c r="E789" t="n">
        <v>2.321230769230769</v>
      </c>
    </row>
    <row r="790">
      <c r="A790" t="inlineStr">
        <is>
          <t>600812</t>
        </is>
      </c>
      <c r="B790" t="n">
        <v>0.002189489779581137</v>
      </c>
      <c r="C790" t="n">
        <v>50.43859649122806</v>
      </c>
      <c r="D790" t="n">
        <v>10.83723076923077</v>
      </c>
      <c r="E790" t="n">
        <v>2.957807692307692</v>
      </c>
    </row>
    <row r="791">
      <c r="A791" t="inlineStr">
        <is>
          <t>002402</t>
        </is>
      </c>
      <c r="B791" t="n">
        <v>0.0008165770545332971</v>
      </c>
      <c r="C791" t="n">
        <v>50.37406483790525</v>
      </c>
      <c r="D791" t="n">
        <v>15.4955</v>
      </c>
      <c r="E791" t="n">
        <v>5.226192307692307</v>
      </c>
    </row>
    <row r="792">
      <c r="A792" t="inlineStr">
        <is>
          <t>601015</t>
        </is>
      </c>
      <c r="B792" t="n">
        <v>0.0002669055231794204</v>
      </c>
      <c r="C792" t="n">
        <v>50.34013605442176</v>
      </c>
      <c r="D792" t="n">
        <v>3.022384615384615</v>
      </c>
      <c r="E792" t="n">
        <v>1.118307692307692</v>
      </c>
    </row>
    <row r="793">
      <c r="A793" t="inlineStr">
        <is>
          <t>603158</t>
        </is>
      </c>
      <c r="B793" t="n">
        <v>0.001684562454976765</v>
      </c>
      <c r="C793" t="n">
        <v>50.28776978417267</v>
      </c>
      <c r="D793" t="n">
        <v>21.08511538461538</v>
      </c>
      <c r="E793" t="n">
        <v>1.739923076923077</v>
      </c>
    </row>
    <row r="794">
      <c r="A794" t="inlineStr">
        <is>
          <t>601001</t>
        </is>
      </c>
      <c r="B794" t="n">
        <v>0.0005399728669899854</v>
      </c>
      <c r="C794" t="n">
        <v>50.23696682464455</v>
      </c>
      <c r="D794" t="n">
        <v>4.564115384615385</v>
      </c>
      <c r="E794" t="n">
        <v>1.388269230769231</v>
      </c>
    </row>
    <row r="795">
      <c r="A795" t="inlineStr">
        <is>
          <t>002082</t>
        </is>
      </c>
      <c r="B795" t="n">
        <v>0.001528122867363866</v>
      </c>
      <c r="C795" t="n">
        <v>50.22471910112358</v>
      </c>
      <c r="D795" t="n">
        <v>11.74192307692308</v>
      </c>
      <c r="E795" t="n">
        <v>4.088923076923076</v>
      </c>
    </row>
    <row r="796">
      <c r="A796" t="inlineStr">
        <is>
          <t>600591</t>
        </is>
      </c>
      <c r="B796" t="n">
        <v>0.0007713875307439972</v>
      </c>
      <c r="C796" t="n">
        <v>50.20661157024793</v>
      </c>
      <c r="D796" t="n">
        <v>5.536807692307693</v>
      </c>
      <c r="E796" t="n">
        <v>0</v>
      </c>
    </row>
    <row r="797">
      <c r="A797" t="inlineStr">
        <is>
          <t>000538</t>
        </is>
      </c>
      <c r="B797" t="n">
        <v>0.006535752667607776</v>
      </c>
      <c r="C797" t="n">
        <v>50.03001560811619</v>
      </c>
      <c r="D797" t="n">
        <v>94.1283076923077</v>
      </c>
      <c r="E797" t="n">
        <v>1.0885</v>
      </c>
    </row>
    <row r="798">
      <c r="A798" t="inlineStr">
        <is>
          <t>000981</t>
        </is>
      </c>
      <c r="B798" t="n">
        <v>0.0002189600453759647</v>
      </c>
      <c r="C798" t="n">
        <v>50</v>
      </c>
      <c r="D798" t="n">
        <v>1.657923076923077</v>
      </c>
      <c r="E798" t="n">
        <v>0.7737692307692308</v>
      </c>
    </row>
    <row r="799">
      <c r="A799" t="inlineStr">
        <is>
          <t>603588</t>
        </is>
      </c>
      <c r="B799" t="n">
        <v>0.00140405360223063</v>
      </c>
      <c r="C799" t="n">
        <v>49.94547437295529</v>
      </c>
      <c r="D799" t="n">
        <v>12.97603846153846</v>
      </c>
      <c r="E799" t="n">
        <v>1.985384615384616</v>
      </c>
    </row>
    <row r="800">
      <c r="A800" t="inlineStr">
        <is>
          <t>000655</t>
        </is>
      </c>
      <c r="B800" t="n">
        <v>0.0005333055153062452</v>
      </c>
      <c r="C800" t="n">
        <v>49.90619136960601</v>
      </c>
      <c r="D800" t="n">
        <v>6.2705</v>
      </c>
      <c r="E800" t="n">
        <v>3.171961538461538</v>
      </c>
    </row>
    <row r="801">
      <c r="A801" t="inlineStr">
        <is>
          <t>603690</t>
        </is>
      </c>
      <c r="B801" t="n">
        <v>0.00337595286962268</v>
      </c>
      <c r="C801" t="n">
        <v>49.90526714664647</v>
      </c>
      <c r="D801" t="n">
        <v>37.27992307692307</v>
      </c>
      <c r="E801" t="n">
        <v>4.287</v>
      </c>
    </row>
    <row r="802">
      <c r="A802" t="inlineStr">
        <is>
          <t>002293</t>
        </is>
      </c>
      <c r="B802" t="n">
        <v>0.001228833803102041</v>
      </c>
      <c r="C802" t="n">
        <v>49.81905910735829</v>
      </c>
      <c r="D802" t="n">
        <v>10.16230769230769</v>
      </c>
      <c r="E802" t="n">
        <v>0.5180769230769231</v>
      </c>
    </row>
    <row r="803">
      <c r="A803" t="inlineStr">
        <is>
          <t>603688</t>
        </is>
      </c>
      <c r="B803" t="n">
        <v>0.001243506126912908</v>
      </c>
      <c r="C803" t="n">
        <v>49.78381717109326</v>
      </c>
      <c r="D803" t="n">
        <v>22.47857692307693</v>
      </c>
      <c r="E803" t="n">
        <v>2.036153846153846</v>
      </c>
    </row>
    <row r="804">
      <c r="A804" t="inlineStr">
        <is>
          <t>600207</t>
        </is>
      </c>
      <c r="B804" t="n">
        <v>0.0003323109483907944</v>
      </c>
      <c r="C804" t="n">
        <v>49.77973568281937</v>
      </c>
      <c r="D804" t="n">
        <v>4.931423076923077</v>
      </c>
      <c r="E804" t="n">
        <v>1.263269230769231</v>
      </c>
    </row>
    <row r="805">
      <c r="A805" t="inlineStr">
        <is>
          <t>002445</t>
        </is>
      </c>
      <c r="B805" t="n">
        <v>0.0002705606460861018</v>
      </c>
      <c r="C805" t="n">
        <v>49.63503649635035</v>
      </c>
      <c r="D805" t="n">
        <v>1.6945</v>
      </c>
      <c r="E805" t="n">
        <v>0.9541923076923078</v>
      </c>
    </row>
    <row r="806">
      <c r="A806" t="inlineStr">
        <is>
          <t>002262</t>
        </is>
      </c>
      <c r="B806" t="n">
        <v>0.001806495269104252</v>
      </c>
      <c r="C806" t="n">
        <v>49.63099630996308</v>
      </c>
      <c r="D806" t="n">
        <v>14.74596153846154</v>
      </c>
      <c r="E806" t="n">
        <v>1.829615384615385</v>
      </c>
    </row>
    <row r="807">
      <c r="A807" t="inlineStr">
        <is>
          <t>000911</t>
        </is>
      </c>
      <c r="B807" t="n">
        <v>0.0004024176346912358</v>
      </c>
      <c r="C807" t="n">
        <v>49.62264150943396</v>
      </c>
      <c r="D807" t="n">
        <v>7.164923076923077</v>
      </c>
      <c r="E807" t="n">
        <v>2.025038461538462</v>
      </c>
    </row>
    <row r="808">
      <c r="A808" t="inlineStr">
        <is>
          <t>002723</t>
        </is>
      </c>
      <c r="B808" t="n">
        <v>0.002593045405371314</v>
      </c>
      <c r="C808" t="n">
        <v>49.56331877729257</v>
      </c>
      <c r="D808" t="n">
        <v>12.39869230769231</v>
      </c>
      <c r="E808" t="n">
        <v>2.309653846153846</v>
      </c>
    </row>
    <row r="809">
      <c r="A809" t="inlineStr">
        <is>
          <t>600395</t>
        </is>
      </c>
      <c r="B809" t="n">
        <v>0.0005754560580174624</v>
      </c>
      <c r="C809" t="n">
        <v>49.52561669829223</v>
      </c>
      <c r="D809" t="n">
        <v>5.82773076923077</v>
      </c>
      <c r="E809" t="n">
        <v>0.7392307692307691</v>
      </c>
    </row>
    <row r="810">
      <c r="A810" t="inlineStr">
        <is>
          <t>603337</t>
        </is>
      </c>
      <c r="B810" t="n">
        <v>0.003933129901838296</v>
      </c>
      <c r="C810" t="n">
        <v>49.01859504132234</v>
      </c>
      <c r="D810" t="n">
        <v>23.13834615384615</v>
      </c>
      <c r="E810" t="n">
        <v>0.630423076923077</v>
      </c>
    </row>
    <row r="811">
      <c r="A811" t="inlineStr">
        <is>
          <t>688396</t>
        </is>
      </c>
      <c r="B811" t="n">
        <v>0.007840155321800811</v>
      </c>
      <c r="C811" t="n">
        <v>48.97570271557885</v>
      </c>
      <c r="D811" t="n">
        <v>49.18838095238096</v>
      </c>
      <c r="E811" t="n">
        <v>8.961428571428572</v>
      </c>
    </row>
    <row r="812">
      <c r="A812" t="inlineStr">
        <is>
          <t>603501</t>
        </is>
      </c>
      <c r="B812" t="n">
        <v>0.01250403471161185</v>
      </c>
      <c r="C812" t="n">
        <v>48.96716959140064</v>
      </c>
      <c r="D812" t="n">
        <v>187.9202307692308</v>
      </c>
      <c r="E812" t="n">
        <v>3.242961538461539</v>
      </c>
    </row>
    <row r="813">
      <c r="A813" t="inlineStr">
        <is>
          <t>600636</t>
        </is>
      </c>
      <c r="B813" t="n">
        <v>0.0009510810085733044</v>
      </c>
      <c r="C813" t="n">
        <v>48.64864864864864</v>
      </c>
      <c r="D813" t="n">
        <v>12.81284615384615</v>
      </c>
      <c r="E813" t="n">
        <v>1.539076923076923</v>
      </c>
    </row>
    <row r="814">
      <c r="A814" t="inlineStr">
        <is>
          <t>600753</t>
        </is>
      </c>
      <c r="B814" t="n">
        <v>0.002270392631411418</v>
      </c>
      <c r="C814" t="n">
        <v>48.35555555555558</v>
      </c>
      <c r="D814" t="n">
        <v>12.82819230769231</v>
      </c>
      <c r="E814" t="n">
        <v>2.354461538461539</v>
      </c>
    </row>
    <row r="815">
      <c r="A815" t="inlineStr">
        <is>
          <t>600789</t>
        </is>
      </c>
      <c r="B815" t="n">
        <v>0.001035919386854732</v>
      </c>
      <c r="C815" t="n">
        <v>48.32535885167466</v>
      </c>
      <c r="D815" t="n">
        <v>9.507615384615384</v>
      </c>
      <c r="E815" t="n">
        <v>6.078961538461539</v>
      </c>
    </row>
    <row r="816">
      <c r="A816" t="inlineStr">
        <is>
          <t>600323</t>
        </is>
      </c>
      <c r="B816" t="n">
        <v>0.002159127755695493</v>
      </c>
      <c r="C816" t="n">
        <v>48.26139088729018</v>
      </c>
      <c r="D816" t="n">
        <v>22.93911538461538</v>
      </c>
      <c r="E816" t="n">
        <v>0.8445</v>
      </c>
    </row>
    <row r="817">
      <c r="A817" t="inlineStr">
        <is>
          <t>603161</t>
        </is>
      </c>
      <c r="B817" t="n">
        <v>0.0009544254229249507</v>
      </c>
      <c r="C817" t="n">
        <v>48.03392444101773</v>
      </c>
      <c r="D817" t="n">
        <v>14.56346153846154</v>
      </c>
      <c r="E817" t="n">
        <v>4.257346153846155</v>
      </c>
    </row>
    <row r="818">
      <c r="A818" t="inlineStr">
        <is>
          <t>688300</t>
        </is>
      </c>
      <c r="B818" t="n">
        <v>0.004793584184845301</v>
      </c>
      <c r="C818" t="n">
        <v>47.54098360655738</v>
      </c>
      <c r="D818" t="n">
        <v>54.09184615384615</v>
      </c>
      <c r="E818" t="n">
        <v>5.880269230769231</v>
      </c>
    </row>
    <row r="819">
      <c r="A819" t="inlineStr">
        <is>
          <t>600289</t>
        </is>
      </c>
      <c r="B819" t="n">
        <v>0.0003795640332050634</v>
      </c>
      <c r="C819" t="n">
        <v>47.49163879598661</v>
      </c>
      <c r="D819" t="n">
        <v>4.276538461538462</v>
      </c>
      <c r="E819" t="n">
        <v>1.016192307692308</v>
      </c>
    </row>
    <row r="820">
      <c r="A820" t="inlineStr">
        <is>
          <t>603696</t>
        </is>
      </c>
      <c r="B820" t="n">
        <v>0.002154170720426163</v>
      </c>
      <c r="C820" t="n">
        <v>47.42785445420328</v>
      </c>
      <c r="D820" t="n">
        <v>11.41538461538462</v>
      </c>
      <c r="E820" t="n">
        <v>4.050769230769231</v>
      </c>
    </row>
    <row r="821">
      <c r="A821" t="inlineStr">
        <is>
          <t>600477</t>
        </is>
      </c>
      <c r="B821" t="n">
        <v>0.0002924117355028257</v>
      </c>
      <c r="C821" t="n">
        <v>46.92307692307691</v>
      </c>
      <c r="D821" t="n">
        <v>3.939653846153846</v>
      </c>
      <c r="E821" t="n">
        <v>1.516230769230769</v>
      </c>
    </row>
    <row r="822">
      <c r="A822" t="inlineStr">
        <is>
          <t>603665</t>
        </is>
      </c>
      <c r="B822" t="n">
        <v>0.005989322297994646</v>
      </c>
      <c r="C822" t="n">
        <v>46.84484038604306</v>
      </c>
      <c r="D822" t="n">
        <v>19.28492307692308</v>
      </c>
      <c r="E822" t="n">
        <v>2.031461538461539</v>
      </c>
    </row>
    <row r="823">
      <c r="A823" t="inlineStr">
        <is>
          <t>600540</t>
        </is>
      </c>
      <c r="B823" t="n">
        <v>0.0004905855078878228</v>
      </c>
      <c r="C823" t="n">
        <v>46.8421052631579</v>
      </c>
      <c r="D823" t="n">
        <v>4.951730769230769</v>
      </c>
      <c r="E823" t="n">
        <v>4.931153846153846</v>
      </c>
    </row>
    <row r="824">
      <c r="A824" t="inlineStr">
        <is>
          <t>600733</t>
        </is>
      </c>
      <c r="B824" t="n">
        <v>0.0004985279045440473</v>
      </c>
      <c r="C824" t="n">
        <v>46.82675814751287</v>
      </c>
      <c r="D824" t="n">
        <v>6.596269230769231</v>
      </c>
      <c r="E824" t="n">
        <v>1.861769230769231</v>
      </c>
    </row>
    <row r="825">
      <c r="A825" t="inlineStr">
        <is>
          <t>688357</t>
        </is>
      </c>
      <c r="B825" t="n">
        <v>0.008783347287107435</v>
      </c>
      <c r="C825" t="n">
        <v>46.80704966811629</v>
      </c>
      <c r="D825" t="n">
        <v>58.16830769230769</v>
      </c>
      <c r="E825" t="n">
        <v>7.926846153846154</v>
      </c>
    </row>
    <row r="826">
      <c r="A826" t="inlineStr">
        <is>
          <t>601311</t>
        </is>
      </c>
      <c r="B826" t="n">
        <v>0.0003559956939248243</v>
      </c>
      <c r="C826" t="n">
        <v>46.74735249621784</v>
      </c>
      <c r="D826" t="n">
        <v>7.601807692307692</v>
      </c>
      <c r="E826" t="n">
        <v>1.947769230769231</v>
      </c>
    </row>
    <row r="827">
      <c r="A827" t="inlineStr">
        <is>
          <t>600039</t>
        </is>
      </c>
      <c r="B827" t="n">
        <v>0.0002807652460599447</v>
      </c>
      <c r="C827" t="n">
        <v>46.6876971608833</v>
      </c>
      <c r="D827" t="n">
        <v>4.047961538461538</v>
      </c>
      <c r="E827" t="n">
        <v>0.8571153846153845</v>
      </c>
    </row>
    <row r="828">
      <c r="A828" t="inlineStr">
        <is>
          <t>600641</t>
        </is>
      </c>
      <c r="B828" t="n">
        <v>0.001294788166712124</v>
      </c>
      <c r="C828" t="n">
        <v>46.6467958271237</v>
      </c>
      <c r="D828" t="n">
        <v>18.354</v>
      </c>
      <c r="E828" t="n">
        <v>2.224384615384615</v>
      </c>
    </row>
    <row r="829">
      <c r="A829" t="inlineStr">
        <is>
          <t>600703</t>
        </is>
      </c>
      <c r="B829" t="n">
        <v>0.001334321121942654</v>
      </c>
      <c r="C829" t="n">
        <v>46.27100840336136</v>
      </c>
      <c r="D829" t="n">
        <v>24.30876923076923</v>
      </c>
      <c r="E829" t="n">
        <v>2.431076923076923</v>
      </c>
    </row>
    <row r="830">
      <c r="A830" t="inlineStr">
        <is>
          <t>603866</t>
        </is>
      </c>
      <c r="B830" t="n">
        <v>0.005267309002052419</v>
      </c>
      <c r="C830" t="n">
        <v>46.22178606476939</v>
      </c>
      <c r="D830" t="n">
        <v>52.35430769230769</v>
      </c>
      <c r="E830" t="n">
        <v>0.5474615384615383</v>
      </c>
    </row>
    <row r="831">
      <c r="A831" t="inlineStr">
        <is>
          <t>688088</t>
        </is>
      </c>
      <c r="B831" t="n">
        <v>0.006733324334219011</v>
      </c>
      <c r="C831" t="n">
        <v>46.15711252653929</v>
      </c>
      <c r="D831" t="n">
        <v>70.19015384615386</v>
      </c>
      <c r="E831" t="n">
        <v>5.457538461538462</v>
      </c>
    </row>
    <row r="832">
      <c r="A832" t="inlineStr">
        <is>
          <t>603126</t>
        </is>
      </c>
      <c r="B832" t="n">
        <v>0.0002420563776608038</v>
      </c>
      <c r="C832" t="n">
        <v>45.88744588744589</v>
      </c>
      <c r="D832" t="n">
        <v>4.692846153846154</v>
      </c>
      <c r="E832" t="n">
        <v>1.362461538461538</v>
      </c>
    </row>
    <row r="833">
      <c r="A833" t="inlineStr">
        <is>
          <t>603680</t>
        </is>
      </c>
      <c r="B833" t="n">
        <v>0.0006978142932359075</v>
      </c>
      <c r="C833" t="n">
        <v>45.76271186440679</v>
      </c>
      <c r="D833" t="n">
        <v>10.87226923076923</v>
      </c>
      <c r="E833" t="n">
        <v>0.7950384615384615</v>
      </c>
    </row>
    <row r="834">
      <c r="A834" t="inlineStr">
        <is>
          <t>600073</t>
        </is>
      </c>
      <c r="B834" t="n">
        <v>0.0008144045872333432</v>
      </c>
      <c r="C834" t="n">
        <v>45.74898785425101</v>
      </c>
      <c r="D834" t="n">
        <v>9.419653846153846</v>
      </c>
      <c r="E834" t="n">
        <v>3.160076923076923</v>
      </c>
    </row>
    <row r="835">
      <c r="A835" t="inlineStr">
        <is>
          <t>603859</t>
        </is>
      </c>
      <c r="B835" t="n">
        <v>0.002690214019478495</v>
      </c>
      <c r="C835" t="n">
        <v>45.27112232030266</v>
      </c>
      <c r="D835" t="n">
        <v>34.47846153846154</v>
      </c>
      <c r="E835" t="n">
        <v>2.868076923076923</v>
      </c>
    </row>
    <row r="836">
      <c r="A836" t="inlineStr">
        <is>
          <t>600415</t>
        </is>
      </c>
      <c r="B836" t="n">
        <v>0.001390619163750001</v>
      </c>
      <c r="C836" t="n">
        <v>45.11873350923483</v>
      </c>
      <c r="D836" t="n">
        <v>4.807076923076924</v>
      </c>
      <c r="E836" t="n">
        <v>1.143423076923077</v>
      </c>
    </row>
    <row r="837">
      <c r="A837" t="inlineStr">
        <is>
          <t>603444</t>
        </is>
      </c>
      <c r="B837" t="n">
        <v>0.08573463277648226</v>
      </c>
      <c r="C837" t="n">
        <v>44.74223397224058</v>
      </c>
      <c r="D837" t="n">
        <v>456.787</v>
      </c>
      <c r="E837" t="n">
        <v>1.578346153846154</v>
      </c>
    </row>
    <row r="838">
      <c r="A838" t="inlineStr">
        <is>
          <t>603078</t>
        </is>
      </c>
      <c r="B838" t="n">
        <v>0.006052624984509875</v>
      </c>
      <c r="C838" t="n">
        <v>44.49541284403669</v>
      </c>
      <c r="D838" t="n">
        <v>37.44842307692308</v>
      </c>
      <c r="E838" t="n">
        <v>4.776346153846154</v>
      </c>
    </row>
    <row r="839">
      <c r="A839" t="inlineStr">
        <is>
          <t>688339</t>
        </is>
      </c>
      <c r="B839" t="n">
        <v>0.036523023136147</v>
      </c>
      <c r="C839" t="n">
        <v>44.34053014108592</v>
      </c>
      <c r="D839" t="n">
        <v>193.5158585858586</v>
      </c>
      <c r="E839" t="n">
        <v>10.29626262626263</v>
      </c>
    </row>
    <row r="840">
      <c r="A840" t="inlineStr">
        <is>
          <t>603355</t>
        </is>
      </c>
      <c r="B840" t="n">
        <v>0.004076954361893222</v>
      </c>
      <c r="C840" t="n">
        <v>44.33085501858736</v>
      </c>
      <c r="D840" t="n">
        <v>26.7795</v>
      </c>
      <c r="E840" t="n">
        <v>0.4711153846153847</v>
      </c>
    </row>
    <row r="841">
      <c r="A841" t="inlineStr">
        <is>
          <t>600546</t>
        </is>
      </c>
      <c r="B841" t="n">
        <v>0.001752181410328539</v>
      </c>
      <c r="C841" t="n">
        <v>44.20529801324504</v>
      </c>
      <c r="D841" t="n">
        <v>10.35976923076923</v>
      </c>
      <c r="E841" t="n">
        <v>1.928576923076923</v>
      </c>
    </row>
    <row r="842">
      <c r="A842" t="inlineStr">
        <is>
          <t>600501</t>
        </is>
      </c>
      <c r="B842" t="n">
        <v>0.0006481625346785411</v>
      </c>
      <c r="C842" t="n">
        <v>43.81720430107525</v>
      </c>
      <c r="D842" t="n">
        <v>9.591884615384616</v>
      </c>
      <c r="E842" t="n">
        <v>2.470923076923077</v>
      </c>
    </row>
    <row r="843">
      <c r="A843" t="inlineStr">
        <is>
          <t>600191</t>
        </is>
      </c>
      <c r="B843" t="n">
        <v>0.0005322593589812937</v>
      </c>
      <c r="C843" t="n">
        <v>43.8155136268344</v>
      </c>
      <c r="D843" t="n">
        <v>5.961884615384616</v>
      </c>
      <c r="E843" t="n">
        <v>4.532692307692308</v>
      </c>
    </row>
    <row r="844">
      <c r="A844" t="inlineStr">
        <is>
          <t>600038</t>
        </is>
      </c>
      <c r="B844" t="n">
        <v>0.003251333163325605</v>
      </c>
      <c r="C844" t="n">
        <v>43.78774805867127</v>
      </c>
      <c r="D844" t="n">
        <v>48.89734615384615</v>
      </c>
      <c r="E844" t="n">
        <v>1.377038461538461</v>
      </c>
    </row>
    <row r="845">
      <c r="A845" t="inlineStr">
        <is>
          <t>603628</t>
        </is>
      </c>
      <c r="B845" t="n">
        <v>0.0005154881591912152</v>
      </c>
      <c r="C845" t="n">
        <v>43.32036316472114</v>
      </c>
      <c r="D845" t="n">
        <v>8.504653846153847</v>
      </c>
      <c r="E845" t="n">
        <v>1.368846153846154</v>
      </c>
    </row>
    <row r="846">
      <c r="A846" t="inlineStr">
        <is>
          <t>688138</t>
        </is>
      </c>
      <c r="B846" t="n">
        <v>0.005210375229752639</v>
      </c>
      <c r="C846" t="n">
        <v>43.25153374233128</v>
      </c>
      <c r="D846" t="n">
        <v>25.09476923076923</v>
      </c>
      <c r="E846" t="n">
        <v>10.75976923076923</v>
      </c>
    </row>
    <row r="847">
      <c r="A847" t="inlineStr">
        <is>
          <t>600834</t>
        </is>
      </c>
      <c r="B847" t="n">
        <v>0.003103933991072601</v>
      </c>
      <c r="C847" t="n">
        <v>43.17841079460272</v>
      </c>
      <c r="D847" t="n">
        <v>9.363807692307693</v>
      </c>
      <c r="E847" t="n">
        <v>2.434269230769231</v>
      </c>
    </row>
    <row r="848">
      <c r="A848" t="inlineStr">
        <is>
          <t>600888</t>
        </is>
      </c>
      <c r="B848" t="n">
        <v>0.0004605955526022137</v>
      </c>
      <c r="C848" t="n">
        <v>43.08755760368663</v>
      </c>
      <c r="D848" t="n">
        <v>5.143807692307692</v>
      </c>
      <c r="E848" t="n">
        <v>2.554076923076923</v>
      </c>
    </row>
    <row r="849">
      <c r="A849" t="inlineStr">
        <is>
          <t>600362</t>
        </is>
      </c>
      <c r="B849" t="n">
        <v>0.001358122341887803</v>
      </c>
      <c r="C849" t="n">
        <v>42.62841894596396</v>
      </c>
      <c r="D849" t="n">
        <v>15.28634615384615</v>
      </c>
      <c r="E849" t="n">
        <v>1.5325</v>
      </c>
    </row>
    <row r="850">
      <c r="A850" t="inlineStr">
        <is>
          <t>600251</t>
        </is>
      </c>
      <c r="B850" t="n">
        <v>0.0004622108033884715</v>
      </c>
      <c r="C850" t="n">
        <v>42.58555133079849</v>
      </c>
      <c r="D850" t="n">
        <v>6.776115384615385</v>
      </c>
      <c r="E850" t="n">
        <v>2.41</v>
      </c>
    </row>
    <row r="851">
      <c r="A851" t="inlineStr">
        <is>
          <t>600449</t>
        </is>
      </c>
      <c r="B851" t="n">
        <v>0.001681573309398227</v>
      </c>
      <c r="C851" t="n">
        <v>42.16101694915255</v>
      </c>
      <c r="D851" t="n">
        <v>13.43857692307692</v>
      </c>
      <c r="E851" t="n">
        <v>2.762038461538462</v>
      </c>
    </row>
    <row r="852">
      <c r="A852" t="inlineStr">
        <is>
          <t>600462</t>
        </is>
      </c>
      <c r="B852" t="n">
        <v>0.0002665523306314996</v>
      </c>
      <c r="C852" t="n">
        <v>41.66666666666665</v>
      </c>
      <c r="D852" t="n">
        <v>1.896923076923077</v>
      </c>
      <c r="E852" t="n">
        <v>1.383730769230769</v>
      </c>
    </row>
    <row r="853">
      <c r="A853" t="inlineStr">
        <is>
          <t>603035</t>
        </is>
      </c>
      <c r="B853" t="n">
        <v>0.001028825904832577</v>
      </c>
      <c r="C853" t="n">
        <v>41.29353233830844</v>
      </c>
      <c r="D853" t="n">
        <v>13.62080769230769</v>
      </c>
      <c r="E853" t="n">
        <v>3.98723076923077</v>
      </c>
    </row>
    <row r="854">
      <c r="A854" t="inlineStr">
        <is>
          <t>600509</t>
        </is>
      </c>
      <c r="B854" t="n">
        <v>0.0002742373053787948</v>
      </c>
      <c r="C854" t="n">
        <v>41.28686327077746</v>
      </c>
      <c r="D854" t="n">
        <v>3.660884615384615</v>
      </c>
      <c r="E854" t="n">
        <v>1.579076923076923</v>
      </c>
    </row>
    <row r="855">
      <c r="A855" t="inlineStr">
        <is>
          <t>688599</t>
        </is>
      </c>
      <c r="B855" t="n">
        <v>0.001374751138774475</v>
      </c>
      <c r="C855" t="n">
        <v>41.26241963763881</v>
      </c>
      <c r="D855" t="n">
        <v>17.85085714285714</v>
      </c>
      <c r="E855" t="n">
        <v>10.24821428571429</v>
      </c>
    </row>
    <row r="856">
      <c r="A856" t="inlineStr">
        <is>
          <t>600549</t>
        </is>
      </c>
      <c r="B856" t="n">
        <v>0.0008301874821520064</v>
      </c>
      <c r="C856" t="n">
        <v>41.15226337448559</v>
      </c>
      <c r="D856" t="n">
        <v>13.39830769230769</v>
      </c>
      <c r="E856" t="n">
        <v>1.425038461538461</v>
      </c>
    </row>
    <row r="857">
      <c r="A857" t="inlineStr">
        <is>
          <t>600403</t>
        </is>
      </c>
      <c r="B857" t="n">
        <v>0.0001535958481813597</v>
      </c>
      <c r="C857" t="n">
        <v>40.98765432098765</v>
      </c>
      <c r="D857" t="n">
        <v>3.921923076923077</v>
      </c>
      <c r="E857" t="n">
        <v>0.4238076923076922</v>
      </c>
    </row>
    <row r="858">
      <c r="A858" t="inlineStr">
        <is>
          <t>600263</t>
        </is>
      </c>
      <c r="B858" t="n">
        <v>0.0001250998936394978</v>
      </c>
      <c r="C858" t="n">
        <v>40.54747647562018</v>
      </c>
      <c r="D858" t="n">
        <v>14.52557692307692</v>
      </c>
      <c r="E858" t="n">
        <v>0</v>
      </c>
    </row>
    <row r="859">
      <c r="A859" t="inlineStr">
        <is>
          <t>688526</t>
        </is>
      </c>
      <c r="B859" t="n">
        <v>0.001830320275967212</v>
      </c>
      <c r="C859" t="n">
        <v>40.31032298923372</v>
      </c>
      <c r="D859" t="n">
        <v>41.77867647058823</v>
      </c>
      <c r="E859" t="n">
        <v>7.824117647058823</v>
      </c>
    </row>
    <row r="860">
      <c r="A860" t="inlineStr">
        <is>
          <t>603538</t>
        </is>
      </c>
      <c r="B860" t="n">
        <v>0.009665019087538326</v>
      </c>
      <c r="C860" t="n">
        <v>40.28831562974202</v>
      </c>
      <c r="D860" t="n">
        <v>36.79988461538461</v>
      </c>
      <c r="E860" t="n">
        <v>4.764576923076923</v>
      </c>
    </row>
    <row r="861">
      <c r="A861" t="inlineStr">
        <is>
          <t>600531</t>
        </is>
      </c>
      <c r="B861" t="n">
        <v>0.0005054112334420736</v>
      </c>
      <c r="C861" t="n">
        <v>40.22988505747127</v>
      </c>
      <c r="D861" t="n">
        <v>4.732269230769231</v>
      </c>
      <c r="E861" t="n">
        <v>3.477846153846154</v>
      </c>
    </row>
    <row r="862">
      <c r="A862" t="inlineStr">
        <is>
          <t>603528</t>
        </is>
      </c>
      <c r="B862" t="n">
        <v>0.00142684562729796</v>
      </c>
      <c r="C862" t="n">
        <v>40.21084337349399</v>
      </c>
      <c r="D862" t="n">
        <v>9.477653846153846</v>
      </c>
      <c r="E862" t="n">
        <v>1.428769230769231</v>
      </c>
    </row>
    <row r="863">
      <c r="A863" t="inlineStr">
        <is>
          <t>603825</t>
        </is>
      </c>
      <c r="B863" t="n">
        <v>0.002561480957275699</v>
      </c>
      <c r="C863" t="n">
        <v>40.06872852233676</v>
      </c>
      <c r="D863" t="n">
        <v>26.40361538461539</v>
      </c>
      <c r="E863" t="n">
        <v>8.011576923076921</v>
      </c>
    </row>
    <row r="864">
      <c r="A864" t="inlineStr">
        <is>
          <t>603612</t>
        </is>
      </c>
      <c r="B864" t="n">
        <v>0.001188638091681793</v>
      </c>
      <c r="C864" t="n">
        <v>40.02026342451877</v>
      </c>
      <c r="D864" t="n">
        <v>13.06580769230769</v>
      </c>
      <c r="E864" t="n">
        <v>3.232</v>
      </c>
    </row>
    <row r="865">
      <c r="A865" t="inlineStr">
        <is>
          <t>603986</t>
        </is>
      </c>
      <c r="B865" t="n">
        <v>0.01704510258587032</v>
      </c>
      <c r="C865" t="n">
        <v>39.92250792532583</v>
      </c>
      <c r="D865" t="n">
        <v>202.9675</v>
      </c>
      <c r="E865" t="n">
        <v>2.768846153846154</v>
      </c>
    </row>
    <row r="866">
      <c r="A866" t="inlineStr">
        <is>
          <t>600819</t>
        </is>
      </c>
      <c r="B866" t="n">
        <v>0.0001187502003682195</v>
      </c>
      <c r="C866" t="n">
        <v>39.9103139013453</v>
      </c>
      <c r="D866" t="n">
        <v>4.770461538461539</v>
      </c>
      <c r="E866" t="n">
        <v>1.020692307692308</v>
      </c>
    </row>
    <row r="867">
      <c r="A867" t="inlineStr">
        <is>
          <t>603598</t>
        </is>
      </c>
      <c r="B867" t="n">
        <v>0.001753941258238802</v>
      </c>
      <c r="C867" t="n">
        <v>39.87499999999999</v>
      </c>
      <c r="D867" t="n">
        <v>14.03292307692308</v>
      </c>
      <c r="E867" t="n">
        <v>5.096538461538461</v>
      </c>
    </row>
    <row r="868">
      <c r="A868" t="inlineStr">
        <is>
          <t>688298</t>
        </is>
      </c>
      <c r="B868" t="n">
        <v>0.05775691663606993</v>
      </c>
      <c r="C868" t="n">
        <v>39.74068738423541</v>
      </c>
      <c r="D868" t="n">
        <v>138.6771681415929</v>
      </c>
      <c r="E868" t="n">
        <v>10.96849557522124</v>
      </c>
    </row>
    <row r="869">
      <c r="A869" t="inlineStr">
        <is>
          <t>601021</t>
        </is>
      </c>
      <c r="B869" t="n">
        <v>0.003413209658584016</v>
      </c>
      <c r="C869" t="n">
        <v>39.63920039005362</v>
      </c>
      <c r="D869" t="n">
        <v>41.23011538461539</v>
      </c>
      <c r="E869" t="n">
        <v>0.7097692307692307</v>
      </c>
    </row>
    <row r="870">
      <c r="A870" t="inlineStr">
        <is>
          <t>603258</t>
        </is>
      </c>
      <c r="B870" t="n">
        <v>0.009188751514885081</v>
      </c>
      <c r="C870" t="n">
        <v>39.34210526315789</v>
      </c>
      <c r="D870" t="n">
        <v>37.40288461538461</v>
      </c>
      <c r="E870" t="n">
        <v>2.395538461538462</v>
      </c>
    </row>
    <row r="871">
      <c r="A871" t="inlineStr">
        <is>
          <t>603990</t>
        </is>
      </c>
      <c r="B871" t="n">
        <v>0.004636020248765749</v>
      </c>
      <c r="C871" t="n">
        <v>39.27993527508092</v>
      </c>
      <c r="D871" t="n">
        <v>40.08538461538462</v>
      </c>
      <c r="E871" t="n">
        <v>2.101153846153846</v>
      </c>
    </row>
    <row r="872">
      <c r="A872" t="inlineStr">
        <is>
          <t>603088</t>
        </is>
      </c>
      <c r="B872" t="n">
        <v>0.0007430875411908077</v>
      </c>
      <c r="C872" t="n">
        <v>38.90845070422535</v>
      </c>
      <c r="D872" t="n">
        <v>7.782923076923077</v>
      </c>
      <c r="E872" t="n">
        <v>1.829038461538462</v>
      </c>
    </row>
    <row r="873">
      <c r="A873" t="inlineStr">
        <is>
          <t>601377</t>
        </is>
      </c>
      <c r="B873" t="n">
        <v>0.0006261627115179024</v>
      </c>
      <c r="C873" t="n">
        <v>38.88888888888889</v>
      </c>
      <c r="D873" t="n">
        <v>7.402884615384616</v>
      </c>
      <c r="E873" t="n">
        <v>1.405730769230769</v>
      </c>
    </row>
    <row r="874">
      <c r="A874" t="inlineStr">
        <is>
          <t>600726</t>
        </is>
      </c>
      <c r="B874" t="n">
        <v>0.0001842911854807906</v>
      </c>
      <c r="C874" t="n">
        <v>38.72832369942196</v>
      </c>
      <c r="D874" t="n">
        <v>2.046076923076923</v>
      </c>
      <c r="E874" t="n">
        <v>1.195192307692308</v>
      </c>
    </row>
    <row r="875">
      <c r="A875" t="inlineStr">
        <is>
          <t>603002</t>
        </is>
      </c>
      <c r="B875" t="n">
        <v>0.0003519095582344163</v>
      </c>
      <c r="C875" t="n">
        <v>38.38120104438643</v>
      </c>
      <c r="D875" t="n">
        <v>4.974653846153846</v>
      </c>
      <c r="E875" t="n">
        <v>2.370346153846154</v>
      </c>
    </row>
    <row r="876">
      <c r="A876" t="inlineStr">
        <is>
          <t>603358</t>
        </is>
      </c>
      <c r="B876" t="n">
        <v>0.0006856965015893942</v>
      </c>
      <c r="C876" t="n">
        <v>38.3442265795207</v>
      </c>
      <c r="D876" t="n">
        <v>17.10165384615385</v>
      </c>
      <c r="E876" t="n">
        <v>1.036961538461538</v>
      </c>
    </row>
    <row r="877">
      <c r="A877" t="inlineStr">
        <is>
          <t>600909</t>
        </is>
      </c>
      <c r="B877" t="n">
        <v>0.0002939828473790334</v>
      </c>
      <c r="C877" t="n">
        <v>37.85594639865999</v>
      </c>
      <c r="D877" t="n">
        <v>7.787538461538461</v>
      </c>
      <c r="E877" t="n">
        <v>2.374653846153846</v>
      </c>
    </row>
    <row r="878">
      <c r="A878" t="inlineStr">
        <is>
          <t>600764</t>
        </is>
      </c>
      <c r="B878" t="n">
        <v>0.002925176979589546</v>
      </c>
      <c r="C878" t="n">
        <v>37.60806916426513</v>
      </c>
      <c r="D878" t="n">
        <v>31.51784615384615</v>
      </c>
      <c r="E878" t="n">
        <v>1.481384615384616</v>
      </c>
    </row>
    <row r="879">
      <c r="A879" t="inlineStr">
        <is>
          <t>601126</t>
        </is>
      </c>
      <c r="B879" t="n">
        <v>0.0003821029691239446</v>
      </c>
      <c r="C879" t="n">
        <v>37.5</v>
      </c>
      <c r="D879" t="n">
        <v>6.38023076923077</v>
      </c>
      <c r="E879" t="n">
        <v>1.335807692307692</v>
      </c>
    </row>
    <row r="880">
      <c r="A880" t="inlineStr">
        <is>
          <t>600119</t>
        </is>
      </c>
      <c r="B880" t="n">
        <v>0.00151380159192296</v>
      </c>
      <c r="C880" t="n">
        <v>37.11151736745888</v>
      </c>
      <c r="D880" t="n">
        <v>7.347</v>
      </c>
      <c r="E880" t="n">
        <v>1.010076923076923</v>
      </c>
    </row>
    <row r="881">
      <c r="A881" t="inlineStr">
        <is>
          <t>603768</t>
        </is>
      </c>
      <c r="B881" t="n">
        <v>0.002974535537952354</v>
      </c>
      <c r="C881" t="n">
        <v>37.01188455008491</v>
      </c>
      <c r="D881" t="n">
        <v>13.46230769230769</v>
      </c>
      <c r="E881" t="n">
        <v>1.349615384615385</v>
      </c>
    </row>
    <row r="882">
      <c r="A882" t="inlineStr">
        <is>
          <t>600879</t>
        </is>
      </c>
      <c r="B882" t="n">
        <v>0.0001729289725331039</v>
      </c>
      <c r="C882" t="n">
        <v>36.98630136986301</v>
      </c>
      <c r="D882" t="n">
        <v>6.864538461538461</v>
      </c>
      <c r="E882" t="n">
        <v>2.344653846153846</v>
      </c>
    </row>
    <row r="883">
      <c r="A883" t="inlineStr">
        <is>
          <t>603100</t>
        </is>
      </c>
      <c r="B883" t="n">
        <v>0.0008327973486333956</v>
      </c>
      <c r="C883" t="n">
        <v>36.97788697788697</v>
      </c>
      <c r="D883" t="n">
        <v>9.444807692307691</v>
      </c>
      <c r="E883" t="n">
        <v>0.8898846153846154</v>
      </c>
    </row>
    <row r="884">
      <c r="A884" t="inlineStr">
        <is>
          <t>688011</t>
        </is>
      </c>
      <c r="B884" t="n">
        <v>0.003308205445801051</v>
      </c>
      <c r="C884" t="n">
        <v>36.97679980865822</v>
      </c>
      <c r="D884" t="n">
        <v>46.04388461538461</v>
      </c>
      <c r="E884" t="n">
        <v>6.339000000000001</v>
      </c>
    </row>
    <row r="885">
      <c r="A885" t="inlineStr">
        <is>
          <t>600720</t>
        </is>
      </c>
      <c r="B885" t="n">
        <v>0.002267533590847576</v>
      </c>
      <c r="C885" t="n">
        <v>36.95652173913044</v>
      </c>
      <c r="D885" t="n">
        <v>15.18338461538461</v>
      </c>
      <c r="E885" t="n">
        <v>3.446115384615385</v>
      </c>
    </row>
    <row r="886">
      <c r="A886" t="inlineStr">
        <is>
          <t>603019</t>
        </is>
      </c>
      <c r="B886" t="n">
        <v>0.00366597668796409</v>
      </c>
      <c r="C886" t="n">
        <v>36.81102362204724</v>
      </c>
      <c r="D886" t="n">
        <v>36.37723076923077</v>
      </c>
      <c r="E886" t="n">
        <v>3.276153846153846</v>
      </c>
    </row>
    <row r="887">
      <c r="A887" t="inlineStr">
        <is>
          <t>603786</t>
        </is>
      </c>
      <c r="B887" t="n">
        <v>0.005453206740474293</v>
      </c>
      <c r="C887" t="n">
        <v>36.77379480840543</v>
      </c>
      <c r="D887" t="n">
        <v>66.12734615384616</v>
      </c>
      <c r="E887" t="n">
        <v>2.8055</v>
      </c>
    </row>
    <row r="888">
      <c r="A888" t="inlineStr">
        <is>
          <t>603693</t>
        </is>
      </c>
      <c r="B888" t="n">
        <v>0.00130655759789596</v>
      </c>
      <c r="C888" t="n">
        <v>36.67007150153218</v>
      </c>
      <c r="D888" t="n">
        <v>11.4145</v>
      </c>
      <c r="E888" t="n">
        <v>4.011038461538461</v>
      </c>
    </row>
    <row r="889">
      <c r="A889" t="inlineStr">
        <is>
          <t>600350</t>
        </is>
      </c>
      <c r="B889" t="n">
        <v>0.0007772572224655535</v>
      </c>
      <c r="C889" t="n">
        <v>36.56884875846502</v>
      </c>
      <c r="D889" t="n">
        <v>5.359153846153847</v>
      </c>
      <c r="E889" t="n">
        <v>0.2096923076923077</v>
      </c>
    </row>
    <row r="890">
      <c r="A890" t="inlineStr">
        <is>
          <t>600522</t>
        </is>
      </c>
      <c r="B890" t="n">
        <v>0.0006652459300935925</v>
      </c>
      <c r="C890" t="n">
        <v>36.55514250309788</v>
      </c>
      <c r="D890" t="n">
        <v>10.52026923076923</v>
      </c>
      <c r="E890" t="n">
        <v>2.447692307692308</v>
      </c>
    </row>
    <row r="891">
      <c r="A891" t="inlineStr">
        <is>
          <t>603006</t>
        </is>
      </c>
      <c r="B891" t="n">
        <v>0.000215664931146447</v>
      </c>
      <c r="C891" t="n">
        <v>36.41133263378804</v>
      </c>
      <c r="D891" t="n">
        <v>10.68930769230769</v>
      </c>
      <c r="E891" t="n">
        <v>1.334115384615385</v>
      </c>
    </row>
    <row r="892">
      <c r="A892" t="inlineStr">
        <is>
          <t>600803</t>
        </is>
      </c>
      <c r="B892" t="n">
        <v>0.001028940430748991</v>
      </c>
      <c r="C892" t="n">
        <v>36.15307150050353</v>
      </c>
      <c r="D892" t="n">
        <v>11.15442307692308</v>
      </c>
      <c r="E892" t="n">
        <v>0.8244230769230768</v>
      </c>
    </row>
    <row r="893">
      <c r="A893" t="inlineStr">
        <is>
          <t>601127</t>
        </is>
      </c>
      <c r="B893" t="n">
        <v>0.00331741320091134</v>
      </c>
      <c r="C893" t="n">
        <v>36.10451306413302</v>
      </c>
      <c r="D893" t="n">
        <v>10.35903846153846</v>
      </c>
      <c r="E893" t="n">
        <v>1.251307692307692</v>
      </c>
    </row>
    <row r="894">
      <c r="A894" t="inlineStr">
        <is>
          <t>600458</t>
        </is>
      </c>
      <c r="B894" t="n">
        <v>0.0001855384676085168</v>
      </c>
      <c r="C894" t="n">
        <v>35.95839524517088</v>
      </c>
      <c r="D894" t="n">
        <v>7.161115384615385</v>
      </c>
      <c r="E894" t="n">
        <v>1.351076923076923</v>
      </c>
    </row>
    <row r="895">
      <c r="A895" t="inlineStr">
        <is>
          <t>603105</t>
        </is>
      </c>
      <c r="B895" t="n">
        <v>0.0007543293775808713</v>
      </c>
      <c r="C895" t="n">
        <v>35.69405099150143</v>
      </c>
      <c r="D895" t="n">
        <v>8.982307692307693</v>
      </c>
      <c r="E895" t="n">
        <v>6.307538461538462</v>
      </c>
    </row>
    <row r="896">
      <c r="A896" t="inlineStr">
        <is>
          <t>603043</t>
        </is>
      </c>
      <c r="B896" t="n">
        <v>0.003229539479426367</v>
      </c>
      <c r="C896" t="n">
        <v>35.5366269165247</v>
      </c>
      <c r="D896" t="n">
        <v>33.65738461538461</v>
      </c>
      <c r="E896" t="n">
        <v>2.102923076923077</v>
      </c>
    </row>
    <row r="897">
      <c r="A897" t="inlineStr">
        <is>
          <t>600360</t>
        </is>
      </c>
      <c r="B897" t="n">
        <v>0.000476870117480396</v>
      </c>
      <c r="C897" t="n">
        <v>35.17017828200972</v>
      </c>
      <c r="D897" t="n">
        <v>8.308846153846153</v>
      </c>
      <c r="E897" t="n">
        <v>6.556307692307692</v>
      </c>
    </row>
    <row r="898">
      <c r="A898" t="inlineStr">
        <is>
          <t>603589</t>
        </is>
      </c>
      <c r="B898" t="n">
        <v>0.005408749590705894</v>
      </c>
      <c r="C898" t="n">
        <v>35.11693171188026</v>
      </c>
      <c r="D898" t="n">
        <v>51.12769230769231</v>
      </c>
      <c r="E898" t="n">
        <v>1.362153846153846</v>
      </c>
    </row>
    <row r="899">
      <c r="A899" t="inlineStr">
        <is>
          <t>600237</t>
        </is>
      </c>
      <c r="B899" t="n">
        <v>0.0002799172161378661</v>
      </c>
      <c r="C899" t="n">
        <v>35.07246376811595</v>
      </c>
      <c r="D899" t="n">
        <v>4.198461538461538</v>
      </c>
      <c r="E899" t="n">
        <v>6.020423076923077</v>
      </c>
    </row>
    <row r="900">
      <c r="A900" t="inlineStr">
        <is>
          <t>601677</t>
        </is>
      </c>
      <c r="B900" t="n">
        <v>0.0009404023864733826</v>
      </c>
      <c r="C900" t="n">
        <v>35.01400560224089</v>
      </c>
      <c r="D900" t="n">
        <v>11.14153846153846</v>
      </c>
      <c r="E900" t="n">
        <v>1.8245</v>
      </c>
    </row>
    <row r="901">
      <c r="A901" t="inlineStr">
        <is>
          <t>600985</t>
        </is>
      </c>
      <c r="B901" t="n">
        <v>0.0006632443397584994</v>
      </c>
      <c r="C901" t="n">
        <v>34.9537037037037</v>
      </c>
      <c r="D901" t="n">
        <v>9.192807692307692</v>
      </c>
      <c r="E901" t="n">
        <v>1.306153846153846</v>
      </c>
    </row>
    <row r="902">
      <c r="A902" t="inlineStr">
        <is>
          <t>601187</t>
        </is>
      </c>
      <c r="B902" t="n">
        <v>0.001292400886760402</v>
      </c>
      <c r="C902" t="n">
        <v>34.85653560042508</v>
      </c>
      <c r="D902" t="n">
        <v>10.95061224489796</v>
      </c>
      <c r="E902" t="n">
        <v>35.41693877551021</v>
      </c>
    </row>
    <row r="903">
      <c r="A903" t="inlineStr">
        <is>
          <t>600329</t>
        </is>
      </c>
      <c r="B903" t="n">
        <v>0.00111402311232314</v>
      </c>
      <c r="C903" t="n">
        <v>34.80278422273781</v>
      </c>
      <c r="D903" t="n">
        <v>15.58426923076923</v>
      </c>
      <c r="E903" t="n">
        <v>1.0055</v>
      </c>
    </row>
    <row r="904">
      <c r="A904" t="inlineStr">
        <is>
          <t>603988</t>
        </is>
      </c>
      <c r="B904" t="n">
        <v>0.002793590757348437</v>
      </c>
      <c r="C904" t="n">
        <v>34.7547974413646</v>
      </c>
      <c r="D904" t="n">
        <v>12.36215384615384</v>
      </c>
      <c r="E904" t="n">
        <v>2.116576923076923</v>
      </c>
    </row>
    <row r="905">
      <c r="A905" t="inlineStr">
        <is>
          <t>688369</t>
        </is>
      </c>
      <c r="B905" t="n">
        <v>0.002807383875882377</v>
      </c>
      <c r="C905" t="n">
        <v>34.5217689406925</v>
      </c>
      <c r="D905" t="n">
        <v>71.35284615384614</v>
      </c>
      <c r="E905" t="n">
        <v>6.803076923076924</v>
      </c>
    </row>
    <row r="906">
      <c r="A906" t="inlineStr">
        <is>
          <t>600108</t>
        </is>
      </c>
      <c r="B906" t="n">
        <v>0.0001182503562957651</v>
      </c>
      <c r="C906" t="n">
        <v>34.51957295373664</v>
      </c>
      <c r="D906" t="n">
        <v>3.344961538461538</v>
      </c>
      <c r="E906" t="n">
        <v>2.772807692307692</v>
      </c>
    </row>
    <row r="907">
      <c r="A907" t="inlineStr">
        <is>
          <t>688099</t>
        </is>
      </c>
      <c r="B907" t="n">
        <v>0.005984730701465417</v>
      </c>
      <c r="C907" t="n">
        <v>34.27448177269478</v>
      </c>
      <c r="D907" t="n">
        <v>62.52330769230769</v>
      </c>
      <c r="E907" t="n">
        <v>5.398846153846155</v>
      </c>
    </row>
    <row r="908">
      <c r="A908" t="inlineStr">
        <is>
          <t>603060</t>
        </is>
      </c>
      <c r="B908" t="n">
        <v>0.001870299376986047</v>
      </c>
      <c r="C908" t="n">
        <v>34.1796875</v>
      </c>
      <c r="D908" t="n">
        <v>17.98676923076923</v>
      </c>
      <c r="E908" t="n">
        <v>0.7251538461538463</v>
      </c>
    </row>
    <row r="909">
      <c r="A909" t="inlineStr">
        <is>
          <t>600983</t>
        </is>
      </c>
      <c r="B909" t="n">
        <v>0.001112889459148467</v>
      </c>
      <c r="C909" t="n">
        <v>34.16666666666668</v>
      </c>
      <c r="D909" t="n">
        <v>5.663307692307693</v>
      </c>
      <c r="E909" t="n">
        <v>1.948807692307692</v>
      </c>
    </row>
    <row r="910">
      <c r="A910" t="inlineStr">
        <is>
          <t>603380</t>
        </is>
      </c>
      <c r="B910" t="n">
        <v>0.0023142983821005</v>
      </c>
      <c r="C910" t="n">
        <v>34.05370006548789</v>
      </c>
      <c r="D910" t="n">
        <v>18.98980769230769</v>
      </c>
      <c r="E910" t="n">
        <v>3.471346153846154</v>
      </c>
    </row>
    <row r="911">
      <c r="A911" t="inlineStr">
        <is>
          <t>603989</t>
        </is>
      </c>
      <c r="B911" t="n">
        <v>0.001202067672959935</v>
      </c>
      <c r="C911" t="n">
        <v>34.0382678751259</v>
      </c>
      <c r="D911" t="n">
        <v>26.86238461538462</v>
      </c>
      <c r="E911" t="n">
        <v>0.8476153846153845</v>
      </c>
    </row>
    <row r="912">
      <c r="A912" t="inlineStr">
        <is>
          <t>603536</t>
        </is>
      </c>
      <c r="B912" t="n">
        <v>0.00202904463365244</v>
      </c>
      <c r="C912" t="n">
        <v>33.97626112759642</v>
      </c>
      <c r="D912" t="n">
        <v>16.40811538461538</v>
      </c>
      <c r="E912" t="n">
        <v>10.75634615384615</v>
      </c>
    </row>
    <row r="913">
      <c r="A913" t="inlineStr">
        <is>
          <t>600295</t>
        </is>
      </c>
      <c r="B913" t="n">
        <v>0.0006873217856395539</v>
      </c>
      <c r="C913" t="n">
        <v>33.97590361445781</v>
      </c>
      <c r="D913" t="n">
        <v>8.43553846153846</v>
      </c>
      <c r="E913" t="n">
        <v>1.670038461538461</v>
      </c>
    </row>
    <row r="914">
      <c r="A914" t="inlineStr">
        <is>
          <t>600538</t>
        </is>
      </c>
      <c r="B914" t="n">
        <v>0.0009437408517469236</v>
      </c>
      <c r="C914" t="n">
        <v>33.9366515837104</v>
      </c>
      <c r="D914" t="n">
        <v>6.508346153846154</v>
      </c>
      <c r="E914" t="n">
        <v>2.395192307692308</v>
      </c>
    </row>
    <row r="915">
      <c r="A915" t="inlineStr">
        <is>
          <t>600292</t>
        </is>
      </c>
      <c r="B915" t="n">
        <v>0.0001963458046849233</v>
      </c>
      <c r="C915" t="n">
        <v>33.69963369963369</v>
      </c>
      <c r="D915" t="n">
        <v>5.39526923076923</v>
      </c>
      <c r="E915" t="n">
        <v>0.7878846153846155</v>
      </c>
    </row>
    <row r="916">
      <c r="A916" t="inlineStr">
        <is>
          <t>603630</t>
        </is>
      </c>
      <c r="B916" t="n">
        <v>0.001609151725962249</v>
      </c>
      <c r="C916" t="n">
        <v>33.62903225806451</v>
      </c>
      <c r="D916" t="n">
        <v>15.54123076923077</v>
      </c>
      <c r="E916" t="n">
        <v>2.9135</v>
      </c>
    </row>
    <row r="917">
      <c r="A917" t="inlineStr">
        <is>
          <t>688516</t>
        </is>
      </c>
      <c r="B917" t="n">
        <v>0.005859627125772843</v>
      </c>
      <c r="C917" t="n">
        <v>33.41423948220066</v>
      </c>
      <c r="D917" t="n">
        <v>69.86090909090909</v>
      </c>
      <c r="E917" t="n">
        <v>10.86649350649351</v>
      </c>
    </row>
    <row r="918">
      <c r="A918" t="inlineStr">
        <is>
          <t>603200</t>
        </is>
      </c>
      <c r="B918" t="n">
        <v>0.02083488762542636</v>
      </c>
      <c r="C918" t="n">
        <v>33.35086796422934</v>
      </c>
      <c r="D918" t="n">
        <v>37.69180769230769</v>
      </c>
      <c r="E918" t="n">
        <v>5.709115384615385</v>
      </c>
    </row>
    <row r="919">
      <c r="A919" t="inlineStr">
        <is>
          <t>603661</t>
        </is>
      </c>
      <c r="B919" t="n">
        <v>0.01710074715830136</v>
      </c>
      <c r="C919" t="n">
        <v>33.17085059712406</v>
      </c>
      <c r="D919" t="n">
        <v>52.66015384615385</v>
      </c>
      <c r="E919" t="n">
        <v>5.019807692307693</v>
      </c>
    </row>
    <row r="920">
      <c r="A920" t="inlineStr">
        <is>
          <t>601519</t>
        </is>
      </c>
      <c r="B920" t="n">
        <v>0.0008492003694921237</v>
      </c>
      <c r="C920" t="n">
        <v>32.99620733249051</v>
      </c>
      <c r="D920" t="n">
        <v>8.964192307692306</v>
      </c>
      <c r="E920" t="n">
        <v>2.829346153846153</v>
      </c>
    </row>
    <row r="921">
      <c r="A921" t="inlineStr">
        <is>
          <t>600982</t>
        </is>
      </c>
      <c r="B921" t="n">
        <v>8.109306158854717e-05</v>
      </c>
      <c r="C921" t="n">
        <v>32.98969072164948</v>
      </c>
      <c r="D921" t="n">
        <v>2.910807692307692</v>
      </c>
      <c r="E921" t="n">
        <v>1.326269230769231</v>
      </c>
    </row>
    <row r="922">
      <c r="A922" t="inlineStr">
        <is>
          <t>603018</t>
        </is>
      </c>
      <c r="B922" t="n">
        <v>0.001190207483747879</v>
      </c>
      <c r="C922" t="n">
        <v>32.92831105710812</v>
      </c>
      <c r="D922" t="n">
        <v>10.92903846153846</v>
      </c>
      <c r="E922" t="n">
        <v>1.736615384615384</v>
      </c>
    </row>
    <row r="923">
      <c r="A923" t="inlineStr">
        <is>
          <t>600163</t>
        </is>
      </c>
      <c r="B923" t="n">
        <v>8.304985339883349e-05</v>
      </c>
      <c r="C923" t="n">
        <v>32.92682926829269</v>
      </c>
      <c r="D923" t="n">
        <v>3.539307692307692</v>
      </c>
      <c r="E923" t="n">
        <v>0.8042307692307692</v>
      </c>
    </row>
    <row r="924">
      <c r="A924" t="inlineStr">
        <is>
          <t>600963</t>
        </is>
      </c>
      <c r="B924" t="n">
        <v>0.0001918020759799804</v>
      </c>
      <c r="C924" t="n">
        <v>32.91536050156741</v>
      </c>
      <c r="D924" t="n">
        <v>3.859346153846154</v>
      </c>
      <c r="E924" t="n">
        <v>1.158076923076923</v>
      </c>
    </row>
    <row r="925">
      <c r="A925" t="inlineStr">
        <is>
          <t>600195</t>
        </is>
      </c>
      <c r="B925" t="n">
        <v>0.002058057962114797</v>
      </c>
      <c r="C925" t="n">
        <v>32.80159521435695</v>
      </c>
      <c r="D925" t="n">
        <v>13.02726923076923</v>
      </c>
      <c r="E925" t="n">
        <v>2.345423076923077</v>
      </c>
    </row>
    <row r="926">
      <c r="A926" t="inlineStr">
        <is>
          <t>600158</t>
        </is>
      </c>
      <c r="B926" t="n">
        <v>0.001801807294320029</v>
      </c>
      <c r="C926" t="n">
        <v>32.79914529914529</v>
      </c>
      <c r="D926" t="n">
        <v>10.64326923076923</v>
      </c>
      <c r="E926" t="n">
        <v>3.40523076923077</v>
      </c>
    </row>
    <row r="927">
      <c r="A927" t="inlineStr">
        <is>
          <t>600303</t>
        </is>
      </c>
      <c r="B927" t="n">
        <v>0.0002524017655592981</v>
      </c>
      <c r="C927" t="n">
        <v>32.72727272727274</v>
      </c>
      <c r="D927" t="n">
        <v>3.783307692307692</v>
      </c>
      <c r="E927" t="n">
        <v>3.993346153846154</v>
      </c>
    </row>
    <row r="928">
      <c r="A928" t="inlineStr">
        <is>
          <t>603931</t>
        </is>
      </c>
      <c r="B928" t="n">
        <v>0.002660632110142377</v>
      </c>
      <c r="C928" t="n">
        <v>32.70542383890873</v>
      </c>
      <c r="D928" t="n">
        <v>48.25369565217392</v>
      </c>
      <c r="E928" t="n">
        <v>11.60565217391304</v>
      </c>
    </row>
    <row r="929">
      <c r="A929" t="inlineStr">
        <is>
          <t>600369</t>
        </is>
      </c>
      <c r="B929" t="n">
        <v>0.0001706239083365103</v>
      </c>
      <c r="C929" t="n">
        <v>32.48259860788865</v>
      </c>
      <c r="D929" t="n">
        <v>5.057961538461539</v>
      </c>
      <c r="E929" t="n">
        <v>0.860153846153846</v>
      </c>
    </row>
    <row r="930">
      <c r="A930" t="inlineStr">
        <is>
          <t>600452</t>
        </is>
      </c>
      <c r="B930" t="n">
        <v>0.001918205066369</v>
      </c>
      <c r="C930" t="n">
        <v>32.40589198036006</v>
      </c>
      <c r="D930" t="n">
        <v>15.50684615384615</v>
      </c>
      <c r="E930" t="n">
        <v>1.086115384615385</v>
      </c>
    </row>
    <row r="931">
      <c r="A931" t="inlineStr">
        <is>
          <t>603658</t>
        </is>
      </c>
      <c r="B931" t="n">
        <v>0.01386412849244695</v>
      </c>
      <c r="C931" t="n">
        <v>32.38391334871127</v>
      </c>
      <c r="D931" t="n">
        <v>140.0958461538461</v>
      </c>
      <c r="E931" t="n">
        <v>0.4988846153846154</v>
      </c>
    </row>
    <row r="932">
      <c r="A932" t="inlineStr">
        <is>
          <t>600209</t>
        </is>
      </c>
      <c r="B932" t="n">
        <v>0.0007409396816333111</v>
      </c>
      <c r="C932" t="n">
        <v>32.11009174311927</v>
      </c>
      <c r="D932" t="n">
        <v>4.320384615384615</v>
      </c>
      <c r="E932" t="n">
        <v>1.120192307692308</v>
      </c>
    </row>
    <row r="933">
      <c r="A933" t="inlineStr">
        <is>
          <t>600206</t>
        </is>
      </c>
      <c r="B933" t="n">
        <v>0.000398884200002726</v>
      </c>
      <c r="C933" t="n">
        <v>32.09393346379647</v>
      </c>
      <c r="D933" t="n">
        <v>13.85884615384616</v>
      </c>
      <c r="E933" t="n">
        <v>4.766807692307692</v>
      </c>
    </row>
    <row r="934">
      <c r="A934" t="inlineStr">
        <is>
          <t>601108</t>
        </is>
      </c>
      <c r="B934" t="n">
        <v>0.001196882301324936</v>
      </c>
      <c r="C934" t="n">
        <v>32.03781512605044</v>
      </c>
      <c r="D934" t="n">
        <v>11.90103846153846</v>
      </c>
      <c r="E934" t="n">
        <v>4.283269230769231</v>
      </c>
    </row>
    <row r="935">
      <c r="A935" t="inlineStr">
        <is>
          <t>600111</t>
        </is>
      </c>
      <c r="B935" t="n">
        <v>0.0008166003264106705</v>
      </c>
      <c r="C935" t="n">
        <v>31.86274509803921</v>
      </c>
      <c r="D935" t="n">
        <v>10.89211538461538</v>
      </c>
      <c r="E935" t="n">
        <v>1.990192307692308</v>
      </c>
    </row>
    <row r="936">
      <c r="A936" t="inlineStr">
        <is>
          <t>600210</t>
        </is>
      </c>
      <c r="B936" t="n">
        <v>0.0001492609360802949</v>
      </c>
      <c r="C936" t="n">
        <v>31.83183183183182</v>
      </c>
      <c r="D936" t="n">
        <v>4.190923076923077</v>
      </c>
      <c r="E936" t="n">
        <v>1.163807692307692</v>
      </c>
    </row>
    <row r="937">
      <c r="A937" t="inlineStr">
        <is>
          <t>600998</t>
        </is>
      </c>
      <c r="B937" t="n">
        <v>0.0004769776584967215</v>
      </c>
      <c r="C937" t="n">
        <v>31.67520117044624</v>
      </c>
      <c r="D937" t="n">
        <v>17.31580769230769</v>
      </c>
      <c r="E937" t="n">
        <v>0.6065384615384615</v>
      </c>
    </row>
    <row r="938">
      <c r="A938" t="inlineStr">
        <is>
          <t>600773</t>
        </is>
      </c>
      <c r="B938" t="n">
        <v>0.0002102923580207274</v>
      </c>
      <c r="C938" t="n">
        <v>31.66666666666666</v>
      </c>
      <c r="D938" t="n">
        <v>6.119115384615385</v>
      </c>
      <c r="E938" t="n">
        <v>1.617615384615385</v>
      </c>
    </row>
    <row r="939">
      <c r="A939" t="inlineStr">
        <is>
          <t>600989</t>
        </is>
      </c>
      <c r="B939" t="n">
        <v>0.000866356065349028</v>
      </c>
      <c r="C939" t="n">
        <v>31.58469945355189</v>
      </c>
      <c r="D939" t="n">
        <v>9.924538461538463</v>
      </c>
      <c r="E939" t="n">
        <v>2.775653846153846</v>
      </c>
    </row>
    <row r="940">
      <c r="A940" t="inlineStr">
        <is>
          <t>688386</t>
        </is>
      </c>
      <c r="B940" t="n">
        <v>0.00767226091173832</v>
      </c>
      <c r="C940" t="n">
        <v>31.5356291964479</v>
      </c>
      <c r="D940" t="n">
        <v>63.95678571428572</v>
      </c>
      <c r="E940" t="n">
        <v>17.56267857142857</v>
      </c>
    </row>
    <row r="941">
      <c r="A941" t="inlineStr">
        <is>
          <t>600319</t>
        </is>
      </c>
      <c r="B941" t="n">
        <v>0.0002163654736447142</v>
      </c>
      <c r="C941" t="n">
        <v>31.46341463414635</v>
      </c>
      <c r="D941" t="n">
        <v>4.849884615384615</v>
      </c>
      <c r="E941" t="n">
        <v>0.6408076923076923</v>
      </c>
    </row>
    <row r="942">
      <c r="A942" t="inlineStr">
        <is>
          <t>600655</t>
        </is>
      </c>
      <c r="B942" t="n">
        <v>0.0006225482010649149</v>
      </c>
      <c r="C942" t="n">
        <v>31.4516129032258</v>
      </c>
      <c r="D942" t="n">
        <v>8.426076923076922</v>
      </c>
      <c r="E942" t="n">
        <v>0.6838076923076922</v>
      </c>
    </row>
    <row r="943">
      <c r="A943" t="inlineStr">
        <is>
          <t>600193</t>
        </is>
      </c>
      <c r="B943" t="n">
        <v>0.0003730610379426873</v>
      </c>
      <c r="C943" t="n">
        <v>31.43631436314362</v>
      </c>
      <c r="D943" t="n">
        <v>4.315230769230769</v>
      </c>
      <c r="E943" t="n">
        <v>0.4416538461538462</v>
      </c>
    </row>
    <row r="944">
      <c r="A944" t="inlineStr">
        <is>
          <t>600406</t>
        </is>
      </c>
      <c r="B944" t="n">
        <v>0.0006211792603053801</v>
      </c>
      <c r="C944" t="n">
        <v>31.41309699655343</v>
      </c>
      <c r="D944" t="n">
        <v>20.94792307692308</v>
      </c>
      <c r="E944" t="n">
        <v>0.7765</v>
      </c>
    </row>
    <row r="945">
      <c r="A945" t="inlineStr">
        <is>
          <t>600030</t>
        </is>
      </c>
      <c r="B945" t="n">
        <v>0.001798726497074655</v>
      </c>
      <c r="C945" t="n">
        <v>31.38226024313371</v>
      </c>
      <c r="D945" t="n">
        <v>26.74703846153846</v>
      </c>
      <c r="E945" t="n">
        <v>1.686115384615384</v>
      </c>
    </row>
    <row r="946">
      <c r="A946" t="inlineStr">
        <is>
          <t>600478</t>
        </is>
      </c>
      <c r="B946" t="n">
        <v>0.0001140502089297344</v>
      </c>
      <c r="C946" t="n">
        <v>31.31578947368423</v>
      </c>
      <c r="D946" t="n">
        <v>4.334192307692307</v>
      </c>
      <c r="E946" t="n">
        <v>1.833807692307693</v>
      </c>
    </row>
    <row r="947">
      <c r="A947" t="inlineStr">
        <is>
          <t>600107</t>
        </is>
      </c>
      <c r="B947" t="n">
        <v>0.001485596949863431</v>
      </c>
      <c r="C947" t="n">
        <v>31.18741058655221</v>
      </c>
      <c r="D947" t="n">
        <v>8.611730769230769</v>
      </c>
      <c r="E947" t="n">
        <v>4.094499999999999</v>
      </c>
    </row>
    <row r="948">
      <c r="A948" t="inlineStr">
        <is>
          <t>600428</t>
        </is>
      </c>
      <c r="B948" t="n">
        <v>0.0001799805420778058</v>
      </c>
      <c r="C948" t="n">
        <v>31.12947658402203</v>
      </c>
      <c r="D948" t="n">
        <v>3.480076923076923</v>
      </c>
      <c r="E948" t="n">
        <v>0.9224615384615383</v>
      </c>
    </row>
    <row r="949">
      <c r="A949" t="inlineStr">
        <is>
          <t>600855</t>
        </is>
      </c>
      <c r="B949" t="n">
        <v>0.002442352046235721</v>
      </c>
      <c r="C949" t="n">
        <v>31.01160862354892</v>
      </c>
      <c r="D949" t="n">
        <v>15.64219230769231</v>
      </c>
      <c r="E949" t="n">
        <v>5.315038461538461</v>
      </c>
    </row>
    <row r="950">
      <c r="A950" t="inlineStr">
        <is>
          <t>603856</t>
        </is>
      </c>
      <c r="B950" t="n">
        <v>0.002049608251972752</v>
      </c>
      <c r="C950" t="n">
        <v>30.77709611451942</v>
      </c>
      <c r="D950" t="n">
        <v>13.514</v>
      </c>
      <c r="E950" t="n">
        <v>5.593461538461539</v>
      </c>
    </row>
    <row r="951">
      <c r="A951" t="inlineStr">
        <is>
          <t>600791</t>
        </is>
      </c>
      <c r="B951" t="n">
        <v>0.0003417321086578792</v>
      </c>
      <c r="C951" t="n">
        <v>30.76923076923077</v>
      </c>
      <c r="D951" t="n">
        <v>3.998</v>
      </c>
      <c r="E951" t="n">
        <v>1.702576923076923</v>
      </c>
    </row>
    <row r="952">
      <c r="A952" t="inlineStr">
        <is>
          <t>603020</t>
        </is>
      </c>
      <c r="B952" t="n">
        <v>0.0009132549745326478</v>
      </c>
      <c r="C952" t="n">
        <v>30.38961038961037</v>
      </c>
      <c r="D952" t="n">
        <v>9.878730769230771</v>
      </c>
      <c r="E952" t="n">
        <v>1.996923076923077</v>
      </c>
    </row>
    <row r="953">
      <c r="A953" t="inlineStr">
        <is>
          <t>603339</t>
        </is>
      </c>
      <c r="B953" t="n">
        <v>0.0003996779180943787</v>
      </c>
      <c r="C953" t="n">
        <v>30.36529680365296</v>
      </c>
      <c r="D953" t="n">
        <v>9.522</v>
      </c>
      <c r="E953" t="n">
        <v>1.1575</v>
      </c>
    </row>
    <row r="954">
      <c r="A954" t="inlineStr">
        <is>
          <t>600971</t>
        </is>
      </c>
      <c r="B954" t="n">
        <v>0.0002056965723196031</v>
      </c>
      <c r="C954" t="n">
        <v>30.32015065913372</v>
      </c>
      <c r="D954" t="n">
        <v>5.09473076923077</v>
      </c>
      <c r="E954" t="n">
        <v>1.468115384615384</v>
      </c>
    </row>
    <row r="955">
      <c r="A955" t="inlineStr">
        <is>
          <t>601179</t>
        </is>
      </c>
      <c r="B955" t="n">
        <v>0.0006570008557473357</v>
      </c>
      <c r="C955" t="n">
        <v>30.14084507042254</v>
      </c>
      <c r="D955" t="n">
        <v>4.721615384615385</v>
      </c>
      <c r="E955" t="n">
        <v>1.226307692307692</v>
      </c>
    </row>
    <row r="956">
      <c r="A956" t="inlineStr">
        <is>
          <t>600864</t>
        </is>
      </c>
      <c r="B956" t="n">
        <v>0.000187563146467529</v>
      </c>
      <c r="C956" t="n">
        <v>30.10920436817472</v>
      </c>
      <c r="D956" t="n">
        <v>6.980730769230769</v>
      </c>
      <c r="E956" t="n">
        <v>2.038346153846154</v>
      </c>
    </row>
    <row r="957">
      <c r="A957" t="inlineStr">
        <is>
          <t>603626</t>
        </is>
      </c>
      <c r="B957" t="n">
        <v>0.001610201118127255</v>
      </c>
      <c r="C957" t="n">
        <v>30.01083423618633</v>
      </c>
      <c r="D957" t="n">
        <v>12.97792307692308</v>
      </c>
      <c r="E957" t="n">
        <v>2.820923076923077</v>
      </c>
    </row>
    <row r="958">
      <c r="A958" t="inlineStr">
        <is>
          <t>600327</t>
        </is>
      </c>
      <c r="B958" t="n">
        <v>0.0001714802934290905</v>
      </c>
      <c r="C958" t="n">
        <v>29.81366459627328</v>
      </c>
      <c r="D958" t="n">
        <v>3.991538461538461</v>
      </c>
      <c r="E958" t="n">
        <v>2.514153846153846</v>
      </c>
    </row>
    <row r="959">
      <c r="A959" t="inlineStr">
        <is>
          <t>603868</t>
        </is>
      </c>
      <c r="B959" t="n">
        <v>0.007099592083736704</v>
      </c>
      <c r="C959" t="n">
        <v>29.77777777777777</v>
      </c>
      <c r="D959" t="n">
        <v>45.24923076923076</v>
      </c>
      <c r="E959" t="n">
        <v>0.2615384615384616</v>
      </c>
    </row>
    <row r="960">
      <c r="A960" t="inlineStr">
        <is>
          <t>600308</t>
        </is>
      </c>
      <c r="B960" t="n">
        <v>0.0002150391369413736</v>
      </c>
      <c r="C960" t="n">
        <v>29.70297029702971</v>
      </c>
      <c r="D960" t="n">
        <v>4.723153846153846</v>
      </c>
      <c r="E960" t="n">
        <v>1.277846153846154</v>
      </c>
    </row>
    <row r="961">
      <c r="A961" t="inlineStr">
        <is>
          <t>688389</t>
        </is>
      </c>
      <c r="B961" t="n">
        <v>0.004145263448079814</v>
      </c>
      <c r="C961" t="n">
        <v>29.63855421686745</v>
      </c>
      <c r="D961" t="n">
        <v>24.49807692307692</v>
      </c>
      <c r="E961" t="n">
        <v>8.082692307692307</v>
      </c>
    </row>
    <row r="962">
      <c r="A962" t="inlineStr">
        <is>
          <t>603577</t>
        </is>
      </c>
      <c r="B962" t="n">
        <v>0.000904969731038235</v>
      </c>
      <c r="C962" t="n">
        <v>29.58333333333334</v>
      </c>
      <c r="D962" t="n">
        <v>9.774076923076924</v>
      </c>
      <c r="E962" t="n">
        <v>2.821846153846154</v>
      </c>
    </row>
    <row r="963">
      <c r="A963" t="inlineStr">
        <is>
          <t>600695</t>
        </is>
      </c>
      <c r="B963" t="n">
        <v>0.0004218231262615637</v>
      </c>
      <c r="C963" t="n">
        <v>29.4455066921606</v>
      </c>
      <c r="D963" t="n">
        <v>7.567115384615385</v>
      </c>
      <c r="E963" t="n">
        <v>7.000884615384615</v>
      </c>
    </row>
    <row r="964">
      <c r="A964" t="inlineStr">
        <is>
          <t>600220</t>
        </is>
      </c>
      <c r="B964" t="n">
        <v>0.0002236253129325564</v>
      </c>
      <c r="C964" t="n">
        <v>29.4392523364486</v>
      </c>
      <c r="D964" t="n">
        <v>2.623769230769231</v>
      </c>
      <c r="E964" t="n">
        <v>1.198884615384615</v>
      </c>
    </row>
    <row r="965">
      <c r="A965" t="inlineStr">
        <is>
          <t>600114</t>
        </is>
      </c>
      <c r="B965" t="n">
        <v>0.0008826421363303406</v>
      </c>
      <c r="C965" t="n">
        <v>29.28802588996764</v>
      </c>
      <c r="D965" t="n">
        <v>10.00757692307692</v>
      </c>
      <c r="E965" t="n">
        <v>4.040923076923076</v>
      </c>
    </row>
    <row r="966">
      <c r="A966" t="inlineStr">
        <is>
          <t>600468</t>
        </is>
      </c>
      <c r="B966" t="n">
        <v>0.000437442010520056</v>
      </c>
      <c r="C966" t="n">
        <v>29.20353982300885</v>
      </c>
      <c r="D966" t="n">
        <v>4.744692307692308</v>
      </c>
      <c r="E966" t="n">
        <v>1.190461538461538</v>
      </c>
    </row>
    <row r="967">
      <c r="A967" t="inlineStr">
        <is>
          <t>600552</t>
        </is>
      </c>
      <c r="B967" t="n">
        <v>0.0002405376368047352</v>
      </c>
      <c r="C967" t="n">
        <v>29.16666666666667</v>
      </c>
      <c r="D967" t="n">
        <v>6.086846153846153</v>
      </c>
      <c r="E967" t="n">
        <v>2.729384615384615</v>
      </c>
    </row>
    <row r="968">
      <c r="A968" t="inlineStr">
        <is>
          <t>600378</t>
        </is>
      </c>
      <c r="B968" t="n">
        <v>0.0007295354678138737</v>
      </c>
      <c r="C968" t="n">
        <v>28.9536266349584</v>
      </c>
      <c r="D968" t="n">
        <v>20.03226923076923</v>
      </c>
      <c r="E968" t="n">
        <v>1.780730769230769</v>
      </c>
    </row>
    <row r="969">
      <c r="A969" t="inlineStr">
        <is>
          <t>601366</t>
        </is>
      </c>
      <c r="B969" t="n">
        <v>0.0002815421614111191</v>
      </c>
      <c r="C969" t="n">
        <v>28.7037037037037</v>
      </c>
      <c r="D969" t="n">
        <v>6.215076923076923</v>
      </c>
      <c r="E969" t="n">
        <v>1.325692307692308</v>
      </c>
    </row>
    <row r="970">
      <c r="A970" t="inlineStr">
        <is>
          <t>600556</t>
        </is>
      </c>
      <c r="B970" t="n">
        <v>0.00257679721631643</v>
      </c>
      <c r="C970" t="n">
        <v>28.37837837837838</v>
      </c>
      <c r="D970" t="n">
        <v>16.18515384615385</v>
      </c>
      <c r="E970" t="n">
        <v>3.057692307692307</v>
      </c>
    </row>
    <row r="971">
      <c r="A971" t="inlineStr">
        <is>
          <t>603566</t>
        </is>
      </c>
      <c r="B971" t="n">
        <v>0.002834130211329641</v>
      </c>
      <c r="C971" t="n">
        <v>28.34962622196664</v>
      </c>
      <c r="D971" t="n">
        <v>22.82907692307692</v>
      </c>
      <c r="E971" t="n">
        <v>1.384076923076923</v>
      </c>
    </row>
    <row r="972">
      <c r="A972" t="inlineStr">
        <is>
          <t>603050</t>
        </is>
      </c>
      <c r="B972" t="n">
        <v>0.0004637787510561415</v>
      </c>
      <c r="C972" t="n">
        <v>28.09302325581395</v>
      </c>
      <c r="D972" t="n">
        <v>13.15753846153846</v>
      </c>
      <c r="E972" t="n">
        <v>5.393115384615385</v>
      </c>
    </row>
    <row r="973">
      <c r="A973" t="inlineStr">
        <is>
          <t>688063</t>
        </is>
      </c>
      <c r="B973" t="n">
        <v>0.01074179920701583</v>
      </c>
      <c r="C973" t="n">
        <v>27.93148880105403</v>
      </c>
      <c r="D973" t="n">
        <v>264.9733333333333</v>
      </c>
      <c r="E973" t="n">
        <v>42.53333333333334</v>
      </c>
    </row>
    <row r="974">
      <c r="A974" t="inlineStr">
        <is>
          <t>600835</t>
        </is>
      </c>
      <c r="B974" t="n">
        <v>0.001189884861981465</v>
      </c>
      <c r="C974" t="n">
        <v>27.41433021806852</v>
      </c>
      <c r="D974" t="n">
        <v>16.60980769230769</v>
      </c>
      <c r="E974" t="n">
        <v>0.6355000000000001</v>
      </c>
    </row>
    <row r="975">
      <c r="A975" t="inlineStr">
        <is>
          <t>600419</t>
        </is>
      </c>
      <c r="B975" t="n">
        <v>0.001014335017605283</v>
      </c>
      <c r="C975" t="n">
        <v>27.33446519524618</v>
      </c>
      <c r="D975" t="n">
        <v>13.91996153846154</v>
      </c>
      <c r="E975" t="n">
        <v>2.849884615384616</v>
      </c>
    </row>
    <row r="976">
      <c r="A976" t="inlineStr">
        <is>
          <t>600397</t>
        </is>
      </c>
      <c r="B976" t="n">
        <v>0.0002148032817760571</v>
      </c>
      <c r="C976" t="n">
        <v>27.30627306273064</v>
      </c>
      <c r="D976" t="n">
        <v>2.593153846153846</v>
      </c>
      <c r="E976" t="n">
        <v>3.107692307692308</v>
      </c>
    </row>
    <row r="977">
      <c r="A977" t="inlineStr">
        <is>
          <t>603041</t>
        </is>
      </c>
      <c r="B977" t="n">
        <v>0.0007844592641720406</v>
      </c>
      <c r="C977" t="n">
        <v>27.30465320456541</v>
      </c>
      <c r="D977" t="n">
        <v>13.92623076923077</v>
      </c>
      <c r="E977" t="n">
        <v>1.968269230769231</v>
      </c>
    </row>
    <row r="978">
      <c r="A978" t="inlineStr">
        <is>
          <t>600802</t>
        </is>
      </c>
      <c r="B978" t="n">
        <v>0.000602273438092409</v>
      </c>
      <c r="C978" t="n">
        <v>27.08978328173377</v>
      </c>
      <c r="D978" t="n">
        <v>9.105923076923075</v>
      </c>
      <c r="E978" t="n">
        <v>4.825230769230769</v>
      </c>
    </row>
    <row r="979">
      <c r="A979" t="inlineStr">
        <is>
          <t>601336</t>
        </is>
      </c>
      <c r="B979" t="n">
        <v>0.005884015625533948</v>
      </c>
      <c r="C979" t="n">
        <v>27.05802968960864</v>
      </c>
      <c r="D979" t="n">
        <v>51.5203076923077</v>
      </c>
      <c r="E979" t="n">
        <v>0.7835769230769231</v>
      </c>
    </row>
    <row r="980">
      <c r="A980" t="inlineStr">
        <is>
          <t>603283</t>
        </is>
      </c>
      <c r="B980" t="n">
        <v>0.00586894987286671</v>
      </c>
      <c r="C980" t="n">
        <v>26.991293131248</v>
      </c>
      <c r="D980" t="n">
        <v>44.93669230769231</v>
      </c>
      <c r="E980" t="n">
        <v>9.340576923076924</v>
      </c>
    </row>
    <row r="981">
      <c r="A981" t="inlineStr">
        <is>
          <t>603811</t>
        </is>
      </c>
      <c r="B981" t="n">
        <v>0.002049106940321208</v>
      </c>
      <c r="C981" t="n">
        <v>26.940133037694</v>
      </c>
      <c r="D981" t="n">
        <v>21.18715384615384</v>
      </c>
      <c r="E981" t="n">
        <v>2.239884615384616</v>
      </c>
    </row>
    <row r="982">
      <c r="A982" t="inlineStr">
        <is>
          <t>603977</t>
        </is>
      </c>
      <c r="B982" t="n">
        <v>0.0004634065934762575</v>
      </c>
      <c r="C982" t="n">
        <v>26.93661971830987</v>
      </c>
      <c r="D982" t="n">
        <v>7.000423076923077</v>
      </c>
      <c r="E982" t="n">
        <v>1.870884615384615</v>
      </c>
    </row>
    <row r="983">
      <c r="A983" t="inlineStr">
        <is>
          <t>603277</t>
        </is>
      </c>
      <c r="B983" t="n">
        <v>0.001103783417954224</v>
      </c>
      <c r="C983" t="n">
        <v>26.79127725856698</v>
      </c>
      <c r="D983" t="n">
        <v>10.97723076923077</v>
      </c>
      <c r="E983" t="n">
        <v>2.280961538461538</v>
      </c>
    </row>
    <row r="984">
      <c r="A984" t="inlineStr">
        <is>
          <t>600744</t>
        </is>
      </c>
      <c r="B984" t="n">
        <v>0.0001022803024366598</v>
      </c>
      <c r="C984" t="n">
        <v>26.69322709163349</v>
      </c>
      <c r="D984" t="n">
        <v>2.497692307692307</v>
      </c>
      <c r="E984" t="n">
        <v>2.090615384615385</v>
      </c>
    </row>
    <row r="985">
      <c r="A985" t="inlineStr">
        <is>
          <t>600667</t>
        </is>
      </c>
      <c r="B985" t="n">
        <v>0.0007138486617389752</v>
      </c>
      <c r="C985" t="n">
        <v>26.52519893899203</v>
      </c>
      <c r="D985" t="n">
        <v>10.79523076923077</v>
      </c>
      <c r="E985" t="n">
        <v>2.859538461538462</v>
      </c>
    </row>
    <row r="986">
      <c r="A986" t="inlineStr">
        <is>
          <t>603738</t>
        </is>
      </c>
      <c r="B986" t="n">
        <v>0.001735696935086252</v>
      </c>
      <c r="C986" t="n">
        <v>26.29336579427877</v>
      </c>
      <c r="D986" t="n">
        <v>23.30838461538462</v>
      </c>
      <c r="E986" t="n">
        <v>4.457653846153846</v>
      </c>
    </row>
    <row r="987">
      <c r="A987" t="inlineStr">
        <is>
          <t>600255</t>
        </is>
      </c>
      <c r="B987" t="n">
        <v>0.0002229572520091886</v>
      </c>
      <c r="C987" t="n">
        <v>26.1437908496732</v>
      </c>
      <c r="D987" t="n">
        <v>1.365115384615385</v>
      </c>
      <c r="E987" t="n">
        <v>1.772730769230769</v>
      </c>
    </row>
    <row r="988">
      <c r="A988" t="inlineStr">
        <is>
          <t>600160</t>
        </is>
      </c>
      <c r="B988" t="n">
        <v>0.0001623252824256335</v>
      </c>
      <c r="C988" t="n">
        <v>25.92024539877302</v>
      </c>
      <c r="D988" t="n">
        <v>7.099923076923077</v>
      </c>
      <c r="E988" t="n">
        <v>1.243115384615385</v>
      </c>
    </row>
    <row r="989">
      <c r="A989" t="inlineStr">
        <is>
          <t>601866</t>
        </is>
      </c>
      <c r="B989" t="n">
        <v>0.0002203341360778593</v>
      </c>
      <c r="C989" t="n">
        <v>25.91093117408905</v>
      </c>
      <c r="D989" t="n">
        <v>2.246692307692308</v>
      </c>
      <c r="E989" t="n">
        <v>0.8364615384615384</v>
      </c>
    </row>
    <row r="990">
      <c r="A990" t="inlineStr">
        <is>
          <t>600933</t>
        </is>
      </c>
      <c r="B990" t="n">
        <v>0.0009250871916035956</v>
      </c>
      <c r="C990" t="n">
        <v>25.90759075907592</v>
      </c>
      <c r="D990" t="n">
        <v>13.38353846153846</v>
      </c>
      <c r="E990" t="n">
        <v>1.5915</v>
      </c>
    </row>
    <row r="991">
      <c r="A991" t="inlineStr">
        <is>
          <t>600858</t>
        </is>
      </c>
      <c r="B991" t="n">
        <v>0.001133686512916083</v>
      </c>
      <c r="C991" t="n">
        <v>25.75452716297788</v>
      </c>
      <c r="D991" t="n">
        <v>5.935807692307693</v>
      </c>
      <c r="E991" t="n">
        <v>1.007769230769231</v>
      </c>
    </row>
    <row r="992">
      <c r="A992" t="inlineStr">
        <is>
          <t>603938</t>
        </is>
      </c>
      <c r="B992" t="n">
        <v>0.001681593946485727</v>
      </c>
      <c r="C992" t="n">
        <v>25.59766763848397</v>
      </c>
      <c r="D992" t="n">
        <v>24.89761538461538</v>
      </c>
      <c r="E992" t="n">
        <v>3.718307692307692</v>
      </c>
    </row>
    <row r="993">
      <c r="A993" t="inlineStr">
        <is>
          <t>600562</t>
        </is>
      </c>
      <c r="B993" t="n">
        <v>0.001011554540478136</v>
      </c>
      <c r="C993" t="n">
        <v>25.42492917847026</v>
      </c>
      <c r="D993" t="n">
        <v>16.14311538461538</v>
      </c>
      <c r="E993" t="n">
        <v>1.591038461538462</v>
      </c>
    </row>
    <row r="994">
      <c r="A994" t="inlineStr">
        <is>
          <t>600658</t>
        </is>
      </c>
      <c r="B994" t="n">
        <v>0.0003960510891896254</v>
      </c>
      <c r="C994" t="n">
        <v>25.29550827423166</v>
      </c>
      <c r="D994" t="n">
        <v>5.324307692307693</v>
      </c>
      <c r="E994" t="n">
        <v>1.144769230769231</v>
      </c>
    </row>
    <row r="995">
      <c r="A995" t="inlineStr">
        <is>
          <t>600315</t>
        </is>
      </c>
      <c r="B995" t="n">
        <v>0.005016165306544995</v>
      </c>
      <c r="C995" t="n">
        <v>24.96648793565683</v>
      </c>
      <c r="D995" t="n">
        <v>36.17742307692308</v>
      </c>
      <c r="E995" t="n">
        <v>1.080923076923077</v>
      </c>
    </row>
    <row r="996">
      <c r="A996" t="inlineStr">
        <is>
          <t>600066</t>
        </is>
      </c>
      <c r="B996" t="n">
        <v>0.001027742511022588</v>
      </c>
      <c r="C996" t="n">
        <v>24.80974124809741</v>
      </c>
      <c r="D996" t="n">
        <v>14.20676923076923</v>
      </c>
      <c r="E996" t="n">
        <v>0.7646153846153847</v>
      </c>
    </row>
    <row r="997">
      <c r="A997" t="inlineStr">
        <is>
          <t>601020</t>
        </is>
      </c>
      <c r="B997" t="n">
        <v>0.001750123912092782</v>
      </c>
      <c r="C997" t="n">
        <v>24.80181200453</v>
      </c>
      <c r="D997" t="n">
        <v>9.93553846153846</v>
      </c>
      <c r="E997" t="n">
        <v>2.507846153846154</v>
      </c>
    </row>
    <row r="998">
      <c r="A998" t="inlineStr">
        <is>
          <t>603876</t>
        </is>
      </c>
      <c r="B998" t="n">
        <v>0.0005044462880368724</v>
      </c>
      <c r="C998" t="n">
        <v>24.70402525651145</v>
      </c>
      <c r="D998" t="n">
        <v>14.54461538461538</v>
      </c>
      <c r="E998" t="n">
        <v>2.64276923076923</v>
      </c>
    </row>
    <row r="999">
      <c r="A999" t="inlineStr">
        <is>
          <t>601231</t>
        </is>
      </c>
      <c r="B999" t="n">
        <v>0.001429687732248534</v>
      </c>
      <c r="C999" t="n">
        <v>24.63305679642629</v>
      </c>
      <c r="D999" t="n">
        <v>20.95326923076923</v>
      </c>
      <c r="E999" t="n">
        <v>1.194923076923077</v>
      </c>
    </row>
    <row r="1000">
      <c r="A1000" t="inlineStr">
        <is>
          <t>688066</t>
        </is>
      </c>
      <c r="B1000" t="n">
        <v>0.002226775249358198</v>
      </c>
      <c r="C1000" t="n">
        <v>24.61837357757424</v>
      </c>
      <c r="D1000" t="n">
        <v>46.55807692307692</v>
      </c>
      <c r="E1000" t="n">
        <v>6.412000000000001</v>
      </c>
    </row>
    <row r="1001">
      <c r="A1001" t="inlineStr">
        <is>
          <t>600488</t>
        </is>
      </c>
      <c r="B1001" t="n">
        <v>0.0001225721671111564</v>
      </c>
      <c r="C1001" t="n">
        <v>24.49494949494948</v>
      </c>
      <c r="D1001" t="n">
        <v>4.787461538461538</v>
      </c>
      <c r="E1001" t="n">
        <v>1.146576923076923</v>
      </c>
    </row>
    <row r="1002">
      <c r="A1002" t="inlineStr">
        <is>
          <t>600227</t>
        </is>
      </c>
      <c r="B1002" t="n">
        <v>5.916123115162547e-05</v>
      </c>
      <c r="C1002" t="n">
        <v>24.44444444444445</v>
      </c>
      <c r="D1002" t="n">
        <v>2.856730769230769</v>
      </c>
      <c r="E1002" t="n">
        <v>1.075538461538462</v>
      </c>
    </row>
    <row r="1003">
      <c r="A1003" t="inlineStr">
        <is>
          <t>601198</t>
        </is>
      </c>
      <c r="B1003" t="n">
        <v>0.0004167400047192049</v>
      </c>
      <c r="C1003" t="n">
        <v>24.32683379758589</v>
      </c>
      <c r="D1003" t="n">
        <v>12.18546153846154</v>
      </c>
      <c r="E1003" t="n">
        <v>0.8556923076923076</v>
      </c>
    </row>
    <row r="1004">
      <c r="A1004" t="inlineStr">
        <is>
          <t>600784</t>
        </is>
      </c>
      <c r="B1004" t="n">
        <v>0.0002107500817818454</v>
      </c>
      <c r="C1004" t="n">
        <v>24.25531914893617</v>
      </c>
      <c r="D1004" t="n">
        <v>4.935307692307692</v>
      </c>
      <c r="E1004" t="n">
        <v>1.010884615384615</v>
      </c>
    </row>
    <row r="1005">
      <c r="A1005" t="inlineStr">
        <is>
          <t>600973</t>
        </is>
      </c>
      <c r="B1005" t="n">
        <v>0.0001123276957389146</v>
      </c>
      <c r="C1005" t="n">
        <v>24.23398328690809</v>
      </c>
      <c r="D1005" t="n">
        <v>4.287384615384615</v>
      </c>
      <c r="E1005" t="n">
        <v>1.407961538461539</v>
      </c>
    </row>
    <row r="1006">
      <c r="A1006" t="inlineStr">
        <is>
          <t>603393</t>
        </is>
      </c>
      <c r="B1006" t="n">
        <v>0.007046185504557744</v>
      </c>
      <c r="C1006" t="n">
        <v>24.03846153846154</v>
      </c>
      <c r="D1006" t="n">
        <v>28.86123076923077</v>
      </c>
      <c r="E1006" t="n">
        <v>2.499423076923077</v>
      </c>
    </row>
    <row r="1007">
      <c r="A1007" t="inlineStr">
        <is>
          <t>603858</t>
        </is>
      </c>
      <c r="B1007" t="n">
        <v>0.001932770523686685</v>
      </c>
      <c r="C1007" t="n">
        <v>24.03433476394849</v>
      </c>
      <c r="D1007" t="n">
        <v>23.04069230769231</v>
      </c>
      <c r="E1007" t="n">
        <v>1.068423076923077</v>
      </c>
    </row>
    <row r="1008">
      <c r="A1008" t="inlineStr">
        <is>
          <t>600577</t>
        </is>
      </c>
      <c r="B1008" t="n">
        <v>0.000193803014142473</v>
      </c>
      <c r="C1008" t="n">
        <v>24.03100775193798</v>
      </c>
      <c r="D1008" t="n">
        <v>3.108846153846154</v>
      </c>
      <c r="E1008" t="n">
        <v>1.780076923076923</v>
      </c>
    </row>
    <row r="1009">
      <c r="A1009" t="inlineStr">
        <is>
          <t>600975</t>
        </is>
      </c>
      <c r="B1009" t="n">
        <v>0.0006429100787638039</v>
      </c>
      <c r="C1009" t="n">
        <v>23.98316970546986</v>
      </c>
      <c r="D1009" t="n">
        <v>8.856038461538461</v>
      </c>
      <c r="E1009" t="n">
        <v>3.959730769230769</v>
      </c>
    </row>
    <row r="1010">
      <c r="A1010" t="inlineStr">
        <is>
          <t>600061</t>
        </is>
      </c>
      <c r="B1010" t="n">
        <v>0.0005154800513635134</v>
      </c>
      <c r="C1010" t="n">
        <v>23.95369545859305</v>
      </c>
      <c r="D1010" t="n">
        <v>13.66503846153846</v>
      </c>
      <c r="E1010" t="n">
        <v>0.7837307692307691</v>
      </c>
    </row>
    <row r="1011">
      <c r="A1011" t="inlineStr">
        <is>
          <t>600741</t>
        </is>
      </c>
      <c r="B1011" t="n">
        <v>0.002703887288552748</v>
      </c>
      <c r="C1011" t="n">
        <v>23.77533783783783</v>
      </c>
      <c r="D1011" t="n">
        <v>24.77953846153846</v>
      </c>
      <c r="E1011" t="n">
        <v>0.6550384615384616</v>
      </c>
    </row>
    <row r="1012">
      <c r="A1012" t="inlineStr">
        <is>
          <t>600686</t>
        </is>
      </c>
      <c r="B1012" t="n">
        <v>0.000391589934176687</v>
      </c>
      <c r="C1012" t="n">
        <v>23.65747460087082</v>
      </c>
      <c r="D1012" t="n">
        <v>6.668346153846154</v>
      </c>
      <c r="E1012" t="n">
        <v>1.808038461538462</v>
      </c>
    </row>
    <row r="1013">
      <c r="A1013" t="inlineStr">
        <is>
          <t>603031</t>
        </is>
      </c>
      <c r="B1013" t="n">
        <v>0.002959826696758987</v>
      </c>
      <c r="C1013" t="n">
        <v>23.65145228215766</v>
      </c>
      <c r="D1013" t="n">
        <v>30.68834615384615</v>
      </c>
      <c r="E1013" t="n">
        <v>1.332307692307692</v>
      </c>
    </row>
    <row r="1014">
      <c r="A1014" t="inlineStr">
        <is>
          <t>600036</t>
        </is>
      </c>
      <c r="B1014" t="n">
        <v>0.001804209242885489</v>
      </c>
      <c r="C1014" t="n">
        <v>23.62542955326461</v>
      </c>
      <c r="D1014" t="n">
        <v>36.64392307692308</v>
      </c>
      <c r="E1014" t="n">
        <v>0.3026538461538462</v>
      </c>
    </row>
    <row r="1015">
      <c r="A1015" t="inlineStr">
        <is>
          <t>603896</t>
        </is>
      </c>
      <c r="B1015" t="n">
        <v>0.005380096628838763</v>
      </c>
      <c r="C1015" t="n">
        <v>23.57924461701377</v>
      </c>
      <c r="D1015" t="n">
        <v>34.60334615384615</v>
      </c>
      <c r="E1015" t="n">
        <v>1.635423076923077</v>
      </c>
    </row>
    <row r="1016">
      <c r="A1016" t="inlineStr">
        <is>
          <t>600145</t>
        </is>
      </c>
      <c r="B1016" t="n">
        <v>0.0001864551990205463</v>
      </c>
      <c r="C1016" t="n">
        <v>23.52941176470589</v>
      </c>
      <c r="D1016" t="n">
        <v>1.525192307692308</v>
      </c>
      <c r="E1016" t="n">
        <v>1.947961538461538</v>
      </c>
    </row>
    <row r="1017">
      <c r="A1017" t="inlineStr">
        <is>
          <t>600984</t>
        </is>
      </c>
      <c r="B1017" t="n">
        <v>0.007110960301898439</v>
      </c>
      <c r="C1017" t="n">
        <v>23.52941176470589</v>
      </c>
      <c r="D1017" t="n">
        <v>17.09684615384615</v>
      </c>
      <c r="E1017" t="n">
        <v>1.883461538461538</v>
      </c>
    </row>
    <row r="1018">
      <c r="A1018" t="inlineStr">
        <is>
          <t>600810</t>
        </is>
      </c>
      <c r="B1018" t="n">
        <v>0.0005239720989580211</v>
      </c>
      <c r="C1018" t="n">
        <v>23.49799732977302</v>
      </c>
      <c r="D1018" t="n">
        <v>7.93346153846154</v>
      </c>
      <c r="E1018" t="n">
        <v>2.775500000000001</v>
      </c>
    </row>
    <row r="1019">
      <c r="A1019" t="inlineStr">
        <is>
          <t>603968</t>
        </is>
      </c>
      <c r="B1019" t="n">
        <v>0.0009686071520993912</v>
      </c>
      <c r="C1019" t="n">
        <v>23.48596750369276</v>
      </c>
      <c r="D1019" t="n">
        <v>15.36023076923077</v>
      </c>
      <c r="E1019" t="n">
        <v>1.288115384615385</v>
      </c>
    </row>
    <row r="1020">
      <c r="A1020" t="inlineStr">
        <is>
          <t>601555</t>
        </is>
      </c>
      <c r="B1020" t="n">
        <v>0.0005646945536830568</v>
      </c>
      <c r="C1020" t="n">
        <v>23.37499999999999</v>
      </c>
      <c r="D1020" t="n">
        <v>9.184423076923077</v>
      </c>
      <c r="E1020" t="n">
        <v>1.449538461538462</v>
      </c>
    </row>
    <row r="1021">
      <c r="A1021" t="inlineStr">
        <is>
          <t>603757</t>
        </is>
      </c>
      <c r="B1021" t="n">
        <v>0.003305056535172674</v>
      </c>
      <c r="C1021" t="n">
        <v>23.27416173570018</v>
      </c>
      <c r="D1021" t="n">
        <v>17.58046153846154</v>
      </c>
      <c r="E1021" t="n">
        <v>2.791115384615384</v>
      </c>
    </row>
    <row r="1022">
      <c r="A1022" t="inlineStr">
        <is>
          <t>600792</t>
        </is>
      </c>
      <c r="B1022" t="n">
        <v>7.824038466054277e-05</v>
      </c>
      <c r="C1022" t="n">
        <v>23.19277108433735</v>
      </c>
      <c r="D1022" t="n">
        <v>3.149807692307692</v>
      </c>
      <c r="E1022" t="n">
        <v>1.138653846153846</v>
      </c>
    </row>
    <row r="1023">
      <c r="A1023" t="inlineStr">
        <is>
          <t>600481</t>
        </is>
      </c>
      <c r="B1023" t="n">
        <v>0.0004000964657626682</v>
      </c>
      <c r="C1023" t="n">
        <v>23.15112540192927</v>
      </c>
      <c r="D1023" t="n">
        <v>3.326192307692307</v>
      </c>
      <c r="E1023" t="n">
        <v>1.345192307692308</v>
      </c>
    </row>
    <row r="1024">
      <c r="A1024" t="inlineStr">
        <is>
          <t>600596</t>
        </is>
      </c>
      <c r="B1024" t="n">
        <v>0.001138741955141245</v>
      </c>
      <c r="C1024" t="n">
        <v>23.11161217587374</v>
      </c>
      <c r="D1024" t="n">
        <v>9.489807692307693</v>
      </c>
      <c r="E1024" t="n">
        <v>3.678192307692308</v>
      </c>
    </row>
    <row r="1025">
      <c r="A1025" t="inlineStr">
        <is>
          <t>601137</t>
        </is>
      </c>
      <c r="B1025" t="n">
        <v>0.0008150609109419691</v>
      </c>
      <c r="C1025" t="n">
        <v>23.09941520467838</v>
      </c>
      <c r="D1025" t="n">
        <v>12.89338461538462</v>
      </c>
      <c r="E1025" t="n">
        <v>1.480884615384615</v>
      </c>
    </row>
    <row r="1026">
      <c r="A1026" t="inlineStr">
        <is>
          <t>600774</t>
        </is>
      </c>
      <c r="B1026" t="n">
        <v>0.0005026270715747112</v>
      </c>
      <c r="C1026" t="n">
        <v>23.07692307692306</v>
      </c>
      <c r="D1026" t="n">
        <v>11.89342307692308</v>
      </c>
      <c r="E1026" t="n">
        <v>0.7139615384615384</v>
      </c>
    </row>
    <row r="1027">
      <c r="A1027" t="inlineStr">
        <is>
          <t>601162</t>
        </is>
      </c>
      <c r="B1027" t="n">
        <v>0.0002515118176093823</v>
      </c>
      <c r="C1027" t="n">
        <v>23.07692307692306</v>
      </c>
      <c r="D1027" t="n">
        <v>6.176423076923077</v>
      </c>
      <c r="E1027" t="n">
        <v>5.247692307692308</v>
      </c>
    </row>
    <row r="1028">
      <c r="A1028" t="inlineStr">
        <is>
          <t>600883</t>
        </is>
      </c>
      <c r="B1028" t="n">
        <v>0.0005835372198411598</v>
      </c>
      <c r="C1028" t="n">
        <v>23.05246422893481</v>
      </c>
      <c r="D1028" t="n">
        <v>8.985307692307693</v>
      </c>
      <c r="E1028" t="n">
        <v>1.606538461538461</v>
      </c>
    </row>
    <row r="1029">
      <c r="A1029" t="inlineStr">
        <is>
          <t>603008</t>
        </is>
      </c>
      <c r="B1029" t="n">
        <v>0.001465626583901599</v>
      </c>
      <c r="C1029" t="n">
        <v>22.99293513166345</v>
      </c>
      <c r="D1029" t="n">
        <v>13.71519230769231</v>
      </c>
      <c r="E1029" t="n">
        <v>1.789192307692308</v>
      </c>
    </row>
    <row r="1030">
      <c r="A1030" t="inlineStr">
        <is>
          <t>600962</t>
        </is>
      </c>
      <c r="B1030" t="n">
        <v>0.0002656602372636955</v>
      </c>
      <c r="C1030" t="n">
        <v>22.8646517739816</v>
      </c>
      <c r="D1030" t="n">
        <v>8.412576923076923</v>
      </c>
      <c r="E1030" t="n">
        <v>2.446923076923077</v>
      </c>
    </row>
    <row r="1031">
      <c r="A1031" t="inlineStr">
        <is>
          <t>600152</t>
        </is>
      </c>
      <c r="B1031" t="n">
        <v>0.0001559451395814317</v>
      </c>
      <c r="C1031" t="n">
        <v>22.61712439418415</v>
      </c>
      <c r="D1031" t="n">
        <v>6.562576923076923</v>
      </c>
      <c r="E1031" t="n">
        <v>3.238346153846154</v>
      </c>
    </row>
    <row r="1032">
      <c r="A1032" t="inlineStr">
        <is>
          <t>603429</t>
        </is>
      </c>
      <c r="B1032" t="n">
        <v>0.004181448417437487</v>
      </c>
      <c r="C1032" t="n">
        <v>22.61712439418415</v>
      </c>
      <c r="D1032" t="n">
        <v>32.49153846153846</v>
      </c>
      <c r="E1032" t="n">
        <v>1.557461538461538</v>
      </c>
    </row>
    <row r="1033">
      <c r="A1033" t="inlineStr">
        <is>
          <t>600467</t>
        </is>
      </c>
      <c r="B1033" t="n">
        <v>0.0001066794021812192</v>
      </c>
      <c r="C1033" t="n">
        <v>22.5531914893617</v>
      </c>
      <c r="D1033" t="n">
        <v>2.666346153846154</v>
      </c>
      <c r="E1033" t="n">
        <v>3.148</v>
      </c>
    </row>
    <row r="1034">
      <c r="A1034" t="inlineStr">
        <is>
          <t>603232</t>
        </is>
      </c>
      <c r="B1034" t="n">
        <v>0.002537559306401499</v>
      </c>
      <c r="C1034" t="n">
        <v>22.48908296943233</v>
      </c>
      <c r="D1034" t="n">
        <v>30.397</v>
      </c>
      <c r="E1034" t="n">
        <v>3.336076923076924</v>
      </c>
    </row>
    <row r="1035">
      <c r="A1035" t="inlineStr">
        <is>
          <t>600737</t>
        </is>
      </c>
      <c r="B1035" t="n">
        <v>0.0001958216042409135</v>
      </c>
      <c r="C1035" t="n">
        <v>22.36024844720495</v>
      </c>
      <c r="D1035" t="n">
        <v>8.572538461538461</v>
      </c>
      <c r="E1035" t="n">
        <v>1.394230769230769</v>
      </c>
    </row>
    <row r="1036">
      <c r="A1036" t="inlineStr">
        <is>
          <t>600740</t>
        </is>
      </c>
      <c r="B1036" t="n">
        <v>0.0003325242911681949</v>
      </c>
      <c r="C1036" t="n">
        <v>22.26415094339625</v>
      </c>
      <c r="D1036" t="n">
        <v>4.939692307692308</v>
      </c>
      <c r="E1036" t="n">
        <v>2.438807692307692</v>
      </c>
    </row>
    <row r="1037">
      <c r="A1037" t="inlineStr">
        <is>
          <t>601778</t>
        </is>
      </c>
      <c r="B1037" t="n">
        <v>0.0003025154825093465</v>
      </c>
      <c r="C1037" t="n">
        <v>22.09856915739268</v>
      </c>
      <c r="D1037" t="n">
        <v>7.425384615384615</v>
      </c>
      <c r="E1037" t="n">
        <v>7.637948717948719</v>
      </c>
    </row>
    <row r="1038">
      <c r="A1038" t="inlineStr">
        <is>
          <t>603639</t>
        </is>
      </c>
      <c r="B1038" t="n">
        <v>0.0008579462120835091</v>
      </c>
      <c r="C1038" t="n">
        <v>22.08407341622263</v>
      </c>
      <c r="D1038" t="n">
        <v>20.331</v>
      </c>
      <c r="E1038" t="n">
        <v>1.283230769230769</v>
      </c>
    </row>
    <row r="1039">
      <c r="A1039" t="inlineStr">
        <is>
          <t>603663</t>
        </is>
      </c>
      <c r="B1039" t="n">
        <v>0.00148938465646709</v>
      </c>
      <c r="C1039" t="n">
        <v>22.01907790143083</v>
      </c>
      <c r="D1039" t="n">
        <v>15.07342307692308</v>
      </c>
      <c r="E1039" t="n">
        <v>1.381115384615385</v>
      </c>
    </row>
    <row r="1040">
      <c r="A1040" t="inlineStr">
        <is>
          <t>600523</t>
        </is>
      </c>
      <c r="B1040" t="n">
        <v>0.001239340207403027</v>
      </c>
      <c r="C1040" t="n">
        <v>21.97378565921358</v>
      </c>
      <c r="D1040" t="n">
        <v>15.4075</v>
      </c>
      <c r="E1040" t="n">
        <v>1.539153846153846</v>
      </c>
    </row>
    <row r="1041">
      <c r="A1041" t="inlineStr">
        <is>
          <t>603366</t>
        </is>
      </c>
      <c r="B1041" t="n">
        <v>0.0003632707098682164</v>
      </c>
      <c r="C1041" t="n">
        <v>21.9626168224299</v>
      </c>
      <c r="D1041" t="n">
        <v>5.661115384615385</v>
      </c>
      <c r="E1041" t="n">
        <v>2.407769230769231</v>
      </c>
    </row>
    <row r="1042">
      <c r="A1042" t="inlineStr">
        <is>
          <t>600967</t>
        </is>
      </c>
      <c r="B1042" t="n">
        <v>0.0003220808634954612</v>
      </c>
      <c r="C1042" t="n">
        <v>21.95121951219512</v>
      </c>
      <c r="D1042" t="n">
        <v>10.62665384615385</v>
      </c>
      <c r="E1042" t="n">
        <v>1.406</v>
      </c>
    </row>
    <row r="1043">
      <c r="A1043" t="inlineStr">
        <is>
          <t>603056</t>
        </is>
      </c>
      <c r="B1043" t="n">
        <v>0.001383133974010302</v>
      </c>
      <c r="C1043" t="n">
        <v>21.77942539388324</v>
      </c>
      <c r="D1043" t="n">
        <v>12.91826923076923</v>
      </c>
      <c r="E1043" t="n">
        <v>3.319384615384615</v>
      </c>
    </row>
    <row r="1044">
      <c r="A1044" t="inlineStr">
        <is>
          <t>601838</t>
        </is>
      </c>
      <c r="B1044" t="n">
        <v>0.00084303644454513</v>
      </c>
      <c r="C1044" t="n">
        <v>21.712158808933</v>
      </c>
      <c r="D1044" t="n">
        <v>8.8545</v>
      </c>
      <c r="E1044" t="n">
        <v>1.657115384615385</v>
      </c>
    </row>
    <row r="1045">
      <c r="A1045" t="inlineStr">
        <is>
          <t>603303</t>
        </is>
      </c>
      <c r="B1045" t="n">
        <v>0.0009637085362956451</v>
      </c>
      <c r="C1045" t="n">
        <v>21.70706006322445</v>
      </c>
      <c r="D1045" t="n">
        <v>10.90634615384615</v>
      </c>
      <c r="E1045" t="n">
        <v>1.744230769230769</v>
      </c>
    </row>
    <row r="1046">
      <c r="A1046" t="inlineStr">
        <is>
          <t>600475</t>
        </is>
      </c>
      <c r="B1046" t="n">
        <v>0.0007295468247865272</v>
      </c>
      <c r="C1046" t="n">
        <v>21.61594963273872</v>
      </c>
      <c r="D1046" t="n">
        <v>11.68819230769231</v>
      </c>
      <c r="E1046" t="n">
        <v>1.458269230769231</v>
      </c>
    </row>
    <row r="1047">
      <c r="A1047" t="inlineStr">
        <is>
          <t>600258</t>
        </is>
      </c>
      <c r="B1047" t="n">
        <v>0.001665177775614446</v>
      </c>
      <c r="C1047" t="n">
        <v>21.59730033745781</v>
      </c>
      <c r="D1047" t="n">
        <v>18.13184615384615</v>
      </c>
      <c r="E1047" t="n">
        <v>1.613</v>
      </c>
    </row>
    <row r="1048">
      <c r="A1048" t="inlineStr">
        <is>
          <t>600497</t>
        </is>
      </c>
      <c r="B1048" t="n">
        <v>0.000197039556464206</v>
      </c>
      <c r="C1048" t="n">
        <v>21.56862745098038</v>
      </c>
      <c r="D1048" t="n">
        <v>3.932153846153846</v>
      </c>
      <c r="E1048" t="n">
        <v>1.097730769230769</v>
      </c>
    </row>
    <row r="1049">
      <c r="A1049" t="inlineStr">
        <is>
          <t>600060</t>
        </is>
      </c>
      <c r="B1049" t="n">
        <v>0.0007512584364085585</v>
      </c>
      <c r="C1049" t="n">
        <v>21.55816435432232</v>
      </c>
      <c r="D1049" t="n">
        <v>12.14553846153846</v>
      </c>
      <c r="E1049" t="n">
        <v>1.349615384615384</v>
      </c>
    </row>
    <row r="1050">
      <c r="A1050" t="inlineStr">
        <is>
          <t>688288</t>
        </is>
      </c>
      <c r="B1050" t="n">
        <v>0.003932434904818861</v>
      </c>
      <c r="C1050" t="n">
        <v>21.34688691232529</v>
      </c>
      <c r="D1050" t="n">
        <v>39.99869230769231</v>
      </c>
      <c r="E1050" t="n">
        <v>9.57173076923077</v>
      </c>
    </row>
    <row r="1051">
      <c r="A1051" t="inlineStr">
        <is>
          <t>603633</t>
        </is>
      </c>
      <c r="B1051" t="n">
        <v>0.001429752810612839</v>
      </c>
      <c r="C1051" t="n">
        <v>21.32169576059852</v>
      </c>
      <c r="D1051" t="n">
        <v>11.06561538461538</v>
      </c>
      <c r="E1051" t="n">
        <v>2.384538461538461</v>
      </c>
    </row>
    <row r="1052">
      <c r="A1052" t="inlineStr">
        <is>
          <t>600731</t>
        </is>
      </c>
      <c r="B1052" t="n">
        <v>0.001712188071430403</v>
      </c>
      <c r="C1052" t="n">
        <v>21.30177514792899</v>
      </c>
      <c r="D1052" t="n">
        <v>8.458115384615384</v>
      </c>
      <c r="E1052" t="n">
        <v>3.363423076923077</v>
      </c>
    </row>
    <row r="1053">
      <c r="A1053" t="inlineStr">
        <is>
          <t>603067</t>
        </is>
      </c>
      <c r="B1053" t="n">
        <v>0.0003740097413081834</v>
      </c>
      <c r="C1053" t="n">
        <v>21.27272727272727</v>
      </c>
      <c r="D1053" t="n">
        <v>6.268884615384616</v>
      </c>
      <c r="E1053" t="n">
        <v>1.816615384615385</v>
      </c>
    </row>
    <row r="1054">
      <c r="A1054" t="inlineStr">
        <is>
          <t>603297</t>
        </is>
      </c>
      <c r="B1054" t="n">
        <v>0.001548232030331364</v>
      </c>
      <c r="C1054" t="n">
        <v>21.13067655236332</v>
      </c>
      <c r="D1054" t="n">
        <v>37.84326923076923</v>
      </c>
      <c r="E1054" t="n">
        <v>2.5765</v>
      </c>
    </row>
    <row r="1055">
      <c r="A1055" t="inlineStr">
        <is>
          <t>603156</t>
        </is>
      </c>
      <c r="B1055" t="n">
        <v>0.00113195046471523</v>
      </c>
      <c r="C1055" t="n">
        <v>20.94531974050049</v>
      </c>
      <c r="D1055" t="n">
        <v>23.15169230769231</v>
      </c>
      <c r="E1055" t="n">
        <v>0.5328076923076923</v>
      </c>
    </row>
    <row r="1056">
      <c r="A1056" t="inlineStr">
        <is>
          <t>603615</t>
        </is>
      </c>
      <c r="B1056" t="n">
        <v>0.0008481851318524769</v>
      </c>
      <c r="C1056" t="n">
        <v>20.91121495327102</v>
      </c>
      <c r="D1056" t="n">
        <v>9.372423076923077</v>
      </c>
      <c r="E1056" t="n">
        <v>1.694576923076923</v>
      </c>
    </row>
    <row r="1057">
      <c r="A1057" t="inlineStr">
        <is>
          <t>603203</t>
        </is>
      </c>
      <c r="B1057" t="n">
        <v>0.0007838841994987744</v>
      </c>
      <c r="C1057" t="n">
        <v>20.86846543001688</v>
      </c>
      <c r="D1057" t="n">
        <v>28.62861538461539</v>
      </c>
      <c r="E1057" t="n">
        <v>0.8411923076923075</v>
      </c>
    </row>
    <row r="1058">
      <c r="A1058" t="inlineStr">
        <is>
          <t>603260</t>
        </is>
      </c>
      <c r="B1058" t="n">
        <v>0.002738819109067416</v>
      </c>
      <c r="C1058" t="n">
        <v>20.86068563092633</v>
      </c>
      <c r="D1058" t="n">
        <v>29.38180769230769</v>
      </c>
      <c r="E1058" t="n">
        <v>1.139653846153846</v>
      </c>
    </row>
    <row r="1059">
      <c r="A1059" t="inlineStr">
        <is>
          <t>601890</t>
        </is>
      </c>
      <c r="B1059" t="n">
        <v>0.0002164310803163889</v>
      </c>
      <c r="C1059" t="n">
        <v>20.80291970802919</v>
      </c>
      <c r="D1059" t="n">
        <v>5.922115384615385</v>
      </c>
      <c r="E1059" t="n">
        <v>2.913192307692308</v>
      </c>
    </row>
    <row r="1060">
      <c r="A1060" t="inlineStr">
        <is>
          <t>600997</t>
        </is>
      </c>
      <c r="B1060" t="n">
        <v>0.0001525330602042498</v>
      </c>
      <c r="C1060" t="n">
        <v>20.35928143712575</v>
      </c>
      <c r="D1060" t="n">
        <v>5.001461538461538</v>
      </c>
      <c r="E1060" t="n">
        <v>0.7173076923076923</v>
      </c>
    </row>
    <row r="1061">
      <c r="A1061" t="inlineStr">
        <is>
          <t>600461</t>
        </is>
      </c>
      <c r="B1061" t="n">
        <v>0.0001013121820884317</v>
      </c>
      <c r="C1061" t="n">
        <v>20.28469750889679</v>
      </c>
      <c r="D1061" t="n">
        <v>6.480807692307693</v>
      </c>
      <c r="E1061" t="n">
        <v>0.9804615384615384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10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0.0743104876966323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0.07361982992713827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0.1115236073554278</v>
      </c>
      <c r="C4" t="n">
        <v>967.5000000000001</v>
      </c>
      <c r="D4" t="n">
        <v>92.29675471698113</v>
      </c>
      <c r="E4" t="n">
        <v>4.532415094339624</v>
      </c>
    </row>
    <row r="5">
      <c r="A5" t="inlineStr">
        <is>
          <t>603185</t>
        </is>
      </c>
      <c r="B5" t="n">
        <v>0.06520822763975029</v>
      </c>
      <c r="C5" t="n">
        <v>700</v>
      </c>
      <c r="D5" t="n">
        <v>53.15218867924528</v>
      </c>
      <c r="E5" t="n">
        <v>8.17177358490566</v>
      </c>
    </row>
    <row r="6">
      <c r="A6" t="inlineStr">
        <is>
          <t>300274</t>
        </is>
      </c>
      <c r="B6" t="n">
        <v>0.04486843620844872</v>
      </c>
      <c r="C6" t="n">
        <v>628.7045666356011</v>
      </c>
      <c r="D6" t="n">
        <v>22.10796226415095</v>
      </c>
      <c r="E6" t="n">
        <v>3.533320754716981</v>
      </c>
    </row>
    <row r="7">
      <c r="A7" t="inlineStr">
        <is>
          <t>300763</t>
        </is>
      </c>
      <c r="B7" t="n">
        <v>0.08203158665632634</v>
      </c>
      <c r="C7" t="n">
        <v>625.6509161041466</v>
      </c>
      <c r="D7" t="n">
        <v>70.97041509433963</v>
      </c>
      <c r="E7" t="n">
        <v>6.871660377358491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002985</t>
        </is>
      </c>
      <c r="B9" t="n">
        <v>0.04211294618433233</v>
      </c>
      <c r="C9" t="n">
        <v>554.5165394402036</v>
      </c>
      <c r="D9" t="n">
        <v>147.5665868263473</v>
      </c>
      <c r="E9" t="n">
        <v>8.54245508982036</v>
      </c>
    </row>
    <row r="10">
      <c r="A10" t="inlineStr">
        <is>
          <t>002709</t>
        </is>
      </c>
      <c r="B10" t="n">
        <v>0.04649680763666447</v>
      </c>
      <c r="C10" t="n">
        <v>544.9660633484162</v>
      </c>
      <c r="D10" t="n">
        <v>41.25467924528301</v>
      </c>
      <c r="E10" t="n">
        <v>2.621735849056604</v>
      </c>
    </row>
    <row r="11">
      <c r="A11" t="inlineStr">
        <is>
          <t>300186</t>
        </is>
      </c>
      <c r="B11" t="n">
        <v>0.04466261262330434</v>
      </c>
      <c r="C11" t="n">
        <v>539.4405594405594</v>
      </c>
      <c r="D11" t="n">
        <v>19.51841509433962</v>
      </c>
      <c r="E11" t="n">
        <v>1.742452830188679</v>
      </c>
    </row>
    <row r="12">
      <c r="A12" t="inlineStr">
        <is>
          <t>300850</t>
        </is>
      </c>
      <c r="B12" t="n">
        <v>0.05979978681705301</v>
      </c>
      <c r="C12" t="n">
        <v>479.2652772871778</v>
      </c>
      <c r="D12" t="n">
        <v>87.97478991596638</v>
      </c>
      <c r="E12" t="n">
        <v>15.70957983193277</v>
      </c>
    </row>
    <row r="13">
      <c r="A13" t="inlineStr">
        <is>
          <t>600399</t>
        </is>
      </c>
      <c r="B13" t="n">
        <v>0.006417790704151036</v>
      </c>
      <c r="C13" t="n">
        <v>454.9645390070922</v>
      </c>
      <c r="D13" t="n">
        <v>6.008716981132075</v>
      </c>
      <c r="E13" t="n">
        <v>0.8108301886792453</v>
      </c>
    </row>
    <row r="14">
      <c r="A14" t="inlineStr">
        <is>
          <t>300751</t>
        </is>
      </c>
      <c r="B14" t="n">
        <v>0.2652111897736085</v>
      </c>
      <c r="C14" t="n">
        <v>447.4508196721312</v>
      </c>
      <c r="D14" t="n">
        <v>295.0752830188679</v>
      </c>
      <c r="E14" t="n">
        <v>2.97766037735849</v>
      </c>
    </row>
    <row r="15">
      <c r="A15" t="inlineStr">
        <is>
          <t>002791</t>
        </is>
      </c>
      <c r="B15" t="n">
        <v>0.07139091568558423</v>
      </c>
      <c r="C15" t="n">
        <v>445.0864924549134</v>
      </c>
      <c r="D15" t="n">
        <v>92.05509433962264</v>
      </c>
      <c r="E15" t="n">
        <v>1.272566037735849</v>
      </c>
    </row>
    <row r="16">
      <c r="A16" t="inlineStr">
        <is>
          <t>603893</t>
        </is>
      </c>
      <c r="B16" t="n">
        <v>0.0149435681697716</v>
      </c>
      <c r="C16" t="n">
        <v>439.8086828550404</v>
      </c>
      <c r="D16" t="n">
        <v>71.76741071428572</v>
      </c>
      <c r="E16" t="n">
        <v>10.14348214285714</v>
      </c>
    </row>
    <row r="17">
      <c r="A17" t="inlineStr">
        <is>
          <t>300841</t>
        </is>
      </c>
      <c r="B17" t="n">
        <v>0.1552733196936329</v>
      </c>
      <c r="C17" t="n">
        <v>392.4602782986282</v>
      </c>
      <c r="D17" t="n">
        <v>503.8019852941176</v>
      </c>
      <c r="E17" t="n">
        <v>7.587426470588234</v>
      </c>
    </row>
    <row r="18">
      <c r="A18" t="inlineStr">
        <is>
          <t>002975</t>
        </is>
      </c>
      <c r="B18" t="n">
        <v>0.02180249085397605</v>
      </c>
      <c r="C18" t="n">
        <v>391.3645621181263</v>
      </c>
      <c r="D18" t="n">
        <v>82.04849557522124</v>
      </c>
      <c r="E18" t="n">
        <v>10.35008849557522</v>
      </c>
    </row>
    <row r="19">
      <c r="A19" t="inlineStr">
        <is>
          <t>603301</t>
        </is>
      </c>
      <c r="B19" t="n">
        <v>0.04414415605994684</v>
      </c>
      <c r="C19" t="n">
        <v>381.9004524886877</v>
      </c>
      <c r="D19" t="n">
        <v>47.76947169811321</v>
      </c>
      <c r="E19" t="n">
        <v>12.05535849056604</v>
      </c>
    </row>
    <row r="20">
      <c r="A20" t="inlineStr">
        <is>
          <t>002163</t>
        </is>
      </c>
      <c r="B20" t="n">
        <v>0.01183176601389104</v>
      </c>
      <c r="C20" t="n">
        <v>375.1131221719457</v>
      </c>
      <c r="D20" t="n">
        <v>12.08852830188679</v>
      </c>
      <c r="E20" t="n">
        <v>3.742754716981132</v>
      </c>
    </row>
    <row r="21">
      <c r="A21" t="inlineStr">
        <is>
          <t>300390</t>
        </is>
      </c>
      <c r="B21" t="n">
        <v>0.006190729421616688</v>
      </c>
      <c r="C21" t="n">
        <v>373.2269503546099</v>
      </c>
      <c r="D21" t="n">
        <v>13.60192452830189</v>
      </c>
      <c r="E21" t="n">
        <v>7.587207547169812</v>
      </c>
    </row>
    <row r="22">
      <c r="A22" t="inlineStr">
        <is>
          <t>002594</t>
        </is>
      </c>
      <c r="B22" t="n">
        <v>0.08687211687905268</v>
      </c>
      <c r="C22" t="n">
        <v>372.162594199589</v>
      </c>
      <c r="D22" t="n">
        <v>90.37935849056605</v>
      </c>
      <c r="E22" t="n">
        <v>2.541245283018868</v>
      </c>
    </row>
    <row r="23">
      <c r="A23" t="inlineStr">
        <is>
          <t>603129</t>
        </is>
      </c>
      <c r="B23" t="n">
        <v>0.1067466831039839</v>
      </c>
      <c r="C23" t="n">
        <v>371.9101123595506</v>
      </c>
      <c r="D23" t="n">
        <v>86.32486792452831</v>
      </c>
      <c r="E23" t="n">
        <v>2.381396226415095</v>
      </c>
    </row>
    <row r="24">
      <c r="A24" t="inlineStr">
        <is>
          <t>600316</t>
        </is>
      </c>
      <c r="B24" t="n">
        <v>0.02133381900660574</v>
      </c>
      <c r="C24" t="n">
        <v>370.7971586424625</v>
      </c>
      <c r="D24" t="n">
        <v>23.4122641509434</v>
      </c>
      <c r="E24" t="n">
        <v>3.374528301886793</v>
      </c>
    </row>
    <row r="25">
      <c r="A25" t="inlineStr">
        <is>
          <t>300750</t>
        </is>
      </c>
      <c r="B25" t="n">
        <v>0.07305390580416955</v>
      </c>
      <c r="C25" t="n">
        <v>368.9022975168252</v>
      </c>
      <c r="D25" t="n">
        <v>179.055962264151</v>
      </c>
      <c r="E25" t="n">
        <v>1.652867924528302</v>
      </c>
    </row>
    <row r="26">
      <c r="A26" t="inlineStr">
        <is>
          <t>603486</t>
        </is>
      </c>
      <c r="B26" t="n">
        <v>0.03606204679991752</v>
      </c>
      <c r="C26" t="n">
        <v>365.6528578919769</v>
      </c>
      <c r="D26" t="n">
        <v>36.79833962264151</v>
      </c>
      <c r="E26" t="n">
        <v>2.518603773584906</v>
      </c>
    </row>
    <row r="27">
      <c r="A27" t="inlineStr">
        <is>
          <t>000799</t>
        </is>
      </c>
      <c r="B27" t="n">
        <v>0.06380618082353209</v>
      </c>
      <c r="C27" t="n">
        <v>364.3916913946588</v>
      </c>
      <c r="D27" t="n">
        <v>64.85181132075472</v>
      </c>
      <c r="E27" t="n">
        <v>4.464452830188679</v>
      </c>
    </row>
    <row r="28">
      <c r="A28" t="inlineStr">
        <is>
          <t>300846</t>
        </is>
      </c>
      <c r="B28" t="n">
        <v>0.007560830566225627</v>
      </c>
      <c r="C28" t="n">
        <v>362.6804123711341</v>
      </c>
      <c r="D28" t="n">
        <v>27.00732283464567</v>
      </c>
      <c r="E28" t="n">
        <v>14.63464566929134</v>
      </c>
    </row>
    <row r="29">
      <c r="A29" t="inlineStr">
        <is>
          <t>002568</t>
        </is>
      </c>
      <c r="B29" t="n">
        <v>0.03234266770295653</v>
      </c>
      <c r="C29" t="n">
        <v>347.6359338061466</v>
      </c>
      <c r="D29" t="n">
        <v>49.38003773584905</v>
      </c>
      <c r="E29" t="n">
        <v>1.300566037735849</v>
      </c>
    </row>
    <row r="30">
      <c r="A30" t="inlineStr">
        <is>
          <t>600189</t>
        </is>
      </c>
      <c r="B30" t="n">
        <v>0.004546987967312477</v>
      </c>
      <c r="C30" t="n">
        <v>336.7567567567567</v>
      </c>
      <c r="D30" t="n">
        <v>5.010566037735849</v>
      </c>
      <c r="E30" t="n">
        <v>3.125245283018868</v>
      </c>
    </row>
    <row r="31">
      <c r="A31" t="inlineStr">
        <is>
          <t>603267</t>
        </is>
      </c>
      <c r="B31" t="n">
        <v>0.04611300090878543</v>
      </c>
      <c r="C31" t="n">
        <v>335.9495229301323</v>
      </c>
      <c r="D31" t="n">
        <v>58.37128301886792</v>
      </c>
      <c r="E31" t="n">
        <v>4.855660377358491</v>
      </c>
    </row>
    <row r="32">
      <c r="A32" t="inlineStr">
        <is>
          <t>300087</t>
        </is>
      </c>
      <c r="B32" t="n">
        <v>0.005546984896781243</v>
      </c>
      <c r="C32" t="n">
        <v>330.6201550387597</v>
      </c>
      <c r="D32" t="n">
        <v>16.25298113207547</v>
      </c>
      <c r="E32" t="n">
        <v>4.990679245283019</v>
      </c>
    </row>
    <row r="33">
      <c r="A33" t="inlineStr">
        <is>
          <t>688036</t>
        </is>
      </c>
      <c r="B33" t="n">
        <v>0.05212301509188687</v>
      </c>
      <c r="C33" t="n">
        <v>330.0997035839397</v>
      </c>
      <c r="D33" t="n">
        <v>81.06286792452831</v>
      </c>
      <c r="E33" t="n">
        <v>4.439018867924529</v>
      </c>
    </row>
    <row r="34">
      <c r="A34" t="inlineStr">
        <is>
          <t>600809</t>
        </is>
      </c>
      <c r="B34" t="n">
        <v>0.124926142519075</v>
      </c>
      <c r="C34" t="n">
        <v>328.0820348304308</v>
      </c>
      <c r="D34" t="n">
        <v>156.9322264150943</v>
      </c>
      <c r="E34" t="n">
        <v>0.6015849056603774</v>
      </c>
    </row>
    <row r="35">
      <c r="A35" t="inlineStr">
        <is>
          <t>300724</t>
        </is>
      </c>
      <c r="B35" t="n">
        <v>0.03762675367075399</v>
      </c>
      <c r="C35" t="n">
        <v>319.7618372554579</v>
      </c>
      <c r="D35" t="n">
        <v>80.95184905660376</v>
      </c>
      <c r="E35" t="n">
        <v>2.29445283018868</v>
      </c>
    </row>
    <row r="36">
      <c r="A36" t="inlineStr">
        <is>
          <t>601633</t>
        </is>
      </c>
      <c r="B36" t="n">
        <v>0.01654111250889922</v>
      </c>
      <c r="C36" t="n">
        <v>319.7136563876651</v>
      </c>
      <c r="D36" t="n">
        <v>13.9982641509434</v>
      </c>
      <c r="E36" t="n">
        <v>0.4344905660377359</v>
      </c>
    </row>
    <row r="37">
      <c r="A37" t="inlineStr">
        <is>
          <t>000995</t>
        </is>
      </c>
      <c r="B37" t="n">
        <v>0.01607324257030239</v>
      </c>
      <c r="C37" t="n">
        <v>319.0600522193211</v>
      </c>
      <c r="D37" t="n">
        <v>7.032754716981132</v>
      </c>
      <c r="E37" t="n">
        <v>2.319283018867925</v>
      </c>
    </row>
    <row r="38">
      <c r="A38" t="inlineStr">
        <is>
          <t>601865</t>
        </is>
      </c>
      <c r="B38" t="n">
        <v>0.01700969482314839</v>
      </c>
      <c r="C38" t="n">
        <v>315.625</v>
      </c>
      <c r="D38" t="n">
        <v>20.81966037735849</v>
      </c>
      <c r="E38" t="n">
        <v>5.841018867924528</v>
      </c>
    </row>
    <row r="39">
      <c r="A39" t="inlineStr">
        <is>
          <t>601012</t>
        </is>
      </c>
      <c r="B39" t="n">
        <v>0.03474013760660751</v>
      </c>
      <c r="C39" t="n">
        <v>312.7835051546391</v>
      </c>
      <c r="D39" t="n">
        <v>46.93335849056604</v>
      </c>
      <c r="E39" t="n">
        <v>1.461547169811321</v>
      </c>
    </row>
    <row r="40">
      <c r="A40" t="inlineStr">
        <is>
          <t>300313</t>
        </is>
      </c>
      <c r="B40" t="n">
        <v>0.02230560949522269</v>
      </c>
      <c r="C40" t="n">
        <v>312.1722846441947</v>
      </c>
      <c r="D40" t="n">
        <v>9.810301886792454</v>
      </c>
      <c r="E40" t="n">
        <v>6.67343396226415</v>
      </c>
    </row>
    <row r="41">
      <c r="A41" t="inlineStr">
        <is>
          <t>600882</t>
        </is>
      </c>
      <c r="B41" t="n">
        <v>0.01514045788968129</v>
      </c>
      <c r="C41" t="n">
        <v>310.3671706263499</v>
      </c>
      <c r="D41" t="n">
        <v>30.93128301886793</v>
      </c>
      <c r="E41" t="n">
        <v>1.536603773584906</v>
      </c>
    </row>
    <row r="42">
      <c r="A42" t="inlineStr">
        <is>
          <t>600988</t>
        </is>
      </c>
      <c r="B42" t="n">
        <v>0.009107553564265618</v>
      </c>
      <c r="C42" t="n">
        <v>308.6956521739131</v>
      </c>
      <c r="D42" t="n">
        <v>12.5673962264151</v>
      </c>
      <c r="E42" t="n">
        <v>6.599207547169812</v>
      </c>
    </row>
    <row r="43">
      <c r="A43" t="inlineStr">
        <is>
          <t>002460</t>
        </is>
      </c>
      <c r="B43" t="n">
        <v>0.01694250246005739</v>
      </c>
      <c r="C43" t="n">
        <v>303.0412744388125</v>
      </c>
      <c r="D43" t="n">
        <v>54.66366037735849</v>
      </c>
      <c r="E43" t="n">
        <v>4.672037735849057</v>
      </c>
    </row>
    <row r="44">
      <c r="A44" t="inlineStr">
        <is>
          <t>002497</t>
        </is>
      </c>
      <c r="B44" t="n">
        <v>0.004082976116807095</v>
      </c>
      <c r="C44" t="n">
        <v>301.8302828618968</v>
      </c>
      <c r="D44" t="n">
        <v>10.28743396226415</v>
      </c>
      <c r="E44" t="n">
        <v>5.776566037735849</v>
      </c>
    </row>
    <row r="45">
      <c r="A45" t="inlineStr">
        <is>
          <t>600121</t>
        </is>
      </c>
      <c r="B45" t="n">
        <v>0.002320789215450312</v>
      </c>
      <c r="C45" t="n">
        <v>297.3913043478261</v>
      </c>
      <c r="D45" t="n">
        <v>2.449207547169811</v>
      </c>
      <c r="E45" t="n">
        <v>2.526641509433962</v>
      </c>
    </row>
    <row r="46">
      <c r="A46" t="inlineStr">
        <is>
          <t>000733</t>
        </is>
      </c>
      <c r="B46" t="n">
        <v>0.01804816474276702</v>
      </c>
      <c r="C46" t="n">
        <v>296.7557251908397</v>
      </c>
      <c r="D46" t="n">
        <v>30.81150943396226</v>
      </c>
      <c r="E46" t="n">
        <v>3.321433962264151</v>
      </c>
    </row>
    <row r="47">
      <c r="A47" t="inlineStr">
        <is>
          <t>300083</t>
        </is>
      </c>
      <c r="B47" t="n">
        <v>0.003371734753935565</v>
      </c>
      <c r="C47" t="n">
        <v>296.6101694915254</v>
      </c>
      <c r="D47" t="n">
        <v>7.072716981132076</v>
      </c>
      <c r="E47" t="n">
        <v>4.921471698113208</v>
      </c>
    </row>
    <row r="48">
      <c r="A48" t="inlineStr">
        <is>
          <t>601100</t>
        </is>
      </c>
      <c r="B48" t="n">
        <v>0.03154557786809568</v>
      </c>
      <c r="C48" t="n">
        <v>290.7644413697682</v>
      </c>
      <c r="D48" t="n">
        <v>57.27849056603773</v>
      </c>
      <c r="E48" t="n">
        <v>0.464</v>
      </c>
    </row>
    <row r="49">
      <c r="A49" t="inlineStr">
        <is>
          <t>603025</t>
        </is>
      </c>
      <c r="B49" t="n">
        <v>0.005642110569869625</v>
      </c>
      <c r="C49" t="n">
        <v>290.625</v>
      </c>
      <c r="D49" t="n">
        <v>9.195132075471697</v>
      </c>
      <c r="E49" t="n">
        <v>0.9603018867924528</v>
      </c>
    </row>
    <row r="50">
      <c r="A50" t="inlineStr">
        <is>
          <t>688002</t>
        </is>
      </c>
      <c r="B50" t="n">
        <v>0.03122344305285289</v>
      </c>
      <c r="C50" t="n">
        <v>290.1878238341969</v>
      </c>
      <c r="D50" t="n">
        <v>64.15000000000001</v>
      </c>
      <c r="E50" t="n">
        <v>5.435509433962263</v>
      </c>
    </row>
    <row r="51">
      <c r="A51" t="inlineStr">
        <is>
          <t>002812</t>
        </is>
      </c>
      <c r="B51" t="n">
        <v>0.02965822236528605</v>
      </c>
      <c r="C51" t="n">
        <v>287.8878878878879</v>
      </c>
      <c r="D51" t="n">
        <v>73.47784905660376</v>
      </c>
      <c r="E51" t="n">
        <v>1.611698113207547</v>
      </c>
    </row>
    <row r="52">
      <c r="A52" t="inlineStr">
        <is>
          <t>600786</t>
        </is>
      </c>
      <c r="B52" t="n">
        <v>0.02774815935438556</v>
      </c>
      <c r="C52" t="n">
        <v>287.7358490566038</v>
      </c>
      <c r="D52" t="n">
        <v>58.12758490566038</v>
      </c>
      <c r="E52" t="n">
        <v>0</v>
      </c>
    </row>
    <row r="53">
      <c r="A53" t="inlineStr">
        <is>
          <t>002756</t>
        </is>
      </c>
      <c r="B53" t="n">
        <v>0.009289686627504599</v>
      </c>
      <c r="C53" t="n">
        <v>282.0816864295125</v>
      </c>
      <c r="D53" t="n">
        <v>20.278</v>
      </c>
      <c r="E53" t="n">
        <v>2.932867924528302</v>
      </c>
    </row>
    <row r="54">
      <c r="A54" t="inlineStr">
        <is>
          <t>002459</t>
        </is>
      </c>
      <c r="B54" t="n">
        <v>0.01616315091652847</v>
      </c>
      <c r="C54" t="n">
        <v>281.7537643932684</v>
      </c>
      <c r="D54" t="n">
        <v>21.77754716981132</v>
      </c>
      <c r="E54" t="n">
        <v>3.864490566037736</v>
      </c>
    </row>
    <row r="55">
      <c r="A55" t="inlineStr">
        <is>
          <t>002706</t>
        </is>
      </c>
      <c r="B55" t="n">
        <v>0.01202851447244047</v>
      </c>
      <c r="C55" t="n">
        <v>278.0456852791878</v>
      </c>
      <c r="D55" t="n">
        <v>17.79350943396227</v>
      </c>
      <c r="E55" t="n">
        <v>1.341358490566038</v>
      </c>
    </row>
    <row r="56">
      <c r="A56" t="inlineStr">
        <is>
          <t>300696</t>
        </is>
      </c>
      <c r="B56" t="n">
        <v>0.02314461265694701</v>
      </c>
      <c r="C56" t="n">
        <v>277.2549019607843</v>
      </c>
      <c r="D56" t="n">
        <v>38.29996226415094</v>
      </c>
      <c r="E56" t="n">
        <v>3.16422641509434</v>
      </c>
    </row>
    <row r="57">
      <c r="A57" t="inlineStr">
        <is>
          <t>300722</t>
        </is>
      </c>
      <c r="B57" t="n">
        <v>0.0580123696598657</v>
      </c>
      <c r="C57" t="n">
        <v>275.898105813194</v>
      </c>
      <c r="D57" t="n">
        <v>29.15822641509434</v>
      </c>
      <c r="E57" t="n">
        <v>15.57467924528301</v>
      </c>
    </row>
    <row r="58">
      <c r="A58" t="inlineStr">
        <is>
          <t>601908</t>
        </is>
      </c>
      <c r="B58" t="n">
        <v>0.002110872656688907</v>
      </c>
      <c r="C58" t="n">
        <v>273.1034482758621</v>
      </c>
      <c r="D58" t="n">
        <v>4.456</v>
      </c>
      <c r="E58" t="n">
        <v>1.834188679245283</v>
      </c>
    </row>
    <row r="59">
      <c r="A59" t="inlineStr">
        <is>
          <t>002414</t>
        </is>
      </c>
      <c r="B59" t="n">
        <v>0.01047252684788414</v>
      </c>
      <c r="C59" t="n">
        <v>272.8813559322033</v>
      </c>
      <c r="D59" t="n">
        <v>29.05215094339623</v>
      </c>
      <c r="E59" t="n">
        <v>1.595018867924528</v>
      </c>
    </row>
    <row r="60">
      <c r="A60" t="inlineStr">
        <is>
          <t>300014</t>
        </is>
      </c>
      <c r="B60" t="n">
        <v>0.01677980986211138</v>
      </c>
      <c r="C60" t="n">
        <v>269.8180379746835</v>
      </c>
      <c r="D60" t="n">
        <v>45.09886792452831</v>
      </c>
      <c r="E60" t="n">
        <v>2.42</v>
      </c>
    </row>
    <row r="61">
      <c r="A61" t="inlineStr">
        <is>
          <t>603678</t>
        </is>
      </c>
      <c r="B61" t="n">
        <v>0.01574155624481719</v>
      </c>
      <c r="C61" t="n">
        <v>269.4535263895376</v>
      </c>
      <c r="D61" t="n">
        <v>34.39301886792452</v>
      </c>
      <c r="E61" t="n">
        <v>2.635962264150943</v>
      </c>
    </row>
    <row r="62">
      <c r="A62" t="inlineStr">
        <is>
          <t>688399</t>
        </is>
      </c>
      <c r="B62" t="n">
        <v>0.2000097689240572</v>
      </c>
      <c r="C62" t="n">
        <v>269.4294525828835</v>
      </c>
      <c r="D62" t="n">
        <v>179.4395437262357</v>
      </c>
      <c r="E62" t="n">
        <v>14.16513307984791</v>
      </c>
    </row>
    <row r="63">
      <c r="A63" t="inlineStr">
        <is>
          <t>002245</t>
        </is>
      </c>
      <c r="B63" t="n">
        <v>0.003460704040431386</v>
      </c>
      <c r="C63" t="n">
        <v>267.2086720867209</v>
      </c>
      <c r="D63" t="n">
        <v>5.476641509433962</v>
      </c>
      <c r="E63" t="n">
        <v>3.594452830188679</v>
      </c>
    </row>
    <row r="64">
      <c r="A64" t="inlineStr">
        <is>
          <t>002030</t>
        </is>
      </c>
      <c r="B64" t="n">
        <v>0.01727971959020851</v>
      </c>
      <c r="C64" t="n">
        <v>265.8510638297872</v>
      </c>
      <c r="D64" t="n">
        <v>25.64969811320755</v>
      </c>
      <c r="E64" t="n">
        <v>6.680943396226415</v>
      </c>
    </row>
    <row r="65">
      <c r="A65" t="inlineStr">
        <is>
          <t>300037</t>
        </is>
      </c>
      <c r="B65" t="n">
        <v>0.02893871015776535</v>
      </c>
      <c r="C65" t="n">
        <v>262.8620102214651</v>
      </c>
      <c r="D65" t="n">
        <v>54.01449056603774</v>
      </c>
      <c r="E65" t="n">
        <v>3.283283018867925</v>
      </c>
    </row>
    <row r="66">
      <c r="A66" t="inlineStr">
        <is>
          <t>603416</t>
        </is>
      </c>
      <c r="B66" t="n">
        <v>0.0437782186176507</v>
      </c>
      <c r="C66" t="n">
        <v>262.5639009044436</v>
      </c>
      <c r="D66" t="n">
        <v>55.05075471698113</v>
      </c>
      <c r="E66" t="n">
        <v>1.955320754716981</v>
      </c>
    </row>
    <row r="67">
      <c r="A67" t="inlineStr">
        <is>
          <t>600416</t>
        </is>
      </c>
      <c r="B67" t="n">
        <v>0.006348574122016827</v>
      </c>
      <c r="C67" t="n">
        <v>262.1848739495798</v>
      </c>
      <c r="D67" t="n">
        <v>13.36701886792453</v>
      </c>
      <c r="E67" t="n">
        <v>1.399283018867924</v>
      </c>
    </row>
    <row r="68">
      <c r="A68" t="inlineStr">
        <is>
          <t>601696</t>
        </is>
      </c>
      <c r="B68" t="n">
        <v>0.003503576407501465</v>
      </c>
      <c r="C68" t="n">
        <v>261.4213197969543</v>
      </c>
      <c r="D68" t="n">
        <v>24.95843601895735</v>
      </c>
      <c r="E68" t="n">
        <v>14.45938388625593</v>
      </c>
    </row>
    <row r="69">
      <c r="A69" t="inlineStr">
        <is>
          <t>002541</t>
        </is>
      </c>
      <c r="B69" t="n">
        <v>0.02558461741228205</v>
      </c>
      <c r="C69" t="n">
        <v>261.3911290322581</v>
      </c>
      <c r="D69" t="n">
        <v>27.22898113207547</v>
      </c>
      <c r="E69" t="n">
        <v>2.469018867924528</v>
      </c>
    </row>
    <row r="70">
      <c r="A70" t="inlineStr">
        <is>
          <t>300617</t>
        </is>
      </c>
      <c r="B70" t="n">
        <v>0.01125671891201493</v>
      </c>
      <c r="C70" t="n">
        <v>261.1289288005132</v>
      </c>
      <c r="D70" t="n">
        <v>34.67309433962264</v>
      </c>
      <c r="E70" t="n">
        <v>4.056679245283019</v>
      </c>
    </row>
    <row r="71">
      <c r="A71" t="inlineStr">
        <is>
          <t>603638</t>
        </is>
      </c>
      <c r="B71" t="n">
        <v>0.02721103024851374</v>
      </c>
      <c r="C71" t="n">
        <v>259.074362974519</v>
      </c>
      <c r="D71" t="n">
        <v>41.05864150943397</v>
      </c>
      <c r="E71" t="n">
        <v>0.5176603773584906</v>
      </c>
    </row>
    <row r="72">
      <c r="A72" t="inlineStr">
        <is>
          <t>603719</t>
        </is>
      </c>
      <c r="B72" t="n">
        <v>0.007689770061101907</v>
      </c>
      <c r="C72" t="n">
        <v>258.2001184132623</v>
      </c>
      <c r="D72" t="n">
        <v>63.96169014084508</v>
      </c>
      <c r="E72" t="n">
        <v>9.590516431924884</v>
      </c>
    </row>
    <row r="73">
      <c r="A73" t="inlineStr">
        <is>
          <t>603985</t>
        </is>
      </c>
      <c r="B73" t="n">
        <v>0.0138087261754674</v>
      </c>
      <c r="C73" t="n">
        <v>258.0808080808081</v>
      </c>
      <c r="D73" t="n">
        <v>19.50879245283019</v>
      </c>
      <c r="E73" t="n">
        <v>2.743433962264151</v>
      </c>
    </row>
    <row r="74">
      <c r="A74" t="inlineStr">
        <is>
          <t>600199</t>
        </is>
      </c>
      <c r="B74" t="n">
        <v>0.005292042664642313</v>
      </c>
      <c r="C74" t="n">
        <v>257.6991150442478</v>
      </c>
      <c r="D74" t="n">
        <v>7.138226415094339</v>
      </c>
      <c r="E74" t="n">
        <v>4.537169811320754</v>
      </c>
    </row>
    <row r="75">
      <c r="A75" t="inlineStr">
        <is>
          <t>603713</t>
        </is>
      </c>
      <c r="B75" t="n">
        <v>0.05904178271092265</v>
      </c>
      <c r="C75" t="n">
        <v>257.3682802888473</v>
      </c>
      <c r="D75" t="n">
        <v>90.07022641509434</v>
      </c>
      <c r="E75" t="n">
        <v>2.460490566037736</v>
      </c>
    </row>
    <row r="76">
      <c r="A76" t="inlineStr">
        <is>
          <t>300769</t>
        </is>
      </c>
      <c r="B76" t="n">
        <v>0.03571887496417935</v>
      </c>
      <c r="C76" t="n">
        <v>254.4435215946844</v>
      </c>
      <c r="D76" t="n">
        <v>97.76992452830189</v>
      </c>
      <c r="E76" t="n">
        <v>6.155584905660378</v>
      </c>
    </row>
    <row r="77">
      <c r="A77" t="inlineStr">
        <is>
          <t>002240</t>
        </is>
      </c>
      <c r="B77" t="n">
        <v>0.005633160905684267</v>
      </c>
      <c r="C77" t="n">
        <v>251.4986376021799</v>
      </c>
      <c r="D77" t="n">
        <v>12.30396226415094</v>
      </c>
      <c r="E77" t="n">
        <v>4.280867924528303</v>
      </c>
    </row>
    <row r="78">
      <c r="A78" t="inlineStr">
        <is>
          <t>601888</t>
        </is>
      </c>
      <c r="B78" t="n">
        <v>0.1009988845501083</v>
      </c>
      <c r="C78" t="n">
        <v>251.4309764309764</v>
      </c>
      <c r="D78" t="n">
        <v>145.4698113207547</v>
      </c>
      <c r="E78" t="n">
        <v>0.7268301886792452</v>
      </c>
    </row>
    <row r="79">
      <c r="A79" t="inlineStr">
        <is>
          <t>300831</t>
        </is>
      </c>
      <c r="B79" t="n">
        <v>0.00314434850622563</v>
      </c>
      <c r="C79" t="n">
        <v>249.912739965096</v>
      </c>
      <c r="D79" t="n">
        <v>22.15274390243902</v>
      </c>
      <c r="E79" t="n">
        <v>15.01189024390244</v>
      </c>
    </row>
    <row r="80">
      <c r="A80" t="inlineStr">
        <is>
          <t>600532</t>
        </is>
      </c>
      <c r="B80" t="n">
        <v>0.006809290290081879</v>
      </c>
      <c r="C80" t="n">
        <v>248.9583333333333</v>
      </c>
      <c r="D80" t="n">
        <v>7.765320754716981</v>
      </c>
      <c r="E80" t="n">
        <v>2.611471698113208</v>
      </c>
    </row>
    <row r="81">
      <c r="A81" t="inlineStr">
        <is>
          <t>300124</t>
        </is>
      </c>
      <c r="B81" t="n">
        <v>0.03299596123690498</v>
      </c>
      <c r="C81" t="n">
        <v>248.6141502552881</v>
      </c>
      <c r="D81" t="n">
        <v>46.85083018867924</v>
      </c>
      <c r="E81" t="n">
        <v>0.8900377358490567</v>
      </c>
    </row>
    <row r="82">
      <c r="A82" t="inlineStr">
        <is>
          <t>002623</t>
        </is>
      </c>
      <c r="B82" t="n">
        <v>0.005951642983172597</v>
      </c>
      <c r="C82" t="n">
        <v>245.818441744103</v>
      </c>
      <c r="D82" t="n">
        <v>36.23652830188679</v>
      </c>
      <c r="E82" t="n">
        <v>3.744490566037736</v>
      </c>
    </row>
    <row r="83">
      <c r="A83" t="inlineStr">
        <is>
          <t>002389</t>
        </is>
      </c>
      <c r="B83" t="n">
        <v>0.008490796410366938</v>
      </c>
      <c r="C83" t="n">
        <v>244.4015444015444</v>
      </c>
      <c r="D83" t="n">
        <v>17.95060377358491</v>
      </c>
      <c r="E83" t="n">
        <v>4.318</v>
      </c>
    </row>
    <row r="84">
      <c r="A84" t="inlineStr">
        <is>
          <t>002074</t>
        </is>
      </c>
      <c r="B84" t="n">
        <v>0.005625718149285366</v>
      </c>
      <c r="C84" t="n">
        <v>243.781512605042</v>
      </c>
      <c r="D84" t="n">
        <v>24.07056603773585</v>
      </c>
      <c r="E84" t="n">
        <v>4.722150943396226</v>
      </c>
    </row>
    <row r="85">
      <c r="A85" t="inlineStr">
        <is>
          <t>300576</t>
        </is>
      </c>
      <c r="B85" t="n">
        <v>0.02419252165810339</v>
      </c>
      <c r="C85" t="n">
        <v>242.6124197002141</v>
      </c>
      <c r="D85" t="n">
        <v>44.15211320754717</v>
      </c>
      <c r="E85" t="n">
        <v>16.44920754716981</v>
      </c>
    </row>
    <row r="86">
      <c r="A86" t="inlineStr">
        <is>
          <t>300855</t>
        </is>
      </c>
      <c r="B86" t="n">
        <v>0.004612616601288806</v>
      </c>
      <c r="C86" t="n">
        <v>240.7799074686054</v>
      </c>
      <c r="D86" t="n">
        <v>42.93846846846849</v>
      </c>
      <c r="E86" t="n">
        <v>13.29783783783784</v>
      </c>
    </row>
    <row r="87">
      <c r="A87" t="inlineStr">
        <is>
          <t>601456</t>
        </is>
      </c>
      <c r="B87" t="n">
        <v>0.002161053225170012</v>
      </c>
      <c r="C87" t="n">
        <v>238.562091503268</v>
      </c>
      <c r="D87" t="n">
        <v>17.18736842105263</v>
      </c>
      <c r="E87" t="n">
        <v>18.63978947368421</v>
      </c>
    </row>
    <row r="88">
      <c r="A88" t="inlineStr">
        <is>
          <t>300073</t>
        </is>
      </c>
      <c r="B88" t="n">
        <v>0.01394212943151772</v>
      </c>
      <c r="C88" t="n">
        <v>237.9411764705882</v>
      </c>
      <c r="D88" t="n">
        <v>34.91841509433963</v>
      </c>
      <c r="E88" t="n">
        <v>4.11033962264151</v>
      </c>
    </row>
    <row r="89">
      <c r="A89" t="inlineStr">
        <is>
          <t>603906</t>
        </is>
      </c>
      <c r="B89" t="n">
        <v>0.01440054025811107</v>
      </c>
      <c r="C89" t="n">
        <v>236.6238894373149</v>
      </c>
      <c r="D89" t="n">
        <v>17.75094339622641</v>
      </c>
      <c r="E89" t="n">
        <v>2.824301886792453</v>
      </c>
    </row>
    <row r="90">
      <c r="A90" t="inlineStr">
        <is>
          <t>300824</t>
        </is>
      </c>
      <c r="B90" t="n">
        <v>0.003798737795997779</v>
      </c>
      <c r="C90" t="n">
        <v>235.7226792009401</v>
      </c>
      <c r="D90" t="n">
        <v>30.07255639097744</v>
      </c>
      <c r="E90" t="n">
        <v>12.99127819548872</v>
      </c>
    </row>
    <row r="91">
      <c r="A91" t="inlineStr">
        <is>
          <t>002977</t>
        </is>
      </c>
      <c r="B91" t="n">
        <v>0.01967640887448476</v>
      </c>
      <c r="C91" t="n">
        <v>235.0942518035839</v>
      </c>
      <c r="D91" t="n">
        <v>108.2475126903553</v>
      </c>
      <c r="E91" t="n">
        <v>13.02081218274112</v>
      </c>
    </row>
    <row r="92">
      <c r="A92" t="inlineStr">
        <is>
          <t>300151</t>
        </is>
      </c>
      <c r="B92" t="n">
        <v>0.0114447848494406</v>
      </c>
      <c r="C92" t="n">
        <v>233.7724550898204</v>
      </c>
      <c r="D92" t="n">
        <v>16.10335849056604</v>
      </c>
      <c r="E92" t="n">
        <v>3.341584905660377</v>
      </c>
    </row>
    <row r="93">
      <c r="A93" t="inlineStr">
        <is>
          <t>600862</t>
        </is>
      </c>
      <c r="B93" t="n">
        <v>0.007495682236337018</v>
      </c>
      <c r="C93" t="n">
        <v>233.6134453781513</v>
      </c>
      <c r="D93" t="n">
        <v>18.57464150943396</v>
      </c>
      <c r="E93" t="n">
        <v>1.509018867924528</v>
      </c>
    </row>
    <row r="94">
      <c r="A94" t="inlineStr">
        <is>
          <t>300346</t>
        </is>
      </c>
      <c r="B94" t="n">
        <v>0.009563804193818042</v>
      </c>
      <c r="C94" t="n">
        <v>230.317848410758</v>
      </c>
      <c r="D94" t="n">
        <v>32.04007547169811</v>
      </c>
      <c r="E94" t="n">
        <v>9.469962264150944</v>
      </c>
    </row>
    <row r="95">
      <c r="A95" t="inlineStr">
        <is>
          <t>603345</t>
        </is>
      </c>
      <c r="B95" t="n">
        <v>0.06776893103214134</v>
      </c>
      <c r="C95" t="n">
        <v>230.1722667576326</v>
      </c>
      <c r="D95" t="n">
        <v>122.5791320754717</v>
      </c>
      <c r="E95" t="n">
        <v>0.919245283018868</v>
      </c>
    </row>
    <row r="96">
      <c r="A96" t="inlineStr">
        <is>
          <t>688333</t>
        </is>
      </c>
      <c r="B96" t="n">
        <v>0.04837766554263657</v>
      </c>
      <c r="C96" t="n">
        <v>229.7183690626314</v>
      </c>
      <c r="D96" t="n">
        <v>79.2603396226415</v>
      </c>
      <c r="E96" t="n">
        <v>6.258301886792452</v>
      </c>
    </row>
    <row r="97">
      <c r="A97" t="inlineStr">
        <is>
          <t>002747</t>
        </is>
      </c>
      <c r="B97" t="n">
        <v>0.008702571280690111</v>
      </c>
      <c r="C97" t="n">
        <v>228.202479338843</v>
      </c>
      <c r="D97" t="n">
        <v>15.69392452830189</v>
      </c>
      <c r="E97" t="n">
        <v>1.726981132075472</v>
      </c>
    </row>
    <row r="98">
      <c r="A98" t="inlineStr">
        <is>
          <t>300122</t>
        </is>
      </c>
      <c r="B98" t="n">
        <v>0.05689317110147209</v>
      </c>
      <c r="C98" t="n">
        <v>227.9596977329975</v>
      </c>
      <c r="D98" t="n">
        <v>102.8132830188679</v>
      </c>
      <c r="E98" t="n">
        <v>1.786075471698113</v>
      </c>
    </row>
    <row r="99">
      <c r="A99" t="inlineStr">
        <is>
          <t>603919</t>
        </is>
      </c>
      <c r="B99" t="n">
        <v>0.02507046691265186</v>
      </c>
      <c r="C99" t="n">
        <v>226.8532526475038</v>
      </c>
      <c r="D99" t="n">
        <v>19.66498113207547</v>
      </c>
      <c r="E99" t="n">
        <v>2.754641509433962</v>
      </c>
    </row>
    <row r="100">
      <c r="A100" t="inlineStr">
        <is>
          <t>600893</t>
        </is>
      </c>
      <c r="B100" t="n">
        <v>0.01303802954963975</v>
      </c>
      <c r="C100" t="n">
        <v>226.7767767767768</v>
      </c>
      <c r="D100" t="n">
        <v>31.5225283018868</v>
      </c>
      <c r="E100" t="n">
        <v>1.229735849056604</v>
      </c>
    </row>
    <row r="101">
      <c r="A101" t="inlineStr">
        <is>
          <t>002979</t>
        </is>
      </c>
      <c r="B101" t="n">
        <v>0.007857569657144245</v>
      </c>
      <c r="C101" t="n">
        <v>226.0807937632885</v>
      </c>
      <c r="D101" t="n">
        <v>37.29274725274725</v>
      </c>
      <c r="E101" t="n">
        <v>12.13467032967033</v>
      </c>
    </row>
    <row r="102">
      <c r="A102" t="inlineStr">
        <is>
          <t>600610</t>
        </is>
      </c>
      <c r="B102" t="n">
        <v>0.002480779666263062</v>
      </c>
      <c r="C102" t="n">
        <v>225.9740259740259</v>
      </c>
      <c r="D102" t="n">
        <v>3.127396226415094</v>
      </c>
      <c r="E102" t="n">
        <v>2.24188679245283</v>
      </c>
    </row>
    <row r="103">
      <c r="A103" t="inlineStr">
        <is>
          <t>600211</t>
        </is>
      </c>
      <c r="B103" t="n">
        <v>0.07626520289572866</v>
      </c>
      <c r="C103" t="n">
        <v>225.7156488549618</v>
      </c>
      <c r="D103" t="n">
        <v>56.27030188679245</v>
      </c>
      <c r="E103" t="n">
        <v>3.711358490566037</v>
      </c>
    </row>
    <row r="104">
      <c r="A104" t="inlineStr">
        <is>
          <t>002920</t>
        </is>
      </c>
      <c r="B104" t="n">
        <v>0.02212812369217273</v>
      </c>
      <c r="C104" t="n">
        <v>225.7142857142857</v>
      </c>
      <c r="D104" t="n">
        <v>54.67599999999999</v>
      </c>
      <c r="E104" t="n">
        <v>3.879018867924529</v>
      </c>
    </row>
    <row r="105">
      <c r="A105" t="inlineStr">
        <is>
          <t>603330</t>
        </is>
      </c>
      <c r="B105" t="n">
        <v>0.01232296037688519</v>
      </c>
      <c r="C105" t="n">
        <v>225.5364806866953</v>
      </c>
      <c r="D105" t="n">
        <v>19.15335849056604</v>
      </c>
      <c r="E105" t="n">
        <v>3.899396226415095</v>
      </c>
    </row>
    <row r="106">
      <c r="A106" t="inlineStr">
        <is>
          <t>002444</t>
        </is>
      </c>
      <c r="B106" t="n">
        <v>0.01018172937639679</v>
      </c>
      <c r="C106" t="n">
        <v>225.3918495297806</v>
      </c>
      <c r="D106" t="n">
        <v>16.45245283018868</v>
      </c>
      <c r="E106" t="n">
        <v>1.899471698113208</v>
      </c>
    </row>
    <row r="107">
      <c r="A107" t="inlineStr">
        <is>
          <t>603613</t>
        </is>
      </c>
      <c r="B107" t="n">
        <v>0.01322967851723899</v>
      </c>
      <c r="C107" t="n">
        <v>224.9753694581281</v>
      </c>
      <c r="D107" t="n">
        <v>79.12645283018867</v>
      </c>
      <c r="E107" t="n">
        <v>4.414603773584906</v>
      </c>
    </row>
    <row r="108">
      <c r="A108" t="inlineStr">
        <is>
          <t>002409</t>
        </is>
      </c>
      <c r="B108" t="n">
        <v>0.01475135203288946</v>
      </c>
      <c r="C108" t="n">
        <v>224.2002063983488</v>
      </c>
      <c r="D108" t="n">
        <v>46.80090566037736</v>
      </c>
      <c r="E108" t="n">
        <v>5.962528301886792</v>
      </c>
    </row>
    <row r="109">
      <c r="A109" t="inlineStr">
        <is>
          <t>600559</t>
        </is>
      </c>
      <c r="B109" t="n">
        <v>0.007982480075398955</v>
      </c>
      <c r="C109" t="n">
        <v>220.9453197405005</v>
      </c>
      <c r="D109" t="n">
        <v>12.78090566037736</v>
      </c>
      <c r="E109" t="n">
        <v>5.045509433962264</v>
      </c>
    </row>
    <row r="110">
      <c r="A110" t="inlineStr">
        <is>
          <t>002041</t>
        </is>
      </c>
      <c r="B110" t="n">
        <v>0.004344778262127247</v>
      </c>
      <c r="C110" t="n">
        <v>218.9300411522634</v>
      </c>
      <c r="D110" t="n">
        <v>14.33256603773585</v>
      </c>
      <c r="E110" t="n">
        <v>4.164603773584905</v>
      </c>
    </row>
    <row r="111">
      <c r="A111" t="inlineStr">
        <is>
          <t>601636</t>
        </is>
      </c>
      <c r="B111" t="n">
        <v>0.003689097524191381</v>
      </c>
      <c r="C111" t="n">
        <v>218.1384248210024</v>
      </c>
      <c r="D111" t="n">
        <v>7.17754716981132</v>
      </c>
      <c r="E111" t="n">
        <v>2.071849056603774</v>
      </c>
    </row>
    <row r="112">
      <c r="A112" t="inlineStr">
        <is>
          <t>600616</t>
        </is>
      </c>
      <c r="B112" t="n">
        <v>0.002345664736286166</v>
      </c>
      <c r="C112" t="n">
        <v>217.7285318559557</v>
      </c>
      <c r="D112" t="n">
        <v>4.734830188679245</v>
      </c>
      <c r="E112" t="n">
        <v>2.674150943396226</v>
      </c>
    </row>
    <row r="113">
      <c r="A113" t="inlineStr">
        <is>
          <t>300280</t>
        </is>
      </c>
      <c r="B113" t="n">
        <v>0.02098582571780365</v>
      </c>
      <c r="C113" t="n">
        <v>217.2347266881029</v>
      </c>
      <c r="D113" t="n">
        <v>38.45015094339622</v>
      </c>
      <c r="E113" t="n">
        <v>3.561207547169811</v>
      </c>
    </row>
    <row r="114">
      <c r="A114" t="inlineStr">
        <is>
          <t>300726</t>
        </is>
      </c>
      <c r="B114" t="n">
        <v>0.01438567675401845</v>
      </c>
      <c r="C114" t="n">
        <v>216.3960396039604</v>
      </c>
      <c r="D114" t="n">
        <v>35.81324528301887</v>
      </c>
      <c r="E114" t="n">
        <v>6.128528301886792</v>
      </c>
    </row>
    <row r="115">
      <c r="A115" t="inlineStr">
        <is>
          <t>300648</t>
        </is>
      </c>
      <c r="B115" t="n">
        <v>0.01203656755222928</v>
      </c>
      <c r="C115" t="n">
        <v>215.46738399462</v>
      </c>
      <c r="D115" t="n">
        <v>22.85003773584906</v>
      </c>
      <c r="E115" t="n">
        <v>5.670754716981132</v>
      </c>
    </row>
    <row r="116">
      <c r="A116" t="inlineStr">
        <is>
          <t>300680</t>
        </is>
      </c>
      <c r="B116" t="n">
        <v>0.009938597903597178</v>
      </c>
      <c r="C116" t="n">
        <v>215.0557620817844</v>
      </c>
      <c r="D116" t="n">
        <v>19.68890566037736</v>
      </c>
      <c r="E116" t="n">
        <v>9.348943396226415</v>
      </c>
    </row>
    <row r="117">
      <c r="A117" t="inlineStr">
        <is>
          <t>603223</t>
        </is>
      </c>
      <c r="B117" t="n">
        <v>0.007273512740423524</v>
      </c>
      <c r="C117" t="n">
        <v>214.7840531561462</v>
      </c>
      <c r="D117" t="n">
        <v>12.3928679245283</v>
      </c>
      <c r="E117" t="n">
        <v>1.243245283018868</v>
      </c>
    </row>
    <row r="118">
      <c r="A118" t="inlineStr">
        <is>
          <t>002049</t>
        </is>
      </c>
      <c r="B118" t="n">
        <v>0.04300134586252497</v>
      </c>
      <c r="C118" t="n">
        <v>214.383865248227</v>
      </c>
      <c r="D118" t="n">
        <v>87.22890566037736</v>
      </c>
      <c r="E118" t="n">
        <v>4.318037735849058</v>
      </c>
    </row>
    <row r="119">
      <c r="A119" t="inlineStr">
        <is>
          <t>002214</t>
        </is>
      </c>
      <c r="B119" t="n">
        <v>0.005215759022954394</v>
      </c>
      <c r="C119" t="n">
        <v>213.8297872340425</v>
      </c>
      <c r="D119" t="n">
        <v>22.14101886792453</v>
      </c>
      <c r="E119" t="n">
        <v>6.34422641509434</v>
      </c>
    </row>
    <row r="120">
      <c r="A120" t="inlineStr">
        <is>
          <t>603806</t>
        </is>
      </c>
      <c r="B120" t="n">
        <v>0.02743191074832094</v>
      </c>
      <c r="C120" t="n">
        <v>213.7621023513139</v>
      </c>
      <c r="D120" t="n">
        <v>52.17867924528302</v>
      </c>
      <c r="E120" t="n">
        <v>0.584</v>
      </c>
    </row>
    <row r="121">
      <c r="A121" t="inlineStr">
        <is>
          <t>300825</t>
        </is>
      </c>
      <c r="B121" t="n">
        <v>0.003205749004482256</v>
      </c>
      <c r="C121" t="n">
        <v>213.6877828054299</v>
      </c>
      <c r="D121" t="n">
        <v>22.84005291005291</v>
      </c>
      <c r="E121" t="n">
        <v>15.18365079365079</v>
      </c>
    </row>
    <row r="122">
      <c r="A122" t="inlineStr">
        <is>
          <t>000547</t>
        </is>
      </c>
      <c r="B122" t="n">
        <v>0.003904194485691671</v>
      </c>
      <c r="C122" t="n">
        <v>210.2803738317756</v>
      </c>
      <c r="D122" t="n">
        <v>16.87988679245283</v>
      </c>
      <c r="E122" t="n">
        <v>3.085396226415094</v>
      </c>
    </row>
    <row r="123">
      <c r="A123" t="inlineStr">
        <is>
          <t>300842</t>
        </is>
      </c>
      <c r="B123" t="n">
        <v>0.008358659604073974</v>
      </c>
      <c r="C123" t="n">
        <v>209.8346388163621</v>
      </c>
      <c r="D123" t="n">
        <v>69.32014925373134</v>
      </c>
      <c r="E123" t="n">
        <v>11.99559701492537</v>
      </c>
    </row>
    <row r="124">
      <c r="A124" t="inlineStr">
        <is>
          <t>300395</t>
        </is>
      </c>
      <c r="B124" t="n">
        <v>0.0152712752728702</v>
      </c>
      <c r="C124" t="n">
        <v>209.1360476663356</v>
      </c>
      <c r="D124" t="n">
        <v>33.82988679245283</v>
      </c>
      <c r="E124" t="n">
        <v>1.710943396226415</v>
      </c>
    </row>
    <row r="125">
      <c r="A125" t="inlineStr">
        <is>
          <t>600702</t>
        </is>
      </c>
      <c r="B125" t="n">
        <v>0.02518948769971679</v>
      </c>
      <c r="C125" t="n">
        <v>209.0251464002756</v>
      </c>
      <c r="D125" t="n">
        <v>36.57396226415094</v>
      </c>
      <c r="E125" t="n">
        <v>3.321509433962264</v>
      </c>
    </row>
    <row r="126">
      <c r="A126" t="inlineStr">
        <is>
          <t>601689</t>
        </is>
      </c>
      <c r="B126" t="n">
        <v>0.01027250737739658</v>
      </c>
      <c r="C126" t="n">
        <v>208.7655222790358</v>
      </c>
      <c r="D126" t="n">
        <v>29.05856603773585</v>
      </c>
      <c r="E126" t="n">
        <v>1.420150943396226</v>
      </c>
    </row>
    <row r="127">
      <c r="A127" t="inlineStr">
        <is>
          <t>688126</t>
        </is>
      </c>
      <c r="B127" t="n">
        <v>0.009717049552587285</v>
      </c>
      <c r="C127" t="n">
        <v>208.5242896425298</v>
      </c>
      <c r="D127" t="n">
        <v>35.09844827586208</v>
      </c>
      <c r="E127" t="n">
        <v>14.67316091954023</v>
      </c>
    </row>
    <row r="128">
      <c r="A128" t="inlineStr">
        <is>
          <t>600438</t>
        </is>
      </c>
      <c r="B128" t="n">
        <v>0.0107347143467005</v>
      </c>
      <c r="C128" t="n">
        <v>208.5185185185185</v>
      </c>
      <c r="D128" t="n">
        <v>20.60456603773585</v>
      </c>
      <c r="E128" t="n">
        <v>1.933547169811321</v>
      </c>
    </row>
    <row r="129">
      <c r="A129" t="inlineStr">
        <is>
          <t>600966</t>
        </is>
      </c>
      <c r="B129" t="n">
        <v>0.003941531379758435</v>
      </c>
      <c r="C129" t="n">
        <v>208.4710743801653</v>
      </c>
      <c r="D129" t="n">
        <v>10.0357358490566</v>
      </c>
      <c r="E129" t="n">
        <v>1.677924528301887</v>
      </c>
    </row>
    <row r="130">
      <c r="A130" t="inlineStr">
        <is>
          <t>603005</t>
        </is>
      </c>
      <c r="B130" t="n">
        <v>0.01342805476572306</v>
      </c>
      <c r="C130" t="n">
        <v>207.8356426182514</v>
      </c>
      <c r="D130" t="n">
        <v>65.9963396226415</v>
      </c>
      <c r="E130" t="n">
        <v>5.672377358490566</v>
      </c>
    </row>
    <row r="131">
      <c r="A131" t="inlineStr">
        <is>
          <t>002847</t>
        </is>
      </c>
      <c r="B131" t="n">
        <v>0.06212036975924912</v>
      </c>
      <c r="C131" t="n">
        <v>207.5847229693383</v>
      </c>
      <c r="D131" t="n">
        <v>90.54792452830188</v>
      </c>
      <c r="E131" t="n">
        <v>2.458075471698113</v>
      </c>
    </row>
    <row r="132">
      <c r="A132" t="inlineStr">
        <is>
          <t>688111</t>
        </is>
      </c>
      <c r="B132" t="n">
        <v>0.07062855001931925</v>
      </c>
      <c r="C132" t="n">
        <v>207.2421360643746</v>
      </c>
      <c r="D132" t="n">
        <v>282.2984528301887</v>
      </c>
      <c r="E132" t="n">
        <v>2.637018867924529</v>
      </c>
    </row>
    <row r="133">
      <c r="A133" t="inlineStr">
        <is>
          <t>300318</t>
        </is>
      </c>
      <c r="B133" t="n">
        <v>0.01009129739990789</v>
      </c>
      <c r="C133" t="n">
        <v>206.9053708439898</v>
      </c>
      <c r="D133" t="n">
        <v>8.779169811320754</v>
      </c>
      <c r="E133" t="n">
        <v>4.053132075471699</v>
      </c>
    </row>
    <row r="134">
      <c r="A134" t="inlineStr">
        <is>
          <t>002612</t>
        </is>
      </c>
      <c r="B134" t="n">
        <v>0.005296774894855286</v>
      </c>
      <c r="C134" t="n">
        <v>206.3725490196078</v>
      </c>
      <c r="D134" t="n">
        <v>10.34052830188679</v>
      </c>
      <c r="E134" t="n">
        <v>4.90554716981132</v>
      </c>
    </row>
    <row r="135">
      <c r="A135" t="inlineStr">
        <is>
          <t>603187</t>
        </is>
      </c>
      <c r="B135" t="n">
        <v>0.01838366400145319</v>
      </c>
      <c r="C135" t="n">
        <v>205.9686393525544</v>
      </c>
      <c r="D135" t="n">
        <v>38.30875471698113</v>
      </c>
      <c r="E135" t="n">
        <v>2.982566037735849</v>
      </c>
    </row>
    <row r="136">
      <c r="A136" t="inlineStr">
        <is>
          <t>300829</t>
        </is>
      </c>
      <c r="B136" t="n">
        <v>0.01858833017678174</v>
      </c>
      <c r="C136" t="n">
        <v>205.4254007398274</v>
      </c>
      <c r="D136" t="n">
        <v>81.11406976744185</v>
      </c>
      <c r="E136" t="n">
        <v>12.55773255813954</v>
      </c>
    </row>
    <row r="137">
      <c r="A137" t="inlineStr">
        <is>
          <t>300581</t>
        </is>
      </c>
      <c r="B137" t="n">
        <v>0.02091021410159925</v>
      </c>
      <c r="C137" t="n">
        <v>204.4117647058823</v>
      </c>
      <c r="D137" t="n">
        <v>22.53094339622642</v>
      </c>
      <c r="E137" t="n">
        <v>5.097018867924527</v>
      </c>
    </row>
    <row r="138">
      <c r="A138" t="inlineStr">
        <is>
          <t>688122</t>
        </is>
      </c>
      <c r="B138" t="n">
        <v>0.01170581750240997</v>
      </c>
      <c r="C138" t="n">
        <v>203.3489377025567</v>
      </c>
      <c r="D138" t="n">
        <v>42.39188679245282</v>
      </c>
      <c r="E138" t="n">
        <v>5.098754716981133</v>
      </c>
    </row>
    <row r="139">
      <c r="A139" t="inlineStr">
        <is>
          <t>600127</t>
        </is>
      </c>
      <c r="B139" t="n">
        <v>0.004579863515380328</v>
      </c>
      <c r="C139" t="n">
        <v>202.6246719160105</v>
      </c>
      <c r="D139" t="n">
        <v>9.220339622641511</v>
      </c>
      <c r="E139" t="n">
        <v>10.50233962264151</v>
      </c>
    </row>
    <row r="140">
      <c r="A140" t="inlineStr">
        <is>
          <t>300832</t>
        </is>
      </c>
      <c r="B140" t="n">
        <v>0.01585077320365015</v>
      </c>
      <c r="C140" t="n">
        <v>202.4557522123894</v>
      </c>
      <c r="D140" t="n">
        <v>153.7831677018634</v>
      </c>
      <c r="E140" t="n">
        <v>6.765155279503106</v>
      </c>
    </row>
    <row r="141">
      <c r="A141" t="inlineStr">
        <is>
          <t>300138</t>
        </is>
      </c>
      <c r="B141" t="n">
        <v>0.004856368529960894</v>
      </c>
      <c r="C141" t="n">
        <v>201.5243902439025</v>
      </c>
      <c r="D141" t="n">
        <v>12.43856603773585</v>
      </c>
      <c r="E141" t="n">
        <v>2.350603773584905</v>
      </c>
    </row>
    <row r="142">
      <c r="A142" t="inlineStr">
        <is>
          <t>000816</t>
        </is>
      </c>
      <c r="B142" t="n">
        <v>0.001864243745897548</v>
      </c>
      <c r="C142" t="n">
        <v>200.7194244604316</v>
      </c>
      <c r="D142" t="n">
        <v>1.786603773584906</v>
      </c>
      <c r="E142" t="n">
        <v>3.866716981132076</v>
      </c>
    </row>
    <row r="143">
      <c r="A143" t="inlineStr">
        <is>
          <t>000568</t>
        </is>
      </c>
      <c r="B143" t="n">
        <v>0.06336211303923835</v>
      </c>
      <c r="C143" t="n">
        <v>199.7137879542061</v>
      </c>
      <c r="D143" t="n">
        <v>117.7052075471698</v>
      </c>
      <c r="E143" t="n">
        <v>0.8999245283018869</v>
      </c>
    </row>
    <row r="144">
      <c r="A144" t="inlineStr">
        <is>
          <t>300489</t>
        </is>
      </c>
      <c r="B144" t="n">
        <v>0.01680073692933209</v>
      </c>
      <c r="C144" t="n">
        <v>197.2719522591645</v>
      </c>
      <c r="D144" t="n">
        <v>29.92056603773585</v>
      </c>
      <c r="E144" t="n">
        <v>2.800188679245283</v>
      </c>
    </row>
    <row r="145">
      <c r="A145" t="inlineStr">
        <is>
          <t>603069</t>
        </is>
      </c>
      <c r="B145" t="n">
        <v>0.02552650470700634</v>
      </c>
      <c r="C145" t="n">
        <v>196.8408262454435</v>
      </c>
      <c r="D145" t="n">
        <v>20.0273962264151</v>
      </c>
      <c r="E145" t="n">
        <v>4.250641509433962</v>
      </c>
    </row>
    <row r="146">
      <c r="A146" t="inlineStr">
        <is>
          <t>600760</t>
        </is>
      </c>
      <c r="B146" t="n">
        <v>0.02004858279746934</v>
      </c>
      <c r="C146" t="n">
        <v>195.5326460481099</v>
      </c>
      <c r="D146" t="n">
        <v>44.4602641509434</v>
      </c>
      <c r="E146" t="n">
        <v>4.407622641509434</v>
      </c>
    </row>
    <row r="147">
      <c r="A147" t="inlineStr">
        <is>
          <t>300443</t>
        </is>
      </c>
      <c r="B147" t="n">
        <v>0.01033692980997047</v>
      </c>
      <c r="C147" t="n">
        <v>194.8207171314741</v>
      </c>
      <c r="D147" t="n">
        <v>21.77622641509434</v>
      </c>
      <c r="E147" t="n">
        <v>7.050603773584906</v>
      </c>
    </row>
    <row r="148">
      <c r="A148" t="inlineStr">
        <is>
          <t>603799</t>
        </is>
      </c>
      <c r="B148" t="n">
        <v>0.008428600092615288</v>
      </c>
      <c r="C148" t="n">
        <v>193.9588255146811</v>
      </c>
      <c r="D148" t="n">
        <v>41.51898113207547</v>
      </c>
      <c r="E148" t="n">
        <v>3.952264150943396</v>
      </c>
    </row>
    <row r="149">
      <c r="A149" t="inlineStr">
        <is>
          <t>002239</t>
        </is>
      </c>
      <c r="B149" t="n">
        <v>0.001262056630097295</v>
      </c>
      <c r="C149" t="n">
        <v>193.4426229508197</v>
      </c>
      <c r="D149" t="n">
        <v>4.050528301886792</v>
      </c>
      <c r="E149" t="n">
        <v>5.365660377358491</v>
      </c>
    </row>
    <row r="150">
      <c r="A150" t="inlineStr">
        <is>
          <t>300363</t>
        </is>
      </c>
      <c r="B150" t="n">
        <v>0.007218020532248628</v>
      </c>
      <c r="C150" t="n">
        <v>192.5137903861308</v>
      </c>
      <c r="D150" t="n">
        <v>28.30128301886793</v>
      </c>
      <c r="E150" t="n">
        <v>3.100339622641509</v>
      </c>
    </row>
    <row r="151">
      <c r="A151" t="inlineStr">
        <is>
          <t>603456</t>
        </is>
      </c>
      <c r="B151" t="n">
        <v>0.007706164243897508</v>
      </c>
      <c r="C151" t="n">
        <v>190.6976744186047</v>
      </c>
      <c r="D151" t="n">
        <v>25.78332075471698</v>
      </c>
      <c r="E151" t="n">
        <v>1.406264150943396</v>
      </c>
    </row>
    <row r="152">
      <c r="A152" t="inlineStr">
        <is>
          <t>002149</t>
        </is>
      </c>
      <c r="B152" t="n">
        <v>0.002277194290939169</v>
      </c>
      <c r="C152" t="n">
        <v>190.3318903318904</v>
      </c>
      <c r="D152" t="n">
        <v>8.221169811320754</v>
      </c>
      <c r="E152" t="n">
        <v>3.42588679245283</v>
      </c>
    </row>
    <row r="153">
      <c r="A153" t="inlineStr">
        <is>
          <t>603179</t>
        </is>
      </c>
      <c r="B153" t="n">
        <v>0.007463624225655909</v>
      </c>
      <c r="C153" t="n">
        <v>189.5186335403726</v>
      </c>
      <c r="D153" t="n">
        <v>22.9166037735849</v>
      </c>
      <c r="E153" t="n">
        <v>1.581056603773585</v>
      </c>
    </row>
    <row r="154">
      <c r="A154" t="inlineStr">
        <is>
          <t>002025</t>
        </is>
      </c>
      <c r="B154" t="n">
        <v>0.01504199666312557</v>
      </c>
      <c r="C154" t="n">
        <v>188.0875202593193</v>
      </c>
      <c r="D154" t="n">
        <v>37.43769811320755</v>
      </c>
      <c r="E154" t="n">
        <v>1.679056603773585</v>
      </c>
    </row>
    <row r="155">
      <c r="A155" t="inlineStr">
        <is>
          <t>603976</t>
        </is>
      </c>
      <c r="B155" t="n">
        <v>0.05998975582327861</v>
      </c>
      <c r="C155" t="n">
        <v>187.4899112187248</v>
      </c>
      <c r="D155" t="n">
        <v>43.06230188679245</v>
      </c>
      <c r="E155" t="n">
        <v>14.3173962264151</v>
      </c>
    </row>
    <row r="156">
      <c r="A156" t="inlineStr">
        <is>
          <t>603396</t>
        </is>
      </c>
      <c r="B156" t="n">
        <v>0.009496478442903879</v>
      </c>
      <c r="C156" t="n">
        <v>186.9875222816399</v>
      </c>
      <c r="D156" t="n">
        <v>28.78633962264151</v>
      </c>
      <c r="E156" t="n">
        <v>5.838264150943398</v>
      </c>
    </row>
    <row r="157">
      <c r="A157" t="inlineStr">
        <is>
          <t>002683</t>
        </is>
      </c>
      <c r="B157" t="n">
        <v>0.01560675124702323</v>
      </c>
      <c r="C157" t="n">
        <v>186.5942028985507</v>
      </c>
      <c r="D157" t="n">
        <v>36.62203773584906</v>
      </c>
      <c r="E157" t="n">
        <v>2.219962264150943</v>
      </c>
    </row>
    <row r="158">
      <c r="A158" t="inlineStr">
        <is>
          <t>600918</t>
        </is>
      </c>
      <c r="B158" t="n">
        <v>0.00133781454493703</v>
      </c>
      <c r="C158" t="n">
        <v>184.9445324881141</v>
      </c>
      <c r="D158" t="n">
        <v>15.4968275862069</v>
      </c>
      <c r="E158" t="n">
        <v>11.94627586206897</v>
      </c>
    </row>
    <row r="159">
      <c r="A159" t="inlineStr">
        <is>
          <t>002705</t>
        </is>
      </c>
      <c r="B159" t="n">
        <v>0.01542402689749603</v>
      </c>
      <c r="C159" t="n">
        <v>184.7005208333333</v>
      </c>
      <c r="D159" t="n">
        <v>32.706</v>
      </c>
      <c r="E159" t="n">
        <v>0.7379245283018868</v>
      </c>
    </row>
    <row r="160">
      <c r="A160" t="inlineStr">
        <is>
          <t>600436</t>
        </is>
      </c>
      <c r="B160" t="n">
        <v>0.05852428972749363</v>
      </c>
      <c r="C160" t="n">
        <v>184.0706168831169</v>
      </c>
      <c r="D160" t="n">
        <v>174.3121509433962</v>
      </c>
      <c r="E160" t="n">
        <v>0.7305283018867925</v>
      </c>
    </row>
    <row r="161">
      <c r="A161" t="inlineStr">
        <is>
          <t>002850</t>
        </is>
      </c>
      <c r="B161" t="n">
        <v>0.0100419910906652</v>
      </c>
      <c r="C161" t="n">
        <v>182.7180749248018</v>
      </c>
      <c r="D161" t="n">
        <v>63.05067924528302</v>
      </c>
      <c r="E161" t="n">
        <v>3.183773584905661</v>
      </c>
    </row>
    <row r="162">
      <c r="A162" t="inlineStr">
        <is>
          <t>600143</t>
        </is>
      </c>
      <c r="B162" t="n">
        <v>0.004226565022918237</v>
      </c>
      <c r="C162" t="n">
        <v>182.3622047244095</v>
      </c>
      <c r="D162" t="n">
        <v>13.02362264150943</v>
      </c>
      <c r="E162" t="n">
        <v>2.873509433962264</v>
      </c>
    </row>
    <row r="163">
      <c r="A163" t="inlineStr">
        <is>
          <t>600859</t>
        </is>
      </c>
      <c r="B163" t="n">
        <v>0.0412609983865653</v>
      </c>
      <c r="C163" t="n">
        <v>182.1774193548387</v>
      </c>
      <c r="D163" t="n">
        <v>31.36935849056604</v>
      </c>
      <c r="E163" t="n">
        <v>2.97766037735849</v>
      </c>
    </row>
    <row r="164">
      <c r="A164" t="inlineStr">
        <is>
          <t>601919</t>
        </is>
      </c>
      <c r="B164" t="n">
        <v>0.003140323652020794</v>
      </c>
      <c r="C164" t="n">
        <v>179.7916666666667</v>
      </c>
      <c r="D164" t="n">
        <v>5.387433962264152</v>
      </c>
      <c r="E164" t="n">
        <v>0.7451698113207547</v>
      </c>
    </row>
    <row r="165">
      <c r="A165" t="inlineStr">
        <is>
          <t>688019</t>
        </is>
      </c>
      <c r="B165" t="n">
        <v>0.1303891120458598</v>
      </c>
      <c r="C165" t="n">
        <v>177.2582756685993</v>
      </c>
      <c r="D165" t="n">
        <v>264.900679245283</v>
      </c>
      <c r="E165" t="n">
        <v>7.810452830188679</v>
      </c>
    </row>
    <row r="166">
      <c r="A166" t="inlineStr">
        <is>
          <t>300690</t>
        </is>
      </c>
      <c r="B166" t="n">
        <v>0.02190415862899765</v>
      </c>
      <c r="C166" t="n">
        <v>176.8200089325591</v>
      </c>
      <c r="D166" t="n">
        <v>34.73203773584905</v>
      </c>
      <c r="E166" t="n">
        <v>5.99845283018868</v>
      </c>
    </row>
    <row r="167">
      <c r="A167" t="inlineStr">
        <is>
          <t>601899</t>
        </is>
      </c>
      <c r="B167" t="n">
        <v>0.002256101971851421</v>
      </c>
      <c r="C167" t="n">
        <v>176.5840220385675</v>
      </c>
      <c r="D167" t="n">
        <v>5.497924528301888</v>
      </c>
      <c r="E167" t="n">
        <v>1.401283018867925</v>
      </c>
    </row>
    <row r="168">
      <c r="A168" t="inlineStr">
        <is>
          <t>002581</t>
        </is>
      </c>
      <c r="B168" t="n">
        <v>0.009969145752132638</v>
      </c>
      <c r="C168" t="n">
        <v>176.5601217656013</v>
      </c>
      <c r="D168" t="n">
        <v>17.59871698113207</v>
      </c>
      <c r="E168" t="n">
        <v>8.826943396226415</v>
      </c>
    </row>
    <row r="169">
      <c r="A169" t="inlineStr">
        <is>
          <t>300059</t>
        </is>
      </c>
      <c r="B169" t="n">
        <v>0.006956615337728888</v>
      </c>
      <c r="C169" t="n">
        <v>176.1578044596913</v>
      </c>
      <c r="D169" t="n">
        <v>19.78758490566038</v>
      </c>
      <c r="E169" t="n">
        <v>4.612415094339623</v>
      </c>
    </row>
    <row r="170">
      <c r="A170" t="inlineStr">
        <is>
          <t>688023</t>
        </is>
      </c>
      <c r="B170" t="n">
        <v>0.03744186405040532</v>
      </c>
      <c r="C170" t="n">
        <v>175.1322751322751</v>
      </c>
      <c r="D170" t="n">
        <v>239.5573962264151</v>
      </c>
      <c r="E170" t="n">
        <v>3.484943396226416</v>
      </c>
    </row>
    <row r="171">
      <c r="A171" t="inlineStr">
        <is>
          <t>688116</t>
        </is>
      </c>
      <c r="B171" t="n">
        <v>0.005755443856634336</v>
      </c>
      <c r="C171" t="n">
        <v>175.1078008624069</v>
      </c>
      <c r="D171" t="n">
        <v>43.82973584905661</v>
      </c>
      <c r="E171" t="n">
        <v>5.864867924528302</v>
      </c>
    </row>
    <row r="172">
      <c r="A172" t="inlineStr">
        <is>
          <t>603212</t>
        </is>
      </c>
      <c r="B172" t="n">
        <v>0.00282267630843586</v>
      </c>
      <c r="C172" t="n">
        <v>174.2838107928048</v>
      </c>
      <c r="D172" t="n">
        <v>31.20463855421687</v>
      </c>
      <c r="E172" t="n">
        <v>14.27204819277108</v>
      </c>
    </row>
    <row r="173">
      <c r="A173" t="inlineStr">
        <is>
          <t>300816</t>
        </is>
      </c>
      <c r="B173" t="n">
        <v>0.02805574595780764</v>
      </c>
      <c r="C173" t="n">
        <v>174.1879751209399</v>
      </c>
      <c r="D173" t="n">
        <v>72.34080717488789</v>
      </c>
      <c r="E173" t="n">
        <v>8.919192825112107</v>
      </c>
    </row>
    <row r="174">
      <c r="A174" t="inlineStr">
        <is>
          <t>300347</t>
        </is>
      </c>
      <c r="B174" t="n">
        <v>0.02477107192645825</v>
      </c>
      <c r="C174" t="n">
        <v>174.0594710037786</v>
      </c>
      <c r="D174" t="n">
        <v>94.7768679245283</v>
      </c>
      <c r="E174" t="n">
        <v>1.357698113207547</v>
      </c>
    </row>
    <row r="175">
      <c r="A175" t="inlineStr">
        <is>
          <t>688202</t>
        </is>
      </c>
      <c r="B175" t="n">
        <v>0.05541963680886967</v>
      </c>
      <c r="C175" t="n">
        <v>173.3496760637367</v>
      </c>
      <c r="D175" t="n">
        <v>115.9069433962264</v>
      </c>
      <c r="E175" t="n">
        <v>6.353169811320755</v>
      </c>
    </row>
    <row r="176">
      <c r="A176" t="inlineStr">
        <is>
          <t>603737</t>
        </is>
      </c>
      <c r="B176" t="n">
        <v>0.0566428506419678</v>
      </c>
      <c r="C176" t="n">
        <v>172.1955555555556</v>
      </c>
      <c r="D176" t="n">
        <v>105.4282641509434</v>
      </c>
      <c r="E176" t="n">
        <v>0.7441132075471698</v>
      </c>
    </row>
    <row r="177">
      <c r="A177" t="inlineStr">
        <is>
          <t>002080</t>
        </is>
      </c>
      <c r="B177" t="n">
        <v>0.00461745355341472</v>
      </c>
      <c r="C177" t="n">
        <v>171.6794731064764</v>
      </c>
      <c r="D177" t="n">
        <v>15.63177358490566</v>
      </c>
      <c r="E177" t="n">
        <v>1.322603773584906</v>
      </c>
    </row>
    <row r="178">
      <c r="A178" t="inlineStr">
        <is>
          <t>603583</t>
        </is>
      </c>
      <c r="B178" t="n">
        <v>0.02124961799153446</v>
      </c>
      <c r="C178" t="n">
        <v>171.6672591539282</v>
      </c>
      <c r="D178" t="n">
        <v>50.08728301886792</v>
      </c>
      <c r="E178" t="n">
        <v>2.004</v>
      </c>
    </row>
    <row r="179">
      <c r="A179" t="inlineStr">
        <is>
          <t>600765</t>
        </is>
      </c>
      <c r="B179" t="n">
        <v>0.003686142291468986</v>
      </c>
      <c r="C179" t="n">
        <v>171.2765957446809</v>
      </c>
      <c r="D179" t="n">
        <v>12.27252830188679</v>
      </c>
      <c r="E179" t="n">
        <v>2.472566037735849</v>
      </c>
    </row>
    <row r="180">
      <c r="A180" t="inlineStr">
        <is>
          <t>300373</t>
        </is>
      </c>
      <c r="B180" t="n">
        <v>0.009093191858618208</v>
      </c>
      <c r="C180" t="n">
        <v>169.9460107978404</v>
      </c>
      <c r="D180" t="n">
        <v>31.49354716981133</v>
      </c>
      <c r="E180" t="n">
        <v>5.06366037735849</v>
      </c>
    </row>
    <row r="181">
      <c r="A181" t="inlineStr">
        <is>
          <t>002651</t>
        </is>
      </c>
      <c r="B181" t="n">
        <v>0.003973168625361473</v>
      </c>
      <c r="C181" t="n">
        <v>169.757174392936</v>
      </c>
      <c r="D181" t="n">
        <v>6.908415094339623</v>
      </c>
      <c r="E181" t="n">
        <v>2.048905660377359</v>
      </c>
    </row>
    <row r="182">
      <c r="A182" t="inlineStr">
        <is>
          <t>600563</t>
        </is>
      </c>
      <c r="B182" t="n">
        <v>0.01839106376871207</v>
      </c>
      <c r="C182" t="n">
        <v>169.416213661073</v>
      </c>
      <c r="D182" t="n">
        <v>63.5896603773585</v>
      </c>
      <c r="E182" t="n">
        <v>1.390377358490566</v>
      </c>
    </row>
    <row r="183">
      <c r="A183" t="inlineStr">
        <is>
          <t>000516</t>
        </is>
      </c>
      <c r="B183" t="n">
        <v>0.002507812258801511</v>
      </c>
      <c r="C183" t="n">
        <v>169.3333333333333</v>
      </c>
      <c r="D183" t="n">
        <v>5.897735849056605</v>
      </c>
      <c r="E183" t="n">
        <v>1.694566037735849</v>
      </c>
    </row>
    <row r="184">
      <c r="A184" t="inlineStr">
        <is>
          <t>002601</t>
        </is>
      </c>
      <c r="B184" t="n">
        <v>0.007372731358594145</v>
      </c>
      <c r="C184" t="n">
        <v>169.2564745196324</v>
      </c>
      <c r="D184" t="n">
        <v>20.53237735849057</v>
      </c>
      <c r="E184" t="n">
        <v>1.613169811320755</v>
      </c>
    </row>
    <row r="185">
      <c r="A185" t="inlineStr">
        <is>
          <t>300496</t>
        </is>
      </c>
      <c r="B185" t="n">
        <v>0.0184237436264616</v>
      </c>
      <c r="C185" t="n">
        <v>169.1176470588235</v>
      </c>
      <c r="D185" t="n">
        <v>74.93528301886792</v>
      </c>
      <c r="E185" t="n">
        <v>3.870301886792453</v>
      </c>
    </row>
    <row r="186">
      <c r="A186" t="inlineStr">
        <is>
          <t>300623</t>
        </is>
      </c>
      <c r="B186" t="n">
        <v>0.01357218897430028</v>
      </c>
      <c r="C186" t="n">
        <v>166.871921182266</v>
      </c>
      <c r="D186" t="n">
        <v>29.88218867924529</v>
      </c>
      <c r="E186" t="n">
        <v>8.000377358490566</v>
      </c>
    </row>
    <row r="187">
      <c r="A187" t="inlineStr">
        <is>
          <t>603882</t>
        </is>
      </c>
      <c r="B187" t="n">
        <v>0.02201965397575795</v>
      </c>
      <c r="C187" t="n">
        <v>166.802776643528</v>
      </c>
      <c r="D187" t="n">
        <v>79.87218867924527</v>
      </c>
      <c r="E187" t="n">
        <v>1.758377358490566</v>
      </c>
    </row>
    <row r="188">
      <c r="A188" t="inlineStr">
        <is>
          <t>300298</t>
        </is>
      </c>
      <c r="B188" t="n">
        <v>0.016478906989986</v>
      </c>
      <c r="C188" t="n">
        <v>166.7893961708395</v>
      </c>
      <c r="D188" t="n">
        <v>27.17079245283019</v>
      </c>
      <c r="E188" t="n">
        <v>1.578867924528302</v>
      </c>
    </row>
    <row r="189">
      <c r="A189" t="inlineStr">
        <is>
          <t>603195</t>
        </is>
      </c>
      <c r="B189" t="n">
        <v>0.009454824717945244</v>
      </c>
      <c r="C189" t="n">
        <v>166.7277838895</v>
      </c>
      <c r="D189" t="n">
        <v>166.9385333333333</v>
      </c>
      <c r="E189" t="n">
        <v>4.810844444444444</v>
      </c>
    </row>
    <row r="190">
      <c r="A190" t="inlineStr">
        <is>
          <t>002891</t>
        </is>
      </c>
      <c r="B190" t="n">
        <v>0.0149662162122561</v>
      </c>
      <c r="C190" t="n">
        <v>166.567922132882</v>
      </c>
      <c r="D190" t="n">
        <v>37.42535849056604</v>
      </c>
      <c r="E190" t="n">
        <v>3.30433962264151</v>
      </c>
    </row>
    <row r="191">
      <c r="A191" t="inlineStr">
        <is>
          <t>603308</t>
        </is>
      </c>
      <c r="B191" t="n">
        <v>0.005809630891519845</v>
      </c>
      <c r="C191" t="n">
        <v>166.3282571912013</v>
      </c>
      <c r="D191" t="n">
        <v>20.80222641509434</v>
      </c>
      <c r="E191" t="n">
        <v>1.933735849056604</v>
      </c>
    </row>
    <row r="192">
      <c r="A192" t="inlineStr">
        <is>
          <t>300827</t>
        </is>
      </c>
      <c r="B192" t="n">
        <v>0.006487165758315493</v>
      </c>
      <c r="C192" t="n">
        <v>165.5006418485238</v>
      </c>
      <c r="D192" t="n">
        <v>53.81977777777777</v>
      </c>
      <c r="E192" t="n">
        <v>14.84822222222222</v>
      </c>
    </row>
    <row r="193">
      <c r="A193" t="inlineStr">
        <is>
          <t>002919</t>
        </is>
      </c>
      <c r="B193" t="n">
        <v>0.02886552245904481</v>
      </c>
      <c r="C193" t="n">
        <v>163.9836289222374</v>
      </c>
      <c r="D193" t="n">
        <v>25.73883018867924</v>
      </c>
      <c r="E193" t="n">
        <v>8.534981132075472</v>
      </c>
    </row>
    <row r="194">
      <c r="A194" t="inlineStr">
        <is>
          <t>300767</t>
        </is>
      </c>
      <c r="B194" t="n">
        <v>0.0248573854121978</v>
      </c>
      <c r="C194" t="n">
        <v>163.8494318181818</v>
      </c>
      <c r="D194" t="n">
        <v>60.32030188679245</v>
      </c>
      <c r="E194" t="n">
        <v>4.214452830188679</v>
      </c>
    </row>
    <row r="195">
      <c r="A195" t="inlineStr">
        <is>
          <t>300160</t>
        </is>
      </c>
      <c r="B195" t="n">
        <v>0.002199573758735049</v>
      </c>
      <c r="C195" t="n">
        <v>163.1578947368421</v>
      </c>
      <c r="D195" t="n">
        <v>7.428452830188679</v>
      </c>
      <c r="E195" t="n">
        <v>8.335547169811321</v>
      </c>
    </row>
    <row r="196">
      <c r="A196" t="inlineStr">
        <is>
          <t>300759</t>
        </is>
      </c>
      <c r="B196" t="n">
        <v>0.02561946466178075</v>
      </c>
      <c r="C196" t="n">
        <v>162.2453402687473</v>
      </c>
      <c r="D196" t="n">
        <v>82.69045283018869</v>
      </c>
      <c r="E196" t="n">
        <v>1.820415094339623</v>
      </c>
    </row>
    <row r="197">
      <c r="A197" t="inlineStr">
        <is>
          <t>688006</t>
        </is>
      </c>
      <c r="B197" t="n">
        <v>0.008704385470460924</v>
      </c>
      <c r="C197" t="n">
        <v>162.1481906950029</v>
      </c>
      <c r="D197" t="n">
        <v>49.9273962264151</v>
      </c>
      <c r="E197" t="n">
        <v>5.148603773584906</v>
      </c>
    </row>
    <row r="198">
      <c r="A198" t="inlineStr">
        <is>
          <t>002129</t>
        </is>
      </c>
      <c r="B198" t="n">
        <v>0.003848397170670906</v>
      </c>
      <c r="C198" t="n">
        <v>161.4481409001957</v>
      </c>
      <c r="D198" t="n">
        <v>19.71596226415094</v>
      </c>
      <c r="E198" t="n">
        <v>3.334339622641509</v>
      </c>
    </row>
    <row r="199">
      <c r="A199" t="inlineStr">
        <is>
          <t>300589</t>
        </is>
      </c>
      <c r="B199" t="n">
        <v>0.01837119808869291</v>
      </c>
      <c r="C199" t="n">
        <v>160.9448818897638</v>
      </c>
      <c r="D199" t="n">
        <v>18.254</v>
      </c>
      <c r="E199" t="n">
        <v>11.1322641509434</v>
      </c>
    </row>
    <row r="200">
      <c r="A200" t="inlineStr">
        <is>
          <t>603039</t>
        </is>
      </c>
      <c r="B200" t="n">
        <v>0.02082720254649474</v>
      </c>
      <c r="C200" t="n">
        <v>160.3113833588565</v>
      </c>
      <c r="D200" t="n">
        <v>73.68166037735848</v>
      </c>
      <c r="E200" t="n">
        <v>0.5941886792452831</v>
      </c>
    </row>
    <row r="201">
      <c r="A201" t="inlineStr">
        <is>
          <t>600763</t>
        </is>
      </c>
      <c r="B201" t="n">
        <v>0.06734285111479328</v>
      </c>
      <c r="C201" t="n">
        <v>160.1941747572816</v>
      </c>
      <c r="D201" t="n">
        <v>160.325358490566</v>
      </c>
      <c r="E201" t="n">
        <v>0.9786037735849058</v>
      </c>
    </row>
    <row r="202">
      <c r="A202" t="inlineStr">
        <is>
          <t>000913</t>
        </is>
      </c>
      <c r="B202" t="n">
        <v>0.01203450781474017</v>
      </c>
      <c r="C202" t="n">
        <v>159.6285434995112</v>
      </c>
      <c r="D202" t="n">
        <v>16.634</v>
      </c>
      <c r="E202" t="n">
        <v>1.378754716981132</v>
      </c>
    </row>
    <row r="203">
      <c r="A203" t="inlineStr">
        <is>
          <t>300206</t>
        </is>
      </c>
      <c r="B203" t="n">
        <v>0.007018407842843269</v>
      </c>
      <c r="C203" t="n">
        <v>159.0448625180897</v>
      </c>
      <c r="D203" t="n">
        <v>15.97996226415095</v>
      </c>
      <c r="E203" t="n">
        <v>4.741849056603773</v>
      </c>
    </row>
    <row r="204">
      <c r="A204" t="inlineStr">
        <is>
          <t>603027</t>
        </is>
      </c>
      <c r="B204" t="n">
        <v>0.01327226636287432</v>
      </c>
      <c r="C204" t="n">
        <v>158.9622641509434</v>
      </c>
      <c r="D204" t="n">
        <v>28.04264150943396</v>
      </c>
      <c r="E204" t="n">
        <v>1.459245283018868</v>
      </c>
    </row>
    <row r="205">
      <c r="A205" t="inlineStr">
        <is>
          <t>688017</t>
        </is>
      </c>
      <c r="B205" t="n">
        <v>0.02483588125398082</v>
      </c>
      <c r="C205" t="n">
        <v>158.6628202952656</v>
      </c>
      <c r="D205" t="n">
        <v>98.23929411764708</v>
      </c>
      <c r="E205" t="n">
        <v>6.971058823529411</v>
      </c>
    </row>
    <row r="206">
      <c r="A206" t="inlineStr">
        <is>
          <t>603208</t>
        </is>
      </c>
      <c r="B206" t="n">
        <v>0.04150972852241409</v>
      </c>
      <c r="C206" t="n">
        <v>158.6295723853684</v>
      </c>
      <c r="D206" t="n">
        <v>92.72686792452829</v>
      </c>
      <c r="E206" t="n">
        <v>1.796075471698113</v>
      </c>
    </row>
    <row r="207">
      <c r="A207" t="inlineStr">
        <is>
          <t>603606</t>
        </is>
      </c>
      <c r="B207" t="n">
        <v>0.006083306338941415</v>
      </c>
      <c r="C207" t="n">
        <v>158.5700293829578</v>
      </c>
      <c r="D207" t="n">
        <v>17.08098113207547</v>
      </c>
      <c r="E207" t="n">
        <v>2.526981132075472</v>
      </c>
    </row>
    <row r="208">
      <c r="A208" t="inlineStr">
        <is>
          <t>603809</t>
        </is>
      </c>
      <c r="B208" t="n">
        <v>0.01012249997182688</v>
      </c>
      <c r="C208" t="n">
        <v>158.2480091012514</v>
      </c>
      <c r="D208" t="n">
        <v>16.60098113207547</v>
      </c>
      <c r="E208" t="n">
        <v>2.72822641509434</v>
      </c>
    </row>
    <row r="209">
      <c r="A209" t="inlineStr">
        <is>
          <t>603319</t>
        </is>
      </c>
      <c r="B209" t="n">
        <v>0.0127191560379316</v>
      </c>
      <c r="C209" t="n">
        <v>157.936507936508</v>
      </c>
      <c r="D209" t="n">
        <v>26.52701886792453</v>
      </c>
      <c r="E209" t="n">
        <v>2.758528301886793</v>
      </c>
    </row>
    <row r="210">
      <c r="A210" t="inlineStr">
        <is>
          <t>600132</t>
        </is>
      </c>
      <c r="B210" t="n">
        <v>0.03323908732931733</v>
      </c>
      <c r="C210" t="n">
        <v>157.0667235131102</v>
      </c>
      <c r="D210" t="n">
        <v>72.35328301886794</v>
      </c>
      <c r="E210" t="n">
        <v>0.6596226415094339</v>
      </c>
    </row>
    <row r="211">
      <c r="A211" t="inlineStr">
        <is>
          <t>300782</t>
        </is>
      </c>
      <c r="B211" t="n">
        <v>0.1171539824638459</v>
      </c>
      <c r="C211" t="n">
        <v>156.6896263828011</v>
      </c>
      <c r="D211" t="n">
        <v>369.7643396226414</v>
      </c>
      <c r="E211" t="n">
        <v>5.049283018867924</v>
      </c>
    </row>
    <row r="212">
      <c r="A212" t="inlineStr">
        <is>
          <t>002625</t>
        </is>
      </c>
      <c r="B212" t="n">
        <v>0.01176884577560486</v>
      </c>
      <c r="C212" t="n">
        <v>156.6037735849057</v>
      </c>
      <c r="D212" t="n">
        <v>13.68166037735849</v>
      </c>
      <c r="E212" t="n">
        <v>2.770301886792453</v>
      </c>
    </row>
    <row r="213">
      <c r="A213" t="inlineStr">
        <is>
          <t>002151</t>
        </is>
      </c>
      <c r="B213" t="n">
        <v>0.01871458814603328</v>
      </c>
      <c r="C213" t="n">
        <v>156.2172463077656</v>
      </c>
      <c r="D213" t="n">
        <v>40.40762264150943</v>
      </c>
      <c r="E213" t="n">
        <v>6.548075471698113</v>
      </c>
    </row>
    <row r="214">
      <c r="A214" t="inlineStr">
        <is>
          <t>002385</t>
        </is>
      </c>
      <c r="B214" t="n">
        <v>0.001671656679980037</v>
      </c>
      <c r="C214" t="n">
        <v>155.5831265508685</v>
      </c>
      <c r="D214" t="n">
        <v>8.35645283018868</v>
      </c>
      <c r="E214" t="n">
        <v>6.164603773584905</v>
      </c>
    </row>
    <row r="215">
      <c r="A215" t="inlineStr">
        <is>
          <t>002304</t>
        </is>
      </c>
      <c r="B215" t="n">
        <v>0.04232326220217828</v>
      </c>
      <c r="C215" t="n">
        <v>155.3556658395368</v>
      </c>
      <c r="D215" t="n">
        <v>126.3861132075472</v>
      </c>
      <c r="E215" t="n">
        <v>0.6313207547169811</v>
      </c>
    </row>
    <row r="216">
      <c r="A216" t="inlineStr">
        <is>
          <t>688368</t>
        </is>
      </c>
      <c r="B216" t="n">
        <v>0.04443714689237713</v>
      </c>
      <c r="C216" t="n">
        <v>153.9791880404514</v>
      </c>
      <c r="D216" t="n">
        <v>111.4424905660377</v>
      </c>
      <c r="E216" t="n">
        <v>5.484679245283019</v>
      </c>
    </row>
    <row r="217">
      <c r="A217" t="inlineStr">
        <is>
          <t>300442</t>
        </is>
      </c>
      <c r="B217" t="n">
        <v>0.01044157945925018</v>
      </c>
      <c r="C217" t="n">
        <v>153.9748953974895</v>
      </c>
      <c r="D217" t="n">
        <v>21.97143396226415</v>
      </c>
      <c r="E217" t="n">
        <v>1.736943396226415</v>
      </c>
    </row>
    <row r="218">
      <c r="A218" t="inlineStr">
        <is>
          <t>002906</t>
        </is>
      </c>
      <c r="B218" t="n">
        <v>0.005843117602322599</v>
      </c>
      <c r="C218" t="n">
        <v>153.7845057880677</v>
      </c>
      <c r="D218" t="n">
        <v>17.06833962264151</v>
      </c>
      <c r="E218" t="n">
        <v>2.892867924528302</v>
      </c>
    </row>
    <row r="219">
      <c r="A219" t="inlineStr">
        <is>
          <t>002803</t>
        </is>
      </c>
      <c r="B219" t="n">
        <v>0.01425737679191223</v>
      </c>
      <c r="C219" t="n">
        <v>153.7080405932865</v>
      </c>
      <c r="D219" t="n">
        <v>28.33615094339623</v>
      </c>
      <c r="E219" t="n">
        <v>3.131584905660377</v>
      </c>
    </row>
    <row r="220">
      <c r="A220" t="inlineStr">
        <is>
          <t>300595</t>
        </is>
      </c>
      <c r="B220" t="n">
        <v>0.01582522377172756</v>
      </c>
      <c r="C220" t="n">
        <v>153.6675951717734</v>
      </c>
      <c r="D220" t="n">
        <v>53.31950943396226</v>
      </c>
      <c r="E220" t="n">
        <v>1.555698113207547</v>
      </c>
    </row>
    <row r="221">
      <c r="A221" t="inlineStr">
        <is>
          <t>000625</t>
        </is>
      </c>
      <c r="B221" t="n">
        <v>0.00572778804052445</v>
      </c>
      <c r="C221" t="n">
        <v>153.4965034965035</v>
      </c>
      <c r="D221" t="n">
        <v>13.03279245283019</v>
      </c>
      <c r="E221" t="n">
        <v>1.734830188679245</v>
      </c>
    </row>
    <row r="222">
      <c r="A222" t="inlineStr">
        <is>
          <t>600456</t>
        </is>
      </c>
      <c r="B222" t="n">
        <v>0.005678182368948289</v>
      </c>
      <c r="C222" t="n">
        <v>153.4276868642193</v>
      </c>
      <c r="D222" t="n">
        <v>29.71520754716981</v>
      </c>
      <c r="E222" t="n">
        <v>1.971094339622641</v>
      </c>
    </row>
    <row r="223">
      <c r="A223" t="inlineStr">
        <is>
          <t>300791</t>
        </is>
      </c>
      <c r="B223" t="n">
        <v>0.04645868862450561</v>
      </c>
      <c r="C223" t="n">
        <v>153.4072471606274</v>
      </c>
      <c r="D223" t="n">
        <v>66.04716981132076</v>
      </c>
      <c r="E223" t="n">
        <v>5.705396226415094</v>
      </c>
    </row>
    <row r="224">
      <c r="A224" t="inlineStr">
        <is>
          <t>300118</t>
        </is>
      </c>
      <c r="B224" t="n">
        <v>0.002931491042547762</v>
      </c>
      <c r="C224" t="n">
        <v>153.3905579399141</v>
      </c>
      <c r="D224" t="n">
        <v>15.71316981132075</v>
      </c>
      <c r="E224" t="n">
        <v>5.642981132075472</v>
      </c>
    </row>
    <row r="225">
      <c r="A225" t="inlineStr">
        <is>
          <t>688005</t>
        </is>
      </c>
      <c r="B225" t="n">
        <v>0.004535537265624706</v>
      </c>
      <c r="C225" t="n">
        <v>153.2768613464111</v>
      </c>
      <c r="D225" t="n">
        <v>34.44384905660377</v>
      </c>
      <c r="E225" t="n">
        <v>6.837433962264151</v>
      </c>
    </row>
    <row r="226">
      <c r="A226" t="inlineStr">
        <is>
          <t>300034</t>
        </is>
      </c>
      <c r="B226" t="n">
        <v>0.005219379718249519</v>
      </c>
      <c r="C226" t="n">
        <v>153.2710280373832</v>
      </c>
      <c r="D226" t="n">
        <v>20.34464150943396</v>
      </c>
      <c r="E226" t="n">
        <v>2.445433962264151</v>
      </c>
    </row>
    <row r="227">
      <c r="A227" t="inlineStr">
        <is>
          <t>300847</t>
        </is>
      </c>
      <c r="B227" t="n">
        <v>0.003846708697523427</v>
      </c>
      <c r="C227" t="n">
        <v>153.0530530530531</v>
      </c>
      <c r="D227" t="n">
        <v>29.05297520661157</v>
      </c>
      <c r="E227" t="n">
        <v>20.3402479338843</v>
      </c>
    </row>
    <row r="228">
      <c r="A228" t="inlineStr">
        <is>
          <t>688139</t>
        </is>
      </c>
      <c r="B228" t="n">
        <v>0.02371302679825164</v>
      </c>
      <c r="C228" t="n">
        <v>152.7434312210201</v>
      </c>
      <c r="D228" t="n">
        <v>51.67083018867925</v>
      </c>
      <c r="E228" t="n">
        <v>5.134754716981132</v>
      </c>
    </row>
    <row r="229">
      <c r="A229" t="inlineStr">
        <is>
          <t>300035</t>
        </is>
      </c>
      <c r="B229" t="n">
        <v>0.001542632878090753</v>
      </c>
      <c r="C229" t="n">
        <v>152.6315789473684</v>
      </c>
      <c r="D229" t="n">
        <v>9.030415094339624</v>
      </c>
      <c r="E229" t="n">
        <v>5.927132075471699</v>
      </c>
    </row>
    <row r="230">
      <c r="A230" t="inlineStr">
        <is>
          <t>300082</t>
        </is>
      </c>
      <c r="B230" t="n">
        <v>0.001603678751588822</v>
      </c>
      <c r="C230" t="n">
        <v>151.004016064257</v>
      </c>
      <c r="D230" t="n">
        <v>7.505471698113207</v>
      </c>
      <c r="E230" t="n">
        <v>1.551018867924528</v>
      </c>
    </row>
    <row r="231">
      <c r="A231" t="inlineStr">
        <is>
          <t>600586</t>
        </is>
      </c>
      <c r="B231" t="n">
        <v>0.0009086537201156376</v>
      </c>
      <c r="C231" t="n">
        <v>150.9225092250922</v>
      </c>
      <c r="D231" t="n">
        <v>3.460867924528302</v>
      </c>
      <c r="E231" t="n">
        <v>2.867245283018867</v>
      </c>
    </row>
    <row r="232">
      <c r="A232" t="inlineStr">
        <is>
          <t>603063</t>
        </is>
      </c>
      <c r="B232" t="n">
        <v>0.003628530230839626</v>
      </c>
      <c r="C232" t="n">
        <v>150.1827040194884</v>
      </c>
      <c r="D232" t="n">
        <v>10.02916981132075</v>
      </c>
      <c r="E232" t="n">
        <v>2.177849056603774</v>
      </c>
    </row>
    <row r="233">
      <c r="A233" t="inlineStr">
        <is>
          <t>300225</t>
        </is>
      </c>
      <c r="B233" t="n">
        <v>0.01050474136973417</v>
      </c>
      <c r="C233" t="n">
        <v>149.6784565916398</v>
      </c>
      <c r="D233" t="n">
        <v>9.713509433962264</v>
      </c>
      <c r="E233" t="n">
        <v>4.654264150943397</v>
      </c>
    </row>
    <row r="234">
      <c r="A234" t="inlineStr">
        <is>
          <t>603218</t>
        </is>
      </c>
      <c r="B234" t="n">
        <v>0.005287463934392465</v>
      </c>
      <c r="C234" t="n">
        <v>149.500384319754</v>
      </c>
      <c r="D234" t="n">
        <v>18.65135849056604</v>
      </c>
      <c r="E234" t="n">
        <v>1.262754716981132</v>
      </c>
    </row>
    <row r="235">
      <c r="A235" t="inlineStr">
        <is>
          <t>000596</t>
        </is>
      </c>
      <c r="B235" t="n">
        <v>0.054841235831246</v>
      </c>
      <c r="C235" t="n">
        <v>148.8078291814947</v>
      </c>
      <c r="D235" t="n">
        <v>174.246679245283</v>
      </c>
      <c r="E235" t="n">
        <v>0.7566415094339622</v>
      </c>
    </row>
    <row r="236">
      <c r="A236" t="inlineStr">
        <is>
          <t>300699</t>
        </is>
      </c>
      <c r="B236" t="n">
        <v>0.01110385204152682</v>
      </c>
      <c r="C236" t="n">
        <v>148.1694560669456</v>
      </c>
      <c r="D236" t="n">
        <v>62.48875471698113</v>
      </c>
      <c r="E236" t="n">
        <v>1.610150943396226</v>
      </c>
    </row>
    <row r="237">
      <c r="A237" t="inlineStr">
        <is>
          <t>600418</t>
        </is>
      </c>
      <c r="B237" t="n">
        <v>0.002963449772350741</v>
      </c>
      <c r="C237" t="n">
        <v>147.9591836734694</v>
      </c>
      <c r="D237" t="n">
        <v>7.577811320754718</v>
      </c>
      <c r="E237" t="n">
        <v>4.339283018867924</v>
      </c>
    </row>
    <row r="238">
      <c r="A238" t="inlineStr">
        <is>
          <t>601168</t>
        </is>
      </c>
      <c r="B238" t="n">
        <v>0.003137819446281239</v>
      </c>
      <c r="C238" t="n">
        <v>147.6722532588454</v>
      </c>
      <c r="D238" t="n">
        <v>7.692566037735849</v>
      </c>
      <c r="E238" t="n">
        <v>1.785660377358491</v>
      </c>
    </row>
    <row r="239">
      <c r="A239" t="inlineStr">
        <is>
          <t>688012</t>
        </is>
      </c>
      <c r="B239" t="n">
        <v>0.03860015471955346</v>
      </c>
      <c r="C239" t="n">
        <v>146.9076923076923</v>
      </c>
      <c r="D239" t="n">
        <v>171.6622641509434</v>
      </c>
      <c r="E239" t="n">
        <v>6.288037735849056</v>
      </c>
    </row>
    <row r="240">
      <c r="A240" t="inlineStr">
        <is>
          <t>002410</t>
        </is>
      </c>
      <c r="B240" t="n">
        <v>0.014561898947191</v>
      </c>
      <c r="C240" t="n">
        <v>146.2691131498471</v>
      </c>
      <c r="D240" t="n">
        <v>57.85883018867925</v>
      </c>
      <c r="E240" t="n">
        <v>0.9267924528301885</v>
      </c>
    </row>
    <row r="241">
      <c r="A241" t="inlineStr">
        <is>
          <t>600849</t>
        </is>
      </c>
      <c r="B241" t="n">
        <v>0.005015709807041462</v>
      </c>
      <c r="C241" t="n">
        <v>145.9098497495826</v>
      </c>
      <c r="D241" t="n">
        <v>9.937584905660378</v>
      </c>
      <c r="E241" t="n">
        <v>0</v>
      </c>
    </row>
    <row r="242">
      <c r="A242" t="inlineStr">
        <is>
          <t>002192</t>
        </is>
      </c>
      <c r="B242" t="n">
        <v>0.006098303059010548</v>
      </c>
      <c r="C242" t="n">
        <v>145.7191780821918</v>
      </c>
      <c r="D242" t="n">
        <v>19.84169811320755</v>
      </c>
      <c r="E242" t="n">
        <v>2.499018867924528</v>
      </c>
    </row>
    <row r="243">
      <c r="A243" t="inlineStr">
        <is>
          <t>300453</t>
        </is>
      </c>
      <c r="B243" t="n">
        <v>0.004860551155393565</v>
      </c>
      <c r="C243" t="n">
        <v>145.6824512534819</v>
      </c>
      <c r="D243" t="n">
        <v>14.66501886792453</v>
      </c>
      <c r="E243" t="n">
        <v>8.18256603773585</v>
      </c>
    </row>
    <row r="244">
      <c r="A244" t="inlineStr">
        <is>
          <t>603317</t>
        </is>
      </c>
      <c r="B244" t="n">
        <v>0.02014971953559847</v>
      </c>
      <c r="C244" t="n">
        <v>144.736</v>
      </c>
      <c r="D244" t="n">
        <v>49.13596226415094</v>
      </c>
      <c r="E244" t="n">
        <v>3.797433962264151</v>
      </c>
    </row>
    <row r="245">
      <c r="A245" t="inlineStr">
        <is>
          <t>600732</t>
        </is>
      </c>
      <c r="B245" t="n">
        <v>0.003919514550652408</v>
      </c>
      <c r="C245" t="n">
        <v>144.7075208913649</v>
      </c>
      <c r="D245" t="n">
        <v>11.38728301886792</v>
      </c>
      <c r="E245" t="n">
        <v>3.226679245283019</v>
      </c>
    </row>
    <row r="246">
      <c r="A246" t="inlineStr">
        <is>
          <t>002821</t>
        </is>
      </c>
      <c r="B246" t="n">
        <v>0.04265321215070646</v>
      </c>
      <c r="C246" t="n">
        <v>144.136687699746</v>
      </c>
      <c r="D246" t="n">
        <v>213.3683396226415</v>
      </c>
      <c r="E246" t="n">
        <v>1.135132075471698</v>
      </c>
    </row>
    <row r="247">
      <c r="A247" t="inlineStr">
        <is>
          <t>688388</t>
        </is>
      </c>
      <c r="B247" t="n">
        <v>0.005194760628080355</v>
      </c>
      <c r="C247" t="n">
        <v>144.1125647988151</v>
      </c>
      <c r="D247" t="n">
        <v>57.37671698113208</v>
      </c>
      <c r="E247" t="n">
        <v>4.663245283018868</v>
      </c>
    </row>
    <row r="248">
      <c r="A248" t="inlineStr">
        <is>
          <t>603131</t>
        </is>
      </c>
      <c r="B248" t="n">
        <v>0.003226853282988684</v>
      </c>
      <c r="C248" t="n">
        <v>144.0758293838862</v>
      </c>
      <c r="D248" t="n">
        <v>19.61849056603774</v>
      </c>
      <c r="E248" t="n">
        <v>2.797886792452831</v>
      </c>
    </row>
    <row r="249">
      <c r="A249" t="inlineStr">
        <is>
          <t>603127</t>
        </is>
      </c>
      <c r="B249" t="n">
        <v>0.02513512069241412</v>
      </c>
      <c r="C249" t="n">
        <v>143.2366561052888</v>
      </c>
      <c r="D249" t="n">
        <v>78.05290566037738</v>
      </c>
      <c r="E249" t="n">
        <v>2.551509433962264</v>
      </c>
    </row>
    <row r="250">
      <c r="A250" t="inlineStr">
        <is>
          <t>000591</t>
        </is>
      </c>
      <c r="B250" t="n">
        <v>0.0006456464131783613</v>
      </c>
      <c r="C250" t="n">
        <v>143.161094224924</v>
      </c>
      <c r="D250" t="n">
        <v>4.003433962264151</v>
      </c>
      <c r="E250" t="n">
        <v>3.162641509433962</v>
      </c>
    </row>
    <row r="251">
      <c r="A251" t="inlineStr">
        <is>
          <t>300760</t>
        </is>
      </c>
      <c r="B251" t="n">
        <v>0.05425185498522022</v>
      </c>
      <c r="C251" t="n">
        <v>143.0291827704027</v>
      </c>
      <c r="D251" t="n">
        <v>290.3348301886792</v>
      </c>
      <c r="E251" t="n">
        <v>1.076716981132076</v>
      </c>
    </row>
    <row r="252">
      <c r="A252" t="inlineStr">
        <is>
          <t>002352</t>
        </is>
      </c>
      <c r="B252" t="n">
        <v>0.01983172296067193</v>
      </c>
      <c r="C252" t="n">
        <v>142.378783819984</v>
      </c>
      <c r="D252" t="n">
        <v>60.3613962264151</v>
      </c>
      <c r="E252" t="n">
        <v>0.483320754716981</v>
      </c>
    </row>
    <row r="253">
      <c r="A253" t="inlineStr">
        <is>
          <t>000768</t>
        </is>
      </c>
      <c r="B253" t="n">
        <v>0.004903059166115631</v>
      </c>
      <c r="C253" t="n">
        <v>141.8648310387985</v>
      </c>
      <c r="D253" t="n">
        <v>21.1468679245283</v>
      </c>
      <c r="E253" t="n">
        <v>1.238716981132076</v>
      </c>
    </row>
    <row r="254">
      <c r="A254" t="inlineStr">
        <is>
          <t>600956</t>
        </is>
      </c>
      <c r="B254" t="n">
        <v>0.0007835819051765394</v>
      </c>
      <c r="C254" t="n">
        <v>141.703056768559</v>
      </c>
      <c r="D254" t="n">
        <v>9.540930232558139</v>
      </c>
      <c r="E254" t="n">
        <v>10.1146511627907</v>
      </c>
    </row>
    <row r="255">
      <c r="A255" t="inlineStr">
        <is>
          <t>600660</t>
        </is>
      </c>
      <c r="B255" t="n">
        <v>0.008976337238980633</v>
      </c>
      <c r="C255" t="n">
        <v>141.2405303030303</v>
      </c>
      <c r="D255" t="n">
        <v>26.90498113207547</v>
      </c>
      <c r="E255" t="n">
        <v>1.052</v>
      </c>
    </row>
    <row r="256">
      <c r="A256" t="inlineStr">
        <is>
          <t>600110</t>
        </is>
      </c>
      <c r="B256" t="n">
        <v>0.0009839377750154618</v>
      </c>
      <c r="C256" t="n">
        <v>141.2322274881517</v>
      </c>
      <c r="D256" t="n">
        <v>5.568603773584906</v>
      </c>
      <c r="E256" t="n">
        <v>4.236264150943397</v>
      </c>
    </row>
    <row r="257">
      <c r="A257" t="inlineStr">
        <is>
          <t>002371</t>
        </is>
      </c>
      <c r="B257" t="n">
        <v>0.02763030105897291</v>
      </c>
      <c r="C257" t="n">
        <v>141.1485049418241</v>
      </c>
      <c r="D257" t="n">
        <v>154.5858113207547</v>
      </c>
      <c r="E257" t="n">
        <v>2.178905660377358</v>
      </c>
    </row>
    <row r="258">
      <c r="A258" t="inlineStr">
        <is>
          <t>002430</t>
        </is>
      </c>
      <c r="B258" t="n">
        <v>0.008791150752724755</v>
      </c>
      <c r="C258" t="n">
        <v>141.0041841004184</v>
      </c>
      <c r="D258" t="n">
        <v>17.69588679245283</v>
      </c>
      <c r="E258" t="n">
        <v>1.104339622641509</v>
      </c>
    </row>
    <row r="259">
      <c r="A259" t="inlineStr">
        <is>
          <t>000636</t>
        </is>
      </c>
      <c r="B259" t="n">
        <v>0.007132001218784865</v>
      </c>
      <c r="C259" t="n">
        <v>140.9722222222222</v>
      </c>
      <c r="D259" t="n">
        <v>25.89456603773585</v>
      </c>
      <c r="E259" t="n">
        <v>5.828528301886792</v>
      </c>
    </row>
    <row r="260">
      <c r="A260" t="inlineStr">
        <is>
          <t>603960</t>
        </is>
      </c>
      <c r="B260" t="n">
        <v>0.01262585026584039</v>
      </c>
      <c r="C260" t="n">
        <v>140.9464027040077</v>
      </c>
      <c r="D260" t="n">
        <v>32.3886037735849</v>
      </c>
      <c r="E260" t="n">
        <v>1.983924528301887</v>
      </c>
    </row>
    <row r="261">
      <c r="A261" t="inlineStr">
        <is>
          <t>002603</t>
        </is>
      </c>
      <c r="B261" t="n">
        <v>0.00762783737332922</v>
      </c>
      <c r="C261" t="n">
        <v>140.7992565055762</v>
      </c>
      <c r="D261" t="n">
        <v>24.37083018867924</v>
      </c>
      <c r="E261" t="n">
        <v>3.878830188679245</v>
      </c>
    </row>
    <row r="262">
      <c r="A262" t="inlineStr">
        <is>
          <t>688598</t>
        </is>
      </c>
      <c r="B262" t="n">
        <v>0.0220713801359558</v>
      </c>
      <c r="C262" t="n">
        <v>140.70357300397</v>
      </c>
      <c r="D262" t="n">
        <v>110.0419108280255</v>
      </c>
      <c r="E262" t="n">
        <v>9.993630573248408</v>
      </c>
    </row>
    <row r="263">
      <c r="A263" t="inlineStr">
        <is>
          <t>000858</t>
        </is>
      </c>
      <c r="B263" t="n">
        <v>0.06823277404384658</v>
      </c>
      <c r="C263" t="n">
        <v>140.6734496124031</v>
      </c>
      <c r="D263" t="n">
        <v>182.8376981132076</v>
      </c>
      <c r="E263" t="n">
        <v>0.5890943396226416</v>
      </c>
    </row>
    <row r="264">
      <c r="A264" t="inlineStr">
        <is>
          <t>603229</t>
        </is>
      </c>
      <c r="B264" t="n">
        <v>0.0176435732723321</v>
      </c>
      <c r="C264" t="n">
        <v>140.5333333333333</v>
      </c>
      <c r="D264" t="n">
        <v>31.11283018867924</v>
      </c>
      <c r="E264" t="n">
        <v>2.684830188679245</v>
      </c>
    </row>
    <row r="265">
      <c r="A265" t="inlineStr">
        <is>
          <t>300433</t>
        </is>
      </c>
      <c r="B265" t="n">
        <v>0.009449534675430681</v>
      </c>
      <c r="C265" t="n">
        <v>140.4669260700389</v>
      </c>
      <c r="D265" t="n">
        <v>24.76830188679245</v>
      </c>
      <c r="E265" t="n">
        <v>1.856905660377358</v>
      </c>
    </row>
    <row r="266">
      <c r="A266" t="inlineStr">
        <is>
          <t>603298</t>
        </is>
      </c>
      <c r="B266" t="n">
        <v>0.006360077508821502</v>
      </c>
      <c r="C266" t="n">
        <v>140.044994375703</v>
      </c>
      <c r="D266" t="n">
        <v>12.86158490566038</v>
      </c>
      <c r="E266" t="n">
        <v>0.815622641509434</v>
      </c>
    </row>
    <row r="267">
      <c r="A267" t="inlineStr">
        <is>
          <t>002838</t>
        </is>
      </c>
      <c r="B267" t="n">
        <v>0.01146035239671079</v>
      </c>
      <c r="C267" t="n">
        <v>139.1223155929038</v>
      </c>
      <c r="D267" t="n">
        <v>27.75992452830188</v>
      </c>
      <c r="E267" t="n">
        <v>5.093886792452831</v>
      </c>
    </row>
    <row r="268">
      <c r="A268" t="inlineStr">
        <is>
          <t>002959</t>
        </is>
      </c>
      <c r="B268" t="n">
        <v>0.04788347704424626</v>
      </c>
      <c r="C268" t="n">
        <v>138.9683571738188</v>
      </c>
      <c r="D268" t="n">
        <v>95.84501886792452</v>
      </c>
      <c r="E268" t="n">
        <v>6.063396226415095</v>
      </c>
    </row>
    <row r="269">
      <c r="A269" t="inlineStr">
        <is>
          <t>603991</t>
        </is>
      </c>
      <c r="B269" t="n">
        <v>0.01147574818464491</v>
      </c>
      <c r="C269" t="n">
        <v>138.4382566585956</v>
      </c>
      <c r="D269" t="n">
        <v>29.52207547169811</v>
      </c>
      <c r="E269" t="n">
        <v>2.596528301886793</v>
      </c>
    </row>
    <row r="270">
      <c r="A270" t="inlineStr">
        <is>
          <t>300185</t>
        </is>
      </c>
      <c r="B270" t="n">
        <v>0.002113347513058294</v>
      </c>
      <c r="C270" t="n">
        <v>138.3233532934132</v>
      </c>
      <c r="D270" t="n">
        <v>2.742490566037736</v>
      </c>
      <c r="E270" t="n">
        <v>4.938905660377359</v>
      </c>
    </row>
    <row r="271">
      <c r="A271" t="inlineStr">
        <is>
          <t>300740</t>
        </is>
      </c>
      <c r="B271" t="n">
        <v>0.007236171882946142</v>
      </c>
      <c r="C271" t="n">
        <v>138.1795195954488</v>
      </c>
      <c r="D271" t="n">
        <v>14.21071698113208</v>
      </c>
      <c r="E271" t="n">
        <v>6.043924528301886</v>
      </c>
    </row>
    <row r="272">
      <c r="A272" t="inlineStr">
        <is>
          <t>600031</t>
        </is>
      </c>
      <c r="B272" t="n">
        <v>0.004810324675561603</v>
      </c>
      <c r="C272" t="n">
        <v>138.0300957592339</v>
      </c>
      <c r="D272" t="n">
        <v>21.2773962264151</v>
      </c>
      <c r="E272" t="n">
        <v>0.9492830188679244</v>
      </c>
    </row>
    <row r="273">
      <c r="A273" t="inlineStr">
        <is>
          <t>600884</t>
        </is>
      </c>
      <c r="B273" t="n">
        <v>0.002499776273435253</v>
      </c>
      <c r="C273" t="n">
        <v>137.9001280409731</v>
      </c>
      <c r="D273" t="n">
        <v>10.70675471698113</v>
      </c>
      <c r="E273" t="n">
        <v>2.600264150943396</v>
      </c>
    </row>
    <row r="274">
      <c r="A274" t="inlineStr">
        <is>
          <t>603535</t>
        </is>
      </c>
      <c r="B274" t="n">
        <v>0.0235351408186607</v>
      </c>
      <c r="C274" t="n">
        <v>137.8831694621169</v>
      </c>
      <c r="D274" t="n">
        <v>27.05215094339622</v>
      </c>
      <c r="E274" t="n">
        <v>2.666264150943396</v>
      </c>
    </row>
    <row r="275">
      <c r="A275" t="inlineStr">
        <is>
          <t>601799</t>
        </is>
      </c>
      <c r="B275" t="n">
        <v>0.04217481296973864</v>
      </c>
      <c r="C275" t="n">
        <v>137.7937649880096</v>
      </c>
      <c r="D275" t="n">
        <v>130.2282264150944</v>
      </c>
      <c r="E275" t="n">
        <v>0.5551320754716982</v>
      </c>
    </row>
    <row r="276">
      <c r="A276" t="inlineStr">
        <is>
          <t>603787</t>
        </is>
      </c>
      <c r="B276" t="n">
        <v>0.01339317100119316</v>
      </c>
      <c r="C276" t="n">
        <v>137.6075058639562</v>
      </c>
      <c r="D276" t="n">
        <v>20.23011320754717</v>
      </c>
      <c r="E276" t="n">
        <v>4.581584905660377</v>
      </c>
    </row>
    <row r="277">
      <c r="A277" t="inlineStr">
        <is>
          <t>002050</t>
        </is>
      </c>
      <c r="B277" t="n">
        <v>0.003686994962374514</v>
      </c>
      <c r="C277" t="n">
        <v>137.2703412073491</v>
      </c>
      <c r="D277" t="n">
        <v>19.21275471698113</v>
      </c>
      <c r="E277" t="n">
        <v>1.17388679245283</v>
      </c>
    </row>
    <row r="278">
      <c r="A278" t="inlineStr">
        <is>
          <t>300454</t>
        </is>
      </c>
      <c r="B278" t="n">
        <v>0.02197378086994728</v>
      </c>
      <c r="C278" t="n">
        <v>137.1611982881598</v>
      </c>
      <c r="D278" t="n">
        <v>187.4210943396226</v>
      </c>
      <c r="E278" t="n">
        <v>1.019622641509434</v>
      </c>
    </row>
    <row r="279">
      <c r="A279" t="inlineStr">
        <is>
          <t>002291</t>
        </is>
      </c>
      <c r="B279" t="n">
        <v>0.00396506911008413</v>
      </c>
      <c r="C279" t="n">
        <v>137.0702541106128</v>
      </c>
      <c r="D279" t="n">
        <v>21.25037735849057</v>
      </c>
      <c r="E279" t="n">
        <v>6.698716981132075</v>
      </c>
    </row>
    <row r="280">
      <c r="A280" t="inlineStr">
        <is>
          <t>002585</t>
        </is>
      </c>
      <c r="B280" t="n">
        <v>0.002605731992234627</v>
      </c>
      <c r="C280" t="n">
        <v>136.986301369863</v>
      </c>
      <c r="D280" t="n">
        <v>6.976452830188679</v>
      </c>
      <c r="E280" t="n">
        <v>3.751698113207548</v>
      </c>
    </row>
    <row r="281">
      <c r="A281" t="inlineStr">
        <is>
          <t>300551</t>
        </is>
      </c>
      <c r="B281" t="n">
        <v>0.008325463089239628</v>
      </c>
      <c r="C281" t="n">
        <v>136.2794612794613</v>
      </c>
      <c r="D281" t="n">
        <v>21.3248679245283</v>
      </c>
      <c r="E281" t="n">
        <v>5.878037735849056</v>
      </c>
    </row>
    <row r="282">
      <c r="A282" t="inlineStr">
        <is>
          <t>300171</t>
        </is>
      </c>
      <c r="B282" t="n">
        <v>0.007846987712064145</v>
      </c>
      <c r="C282" t="n">
        <v>136.1918604651163</v>
      </c>
      <c r="D282" t="n">
        <v>13.84358490566038</v>
      </c>
      <c r="E282" t="n">
        <v>3.212830188679245</v>
      </c>
    </row>
    <row r="283">
      <c r="A283" t="inlineStr">
        <is>
          <t>300450</t>
        </is>
      </c>
      <c r="B283" t="n">
        <v>0.008442422434966512</v>
      </c>
      <c r="C283" t="n">
        <v>136.1673414304994</v>
      </c>
      <c r="D283" t="n">
        <v>49.21762264150944</v>
      </c>
      <c r="E283" t="n">
        <v>2.036490566037736</v>
      </c>
    </row>
    <row r="284">
      <c r="A284" t="inlineStr">
        <is>
          <t>002973</t>
        </is>
      </c>
      <c r="B284" t="n">
        <v>0.0019608204192806</v>
      </c>
      <c r="C284" t="n">
        <v>136.1650485436894</v>
      </c>
      <c r="D284" t="n">
        <v>23.83119834710743</v>
      </c>
      <c r="E284" t="n">
        <v>12.29301652892562</v>
      </c>
    </row>
    <row r="285">
      <c r="A285" t="inlineStr">
        <is>
          <t>603826</t>
        </is>
      </c>
      <c r="B285" t="n">
        <v>0.006715137493104512</v>
      </c>
      <c r="C285" t="n">
        <v>136.015574302401</v>
      </c>
      <c r="D285" t="n">
        <v>28.63837735849057</v>
      </c>
      <c r="E285" t="n">
        <v>1.05211320754717</v>
      </c>
    </row>
    <row r="286">
      <c r="A286" t="inlineStr">
        <is>
          <t>300143</t>
        </is>
      </c>
      <c r="B286" t="n">
        <v>0.009411780892650986</v>
      </c>
      <c r="C286" t="n">
        <v>135.1190476190476</v>
      </c>
      <c r="D286" t="n">
        <v>16.68498113207547</v>
      </c>
      <c r="E286" t="n">
        <v>1.841207547169811</v>
      </c>
    </row>
    <row r="287">
      <c r="A287" t="inlineStr">
        <is>
          <t>300316</t>
        </is>
      </c>
      <c r="B287" t="n">
        <v>0.003877463850458565</v>
      </c>
      <c r="C287" t="n">
        <v>135.080058224163</v>
      </c>
      <c r="D287" t="n">
        <v>24.38422641509434</v>
      </c>
      <c r="E287" t="n">
        <v>2.568150943396226</v>
      </c>
    </row>
    <row r="288">
      <c r="A288" t="inlineStr">
        <is>
          <t>601208</t>
        </is>
      </c>
      <c r="B288" t="n">
        <v>0.002407241797071033</v>
      </c>
      <c r="C288" t="n">
        <v>133.6283185840709</v>
      </c>
      <c r="D288" t="n">
        <v>7.47377358490566</v>
      </c>
      <c r="E288" t="n">
        <v>2.042867924528302</v>
      </c>
    </row>
    <row r="289">
      <c r="A289" t="inlineStr">
        <is>
          <t>300693</t>
        </is>
      </c>
      <c r="B289" t="n">
        <v>0.004008395612518294</v>
      </c>
      <c r="C289" t="n">
        <v>133.5304054054054</v>
      </c>
      <c r="D289" t="n">
        <v>20.85932075471698</v>
      </c>
      <c r="E289" t="n">
        <v>8.769849056603775</v>
      </c>
    </row>
    <row r="290">
      <c r="A290" t="inlineStr">
        <is>
          <t>300413</t>
        </is>
      </c>
      <c r="B290" t="n">
        <v>0.0119519629244276</v>
      </c>
      <c r="C290" t="n">
        <v>133.4401024983984</v>
      </c>
      <c r="D290" t="n">
        <v>56.39901886792453</v>
      </c>
      <c r="E290" t="n">
        <v>1.106415094339623</v>
      </c>
    </row>
    <row r="291">
      <c r="A291" t="inlineStr">
        <is>
          <t>300568</t>
        </is>
      </c>
      <c r="B291" t="n">
        <v>0.003157693909477171</v>
      </c>
      <c r="C291" t="n">
        <v>133.2359386413441</v>
      </c>
      <c r="D291" t="n">
        <v>19.82554716981132</v>
      </c>
      <c r="E291" t="n">
        <v>4.747735849056604</v>
      </c>
    </row>
    <row r="292">
      <c r="A292" t="inlineStr">
        <is>
          <t>300208</t>
        </is>
      </c>
      <c r="B292" t="n">
        <v>0.004593892947311532</v>
      </c>
      <c r="C292" t="n">
        <v>132.6953748006379</v>
      </c>
      <c r="D292" t="n">
        <v>8.216415094339624</v>
      </c>
      <c r="E292" t="n">
        <v>2.87</v>
      </c>
    </row>
    <row r="293">
      <c r="A293" t="inlineStr">
        <is>
          <t>002324</t>
        </is>
      </c>
      <c r="B293" t="n">
        <v>0.002154485507263726</v>
      </c>
      <c r="C293" t="n">
        <v>132.5842696629214</v>
      </c>
      <c r="D293" t="n">
        <v>13.03984905660377</v>
      </c>
      <c r="E293" t="n">
        <v>3.202716981132075</v>
      </c>
    </row>
    <row r="294">
      <c r="A294" t="inlineStr">
        <is>
          <t>600079</t>
        </is>
      </c>
      <c r="B294" t="n">
        <v>0.01161455192675421</v>
      </c>
      <c r="C294" t="n">
        <v>132.4087591240876</v>
      </c>
      <c r="D294" t="n">
        <v>24.9891320754717</v>
      </c>
      <c r="E294" t="n">
        <v>1.435169811320755</v>
      </c>
    </row>
    <row r="295">
      <c r="A295" t="inlineStr">
        <is>
          <t>603666</t>
        </is>
      </c>
      <c r="B295" t="n">
        <v>0.01385296369548185</v>
      </c>
      <c r="C295" t="n">
        <v>131.5985130111524</v>
      </c>
      <c r="D295" t="n">
        <v>78.23294339622642</v>
      </c>
      <c r="E295" t="n">
        <v>3.084075471698113</v>
      </c>
    </row>
    <row r="296">
      <c r="A296" t="inlineStr">
        <is>
          <t>600336</t>
        </is>
      </c>
      <c r="B296" t="n">
        <v>0.001635859045972826</v>
      </c>
      <c r="C296" t="n">
        <v>131.1750599520384</v>
      </c>
      <c r="D296" t="n">
        <v>6.430528301886793</v>
      </c>
      <c r="E296" t="n">
        <v>4.433169811320755</v>
      </c>
    </row>
    <row r="297">
      <c r="A297" t="inlineStr">
        <is>
          <t>300712</t>
        </is>
      </c>
      <c r="B297" t="n">
        <v>0.00279571726485231</v>
      </c>
      <c r="C297" t="n">
        <v>130.9187279151944</v>
      </c>
      <c r="D297" t="n">
        <v>14.52709433962264</v>
      </c>
      <c r="E297" t="n">
        <v>6.963056603773585</v>
      </c>
    </row>
    <row r="298">
      <c r="A298" t="inlineStr">
        <is>
          <t>300323</t>
        </is>
      </c>
      <c r="B298" t="n">
        <v>0.003144870958698046</v>
      </c>
      <c r="C298" t="n">
        <v>130.6513409961686</v>
      </c>
      <c r="D298" t="n">
        <v>8.685735849056604</v>
      </c>
      <c r="E298" t="n">
        <v>3.340679245283019</v>
      </c>
    </row>
    <row r="299">
      <c r="A299" t="inlineStr">
        <is>
          <t>300293</t>
        </is>
      </c>
      <c r="B299" t="n">
        <v>0.01257858775578968</v>
      </c>
      <c r="C299" t="n">
        <v>130.4697986577181</v>
      </c>
      <c r="D299" t="n">
        <v>15.9711320754717</v>
      </c>
      <c r="E299" t="n">
        <v>7.705622641509434</v>
      </c>
    </row>
    <row r="300">
      <c r="A300" t="inlineStr">
        <is>
          <t>002056</t>
        </is>
      </c>
      <c r="B300" t="n">
        <v>0.001340265972743938</v>
      </c>
      <c r="C300" t="n">
        <v>130.0586510263929</v>
      </c>
      <c r="D300" t="n">
        <v>11.64294339622642</v>
      </c>
      <c r="E300" t="n">
        <v>2.944113207547169</v>
      </c>
    </row>
    <row r="301">
      <c r="A301" t="inlineStr">
        <is>
          <t>600486</t>
        </is>
      </c>
      <c r="B301" t="n">
        <v>0.01498203006571137</v>
      </c>
      <c r="C301" t="n">
        <v>129.6973961998592</v>
      </c>
      <c r="D301" t="n">
        <v>84.21796226415096</v>
      </c>
      <c r="E301" t="n">
        <v>1.168188679245283</v>
      </c>
    </row>
    <row r="302">
      <c r="A302" t="inlineStr">
        <is>
          <t>689009</t>
        </is>
      </c>
      <c r="B302" t="n">
        <v>0.005262796508475486</v>
      </c>
      <c r="C302" t="n">
        <v>129.0909090909091</v>
      </c>
      <c r="D302" t="n">
        <v>70.4323404255319</v>
      </c>
      <c r="E302" t="n">
        <v>22.81531914893617</v>
      </c>
    </row>
    <row r="303">
      <c r="A303" t="inlineStr">
        <is>
          <t>002185</t>
        </is>
      </c>
      <c r="B303" t="n">
        <v>0.002449407838332024</v>
      </c>
      <c r="C303" t="n">
        <v>128.0065897858319</v>
      </c>
      <c r="D303" t="n">
        <v>13.04471698113207</v>
      </c>
      <c r="E303" t="n">
        <v>6.747509433962264</v>
      </c>
    </row>
    <row r="304">
      <c r="A304" t="inlineStr">
        <is>
          <t>002026</t>
        </is>
      </c>
      <c r="B304" t="n">
        <v>0.00429702280144067</v>
      </c>
      <c r="C304" t="n">
        <v>127.9260780287474</v>
      </c>
      <c r="D304" t="n">
        <v>7.440377358490566</v>
      </c>
      <c r="E304" t="n">
        <v>3.314981132075472</v>
      </c>
    </row>
    <row r="305">
      <c r="A305" t="inlineStr">
        <is>
          <t>600059</t>
        </is>
      </c>
      <c r="B305" t="n">
        <v>0.001406661215553022</v>
      </c>
      <c r="C305" t="n">
        <v>127.8928136419001</v>
      </c>
      <c r="D305" t="n">
        <v>9.272037735849057</v>
      </c>
      <c r="E305" t="n">
        <v>2.115283018867924</v>
      </c>
    </row>
    <row r="306">
      <c r="A306" t="inlineStr">
        <is>
          <t>603288</t>
        </is>
      </c>
      <c r="B306" t="n">
        <v>0.03933973961922251</v>
      </c>
      <c r="C306" t="n">
        <v>127.6566757493188</v>
      </c>
      <c r="D306" t="n">
        <v>129.005320754717</v>
      </c>
      <c r="E306" t="n">
        <v>0.1533584905660377</v>
      </c>
    </row>
    <row r="307">
      <c r="A307" t="inlineStr">
        <is>
          <t>002493</t>
        </is>
      </c>
      <c r="B307" t="n">
        <v>0.006485334543987667</v>
      </c>
      <c r="C307" t="n">
        <v>127.5290215588723</v>
      </c>
      <c r="D307" t="n">
        <v>15.79879245283019</v>
      </c>
      <c r="E307" t="n">
        <v>0.3690943396226415</v>
      </c>
    </row>
    <row r="308">
      <c r="A308" t="inlineStr">
        <is>
          <t>300054</t>
        </is>
      </c>
      <c r="B308" t="n">
        <v>0.002869500211288126</v>
      </c>
      <c r="C308" t="n">
        <v>126.3095238095238</v>
      </c>
      <c r="D308" t="n">
        <v>14.27377358490566</v>
      </c>
      <c r="E308" t="n">
        <v>4.093811320754718</v>
      </c>
    </row>
    <row r="309">
      <c r="A309" t="inlineStr">
        <is>
          <t>300600</t>
        </is>
      </c>
      <c r="B309" t="n">
        <v>0.007019723432822139</v>
      </c>
      <c r="C309" t="n">
        <v>126.2869660460022</v>
      </c>
      <c r="D309" t="n">
        <v>13.33105660377358</v>
      </c>
      <c r="E309" t="n">
        <v>3.201735849056603</v>
      </c>
    </row>
    <row r="310">
      <c r="A310" t="inlineStr">
        <is>
          <t>000155</t>
        </is>
      </c>
      <c r="B310" t="n">
        <v>0.0008668415938297581</v>
      </c>
      <c r="C310" t="n">
        <v>126.1213720316623</v>
      </c>
      <c r="D310" t="n">
        <v>4.953698113207547</v>
      </c>
      <c r="E310" t="n">
        <v>2.163547169811321</v>
      </c>
    </row>
    <row r="311">
      <c r="A311" t="inlineStr">
        <is>
          <t>000661</t>
        </is>
      </c>
      <c r="B311" t="n">
        <v>0.0828432836633229</v>
      </c>
      <c r="C311" t="n">
        <v>125.5060728744939</v>
      </c>
      <c r="D311" t="n">
        <v>340.2754339622641</v>
      </c>
      <c r="E311" t="n">
        <v>1.550377358490566</v>
      </c>
    </row>
    <row r="312">
      <c r="A312" t="inlineStr">
        <is>
          <t>600426</t>
        </is>
      </c>
      <c r="B312" t="n">
        <v>0.00754307988502862</v>
      </c>
      <c r="C312" t="n">
        <v>124.8481166464155</v>
      </c>
      <c r="D312" t="n">
        <v>22.72883018867924</v>
      </c>
      <c r="E312" t="n">
        <v>0.987622641509434</v>
      </c>
    </row>
    <row r="313">
      <c r="A313" t="inlineStr">
        <is>
          <t>300008</t>
        </is>
      </c>
      <c r="B313" t="n">
        <v>0.003988706825888134</v>
      </c>
      <c r="C313" t="n">
        <v>124.822695035461</v>
      </c>
      <c r="D313" t="n">
        <v>4.586716981132075</v>
      </c>
      <c r="E313" t="n">
        <v>9.019245283018869</v>
      </c>
    </row>
    <row r="314">
      <c r="A314" t="inlineStr">
        <is>
          <t>601028</t>
        </is>
      </c>
      <c r="B314" t="n">
        <v>0.004029984334972292</v>
      </c>
      <c r="C314" t="n">
        <v>124.2700729927007</v>
      </c>
      <c r="D314" t="n">
        <v>9.338981132075471</v>
      </c>
      <c r="E314" t="n">
        <v>0.7384528301886792</v>
      </c>
    </row>
    <row r="315">
      <c r="A315" t="inlineStr">
        <is>
          <t>300857</t>
        </is>
      </c>
      <c r="B315" t="n">
        <v>0.003791710586446901</v>
      </c>
      <c r="C315" t="n">
        <v>123.5250186706497</v>
      </c>
      <c r="D315" t="n">
        <v>35.26256880733945</v>
      </c>
      <c r="E315" t="n">
        <v>12.9994495412844</v>
      </c>
    </row>
    <row r="316">
      <c r="A316" t="inlineStr">
        <is>
          <t>300460</t>
        </is>
      </c>
      <c r="B316" t="n">
        <v>0.001907910951478629</v>
      </c>
      <c r="C316" t="n">
        <v>122.7866473149492</v>
      </c>
      <c r="D316" t="n">
        <v>13.33018867924528</v>
      </c>
      <c r="E316" t="n">
        <v>5.70467924528302</v>
      </c>
    </row>
    <row r="317">
      <c r="A317" t="inlineStr">
        <is>
          <t>300015</t>
        </is>
      </c>
      <c r="B317" t="n">
        <v>0.01515544220846441</v>
      </c>
      <c r="C317" t="n">
        <v>122.6501305483029</v>
      </c>
      <c r="D317" t="n">
        <v>44.25716981132075</v>
      </c>
      <c r="E317" t="n">
        <v>0.7487169811320754</v>
      </c>
    </row>
    <row r="318">
      <c r="A318" t="inlineStr">
        <is>
          <t>600176</t>
        </is>
      </c>
      <c r="B318" t="n">
        <v>0.003327407368882318</v>
      </c>
      <c r="C318" t="n">
        <v>122.5982532751092</v>
      </c>
      <c r="D318" t="n">
        <v>11.62041509433962</v>
      </c>
      <c r="E318" t="n">
        <v>1.298075471698113</v>
      </c>
    </row>
    <row r="319">
      <c r="A319" t="inlineStr">
        <is>
          <t>603076</t>
        </is>
      </c>
      <c r="B319" t="n">
        <v>0.01344951720630718</v>
      </c>
      <c r="C319" t="n">
        <v>122.384650525354</v>
      </c>
      <c r="D319" t="n">
        <v>31.72879245283019</v>
      </c>
      <c r="E319" t="n">
        <v>4.777509433962264</v>
      </c>
    </row>
    <row r="320">
      <c r="A320" t="inlineStr">
        <is>
          <t>688408</t>
        </is>
      </c>
      <c r="B320" t="n">
        <v>0.01832707084965494</v>
      </c>
      <c r="C320" t="n">
        <v>122.2107969151671</v>
      </c>
      <c r="D320" t="n">
        <v>134.1845882352941</v>
      </c>
      <c r="E320" t="n">
        <v>6.323411764705883</v>
      </c>
    </row>
    <row r="321">
      <c r="A321" t="inlineStr">
        <is>
          <t>002702</t>
        </is>
      </c>
      <c r="B321" t="n">
        <v>0.002810550563879557</v>
      </c>
      <c r="C321" t="n">
        <v>122.029702970297</v>
      </c>
      <c r="D321" t="n">
        <v>7.010075471698113</v>
      </c>
      <c r="E321" t="n">
        <v>8.063962264150943</v>
      </c>
    </row>
    <row r="322">
      <c r="A322" t="inlineStr">
        <is>
          <t>603877</t>
        </is>
      </c>
      <c r="B322" t="n">
        <v>0.01515930577013279</v>
      </c>
      <c r="C322" t="n">
        <v>121.9796215429403</v>
      </c>
      <c r="D322" t="n">
        <v>21.01260377358491</v>
      </c>
      <c r="E322" t="n">
        <v>0.3736603773584906</v>
      </c>
    </row>
    <row r="323">
      <c r="A323" t="inlineStr">
        <is>
          <t>000713</t>
        </is>
      </c>
      <c r="B323" t="n">
        <v>0.0009854079017855679</v>
      </c>
      <c r="C323" t="n">
        <v>121.6957605985038</v>
      </c>
      <c r="D323" t="n">
        <v>10.41045283018868</v>
      </c>
      <c r="E323" t="n">
        <v>9.902943396226414</v>
      </c>
    </row>
    <row r="324">
      <c r="A324" t="inlineStr">
        <is>
          <t>300999</t>
        </is>
      </c>
      <c r="B324" t="n">
        <v>0.01686386333379075</v>
      </c>
      <c r="C324" t="n">
        <v>121.6785714285714</v>
      </c>
      <c r="D324" t="n">
        <v>69.19964912280702</v>
      </c>
      <c r="E324" t="n">
        <v>20.50263157894737</v>
      </c>
    </row>
    <row r="325">
      <c r="A325" t="inlineStr">
        <is>
          <t>600842</t>
        </is>
      </c>
      <c r="B325" t="n">
        <v>0.003544577823487367</v>
      </c>
      <c r="C325" t="n">
        <v>121.5873015873016</v>
      </c>
      <c r="D325" t="n">
        <v>9.86898113207547</v>
      </c>
      <c r="E325" t="n">
        <v>0</v>
      </c>
    </row>
    <row r="326">
      <c r="A326" t="inlineStr">
        <is>
          <t>603378</t>
        </is>
      </c>
      <c r="B326" t="n">
        <v>0.02923716706204948</v>
      </c>
      <c r="C326" t="n">
        <v>121.4022140221402</v>
      </c>
      <c r="D326" t="n">
        <v>44.55464150943396</v>
      </c>
      <c r="E326" t="n">
        <v>2.34033962264151</v>
      </c>
    </row>
    <row r="327">
      <c r="A327" t="inlineStr">
        <is>
          <t>002179</t>
        </is>
      </c>
      <c r="B327" t="n">
        <v>0.009010581454323237</v>
      </c>
      <c r="C327" t="n">
        <v>121.045819311416</v>
      </c>
      <c r="D327" t="n">
        <v>44.35694339622641</v>
      </c>
      <c r="E327" t="n">
        <v>0.8628679245283019</v>
      </c>
    </row>
    <row r="328">
      <c r="A328" t="inlineStr">
        <is>
          <t>603987</t>
        </is>
      </c>
      <c r="B328" t="n">
        <v>0.003414000039240694</v>
      </c>
      <c r="C328" t="n">
        <v>121.0300429184549</v>
      </c>
      <c r="D328" t="n">
        <v>13.826</v>
      </c>
      <c r="E328" t="n">
        <v>2.706716981132075</v>
      </c>
    </row>
    <row r="329">
      <c r="A329" t="inlineStr">
        <is>
          <t>600529</t>
        </is>
      </c>
      <c r="B329" t="n">
        <v>0.009880723477721325</v>
      </c>
      <c r="C329" t="n">
        <v>120.8715596330275</v>
      </c>
      <c r="D329" t="n">
        <v>42.84909433962264</v>
      </c>
      <c r="E329" t="n">
        <v>2.598792452830189</v>
      </c>
    </row>
    <row r="330">
      <c r="A330" t="inlineStr">
        <is>
          <t>300427</t>
        </is>
      </c>
      <c r="B330" t="n">
        <v>0.00508451116815645</v>
      </c>
      <c r="C330" t="n">
        <v>120.5258693808312</v>
      </c>
      <c r="D330" t="n">
        <v>20.55622641509434</v>
      </c>
      <c r="E330" t="n">
        <v>4.029547169811321</v>
      </c>
    </row>
    <row r="331">
      <c r="A331" t="inlineStr">
        <is>
          <t>600598</t>
        </is>
      </c>
      <c r="B331" t="n">
        <v>0.00297113319149527</v>
      </c>
      <c r="C331" t="n">
        <v>120.3370786516854</v>
      </c>
      <c r="D331" t="n">
        <v>15.66184905660377</v>
      </c>
      <c r="E331" t="n">
        <v>2.43622641509434</v>
      </c>
    </row>
    <row r="332">
      <c r="A332" t="inlineStr">
        <is>
          <t>601952</t>
        </is>
      </c>
      <c r="B332" t="n">
        <v>0.002776175190580206</v>
      </c>
      <c r="C332" t="n">
        <v>120.3338391502276</v>
      </c>
      <c r="D332" t="n">
        <v>10.76332075471698</v>
      </c>
      <c r="E332" t="n">
        <v>5.919245283018868</v>
      </c>
    </row>
    <row r="333">
      <c r="A333" t="inlineStr">
        <is>
          <t>600313</t>
        </is>
      </c>
      <c r="B333" t="n">
        <v>0.0007096880679382096</v>
      </c>
      <c r="C333" t="n">
        <v>120.1465201465201</v>
      </c>
      <c r="D333" t="n">
        <v>4.05645283018868</v>
      </c>
      <c r="E333" t="n">
        <v>6.415207547169811</v>
      </c>
    </row>
    <row r="334">
      <c r="A334" t="inlineStr">
        <is>
          <t>002311</t>
        </is>
      </c>
      <c r="B334" t="n">
        <v>0.0119120621682463</v>
      </c>
      <c r="C334" t="n">
        <v>119.6789727126806</v>
      </c>
      <c r="D334" t="n">
        <v>49.57667924528302</v>
      </c>
      <c r="E334" t="n">
        <v>0.5338867924528302</v>
      </c>
    </row>
    <row r="335">
      <c r="A335" t="inlineStr">
        <is>
          <t>002571</t>
        </is>
      </c>
      <c r="B335" t="n">
        <v>0.001952838920786029</v>
      </c>
      <c r="C335" t="n">
        <v>118.6550976138828</v>
      </c>
      <c r="D335" t="n">
        <v>6.122415094339622</v>
      </c>
      <c r="E335" t="n">
        <v>5.656377358490566</v>
      </c>
    </row>
    <row r="336">
      <c r="A336" t="inlineStr">
        <is>
          <t>300285</t>
        </is>
      </c>
      <c r="B336" t="n">
        <v>0.007899635442308027</v>
      </c>
      <c r="C336" t="n">
        <v>118.5185185185185</v>
      </c>
      <c r="D336" t="n">
        <v>31.56007547169811</v>
      </c>
      <c r="E336" t="n">
        <v>1.49988679245283</v>
      </c>
    </row>
    <row r="337">
      <c r="A337" t="inlineStr">
        <is>
          <t>300705</t>
        </is>
      </c>
      <c r="B337" t="n">
        <v>0.006236902830517217</v>
      </c>
      <c r="C337" t="n">
        <v>118.4277261200338</v>
      </c>
      <c r="D337" t="n">
        <v>16.65856603773585</v>
      </c>
      <c r="E337" t="n">
        <v>4.425245283018868</v>
      </c>
    </row>
    <row r="338">
      <c r="A338" t="inlineStr">
        <is>
          <t>300132</t>
        </is>
      </c>
      <c r="B338" t="n">
        <v>0.005339876794855892</v>
      </c>
      <c r="C338" t="n">
        <v>118.34451901566</v>
      </c>
      <c r="D338" t="n">
        <v>18.33354716981132</v>
      </c>
      <c r="E338" t="n">
        <v>2.907698113207547</v>
      </c>
    </row>
    <row r="339">
      <c r="A339" t="inlineStr">
        <is>
          <t>600480</t>
        </is>
      </c>
      <c r="B339" t="n">
        <v>0.00113944069296929</v>
      </c>
      <c r="C339" t="n">
        <v>118.0365296803653</v>
      </c>
      <c r="D339" t="n">
        <v>7.881584905660377</v>
      </c>
      <c r="E339" t="n">
        <v>2.376830188679245</v>
      </c>
    </row>
    <row r="340">
      <c r="A340" t="inlineStr">
        <is>
          <t>688198</t>
        </is>
      </c>
      <c r="B340" t="n">
        <v>0.0346238912561756</v>
      </c>
      <c r="C340" t="n">
        <v>118.0216031836271</v>
      </c>
      <c r="D340" t="n">
        <v>74.67455938697317</v>
      </c>
      <c r="E340" t="n">
        <v>6.292911877394636</v>
      </c>
    </row>
    <row r="341">
      <c r="A341" t="inlineStr">
        <is>
          <t>300522</t>
        </is>
      </c>
      <c r="B341" t="n">
        <v>0.0118171775113064</v>
      </c>
      <c r="C341" t="n">
        <v>117.9611650485437</v>
      </c>
      <c r="D341" t="n">
        <v>19.82611320754717</v>
      </c>
      <c r="E341" t="n">
        <v>2.456301886792453</v>
      </c>
    </row>
    <row r="342">
      <c r="A342" t="inlineStr">
        <is>
          <t>300106</t>
        </is>
      </c>
      <c r="B342" t="n">
        <v>0.004818240996156601</v>
      </c>
      <c r="C342" t="n">
        <v>117.9487179487179</v>
      </c>
      <c r="D342" t="n">
        <v>8.988830188679245</v>
      </c>
      <c r="E342" t="n">
        <v>6.971773584905661</v>
      </c>
    </row>
    <row r="343">
      <c r="A343" t="inlineStr">
        <is>
          <t>300511</t>
        </is>
      </c>
      <c r="B343" t="n">
        <v>0.004920514393839796</v>
      </c>
      <c r="C343" t="n">
        <v>117.5496688741722</v>
      </c>
      <c r="D343" t="n">
        <v>12.05301886792453</v>
      </c>
      <c r="E343" t="n">
        <v>6.270150943396226</v>
      </c>
    </row>
    <row r="344">
      <c r="A344" t="inlineStr">
        <is>
          <t>601965</t>
        </is>
      </c>
      <c r="B344" t="n">
        <v>0.002712605063210396</v>
      </c>
      <c r="C344" t="n">
        <v>117.3913043478261</v>
      </c>
      <c r="D344" t="n">
        <v>10.50407547169811</v>
      </c>
      <c r="E344" t="n">
        <v>0.8672830188679246</v>
      </c>
    </row>
    <row r="345">
      <c r="A345" t="inlineStr">
        <is>
          <t>603259</t>
        </is>
      </c>
      <c r="B345" t="n">
        <v>0.0161312791080193</v>
      </c>
      <c r="C345" t="n">
        <v>117.0492322304892</v>
      </c>
      <c r="D345" t="n">
        <v>90.29935849056605</v>
      </c>
      <c r="E345" t="n">
        <v>1.12188679245283</v>
      </c>
    </row>
    <row r="346">
      <c r="A346" t="inlineStr">
        <is>
          <t>603520</t>
        </is>
      </c>
      <c r="B346" t="n">
        <v>0.02355236359438634</v>
      </c>
      <c r="C346" t="n">
        <v>116.8865435356201</v>
      </c>
      <c r="D346" t="n">
        <v>58.95124528301886</v>
      </c>
      <c r="E346" t="n">
        <v>1.558566037735849</v>
      </c>
    </row>
    <row r="347">
      <c r="A347" t="inlineStr">
        <is>
          <t>002216</t>
        </is>
      </c>
      <c r="B347" t="n">
        <v>0.007321163490509481</v>
      </c>
      <c r="C347" t="n">
        <v>116.8473728106755</v>
      </c>
      <c r="D347" t="n">
        <v>24.06920754716981</v>
      </c>
      <c r="E347" t="n">
        <v>1.740943396226415</v>
      </c>
    </row>
    <row r="348">
      <c r="A348" t="inlineStr">
        <is>
          <t>000798</t>
        </is>
      </c>
      <c r="B348" t="n">
        <v>0.001428948399396562</v>
      </c>
      <c r="C348" t="n">
        <v>116.3822525597269</v>
      </c>
      <c r="D348" t="n">
        <v>6.675622641509434</v>
      </c>
      <c r="E348" t="n">
        <v>2.898188679245283</v>
      </c>
    </row>
    <row r="349">
      <c r="A349" t="inlineStr">
        <is>
          <t>300100</t>
        </is>
      </c>
      <c r="B349" t="n">
        <v>0.006895600189886579</v>
      </c>
      <c r="C349" t="n">
        <v>116.0899653979239</v>
      </c>
      <c r="D349" t="n">
        <v>8.145584905660376</v>
      </c>
      <c r="E349" t="n">
        <v>5.843320754716981</v>
      </c>
    </row>
    <row r="350">
      <c r="A350" t="inlineStr">
        <is>
          <t>300676</t>
        </is>
      </c>
      <c r="B350" t="n">
        <v>0.03722124040194298</v>
      </c>
      <c r="C350" t="n">
        <v>116.0345411445987</v>
      </c>
      <c r="D350" t="n">
        <v>116.8120377358491</v>
      </c>
      <c r="E350" t="n">
        <v>3.449811320754717</v>
      </c>
    </row>
    <row r="351">
      <c r="A351" t="inlineStr">
        <is>
          <t>002429</t>
        </is>
      </c>
      <c r="B351" t="n">
        <v>0.0009828918532960255</v>
      </c>
      <c r="C351" t="n">
        <v>115.916955017301</v>
      </c>
      <c r="D351" t="n">
        <v>5.406377358490566</v>
      </c>
      <c r="E351" t="n">
        <v>2.044075471698113</v>
      </c>
    </row>
    <row r="352">
      <c r="A352" t="inlineStr">
        <is>
          <t>300671</t>
        </is>
      </c>
      <c r="B352" t="n">
        <v>0.01264022316909296</v>
      </c>
      <c r="C352" t="n">
        <v>115.8308751229105</v>
      </c>
      <c r="D352" t="n">
        <v>35.78543396226415</v>
      </c>
      <c r="E352" t="n">
        <v>8.454981132075471</v>
      </c>
    </row>
    <row r="353">
      <c r="A353" t="inlineStr">
        <is>
          <t>603338</t>
        </is>
      </c>
      <c r="B353" t="n">
        <v>0.02863017015915293</v>
      </c>
      <c r="C353" t="n">
        <v>115.6629025512338</v>
      </c>
      <c r="D353" t="n">
        <v>74.78935849056604</v>
      </c>
      <c r="E353" t="n">
        <v>0.617622641509434</v>
      </c>
    </row>
    <row r="354">
      <c r="A354" t="inlineStr">
        <is>
          <t>300708</t>
        </is>
      </c>
      <c r="B354" t="n">
        <v>0.0124466949943094</v>
      </c>
      <c r="C354" t="n">
        <v>115.52</v>
      </c>
      <c r="D354" t="n">
        <v>19.43920754716981</v>
      </c>
      <c r="E354" t="n">
        <v>12.86664150943396</v>
      </c>
    </row>
    <row r="355">
      <c r="A355" t="inlineStr">
        <is>
          <t>600861</t>
        </is>
      </c>
      <c r="B355" t="n">
        <v>0.005671121222401156</v>
      </c>
      <c r="C355" t="n">
        <v>115.4501216545012</v>
      </c>
      <c r="D355" t="n">
        <v>14.77694339622641</v>
      </c>
      <c r="E355" t="n">
        <v>2.096905660377359</v>
      </c>
    </row>
    <row r="356">
      <c r="A356" t="inlineStr">
        <is>
          <t>603489</t>
        </is>
      </c>
      <c r="B356" t="n">
        <v>0.05088496696809656</v>
      </c>
      <c r="C356" t="n">
        <v>115.2915163505178</v>
      </c>
      <c r="D356" t="n">
        <v>132.7500754716981</v>
      </c>
      <c r="E356" t="n">
        <v>4.511396226415094</v>
      </c>
    </row>
    <row r="357">
      <c r="A357" t="inlineStr">
        <is>
          <t>600196</t>
        </is>
      </c>
      <c r="B357" t="n">
        <v>0.01556742147054507</v>
      </c>
      <c r="C357" t="n">
        <v>115.0629313844905</v>
      </c>
      <c r="D357" t="n">
        <v>40.58641509433962</v>
      </c>
      <c r="E357" t="n">
        <v>2.797660377358491</v>
      </c>
    </row>
    <row r="358">
      <c r="A358" t="inlineStr">
        <is>
          <t>002766</t>
        </is>
      </c>
      <c r="B358" t="n">
        <v>0.0004780087939612387</v>
      </c>
      <c r="C358" t="n">
        <v>114.975845410628</v>
      </c>
      <c r="D358" t="n">
        <v>3.557471698113208</v>
      </c>
      <c r="E358" t="n">
        <v>1.351849056603774</v>
      </c>
    </row>
    <row r="359">
      <c r="A359" t="inlineStr">
        <is>
          <t>300843</t>
        </is>
      </c>
      <c r="B359" t="n">
        <v>0.003182945121646311</v>
      </c>
      <c r="C359" t="n">
        <v>114.7814018043026</v>
      </c>
      <c r="D359" t="n">
        <v>32.1929365079365</v>
      </c>
      <c r="E359" t="n">
        <v>15.93325396825396</v>
      </c>
    </row>
    <row r="360">
      <c r="A360" t="inlineStr">
        <is>
          <t>300019</t>
        </is>
      </c>
      <c r="B360" t="n">
        <v>0.004473274126182403</v>
      </c>
      <c r="C360" t="n">
        <v>114.7381242387332</v>
      </c>
      <c r="D360" t="n">
        <v>13.14252830188679</v>
      </c>
      <c r="E360" t="n">
        <v>4.337471698113207</v>
      </c>
    </row>
    <row r="361">
      <c r="A361" t="inlineStr">
        <is>
          <t>300815</t>
        </is>
      </c>
      <c r="B361" t="n">
        <v>0.01292362526231932</v>
      </c>
      <c r="C361" t="n">
        <v>114.5793950850662</v>
      </c>
      <c r="D361" t="n">
        <v>113.5099126637554</v>
      </c>
      <c r="E361" t="n">
        <v>6.277903930131004</v>
      </c>
    </row>
    <row r="362">
      <c r="A362" t="inlineStr">
        <is>
          <t>002967</t>
        </is>
      </c>
      <c r="B362" t="n">
        <v>0.002278009860431056</v>
      </c>
      <c r="C362" t="n">
        <v>114.5636464702613</v>
      </c>
      <c r="D362" t="n">
        <v>26.57320754716981</v>
      </c>
      <c r="E362" t="n">
        <v>6.196</v>
      </c>
    </row>
    <row r="363">
      <c r="A363" t="inlineStr">
        <is>
          <t>600711</t>
        </is>
      </c>
      <c r="B363" t="n">
        <v>0.001019068811144199</v>
      </c>
      <c r="C363" t="n">
        <v>114.3167028199566</v>
      </c>
      <c r="D363" t="n">
        <v>5.346075471698113</v>
      </c>
      <c r="E363" t="n">
        <v>3.983849056603773</v>
      </c>
    </row>
    <row r="364">
      <c r="A364" t="inlineStr">
        <is>
          <t>300529</t>
        </is>
      </c>
      <c r="B364" t="n">
        <v>0.01068594994005545</v>
      </c>
      <c r="C364" t="n">
        <v>114.2857142857143</v>
      </c>
      <c r="D364" t="n">
        <v>60.38890566037735</v>
      </c>
      <c r="E364" t="n">
        <v>1.492641509433962</v>
      </c>
    </row>
    <row r="365">
      <c r="A365" t="inlineStr">
        <is>
          <t>600305</t>
        </is>
      </c>
      <c r="B365" t="n">
        <v>0.003658477022412445</v>
      </c>
      <c r="C365" t="n">
        <v>114.0221402214022</v>
      </c>
      <c r="D365" t="n">
        <v>17.92569811320755</v>
      </c>
      <c r="E365" t="n">
        <v>2.054188679245283</v>
      </c>
    </row>
    <row r="366">
      <c r="A366" t="inlineStr">
        <is>
          <t>000902</t>
        </is>
      </c>
      <c r="B366" t="n">
        <v>0.002401199713718783</v>
      </c>
      <c r="C366" t="n">
        <v>113.7022397891963</v>
      </c>
      <c r="D366" t="n">
        <v>10.15003773584906</v>
      </c>
      <c r="E366" t="n">
        <v>1.320792452830189</v>
      </c>
    </row>
    <row r="367">
      <c r="A367" t="inlineStr">
        <is>
          <t>002810</t>
        </is>
      </c>
      <c r="B367" t="n">
        <v>0.01133888279984183</v>
      </c>
      <c r="C367" t="n">
        <v>113.3032694475761</v>
      </c>
      <c r="D367" t="n">
        <v>28.04886792452831</v>
      </c>
      <c r="E367" t="n">
        <v>2.321283018867924</v>
      </c>
    </row>
    <row r="368">
      <c r="A368" t="inlineStr">
        <is>
          <t>603010</t>
        </is>
      </c>
      <c r="B368" t="n">
        <v>0.004610996570246464</v>
      </c>
      <c r="C368" t="n">
        <v>113.2075471698113</v>
      </c>
      <c r="D368" t="n">
        <v>16.68064150943396</v>
      </c>
      <c r="E368" t="n">
        <v>2.720981132075472</v>
      </c>
    </row>
    <row r="369">
      <c r="A369" t="inlineStr">
        <is>
          <t>600588</t>
        </is>
      </c>
      <c r="B369" t="n">
        <v>0.006259856326896565</v>
      </c>
      <c r="C369" t="n">
        <v>113.1002331002331</v>
      </c>
      <c r="D369" t="n">
        <v>37.50309433962264</v>
      </c>
      <c r="E369" t="n">
        <v>0.8535471698113207</v>
      </c>
    </row>
    <row r="370">
      <c r="A370" t="inlineStr">
        <is>
          <t>300725</t>
        </is>
      </c>
      <c r="B370" t="n">
        <v>0.02225395754666771</v>
      </c>
      <c r="C370" t="n">
        <v>113.0605822187254</v>
      </c>
      <c r="D370" t="n">
        <v>102.7810566037736</v>
      </c>
      <c r="E370" t="n">
        <v>2.384037735849057</v>
      </c>
    </row>
    <row r="371">
      <c r="A371" t="inlineStr">
        <is>
          <t>002610</t>
        </is>
      </c>
      <c r="B371" t="n">
        <v>0.0004524344765987969</v>
      </c>
      <c r="C371" t="n">
        <v>112.9032258064516</v>
      </c>
      <c r="D371" t="n">
        <v>1.929698113207547</v>
      </c>
      <c r="E371" t="n">
        <v>4.056754716981132</v>
      </c>
    </row>
    <row r="372">
      <c r="A372" t="inlineStr">
        <is>
          <t>688188</t>
        </is>
      </c>
      <c r="B372" t="n">
        <v>0.05404860407055841</v>
      </c>
      <c r="C372" t="n">
        <v>112.8864798839606</v>
      </c>
      <c r="D372" t="n">
        <v>188.4627924528302</v>
      </c>
      <c r="E372" t="n">
        <v>3.570754716981132</v>
      </c>
    </row>
    <row r="373">
      <c r="A373" t="inlineStr">
        <is>
          <t>300048</t>
        </is>
      </c>
      <c r="B373" t="n">
        <v>0.001135940619231309</v>
      </c>
      <c r="C373" t="n">
        <v>112.8205128205129</v>
      </c>
      <c r="D373" t="n">
        <v>4.117207547169811</v>
      </c>
      <c r="E373" t="n">
        <v>3.940528301886792</v>
      </c>
    </row>
    <row r="374">
      <c r="A374" t="inlineStr">
        <is>
          <t>300236</t>
        </is>
      </c>
      <c r="B374" t="n">
        <v>0.009907916168187961</v>
      </c>
      <c r="C374" t="n">
        <v>112.7996575342466</v>
      </c>
      <c r="D374" t="n">
        <v>52.23803773584905</v>
      </c>
      <c r="E374" t="n">
        <v>6.035924528301886</v>
      </c>
    </row>
    <row r="375">
      <c r="A375" t="inlineStr">
        <is>
          <t>002980</t>
        </is>
      </c>
      <c r="B375" t="n">
        <v>0.008570578243593153</v>
      </c>
      <c r="C375" t="n">
        <v>112.5932835820895</v>
      </c>
      <c r="D375" t="n">
        <v>58.00751412429378</v>
      </c>
      <c r="E375" t="n">
        <v>14.1709604519774</v>
      </c>
    </row>
    <row r="376">
      <c r="A376" t="inlineStr">
        <is>
          <t>300243</t>
        </is>
      </c>
      <c r="B376" t="n">
        <v>0.003793937486058626</v>
      </c>
      <c r="C376" t="n">
        <v>112.551724137931</v>
      </c>
      <c r="D376" t="n">
        <v>9.99433962264151</v>
      </c>
      <c r="E376" t="n">
        <v>2.408905660377358</v>
      </c>
    </row>
    <row r="377">
      <c r="A377" t="inlineStr">
        <is>
          <t>002126</t>
        </is>
      </c>
      <c r="B377" t="n">
        <v>0.001671413517345453</v>
      </c>
      <c r="C377" t="n">
        <v>112.4277456647399</v>
      </c>
      <c r="D377" t="n">
        <v>11.28984905660377</v>
      </c>
      <c r="E377" t="n">
        <v>3.184528301886792</v>
      </c>
    </row>
    <row r="378">
      <c r="A378" t="inlineStr">
        <is>
          <t>300549</t>
        </is>
      </c>
      <c r="B378" t="n">
        <v>0.009107991362912172</v>
      </c>
      <c r="C378" t="n">
        <v>112.1855345911949</v>
      </c>
      <c r="D378" t="n">
        <v>15.27150943396226</v>
      </c>
      <c r="E378" t="n">
        <v>3.818754716981132</v>
      </c>
    </row>
    <row r="379">
      <c r="A379" t="inlineStr">
        <is>
          <t>002735</t>
        </is>
      </c>
      <c r="B379" t="n">
        <v>0.01244692101198343</v>
      </c>
      <c r="C379" t="n">
        <v>112.137049941928</v>
      </c>
      <c r="D379" t="n">
        <v>27.1457358490566</v>
      </c>
      <c r="E379" t="n">
        <v>1.949358490566037</v>
      </c>
    </row>
    <row r="380">
      <c r="A380" t="inlineStr">
        <is>
          <t>688021</t>
        </is>
      </c>
      <c r="B380" t="n">
        <v>0.01767639531354581</v>
      </c>
      <c r="C380" t="n">
        <v>112.0141342756184</v>
      </c>
      <c r="D380" t="n">
        <v>53.65113207547169</v>
      </c>
      <c r="E380" t="n">
        <v>6.351433962264151</v>
      </c>
    </row>
    <row r="381">
      <c r="A381" t="inlineStr">
        <is>
          <t>300715</t>
        </is>
      </c>
      <c r="B381" t="n">
        <v>0.01822041888355959</v>
      </c>
      <c r="C381" t="n">
        <v>111.7948717948718</v>
      </c>
      <c r="D381" t="n">
        <v>38.95603773584906</v>
      </c>
      <c r="E381" t="n">
        <v>3.350301886792453</v>
      </c>
    </row>
    <row r="382">
      <c r="A382" t="inlineStr">
        <is>
          <t>300062</t>
        </is>
      </c>
      <c r="B382" t="n">
        <v>0.007807330959694158</v>
      </c>
      <c r="C382" t="n">
        <v>111.3899613899614</v>
      </c>
      <c r="D382" t="n">
        <v>7.810377358490566</v>
      </c>
      <c r="E382" t="n">
        <v>10.52362264150943</v>
      </c>
    </row>
    <row r="383">
      <c r="A383" t="inlineStr">
        <is>
          <t>300502</t>
        </is>
      </c>
      <c r="B383" t="n">
        <v>0.01226258249019317</v>
      </c>
      <c r="C383" t="n">
        <v>111.1736032995875</v>
      </c>
      <c r="D383" t="n">
        <v>53.33724528301887</v>
      </c>
      <c r="E383" t="n">
        <v>4.471471698113207</v>
      </c>
    </row>
    <row r="384">
      <c r="A384" t="inlineStr">
        <is>
          <t>603110</t>
        </is>
      </c>
      <c r="B384" t="n">
        <v>0.002034121280381173</v>
      </c>
      <c r="C384" t="n">
        <v>111.0641296687808</v>
      </c>
      <c r="D384" t="n">
        <v>17.00969811320754</v>
      </c>
      <c r="E384" t="n">
        <v>4.132339622641509</v>
      </c>
    </row>
    <row r="385">
      <c r="A385" t="inlineStr">
        <is>
          <t>300569</t>
        </is>
      </c>
      <c r="B385" t="n">
        <v>0.006469807497380987</v>
      </c>
      <c r="C385" t="n">
        <v>111.0539845758355</v>
      </c>
      <c r="D385" t="n">
        <v>11.19441509433962</v>
      </c>
      <c r="E385" t="n">
        <v>7.155396226415093</v>
      </c>
    </row>
    <row r="386">
      <c r="A386" t="inlineStr">
        <is>
          <t>002833</t>
        </is>
      </c>
      <c r="B386" t="n">
        <v>0.009457190137484714</v>
      </c>
      <c r="C386" t="n">
        <v>110.9492717227524</v>
      </c>
      <c r="D386" t="n">
        <v>31.83720754716981</v>
      </c>
      <c r="E386" t="n">
        <v>1.649811320754717</v>
      </c>
    </row>
    <row r="387">
      <c r="A387" t="inlineStr">
        <is>
          <t>002646</t>
        </is>
      </c>
      <c r="B387" t="n">
        <v>0.00345802770656598</v>
      </c>
      <c r="C387" t="n">
        <v>110.7892107892108</v>
      </c>
      <c r="D387" t="n">
        <v>11.39154716981132</v>
      </c>
      <c r="E387" t="n">
        <v>2.041245283018868</v>
      </c>
    </row>
    <row r="388">
      <c r="A388" t="inlineStr">
        <is>
          <t>600754</t>
        </is>
      </c>
      <c r="B388" t="n">
        <v>0.009841167436881595</v>
      </c>
      <c r="C388" t="n">
        <v>110.6312292358804</v>
      </c>
      <c r="D388" t="n">
        <v>34.93018867924528</v>
      </c>
      <c r="E388" t="n">
        <v>0.6966037735849058</v>
      </c>
    </row>
    <row r="389">
      <c r="A389" t="inlineStr">
        <is>
          <t>603601</t>
        </is>
      </c>
      <c r="B389" t="n">
        <v>0.00221138434860337</v>
      </c>
      <c r="C389" t="n">
        <v>110.4863221884498</v>
      </c>
      <c r="D389" t="n">
        <v>12.67471698113208</v>
      </c>
      <c r="E389" t="n">
        <v>3.988452830188679</v>
      </c>
    </row>
    <row r="390">
      <c r="A390" t="inlineStr">
        <is>
          <t>002475</t>
        </is>
      </c>
      <c r="B390" t="n">
        <v>0.0112436237080778</v>
      </c>
      <c r="C390" t="n">
        <v>110.4710003892565</v>
      </c>
      <c r="D390" t="n">
        <v>43.97162264150943</v>
      </c>
      <c r="E390" t="n">
        <v>1.264150943396226</v>
      </c>
    </row>
    <row r="391">
      <c r="A391" t="inlineStr">
        <is>
          <t>603605</t>
        </is>
      </c>
      <c r="B391" t="n">
        <v>0.02583933501815673</v>
      </c>
      <c r="C391" t="n">
        <v>110.0747139855242</v>
      </c>
      <c r="D391" t="n">
        <v>143.1717735849057</v>
      </c>
      <c r="E391" t="n">
        <v>2.431962264150943</v>
      </c>
    </row>
    <row r="392">
      <c r="A392" t="inlineStr">
        <is>
          <t>002481</t>
        </is>
      </c>
      <c r="B392" t="n">
        <v>0.003080876339492794</v>
      </c>
      <c r="C392" t="n">
        <v>109.3610698365527</v>
      </c>
      <c r="D392" t="n">
        <v>13.72618867924528</v>
      </c>
      <c r="E392" t="n">
        <v>3.442981132075472</v>
      </c>
    </row>
    <row r="393">
      <c r="A393" t="inlineStr">
        <is>
          <t>601038</t>
        </is>
      </c>
      <c r="B393" t="n">
        <v>0.002535992635411927</v>
      </c>
      <c r="C393" t="n">
        <v>109.2905405405406</v>
      </c>
      <c r="D393" t="n">
        <v>9.399584905660378</v>
      </c>
      <c r="E393" t="n">
        <v>2.896792452830189</v>
      </c>
    </row>
    <row r="394">
      <c r="A394" t="inlineStr">
        <is>
          <t>000955</t>
        </is>
      </c>
      <c r="B394" t="n">
        <v>0.001331266989297228</v>
      </c>
      <c r="C394" t="n">
        <v>108.6614173228346</v>
      </c>
      <c r="D394" t="n">
        <v>8.69633962264151</v>
      </c>
      <c r="E394" t="n">
        <v>8.564150943396227</v>
      </c>
    </row>
    <row r="395">
      <c r="A395" t="inlineStr">
        <is>
          <t>300658</t>
        </is>
      </c>
      <c r="B395" t="n">
        <v>0.00752453752285316</v>
      </c>
      <c r="C395" t="n">
        <v>108.2327892122073</v>
      </c>
      <c r="D395" t="n">
        <v>28.25079245283019</v>
      </c>
      <c r="E395" t="n">
        <v>12.09788679245283</v>
      </c>
    </row>
    <row r="396">
      <c r="A396" t="inlineStr">
        <is>
          <t>603712</t>
        </is>
      </c>
      <c r="B396" t="n">
        <v>0.009564284325390564</v>
      </c>
      <c r="C396" t="n">
        <v>108.1935793004313</v>
      </c>
      <c r="D396" t="n">
        <v>35.14815094339622</v>
      </c>
      <c r="E396" t="n">
        <v>2.176264150943396</v>
      </c>
    </row>
    <row r="397">
      <c r="A397" t="inlineStr">
        <is>
          <t>600197</t>
        </is>
      </c>
      <c r="B397" t="n">
        <v>0.004379005154781945</v>
      </c>
      <c r="C397" t="n">
        <v>108.0801104972375</v>
      </c>
      <c r="D397" t="n">
        <v>17.83433962264151</v>
      </c>
      <c r="E397" t="n">
        <v>3.421169811320754</v>
      </c>
    </row>
    <row r="398">
      <c r="A398" t="inlineStr">
        <is>
          <t>600845</t>
        </is>
      </c>
      <c r="B398" t="n">
        <v>0.01093974888550879</v>
      </c>
      <c r="C398" t="n">
        <v>107.7380952380952</v>
      </c>
      <c r="D398" t="n">
        <v>55.39728301886792</v>
      </c>
      <c r="E398" t="n">
        <v>0.9161886792452831</v>
      </c>
    </row>
    <row r="399">
      <c r="A399" t="inlineStr">
        <is>
          <t>300896</t>
        </is>
      </c>
      <c r="B399" t="n">
        <v>0.05346163934470435</v>
      </c>
      <c r="C399" t="n">
        <v>107.6624522199353</v>
      </c>
      <c r="D399" t="n">
        <v>535.1759374999999</v>
      </c>
      <c r="E399" t="n">
        <v>7.2146875</v>
      </c>
    </row>
    <row r="400">
      <c r="A400" t="inlineStr">
        <is>
          <t>300601</t>
        </is>
      </c>
      <c r="B400" t="n">
        <v>0.0398990708389252</v>
      </c>
      <c r="C400" t="n">
        <v>107.552832312117</v>
      </c>
      <c r="D400" t="n">
        <v>146.6916226415094</v>
      </c>
      <c r="E400" t="n">
        <v>1.489584905660377</v>
      </c>
    </row>
    <row r="401">
      <c r="A401" t="inlineStr">
        <is>
          <t>002884</t>
        </is>
      </c>
      <c r="B401" t="n">
        <v>0.006258039479530656</v>
      </c>
      <c r="C401" t="n">
        <v>107.1936056838366</v>
      </c>
      <c r="D401" t="n">
        <v>18.00694339622641</v>
      </c>
      <c r="E401" t="n">
        <v>1.960301886792453</v>
      </c>
    </row>
    <row r="402">
      <c r="A402" t="inlineStr">
        <is>
          <t>002738</t>
        </is>
      </c>
      <c r="B402" t="n">
        <v>0.002044757445691114</v>
      </c>
      <c r="C402" t="n">
        <v>106.9017254313578</v>
      </c>
      <c r="D402" t="n">
        <v>17.47509433962264</v>
      </c>
      <c r="E402" t="n">
        <v>3.024037735849056</v>
      </c>
    </row>
    <row r="403">
      <c r="A403" t="inlineStr">
        <is>
          <t>600006</t>
        </is>
      </c>
      <c r="B403" t="n">
        <v>0.001281216525187079</v>
      </c>
      <c r="C403" t="n">
        <v>106.7264573991031</v>
      </c>
      <c r="D403" t="n">
        <v>4.860641509433962</v>
      </c>
      <c r="E403" t="n">
        <v>2.003660377358491</v>
      </c>
    </row>
    <row r="404">
      <c r="A404" t="inlineStr">
        <is>
          <t>300741</t>
        </is>
      </c>
      <c r="B404" t="n">
        <v>0.0157714292163941</v>
      </c>
      <c r="C404" t="n">
        <v>106.4504101416853</v>
      </c>
      <c r="D404" t="n">
        <v>41.49588679245283</v>
      </c>
      <c r="E404" t="n">
        <v>2.713924528301887</v>
      </c>
    </row>
    <row r="405">
      <c r="A405" t="inlineStr">
        <is>
          <t>300314</t>
        </is>
      </c>
      <c r="B405" t="n">
        <v>0.006079302786125194</v>
      </c>
      <c r="C405" t="n">
        <v>106.3397129186603</v>
      </c>
      <c r="D405" t="n">
        <v>14.8982641509434</v>
      </c>
      <c r="E405" t="n">
        <v>3.711245283018868</v>
      </c>
    </row>
    <row r="406">
      <c r="A406" t="inlineStr">
        <is>
          <t>002553</t>
        </is>
      </c>
      <c r="B406" t="n">
        <v>0.001257348512531511</v>
      </c>
      <c r="C406" t="n">
        <v>106.1507936507937</v>
      </c>
      <c r="D406" t="n">
        <v>6.502000000000001</v>
      </c>
      <c r="E406" t="n">
        <v>5.200830188679245</v>
      </c>
    </row>
    <row r="407">
      <c r="A407" t="inlineStr">
        <is>
          <t>603239</t>
        </is>
      </c>
      <c r="B407" t="n">
        <v>0.002204376663092969</v>
      </c>
      <c r="C407" t="n">
        <v>106.1059907834101</v>
      </c>
      <c r="D407" t="n">
        <v>13.82758490566038</v>
      </c>
      <c r="E407" t="n">
        <v>1.95022641509434</v>
      </c>
    </row>
    <row r="408">
      <c r="A408" t="inlineStr">
        <is>
          <t>300012</t>
        </is>
      </c>
      <c r="B408" t="n">
        <v>0.003916201998631297</v>
      </c>
      <c r="C408" t="n">
        <v>105.4396423248882</v>
      </c>
      <c r="D408" t="n">
        <v>20.56698113207547</v>
      </c>
      <c r="E408" t="n">
        <v>1.193471698113207</v>
      </c>
    </row>
    <row r="409">
      <c r="A409" t="inlineStr">
        <is>
          <t>300123</t>
        </is>
      </c>
      <c r="B409" t="n">
        <v>0.003976611679980381</v>
      </c>
      <c r="C409" t="n">
        <v>105.3973013493253</v>
      </c>
      <c r="D409" t="n">
        <v>13.43520754716981</v>
      </c>
      <c r="E409" t="n">
        <v>8.062264150943395</v>
      </c>
    </row>
    <row r="410">
      <c r="A410" t="inlineStr">
        <is>
          <t>000403</t>
        </is>
      </c>
      <c r="B410" t="n">
        <v>0.01200695845875851</v>
      </c>
      <c r="C410" t="n">
        <v>105.0139275766017</v>
      </c>
      <c r="D410" t="n">
        <v>30.32033962264151</v>
      </c>
      <c r="E410" t="n">
        <v>0.996754716981132</v>
      </c>
    </row>
    <row r="411">
      <c r="A411" t="inlineStr">
        <is>
          <t>300364</t>
        </is>
      </c>
      <c r="B411" t="n">
        <v>0.002347845048370002</v>
      </c>
      <c r="C411" t="n">
        <v>104.8257372654156</v>
      </c>
      <c r="D411" t="n">
        <v>6.078716981132076</v>
      </c>
      <c r="E411" t="n">
        <v>5.556377358490566</v>
      </c>
    </row>
    <row r="412">
      <c r="A412" t="inlineStr">
        <is>
          <t>600885</t>
        </is>
      </c>
      <c r="B412" t="n">
        <v>0.006332947504905988</v>
      </c>
      <c r="C412" t="n">
        <v>104.6715841236389</v>
      </c>
      <c r="D412" t="n">
        <v>39.72505660377358</v>
      </c>
      <c r="E412" t="n">
        <v>1.190452830188679</v>
      </c>
    </row>
    <row r="413">
      <c r="A413" t="inlineStr">
        <is>
          <t>600346</t>
        </is>
      </c>
      <c r="B413" t="n">
        <v>0.004008868448568085</v>
      </c>
      <c r="C413" t="n">
        <v>104.2354630294329</v>
      </c>
      <c r="D413" t="n">
        <v>17.33996226415094</v>
      </c>
      <c r="E413" t="n">
        <v>0.6785283018867925</v>
      </c>
    </row>
    <row r="414">
      <c r="A414" t="inlineStr">
        <is>
          <t>000818</t>
        </is>
      </c>
      <c r="B414" t="n">
        <v>0.003302600852420187</v>
      </c>
      <c r="C414" t="n">
        <v>103.6857419980601</v>
      </c>
      <c r="D414" t="n">
        <v>22.50950943396226</v>
      </c>
      <c r="E414" t="n">
        <v>4.123207547169812</v>
      </c>
    </row>
    <row r="415">
      <c r="A415" t="inlineStr">
        <is>
          <t>002626</t>
        </is>
      </c>
      <c r="B415" t="n">
        <v>0.01388013977657163</v>
      </c>
      <c r="C415" t="n">
        <v>103.6130536130536</v>
      </c>
      <c r="D415" t="n">
        <v>29.49411320754717</v>
      </c>
      <c r="E415" t="n">
        <v>2.280754716981132</v>
      </c>
    </row>
    <row r="416">
      <c r="A416" t="inlineStr">
        <is>
          <t>600817</t>
        </is>
      </c>
      <c r="B416" t="n">
        <v>0.001656252810346546</v>
      </c>
      <c r="C416" t="n">
        <v>103.5714285714286</v>
      </c>
      <c r="D416" t="n">
        <v>10.51483018867925</v>
      </c>
      <c r="E416" t="n">
        <v>0.8475849056603773</v>
      </c>
    </row>
    <row r="417">
      <c r="A417" t="inlineStr">
        <is>
          <t>300536</t>
        </is>
      </c>
      <c r="B417" t="n">
        <v>0.004647979949154426</v>
      </c>
      <c r="C417" t="n">
        <v>103.5087719298246</v>
      </c>
      <c r="D417" t="n">
        <v>10.68116981132076</v>
      </c>
      <c r="E417" t="n">
        <v>2.273735849056604</v>
      </c>
    </row>
    <row r="418">
      <c r="A418" t="inlineStr">
        <is>
          <t>600600</t>
        </is>
      </c>
      <c r="B418" t="n">
        <v>0.01949398775374047</v>
      </c>
      <c r="C418" t="n">
        <v>103.4140531957126</v>
      </c>
      <c r="D418" t="n">
        <v>66.90222641509435</v>
      </c>
      <c r="E418" t="n">
        <v>1.021396226415094</v>
      </c>
    </row>
    <row r="419">
      <c r="A419" t="inlineStr">
        <is>
          <t>603128</t>
        </is>
      </c>
      <c r="B419" t="n">
        <v>0.001586707836951019</v>
      </c>
      <c r="C419" t="n">
        <v>103.2188841201717</v>
      </c>
      <c r="D419" t="n">
        <v>5.756603773584906</v>
      </c>
      <c r="E419" t="n">
        <v>2.830452830188679</v>
      </c>
    </row>
    <row r="420">
      <c r="A420" t="inlineStr">
        <is>
          <t>000626</t>
        </is>
      </c>
      <c r="B420" t="n">
        <v>0.001493738765841171</v>
      </c>
      <c r="C420" t="n">
        <v>102.8169014084507</v>
      </c>
      <c r="D420" t="n">
        <v>7.857735849056604</v>
      </c>
      <c r="E420" t="n">
        <v>0.9838490566037736</v>
      </c>
    </row>
    <row r="421">
      <c r="A421" t="inlineStr">
        <is>
          <t>300776</t>
        </is>
      </c>
      <c r="B421" t="n">
        <v>0.01968810622122988</v>
      </c>
      <c r="C421" t="n">
        <v>102.5811397904421</v>
      </c>
      <c r="D421" t="n">
        <v>100.2772075471698</v>
      </c>
      <c r="E421" t="n">
        <v>4.477547169811321</v>
      </c>
    </row>
    <row r="422">
      <c r="A422" t="inlineStr">
        <is>
          <t>300737</t>
        </is>
      </c>
      <c r="B422" t="n">
        <v>0.005338483447287813</v>
      </c>
      <c r="C422" t="n">
        <v>102.4367385192128</v>
      </c>
      <c r="D422" t="n">
        <v>19.7946037735849</v>
      </c>
      <c r="E422" t="n">
        <v>3.555433962264151</v>
      </c>
    </row>
    <row r="423">
      <c r="A423" t="inlineStr">
        <is>
          <t>603533</t>
        </is>
      </c>
      <c r="B423" t="n">
        <v>0.009537686591785678</v>
      </c>
      <c r="C423" t="n">
        <v>101.9631901840491</v>
      </c>
      <c r="D423" t="n">
        <v>28.41524528301887</v>
      </c>
      <c r="E423" t="n">
        <v>5.319735849056604</v>
      </c>
    </row>
    <row r="424">
      <c r="A424" t="inlineStr">
        <is>
          <t>300840</t>
        </is>
      </c>
      <c r="B424" t="n">
        <v>0.002599708744830479</v>
      </c>
      <c r="C424" t="n">
        <v>101.7543859649122</v>
      </c>
      <c r="D424" t="n">
        <v>21.07229508196721</v>
      </c>
      <c r="E424" t="n">
        <v>19.02229508196721</v>
      </c>
    </row>
    <row r="425">
      <c r="A425" t="inlineStr">
        <is>
          <t>300837</t>
        </is>
      </c>
      <c r="B425" t="n">
        <v>0.006859111913778092</v>
      </c>
      <c r="C425" t="n">
        <v>101.6205533596838</v>
      </c>
      <c r="D425" t="n">
        <v>59.67979020979021</v>
      </c>
      <c r="E425" t="n">
        <v>8.022027972027972</v>
      </c>
    </row>
    <row r="426">
      <c r="A426" t="inlineStr">
        <is>
          <t>300738</t>
        </is>
      </c>
      <c r="B426" t="n">
        <v>0.01228101093400437</v>
      </c>
      <c r="C426" t="n">
        <v>101.5308911973756</v>
      </c>
      <c r="D426" t="n">
        <v>39.62516981132075</v>
      </c>
      <c r="E426" t="n">
        <v>7.620716981132077</v>
      </c>
    </row>
    <row r="427">
      <c r="A427" t="inlineStr">
        <is>
          <t>002323</t>
        </is>
      </c>
      <c r="B427" t="n">
        <v>0.0003539811899522174</v>
      </c>
      <c r="C427" t="n">
        <v>101.4492753623188</v>
      </c>
      <c r="D427" t="n">
        <v>2.931811320754717</v>
      </c>
      <c r="E427" t="n">
        <v>1.564641509433962</v>
      </c>
    </row>
    <row r="428">
      <c r="A428" t="inlineStr">
        <is>
          <t>600459</t>
        </is>
      </c>
      <c r="B428" t="n">
        <v>0.004897309536451593</v>
      </c>
      <c r="C428" t="n">
        <v>100.9687034277198</v>
      </c>
      <c r="D428" t="n">
        <v>20.68735849056604</v>
      </c>
      <c r="E428" t="n">
        <v>4.04754716981132</v>
      </c>
    </row>
    <row r="429">
      <c r="A429" t="inlineStr">
        <is>
          <t>300001</t>
        </is>
      </c>
      <c r="B429" t="n">
        <v>0.001381304255890574</v>
      </c>
      <c r="C429" t="n">
        <v>100.577293136626</v>
      </c>
      <c r="D429" t="n">
        <v>21.45456603773584</v>
      </c>
      <c r="E429" t="n">
        <v>2.423207547169811</v>
      </c>
    </row>
    <row r="430">
      <c r="A430" t="inlineStr">
        <is>
          <t>603369</t>
        </is>
      </c>
      <c r="B430" t="n">
        <v>0.008462790043662346</v>
      </c>
      <c r="C430" t="n">
        <v>100.1672240802676</v>
      </c>
      <c r="D430" t="n">
        <v>40.05735849056603</v>
      </c>
      <c r="E430" t="n">
        <v>0.8915471698113208</v>
      </c>
    </row>
    <row r="431">
      <c r="A431" t="inlineStr">
        <is>
          <t>002759</t>
        </is>
      </c>
      <c r="B431" t="n">
        <v>0.00449987538600904</v>
      </c>
      <c r="C431" t="n">
        <v>99.88249118683903</v>
      </c>
      <c r="D431" t="n">
        <v>9.503358490566038</v>
      </c>
      <c r="E431" t="n">
        <v>2.88577358490566</v>
      </c>
    </row>
    <row r="432">
      <c r="A432" t="inlineStr">
        <is>
          <t>300378</t>
        </is>
      </c>
      <c r="B432" t="n">
        <v>0.009810424689611883</v>
      </c>
      <c r="C432" t="n">
        <v>99.85580389329489</v>
      </c>
      <c r="D432" t="n">
        <v>21.14501886792453</v>
      </c>
      <c r="E432" t="n">
        <v>4.448150943396226</v>
      </c>
    </row>
    <row r="433">
      <c r="A433" t="inlineStr">
        <is>
          <t>601222</t>
        </is>
      </c>
      <c r="B433" t="n">
        <v>0.0009088113035783294</v>
      </c>
      <c r="C433" t="n">
        <v>99.77064220183487</v>
      </c>
      <c r="D433" t="n">
        <v>6.195132075471698</v>
      </c>
      <c r="E433" t="n">
        <v>1.627584905660377</v>
      </c>
    </row>
    <row r="434">
      <c r="A434" t="inlineStr">
        <is>
          <t>300317</t>
        </is>
      </c>
      <c r="B434" t="n">
        <v>0.00266932407376482</v>
      </c>
      <c r="C434" t="n">
        <v>99.76851851851853</v>
      </c>
      <c r="D434" t="n">
        <v>4.880943396226415</v>
      </c>
      <c r="E434" t="n">
        <v>4.102301886792453</v>
      </c>
    </row>
    <row r="435">
      <c r="A435" t="inlineStr">
        <is>
          <t>300811</t>
        </is>
      </c>
      <c r="B435" t="n">
        <v>0.004224973888073019</v>
      </c>
      <c r="C435" t="n">
        <v>99.67965830218898</v>
      </c>
      <c r="D435" t="n">
        <v>71.34069105691056</v>
      </c>
      <c r="E435" t="n">
        <v>7.701747967479674</v>
      </c>
    </row>
    <row r="436">
      <c r="A436" t="inlineStr">
        <is>
          <t>603899</t>
        </is>
      </c>
      <c r="B436" t="n">
        <v>0.01158555634033589</v>
      </c>
      <c r="C436" t="n">
        <v>99.65088370063278</v>
      </c>
      <c r="D436" t="n">
        <v>60.27132075471697</v>
      </c>
      <c r="E436" t="n">
        <v>0.4181132075471698</v>
      </c>
    </row>
    <row r="437">
      <c r="A437" t="inlineStr">
        <is>
          <t>300432</t>
        </is>
      </c>
      <c r="B437" t="n">
        <v>0.001999373425155727</v>
      </c>
      <c r="C437" t="n">
        <v>99.63636363636364</v>
      </c>
      <c r="D437" t="n">
        <v>8.362075471698112</v>
      </c>
      <c r="E437" t="n">
        <v>4.633320754716981</v>
      </c>
    </row>
    <row r="438">
      <c r="A438" t="inlineStr">
        <is>
          <t>000406</t>
        </is>
      </c>
      <c r="B438" t="n">
        <v>0.002079848336193661</v>
      </c>
      <c r="C438" t="n">
        <v>99.60552268244574</v>
      </c>
      <c r="D438" t="n">
        <v>6.265886792452831</v>
      </c>
      <c r="E438" t="n">
        <v>0</v>
      </c>
    </row>
    <row r="439">
      <c r="A439" t="inlineStr">
        <is>
          <t>600511</t>
        </is>
      </c>
      <c r="B439" t="n">
        <v>0.007643595752298487</v>
      </c>
      <c r="C439" t="n">
        <v>99.17012448132778</v>
      </c>
      <c r="D439" t="n">
        <v>36.57796226415094</v>
      </c>
      <c r="E439" t="n">
        <v>5.001962264150944</v>
      </c>
    </row>
    <row r="440">
      <c r="A440" t="inlineStr">
        <is>
          <t>300727</t>
        </is>
      </c>
      <c r="B440" t="n">
        <v>0.01388949128885295</v>
      </c>
      <c r="C440" t="n">
        <v>99.0135635018496</v>
      </c>
      <c r="D440" t="n">
        <v>18.90769811320755</v>
      </c>
      <c r="E440" t="n">
        <v>9.960603773584905</v>
      </c>
    </row>
    <row r="441">
      <c r="A441" t="inlineStr">
        <is>
          <t>002726</t>
        </is>
      </c>
      <c r="B441" t="n">
        <v>0.00263282184953452</v>
      </c>
      <c r="C441" t="n">
        <v>98.97959183673468</v>
      </c>
      <c r="D441" t="n">
        <v>9.343999999999999</v>
      </c>
      <c r="E441" t="n">
        <v>2.447169811320755</v>
      </c>
    </row>
    <row r="442">
      <c r="A442" t="inlineStr">
        <is>
          <t>300813</t>
        </is>
      </c>
      <c r="B442" t="n">
        <v>0.004717240048502613</v>
      </c>
      <c r="C442" t="n">
        <v>98.87683965917893</v>
      </c>
      <c r="D442" t="n">
        <v>62.03406779661017</v>
      </c>
      <c r="E442" t="n">
        <v>10.91521186440678</v>
      </c>
    </row>
    <row r="443">
      <c r="A443" t="inlineStr">
        <is>
          <t>603033</t>
        </is>
      </c>
      <c r="B443" t="n">
        <v>0.004884595417971138</v>
      </c>
      <c r="C443" t="n">
        <v>98.79032258064515</v>
      </c>
      <c r="D443" t="n">
        <v>20.69890566037736</v>
      </c>
      <c r="E443" t="n">
        <v>0.8629433962264151</v>
      </c>
    </row>
    <row r="444">
      <c r="A444" t="inlineStr">
        <is>
          <t>300337</t>
        </is>
      </c>
      <c r="B444" t="n">
        <v>0.002141163254630006</v>
      </c>
      <c r="C444" t="n">
        <v>98.67549668874172</v>
      </c>
      <c r="D444" t="n">
        <v>4.610566037735849</v>
      </c>
      <c r="E444" t="n">
        <v>4.656943396226415</v>
      </c>
    </row>
    <row r="445">
      <c r="A445" t="inlineStr">
        <is>
          <t>300470</t>
        </is>
      </c>
      <c r="B445" t="n">
        <v>0.007421112176446839</v>
      </c>
      <c r="C445" t="n">
        <v>98.54288093255619</v>
      </c>
      <c r="D445" t="n">
        <v>34.07467924528302</v>
      </c>
      <c r="E445" t="n">
        <v>1.187584905660378</v>
      </c>
    </row>
    <row r="446">
      <c r="A446" t="inlineStr">
        <is>
          <t>601995</t>
        </is>
      </c>
      <c r="B446" t="n">
        <v>0.00332833022430708</v>
      </c>
      <c r="C446" t="n">
        <v>98.54111405835542</v>
      </c>
      <c r="D446" t="n">
        <v>61.07866666666666</v>
      </c>
      <c r="E446" t="n">
        <v>21.94377777777778</v>
      </c>
    </row>
    <row r="447">
      <c r="A447" t="inlineStr">
        <is>
          <t>300391</t>
        </is>
      </c>
      <c r="B447" t="n">
        <v>0.00520115269275942</v>
      </c>
      <c r="C447" t="n">
        <v>98.51973684210526</v>
      </c>
      <c r="D447" t="n">
        <v>12.62879245283019</v>
      </c>
      <c r="E447" t="n">
        <v>2.740867924528302</v>
      </c>
    </row>
    <row r="448">
      <c r="A448" t="inlineStr">
        <is>
          <t>002970</t>
        </is>
      </c>
      <c r="B448" t="n">
        <v>0.005225281461427043</v>
      </c>
      <c r="C448" t="n">
        <v>98.47922848664687</v>
      </c>
      <c r="D448" t="n">
        <v>60.0043137254902</v>
      </c>
      <c r="E448" t="n">
        <v>8.403215686274509</v>
      </c>
    </row>
    <row r="449">
      <c r="A449" t="inlineStr">
        <is>
          <t>002158</t>
        </is>
      </c>
      <c r="B449" t="n">
        <v>0.001629809526725499</v>
      </c>
      <c r="C449" t="n">
        <v>98.31730769230769</v>
      </c>
      <c r="D449" t="n">
        <v>12.39898113207547</v>
      </c>
      <c r="E449" t="n">
        <v>3.066792452830188</v>
      </c>
    </row>
    <row r="450">
      <c r="A450" t="inlineStr">
        <is>
          <t>600151</t>
        </is>
      </c>
      <c r="B450" t="n">
        <v>0.001425712928737285</v>
      </c>
      <c r="C450" t="n">
        <v>98.27956989247311</v>
      </c>
      <c r="D450" t="n">
        <v>5.84822641509434</v>
      </c>
      <c r="E450" t="n">
        <v>2.056679245283019</v>
      </c>
    </row>
    <row r="451">
      <c r="A451" t="inlineStr">
        <is>
          <t>002487</t>
        </is>
      </c>
      <c r="B451" t="n">
        <v>0.002198351021340398</v>
      </c>
      <c r="C451" t="n">
        <v>98.15573770491804</v>
      </c>
      <c r="D451" t="n">
        <v>6.820075471698114</v>
      </c>
      <c r="E451" t="n">
        <v>2.479056603773585</v>
      </c>
    </row>
    <row r="452">
      <c r="A452" t="inlineStr">
        <is>
          <t>600573</t>
        </is>
      </c>
      <c r="B452" t="n">
        <v>0.001103337952318264</v>
      </c>
      <c r="C452" t="n">
        <v>97.5409836065574</v>
      </c>
      <c r="D452" t="n">
        <v>7.286452830188679</v>
      </c>
      <c r="E452" t="n">
        <v>3.649924528301887</v>
      </c>
    </row>
    <row r="453">
      <c r="A453" t="inlineStr">
        <is>
          <t>600309</t>
        </is>
      </c>
      <c r="B453" t="n">
        <v>0.01606323647869482</v>
      </c>
      <c r="C453" t="n">
        <v>97.31656184486373</v>
      </c>
      <c r="D453" t="n">
        <v>60.68890566037735</v>
      </c>
      <c r="E453" t="n">
        <v>1.287622641509434</v>
      </c>
    </row>
    <row r="454">
      <c r="A454" t="inlineStr">
        <is>
          <t>300120</t>
        </is>
      </c>
      <c r="B454" t="n">
        <v>0.005594011307618962</v>
      </c>
      <c r="C454" t="n">
        <v>97.1830985915493</v>
      </c>
      <c r="D454" t="n">
        <v>9.713584905660378</v>
      </c>
      <c r="E454" t="n">
        <v>5.059660377358491</v>
      </c>
    </row>
    <row r="455">
      <c r="A455" t="inlineStr">
        <is>
          <t>688390</t>
        </is>
      </c>
      <c r="B455" t="n">
        <v>0.01998720807238915</v>
      </c>
      <c r="C455" t="n">
        <v>97.08888888888889</v>
      </c>
      <c r="D455" t="n">
        <v>175.596</v>
      </c>
      <c r="E455" t="n">
        <v>8.272874999999999</v>
      </c>
    </row>
    <row r="456">
      <c r="A456" t="inlineStr">
        <is>
          <t>600391</t>
        </is>
      </c>
      <c r="B456" t="n">
        <v>0.0035179469792348</v>
      </c>
      <c r="C456" t="n">
        <v>97.02251270878722</v>
      </c>
      <c r="D456" t="n">
        <v>20.37671698113208</v>
      </c>
      <c r="E456" t="n">
        <v>4.385433962264151</v>
      </c>
    </row>
    <row r="457">
      <c r="A457" t="inlineStr">
        <is>
          <t>000762</t>
        </is>
      </c>
      <c r="B457" t="n">
        <v>0.001668480569088993</v>
      </c>
      <c r="C457" t="n">
        <v>96.99140401146131</v>
      </c>
      <c r="D457" t="n">
        <v>8.796641509433963</v>
      </c>
      <c r="E457" t="n">
        <v>2.920981132075472</v>
      </c>
    </row>
    <row r="458">
      <c r="A458" t="inlineStr">
        <is>
          <t>603650</t>
        </is>
      </c>
      <c r="B458" t="n">
        <v>0.01195982668932957</v>
      </c>
      <c r="C458" t="n">
        <v>96.94704049844236</v>
      </c>
      <c r="D458" t="n">
        <v>25.45716981132075</v>
      </c>
      <c r="E458" t="n">
        <v>4.262603773584905</v>
      </c>
    </row>
    <row r="459">
      <c r="A459" t="inlineStr">
        <is>
          <t>300095</t>
        </is>
      </c>
      <c r="B459" t="n">
        <v>0.00394051500867356</v>
      </c>
      <c r="C459" t="n">
        <v>96.78571428571429</v>
      </c>
      <c r="D459" t="n">
        <v>9.370264150943395</v>
      </c>
      <c r="E459" t="n">
        <v>4.795622641509434</v>
      </c>
    </row>
    <row r="460">
      <c r="A460" t="inlineStr">
        <is>
          <t>300376</t>
        </is>
      </c>
      <c r="B460" t="n">
        <v>0.002882236952090027</v>
      </c>
      <c r="C460" t="n">
        <v>96.70588235294116</v>
      </c>
      <c r="D460" t="n">
        <v>6.480830188679245</v>
      </c>
      <c r="E460" t="n">
        <v>2.195584905660378</v>
      </c>
    </row>
    <row r="461">
      <c r="A461" t="inlineStr">
        <is>
          <t>300402</t>
        </is>
      </c>
      <c r="B461" t="n">
        <v>0.00761545124904814</v>
      </c>
      <c r="C461" t="n">
        <v>96.38418079096044</v>
      </c>
      <c r="D461" t="n">
        <v>12.23852830188679</v>
      </c>
      <c r="E461" t="n">
        <v>3.388528301886792</v>
      </c>
    </row>
    <row r="462">
      <c r="A462" t="inlineStr">
        <is>
          <t>688169</t>
        </is>
      </c>
      <c r="B462" t="n">
        <v>0.3272853720801555</v>
      </c>
      <c r="C462" t="n">
        <v>96.35414575386467</v>
      </c>
      <c r="D462" t="n">
        <v>532.5398130841121</v>
      </c>
      <c r="E462" t="n">
        <v>4.297803738317757</v>
      </c>
    </row>
    <row r="463">
      <c r="A463" t="inlineStr">
        <is>
          <t>300669</t>
        </is>
      </c>
      <c r="B463" t="n">
        <v>0.004599580422858206</v>
      </c>
      <c r="C463" t="n">
        <v>96.28647214854109</v>
      </c>
      <c r="D463" t="n">
        <v>30.96207547169811</v>
      </c>
      <c r="E463" t="n">
        <v>4.204528301886793</v>
      </c>
    </row>
    <row r="464">
      <c r="A464" t="inlineStr">
        <is>
          <t>300101</t>
        </is>
      </c>
      <c r="B464" t="n">
        <v>0.002295915050918232</v>
      </c>
      <c r="C464" t="n">
        <v>96.07142857142854</v>
      </c>
      <c r="D464" t="n">
        <v>13.00188679245283</v>
      </c>
      <c r="E464" t="n">
        <v>4.443056603773585</v>
      </c>
    </row>
    <row r="465">
      <c r="A465" t="inlineStr">
        <is>
          <t>600521</t>
        </is>
      </c>
      <c r="B465" t="n">
        <v>0.009391238118716042</v>
      </c>
      <c r="C465" t="n">
        <v>96.06741573033707</v>
      </c>
      <c r="D465" t="n">
        <v>28.29007547169811</v>
      </c>
      <c r="E465" t="n">
        <v>1.753509433962264</v>
      </c>
    </row>
    <row r="466">
      <c r="A466" t="inlineStr">
        <is>
          <t>600095</t>
        </is>
      </c>
      <c r="B466" t="n">
        <v>0.002450968012086094</v>
      </c>
      <c r="C466" t="n">
        <v>96.02122015915117</v>
      </c>
      <c r="D466" t="n">
        <v>11.95060377358491</v>
      </c>
      <c r="E466" t="n">
        <v>10.39015094339623</v>
      </c>
    </row>
    <row r="467">
      <c r="A467" t="inlineStr">
        <is>
          <t>600109</t>
        </is>
      </c>
      <c r="B467" t="n">
        <v>0.003232084845581738</v>
      </c>
      <c r="C467" t="n">
        <v>96.01449275362322</v>
      </c>
      <c r="D467" t="n">
        <v>12.18683018867925</v>
      </c>
      <c r="E467" t="n">
        <v>2.738037735849056</v>
      </c>
    </row>
    <row r="468">
      <c r="A468" t="inlineStr">
        <is>
          <t>688016</t>
        </is>
      </c>
      <c r="B468" t="n">
        <v>0.0574145407226162</v>
      </c>
      <c r="C468" t="n">
        <v>95.96416049863656</v>
      </c>
      <c r="D468" t="n">
        <v>225.7056226415094</v>
      </c>
      <c r="E468" t="n">
        <v>3.501584905660377</v>
      </c>
    </row>
    <row r="469">
      <c r="A469" t="inlineStr">
        <is>
          <t>600685</t>
        </is>
      </c>
      <c r="B469" t="n">
        <v>0.01106085878289125</v>
      </c>
      <c r="C469" t="n">
        <v>95.83622484385843</v>
      </c>
      <c r="D469" t="n">
        <v>21.64354716981132</v>
      </c>
      <c r="E469" t="n">
        <v>2.323056603773585</v>
      </c>
    </row>
    <row r="470">
      <c r="A470" t="inlineStr">
        <is>
          <t>300852</t>
        </is>
      </c>
      <c r="B470" t="n">
        <v>0.006442658416328716</v>
      </c>
      <c r="C470" t="n">
        <v>95.7571938668347</v>
      </c>
      <c r="D470" t="n">
        <v>102.1948739495799</v>
      </c>
      <c r="E470" t="n">
        <v>11.47773109243697</v>
      </c>
    </row>
    <row r="471">
      <c r="A471" t="inlineStr">
        <is>
          <t>300729</t>
        </is>
      </c>
      <c r="B471" t="n">
        <v>0.03986361235910703</v>
      </c>
      <c r="C471" t="n">
        <v>95.7485300768883</v>
      </c>
      <c r="D471" t="n">
        <v>41.53698113207547</v>
      </c>
      <c r="E471" t="n">
        <v>8.558377358490567</v>
      </c>
    </row>
    <row r="472">
      <c r="A472" t="inlineStr">
        <is>
          <t>688536</t>
        </is>
      </c>
      <c r="B472" t="n">
        <v>0.04342486017985994</v>
      </c>
      <c r="C472" t="n">
        <v>95.61951219512194</v>
      </c>
      <c r="D472" t="n">
        <v>342.6553623188406</v>
      </c>
      <c r="E472" t="n">
        <v>8.398260869565217</v>
      </c>
    </row>
    <row r="473">
      <c r="A473" t="inlineStr">
        <is>
          <t>000100</t>
        </is>
      </c>
      <c r="B473" t="n">
        <v>0.0007035080220834712</v>
      </c>
      <c r="C473" t="n">
        <v>95.10869565217391</v>
      </c>
      <c r="D473" t="n">
        <v>5.796905660377358</v>
      </c>
      <c r="E473" t="n">
        <v>3.591735849056604</v>
      </c>
    </row>
    <row r="474">
      <c r="A474" t="inlineStr">
        <is>
          <t>300702</t>
        </is>
      </c>
      <c r="B474" t="n">
        <v>0.01962293445331212</v>
      </c>
      <c r="C474" t="n">
        <v>95.00619067271975</v>
      </c>
      <c r="D474" t="n">
        <v>85.70633962264151</v>
      </c>
      <c r="E474" t="n">
        <v>4.73011320754717</v>
      </c>
    </row>
    <row r="475">
      <c r="A475" t="inlineStr">
        <is>
          <t>002156</t>
        </is>
      </c>
      <c r="B475" t="n">
        <v>0.001946722970520008</v>
      </c>
      <c r="C475" t="n">
        <v>94.86590038314175</v>
      </c>
      <c r="D475" t="n">
        <v>23.9131320754717</v>
      </c>
      <c r="E475" t="n">
        <v>4.525132075471698</v>
      </c>
    </row>
    <row r="476">
      <c r="A476" t="inlineStr">
        <is>
          <t>600584</t>
        </is>
      </c>
      <c r="B476" t="n">
        <v>0.008220772639312986</v>
      </c>
      <c r="C476" t="n">
        <v>94.82363719651856</v>
      </c>
      <c r="D476" t="n">
        <v>32.77177358490566</v>
      </c>
      <c r="E476" t="n">
        <v>6.643132075471698</v>
      </c>
    </row>
    <row r="477">
      <c r="A477" t="inlineStr">
        <is>
          <t>300830</t>
        </is>
      </c>
      <c r="B477" t="n">
        <v>0.001065252246632049</v>
      </c>
      <c r="C477" t="n">
        <v>94.794952681388</v>
      </c>
      <c r="D477" t="n">
        <v>15.52460606060606</v>
      </c>
      <c r="E477" t="n">
        <v>11.16484848484848</v>
      </c>
    </row>
    <row r="478">
      <c r="A478" t="inlineStr">
        <is>
          <t>000021</t>
        </is>
      </c>
      <c r="B478" t="n">
        <v>0.003261098828879789</v>
      </c>
      <c r="C478" t="n">
        <v>94.78435305917753</v>
      </c>
      <c r="D478" t="n">
        <v>20.28890566037736</v>
      </c>
      <c r="E478" t="n">
        <v>3.732905660377359</v>
      </c>
    </row>
    <row r="479">
      <c r="A479" t="inlineStr">
        <is>
          <t>002013</t>
        </is>
      </c>
      <c r="B479" t="n">
        <v>0.001238713456183498</v>
      </c>
      <c r="C479" t="n">
        <v>94.74497681607419</v>
      </c>
      <c r="D479" t="n">
        <v>9.091622641509433</v>
      </c>
      <c r="E479" t="n">
        <v>1.191962264150943</v>
      </c>
    </row>
    <row r="480">
      <c r="A480" t="inlineStr">
        <is>
          <t>603439</t>
        </is>
      </c>
      <c r="B480" t="n">
        <v>0.005663208864954743</v>
      </c>
      <c r="C480" t="n">
        <v>94.5179584120983</v>
      </c>
      <c r="D480" t="n">
        <v>27.24785714285715</v>
      </c>
      <c r="E480" t="n">
        <v>15.26690476190476</v>
      </c>
    </row>
    <row r="481">
      <c r="A481" t="inlineStr">
        <is>
          <t>000738</t>
        </is>
      </c>
      <c r="B481" t="n">
        <v>0.003129930131727694</v>
      </c>
      <c r="C481" t="n">
        <v>94.29892141756547</v>
      </c>
      <c r="D481" t="n">
        <v>16.37271698113208</v>
      </c>
      <c r="E481" t="n">
        <v>2.150264150943396</v>
      </c>
    </row>
    <row r="482">
      <c r="A482" t="inlineStr">
        <is>
          <t>600607</t>
        </is>
      </c>
      <c r="B482" t="n">
        <v>0.008262379796777311</v>
      </c>
      <c r="C482" t="n">
        <v>94.21965317919077</v>
      </c>
      <c r="D482" t="n">
        <v>15.42803773584906</v>
      </c>
      <c r="E482" t="n">
        <v>0</v>
      </c>
    </row>
    <row r="483">
      <c r="A483" t="inlineStr">
        <is>
          <t>300859</t>
        </is>
      </c>
      <c r="B483" t="n">
        <v>0.00723009556331823</v>
      </c>
      <c r="C483" t="n">
        <v>94.10628019323673</v>
      </c>
      <c r="D483" t="n">
        <v>27.97029702970297</v>
      </c>
      <c r="E483" t="n">
        <v>21.24247524752474</v>
      </c>
    </row>
    <row r="484">
      <c r="A484" t="inlineStr">
        <is>
          <t>000049</t>
        </is>
      </c>
      <c r="B484" t="n">
        <v>0.004379416499442074</v>
      </c>
      <c r="C484" t="n">
        <v>93.89747762408463</v>
      </c>
      <c r="D484" t="n">
        <v>47.82471698113207</v>
      </c>
      <c r="E484" t="n">
        <v>2.986301886792453</v>
      </c>
    </row>
    <row r="485">
      <c r="A485" t="inlineStr">
        <is>
          <t>300246</t>
        </is>
      </c>
      <c r="B485" t="n">
        <v>0.01102086526310007</v>
      </c>
      <c r="C485" t="n">
        <v>93.75459221160914</v>
      </c>
      <c r="D485" t="n">
        <v>27.15075471698113</v>
      </c>
      <c r="E485" t="n">
        <v>6.404641509433962</v>
      </c>
    </row>
    <row r="486">
      <c r="A486" t="inlineStr">
        <is>
          <t>688133</t>
        </is>
      </c>
      <c r="B486" t="n">
        <v>0.01654009437663384</v>
      </c>
      <c r="C486" t="n">
        <v>93.46049046321525</v>
      </c>
      <c r="D486" t="n">
        <v>110.2215217391305</v>
      </c>
      <c r="E486" t="n">
        <v>15.63826086956522</v>
      </c>
    </row>
    <row r="487">
      <c r="A487" t="inlineStr">
        <is>
          <t>002432</t>
        </is>
      </c>
      <c r="B487" t="n">
        <v>0.002012009273422116</v>
      </c>
      <c r="C487" t="n">
        <v>93.30543933054393</v>
      </c>
      <c r="D487" t="n">
        <v>9.378037735849055</v>
      </c>
      <c r="E487" t="n">
        <v>5.225509433962264</v>
      </c>
    </row>
    <row r="488">
      <c r="A488" t="inlineStr">
        <is>
          <t>002286</t>
        </is>
      </c>
      <c r="B488" t="n">
        <v>0.006443019558127046</v>
      </c>
      <c r="C488" t="n">
        <v>93.12080536912752</v>
      </c>
      <c r="D488" t="n">
        <v>10.30720754716981</v>
      </c>
      <c r="E488" t="n">
        <v>4.452754716981132</v>
      </c>
    </row>
    <row r="489">
      <c r="A489" t="inlineStr">
        <is>
          <t>300482</t>
        </is>
      </c>
      <c r="B489" t="n">
        <v>0.01095909678543158</v>
      </c>
      <c r="C489" t="n">
        <v>92.54432813501387</v>
      </c>
      <c r="D489" t="n">
        <v>78.47509433962264</v>
      </c>
      <c r="E489" t="n">
        <v>1.877320754716981</v>
      </c>
    </row>
    <row r="490">
      <c r="A490" t="inlineStr">
        <is>
          <t>300521</t>
        </is>
      </c>
      <c r="B490" t="n">
        <v>0.009086735824410722</v>
      </c>
      <c r="C490" t="n">
        <v>92.36111111111111</v>
      </c>
      <c r="D490" t="n">
        <v>17.64415094339623</v>
      </c>
      <c r="E490" t="n">
        <v>2.709962264150943</v>
      </c>
    </row>
    <row r="491">
      <c r="A491" t="inlineStr">
        <is>
          <t>601698</t>
        </is>
      </c>
      <c r="B491" t="n">
        <v>0.002669828786346298</v>
      </c>
      <c r="C491" t="n">
        <v>92.20779220779221</v>
      </c>
      <c r="D491" t="n">
        <v>18.0391320754717</v>
      </c>
      <c r="E491" t="n">
        <v>8.850603773584906</v>
      </c>
    </row>
    <row r="492">
      <c r="A492" t="inlineStr">
        <is>
          <t>300196</t>
        </is>
      </c>
      <c r="B492" t="n">
        <v>0.001523210696849796</v>
      </c>
      <c r="C492" t="n">
        <v>92.03925845147218</v>
      </c>
      <c r="D492" t="n">
        <v>12.49732075471698</v>
      </c>
      <c r="E492" t="n">
        <v>1.940301886792453</v>
      </c>
    </row>
    <row r="493">
      <c r="A493" t="inlineStr">
        <is>
          <t>603517</t>
        </is>
      </c>
      <c r="B493" t="n">
        <v>0.01693649370273079</v>
      </c>
      <c r="C493" t="n">
        <v>91.7849662555271</v>
      </c>
      <c r="D493" t="n">
        <v>63.74935849056605</v>
      </c>
      <c r="E493" t="n">
        <v>1.080905660377359</v>
      </c>
    </row>
    <row r="494">
      <c r="A494" t="inlineStr">
        <is>
          <t>600570</t>
        </is>
      </c>
      <c r="B494" t="n">
        <v>0.01243320169956505</v>
      </c>
      <c r="C494" t="n">
        <v>91.78106936416187</v>
      </c>
      <c r="D494" t="n">
        <v>86.09181132075472</v>
      </c>
      <c r="E494" t="n">
        <v>1.776641509433962</v>
      </c>
    </row>
    <row r="495">
      <c r="A495" t="inlineStr">
        <is>
          <t>002597</t>
        </is>
      </c>
      <c r="B495" t="n">
        <v>0.004822134559403707</v>
      </c>
      <c r="C495" t="n">
        <v>91.77419354838709</v>
      </c>
      <c r="D495" t="n">
        <v>26.51430188679245</v>
      </c>
      <c r="E495" t="n">
        <v>1.09188679245283</v>
      </c>
    </row>
    <row r="496">
      <c r="A496" t="inlineStr">
        <is>
          <t>600991</t>
        </is>
      </c>
      <c r="B496" t="n">
        <v>0.0007693568990739225</v>
      </c>
      <c r="C496" t="n">
        <v>91.61290322580643</v>
      </c>
      <c r="D496" t="n">
        <v>15.3291320754717</v>
      </c>
      <c r="E496" t="n">
        <v>0</v>
      </c>
    </row>
    <row r="497">
      <c r="A497" t="inlineStr">
        <is>
          <t>600371</t>
        </is>
      </c>
      <c r="B497" t="n">
        <v>0.00257960667113932</v>
      </c>
      <c r="C497" t="n">
        <v>91.58767772511851</v>
      </c>
      <c r="D497" t="n">
        <v>12.41732075471698</v>
      </c>
      <c r="E497" t="n">
        <v>7.901509433962264</v>
      </c>
    </row>
    <row r="498">
      <c r="A498" t="inlineStr">
        <is>
          <t>002968</t>
        </is>
      </c>
      <c r="B498" t="n">
        <v>0.005630755876870767</v>
      </c>
      <c r="C498" t="n">
        <v>91.53146022952117</v>
      </c>
      <c r="D498" t="n">
        <v>52.82449056603773</v>
      </c>
      <c r="E498" t="n">
        <v>5.019735849056604</v>
      </c>
    </row>
    <row r="499">
      <c r="A499" t="inlineStr">
        <is>
          <t>002340</t>
        </is>
      </c>
      <c r="B499" t="n">
        <v>0.0002401097840454798</v>
      </c>
      <c r="C499" t="n">
        <v>91.29353233830848</v>
      </c>
      <c r="D499" t="n">
        <v>5.114339622641509</v>
      </c>
      <c r="E499" t="n">
        <v>3.62222641509434</v>
      </c>
    </row>
    <row r="500">
      <c r="A500" t="inlineStr">
        <is>
          <t>603198</t>
        </is>
      </c>
      <c r="B500" t="n">
        <v>0.006383091166671489</v>
      </c>
      <c r="C500" t="n">
        <v>91.22533748701971</v>
      </c>
      <c r="D500" t="n">
        <v>21.71732075471698</v>
      </c>
      <c r="E500" t="n">
        <v>1.532716981132075</v>
      </c>
    </row>
    <row r="501">
      <c r="A501" t="inlineStr">
        <is>
          <t>688363</t>
        </is>
      </c>
      <c r="B501" t="n">
        <v>0.02560434443674323</v>
      </c>
      <c r="C501" t="n">
        <v>91.10999497739827</v>
      </c>
      <c r="D501" t="n">
        <v>115.9044150943396</v>
      </c>
      <c r="E501" t="n">
        <v>3.869207547169811</v>
      </c>
    </row>
    <row r="502">
      <c r="A502" t="inlineStr">
        <is>
          <t>603313</t>
        </is>
      </c>
      <c r="B502" t="n">
        <v>0.003778834675689984</v>
      </c>
      <c r="C502" t="n">
        <v>91.07043815862453</v>
      </c>
      <c r="D502" t="n">
        <v>26.21184905660377</v>
      </c>
      <c r="E502" t="n">
        <v>1.798566037735849</v>
      </c>
    </row>
    <row r="503">
      <c r="A503" t="inlineStr">
        <is>
          <t>002607</t>
        </is>
      </c>
      <c r="B503" t="n">
        <v>0.007845318401526682</v>
      </c>
      <c r="C503" t="n">
        <v>91.06145251396651</v>
      </c>
      <c r="D503" t="n">
        <v>28.61215094339623</v>
      </c>
      <c r="E503" t="n">
        <v>1.513094339622642</v>
      </c>
    </row>
    <row r="504">
      <c r="A504" t="inlineStr">
        <is>
          <t>002829</t>
        </is>
      </c>
      <c r="B504" t="n">
        <v>0.006769106955364352</v>
      </c>
      <c r="C504" t="n">
        <v>90.64430714916153</v>
      </c>
      <c r="D504" t="n">
        <v>33.60694339622641</v>
      </c>
      <c r="E504" t="n">
        <v>5.840716981132076</v>
      </c>
    </row>
    <row r="505">
      <c r="A505" t="inlineStr">
        <is>
          <t>002258</t>
        </is>
      </c>
      <c r="B505" t="n">
        <v>0.003242983782039592</v>
      </c>
      <c r="C505" t="n">
        <v>90.12237762237763</v>
      </c>
      <c r="D505" t="n">
        <v>17.97207547169812</v>
      </c>
      <c r="E505" t="n">
        <v>1.995056603773585</v>
      </c>
    </row>
    <row r="506">
      <c r="A506" t="inlineStr">
        <is>
          <t>300030</t>
        </is>
      </c>
      <c r="B506" t="n">
        <v>0.002097144816446461</v>
      </c>
      <c r="C506" t="n">
        <v>89.93808049535603</v>
      </c>
      <c r="D506" t="n">
        <v>11.35290566037736</v>
      </c>
      <c r="E506" t="n">
        <v>8.320264150943396</v>
      </c>
    </row>
    <row r="507">
      <c r="A507" t="inlineStr">
        <is>
          <t>300121</t>
        </is>
      </c>
      <c r="B507" t="n">
        <v>0.001435860949060233</v>
      </c>
      <c r="C507" t="n">
        <v>89.53301127214171</v>
      </c>
      <c r="D507" t="n">
        <v>8.873698113207546</v>
      </c>
      <c r="E507" t="n">
        <v>1.407283018867925</v>
      </c>
    </row>
    <row r="508">
      <c r="A508" t="inlineStr">
        <is>
          <t>300777</t>
        </is>
      </c>
      <c r="B508" t="n">
        <v>0.005637191675870127</v>
      </c>
      <c r="C508" t="n">
        <v>89.40533151059466</v>
      </c>
      <c r="D508" t="n">
        <v>40.1913962264151</v>
      </c>
      <c r="E508" t="n">
        <v>4.267132075471698</v>
      </c>
    </row>
    <row r="509">
      <c r="A509" t="inlineStr">
        <is>
          <t>002650</t>
        </is>
      </c>
      <c r="B509" t="n">
        <v>0.002074140695312021</v>
      </c>
      <c r="C509" t="n">
        <v>89.32584269662922</v>
      </c>
      <c r="D509" t="n">
        <v>5.478415094339622</v>
      </c>
      <c r="E509" t="n">
        <v>3.61645283018868</v>
      </c>
    </row>
    <row r="510">
      <c r="A510" t="inlineStr">
        <is>
          <t>002107</t>
        </is>
      </c>
      <c r="B510" t="n">
        <v>0.001837858944374122</v>
      </c>
      <c r="C510" t="n">
        <v>89.29336188436832</v>
      </c>
      <c r="D510" t="n">
        <v>8.588075471698112</v>
      </c>
      <c r="E510" t="n">
        <v>1.87143396226415</v>
      </c>
    </row>
    <row r="511">
      <c r="A511" t="inlineStr">
        <is>
          <t>600161</t>
        </is>
      </c>
      <c r="B511" t="n">
        <v>0.005862127950876592</v>
      </c>
      <c r="C511" t="n">
        <v>89.11028730305841</v>
      </c>
      <c r="D511" t="n">
        <v>34.30505660377359</v>
      </c>
      <c r="E511" t="n">
        <v>1.138301886792453</v>
      </c>
    </row>
    <row r="512">
      <c r="A512" t="inlineStr">
        <is>
          <t>002932</t>
        </is>
      </c>
      <c r="B512" t="n">
        <v>0.02517323791501141</v>
      </c>
      <c r="C512" t="n">
        <v>88.87897710377639</v>
      </c>
      <c r="D512" t="n">
        <v>59.74558490566037</v>
      </c>
      <c r="E512" t="n">
        <v>8.687245283018868</v>
      </c>
    </row>
    <row r="513">
      <c r="A513" t="inlineStr">
        <is>
          <t>603238</t>
        </is>
      </c>
      <c r="B513" t="n">
        <v>0.007607385390558779</v>
      </c>
      <c r="C513" t="n">
        <v>88.84172225591269</v>
      </c>
      <c r="D513" t="n">
        <v>31.79332075471698</v>
      </c>
      <c r="E513" t="n">
        <v>2.973962264150944</v>
      </c>
    </row>
    <row r="514">
      <c r="A514" t="inlineStr">
        <is>
          <t>002928</t>
        </is>
      </c>
      <c r="B514" t="n">
        <v>0.001871256288358644</v>
      </c>
      <c r="C514" t="n">
        <v>88.72832369942199</v>
      </c>
      <c r="D514" t="n">
        <v>10.34920754716981</v>
      </c>
      <c r="E514" t="n">
        <v>4.375320754716982</v>
      </c>
    </row>
    <row r="515">
      <c r="A515" t="inlineStr">
        <is>
          <t>300627</t>
        </is>
      </c>
      <c r="B515" t="n">
        <v>0.002418134107865111</v>
      </c>
      <c r="C515" t="n">
        <v>88.61788617886177</v>
      </c>
      <c r="D515" t="n">
        <v>20.81218867924528</v>
      </c>
      <c r="E515" t="n">
        <v>4.609320754716982</v>
      </c>
    </row>
    <row r="516">
      <c r="A516" t="inlineStr">
        <is>
          <t>600662</t>
        </is>
      </c>
      <c r="B516" t="n">
        <v>0.003191091610860442</v>
      </c>
      <c r="C516" t="n">
        <v>88.38709677419352</v>
      </c>
      <c r="D516" t="n">
        <v>7.002113207547169</v>
      </c>
      <c r="E516" t="n">
        <v>1.738490566037736</v>
      </c>
    </row>
    <row r="517">
      <c r="A517" t="inlineStr">
        <is>
          <t>603993</t>
        </is>
      </c>
      <c r="B517" t="n">
        <v>0.000265174974851737</v>
      </c>
      <c r="C517" t="n">
        <v>88.18443804034581</v>
      </c>
      <c r="D517" t="n">
        <v>4.108188679245283</v>
      </c>
      <c r="E517" t="n">
        <v>1.235169811320755</v>
      </c>
    </row>
    <row r="518">
      <c r="A518" t="inlineStr">
        <is>
          <t>000301</t>
        </is>
      </c>
      <c r="B518" t="n">
        <v>0.00167146323486948</v>
      </c>
      <c r="C518" t="n">
        <v>88.16326530612244</v>
      </c>
      <c r="D518" t="n">
        <v>6.084377358490566</v>
      </c>
      <c r="E518" t="n">
        <v>1.039320754716981</v>
      </c>
    </row>
    <row r="519">
      <c r="A519" t="inlineStr">
        <is>
          <t>603855</t>
        </is>
      </c>
      <c r="B519" t="n">
        <v>0.005124086491162238</v>
      </c>
      <c r="C519" t="n">
        <v>87.89954337899543</v>
      </c>
      <c r="D519" t="n">
        <v>14.03366037735849</v>
      </c>
      <c r="E519" t="n">
        <v>1.503396226415094</v>
      </c>
    </row>
    <row r="520">
      <c r="A520" t="inlineStr">
        <is>
          <t>300393</t>
        </is>
      </c>
      <c r="B520" t="n">
        <v>0.000953358692591676</v>
      </c>
      <c r="C520" t="n">
        <v>87.75235531628533</v>
      </c>
      <c r="D520" t="n">
        <v>8.666830188679246</v>
      </c>
      <c r="E520" t="n">
        <v>5.146075471698113</v>
      </c>
    </row>
    <row r="521">
      <c r="A521" t="inlineStr">
        <is>
          <t>002218</t>
        </is>
      </c>
      <c r="B521" t="n">
        <v>0.0003969202422559289</v>
      </c>
      <c r="C521" t="n">
        <v>87.50000000000003</v>
      </c>
      <c r="D521" t="n">
        <v>3.815320754716981</v>
      </c>
      <c r="E521" t="n">
        <v>2.91966037735849</v>
      </c>
    </row>
    <row r="522">
      <c r="A522" t="inlineStr">
        <is>
          <t>601717</t>
        </is>
      </c>
      <c r="B522" t="n">
        <v>0.002694648745167885</v>
      </c>
      <c r="C522" t="n">
        <v>87.16666666666669</v>
      </c>
      <c r="D522" t="n">
        <v>7.409849056603774</v>
      </c>
      <c r="E522" t="n">
        <v>2.108188679245283</v>
      </c>
    </row>
    <row r="523">
      <c r="A523" t="inlineStr">
        <is>
          <t>002400</t>
        </is>
      </c>
      <c r="B523" t="n">
        <v>0.0045861283388661</v>
      </c>
      <c r="C523" t="n">
        <v>87.09677419354837</v>
      </c>
      <c r="D523" t="n">
        <v>6.149924528301887</v>
      </c>
      <c r="E523" t="n">
        <v>9.720150943396227</v>
      </c>
    </row>
    <row r="524">
      <c r="A524" t="inlineStr">
        <is>
          <t>000333</t>
        </is>
      </c>
      <c r="B524" t="n">
        <v>0.0111098818742849</v>
      </c>
      <c r="C524" t="n">
        <v>87.05837899112036</v>
      </c>
      <c r="D524" t="n">
        <v>64.91709433962264</v>
      </c>
      <c r="E524" t="n">
        <v>0.4016981132075472</v>
      </c>
    </row>
    <row r="525">
      <c r="A525" t="inlineStr">
        <is>
          <t>300806</t>
        </is>
      </c>
      <c r="B525" t="n">
        <v>0.009389755968805535</v>
      </c>
      <c r="C525" t="n">
        <v>87.01570680628272</v>
      </c>
      <c r="D525" t="n">
        <v>46.76550943396227</v>
      </c>
      <c r="E525" t="n">
        <v>8.878566037735848</v>
      </c>
    </row>
    <row r="526">
      <c r="A526" t="inlineStr">
        <is>
          <t>603233</t>
        </is>
      </c>
      <c r="B526" t="n">
        <v>0.01666987292749761</v>
      </c>
      <c r="C526" t="n">
        <v>87.00510080155451</v>
      </c>
      <c r="D526" t="n">
        <v>66.38271698113208</v>
      </c>
      <c r="E526" t="n">
        <v>2.206301886792453</v>
      </c>
    </row>
    <row r="527">
      <c r="A527" t="inlineStr">
        <is>
          <t>601066</t>
        </is>
      </c>
      <c r="B527" t="n">
        <v>0.007356206953872487</v>
      </c>
      <c r="C527" t="n">
        <v>86.97010263275322</v>
      </c>
      <c r="D527" t="n">
        <v>39.40883018867925</v>
      </c>
      <c r="E527" t="n">
        <v>5.043471698113208</v>
      </c>
    </row>
    <row r="528">
      <c r="A528" t="inlineStr">
        <is>
          <t>300638</t>
        </is>
      </c>
      <c r="B528" t="n">
        <v>0.0108322388634001</v>
      </c>
      <c r="C528" t="n">
        <v>86.96816423683428</v>
      </c>
      <c r="D528" t="n">
        <v>51.77369811320755</v>
      </c>
      <c r="E528" t="n">
        <v>5.25845283018868</v>
      </c>
    </row>
    <row r="529">
      <c r="A529" t="inlineStr">
        <is>
          <t>000521</t>
        </is>
      </c>
      <c r="B529" t="n">
        <v>0.0002863775976801915</v>
      </c>
      <c r="C529" t="n">
        <v>86.76923076923077</v>
      </c>
      <c r="D529" t="n">
        <v>3.336943396226415</v>
      </c>
      <c r="E529" t="n">
        <v>3.219471698113208</v>
      </c>
    </row>
    <row r="530">
      <c r="A530" t="inlineStr">
        <is>
          <t>300129</t>
        </is>
      </c>
      <c r="B530" t="n">
        <v>0.001813885213077932</v>
      </c>
      <c r="C530" t="n">
        <v>86.69724770642202</v>
      </c>
      <c r="D530" t="n">
        <v>5.464150943396226</v>
      </c>
      <c r="E530" t="n">
        <v>5.042113207547169</v>
      </c>
    </row>
    <row r="531">
      <c r="A531" t="inlineStr">
        <is>
          <t>601966</t>
        </is>
      </c>
      <c r="B531" t="n">
        <v>0.003420494730869385</v>
      </c>
      <c r="C531" t="n">
        <v>86.49951783992287</v>
      </c>
      <c r="D531" t="n">
        <v>24.18701886792453</v>
      </c>
      <c r="E531" t="n">
        <v>0.7615849056603773</v>
      </c>
    </row>
    <row r="532">
      <c r="A532" t="inlineStr">
        <is>
          <t>603920</t>
        </is>
      </c>
      <c r="B532" t="n">
        <v>0.002454438260458256</v>
      </c>
      <c r="C532" t="n">
        <v>86.39896373056996</v>
      </c>
      <c r="D532" t="n">
        <v>24.19377358490566</v>
      </c>
      <c r="E532" t="n">
        <v>5.307886792452829</v>
      </c>
    </row>
    <row r="533">
      <c r="A533" t="inlineStr">
        <is>
          <t>603890</t>
        </is>
      </c>
      <c r="B533" t="n">
        <v>0.0038725444436538</v>
      </c>
      <c r="C533" t="n">
        <v>86.27760252365933</v>
      </c>
      <c r="D533" t="n">
        <v>12.36045283018868</v>
      </c>
      <c r="E533" t="n">
        <v>6.262716981132076</v>
      </c>
    </row>
    <row r="534">
      <c r="A534" t="inlineStr">
        <is>
          <t>000903</t>
        </is>
      </c>
      <c r="B534" t="n">
        <v>0.002081760158519828</v>
      </c>
      <c r="C534" t="n">
        <v>86.2204724409449</v>
      </c>
      <c r="D534" t="n">
        <v>4.990490566037736</v>
      </c>
      <c r="E534" t="n">
        <v>3.685018867924528</v>
      </c>
    </row>
    <row r="535">
      <c r="A535" t="inlineStr">
        <is>
          <t>002241</t>
        </is>
      </c>
      <c r="B535" t="n">
        <v>0.01213328017353608</v>
      </c>
      <c r="C535" t="n">
        <v>86.21388748099341</v>
      </c>
      <c r="D535" t="n">
        <v>29.85354716981132</v>
      </c>
      <c r="E535" t="n">
        <v>3.239320754716981</v>
      </c>
    </row>
    <row r="536">
      <c r="A536" t="inlineStr">
        <is>
          <t>000786</t>
        </is>
      </c>
      <c r="B536" t="n">
        <v>0.004403242124810915</v>
      </c>
      <c r="C536" t="n">
        <v>86.19302949061665</v>
      </c>
      <c r="D536" t="n">
        <v>29.19679245283019</v>
      </c>
      <c r="E536" t="n">
        <v>0.7972075471698112</v>
      </c>
    </row>
    <row r="537">
      <c r="A537" t="inlineStr">
        <is>
          <t>002851</t>
        </is>
      </c>
      <c r="B537" t="n">
        <v>0.004053377790986603</v>
      </c>
      <c r="C537" t="n">
        <v>86.10679108346292</v>
      </c>
      <c r="D537" t="n">
        <v>27.35445283018868</v>
      </c>
      <c r="E537" t="n">
        <v>2.167283018867924</v>
      </c>
    </row>
    <row r="538">
      <c r="A538" t="inlineStr">
        <is>
          <t>600165</t>
        </is>
      </c>
      <c r="B538" t="n">
        <v>0.001978154390273533</v>
      </c>
      <c r="C538" t="n">
        <v>86.04060913705584</v>
      </c>
      <c r="D538" t="n">
        <v>5.68433962264151</v>
      </c>
      <c r="E538" t="n">
        <v>4.067094339622642</v>
      </c>
    </row>
    <row r="539">
      <c r="A539" t="inlineStr">
        <is>
          <t>603016</t>
        </is>
      </c>
      <c r="B539" t="n">
        <v>0.003321490114925687</v>
      </c>
      <c r="C539" t="n">
        <v>86.0015467904099</v>
      </c>
      <c r="D539" t="n">
        <v>22.36520754716981</v>
      </c>
      <c r="E539" t="n">
        <v>1.317094339622641</v>
      </c>
    </row>
    <row r="540">
      <c r="A540" t="inlineStr">
        <is>
          <t>300408</t>
        </is>
      </c>
      <c r="B540" t="n">
        <v>0.003813905405934272</v>
      </c>
      <c r="C540" t="n">
        <v>85.23523523523522</v>
      </c>
      <c r="D540" t="n">
        <v>25.80811320754717</v>
      </c>
      <c r="E540" t="n">
        <v>1.024943396226415</v>
      </c>
    </row>
    <row r="541">
      <c r="A541" t="inlineStr">
        <is>
          <t>002507</t>
        </is>
      </c>
      <c r="B541" t="n">
        <v>0.005835753531889891</v>
      </c>
      <c r="C541" t="n">
        <v>84.93640699523053</v>
      </c>
      <c r="D541" t="n">
        <v>35.83675471698114</v>
      </c>
      <c r="E541" t="n">
        <v>1.632792452830189</v>
      </c>
    </row>
    <row r="542">
      <c r="A542" t="inlineStr">
        <is>
          <t>603915</t>
        </is>
      </c>
      <c r="B542" t="n">
        <v>0.006254085320759778</v>
      </c>
      <c r="C542" t="n">
        <v>84.34661076170509</v>
      </c>
      <c r="D542" t="n">
        <v>18.31509433962264</v>
      </c>
      <c r="E542" t="n">
        <v>4.485433962264151</v>
      </c>
    </row>
    <row r="543">
      <c r="A543" t="inlineStr">
        <is>
          <t>603758</t>
        </is>
      </c>
      <c r="B543" t="n">
        <v>0.001449178864154975</v>
      </c>
      <c r="C543" t="n">
        <v>84.20074349442379</v>
      </c>
      <c r="D543" t="n">
        <v>7.573773584905661</v>
      </c>
      <c r="E543" t="n">
        <v>1.452716981132075</v>
      </c>
    </row>
    <row r="544">
      <c r="A544" t="inlineStr">
        <is>
          <t>300530</t>
        </is>
      </c>
      <c r="B544" t="n">
        <v>0.009399739836603168</v>
      </c>
      <c r="C544" t="n">
        <v>84.16050686378036</v>
      </c>
      <c r="D544" t="n">
        <v>33.11479245283019</v>
      </c>
      <c r="E544" t="n">
        <v>1.382301886792453</v>
      </c>
    </row>
    <row r="545">
      <c r="A545" t="inlineStr">
        <is>
          <t>603659</t>
        </is>
      </c>
      <c r="B545" t="n">
        <v>0.01056928154605242</v>
      </c>
      <c r="C545" t="n">
        <v>84.11020104244227</v>
      </c>
      <c r="D545" t="n">
        <v>94.02294339622641</v>
      </c>
      <c r="E545" t="n">
        <v>2.053962264150943</v>
      </c>
    </row>
    <row r="546">
      <c r="A546" t="inlineStr">
        <is>
          <t>600409</t>
        </is>
      </c>
      <c r="B546" t="n">
        <v>0.001341942210429074</v>
      </c>
      <c r="C546" t="n">
        <v>83.15018315018314</v>
      </c>
      <c r="D546" t="n">
        <v>6.137547169811321</v>
      </c>
      <c r="E546" t="n">
        <v>2.185622641509434</v>
      </c>
    </row>
    <row r="547">
      <c r="A547" t="inlineStr">
        <is>
          <t>002288</t>
        </is>
      </c>
      <c r="B547" t="n">
        <v>0.001212937228780903</v>
      </c>
      <c r="C547" t="n">
        <v>83.07349665924278</v>
      </c>
      <c r="D547" t="n">
        <v>5.925849056603774</v>
      </c>
      <c r="E547" t="n">
        <v>4.737207547169811</v>
      </c>
    </row>
    <row r="548">
      <c r="A548" t="inlineStr">
        <is>
          <t>603733</t>
        </is>
      </c>
      <c r="B548" t="n">
        <v>0.003183436202494146</v>
      </c>
      <c r="C548" t="n">
        <v>82.87671232876713</v>
      </c>
      <c r="D548" t="n">
        <v>17.93962264150943</v>
      </c>
      <c r="E548" t="n">
        <v>9.330339622641509</v>
      </c>
    </row>
    <row r="549">
      <c r="A549" t="inlineStr">
        <is>
          <t>603488</t>
        </is>
      </c>
      <c r="B549" t="n">
        <v>0.002761657599157234</v>
      </c>
      <c r="C549" t="n">
        <v>82.76481149012567</v>
      </c>
      <c r="D549" t="n">
        <v>8.084905660377359</v>
      </c>
      <c r="E549" t="n">
        <v>2.972603773584905</v>
      </c>
    </row>
    <row r="550">
      <c r="A550" t="inlineStr">
        <is>
          <t>000612</t>
        </is>
      </c>
      <c r="B550" t="n">
        <v>0.002037746520073689</v>
      </c>
      <c r="C550" t="n">
        <v>82.64058679706601</v>
      </c>
      <c r="D550" t="n">
        <v>5.634905660377359</v>
      </c>
      <c r="E550" t="n">
        <v>2.843622641509434</v>
      </c>
    </row>
    <row r="551">
      <c r="A551" t="inlineStr">
        <is>
          <t>603816</t>
        </is>
      </c>
      <c r="B551" t="n">
        <v>0.01434403390301467</v>
      </c>
      <c r="C551" t="n">
        <v>82.60196179659265</v>
      </c>
      <c r="D551" t="n">
        <v>53.6437358490566</v>
      </c>
      <c r="E551" t="n">
        <v>0.5355849056603774</v>
      </c>
    </row>
    <row r="552">
      <c r="A552" t="inlineStr">
        <is>
          <t>603596</t>
        </is>
      </c>
      <c r="B552" t="n">
        <v>0.004151893711092858</v>
      </c>
      <c r="C552" t="n">
        <v>82.55991840897501</v>
      </c>
      <c r="D552" t="n">
        <v>31.65249056603773</v>
      </c>
      <c r="E552" t="n">
        <v>2.704679245283019</v>
      </c>
    </row>
    <row r="553">
      <c r="A553" t="inlineStr">
        <is>
          <t>002064</t>
        </is>
      </c>
      <c r="B553" t="n">
        <v>0.001432359308453987</v>
      </c>
      <c r="C553" t="n">
        <v>82.42530755711775</v>
      </c>
      <c r="D553" t="n">
        <v>6.801396226415094</v>
      </c>
      <c r="E553" t="n">
        <v>1.586566037735849</v>
      </c>
    </row>
    <row r="554">
      <c r="A554" t="inlineStr">
        <is>
          <t>002918</t>
        </is>
      </c>
      <c r="B554" t="n">
        <v>0.008465872305537138</v>
      </c>
      <c r="C554" t="n">
        <v>82.3331463825014</v>
      </c>
      <c r="D554" t="n">
        <v>28.89883018867925</v>
      </c>
      <c r="E554" t="n">
        <v>3.469471698113207</v>
      </c>
    </row>
    <row r="555">
      <c r="A555" t="inlineStr">
        <is>
          <t>601216</t>
        </is>
      </c>
      <c r="B555" t="n">
        <v>0.005116485779701595</v>
      </c>
      <c r="C555" t="n">
        <v>82.33082706766915</v>
      </c>
      <c r="D555" t="n">
        <v>4.419698113207547</v>
      </c>
      <c r="E555" t="n">
        <v>1.959773584905661</v>
      </c>
    </row>
    <row r="556">
      <c r="A556" t="inlineStr">
        <is>
          <t>688088</t>
        </is>
      </c>
      <c r="B556" t="n">
        <v>0.007401410235407291</v>
      </c>
      <c r="C556" t="n">
        <v>82.30932203389831</v>
      </c>
      <c r="D556" t="n">
        <v>69.63735849056604</v>
      </c>
      <c r="E556" t="n">
        <v>5.513094339622642</v>
      </c>
    </row>
    <row r="557">
      <c r="A557" t="inlineStr">
        <is>
          <t>603970</t>
        </is>
      </c>
      <c r="B557" t="n">
        <v>0.001593262719419329</v>
      </c>
      <c r="C557" t="n">
        <v>82.07070707070704</v>
      </c>
      <c r="D557" t="n">
        <v>15.61094339622641</v>
      </c>
      <c r="E557" t="n">
        <v>4.693018867924529</v>
      </c>
    </row>
    <row r="558">
      <c r="A558" t="inlineStr">
        <is>
          <t>600499</t>
        </is>
      </c>
      <c r="B558" t="n">
        <v>0.0003883382099554161</v>
      </c>
      <c r="C558" t="n">
        <v>81.4070351758794</v>
      </c>
      <c r="D558" t="n">
        <v>4.604603773584906</v>
      </c>
      <c r="E558" t="n">
        <v>0.9694339622641509</v>
      </c>
    </row>
    <row r="559">
      <c r="A559" t="inlineStr">
        <is>
          <t>600519</t>
        </is>
      </c>
      <c r="B559" t="n">
        <v>0.2236702106574682</v>
      </c>
      <c r="C559" t="n">
        <v>81.38385801740267</v>
      </c>
      <c r="D559" t="n">
        <v>1439.546264150943</v>
      </c>
      <c r="E559" t="n">
        <v>0.2641509433962264</v>
      </c>
    </row>
    <row r="560">
      <c r="A560" t="inlineStr">
        <is>
          <t>600298</t>
        </is>
      </c>
      <c r="B560" t="n">
        <v>0.01476428437274988</v>
      </c>
      <c r="C560" t="n">
        <v>80.88737201365188</v>
      </c>
      <c r="D560" t="n">
        <v>44.95064150943396</v>
      </c>
      <c r="E560" t="n">
        <v>1.332075471698113</v>
      </c>
    </row>
    <row r="561">
      <c r="A561" t="inlineStr">
        <is>
          <t>002125</t>
        </is>
      </c>
      <c r="B561" t="n">
        <v>0.0007533799643740187</v>
      </c>
      <c r="C561" t="n">
        <v>80.57395143487858</v>
      </c>
      <c r="D561" t="n">
        <v>7.569660377358491</v>
      </c>
      <c r="E561" t="n">
        <v>3.61966037735849</v>
      </c>
    </row>
    <row r="562">
      <c r="A562" t="inlineStr">
        <is>
          <t>603306</t>
        </is>
      </c>
      <c r="B562" t="n">
        <v>0.002440582438351304</v>
      </c>
      <c r="C562" t="n">
        <v>80.54443554843876</v>
      </c>
      <c r="D562" t="n">
        <v>16.28988679245283</v>
      </c>
      <c r="E562" t="n">
        <v>1.251169811320755</v>
      </c>
    </row>
    <row r="563">
      <c r="A563" t="inlineStr">
        <is>
          <t>603833</t>
        </is>
      </c>
      <c r="B563" t="n">
        <v>0.0173507032798316</v>
      </c>
      <c r="C563" t="n">
        <v>80.24896265560166</v>
      </c>
      <c r="D563" t="n">
        <v>94.14894339622641</v>
      </c>
      <c r="E563" t="n">
        <v>0.7575849056603773</v>
      </c>
    </row>
    <row r="564">
      <c r="A564" t="inlineStr">
        <is>
          <t>000572</t>
        </is>
      </c>
      <c r="B564" t="n">
        <v>0.0004124945037806906</v>
      </c>
      <c r="C564" t="n">
        <v>80.22598870056497</v>
      </c>
      <c r="D564" t="n">
        <v>2.416528301886792</v>
      </c>
      <c r="E564" t="n">
        <v>1.239962264150943</v>
      </c>
    </row>
    <row r="565">
      <c r="A565" t="inlineStr">
        <is>
          <t>002930</t>
        </is>
      </c>
      <c r="B565" t="n">
        <v>0.005371464580886141</v>
      </c>
      <c r="C565" t="n">
        <v>80.18691588785049</v>
      </c>
      <c r="D565" t="n">
        <v>15.68335849056604</v>
      </c>
      <c r="E565" t="n">
        <v>6.567207547169812</v>
      </c>
    </row>
    <row r="566">
      <c r="A566" t="inlineStr">
        <is>
          <t>601878</t>
        </is>
      </c>
      <c r="B566" t="n">
        <v>0.002593978918722438</v>
      </c>
      <c r="C566" t="n">
        <v>80.16627078384799</v>
      </c>
      <c r="D566" t="n">
        <v>12.86649056603773</v>
      </c>
      <c r="E566" t="n">
        <v>3.965169811320755</v>
      </c>
    </row>
    <row r="567">
      <c r="A567" t="inlineStr">
        <is>
          <t>600537</t>
        </is>
      </c>
      <c r="B567" t="n">
        <v>0.0003642563834887972</v>
      </c>
      <c r="C567" t="n">
        <v>80.06756756756756</v>
      </c>
      <c r="D567" t="n">
        <v>3.509962264150943</v>
      </c>
      <c r="E567" t="n">
        <v>2.062528301886792</v>
      </c>
    </row>
    <row r="568">
      <c r="A568" t="inlineStr">
        <is>
          <t>600690</t>
        </is>
      </c>
      <c r="B568" t="n">
        <v>0.003841637185042705</v>
      </c>
      <c r="C568" t="n">
        <v>79.80826842420609</v>
      </c>
      <c r="D568" t="n">
        <v>19.87158490566038</v>
      </c>
      <c r="E568" t="n">
        <v>0.7863018867924528</v>
      </c>
    </row>
    <row r="569">
      <c r="A569" t="inlineStr">
        <is>
          <t>603690</t>
        </is>
      </c>
      <c r="B569" t="n">
        <v>0.003625202316285432</v>
      </c>
      <c r="C569" t="n">
        <v>79.7364834166288</v>
      </c>
      <c r="D569" t="n">
        <v>37.02350943396226</v>
      </c>
      <c r="E569" t="n">
        <v>4.403622641509434</v>
      </c>
    </row>
    <row r="570">
      <c r="A570" t="inlineStr">
        <is>
          <t>002210</t>
        </is>
      </c>
      <c r="B570" t="n">
        <v>0.0007304288737984876</v>
      </c>
      <c r="C570" t="n">
        <v>79.66101694915255</v>
      </c>
      <c r="D570" t="n">
        <v>1.581433962264151</v>
      </c>
      <c r="E570" t="n">
        <v>1.434905660377358</v>
      </c>
    </row>
    <row r="571">
      <c r="A571" t="inlineStr">
        <is>
          <t>002837</t>
        </is>
      </c>
      <c r="B571" t="n">
        <v>0.005567009930931006</v>
      </c>
      <c r="C571" t="n">
        <v>79.57089552238806</v>
      </c>
      <c r="D571" t="n">
        <v>23.24415094339622</v>
      </c>
      <c r="E571" t="n">
        <v>3.266415094339622</v>
      </c>
    </row>
    <row r="572">
      <c r="A572" t="inlineStr">
        <is>
          <t>600081</t>
        </is>
      </c>
      <c r="B572" t="n">
        <v>0.0005156172337092666</v>
      </c>
      <c r="C572" t="n">
        <v>79.28286852589643</v>
      </c>
      <c r="D572" t="n">
        <v>11.46550943396226</v>
      </c>
      <c r="E572" t="n">
        <v>2.487320754716981</v>
      </c>
    </row>
    <row r="573">
      <c r="A573" t="inlineStr">
        <is>
          <t>688567</t>
        </is>
      </c>
      <c r="B573" t="n">
        <v>0.002986173901219905</v>
      </c>
      <c r="C573" t="n">
        <v>79.14878397711016</v>
      </c>
      <c r="D573" t="n">
        <v>30.09373913043478</v>
      </c>
      <c r="E573" t="n">
        <v>7.828869565217391</v>
      </c>
    </row>
    <row r="574">
      <c r="A574" t="inlineStr">
        <is>
          <t>000615</t>
        </is>
      </c>
      <c r="B574" t="n">
        <v>0.0004729864865015612</v>
      </c>
      <c r="C574" t="n">
        <v>79.01498929336188</v>
      </c>
      <c r="D574" t="n">
        <v>4.443735849056604</v>
      </c>
      <c r="E574" t="n">
        <v>2.43411320754717</v>
      </c>
    </row>
    <row r="575">
      <c r="A575" t="inlineStr">
        <is>
          <t>600877</t>
        </is>
      </c>
      <c r="B575" t="n">
        <v>0.0004252697799030662</v>
      </c>
      <c r="C575" t="n">
        <v>79.009900990099</v>
      </c>
      <c r="D575" t="n">
        <v>6.270188679245282</v>
      </c>
      <c r="E575" t="n">
        <v>1.062</v>
      </c>
    </row>
    <row r="576">
      <c r="A576" t="inlineStr">
        <is>
          <t>601615</t>
        </is>
      </c>
      <c r="B576" t="n">
        <v>0.002022903843858657</v>
      </c>
      <c r="C576" t="n">
        <v>78.89087656529516</v>
      </c>
      <c r="D576" t="n">
        <v>13.80728301886792</v>
      </c>
      <c r="E576" t="n">
        <v>3.086679245283019</v>
      </c>
    </row>
    <row r="577">
      <c r="A577" t="inlineStr">
        <is>
          <t>002466</t>
        </is>
      </c>
      <c r="B577" t="n">
        <v>0.004515477039352671</v>
      </c>
      <c r="C577" t="n">
        <v>78.72340425531914</v>
      </c>
      <c r="D577" t="n">
        <v>25.30532075471698</v>
      </c>
      <c r="E577" t="n">
        <v>5.025471698113208</v>
      </c>
    </row>
    <row r="578">
      <c r="A578" t="inlineStr">
        <is>
          <t>002643</t>
        </is>
      </c>
      <c r="B578" t="n">
        <v>0.001200213259438609</v>
      </c>
      <c r="C578" t="n">
        <v>78.2258064516129</v>
      </c>
      <c r="D578" t="n">
        <v>16.84641509433963</v>
      </c>
      <c r="E578" t="n">
        <v>1.644</v>
      </c>
    </row>
    <row r="579">
      <c r="A579" t="inlineStr">
        <is>
          <t>000933</t>
        </is>
      </c>
      <c r="B579" t="n">
        <v>0.001139623859544997</v>
      </c>
      <c r="C579" t="n">
        <v>77.84946236559138</v>
      </c>
      <c r="D579" t="n">
        <v>5.143999999999999</v>
      </c>
      <c r="E579" t="n">
        <v>2.544037735849056</v>
      </c>
    </row>
    <row r="580">
      <c r="A580" t="inlineStr">
        <is>
          <t>000708</t>
        </is>
      </c>
      <c r="B580" t="n">
        <v>0.001519881118095386</v>
      </c>
      <c r="C580" t="n">
        <v>77.64165390505357</v>
      </c>
      <c r="D580" t="n">
        <v>16.61547169811321</v>
      </c>
      <c r="E580" t="n">
        <v>0.8322264150943396</v>
      </c>
    </row>
    <row r="581">
      <c r="A581" t="inlineStr">
        <is>
          <t>600363</t>
        </is>
      </c>
      <c r="B581" t="n">
        <v>0.005076720969271306</v>
      </c>
      <c r="C581" t="n">
        <v>77.39959155888359</v>
      </c>
      <c r="D581" t="n">
        <v>18.39045283018868</v>
      </c>
      <c r="E581" t="n">
        <v>4.276264150943397</v>
      </c>
    </row>
    <row r="582">
      <c r="A582" t="inlineStr">
        <is>
          <t>603880</t>
        </is>
      </c>
      <c r="B582" t="n">
        <v>0.002522975604407798</v>
      </c>
      <c r="C582" t="n">
        <v>77.3049645390071</v>
      </c>
      <c r="D582" t="n">
        <v>12.65094339622642</v>
      </c>
      <c r="E582" t="n">
        <v>7.014981132075473</v>
      </c>
    </row>
    <row r="583">
      <c r="A583" t="inlineStr">
        <is>
          <t>603801</t>
        </is>
      </c>
      <c r="B583" t="n">
        <v>0.006284813121930853</v>
      </c>
      <c r="C583" t="n">
        <v>77.24780701754386</v>
      </c>
      <c r="D583" t="n">
        <v>28.46181132075471</v>
      </c>
      <c r="E583" t="n">
        <v>2.734905660377358</v>
      </c>
    </row>
    <row r="584">
      <c r="A584" t="inlineStr">
        <is>
          <t>688179</t>
        </is>
      </c>
      <c r="B584" t="n">
        <v>0.007480805785312383</v>
      </c>
      <c r="C584" t="n">
        <v>77.09720372836217</v>
      </c>
      <c r="D584" t="n">
        <v>62.06999999999999</v>
      </c>
      <c r="E584" t="n">
        <v>14.6986</v>
      </c>
    </row>
    <row r="585">
      <c r="A585" t="inlineStr">
        <is>
          <t>603505</t>
        </is>
      </c>
      <c r="B585" t="n">
        <v>0.001197962244381877</v>
      </c>
      <c r="C585" t="n">
        <v>76.74150834772595</v>
      </c>
      <c r="D585" t="n">
        <v>23.16966037735849</v>
      </c>
      <c r="E585" t="n">
        <v>2.650226415094339</v>
      </c>
    </row>
    <row r="586">
      <c r="A586" t="inlineStr">
        <is>
          <t>601877</t>
        </is>
      </c>
      <c r="B586" t="n">
        <v>0.001966389641158146</v>
      </c>
      <c r="C586" t="n">
        <v>76.63755458515287</v>
      </c>
      <c r="D586" t="n">
        <v>28.18147169811321</v>
      </c>
      <c r="E586" t="n">
        <v>0.5184528301886793</v>
      </c>
    </row>
    <row r="587">
      <c r="A587" t="inlineStr">
        <is>
          <t>002407</t>
        </is>
      </c>
      <c r="B587" t="n">
        <v>0.00149871474788298</v>
      </c>
      <c r="C587" t="n">
        <v>76.57580919931857</v>
      </c>
      <c r="D587" t="n">
        <v>12.82509433962264</v>
      </c>
      <c r="E587" t="n">
        <v>6.053396226415094</v>
      </c>
    </row>
    <row r="588">
      <c r="A588" t="inlineStr">
        <is>
          <t>600515</t>
        </is>
      </c>
      <c r="B588" t="n">
        <v>0.001362871446833088</v>
      </c>
      <c r="C588" t="n">
        <v>76.42487046632125</v>
      </c>
      <c r="D588" t="n">
        <v>6.094301886792453</v>
      </c>
      <c r="E588" t="n">
        <v>3.665735849056603</v>
      </c>
    </row>
    <row r="589">
      <c r="A589" t="inlineStr">
        <is>
          <t>603669</t>
        </is>
      </c>
      <c r="B589" t="n">
        <v>0.00103431112254166</v>
      </c>
      <c r="C589" t="n">
        <v>76.33744855967078</v>
      </c>
      <c r="D589" t="n">
        <v>7.563056603773585</v>
      </c>
      <c r="E589" t="n">
        <v>1.285320754716981</v>
      </c>
    </row>
    <row r="590">
      <c r="A590" t="inlineStr">
        <is>
          <t>002557</t>
        </is>
      </c>
      <c r="B590" t="n">
        <v>0.00825325371213648</v>
      </c>
      <c r="C590" t="n">
        <v>76.23730964467003</v>
      </c>
      <c r="D590" t="n">
        <v>50.45309433962264</v>
      </c>
      <c r="E590" t="n">
        <v>1.232452830188679</v>
      </c>
    </row>
    <row r="591">
      <c r="A591" t="inlineStr">
        <is>
          <t>002182</t>
        </is>
      </c>
      <c r="B591" t="n">
        <v>0.0005991006735325416</v>
      </c>
      <c r="C591" t="n">
        <v>76.22549019607843</v>
      </c>
      <c r="D591" t="n">
        <v>10.35977358490566</v>
      </c>
      <c r="E591" t="n">
        <v>3.827849056603774</v>
      </c>
    </row>
    <row r="592">
      <c r="A592" t="inlineStr">
        <is>
          <t>601882</t>
        </is>
      </c>
      <c r="B592" t="n">
        <v>0.00265251582300616</v>
      </c>
      <c r="C592" t="n">
        <v>76.0806916426513</v>
      </c>
      <c r="D592" t="n">
        <v>9.504981132075473</v>
      </c>
      <c r="E592" t="n">
        <v>0.7679622641509434</v>
      </c>
    </row>
    <row r="593">
      <c r="A593" t="inlineStr">
        <is>
          <t>000923</t>
        </is>
      </c>
      <c r="B593" t="n">
        <v>0.004240494252096977</v>
      </c>
      <c r="C593" t="n">
        <v>76.00564573041639</v>
      </c>
      <c r="D593" t="n">
        <v>14.7597358490566</v>
      </c>
      <c r="E593" t="n">
        <v>1.64</v>
      </c>
    </row>
    <row r="594">
      <c r="A594" t="inlineStr">
        <is>
          <t>600543</t>
        </is>
      </c>
      <c r="B594" t="n">
        <v>0.001626959558569309</v>
      </c>
      <c r="C594" t="n">
        <v>75.9493670886076</v>
      </c>
      <c r="D594" t="n">
        <v>6.766905660377359</v>
      </c>
      <c r="E594" t="n">
        <v>4.760679245283018</v>
      </c>
    </row>
    <row r="595">
      <c r="A595" t="inlineStr">
        <is>
          <t>002027</t>
        </is>
      </c>
      <c r="B595" t="n">
        <v>0.002049747159385029</v>
      </c>
      <c r="C595" t="n">
        <v>75.83187390542905</v>
      </c>
      <c r="D595" t="n">
        <v>6.619358490566039</v>
      </c>
      <c r="E595" t="n">
        <v>1.061811320754717</v>
      </c>
    </row>
    <row r="596">
      <c r="A596" t="inlineStr">
        <is>
          <t>600228</t>
        </is>
      </c>
      <c r="B596" t="n">
        <v>0.002216772141828335</v>
      </c>
      <c r="C596" t="n">
        <v>75.74334898278561</v>
      </c>
      <c r="D596" t="n">
        <v>9.764792452830189</v>
      </c>
      <c r="E596" t="n">
        <v>0.9201132075471697</v>
      </c>
    </row>
    <row r="597">
      <c r="A597" t="inlineStr">
        <is>
          <t>000737</t>
        </is>
      </c>
      <c r="B597" t="n">
        <v>0.0004836302993136549</v>
      </c>
      <c r="C597" t="n">
        <v>75.72463768115942</v>
      </c>
      <c r="D597" t="n">
        <v>3.205358490566037</v>
      </c>
      <c r="E597" t="n">
        <v>0.8309433962264151</v>
      </c>
    </row>
    <row r="598">
      <c r="A598" t="inlineStr">
        <is>
          <t>000739</t>
        </is>
      </c>
      <c r="B598" t="n">
        <v>0.003310319285536828</v>
      </c>
      <c r="C598" t="n">
        <v>75.65938206480783</v>
      </c>
      <c r="D598" t="n">
        <v>20.02279245283019</v>
      </c>
      <c r="E598" t="n">
        <v>1.3</v>
      </c>
    </row>
    <row r="599">
      <c r="A599" t="inlineStr">
        <is>
          <t>601388</t>
        </is>
      </c>
      <c r="B599" t="n">
        <v>0.0004034995900290835</v>
      </c>
      <c r="C599" t="n">
        <v>75.55555555555556</v>
      </c>
      <c r="D599" t="n">
        <v>2.117547169811321</v>
      </c>
      <c r="E599" t="n">
        <v>2.841245283018868</v>
      </c>
    </row>
    <row r="600">
      <c r="A600" t="inlineStr">
        <is>
          <t>002661</t>
        </is>
      </c>
      <c r="B600" t="n">
        <v>0.003766955987289005</v>
      </c>
      <c r="C600" t="n">
        <v>75.44186046511628</v>
      </c>
      <c r="D600" t="n">
        <v>18.62822641509434</v>
      </c>
      <c r="E600" t="n">
        <v>3.524754716981132</v>
      </c>
    </row>
    <row r="601">
      <c r="A601" t="inlineStr">
        <is>
          <t>000927</t>
        </is>
      </c>
      <c r="B601" t="n">
        <v>0.000297696012665948</v>
      </c>
      <c r="C601" t="n">
        <v>74.92447129909365</v>
      </c>
      <c r="D601" t="n">
        <v>4.003283018867924</v>
      </c>
      <c r="E601" t="n">
        <v>1.025584905660377</v>
      </c>
    </row>
    <row r="602">
      <c r="A602" t="inlineStr">
        <is>
          <t>000426</t>
        </is>
      </c>
      <c r="B602" t="n">
        <v>0.001187311292193426</v>
      </c>
      <c r="C602" t="n">
        <v>74.89082969432314</v>
      </c>
      <c r="D602" t="n">
        <v>6.663735849056604</v>
      </c>
      <c r="E602" t="n">
        <v>1.714301886792453</v>
      </c>
    </row>
    <row r="603">
      <c r="A603" t="inlineStr">
        <is>
          <t>600699</t>
        </is>
      </c>
      <c r="B603" t="n">
        <v>0.001524088443564626</v>
      </c>
      <c r="C603" t="n">
        <v>74.74882786336237</v>
      </c>
      <c r="D603" t="n">
        <v>22.65083018867924</v>
      </c>
      <c r="E603" t="n">
        <v>2.652264150943396</v>
      </c>
    </row>
    <row r="604">
      <c r="A604" t="inlineStr">
        <is>
          <t>002993</t>
        </is>
      </c>
      <c r="B604" t="n">
        <v>0.007877088890623806</v>
      </c>
      <c r="C604" t="n">
        <v>74.63187806768275</v>
      </c>
      <c r="D604" t="n">
        <v>81.75457446808511</v>
      </c>
      <c r="E604" t="n">
        <v>13.5213829787234</v>
      </c>
    </row>
    <row r="605">
      <c r="A605" t="inlineStr">
        <is>
          <t>600375</t>
        </is>
      </c>
      <c r="B605" t="n">
        <v>0.001678089511537966</v>
      </c>
      <c r="C605" t="n">
        <v>74.28571428571429</v>
      </c>
      <c r="D605" t="n">
        <v>6.584188679245282</v>
      </c>
      <c r="E605" t="n">
        <v>2.634150943396226</v>
      </c>
    </row>
    <row r="606">
      <c r="A606" t="inlineStr">
        <is>
          <t>002511</t>
        </is>
      </c>
      <c r="B606" t="n">
        <v>0.003206800440500568</v>
      </c>
      <c r="C606" t="n">
        <v>74.19354838709677</v>
      </c>
      <c r="D606" t="n">
        <v>19.09267924528302</v>
      </c>
      <c r="E606" t="n">
        <v>1.610905660377358</v>
      </c>
    </row>
    <row r="607">
      <c r="A607" t="inlineStr">
        <is>
          <t>000505</t>
        </is>
      </c>
      <c r="B607" t="n">
        <v>0.001650373846486384</v>
      </c>
      <c r="C607" t="n">
        <v>74.07407407407408</v>
      </c>
      <c r="D607" t="n">
        <v>8.147433962264152</v>
      </c>
      <c r="E607" t="n">
        <v>7.459509433962264</v>
      </c>
    </row>
    <row r="608">
      <c r="A608" t="inlineStr">
        <is>
          <t>000009</t>
        </is>
      </c>
      <c r="B608" t="n">
        <v>0.0006536201740509251</v>
      </c>
      <c r="C608" t="n">
        <v>73.88392857142856</v>
      </c>
      <c r="D608" t="n">
        <v>7.258679245283019</v>
      </c>
      <c r="E608" t="n">
        <v>3.370981132075472</v>
      </c>
    </row>
    <row r="609">
      <c r="A609" t="inlineStr">
        <is>
          <t>002772</t>
        </is>
      </c>
      <c r="B609" t="n">
        <v>0.0007971966193718039</v>
      </c>
      <c r="C609" t="n">
        <v>73.82753403933432</v>
      </c>
      <c r="D609" t="n">
        <v>8.498830188679246</v>
      </c>
      <c r="E609" t="n">
        <v>3.674716981132075</v>
      </c>
    </row>
    <row r="610">
      <c r="A610" t="inlineStr">
        <is>
          <t>600330</t>
        </is>
      </c>
      <c r="B610" t="n">
        <v>0.0006827279163044756</v>
      </c>
      <c r="C610" t="n">
        <v>73.72742200328408</v>
      </c>
      <c r="D610" t="n">
        <v>9.428339622641509</v>
      </c>
      <c r="E610" t="n">
        <v>3.967735849056604</v>
      </c>
    </row>
    <row r="611">
      <c r="A611" t="inlineStr">
        <is>
          <t>601579</t>
        </is>
      </c>
      <c r="B611" t="n">
        <v>0.000786122394882081</v>
      </c>
      <c r="C611" t="n">
        <v>73.61601884570081</v>
      </c>
      <c r="D611" t="n">
        <v>8.828301886792453</v>
      </c>
      <c r="E611" t="n">
        <v>1.299094339622642</v>
      </c>
    </row>
    <row r="612">
      <c r="A612" t="inlineStr">
        <is>
          <t>000767</t>
        </is>
      </c>
      <c r="B612" t="n">
        <v>0.0001178900079808398</v>
      </c>
      <c r="C612" t="n">
        <v>73.55371900826448</v>
      </c>
      <c r="D612" t="n">
        <v>2.432830188679245</v>
      </c>
      <c r="E612" t="n">
        <v>0.5073962264150944</v>
      </c>
    </row>
    <row r="613">
      <c r="A613" t="inlineStr">
        <is>
          <t>600381</t>
        </is>
      </c>
      <c r="B613" t="n">
        <v>0.0002993751294233914</v>
      </c>
      <c r="C613" t="n">
        <v>73.44322344322345</v>
      </c>
      <c r="D613" t="n">
        <v>5.232075471698113</v>
      </c>
      <c r="E613" t="n">
        <v>1.590490566037736</v>
      </c>
    </row>
    <row r="614">
      <c r="A614" t="inlineStr">
        <is>
          <t>601666</t>
        </is>
      </c>
      <c r="B614" t="n">
        <v>0.000808445122388197</v>
      </c>
      <c r="C614" t="n">
        <v>73.29545454545455</v>
      </c>
      <c r="D614" t="n">
        <v>4.661094339622641</v>
      </c>
      <c r="E614" t="n">
        <v>1.013018867924528</v>
      </c>
    </row>
    <row r="615">
      <c r="A615" t="inlineStr">
        <is>
          <t>600707</t>
        </is>
      </c>
      <c r="B615" t="n">
        <v>0.0005340764382803603</v>
      </c>
      <c r="C615" t="n">
        <v>72.89473684210527</v>
      </c>
      <c r="D615" t="n">
        <v>4.535924528301886</v>
      </c>
      <c r="E615" t="n">
        <v>2.232905660377359</v>
      </c>
    </row>
    <row r="616">
      <c r="A616" t="inlineStr">
        <is>
          <t>000012</t>
        </is>
      </c>
      <c r="B616" t="n">
        <v>0.0006954585455611099</v>
      </c>
      <c r="C616" t="n">
        <v>72.68623024830703</v>
      </c>
      <c r="D616" t="n">
        <v>5.463547169811322</v>
      </c>
      <c r="E616" t="n">
        <v>2.309471698113208</v>
      </c>
    </row>
    <row r="617">
      <c r="A617" t="inlineStr">
        <is>
          <t>688166</t>
        </is>
      </c>
      <c r="B617" t="n">
        <v>0.006211698105210411</v>
      </c>
      <c r="C617" t="n">
        <v>72.2679640718563</v>
      </c>
      <c r="D617" t="n">
        <v>49.45449056603774</v>
      </c>
      <c r="E617" t="n">
        <v>5.511622641509434</v>
      </c>
    </row>
    <row r="618">
      <c r="A618" t="inlineStr">
        <is>
          <t>002382</t>
        </is>
      </c>
      <c r="B618" t="n">
        <v>0.00656320935331809</v>
      </c>
      <c r="C618" t="n">
        <v>71.89811010682006</v>
      </c>
      <c r="D618" t="n">
        <v>21.29464150943396</v>
      </c>
      <c r="E618" t="n">
        <v>4.378226415094339</v>
      </c>
    </row>
    <row r="619">
      <c r="A619" t="inlineStr">
        <is>
          <t>000881</t>
        </is>
      </c>
      <c r="B619" t="n">
        <v>0.0008225864994184837</v>
      </c>
      <c r="C619" t="n">
        <v>71.80277349768875</v>
      </c>
      <c r="D619" t="n">
        <v>8.253169811320756</v>
      </c>
      <c r="E619" t="n">
        <v>1.956716981132075</v>
      </c>
    </row>
    <row r="620">
      <c r="A620" t="inlineStr">
        <is>
          <t>002648</t>
        </is>
      </c>
      <c r="B620" t="n">
        <v>0.003524388405726755</v>
      </c>
      <c r="C620" t="n">
        <v>71.61716171617161</v>
      </c>
      <c r="D620" t="n">
        <v>18.23766037735849</v>
      </c>
      <c r="E620" t="n">
        <v>1.528679245283019</v>
      </c>
    </row>
    <row r="621">
      <c r="A621" t="inlineStr">
        <is>
          <t>000807</t>
        </is>
      </c>
      <c r="B621" t="n">
        <v>0.001424918147978678</v>
      </c>
      <c r="C621" t="n">
        <v>71.30242825607063</v>
      </c>
      <c r="D621" t="n">
        <v>5.487509433962265</v>
      </c>
      <c r="E621" t="n">
        <v>3.172905660377358</v>
      </c>
    </row>
    <row r="622">
      <c r="A622" t="inlineStr">
        <is>
          <t>000899</t>
        </is>
      </c>
      <c r="B622" t="n">
        <v>0.0002276357711766721</v>
      </c>
      <c r="C622" t="n">
        <v>71.27192982456141</v>
      </c>
      <c r="D622" t="n">
        <v>4.579849056603774</v>
      </c>
      <c r="E622" t="n">
        <v>0.5456603773584905</v>
      </c>
    </row>
    <row r="623">
      <c r="A623" t="inlineStr">
        <is>
          <t>603700</t>
        </is>
      </c>
      <c r="B623" t="n">
        <v>0.003095286042484476</v>
      </c>
      <c r="C623" t="n">
        <v>70.88459285295841</v>
      </c>
      <c r="D623" t="n">
        <v>27.60320754716981</v>
      </c>
      <c r="E623" t="n">
        <v>3.522943396226415</v>
      </c>
    </row>
    <row r="624">
      <c r="A624" t="inlineStr">
        <is>
          <t>600550</t>
        </is>
      </c>
      <c r="B624" t="n">
        <v>0.0008498598375281817</v>
      </c>
      <c r="C624" t="n">
        <v>70.80536912751678</v>
      </c>
      <c r="D624" t="n">
        <v>4.805849056603773</v>
      </c>
      <c r="E624" t="n">
        <v>2.300264150943396</v>
      </c>
    </row>
    <row r="625">
      <c r="A625" t="inlineStr">
        <is>
          <t>000157</t>
        </is>
      </c>
      <c r="B625" t="n">
        <v>0.0007438684794948216</v>
      </c>
      <c r="C625" t="n">
        <v>70.61769616026712</v>
      </c>
      <c r="D625" t="n">
        <v>7.339471698113208</v>
      </c>
      <c r="E625" t="n">
        <v>1.063924528301887</v>
      </c>
    </row>
    <row r="626">
      <c r="A626" t="inlineStr">
        <is>
          <t>600739</t>
        </is>
      </c>
      <c r="B626" t="n">
        <v>0.00339536478043537</v>
      </c>
      <c r="C626" t="n">
        <v>70.54648687012066</v>
      </c>
      <c r="D626" t="n">
        <v>20.99513207547169</v>
      </c>
      <c r="E626" t="n">
        <v>1.734528301886792</v>
      </c>
    </row>
    <row r="627">
      <c r="A627" t="inlineStr">
        <is>
          <t>600641</t>
        </is>
      </c>
      <c r="B627" t="n">
        <v>0.001392617430546834</v>
      </c>
      <c r="C627" t="n">
        <v>70.38961038961038</v>
      </c>
      <c r="D627" t="n">
        <v>18.24139622641509</v>
      </c>
      <c r="E627" t="n">
        <v>2.22611320754717</v>
      </c>
    </row>
    <row r="628">
      <c r="A628" t="inlineStr">
        <is>
          <t>002271</t>
        </is>
      </c>
      <c r="B628" t="n">
        <v>0.01084652730920366</v>
      </c>
      <c r="C628" t="n">
        <v>70.31924072476272</v>
      </c>
      <c r="D628" t="n">
        <v>39.47</v>
      </c>
      <c r="E628" t="n">
        <v>1.682490566037736</v>
      </c>
    </row>
    <row r="629">
      <c r="A629" t="inlineStr">
        <is>
          <t>000869</t>
        </is>
      </c>
      <c r="B629" t="n">
        <v>0.004891434952967675</v>
      </c>
      <c r="C629" t="n">
        <v>70.27840481565086</v>
      </c>
      <c r="D629" t="n">
        <v>30.85052830188679</v>
      </c>
      <c r="E629" t="n">
        <v>0.9953962264150943</v>
      </c>
    </row>
    <row r="630">
      <c r="A630" t="inlineStr">
        <is>
          <t>603236</t>
        </is>
      </c>
      <c r="B630" t="n">
        <v>0.0160664883383848</v>
      </c>
      <c r="C630" t="n">
        <v>70.22222222222223</v>
      </c>
      <c r="D630" t="n">
        <v>179.5495094339623</v>
      </c>
      <c r="E630" t="n">
        <v>4.380566037735849</v>
      </c>
    </row>
    <row r="631">
      <c r="A631" t="inlineStr">
        <is>
          <t>600300</t>
        </is>
      </c>
      <c r="B631" t="n">
        <v>0.0003206566746585575</v>
      </c>
      <c r="C631" t="n">
        <v>70.21276595744681</v>
      </c>
      <c r="D631" t="n">
        <v>3.482867924528302</v>
      </c>
      <c r="E631" t="n">
        <v>3.205811320754717</v>
      </c>
    </row>
    <row r="632">
      <c r="A632" t="inlineStr">
        <is>
          <t>000837</t>
        </is>
      </c>
      <c r="B632" t="n">
        <v>0.0008035616621655539</v>
      </c>
      <c r="C632" t="n">
        <v>70.18779342723005</v>
      </c>
      <c r="D632" t="n">
        <v>4.862603773584905</v>
      </c>
      <c r="E632" t="n">
        <v>1.254981132075472</v>
      </c>
    </row>
    <row r="633">
      <c r="A633" t="inlineStr">
        <is>
          <t>600186</t>
        </is>
      </c>
      <c r="B633" t="n">
        <v>0.0001595676593514886</v>
      </c>
      <c r="C633" t="n">
        <v>70.12195121951221</v>
      </c>
      <c r="D633" t="n">
        <v>2.685132075471698</v>
      </c>
      <c r="E633" t="n">
        <v>1.511094339622642</v>
      </c>
    </row>
    <row r="634">
      <c r="A634" t="inlineStr">
        <is>
          <t>600089</t>
        </is>
      </c>
      <c r="B634" t="n">
        <v>0.0005467014993857352</v>
      </c>
      <c r="C634" t="n">
        <v>70.11128775834656</v>
      </c>
      <c r="D634" t="n">
        <v>7.637207547169812</v>
      </c>
      <c r="E634" t="n">
        <v>2.020490566037735</v>
      </c>
    </row>
    <row r="635">
      <c r="A635" t="inlineStr">
        <is>
          <t>002582</t>
        </is>
      </c>
      <c r="B635" t="n">
        <v>0.001896733478564615</v>
      </c>
      <c r="C635" t="n">
        <v>69.83523447401777</v>
      </c>
      <c r="D635" t="n">
        <v>11.54339622641509</v>
      </c>
      <c r="E635" t="n">
        <v>4.59622641509434</v>
      </c>
    </row>
    <row r="636">
      <c r="A636" t="inlineStr">
        <is>
          <t>600496</t>
        </is>
      </c>
      <c r="B636" t="n">
        <v>0.0012420626478741</v>
      </c>
      <c r="C636" t="n">
        <v>69.62962962962962</v>
      </c>
      <c r="D636" t="n">
        <v>4.319169811320754</v>
      </c>
      <c r="E636" t="n">
        <v>2.964679245283019</v>
      </c>
    </row>
    <row r="637">
      <c r="A637" t="inlineStr">
        <is>
          <t>603755</t>
        </is>
      </c>
      <c r="B637" t="n">
        <v>0.01345187182538757</v>
      </c>
      <c r="C637" t="n">
        <v>69.48712399913437</v>
      </c>
      <c r="D637" t="n">
        <v>63.99932075471698</v>
      </c>
      <c r="E637" t="n">
        <v>3.143207547169812</v>
      </c>
    </row>
    <row r="638">
      <c r="A638" t="inlineStr">
        <is>
          <t>600460</t>
        </is>
      </c>
      <c r="B638" t="n">
        <v>0.001080849012224805</v>
      </c>
      <c r="C638" t="n">
        <v>69.22086284610434</v>
      </c>
      <c r="D638" t="n">
        <v>16.64596226415094</v>
      </c>
      <c r="E638" t="n">
        <v>3.888037735849057</v>
      </c>
    </row>
    <row r="639">
      <c r="A639" t="inlineStr">
        <is>
          <t>000987</t>
        </is>
      </c>
      <c r="B639" t="n">
        <v>0.006639330971856786</v>
      </c>
      <c r="C639" t="n">
        <v>69.185360094451</v>
      </c>
      <c r="D639" t="n">
        <v>13.76279245283019</v>
      </c>
      <c r="E639" t="n">
        <v>1.268830188679245</v>
      </c>
    </row>
    <row r="640">
      <c r="A640" t="inlineStr">
        <is>
          <t>603466</t>
        </is>
      </c>
      <c r="B640" t="n">
        <v>0.003147849535352107</v>
      </c>
      <c r="C640" t="n">
        <v>69.16850625459897</v>
      </c>
      <c r="D640" t="n">
        <v>17.98396226415095</v>
      </c>
      <c r="E640" t="n">
        <v>5.433056603773585</v>
      </c>
    </row>
    <row r="641">
      <c r="A641" t="inlineStr">
        <is>
          <t>002982</t>
        </is>
      </c>
      <c r="B641" t="n">
        <v>0.01584990498465006</v>
      </c>
      <c r="C641" t="n">
        <v>69.13115140098893</v>
      </c>
      <c r="D641" t="n">
        <v>94.68735294117647</v>
      </c>
      <c r="E641" t="n">
        <v>10.55364705882353</v>
      </c>
    </row>
    <row r="642">
      <c r="A642" t="inlineStr">
        <is>
          <t>000522</t>
        </is>
      </c>
      <c r="B642" t="n">
        <v>0.003729816151077554</v>
      </c>
      <c r="C642" t="n">
        <v>69.11337209302326</v>
      </c>
      <c r="D642" t="n">
        <v>18.63645283018868</v>
      </c>
      <c r="E642" t="n">
        <v>0</v>
      </c>
    </row>
    <row r="643">
      <c r="A643" t="inlineStr">
        <is>
          <t>000016</t>
        </is>
      </c>
      <c r="B643" t="n">
        <v>0.001348224411319724</v>
      </c>
      <c r="C643" t="n">
        <v>68.76574307304786</v>
      </c>
      <c r="D643" t="n">
        <v>7.023962264150943</v>
      </c>
      <c r="E643" t="n">
        <v>5.574566037735849</v>
      </c>
    </row>
    <row r="644">
      <c r="A644" t="inlineStr">
        <is>
          <t>688299</t>
        </is>
      </c>
      <c r="B644" t="n">
        <v>0.001951833923695281</v>
      </c>
      <c r="C644" t="n">
        <v>68.43467011642947</v>
      </c>
      <c r="D644" t="n">
        <v>24.2682641509434</v>
      </c>
      <c r="E644" t="n">
        <v>6.603622641509434</v>
      </c>
    </row>
    <row r="645">
      <c r="A645" t="inlineStr">
        <is>
          <t>002983</t>
        </is>
      </c>
      <c r="B645" t="n">
        <v>0.005114515407797321</v>
      </c>
      <c r="C645" t="n">
        <v>68.25481798715202</v>
      </c>
      <c r="D645" t="n">
        <v>40.67916666666667</v>
      </c>
      <c r="E645" t="n">
        <v>11.56636904761905</v>
      </c>
    </row>
    <row r="646">
      <c r="A646" t="inlineStr">
        <is>
          <t>002428</t>
        </is>
      </c>
      <c r="B646" t="n">
        <v>0.001875479170275249</v>
      </c>
      <c r="C646" t="n">
        <v>68.23056300268098</v>
      </c>
      <c r="D646" t="n">
        <v>12.31894339622641</v>
      </c>
      <c r="E646" t="n">
        <v>5.289471698113208</v>
      </c>
    </row>
    <row r="647">
      <c r="A647" t="inlineStr">
        <is>
          <t>000030</t>
        </is>
      </c>
      <c r="B647" t="n">
        <v>0.001222673182542947</v>
      </c>
      <c r="C647" t="n">
        <v>68.16143497757847</v>
      </c>
      <c r="D647" t="n">
        <v>6.221320754716982</v>
      </c>
      <c r="E647" t="n">
        <v>0.8965660377358491</v>
      </c>
    </row>
    <row r="648">
      <c r="A648" t="inlineStr">
        <is>
          <t>603939</t>
        </is>
      </c>
      <c r="B648" t="n">
        <v>0.01467986477103679</v>
      </c>
      <c r="C648" t="n">
        <v>67.99546570942756</v>
      </c>
      <c r="D648" t="n">
        <v>78.74275471698114</v>
      </c>
      <c r="E648" t="n">
        <v>0.7002641509433962</v>
      </c>
    </row>
    <row r="649">
      <c r="A649" t="inlineStr">
        <is>
          <t>002362</t>
        </is>
      </c>
      <c r="B649" t="n">
        <v>0.002540521184242269</v>
      </c>
      <c r="C649" t="n">
        <v>67.9245283018868</v>
      </c>
      <c r="D649" t="n">
        <v>19.8362641509434</v>
      </c>
      <c r="E649" t="n">
        <v>4.356943396226415</v>
      </c>
    </row>
    <row r="650">
      <c r="A650" t="inlineStr">
        <is>
          <t>002613</t>
        </is>
      </c>
      <c r="B650" t="n">
        <v>0.0006338781439277541</v>
      </c>
      <c r="C650" t="n">
        <v>67.9245283018868</v>
      </c>
      <c r="D650" t="n">
        <v>4.091358490566038</v>
      </c>
      <c r="E650" t="n">
        <v>5.502981132075472</v>
      </c>
    </row>
    <row r="651">
      <c r="A651" t="inlineStr">
        <is>
          <t>600621</t>
        </is>
      </c>
      <c r="B651" t="n">
        <v>0.00191368698642159</v>
      </c>
      <c r="C651" t="n">
        <v>67.86516853932585</v>
      </c>
      <c r="D651" t="n">
        <v>18.08169811320754</v>
      </c>
      <c r="E651" t="n">
        <v>5.392415094339623</v>
      </c>
    </row>
    <row r="652">
      <c r="A652" t="inlineStr">
        <is>
          <t>600178</t>
        </is>
      </c>
      <c r="B652" t="n">
        <v>0.002094523568995196</v>
      </c>
      <c r="C652" t="n">
        <v>67.83369803063457</v>
      </c>
      <c r="D652" t="n">
        <v>6.054792452830188</v>
      </c>
      <c r="E652" t="n">
        <v>3.133622641509434</v>
      </c>
    </row>
    <row r="653">
      <c r="A653" t="inlineStr">
        <is>
          <t>000039</t>
        </is>
      </c>
      <c r="B653" t="n">
        <v>0.002677678557324808</v>
      </c>
      <c r="C653" t="n">
        <v>67.78017241379312</v>
      </c>
      <c r="D653" t="n">
        <v>9.55056603773585</v>
      </c>
      <c r="E653" t="n">
        <v>1.023018867924528</v>
      </c>
    </row>
    <row r="654">
      <c r="A654" t="inlineStr">
        <is>
          <t>600798</t>
        </is>
      </c>
      <c r="B654" t="n">
        <v>0.0001705052370134066</v>
      </c>
      <c r="C654" t="n">
        <v>67.75147928994083</v>
      </c>
      <c r="D654" t="n">
        <v>3.251320754716981</v>
      </c>
      <c r="E654" t="n">
        <v>1.686339622641509</v>
      </c>
    </row>
    <row r="655">
      <c r="A655" t="inlineStr">
        <is>
          <t>688196</t>
        </is>
      </c>
      <c r="B655" t="n">
        <v>0.007843599979380625</v>
      </c>
      <c r="C655" t="n">
        <v>67.64949021769084</v>
      </c>
      <c r="D655" t="n">
        <v>47.94109433962264</v>
      </c>
      <c r="E655" t="n">
        <v>7.18766037735849</v>
      </c>
    </row>
    <row r="656">
      <c r="A656" t="inlineStr">
        <is>
          <t>601016</t>
        </is>
      </c>
      <c r="B656" t="n">
        <v>0.0002005445816054573</v>
      </c>
      <c r="C656" t="n">
        <v>67.55555555555554</v>
      </c>
      <c r="D656" t="n">
        <v>2.517396226415094</v>
      </c>
      <c r="E656" t="n">
        <v>1.197094339622642</v>
      </c>
    </row>
    <row r="657">
      <c r="A657" t="inlineStr">
        <is>
          <t>002824</t>
        </is>
      </c>
      <c r="B657" t="n">
        <v>0.005727068245543566</v>
      </c>
      <c r="C657" t="n">
        <v>67.53246753246754</v>
      </c>
      <c r="D657" t="n">
        <v>18.708</v>
      </c>
      <c r="E657" t="n">
        <v>5.826452830188679</v>
      </c>
    </row>
    <row r="658">
      <c r="A658" t="inlineStr">
        <is>
          <t>600761</t>
        </is>
      </c>
      <c r="B658" t="n">
        <v>0.002040908915504495</v>
      </c>
      <c r="C658" t="n">
        <v>67.35632183908046</v>
      </c>
      <c r="D658" t="n">
        <v>11.12094339622642</v>
      </c>
      <c r="E658" t="n">
        <v>1.109849056603774</v>
      </c>
    </row>
    <row r="659">
      <c r="A659" t="inlineStr">
        <is>
          <t>600527</t>
        </is>
      </c>
      <c r="B659" t="n">
        <v>0.000403139616962504</v>
      </c>
      <c r="C659" t="n">
        <v>67.28395061728394</v>
      </c>
      <c r="D659" t="n">
        <v>2.634264150943396</v>
      </c>
      <c r="E659" t="n">
        <v>5.400566037735849</v>
      </c>
    </row>
    <row r="660">
      <c r="A660" t="inlineStr">
        <is>
          <t>002539</t>
        </is>
      </c>
      <c r="B660" t="n">
        <v>0.0009599646803736372</v>
      </c>
      <c r="C660" t="n">
        <v>67.26057906458796</v>
      </c>
      <c r="D660" t="n">
        <v>6.249283018867924</v>
      </c>
      <c r="E660" t="n">
        <v>2.350830188679245</v>
      </c>
    </row>
    <row r="661">
      <c r="A661" t="inlineStr">
        <is>
          <t>000821</t>
        </is>
      </c>
      <c r="B661" t="n">
        <v>0.0003216328673694177</v>
      </c>
      <c r="C661" t="n">
        <v>67.0364500792393</v>
      </c>
      <c r="D661" t="n">
        <v>6.618716981132075</v>
      </c>
      <c r="E661" t="n">
        <v>2.543245283018868</v>
      </c>
    </row>
    <row r="662">
      <c r="A662" t="inlineStr">
        <is>
          <t>000796</t>
        </is>
      </c>
      <c r="B662" t="n">
        <v>0.004577604617712424</v>
      </c>
      <c r="C662" t="n">
        <v>66.96428571428572</v>
      </c>
      <c r="D662" t="n">
        <v>11.70230188679245</v>
      </c>
      <c r="E662" t="n">
        <v>2.302754716981132</v>
      </c>
    </row>
    <row r="663">
      <c r="A663" t="inlineStr">
        <is>
          <t>603916</t>
        </is>
      </c>
      <c r="B663" t="n">
        <v>0.005602388054623657</v>
      </c>
      <c r="C663" t="n">
        <v>66.9291338582677</v>
      </c>
      <c r="D663" t="n">
        <v>24.45637735849057</v>
      </c>
      <c r="E663" t="n">
        <v>3.423962264150944</v>
      </c>
    </row>
    <row r="664">
      <c r="A664" t="inlineStr">
        <is>
          <t>002007</t>
        </is>
      </c>
      <c r="B664" t="n">
        <v>0.01064115985611397</v>
      </c>
      <c r="C664" t="n">
        <v>66.73306772908364</v>
      </c>
      <c r="D664" t="n">
        <v>42.20196226415094</v>
      </c>
      <c r="E664" t="n">
        <v>2.033283018867925</v>
      </c>
    </row>
    <row r="665">
      <c r="A665" t="inlineStr">
        <is>
          <t>600876</t>
        </is>
      </c>
      <c r="B665" t="n">
        <v>0.0005426800817139532</v>
      </c>
      <c r="C665" t="n">
        <v>66.72131147540985</v>
      </c>
      <c r="D665" t="n">
        <v>14.70505660377358</v>
      </c>
      <c r="E665" t="n">
        <v>2.99033962264151</v>
      </c>
    </row>
    <row r="666">
      <c r="A666" t="inlineStr">
        <is>
          <t>600926</t>
        </is>
      </c>
      <c r="B666" t="n">
        <v>0.002211450265162458</v>
      </c>
      <c r="C666" t="n">
        <v>66.70630202140309</v>
      </c>
      <c r="D666" t="n">
        <v>10.29520754716981</v>
      </c>
      <c r="E666" t="n">
        <v>0.6057735849056602</v>
      </c>
    </row>
    <row r="667">
      <c r="A667" t="inlineStr">
        <is>
          <t>002075</t>
        </is>
      </c>
      <c r="B667" t="n">
        <v>0.002912638506162254</v>
      </c>
      <c r="C667" t="n">
        <v>66.66666666666666</v>
      </c>
      <c r="D667" t="n">
        <v>10.84916981132075</v>
      </c>
      <c r="E667" t="n">
        <v>2.998037735849057</v>
      </c>
    </row>
    <row r="668">
      <c r="A668" t="inlineStr">
        <is>
          <t>002078</t>
        </is>
      </c>
      <c r="B668" t="n">
        <v>0.001990343395965702</v>
      </c>
      <c r="C668" t="n">
        <v>66.36155606407321</v>
      </c>
      <c r="D668" t="n">
        <v>11.19177358490566</v>
      </c>
      <c r="E668" t="n">
        <v>0.9962641509433962</v>
      </c>
    </row>
    <row r="669">
      <c r="A669" t="inlineStr">
        <is>
          <t>688037</t>
        </is>
      </c>
      <c r="B669" t="n">
        <v>0.01169906945585496</v>
      </c>
      <c r="C669" t="n">
        <v>66.27834731283009</v>
      </c>
      <c r="D669" t="n">
        <v>112.2147265625</v>
      </c>
      <c r="E669" t="n">
        <v>16.50234375</v>
      </c>
    </row>
    <row r="670">
      <c r="A670" t="inlineStr">
        <is>
          <t>002160</t>
        </is>
      </c>
      <c r="B670" t="n">
        <v>0.0004566939620222729</v>
      </c>
      <c r="C670" t="n">
        <v>66.07773851590106</v>
      </c>
      <c r="D670" t="n">
        <v>4.36988679245283</v>
      </c>
      <c r="E670" t="n">
        <v>5.596075471698113</v>
      </c>
    </row>
    <row r="671">
      <c r="A671" t="inlineStr">
        <is>
          <t>002695</t>
        </is>
      </c>
      <c r="B671" t="n">
        <v>0.003156015465048402</v>
      </c>
      <c r="C671" t="n">
        <v>65.72368421052633</v>
      </c>
      <c r="D671" t="n">
        <v>22.12226415094339</v>
      </c>
      <c r="E671" t="n">
        <v>1.585735849056604</v>
      </c>
    </row>
    <row r="672">
      <c r="A672" t="inlineStr">
        <is>
          <t>600219</t>
        </is>
      </c>
      <c r="B672" t="n">
        <v>0.0001407541716191347</v>
      </c>
      <c r="C672" t="n">
        <v>65.71428571428571</v>
      </c>
      <c r="D672" t="n">
        <v>2.30811320754717</v>
      </c>
      <c r="E672" t="n">
        <v>0.9478867924528301</v>
      </c>
    </row>
    <row r="673">
      <c r="A673" t="inlineStr">
        <is>
          <t>601375</t>
        </is>
      </c>
      <c r="B673" t="n">
        <v>0.0001713622988217373</v>
      </c>
      <c r="C673" t="n">
        <v>65.66523605150213</v>
      </c>
      <c r="D673" t="n">
        <v>5.342830188679246</v>
      </c>
      <c r="E673" t="n">
        <v>1.750981132075472</v>
      </c>
    </row>
    <row r="674">
      <c r="A674" t="inlineStr">
        <is>
          <t>002505</t>
        </is>
      </c>
      <c r="B674" t="n">
        <v>0.0002446265104118883</v>
      </c>
      <c r="C674" t="n">
        <v>65.47619047619047</v>
      </c>
      <c r="D674" t="n">
        <v>2.310037735849057</v>
      </c>
      <c r="E674" t="n">
        <v>2.339245283018868</v>
      </c>
    </row>
    <row r="675">
      <c r="A675" t="inlineStr">
        <is>
          <t>603728</t>
        </is>
      </c>
      <c r="B675" t="n">
        <v>0.002944334958522541</v>
      </c>
      <c r="C675" t="n">
        <v>65.44401544401546</v>
      </c>
      <c r="D675" t="n">
        <v>14.58279245283019</v>
      </c>
      <c r="E675" t="n">
        <v>1.636905660377359</v>
      </c>
    </row>
    <row r="676">
      <c r="A676" t="inlineStr">
        <is>
          <t>600118</t>
        </is>
      </c>
      <c r="B676" t="n">
        <v>0.002864393627033893</v>
      </c>
      <c r="C676" t="n">
        <v>65.35044422507403</v>
      </c>
      <c r="D676" t="n">
        <v>32.3406037735849</v>
      </c>
      <c r="E676" t="n">
        <v>2.42166037735849</v>
      </c>
    </row>
    <row r="677">
      <c r="A677" t="inlineStr">
        <is>
          <t>601777</t>
        </is>
      </c>
      <c r="B677" t="n">
        <v>0.001039232752705282</v>
      </c>
      <c r="C677" t="n">
        <v>64.80836236933798</v>
      </c>
      <c r="D677" t="n">
        <v>4.060905660377358</v>
      </c>
      <c r="E677" t="n">
        <v>2.476377358490566</v>
      </c>
    </row>
    <row r="678">
      <c r="A678" t="inlineStr">
        <is>
          <t>600999</t>
        </is>
      </c>
      <c r="B678" t="n">
        <v>0.002216059923966854</v>
      </c>
      <c r="C678" t="n">
        <v>64.78382147838215</v>
      </c>
      <c r="D678" t="n">
        <v>18.30245283018868</v>
      </c>
      <c r="E678" t="n">
        <v>0.4848679245283019</v>
      </c>
    </row>
    <row r="679">
      <c r="A679" t="inlineStr">
        <is>
          <t>002595</t>
        </is>
      </c>
      <c r="B679" t="n">
        <v>0.002117572848785042</v>
      </c>
      <c r="C679" t="n">
        <v>64.68664850136238</v>
      </c>
      <c r="D679" t="n">
        <v>21.6928679245283</v>
      </c>
      <c r="E679" t="n">
        <v>0.6449811320754718</v>
      </c>
    </row>
    <row r="680">
      <c r="A680" t="inlineStr">
        <is>
          <t>600405</t>
        </is>
      </c>
      <c r="B680" t="n">
        <v>0.0001624423308896715</v>
      </c>
      <c r="C680" t="n">
        <v>64.33408577878106</v>
      </c>
      <c r="D680" t="n">
        <v>5.279622641509434</v>
      </c>
      <c r="E680" t="n">
        <v>2.955660377358491</v>
      </c>
    </row>
    <row r="681">
      <c r="A681" t="inlineStr">
        <is>
          <t>000929</t>
        </is>
      </c>
      <c r="B681" t="n">
        <v>0.0008061374633215092</v>
      </c>
      <c r="C681" t="n">
        <v>64.32926829268293</v>
      </c>
      <c r="D681" t="n">
        <v>7.453433962264151</v>
      </c>
      <c r="E681" t="n">
        <v>2.78377358490566</v>
      </c>
    </row>
    <row r="682">
      <c r="A682" t="inlineStr">
        <is>
          <t>002294</t>
        </is>
      </c>
      <c r="B682" t="n">
        <v>0.008038302552106814</v>
      </c>
      <c r="C682" t="n">
        <v>64.32616081540203</v>
      </c>
      <c r="D682" t="n">
        <v>25.40433962264151</v>
      </c>
      <c r="E682" t="n">
        <v>0.6982641509433963</v>
      </c>
    </row>
    <row r="683">
      <c r="A683" t="inlineStr">
        <is>
          <t>002415</t>
        </is>
      </c>
      <c r="B683" t="n">
        <v>0.003872248771770035</v>
      </c>
      <c r="C683" t="n">
        <v>64.19386745796241</v>
      </c>
      <c r="D683" t="n">
        <v>35.89807547169811</v>
      </c>
      <c r="E683" t="n">
        <v>0.6404528301886793</v>
      </c>
    </row>
    <row r="684">
      <c r="A684" t="inlineStr">
        <is>
          <t>600223</t>
        </is>
      </c>
      <c r="B684" t="n">
        <v>0.002094580930147902</v>
      </c>
      <c r="C684" t="n">
        <v>64.02321083172149</v>
      </c>
      <c r="D684" t="n">
        <v>9.527924528301886</v>
      </c>
      <c r="E684" t="n">
        <v>3.727169811320755</v>
      </c>
    </row>
    <row r="685">
      <c r="A685" t="inlineStr">
        <is>
          <t>002445</t>
        </is>
      </c>
      <c r="B685" t="n">
        <v>0.0002691435452323659</v>
      </c>
      <c r="C685" t="n">
        <v>63.99999999999999</v>
      </c>
      <c r="D685" t="n">
        <v>1.686528301886793</v>
      </c>
      <c r="E685" t="n">
        <v>0.9604150943396227</v>
      </c>
    </row>
    <row r="686">
      <c r="A686" t="inlineStr">
        <is>
          <t>600238</t>
        </is>
      </c>
      <c r="B686" t="n">
        <v>0.0004720937880841071</v>
      </c>
      <c r="C686" t="n">
        <v>63.86404293381038</v>
      </c>
      <c r="D686" t="n">
        <v>5.153169811320755</v>
      </c>
      <c r="E686" t="n">
        <v>0.5180377358490567</v>
      </c>
    </row>
    <row r="687">
      <c r="A687" t="inlineStr">
        <is>
          <t>002560</t>
        </is>
      </c>
      <c r="B687" t="n">
        <v>0.001299782656558441</v>
      </c>
      <c r="C687" t="n">
        <v>63.7218045112782</v>
      </c>
      <c r="D687" t="n">
        <v>8.140075471698113</v>
      </c>
      <c r="E687" t="n">
        <v>7.702679245283019</v>
      </c>
    </row>
    <row r="688">
      <c r="A688" t="inlineStr">
        <is>
          <t>601901</t>
        </is>
      </c>
      <c r="B688" t="n">
        <v>0.0003322023102904384</v>
      </c>
      <c r="C688" t="n">
        <v>63.64963503649636</v>
      </c>
      <c r="D688" t="n">
        <v>8.092716981132076</v>
      </c>
      <c r="E688" t="n">
        <v>0.6890943396226415</v>
      </c>
    </row>
    <row r="689">
      <c r="A689" t="inlineStr">
        <is>
          <t>600779</t>
        </is>
      </c>
      <c r="B689" t="n">
        <v>0.01005759663625891</v>
      </c>
      <c r="C689" t="n">
        <v>63.62659021680701</v>
      </c>
      <c r="D689" t="n">
        <v>58.45996226415095</v>
      </c>
      <c r="E689" t="n">
        <v>1.121433962264151</v>
      </c>
    </row>
    <row r="690">
      <c r="A690" t="inlineStr">
        <is>
          <t>000411</t>
        </is>
      </c>
      <c r="B690" t="n">
        <v>0.004685586626296551</v>
      </c>
      <c r="C690" t="n">
        <v>63.5099913119027</v>
      </c>
      <c r="D690" t="n">
        <v>15.17283018867924</v>
      </c>
      <c r="E690" t="n">
        <v>4.421773584905661</v>
      </c>
    </row>
    <row r="691">
      <c r="A691" t="inlineStr">
        <is>
          <t>600827</t>
        </is>
      </c>
      <c r="B691" t="n">
        <v>0.006558054692867002</v>
      </c>
      <c r="C691" t="n">
        <v>63.40621403912543</v>
      </c>
      <c r="D691" t="n">
        <v>12.43958490566038</v>
      </c>
      <c r="E691" t="n">
        <v>1.484981132075472</v>
      </c>
    </row>
    <row r="692">
      <c r="A692" t="inlineStr">
        <is>
          <t>002950</t>
        </is>
      </c>
      <c r="B692" t="n">
        <v>0.004281487906141152</v>
      </c>
      <c r="C692" t="n">
        <v>63.2881085395052</v>
      </c>
      <c r="D692" t="n">
        <v>23.80245283018868</v>
      </c>
      <c r="E692" t="n">
        <v>7.872490566037734</v>
      </c>
    </row>
    <row r="693">
      <c r="A693" t="inlineStr">
        <is>
          <t>002139</t>
        </is>
      </c>
      <c r="B693" t="n">
        <v>0.0007497994579998537</v>
      </c>
      <c r="C693" t="n">
        <v>63.27345309381238</v>
      </c>
      <c r="D693" t="n">
        <v>6.489245283018868</v>
      </c>
      <c r="E693" t="n">
        <v>4.165660377358491</v>
      </c>
    </row>
    <row r="694">
      <c r="A694" t="inlineStr">
        <is>
          <t>600203</t>
        </is>
      </c>
      <c r="B694" t="n">
        <v>0.001178784390433169</v>
      </c>
      <c r="C694" t="n">
        <v>63.24503311258276</v>
      </c>
      <c r="D694" t="n">
        <v>8.758716981132073</v>
      </c>
      <c r="E694" t="n">
        <v>3.609132075471698</v>
      </c>
    </row>
    <row r="695">
      <c r="A695" t="inlineStr">
        <is>
          <t>600057</t>
        </is>
      </c>
      <c r="B695" t="n">
        <v>0.000892069678134378</v>
      </c>
      <c r="C695" t="n">
        <v>63.07277628032344</v>
      </c>
      <c r="D695" t="n">
        <v>5.493245283018868</v>
      </c>
      <c r="E695" t="n">
        <v>1.304943396226415</v>
      </c>
    </row>
    <row r="696">
      <c r="A696" t="inlineStr">
        <is>
          <t>600246</t>
        </is>
      </c>
      <c r="B696" t="n">
        <v>0.00120942775099652</v>
      </c>
      <c r="C696" t="n">
        <v>63.04849884526558</v>
      </c>
      <c r="D696" t="n">
        <v>7.150528301886792</v>
      </c>
      <c r="E696" t="n">
        <v>0.8209811320754717</v>
      </c>
    </row>
    <row r="697">
      <c r="A697" t="inlineStr">
        <is>
          <t>603599</t>
        </is>
      </c>
      <c r="B697" t="n">
        <v>0.001638993428590629</v>
      </c>
      <c r="C697" t="n">
        <v>63.02158273381296</v>
      </c>
      <c r="D697" t="n">
        <v>17.52766037735849</v>
      </c>
      <c r="E697" t="n">
        <v>1.535547169811321</v>
      </c>
    </row>
    <row r="698">
      <c r="A698" t="inlineStr">
        <is>
          <t>600580</t>
        </is>
      </c>
      <c r="B698" t="n">
        <v>0.0005024058404884334</v>
      </c>
      <c r="C698" t="n">
        <v>62.89180990899897</v>
      </c>
      <c r="D698" t="n">
        <v>12.40471698113208</v>
      </c>
      <c r="E698" t="n">
        <v>2.474716981132075</v>
      </c>
    </row>
    <row r="699">
      <c r="A699" t="inlineStr">
        <is>
          <t>603959</t>
        </is>
      </c>
      <c r="B699" t="n">
        <v>0.002039932438399979</v>
      </c>
      <c r="C699" t="n">
        <v>62.88532675709004</v>
      </c>
      <c r="D699" t="n">
        <v>9.92290566037736</v>
      </c>
      <c r="E699" t="n">
        <v>1.865433962264151</v>
      </c>
    </row>
    <row r="700">
      <c r="A700" t="inlineStr">
        <is>
          <t>002164</t>
        </is>
      </c>
      <c r="B700" t="n">
        <v>0.001053794989615504</v>
      </c>
      <c r="C700" t="n">
        <v>62.77173913043479</v>
      </c>
      <c r="D700" t="n">
        <v>4.444452830188679</v>
      </c>
      <c r="E700" t="n">
        <v>3.137245283018868</v>
      </c>
    </row>
    <row r="701">
      <c r="A701" t="inlineStr">
        <is>
          <t>601990</t>
        </is>
      </c>
      <c r="B701" t="n">
        <v>0.001060464970735743</v>
      </c>
      <c r="C701" t="n">
        <v>62.68260292164673</v>
      </c>
      <c r="D701" t="n">
        <v>13.88562264150943</v>
      </c>
      <c r="E701" t="n">
        <v>5.393132075471699</v>
      </c>
    </row>
    <row r="702">
      <c r="A702" t="inlineStr">
        <is>
          <t>002501</t>
        </is>
      </c>
      <c r="B702" t="n">
        <v>0.0001883496085400197</v>
      </c>
      <c r="C702" t="n">
        <v>62.66666666666667</v>
      </c>
      <c r="D702" t="n">
        <v>1.664037735849057</v>
      </c>
      <c r="E702" t="n">
        <v>1.032075471698113</v>
      </c>
    </row>
    <row r="703">
      <c r="A703" t="inlineStr">
        <is>
          <t>002338</t>
        </is>
      </c>
      <c r="B703" t="n">
        <v>0.007230806579996856</v>
      </c>
      <c r="C703" t="n">
        <v>62.56281407035176</v>
      </c>
      <c r="D703" t="n">
        <v>20.36664150943396</v>
      </c>
      <c r="E703" t="n">
        <v>3.848905660377359</v>
      </c>
    </row>
    <row r="704">
      <c r="A704" t="inlineStr">
        <is>
          <t>002402</t>
        </is>
      </c>
      <c r="B704" t="n">
        <v>0.0008656237491898947</v>
      </c>
      <c r="C704" t="n">
        <v>62.53369272237195</v>
      </c>
      <c r="D704" t="n">
        <v>15.41871698113208</v>
      </c>
      <c r="E704" t="n">
        <v>5.208943396226415</v>
      </c>
    </row>
    <row r="705">
      <c r="A705" t="inlineStr">
        <is>
          <t>600333</t>
        </is>
      </c>
      <c r="B705" t="n">
        <v>0.0005370424337652574</v>
      </c>
      <c r="C705" t="n">
        <v>62.03703703703702</v>
      </c>
      <c r="D705" t="n">
        <v>4.557962264150943</v>
      </c>
      <c r="E705" t="n">
        <v>1.96166037735849</v>
      </c>
    </row>
    <row r="706">
      <c r="A706" t="inlineStr">
        <is>
          <t>002499</t>
        </is>
      </c>
      <c r="B706" t="n">
        <v>0.0003574977456435353</v>
      </c>
      <c r="C706" t="n">
        <v>61.8226600985222</v>
      </c>
      <c r="D706" t="n">
        <v>3.94</v>
      </c>
      <c r="E706" t="n">
        <v>1.004339622641509</v>
      </c>
    </row>
    <row r="707">
      <c r="A707" t="inlineStr">
        <is>
          <t>002196</t>
        </is>
      </c>
      <c r="B707" t="n">
        <v>0.0005672177293925303</v>
      </c>
      <c r="C707" t="n">
        <v>61.56941649899397</v>
      </c>
      <c r="D707" t="n">
        <v>5.702037735849056</v>
      </c>
      <c r="E707" t="n">
        <v>3.844301886792453</v>
      </c>
    </row>
    <row r="708">
      <c r="A708" t="inlineStr">
        <is>
          <t>002714</t>
        </is>
      </c>
      <c r="B708" t="n">
        <v>0.008046088398037356</v>
      </c>
      <c r="C708" t="n">
        <v>61.26640045636051</v>
      </c>
      <c r="D708" t="n">
        <v>72.01656603773584</v>
      </c>
      <c r="E708" t="n">
        <v>1.253811320754717</v>
      </c>
    </row>
    <row r="709">
      <c r="A709" t="inlineStr">
        <is>
          <t>603536</t>
        </is>
      </c>
      <c r="B709" t="n">
        <v>0.002040721299988213</v>
      </c>
      <c r="C709" t="n">
        <v>61.25000000000001</v>
      </c>
      <c r="D709" t="n">
        <v>16.32822641509434</v>
      </c>
      <c r="E709" t="n">
        <v>10.80558490566038</v>
      </c>
    </row>
    <row r="710">
      <c r="A710" t="inlineStr">
        <is>
          <t>002082</t>
        </is>
      </c>
      <c r="B710" t="n">
        <v>0.001548320740705274</v>
      </c>
      <c r="C710" t="n">
        <v>61.08433734939758</v>
      </c>
      <c r="D710" t="n">
        <v>11.6777358490566</v>
      </c>
      <c r="E710" t="n">
        <v>4.026301886792452</v>
      </c>
    </row>
    <row r="711">
      <c r="A711" t="inlineStr">
        <is>
          <t>002372</t>
        </is>
      </c>
      <c r="B711" t="n">
        <v>0.002206657771200811</v>
      </c>
      <c r="C711" t="n">
        <v>60.95652173913044</v>
      </c>
      <c r="D711" t="n">
        <v>13.89615094339623</v>
      </c>
      <c r="E711" t="n">
        <v>0.6634716981132075</v>
      </c>
    </row>
    <row r="712">
      <c r="A712" t="inlineStr">
        <is>
          <t>002250</t>
        </is>
      </c>
      <c r="B712" t="n">
        <v>0.003769553091718422</v>
      </c>
      <c r="C712" t="n">
        <v>60.89613034623218</v>
      </c>
      <c r="D712" t="n">
        <v>20.66954716981132</v>
      </c>
      <c r="E712" t="n">
        <v>0.8178490566037736</v>
      </c>
    </row>
    <row r="713">
      <c r="A713" t="inlineStr">
        <is>
          <t>601788</t>
        </is>
      </c>
      <c r="B713" t="n">
        <v>0.006212979070568326</v>
      </c>
      <c r="C713" t="n">
        <v>60.86191732629729</v>
      </c>
      <c r="D713" t="n">
        <v>16.40652830188679</v>
      </c>
      <c r="E713" t="n">
        <v>1.673094339622641</v>
      </c>
    </row>
    <row r="714">
      <c r="A714" t="inlineStr">
        <is>
          <t>000895</t>
        </is>
      </c>
      <c r="B714" t="n">
        <v>0.007786302244418666</v>
      </c>
      <c r="C714" t="n">
        <v>60.78365706630944</v>
      </c>
      <c r="D714" t="n">
        <v>42.99309433962264</v>
      </c>
      <c r="E714" t="n">
        <v>1.603811320754717</v>
      </c>
    </row>
    <row r="715">
      <c r="A715" t="inlineStr">
        <is>
          <t>000639</t>
        </is>
      </c>
      <c r="B715" t="n">
        <v>0.0004615532594944215</v>
      </c>
      <c r="C715" t="n">
        <v>60.76233183856503</v>
      </c>
      <c r="D715" t="n">
        <v>5.686037735849057</v>
      </c>
      <c r="E715" t="n">
        <v>2.208641509433962</v>
      </c>
    </row>
    <row r="716">
      <c r="A716" t="inlineStr">
        <is>
          <t>002335</t>
        </is>
      </c>
      <c r="B716" t="n">
        <v>0.003264100319541431</v>
      </c>
      <c r="C716" t="n">
        <v>60.69326357096143</v>
      </c>
      <c r="D716" t="n">
        <v>22.40532075471698</v>
      </c>
      <c r="E716" t="n">
        <v>3.355622641509434</v>
      </c>
    </row>
    <row r="717">
      <c r="A717" t="inlineStr">
        <is>
          <t>000998</t>
        </is>
      </c>
      <c r="B717" t="n">
        <v>0.0009799116450091489</v>
      </c>
      <c r="C717" t="n">
        <v>60.58960434445304</v>
      </c>
      <c r="D717" t="n">
        <v>17.58871698113208</v>
      </c>
      <c r="E717" t="n">
        <v>4.571396226415095</v>
      </c>
    </row>
    <row r="718">
      <c r="A718" t="inlineStr">
        <is>
          <t>000566</t>
        </is>
      </c>
      <c r="B718" t="n">
        <v>0.0008930678353909687</v>
      </c>
      <c r="C718" t="n">
        <v>60.52631578947369</v>
      </c>
      <c r="D718" t="n">
        <v>8.263924528301887</v>
      </c>
      <c r="E718" t="n">
        <v>2.35822641509434</v>
      </c>
    </row>
    <row r="719">
      <c r="A719" t="inlineStr">
        <is>
          <t>000421</t>
        </is>
      </c>
      <c r="B719" t="n">
        <v>0.001225301587598944</v>
      </c>
      <c r="C719" t="n">
        <v>60.47058823529412</v>
      </c>
      <c r="D719" t="n">
        <v>5.376867924528302</v>
      </c>
      <c r="E719" t="n">
        <v>2.006415094339623</v>
      </c>
    </row>
    <row r="720">
      <c r="A720" t="inlineStr">
        <is>
          <t>002001</t>
        </is>
      </c>
      <c r="B720" t="n">
        <v>0.001655472258348457</v>
      </c>
      <c r="C720" t="n">
        <v>60.39234002802429</v>
      </c>
      <c r="D720" t="n">
        <v>27.91449056603773</v>
      </c>
      <c r="E720" t="n">
        <v>1.329924528301887</v>
      </c>
    </row>
    <row r="721">
      <c r="A721" t="inlineStr">
        <is>
          <t>600841</t>
        </is>
      </c>
      <c r="B721" t="n">
        <v>0.0006035465902503498</v>
      </c>
      <c r="C721" t="n">
        <v>60.38575667655785</v>
      </c>
      <c r="D721" t="n">
        <v>7.676943396226415</v>
      </c>
      <c r="E721" t="n">
        <v>0.4776603773584905</v>
      </c>
    </row>
    <row r="722">
      <c r="A722" t="inlineStr">
        <is>
          <t>000887</t>
        </is>
      </c>
      <c r="B722" t="n">
        <v>0.001155477131905191</v>
      </c>
      <c r="C722" t="n">
        <v>60.30150753768844</v>
      </c>
      <c r="D722" t="n">
        <v>9.772566037735849</v>
      </c>
      <c r="E722" t="n">
        <v>2.509811320754717</v>
      </c>
    </row>
    <row r="723">
      <c r="A723" t="inlineStr">
        <is>
          <t>603686</t>
        </is>
      </c>
      <c r="B723" t="n">
        <v>0.005688212522729131</v>
      </c>
      <c r="C723" t="n">
        <v>60.21611001964635</v>
      </c>
      <c r="D723" t="n">
        <v>18.67339622641509</v>
      </c>
      <c r="E723" t="n">
        <v>2.805320754716981</v>
      </c>
    </row>
    <row r="724">
      <c r="A724" t="inlineStr">
        <is>
          <t>000951</t>
        </is>
      </c>
      <c r="B724" t="n">
        <v>0.007465902052463514</v>
      </c>
      <c r="C724" t="n">
        <v>60.20100502512564</v>
      </c>
      <c r="D724" t="n">
        <v>28.5688679245283</v>
      </c>
      <c r="E724" t="n">
        <v>0.9474716981132075</v>
      </c>
    </row>
    <row r="725">
      <c r="A725" t="inlineStr">
        <is>
          <t>600887</t>
        </is>
      </c>
      <c r="B725" t="n">
        <v>0.002911903117613409</v>
      </c>
      <c r="C725" t="n">
        <v>60.16232668244843</v>
      </c>
      <c r="D725" t="n">
        <v>33.63377358490566</v>
      </c>
      <c r="E725" t="n">
        <v>1.001433962264151</v>
      </c>
    </row>
    <row r="726">
      <c r="A726" t="inlineStr">
        <is>
          <t>002990</t>
        </is>
      </c>
      <c r="B726" t="n">
        <v>0.005309842739563165</v>
      </c>
      <c r="C726" t="n">
        <v>60.15846066779855</v>
      </c>
      <c r="D726" t="n">
        <v>86.15171052631578</v>
      </c>
      <c r="E726" t="n">
        <v>9.011447368421052</v>
      </c>
    </row>
    <row r="727">
      <c r="A727" t="inlineStr">
        <is>
          <t>601233</t>
        </is>
      </c>
      <c r="B727" t="n">
        <v>0.00171406270065984</v>
      </c>
      <c r="C727" t="n">
        <v>60.14319809069211</v>
      </c>
      <c r="D727" t="n">
        <v>14.66018867924528</v>
      </c>
      <c r="E727" t="n">
        <v>1.657358490566038</v>
      </c>
    </row>
    <row r="728">
      <c r="A728" t="inlineStr">
        <is>
          <t>603348</t>
        </is>
      </c>
      <c r="B728" t="n">
        <v>0.003482142935405874</v>
      </c>
      <c r="C728" t="n">
        <v>59.96705107084019</v>
      </c>
      <c r="D728" t="n">
        <v>22.54939622641509</v>
      </c>
      <c r="E728" t="n">
        <v>9.493584905660377</v>
      </c>
    </row>
    <row r="729">
      <c r="A729" t="inlineStr">
        <is>
          <t>000589</t>
        </is>
      </c>
      <c r="B729" t="n">
        <v>0.0008300325182361891</v>
      </c>
      <c r="C729" t="n">
        <v>59.6698113207547</v>
      </c>
      <c r="D729" t="n">
        <v>4.996528301886793</v>
      </c>
      <c r="E729" t="n">
        <v>2.189132075471698</v>
      </c>
    </row>
    <row r="730">
      <c r="A730" t="inlineStr">
        <is>
          <t>002517</t>
        </is>
      </c>
      <c r="B730" t="n">
        <v>0.001409983172610669</v>
      </c>
      <c r="C730" t="n">
        <v>59.64912280701753</v>
      </c>
      <c r="D730" t="n">
        <v>4.05777358490566</v>
      </c>
      <c r="E730" t="n">
        <v>3.742981132075472</v>
      </c>
    </row>
    <row r="731">
      <c r="A731" t="inlineStr">
        <is>
          <t>000700</t>
        </is>
      </c>
      <c r="B731" t="n">
        <v>0.002900553330453091</v>
      </c>
      <c r="C731" t="n">
        <v>59.5744680851064</v>
      </c>
      <c r="D731" t="n">
        <v>7.74045283018868</v>
      </c>
      <c r="E731" t="n">
        <v>6.75966037735849</v>
      </c>
    </row>
    <row r="732">
      <c r="A732" t="inlineStr">
        <is>
          <t>600359</t>
        </is>
      </c>
      <c r="B732" t="n">
        <v>0.001526476045118235</v>
      </c>
      <c r="C732" t="n">
        <v>59.33098591549297</v>
      </c>
      <c r="D732" t="n">
        <v>8.055283018867925</v>
      </c>
      <c r="E732" t="n">
        <v>7.513962264150943</v>
      </c>
    </row>
    <row r="733">
      <c r="A733" t="inlineStr">
        <is>
          <t>601702</t>
        </is>
      </c>
      <c r="B733" t="n">
        <v>0.0006186374142354733</v>
      </c>
      <c r="C733" t="n">
        <v>59.32203389830511</v>
      </c>
      <c r="D733" t="n">
        <v>7.602911392405062</v>
      </c>
      <c r="E733" t="n">
        <v>22.01215189873418</v>
      </c>
    </row>
    <row r="734">
      <c r="A734" t="inlineStr">
        <is>
          <t>000916</t>
        </is>
      </c>
      <c r="B734" t="n">
        <v>0.002852732576676301</v>
      </c>
      <c r="C734" t="n">
        <v>59.20577617328519</v>
      </c>
      <c r="D734" t="n">
        <v>6.459924528301888</v>
      </c>
      <c r="E734" t="n">
        <v>1.974377358490566</v>
      </c>
    </row>
    <row r="735">
      <c r="A735" t="inlineStr">
        <is>
          <t>600703</t>
        </is>
      </c>
      <c r="B735" t="n">
        <v>0.001425818713513047</v>
      </c>
      <c r="C735" t="n">
        <v>59.14285714285714</v>
      </c>
      <c r="D735" t="n">
        <v>24.18003773584906</v>
      </c>
      <c r="E735" t="n">
        <v>2.440301886792453</v>
      </c>
    </row>
    <row r="736">
      <c r="A736" t="inlineStr">
        <is>
          <t>603113</t>
        </is>
      </c>
      <c r="B736" t="n">
        <v>0.001258847636912932</v>
      </c>
      <c r="C736" t="n">
        <v>59.09999999999999</v>
      </c>
      <c r="D736" t="n">
        <v>11.86539622641509</v>
      </c>
      <c r="E736" t="n">
        <v>1.800490566037736</v>
      </c>
    </row>
    <row r="737">
      <c r="A737" t="inlineStr">
        <is>
          <t>600051</t>
        </is>
      </c>
      <c r="B737" t="n">
        <v>0.002234936204984678</v>
      </c>
      <c r="C737" t="n">
        <v>58.62676056338027</v>
      </c>
      <c r="D737" t="n">
        <v>8.384150943396227</v>
      </c>
      <c r="E737" t="n">
        <v>2.97411320754717</v>
      </c>
    </row>
    <row r="738">
      <c r="A738" t="inlineStr">
        <is>
          <t>688138</t>
        </is>
      </c>
      <c r="B738" t="n">
        <v>0.005335181899829669</v>
      </c>
      <c r="C738" t="n">
        <v>58.52002715546505</v>
      </c>
      <c r="D738" t="n">
        <v>24.90584905660377</v>
      </c>
      <c r="E738" t="n">
        <v>10.89894339622641</v>
      </c>
    </row>
    <row r="739">
      <c r="A739" t="inlineStr">
        <is>
          <t>000911</t>
        </is>
      </c>
      <c r="B739" t="n">
        <v>0.0004324926315176244</v>
      </c>
      <c r="C739" t="n">
        <v>58.28343313373254</v>
      </c>
      <c r="D739" t="n">
        <v>7.125471698113206</v>
      </c>
      <c r="E739" t="n">
        <v>1.998415094339622</v>
      </c>
    </row>
    <row r="740">
      <c r="A740" t="inlineStr">
        <is>
          <t>600276</t>
        </is>
      </c>
      <c r="B740" t="n">
        <v>0.004779497174153136</v>
      </c>
      <c r="C740" t="n">
        <v>58.24676248754803</v>
      </c>
      <c r="D740" t="n">
        <v>84.53169811320755</v>
      </c>
      <c r="E740" t="n">
        <v>0.5016981132075471</v>
      </c>
    </row>
    <row r="741">
      <c r="A741" t="inlineStr">
        <is>
          <t>002438</t>
        </is>
      </c>
      <c r="B741" t="n">
        <v>0.001760916852211401</v>
      </c>
      <c r="C741" t="n">
        <v>58.22002472187889</v>
      </c>
      <c r="D741" t="n">
        <v>9.660150943396228</v>
      </c>
      <c r="E741" t="n">
        <v>1.343132075471698</v>
      </c>
    </row>
    <row r="742">
      <c r="A742" t="inlineStr">
        <is>
          <t>000956</t>
        </is>
      </c>
      <c r="B742" t="n">
        <v>0.001638853126994708</v>
      </c>
      <c r="C742" t="n">
        <v>58.16733067729083</v>
      </c>
      <c r="D742" t="n">
        <v>8.016150943396225</v>
      </c>
      <c r="E742" t="n">
        <v>0</v>
      </c>
    </row>
    <row r="743">
      <c r="A743" t="inlineStr">
        <is>
          <t>600396</t>
        </is>
      </c>
      <c r="B743" t="n">
        <v>0.0002305775110962145</v>
      </c>
      <c r="C743" t="n">
        <v>58.10055865921788</v>
      </c>
      <c r="D743" t="n">
        <v>2.380301886792453</v>
      </c>
      <c r="E743" t="n">
        <v>1.394</v>
      </c>
    </row>
    <row r="744">
      <c r="A744" t="inlineStr">
        <is>
          <t>000526</t>
        </is>
      </c>
      <c r="B744" t="n">
        <v>0.01573372441986674</v>
      </c>
      <c r="C744" t="n">
        <v>57.94392523364487</v>
      </c>
      <c r="D744" t="n">
        <v>50.4403396226415</v>
      </c>
      <c r="E744" t="n">
        <v>1.743358490566038</v>
      </c>
    </row>
    <row r="745">
      <c r="A745" t="inlineStr">
        <is>
          <t>603501</t>
        </is>
      </c>
      <c r="B745" t="n">
        <v>0.01281526604350931</v>
      </c>
      <c r="C745" t="n">
        <v>57.64407592681422</v>
      </c>
      <c r="D745" t="n">
        <v>187.0896603773585</v>
      </c>
      <c r="E745" t="n">
        <v>3.260603773584906</v>
      </c>
    </row>
    <row r="746">
      <c r="A746" t="inlineStr">
        <is>
          <t>002227</t>
        </is>
      </c>
      <c r="B746" t="n">
        <v>0.001041668321845002</v>
      </c>
      <c r="C746" t="n">
        <v>57.46561886051082</v>
      </c>
      <c r="D746" t="n">
        <v>13.96116981132075</v>
      </c>
      <c r="E746" t="n">
        <v>2.704150943396226</v>
      </c>
    </row>
    <row r="747">
      <c r="A747" t="inlineStr">
        <is>
          <t>002360</t>
        </is>
      </c>
      <c r="B747" t="n">
        <v>0.0006503250737660488</v>
      </c>
      <c r="C747" t="n">
        <v>57.45967741935483</v>
      </c>
      <c r="D747" t="n">
        <v>5.83011320754717</v>
      </c>
      <c r="E747" t="n">
        <v>1.945509433962264</v>
      </c>
    </row>
    <row r="748">
      <c r="A748" t="inlineStr">
        <is>
          <t>000534</t>
        </is>
      </c>
      <c r="B748" t="n">
        <v>0.001025964341897948</v>
      </c>
      <c r="C748" t="n">
        <v>57.28587319243603</v>
      </c>
      <c r="D748" t="n">
        <v>10.62683018867924</v>
      </c>
      <c r="E748" t="n">
        <v>1.141320754716981</v>
      </c>
    </row>
    <row r="749">
      <c r="A749" t="inlineStr">
        <is>
          <t>002727</t>
        </is>
      </c>
      <c r="B749" t="n">
        <v>0.00596771802464061</v>
      </c>
      <c r="C749" t="n">
        <v>57.28245695672405</v>
      </c>
      <c r="D749" t="n">
        <v>31.02935849056604</v>
      </c>
      <c r="E749" t="n">
        <v>2.213962264150944</v>
      </c>
    </row>
    <row r="750">
      <c r="A750" t="inlineStr">
        <is>
          <t>002845</t>
        </is>
      </c>
      <c r="B750" t="n">
        <v>0.003892039361952088</v>
      </c>
      <c r="C750" t="n">
        <v>57.15928694652097</v>
      </c>
      <c r="D750" t="n">
        <v>24.69060377358491</v>
      </c>
      <c r="E750" t="n">
        <v>4.943509433962265</v>
      </c>
    </row>
    <row r="751">
      <c r="A751" t="inlineStr">
        <is>
          <t>000518</t>
        </is>
      </c>
      <c r="B751" t="n">
        <v>0.0005495247390126913</v>
      </c>
      <c r="C751" t="n">
        <v>57.14285714285714</v>
      </c>
      <c r="D751" t="n">
        <v>4.767358490566038</v>
      </c>
      <c r="E751" t="n">
        <v>3.876603773584906</v>
      </c>
    </row>
    <row r="752">
      <c r="A752" t="inlineStr">
        <is>
          <t>600268</t>
        </is>
      </c>
      <c r="B752" t="n">
        <v>0.001388936567793434</v>
      </c>
      <c r="C752" t="n">
        <v>56.96969696969696</v>
      </c>
      <c r="D752" t="n">
        <v>7.24588679245283</v>
      </c>
      <c r="E752" t="n">
        <v>4.722490566037736</v>
      </c>
    </row>
    <row r="753">
      <c r="A753" t="inlineStr">
        <is>
          <t>000504</t>
        </is>
      </c>
      <c r="B753" t="n">
        <v>0.002856403315604264</v>
      </c>
      <c r="C753" t="n">
        <v>56.53235653235655</v>
      </c>
      <c r="D753" t="n">
        <v>10.316</v>
      </c>
      <c r="E753" t="n">
        <v>0.3632830188679246</v>
      </c>
    </row>
    <row r="754">
      <c r="A754" t="inlineStr">
        <is>
          <t>002028</t>
        </is>
      </c>
      <c r="B754" t="n">
        <v>0.003190251322354982</v>
      </c>
      <c r="C754" t="n">
        <v>56.46970830216907</v>
      </c>
      <c r="D754" t="n">
        <v>20.21939622641509</v>
      </c>
      <c r="E754" t="n">
        <v>4.269622641509434</v>
      </c>
    </row>
    <row r="755">
      <c r="A755" t="inlineStr">
        <is>
          <t>600380</t>
        </is>
      </c>
      <c r="B755" t="n">
        <v>0.002766306293756072</v>
      </c>
      <c r="C755" t="n">
        <v>56.37149028077755</v>
      </c>
      <c r="D755" t="n">
        <v>14.24456603773585</v>
      </c>
      <c r="E755" t="n">
        <v>1.296792452830189</v>
      </c>
    </row>
    <row r="756">
      <c r="A756" t="inlineStr">
        <is>
          <t>603387</t>
        </is>
      </c>
      <c r="B756" t="n">
        <v>0.00374339282080168</v>
      </c>
      <c r="C756" t="n">
        <v>56.35864592863678</v>
      </c>
      <c r="D756" t="n">
        <v>33.59252830188679</v>
      </c>
      <c r="E756" t="n">
        <v>3.824037735849056</v>
      </c>
    </row>
    <row r="757">
      <c r="A757" t="inlineStr">
        <is>
          <t>002367</t>
        </is>
      </c>
      <c r="B757" t="n">
        <v>0.001094873157677509</v>
      </c>
      <c r="C757" t="n">
        <v>56.31659056316589</v>
      </c>
      <c r="D757" t="n">
        <v>9.357886792452831</v>
      </c>
      <c r="E757" t="n">
        <v>3.889094339622642</v>
      </c>
    </row>
    <row r="758">
      <c r="A758" t="inlineStr">
        <is>
          <t>600257</t>
        </is>
      </c>
      <c r="B758" t="n">
        <v>0.0003498403071653152</v>
      </c>
      <c r="C758" t="n">
        <v>56.29629629629631</v>
      </c>
      <c r="D758" t="n">
        <v>4.251433962264151</v>
      </c>
      <c r="E758" t="n">
        <v>4.25022641509434</v>
      </c>
    </row>
    <row r="759">
      <c r="A759" t="inlineStr">
        <is>
          <t>601218</t>
        </is>
      </c>
      <c r="B759" t="n">
        <v>0.0002018661982757406</v>
      </c>
      <c r="C759" t="n">
        <v>56.29629629629627</v>
      </c>
      <c r="D759" t="n">
        <v>3.138226415094339</v>
      </c>
      <c r="E759" t="n">
        <v>1.745396226415094</v>
      </c>
    </row>
    <row r="760">
      <c r="A760" t="inlineStr">
        <is>
          <t>603768</t>
        </is>
      </c>
      <c r="B760" t="n">
        <v>0.002915209421936361</v>
      </c>
      <c r="C760" t="n">
        <v>56.24394966118103</v>
      </c>
      <c r="D760" t="n">
        <v>13.41</v>
      </c>
      <c r="E760" t="n">
        <v>1.35577358490566</v>
      </c>
    </row>
    <row r="761">
      <c r="A761" t="inlineStr">
        <is>
          <t>002108</t>
        </is>
      </c>
      <c r="B761" t="n">
        <v>0.0005652150855928049</v>
      </c>
      <c r="C761" t="n">
        <v>56.17977528089886</v>
      </c>
      <c r="D761" t="n">
        <v>4.173245283018868</v>
      </c>
      <c r="E761" t="n">
        <v>3.35354716981132</v>
      </c>
    </row>
    <row r="762">
      <c r="A762" t="inlineStr">
        <is>
          <t>688099</t>
        </is>
      </c>
      <c r="B762" t="n">
        <v>0.005962171037587775</v>
      </c>
      <c r="C762" t="n">
        <v>56.11884479534592</v>
      </c>
      <c r="D762" t="n">
        <v>62.2860754716981</v>
      </c>
      <c r="E762" t="n">
        <v>5.394415094339623</v>
      </c>
    </row>
    <row r="763">
      <c r="A763" t="inlineStr">
        <is>
          <t>600872</t>
        </is>
      </c>
      <c r="B763" t="n">
        <v>0.01093276131048139</v>
      </c>
      <c r="C763" t="n">
        <v>55.90405904059039</v>
      </c>
      <c r="D763" t="n">
        <v>55.05483018867924</v>
      </c>
      <c r="E763" t="n">
        <v>1.030905660377359</v>
      </c>
    </row>
    <row r="764">
      <c r="A764" t="inlineStr">
        <is>
          <t>603697</t>
        </is>
      </c>
      <c r="B764" t="n">
        <v>0.005214786158179921</v>
      </c>
      <c r="C764" t="n">
        <v>55.73643410852713</v>
      </c>
      <c r="D764" t="n">
        <v>17.96773584905661</v>
      </c>
      <c r="E764" t="n">
        <v>9.578943396226416</v>
      </c>
    </row>
    <row r="765">
      <c r="A765" t="inlineStr">
        <is>
          <t>002105</t>
        </is>
      </c>
      <c r="B765" t="n">
        <v>0.001678747172823956</v>
      </c>
      <c r="C765" t="n">
        <v>55.71725571725574</v>
      </c>
      <c r="D765" t="n">
        <v>6.870716981132077</v>
      </c>
      <c r="E765" t="n">
        <v>3.078264150943396</v>
      </c>
    </row>
    <row r="766">
      <c r="A766" t="inlineStr">
        <is>
          <t>601058</t>
        </is>
      </c>
      <c r="B766" t="n">
        <v>0.0003737559222855294</v>
      </c>
      <c r="C766" t="n">
        <v>55.50351288056208</v>
      </c>
      <c r="D766" t="n">
        <v>4.469207547169812</v>
      </c>
      <c r="E766" t="n">
        <v>1.728377358490566</v>
      </c>
    </row>
    <row r="767">
      <c r="A767" t="inlineStr">
        <is>
          <t>600433</t>
        </is>
      </c>
      <c r="B767" t="n">
        <v>0.0001575013015279339</v>
      </c>
      <c r="C767" t="n">
        <v>55.44871794871793</v>
      </c>
      <c r="D767" t="n">
        <v>3.38188679245283</v>
      </c>
      <c r="E767" t="n">
        <v>1.26188679245283</v>
      </c>
    </row>
    <row r="768">
      <c r="A768" t="inlineStr">
        <is>
          <t>600591</t>
        </is>
      </c>
      <c r="B768" t="n">
        <v>0.0007563135842877049</v>
      </c>
      <c r="C768" t="n">
        <v>55.34188034188035</v>
      </c>
      <c r="D768" t="n">
        <v>5.519169811320754</v>
      </c>
      <c r="E768" t="n">
        <v>0</v>
      </c>
    </row>
    <row r="769">
      <c r="A769" t="inlineStr">
        <is>
          <t>603986</t>
        </is>
      </c>
      <c r="B769" t="n">
        <v>0.01816428692458453</v>
      </c>
      <c r="C769" t="n">
        <v>55.19612439443662</v>
      </c>
      <c r="D769" t="n">
        <v>201.6682641509434</v>
      </c>
      <c r="E769" t="n">
        <v>2.772867924528302</v>
      </c>
    </row>
    <row r="770">
      <c r="A770" t="inlineStr">
        <is>
          <t>002069</t>
        </is>
      </c>
      <c r="B770" t="n">
        <v>0.0008539303961018085</v>
      </c>
      <c r="C770" t="n">
        <v>55.09433962264152</v>
      </c>
      <c r="D770" t="n">
        <v>3.449509433962264</v>
      </c>
      <c r="E770" t="n">
        <v>2.653433962264151</v>
      </c>
    </row>
    <row r="771">
      <c r="A771" t="inlineStr">
        <is>
          <t>000655</t>
        </is>
      </c>
      <c r="B771" t="n">
        <v>0.0005276267072668703</v>
      </c>
      <c r="C771" t="n">
        <v>54.84496124031008</v>
      </c>
      <c r="D771" t="n">
        <v>6.250490566037736</v>
      </c>
      <c r="E771" t="n">
        <v>3.13388679245283</v>
      </c>
    </row>
    <row r="772">
      <c r="A772" t="inlineStr">
        <is>
          <t>600723</t>
        </is>
      </c>
      <c r="B772" t="n">
        <v>0.00278065784755315</v>
      </c>
      <c r="C772" t="n">
        <v>54.84429065743943</v>
      </c>
      <c r="D772" t="n">
        <v>7.964716981132076</v>
      </c>
      <c r="E772" t="n">
        <v>1.388075471698113</v>
      </c>
    </row>
    <row r="773">
      <c r="A773" t="inlineStr">
        <is>
          <t>002572</t>
        </is>
      </c>
      <c r="B773" t="n">
        <v>0.002662079204850336</v>
      </c>
      <c r="C773" t="n">
        <v>54.82534043812905</v>
      </c>
      <c r="D773" t="n">
        <v>22.93826415094339</v>
      </c>
      <c r="E773" t="n">
        <v>2.005132075471698</v>
      </c>
    </row>
    <row r="774">
      <c r="A774" t="inlineStr">
        <is>
          <t>002046</t>
        </is>
      </c>
      <c r="B774" t="n">
        <v>0.001747170891612473</v>
      </c>
      <c r="C774" t="n">
        <v>54.77996965098632</v>
      </c>
      <c r="D774" t="n">
        <v>8.448641509433964</v>
      </c>
      <c r="E774" t="n">
        <v>4.164301886792454</v>
      </c>
    </row>
    <row r="775">
      <c r="A775" t="inlineStr">
        <is>
          <t>002484</t>
        </is>
      </c>
      <c r="B775" t="n">
        <v>0.0005980352716534822</v>
      </c>
      <c r="C775" t="n">
        <v>54.71167369901546</v>
      </c>
      <c r="D775" t="n">
        <v>9.634226415094339</v>
      </c>
      <c r="E775" t="n">
        <v>2.307094339622642</v>
      </c>
    </row>
    <row r="776">
      <c r="A776" t="inlineStr">
        <is>
          <t>601968</t>
        </is>
      </c>
      <c r="B776" t="n">
        <v>0.001448180009141452</v>
      </c>
      <c r="C776" t="n">
        <v>54.69924812030076</v>
      </c>
      <c r="D776" t="n">
        <v>6.142377358490566</v>
      </c>
      <c r="E776" t="n">
        <v>0.756</v>
      </c>
    </row>
    <row r="777">
      <c r="A777" t="inlineStr">
        <is>
          <t>600960</t>
        </is>
      </c>
      <c r="B777" t="n">
        <v>0.0001368815978610212</v>
      </c>
      <c r="C777" t="n">
        <v>54.69255663430421</v>
      </c>
      <c r="D777" t="n">
        <v>3.372641509433962</v>
      </c>
      <c r="E777" t="n">
        <v>1.852490566037736</v>
      </c>
    </row>
    <row r="778">
      <c r="A778" t="inlineStr">
        <is>
          <t>600267</t>
        </is>
      </c>
      <c r="B778" t="n">
        <v>0.001967834750728593</v>
      </c>
      <c r="C778" t="n">
        <v>54.47761194029847</v>
      </c>
      <c r="D778" t="n">
        <v>15.05494339622641</v>
      </c>
      <c r="E778" t="n">
        <v>3.716754716981132</v>
      </c>
    </row>
    <row r="779">
      <c r="A779" t="inlineStr">
        <is>
          <t>603979</t>
        </is>
      </c>
      <c r="B779" t="n">
        <v>0.0009260279715037461</v>
      </c>
      <c r="C779" t="n">
        <v>54.42890442890442</v>
      </c>
      <c r="D779" t="n">
        <v>10.25943396226415</v>
      </c>
      <c r="E779" t="n">
        <v>1.088</v>
      </c>
    </row>
    <row r="780">
      <c r="A780" t="inlineStr">
        <is>
          <t>002852</t>
        </is>
      </c>
      <c r="B780" t="n">
        <v>0.002449904735172209</v>
      </c>
      <c r="C780" t="n">
        <v>54.31432973805856</v>
      </c>
      <c r="D780" t="n">
        <v>16.15581132075472</v>
      </c>
      <c r="E780" t="n">
        <v>2.705320754716981</v>
      </c>
    </row>
    <row r="781">
      <c r="A781" t="inlineStr">
        <is>
          <t>002878</t>
        </is>
      </c>
      <c r="B781" t="n">
        <v>0.001586278513396887</v>
      </c>
      <c r="C781" t="n">
        <v>54.27286356821588</v>
      </c>
      <c r="D781" t="n">
        <v>21.24679245283019</v>
      </c>
      <c r="E781" t="n">
        <v>6.428905660377358</v>
      </c>
    </row>
    <row r="782">
      <c r="A782" t="inlineStr">
        <is>
          <t>600289</t>
        </is>
      </c>
      <c r="B782" t="n">
        <v>0.0003964319505085071</v>
      </c>
      <c r="C782" t="n">
        <v>54.19580419580421</v>
      </c>
      <c r="D782" t="n">
        <v>4.251547169811321</v>
      </c>
      <c r="E782" t="n">
        <v>1.014377358490566</v>
      </c>
    </row>
    <row r="783">
      <c r="A783" t="inlineStr">
        <is>
          <t>600372</t>
        </is>
      </c>
      <c r="B783" t="n">
        <v>0.001062346233717974</v>
      </c>
      <c r="C783" t="n">
        <v>53.93093313739896</v>
      </c>
      <c r="D783" t="n">
        <v>15.4868679245283</v>
      </c>
      <c r="E783" t="n">
        <v>0.886679245283019</v>
      </c>
    </row>
    <row r="784">
      <c r="A784" t="inlineStr">
        <is>
          <t>603881</t>
        </is>
      </c>
      <c r="B784" t="n">
        <v>0.02056246273650381</v>
      </c>
      <c r="C784" t="n">
        <v>53.87941999491224</v>
      </c>
      <c r="D784" t="n">
        <v>66.71649056603775</v>
      </c>
      <c r="E784" t="n">
        <v>3.126150943396226</v>
      </c>
    </row>
    <row r="785">
      <c r="A785" t="inlineStr">
        <is>
          <t>688300</t>
        </is>
      </c>
      <c r="B785" t="n">
        <v>0.00535768669245065</v>
      </c>
      <c r="C785" t="n">
        <v>53.87096774193549</v>
      </c>
      <c r="D785" t="n">
        <v>53.65267924528302</v>
      </c>
      <c r="E785" t="n">
        <v>5.964301886792453</v>
      </c>
    </row>
    <row r="786">
      <c r="A786" t="inlineStr">
        <is>
          <t>603444</t>
        </is>
      </c>
      <c r="B786" t="n">
        <v>0.08730076872661566</v>
      </c>
      <c r="C786" t="n">
        <v>53.67530963825831</v>
      </c>
      <c r="D786" t="n">
        <v>453.671358490566</v>
      </c>
      <c r="E786" t="n">
        <v>1.592075471698113</v>
      </c>
    </row>
    <row r="787">
      <c r="A787" t="inlineStr">
        <is>
          <t>002283</t>
        </is>
      </c>
      <c r="B787" t="n">
        <v>0.001390980973156361</v>
      </c>
      <c r="C787" t="n">
        <v>53.6723163841808</v>
      </c>
      <c r="D787" t="n">
        <v>5.028867924528302</v>
      </c>
      <c r="E787" t="n">
        <v>2.180716981132075</v>
      </c>
    </row>
    <row r="788">
      <c r="A788" t="inlineStr">
        <is>
          <t>688357</t>
        </is>
      </c>
      <c r="B788" t="n">
        <v>0.008800911487415056</v>
      </c>
      <c r="C788" t="n">
        <v>53.26164874551971</v>
      </c>
      <c r="D788" t="n">
        <v>57.91299242424242</v>
      </c>
      <c r="E788" t="n">
        <v>8.313371212121211</v>
      </c>
    </row>
    <row r="789">
      <c r="A789" t="inlineStr">
        <is>
          <t>600209</t>
        </is>
      </c>
      <c r="B789" t="n">
        <v>0.0007412841594987526</v>
      </c>
      <c r="C789" t="n">
        <v>53.19148936170215</v>
      </c>
      <c r="D789" t="n">
        <v>4.297698113207547</v>
      </c>
      <c r="E789" t="n">
        <v>1.139358490566038</v>
      </c>
    </row>
    <row r="790">
      <c r="A790" t="inlineStr">
        <is>
          <t>600318</t>
        </is>
      </c>
      <c r="B790" t="n">
        <v>0.001972441991183604</v>
      </c>
      <c r="C790" t="n">
        <v>53.17220543806647</v>
      </c>
      <c r="D790" t="n">
        <v>9.726943396226414</v>
      </c>
      <c r="E790" t="n">
        <v>6.358754716981132</v>
      </c>
    </row>
    <row r="791">
      <c r="A791" t="inlineStr">
        <is>
          <t>603588</t>
        </is>
      </c>
      <c r="B791" t="n">
        <v>0.001442458935368613</v>
      </c>
      <c r="C791" t="n">
        <v>53.11804008908685</v>
      </c>
      <c r="D791" t="n">
        <v>12.90211320754717</v>
      </c>
      <c r="E791" t="n">
        <v>1.955358490566037</v>
      </c>
    </row>
    <row r="792">
      <c r="A792" t="inlineStr">
        <is>
          <t>603825</t>
        </is>
      </c>
      <c r="B792" t="n">
        <v>0.002926737006208461</v>
      </c>
      <c r="C792" t="n">
        <v>53.003003003003</v>
      </c>
      <c r="D792" t="n">
        <v>26.162</v>
      </c>
      <c r="E792" t="n">
        <v>7.984905660377358</v>
      </c>
    </row>
    <row r="793">
      <c r="A793" t="inlineStr">
        <is>
          <t>600636</t>
        </is>
      </c>
      <c r="B793" t="n">
        <v>0.0009952765500239619</v>
      </c>
      <c r="C793" t="n">
        <v>52.77777777777777</v>
      </c>
      <c r="D793" t="n">
        <v>12.74320754716981</v>
      </c>
      <c r="E793" t="n">
        <v>1.519471698113207</v>
      </c>
    </row>
    <row r="794">
      <c r="A794" t="inlineStr">
        <is>
          <t>600166</t>
        </is>
      </c>
      <c r="B794" t="n">
        <v>0.0004997219638526497</v>
      </c>
      <c r="C794" t="n">
        <v>52.6829268292683</v>
      </c>
      <c r="D794" t="n">
        <v>2.33588679245283</v>
      </c>
      <c r="E794" t="n">
        <v>1.948528301886793</v>
      </c>
    </row>
    <row r="795">
      <c r="A795" t="inlineStr">
        <is>
          <t>688011</t>
        </is>
      </c>
      <c r="B795" t="n">
        <v>0.003294248964441593</v>
      </c>
      <c r="C795" t="n">
        <v>52.67928552386032</v>
      </c>
      <c r="D795" t="n">
        <v>45.89203773584906</v>
      </c>
      <c r="E795" t="n">
        <v>6.295245283018868</v>
      </c>
    </row>
    <row r="796">
      <c r="A796" t="inlineStr">
        <is>
          <t>603087</t>
        </is>
      </c>
      <c r="B796" t="n">
        <v>0.04392328354128924</v>
      </c>
      <c r="C796" t="n">
        <v>52.66505812678217</v>
      </c>
      <c r="D796" t="n">
        <v>145.7696899224806</v>
      </c>
      <c r="E796" t="n">
        <v>5.081550387596899</v>
      </c>
    </row>
    <row r="797">
      <c r="A797" t="inlineStr">
        <is>
          <t>603859</t>
        </is>
      </c>
      <c r="B797" t="n">
        <v>0.002854926744290239</v>
      </c>
      <c r="C797" t="n">
        <v>52.65017667844523</v>
      </c>
      <c r="D797" t="n">
        <v>34.26988679245283</v>
      </c>
      <c r="E797" t="n">
        <v>2.837018867924528</v>
      </c>
    </row>
    <row r="798">
      <c r="A798" t="inlineStr">
        <is>
          <t>600207</t>
        </is>
      </c>
      <c r="B798" t="n">
        <v>0.0003231744021614702</v>
      </c>
      <c r="C798" t="n">
        <v>52.46636771300448</v>
      </c>
      <c r="D798" t="n">
        <v>4.923132075471698</v>
      </c>
      <c r="E798" t="n">
        <v>1.246037735849057</v>
      </c>
    </row>
    <row r="799">
      <c r="A799" t="inlineStr">
        <is>
          <t>601001</t>
        </is>
      </c>
      <c r="B799" t="n">
        <v>0.0005229511917859744</v>
      </c>
      <c r="C799" t="n">
        <v>52.40384615384615</v>
      </c>
      <c r="D799" t="n">
        <v>4.556792452830189</v>
      </c>
      <c r="E799" t="n">
        <v>1.368301886792453</v>
      </c>
    </row>
    <row r="800">
      <c r="A800" t="inlineStr">
        <is>
          <t>600513</t>
        </is>
      </c>
      <c r="B800" t="n">
        <v>0.001970481348589446</v>
      </c>
      <c r="C800" t="n">
        <v>52.30312035661218</v>
      </c>
      <c r="D800" t="n">
        <v>11.19158490566038</v>
      </c>
      <c r="E800" t="n">
        <v>5.795283018867925</v>
      </c>
    </row>
    <row r="801">
      <c r="A801" t="inlineStr">
        <is>
          <t>603355</t>
        </is>
      </c>
      <c r="B801" t="n">
        <v>0.004040426416914971</v>
      </c>
      <c r="C801" t="n">
        <v>52.10577864838393</v>
      </c>
      <c r="D801" t="n">
        <v>26.66369811320755</v>
      </c>
      <c r="E801" t="n">
        <v>0.465811320754717</v>
      </c>
    </row>
    <row r="802">
      <c r="A802" t="inlineStr">
        <is>
          <t>603026</t>
        </is>
      </c>
      <c r="B802" t="n">
        <v>0.008153393416706997</v>
      </c>
      <c r="C802" t="n">
        <v>51.92034139402561</v>
      </c>
      <c r="D802" t="n">
        <v>37.53513207547169</v>
      </c>
      <c r="E802" t="n">
        <v>4.461811320754716</v>
      </c>
    </row>
    <row r="803">
      <c r="A803" t="inlineStr">
        <is>
          <t>603161</t>
        </is>
      </c>
      <c r="B803" t="n">
        <v>0.0009330427497375416</v>
      </c>
      <c r="C803" t="n">
        <v>51.06215578284814</v>
      </c>
      <c r="D803" t="n">
        <v>14.53328301886792</v>
      </c>
      <c r="E803" t="n">
        <v>4.197132075471699</v>
      </c>
    </row>
    <row r="804">
      <c r="A804" t="inlineStr">
        <is>
          <t>600362</t>
        </is>
      </c>
      <c r="B804" t="n">
        <v>0.001314111250158652</v>
      </c>
      <c r="C804" t="n">
        <v>50.98870056497174</v>
      </c>
      <c r="D804" t="n">
        <v>15.26656603773585</v>
      </c>
      <c r="E804" t="n">
        <v>1.511811320754717</v>
      </c>
    </row>
    <row r="805">
      <c r="A805" t="inlineStr">
        <is>
          <t>600976</t>
        </is>
      </c>
      <c r="B805" t="n">
        <v>0.004737053640035792</v>
      </c>
      <c r="C805" t="n">
        <v>50.87402049427367</v>
      </c>
      <c r="D805" t="n">
        <v>20.81475471698113</v>
      </c>
      <c r="E805" t="n">
        <v>1.579245283018868</v>
      </c>
    </row>
    <row r="806">
      <c r="A806" t="inlineStr">
        <is>
          <t>601015</t>
        </is>
      </c>
      <c r="B806" t="n">
        <v>0.0002572808802347311</v>
      </c>
      <c r="C806" t="n">
        <v>50.85324232081909</v>
      </c>
      <c r="D806" t="n">
        <v>3.020641509433962</v>
      </c>
      <c r="E806" t="n">
        <v>1.105962264150943</v>
      </c>
    </row>
    <row r="807">
      <c r="A807" t="inlineStr">
        <is>
          <t>603337</t>
        </is>
      </c>
      <c r="B807" t="n">
        <v>0.00384751684512941</v>
      </c>
      <c r="C807" t="n">
        <v>50.810245687402</v>
      </c>
      <c r="D807" t="n">
        <v>23.06256603773585</v>
      </c>
      <c r="E807" t="n">
        <v>0.6297735849056604</v>
      </c>
    </row>
    <row r="808">
      <c r="A808" t="inlineStr">
        <is>
          <t>600609</t>
        </is>
      </c>
      <c r="B808" t="n">
        <v>0.001445126097528926</v>
      </c>
      <c r="C808" t="n">
        <v>50.66666666666669</v>
      </c>
      <c r="D808" t="n">
        <v>5.511433962264151</v>
      </c>
      <c r="E808" t="n">
        <v>1.617433962264151</v>
      </c>
    </row>
    <row r="809">
      <c r="A809" t="inlineStr">
        <is>
          <t>600597</t>
        </is>
      </c>
      <c r="B809" t="n">
        <v>0.002226753784043095</v>
      </c>
      <c r="C809" t="n">
        <v>50.62949640287771</v>
      </c>
      <c r="D809" t="n">
        <v>14.62924528301887</v>
      </c>
      <c r="E809" t="n">
        <v>1.629471698113208</v>
      </c>
    </row>
    <row r="810">
      <c r="A810" t="inlineStr">
        <is>
          <t>603258</t>
        </is>
      </c>
      <c r="B810" t="n">
        <v>0.009367041990956192</v>
      </c>
      <c r="C810" t="n">
        <v>50.49739459971578</v>
      </c>
      <c r="D810" t="n">
        <v>37.11090566037736</v>
      </c>
      <c r="E810" t="n">
        <v>2.389849056603774</v>
      </c>
    </row>
    <row r="811">
      <c r="A811" t="inlineStr">
        <is>
          <t>603665</t>
        </is>
      </c>
      <c r="B811" t="n">
        <v>0.005924414773852276</v>
      </c>
      <c r="C811" t="n">
        <v>50.41825095057035</v>
      </c>
      <c r="D811" t="n">
        <v>19.17415094339622</v>
      </c>
      <c r="E811" t="n">
        <v>2.027584905660377</v>
      </c>
    </row>
    <row r="812">
      <c r="A812" t="inlineStr">
        <is>
          <t>600540</t>
        </is>
      </c>
      <c r="B812" t="n">
        <v>0.0004942607976362451</v>
      </c>
      <c r="C812" t="n">
        <v>50.40431266846361</v>
      </c>
      <c r="D812" t="n">
        <v>4.929396226415094</v>
      </c>
      <c r="E812" t="n">
        <v>4.850603773584906</v>
      </c>
    </row>
    <row r="813">
      <c r="A813" t="inlineStr">
        <is>
          <t>600477</t>
        </is>
      </c>
      <c r="B813" t="n">
        <v>0.0003180456675072166</v>
      </c>
      <c r="C813" t="n">
        <v>50.39370078740157</v>
      </c>
      <c r="D813" t="n">
        <v>3.913358490566038</v>
      </c>
      <c r="E813" t="n">
        <v>1.492754716981132</v>
      </c>
    </row>
    <row r="814">
      <c r="A814" t="inlineStr">
        <is>
          <t>603688</t>
        </is>
      </c>
      <c r="B814" t="n">
        <v>0.001327580682811794</v>
      </c>
      <c r="C814" t="n">
        <v>50.34097954122754</v>
      </c>
      <c r="D814" t="n">
        <v>22.35962264150944</v>
      </c>
      <c r="E814" t="n">
        <v>2.018528301886792</v>
      </c>
    </row>
    <row r="815">
      <c r="A815" t="inlineStr">
        <is>
          <t>603680</t>
        </is>
      </c>
      <c r="B815" t="n">
        <v>0.0006799338180209476</v>
      </c>
      <c r="C815" t="n">
        <v>49.94871794871793</v>
      </c>
      <c r="D815" t="n">
        <v>10.85264150943396</v>
      </c>
      <c r="E815" t="n">
        <v>0.7844150943396226</v>
      </c>
    </row>
    <row r="816">
      <c r="A816" t="inlineStr">
        <is>
          <t>603966</t>
        </is>
      </c>
      <c r="B816" t="n">
        <v>0.002559906166083508</v>
      </c>
      <c r="C816" t="n">
        <v>49.64824120603018</v>
      </c>
      <c r="D816" t="n">
        <v>12.30939622641509</v>
      </c>
      <c r="E816" t="n">
        <v>1.774528301886793</v>
      </c>
    </row>
    <row r="817">
      <c r="A817" t="inlineStr">
        <is>
          <t>600789</t>
        </is>
      </c>
      <c r="B817" t="n">
        <v>0.001083176793092926</v>
      </c>
      <c r="C817" t="n">
        <v>49.51768488745982</v>
      </c>
      <c r="D817" t="n">
        <v>9.445773584905661</v>
      </c>
      <c r="E817" t="n">
        <v>5.986528301886793</v>
      </c>
    </row>
    <row r="818">
      <c r="A818" t="inlineStr">
        <is>
          <t>603126</t>
        </is>
      </c>
      <c r="B818" t="n">
        <v>0.0002333652730231158</v>
      </c>
      <c r="C818" t="n">
        <v>49.11504424778763</v>
      </c>
      <c r="D818" t="n">
        <v>4.690641509433962</v>
      </c>
      <c r="E818" t="n">
        <v>1.344641509433962</v>
      </c>
    </row>
    <row r="819">
      <c r="A819" t="inlineStr">
        <is>
          <t>603158</t>
        </is>
      </c>
      <c r="B819" t="n">
        <v>0.001795120242053822</v>
      </c>
      <c r="C819" t="n">
        <v>49.1077801570307</v>
      </c>
      <c r="D819" t="n">
        <v>20.95309433962264</v>
      </c>
      <c r="E819" t="n">
        <v>1.714377358490566</v>
      </c>
    </row>
    <row r="820">
      <c r="A820" t="inlineStr">
        <is>
          <t>600323</t>
        </is>
      </c>
      <c r="B820" t="n">
        <v>0.002214468637880471</v>
      </c>
      <c r="C820" t="n">
        <v>49.06570223025919</v>
      </c>
      <c r="D820" t="n">
        <v>22.81852830188679</v>
      </c>
      <c r="E820" t="n">
        <v>0.8353962264150944</v>
      </c>
    </row>
    <row r="821">
      <c r="A821" t="inlineStr">
        <is>
          <t>688396</t>
        </is>
      </c>
      <c r="B821" t="n">
        <v>0.00769222786289891</v>
      </c>
      <c r="C821" t="n">
        <v>48.97570271557885</v>
      </c>
      <c r="D821" t="n">
        <v>49.18838095238096</v>
      </c>
      <c r="E821" t="n">
        <v>8.961428571428572</v>
      </c>
    </row>
    <row r="822">
      <c r="A822" t="inlineStr">
        <is>
          <t>600753</t>
        </is>
      </c>
      <c r="B822" t="n">
        <v>0.002204127173490126</v>
      </c>
      <c r="C822" t="n">
        <v>48.88492417484389</v>
      </c>
      <c r="D822" t="n">
        <v>12.79849056603774</v>
      </c>
      <c r="E822" t="n">
        <v>2.32045283018868</v>
      </c>
    </row>
    <row r="823">
      <c r="A823" t="inlineStr">
        <is>
          <t>601311</t>
        </is>
      </c>
      <c r="B823" t="n">
        <v>0.000353665351505074</v>
      </c>
      <c r="C823" t="n">
        <v>48.77300613496934</v>
      </c>
      <c r="D823" t="n">
        <v>7.582075471698113</v>
      </c>
      <c r="E823" t="n">
        <v>1.922150943396227</v>
      </c>
    </row>
    <row r="824">
      <c r="A824" t="inlineStr">
        <is>
          <t>603035</t>
        </is>
      </c>
      <c r="B824" t="n">
        <v>0.001058962898446847</v>
      </c>
      <c r="C824" t="n">
        <v>48.38035527690698</v>
      </c>
      <c r="D824" t="n">
        <v>13.55471698113208</v>
      </c>
      <c r="E824" t="n">
        <v>4.002830188679245</v>
      </c>
    </row>
    <row r="825">
      <c r="A825" t="inlineStr">
        <is>
          <t>603078</t>
        </is>
      </c>
      <c r="B825" t="n">
        <v>0.006232818676266491</v>
      </c>
      <c r="C825" t="n">
        <v>48.26700898587932</v>
      </c>
      <c r="D825" t="n">
        <v>37.18543396226415</v>
      </c>
      <c r="E825" t="n">
        <v>4.775622641509433</v>
      </c>
    </row>
    <row r="826">
      <c r="A826" t="inlineStr">
        <is>
          <t>603866</t>
        </is>
      </c>
      <c r="B826" t="n">
        <v>0.005253554989292883</v>
      </c>
      <c r="C826" t="n">
        <v>48.07453416149067</v>
      </c>
      <c r="D826" t="n">
        <v>52.14724528301887</v>
      </c>
      <c r="E826" t="n">
        <v>0.5436981132075471</v>
      </c>
    </row>
    <row r="827">
      <c r="A827" t="inlineStr">
        <is>
          <t>600395</t>
        </is>
      </c>
      <c r="B827" t="n">
        <v>0.0005587777093706551</v>
      </c>
      <c r="C827" t="n">
        <v>47.84240150093808</v>
      </c>
      <c r="D827" t="n">
        <v>5.817132075471698</v>
      </c>
      <c r="E827" t="n">
        <v>0.7332452830188679</v>
      </c>
    </row>
    <row r="828">
      <c r="A828" t="inlineStr">
        <is>
          <t>603626</t>
        </is>
      </c>
      <c r="B828" t="n">
        <v>0.001667605711104812</v>
      </c>
      <c r="C828" t="n">
        <v>47.78325123152711</v>
      </c>
      <c r="D828" t="n">
        <v>12.89433962264151</v>
      </c>
      <c r="E828" t="n">
        <v>2.856566037735849</v>
      </c>
    </row>
    <row r="829">
      <c r="A829" t="inlineStr">
        <is>
          <t>600501</t>
        </is>
      </c>
      <c r="B829" t="n">
        <v>0.000663833414932958</v>
      </c>
      <c r="C829" t="n">
        <v>47.58620689655171</v>
      </c>
      <c r="D829" t="n">
        <v>9.549396226415094</v>
      </c>
      <c r="E829" t="n">
        <v>2.431924528301887</v>
      </c>
    </row>
    <row r="830">
      <c r="A830" t="inlineStr">
        <is>
          <t>600039</t>
        </is>
      </c>
      <c r="B830" t="n">
        <v>0.0002851236391059154</v>
      </c>
      <c r="C830" t="n">
        <v>46.6876971608833</v>
      </c>
      <c r="D830" t="n">
        <v>4.031169811320755</v>
      </c>
      <c r="E830" t="n">
        <v>0.8450188679245283</v>
      </c>
    </row>
    <row r="831">
      <c r="A831" t="inlineStr">
        <is>
          <t>600764</t>
        </is>
      </c>
      <c r="B831" t="n">
        <v>0.002873887834474861</v>
      </c>
      <c r="C831" t="n">
        <v>46.58480429777438</v>
      </c>
      <c r="D831" t="n">
        <v>31.42890566037736</v>
      </c>
      <c r="E831" t="n">
        <v>1.461358490566038</v>
      </c>
    </row>
    <row r="832">
      <c r="A832" t="inlineStr">
        <is>
          <t>600888</t>
        </is>
      </c>
      <c r="B832" t="n">
        <v>0.0004550626602898476</v>
      </c>
      <c r="C832" t="n">
        <v>46.46226415094339</v>
      </c>
      <c r="D832" t="n">
        <v>5.127433962264151</v>
      </c>
      <c r="E832" t="n">
        <v>2.513283018867924</v>
      </c>
    </row>
    <row r="833">
      <c r="A833" t="inlineStr">
        <is>
          <t>688066</t>
        </is>
      </c>
      <c r="B833" t="n">
        <v>0.002508738497164719</v>
      </c>
      <c r="C833" t="n">
        <v>46.15885416666667</v>
      </c>
      <c r="D833" t="n">
        <v>46.27045283018868</v>
      </c>
      <c r="E833" t="n">
        <v>6.372566037735848</v>
      </c>
    </row>
    <row r="834">
      <c r="A834" t="inlineStr">
        <is>
          <t>600531</t>
        </is>
      </c>
      <c r="B834" t="n">
        <v>0.0004899377368448449</v>
      </c>
      <c r="C834" t="n">
        <v>45.93301435406698</v>
      </c>
      <c r="D834" t="n">
        <v>4.724452830188679</v>
      </c>
      <c r="E834" t="n">
        <v>3.439396226415094</v>
      </c>
    </row>
    <row r="835">
      <c r="A835" t="inlineStr">
        <is>
          <t>603628</t>
        </is>
      </c>
      <c r="B835" t="n">
        <v>0.0005030092609385244</v>
      </c>
      <c r="C835" t="n">
        <v>45.58629776021081</v>
      </c>
      <c r="D835" t="n">
        <v>8.488754716981131</v>
      </c>
      <c r="E835" t="n">
        <v>1.360301886792453</v>
      </c>
    </row>
    <row r="836">
      <c r="A836" t="inlineStr">
        <is>
          <t>603283</t>
        </is>
      </c>
      <c r="B836" t="n">
        <v>0.006102394918767078</v>
      </c>
      <c r="C836" t="n">
        <v>45.42097488921715</v>
      </c>
      <c r="D836" t="n">
        <v>44.63098113207547</v>
      </c>
      <c r="E836" t="n">
        <v>9.537811320754717</v>
      </c>
    </row>
    <row r="837">
      <c r="A837" t="inlineStr">
        <is>
          <t>600191</t>
        </is>
      </c>
      <c r="B837" t="n">
        <v>0.0005315003267810241</v>
      </c>
      <c r="C837" t="n">
        <v>45.33898305084747</v>
      </c>
      <c r="D837" t="n">
        <v>5.939094339622642</v>
      </c>
      <c r="E837" t="n">
        <v>4.455396226415094</v>
      </c>
    </row>
    <row r="838">
      <c r="A838" t="inlineStr">
        <is>
          <t>603528</t>
        </is>
      </c>
      <c r="B838" t="n">
        <v>0.001447313064990323</v>
      </c>
      <c r="C838" t="n">
        <v>45.24180967238689</v>
      </c>
      <c r="D838" t="n">
        <v>9.421547169811321</v>
      </c>
      <c r="E838" t="n">
        <v>1.409660377358491</v>
      </c>
    </row>
    <row r="839">
      <c r="A839" t="inlineStr">
        <is>
          <t>603786</t>
        </is>
      </c>
      <c r="B839" t="n">
        <v>0.005619578461917238</v>
      </c>
      <c r="C839" t="n">
        <v>45.08304195804196</v>
      </c>
      <c r="D839" t="n">
        <v>65.78898113207548</v>
      </c>
      <c r="E839" t="n">
        <v>2.818754716981132</v>
      </c>
    </row>
    <row r="840">
      <c r="A840" t="inlineStr">
        <is>
          <t>600038</t>
        </is>
      </c>
      <c r="B840" t="n">
        <v>0.003142063920904675</v>
      </c>
      <c r="C840" t="n">
        <v>44.7242726877985</v>
      </c>
      <c r="D840" t="n">
        <v>48.84969811320754</v>
      </c>
      <c r="E840" t="n">
        <v>1.363471698113208</v>
      </c>
    </row>
    <row r="841">
      <c r="A841" t="inlineStr">
        <is>
          <t>603358</t>
        </is>
      </c>
      <c r="B841" t="n">
        <v>0.0007177552246216427</v>
      </c>
      <c r="C841" t="n">
        <v>44.64692482915717</v>
      </c>
      <c r="D841" t="n">
        <v>17.03260377358491</v>
      </c>
      <c r="E841" t="n">
        <v>1.029169811320755</v>
      </c>
    </row>
    <row r="842">
      <c r="A842" t="inlineStr">
        <is>
          <t>688369</t>
        </is>
      </c>
      <c r="B842" t="n">
        <v>0.002988500497882724</v>
      </c>
      <c r="C842" t="n">
        <v>44.55700865721128</v>
      </c>
      <c r="D842" t="n">
        <v>71.03818867924529</v>
      </c>
      <c r="E842" t="n">
        <v>6.779245283018869</v>
      </c>
    </row>
    <row r="843">
      <c r="A843" t="inlineStr">
        <is>
          <t>600834</t>
        </is>
      </c>
      <c r="B843" t="n">
        <v>0.003058748729304719</v>
      </c>
      <c r="C843" t="n">
        <v>44.47806354009079</v>
      </c>
      <c r="D843" t="n">
        <v>9.312943396226414</v>
      </c>
      <c r="E843" t="n">
        <v>2.390377358490566</v>
      </c>
    </row>
    <row r="844">
      <c r="A844" t="inlineStr">
        <is>
          <t>688339</t>
        </is>
      </c>
      <c r="B844" t="n">
        <v>0.03583390949206875</v>
      </c>
      <c r="C844" t="n">
        <v>44.34053014108592</v>
      </c>
      <c r="D844" t="n">
        <v>193.5158585858586</v>
      </c>
      <c r="E844" t="n">
        <v>10.29626262626263</v>
      </c>
    </row>
    <row r="845">
      <c r="A845" t="inlineStr">
        <is>
          <t>600549</t>
        </is>
      </c>
      <c r="B845" t="n">
        <v>0.0008100543860137404</v>
      </c>
      <c r="C845" t="n">
        <v>44.11764705882351</v>
      </c>
      <c r="D845" t="n">
        <v>13.37305660377359</v>
      </c>
      <c r="E845" t="n">
        <v>1.406830188679245</v>
      </c>
    </row>
    <row r="846">
      <c r="A846" t="inlineStr">
        <is>
          <t>600415</t>
        </is>
      </c>
      <c r="B846" t="n">
        <v>0.001356860853746701</v>
      </c>
      <c r="C846" t="n">
        <v>43.97905759162304</v>
      </c>
      <c r="D846" t="n">
        <v>4.789132075471699</v>
      </c>
      <c r="E846" t="n">
        <v>1.126037735849057</v>
      </c>
    </row>
    <row r="847">
      <c r="A847" t="inlineStr">
        <is>
          <t>600819</t>
        </is>
      </c>
      <c r="B847" t="n">
        <v>0.0001167951283194075</v>
      </c>
      <c r="C847" t="n">
        <v>43.77880184331797</v>
      </c>
      <c r="D847" t="n">
        <v>4.763018867924528</v>
      </c>
      <c r="E847" t="n">
        <v>1.006188679245283</v>
      </c>
    </row>
    <row r="848">
      <c r="A848" t="inlineStr">
        <is>
          <t>603019</t>
        </is>
      </c>
      <c r="B848" t="n">
        <v>0.003818938734323687</v>
      </c>
      <c r="C848" t="n">
        <v>43.65440264572135</v>
      </c>
      <c r="D848" t="n">
        <v>36.15498113207547</v>
      </c>
      <c r="E848" t="n">
        <v>3.258716981132075</v>
      </c>
    </row>
    <row r="849">
      <c r="A849" t="inlineStr">
        <is>
          <t>603696</t>
        </is>
      </c>
      <c r="B849" t="n">
        <v>0.002145454271863786</v>
      </c>
      <c r="C849" t="n">
        <v>43.46764346764347</v>
      </c>
      <c r="D849" t="n">
        <v>11.356</v>
      </c>
      <c r="E849" t="n">
        <v>3.983509433962265</v>
      </c>
    </row>
    <row r="850">
      <c r="A850" t="inlineStr">
        <is>
          <t>603060</t>
        </is>
      </c>
      <c r="B850" t="n">
        <v>0.001850163375464682</v>
      </c>
      <c r="C850" t="n">
        <v>43.22446143154968</v>
      </c>
      <c r="D850" t="n">
        <v>17.92411320754717</v>
      </c>
      <c r="E850" t="n">
        <v>0.7243018867924528</v>
      </c>
    </row>
    <row r="851">
      <c r="A851" t="inlineStr">
        <is>
          <t>600733</t>
        </is>
      </c>
      <c r="B851" t="n">
        <v>0.0004876179166315218</v>
      </c>
      <c r="C851" t="n">
        <v>42.90484140233723</v>
      </c>
      <c r="D851" t="n">
        <v>6.581471698113208</v>
      </c>
      <c r="E851" t="n">
        <v>1.863622641509434</v>
      </c>
    </row>
    <row r="852">
      <c r="A852" t="inlineStr">
        <is>
          <t>601519</t>
        </is>
      </c>
      <c r="B852" t="n">
        <v>0.0008343141538082923</v>
      </c>
      <c r="C852" t="n">
        <v>42.16216216216215</v>
      </c>
      <c r="D852" t="n">
        <v>8.938679245283019</v>
      </c>
      <c r="E852" t="n">
        <v>2.838075471698113</v>
      </c>
    </row>
    <row r="853">
      <c r="A853" t="inlineStr">
        <is>
          <t>600073</t>
        </is>
      </c>
      <c r="B853" t="n">
        <v>0.0008106418483744459</v>
      </c>
      <c r="C853" t="n">
        <v>42.10526315789475</v>
      </c>
      <c r="D853" t="n">
        <v>9.385886792452832</v>
      </c>
      <c r="E853" t="n">
        <v>3.110867924528302</v>
      </c>
    </row>
    <row r="854">
      <c r="A854" t="inlineStr">
        <is>
          <t>600360</t>
        </is>
      </c>
      <c r="B854" t="n">
        <v>0.0005110785431866836</v>
      </c>
      <c r="C854" t="n">
        <v>42.07836456558773</v>
      </c>
      <c r="D854" t="n">
        <v>8.263207547169811</v>
      </c>
      <c r="E854" t="n">
        <v>6.490566037735849</v>
      </c>
    </row>
    <row r="855">
      <c r="A855" t="inlineStr">
        <is>
          <t>600449</t>
        </is>
      </c>
      <c r="B855" t="n">
        <v>0.001715685291467535</v>
      </c>
      <c r="C855" t="n">
        <v>42.01058201058203</v>
      </c>
      <c r="D855" t="n">
        <v>13.36135849056604</v>
      </c>
      <c r="E855" t="n">
        <v>2.740150943396226</v>
      </c>
    </row>
    <row r="856">
      <c r="A856" t="inlineStr">
        <is>
          <t>603232</t>
        </is>
      </c>
      <c r="B856" t="n">
        <v>0.002672860055028391</v>
      </c>
      <c r="C856" t="n">
        <v>41.88163884673748</v>
      </c>
      <c r="D856" t="n">
        <v>30.21581132075472</v>
      </c>
      <c r="E856" t="n">
        <v>3.318226415094339</v>
      </c>
    </row>
    <row r="857">
      <c r="A857" t="inlineStr">
        <is>
          <t>600378</t>
        </is>
      </c>
      <c r="B857" t="n">
        <v>0.0007751467322938517</v>
      </c>
      <c r="C857" t="n">
        <v>41.67210973220119</v>
      </c>
      <c r="D857" t="n">
        <v>19.94833962264151</v>
      </c>
      <c r="E857" t="n">
        <v>1.763245283018868</v>
      </c>
    </row>
    <row r="858">
      <c r="A858" t="inlineStr">
        <is>
          <t>600509</t>
        </is>
      </c>
      <c r="B858" t="n">
        <v>0.0002639773383188789</v>
      </c>
      <c r="C858" t="n">
        <v>41.66666666666665</v>
      </c>
      <c r="D858" t="n">
        <v>3.661283018867925</v>
      </c>
      <c r="E858" t="n">
        <v>1.556754716981132</v>
      </c>
    </row>
    <row r="859">
      <c r="A859" t="inlineStr">
        <is>
          <t>600206</t>
        </is>
      </c>
      <c r="B859" t="n">
        <v>0.0004712570505336085</v>
      </c>
      <c r="C859" t="n">
        <v>41.65792235047221</v>
      </c>
      <c r="D859" t="n">
        <v>13.78158490566038</v>
      </c>
      <c r="E859" t="n">
        <v>4.719584905660377</v>
      </c>
    </row>
    <row r="860">
      <c r="A860" t="inlineStr">
        <is>
          <t>603598</t>
        </is>
      </c>
      <c r="B860" t="n">
        <v>0.001894311929079599</v>
      </c>
      <c r="C860" t="n">
        <v>41.64556962025314</v>
      </c>
      <c r="D860" t="n">
        <v>13.91630188679245</v>
      </c>
      <c r="E860" t="n">
        <v>5.014603773584906</v>
      </c>
    </row>
    <row r="861">
      <c r="A861" t="inlineStr">
        <is>
          <t>600107</t>
        </is>
      </c>
      <c r="B861" t="n">
        <v>0.00146561202489927</v>
      </c>
      <c r="C861" t="n">
        <v>41.51234567901234</v>
      </c>
      <c r="D861" t="n">
        <v>8.576037735849058</v>
      </c>
      <c r="E861" t="n">
        <v>4.043283018867924</v>
      </c>
    </row>
    <row r="862">
      <c r="A862" t="inlineStr">
        <is>
          <t>603612</t>
        </is>
      </c>
      <c r="B862" t="n">
        <v>0.001205901852600061</v>
      </c>
      <c r="C862" t="n">
        <v>41.30879345603273</v>
      </c>
      <c r="D862" t="n">
        <v>13.00471698113208</v>
      </c>
      <c r="E862" t="n">
        <v>3.189924528301887</v>
      </c>
    </row>
    <row r="863">
      <c r="A863" t="inlineStr">
        <is>
          <t>688599</t>
        </is>
      </c>
      <c r="B863" t="n">
        <v>0.001348812438042881</v>
      </c>
      <c r="C863" t="n">
        <v>41.26241963763881</v>
      </c>
      <c r="D863" t="n">
        <v>17.85085714285714</v>
      </c>
      <c r="E863" t="n">
        <v>10.24821428571429</v>
      </c>
    </row>
    <row r="864">
      <c r="A864" t="inlineStr">
        <is>
          <t>600726</t>
        </is>
      </c>
      <c r="B864" t="n">
        <v>0.0001815354057439095</v>
      </c>
      <c r="C864" t="n">
        <v>41.1764705882353</v>
      </c>
      <c r="D864" t="n">
        <v>2.039962264150943</v>
      </c>
      <c r="E864" t="n">
        <v>1.176679245283019</v>
      </c>
    </row>
    <row r="865">
      <c r="A865" t="inlineStr">
        <is>
          <t>603538</t>
        </is>
      </c>
      <c r="B865" t="n">
        <v>0.009559956636994561</v>
      </c>
      <c r="C865" t="n">
        <v>40.76893795203653</v>
      </c>
      <c r="D865" t="n">
        <v>36.6037358490566</v>
      </c>
      <c r="E865" t="n">
        <v>4.815207547169811</v>
      </c>
    </row>
    <row r="866">
      <c r="A866" t="inlineStr">
        <is>
          <t>600546</t>
        </is>
      </c>
      <c r="B866" t="n">
        <v>0.001821974331819721</v>
      </c>
      <c r="C866" t="n">
        <v>40.71082390953151</v>
      </c>
      <c r="D866" t="n">
        <v>10.27977358490566</v>
      </c>
      <c r="E866" t="n">
        <v>1.899433962264151</v>
      </c>
    </row>
    <row r="867">
      <c r="A867" t="inlineStr">
        <is>
          <t>688526</t>
        </is>
      </c>
      <c r="B867" t="n">
        <v>0.001795785931137642</v>
      </c>
      <c r="C867" t="n">
        <v>40.31032298923372</v>
      </c>
      <c r="D867" t="n">
        <v>41.77867647058823</v>
      </c>
      <c r="E867" t="n">
        <v>7.824117647058823</v>
      </c>
    </row>
    <row r="868">
      <c r="A868" t="inlineStr">
        <is>
          <t>601377</t>
        </is>
      </c>
      <c r="B868" t="n">
        <v>0.0006164325204621835</v>
      </c>
      <c r="C868" t="n">
        <v>40.22435897435896</v>
      </c>
      <c r="D868" t="n">
        <v>7.381698113207547</v>
      </c>
      <c r="E868" t="n">
        <v>1.385924528301887</v>
      </c>
    </row>
    <row r="869">
      <c r="A869" t="inlineStr">
        <is>
          <t>600251</t>
        </is>
      </c>
      <c r="B869" t="n">
        <v>0.0004683869896490175</v>
      </c>
      <c r="C869" t="n">
        <v>40.18691588785048</v>
      </c>
      <c r="D869" t="n">
        <v>6.748830188679245</v>
      </c>
      <c r="E869" t="n">
        <v>2.372</v>
      </c>
    </row>
    <row r="870">
      <c r="A870" t="inlineStr">
        <is>
          <t>603380</t>
        </is>
      </c>
      <c r="B870" t="n">
        <v>0.002301442948762323</v>
      </c>
      <c r="C870" t="n">
        <v>40.01367989056088</v>
      </c>
      <c r="D870" t="n">
        <v>18.91113207547169</v>
      </c>
      <c r="E870" t="n">
        <v>3.448905660377358</v>
      </c>
    </row>
    <row r="871">
      <c r="A871" t="inlineStr">
        <is>
          <t>603990</t>
        </is>
      </c>
      <c r="B871" t="n">
        <v>0.004898947362655117</v>
      </c>
      <c r="C871" t="n">
        <v>39.84565393988626</v>
      </c>
      <c r="D871" t="n">
        <v>39.79916981132076</v>
      </c>
      <c r="E871" t="n">
        <v>2.094679245283019</v>
      </c>
    </row>
    <row r="872">
      <c r="A872" t="inlineStr">
        <is>
          <t>600152</t>
        </is>
      </c>
      <c r="B872" t="n">
        <v>0.0001594151423409295</v>
      </c>
      <c r="C872" t="n">
        <v>39.77900552486189</v>
      </c>
      <c r="D872" t="n">
        <v>6.54577358490566</v>
      </c>
      <c r="E872" t="n">
        <v>3.235811320754717</v>
      </c>
    </row>
    <row r="873">
      <c r="A873" t="inlineStr">
        <is>
          <t>688298</t>
        </is>
      </c>
      <c r="B873" t="n">
        <v>0.05666716349199314</v>
      </c>
      <c r="C873" t="n">
        <v>39.74068738423541</v>
      </c>
      <c r="D873" t="n">
        <v>138.6771681415929</v>
      </c>
      <c r="E873" t="n">
        <v>10.96849557522124</v>
      </c>
    </row>
    <row r="874">
      <c r="A874" t="inlineStr">
        <is>
          <t>600909</t>
        </is>
      </c>
      <c r="B874" t="n">
        <v>0.0003155199157765374</v>
      </c>
      <c r="C874" t="n">
        <v>39.72835314091683</v>
      </c>
      <c r="D874" t="n">
        <v>7.752415094339622</v>
      </c>
      <c r="E874" t="n">
        <v>2.335509433962264</v>
      </c>
    </row>
    <row r="875">
      <c r="A875" t="inlineStr">
        <is>
          <t>603100</t>
        </is>
      </c>
      <c r="B875" t="n">
        <v>0.0008180133482336286</v>
      </c>
      <c r="C875" t="n">
        <v>39.54943679599499</v>
      </c>
      <c r="D875" t="n">
        <v>9.418792452830189</v>
      </c>
      <c r="E875" t="n">
        <v>0.8781509433962263</v>
      </c>
    </row>
    <row r="876">
      <c r="A876" t="inlineStr">
        <is>
          <t>601021</t>
        </is>
      </c>
      <c r="B876" t="n">
        <v>0.003286124107731289</v>
      </c>
      <c r="C876" t="n">
        <v>39.46919892865839</v>
      </c>
      <c r="D876" t="n">
        <v>41.22584905660377</v>
      </c>
      <c r="E876" t="n">
        <v>0.7015094339622641</v>
      </c>
    </row>
    <row r="877">
      <c r="A877" t="inlineStr">
        <is>
          <t>600295</t>
        </is>
      </c>
      <c r="B877" t="n">
        <v>0.0006636008770929141</v>
      </c>
      <c r="C877" t="n">
        <v>39.17396745932413</v>
      </c>
      <c r="D877" t="n">
        <v>8.428150943396227</v>
      </c>
      <c r="E877" t="n">
        <v>1.655245283018868</v>
      </c>
    </row>
    <row r="878">
      <c r="A878" t="inlineStr">
        <is>
          <t>603200</t>
        </is>
      </c>
      <c r="B878" t="n">
        <v>0.02093422227286918</v>
      </c>
      <c r="C878" t="n">
        <v>39.13282107574096</v>
      </c>
      <c r="D878" t="n">
        <v>37.33109433962264</v>
      </c>
      <c r="E878" t="n">
        <v>5.673509433962264</v>
      </c>
    </row>
    <row r="879">
      <c r="A879" t="inlineStr">
        <is>
          <t>603002</t>
        </is>
      </c>
      <c r="B879" t="n">
        <v>0.0003589881329866081</v>
      </c>
      <c r="C879" t="n">
        <v>39.10761154855642</v>
      </c>
      <c r="D879" t="n">
        <v>4.952905660377358</v>
      </c>
      <c r="E879" t="n">
        <v>2.337283018867924</v>
      </c>
    </row>
    <row r="880">
      <c r="A880" t="inlineStr">
        <is>
          <t>603589</t>
        </is>
      </c>
      <c r="B880" t="n">
        <v>0.00520658352299028</v>
      </c>
      <c r="C880" t="n">
        <v>39.09861325115563</v>
      </c>
      <c r="D880" t="n">
        <v>51.14735849056603</v>
      </c>
      <c r="E880" t="n">
        <v>1.343660377358491</v>
      </c>
    </row>
    <row r="881">
      <c r="A881" t="inlineStr">
        <is>
          <t>603661</t>
        </is>
      </c>
      <c r="B881" t="n">
        <v>0.01674972858150138</v>
      </c>
      <c r="C881" t="n">
        <v>38.89171326893746</v>
      </c>
      <c r="D881" t="n">
        <v>52.42169811320755</v>
      </c>
      <c r="E881" t="n">
        <v>4.966301886792452</v>
      </c>
    </row>
    <row r="882">
      <c r="A882" t="inlineStr">
        <is>
          <t>600522</t>
        </is>
      </c>
      <c r="B882" t="n">
        <v>0.0006864424146737031</v>
      </c>
      <c r="C882" t="n">
        <v>38.79093198992442</v>
      </c>
      <c r="D882" t="n">
        <v>10.47230188679245</v>
      </c>
      <c r="E882" t="n">
        <v>2.413132075471698</v>
      </c>
    </row>
    <row r="883">
      <c r="A883" t="inlineStr">
        <is>
          <t>603006</t>
        </is>
      </c>
      <c r="B883" t="n">
        <v>0.0002178069891484006</v>
      </c>
      <c r="C883" t="n">
        <v>38.74066168623267</v>
      </c>
      <c r="D883" t="n">
        <v>10.66630188679245</v>
      </c>
      <c r="E883" t="n">
        <v>1.317245283018868</v>
      </c>
    </row>
    <row r="884">
      <c r="A884" t="inlineStr">
        <is>
          <t>600350</t>
        </is>
      </c>
      <c r="B884" t="n">
        <v>0.000762725928173432</v>
      </c>
      <c r="C884" t="n">
        <v>38.44393592677344</v>
      </c>
      <c r="D884" t="n">
        <v>5.341094339622642</v>
      </c>
      <c r="E884" t="n">
        <v>0.2073207547169812</v>
      </c>
    </row>
    <row r="885">
      <c r="A885" t="inlineStr">
        <is>
          <t>603738</t>
        </is>
      </c>
      <c r="B885" t="n">
        <v>0.001865818169278983</v>
      </c>
      <c r="C885" t="n">
        <v>38.33333333333333</v>
      </c>
      <c r="D885" t="n">
        <v>23.16109433962264</v>
      </c>
      <c r="E885" t="n">
        <v>4.442301886792452</v>
      </c>
    </row>
    <row r="886">
      <c r="A886" t="inlineStr">
        <is>
          <t>600667</t>
        </is>
      </c>
      <c r="B886" t="n">
        <v>0.0007818795465982396</v>
      </c>
      <c r="C886" t="n">
        <v>38.26086956521737</v>
      </c>
      <c r="D886" t="n">
        <v>10.72509433962264</v>
      </c>
      <c r="E886" t="n">
        <v>2.855132075471698</v>
      </c>
    </row>
    <row r="887">
      <c r="A887" t="inlineStr">
        <is>
          <t>601677</t>
        </is>
      </c>
      <c r="B887" t="n">
        <v>0.0009082468954619915</v>
      </c>
      <c r="C887" t="n">
        <v>38.24091778202676</v>
      </c>
      <c r="D887" t="n">
        <v>11.13071698113208</v>
      </c>
      <c r="E887" t="n">
        <v>1.800867924528302</v>
      </c>
    </row>
    <row r="888">
      <c r="A888" t="inlineStr">
        <is>
          <t>688389</t>
        </is>
      </c>
      <c r="B888" t="n">
        <v>0.0042595294170577</v>
      </c>
      <c r="C888" t="n">
        <v>37.94871794871795</v>
      </c>
      <c r="D888" t="n">
        <v>24.32532075471698</v>
      </c>
      <c r="E888" t="n">
        <v>8.09909433962264</v>
      </c>
    </row>
    <row r="889">
      <c r="A889" t="inlineStr">
        <is>
          <t>603088</t>
        </is>
      </c>
      <c r="B889" t="n">
        <v>0.0007582467693637539</v>
      </c>
      <c r="C889" t="n">
        <v>37.69633507853401</v>
      </c>
      <c r="D889" t="n">
        <v>7.743547169811321</v>
      </c>
      <c r="E889" t="n">
        <v>1.807207547169811</v>
      </c>
    </row>
    <row r="890">
      <c r="A890" t="inlineStr">
        <is>
          <t>600879</t>
        </is>
      </c>
      <c r="B890" t="n">
        <v>0.0001773150900053754</v>
      </c>
      <c r="C890" t="n">
        <v>37.6936316695353</v>
      </c>
      <c r="D890" t="n">
        <v>6.845509433962264</v>
      </c>
      <c r="E890" t="n">
        <v>2.310339622641509</v>
      </c>
    </row>
    <row r="891">
      <c r="A891" t="inlineStr">
        <is>
          <t>600119</t>
        </is>
      </c>
      <c r="B891" t="n">
        <v>0.001497385448009043</v>
      </c>
      <c r="C891" t="n">
        <v>37.61467889908256</v>
      </c>
      <c r="D891" t="n">
        <v>7.311849056603773</v>
      </c>
      <c r="E891" t="n">
        <v>1.00033962264151</v>
      </c>
    </row>
    <row r="892">
      <c r="A892" t="inlineStr">
        <is>
          <t>600998</t>
        </is>
      </c>
      <c r="B892" t="n">
        <v>0.0005298710252418823</v>
      </c>
      <c r="C892" t="n">
        <v>37.50954927425516</v>
      </c>
      <c r="D892" t="n">
        <v>17.23830188679245</v>
      </c>
      <c r="E892" t="n">
        <v>0.6043018867924528</v>
      </c>
    </row>
    <row r="893">
      <c r="A893" t="inlineStr">
        <is>
          <t>601126</t>
        </is>
      </c>
      <c r="B893" t="n">
        <v>0.0003806304342986423</v>
      </c>
      <c r="C893" t="n">
        <v>37.5</v>
      </c>
      <c r="D893" t="n">
        <v>6.360792452830189</v>
      </c>
      <c r="E893" t="n">
        <v>1.314603773584906</v>
      </c>
    </row>
    <row r="894">
      <c r="A894" t="inlineStr">
        <is>
          <t>600397</t>
        </is>
      </c>
      <c r="B894" t="n">
        <v>0.0002070171118279258</v>
      </c>
      <c r="C894" t="n">
        <v>37.45019920318726</v>
      </c>
      <c r="D894" t="n">
        <v>2.592754716981132</v>
      </c>
      <c r="E894" t="n">
        <v>3.172490566037736</v>
      </c>
    </row>
    <row r="895">
      <c r="A895" t="inlineStr">
        <is>
          <t>603693</t>
        </is>
      </c>
      <c r="B895" t="n">
        <v>0.001278331857156809</v>
      </c>
      <c r="C895" t="n">
        <v>37.09016393442624</v>
      </c>
      <c r="D895" t="n">
        <v>11.38298113207547</v>
      </c>
      <c r="E895" t="n">
        <v>3.951584905660378</v>
      </c>
    </row>
    <row r="896">
      <c r="A896" t="inlineStr">
        <is>
          <t>600803</t>
        </is>
      </c>
      <c r="B896" t="n">
        <v>0.001002452772087842</v>
      </c>
      <c r="C896" t="n">
        <v>36.84210526315788</v>
      </c>
      <c r="D896" t="n">
        <v>11.13079245283019</v>
      </c>
      <c r="E896" t="n">
        <v>0.8159999999999999</v>
      </c>
    </row>
    <row r="897">
      <c r="A897" t="inlineStr">
        <is>
          <t>600985</t>
        </is>
      </c>
      <c r="B897" t="n">
        <v>0.0006426426297583201</v>
      </c>
      <c r="C897" t="n">
        <v>36.69402110199298</v>
      </c>
      <c r="D897" t="n">
        <v>9.180377358490567</v>
      </c>
      <c r="E897" t="n">
        <v>1.291207547169811</v>
      </c>
    </row>
    <row r="898">
      <c r="A898" t="inlineStr">
        <is>
          <t>600720</t>
        </is>
      </c>
      <c r="B898" t="n">
        <v>0.002322547567796956</v>
      </c>
      <c r="C898" t="n">
        <v>36.68639053254437</v>
      </c>
      <c r="D898" t="n">
        <v>15.08516981132075</v>
      </c>
      <c r="E898" t="n">
        <v>3.416490566037736</v>
      </c>
    </row>
    <row r="899">
      <c r="A899" t="inlineStr">
        <is>
          <t>600108</t>
        </is>
      </c>
      <c r="B899" t="n">
        <v>0.0001205957111326876</v>
      </c>
      <c r="C899" t="n">
        <v>36.46209386281587</v>
      </c>
      <c r="D899" t="n">
        <v>3.334528301886792</v>
      </c>
      <c r="E899" t="n">
        <v>2.726641509433962</v>
      </c>
    </row>
    <row r="900">
      <c r="A900" t="inlineStr">
        <is>
          <t>600303</t>
        </is>
      </c>
      <c r="B900" t="n">
        <v>0.0002487292039931295</v>
      </c>
      <c r="C900" t="n">
        <v>36.44859813084111</v>
      </c>
      <c r="D900" t="n">
        <v>3.773396226415095</v>
      </c>
      <c r="E900" t="n">
        <v>3.933547169811321</v>
      </c>
    </row>
    <row r="901">
      <c r="A901" t="inlineStr">
        <is>
          <t>603989</t>
        </is>
      </c>
      <c r="B901" t="n">
        <v>0.001292414892305461</v>
      </c>
      <c r="C901" t="n">
        <v>36.30312339989759</v>
      </c>
      <c r="D901" t="n">
        <v>26.72962264150944</v>
      </c>
      <c r="E901" t="n">
        <v>0.8433584905660377</v>
      </c>
    </row>
    <row r="902">
      <c r="A902" t="inlineStr">
        <is>
          <t>603043</t>
        </is>
      </c>
      <c r="B902" t="n">
        <v>0.00315585577038145</v>
      </c>
      <c r="C902" t="n">
        <v>35.95352016404647</v>
      </c>
      <c r="D902" t="n">
        <v>33.57535849056603</v>
      </c>
      <c r="E902" t="n">
        <v>2.084830188679245</v>
      </c>
    </row>
    <row r="903">
      <c r="A903" t="inlineStr">
        <is>
          <t>600403</t>
        </is>
      </c>
      <c r="B903" t="n">
        <v>0.0001486909098313111</v>
      </c>
      <c r="C903" t="n">
        <v>35.95238095238093</v>
      </c>
      <c r="D903" t="n">
        <v>3.926377358490566</v>
      </c>
      <c r="E903" t="n">
        <v>0.4177735849056603</v>
      </c>
    </row>
    <row r="904">
      <c r="A904" t="inlineStr">
        <is>
          <t>600111</t>
        </is>
      </c>
      <c r="B904" t="n">
        <v>0.0007907093108892152</v>
      </c>
      <c r="C904" t="n">
        <v>35.85858585858585</v>
      </c>
      <c r="D904" t="n">
        <v>10.87815094339623</v>
      </c>
      <c r="E904" t="n">
        <v>1.972264150943396</v>
      </c>
    </row>
    <row r="905">
      <c r="A905" t="inlineStr">
        <is>
          <t>603977</t>
        </is>
      </c>
      <c r="B905" t="n">
        <v>0.0004745119446562967</v>
      </c>
      <c r="C905" t="n">
        <v>35.78154425612055</v>
      </c>
      <c r="D905" t="n">
        <v>6.96977358490566</v>
      </c>
      <c r="E905" t="n">
        <v>1.842679245283019</v>
      </c>
    </row>
    <row r="906">
      <c r="A906" t="inlineStr">
        <is>
          <t>600458</t>
        </is>
      </c>
      <c r="B906" t="n">
        <v>0.0001801542760144505</v>
      </c>
      <c r="C906" t="n">
        <v>35.7566765578635</v>
      </c>
      <c r="D906" t="n">
        <v>7.154075471698113</v>
      </c>
      <c r="E906" t="n">
        <v>1.336905660377359</v>
      </c>
    </row>
    <row r="907">
      <c r="A907" t="inlineStr">
        <is>
          <t>603630</t>
        </is>
      </c>
      <c r="B907" t="n">
        <v>0.001602304248872935</v>
      </c>
      <c r="C907" t="n">
        <v>35.70843570843569</v>
      </c>
      <c r="D907" t="n">
        <v>15.48022641509434</v>
      </c>
      <c r="E907" t="n">
        <v>2.872754716981132</v>
      </c>
    </row>
    <row r="908">
      <c r="A908" t="inlineStr">
        <is>
          <t>600292</t>
        </is>
      </c>
      <c r="B908" t="n">
        <v>0.0001890125994307165</v>
      </c>
      <c r="C908" t="n">
        <v>35.68773234200744</v>
      </c>
      <c r="D908" t="n">
        <v>5.39588679245283</v>
      </c>
      <c r="E908" t="n">
        <v>0.7774716981132077</v>
      </c>
    </row>
    <row r="909">
      <c r="A909" t="inlineStr">
        <is>
          <t>601127</t>
        </is>
      </c>
      <c r="B909" t="n">
        <v>0.003215955466926016</v>
      </c>
      <c r="C909" t="n">
        <v>35.67482241515392</v>
      </c>
      <c r="D909" t="n">
        <v>10.40267924528302</v>
      </c>
      <c r="E909" t="n">
        <v>1.229962264150943</v>
      </c>
    </row>
    <row r="910">
      <c r="A910" t="inlineStr">
        <is>
          <t>600655</t>
        </is>
      </c>
      <c r="B910" t="n">
        <v>0.0006111051209284735</v>
      </c>
      <c r="C910" t="n">
        <v>35.64493758668515</v>
      </c>
      <c r="D910" t="n">
        <v>8.405094339622641</v>
      </c>
      <c r="E910" t="n">
        <v>0.6793962264150943</v>
      </c>
    </row>
    <row r="911">
      <c r="A911" t="inlineStr">
        <is>
          <t>600263</t>
        </is>
      </c>
      <c r="B911" t="n">
        <v>0.000150319690929851</v>
      </c>
      <c r="C911" t="n">
        <v>35.56105610561058</v>
      </c>
      <c r="D911" t="n">
        <v>14.47898113207547</v>
      </c>
      <c r="E911" t="n">
        <v>0</v>
      </c>
    </row>
    <row r="912">
      <c r="A912" t="inlineStr">
        <is>
          <t>603658</t>
        </is>
      </c>
      <c r="B912" t="n">
        <v>0.01429661490606629</v>
      </c>
      <c r="C912" t="n">
        <v>35.523613963039</v>
      </c>
      <c r="D912" t="n">
        <v>139.308</v>
      </c>
      <c r="E912" t="n">
        <v>0.4947547169811321</v>
      </c>
    </row>
    <row r="913">
      <c r="A913" t="inlineStr">
        <is>
          <t>603988</t>
        </is>
      </c>
      <c r="B913" t="n">
        <v>0.002757344615271549</v>
      </c>
      <c r="C913" t="n">
        <v>35.4769560557342</v>
      </c>
      <c r="D913" t="n">
        <v>12.30332075471698</v>
      </c>
      <c r="E913" t="n">
        <v>2.11388679245283</v>
      </c>
    </row>
    <row r="914">
      <c r="A914" t="inlineStr">
        <is>
          <t>600237</t>
        </is>
      </c>
      <c r="B914" t="n">
        <v>0.0002795559667313586</v>
      </c>
      <c r="C914" t="n">
        <v>35.46511627906976</v>
      </c>
      <c r="D914" t="n">
        <v>4.184490566037736</v>
      </c>
      <c r="E914" t="n">
        <v>5.970301886792453</v>
      </c>
    </row>
    <row r="915">
      <c r="A915" t="inlineStr">
        <is>
          <t>600983</t>
        </is>
      </c>
      <c r="B915" t="n">
        <v>0.001085041426562896</v>
      </c>
      <c r="C915" t="n">
        <v>35.29411764705883</v>
      </c>
      <c r="D915" t="n">
        <v>5.645962264150943</v>
      </c>
      <c r="E915" t="n">
        <v>1.913962264150944</v>
      </c>
    </row>
    <row r="916">
      <c r="A916" t="inlineStr">
        <is>
          <t>600193</t>
        </is>
      </c>
      <c r="B916" t="n">
        <v>0.000366877032337528</v>
      </c>
      <c r="C916" t="n">
        <v>35.0974930362117</v>
      </c>
      <c r="D916" t="n">
        <v>4.303094339622641</v>
      </c>
      <c r="E916" t="n">
        <v>0.4420000000000001</v>
      </c>
    </row>
    <row r="917">
      <c r="A917" t="inlineStr">
        <is>
          <t>601187</t>
        </is>
      </c>
      <c r="B917" t="n">
        <v>0.001268015964368696</v>
      </c>
      <c r="C917" t="n">
        <v>34.85653560042508</v>
      </c>
      <c r="D917" t="n">
        <v>10.95061224489796</v>
      </c>
      <c r="E917" t="n">
        <v>35.41693877551021</v>
      </c>
    </row>
    <row r="918">
      <c r="A918" t="inlineStr">
        <is>
          <t>600163</t>
        </is>
      </c>
      <c r="B918" t="n">
        <v>8.153664944065773e-05</v>
      </c>
      <c r="C918" t="n">
        <v>34.5679012345679</v>
      </c>
      <c r="D918" t="n">
        <v>3.534188679245283</v>
      </c>
      <c r="E918" t="n">
        <v>0.7935849056603774</v>
      </c>
    </row>
    <row r="919">
      <c r="A919" t="inlineStr">
        <is>
          <t>600329</t>
        </is>
      </c>
      <c r="B919" t="n">
        <v>0.001105448944133618</v>
      </c>
      <c r="C919" t="n">
        <v>34.49074074074072</v>
      </c>
      <c r="D919" t="n">
        <v>15.53577358490566</v>
      </c>
      <c r="E919" t="n">
        <v>0.9932075471698113</v>
      </c>
    </row>
    <row r="920">
      <c r="A920" t="inlineStr">
        <is>
          <t>600158</t>
        </is>
      </c>
      <c r="B920" t="n">
        <v>0.001750412529862406</v>
      </c>
      <c r="C920" t="n">
        <v>34.37837837837839</v>
      </c>
      <c r="D920" t="n">
        <v>10.618</v>
      </c>
      <c r="E920" t="n">
        <v>3.350943396226416</v>
      </c>
    </row>
    <row r="921">
      <c r="A921" t="inlineStr">
        <is>
          <t>600982</t>
        </is>
      </c>
      <c r="B921" t="n">
        <v>7.80846942426612e-05</v>
      </c>
      <c r="C921" t="n">
        <v>34.375</v>
      </c>
      <c r="D921" t="n">
        <v>2.910415094339623</v>
      </c>
      <c r="E921" t="n">
        <v>1.305283018867925</v>
      </c>
    </row>
    <row r="922">
      <c r="A922" t="inlineStr">
        <is>
          <t>603856</t>
        </is>
      </c>
      <c r="B922" t="n">
        <v>0.002060407017709381</v>
      </c>
      <c r="C922" t="n">
        <v>34.34873949579831</v>
      </c>
      <c r="D922" t="n">
        <v>13.44150943396226</v>
      </c>
      <c r="E922" t="n">
        <v>5.510000000000001</v>
      </c>
    </row>
    <row r="923">
      <c r="A923" t="inlineStr">
        <is>
          <t>603868</t>
        </is>
      </c>
      <c r="B923" t="n">
        <v>0.007008195895802464</v>
      </c>
      <c r="C923" t="n">
        <v>34.21430623384083</v>
      </c>
      <c r="D923" t="n">
        <v>45.06618867924529</v>
      </c>
      <c r="E923" t="n">
        <v>0.2594339622641509</v>
      </c>
    </row>
    <row r="924">
      <c r="A924" t="inlineStr">
        <is>
          <t>600963</t>
        </is>
      </c>
      <c r="B924" t="n">
        <v>0.0001936322065705233</v>
      </c>
      <c r="C924" t="n">
        <v>34.17721518987342</v>
      </c>
      <c r="D924" t="n">
        <v>3.846528301886793</v>
      </c>
      <c r="E924" t="n">
        <v>1.142830188679245</v>
      </c>
    </row>
    <row r="925">
      <c r="A925" t="inlineStr">
        <is>
          <t>600773</t>
        </is>
      </c>
      <c r="B925" t="n">
        <v>0.0002101864714506534</v>
      </c>
      <c r="C925" t="n">
        <v>33.89830508474579</v>
      </c>
      <c r="D925" t="n">
        <v>6.10411320754717</v>
      </c>
      <c r="E925" t="n">
        <v>1.593584905660378</v>
      </c>
    </row>
    <row r="926">
      <c r="A926" t="inlineStr">
        <is>
          <t>600478</t>
        </is>
      </c>
      <c r="B926" t="n">
        <v>0.0001149190147824073</v>
      </c>
      <c r="C926" t="n">
        <v>33.78016085790885</v>
      </c>
      <c r="D926" t="n">
        <v>4.323849056603773</v>
      </c>
      <c r="E926" t="n">
        <v>1.812981132075472</v>
      </c>
    </row>
    <row r="927">
      <c r="A927" t="inlineStr">
        <is>
          <t>600428</t>
        </is>
      </c>
      <c r="B927" t="n">
        <v>0.0001734109263831704</v>
      </c>
      <c r="C927" t="n">
        <v>33.70786516853932</v>
      </c>
      <c r="D927" t="n">
        <v>3.48211320754717</v>
      </c>
      <c r="E927" t="n">
        <v>0.9098867924528301</v>
      </c>
    </row>
    <row r="928">
      <c r="A928" t="inlineStr">
        <is>
          <t>603020</t>
        </is>
      </c>
      <c r="B928" t="n">
        <v>0.0009196014023867142</v>
      </c>
      <c r="C928" t="n">
        <v>33.68841544607191</v>
      </c>
      <c r="D928" t="n">
        <v>9.835886792452831</v>
      </c>
      <c r="E928" t="n">
        <v>1.968566037735849</v>
      </c>
    </row>
    <row r="929">
      <c r="A929" t="inlineStr">
        <is>
          <t>600855</t>
        </is>
      </c>
      <c r="B929" t="n">
        <v>0.002421343637855363</v>
      </c>
      <c r="C929" t="n">
        <v>33.67174280879865</v>
      </c>
      <c r="D929" t="n">
        <v>15.57328301886792</v>
      </c>
      <c r="E929" t="n">
        <v>5.225471698113208</v>
      </c>
    </row>
    <row r="930">
      <c r="A930" t="inlineStr">
        <is>
          <t>600030</t>
        </is>
      </c>
      <c r="B930" t="n">
        <v>0.001793681591313625</v>
      </c>
      <c r="C930" t="n">
        <v>33.54691075514873</v>
      </c>
      <c r="D930" t="n">
        <v>26.65954716981132</v>
      </c>
      <c r="E930" t="n">
        <v>1.670150943396226</v>
      </c>
    </row>
    <row r="931">
      <c r="A931" t="inlineStr">
        <is>
          <t>603938</t>
        </is>
      </c>
      <c r="B931" t="n">
        <v>0.001832980815468892</v>
      </c>
      <c r="C931" t="n">
        <v>33.45724907063197</v>
      </c>
      <c r="D931" t="n">
        <v>24.73739622641509</v>
      </c>
      <c r="E931" t="n">
        <v>3.668150943396226</v>
      </c>
    </row>
    <row r="932">
      <c r="A932" t="inlineStr">
        <is>
          <t>688516</t>
        </is>
      </c>
      <c r="B932" t="n">
        <v>0.005749068123399771</v>
      </c>
      <c r="C932" t="n">
        <v>33.41423948220066</v>
      </c>
      <c r="D932" t="n">
        <v>69.86090909090909</v>
      </c>
      <c r="E932" t="n">
        <v>10.86649350649351</v>
      </c>
    </row>
    <row r="933">
      <c r="A933" t="inlineStr">
        <is>
          <t>600369</t>
        </is>
      </c>
      <c r="B933" t="n">
        <v>0.0001724656475437033</v>
      </c>
      <c r="C933" t="n">
        <v>33.41121495327102</v>
      </c>
      <c r="D933" t="n">
        <v>5.043849056603773</v>
      </c>
      <c r="E933" t="n">
        <v>0.8482641509433962</v>
      </c>
    </row>
    <row r="934">
      <c r="A934" t="inlineStr">
        <is>
          <t>603031</t>
        </is>
      </c>
      <c r="B934" t="n">
        <v>0.003243654400001765</v>
      </c>
      <c r="C934" t="n">
        <v>33.33333333333335</v>
      </c>
      <c r="D934" t="n">
        <v>30.44811320754717</v>
      </c>
      <c r="E934" t="n">
        <v>1.335056603773585</v>
      </c>
    </row>
    <row r="935">
      <c r="A935" t="inlineStr">
        <is>
          <t>600452</t>
        </is>
      </c>
      <c r="B935" t="n">
        <v>0.001905131651714281</v>
      </c>
      <c r="C935" t="n">
        <v>33.05921052631579</v>
      </c>
      <c r="D935" t="n">
        <v>15.44350943396226</v>
      </c>
      <c r="E935" t="n">
        <v>1.089547169811321</v>
      </c>
    </row>
    <row r="936">
      <c r="A936" t="inlineStr">
        <is>
          <t>600933</t>
        </is>
      </c>
      <c r="B936" t="n">
        <v>0.000912126404181701</v>
      </c>
      <c r="C936" t="n">
        <v>32.81114012184507</v>
      </c>
      <c r="D936" t="n">
        <v>13.34781132075472</v>
      </c>
      <c r="E936" t="n">
        <v>1.578867924528302</v>
      </c>
    </row>
    <row r="937">
      <c r="A937" t="inlineStr">
        <is>
          <t>600835</t>
        </is>
      </c>
      <c r="B937" t="n">
        <v>0.001150888069770895</v>
      </c>
      <c r="C937" t="n">
        <v>32.7922077922078</v>
      </c>
      <c r="D937" t="n">
        <v>16.59132075471699</v>
      </c>
      <c r="E937" t="n">
        <v>0.6325283018867924</v>
      </c>
    </row>
    <row r="938">
      <c r="A938" t="inlineStr">
        <is>
          <t>600319</t>
        </is>
      </c>
      <c r="B938" t="n">
        <v>0.0002184658569867392</v>
      </c>
      <c r="C938" t="n">
        <v>32.75862068965518</v>
      </c>
      <c r="D938" t="n">
        <v>4.834566037735849</v>
      </c>
      <c r="E938" t="n">
        <v>0.6369433962264152</v>
      </c>
    </row>
    <row r="939">
      <c r="A939" t="inlineStr">
        <is>
          <t>600989</t>
        </is>
      </c>
      <c r="B939" t="n">
        <v>0.0008400990674618197</v>
      </c>
      <c r="C939" t="n">
        <v>32.74531422271223</v>
      </c>
      <c r="D939" t="n">
        <v>9.908981132075471</v>
      </c>
      <c r="E939" t="n">
        <v>2.742075471698113</v>
      </c>
    </row>
    <row r="940">
      <c r="A940" t="inlineStr">
        <is>
          <t>603931</t>
        </is>
      </c>
      <c r="B940" t="n">
        <v>0.002610431504290635</v>
      </c>
      <c r="C940" t="n">
        <v>32.70542383890873</v>
      </c>
      <c r="D940" t="n">
        <v>48.25369565217392</v>
      </c>
      <c r="E940" t="n">
        <v>11.60565217391304</v>
      </c>
    </row>
    <row r="941">
      <c r="A941" t="inlineStr">
        <is>
          <t>601137</t>
        </is>
      </c>
      <c r="B941" t="n">
        <v>0.0008348412944251201</v>
      </c>
      <c r="C941" t="n">
        <v>32.52885624344177</v>
      </c>
      <c r="D941" t="n">
        <v>12.83833962264151</v>
      </c>
      <c r="E941" t="n">
        <v>1.475283018867924</v>
      </c>
    </row>
    <row r="942">
      <c r="A942" t="inlineStr">
        <is>
          <t>603339</t>
        </is>
      </c>
      <c r="B942" t="n">
        <v>0.0003904338557821121</v>
      </c>
      <c r="C942" t="n">
        <v>32.48259860788865</v>
      </c>
      <c r="D942" t="n">
        <v>9.506377358490568</v>
      </c>
      <c r="E942" t="n">
        <v>1.14388679245283</v>
      </c>
    </row>
    <row r="943">
      <c r="A943" t="inlineStr">
        <is>
          <t>601108</t>
        </is>
      </c>
      <c r="B943" t="n">
        <v>0.001189512791416997</v>
      </c>
      <c r="C943" t="n">
        <v>32.45521601685986</v>
      </c>
      <c r="D943" t="n">
        <v>11.85637735849057</v>
      </c>
      <c r="E943" t="n">
        <v>4.221584905660378</v>
      </c>
    </row>
    <row r="944">
      <c r="A944" t="inlineStr">
        <is>
          <t>601366</t>
        </is>
      </c>
      <c r="B944" t="n">
        <v>0.0002802181377438564</v>
      </c>
      <c r="C944" t="n">
        <v>32.38095238095238</v>
      </c>
      <c r="D944" t="n">
        <v>6.198792452830189</v>
      </c>
      <c r="E944" t="n">
        <v>1.325622641509434</v>
      </c>
    </row>
    <row r="945">
      <c r="A945" t="inlineStr">
        <is>
          <t>601179</t>
        </is>
      </c>
      <c r="B945" t="n">
        <v>0.0006566642069490055</v>
      </c>
      <c r="C945" t="n">
        <v>32.37822349570201</v>
      </c>
      <c r="D945" t="n">
        <v>4.699094339622643</v>
      </c>
      <c r="E945" t="n">
        <v>1.205018867924528</v>
      </c>
    </row>
    <row r="946">
      <c r="A946" t="inlineStr">
        <is>
          <t>603018</t>
        </is>
      </c>
      <c r="B946" t="n">
        <v>0.001196548228481301</v>
      </c>
      <c r="C946" t="n">
        <v>32.28536880290205</v>
      </c>
      <c r="D946" t="n">
        <v>10.87879245283019</v>
      </c>
      <c r="E946" t="n">
        <v>1.712</v>
      </c>
    </row>
    <row r="947">
      <c r="A947" t="inlineStr">
        <is>
          <t>600552</t>
        </is>
      </c>
      <c r="B947" t="n">
        <v>0.000237082755216224</v>
      </c>
      <c r="C947" t="n">
        <v>32.28200371057515</v>
      </c>
      <c r="D947" t="n">
        <v>6.074339622641509</v>
      </c>
      <c r="E947" t="n">
        <v>2.71188679245283</v>
      </c>
    </row>
    <row r="948">
      <c r="A948" t="inlineStr">
        <is>
          <t>600695</t>
        </is>
      </c>
      <c r="B948" t="n">
        <v>0.0004620694033197538</v>
      </c>
      <c r="C948" t="n">
        <v>32.2265625</v>
      </c>
      <c r="D948" t="n">
        <v>7.521811320754717</v>
      </c>
      <c r="E948" t="n">
        <v>6.888264150943397</v>
      </c>
    </row>
    <row r="949">
      <c r="A949" t="inlineStr">
        <is>
          <t>600195</t>
        </is>
      </c>
      <c r="B949" t="n">
        <v>0.002034268384694326</v>
      </c>
      <c r="C949" t="n">
        <v>31.88118811881189</v>
      </c>
      <c r="D949" t="n">
        <v>12.97290566037736</v>
      </c>
      <c r="E949" t="n">
        <v>2.334641509433963</v>
      </c>
    </row>
    <row r="950">
      <c r="A950" t="inlineStr">
        <is>
          <t>600114</t>
        </is>
      </c>
      <c r="B950" t="n">
        <v>0.000961018832582676</v>
      </c>
      <c r="C950" t="n">
        <v>31.63097199341021</v>
      </c>
      <c r="D950" t="n">
        <v>9.934641509433963</v>
      </c>
      <c r="E950" t="n">
        <v>3.995018867924529</v>
      </c>
    </row>
    <row r="951">
      <c r="A951" t="inlineStr">
        <is>
          <t>603105</t>
        </is>
      </c>
      <c r="B951" t="n">
        <v>0.0007556165091836758</v>
      </c>
      <c r="C951" t="n">
        <v>31.59340659340659</v>
      </c>
      <c r="D951" t="n">
        <v>8.947471698113207</v>
      </c>
      <c r="E951" t="n">
        <v>6.234339622641509</v>
      </c>
    </row>
    <row r="952">
      <c r="A952" t="inlineStr">
        <is>
          <t>688386</t>
        </is>
      </c>
      <c r="B952" t="n">
        <v>0.007527501271894201</v>
      </c>
      <c r="C952" t="n">
        <v>31.5356291964479</v>
      </c>
      <c r="D952" t="n">
        <v>63.95678571428572</v>
      </c>
      <c r="E952" t="n">
        <v>17.56267857142857</v>
      </c>
    </row>
    <row r="953">
      <c r="A953" t="inlineStr">
        <is>
          <t>688015</t>
        </is>
      </c>
      <c r="B953" t="n">
        <v>0.002726360338913918</v>
      </c>
      <c r="C953" t="n">
        <v>31.47100424328146</v>
      </c>
      <c r="D953" t="n">
        <v>42.80769811320754</v>
      </c>
      <c r="E953" t="n">
        <v>6.187773584905661</v>
      </c>
    </row>
    <row r="954">
      <c r="A954" t="inlineStr">
        <is>
          <t>600210</t>
        </is>
      </c>
      <c r="B954" t="n">
        <v>0.0001564671096728152</v>
      </c>
      <c r="C954" t="n">
        <v>31.43712574850299</v>
      </c>
      <c r="D954" t="n">
        <v>4.174792452830189</v>
      </c>
      <c r="E954" t="n">
        <v>1.147471698113208</v>
      </c>
    </row>
    <row r="955">
      <c r="A955" t="inlineStr">
        <is>
          <t>603297</t>
        </is>
      </c>
      <c r="B955" t="n">
        <v>0.00159461003462182</v>
      </c>
      <c r="C955" t="n">
        <v>31.356783919598</v>
      </c>
      <c r="D955" t="n">
        <v>37.70592452830189</v>
      </c>
      <c r="E955" t="n">
        <v>2.554641509433962</v>
      </c>
    </row>
    <row r="956">
      <c r="A956" t="inlineStr">
        <is>
          <t>600971</t>
        </is>
      </c>
      <c r="B956" t="n">
        <v>0.0001983214725121555</v>
      </c>
      <c r="C956" t="n">
        <v>31.30929791271349</v>
      </c>
      <c r="D956" t="n">
        <v>5.097358490566038</v>
      </c>
      <c r="E956" t="n">
        <v>1.455169811320755</v>
      </c>
    </row>
    <row r="957">
      <c r="A957" t="inlineStr">
        <is>
          <t>603050</t>
        </is>
      </c>
      <c r="B957" t="n">
        <v>0.0004832445282599121</v>
      </c>
      <c r="C957" t="n">
        <v>31.26787416587224</v>
      </c>
      <c r="D957" t="n">
        <v>13.1091320754717</v>
      </c>
      <c r="E957" t="n">
        <v>5.315735849056604</v>
      </c>
    </row>
    <row r="958">
      <c r="A958" t="inlineStr">
        <is>
          <t>601336</t>
        </is>
      </c>
      <c r="B958" t="n">
        <v>0.005761262384652916</v>
      </c>
      <c r="C958" t="n">
        <v>31.18903855085926</v>
      </c>
      <c r="D958" t="n">
        <v>51.37520754716981</v>
      </c>
      <c r="E958" t="n">
        <v>0.7804905660377358</v>
      </c>
    </row>
    <row r="959">
      <c r="A959" t="inlineStr">
        <is>
          <t>603577</t>
        </is>
      </c>
      <c r="B959" t="n">
        <v>0.0009244339587899362</v>
      </c>
      <c r="C959" t="n">
        <v>31.03932584269662</v>
      </c>
      <c r="D959" t="n">
        <v>9.724867924528303</v>
      </c>
      <c r="E959" t="n">
        <v>2.784</v>
      </c>
    </row>
    <row r="960">
      <c r="A960" t="inlineStr">
        <is>
          <t>600538</t>
        </is>
      </c>
      <c r="B960" t="n">
        <v>0.0009567005455551433</v>
      </c>
      <c r="C960" t="n">
        <v>30.97345132743363</v>
      </c>
      <c r="D960" t="n">
        <v>6.470716981132075</v>
      </c>
      <c r="E960" t="n">
        <v>2.354943396226415</v>
      </c>
    </row>
    <row r="961">
      <c r="A961" t="inlineStr">
        <is>
          <t>600523</t>
        </is>
      </c>
      <c r="B961" t="n">
        <v>0.001237861441563341</v>
      </c>
      <c r="C961" t="n">
        <v>30.85194375516958</v>
      </c>
      <c r="D961" t="n">
        <v>15.35150943396226</v>
      </c>
      <c r="E961" t="n">
        <v>1.527358490566038</v>
      </c>
    </row>
    <row r="962">
      <c r="A962" t="inlineStr">
        <is>
          <t>603041</t>
        </is>
      </c>
      <c r="B962" t="n">
        <v>0.0007953549582559201</v>
      </c>
      <c r="C962" t="n">
        <v>30.74842200180343</v>
      </c>
      <c r="D962" t="n">
        <v>13.87483018867925</v>
      </c>
      <c r="E962" t="n">
        <v>1.953962264150943</v>
      </c>
    </row>
    <row r="963">
      <c r="A963" t="inlineStr">
        <is>
          <t>600864</t>
        </is>
      </c>
      <c r="B963" t="n">
        <v>0.0001840564977869808</v>
      </c>
      <c r="C963" t="n">
        <v>30.72100313479624</v>
      </c>
      <c r="D963" t="n">
        <v>6.970037735849057</v>
      </c>
      <c r="E963" t="n">
        <v>2.012339622641509</v>
      </c>
    </row>
    <row r="964">
      <c r="A964" t="inlineStr">
        <is>
          <t>600220</t>
        </is>
      </c>
      <c r="B964" t="n">
        <v>0.0002224933428307393</v>
      </c>
      <c r="C964" t="n">
        <v>30.66037735849056</v>
      </c>
      <c r="D964" t="n">
        <v>2.614490566037735</v>
      </c>
      <c r="E964" t="n">
        <v>1.180037735849057</v>
      </c>
    </row>
    <row r="965">
      <c r="A965" t="inlineStr">
        <is>
          <t>600810</t>
        </is>
      </c>
      <c r="B965" t="n">
        <v>0.0005100859700320175</v>
      </c>
      <c r="C965" t="n">
        <v>30.64971751412429</v>
      </c>
      <c r="D965" t="n">
        <v>7.919660377358491</v>
      </c>
      <c r="E965" t="n">
        <v>2.739169811320755</v>
      </c>
    </row>
    <row r="966">
      <c r="A966" t="inlineStr">
        <is>
          <t>600858</t>
        </is>
      </c>
      <c r="B966" t="n">
        <v>0.001109114039330899</v>
      </c>
      <c r="C966" t="n">
        <v>30.48016701461378</v>
      </c>
      <c r="D966" t="n">
        <v>5.915283018867926</v>
      </c>
      <c r="E966" t="n">
        <v>0.9976981132075471</v>
      </c>
    </row>
    <row r="967">
      <c r="A967" t="inlineStr">
        <is>
          <t>600327</t>
        </is>
      </c>
      <c r="B967" t="n">
        <v>0.0001759683751203606</v>
      </c>
      <c r="C967" t="n">
        <v>30.21806853582554</v>
      </c>
      <c r="D967" t="n">
        <v>3.977094339622642</v>
      </c>
      <c r="E967" t="n">
        <v>2.476943396226415</v>
      </c>
    </row>
    <row r="968">
      <c r="A968" t="inlineStr">
        <is>
          <t>600562</t>
        </is>
      </c>
      <c r="B968" t="n">
        <v>0.0009975406087548116</v>
      </c>
      <c r="C968" t="n">
        <v>30.0293685756241</v>
      </c>
      <c r="D968" t="n">
        <v>16.10150943396226</v>
      </c>
      <c r="E968" t="n">
        <v>1.566566037735849</v>
      </c>
    </row>
    <row r="969">
      <c r="A969" t="inlineStr">
        <is>
          <t>600802</t>
        </is>
      </c>
      <c r="B969" t="n">
        <v>0.0006433203398722683</v>
      </c>
      <c r="C969" t="n">
        <v>29.90506329113924</v>
      </c>
      <c r="D969" t="n">
        <v>9.053245283018867</v>
      </c>
      <c r="E969" t="n">
        <v>4.779849056603773</v>
      </c>
    </row>
    <row r="970">
      <c r="A970" t="inlineStr">
        <is>
          <t>603811</t>
        </is>
      </c>
      <c r="B970" t="n">
        <v>0.002015074411984793</v>
      </c>
      <c r="C970" t="n">
        <v>29.81859410430838</v>
      </c>
      <c r="D970" t="n">
        <v>21.12467924528302</v>
      </c>
      <c r="E970" t="n">
        <v>2.232716981132076</v>
      </c>
    </row>
    <row r="971">
      <c r="A971" t="inlineStr">
        <is>
          <t>600812</t>
        </is>
      </c>
      <c r="B971" t="n">
        <v>0.002199298932341119</v>
      </c>
      <c r="C971" t="n">
        <v>29.76040353089533</v>
      </c>
      <c r="D971" t="n">
        <v>10.77196226415094</v>
      </c>
      <c r="E971" t="n">
        <v>2.956</v>
      </c>
    </row>
    <row r="972">
      <c r="A972" t="inlineStr">
        <is>
          <t>688288</t>
        </is>
      </c>
      <c r="B972" t="n">
        <v>0.003997802066380155</v>
      </c>
      <c r="C972" t="n">
        <v>29.71137521222411</v>
      </c>
      <c r="D972" t="n">
        <v>39.80071698113207</v>
      </c>
      <c r="E972" t="n">
        <v>9.597471698113207</v>
      </c>
    </row>
    <row r="973">
      <c r="A973" t="inlineStr">
        <is>
          <t>603023</t>
        </is>
      </c>
      <c r="B973" t="n">
        <v>0.0002162335643002263</v>
      </c>
      <c r="C973" t="n">
        <v>29.70588235294118</v>
      </c>
      <c r="D973" t="n">
        <v>4.595245283018867</v>
      </c>
      <c r="E973" t="n">
        <v>2.833094339622642</v>
      </c>
    </row>
    <row r="974">
      <c r="A974" t="inlineStr">
        <is>
          <t>600774</t>
        </is>
      </c>
      <c r="B974" t="n">
        <v>0.0004939595212708373</v>
      </c>
      <c r="C974" t="n">
        <v>29.40057088487156</v>
      </c>
      <c r="D974" t="n">
        <v>11.86996226415094</v>
      </c>
      <c r="E974" t="n">
        <v>0.7022264150943395</v>
      </c>
    </row>
    <row r="975">
      <c r="A975" t="inlineStr">
        <is>
          <t>600308</t>
        </is>
      </c>
      <c r="B975" t="n">
        <v>0.0002142797954191314</v>
      </c>
      <c r="C975" t="n">
        <v>29.38271604938272</v>
      </c>
      <c r="D975" t="n">
        <v>4.710452830188679</v>
      </c>
      <c r="E975" t="n">
        <v>1.260981132075472</v>
      </c>
    </row>
    <row r="976">
      <c r="A976" t="inlineStr">
        <is>
          <t>600462</t>
        </is>
      </c>
      <c r="B976" t="n">
        <v>0.000258985735436073</v>
      </c>
      <c r="C976" t="n">
        <v>29.23976608187136</v>
      </c>
      <c r="D976" t="n">
        <v>1.892792452830188</v>
      </c>
      <c r="E976" t="n">
        <v>1.415924528301887</v>
      </c>
    </row>
    <row r="977">
      <c r="A977" t="inlineStr">
        <is>
          <t>600984</t>
        </is>
      </c>
      <c r="B977" t="n">
        <v>0.007115737009919078</v>
      </c>
      <c r="C977" t="n">
        <v>29.23076923076924</v>
      </c>
      <c r="D977" t="n">
        <v>16.96041509433962</v>
      </c>
      <c r="E977" t="n">
        <v>1.870603773584905</v>
      </c>
    </row>
    <row r="978">
      <c r="A978" t="inlineStr">
        <is>
          <t>600556</t>
        </is>
      </c>
      <c r="B978" t="n">
        <v>0.002692295561884223</v>
      </c>
      <c r="C978" t="n">
        <v>28.9144050104384</v>
      </c>
      <c r="D978" t="n">
        <v>16.05966037735849</v>
      </c>
      <c r="E978" t="n">
        <v>3.009245283018868</v>
      </c>
    </row>
    <row r="979">
      <c r="A979" t="inlineStr">
        <is>
          <t>603309</t>
        </is>
      </c>
      <c r="B979" t="n">
        <v>0.0006468634915008391</v>
      </c>
      <c r="C979" t="n">
        <v>28.85010266940453</v>
      </c>
      <c r="D979" t="n">
        <v>13.32675471698113</v>
      </c>
      <c r="E979" t="n">
        <v>2.149735849056604</v>
      </c>
    </row>
    <row r="980">
      <c r="A980" t="inlineStr">
        <is>
          <t>603277</t>
        </is>
      </c>
      <c r="B980" t="n">
        <v>0.001078231376363593</v>
      </c>
      <c r="C980" t="n">
        <v>28.79746835443038</v>
      </c>
      <c r="D980" t="n">
        <v>10.95022641509434</v>
      </c>
      <c r="E980" t="n">
        <v>2.249547169811321</v>
      </c>
    </row>
    <row r="981">
      <c r="A981" t="inlineStr">
        <is>
          <t>603008</t>
        </is>
      </c>
      <c r="B981" t="n">
        <v>0.001416989632014831</v>
      </c>
      <c r="C981" t="n">
        <v>28.60980523841503</v>
      </c>
      <c r="D981" t="n">
        <v>13.73950943396227</v>
      </c>
      <c r="E981" t="n">
        <v>1.776981132075472</v>
      </c>
    </row>
    <row r="982">
      <c r="A982" t="inlineStr">
        <is>
          <t>600738</t>
        </is>
      </c>
      <c r="B982" t="n">
        <v>0.0003971886791176494</v>
      </c>
      <c r="C982" t="n">
        <v>28.39756592292091</v>
      </c>
      <c r="D982" t="n">
        <v>5.683698113207547</v>
      </c>
      <c r="E982" t="n">
        <v>2.614415094339623</v>
      </c>
    </row>
    <row r="983">
      <c r="A983" t="inlineStr">
        <is>
          <t>600658</t>
        </is>
      </c>
      <c r="B983" t="n">
        <v>0.0004006456725192577</v>
      </c>
      <c r="C983" t="n">
        <v>28.32929782082325</v>
      </c>
      <c r="D983" t="n">
        <v>5.302377358490566</v>
      </c>
      <c r="E983" t="n">
        <v>1.125396226415095</v>
      </c>
    </row>
    <row r="984">
      <c r="A984" t="inlineStr">
        <is>
          <t>600791</t>
        </is>
      </c>
      <c r="B984" t="n">
        <v>0.0003299216512215584</v>
      </c>
      <c r="C984" t="n">
        <v>28.05194805194804</v>
      </c>
      <c r="D984" t="n">
        <v>3.994377358490567</v>
      </c>
      <c r="E984" t="n">
        <v>1.688452830188679</v>
      </c>
    </row>
    <row r="985">
      <c r="A985" t="inlineStr">
        <is>
          <t>688063</t>
        </is>
      </c>
      <c r="B985" t="n">
        <v>0.01053912375027968</v>
      </c>
      <c r="C985" t="n">
        <v>27.93148880105403</v>
      </c>
      <c r="D985" t="n">
        <v>264.9733333333333</v>
      </c>
      <c r="E985" t="n">
        <v>42.53333333333334</v>
      </c>
    </row>
    <row r="986">
      <c r="A986" t="inlineStr">
        <is>
          <t>600255</t>
        </is>
      </c>
      <c r="B986" t="n">
        <v>0.0002152909525027738</v>
      </c>
      <c r="C986" t="n">
        <v>27.81456953642383</v>
      </c>
      <c r="D986" t="n">
        <v>1.36788679245283</v>
      </c>
      <c r="E986" t="n">
        <v>1.746905660377359</v>
      </c>
    </row>
    <row r="987">
      <c r="A987" t="inlineStr">
        <is>
          <t>603896</t>
        </is>
      </c>
      <c r="B987" t="n">
        <v>0.005294222553641457</v>
      </c>
      <c r="C987" t="n">
        <v>27.77372262773723</v>
      </c>
      <c r="D987" t="n">
        <v>34.47369811320755</v>
      </c>
      <c r="E987" t="n">
        <v>1.617283018867925</v>
      </c>
    </row>
    <row r="988">
      <c r="A988" t="inlineStr">
        <is>
          <t>601020</t>
        </is>
      </c>
      <c r="B988" t="n">
        <v>0.001697337430704478</v>
      </c>
      <c r="C988" t="n">
        <v>27.69409038238702</v>
      </c>
      <c r="D988" t="n">
        <v>9.914264150943396</v>
      </c>
      <c r="E988" t="n">
        <v>2.476188679245283</v>
      </c>
    </row>
    <row r="989">
      <c r="A989" t="inlineStr">
        <is>
          <t>600468</t>
        </is>
      </c>
      <c r="B989" t="n">
        <v>0.000449799414702202</v>
      </c>
      <c r="C989" t="n">
        <v>27.32558139534884</v>
      </c>
      <c r="D989" t="n">
        <v>4.719471698113208</v>
      </c>
      <c r="E989" t="n">
        <v>1.188981132075472</v>
      </c>
    </row>
    <row r="990">
      <c r="A990" t="inlineStr">
        <is>
          <t>600419</t>
        </is>
      </c>
      <c r="B990" t="n">
        <v>0.001002126010104328</v>
      </c>
      <c r="C990" t="n">
        <v>27.2264631043257</v>
      </c>
      <c r="D990" t="n">
        <v>13.8797358490566</v>
      </c>
      <c r="E990" t="n">
        <v>2.805245283018868</v>
      </c>
    </row>
    <row r="991">
      <c r="A991" t="inlineStr">
        <is>
          <t>603876</t>
        </is>
      </c>
      <c r="B991" t="n">
        <v>0.0005076309437048853</v>
      </c>
      <c r="C991" t="n">
        <v>27.11182622687047</v>
      </c>
      <c r="D991" t="n">
        <v>14.50550943396226</v>
      </c>
      <c r="E991" t="n">
        <v>2.611245283018868</v>
      </c>
    </row>
    <row r="992">
      <c r="A992" t="inlineStr">
        <is>
          <t>688001</t>
        </is>
      </c>
      <c r="B992" t="n">
        <v>0.001771888002038086</v>
      </c>
      <c r="C992" t="n">
        <v>27.00354039266173</v>
      </c>
      <c r="D992" t="n">
        <v>43.26901886792453</v>
      </c>
      <c r="E992" t="n">
        <v>7.945283018867925</v>
      </c>
    </row>
    <row r="993">
      <c r="A993" t="inlineStr">
        <is>
          <t>600784</t>
        </is>
      </c>
      <c r="B993" t="n">
        <v>0.0002044307409340475</v>
      </c>
      <c r="C993" t="n">
        <v>26.95652173913043</v>
      </c>
      <c r="D993" t="n">
        <v>4.929584905660377</v>
      </c>
      <c r="E993" t="n">
        <v>0.9952075471698114</v>
      </c>
    </row>
    <row r="994">
      <c r="A994" t="inlineStr">
        <is>
          <t>601866</t>
        </is>
      </c>
      <c r="B994" t="n">
        <v>0.0002131672082247877</v>
      </c>
      <c r="C994" t="n">
        <v>26.93877551020407</v>
      </c>
      <c r="D994" t="n">
        <v>2.250754716981132</v>
      </c>
      <c r="E994" t="n">
        <v>0.8233962264150942</v>
      </c>
    </row>
    <row r="995">
      <c r="A995" t="inlineStr">
        <is>
          <t>600883</t>
        </is>
      </c>
      <c r="B995" t="n">
        <v>0.0006267070394311417</v>
      </c>
      <c r="C995" t="n">
        <v>26.67757774140753</v>
      </c>
      <c r="D995" t="n">
        <v>8.932339622641509</v>
      </c>
      <c r="E995" t="n">
        <v>1.588754716981132</v>
      </c>
    </row>
    <row r="996">
      <c r="A996" t="inlineStr">
        <is>
          <t>603429</t>
        </is>
      </c>
      <c r="B996" t="n">
        <v>0.004177622169567696</v>
      </c>
      <c r="C996" t="n">
        <v>26.44731361932526</v>
      </c>
      <c r="D996" t="n">
        <v>32.34362264150944</v>
      </c>
      <c r="E996" t="n">
        <v>1.562452830188679</v>
      </c>
    </row>
    <row r="997">
      <c r="A997" t="inlineStr">
        <is>
          <t>600962</t>
        </is>
      </c>
      <c r="B997" t="n">
        <v>0.00026364175840765</v>
      </c>
      <c r="C997" t="n">
        <v>26.35135135135134</v>
      </c>
      <c r="D997" t="n">
        <v>8.394867924528301</v>
      </c>
      <c r="E997" t="n">
        <v>2.409169811320755</v>
      </c>
    </row>
    <row r="998">
      <c r="A998" t="inlineStr">
        <is>
          <t>603858</t>
        </is>
      </c>
      <c r="B998" t="n">
        <v>0.001937228137645455</v>
      </c>
      <c r="C998" t="n">
        <v>26.33879781420765</v>
      </c>
      <c r="D998" t="n">
        <v>22.95060377358491</v>
      </c>
      <c r="E998" t="n">
        <v>1.06022641509434</v>
      </c>
    </row>
    <row r="999">
      <c r="A999" t="inlineStr">
        <is>
          <t>600481</t>
        </is>
      </c>
      <c r="B999" t="n">
        <v>0.0003869441487810837</v>
      </c>
      <c r="C999" t="n">
        <v>25.98684210526316</v>
      </c>
      <c r="D999" t="n">
        <v>3.321584905660377</v>
      </c>
      <c r="E999" t="n">
        <v>1.322264150943396</v>
      </c>
    </row>
    <row r="1000">
      <c r="A1000" t="inlineStr">
        <is>
          <t>600596</t>
        </is>
      </c>
      <c r="B1000" t="n">
        <v>0.001100992910402353</v>
      </c>
      <c r="C1000" t="n">
        <v>25.9515570934256</v>
      </c>
      <c r="D1000" t="n">
        <v>9.477283018867924</v>
      </c>
      <c r="E1000" t="n">
        <v>3.627018867924529</v>
      </c>
    </row>
    <row r="1001">
      <c r="A1001" t="inlineStr">
        <is>
          <t>603393</t>
        </is>
      </c>
      <c r="B1001" t="n">
        <v>0.007068078872873836</v>
      </c>
      <c r="C1001" t="n">
        <v>25.71737953438007</v>
      </c>
      <c r="D1001" t="n">
        <v>28.67366037735849</v>
      </c>
      <c r="E1001" t="n">
        <v>2.508679245283019</v>
      </c>
    </row>
    <row r="1002">
      <c r="A1002" t="inlineStr">
        <is>
          <t>600744</t>
        </is>
      </c>
      <c r="B1002" t="n">
        <v>9.848176078440963e-05</v>
      </c>
      <c r="C1002" t="n">
        <v>25.69169960474309</v>
      </c>
      <c r="D1002" t="n">
        <v>2.498528301886792</v>
      </c>
      <c r="E1002" t="n">
        <v>2.057433962264151</v>
      </c>
    </row>
    <row r="1003">
      <c r="A1003" t="inlineStr">
        <is>
          <t>600488</t>
        </is>
      </c>
      <c r="B1003" t="n">
        <v>0.0001285569233378459</v>
      </c>
      <c r="C1003" t="n">
        <v>25.44529262086512</v>
      </c>
      <c r="D1003" t="n">
        <v>4.771735849056603</v>
      </c>
      <c r="E1003" t="n">
        <v>1.127471698113207</v>
      </c>
    </row>
    <row r="1004">
      <c r="A1004" t="inlineStr">
        <is>
          <t>603203</t>
        </is>
      </c>
      <c r="B1004" t="n">
        <v>0.0008373538432308977</v>
      </c>
      <c r="C1004" t="n">
        <v>24.97820401046207</v>
      </c>
      <c r="D1004" t="n">
        <v>28.52101886792453</v>
      </c>
      <c r="E1004" t="n">
        <v>0.851320754716981</v>
      </c>
    </row>
    <row r="1005">
      <c r="A1005" t="inlineStr">
        <is>
          <t>688008</t>
        </is>
      </c>
      <c r="B1005" t="n">
        <v>0.005484657244354076</v>
      </c>
      <c r="C1005" t="n">
        <v>24.96145544249151</v>
      </c>
      <c r="D1005" t="n">
        <v>86.04784905660378</v>
      </c>
      <c r="E1005" t="n">
        <v>5.016905660377359</v>
      </c>
    </row>
    <row r="1006">
      <c r="A1006" t="inlineStr">
        <is>
          <t>603366</t>
        </is>
      </c>
      <c r="B1006" t="n">
        <v>0.0003762750795424744</v>
      </c>
      <c r="C1006" t="n">
        <v>24.88038277511961</v>
      </c>
      <c r="D1006" t="n">
        <v>5.634377358490566</v>
      </c>
      <c r="E1006" t="n">
        <v>2.385245283018868</v>
      </c>
    </row>
    <row r="1007">
      <c r="A1007" t="inlineStr">
        <is>
          <t>600740</t>
        </is>
      </c>
      <c r="B1007" t="n">
        <v>0.0003215193764258319</v>
      </c>
      <c r="C1007" t="n">
        <v>24.37619961612285</v>
      </c>
      <c r="D1007" t="n">
        <v>4.946452830188679</v>
      </c>
      <c r="E1007" t="n">
        <v>2.42045283018868</v>
      </c>
    </row>
    <row r="1008">
      <c r="A1008" t="inlineStr">
        <is>
          <t>688003</t>
        </is>
      </c>
      <c r="B1008" t="n">
        <v>0.00111700894208114</v>
      </c>
      <c r="C1008" t="n">
        <v>24.21972534332084</v>
      </c>
      <c r="D1008" t="n">
        <v>30.56418867924528</v>
      </c>
      <c r="E1008" t="n">
        <v>5.508867924528301</v>
      </c>
    </row>
    <row r="1009">
      <c r="A1009" t="inlineStr">
        <is>
          <t>601198</t>
        </is>
      </c>
      <c r="B1009" t="n">
        <v>0.0004126367292194027</v>
      </c>
      <c r="C1009" t="n">
        <v>24.09638554216869</v>
      </c>
      <c r="D1009" t="n">
        <v>12.15981132075472</v>
      </c>
      <c r="E1009" t="n">
        <v>0.8445283018867925</v>
      </c>
    </row>
    <row r="1010">
      <c r="A1010" t="inlineStr">
        <is>
          <t>600967</t>
        </is>
      </c>
      <c r="B1010" t="n">
        <v>0.0003113502792406842</v>
      </c>
      <c r="C1010" t="n">
        <v>24.00793650793651</v>
      </c>
      <c r="D1010" t="n">
        <v>10.61916981132075</v>
      </c>
      <c r="E1010" t="n">
        <v>1.392943396226415</v>
      </c>
    </row>
    <row r="1011">
      <c r="A1011" t="inlineStr">
        <is>
          <t>600497</t>
        </is>
      </c>
      <c r="B1011" t="n">
        <v>0.0001897430966641724</v>
      </c>
      <c r="C1011" t="n">
        <v>24</v>
      </c>
      <c r="D1011" t="n">
        <v>3.933886792452829</v>
      </c>
      <c r="E1011" t="n">
        <v>1.080490566037736</v>
      </c>
    </row>
    <row r="1012">
      <c r="A1012" t="inlineStr">
        <is>
          <t>600066</t>
        </is>
      </c>
      <c r="B1012" t="n">
        <v>0.0009949797744641983</v>
      </c>
      <c r="C1012" t="n">
        <v>23.86706948640482</v>
      </c>
      <c r="D1012" t="n">
        <v>14.18894339622641</v>
      </c>
      <c r="E1012" t="n">
        <v>0.7582641509433962</v>
      </c>
    </row>
    <row r="1013">
      <c r="A1013" t="inlineStr">
        <is>
          <t>600315</t>
        </is>
      </c>
      <c r="B1013" t="n">
        <v>0.004916099708593664</v>
      </c>
      <c r="C1013" t="n">
        <v>23.80478087649402</v>
      </c>
      <c r="D1013" t="n">
        <v>36.06237735849056</v>
      </c>
      <c r="E1013" t="n">
        <v>1.066188679245283</v>
      </c>
    </row>
    <row r="1014">
      <c r="A1014" t="inlineStr">
        <is>
          <t>600865</t>
        </is>
      </c>
      <c r="B1014" t="n">
        <v>0.0002782014373070299</v>
      </c>
      <c r="C1014" t="n">
        <v>23.58003442340792</v>
      </c>
      <c r="D1014" t="n">
        <v>6.708716981132075</v>
      </c>
      <c r="E1014" t="n">
        <v>1.810075471698113</v>
      </c>
    </row>
    <row r="1015">
      <c r="A1015" t="inlineStr">
        <is>
          <t>603600</t>
        </is>
      </c>
      <c r="B1015" t="n">
        <v>0.002217003943569052</v>
      </c>
      <c r="C1015" t="n">
        <v>23.52941176470587</v>
      </c>
      <c r="D1015" t="n">
        <v>13.90498113207547</v>
      </c>
      <c r="E1015" t="n">
        <v>2.291962264150944</v>
      </c>
    </row>
    <row r="1016">
      <c r="A1016" t="inlineStr">
        <is>
          <t>603067</t>
        </is>
      </c>
      <c r="B1016" t="n">
        <v>0.0003686893661359088</v>
      </c>
      <c r="C1016" t="n">
        <v>23.51851851851852</v>
      </c>
      <c r="D1016" t="n">
        <v>6.253169811320754</v>
      </c>
      <c r="E1016" t="n">
        <v>1.787396226415094</v>
      </c>
    </row>
    <row r="1017">
      <c r="A1017" t="inlineStr">
        <is>
          <t>600686</t>
        </is>
      </c>
      <c r="B1017" t="n">
        <v>0.0003770639692158114</v>
      </c>
      <c r="C1017" t="n">
        <v>23.47826086956522</v>
      </c>
      <c r="D1017" t="n">
        <v>6.671018867924529</v>
      </c>
      <c r="E1017" t="n">
        <v>1.782641509433962</v>
      </c>
    </row>
    <row r="1018">
      <c r="A1018" t="inlineStr">
        <is>
          <t>603722</t>
        </is>
      </c>
      <c r="B1018" t="n">
        <v>0.003309827518622806</v>
      </c>
      <c r="C1018" t="n">
        <v>23.45462516440158</v>
      </c>
      <c r="D1018" t="n">
        <v>32.82445283018868</v>
      </c>
      <c r="E1018" t="n">
        <v>6.356641509433962</v>
      </c>
    </row>
    <row r="1019">
      <c r="A1019" t="inlineStr">
        <is>
          <t>600737</t>
        </is>
      </c>
      <c r="B1019" t="n">
        <v>0.0001912686010683761</v>
      </c>
      <c r="C1019" t="n">
        <v>23.43358395989974</v>
      </c>
      <c r="D1019" t="n">
        <v>8.562037735849055</v>
      </c>
      <c r="E1019" t="n">
        <v>1.372150943396226</v>
      </c>
    </row>
    <row r="1020">
      <c r="A1020" t="inlineStr">
        <is>
          <t>601231</t>
        </is>
      </c>
      <c r="B1020" t="n">
        <v>0.001487136917063157</v>
      </c>
      <c r="C1020" t="n">
        <v>23.29545454545456</v>
      </c>
      <c r="D1020" t="n">
        <v>20.84837735849057</v>
      </c>
      <c r="E1020" t="n">
        <v>1.189547169811321</v>
      </c>
    </row>
    <row r="1021">
      <c r="A1021" t="inlineStr">
        <is>
          <t>603615</t>
        </is>
      </c>
      <c r="B1021" t="n">
        <v>0.0008238743981597635</v>
      </c>
      <c r="C1021" t="n">
        <v>23.2142857142857</v>
      </c>
      <c r="D1021" t="n">
        <v>9.355660377358491</v>
      </c>
      <c r="E1021" t="n">
        <v>1.68388679245283</v>
      </c>
    </row>
    <row r="1022">
      <c r="A1022" t="inlineStr">
        <is>
          <t>600973</t>
        </is>
      </c>
      <c r="B1022" t="n">
        <v>0.0001159971107281784</v>
      </c>
      <c r="C1022" t="n">
        <v>23.20441988950275</v>
      </c>
      <c r="D1022" t="n">
        <v>4.274566037735849</v>
      </c>
      <c r="E1022" t="n">
        <v>1.388150943396226</v>
      </c>
    </row>
    <row r="1023">
      <c r="A1023" t="inlineStr">
        <is>
          <t>603663</t>
        </is>
      </c>
      <c r="B1023" t="n">
        <v>0.001468272261347987</v>
      </c>
      <c r="C1023" t="n">
        <v>23.19422150882824</v>
      </c>
      <c r="D1023" t="n">
        <v>15.02550943396226</v>
      </c>
      <c r="E1023" t="n">
        <v>1.360867924528302</v>
      </c>
    </row>
    <row r="1024">
      <c r="A1024" t="inlineStr">
        <is>
          <t>600792</t>
        </is>
      </c>
      <c r="B1024" t="n">
        <v>7.585497605156265e-05</v>
      </c>
      <c r="C1024" t="n">
        <v>23.19277108433735</v>
      </c>
      <c r="D1024" t="n">
        <v>3.152905660377359</v>
      </c>
      <c r="E1024" t="n">
        <v>1.129396226415094</v>
      </c>
    </row>
    <row r="1025">
      <c r="A1025" t="inlineStr">
        <is>
          <t>600475</t>
        </is>
      </c>
      <c r="B1025" t="n">
        <v>0.0007331718632056168</v>
      </c>
      <c r="C1025" t="n">
        <v>23.03609341825903</v>
      </c>
      <c r="D1025" t="n">
        <v>11.6471320754717</v>
      </c>
      <c r="E1025" t="n">
        <v>1.441245283018868</v>
      </c>
    </row>
    <row r="1026">
      <c r="A1026" t="inlineStr">
        <is>
          <t>603633</t>
        </is>
      </c>
      <c r="B1026" t="n">
        <v>0.00144931055888085</v>
      </c>
      <c r="C1026" t="n">
        <v>22.85353535353536</v>
      </c>
      <c r="D1026" t="n">
        <v>11.00505660377359</v>
      </c>
      <c r="E1026" t="n">
        <v>2.370452830188679</v>
      </c>
    </row>
    <row r="1027">
      <c r="A1027" t="inlineStr">
        <is>
          <t>603303</t>
        </is>
      </c>
      <c r="B1027" t="n">
        <v>0.0009462933118693715</v>
      </c>
      <c r="C1027" t="n">
        <v>22.74176408076516</v>
      </c>
      <c r="D1027" t="n">
        <v>10.87652830188679</v>
      </c>
      <c r="E1027" t="n">
        <v>1.747584905660377</v>
      </c>
    </row>
    <row r="1028">
      <c r="A1028" t="inlineStr">
        <is>
          <t>603103</t>
        </is>
      </c>
      <c r="B1028" t="n">
        <v>0.001361084380863419</v>
      </c>
      <c r="C1028" t="n">
        <v>22.65193370165748</v>
      </c>
      <c r="D1028" t="n">
        <v>17.42732075471698</v>
      </c>
      <c r="E1028" t="n">
        <v>5.741471698113207</v>
      </c>
    </row>
    <row r="1029">
      <c r="A1029" t="inlineStr">
        <is>
          <t>601555</t>
        </is>
      </c>
      <c r="B1029" t="n">
        <v>0.0005554665046180281</v>
      </c>
      <c r="C1029" t="n">
        <v>22.60869565217389</v>
      </c>
      <c r="D1029" t="n">
        <v>9.162226415094338</v>
      </c>
      <c r="E1029" t="n">
        <v>1.427924528301887</v>
      </c>
    </row>
    <row r="1030">
      <c r="A1030" t="inlineStr">
        <is>
          <t>600467</t>
        </is>
      </c>
      <c r="B1030" t="n">
        <v>0.0001053511484703104</v>
      </c>
      <c r="C1030" t="n">
        <v>22.5531914893617</v>
      </c>
      <c r="D1030" t="n">
        <v>2.660603773584906</v>
      </c>
      <c r="E1030" t="n">
        <v>3.098792452830189</v>
      </c>
    </row>
    <row r="1031">
      <c r="A1031" t="inlineStr">
        <is>
          <t>600160</t>
        </is>
      </c>
      <c r="B1031" t="n">
        <v>0.0001585207630220991</v>
      </c>
      <c r="C1031" t="n">
        <v>22.53731343283583</v>
      </c>
      <c r="D1031" t="n">
        <v>7.09132075471698</v>
      </c>
      <c r="E1031" t="n">
        <v>1.224188679245283</v>
      </c>
    </row>
    <row r="1032">
      <c r="A1032" t="inlineStr">
        <is>
          <t>600185</t>
        </is>
      </c>
      <c r="B1032" t="n">
        <v>0.006299106088891572</v>
      </c>
      <c r="C1032" t="n">
        <v>22.44897959183671</v>
      </c>
      <c r="D1032" t="n">
        <v>8.279283018867925</v>
      </c>
      <c r="E1032" t="n">
        <v>1.633509433962264</v>
      </c>
    </row>
    <row r="1033">
      <c r="A1033" t="inlineStr">
        <is>
          <t>603618</t>
        </is>
      </c>
      <c r="B1033" t="n">
        <v>0.0001127836174266158</v>
      </c>
      <c r="C1033" t="n">
        <v>22.44094488188975</v>
      </c>
      <c r="D1033" t="n">
        <v>5.754075471698113</v>
      </c>
      <c r="E1033" t="n">
        <v>1.606</v>
      </c>
    </row>
    <row r="1034">
      <c r="A1034" t="inlineStr">
        <is>
          <t>600036</t>
        </is>
      </c>
      <c r="B1034" t="n">
        <v>0.001742307911748482</v>
      </c>
      <c r="C1034" t="n">
        <v>22.43335224049916</v>
      </c>
      <c r="D1034" t="n">
        <v>36.61592452830188</v>
      </c>
      <c r="E1034" t="n">
        <v>0.2992452830188679</v>
      </c>
    </row>
    <row r="1035">
      <c r="A1035" t="inlineStr">
        <is>
          <t>603757</t>
        </is>
      </c>
      <c r="B1035" t="n">
        <v>0.003208930318279003</v>
      </c>
      <c r="C1035" t="n">
        <v>22.30919765166341</v>
      </c>
      <c r="D1035" t="n">
        <v>17.53841509433962</v>
      </c>
      <c r="E1035" t="n">
        <v>2.777735849056604</v>
      </c>
    </row>
    <row r="1036">
      <c r="A1036" t="inlineStr">
        <is>
          <t>603189</t>
        </is>
      </c>
      <c r="B1036" t="n">
        <v>0.001937681881992145</v>
      </c>
      <c r="C1036" t="n">
        <v>22.22222222222221</v>
      </c>
      <c r="D1036" t="n">
        <v>22.64173584905661</v>
      </c>
      <c r="E1036" t="n">
        <v>2.640867924528302</v>
      </c>
    </row>
    <row r="1037">
      <c r="A1037" t="inlineStr">
        <is>
          <t>603968</t>
        </is>
      </c>
      <c r="B1037" t="n">
        <v>0.0009477165283964992</v>
      </c>
      <c r="C1037" t="n">
        <v>22.22222222222221</v>
      </c>
      <c r="D1037" t="n">
        <v>15.32796226415094</v>
      </c>
      <c r="E1037" t="n">
        <v>1.268754716981132</v>
      </c>
    </row>
    <row r="1038">
      <c r="A1038" t="inlineStr">
        <is>
          <t>603777</t>
        </is>
      </c>
      <c r="B1038" t="n">
        <v>0.002383851859498121</v>
      </c>
      <c r="C1038" t="n">
        <v>22.21144519883607</v>
      </c>
      <c r="D1038" t="n">
        <v>14.46637735849056</v>
      </c>
      <c r="E1038" t="n">
        <v>2.283811320754717</v>
      </c>
    </row>
    <row r="1039">
      <c r="A1039" t="inlineStr">
        <is>
          <t>600503</t>
        </is>
      </c>
      <c r="B1039" t="n">
        <v>0.0002244200604351243</v>
      </c>
      <c r="C1039" t="n">
        <v>22.18543046357615</v>
      </c>
      <c r="D1039" t="n">
        <v>3.674603773584906</v>
      </c>
      <c r="E1039" t="n">
        <v>2.668377358490566</v>
      </c>
    </row>
    <row r="1040">
      <c r="A1040" t="inlineStr">
        <is>
          <t>600823</t>
        </is>
      </c>
      <c r="B1040" t="n">
        <v>0.0007752770748353894</v>
      </c>
      <c r="C1040" t="n">
        <v>22.16216216216214</v>
      </c>
      <c r="D1040" t="n">
        <v>4.685547169811321</v>
      </c>
      <c r="E1040" t="n">
        <v>0.4730566037735849</v>
      </c>
    </row>
    <row r="1041">
      <c r="A1041" t="inlineStr">
        <is>
          <t>603181</t>
        </is>
      </c>
      <c r="B1041" t="n">
        <v>0.002460189342821314</v>
      </c>
      <c r="C1041" t="n">
        <v>22.15189873417722</v>
      </c>
      <c r="D1041" t="n">
        <v>19.292</v>
      </c>
      <c r="E1041" t="n">
        <v>1.899169811320755</v>
      </c>
    </row>
    <row r="1042">
      <c r="A1042" t="inlineStr">
        <is>
          <t>601778</t>
        </is>
      </c>
      <c r="B1042" t="n">
        <v>0.0002968076432167174</v>
      </c>
      <c r="C1042" t="n">
        <v>22.09856915739268</v>
      </c>
      <c r="D1042" t="n">
        <v>7.425384615384615</v>
      </c>
      <c r="E1042" t="n">
        <v>7.637948717948719</v>
      </c>
    </row>
    <row r="1043">
      <c r="A1043" t="inlineStr">
        <is>
          <t>603655</t>
        </is>
      </c>
      <c r="B1043" t="n">
        <v>0.01896679541182062</v>
      </c>
      <c r="C1043" t="n">
        <v>22.0910623946037</v>
      </c>
      <c r="D1043" t="n">
        <v>32.1633962264151</v>
      </c>
      <c r="E1043" t="n">
        <v>11.04449056603774</v>
      </c>
    </row>
    <row r="1044">
      <c r="A1044" t="inlineStr">
        <is>
          <t>600975</t>
        </is>
      </c>
      <c r="B1044" t="n">
        <v>0.0006413294553146292</v>
      </c>
      <c r="C1044" t="n">
        <v>21.93103448275862</v>
      </c>
      <c r="D1044" t="n">
        <v>8.825811320754717</v>
      </c>
      <c r="E1044" t="n">
        <v>3.914943396226415</v>
      </c>
    </row>
    <row r="1045">
      <c r="A1045" t="inlineStr">
        <is>
          <t>601099</t>
        </is>
      </c>
      <c r="B1045" t="n">
        <v>0.0001767806514567996</v>
      </c>
      <c r="C1045" t="n">
        <v>21.92192192192191</v>
      </c>
      <c r="D1045" t="n">
        <v>3.750754716981132</v>
      </c>
      <c r="E1045" t="n">
        <v>3.315433962264152</v>
      </c>
    </row>
    <row r="1046">
      <c r="A1046" t="inlineStr">
        <is>
          <t>600997</t>
        </is>
      </c>
      <c r="B1046" t="n">
        <v>0.0001469137025407948</v>
      </c>
      <c r="C1046" t="n">
        <v>21.81818181818183</v>
      </c>
      <c r="D1046" t="n">
        <v>5.000452830188679</v>
      </c>
      <c r="E1046" t="n">
        <v>0.7141132075471699</v>
      </c>
    </row>
    <row r="1047">
      <c r="A1047" t="inlineStr">
        <is>
          <t>600745</t>
        </is>
      </c>
      <c r="B1047" t="n">
        <v>0.0103433692536666</v>
      </c>
      <c r="C1047" t="n">
        <v>21.80889861415025</v>
      </c>
      <c r="D1047" t="n">
        <v>114.6118867924528</v>
      </c>
      <c r="E1047" t="n">
        <v>2.962</v>
      </c>
    </row>
    <row r="1048">
      <c r="A1048" t="inlineStr">
        <is>
          <t>601163</t>
        </is>
      </c>
      <c r="B1048" t="n">
        <v>0.000614517162137779</v>
      </c>
      <c r="C1048" t="n">
        <v>21.79675994108983</v>
      </c>
      <c r="D1048" t="n">
        <v>14.59875471698113</v>
      </c>
      <c r="E1048" t="n">
        <v>0.7527169811320754</v>
      </c>
    </row>
    <row r="1049">
      <c r="A1049" t="inlineStr">
        <is>
          <t>603260</t>
        </is>
      </c>
      <c r="B1049" t="n">
        <v>0.002645541042889376</v>
      </c>
      <c r="C1049" t="n">
        <v>21.79345828739434</v>
      </c>
      <c r="D1049" t="n">
        <v>29.35177358490566</v>
      </c>
      <c r="E1049" t="n">
        <v>1.129811320754717</v>
      </c>
    </row>
    <row r="1050">
      <c r="A1050" t="inlineStr">
        <is>
          <t>600227</t>
        </is>
      </c>
      <c r="B1050" t="n">
        <v>6.471519259628687e-05</v>
      </c>
      <c r="C1050" t="n">
        <v>21.73913043478262</v>
      </c>
      <c r="D1050" t="n">
        <v>2.846264150943396</v>
      </c>
      <c r="E1050" t="n">
        <v>1.062867924528302</v>
      </c>
    </row>
    <row r="1051">
      <c r="A1051" t="inlineStr">
        <is>
          <t>600970</t>
        </is>
      </c>
      <c r="B1051" t="n">
        <v>0.0002259621283167178</v>
      </c>
      <c r="C1051" t="n">
        <v>21.51462994836488</v>
      </c>
      <c r="D1051" t="n">
        <v>6.168150943396226</v>
      </c>
      <c r="E1051" t="n">
        <v>1.339283018867925</v>
      </c>
    </row>
    <row r="1052">
      <c r="A1052" t="inlineStr">
        <is>
          <t>601890</t>
        </is>
      </c>
      <c r="B1052" t="n">
        <v>0.0002108491520092112</v>
      </c>
      <c r="C1052" t="n">
        <v>21.46788990825688</v>
      </c>
      <c r="D1052" t="n">
        <v>5.913962264150944</v>
      </c>
      <c r="E1052" t="n">
        <v>2.869207547169812</v>
      </c>
    </row>
    <row r="1053">
      <c r="A1053" t="inlineStr">
        <is>
          <t>600183</t>
        </is>
      </c>
      <c r="B1053" t="n">
        <v>0.001382814373448858</v>
      </c>
      <c r="C1053" t="n">
        <v>21.45343777197564</v>
      </c>
      <c r="D1053" t="n">
        <v>26.86052830188679</v>
      </c>
      <c r="E1053" t="n">
        <v>1.717396226415094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10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0.07293436755410208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0.07225649974330237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0.1135198842773455</v>
      </c>
      <c r="C4" t="n">
        <v>948.8687782805428</v>
      </c>
      <c r="D4" t="n">
        <v>90.86940740740739</v>
      </c>
      <c r="E4" t="n">
        <v>4.460444444444444</v>
      </c>
    </row>
    <row r="5">
      <c r="A5" t="inlineStr">
        <is>
          <t>603185</t>
        </is>
      </c>
      <c r="B5" t="n">
        <v>0.06525033501453022</v>
      </c>
      <c r="C5" t="n">
        <v>684.5366685616827</v>
      </c>
      <c r="D5" t="n">
        <v>52.48959259259259</v>
      </c>
      <c r="E5" t="n">
        <v>8.05325925925926</v>
      </c>
    </row>
    <row r="6">
      <c r="A6" t="inlineStr">
        <is>
          <t>300274</t>
        </is>
      </c>
      <c r="B6" t="n">
        <v>0.04409548625761747</v>
      </c>
      <c r="C6" t="n">
        <v>666.5686274509804</v>
      </c>
      <c r="D6" t="n">
        <v>21.88714814814815</v>
      </c>
      <c r="E6" t="n">
        <v>3.496925925925926</v>
      </c>
    </row>
    <row r="7">
      <c r="A7" t="inlineStr">
        <is>
          <t>300763</t>
        </is>
      </c>
      <c r="B7" t="n">
        <v>0.08249693643903695</v>
      </c>
      <c r="C7" t="n">
        <v>620.4404021062709</v>
      </c>
      <c r="D7" t="n">
        <v>70.04007407407407</v>
      </c>
      <c r="E7" t="n">
        <v>6.768407407407408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002709</t>
        </is>
      </c>
      <c r="B9" t="n">
        <v>0.04624698853822815</v>
      </c>
      <c r="C9" t="n">
        <v>581.1827956989248</v>
      </c>
      <c r="D9" t="n">
        <v>40.80688888888889</v>
      </c>
      <c r="E9" t="n">
        <v>2.596</v>
      </c>
    </row>
    <row r="10">
      <c r="A10" t="inlineStr">
        <is>
          <t>002985</t>
        </is>
      </c>
      <c r="B10" t="n">
        <v>0.0413330768105484</v>
      </c>
      <c r="C10" t="n">
        <v>554.5165394402036</v>
      </c>
      <c r="D10" t="n">
        <v>147.5665868263473</v>
      </c>
      <c r="E10" t="n">
        <v>8.54245508982036</v>
      </c>
    </row>
    <row r="11">
      <c r="A11" t="inlineStr">
        <is>
          <t>300186</t>
        </is>
      </c>
      <c r="B11" t="n">
        <v>0.04407598985823673</v>
      </c>
      <c r="C11" t="n">
        <v>540.3361344537816</v>
      </c>
      <c r="D11" t="n">
        <v>19.2882962962963</v>
      </c>
      <c r="E11" t="n">
        <v>1.717777777777778</v>
      </c>
    </row>
    <row r="12">
      <c r="A12" t="inlineStr">
        <is>
          <t>300850</t>
        </is>
      </c>
      <c r="B12" t="n">
        <v>0.05869238335747795</v>
      </c>
      <c r="C12" t="n">
        <v>479.2652772871778</v>
      </c>
      <c r="D12" t="n">
        <v>87.97478991596638</v>
      </c>
      <c r="E12" t="n">
        <v>15.70957983193277</v>
      </c>
    </row>
    <row r="13">
      <c r="A13" t="inlineStr">
        <is>
          <t>300751</t>
        </is>
      </c>
      <c r="B13" t="n">
        <v>0.2654255968424565</v>
      </c>
      <c r="C13" t="n">
        <v>459.6999916198777</v>
      </c>
      <c r="D13" t="n">
        <v>291.826074074074</v>
      </c>
      <c r="E13" t="n">
        <v>2.950407407407408</v>
      </c>
    </row>
    <row r="14">
      <c r="A14" t="inlineStr">
        <is>
          <t>600399</t>
        </is>
      </c>
      <c r="B14" t="n">
        <v>0.006357786442041355</v>
      </c>
      <c r="C14" t="n">
        <v>447.2027972027972</v>
      </c>
      <c r="D14" t="n">
        <v>5.949851851851852</v>
      </c>
      <c r="E14" t="n">
        <v>0.7988148148148149</v>
      </c>
    </row>
    <row r="15">
      <c r="A15" t="inlineStr">
        <is>
          <t>603893</t>
        </is>
      </c>
      <c r="B15" t="n">
        <v>0.01466683542588694</v>
      </c>
      <c r="C15" t="n">
        <v>439.8086828550404</v>
      </c>
      <c r="D15" t="n">
        <v>71.76741071428572</v>
      </c>
      <c r="E15" t="n">
        <v>10.14348214285714</v>
      </c>
    </row>
    <row r="16">
      <c r="A16" t="inlineStr">
        <is>
          <t>002791</t>
        </is>
      </c>
      <c r="B16" t="n">
        <v>0.07272040882536279</v>
      </c>
      <c r="C16" t="n">
        <v>426.2970859985785</v>
      </c>
      <c r="D16" t="n">
        <v>90.86692592592593</v>
      </c>
      <c r="E16" t="n">
        <v>1.277925925925926</v>
      </c>
    </row>
    <row r="17">
      <c r="A17" t="inlineStr">
        <is>
          <t>300841</t>
        </is>
      </c>
      <c r="B17" t="n">
        <v>0.1523978878474545</v>
      </c>
      <c r="C17" t="n">
        <v>392.4602782986282</v>
      </c>
      <c r="D17" t="n">
        <v>503.8019852941176</v>
      </c>
      <c r="E17" t="n">
        <v>7.587426470588234</v>
      </c>
    </row>
    <row r="18">
      <c r="A18" t="inlineStr">
        <is>
          <t>002975</t>
        </is>
      </c>
      <c r="B18" t="n">
        <v>0.02139874102334686</v>
      </c>
      <c r="C18" t="n">
        <v>391.3645621181263</v>
      </c>
      <c r="D18" t="n">
        <v>82.04849557522124</v>
      </c>
      <c r="E18" t="n">
        <v>10.35008849557522</v>
      </c>
    </row>
    <row r="19">
      <c r="A19" t="inlineStr">
        <is>
          <t>300390</t>
        </is>
      </c>
      <c r="B19" t="n">
        <v>0.006364710891564083</v>
      </c>
      <c r="C19" t="n">
        <v>389.7247706422019</v>
      </c>
      <c r="D19" t="n">
        <v>13.45062962962963</v>
      </c>
      <c r="E19" t="n">
        <v>7.496333333333334</v>
      </c>
    </row>
    <row r="20">
      <c r="A20" t="inlineStr">
        <is>
          <t>002163</t>
        </is>
      </c>
      <c r="B20" t="n">
        <v>0.01186573071794358</v>
      </c>
      <c r="C20" t="n">
        <v>384.9884526558891</v>
      </c>
      <c r="D20" t="n">
        <v>11.94629629629629</v>
      </c>
      <c r="E20" t="n">
        <v>3.681444444444444</v>
      </c>
    </row>
    <row r="21">
      <c r="A21" t="inlineStr">
        <is>
          <t>603301</t>
        </is>
      </c>
      <c r="B21" t="n">
        <v>0.04481029413823213</v>
      </c>
      <c r="C21" t="n">
        <v>384.8254931714719</v>
      </c>
      <c r="D21" t="n">
        <v>47.12907407407408</v>
      </c>
      <c r="E21" t="n">
        <v>11.85770370370371</v>
      </c>
    </row>
    <row r="22">
      <c r="A22" t="inlineStr">
        <is>
          <t>000799</t>
        </is>
      </c>
      <c r="B22" t="n">
        <v>0.06272887747643566</v>
      </c>
      <c r="C22" t="n">
        <v>379.1260784859449</v>
      </c>
      <c r="D22" t="n">
        <v>64.34614814814815</v>
      </c>
      <c r="E22" t="n">
        <v>4.45425925925926</v>
      </c>
    </row>
    <row r="23">
      <c r="A23" t="inlineStr">
        <is>
          <t>300724</t>
        </is>
      </c>
      <c r="B23" t="n">
        <v>0.03859215571120447</v>
      </c>
      <c r="C23" t="n">
        <v>378.8163001293661</v>
      </c>
      <c r="D23" t="n">
        <v>80.06188888888889</v>
      </c>
      <c r="E23" t="n">
        <v>2.305666666666667</v>
      </c>
    </row>
    <row r="24">
      <c r="A24" t="inlineStr">
        <is>
          <t>603486</t>
        </is>
      </c>
      <c r="B24" t="n">
        <v>0.03563165767686762</v>
      </c>
      <c r="C24" t="n">
        <v>366.1417322834645</v>
      </c>
      <c r="D24" t="n">
        <v>36.47003703703704</v>
      </c>
      <c r="E24" t="n">
        <v>2.486185185185185</v>
      </c>
    </row>
    <row r="25">
      <c r="A25" t="inlineStr">
        <is>
          <t>002568</t>
        </is>
      </c>
      <c r="B25" t="n">
        <v>0.03220182969245212</v>
      </c>
      <c r="C25" t="n">
        <v>364.6625766871166</v>
      </c>
      <c r="D25" t="n">
        <v>48.94288888888889</v>
      </c>
      <c r="E25" t="n">
        <v>1.307666666666667</v>
      </c>
    </row>
    <row r="26">
      <c r="A26" t="inlineStr">
        <is>
          <t>600316</t>
        </is>
      </c>
      <c r="B26" t="n">
        <v>0.02105422993647926</v>
      </c>
      <c r="C26" t="n">
        <v>364.563862928349</v>
      </c>
      <c r="D26" t="n">
        <v>23.21511111111111</v>
      </c>
      <c r="E26" t="n">
        <v>3.325222222222222</v>
      </c>
    </row>
    <row r="27">
      <c r="A27" t="inlineStr">
        <is>
          <t>603129</t>
        </is>
      </c>
      <c r="B27" t="n">
        <v>0.1059393153791418</v>
      </c>
      <c r="C27" t="n">
        <v>363.960231980116</v>
      </c>
      <c r="D27" t="n">
        <v>85.3945925925926</v>
      </c>
      <c r="E27" t="n">
        <v>2.379296296296296</v>
      </c>
    </row>
    <row r="28">
      <c r="A28" t="inlineStr">
        <is>
          <t>002594</t>
        </is>
      </c>
      <c r="B28" t="n">
        <v>0.08613633549853623</v>
      </c>
      <c r="C28" t="n">
        <v>363.5874439461883</v>
      </c>
      <c r="D28" t="n">
        <v>89.51388888888889</v>
      </c>
      <c r="E28" t="n">
        <v>2.50337037037037</v>
      </c>
    </row>
    <row r="29">
      <c r="A29" t="inlineStr">
        <is>
          <t>300846</t>
        </is>
      </c>
      <c r="B29" t="n">
        <v>0.007420815185369597</v>
      </c>
      <c r="C29" t="n">
        <v>362.6804123711341</v>
      </c>
      <c r="D29" t="n">
        <v>27.00732283464567</v>
      </c>
      <c r="E29" t="n">
        <v>14.63464566929134</v>
      </c>
    </row>
    <row r="30">
      <c r="A30" t="inlineStr">
        <is>
          <t>300750</t>
        </is>
      </c>
      <c r="B30" t="n">
        <v>0.0742497205773586</v>
      </c>
      <c r="C30" t="n">
        <v>360.3554340396446</v>
      </c>
      <c r="D30" t="n">
        <v>177.3551851851852</v>
      </c>
      <c r="E30" t="n">
        <v>1.652444444444445</v>
      </c>
    </row>
    <row r="31">
      <c r="A31" t="inlineStr">
        <is>
          <t>603267</t>
        </is>
      </c>
      <c r="B31" t="n">
        <v>0.04565839269892082</v>
      </c>
      <c r="C31" t="n">
        <v>358.9760207388205</v>
      </c>
      <c r="D31" t="n">
        <v>57.87003703703704</v>
      </c>
      <c r="E31" t="n">
        <v>4.845851851851852</v>
      </c>
    </row>
    <row r="32">
      <c r="A32" t="inlineStr">
        <is>
          <t>601865</t>
        </is>
      </c>
      <c r="B32" t="n">
        <v>0.016949321568015</v>
      </c>
      <c r="C32" t="n">
        <v>357.6642335766423</v>
      </c>
      <c r="D32" t="n">
        <v>20.61455555555556</v>
      </c>
      <c r="E32" t="n">
        <v>5.972703703703703</v>
      </c>
    </row>
    <row r="33">
      <c r="A33" t="inlineStr">
        <is>
          <t>600189</t>
        </is>
      </c>
      <c r="B33" t="n">
        <v>0.004428368094681851</v>
      </c>
      <c r="C33" t="n">
        <v>346.4088397790055</v>
      </c>
      <c r="D33" t="n">
        <v>4.985</v>
      </c>
      <c r="E33" t="n">
        <v>3.080814814814814</v>
      </c>
    </row>
    <row r="34">
      <c r="A34" t="inlineStr">
        <is>
          <t>601012</t>
        </is>
      </c>
      <c r="B34" t="n">
        <v>0.03458384736454796</v>
      </c>
      <c r="C34" t="n">
        <v>334.2733188720173</v>
      </c>
      <c r="D34" t="n">
        <v>46.49692592592593</v>
      </c>
      <c r="E34" t="n">
        <v>1.455962962962963</v>
      </c>
    </row>
    <row r="35">
      <c r="A35" t="inlineStr">
        <is>
          <t>300087</t>
        </is>
      </c>
      <c r="B35" t="n">
        <v>0.005697174530364517</v>
      </c>
      <c r="C35" t="n">
        <v>330.6201550387597</v>
      </c>
      <c r="D35" t="n">
        <v>16.09574074074074</v>
      </c>
      <c r="E35" t="n">
        <v>4.900777777777778</v>
      </c>
    </row>
    <row r="36">
      <c r="A36" t="inlineStr">
        <is>
          <t>000733</t>
        </is>
      </c>
      <c r="B36" t="n">
        <v>0.01810587029232386</v>
      </c>
      <c r="C36" t="n">
        <v>326.3157894736842</v>
      </c>
      <c r="D36" t="n">
        <v>30.51837037037037</v>
      </c>
      <c r="E36" t="n">
        <v>3.280407407407408</v>
      </c>
    </row>
    <row r="37">
      <c r="A37" t="inlineStr">
        <is>
          <t>002460</t>
        </is>
      </c>
      <c r="B37" t="n">
        <v>0.01743018492968829</v>
      </c>
      <c r="C37" t="n">
        <v>322.3065250379362</v>
      </c>
      <c r="D37" t="n">
        <v>54.15051851851852</v>
      </c>
      <c r="E37" t="n">
        <v>4.687</v>
      </c>
    </row>
    <row r="38">
      <c r="A38" t="inlineStr">
        <is>
          <t>688036</t>
        </is>
      </c>
      <c r="B38" t="n">
        <v>0.05225968408855643</v>
      </c>
      <c r="C38" t="n">
        <v>322.2486772486773</v>
      </c>
      <c r="D38" t="n">
        <v>80.26648148148148</v>
      </c>
      <c r="E38" t="n">
        <v>4.413925925925926</v>
      </c>
    </row>
    <row r="39">
      <c r="A39" t="inlineStr">
        <is>
          <t>000995</t>
        </is>
      </c>
      <c r="B39" t="n">
        <v>0.0154606736727931</v>
      </c>
      <c r="C39" t="n">
        <v>321.8134034165572</v>
      </c>
      <c r="D39" t="n">
        <v>7.045111111111111</v>
      </c>
      <c r="E39" t="n">
        <v>2.299962962962963</v>
      </c>
    </row>
    <row r="40">
      <c r="A40" t="inlineStr">
        <is>
          <t>601633</t>
        </is>
      </c>
      <c r="B40" t="n">
        <v>0.01616273074967567</v>
      </c>
      <c r="C40" t="n">
        <v>321.1049723756906</v>
      </c>
      <c r="D40" t="n">
        <v>13.9052962962963</v>
      </c>
      <c r="E40" t="n">
        <v>0.4311481481481482</v>
      </c>
    </row>
    <row r="41">
      <c r="A41" t="inlineStr">
        <is>
          <t>600786</t>
        </is>
      </c>
      <c r="B41" t="n">
        <v>0.02861229515082615</v>
      </c>
      <c r="C41" t="n">
        <v>315.3612935826176</v>
      </c>
      <c r="D41" t="n">
        <v>57.45051851851851</v>
      </c>
      <c r="E41" t="n">
        <v>0</v>
      </c>
    </row>
    <row r="42">
      <c r="A42" t="inlineStr">
        <is>
          <t>600882</t>
        </is>
      </c>
      <c r="B42" t="n">
        <v>0.01537595920400315</v>
      </c>
      <c r="C42" t="n">
        <v>309.4827586206897</v>
      </c>
      <c r="D42" t="n">
        <v>30.61522222222223</v>
      </c>
      <c r="E42" t="n">
        <v>1.516</v>
      </c>
    </row>
    <row r="43">
      <c r="A43" t="inlineStr">
        <is>
          <t>300083</t>
        </is>
      </c>
      <c r="B43" t="n">
        <v>0.00345233913434584</v>
      </c>
      <c r="C43" t="n">
        <v>303.448275862069</v>
      </c>
      <c r="D43" t="n">
        <v>6.995259259259258</v>
      </c>
      <c r="E43" t="n">
        <v>4.84337037037037</v>
      </c>
    </row>
    <row r="44">
      <c r="A44" t="inlineStr">
        <is>
          <t>002706</t>
        </is>
      </c>
      <c r="B44" t="n">
        <v>0.01212481101744102</v>
      </c>
      <c r="C44" t="n">
        <v>302.5675675675675</v>
      </c>
      <c r="D44" t="n">
        <v>17.60148148148148</v>
      </c>
      <c r="E44" t="n">
        <v>1.323814814814815</v>
      </c>
    </row>
    <row r="45">
      <c r="A45" t="inlineStr">
        <is>
          <t>600809</t>
        </is>
      </c>
      <c r="B45" t="n">
        <v>0.1231825783142844</v>
      </c>
      <c r="C45" t="n">
        <v>301.3211600429646</v>
      </c>
      <c r="D45" t="n">
        <v>155.7073703703704</v>
      </c>
      <c r="E45" t="n">
        <v>0.6023333333333333</v>
      </c>
    </row>
    <row r="46">
      <c r="A46" t="inlineStr">
        <is>
          <t>002541</t>
        </is>
      </c>
      <c r="B46" t="n">
        <v>0.025740391381236</v>
      </c>
      <c r="C46" t="n">
        <v>301.006711409396</v>
      </c>
      <c r="D46" t="n">
        <v>26.89944444444444</v>
      </c>
      <c r="E46" t="n">
        <v>2.478888888888889</v>
      </c>
    </row>
    <row r="47">
      <c r="A47" t="inlineStr">
        <is>
          <t>603025</t>
        </is>
      </c>
      <c r="B47" t="n">
        <v>0.005472833139977616</v>
      </c>
      <c r="C47" t="n">
        <v>298.406374501992</v>
      </c>
      <c r="D47" t="n">
        <v>9.164777777777777</v>
      </c>
      <c r="E47" t="n">
        <v>0.9462592592592591</v>
      </c>
    </row>
    <row r="48">
      <c r="A48" t="inlineStr">
        <is>
          <t>300014</t>
        </is>
      </c>
      <c r="B48" t="n">
        <v>0.01700125036360929</v>
      </c>
      <c r="C48" t="n">
        <v>295.1394759087067</v>
      </c>
      <c r="D48" t="n">
        <v>44.70148148148148</v>
      </c>
      <c r="E48" t="n">
        <v>2.445185185185185</v>
      </c>
    </row>
    <row r="49">
      <c r="A49" t="inlineStr">
        <is>
          <t>600988</t>
        </is>
      </c>
      <c r="B49" t="n">
        <v>0.009218686905036244</v>
      </c>
      <c r="C49" t="n">
        <v>294.9579831932773</v>
      </c>
      <c r="D49" t="n">
        <v>12.42040740740741</v>
      </c>
      <c r="E49" t="n">
        <v>6.524222222222222</v>
      </c>
    </row>
    <row r="50">
      <c r="A50" t="inlineStr">
        <is>
          <t>002497</t>
        </is>
      </c>
      <c r="B50" t="n">
        <v>0.004080190974986402</v>
      </c>
      <c r="C50" t="n">
        <v>293.9641109298532</v>
      </c>
      <c r="D50" t="n">
        <v>10.20944444444445</v>
      </c>
      <c r="E50" t="n">
        <v>5.710074074074075</v>
      </c>
    </row>
    <row r="51">
      <c r="A51" t="inlineStr">
        <is>
          <t>603678</t>
        </is>
      </c>
      <c r="B51" t="n">
        <v>0.01565275323320699</v>
      </c>
      <c r="C51" t="n">
        <v>291.0034602076124</v>
      </c>
      <c r="D51" t="n">
        <v>34.13766666666667</v>
      </c>
      <c r="E51" t="n">
        <v>2.609407407407407</v>
      </c>
    </row>
    <row r="52">
      <c r="A52" t="inlineStr">
        <is>
          <t>002459</t>
        </is>
      </c>
      <c r="B52" t="n">
        <v>0.01606358512652857</v>
      </c>
      <c r="C52" t="n">
        <v>288.2882882882883</v>
      </c>
      <c r="D52" t="n">
        <v>21.58092592592593</v>
      </c>
      <c r="E52" t="n">
        <v>3.805222222222223</v>
      </c>
    </row>
    <row r="53">
      <c r="A53" t="inlineStr">
        <is>
          <t>002812</t>
        </is>
      </c>
      <c r="B53" t="n">
        <v>0.02979032956773708</v>
      </c>
      <c r="C53" t="n">
        <v>288.1793137991485</v>
      </c>
      <c r="D53" t="n">
        <v>72.87370370370371</v>
      </c>
      <c r="E53" t="n">
        <v>1.614962962962963</v>
      </c>
    </row>
    <row r="54">
      <c r="A54" t="inlineStr">
        <is>
          <t>688002</t>
        </is>
      </c>
      <c r="B54" t="n">
        <v>0.03148603525640389</v>
      </c>
      <c r="C54" t="n">
        <v>287.6769626769627</v>
      </c>
      <c r="D54" t="n">
        <v>63.54711111111111</v>
      </c>
      <c r="E54" t="n">
        <v>5.380037037037037</v>
      </c>
    </row>
    <row r="55">
      <c r="A55" t="inlineStr">
        <is>
          <t>002414</t>
        </is>
      </c>
      <c r="B55" t="n">
        <v>0.01092273804250251</v>
      </c>
      <c r="C55" t="n">
        <v>284.6153846153846</v>
      </c>
      <c r="D55" t="n">
        <v>28.72744444444445</v>
      </c>
      <c r="E55" t="n">
        <v>1.57937037037037</v>
      </c>
    </row>
    <row r="56">
      <c r="A56" t="inlineStr">
        <is>
          <t>300313</t>
        </is>
      </c>
      <c r="B56" t="n">
        <v>0.02175172811500363</v>
      </c>
      <c r="C56" t="n">
        <v>282.7826086956522</v>
      </c>
      <c r="D56" t="n">
        <v>9.738074074074072</v>
      </c>
      <c r="E56" t="n">
        <v>6.654777777777777</v>
      </c>
    </row>
    <row r="57">
      <c r="A57" t="inlineStr">
        <is>
          <t>002245</t>
        </is>
      </c>
      <c r="B57" t="n">
        <v>0.003401520926280473</v>
      </c>
      <c r="C57" t="n">
        <v>280.6179775280899</v>
      </c>
      <c r="D57" t="n">
        <v>5.440962962962963</v>
      </c>
      <c r="E57" t="n">
        <v>3.535481481481481</v>
      </c>
    </row>
    <row r="58">
      <c r="A58" t="inlineStr">
        <is>
          <t>603005</t>
        </is>
      </c>
      <c r="B58" t="n">
        <v>0.0153340540318353</v>
      </c>
      <c r="C58" t="n">
        <v>280.5670407560544</v>
      </c>
      <c r="D58" t="n">
        <v>65.13703703703703</v>
      </c>
      <c r="E58" t="n">
        <v>5.722592592592593</v>
      </c>
    </row>
    <row r="59">
      <c r="A59" t="inlineStr">
        <is>
          <t>002756</t>
        </is>
      </c>
      <c r="B59" t="n">
        <v>0.009062111164516915</v>
      </c>
      <c r="C59" t="n">
        <v>273.4707018673535</v>
      </c>
      <c r="D59" t="n">
        <v>20.19051851851852</v>
      </c>
      <c r="E59" t="n">
        <v>2.91737037037037</v>
      </c>
    </row>
    <row r="60">
      <c r="A60" t="inlineStr">
        <is>
          <t>600121</t>
        </is>
      </c>
      <c r="B60" t="n">
        <v>0.002237582364778281</v>
      </c>
      <c r="C60" t="n">
        <v>273.0612244897959</v>
      </c>
      <c r="D60" t="n">
        <v>2.447444444444444</v>
      </c>
      <c r="E60" t="n">
        <v>2.511037037037037</v>
      </c>
    </row>
    <row r="61">
      <c r="A61" t="inlineStr">
        <is>
          <t>300696</t>
        </is>
      </c>
      <c r="B61" t="n">
        <v>0.02349513040296576</v>
      </c>
      <c r="C61" t="n">
        <v>272.6275016139444</v>
      </c>
      <c r="D61" t="n">
        <v>37.8722962962963</v>
      </c>
      <c r="E61" t="n">
        <v>3.118703703703704</v>
      </c>
    </row>
    <row r="62">
      <c r="A62" t="inlineStr">
        <is>
          <t>002623</t>
        </is>
      </c>
      <c r="B62" t="n">
        <v>0.006774704783311441</v>
      </c>
      <c r="C62" t="n">
        <v>271.8677940046119</v>
      </c>
      <c r="D62" t="n">
        <v>35.81514814814815</v>
      </c>
      <c r="E62" t="n">
        <v>3.698444444444445</v>
      </c>
    </row>
    <row r="63">
      <c r="A63" t="inlineStr">
        <is>
          <t>601908</t>
        </is>
      </c>
      <c r="B63" t="n">
        <v>0.00208505441519163</v>
      </c>
      <c r="C63" t="n">
        <v>271.8213058419244</v>
      </c>
      <c r="D63" t="n">
        <v>4.426666666666666</v>
      </c>
      <c r="E63" t="n">
        <v>1.805111111111111</v>
      </c>
    </row>
    <row r="64">
      <c r="A64" t="inlineStr">
        <is>
          <t>603713</t>
        </is>
      </c>
      <c r="B64" t="n">
        <v>0.05967667223445389</v>
      </c>
      <c r="C64" t="n">
        <v>271.4762301918265</v>
      </c>
      <c r="D64" t="n">
        <v>89.0784074074074</v>
      </c>
      <c r="E64" t="n">
        <v>2.437518518518519</v>
      </c>
    </row>
    <row r="65">
      <c r="A65" t="inlineStr">
        <is>
          <t>002030</t>
        </is>
      </c>
      <c r="B65" t="n">
        <v>0.01754510158406397</v>
      </c>
      <c r="C65" t="n">
        <v>270.1829924650162</v>
      </c>
      <c r="D65" t="n">
        <v>25.34866666666666</v>
      </c>
      <c r="E65" t="n">
        <v>6.562777777777778</v>
      </c>
    </row>
    <row r="66">
      <c r="A66" t="inlineStr">
        <is>
          <t>688399</t>
        </is>
      </c>
      <c r="B66" t="n">
        <v>0.1963058843143524</v>
      </c>
      <c r="C66" t="n">
        <v>269.4294525828835</v>
      </c>
      <c r="D66" t="n">
        <v>179.4395437262357</v>
      </c>
      <c r="E66" t="n">
        <v>14.16513307984791</v>
      </c>
    </row>
    <row r="67">
      <c r="A67" t="inlineStr">
        <is>
          <t>300617</t>
        </is>
      </c>
      <c r="B67" t="n">
        <v>0.01168593320755966</v>
      </c>
      <c r="C67" t="n">
        <v>266.7752442996742</v>
      </c>
      <c r="D67" t="n">
        <v>34.316</v>
      </c>
      <c r="E67" t="n">
        <v>3.989259259259259</v>
      </c>
    </row>
    <row r="68">
      <c r="A68" t="inlineStr">
        <is>
          <t>300722</t>
        </is>
      </c>
      <c r="B68" t="n">
        <v>0.05681296953908635</v>
      </c>
      <c r="C68" t="n">
        <v>265.8614113159567</v>
      </c>
      <c r="D68" t="n">
        <v>28.90422222222222</v>
      </c>
      <c r="E68" t="n">
        <v>15.32666666666667</v>
      </c>
    </row>
    <row r="69">
      <c r="A69" t="inlineStr">
        <is>
          <t>601100</t>
        </is>
      </c>
      <c r="B69" t="n">
        <v>0.03152647226912884</v>
      </c>
      <c r="C69" t="n">
        <v>262.6645264847512</v>
      </c>
      <c r="D69" t="n">
        <v>56.77714814814815</v>
      </c>
      <c r="E69" t="n">
        <v>0.4677777777777778</v>
      </c>
    </row>
    <row r="70">
      <c r="A70" t="inlineStr">
        <is>
          <t>603416</t>
        </is>
      </c>
      <c r="B70" t="n">
        <v>0.04369105432708038</v>
      </c>
      <c r="C70" t="n">
        <v>262.278978388998</v>
      </c>
      <c r="D70" t="n">
        <v>54.49988888888889</v>
      </c>
      <c r="E70" t="n">
        <v>1.92662962962963</v>
      </c>
    </row>
    <row r="71">
      <c r="A71" t="inlineStr">
        <is>
          <t>603985</t>
        </is>
      </c>
      <c r="B71" t="n">
        <v>0.01374696446690747</v>
      </c>
      <c r="C71" t="n">
        <v>261.734693877551</v>
      </c>
      <c r="D71" t="n">
        <v>19.33062962962963</v>
      </c>
      <c r="E71" t="n">
        <v>2.704703703703704</v>
      </c>
    </row>
    <row r="72">
      <c r="A72" t="inlineStr">
        <is>
          <t>601696</t>
        </is>
      </c>
      <c r="B72" t="n">
        <v>0.003438695362918104</v>
      </c>
      <c r="C72" t="n">
        <v>261.4213197969543</v>
      </c>
      <c r="D72" t="n">
        <v>24.95843601895735</v>
      </c>
      <c r="E72" t="n">
        <v>14.45938388625593</v>
      </c>
    </row>
    <row r="73">
      <c r="A73" t="inlineStr">
        <is>
          <t>600610</t>
        </is>
      </c>
      <c r="B73" t="n">
        <v>0.00248066265966103</v>
      </c>
      <c r="C73" t="n">
        <v>258.5714285714286</v>
      </c>
      <c r="D73" t="n">
        <v>3.095148148148148</v>
      </c>
      <c r="E73" t="n">
        <v>2.262962962962963</v>
      </c>
    </row>
    <row r="74">
      <c r="A74" t="inlineStr">
        <is>
          <t>603719</t>
        </is>
      </c>
      <c r="B74" t="n">
        <v>0.007547366911822242</v>
      </c>
      <c r="C74" t="n">
        <v>258.2001184132623</v>
      </c>
      <c r="D74" t="n">
        <v>63.96169014084508</v>
      </c>
      <c r="E74" t="n">
        <v>9.590516431924884</v>
      </c>
    </row>
    <row r="75">
      <c r="A75" t="inlineStr">
        <is>
          <t>603638</t>
        </is>
      </c>
      <c r="B75" t="n">
        <v>0.02724516431259266</v>
      </c>
      <c r="C75" t="n">
        <v>257.2167615106053</v>
      </c>
      <c r="D75" t="n">
        <v>40.65814814814815</v>
      </c>
      <c r="E75" t="n">
        <v>0.5247407407407407</v>
      </c>
    </row>
    <row r="76">
      <c r="A76" t="inlineStr">
        <is>
          <t>300037</t>
        </is>
      </c>
      <c r="B76" t="n">
        <v>0.02885691099855867</v>
      </c>
      <c r="C76" t="n">
        <v>256.7839195979899</v>
      </c>
      <c r="D76" t="n">
        <v>53.56351851851851</v>
      </c>
      <c r="E76" t="n">
        <v>3.261148148148148</v>
      </c>
    </row>
    <row r="77">
      <c r="A77" t="inlineStr">
        <is>
          <t>300769</t>
        </is>
      </c>
      <c r="B77" t="n">
        <v>0.03634233376117758</v>
      </c>
      <c r="C77" t="n">
        <v>256.516290726817</v>
      </c>
      <c r="D77" t="n">
        <v>96.87685185185185</v>
      </c>
      <c r="E77" t="n">
        <v>6.235185185185186</v>
      </c>
    </row>
    <row r="78">
      <c r="A78" t="inlineStr">
        <is>
          <t>600199</t>
        </is>
      </c>
      <c r="B78" t="n">
        <v>0.00513850651994587</v>
      </c>
      <c r="C78" t="n">
        <v>255.1845342706502</v>
      </c>
      <c r="D78" t="n">
        <v>7.110703703703703</v>
      </c>
      <c r="E78" t="n">
        <v>4.463074074074074</v>
      </c>
    </row>
    <row r="79">
      <c r="A79" t="inlineStr">
        <is>
          <t>300124</t>
        </is>
      </c>
      <c r="B79" t="n">
        <v>0.03264691715070982</v>
      </c>
      <c r="C79" t="n">
        <v>253.5133136094675</v>
      </c>
      <c r="D79" t="n">
        <v>46.47296296296296</v>
      </c>
      <c r="E79" t="n">
        <v>0.8876666666666667</v>
      </c>
    </row>
    <row r="80">
      <c r="A80" t="inlineStr">
        <is>
          <t>002409</t>
        </is>
      </c>
      <c r="B80" t="n">
        <v>0.01553004122032847</v>
      </c>
      <c r="C80" t="n">
        <v>252.5813692480359</v>
      </c>
      <c r="D80" t="n">
        <v>46.27814814814815</v>
      </c>
      <c r="E80" t="n">
        <v>5.890370370370371</v>
      </c>
    </row>
    <row r="81">
      <c r="A81" t="inlineStr">
        <is>
          <t>600416</t>
        </is>
      </c>
      <c r="B81" t="n">
        <v>0.006452316652793963</v>
      </c>
      <c r="C81" t="n">
        <v>252.1241830065359</v>
      </c>
      <c r="D81" t="n">
        <v>13.23114814814815</v>
      </c>
      <c r="E81" t="n">
        <v>1.380814814814814</v>
      </c>
    </row>
    <row r="82">
      <c r="A82" t="inlineStr">
        <is>
          <t>002920</t>
        </is>
      </c>
      <c r="B82" t="n">
        <v>0.02265777759372516</v>
      </c>
      <c r="C82" t="n">
        <v>251.9967064635653</v>
      </c>
      <c r="D82" t="n">
        <v>54.11974074074074</v>
      </c>
      <c r="E82" t="n">
        <v>3.833666666666666</v>
      </c>
    </row>
    <row r="83">
      <c r="A83" t="inlineStr">
        <is>
          <t>002240</t>
        </is>
      </c>
      <c r="B83" t="n">
        <v>0.005608642566974941</v>
      </c>
      <c r="C83" t="n">
        <v>250.067842605156</v>
      </c>
      <c r="D83" t="n">
        <v>12.21044444444444</v>
      </c>
      <c r="E83" t="n">
        <v>4.213851851851852</v>
      </c>
    </row>
    <row r="84">
      <c r="A84" t="inlineStr">
        <is>
          <t>300346</t>
        </is>
      </c>
      <c r="B84" t="n">
        <v>0.01018888256367566</v>
      </c>
      <c r="C84" t="n">
        <v>250</v>
      </c>
      <c r="D84" t="n">
        <v>31.66607407407407</v>
      </c>
      <c r="E84" t="n">
        <v>9.343370370370371</v>
      </c>
    </row>
    <row r="85">
      <c r="A85" t="inlineStr">
        <is>
          <t>300831</t>
        </is>
      </c>
      <c r="B85" t="n">
        <v>0.003086119830184415</v>
      </c>
      <c r="C85" t="n">
        <v>249.912739965096</v>
      </c>
      <c r="D85" t="n">
        <v>22.15274390243902</v>
      </c>
      <c r="E85" t="n">
        <v>15.01189024390244</v>
      </c>
    </row>
    <row r="86">
      <c r="A86" t="inlineStr">
        <is>
          <t>002074</t>
        </is>
      </c>
      <c r="B86" t="n">
        <v>0.005892286569898204</v>
      </c>
      <c r="C86" t="n">
        <v>249.3595217762596</v>
      </c>
      <c r="D86" t="n">
        <v>23.84429629629629</v>
      </c>
      <c r="E86" t="n">
        <v>4.655037037037038</v>
      </c>
    </row>
    <row r="87">
      <c r="A87" t="inlineStr">
        <is>
          <t>601888</t>
        </is>
      </c>
      <c r="B87" t="n">
        <v>0.09988993949435437</v>
      </c>
      <c r="C87" t="n">
        <v>249.3306239541</v>
      </c>
      <c r="D87" t="n">
        <v>144.3138148148148</v>
      </c>
      <c r="E87" t="n">
        <v>0.7212222222222222</v>
      </c>
    </row>
    <row r="88">
      <c r="A88" t="inlineStr">
        <is>
          <t>603906</t>
        </is>
      </c>
      <c r="B88" t="n">
        <v>0.01423301307738256</v>
      </c>
      <c r="C88" t="n">
        <v>246.5447154471545</v>
      </c>
      <c r="D88" t="n">
        <v>17.60296296296296</v>
      </c>
      <c r="E88" t="n">
        <v>2.814148148148148</v>
      </c>
    </row>
    <row r="89">
      <c r="A89" t="inlineStr">
        <is>
          <t>002389</t>
        </is>
      </c>
      <c r="B89" t="n">
        <v>0.008468764207303039</v>
      </c>
      <c r="C89" t="n">
        <v>245.7364341085271</v>
      </c>
      <c r="D89" t="n">
        <v>17.80803703703704</v>
      </c>
      <c r="E89" t="n">
        <v>4.244444444444444</v>
      </c>
    </row>
    <row r="90">
      <c r="A90" t="inlineStr">
        <is>
          <t>300576</t>
        </is>
      </c>
      <c r="B90" t="n">
        <v>0.02501906542728089</v>
      </c>
      <c r="C90" t="n">
        <v>244.8275862068966</v>
      </c>
      <c r="D90" t="n">
        <v>43.59162962962964</v>
      </c>
      <c r="E90" t="n">
        <v>16.21503703703704</v>
      </c>
    </row>
    <row r="91">
      <c r="A91" t="inlineStr">
        <is>
          <t>002747</t>
        </is>
      </c>
      <c r="B91" t="n">
        <v>0.008618366373799171</v>
      </c>
      <c r="C91" t="n">
        <v>244.2036836403033</v>
      </c>
      <c r="D91" t="n">
        <v>15.57703703703704</v>
      </c>
      <c r="E91" t="n">
        <v>1.709111111111111</v>
      </c>
    </row>
    <row r="92">
      <c r="A92" t="inlineStr">
        <is>
          <t>300151</t>
        </is>
      </c>
      <c r="B92" t="n">
        <v>0.0113867617564096</v>
      </c>
      <c r="C92" t="n">
        <v>241.5441176470588</v>
      </c>
      <c r="D92" t="n">
        <v>15.95762962962963</v>
      </c>
      <c r="E92" t="n">
        <v>3.288444444444444</v>
      </c>
    </row>
    <row r="93">
      <c r="A93" t="inlineStr">
        <is>
          <t>300855</t>
        </is>
      </c>
      <c r="B93" t="n">
        <v>0.004527197775339014</v>
      </c>
      <c r="C93" t="n">
        <v>240.7799074686054</v>
      </c>
      <c r="D93" t="n">
        <v>42.93846846846849</v>
      </c>
      <c r="E93" t="n">
        <v>13.29783783783784</v>
      </c>
    </row>
    <row r="94">
      <c r="A94" t="inlineStr">
        <is>
          <t>300726</t>
        </is>
      </c>
      <c r="B94" t="n">
        <v>0.01420330300839692</v>
      </c>
      <c r="C94" t="n">
        <v>239.812845597618</v>
      </c>
      <c r="D94" t="n">
        <v>35.59592592592593</v>
      </c>
      <c r="E94" t="n">
        <v>6.078444444444444</v>
      </c>
    </row>
    <row r="95">
      <c r="A95" t="inlineStr">
        <is>
          <t>601456</t>
        </is>
      </c>
      <c r="B95" t="n">
        <v>0.002121033721000198</v>
      </c>
      <c r="C95" t="n">
        <v>238.562091503268</v>
      </c>
      <c r="D95" t="n">
        <v>17.18736842105263</v>
      </c>
      <c r="E95" t="n">
        <v>18.63978947368421</v>
      </c>
    </row>
    <row r="96">
      <c r="A96" t="inlineStr">
        <is>
          <t>600532</t>
        </is>
      </c>
      <c r="B96" t="n">
        <v>0.006742272598103724</v>
      </c>
      <c r="C96" t="n">
        <v>237.5314861460957</v>
      </c>
      <c r="D96" t="n">
        <v>7.695740740740741</v>
      </c>
      <c r="E96" t="n">
        <v>2.701</v>
      </c>
    </row>
    <row r="97">
      <c r="A97" t="inlineStr">
        <is>
          <t>600862</t>
        </is>
      </c>
      <c r="B97" t="n">
        <v>0.007594723631482689</v>
      </c>
      <c r="C97" t="n">
        <v>236.4406779661017</v>
      </c>
      <c r="D97" t="n">
        <v>18.40485185185185</v>
      </c>
      <c r="E97" t="n">
        <v>1.486555555555556</v>
      </c>
    </row>
    <row r="98">
      <c r="A98" t="inlineStr">
        <is>
          <t>300824</t>
        </is>
      </c>
      <c r="B98" t="n">
        <v>0.003728390799775598</v>
      </c>
      <c r="C98" t="n">
        <v>235.7226792009401</v>
      </c>
      <c r="D98" t="n">
        <v>30.07255639097744</v>
      </c>
      <c r="E98" t="n">
        <v>12.99127819548872</v>
      </c>
    </row>
    <row r="99">
      <c r="A99" t="inlineStr">
        <is>
          <t>600438</t>
        </is>
      </c>
      <c r="B99" t="n">
        <v>0.01062542207133441</v>
      </c>
      <c r="C99" t="n">
        <v>235.6164383561643</v>
      </c>
      <c r="D99" t="n">
        <v>20.45681481481482</v>
      </c>
      <c r="E99" t="n">
        <v>1.914148148148148</v>
      </c>
    </row>
    <row r="100">
      <c r="A100" t="inlineStr">
        <is>
          <t>002977</t>
        </is>
      </c>
      <c r="B100" t="n">
        <v>0.01931203093236467</v>
      </c>
      <c r="C100" t="n">
        <v>235.0942518035839</v>
      </c>
      <c r="D100" t="n">
        <v>108.2475126903553</v>
      </c>
      <c r="E100" t="n">
        <v>13.02081218274112</v>
      </c>
    </row>
    <row r="101">
      <c r="A101" t="inlineStr">
        <is>
          <t>300073</t>
        </is>
      </c>
      <c r="B101" t="n">
        <v>0.01399808801621744</v>
      </c>
      <c r="C101" t="n">
        <v>234.6601941747573</v>
      </c>
      <c r="D101" t="n">
        <v>34.63459259259259</v>
      </c>
      <c r="E101" t="n">
        <v>4.082888888888889</v>
      </c>
    </row>
    <row r="102">
      <c r="A102" t="inlineStr">
        <is>
          <t>601689</t>
        </is>
      </c>
      <c r="B102" t="n">
        <v>0.010551306009849</v>
      </c>
      <c r="C102" t="n">
        <v>233.6227308603</v>
      </c>
      <c r="D102" t="n">
        <v>28.77285185185185</v>
      </c>
      <c r="E102" t="n">
        <v>1.425925925925926</v>
      </c>
    </row>
    <row r="103">
      <c r="A103" t="inlineStr">
        <is>
          <t>603330</t>
        </is>
      </c>
      <c r="B103" t="n">
        <v>0.01233588983558981</v>
      </c>
      <c r="C103" t="n">
        <v>229.4245385450597</v>
      </c>
      <c r="D103" t="n">
        <v>18.96944444444444</v>
      </c>
      <c r="E103" t="n">
        <v>3.845037037037037</v>
      </c>
    </row>
    <row r="104">
      <c r="A104" t="inlineStr">
        <is>
          <t>600893</t>
        </is>
      </c>
      <c r="B104" t="n">
        <v>0.01292842643826824</v>
      </c>
      <c r="C104" t="n">
        <v>229.4147325933401</v>
      </c>
      <c r="D104" t="n">
        <v>31.30988888888889</v>
      </c>
      <c r="E104" t="n">
        <v>1.210703703703704</v>
      </c>
    </row>
    <row r="105">
      <c r="A105" t="inlineStr">
        <is>
          <t>688333</t>
        </is>
      </c>
      <c r="B105" t="n">
        <v>0.04773797537304487</v>
      </c>
      <c r="C105" t="n">
        <v>229.0268456375839</v>
      </c>
      <c r="D105" t="n">
        <v>78.69411111111111</v>
      </c>
      <c r="E105" t="n">
        <v>6.231</v>
      </c>
    </row>
    <row r="106">
      <c r="A106" t="inlineStr">
        <is>
          <t>002049</t>
        </is>
      </c>
      <c r="B106" t="n">
        <v>0.04324384023706081</v>
      </c>
      <c r="C106" t="n">
        <v>228.43250752489</v>
      </c>
      <c r="D106" t="n">
        <v>86.43299999999999</v>
      </c>
      <c r="E106" t="n">
        <v>4.270962962962964</v>
      </c>
    </row>
    <row r="107">
      <c r="A107" t="inlineStr">
        <is>
          <t>002979</t>
        </is>
      </c>
      <c r="B107" t="n">
        <v>0.00771205910793787</v>
      </c>
      <c r="C107" t="n">
        <v>226.0807937632885</v>
      </c>
      <c r="D107" t="n">
        <v>37.29274725274725</v>
      </c>
      <c r="E107" t="n">
        <v>12.13467032967033</v>
      </c>
    </row>
    <row r="108">
      <c r="A108" t="inlineStr">
        <is>
          <t>002214</t>
        </is>
      </c>
      <c r="B108" t="n">
        <v>0.005593944370215534</v>
      </c>
      <c r="C108" t="n">
        <v>225.9668508287293</v>
      </c>
      <c r="D108" t="n">
        <v>21.90140740740741</v>
      </c>
      <c r="E108" t="n">
        <v>6.250481481481482</v>
      </c>
    </row>
    <row r="109">
      <c r="A109" t="inlineStr">
        <is>
          <t>603613</t>
        </is>
      </c>
      <c r="B109" t="n">
        <v>0.01413160573644792</v>
      </c>
      <c r="C109" t="n">
        <v>224.6555118110236</v>
      </c>
      <c r="D109" t="n">
        <v>78.41377777777778</v>
      </c>
      <c r="E109" t="n">
        <v>4.415888888888889</v>
      </c>
    </row>
    <row r="110">
      <c r="A110" t="inlineStr">
        <is>
          <t>002444</t>
        </is>
      </c>
      <c r="B110" t="n">
        <v>0.01007689350112504</v>
      </c>
      <c r="C110" t="n">
        <v>224.375</v>
      </c>
      <c r="D110" t="n">
        <v>16.32585185185185</v>
      </c>
      <c r="E110" t="n">
        <v>1.872222222222222</v>
      </c>
    </row>
    <row r="111">
      <c r="A111" t="inlineStr">
        <is>
          <t>002041</t>
        </is>
      </c>
      <c r="B111" t="n">
        <v>0.004460496188957933</v>
      </c>
      <c r="C111" t="n">
        <v>222.9166666666667</v>
      </c>
      <c r="D111" t="n">
        <v>14.20174074074074</v>
      </c>
      <c r="E111" t="n">
        <v>4.107777777777778</v>
      </c>
    </row>
    <row r="112">
      <c r="A112" t="inlineStr">
        <is>
          <t>603919</t>
        </is>
      </c>
      <c r="B112" t="n">
        <v>0.0244420409149427</v>
      </c>
      <c r="C112" t="n">
        <v>222.7035100821508</v>
      </c>
      <c r="D112" t="n">
        <v>19.54537037037037</v>
      </c>
      <c r="E112" t="n">
        <v>2.715333333333333</v>
      </c>
    </row>
    <row r="113">
      <c r="A113" t="inlineStr">
        <is>
          <t>300680</t>
        </is>
      </c>
      <c r="B113" t="n">
        <v>0.009949202431296687</v>
      </c>
      <c r="C113" t="n">
        <v>221.937321937322</v>
      </c>
      <c r="D113" t="n">
        <v>19.51859259259259</v>
      </c>
      <c r="E113" t="n">
        <v>9.246444444444444</v>
      </c>
    </row>
    <row r="114">
      <c r="A114" t="inlineStr">
        <is>
          <t>000547</t>
        </is>
      </c>
      <c r="B114" t="n">
        <v>0.004019489663425256</v>
      </c>
      <c r="C114" t="n">
        <v>221.6361679224973</v>
      </c>
      <c r="D114" t="n">
        <v>16.74066666666667</v>
      </c>
      <c r="E114" t="n">
        <v>3.042111111111111</v>
      </c>
    </row>
    <row r="115">
      <c r="A115" t="inlineStr">
        <is>
          <t>600966</t>
        </is>
      </c>
      <c r="B115" t="n">
        <v>0.004025049568845738</v>
      </c>
      <c r="C115" t="n">
        <v>220.3862660944206</v>
      </c>
      <c r="D115" t="n">
        <v>9.937518518518518</v>
      </c>
      <c r="E115" t="n">
        <v>1.658444444444445</v>
      </c>
    </row>
    <row r="116">
      <c r="A116" t="inlineStr">
        <is>
          <t>603069</t>
        </is>
      </c>
      <c r="B116" t="n">
        <v>0.02538768698315149</v>
      </c>
      <c r="C116" t="n">
        <v>218.0989583333333</v>
      </c>
      <c r="D116" t="n">
        <v>19.79951851851852</v>
      </c>
      <c r="E116" t="n">
        <v>4.191851851851853</v>
      </c>
    </row>
    <row r="117">
      <c r="A117" t="inlineStr">
        <is>
          <t>300122</t>
        </is>
      </c>
      <c r="B117" t="n">
        <v>0.05763588522348709</v>
      </c>
      <c r="C117" t="n">
        <v>217.7018633540373</v>
      </c>
      <c r="D117" t="n">
        <v>101.7337407407407</v>
      </c>
      <c r="E117" t="n">
        <v>1.765518518518518</v>
      </c>
    </row>
    <row r="118">
      <c r="A118" t="inlineStr">
        <is>
          <t>603345</t>
        </is>
      </c>
      <c r="B118" t="n">
        <v>0.06806745336756014</v>
      </c>
      <c r="C118" t="n">
        <v>217.1363040629096</v>
      </c>
      <c r="D118" t="n">
        <v>121.4224074074074</v>
      </c>
      <c r="E118" t="n">
        <v>0.9251851851851852</v>
      </c>
    </row>
    <row r="119">
      <c r="A119" t="inlineStr">
        <is>
          <t>600559</t>
        </is>
      </c>
      <c r="B119" t="n">
        <v>0.0077296059598944</v>
      </c>
      <c r="C119" t="n">
        <v>215.9671532846716</v>
      </c>
      <c r="D119" t="n">
        <v>12.74588888888889</v>
      </c>
      <c r="E119" t="n">
        <v>4.962333333333333</v>
      </c>
    </row>
    <row r="120">
      <c r="A120" t="inlineStr">
        <is>
          <t>603806</t>
        </is>
      </c>
      <c r="B120" t="n">
        <v>0.02735561447629097</v>
      </c>
      <c r="C120" t="n">
        <v>215.6173913043478</v>
      </c>
      <c r="D120" t="n">
        <v>51.74622222222223</v>
      </c>
      <c r="E120" t="n">
        <v>0.5761481481481482</v>
      </c>
    </row>
    <row r="121">
      <c r="A121" t="inlineStr">
        <is>
          <t>600211</t>
        </is>
      </c>
      <c r="B121" t="n">
        <v>0.0757751261220224</v>
      </c>
      <c r="C121" t="n">
        <v>215.3348729792148</v>
      </c>
      <c r="D121" t="n">
        <v>55.62729629629629</v>
      </c>
      <c r="E121" t="n">
        <v>3.660962962962963</v>
      </c>
    </row>
    <row r="122">
      <c r="A122" t="inlineStr">
        <is>
          <t>600616</t>
        </is>
      </c>
      <c r="B122" t="n">
        <v>0.002288151438466774</v>
      </c>
      <c r="C122" t="n">
        <v>215.1098901098901</v>
      </c>
      <c r="D122" t="n">
        <v>4.713777777777778</v>
      </c>
      <c r="E122" t="n">
        <v>2.631185185185185</v>
      </c>
    </row>
    <row r="123">
      <c r="A123" t="inlineStr">
        <is>
          <t>300280</t>
        </is>
      </c>
      <c r="B123" t="n">
        <v>0.02138062716033777</v>
      </c>
      <c r="C123" t="n">
        <v>214.8053605615826</v>
      </c>
      <c r="D123" t="n">
        <v>38.02385185185184</v>
      </c>
      <c r="E123" t="n">
        <v>3.517037037037038</v>
      </c>
    </row>
    <row r="124">
      <c r="A124" t="inlineStr">
        <is>
          <t>688111</t>
        </is>
      </c>
      <c r="B124" t="n">
        <v>0.07392477964420956</v>
      </c>
      <c r="C124" t="n">
        <v>214.6067415730337</v>
      </c>
      <c r="D124" t="n">
        <v>279.570962962963</v>
      </c>
      <c r="E124" t="n">
        <v>2.669851851851852</v>
      </c>
    </row>
    <row r="125">
      <c r="A125" t="inlineStr">
        <is>
          <t>300825</t>
        </is>
      </c>
      <c r="B125" t="n">
        <v>0.003146383282177029</v>
      </c>
      <c r="C125" t="n">
        <v>213.6877828054299</v>
      </c>
      <c r="D125" t="n">
        <v>22.84005291005291</v>
      </c>
      <c r="E125" t="n">
        <v>15.18365079365079</v>
      </c>
    </row>
    <row r="126">
      <c r="A126" t="inlineStr">
        <is>
          <t>601636</t>
        </is>
      </c>
      <c r="B126" t="n">
        <v>0.003667976301106307</v>
      </c>
      <c r="C126" t="n">
        <v>213.6470588235294</v>
      </c>
      <c r="D126" t="n">
        <v>7.121592592592592</v>
      </c>
      <c r="E126" t="n">
        <v>2.048888888888889</v>
      </c>
    </row>
    <row r="127">
      <c r="A127" t="inlineStr">
        <is>
          <t>300373</t>
        </is>
      </c>
      <c r="B127" t="n">
        <v>0.009431709313000953</v>
      </c>
      <c r="C127" t="n">
        <v>213.1524008350731</v>
      </c>
      <c r="D127" t="n">
        <v>31.18866666666666</v>
      </c>
      <c r="E127" t="n">
        <v>5.022</v>
      </c>
    </row>
    <row r="128">
      <c r="A128" t="inlineStr">
        <is>
          <t>300623</t>
        </is>
      </c>
      <c r="B128" t="n">
        <v>0.01371667092138516</v>
      </c>
      <c r="C128" t="n">
        <v>212.2478386167147</v>
      </c>
      <c r="D128" t="n">
        <v>29.60274074074074</v>
      </c>
      <c r="E128" t="n">
        <v>8.177074074074074</v>
      </c>
    </row>
    <row r="129">
      <c r="A129" t="inlineStr">
        <is>
          <t>300648</t>
        </is>
      </c>
      <c r="B129" t="n">
        <v>0.01186223108443696</v>
      </c>
      <c r="C129" t="n">
        <v>210.8681245858184</v>
      </c>
      <c r="D129" t="n">
        <v>22.7012962962963</v>
      </c>
      <c r="E129" t="n">
        <v>5.597185185185186</v>
      </c>
    </row>
    <row r="130">
      <c r="A130" t="inlineStr">
        <is>
          <t>603799</t>
        </is>
      </c>
      <c r="B130" t="n">
        <v>0.008390822243492187</v>
      </c>
      <c r="C130" t="n">
        <v>210.8493932905068</v>
      </c>
      <c r="D130" t="n">
        <v>41.30066666666666</v>
      </c>
      <c r="E130" t="n">
        <v>3.967777777777778</v>
      </c>
    </row>
    <row r="131">
      <c r="A131" t="inlineStr">
        <is>
          <t>300318</t>
        </is>
      </c>
      <c r="B131" t="n">
        <v>0.01000751086943638</v>
      </c>
      <c r="C131" t="n">
        <v>210.0775193798449</v>
      </c>
      <c r="D131" t="n">
        <v>8.688629629629631</v>
      </c>
      <c r="E131" t="n">
        <v>3.980925925925927</v>
      </c>
    </row>
    <row r="132">
      <c r="A132" t="inlineStr">
        <is>
          <t>300842</t>
        </is>
      </c>
      <c r="B132" t="n">
        <v>0.008203869611405939</v>
      </c>
      <c r="C132" t="n">
        <v>209.8346388163621</v>
      </c>
      <c r="D132" t="n">
        <v>69.32014925373134</v>
      </c>
      <c r="E132" t="n">
        <v>11.99559701492537</v>
      </c>
    </row>
    <row r="133">
      <c r="A133" t="inlineStr">
        <is>
          <t>603223</t>
        </is>
      </c>
      <c r="B133" t="n">
        <v>0.007289644856540251</v>
      </c>
      <c r="C133" t="n">
        <v>209.1353996737357</v>
      </c>
      <c r="D133" t="n">
        <v>12.27648148148148</v>
      </c>
      <c r="E133" t="n">
        <v>1.224555555555556</v>
      </c>
    </row>
    <row r="134">
      <c r="A134" t="inlineStr">
        <is>
          <t>688126</t>
        </is>
      </c>
      <c r="B134" t="n">
        <v>0.009537104190502336</v>
      </c>
      <c r="C134" t="n">
        <v>208.5242896425298</v>
      </c>
      <c r="D134" t="n">
        <v>35.09844827586208</v>
      </c>
      <c r="E134" t="n">
        <v>14.67316091954023</v>
      </c>
    </row>
    <row r="135">
      <c r="A135" t="inlineStr">
        <is>
          <t>300395</t>
        </is>
      </c>
      <c r="B135" t="n">
        <v>0.01519546501978932</v>
      </c>
      <c r="C135" t="n">
        <v>208.0653142008906</v>
      </c>
      <c r="D135" t="n">
        <v>33.57703703703704</v>
      </c>
      <c r="E135" t="n">
        <v>1.686518518518519</v>
      </c>
    </row>
    <row r="136">
      <c r="A136" t="inlineStr">
        <is>
          <t>002612</t>
        </is>
      </c>
      <c r="B136" t="n">
        <v>0.005154713012063683</v>
      </c>
      <c r="C136" t="n">
        <v>205.9975520195838</v>
      </c>
      <c r="D136" t="n">
        <v>10.29955555555556</v>
      </c>
      <c r="E136" t="n">
        <v>4.821037037037036</v>
      </c>
    </row>
    <row r="137">
      <c r="A137" t="inlineStr">
        <is>
          <t>300829</t>
        </is>
      </c>
      <c r="B137" t="n">
        <v>0.01824410184017468</v>
      </c>
      <c r="C137" t="n">
        <v>205.4254007398274</v>
      </c>
      <c r="D137" t="n">
        <v>81.11406976744185</v>
      </c>
      <c r="E137" t="n">
        <v>12.55773255813954</v>
      </c>
    </row>
    <row r="138">
      <c r="A138" t="inlineStr">
        <is>
          <t>600702</t>
        </is>
      </c>
      <c r="B138" t="n">
        <v>0.02445292230404083</v>
      </c>
      <c r="C138" t="n">
        <v>205.3437712729748</v>
      </c>
      <c r="D138" t="n">
        <v>36.43914814814815</v>
      </c>
      <c r="E138" t="n">
        <v>3.296111111111111</v>
      </c>
    </row>
    <row r="139">
      <c r="A139" t="inlineStr">
        <is>
          <t>600127</t>
        </is>
      </c>
      <c r="B139" t="n">
        <v>0.004676516763050931</v>
      </c>
      <c r="C139" t="n">
        <v>205.026455026455</v>
      </c>
      <c r="D139" t="n">
        <v>9.120111111111113</v>
      </c>
      <c r="E139" t="n">
        <v>10.3232962962963</v>
      </c>
    </row>
    <row r="140">
      <c r="A140" t="inlineStr">
        <is>
          <t>600760</t>
        </is>
      </c>
      <c r="B140" t="n">
        <v>0.0198587561140251</v>
      </c>
      <c r="C140" t="n">
        <v>204.4247787610619</v>
      </c>
      <c r="D140" t="n">
        <v>44.15562962962963</v>
      </c>
      <c r="E140" t="n">
        <v>4.345074074074074</v>
      </c>
    </row>
    <row r="141">
      <c r="A141" t="inlineStr">
        <is>
          <t>300138</t>
        </is>
      </c>
      <c r="B141" t="n">
        <v>0.004908723622680851</v>
      </c>
      <c r="C141" t="n">
        <v>202.9096477794793</v>
      </c>
      <c r="D141" t="n">
        <v>12.32955555555556</v>
      </c>
      <c r="E141" t="n">
        <v>2.320333333333334</v>
      </c>
    </row>
    <row r="142">
      <c r="A142" t="inlineStr">
        <is>
          <t>300832</t>
        </is>
      </c>
      <c r="B142" t="n">
        <v>0.01555724036654552</v>
      </c>
      <c r="C142" t="n">
        <v>202.4557522123894</v>
      </c>
      <c r="D142" t="n">
        <v>153.7831677018634</v>
      </c>
      <c r="E142" t="n">
        <v>6.765155279503106</v>
      </c>
    </row>
    <row r="143">
      <c r="A143" t="inlineStr">
        <is>
          <t>300806</t>
        </is>
      </c>
      <c r="B143" t="n">
        <v>0.01006222404907567</v>
      </c>
      <c r="C143" t="n">
        <v>201.8591549295774</v>
      </c>
      <c r="D143" t="n">
        <v>46.30129629629629</v>
      </c>
      <c r="E143" t="n">
        <v>8.719000000000001</v>
      </c>
    </row>
    <row r="144">
      <c r="A144" t="inlineStr">
        <is>
          <t>688122</t>
        </is>
      </c>
      <c r="B144" t="n">
        <v>0.01166101606494801</v>
      </c>
      <c r="C144" t="n">
        <v>200.9646302250804</v>
      </c>
      <c r="D144" t="n">
        <v>42.13185185185185</v>
      </c>
      <c r="E144" t="n">
        <v>5.052148148148148</v>
      </c>
    </row>
    <row r="145">
      <c r="A145" t="inlineStr">
        <is>
          <t>002847</t>
        </is>
      </c>
      <c r="B145" t="n">
        <v>0.06263334602820965</v>
      </c>
      <c r="C145" t="n">
        <v>200.8681925808998</v>
      </c>
      <c r="D145" t="n">
        <v>89.56140740740742</v>
      </c>
      <c r="E145" t="n">
        <v>2.465888888888889</v>
      </c>
    </row>
    <row r="146">
      <c r="A146" t="inlineStr">
        <is>
          <t>000816</t>
        </is>
      </c>
      <c r="B146" t="n">
        <v>0.001809010325841432</v>
      </c>
      <c r="C146" t="n">
        <v>200.7194244604316</v>
      </c>
      <c r="D146" t="n">
        <v>1.779333333333333</v>
      </c>
      <c r="E146" t="n">
        <v>3.810777777777778</v>
      </c>
    </row>
    <row r="147">
      <c r="A147" t="inlineStr">
        <is>
          <t>300489</t>
        </is>
      </c>
      <c r="B147" t="n">
        <v>0.01713179809353428</v>
      </c>
      <c r="C147" t="n">
        <v>199.0566037735849</v>
      </c>
      <c r="D147" t="n">
        <v>29.58166666666667</v>
      </c>
      <c r="E147" t="n">
        <v>2.754481481481482</v>
      </c>
    </row>
    <row r="148">
      <c r="A148" t="inlineStr">
        <is>
          <t>002239</t>
        </is>
      </c>
      <c r="B148" t="n">
        <v>0.001314914422329016</v>
      </c>
      <c r="C148" t="n">
        <v>198.3333333333333</v>
      </c>
      <c r="D148" t="n">
        <v>4.008518518518519</v>
      </c>
      <c r="E148" t="n">
        <v>5.276222222222222</v>
      </c>
    </row>
    <row r="149">
      <c r="A149" t="inlineStr">
        <is>
          <t>300363</t>
        </is>
      </c>
      <c r="B149" t="n">
        <v>0.007634848280809743</v>
      </c>
      <c r="C149" t="n">
        <v>198.1526104417671</v>
      </c>
      <c r="D149" t="n">
        <v>28.00662962962963</v>
      </c>
      <c r="E149" t="n">
        <v>3.053037037037037</v>
      </c>
    </row>
    <row r="150">
      <c r="A150" t="inlineStr">
        <is>
          <t>603187</t>
        </is>
      </c>
      <c r="B150" t="n">
        <v>0.01842800065702591</v>
      </c>
      <c r="C150" t="n">
        <v>195.0731707317073</v>
      </c>
      <c r="D150" t="n">
        <v>37.97825925925926</v>
      </c>
      <c r="E150" t="n">
        <v>2.99562962962963</v>
      </c>
    </row>
    <row r="151">
      <c r="A151" t="inlineStr">
        <is>
          <t>002683</t>
        </is>
      </c>
      <c r="B151" t="n">
        <v>0.0161987751113282</v>
      </c>
      <c r="C151" t="n">
        <v>192.3133776792313</v>
      </c>
      <c r="D151" t="n">
        <v>36.19533333333333</v>
      </c>
      <c r="E151" t="n">
        <v>2.200814814814815</v>
      </c>
    </row>
    <row r="152">
      <c r="A152" t="inlineStr">
        <is>
          <t>300496</t>
        </is>
      </c>
      <c r="B152" t="n">
        <v>0.0187902765578053</v>
      </c>
      <c r="C152" t="n">
        <v>188.8091822094692</v>
      </c>
      <c r="D152" t="n">
        <v>74.3507037037037</v>
      </c>
      <c r="E152" t="n">
        <v>3.865</v>
      </c>
    </row>
    <row r="153">
      <c r="A153" t="inlineStr">
        <is>
          <t>300443</t>
        </is>
      </c>
      <c r="B153" t="n">
        <v>0.01028768455169157</v>
      </c>
      <c r="C153" t="n">
        <v>188.6115444617785</v>
      </c>
      <c r="D153" t="n">
        <v>21.6092962962963</v>
      </c>
      <c r="E153" t="n">
        <v>6.937703703703704</v>
      </c>
    </row>
    <row r="154">
      <c r="A154" t="inlineStr">
        <is>
          <t>600765</t>
        </is>
      </c>
      <c r="B154" t="n">
        <v>0.003628660517631105</v>
      </c>
      <c r="C154" t="n">
        <v>188.4615384615385</v>
      </c>
      <c r="D154" t="n">
        <v>12.21151851851852</v>
      </c>
      <c r="E154" t="n">
        <v>2.442481481481482</v>
      </c>
    </row>
    <row r="155">
      <c r="A155" t="inlineStr">
        <is>
          <t>603396</t>
        </is>
      </c>
      <c r="B155" t="n">
        <v>0.009565270829088538</v>
      </c>
      <c r="C155" t="n">
        <v>188.3582089552239</v>
      </c>
      <c r="D155" t="n">
        <v>28.56214814814815</v>
      </c>
      <c r="E155" t="n">
        <v>5.747481481481482</v>
      </c>
    </row>
    <row r="156">
      <c r="A156" t="inlineStr">
        <is>
          <t>002149</t>
        </is>
      </c>
      <c r="B156" t="n">
        <v>0.002213123311483554</v>
      </c>
      <c r="C156" t="n">
        <v>187.8397711015737</v>
      </c>
      <c r="D156" t="n">
        <v>8.197703703703702</v>
      </c>
      <c r="E156" t="n">
        <v>3.374111111111111</v>
      </c>
    </row>
    <row r="157">
      <c r="A157" t="inlineStr">
        <is>
          <t>300767</t>
        </is>
      </c>
      <c r="B157" t="n">
        <v>0.02549367600193442</v>
      </c>
      <c r="C157" t="n">
        <v>187.7614252517428</v>
      </c>
      <c r="D157" t="n">
        <v>59.69251851851852</v>
      </c>
      <c r="E157" t="n">
        <v>4.402333333333334</v>
      </c>
    </row>
    <row r="158">
      <c r="A158" t="inlineStr">
        <is>
          <t>600918</t>
        </is>
      </c>
      <c r="B158" t="n">
        <v>0.00131304020151227</v>
      </c>
      <c r="C158" t="n">
        <v>184.9445324881141</v>
      </c>
      <c r="D158" t="n">
        <v>15.4968275862069</v>
      </c>
      <c r="E158" t="n">
        <v>11.94627586206897</v>
      </c>
    </row>
    <row r="159">
      <c r="A159" t="inlineStr">
        <is>
          <t>600563</t>
        </is>
      </c>
      <c r="B159" t="n">
        <v>0.01840472821949171</v>
      </c>
      <c r="C159" t="n">
        <v>184.9037740564859</v>
      </c>
      <c r="D159" t="n">
        <v>63.16207407407408</v>
      </c>
      <c r="E159" t="n">
        <v>1.375703703703704</v>
      </c>
    </row>
    <row r="160">
      <c r="A160" t="inlineStr">
        <is>
          <t>002025</t>
        </is>
      </c>
      <c r="B160" t="n">
        <v>0.01486603217037647</v>
      </c>
      <c r="C160" t="n">
        <v>184.5138055222089</v>
      </c>
      <c r="D160" t="n">
        <v>37.20514814814815</v>
      </c>
      <c r="E160" t="n">
        <v>1.657518518518518</v>
      </c>
    </row>
    <row r="161">
      <c r="A161" t="inlineStr">
        <is>
          <t>000568</t>
        </is>
      </c>
      <c r="B161" t="n">
        <v>0.06202602971851883</v>
      </c>
      <c r="C161" t="n">
        <v>182.3563892145369</v>
      </c>
      <c r="D161" t="n">
        <v>117.0777777777778</v>
      </c>
      <c r="E161" t="n">
        <v>0.8950370370370371</v>
      </c>
    </row>
    <row r="162">
      <c r="A162" t="inlineStr">
        <is>
          <t>000636</t>
        </is>
      </c>
      <c r="B162" t="n">
        <v>0.007366060897166176</v>
      </c>
      <c r="C162" t="n">
        <v>182.3433685923515</v>
      </c>
      <c r="D162" t="n">
        <v>25.65711111111111</v>
      </c>
      <c r="E162" t="n">
        <v>5.811296296296296</v>
      </c>
    </row>
    <row r="163">
      <c r="A163" t="inlineStr">
        <is>
          <t>688006</t>
        </is>
      </c>
      <c r="B163" t="n">
        <v>0.008785367089819298</v>
      </c>
      <c r="C163" t="n">
        <v>181.8153751157764</v>
      </c>
      <c r="D163" t="n">
        <v>49.63103703703703</v>
      </c>
      <c r="E163" t="n">
        <v>5.236518518518519</v>
      </c>
    </row>
    <row r="164">
      <c r="A164" t="inlineStr">
        <is>
          <t>002705</t>
        </is>
      </c>
      <c r="B164" t="n">
        <v>0.01562979192139472</v>
      </c>
      <c r="C164" t="n">
        <v>181.4028314028314</v>
      </c>
      <c r="D164" t="n">
        <v>32.38503703703704</v>
      </c>
      <c r="E164" t="n">
        <v>0.735</v>
      </c>
    </row>
    <row r="165">
      <c r="A165" t="inlineStr">
        <is>
          <t>603583</t>
        </is>
      </c>
      <c r="B165" t="n">
        <v>0.02129308408455697</v>
      </c>
      <c r="C165" t="n">
        <v>181.1626195732156</v>
      </c>
      <c r="D165" t="n">
        <v>49.68011111111111</v>
      </c>
      <c r="E165" t="n">
        <v>2.039925925925926</v>
      </c>
    </row>
    <row r="166">
      <c r="A166" t="inlineStr">
        <is>
          <t>600143</t>
        </is>
      </c>
      <c r="B166" t="n">
        <v>0.00434365851658963</v>
      </c>
      <c r="C166" t="n">
        <v>181.0344827586207</v>
      </c>
      <c r="D166" t="n">
        <v>12.89985185185185</v>
      </c>
      <c r="E166" t="n">
        <v>2.833592592592592</v>
      </c>
    </row>
    <row r="167">
      <c r="A167" t="inlineStr">
        <is>
          <t>603229</t>
        </is>
      </c>
      <c r="B167" t="n">
        <v>0.01784675104028735</v>
      </c>
      <c r="C167" t="n">
        <v>180.7782101167315</v>
      </c>
      <c r="D167" t="n">
        <v>30.7887037037037</v>
      </c>
      <c r="E167" t="n">
        <v>2.780333333333334</v>
      </c>
    </row>
    <row r="168">
      <c r="A168" t="inlineStr">
        <is>
          <t>603179</t>
        </is>
      </c>
      <c r="B168" t="n">
        <v>0.007540710265702865</v>
      </c>
      <c r="C168" t="n">
        <v>180.5869074492099</v>
      </c>
      <c r="D168" t="n">
        <v>22.73255555555556</v>
      </c>
      <c r="E168" t="n">
        <v>1.624111111111111</v>
      </c>
    </row>
    <row r="169">
      <c r="A169" t="inlineStr">
        <is>
          <t>002850</t>
        </is>
      </c>
      <c r="B169" t="n">
        <v>0.01050699508443748</v>
      </c>
      <c r="C169" t="n">
        <v>180.2656546489564</v>
      </c>
      <c r="D169" t="n">
        <v>62.55944444444444</v>
      </c>
      <c r="E169" t="n">
        <v>3.226296296296296</v>
      </c>
    </row>
    <row r="170">
      <c r="A170" t="inlineStr">
        <is>
          <t>300581</t>
        </is>
      </c>
      <c r="B170" t="n">
        <v>0.02042244067704151</v>
      </c>
      <c r="C170" t="n">
        <v>179.5580110497238</v>
      </c>
      <c r="D170" t="n">
        <v>22.39677777777778</v>
      </c>
      <c r="E170" t="n">
        <v>5.130888888888888</v>
      </c>
    </row>
    <row r="171">
      <c r="A171" t="inlineStr">
        <is>
          <t>688019</t>
        </is>
      </c>
      <c r="B171" t="n">
        <v>0.1333155165027159</v>
      </c>
      <c r="C171" t="n">
        <v>179.5060331825038</v>
      </c>
      <c r="D171" t="n">
        <v>261.9967407407407</v>
      </c>
      <c r="E171" t="n">
        <v>7.738851851851851</v>
      </c>
    </row>
    <row r="172">
      <c r="A172" t="inlineStr">
        <is>
          <t>600859</t>
        </is>
      </c>
      <c r="B172" t="n">
        <v>0.04096164585944508</v>
      </c>
      <c r="C172" t="n">
        <v>179.2498004788508</v>
      </c>
      <c r="D172" t="n">
        <v>31.02092592592593</v>
      </c>
      <c r="E172" t="n">
        <v>2.929814814814815</v>
      </c>
    </row>
    <row r="173">
      <c r="A173" t="inlineStr">
        <is>
          <t>002919</t>
        </is>
      </c>
      <c r="B173" t="n">
        <v>0.02839835186716908</v>
      </c>
      <c r="C173" t="n">
        <v>179.0194664744052</v>
      </c>
      <c r="D173" t="n">
        <v>25.52333333333333</v>
      </c>
      <c r="E173" t="n">
        <v>8.484851851851852</v>
      </c>
    </row>
    <row r="174">
      <c r="A174" t="inlineStr">
        <is>
          <t>300059</t>
        </is>
      </c>
      <c r="B174" t="n">
        <v>0.006989359724645515</v>
      </c>
      <c r="C174" t="n">
        <v>178.7878787878788</v>
      </c>
      <c r="D174" t="n">
        <v>19.63407407407407</v>
      </c>
      <c r="E174" t="n">
        <v>4.555333333333333</v>
      </c>
    </row>
    <row r="175">
      <c r="A175" t="inlineStr">
        <is>
          <t>601919</t>
        </is>
      </c>
      <c r="B175" t="n">
        <v>0.003036896318663269</v>
      </c>
      <c r="C175" t="n">
        <v>178.6307053941909</v>
      </c>
      <c r="D175" t="n">
        <v>5.375592592592593</v>
      </c>
      <c r="E175" t="n">
        <v>0.7353333333333333</v>
      </c>
    </row>
    <row r="176">
      <c r="A176" t="inlineStr">
        <is>
          <t>688116</t>
        </is>
      </c>
      <c r="B176" t="n">
        <v>0.00608713880530088</v>
      </c>
      <c r="C176" t="n">
        <v>176.6259361450532</v>
      </c>
      <c r="D176" t="n">
        <v>43.49685185185186</v>
      </c>
      <c r="E176" t="n">
        <v>5.883703703703704</v>
      </c>
    </row>
    <row r="177">
      <c r="A177" t="inlineStr">
        <is>
          <t>688023</t>
        </is>
      </c>
      <c r="B177" t="n">
        <v>0.04171119249911794</v>
      </c>
      <c r="C177" t="n">
        <v>176.0084925690021</v>
      </c>
      <c r="D177" t="n">
        <v>237.0372962962963</v>
      </c>
      <c r="E177" t="n">
        <v>3.594851851851852</v>
      </c>
    </row>
    <row r="178">
      <c r="A178" t="inlineStr">
        <is>
          <t>002581</t>
        </is>
      </c>
      <c r="B178" t="n">
        <v>0.01018797113647452</v>
      </c>
      <c r="C178" t="n">
        <v>175.7207890743551</v>
      </c>
      <c r="D178" t="n">
        <v>17.39425925925926</v>
      </c>
      <c r="E178" t="n">
        <v>8.678000000000001</v>
      </c>
    </row>
    <row r="179">
      <c r="A179" t="inlineStr">
        <is>
          <t>600436</t>
        </is>
      </c>
      <c r="B179" t="n">
        <v>0.0589642663982166</v>
      </c>
      <c r="C179" t="n">
        <v>175.0835134604048</v>
      </c>
      <c r="D179" t="n">
        <v>172.9392962962963</v>
      </c>
      <c r="E179" t="n">
        <v>0.7257407407407407</v>
      </c>
    </row>
    <row r="180">
      <c r="A180" t="inlineStr">
        <is>
          <t>002906</t>
        </is>
      </c>
      <c r="B180" t="n">
        <v>0.005841930649202157</v>
      </c>
      <c r="C180" t="n">
        <v>174.3022136669875</v>
      </c>
      <c r="D180" t="n">
        <v>16.94625925925926</v>
      </c>
      <c r="E180" t="n">
        <v>2.85037037037037</v>
      </c>
    </row>
    <row r="181">
      <c r="A181" t="inlineStr">
        <is>
          <t>603212</t>
        </is>
      </c>
      <c r="B181" t="n">
        <v>0.002770404524946307</v>
      </c>
      <c r="C181" t="n">
        <v>174.2838107928048</v>
      </c>
      <c r="D181" t="n">
        <v>31.20463855421687</v>
      </c>
      <c r="E181" t="n">
        <v>14.27204819277108</v>
      </c>
    </row>
    <row r="182">
      <c r="A182" t="inlineStr">
        <is>
          <t>300816</t>
        </is>
      </c>
      <c r="B182" t="n">
        <v>0.02753619510673713</v>
      </c>
      <c r="C182" t="n">
        <v>174.1879751209399</v>
      </c>
      <c r="D182" t="n">
        <v>72.34080717488789</v>
      </c>
      <c r="E182" t="n">
        <v>8.919192825112107</v>
      </c>
    </row>
    <row r="183">
      <c r="A183" t="inlineStr">
        <is>
          <t>300690</t>
        </is>
      </c>
      <c r="B183" t="n">
        <v>0.02153412733180824</v>
      </c>
      <c r="C183" t="n">
        <v>174.0053050397878</v>
      </c>
      <c r="D183" t="n">
        <v>34.50451851851852</v>
      </c>
      <c r="E183" t="n">
        <v>5.918037037037037</v>
      </c>
    </row>
    <row r="184">
      <c r="A184" t="inlineStr">
        <is>
          <t>603456</t>
        </is>
      </c>
      <c r="B184" t="n">
        <v>0.007949140290950502</v>
      </c>
      <c r="C184" t="n">
        <v>173.6512900703675</v>
      </c>
      <c r="D184" t="n">
        <v>25.54003703703703</v>
      </c>
      <c r="E184" t="n">
        <v>1.389814814814815</v>
      </c>
    </row>
    <row r="185">
      <c r="A185" t="inlineStr">
        <is>
          <t>601899</t>
        </is>
      </c>
      <c r="B185" t="n">
        <v>0.002233389252194062</v>
      </c>
      <c r="C185" t="n">
        <v>173.5694822888283</v>
      </c>
      <c r="D185" t="n">
        <v>5.462222222222223</v>
      </c>
      <c r="E185" t="n">
        <v>1.39262962962963</v>
      </c>
    </row>
    <row r="186">
      <c r="A186" t="inlineStr">
        <is>
          <t>002651</t>
        </is>
      </c>
      <c r="B186" t="n">
        <v>0.003909256134900868</v>
      </c>
      <c r="C186" t="n">
        <v>170.9534368070954</v>
      </c>
      <c r="D186" t="n">
        <v>6.863777777777778</v>
      </c>
      <c r="E186" t="n">
        <v>2.015185185185185</v>
      </c>
    </row>
    <row r="187">
      <c r="A187" t="inlineStr">
        <is>
          <t>603308</t>
        </is>
      </c>
      <c r="B187" t="n">
        <v>0.005920976500993106</v>
      </c>
      <c r="C187" t="n">
        <v>170.9122203098107</v>
      </c>
      <c r="D187" t="n">
        <v>20.63125925925926</v>
      </c>
      <c r="E187" t="n">
        <v>1.911444444444444</v>
      </c>
    </row>
    <row r="188">
      <c r="A188" t="inlineStr">
        <is>
          <t>002080</t>
        </is>
      </c>
      <c r="B188" t="n">
        <v>0.004670910330371664</v>
      </c>
      <c r="C188" t="n">
        <v>170.4918032786885</v>
      </c>
      <c r="D188" t="n">
        <v>15.50992592592593</v>
      </c>
      <c r="E188" t="n">
        <v>1.304407407407407</v>
      </c>
    </row>
    <row r="189">
      <c r="A189" t="inlineStr">
        <is>
          <t>603319</t>
        </is>
      </c>
      <c r="B189" t="n">
        <v>0.01262941780698399</v>
      </c>
      <c r="C189" t="n">
        <v>170.4865556978233</v>
      </c>
      <c r="D189" t="n">
        <v>26.33122222222222</v>
      </c>
      <c r="E189" t="n">
        <v>2.715851851851852</v>
      </c>
    </row>
    <row r="190">
      <c r="A190" t="inlineStr">
        <is>
          <t>002371</t>
        </is>
      </c>
      <c r="B190" t="n">
        <v>0.02955240088563012</v>
      </c>
      <c r="C190" t="n">
        <v>169.8068309070549</v>
      </c>
      <c r="D190" t="n">
        <v>153.1395925925926</v>
      </c>
      <c r="E190" t="n">
        <v>2.183555555555555</v>
      </c>
    </row>
    <row r="191">
      <c r="A191" t="inlineStr">
        <is>
          <t>300782</t>
        </is>
      </c>
      <c r="B191" t="n">
        <v>0.1171673958563806</v>
      </c>
      <c r="C191" t="n">
        <v>169.0557451649602</v>
      </c>
      <c r="D191" t="n">
        <v>367.1977407407407</v>
      </c>
      <c r="E191" t="n">
        <v>5.036</v>
      </c>
    </row>
    <row r="192">
      <c r="A192" t="inlineStr">
        <is>
          <t>603976</t>
        </is>
      </c>
      <c r="B192" t="n">
        <v>0.05878851538461016</v>
      </c>
      <c r="C192" t="n">
        <v>169.0332326283988</v>
      </c>
      <c r="D192" t="n">
        <v>42.72062962962963</v>
      </c>
      <c r="E192" t="n">
        <v>14.33481481481481</v>
      </c>
    </row>
    <row r="193">
      <c r="A193" t="inlineStr">
        <is>
          <t>300298</t>
        </is>
      </c>
      <c r="B193" t="n">
        <v>0.01649394825409753</v>
      </c>
      <c r="C193" t="n">
        <v>168.3703703703703</v>
      </c>
      <c r="D193" t="n">
        <v>26.91692592592592</v>
      </c>
      <c r="E193" t="n">
        <v>1.557555555555556</v>
      </c>
    </row>
    <row r="194">
      <c r="A194" t="inlineStr">
        <is>
          <t>002129</t>
        </is>
      </c>
      <c r="B194" t="n">
        <v>0.004063962445807043</v>
      </c>
      <c r="C194" t="n">
        <v>168.2730923694779</v>
      </c>
      <c r="D194" t="n">
        <v>19.53674074074074</v>
      </c>
      <c r="E194" t="n">
        <v>3.305185185185185</v>
      </c>
    </row>
    <row r="195">
      <c r="A195" t="inlineStr">
        <is>
          <t>688202</t>
        </is>
      </c>
      <c r="B195" t="n">
        <v>0.05574921206537193</v>
      </c>
      <c r="C195" t="n">
        <v>167.0829769033362</v>
      </c>
      <c r="D195" t="n">
        <v>114.8593333333333</v>
      </c>
      <c r="E195" t="n">
        <v>6.380333333333334</v>
      </c>
    </row>
    <row r="196">
      <c r="A196" t="inlineStr">
        <is>
          <t>002192</t>
        </is>
      </c>
      <c r="B196" t="n">
        <v>0.005908170294201424</v>
      </c>
      <c r="C196" t="n">
        <v>167.0595533498759</v>
      </c>
      <c r="D196" t="n">
        <v>19.79918518518518</v>
      </c>
      <c r="E196" t="n">
        <v>2.532037037037037</v>
      </c>
    </row>
    <row r="197">
      <c r="A197" t="inlineStr">
        <is>
          <t>603195</t>
        </is>
      </c>
      <c r="B197" t="n">
        <v>0.009279735371316628</v>
      </c>
      <c r="C197" t="n">
        <v>166.7277838895</v>
      </c>
      <c r="D197" t="n">
        <v>166.9385333333333</v>
      </c>
      <c r="E197" t="n">
        <v>4.810844444444444</v>
      </c>
    </row>
    <row r="198">
      <c r="A198" t="inlineStr">
        <is>
          <t>603737</t>
        </is>
      </c>
      <c r="B198" t="n">
        <v>0.05648806252935663</v>
      </c>
      <c r="C198" t="n">
        <v>166.4636268708667</v>
      </c>
      <c r="D198" t="n">
        <v>104.5456296296296</v>
      </c>
      <c r="E198" t="n">
        <v>0.7414074074074074</v>
      </c>
    </row>
    <row r="199">
      <c r="A199" t="inlineStr">
        <is>
          <t>300827</t>
        </is>
      </c>
      <c r="B199" t="n">
        <v>0.006367033059087429</v>
      </c>
      <c r="C199" t="n">
        <v>165.5006418485238</v>
      </c>
      <c r="D199" t="n">
        <v>53.81977777777777</v>
      </c>
      <c r="E199" t="n">
        <v>14.84822222222222</v>
      </c>
    </row>
    <row r="200">
      <c r="A200" t="inlineStr">
        <is>
          <t>300225</t>
        </is>
      </c>
      <c r="B200" t="n">
        <v>0.01029642587699912</v>
      </c>
      <c r="C200" t="n">
        <v>165.4700854700855</v>
      </c>
      <c r="D200" t="n">
        <v>9.642518518518518</v>
      </c>
      <c r="E200" t="n">
        <v>4.634888888888889</v>
      </c>
    </row>
    <row r="201">
      <c r="A201" t="inlineStr">
        <is>
          <t>300347</t>
        </is>
      </c>
      <c r="B201" t="n">
        <v>0.02476768912841939</v>
      </c>
      <c r="C201" t="n">
        <v>164.4578313253012</v>
      </c>
      <c r="D201" t="n">
        <v>94.176</v>
      </c>
      <c r="E201" t="n">
        <v>1.35462962962963</v>
      </c>
    </row>
    <row r="202">
      <c r="A202" t="inlineStr">
        <is>
          <t>002891</t>
        </is>
      </c>
      <c r="B202" t="n">
        <v>0.01485978250376058</v>
      </c>
      <c r="C202" t="n">
        <v>164.2197986577181</v>
      </c>
      <c r="D202" t="n">
        <v>37.17025925925926</v>
      </c>
      <c r="E202" t="n">
        <v>3.298814814814815</v>
      </c>
    </row>
    <row r="203">
      <c r="A203" t="inlineStr">
        <is>
          <t>603606</t>
        </is>
      </c>
      <c r="B203" t="n">
        <v>0.006099813142831406</v>
      </c>
      <c r="C203" t="n">
        <v>164</v>
      </c>
      <c r="D203" t="n">
        <v>16.95125925925926</v>
      </c>
      <c r="E203" t="n">
        <v>2.491111111111111</v>
      </c>
    </row>
    <row r="204">
      <c r="A204" t="inlineStr">
        <is>
          <t>002601</t>
        </is>
      </c>
      <c r="B204" t="n">
        <v>0.007393633888033866</v>
      </c>
      <c r="C204" t="n">
        <v>163.5322976287816</v>
      </c>
      <c r="D204" t="n">
        <v>20.37562962962963</v>
      </c>
      <c r="E204" t="n">
        <v>1.59537037037037</v>
      </c>
    </row>
    <row r="205">
      <c r="A205" t="inlineStr">
        <is>
          <t>300160</t>
        </is>
      </c>
      <c r="B205" t="n">
        <v>0.00230569445471777</v>
      </c>
      <c r="C205" t="n">
        <v>163.1578947368421</v>
      </c>
      <c r="D205" t="n">
        <v>7.350037037037037</v>
      </c>
      <c r="E205" t="n">
        <v>8.188222222222221</v>
      </c>
    </row>
    <row r="206">
      <c r="A206" t="inlineStr">
        <is>
          <t>000516</t>
        </is>
      </c>
      <c r="B206" t="n">
        <v>0.002445967940020882</v>
      </c>
      <c r="C206" t="n">
        <v>162.9067245119305</v>
      </c>
      <c r="D206" t="n">
        <v>5.873222222222222</v>
      </c>
      <c r="E206" t="n">
        <v>1.667555555555556</v>
      </c>
    </row>
    <row r="207">
      <c r="A207" t="inlineStr">
        <is>
          <t>300551</t>
        </is>
      </c>
      <c r="B207" t="n">
        <v>0.008410191525277284</v>
      </c>
      <c r="C207" t="n">
        <v>160.8736059479554</v>
      </c>
      <c r="D207" t="n">
        <v>21.13937037037037</v>
      </c>
      <c r="E207" t="n">
        <v>5.95548148148148</v>
      </c>
    </row>
    <row r="208">
      <c r="A208" t="inlineStr">
        <is>
          <t>603208</t>
        </is>
      </c>
      <c r="B208" t="n">
        <v>0.04257510191904747</v>
      </c>
      <c r="C208" t="n">
        <v>160.576174409551</v>
      </c>
      <c r="D208" t="n">
        <v>91.72422222222222</v>
      </c>
      <c r="E208" t="n">
        <v>1.842888888888889</v>
      </c>
    </row>
    <row r="209">
      <c r="A209" t="inlineStr">
        <is>
          <t>002185</t>
        </is>
      </c>
      <c r="B209" t="n">
        <v>0.002653178639403195</v>
      </c>
      <c r="C209" t="n">
        <v>158.6915887850467</v>
      </c>
      <c r="D209" t="n">
        <v>12.9117037037037</v>
      </c>
      <c r="E209" t="n">
        <v>6.777851851851851</v>
      </c>
    </row>
    <row r="210">
      <c r="A210" t="inlineStr">
        <is>
          <t>688017</t>
        </is>
      </c>
      <c r="B210" t="n">
        <v>0.02437595752705525</v>
      </c>
      <c r="C210" t="n">
        <v>158.6628202952656</v>
      </c>
      <c r="D210" t="n">
        <v>98.23929411764708</v>
      </c>
      <c r="E210" t="n">
        <v>6.971058823529411</v>
      </c>
    </row>
    <row r="211">
      <c r="A211" t="inlineStr">
        <is>
          <t>300034</t>
        </is>
      </c>
      <c r="B211" t="n">
        <v>0.00515514226848285</v>
      </c>
      <c r="C211" t="n">
        <v>158.6230402181322</v>
      </c>
      <c r="D211" t="n">
        <v>20.24218518518519</v>
      </c>
      <c r="E211" t="n">
        <v>2.411333333333334</v>
      </c>
    </row>
    <row r="212">
      <c r="A212" t="inlineStr">
        <is>
          <t>600456</t>
        </is>
      </c>
      <c r="B212" t="n">
        <v>0.005630395958887786</v>
      </c>
      <c r="C212" t="n">
        <v>158.4573748308525</v>
      </c>
      <c r="D212" t="n">
        <v>29.57303703703704</v>
      </c>
      <c r="E212" t="n">
        <v>1.947666666666666</v>
      </c>
    </row>
    <row r="213">
      <c r="A213" t="inlineStr">
        <is>
          <t>603809</t>
        </is>
      </c>
      <c r="B213" t="n">
        <v>0.0100907357322327</v>
      </c>
      <c r="C213" t="n">
        <v>158.2480091012514</v>
      </c>
      <c r="D213" t="n">
        <v>16.45525925925926</v>
      </c>
      <c r="E213" t="n">
        <v>2.68662962962963</v>
      </c>
    </row>
    <row r="214">
      <c r="A214" t="inlineStr">
        <is>
          <t>603039</t>
        </is>
      </c>
      <c r="B214" t="n">
        <v>0.02135138104172772</v>
      </c>
      <c r="C214" t="n">
        <v>157.941325240263</v>
      </c>
      <c r="D214" t="n">
        <v>73.03859259259259</v>
      </c>
      <c r="E214" t="n">
        <v>0.6174814814814816</v>
      </c>
    </row>
    <row r="215">
      <c r="A215" t="inlineStr">
        <is>
          <t>000913</t>
        </is>
      </c>
      <c r="B215" t="n">
        <v>0.01183778866733555</v>
      </c>
      <c r="C215" t="n">
        <v>157.8640776699029</v>
      </c>
      <c r="D215" t="n">
        <v>16.517</v>
      </c>
      <c r="E215" t="n">
        <v>1.366962962962963</v>
      </c>
    </row>
    <row r="216">
      <c r="A216" t="inlineStr">
        <is>
          <t>603960</t>
        </is>
      </c>
      <c r="B216" t="n">
        <v>0.01260651642952564</v>
      </c>
      <c r="C216" t="n">
        <v>157.6148683531234</v>
      </c>
      <c r="D216" t="n">
        <v>32.14862962962963</v>
      </c>
      <c r="E216" t="n">
        <v>2.053074074074074</v>
      </c>
    </row>
    <row r="217">
      <c r="A217" t="inlineStr">
        <is>
          <t>002151</t>
        </is>
      </c>
      <c r="B217" t="n">
        <v>0.01883481543231514</v>
      </c>
      <c r="C217" t="n">
        <v>157.5670498084291</v>
      </c>
      <c r="D217" t="n">
        <v>40.04522222222222</v>
      </c>
      <c r="E217" t="n">
        <v>6.434666666666666</v>
      </c>
    </row>
    <row r="218">
      <c r="A218" t="inlineStr">
        <is>
          <t>300442</t>
        </is>
      </c>
      <c r="B218" t="n">
        <v>0.01031467913848168</v>
      </c>
      <c r="C218" t="n">
        <v>156.1181434599156</v>
      </c>
      <c r="D218" t="n">
        <v>21.82633333333333</v>
      </c>
      <c r="E218" t="n">
        <v>1.717296296296296</v>
      </c>
    </row>
    <row r="219">
      <c r="A219" t="inlineStr">
        <is>
          <t>603317</t>
        </is>
      </c>
      <c r="B219" t="n">
        <v>0.02006046716495115</v>
      </c>
      <c r="C219" t="n">
        <v>155.8715289394447</v>
      </c>
      <c r="D219" t="n">
        <v>48.78044444444444</v>
      </c>
      <c r="E219" t="n">
        <v>3.781703703703704</v>
      </c>
    </row>
    <row r="220">
      <c r="A220" t="inlineStr">
        <is>
          <t>300118</t>
        </is>
      </c>
      <c r="B220" t="n">
        <v>0.002913421022123825</v>
      </c>
      <c r="C220" t="n">
        <v>155.8058925476603</v>
      </c>
      <c r="D220" t="n">
        <v>15.63562962962963</v>
      </c>
      <c r="E220" t="n">
        <v>5.569037037037037</v>
      </c>
    </row>
    <row r="221">
      <c r="A221" t="inlineStr">
        <is>
          <t>300206</t>
        </is>
      </c>
      <c r="B221" t="n">
        <v>0.007183625585220297</v>
      </c>
      <c r="C221" t="n">
        <v>155.7142857142857</v>
      </c>
      <c r="D221" t="n">
        <v>15.81185185185185</v>
      </c>
      <c r="E221" t="n">
        <v>4.67074074074074</v>
      </c>
    </row>
    <row r="222">
      <c r="A222" t="inlineStr">
        <is>
          <t>300433</t>
        </is>
      </c>
      <c r="B222" t="n">
        <v>0.009604241855693457</v>
      </c>
      <c r="C222" t="n">
        <v>154.950495049505</v>
      </c>
      <c r="D222" t="n">
        <v>24.54007407407407</v>
      </c>
      <c r="E222" t="n">
        <v>1.847814814814815</v>
      </c>
    </row>
    <row r="223">
      <c r="A223" t="inlineStr">
        <is>
          <t>603063</t>
        </is>
      </c>
      <c r="B223" t="n">
        <v>0.003532698132349527</v>
      </c>
      <c r="C223" t="n">
        <v>154.8387096774194</v>
      </c>
      <c r="D223" t="n">
        <v>9.993592592592593</v>
      </c>
      <c r="E223" t="n">
        <v>2.148185185185185</v>
      </c>
    </row>
    <row r="224">
      <c r="A224" t="inlineStr">
        <is>
          <t>688368</t>
        </is>
      </c>
      <c r="B224" t="n">
        <v>0.04420973412362954</v>
      </c>
      <c r="C224" t="n">
        <v>154.8382352941177</v>
      </c>
      <c r="D224" t="n">
        <v>110.6556666666667</v>
      </c>
      <c r="E224" t="n">
        <v>5.546851851851852</v>
      </c>
    </row>
    <row r="225">
      <c r="A225" t="inlineStr">
        <is>
          <t>002625</t>
        </is>
      </c>
      <c r="B225" t="n">
        <v>0.01148288158000076</v>
      </c>
      <c r="C225" t="n">
        <v>154.7346514047867</v>
      </c>
      <c r="D225" t="n">
        <v>13.60592592592593</v>
      </c>
      <c r="E225" t="n">
        <v>2.741592592592593</v>
      </c>
    </row>
    <row r="226">
      <c r="A226" t="inlineStr">
        <is>
          <t>600418</t>
        </is>
      </c>
      <c r="B226" t="n">
        <v>0.002944727849649789</v>
      </c>
      <c r="C226" t="n">
        <v>154.7169811320755</v>
      </c>
      <c r="D226" t="n">
        <v>7.52588888888889</v>
      </c>
      <c r="E226" t="n">
        <v>4.26562962962963</v>
      </c>
    </row>
    <row r="227">
      <c r="A227" t="inlineStr">
        <is>
          <t>002385</t>
        </is>
      </c>
      <c r="B227" t="n">
        <v>0.001776522722627695</v>
      </c>
      <c r="C227" t="n">
        <v>154.320987654321</v>
      </c>
      <c r="D227" t="n">
        <v>8.27674074074074</v>
      </c>
      <c r="E227" t="n">
        <v>6.063925925925925</v>
      </c>
    </row>
    <row r="228">
      <c r="A228" t="inlineStr">
        <is>
          <t>688388</t>
        </is>
      </c>
      <c r="B228" t="n">
        <v>0.005359862139115574</v>
      </c>
      <c r="C228" t="n">
        <v>154.0853031860226</v>
      </c>
      <c r="D228" t="n">
        <v>57.06807407407408</v>
      </c>
      <c r="E228" t="n">
        <v>4.674888888888888</v>
      </c>
    </row>
    <row r="229">
      <c r="A229" t="inlineStr">
        <is>
          <t>002803</t>
        </is>
      </c>
      <c r="B229" t="n">
        <v>0.01446234079687692</v>
      </c>
      <c r="C229" t="n">
        <v>153.7080405932865</v>
      </c>
      <c r="D229" t="n">
        <v>28.04670370370371</v>
      </c>
      <c r="E229" t="n">
        <v>3.085111111111111</v>
      </c>
    </row>
    <row r="230">
      <c r="A230" t="inlineStr">
        <is>
          <t>002304</t>
        </is>
      </c>
      <c r="B230" t="n">
        <v>0.04143343380283919</v>
      </c>
      <c r="C230" t="n">
        <v>153.6249743273773</v>
      </c>
      <c r="D230" t="n">
        <v>125.8298888888889</v>
      </c>
      <c r="E230" t="n">
        <v>0.6246666666666667</v>
      </c>
    </row>
    <row r="231">
      <c r="A231" t="inlineStr">
        <is>
          <t>603882</t>
        </is>
      </c>
      <c r="B231" t="n">
        <v>0.02214462452314313</v>
      </c>
      <c r="C231" t="n">
        <v>153.206742879287</v>
      </c>
      <c r="D231" t="n">
        <v>79.31044444444444</v>
      </c>
      <c r="E231" t="n">
        <v>1.754296296296296</v>
      </c>
    </row>
    <row r="232">
      <c r="A232" t="inlineStr">
        <is>
          <t>300847</t>
        </is>
      </c>
      <c r="B232" t="n">
        <v>0.003775473351272993</v>
      </c>
      <c r="C232" t="n">
        <v>153.0530530530531</v>
      </c>
      <c r="D232" t="n">
        <v>29.05297520661157</v>
      </c>
      <c r="E232" t="n">
        <v>20.3402479338843</v>
      </c>
    </row>
    <row r="233">
      <c r="A233" t="inlineStr">
        <is>
          <t>600732</t>
        </is>
      </c>
      <c r="B233" t="n">
        <v>0.003907057607193965</v>
      </c>
      <c r="C233" t="n">
        <v>152.0803443328551</v>
      </c>
      <c r="D233" t="n">
        <v>11.30940740740741</v>
      </c>
      <c r="E233" t="n">
        <v>3.177814814814815</v>
      </c>
    </row>
    <row r="234">
      <c r="A234" t="inlineStr">
        <is>
          <t>300589</t>
        </is>
      </c>
      <c r="B234" t="n">
        <v>0.01791106659664662</v>
      </c>
      <c r="C234" t="n">
        <v>151.0606060606061</v>
      </c>
      <c r="D234" t="n">
        <v>18.15144444444445</v>
      </c>
      <c r="E234" t="n">
        <v>11.03111111111111</v>
      </c>
    </row>
    <row r="235">
      <c r="A235" t="inlineStr">
        <is>
          <t>300035</t>
        </is>
      </c>
      <c r="B235" t="n">
        <v>0.001601442469083872</v>
      </c>
      <c r="C235" t="n">
        <v>150.2793296089386</v>
      </c>
      <c r="D235" t="n">
        <v>8.961518518518519</v>
      </c>
      <c r="E235" t="n">
        <v>5.830518518518518</v>
      </c>
    </row>
    <row r="236">
      <c r="A236" t="inlineStr">
        <is>
          <t>000596</t>
        </is>
      </c>
      <c r="B236" t="n">
        <v>0.05481606399644062</v>
      </c>
      <c r="C236" t="n">
        <v>150.1654888630468</v>
      </c>
      <c r="D236" t="n">
        <v>173.0512592592592</v>
      </c>
      <c r="E236" t="n">
        <v>0.7527407407407408</v>
      </c>
    </row>
    <row r="237">
      <c r="A237" t="inlineStr">
        <is>
          <t>603218</t>
        </is>
      </c>
      <c r="B237" t="n">
        <v>0.005245816973143065</v>
      </c>
      <c r="C237" t="n">
        <v>150.0770416024653</v>
      </c>
      <c r="D237" t="n">
        <v>18.54366666666666</v>
      </c>
      <c r="E237" t="n">
        <v>1.26737037037037</v>
      </c>
    </row>
    <row r="238">
      <c r="A238" t="inlineStr">
        <is>
          <t>601168</t>
        </is>
      </c>
      <c r="B238" t="n">
        <v>0.003088608066431844</v>
      </c>
      <c r="C238" t="n">
        <v>148.5981308411215</v>
      </c>
      <c r="D238" t="n">
        <v>7.649</v>
      </c>
      <c r="E238" t="n">
        <v>1.759592592592593</v>
      </c>
    </row>
    <row r="239">
      <c r="A239" t="inlineStr">
        <is>
          <t>688005</t>
        </is>
      </c>
      <c r="B239" t="n">
        <v>0.004651865115639909</v>
      </c>
      <c r="C239" t="n">
        <v>148.4040227372103</v>
      </c>
      <c r="D239" t="n">
        <v>34.23281481481481</v>
      </c>
      <c r="E239" t="n">
        <v>6.849740740740742</v>
      </c>
    </row>
    <row r="240">
      <c r="A240" t="inlineStr">
        <is>
          <t>002838</t>
        </is>
      </c>
      <c r="B240" t="n">
        <v>0.01192694239731277</v>
      </c>
      <c r="C240" t="n">
        <v>148.1589147286821</v>
      </c>
      <c r="D240" t="n">
        <v>27.43481481481481</v>
      </c>
      <c r="E240" t="n">
        <v>5.030185185185186</v>
      </c>
    </row>
    <row r="241">
      <c r="A241" t="inlineStr">
        <is>
          <t>300082</t>
        </is>
      </c>
      <c r="B241" t="n">
        <v>0.001610805691808225</v>
      </c>
      <c r="C241" t="n">
        <v>148.015873015873</v>
      </c>
      <c r="D241" t="n">
        <v>7.459185185185185</v>
      </c>
      <c r="E241" t="n">
        <v>1.526037037037037</v>
      </c>
    </row>
    <row r="242">
      <c r="A242" t="inlineStr">
        <is>
          <t>002430</t>
        </is>
      </c>
      <c r="B242" t="n">
        <v>0.008655357281111642</v>
      </c>
      <c r="C242" t="n">
        <v>147.8485370051635</v>
      </c>
      <c r="D242" t="n">
        <v>17.58637037037037</v>
      </c>
      <c r="E242" t="n">
        <v>1.09562962962963</v>
      </c>
    </row>
    <row r="243">
      <c r="A243" t="inlineStr">
        <is>
          <t>603027</t>
        </is>
      </c>
      <c r="B243" t="n">
        <v>0.01329478645357042</v>
      </c>
      <c r="C243" t="n">
        <v>147.7756286266925</v>
      </c>
      <c r="D243" t="n">
        <v>27.80462962962963</v>
      </c>
      <c r="E243" t="n">
        <v>1.450777777777778</v>
      </c>
    </row>
    <row r="244">
      <c r="A244" t="inlineStr">
        <is>
          <t>300453</t>
        </is>
      </c>
      <c r="B244" t="n">
        <v>0.004990617740887861</v>
      </c>
      <c r="C244" t="n">
        <v>147.752808988764</v>
      </c>
      <c r="D244" t="n">
        <v>14.52540740740741</v>
      </c>
      <c r="E244" t="n">
        <v>8.051444444444446</v>
      </c>
    </row>
    <row r="245">
      <c r="A245" t="inlineStr">
        <is>
          <t>600586</t>
        </is>
      </c>
      <c r="B245" t="n">
        <v>0.0008899313418509665</v>
      </c>
      <c r="C245" t="n">
        <v>147.2727272727273</v>
      </c>
      <c r="D245" t="n">
        <v>3.446925925925926</v>
      </c>
      <c r="E245" t="n">
        <v>2.818777777777778</v>
      </c>
    </row>
    <row r="246">
      <c r="A246" t="inlineStr">
        <is>
          <t>300699</t>
        </is>
      </c>
      <c r="B246" t="n">
        <v>0.01145670186710554</v>
      </c>
      <c r="C246" t="n">
        <v>146.6857291395893</v>
      </c>
      <c r="D246" t="n">
        <v>62.02522222222221</v>
      </c>
      <c r="E246" t="n">
        <v>1.595851851851852</v>
      </c>
    </row>
    <row r="247">
      <c r="A247" t="inlineStr">
        <is>
          <t>688012</t>
        </is>
      </c>
      <c r="B247" t="n">
        <v>0.04199197147226157</v>
      </c>
      <c r="C247" t="n">
        <v>146.6799877036582</v>
      </c>
      <c r="D247" t="n">
        <v>169.7159259259259</v>
      </c>
      <c r="E247" t="n">
        <v>6.23325925925926</v>
      </c>
    </row>
    <row r="248">
      <c r="A248" t="inlineStr">
        <is>
          <t>600763</t>
        </is>
      </c>
      <c r="B248" t="n">
        <v>0.06657719333558604</v>
      </c>
      <c r="C248" t="n">
        <v>145.8715596330275</v>
      </c>
      <c r="D248" t="n">
        <v>159.3034074074074</v>
      </c>
      <c r="E248" t="n">
        <v>0.9845555555555557</v>
      </c>
    </row>
    <row r="249">
      <c r="A249" t="inlineStr">
        <is>
          <t>000625</t>
        </is>
      </c>
      <c r="B249" t="n">
        <v>0.005660161726998684</v>
      </c>
      <c r="C249" t="n">
        <v>145.7627118644068</v>
      </c>
      <c r="D249" t="n">
        <v>12.94892592592593</v>
      </c>
      <c r="E249" t="n">
        <v>1.716074074074074</v>
      </c>
    </row>
    <row r="250">
      <c r="A250" t="inlineStr">
        <is>
          <t>300316</t>
        </is>
      </c>
      <c r="B250" t="n">
        <v>0.004100237803649476</v>
      </c>
      <c r="C250" t="n">
        <v>145.2543659832953</v>
      </c>
      <c r="D250" t="n">
        <v>24.18148148148148</v>
      </c>
      <c r="E250" t="n">
        <v>2.538481481481481</v>
      </c>
    </row>
    <row r="251">
      <c r="A251" t="inlineStr">
        <is>
          <t>300323</t>
        </is>
      </c>
      <c r="B251" t="n">
        <v>0.003165455891542064</v>
      </c>
      <c r="C251" t="n">
        <v>144.7154471544715</v>
      </c>
      <c r="D251" t="n">
        <v>8.615814814814815</v>
      </c>
      <c r="E251" t="n">
        <v>3.296851851851852</v>
      </c>
    </row>
    <row r="252">
      <c r="A252" t="inlineStr">
        <is>
          <t>002959</t>
        </is>
      </c>
      <c r="B252" t="n">
        <v>0.04847143038008603</v>
      </c>
      <c r="C252" t="n">
        <v>144.5331559104014</v>
      </c>
      <c r="D252" t="n">
        <v>94.89137037037037</v>
      </c>
      <c r="E252" t="n">
        <v>6.042518518518518</v>
      </c>
    </row>
    <row r="253">
      <c r="A253" t="inlineStr">
        <is>
          <t>603991</t>
        </is>
      </c>
      <c r="B253" t="n">
        <v>0.01155386431007116</v>
      </c>
      <c r="C253" t="n">
        <v>144.0520446096654</v>
      </c>
      <c r="D253" t="n">
        <v>29.27592592592593</v>
      </c>
      <c r="E253" t="n">
        <v>2.563407407407408</v>
      </c>
    </row>
    <row r="254">
      <c r="A254" t="inlineStr">
        <is>
          <t>300791</t>
        </is>
      </c>
      <c r="B254" t="n">
        <v>0.04591700126078854</v>
      </c>
      <c r="C254" t="n">
        <v>143.9729237177818</v>
      </c>
      <c r="D254" t="n">
        <v>65.52774074074074</v>
      </c>
      <c r="E254" t="n">
        <v>5.669111111111111</v>
      </c>
    </row>
    <row r="255">
      <c r="A255" t="inlineStr">
        <is>
          <t>603787</t>
        </is>
      </c>
      <c r="B255" t="n">
        <v>0.01320664515137544</v>
      </c>
      <c r="C255" t="n">
        <v>143.900481540931</v>
      </c>
      <c r="D255" t="n">
        <v>20.08333333333333</v>
      </c>
      <c r="E255" t="n">
        <v>4.612444444444444</v>
      </c>
    </row>
    <row r="256">
      <c r="A256" t="inlineStr">
        <is>
          <t>000768</t>
        </is>
      </c>
      <c r="B256" t="n">
        <v>0.004838436687789556</v>
      </c>
      <c r="C256" t="n">
        <v>143.8485804416404</v>
      </c>
      <c r="D256" t="n">
        <v>21.04707407407407</v>
      </c>
      <c r="E256" t="n">
        <v>1.224703703703704</v>
      </c>
    </row>
    <row r="257">
      <c r="A257" t="inlineStr">
        <is>
          <t>603131</t>
        </is>
      </c>
      <c r="B257" t="n">
        <v>0.003293696547247332</v>
      </c>
      <c r="C257" t="n">
        <v>142.7336999214454</v>
      </c>
      <c r="D257" t="n">
        <v>19.49055555555556</v>
      </c>
      <c r="E257" t="n">
        <v>2.756851851851852</v>
      </c>
    </row>
    <row r="258">
      <c r="A258" t="inlineStr">
        <is>
          <t>603127</t>
        </is>
      </c>
      <c r="B258" t="n">
        <v>0.02560026670312602</v>
      </c>
      <c r="C258" t="n">
        <v>141.7050133204166</v>
      </c>
      <c r="D258" t="n">
        <v>77.37251851851852</v>
      </c>
      <c r="E258" t="n">
        <v>2.539037037037037</v>
      </c>
    </row>
    <row r="259">
      <c r="A259" t="inlineStr">
        <is>
          <t>600956</t>
        </is>
      </c>
      <c r="B259" t="n">
        <v>0.0007690711291547516</v>
      </c>
      <c r="C259" t="n">
        <v>141.703056768559</v>
      </c>
      <c r="D259" t="n">
        <v>9.540930232558139</v>
      </c>
      <c r="E259" t="n">
        <v>10.1146511627907</v>
      </c>
    </row>
    <row r="260">
      <c r="A260" t="inlineStr">
        <is>
          <t>002291</t>
        </is>
      </c>
      <c r="B260" t="n">
        <v>0.004553631829973179</v>
      </c>
      <c r="C260" t="n">
        <v>141.400304414003</v>
      </c>
      <c r="D260" t="n">
        <v>20.97985185185185</v>
      </c>
      <c r="E260" t="n">
        <v>6.633925925925926</v>
      </c>
    </row>
    <row r="261">
      <c r="A261" t="inlineStr">
        <is>
          <t>600132</t>
        </is>
      </c>
      <c r="B261" t="n">
        <v>0.03275653008527347</v>
      </c>
      <c r="C261" t="n">
        <v>141.2282456491298</v>
      </c>
      <c r="D261" t="n">
        <v>71.90937037037037</v>
      </c>
      <c r="E261" t="n">
        <v>0.6577777777777778</v>
      </c>
    </row>
    <row r="262">
      <c r="A262" t="inlineStr">
        <is>
          <t>688598</t>
        </is>
      </c>
      <c r="B262" t="n">
        <v>0.02166265087417884</v>
      </c>
      <c r="C262" t="n">
        <v>140.70357300397</v>
      </c>
      <c r="D262" t="n">
        <v>110.0419108280255</v>
      </c>
      <c r="E262" t="n">
        <v>9.993630573248408</v>
      </c>
    </row>
    <row r="263">
      <c r="A263" t="inlineStr">
        <is>
          <t>600031</t>
        </is>
      </c>
      <c r="B263" t="n">
        <v>0.004812643108238757</v>
      </c>
      <c r="C263" t="n">
        <v>139.6694214876033</v>
      </c>
      <c r="D263" t="n">
        <v>21.14992592592592</v>
      </c>
      <c r="E263" t="n">
        <v>0.9439629629629629</v>
      </c>
    </row>
    <row r="264">
      <c r="A264" t="inlineStr">
        <is>
          <t>600079</t>
        </is>
      </c>
      <c r="B264" t="n">
        <v>0.01164230081380474</v>
      </c>
      <c r="C264" t="n">
        <v>139.2186326070623</v>
      </c>
      <c r="D264" t="n">
        <v>24.77659259259259</v>
      </c>
      <c r="E264" t="n">
        <v>1.425074074074074</v>
      </c>
    </row>
    <row r="265">
      <c r="A265" t="inlineStr">
        <is>
          <t>002056</t>
        </is>
      </c>
      <c r="B265" t="n">
        <v>0.001447094925029231</v>
      </c>
      <c r="C265" t="n">
        <v>139.1768292682927</v>
      </c>
      <c r="D265" t="n">
        <v>11.55037037037037</v>
      </c>
      <c r="E265" t="n">
        <v>2.89937037037037</v>
      </c>
    </row>
    <row r="266">
      <c r="A266" t="inlineStr">
        <is>
          <t>300740</t>
        </is>
      </c>
      <c r="B266" t="n">
        <v>0.007225995407500193</v>
      </c>
      <c r="C266" t="n">
        <v>139.0862944162436</v>
      </c>
      <c r="D266" t="n">
        <v>14.09192592592592</v>
      </c>
      <c r="E266" t="n">
        <v>5.961259259259259</v>
      </c>
    </row>
    <row r="267">
      <c r="A267" t="inlineStr">
        <is>
          <t>600110</t>
        </is>
      </c>
      <c r="B267" t="n">
        <v>0.000974221805928487</v>
      </c>
      <c r="C267" t="n">
        <v>138.9671361502348</v>
      </c>
      <c r="D267" t="n">
        <v>5.543629629629629</v>
      </c>
      <c r="E267" t="n">
        <v>4.216703703703704</v>
      </c>
    </row>
    <row r="268">
      <c r="A268" t="inlineStr">
        <is>
          <t>000591</t>
        </is>
      </c>
      <c r="B268" t="n">
        <v>0.0006321359474158522</v>
      </c>
      <c r="C268" t="n">
        <v>138.8059701492537</v>
      </c>
      <c r="D268" t="n">
        <v>3.990555555555556</v>
      </c>
      <c r="E268" t="n">
        <v>3.117185185185185</v>
      </c>
    </row>
    <row r="269">
      <c r="A269" t="inlineStr">
        <is>
          <t>002324</t>
        </is>
      </c>
      <c r="B269" t="n">
        <v>0.002230012961388845</v>
      </c>
      <c r="C269" t="n">
        <v>138.5403329065301</v>
      </c>
      <c r="D269" t="n">
        <v>12.94403703703704</v>
      </c>
      <c r="E269" t="n">
        <v>3.170148148148148</v>
      </c>
    </row>
    <row r="270">
      <c r="A270" t="inlineStr">
        <is>
          <t>300143</t>
        </is>
      </c>
      <c r="B270" t="n">
        <v>0.009420417736748579</v>
      </c>
      <c r="C270" t="n">
        <v>138.5265700483092</v>
      </c>
      <c r="D270" t="n">
        <v>16.53388888888889</v>
      </c>
      <c r="E270" t="n">
        <v>1.820518518518518</v>
      </c>
    </row>
    <row r="271">
      <c r="A271" t="inlineStr">
        <is>
          <t>688188</t>
        </is>
      </c>
      <c r="B271" t="n">
        <v>0.05389134943108526</v>
      </c>
      <c r="C271" t="n">
        <v>138.5253613891027</v>
      </c>
      <c r="D271" t="n">
        <v>187.2727407407407</v>
      </c>
      <c r="E271" t="n">
        <v>3.624074074074074</v>
      </c>
    </row>
    <row r="272">
      <c r="A272" t="inlineStr">
        <is>
          <t>300185</t>
        </is>
      </c>
      <c r="B272" t="n">
        <v>0.002078026635183339</v>
      </c>
      <c r="C272" t="n">
        <v>138.3233532934132</v>
      </c>
      <c r="D272" t="n">
        <v>2.722925925925926</v>
      </c>
      <c r="E272" t="n">
        <v>4.853740740740742</v>
      </c>
    </row>
    <row r="273">
      <c r="A273" t="inlineStr">
        <is>
          <t>300054</t>
        </is>
      </c>
      <c r="B273" t="n">
        <v>0.002972780449116043</v>
      </c>
      <c r="C273" t="n">
        <v>138.2205513784461</v>
      </c>
      <c r="D273" t="n">
        <v>14.15796296296296</v>
      </c>
      <c r="E273" t="n">
        <v>4.040481481481482</v>
      </c>
    </row>
    <row r="274">
      <c r="A274" t="inlineStr">
        <is>
          <t>603298</t>
        </is>
      </c>
      <c r="B274" t="n">
        <v>0.006246126585989163</v>
      </c>
      <c r="C274" t="n">
        <v>137.9041248606466</v>
      </c>
      <c r="D274" t="n">
        <v>12.78762962962963</v>
      </c>
      <c r="E274" t="n">
        <v>0.8143333333333334</v>
      </c>
    </row>
    <row r="275">
      <c r="A275" t="inlineStr">
        <is>
          <t>688139</t>
        </is>
      </c>
      <c r="B275" t="n">
        <v>0.02379570004523546</v>
      </c>
      <c r="C275" t="n">
        <v>137.6816860465116</v>
      </c>
      <c r="D275" t="n">
        <v>51.22703703703704</v>
      </c>
      <c r="E275" t="n">
        <v>5.188962962962963</v>
      </c>
    </row>
    <row r="276">
      <c r="A276" t="inlineStr">
        <is>
          <t>601799</t>
        </is>
      </c>
      <c r="B276" t="n">
        <v>0.04202654644078591</v>
      </c>
      <c r="C276" t="n">
        <v>137.4236801149288</v>
      </c>
      <c r="D276" t="n">
        <v>129.366</v>
      </c>
      <c r="E276" t="n">
        <v>0.5571111111111112</v>
      </c>
    </row>
    <row r="277">
      <c r="A277" t="inlineStr">
        <is>
          <t>300760</t>
        </is>
      </c>
      <c r="B277" t="n">
        <v>0.05541972047457455</v>
      </c>
      <c r="C277" t="n">
        <v>136.8987168987169</v>
      </c>
      <c r="D277" t="n">
        <v>288.3103333333333</v>
      </c>
      <c r="E277" t="n">
        <v>1.071962962962963</v>
      </c>
    </row>
    <row r="278">
      <c r="A278" t="inlineStr">
        <is>
          <t>300759</t>
        </is>
      </c>
      <c r="B278" t="n">
        <v>0.02578490693187885</v>
      </c>
      <c r="C278" t="n">
        <v>136.7442770495011</v>
      </c>
      <c r="D278" t="n">
        <v>82.07148148148148</v>
      </c>
      <c r="E278" t="n">
        <v>1.863296296296296</v>
      </c>
    </row>
    <row r="279">
      <c r="A279" t="inlineStr">
        <is>
          <t>601965</t>
        </is>
      </c>
      <c r="B279" t="n">
        <v>0.002717210977459567</v>
      </c>
      <c r="C279" t="n">
        <v>136.6863905325444</v>
      </c>
      <c r="D279" t="n">
        <v>10.43603703703704</v>
      </c>
      <c r="E279" t="n">
        <v>0.8541111111111112</v>
      </c>
    </row>
    <row r="280">
      <c r="A280" t="inlineStr">
        <is>
          <t>002050</t>
        </is>
      </c>
      <c r="B280" t="n">
        <v>0.003792420427638038</v>
      </c>
      <c r="C280" t="n">
        <v>136.6492146596859</v>
      </c>
      <c r="D280" t="n">
        <v>19.06862962962963</v>
      </c>
      <c r="E280" t="n">
        <v>1.165259259259259</v>
      </c>
    </row>
    <row r="281">
      <c r="A281" t="inlineStr">
        <is>
          <t>600176</t>
        </is>
      </c>
      <c r="B281" t="n">
        <v>0.003269793645262294</v>
      </c>
      <c r="C281" t="n">
        <v>136.5429234338747</v>
      </c>
      <c r="D281" t="n">
        <v>11.56648148148148</v>
      </c>
      <c r="E281" t="n">
        <v>1.287703703703704</v>
      </c>
    </row>
    <row r="282">
      <c r="A282" t="inlineStr">
        <is>
          <t>002810</t>
        </is>
      </c>
      <c r="B282" t="n">
        <v>0.01130683347607385</v>
      </c>
      <c r="C282" t="n">
        <v>136.5</v>
      </c>
      <c r="D282" t="n">
        <v>27.84188888888889</v>
      </c>
      <c r="E282" t="n">
        <v>2.357703703703704</v>
      </c>
    </row>
    <row r="283">
      <c r="A283" t="inlineStr">
        <is>
          <t>002973</t>
        </is>
      </c>
      <c r="B283" t="n">
        <v>0.001924508930034663</v>
      </c>
      <c r="C283" t="n">
        <v>136.1650485436894</v>
      </c>
      <c r="D283" t="n">
        <v>23.83119834710743</v>
      </c>
      <c r="E283" t="n">
        <v>12.29301652892562</v>
      </c>
    </row>
    <row r="284">
      <c r="A284" t="inlineStr">
        <is>
          <t>600884</t>
        </is>
      </c>
      <c r="B284" t="n">
        <v>0.002470621685870131</v>
      </c>
      <c r="C284" t="n">
        <v>136.0864040660737</v>
      </c>
      <c r="D284" t="n">
        <v>10.6542962962963</v>
      </c>
      <c r="E284" t="n">
        <v>2.582740740740741</v>
      </c>
    </row>
    <row r="285">
      <c r="A285" t="inlineStr">
        <is>
          <t>600849</t>
        </is>
      </c>
      <c r="B285" t="n">
        <v>0.004961143047380357</v>
      </c>
      <c r="C285" t="n">
        <v>135.68</v>
      </c>
      <c r="D285" t="n">
        <v>9.868333333333334</v>
      </c>
      <c r="E285" t="n">
        <v>0</v>
      </c>
    </row>
    <row r="286">
      <c r="A286" t="inlineStr">
        <is>
          <t>600660</t>
        </is>
      </c>
      <c r="B286" t="n">
        <v>0.00875357745899337</v>
      </c>
      <c r="C286" t="n">
        <v>135.5524734165511</v>
      </c>
      <c r="D286" t="n">
        <v>26.80437037037037</v>
      </c>
      <c r="E286" t="n">
        <v>1.038666666666667</v>
      </c>
    </row>
    <row r="287">
      <c r="A287" t="inlineStr">
        <is>
          <t>002821</t>
        </is>
      </c>
      <c r="B287" t="n">
        <v>0.04393531138049797</v>
      </c>
      <c r="C287" t="n">
        <v>135.5098814229249</v>
      </c>
      <c r="D287" t="n">
        <v>211.7177037037037</v>
      </c>
      <c r="E287" t="n">
        <v>1.133296296296296</v>
      </c>
    </row>
    <row r="288">
      <c r="A288" t="inlineStr">
        <is>
          <t>300595</t>
        </is>
      </c>
      <c r="B288" t="n">
        <v>0.01585070596165099</v>
      </c>
      <c r="C288" t="n">
        <v>135.4495834530307</v>
      </c>
      <c r="D288" t="n">
        <v>52.95274074074074</v>
      </c>
      <c r="E288" t="n">
        <v>1.564777777777778</v>
      </c>
    </row>
    <row r="289">
      <c r="A289" t="inlineStr">
        <is>
          <t>300293</t>
        </is>
      </c>
      <c r="B289" t="n">
        <v>0.01255477182630454</v>
      </c>
      <c r="C289" t="n">
        <v>134.8837209302326</v>
      </c>
      <c r="D289" t="n">
        <v>15.8117037037037</v>
      </c>
      <c r="E289" t="n">
        <v>7.573037037037037</v>
      </c>
    </row>
    <row r="290">
      <c r="A290" t="inlineStr">
        <is>
          <t>002585</t>
        </is>
      </c>
      <c r="B290" t="n">
        <v>0.002592700846186894</v>
      </c>
      <c r="C290" t="n">
        <v>134.3115124153499</v>
      </c>
      <c r="D290" t="n">
        <v>6.928481481481481</v>
      </c>
      <c r="E290" t="n">
        <v>3.690814814814815</v>
      </c>
    </row>
    <row r="291">
      <c r="A291" t="inlineStr">
        <is>
          <t>002352</t>
        </is>
      </c>
      <c r="B291" t="n">
        <v>0.01981314760037634</v>
      </c>
      <c r="C291" t="n">
        <v>134.1614906832298</v>
      </c>
      <c r="D291" t="n">
        <v>59.94225925925926</v>
      </c>
      <c r="E291" t="n">
        <v>0.4819629629629629</v>
      </c>
    </row>
    <row r="292">
      <c r="A292" t="inlineStr">
        <is>
          <t>300432</t>
        </is>
      </c>
      <c r="B292" t="n">
        <v>0.002039175523954263</v>
      </c>
      <c r="C292" t="n">
        <v>134.1151385927505</v>
      </c>
      <c r="D292" t="n">
        <v>8.297703703703704</v>
      </c>
      <c r="E292" t="n">
        <v>4.657</v>
      </c>
    </row>
    <row r="293">
      <c r="A293" t="inlineStr">
        <is>
          <t>600336</t>
        </is>
      </c>
      <c r="B293" t="n">
        <v>0.001642011412560338</v>
      </c>
      <c r="C293" t="n">
        <v>133.9805825242719</v>
      </c>
      <c r="D293" t="n">
        <v>6.387962962962964</v>
      </c>
      <c r="E293" t="n">
        <v>4.355074074074074</v>
      </c>
    </row>
    <row r="294">
      <c r="A294" t="inlineStr">
        <is>
          <t>600486</t>
        </is>
      </c>
      <c r="B294" t="n">
        <v>0.01512152435552786</v>
      </c>
      <c r="C294" t="n">
        <v>133.769024171889</v>
      </c>
      <c r="D294" t="n">
        <v>83.71177777777778</v>
      </c>
      <c r="E294" t="n">
        <v>1.170444444444444</v>
      </c>
    </row>
    <row r="295">
      <c r="A295" t="inlineStr">
        <is>
          <t>300568</t>
        </is>
      </c>
      <c r="B295" t="n">
        <v>0.003183670008952777</v>
      </c>
      <c r="C295" t="n">
        <v>133.7481698389458</v>
      </c>
      <c r="D295" t="n">
        <v>19.71370370370371</v>
      </c>
      <c r="E295" t="n">
        <v>4.698185185185185</v>
      </c>
    </row>
    <row r="296">
      <c r="A296" t="inlineStr">
        <is>
          <t>002603</t>
        </is>
      </c>
      <c r="B296" t="n">
        <v>0.007917119185048142</v>
      </c>
      <c r="C296" t="n">
        <v>133.633904418395</v>
      </c>
      <c r="D296" t="n">
        <v>24.12440740740741</v>
      </c>
      <c r="E296" t="n">
        <v>3.81911111111111</v>
      </c>
    </row>
    <row r="297">
      <c r="A297" t="inlineStr">
        <is>
          <t>603535</t>
        </is>
      </c>
      <c r="B297" t="n">
        <v>0.02305591000099331</v>
      </c>
      <c r="C297" t="n">
        <v>133.2955190017017</v>
      </c>
      <c r="D297" t="n">
        <v>26.87337037037037</v>
      </c>
      <c r="E297" t="n">
        <v>2.629148148148148</v>
      </c>
    </row>
    <row r="298">
      <c r="A298" t="inlineStr">
        <is>
          <t>300171</t>
        </is>
      </c>
      <c r="B298" t="n">
        <v>0.007869579506507881</v>
      </c>
      <c r="C298" t="n">
        <v>133.142037302726</v>
      </c>
      <c r="D298" t="n">
        <v>13.7142962962963</v>
      </c>
      <c r="E298" t="n">
        <v>3.159555555555555</v>
      </c>
    </row>
    <row r="299">
      <c r="A299" t="inlineStr">
        <is>
          <t>002410</t>
        </is>
      </c>
      <c r="B299" t="n">
        <v>0.01485529889061437</v>
      </c>
      <c r="C299" t="n">
        <v>132.8129517201503</v>
      </c>
      <c r="D299" t="n">
        <v>57.40151851851851</v>
      </c>
      <c r="E299" t="n">
        <v>0.9300740740740741</v>
      </c>
    </row>
    <row r="300">
      <c r="A300" t="inlineStr">
        <is>
          <t>300712</t>
        </is>
      </c>
      <c r="B300" t="n">
        <v>0.002750257374273924</v>
      </c>
      <c r="C300" t="n">
        <v>132.7693677649154</v>
      </c>
      <c r="D300" t="n">
        <v>14.46877777777778</v>
      </c>
      <c r="E300" t="n">
        <v>6.86462962962963</v>
      </c>
    </row>
    <row r="301">
      <c r="A301" t="inlineStr">
        <is>
          <t>000858</t>
        </is>
      </c>
      <c r="B301" t="n">
        <v>0.06724353156428327</v>
      </c>
      <c r="C301" t="n">
        <v>131.9094304388422</v>
      </c>
      <c r="D301" t="n">
        <v>181.8094814814815</v>
      </c>
      <c r="E301" t="n">
        <v>0.5864074074074074</v>
      </c>
    </row>
    <row r="302">
      <c r="A302" t="inlineStr">
        <is>
          <t>300671</t>
        </is>
      </c>
      <c r="B302" t="n">
        <v>0.01279523342494342</v>
      </c>
      <c r="C302" t="n">
        <v>131.2961011591148</v>
      </c>
      <c r="D302" t="n">
        <v>35.48062962962963</v>
      </c>
      <c r="E302" t="n">
        <v>8.348592592592592</v>
      </c>
    </row>
    <row r="303">
      <c r="A303" t="inlineStr">
        <is>
          <t>601208</t>
        </is>
      </c>
      <c r="B303" t="n">
        <v>0.002412215529895474</v>
      </c>
      <c r="C303" t="n">
        <v>131.0722100656455</v>
      </c>
      <c r="D303" t="n">
        <v>7.42</v>
      </c>
      <c r="E303" t="n">
        <v>2.009666666666667</v>
      </c>
    </row>
    <row r="304">
      <c r="A304" t="inlineStr">
        <is>
          <t>300413</t>
        </is>
      </c>
      <c r="B304" t="n">
        <v>0.01239299899408679</v>
      </c>
      <c r="C304" t="n">
        <v>130.9252217997465</v>
      </c>
      <c r="D304" t="n">
        <v>55.92692592592593</v>
      </c>
      <c r="E304" t="n">
        <v>1.101962962962963</v>
      </c>
    </row>
    <row r="305">
      <c r="A305" t="inlineStr">
        <is>
          <t>603826</t>
        </is>
      </c>
      <c r="B305" t="n">
        <v>0.006928110930138344</v>
      </c>
      <c r="C305" t="n">
        <v>129.8988621997471</v>
      </c>
      <c r="D305" t="n">
        <v>28.39655555555556</v>
      </c>
      <c r="E305" t="n">
        <v>1.050148148148148</v>
      </c>
    </row>
    <row r="306">
      <c r="A306" t="inlineStr">
        <is>
          <t>000155</t>
        </is>
      </c>
      <c r="B306" t="n">
        <v>0.0008592556665743613</v>
      </c>
      <c r="C306" t="n">
        <v>129.144385026738</v>
      </c>
      <c r="D306" t="n">
        <v>4.931074074074075</v>
      </c>
      <c r="E306" t="n">
        <v>2.129555555555556</v>
      </c>
    </row>
    <row r="307">
      <c r="A307" t="inlineStr">
        <is>
          <t>689009</t>
        </is>
      </c>
      <c r="B307" t="n">
        <v>0.005165337313874088</v>
      </c>
      <c r="C307" t="n">
        <v>129.0909090909091</v>
      </c>
      <c r="D307" t="n">
        <v>70.4323404255319</v>
      </c>
      <c r="E307" t="n">
        <v>22.81531914893617</v>
      </c>
    </row>
    <row r="308">
      <c r="A308" t="inlineStr">
        <is>
          <t>300236</t>
        </is>
      </c>
      <c r="B308" t="n">
        <v>0.01082970438354067</v>
      </c>
      <c r="C308" t="n">
        <v>129.0783410138249</v>
      </c>
      <c r="D308" t="n">
        <v>51.68014814814815</v>
      </c>
      <c r="E308" t="n">
        <v>5.952333333333334</v>
      </c>
    </row>
    <row r="309">
      <c r="A309" t="inlineStr">
        <is>
          <t>600313</t>
        </is>
      </c>
      <c r="B309" t="n">
        <v>0.0007196214679430336</v>
      </c>
      <c r="C309" t="n">
        <v>128.5171102661597</v>
      </c>
      <c r="D309" t="n">
        <v>4.030962962962963</v>
      </c>
      <c r="E309" t="n">
        <v>6.326444444444444</v>
      </c>
    </row>
    <row r="310">
      <c r="A310" t="inlineStr">
        <is>
          <t>002493</t>
        </is>
      </c>
      <c r="B310" t="n">
        <v>0.006337230498846906</v>
      </c>
      <c r="C310" t="n">
        <v>128.4762697751874</v>
      </c>
      <c r="D310" t="n">
        <v>15.72837037037037</v>
      </c>
      <c r="E310" t="n">
        <v>0.3641851851851852</v>
      </c>
    </row>
    <row r="311">
      <c r="A311" t="inlineStr">
        <is>
          <t>601952</t>
        </is>
      </c>
      <c r="B311" t="n">
        <v>0.002806956544062136</v>
      </c>
      <c r="C311" t="n">
        <v>128.3018867924528</v>
      </c>
      <c r="D311" t="n">
        <v>10.68492592592593</v>
      </c>
      <c r="E311" t="n">
        <v>5.940074074074074</v>
      </c>
    </row>
    <row r="312">
      <c r="A312" t="inlineStr">
        <is>
          <t>300450</t>
        </is>
      </c>
      <c r="B312" t="n">
        <v>0.008336442511519555</v>
      </c>
      <c r="C312" t="n">
        <v>128.2211789254043</v>
      </c>
      <c r="D312" t="n">
        <v>49.01192592592593</v>
      </c>
      <c r="E312" t="n">
        <v>2.028074074074074</v>
      </c>
    </row>
    <row r="313">
      <c r="A313" t="inlineStr">
        <is>
          <t>300705</t>
        </is>
      </c>
      <c r="B313" t="n">
        <v>0.006158314963044472</v>
      </c>
      <c r="C313" t="n">
        <v>127.8659611992945</v>
      </c>
      <c r="D313" t="n">
        <v>16.56033333333333</v>
      </c>
      <c r="E313" t="n">
        <v>4.390370370370371</v>
      </c>
    </row>
    <row r="314">
      <c r="A314" t="inlineStr">
        <is>
          <t>300460</t>
        </is>
      </c>
      <c r="B314" t="n">
        <v>0.00207526279940914</v>
      </c>
      <c r="C314" t="n">
        <v>127.7448071216617</v>
      </c>
      <c r="D314" t="n">
        <v>13.20840740740741</v>
      </c>
      <c r="E314" t="n">
        <v>5.624111111111112</v>
      </c>
    </row>
    <row r="315">
      <c r="A315" t="inlineStr">
        <is>
          <t>601028</t>
        </is>
      </c>
      <c r="B315" t="n">
        <v>0.004023184711490066</v>
      </c>
      <c r="C315" t="n">
        <v>127.5925925925926</v>
      </c>
      <c r="D315" t="n">
        <v>9.266666666666667</v>
      </c>
      <c r="E315" t="n">
        <v>0.7328888888888889</v>
      </c>
    </row>
    <row r="316">
      <c r="A316" t="inlineStr">
        <is>
          <t>603877</t>
        </is>
      </c>
      <c r="B316" t="n">
        <v>0.01488912576043959</v>
      </c>
      <c r="C316" t="n">
        <v>127.2727272727273</v>
      </c>
      <c r="D316" t="n">
        <v>20.87148148148148</v>
      </c>
      <c r="E316" t="n">
        <v>0.3705925925925926</v>
      </c>
    </row>
    <row r="317">
      <c r="A317" t="inlineStr">
        <is>
          <t>600426</t>
        </is>
      </c>
      <c r="B317" t="n">
        <v>0.007419596213057498</v>
      </c>
      <c r="C317" t="n">
        <v>126.9160024524831</v>
      </c>
      <c r="D317" t="n">
        <v>22.61318518518518</v>
      </c>
      <c r="E317" t="n">
        <v>0.9837037037037037</v>
      </c>
    </row>
    <row r="318">
      <c r="A318" t="inlineStr">
        <is>
          <t>603666</t>
        </is>
      </c>
      <c r="B318" t="n">
        <v>0.01446653364970799</v>
      </c>
      <c r="C318" t="n">
        <v>126.2369496141625</v>
      </c>
      <c r="D318" t="n">
        <v>77.60011111111112</v>
      </c>
      <c r="E318" t="n">
        <v>3.065518518518518</v>
      </c>
    </row>
    <row r="319">
      <c r="A319" t="inlineStr">
        <is>
          <t>300208</t>
        </is>
      </c>
      <c r="B319" t="n">
        <v>0.004473980257582237</v>
      </c>
      <c r="C319" t="n">
        <v>125.5023183925811</v>
      </c>
      <c r="D319" t="n">
        <v>8.181296296296296</v>
      </c>
      <c r="E319" t="n">
        <v>2.825481481481482</v>
      </c>
    </row>
    <row r="320">
      <c r="A320" t="inlineStr">
        <is>
          <t>603076</t>
        </is>
      </c>
      <c r="B320" t="n">
        <v>0.01324662705138919</v>
      </c>
      <c r="C320" t="n">
        <v>125.0577901063338</v>
      </c>
      <c r="D320" t="n">
        <v>31.54318518518518</v>
      </c>
      <c r="E320" t="n">
        <v>4.704555555555555</v>
      </c>
    </row>
    <row r="321">
      <c r="A321" t="inlineStr">
        <is>
          <t>600059</t>
        </is>
      </c>
      <c r="B321" t="n">
        <v>0.001365755034445427</v>
      </c>
      <c r="C321" t="n">
        <v>124.3405275779377</v>
      </c>
      <c r="D321" t="n">
        <v>9.252851851851853</v>
      </c>
      <c r="E321" t="n">
        <v>2.087444444444444</v>
      </c>
    </row>
    <row r="322">
      <c r="A322" t="inlineStr">
        <is>
          <t>300600</t>
        </is>
      </c>
      <c r="B322" t="n">
        <v>0.00689457246198985</v>
      </c>
      <c r="C322" t="n">
        <v>124.0780911062906</v>
      </c>
      <c r="D322" t="n">
        <v>13.25218518518519</v>
      </c>
      <c r="E322" t="n">
        <v>3.173</v>
      </c>
    </row>
    <row r="323">
      <c r="A323" t="inlineStr">
        <is>
          <t>300100</t>
        </is>
      </c>
      <c r="B323" t="n">
        <v>0.006732704501366482</v>
      </c>
      <c r="C323" t="n">
        <v>123.8351254480287</v>
      </c>
      <c r="D323" t="n">
        <v>8.099222222222222</v>
      </c>
      <c r="E323" t="n">
        <v>5.751666666666667</v>
      </c>
    </row>
    <row r="324">
      <c r="A324" t="inlineStr">
        <is>
          <t>300857</t>
        </is>
      </c>
      <c r="B324" t="n">
        <v>0.003721493723734921</v>
      </c>
      <c r="C324" t="n">
        <v>123.5250186706497</v>
      </c>
      <c r="D324" t="n">
        <v>35.26256880733945</v>
      </c>
      <c r="E324" t="n">
        <v>12.9994495412844</v>
      </c>
    </row>
    <row r="325">
      <c r="A325" t="inlineStr">
        <is>
          <t>002156</t>
        </is>
      </c>
      <c r="B325" t="n">
        <v>0.002261587394724905</v>
      </c>
      <c r="C325" t="n">
        <v>122.874671340929</v>
      </c>
      <c r="D325" t="n">
        <v>23.70214814814815</v>
      </c>
      <c r="E325" t="n">
        <v>4.493148148148148</v>
      </c>
    </row>
    <row r="326">
      <c r="A326" t="inlineStr">
        <is>
          <t>300454</t>
        </is>
      </c>
      <c r="B326" t="n">
        <v>0.02324723646587461</v>
      </c>
      <c r="C326" t="n">
        <v>122.8739002932552</v>
      </c>
      <c r="D326" t="n">
        <v>186.0707037037037</v>
      </c>
      <c r="E326" t="n">
        <v>1.01462962962963</v>
      </c>
    </row>
    <row r="327">
      <c r="A327" t="inlineStr">
        <is>
          <t>603520</t>
        </is>
      </c>
      <c r="B327" t="n">
        <v>0.02380509797393089</v>
      </c>
      <c r="C327" t="n">
        <v>122.6134055517942</v>
      </c>
      <c r="D327" t="n">
        <v>58.42981481481481</v>
      </c>
      <c r="E327" t="n">
        <v>1.578518518518518</v>
      </c>
    </row>
    <row r="328">
      <c r="A328" t="inlineStr">
        <is>
          <t>600598</t>
        </is>
      </c>
      <c r="B328" t="n">
        <v>0.003083304469258553</v>
      </c>
      <c r="C328" t="n">
        <v>122.5879682179341</v>
      </c>
      <c r="D328" t="n">
        <v>15.53662962962963</v>
      </c>
      <c r="E328" t="n">
        <v>2.404444444444444</v>
      </c>
    </row>
    <row r="329">
      <c r="A329" t="inlineStr">
        <is>
          <t>002735</t>
        </is>
      </c>
      <c r="B329" t="n">
        <v>0.01236092588747598</v>
      </c>
      <c r="C329" t="n">
        <v>122.4725943970767</v>
      </c>
      <c r="D329" t="n">
        <v>26.94862962962963</v>
      </c>
      <c r="E329" t="n">
        <v>1.924629629629629</v>
      </c>
    </row>
    <row r="330">
      <c r="A330" t="inlineStr">
        <is>
          <t>688408</t>
        </is>
      </c>
      <c r="B330" t="n">
        <v>0.01798768064873541</v>
      </c>
      <c r="C330" t="n">
        <v>122.2107969151671</v>
      </c>
      <c r="D330" t="n">
        <v>134.1845882352941</v>
      </c>
      <c r="E330" t="n">
        <v>6.323411764705883</v>
      </c>
    </row>
    <row r="331">
      <c r="A331" t="inlineStr">
        <is>
          <t>000713</t>
        </is>
      </c>
      <c r="B331" t="n">
        <v>0.0009892524589163224</v>
      </c>
      <c r="C331" t="n">
        <v>121.9725343320849</v>
      </c>
      <c r="D331" t="n">
        <v>10.36688888888889</v>
      </c>
      <c r="E331" t="n">
        <v>9.848000000000001</v>
      </c>
    </row>
    <row r="332">
      <c r="A332" t="inlineStr">
        <is>
          <t>300727</t>
        </is>
      </c>
      <c r="B332" t="n">
        <v>0.01349680661116906</v>
      </c>
      <c r="C332" t="n">
        <v>121.7032967032967</v>
      </c>
      <c r="D332" t="n">
        <v>18.831</v>
      </c>
      <c r="E332" t="n">
        <v>9.831407407407406</v>
      </c>
    </row>
    <row r="333">
      <c r="A333" t="inlineStr">
        <is>
          <t>300999</t>
        </is>
      </c>
      <c r="B333" t="n">
        <v>0.01655156956835018</v>
      </c>
      <c r="C333" t="n">
        <v>121.6785714285714</v>
      </c>
      <c r="D333" t="n">
        <v>69.19964912280702</v>
      </c>
      <c r="E333" t="n">
        <v>20.50263157894737</v>
      </c>
    </row>
    <row r="334">
      <c r="A334" t="inlineStr">
        <is>
          <t>300511</t>
        </is>
      </c>
      <c r="B334" t="n">
        <v>0.004988612286429057</v>
      </c>
      <c r="C334" t="n">
        <v>121.5851602023609</v>
      </c>
      <c r="D334" t="n">
        <v>11.94151851851852</v>
      </c>
      <c r="E334" t="n">
        <v>6.184962962962963</v>
      </c>
    </row>
    <row r="335">
      <c r="A335" t="inlineStr">
        <is>
          <t>002702</t>
        </is>
      </c>
      <c r="B335" t="n">
        <v>0.00281538588288032</v>
      </c>
      <c r="C335" t="n">
        <v>121.4814814814815</v>
      </c>
      <c r="D335" t="n">
        <v>6.954740740740741</v>
      </c>
      <c r="E335" t="n">
        <v>7.92788888888889</v>
      </c>
    </row>
    <row r="336">
      <c r="A336" t="inlineStr">
        <is>
          <t>603378</t>
        </is>
      </c>
      <c r="B336" t="n">
        <v>0.02947720731055991</v>
      </c>
      <c r="C336" t="n">
        <v>120.820189274448</v>
      </c>
      <c r="D336" t="n">
        <v>44.0787037037037</v>
      </c>
      <c r="E336" t="n">
        <v>2.354185185185186</v>
      </c>
    </row>
    <row r="337">
      <c r="A337" t="inlineStr">
        <is>
          <t>300502</t>
        </is>
      </c>
      <c r="B337" t="n">
        <v>0.01286820096758301</v>
      </c>
      <c r="C337" t="n">
        <v>120.2581149784904</v>
      </c>
      <c r="D337" t="n">
        <v>52.83351851851852</v>
      </c>
      <c r="E337" t="n">
        <v>4.454962962962963</v>
      </c>
    </row>
    <row r="338">
      <c r="A338" t="inlineStr">
        <is>
          <t>300019</t>
        </is>
      </c>
      <c r="B338" t="n">
        <v>0.004474680569529591</v>
      </c>
      <c r="C338" t="n">
        <v>120.0998751560549</v>
      </c>
      <c r="D338" t="n">
        <v>13.04803703703704</v>
      </c>
      <c r="E338" t="n">
        <v>4.270111111111111</v>
      </c>
    </row>
    <row r="339">
      <c r="A339" t="inlineStr">
        <is>
          <t>600754</t>
        </is>
      </c>
      <c r="B339" t="n">
        <v>0.009795110480921227</v>
      </c>
      <c r="C339" t="n">
        <v>119.9479618386817</v>
      </c>
      <c r="D339" t="n">
        <v>34.71711111111111</v>
      </c>
      <c r="E339" t="n">
        <v>0.6938518518518518</v>
      </c>
    </row>
    <row r="340">
      <c r="A340" t="inlineStr">
        <is>
          <t>002179</t>
        </is>
      </c>
      <c r="B340" t="n">
        <v>0.008754600185869051</v>
      </c>
      <c r="C340" t="n">
        <v>119.7940797940798</v>
      </c>
      <c r="D340" t="n">
        <v>44.24751851851852</v>
      </c>
      <c r="E340" t="n">
        <v>0.8573333333333334</v>
      </c>
    </row>
    <row r="341">
      <c r="A341" t="inlineStr">
        <is>
          <t>002571</t>
        </is>
      </c>
      <c r="B341" t="n">
        <v>0.001917255387178176</v>
      </c>
      <c r="C341" t="n">
        <v>119.6078431372549</v>
      </c>
      <c r="D341" t="n">
        <v>6.093407407407406</v>
      </c>
      <c r="E341" t="n">
        <v>5.569481481481481</v>
      </c>
    </row>
    <row r="342">
      <c r="A342" t="inlineStr">
        <is>
          <t>300106</t>
        </is>
      </c>
      <c r="B342" t="n">
        <v>0.004726969679083474</v>
      </c>
      <c r="C342" t="n">
        <v>119.3548387096774</v>
      </c>
      <c r="D342" t="n">
        <v>8.937148148148147</v>
      </c>
      <c r="E342" t="n">
        <v>6.873703703703704</v>
      </c>
    </row>
    <row r="343">
      <c r="A343" t="inlineStr">
        <is>
          <t>603288</t>
        </is>
      </c>
      <c r="B343" t="n">
        <v>0.03891759679642038</v>
      </c>
      <c r="C343" t="n">
        <v>119.315323198075</v>
      </c>
      <c r="D343" t="n">
        <v>128.2794814814814</v>
      </c>
      <c r="E343" t="n">
        <v>0.1527777777777778</v>
      </c>
    </row>
    <row r="344">
      <c r="A344" t="inlineStr">
        <is>
          <t>603338</t>
        </is>
      </c>
      <c r="B344" t="n">
        <v>0.02847772064701764</v>
      </c>
      <c r="C344" t="n">
        <v>119.2389455782313</v>
      </c>
      <c r="D344" t="n">
        <v>74.27251851851852</v>
      </c>
      <c r="E344" t="n">
        <v>0.616</v>
      </c>
    </row>
    <row r="345">
      <c r="A345" t="inlineStr">
        <is>
          <t>600480</t>
        </is>
      </c>
      <c r="B345" t="n">
        <v>0.0012162827662846</v>
      </c>
      <c r="C345" t="n">
        <v>119.0366972477064</v>
      </c>
      <c r="D345" t="n">
        <v>7.815592592592592</v>
      </c>
      <c r="E345" t="n">
        <v>2.341814814814815</v>
      </c>
    </row>
    <row r="346">
      <c r="A346" t="inlineStr">
        <is>
          <t>002429</t>
        </is>
      </c>
      <c r="B346" t="n">
        <v>0.001034461580912523</v>
      </c>
      <c r="C346" t="n">
        <v>118.9473684210526</v>
      </c>
      <c r="D346" t="n">
        <v>5.359814814814815</v>
      </c>
      <c r="E346" t="n">
        <v>2.012703703703704</v>
      </c>
    </row>
    <row r="347">
      <c r="A347" t="inlineStr">
        <is>
          <t>300708</t>
        </is>
      </c>
      <c r="B347" t="n">
        <v>0.01225239788978007</v>
      </c>
      <c r="C347" t="n">
        <v>118.6688311688312</v>
      </c>
      <c r="D347" t="n">
        <v>19.30622222222222</v>
      </c>
      <c r="E347" t="n">
        <v>12.70848148148148</v>
      </c>
    </row>
    <row r="348">
      <c r="A348" t="inlineStr">
        <is>
          <t>300693</t>
        </is>
      </c>
      <c r="B348" t="n">
        <v>0.004136704273420595</v>
      </c>
      <c r="C348" t="n">
        <v>118.5770750988142</v>
      </c>
      <c r="D348" t="n">
        <v>20.69862962962963</v>
      </c>
      <c r="E348" t="n">
        <v>8.658481481481481</v>
      </c>
    </row>
    <row r="349">
      <c r="A349" t="inlineStr">
        <is>
          <t>688198</t>
        </is>
      </c>
      <c r="B349" t="n">
        <v>0.03398270808476494</v>
      </c>
      <c r="C349" t="n">
        <v>118.0216031836271</v>
      </c>
      <c r="D349" t="n">
        <v>74.67455938697317</v>
      </c>
      <c r="E349" t="n">
        <v>6.292911877394636</v>
      </c>
    </row>
    <row r="350">
      <c r="A350" t="inlineStr">
        <is>
          <t>603605</t>
        </is>
      </c>
      <c r="B350" t="n">
        <v>0.0267435419133341</v>
      </c>
      <c r="C350" t="n">
        <v>117.9099055461371</v>
      </c>
      <c r="D350" t="n">
        <v>142.0756666666666</v>
      </c>
      <c r="E350" t="n">
        <v>2.427074074074074</v>
      </c>
    </row>
    <row r="351">
      <c r="A351" t="inlineStr">
        <is>
          <t>002311</t>
        </is>
      </c>
      <c r="B351" t="n">
        <v>0.01203707111311928</v>
      </c>
      <c r="C351" t="n">
        <v>117.58346581876</v>
      </c>
      <c r="D351" t="n">
        <v>49.22937037037037</v>
      </c>
      <c r="E351" t="n">
        <v>0.5351111111111112</v>
      </c>
    </row>
    <row r="352">
      <c r="A352" t="inlineStr">
        <is>
          <t>000798</t>
        </is>
      </c>
      <c r="B352" t="n">
        <v>0.001387406462341182</v>
      </c>
      <c r="C352" t="n">
        <v>117.1232876712329</v>
      </c>
      <c r="D352" t="n">
        <v>6.659592592592593</v>
      </c>
      <c r="E352" t="n">
        <v>2.849296296296297</v>
      </c>
    </row>
    <row r="353">
      <c r="A353" t="inlineStr">
        <is>
          <t>603712</t>
        </is>
      </c>
      <c r="B353" t="n">
        <v>0.009706077366140934</v>
      </c>
      <c r="C353" t="n">
        <v>117.0329670329671</v>
      </c>
      <c r="D353" t="n">
        <v>34.87485185185185</v>
      </c>
      <c r="E353" t="n">
        <v>2.150888888888889</v>
      </c>
    </row>
    <row r="354">
      <c r="A354" t="inlineStr">
        <is>
          <t>600584</t>
        </is>
      </c>
      <c r="B354" t="n">
        <v>0.008273405599106965</v>
      </c>
      <c r="C354" t="n">
        <v>116.4376590330789</v>
      </c>
      <c r="D354" t="n">
        <v>32.54896296296296</v>
      </c>
      <c r="E354" t="n">
        <v>6.621703703703703</v>
      </c>
    </row>
    <row r="355">
      <c r="A355" t="inlineStr">
        <is>
          <t>002766</t>
        </is>
      </c>
      <c r="B355" t="n">
        <v>0.0005023561212412729</v>
      </c>
      <c r="C355" t="n">
        <v>116.0194174757282</v>
      </c>
      <c r="D355" t="n">
        <v>3.531185185185186</v>
      </c>
      <c r="E355" t="n">
        <v>1.355407407407408</v>
      </c>
    </row>
    <row r="356">
      <c r="A356" t="inlineStr">
        <is>
          <t>300243</t>
        </is>
      </c>
      <c r="B356" t="n">
        <v>0.003729054811615311</v>
      </c>
      <c r="C356" t="n">
        <v>115.8263305322129</v>
      </c>
      <c r="D356" t="n">
        <v>9.941592592592592</v>
      </c>
      <c r="E356" t="n">
        <v>2.373555555555555</v>
      </c>
    </row>
    <row r="357">
      <c r="A357" t="inlineStr">
        <is>
          <t>600861</t>
        </is>
      </c>
      <c r="B357" t="n">
        <v>0.005706989235625663</v>
      </c>
      <c r="C357" t="n">
        <v>115.7125456760049</v>
      </c>
      <c r="D357" t="n">
        <v>14.65518518518519</v>
      </c>
      <c r="E357" t="n">
        <v>2.062962962962963</v>
      </c>
    </row>
    <row r="358">
      <c r="A358" t="inlineStr">
        <is>
          <t>300549</t>
        </is>
      </c>
      <c r="B358" t="n">
        <v>0.00883502413493297</v>
      </c>
      <c r="C358" t="n">
        <v>115.5750798722045</v>
      </c>
      <c r="D358" t="n">
        <v>15.22144444444444</v>
      </c>
      <c r="E358" t="n">
        <v>3.755074074074074</v>
      </c>
    </row>
    <row r="359">
      <c r="A359" t="inlineStr">
        <is>
          <t>002126</t>
        </is>
      </c>
      <c r="B359" t="n">
        <v>0.001743577112929157</v>
      </c>
      <c r="C359" t="n">
        <v>115.5425219941349</v>
      </c>
      <c r="D359" t="n">
        <v>11.20655555555555</v>
      </c>
      <c r="E359" t="n">
        <v>3.131074074074074</v>
      </c>
    </row>
    <row r="360">
      <c r="A360" t="inlineStr">
        <is>
          <t>002216</t>
        </is>
      </c>
      <c r="B360" t="n">
        <v>0.007530350215084154</v>
      </c>
      <c r="C360" t="n">
        <v>115.4101077050539</v>
      </c>
      <c r="D360" t="n">
        <v>23.84559259259259</v>
      </c>
      <c r="E360" t="n">
        <v>1.720222222222222</v>
      </c>
    </row>
    <row r="361">
      <c r="A361" t="inlineStr">
        <is>
          <t>600006</t>
        </is>
      </c>
      <c r="B361" t="n">
        <v>0.001240944153743713</v>
      </c>
      <c r="C361" t="n">
        <v>114.918414918415</v>
      </c>
      <c r="D361" t="n">
        <v>4.850518518518518</v>
      </c>
      <c r="E361" t="n">
        <v>1.972444444444444</v>
      </c>
    </row>
    <row r="362">
      <c r="A362" t="inlineStr">
        <is>
          <t>300843</t>
        </is>
      </c>
      <c r="B362" t="n">
        <v>0.003124001693467675</v>
      </c>
      <c r="C362" t="n">
        <v>114.7814018043026</v>
      </c>
      <c r="D362" t="n">
        <v>32.1929365079365</v>
      </c>
      <c r="E362" t="n">
        <v>15.93325396825396</v>
      </c>
    </row>
    <row r="363">
      <c r="A363" t="inlineStr">
        <is>
          <t>300062</t>
        </is>
      </c>
      <c r="B363" t="n">
        <v>0.007632309228585374</v>
      </c>
      <c r="C363" t="n">
        <v>114.7058823529412</v>
      </c>
      <c r="D363" t="n">
        <v>7.760444444444445</v>
      </c>
      <c r="E363" t="n">
        <v>10.34262962962963</v>
      </c>
    </row>
    <row r="364">
      <c r="A364" t="inlineStr">
        <is>
          <t>300815</t>
        </is>
      </c>
      <c r="B364" t="n">
        <v>0.01268429886857267</v>
      </c>
      <c r="C364" t="n">
        <v>114.5793950850662</v>
      </c>
      <c r="D364" t="n">
        <v>113.5099126637554</v>
      </c>
      <c r="E364" t="n">
        <v>6.277903930131004</v>
      </c>
    </row>
    <row r="365">
      <c r="A365" t="inlineStr">
        <is>
          <t>300408</t>
        </is>
      </c>
      <c r="B365" t="n">
        <v>0.003849516143234536</v>
      </c>
      <c r="C365" t="n">
        <v>114.4264194669756</v>
      </c>
      <c r="D365" t="n">
        <v>25.66685185185185</v>
      </c>
      <c r="E365" t="n">
        <v>1.025333333333333</v>
      </c>
    </row>
    <row r="366">
      <c r="A366" t="inlineStr">
        <is>
          <t>300702</t>
        </is>
      </c>
      <c r="B366" t="n">
        <v>0.02019282558419</v>
      </c>
      <c r="C366" t="n">
        <v>114.2857142857143</v>
      </c>
      <c r="D366" t="n">
        <v>85.00670370370369</v>
      </c>
      <c r="E366" t="n">
        <v>4.892592592592592</v>
      </c>
    </row>
    <row r="367">
      <c r="A367" t="inlineStr">
        <is>
          <t>000406</t>
        </is>
      </c>
      <c r="B367" t="n">
        <v>0.002037360544554114</v>
      </c>
      <c r="C367" t="n">
        <v>113.953488372093</v>
      </c>
      <c r="D367" t="n">
        <v>6.237814814814815</v>
      </c>
      <c r="E367" t="n">
        <v>0</v>
      </c>
    </row>
    <row r="368">
      <c r="A368" t="inlineStr">
        <is>
          <t>600588</t>
        </is>
      </c>
      <c r="B368" t="n">
        <v>0.006557955732996026</v>
      </c>
      <c r="C368" t="n">
        <v>113.3986928104575</v>
      </c>
      <c r="D368" t="n">
        <v>37.20181481481482</v>
      </c>
      <c r="E368" t="n">
        <v>0.8455925925925926</v>
      </c>
    </row>
    <row r="369">
      <c r="A369" t="inlineStr">
        <is>
          <t>002026</t>
        </is>
      </c>
      <c r="B369" t="n">
        <v>0.004218353557179642</v>
      </c>
      <c r="C369" t="n">
        <v>113.0518234165067</v>
      </c>
      <c r="D369" t="n">
        <v>7.395407407407407</v>
      </c>
      <c r="E369" t="n">
        <v>3.307481481481481</v>
      </c>
    </row>
    <row r="370">
      <c r="A370" t="inlineStr">
        <is>
          <t>300015</t>
        </is>
      </c>
      <c r="B370" t="n">
        <v>0.01491762419209915</v>
      </c>
      <c r="C370" t="n">
        <v>112.9213483146068</v>
      </c>
      <c r="D370" t="n">
        <v>44.02481481481482</v>
      </c>
      <c r="E370" t="n">
        <v>0.7548148148148148</v>
      </c>
    </row>
    <row r="371">
      <c r="A371" t="inlineStr">
        <is>
          <t>300048</t>
        </is>
      </c>
      <c r="B371" t="n">
        <v>0.001157856475501765</v>
      </c>
      <c r="C371" t="n">
        <v>112.8205128205129</v>
      </c>
      <c r="D371" t="n">
        <v>4.083518518518519</v>
      </c>
      <c r="E371" t="n">
        <v>3.878925925925926</v>
      </c>
    </row>
    <row r="372">
      <c r="A372" t="inlineStr">
        <is>
          <t>603987</t>
        </is>
      </c>
      <c r="B372" t="n">
        <v>0.003538808048007571</v>
      </c>
      <c r="C372" t="n">
        <v>112.8099173553719</v>
      </c>
      <c r="D372" t="n">
        <v>13.702</v>
      </c>
      <c r="E372" t="n">
        <v>2.667962962962963</v>
      </c>
    </row>
    <row r="373">
      <c r="A373" t="inlineStr">
        <is>
          <t>603601</t>
        </is>
      </c>
      <c r="B373" t="n">
        <v>0.002351752746309444</v>
      </c>
      <c r="C373" t="n">
        <v>112.7496159754224</v>
      </c>
      <c r="D373" t="n">
        <v>12.56096296296296</v>
      </c>
      <c r="E373" t="n">
        <v>3.918925925925926</v>
      </c>
    </row>
    <row r="374">
      <c r="A374" t="inlineStr">
        <is>
          <t>002980</t>
        </is>
      </c>
      <c r="B374" t="n">
        <v>0.008411863831674761</v>
      </c>
      <c r="C374" t="n">
        <v>112.5932835820895</v>
      </c>
      <c r="D374" t="n">
        <v>58.00751412429378</v>
      </c>
      <c r="E374" t="n">
        <v>14.1709604519774</v>
      </c>
    </row>
    <row r="375">
      <c r="A375" t="inlineStr">
        <is>
          <t>603259</t>
        </is>
      </c>
      <c r="B375" t="n">
        <v>0.01615609546876646</v>
      </c>
      <c r="C375" t="n">
        <v>112.4418964982956</v>
      </c>
      <c r="D375" t="n">
        <v>89.80655555555556</v>
      </c>
      <c r="E375" t="n">
        <v>1.116555555555556</v>
      </c>
    </row>
    <row r="376">
      <c r="A376" t="inlineStr">
        <is>
          <t>002967</t>
        </is>
      </c>
      <c r="B376" t="n">
        <v>0.002382127339947436</v>
      </c>
      <c r="C376" t="n">
        <v>112.3212321232123</v>
      </c>
      <c r="D376" t="n">
        <v>26.42007407407407</v>
      </c>
      <c r="E376" t="n">
        <v>6.932222222222221</v>
      </c>
    </row>
    <row r="377">
      <c r="A377" t="inlineStr">
        <is>
          <t>600711</t>
        </is>
      </c>
      <c r="B377" t="n">
        <v>0.0009899528756388218</v>
      </c>
      <c r="C377" t="n">
        <v>112.0171673819743</v>
      </c>
      <c r="D377" t="n">
        <v>5.333444444444445</v>
      </c>
      <c r="E377" t="n">
        <v>3.937407407407407</v>
      </c>
    </row>
    <row r="378">
      <c r="A378" t="inlineStr">
        <is>
          <t>002475</t>
        </is>
      </c>
      <c r="B378" t="n">
        <v>0.01140833327113641</v>
      </c>
      <c r="C378" t="n">
        <v>111.8730407523511</v>
      </c>
      <c r="D378" t="n">
        <v>43.63996296296297</v>
      </c>
      <c r="E378" t="n">
        <v>1.264555555555556</v>
      </c>
    </row>
    <row r="379">
      <c r="A379" t="inlineStr">
        <is>
          <t>688021</t>
        </is>
      </c>
      <c r="B379" t="n">
        <v>0.01797158939225328</v>
      </c>
      <c r="C379" t="n">
        <v>111.6402116402116</v>
      </c>
      <c r="D379" t="n">
        <v>53.18696296296296</v>
      </c>
      <c r="E379" t="n">
        <v>6.344037037037037</v>
      </c>
    </row>
    <row r="380">
      <c r="A380" t="inlineStr">
        <is>
          <t>002610</t>
        </is>
      </c>
      <c r="B380" t="n">
        <v>0.0004425382828513685</v>
      </c>
      <c r="C380" t="n">
        <v>111.5384615384615</v>
      </c>
      <c r="D380" t="n">
        <v>1.92262962962963</v>
      </c>
      <c r="E380" t="n">
        <v>3.992</v>
      </c>
    </row>
    <row r="381">
      <c r="A381" t="inlineStr">
        <is>
          <t>000818</t>
        </is>
      </c>
      <c r="B381" t="n">
        <v>0.003702757771755984</v>
      </c>
      <c r="C381" t="n">
        <v>111.4803625377644</v>
      </c>
      <c r="D381" t="n">
        <v>22.27425925925926</v>
      </c>
      <c r="E381" t="n">
        <v>4.090037037037037</v>
      </c>
    </row>
    <row r="382">
      <c r="A382" t="inlineStr">
        <is>
          <t>600305</t>
        </is>
      </c>
      <c r="B382" t="n">
        <v>0.003745101291020714</v>
      </c>
      <c r="C382" t="n">
        <v>111.2932604735883</v>
      </c>
      <c r="D382" t="n">
        <v>17.79292592592592</v>
      </c>
      <c r="E382" t="n">
        <v>2.039444444444445</v>
      </c>
    </row>
    <row r="383">
      <c r="A383" t="inlineStr">
        <is>
          <t>300738</t>
        </is>
      </c>
      <c r="B383" t="n">
        <v>0.01279121022010933</v>
      </c>
      <c r="C383" t="n">
        <v>110.9902690326274</v>
      </c>
      <c r="D383" t="n">
        <v>39.21618518518518</v>
      </c>
      <c r="E383" t="n">
        <v>7.526592592592594</v>
      </c>
    </row>
    <row r="384">
      <c r="A384" t="inlineStr">
        <is>
          <t>300676</t>
        </is>
      </c>
      <c r="B384" t="n">
        <v>0.03806109953386155</v>
      </c>
      <c r="C384" t="n">
        <v>110.7184145334435</v>
      </c>
      <c r="D384" t="n">
        <v>115.7592962962963</v>
      </c>
      <c r="E384" t="n">
        <v>3.407074074074075</v>
      </c>
    </row>
    <row r="385">
      <c r="A385" t="inlineStr">
        <is>
          <t>603110</t>
        </is>
      </c>
      <c r="B385" t="n">
        <v>0.001996138571703129</v>
      </c>
      <c r="C385" t="n">
        <v>110.0280504908836</v>
      </c>
      <c r="D385" t="n">
        <v>16.95825925925926</v>
      </c>
      <c r="E385" t="n">
        <v>4.09137037037037</v>
      </c>
    </row>
    <row r="386">
      <c r="A386" t="inlineStr">
        <is>
          <t>300522</t>
        </is>
      </c>
      <c r="B386" t="n">
        <v>0.0117985322226755</v>
      </c>
      <c r="C386" t="n">
        <v>109.8130841121495</v>
      </c>
      <c r="D386" t="n">
        <v>19.6492962962963</v>
      </c>
      <c r="E386" t="n">
        <v>2.454333333333333</v>
      </c>
    </row>
    <row r="387">
      <c r="A387" t="inlineStr">
        <is>
          <t>300715</t>
        </is>
      </c>
      <c r="B387" t="n">
        <v>0.01836652420067334</v>
      </c>
      <c r="C387" t="n">
        <v>109.0080971659919</v>
      </c>
      <c r="D387" t="n">
        <v>38.59803703703704</v>
      </c>
      <c r="E387" t="n">
        <v>3.319518518518518</v>
      </c>
    </row>
    <row r="388">
      <c r="A388" t="inlineStr">
        <is>
          <t>002833</t>
        </is>
      </c>
      <c r="B388" t="n">
        <v>0.009464881751485948</v>
      </c>
      <c r="C388" t="n">
        <v>108.851317752362</v>
      </c>
      <c r="D388" t="n">
        <v>31.62025925925926</v>
      </c>
      <c r="E388" t="n">
        <v>1.63</v>
      </c>
    </row>
    <row r="389">
      <c r="A389" t="inlineStr">
        <is>
          <t>300132</t>
        </is>
      </c>
      <c r="B389" t="n">
        <v>0.005507720830258974</v>
      </c>
      <c r="C389" t="n">
        <v>108.7700534759358</v>
      </c>
      <c r="D389" t="n">
        <v>18.16274074074074</v>
      </c>
      <c r="E389" t="n">
        <v>2.871333333333333</v>
      </c>
    </row>
    <row r="390">
      <c r="A390" t="inlineStr">
        <is>
          <t>300741</t>
        </is>
      </c>
      <c r="B390" t="n">
        <v>0.01565431086144525</v>
      </c>
      <c r="C390" t="n">
        <v>108.4713855421687</v>
      </c>
      <c r="D390" t="n">
        <v>41.22085185185185</v>
      </c>
      <c r="E390" t="n">
        <v>2.674074074074074</v>
      </c>
    </row>
    <row r="391">
      <c r="A391" t="inlineStr">
        <is>
          <t>600529</t>
        </is>
      </c>
      <c r="B391" t="n">
        <v>0.01026605896790734</v>
      </c>
      <c r="C391" t="n">
        <v>108.4415584415584</v>
      </c>
      <c r="D391" t="n">
        <v>42.47044444444445</v>
      </c>
      <c r="E391" t="n">
        <v>2.572851851851852</v>
      </c>
    </row>
    <row r="392">
      <c r="A392" t="inlineStr">
        <is>
          <t>300285</t>
        </is>
      </c>
      <c r="B392" t="n">
        <v>0.00784703589909617</v>
      </c>
      <c r="C392" t="n">
        <v>108.2352941176471</v>
      </c>
      <c r="D392" t="n">
        <v>31.38392592592593</v>
      </c>
      <c r="E392" t="n">
        <v>1.48462962962963</v>
      </c>
    </row>
    <row r="393">
      <c r="A393" t="inlineStr">
        <is>
          <t>600885</t>
        </is>
      </c>
      <c r="B393" t="n">
        <v>0.00634215011448895</v>
      </c>
      <c r="C393" t="n">
        <v>107.9586009992862</v>
      </c>
      <c r="D393" t="n">
        <v>39.51959259259259</v>
      </c>
      <c r="E393" t="n">
        <v>1.181814814814815</v>
      </c>
    </row>
    <row r="394">
      <c r="A394" t="inlineStr">
        <is>
          <t>300896</t>
        </is>
      </c>
      <c r="B394" t="n">
        <v>0.05247160898646908</v>
      </c>
      <c r="C394" t="n">
        <v>107.6624522199353</v>
      </c>
      <c r="D394" t="n">
        <v>535.1759374999999</v>
      </c>
      <c r="E394" t="n">
        <v>7.2146875</v>
      </c>
    </row>
    <row r="395">
      <c r="A395" t="inlineStr">
        <is>
          <t>300569</t>
        </is>
      </c>
      <c r="B395" t="n">
        <v>0.006340607805167477</v>
      </c>
      <c r="C395" t="n">
        <v>107.5853350189634</v>
      </c>
      <c r="D395" t="n">
        <v>11.13040740740741</v>
      </c>
      <c r="E395" t="n">
        <v>7.097407407407407</v>
      </c>
    </row>
    <row r="396">
      <c r="A396" t="inlineStr">
        <is>
          <t>300427</t>
        </is>
      </c>
      <c r="B396" t="n">
        <v>0.005168389074673182</v>
      </c>
      <c r="C396" t="n">
        <v>107.3365231259968</v>
      </c>
      <c r="D396" t="n">
        <v>20.40066666666667</v>
      </c>
      <c r="E396" t="n">
        <v>3.980925925925926</v>
      </c>
    </row>
    <row r="397">
      <c r="A397" t="inlineStr">
        <is>
          <t>600196</t>
        </is>
      </c>
      <c r="B397" t="n">
        <v>0.01549939906252092</v>
      </c>
      <c r="C397" t="n">
        <v>107.3189823874755</v>
      </c>
      <c r="D397" t="n">
        <v>40.301</v>
      </c>
      <c r="E397" t="n">
        <v>2.757666666666666</v>
      </c>
    </row>
    <row r="398">
      <c r="A398" t="inlineStr">
        <is>
          <t>603533</t>
        </is>
      </c>
      <c r="B398" t="n">
        <v>0.0096189727394297</v>
      </c>
      <c r="C398" t="n">
        <v>107.3047858942065</v>
      </c>
      <c r="D398" t="n">
        <v>28.18877777777778</v>
      </c>
      <c r="E398" t="n">
        <v>5.374518518518518</v>
      </c>
    </row>
    <row r="399">
      <c r="A399" t="inlineStr">
        <is>
          <t>000403</t>
        </is>
      </c>
      <c r="B399" t="n">
        <v>0.01200156768423812</v>
      </c>
      <c r="C399" t="n">
        <v>107.2072072072072</v>
      </c>
      <c r="D399" t="n">
        <v>30.08985185185185</v>
      </c>
      <c r="E399" t="n">
        <v>0.9908148148148147</v>
      </c>
    </row>
    <row r="400">
      <c r="A400" t="inlineStr">
        <is>
          <t>002158</t>
        </is>
      </c>
      <c r="B400" t="n">
        <v>0.001686592281616149</v>
      </c>
      <c r="C400" t="n">
        <v>107.0263488080301</v>
      </c>
      <c r="D400" t="n">
        <v>12.31737037037037</v>
      </c>
      <c r="E400" t="n">
        <v>3.024111111111111</v>
      </c>
    </row>
    <row r="401">
      <c r="A401" t="inlineStr">
        <is>
          <t>000902</t>
        </is>
      </c>
      <c r="B401" t="n">
        <v>0.002362436481682611</v>
      </c>
      <c r="C401" t="n">
        <v>106.8877551020408</v>
      </c>
      <c r="D401" t="n">
        <v>10.10522222222222</v>
      </c>
      <c r="E401" t="n">
        <v>1.308259259259259</v>
      </c>
    </row>
    <row r="402">
      <c r="A402" t="inlineStr">
        <is>
          <t>300803</t>
        </is>
      </c>
      <c r="B402" t="n">
        <v>0.008185673769055149</v>
      </c>
      <c r="C402" t="n">
        <v>106.8769716088328</v>
      </c>
      <c r="D402" t="n">
        <v>47.97018518518519</v>
      </c>
      <c r="E402" t="n">
        <v>13.26907407407407</v>
      </c>
    </row>
    <row r="403">
      <c r="A403" t="inlineStr">
        <is>
          <t>002626</t>
        </is>
      </c>
      <c r="B403" t="n">
        <v>0.01383093889309285</v>
      </c>
      <c r="C403" t="n">
        <v>106.8679692125518</v>
      </c>
      <c r="D403" t="n">
        <v>29.26407407407408</v>
      </c>
      <c r="E403" t="n">
        <v>2.253148148148148</v>
      </c>
    </row>
    <row r="404">
      <c r="A404" t="inlineStr">
        <is>
          <t>002884</t>
        </is>
      </c>
      <c r="B404" t="n">
        <v>0.006236455831692012</v>
      </c>
      <c r="C404" t="n">
        <v>106.6430469441984</v>
      </c>
      <c r="D404" t="n">
        <v>17.88377777777778</v>
      </c>
      <c r="E404" t="n">
        <v>1.937444444444445</v>
      </c>
    </row>
    <row r="405">
      <c r="A405" t="inlineStr">
        <is>
          <t>300658</t>
        </is>
      </c>
      <c r="B405" t="n">
        <v>0.007801033405076712</v>
      </c>
      <c r="C405" t="n">
        <v>106.3291139240506</v>
      </c>
      <c r="D405" t="n">
        <v>27.98796296296296</v>
      </c>
      <c r="E405" t="n">
        <v>11.90211111111111</v>
      </c>
    </row>
    <row r="406">
      <c r="A406" t="inlineStr">
        <is>
          <t>600197</t>
        </is>
      </c>
      <c r="B406" t="n">
        <v>0.004275026045296666</v>
      </c>
      <c r="C406" t="n">
        <v>106.0875512995896</v>
      </c>
      <c r="D406" t="n">
        <v>17.77266666666667</v>
      </c>
      <c r="E406" t="n">
        <v>3.369222222222222</v>
      </c>
    </row>
    <row r="407">
      <c r="A407" t="inlineStr">
        <is>
          <t>300123</t>
        </is>
      </c>
      <c r="B407" t="n">
        <v>0.004106320952867716</v>
      </c>
      <c r="C407" t="n">
        <v>106.015037593985</v>
      </c>
      <c r="D407" t="n">
        <v>13.30792592592593</v>
      </c>
      <c r="E407" t="n">
        <v>7.933851851851853</v>
      </c>
    </row>
    <row r="408">
      <c r="A408" t="inlineStr">
        <is>
          <t>300725</t>
        </is>
      </c>
      <c r="B408" t="n">
        <v>0.02255162651639323</v>
      </c>
      <c r="C408" t="n">
        <v>105.8376406202493</v>
      </c>
      <c r="D408" t="n">
        <v>102.0727037037037</v>
      </c>
      <c r="E408" t="n">
        <v>2.366481481481482</v>
      </c>
    </row>
    <row r="409">
      <c r="A409" t="inlineStr">
        <is>
          <t>000100</t>
        </is>
      </c>
      <c r="B409" t="n">
        <v>0.000737612441334088</v>
      </c>
      <c r="C409" t="n">
        <v>105.730659025788</v>
      </c>
      <c r="D409" t="n">
        <v>5.756703703703703</v>
      </c>
      <c r="E409" t="n">
        <v>3.565851851851852</v>
      </c>
    </row>
    <row r="410">
      <c r="A410" t="inlineStr">
        <is>
          <t>300391</t>
        </is>
      </c>
      <c r="B410" t="n">
        <v>0.005295574120990997</v>
      </c>
      <c r="C410" t="n">
        <v>105.6218057921635</v>
      </c>
      <c r="D410" t="n">
        <v>12.50614814814815</v>
      </c>
      <c r="E410" t="n">
        <v>2.71262962962963</v>
      </c>
    </row>
    <row r="411">
      <c r="A411" t="inlineStr">
        <is>
          <t>300314</t>
        </is>
      </c>
      <c r="B411" t="n">
        <v>0.006098688668229379</v>
      </c>
      <c r="C411" t="n">
        <v>105.6019070321811</v>
      </c>
      <c r="D411" t="n">
        <v>14.77725925925926</v>
      </c>
      <c r="E411" t="n">
        <v>3.656148148148148</v>
      </c>
    </row>
    <row r="412">
      <c r="A412" t="inlineStr">
        <is>
          <t>300776</t>
        </is>
      </c>
      <c r="B412" t="n">
        <v>0.01939264106107948</v>
      </c>
      <c r="C412" t="n">
        <v>105.5490729936471</v>
      </c>
      <c r="D412" t="n">
        <v>99.857</v>
      </c>
      <c r="E412" t="n">
        <v>4.431407407407407</v>
      </c>
    </row>
    <row r="413">
      <c r="A413" t="inlineStr">
        <is>
          <t>300046</t>
        </is>
      </c>
      <c r="B413" t="n">
        <v>0.002386368615003715</v>
      </c>
      <c r="C413" t="n">
        <v>105.3571428571428</v>
      </c>
      <c r="D413" t="n">
        <v>21.42544444444444</v>
      </c>
      <c r="E413" t="n">
        <v>11.38462962962963</v>
      </c>
    </row>
    <row r="414">
      <c r="A414" t="inlineStr">
        <is>
          <t>002646</t>
        </is>
      </c>
      <c r="B414" t="n">
        <v>0.003347294273373864</v>
      </c>
      <c r="C414" t="n">
        <v>105.2529182879378</v>
      </c>
      <c r="D414" t="n">
        <v>11.36833333333333</v>
      </c>
      <c r="E414" t="n">
        <v>2.008888888888889</v>
      </c>
    </row>
    <row r="415">
      <c r="A415" t="inlineStr">
        <is>
          <t>300601</t>
        </is>
      </c>
      <c r="B415" t="n">
        <v>0.04094202618324704</v>
      </c>
      <c r="C415" t="n">
        <v>105.0401482396541</v>
      </c>
      <c r="D415" t="n">
        <v>145.4235185185185</v>
      </c>
      <c r="E415" t="n">
        <v>1.503333333333333</v>
      </c>
    </row>
    <row r="416">
      <c r="A416" t="inlineStr">
        <is>
          <t>000661</t>
        </is>
      </c>
      <c r="B416" t="n">
        <v>0.08297526190127086</v>
      </c>
      <c r="C416" t="n">
        <v>105.0188368769757</v>
      </c>
      <c r="D416" t="n">
        <v>338.1358888888889</v>
      </c>
      <c r="E416" t="n">
        <v>1.553296296296296</v>
      </c>
    </row>
    <row r="417">
      <c r="A417" t="inlineStr">
        <is>
          <t>603128</t>
        </is>
      </c>
      <c r="B417" t="n">
        <v>0.001549917460722422</v>
      </c>
      <c r="C417" t="n">
        <v>104.978354978355</v>
      </c>
      <c r="D417" t="n">
        <v>5.735185185185185</v>
      </c>
      <c r="E417" t="n">
        <v>2.791</v>
      </c>
    </row>
    <row r="418">
      <c r="A418" t="inlineStr">
        <is>
          <t>002553</t>
        </is>
      </c>
      <c r="B418" t="n">
        <v>0.001239758168312102</v>
      </c>
      <c r="C418" t="n">
        <v>104.5275590551181</v>
      </c>
      <c r="D418" t="n">
        <v>6.47425925925926</v>
      </c>
      <c r="E418" t="n">
        <v>5.117259259259259</v>
      </c>
    </row>
    <row r="419">
      <c r="A419" t="inlineStr">
        <is>
          <t>603489</t>
        </is>
      </c>
      <c r="B419" t="n">
        <v>0.05044710470875242</v>
      </c>
      <c r="C419" t="n">
        <v>104.4198895027624</v>
      </c>
      <c r="D419" t="n">
        <v>131.8886296296296</v>
      </c>
      <c r="E419" t="n">
        <v>4.837592592592593</v>
      </c>
    </row>
    <row r="420">
      <c r="A420" t="inlineStr">
        <is>
          <t>300669</t>
        </is>
      </c>
      <c r="B420" t="n">
        <v>0.004809257860163483</v>
      </c>
      <c r="C420" t="n">
        <v>104.1942604856512</v>
      </c>
      <c r="D420" t="n">
        <v>30.72981481481481</v>
      </c>
      <c r="E420" t="n">
        <v>4.2</v>
      </c>
    </row>
    <row r="421">
      <c r="A421" t="inlineStr">
        <is>
          <t>600817</t>
        </is>
      </c>
      <c r="B421" t="n">
        <v>0.001671818867063035</v>
      </c>
      <c r="C421" t="n">
        <v>104.1322314049587</v>
      </c>
      <c r="D421" t="n">
        <v>10.455</v>
      </c>
      <c r="E421" t="n">
        <v>0.8351111111111111</v>
      </c>
    </row>
    <row r="422">
      <c r="A422" t="inlineStr">
        <is>
          <t>600151</t>
        </is>
      </c>
      <c r="B422" t="n">
        <v>0.001397341611740419</v>
      </c>
      <c r="C422" t="n">
        <v>103.9823008849558</v>
      </c>
      <c r="D422" t="n">
        <v>5.824851851851851</v>
      </c>
      <c r="E422" t="n">
        <v>2.025592592592592</v>
      </c>
    </row>
    <row r="423">
      <c r="A423" t="inlineStr">
        <is>
          <t>000049</t>
        </is>
      </c>
      <c r="B423" t="n">
        <v>0.004428300669302655</v>
      </c>
      <c r="C423" t="n">
        <v>103.907586993725</v>
      </c>
      <c r="D423" t="n">
        <v>47.61007407407407</v>
      </c>
      <c r="E423" t="n">
        <v>2.990333333333334</v>
      </c>
    </row>
    <row r="424">
      <c r="A424" t="inlineStr">
        <is>
          <t>000021</t>
        </is>
      </c>
      <c r="B424" t="n">
        <v>0.003560317582644958</v>
      </c>
      <c r="C424" t="n">
        <v>103.7775445960126</v>
      </c>
      <c r="D424" t="n">
        <v>20.08970370370371</v>
      </c>
      <c r="E424" t="n">
        <v>3.681037037037037</v>
      </c>
    </row>
    <row r="425">
      <c r="A425" t="inlineStr">
        <is>
          <t>300317</t>
        </is>
      </c>
      <c r="B425" t="n">
        <v>0.002588854344743802</v>
      </c>
      <c r="C425" t="n">
        <v>103.5377358490566</v>
      </c>
      <c r="D425" t="n">
        <v>4.865777777777778</v>
      </c>
      <c r="E425" t="n">
        <v>4.057074074074074</v>
      </c>
    </row>
    <row r="426">
      <c r="A426" t="inlineStr">
        <is>
          <t>603920</t>
        </is>
      </c>
      <c r="B426" t="n">
        <v>0.002640466186694011</v>
      </c>
      <c r="C426" t="n">
        <v>103.5360678925035</v>
      </c>
      <c r="D426" t="n">
        <v>24.016</v>
      </c>
      <c r="E426" t="n">
        <v>5.273444444444444</v>
      </c>
    </row>
    <row r="427">
      <c r="A427" t="inlineStr">
        <is>
          <t>000955</t>
        </is>
      </c>
      <c r="B427" t="n">
        <v>0.001478885073096201</v>
      </c>
      <c r="C427" t="n">
        <v>103.3248081841432</v>
      </c>
      <c r="D427" t="n">
        <v>8.606740740740742</v>
      </c>
      <c r="E427" t="n">
        <v>8.418555555555557</v>
      </c>
    </row>
    <row r="428">
      <c r="A428" t="inlineStr">
        <is>
          <t>002481</t>
        </is>
      </c>
      <c r="B428" t="n">
        <v>0.003231728601857021</v>
      </c>
      <c r="C428" t="n">
        <v>103.0259365994236</v>
      </c>
      <c r="D428" t="n">
        <v>13.59833333333333</v>
      </c>
      <c r="E428" t="n">
        <v>3.406703703703704</v>
      </c>
    </row>
    <row r="429">
      <c r="A429" t="inlineStr">
        <is>
          <t>603010</t>
        </is>
      </c>
      <c r="B429" t="n">
        <v>0.004571439922329483</v>
      </c>
      <c r="C429" t="n">
        <v>102.6473099914603</v>
      </c>
      <c r="D429" t="n">
        <v>16.58677777777778</v>
      </c>
      <c r="E429" t="n">
        <v>2.681037037037037</v>
      </c>
    </row>
    <row r="430">
      <c r="A430" t="inlineStr">
        <is>
          <t>002286</t>
        </is>
      </c>
      <c r="B430" t="n">
        <v>0.00639734044513215</v>
      </c>
      <c r="C430" t="n">
        <v>102.6408450704225</v>
      </c>
      <c r="D430" t="n">
        <v>10.22214814814815</v>
      </c>
      <c r="E430" t="n">
        <v>4.388666666666666</v>
      </c>
    </row>
    <row r="431">
      <c r="A431" t="inlineStr">
        <is>
          <t>300001</t>
        </is>
      </c>
      <c r="B431" t="n">
        <v>0.001437356425819957</v>
      </c>
      <c r="C431" t="n">
        <v>102.3948220064725</v>
      </c>
      <c r="D431" t="n">
        <v>21.35022222222222</v>
      </c>
      <c r="E431" t="n">
        <v>2.387814814814815</v>
      </c>
    </row>
    <row r="432">
      <c r="A432" t="inlineStr">
        <is>
          <t>603369</t>
        </is>
      </c>
      <c r="B432" t="n">
        <v>0.008362634253132306</v>
      </c>
      <c r="C432" t="n">
        <v>102.2642784724569</v>
      </c>
      <c r="D432" t="n">
        <v>39.87044444444444</v>
      </c>
      <c r="E432" t="n">
        <v>0.8859999999999999</v>
      </c>
    </row>
    <row r="433">
      <c r="A433" t="inlineStr">
        <is>
          <t>601038</t>
        </is>
      </c>
      <c r="B433" t="n">
        <v>0.00254099197523301</v>
      </c>
      <c r="C433" t="n">
        <v>101.7915309446254</v>
      </c>
      <c r="D433" t="n">
        <v>9.337259259259259</v>
      </c>
      <c r="E433" t="n">
        <v>2.880185185185185</v>
      </c>
    </row>
    <row r="434">
      <c r="A434" t="inlineStr">
        <is>
          <t>300840</t>
        </is>
      </c>
      <c r="B434" t="n">
        <v>0.002551565990296581</v>
      </c>
      <c r="C434" t="n">
        <v>101.7543859649122</v>
      </c>
      <c r="D434" t="n">
        <v>21.07229508196721</v>
      </c>
      <c r="E434" t="n">
        <v>19.02229508196721</v>
      </c>
    </row>
    <row r="435">
      <c r="A435" t="inlineStr">
        <is>
          <t>300837</t>
        </is>
      </c>
      <c r="B435" t="n">
        <v>0.006732091322782201</v>
      </c>
      <c r="C435" t="n">
        <v>101.6205533596838</v>
      </c>
      <c r="D435" t="n">
        <v>59.67979020979021</v>
      </c>
      <c r="E435" t="n">
        <v>8.022027972027972</v>
      </c>
    </row>
    <row r="436">
      <c r="A436" t="inlineStr">
        <is>
          <t>600511</t>
        </is>
      </c>
      <c r="B436" t="n">
        <v>0.007712947259440239</v>
      </c>
      <c r="C436" t="n">
        <v>101.4267729752413</v>
      </c>
      <c r="D436" t="n">
        <v>36.34155555555555</v>
      </c>
      <c r="E436" t="n">
        <v>4.932740740740742</v>
      </c>
    </row>
    <row r="437">
      <c r="A437" t="inlineStr">
        <is>
          <t>300030</t>
        </is>
      </c>
      <c r="B437" t="n">
        <v>0.002189765661873082</v>
      </c>
      <c r="C437" t="n">
        <v>101.1475409836065</v>
      </c>
      <c r="D437" t="n">
        <v>11.25933333333333</v>
      </c>
      <c r="E437" t="n">
        <v>8.196296296296296</v>
      </c>
    </row>
    <row r="438">
      <c r="A438" t="inlineStr">
        <is>
          <t>600346</t>
        </is>
      </c>
      <c r="B438" t="n">
        <v>0.003923846571759032</v>
      </c>
      <c r="C438" t="n">
        <v>100.7762879322512</v>
      </c>
      <c r="D438" t="n">
        <v>17.27533333333333</v>
      </c>
      <c r="E438" t="n">
        <v>0.6725555555555557</v>
      </c>
    </row>
    <row r="439">
      <c r="A439" t="inlineStr">
        <is>
          <t>600186</t>
        </is>
      </c>
      <c r="B439" t="n">
        <v>0.0001905917331410079</v>
      </c>
      <c r="C439" t="n">
        <v>100.7194244604317</v>
      </c>
      <c r="D439" t="n">
        <v>2.663185185185185</v>
      </c>
      <c r="E439" t="n">
        <v>1.52</v>
      </c>
    </row>
    <row r="440">
      <c r="A440" t="inlineStr">
        <is>
          <t>002738</t>
        </is>
      </c>
      <c r="B440" t="n">
        <v>0.002034954323609368</v>
      </c>
      <c r="C440" t="n">
        <v>100.4360465116279</v>
      </c>
      <c r="D440" t="n">
        <v>17.40396296296296</v>
      </c>
      <c r="E440" t="n">
        <v>2.979851851851851</v>
      </c>
    </row>
    <row r="441">
      <c r="A441" t="inlineStr">
        <is>
          <t>000626</t>
        </is>
      </c>
      <c r="B441" t="n">
        <v>0.001445304292106828</v>
      </c>
      <c r="C441" t="n">
        <v>100.2781641168289</v>
      </c>
      <c r="D441" t="n">
        <v>7.845037037037036</v>
      </c>
      <c r="E441" t="n">
        <v>0.9692592592592594</v>
      </c>
    </row>
    <row r="442">
      <c r="A442" t="inlineStr">
        <is>
          <t>600459</t>
        </is>
      </c>
      <c r="B442" t="n">
        <v>0.004925272900203441</v>
      </c>
      <c r="C442" t="n">
        <v>100.0741839762611</v>
      </c>
      <c r="D442" t="n">
        <v>20.55144444444445</v>
      </c>
      <c r="E442" t="n">
        <v>3.985148148148147</v>
      </c>
    </row>
    <row r="443">
      <c r="A443" t="inlineStr">
        <is>
          <t>600845</t>
        </is>
      </c>
      <c r="B443" t="n">
        <v>0.01116194526890621</v>
      </c>
      <c r="C443" t="n">
        <v>100</v>
      </c>
      <c r="D443" t="n">
        <v>55.00533333333333</v>
      </c>
      <c r="E443" t="n">
        <v>0.9103333333333334</v>
      </c>
    </row>
    <row r="444">
      <c r="A444" t="inlineStr">
        <is>
          <t>300378</t>
        </is>
      </c>
      <c r="B444" t="n">
        <v>0.009692576008011523</v>
      </c>
      <c r="C444" t="n">
        <v>99.85580389329489</v>
      </c>
      <c r="D444" t="n">
        <v>21.00637037037037</v>
      </c>
      <c r="E444" t="n">
        <v>4.400222222222222</v>
      </c>
    </row>
    <row r="445">
      <c r="A445" t="inlineStr">
        <is>
          <t>600391</t>
        </is>
      </c>
      <c r="B445" t="n">
        <v>0.003562613159216097</v>
      </c>
      <c r="C445" t="n">
        <v>99.77908689248895</v>
      </c>
      <c r="D445" t="n">
        <v>20.25118518518519</v>
      </c>
      <c r="E445" t="n">
        <v>4.314370370370371</v>
      </c>
    </row>
    <row r="446">
      <c r="A446" t="inlineStr">
        <is>
          <t>601222</t>
        </is>
      </c>
      <c r="B446" t="n">
        <v>0.0009179517592189955</v>
      </c>
      <c r="C446" t="n">
        <v>99.77064220183487</v>
      </c>
      <c r="D446" t="n">
        <v>6.160777777777777</v>
      </c>
      <c r="E446" t="n">
        <v>1.602962962962963</v>
      </c>
    </row>
    <row r="447">
      <c r="A447" t="inlineStr">
        <is>
          <t>300811</t>
        </is>
      </c>
      <c r="B447" t="n">
        <v>0.004146733630886482</v>
      </c>
      <c r="C447" t="n">
        <v>99.67965830218898</v>
      </c>
      <c r="D447" t="n">
        <v>71.34069105691056</v>
      </c>
      <c r="E447" t="n">
        <v>7.701747967479674</v>
      </c>
    </row>
    <row r="448">
      <c r="A448" t="inlineStr">
        <is>
          <t>600521</t>
        </is>
      </c>
      <c r="B448" t="n">
        <v>0.0094573525841484</v>
      </c>
      <c r="C448" t="n">
        <v>99.55527318932656</v>
      </c>
      <c r="D448" t="n">
        <v>28.06981481481482</v>
      </c>
      <c r="E448" t="n">
        <v>1.75037037037037</v>
      </c>
    </row>
    <row r="449">
      <c r="A449" t="inlineStr">
        <is>
          <t>603650</t>
        </is>
      </c>
      <c r="B449" t="n">
        <v>0.01183589849054112</v>
      </c>
      <c r="C449" t="n">
        <v>99.43217665615143</v>
      </c>
      <c r="D449" t="n">
        <v>25.283</v>
      </c>
      <c r="E449" t="n">
        <v>4.212074074074074</v>
      </c>
    </row>
    <row r="450">
      <c r="A450" t="inlineStr">
        <is>
          <t>300012</t>
        </is>
      </c>
      <c r="B450" t="n">
        <v>0.003954570977788408</v>
      </c>
      <c r="C450" t="n">
        <v>99.34924078091107</v>
      </c>
      <c r="D450" t="n">
        <v>20.43866666666667</v>
      </c>
      <c r="E450" t="n">
        <v>1.191851851851852</v>
      </c>
    </row>
    <row r="451">
      <c r="A451" t="inlineStr">
        <is>
          <t>300813</t>
        </is>
      </c>
      <c r="B451" t="n">
        <v>0.00462988375130812</v>
      </c>
      <c r="C451" t="n">
        <v>98.87683965917893</v>
      </c>
      <c r="D451" t="n">
        <v>62.03406779661017</v>
      </c>
      <c r="E451" t="n">
        <v>10.91521186440678</v>
      </c>
    </row>
    <row r="452">
      <c r="A452" t="inlineStr">
        <is>
          <t>300008</t>
        </is>
      </c>
      <c r="B452" t="n">
        <v>0.003907120406150196</v>
      </c>
      <c r="C452" t="n">
        <v>98.74608150470219</v>
      </c>
      <c r="D452" t="n">
        <v>4.556592592592592</v>
      </c>
      <c r="E452" t="n">
        <v>9.008259259259262</v>
      </c>
    </row>
    <row r="453">
      <c r="A453" t="inlineStr">
        <is>
          <t>601995</t>
        </is>
      </c>
      <c r="B453" t="n">
        <v>0.003266694479412505</v>
      </c>
      <c r="C453" t="n">
        <v>98.54111405835542</v>
      </c>
      <c r="D453" t="n">
        <v>61.07866666666666</v>
      </c>
      <c r="E453" t="n">
        <v>21.94377777777778</v>
      </c>
    </row>
    <row r="454">
      <c r="A454" t="inlineStr">
        <is>
          <t>002970</t>
        </is>
      </c>
      <c r="B454" t="n">
        <v>0.005128516989919135</v>
      </c>
      <c r="C454" t="n">
        <v>98.47922848664687</v>
      </c>
      <c r="D454" t="n">
        <v>60.0043137254902</v>
      </c>
      <c r="E454" t="n">
        <v>8.403215686274509</v>
      </c>
    </row>
    <row r="455">
      <c r="A455" t="inlineStr">
        <is>
          <t>300402</t>
        </is>
      </c>
      <c r="B455" t="n">
        <v>0.00744516971311847</v>
      </c>
      <c r="C455" t="n">
        <v>98.17559863169897</v>
      </c>
      <c r="D455" t="n">
        <v>12.17285185185185</v>
      </c>
      <c r="E455" t="n">
        <v>3.332185185185185</v>
      </c>
    </row>
    <row r="456">
      <c r="A456" t="inlineStr">
        <is>
          <t>300121</t>
        </is>
      </c>
      <c r="B456" t="n">
        <v>0.001457618055520631</v>
      </c>
      <c r="C456" t="n">
        <v>98.14814814814812</v>
      </c>
      <c r="D456" t="n">
        <v>8.819296296296297</v>
      </c>
      <c r="E456" t="n">
        <v>1.392407407407407</v>
      </c>
    </row>
    <row r="457">
      <c r="A457" t="inlineStr">
        <is>
          <t>002013</t>
        </is>
      </c>
      <c r="B457" t="n">
        <v>0.001255589693590652</v>
      </c>
      <c r="C457" t="n">
        <v>98.11320754716979</v>
      </c>
      <c r="D457" t="n">
        <v>9.040999999999999</v>
      </c>
      <c r="E457" t="n">
        <v>1.175814814814815</v>
      </c>
    </row>
    <row r="458">
      <c r="A458" t="inlineStr">
        <is>
          <t>300337</t>
        </is>
      </c>
      <c r="B458" t="n">
        <v>0.002114265232896199</v>
      </c>
      <c r="C458" t="n">
        <v>98.01980198019804</v>
      </c>
      <c r="D458" t="n">
        <v>4.580703703703704</v>
      </c>
      <c r="E458" t="n">
        <v>4.580703703703704</v>
      </c>
    </row>
    <row r="459">
      <c r="A459" t="inlineStr">
        <is>
          <t>300120</t>
        </is>
      </c>
      <c r="B459" t="n">
        <v>0.005549269352749137</v>
      </c>
      <c r="C459" t="n">
        <v>97.8798586572438</v>
      </c>
      <c r="D459" t="n">
        <v>9.637481481481482</v>
      </c>
      <c r="E459" t="n">
        <v>4.974111111111112</v>
      </c>
    </row>
    <row r="460">
      <c r="A460" t="inlineStr">
        <is>
          <t>300536</t>
        </is>
      </c>
      <c r="B460" t="n">
        <v>0.004600779482636876</v>
      </c>
      <c r="C460" t="n">
        <v>97.72727272727273</v>
      </c>
      <c r="D460" t="n">
        <v>10.61014814814815</v>
      </c>
      <c r="E460" t="n">
        <v>2.250481481481482</v>
      </c>
    </row>
    <row r="461">
      <c r="A461" t="inlineStr">
        <is>
          <t>002829</t>
        </is>
      </c>
      <c r="B461" t="n">
        <v>0.00682001441183545</v>
      </c>
      <c r="C461" t="n">
        <v>97.7116704805492</v>
      </c>
      <c r="D461" t="n">
        <v>33.39733333333333</v>
      </c>
      <c r="E461" t="n">
        <v>5.767555555555556</v>
      </c>
    </row>
    <row r="462">
      <c r="A462" t="inlineStr">
        <is>
          <t>601717</t>
        </is>
      </c>
      <c r="B462" t="n">
        <v>0.002627988403438146</v>
      </c>
      <c r="C462" t="n">
        <v>97.71126760563382</v>
      </c>
      <c r="D462" t="n">
        <v>7.381074074074074</v>
      </c>
      <c r="E462" t="n">
        <v>2.089740740740741</v>
      </c>
    </row>
    <row r="463">
      <c r="A463" t="inlineStr">
        <is>
          <t>600600</t>
        </is>
      </c>
      <c r="B463" t="n">
        <v>0.01912979183695644</v>
      </c>
      <c r="C463" t="n">
        <v>97.64705882352942</v>
      </c>
      <c r="D463" t="n">
        <v>66.60181481481482</v>
      </c>
      <c r="E463" t="n">
        <v>1.013777777777778</v>
      </c>
    </row>
    <row r="464">
      <c r="A464" t="inlineStr">
        <is>
          <t>300101</t>
        </is>
      </c>
      <c r="B464" t="n">
        <v>0.00234098671398915</v>
      </c>
      <c r="C464" t="n">
        <v>97.4820143884892</v>
      </c>
      <c r="D464" t="n">
        <v>12.91511111111111</v>
      </c>
      <c r="E464" t="n">
        <v>4.372037037037038</v>
      </c>
    </row>
    <row r="465">
      <c r="A465" t="inlineStr">
        <is>
          <t>688390</t>
        </is>
      </c>
      <c r="B465" t="n">
        <v>0.01961707458956713</v>
      </c>
      <c r="C465" t="n">
        <v>97.08888888888889</v>
      </c>
      <c r="D465" t="n">
        <v>175.596</v>
      </c>
      <c r="E465" t="n">
        <v>8.272874999999999</v>
      </c>
    </row>
    <row r="466">
      <c r="A466" t="inlineStr">
        <is>
          <t>000762</t>
        </is>
      </c>
      <c r="B466" t="n">
        <v>0.001638324027147611</v>
      </c>
      <c r="C466" t="n">
        <v>96.99140401146131</v>
      </c>
      <c r="D466" t="n">
        <v>8.763296296296296</v>
      </c>
      <c r="E466" t="n">
        <v>2.881740740740741</v>
      </c>
    </row>
    <row r="467">
      <c r="A467" t="inlineStr">
        <is>
          <t>300470</t>
        </is>
      </c>
      <c r="B467" t="n">
        <v>0.007383647544801985</v>
      </c>
      <c r="C467" t="n">
        <v>96.98471705906648</v>
      </c>
      <c r="D467" t="n">
        <v>33.89074074074074</v>
      </c>
      <c r="E467" t="n">
        <v>1.174518518518519</v>
      </c>
    </row>
    <row r="468">
      <c r="A468" t="inlineStr">
        <is>
          <t>000738</t>
        </is>
      </c>
      <c r="B468" t="n">
        <v>0.003081344970930482</v>
      </c>
      <c r="C468" t="n">
        <v>96.72386895475817</v>
      </c>
      <c r="D468" t="n">
        <v>16.30581481481481</v>
      </c>
      <c r="E468" t="n">
        <v>2.116592592592593</v>
      </c>
    </row>
    <row r="469">
      <c r="A469" t="inlineStr">
        <is>
          <t>300376</t>
        </is>
      </c>
      <c r="B469" t="n">
        <v>0.002845330376083411</v>
      </c>
      <c r="C469" t="n">
        <v>96.70588235294116</v>
      </c>
      <c r="D469" t="n">
        <v>6.439851851851851</v>
      </c>
      <c r="E469" t="n">
        <v>2.157851851851852</v>
      </c>
    </row>
    <row r="470">
      <c r="A470" t="inlineStr">
        <is>
          <t>688088</t>
        </is>
      </c>
      <c r="B470" t="n">
        <v>0.008189438330970364</v>
      </c>
      <c r="C470" t="n">
        <v>96.51727091064801</v>
      </c>
      <c r="D470" t="n">
        <v>69.04596296296297</v>
      </c>
      <c r="E470" t="n">
        <v>5.548814814814814</v>
      </c>
    </row>
    <row r="471">
      <c r="A471" t="inlineStr">
        <is>
          <t>688169</t>
        </is>
      </c>
      <c r="B471" t="n">
        <v>0.3212245318564489</v>
      </c>
      <c r="C471" t="n">
        <v>96.35414575386467</v>
      </c>
      <c r="D471" t="n">
        <v>532.5398130841121</v>
      </c>
      <c r="E471" t="n">
        <v>4.297803738317757</v>
      </c>
    </row>
    <row r="472">
      <c r="A472" t="inlineStr">
        <is>
          <t>600309</t>
        </is>
      </c>
      <c r="B472" t="n">
        <v>0.01572247721134036</v>
      </c>
      <c r="C472" t="n">
        <v>96.32874426366294</v>
      </c>
      <c r="D472" t="n">
        <v>60.44888888888889</v>
      </c>
      <c r="E472" t="n">
        <v>1.284703703703704</v>
      </c>
    </row>
    <row r="473">
      <c r="A473" t="inlineStr">
        <is>
          <t>600109</t>
        </is>
      </c>
      <c r="B473" t="n">
        <v>0.003221702501909938</v>
      </c>
      <c r="C473" t="n">
        <v>96.25151148730353</v>
      </c>
      <c r="D473" t="n">
        <v>12.11266666666667</v>
      </c>
      <c r="E473" t="n">
        <v>2.69374074074074</v>
      </c>
    </row>
    <row r="474">
      <c r="A474" t="inlineStr">
        <is>
          <t>300852</t>
        </is>
      </c>
      <c r="B474" t="n">
        <v>0.006323349927137444</v>
      </c>
      <c r="C474" t="n">
        <v>95.7571938668347</v>
      </c>
      <c r="D474" t="n">
        <v>102.1948739495799</v>
      </c>
      <c r="E474" t="n">
        <v>11.47773109243697</v>
      </c>
    </row>
    <row r="475">
      <c r="A475" t="inlineStr">
        <is>
          <t>002241</t>
        </is>
      </c>
      <c r="B475" t="n">
        <v>0.01202247351774906</v>
      </c>
      <c r="C475" t="n">
        <v>95.63365282215122</v>
      </c>
      <c r="D475" t="n">
        <v>29.65662962962963</v>
      </c>
      <c r="E475" t="n">
        <v>3.216703703703704</v>
      </c>
    </row>
    <row r="476">
      <c r="A476" t="inlineStr">
        <is>
          <t>688536</t>
        </is>
      </c>
      <c r="B476" t="n">
        <v>0.04262069610245512</v>
      </c>
      <c r="C476" t="n">
        <v>95.61951219512194</v>
      </c>
      <c r="D476" t="n">
        <v>342.6553623188406</v>
      </c>
      <c r="E476" t="n">
        <v>8.398260869565217</v>
      </c>
    </row>
    <row r="477">
      <c r="A477" t="inlineStr">
        <is>
          <t>300196</t>
        </is>
      </c>
      <c r="B477" t="n">
        <v>0.001539522501351515</v>
      </c>
      <c r="C477" t="n">
        <v>95.44950055493895</v>
      </c>
      <c r="D477" t="n">
        <v>12.43333333333333</v>
      </c>
      <c r="E477" t="n">
        <v>1.922074074074074</v>
      </c>
    </row>
    <row r="478">
      <c r="A478" t="inlineStr">
        <is>
          <t>300438</t>
        </is>
      </c>
      <c r="B478" t="n">
        <v>0.001983574658606082</v>
      </c>
      <c r="C478" t="n">
        <v>94.9358059914408</v>
      </c>
      <c r="D478" t="n">
        <v>18.02114814814815</v>
      </c>
      <c r="E478" t="n">
        <v>5.357259259259259</v>
      </c>
    </row>
    <row r="479">
      <c r="A479" t="inlineStr">
        <is>
          <t>300830</t>
        </is>
      </c>
      <c r="B479" t="n">
        <v>0.001045525353175899</v>
      </c>
      <c r="C479" t="n">
        <v>94.794952681388</v>
      </c>
      <c r="D479" t="n">
        <v>15.52460606060606</v>
      </c>
      <c r="E479" t="n">
        <v>11.16484848484848</v>
      </c>
    </row>
    <row r="480">
      <c r="A480" t="inlineStr">
        <is>
          <t>002726</t>
        </is>
      </c>
      <c r="B480" t="n">
        <v>0.002589033304187071</v>
      </c>
      <c r="C480" t="n">
        <v>94.72182596291015</v>
      </c>
      <c r="D480" t="n">
        <v>9.300037037037038</v>
      </c>
      <c r="E480" t="n">
        <v>2.420629629629629</v>
      </c>
    </row>
    <row r="481">
      <c r="A481" t="inlineStr">
        <is>
          <t>600573</t>
        </is>
      </c>
      <c r="B481" t="n">
        <v>0.001077864488980698</v>
      </c>
      <c r="C481" t="n">
        <v>94.66882067851373</v>
      </c>
      <c r="D481" t="n">
        <v>7.265444444444444</v>
      </c>
      <c r="E481" t="n">
        <v>3.588962962962963</v>
      </c>
    </row>
    <row r="482">
      <c r="A482" t="inlineStr">
        <is>
          <t>603439</t>
        </is>
      </c>
      <c r="B482" t="n">
        <v>0.00555833462671484</v>
      </c>
      <c r="C482" t="n">
        <v>94.5179584120983</v>
      </c>
      <c r="D482" t="n">
        <v>27.24785714285715</v>
      </c>
      <c r="E482" t="n">
        <v>15.26690476190476</v>
      </c>
    </row>
    <row r="483">
      <c r="A483" t="inlineStr">
        <is>
          <t>300207</t>
        </is>
      </c>
      <c r="B483" t="n">
        <v>0.004664122178312756</v>
      </c>
      <c r="C483" t="n">
        <v>94.48529411764706</v>
      </c>
      <c r="D483" t="n">
        <v>22.17374074074074</v>
      </c>
      <c r="E483" t="n">
        <v>2.887518518518519</v>
      </c>
    </row>
    <row r="484">
      <c r="A484" t="inlineStr">
        <is>
          <t>300521</t>
        </is>
      </c>
      <c r="B484" t="n">
        <v>0.009052978472061475</v>
      </c>
      <c r="C484" t="n">
        <v>94.48345035105315</v>
      </c>
      <c r="D484" t="n">
        <v>17.50148148148148</v>
      </c>
      <c r="E484" t="n">
        <v>2.669333333333333</v>
      </c>
    </row>
    <row r="485">
      <c r="A485" t="inlineStr">
        <is>
          <t>600842</t>
        </is>
      </c>
      <c r="B485" t="n">
        <v>0.003503328534247793</v>
      </c>
      <c r="C485" t="n">
        <v>94.42896935933149</v>
      </c>
      <c r="D485" t="n">
        <v>9.810777777777778</v>
      </c>
      <c r="E485" t="n">
        <v>0</v>
      </c>
    </row>
    <row r="486">
      <c r="A486" t="inlineStr">
        <is>
          <t>603758</t>
        </is>
      </c>
      <c r="B486" t="n">
        <v>0.001456048833452396</v>
      </c>
      <c r="C486" t="n">
        <v>94.31372549019611</v>
      </c>
      <c r="D486" t="n">
        <v>7.529259259259261</v>
      </c>
      <c r="E486" t="n">
        <v>1.440407407407407</v>
      </c>
    </row>
    <row r="487">
      <c r="A487" t="inlineStr">
        <is>
          <t>300859</t>
        </is>
      </c>
      <c r="B487" t="n">
        <v>0.007096204904738264</v>
      </c>
      <c r="C487" t="n">
        <v>94.10628019323673</v>
      </c>
      <c r="D487" t="n">
        <v>27.97029702970297</v>
      </c>
      <c r="E487" t="n">
        <v>21.24247524752474</v>
      </c>
    </row>
    <row r="488">
      <c r="A488" t="inlineStr">
        <is>
          <t>300095</t>
        </is>
      </c>
      <c r="B488" t="n">
        <v>0.003928702290858658</v>
      </c>
      <c r="C488" t="n">
        <v>94.01408450704226</v>
      </c>
      <c r="D488" t="n">
        <v>9.300037037037038</v>
      </c>
      <c r="E488" t="n">
        <v>4.717148148148149</v>
      </c>
    </row>
    <row r="489">
      <c r="A489" t="inlineStr">
        <is>
          <t>300627</t>
        </is>
      </c>
      <c r="B489" t="n">
        <v>0.002604211822280472</v>
      </c>
      <c r="C489" t="n">
        <v>93.97993311036788</v>
      </c>
      <c r="D489" t="n">
        <v>20.648</v>
      </c>
      <c r="E489" t="n">
        <v>4.536185185185185</v>
      </c>
    </row>
    <row r="490">
      <c r="A490" t="inlineStr">
        <is>
          <t>600371</t>
        </is>
      </c>
      <c r="B490" t="n">
        <v>0.002587785404988438</v>
      </c>
      <c r="C490" t="n">
        <v>93.88489208633095</v>
      </c>
      <c r="D490" t="n">
        <v>12.343</v>
      </c>
      <c r="E490" t="n">
        <v>7.817296296296297</v>
      </c>
    </row>
    <row r="491">
      <c r="A491" t="inlineStr">
        <is>
          <t>002432</t>
        </is>
      </c>
      <c r="B491" t="n">
        <v>0.002110937267080423</v>
      </c>
      <c r="C491" t="n">
        <v>93.7106918238994</v>
      </c>
      <c r="D491" t="n">
        <v>9.292407407407406</v>
      </c>
      <c r="E491" t="n">
        <v>5.136555555555555</v>
      </c>
    </row>
    <row r="492">
      <c r="A492" t="inlineStr">
        <is>
          <t>603899</t>
        </is>
      </c>
      <c r="B492" t="n">
        <v>0.01144247130182158</v>
      </c>
      <c r="C492" t="n">
        <v>93.6098180279306</v>
      </c>
      <c r="D492" t="n">
        <v>60.00503703703703</v>
      </c>
      <c r="E492" t="n">
        <v>0.4207037037037037</v>
      </c>
    </row>
    <row r="493">
      <c r="A493" t="inlineStr">
        <is>
          <t>688133</t>
        </is>
      </c>
      <c r="B493" t="n">
        <v>0.0162337963326221</v>
      </c>
      <c r="C493" t="n">
        <v>93.46049046321525</v>
      </c>
      <c r="D493" t="n">
        <v>110.2215217391305</v>
      </c>
      <c r="E493" t="n">
        <v>15.63826086956522</v>
      </c>
    </row>
    <row r="494">
      <c r="A494" t="inlineStr">
        <is>
          <t>600363</t>
        </is>
      </c>
      <c r="B494" t="n">
        <v>0.004982751467009536</v>
      </c>
      <c r="C494" t="n">
        <v>93.3234421364985</v>
      </c>
      <c r="D494" t="n">
        <v>18.30948148148148</v>
      </c>
      <c r="E494" t="n">
        <v>4.250185185185186</v>
      </c>
    </row>
    <row r="495">
      <c r="A495" t="inlineStr">
        <is>
          <t>002597</t>
        </is>
      </c>
      <c r="B495" t="n">
        <v>0.004835240291496548</v>
      </c>
      <c r="C495" t="n">
        <v>93.01948051948052</v>
      </c>
      <c r="D495" t="n">
        <v>26.36592592592592</v>
      </c>
      <c r="E495" t="n">
        <v>1.085111111111111</v>
      </c>
    </row>
    <row r="496">
      <c r="A496" t="inlineStr">
        <is>
          <t>002107</t>
        </is>
      </c>
      <c r="B496" t="n">
        <v>0.001913700621359768</v>
      </c>
      <c r="C496" t="n">
        <v>93.01310043668121</v>
      </c>
      <c r="D496" t="n">
        <v>8.513629629629627</v>
      </c>
      <c r="E496" t="n">
        <v>1.841925925925926</v>
      </c>
    </row>
    <row r="497">
      <c r="A497" t="inlineStr">
        <is>
          <t>600095</t>
        </is>
      </c>
      <c r="B497" t="n">
        <v>0.002487439908992787</v>
      </c>
      <c r="C497" t="n">
        <v>92.95039164490862</v>
      </c>
      <c r="D497" t="n">
        <v>11.869</v>
      </c>
      <c r="E497" t="n">
        <v>10.24562962962963</v>
      </c>
    </row>
    <row r="498">
      <c r="A498" t="inlineStr">
        <is>
          <t>603033</t>
        </is>
      </c>
      <c r="B498" t="n">
        <v>0.004952344151714602</v>
      </c>
      <c r="C498" t="n">
        <v>92.87949921752738</v>
      </c>
      <c r="D498" t="n">
        <v>20.54966666666667</v>
      </c>
      <c r="E498" t="n">
        <v>0.8547407407407407</v>
      </c>
    </row>
    <row r="499">
      <c r="A499" t="inlineStr">
        <is>
          <t>002487</t>
        </is>
      </c>
      <c r="B499" t="n">
        <v>0.002163900183172749</v>
      </c>
      <c r="C499" t="n">
        <v>92.62948207171316</v>
      </c>
      <c r="D499" t="n">
        <v>6.785148148148149</v>
      </c>
      <c r="E499" t="n">
        <v>2.452333333333334</v>
      </c>
    </row>
    <row r="500">
      <c r="A500" t="inlineStr">
        <is>
          <t>300364</t>
        </is>
      </c>
      <c r="B500" t="n">
        <v>0.002337417971766034</v>
      </c>
      <c r="C500" t="n">
        <v>92.4433249370277</v>
      </c>
      <c r="D500" t="n">
        <v>6.035925925925926</v>
      </c>
      <c r="E500" t="n">
        <v>5.508925925925926</v>
      </c>
    </row>
    <row r="501">
      <c r="A501" t="inlineStr">
        <is>
          <t>000903</t>
        </is>
      </c>
      <c r="B501" t="n">
        <v>0.002110373729076093</v>
      </c>
      <c r="C501" t="n">
        <v>92.27642276422768</v>
      </c>
      <c r="D501" t="n">
        <v>4.943925925925925</v>
      </c>
      <c r="E501" t="n">
        <v>3.630185185185185</v>
      </c>
    </row>
    <row r="502">
      <c r="A502" t="inlineStr">
        <is>
          <t>300661</t>
        </is>
      </c>
      <c r="B502" t="n">
        <v>0.05830755349132985</v>
      </c>
      <c r="C502" t="n">
        <v>92.12853574562887</v>
      </c>
      <c r="D502" t="n">
        <v>245.8233333333334</v>
      </c>
      <c r="E502" t="n">
        <v>2.546888888888889</v>
      </c>
    </row>
    <row r="503">
      <c r="A503" t="inlineStr">
        <is>
          <t>002968</t>
        </is>
      </c>
      <c r="B503" t="n">
        <v>0.005526482619891679</v>
      </c>
      <c r="C503" t="n">
        <v>91.53146022952117</v>
      </c>
      <c r="D503" t="n">
        <v>52.82449056603773</v>
      </c>
      <c r="E503" t="n">
        <v>5.019735849056604</v>
      </c>
    </row>
    <row r="504">
      <c r="A504" t="inlineStr">
        <is>
          <t>600662</t>
        </is>
      </c>
      <c r="B504" t="n">
        <v>0.00314905044865299</v>
      </c>
      <c r="C504" t="n">
        <v>91.26637554585153</v>
      </c>
      <c r="D504" t="n">
        <v>6.957777777777777</v>
      </c>
      <c r="E504" t="n">
        <v>1.713814814814815</v>
      </c>
    </row>
    <row r="505">
      <c r="A505" t="inlineStr">
        <is>
          <t>300246</t>
        </is>
      </c>
      <c r="B505" t="n">
        <v>0.01116905032153885</v>
      </c>
      <c r="C505" t="n">
        <v>91.22552574329225</v>
      </c>
      <c r="D505" t="n">
        <v>26.9012962962963</v>
      </c>
      <c r="E505" t="n">
        <v>6.320222222222222</v>
      </c>
    </row>
    <row r="506">
      <c r="A506" t="inlineStr">
        <is>
          <t>603501</t>
        </is>
      </c>
      <c r="B506" t="n">
        <v>0.01374307126269371</v>
      </c>
      <c r="C506" t="n">
        <v>90.99211290992113</v>
      </c>
      <c r="D506" t="n">
        <v>185.9728148148148</v>
      </c>
      <c r="E506" t="n">
        <v>3.272000000000001</v>
      </c>
    </row>
    <row r="507">
      <c r="A507" t="inlineStr">
        <is>
          <t>603239</t>
        </is>
      </c>
      <c r="B507" t="n">
        <v>0.002247153318783722</v>
      </c>
      <c r="C507" t="n">
        <v>90.92849519743866</v>
      </c>
      <c r="D507" t="n">
        <v>13.73992592592593</v>
      </c>
      <c r="E507" t="n">
        <v>1.970407407407407</v>
      </c>
    </row>
    <row r="508">
      <c r="A508" t="inlineStr">
        <is>
          <t>603016</t>
        </is>
      </c>
      <c r="B508" t="n">
        <v>0.003510361799936257</v>
      </c>
      <c r="C508" t="n">
        <v>90.72164948453609</v>
      </c>
      <c r="D508" t="n">
        <v>22.18577777777778</v>
      </c>
      <c r="E508" t="n">
        <v>1.303037037037037</v>
      </c>
    </row>
    <row r="509">
      <c r="A509" t="inlineStr">
        <is>
          <t>002507</t>
        </is>
      </c>
      <c r="B509" t="n">
        <v>0.005903452392042096</v>
      </c>
      <c r="C509" t="n">
        <v>90.61859893486277</v>
      </c>
      <c r="D509" t="n">
        <v>35.62448148148148</v>
      </c>
      <c r="E509" t="n">
        <v>1.621518518518519</v>
      </c>
    </row>
    <row r="510">
      <c r="A510" t="inlineStr">
        <is>
          <t>688016</t>
        </is>
      </c>
      <c r="B510" t="n">
        <v>0.05838941996273114</v>
      </c>
      <c r="C510" t="n">
        <v>90.44446127053838</v>
      </c>
      <c r="D510" t="n">
        <v>223.9663333333334</v>
      </c>
      <c r="E510" t="n">
        <v>3.481592592592593</v>
      </c>
    </row>
    <row r="511">
      <c r="A511" t="inlineStr">
        <is>
          <t>002323</t>
        </is>
      </c>
      <c r="B511" t="n">
        <v>0.0004028919697160174</v>
      </c>
      <c r="C511" t="n">
        <v>90.41095890410958</v>
      </c>
      <c r="D511" t="n">
        <v>2.902444444444445</v>
      </c>
      <c r="E511" t="n">
        <v>1.609851851851852</v>
      </c>
    </row>
    <row r="512">
      <c r="A512" t="inlineStr">
        <is>
          <t>002218</t>
        </is>
      </c>
      <c r="B512" t="n">
        <v>0.0004017778856802359</v>
      </c>
      <c r="C512" t="n">
        <v>90.14084507042254</v>
      </c>
      <c r="D512" t="n">
        <v>3.796888888888889</v>
      </c>
      <c r="E512" t="n">
        <v>2.871666666666666</v>
      </c>
    </row>
    <row r="513">
      <c r="A513" t="inlineStr">
        <is>
          <t>300482</t>
        </is>
      </c>
      <c r="B513" t="n">
        <v>0.01147137310505389</v>
      </c>
      <c r="C513" t="n">
        <v>90.10757224214301</v>
      </c>
      <c r="D513" t="n">
        <v>77.89903703703705</v>
      </c>
      <c r="E513" t="n">
        <v>1.853703703703704</v>
      </c>
    </row>
    <row r="514">
      <c r="A514" t="inlineStr">
        <is>
          <t>300393</t>
        </is>
      </c>
      <c r="B514" t="n">
        <v>0.0009358355694885111</v>
      </c>
      <c r="C514" t="n">
        <v>90.05449591280654</v>
      </c>
      <c r="D514" t="n">
        <v>8.641407407407407</v>
      </c>
      <c r="E514" t="n">
        <v>5.080666666666668</v>
      </c>
    </row>
    <row r="515">
      <c r="A515" t="inlineStr">
        <is>
          <t>603993</t>
        </is>
      </c>
      <c r="B515" t="n">
        <v>0.0002620640950352339</v>
      </c>
      <c r="C515" t="n">
        <v>89.82558139534885</v>
      </c>
      <c r="D515" t="n">
        <v>4.097111111111111</v>
      </c>
      <c r="E515" t="n">
        <v>1.223740740740741</v>
      </c>
    </row>
    <row r="516">
      <c r="A516" t="inlineStr">
        <is>
          <t>300638</t>
        </is>
      </c>
      <c r="B516" t="n">
        <v>0.01097563759648714</v>
      </c>
      <c r="C516" t="n">
        <v>89.44829665360265</v>
      </c>
      <c r="D516" t="n">
        <v>51.42296296296296</v>
      </c>
      <c r="E516" t="n">
        <v>5.223703703703704</v>
      </c>
    </row>
    <row r="517">
      <c r="A517" t="inlineStr">
        <is>
          <t>002607</t>
        </is>
      </c>
      <c r="B517" t="n">
        <v>0.007878757097177972</v>
      </c>
      <c r="C517" t="n">
        <v>88.95027624309392</v>
      </c>
      <c r="D517" t="n">
        <v>28.41488888888889</v>
      </c>
      <c r="E517" t="n">
        <v>1.514777777777778</v>
      </c>
    </row>
    <row r="518">
      <c r="A518" t="inlineStr">
        <is>
          <t>000708</t>
        </is>
      </c>
      <c r="B518" t="n">
        <v>0.001529210780634451</v>
      </c>
      <c r="C518" t="n">
        <v>88.92508143322475</v>
      </c>
      <c r="D518" t="n">
        <v>16.54522222222222</v>
      </c>
      <c r="E518" t="n">
        <v>0.8358518518518518</v>
      </c>
    </row>
    <row r="519">
      <c r="A519" t="inlineStr">
        <is>
          <t>000426</t>
        </is>
      </c>
      <c r="B519" t="n">
        <v>0.001214247967131867</v>
      </c>
      <c r="C519" t="n">
        <v>88.91509433962264</v>
      </c>
      <c r="D519" t="n">
        <v>6.617814814814815</v>
      </c>
      <c r="E519" t="n">
        <v>1.692666666666667</v>
      </c>
    </row>
    <row r="520">
      <c r="A520" t="inlineStr">
        <is>
          <t>002851</t>
        </is>
      </c>
      <c r="B520" t="n">
        <v>0.004090379302636773</v>
      </c>
      <c r="C520" t="n">
        <v>88.84797475013148</v>
      </c>
      <c r="D520" t="n">
        <v>27.20366666666667</v>
      </c>
      <c r="E520" t="n">
        <v>2.145481481481482</v>
      </c>
    </row>
    <row r="521">
      <c r="A521" t="inlineStr">
        <is>
          <t>300115</t>
        </is>
      </c>
      <c r="B521" t="n">
        <v>0.001575908537814445</v>
      </c>
      <c r="C521" t="n">
        <v>88.73994638069705</v>
      </c>
      <c r="D521" t="n">
        <v>22.04118518518518</v>
      </c>
      <c r="E521" t="n">
        <v>3.502296296296297</v>
      </c>
    </row>
    <row r="522">
      <c r="A522" t="inlineStr">
        <is>
          <t>601698</t>
        </is>
      </c>
      <c r="B522" t="n">
        <v>0.002830290656412928</v>
      </c>
      <c r="C522" t="n">
        <v>88.62745098039215</v>
      </c>
      <c r="D522" t="n">
        <v>17.89207407407408</v>
      </c>
      <c r="E522" t="n">
        <v>8.746111111111111</v>
      </c>
    </row>
    <row r="523">
      <c r="A523" t="inlineStr">
        <is>
          <t>000301</t>
        </is>
      </c>
      <c r="B523" t="n">
        <v>0.00163115933175313</v>
      </c>
      <c r="C523" t="n">
        <v>88.16326530612244</v>
      </c>
      <c r="D523" t="n">
        <v>6.062666666666667</v>
      </c>
      <c r="E523" t="n">
        <v>1.025814814814815</v>
      </c>
    </row>
    <row r="524">
      <c r="A524" t="inlineStr">
        <is>
          <t>600685</t>
        </is>
      </c>
      <c r="B524" t="n">
        <v>0.01086245879432238</v>
      </c>
      <c r="C524" t="n">
        <v>88.00799467021984</v>
      </c>
      <c r="D524" t="n">
        <v>21.51751851851852</v>
      </c>
      <c r="E524" t="n">
        <v>2.290481481481481</v>
      </c>
    </row>
    <row r="525">
      <c r="A525" t="inlineStr">
        <is>
          <t>600607</t>
        </is>
      </c>
      <c r="B525" t="n">
        <v>0.008032808062667415</v>
      </c>
      <c r="C525" t="n">
        <v>87.85942492012779</v>
      </c>
      <c r="D525" t="n">
        <v>15.36985185185185</v>
      </c>
      <c r="E525" t="n">
        <v>0</v>
      </c>
    </row>
    <row r="526">
      <c r="A526" t="inlineStr">
        <is>
          <t>002400</t>
        </is>
      </c>
      <c r="B526" t="n">
        <v>0.004590669319208877</v>
      </c>
      <c r="C526" t="n">
        <v>87.76978417266189</v>
      </c>
      <c r="D526" t="n">
        <v>6.087111111111111</v>
      </c>
      <c r="E526" t="n">
        <v>9.549851851851852</v>
      </c>
    </row>
    <row r="527">
      <c r="A527" t="inlineStr">
        <is>
          <t>603890</t>
        </is>
      </c>
      <c r="B527" t="n">
        <v>0.003968971181800723</v>
      </c>
      <c r="C527" t="n">
        <v>87.758346581876</v>
      </c>
      <c r="D527" t="n">
        <v>12.24759259259259</v>
      </c>
      <c r="E527" t="n">
        <v>6.175962962962964</v>
      </c>
    </row>
    <row r="528">
      <c r="A528" t="inlineStr">
        <is>
          <t>300530</t>
        </is>
      </c>
      <c r="B528" t="n">
        <v>0.009583473884419264</v>
      </c>
      <c r="C528" t="n">
        <v>87.62775685852611</v>
      </c>
      <c r="D528" t="n">
        <v>32.83959259259259</v>
      </c>
      <c r="E528" t="n">
        <v>1.373814814814815</v>
      </c>
    </row>
    <row r="529">
      <c r="A529" t="inlineStr">
        <is>
          <t>000521</t>
        </is>
      </c>
      <c r="B529" t="n">
        <v>0.0002763431236517086</v>
      </c>
      <c r="C529" t="n">
        <v>87.34567901234567</v>
      </c>
      <c r="D529" t="n">
        <v>3.334740740740741</v>
      </c>
      <c r="E529" t="n">
        <v>3.166925925925926</v>
      </c>
    </row>
    <row r="530">
      <c r="A530" t="inlineStr">
        <is>
          <t>002759</t>
        </is>
      </c>
      <c r="B530" t="n">
        <v>0.004345477038401648</v>
      </c>
      <c r="C530" t="n">
        <v>87.33480176211455</v>
      </c>
      <c r="D530" t="n">
        <v>9.489333333333333</v>
      </c>
      <c r="E530" t="n">
        <v>2.875259259259259</v>
      </c>
    </row>
    <row r="531">
      <c r="A531" t="inlineStr">
        <is>
          <t>002918</t>
        </is>
      </c>
      <c r="B531" t="n">
        <v>0.008516211461373538</v>
      </c>
      <c r="C531" t="n">
        <v>87.16177317213585</v>
      </c>
      <c r="D531" t="n">
        <v>28.68903703703704</v>
      </c>
      <c r="E531" t="n">
        <v>3.460925925925926</v>
      </c>
    </row>
    <row r="532">
      <c r="A532" t="inlineStr">
        <is>
          <t>603855</t>
        </is>
      </c>
      <c r="B532" t="n">
        <v>0.005102498126209768</v>
      </c>
      <c r="C532" t="n">
        <v>87.04545454545453</v>
      </c>
      <c r="D532" t="n">
        <v>13.93681481481481</v>
      </c>
      <c r="E532" t="n">
        <v>1.497925925925926</v>
      </c>
    </row>
    <row r="533">
      <c r="A533" t="inlineStr">
        <is>
          <t>600570</t>
        </is>
      </c>
      <c r="B533" t="n">
        <v>0.01276158083045317</v>
      </c>
      <c r="C533" t="n">
        <v>86.88611160007041</v>
      </c>
      <c r="D533" t="n">
        <v>85.53685185185184</v>
      </c>
      <c r="E533" t="n">
        <v>1.762259259259259</v>
      </c>
    </row>
    <row r="534">
      <c r="A534" t="inlineStr">
        <is>
          <t>002340</t>
        </is>
      </c>
      <c r="B534" t="n">
        <v>0.00024654100808123</v>
      </c>
      <c r="C534" t="n">
        <v>86.65048543689321</v>
      </c>
      <c r="D534" t="n">
        <v>5.095074074074074</v>
      </c>
      <c r="E534" t="n">
        <v>3.57937037037037</v>
      </c>
    </row>
    <row r="535">
      <c r="A535" t="inlineStr">
        <is>
          <t>603238</t>
        </is>
      </c>
      <c r="B535" t="n">
        <v>0.007889170417140835</v>
      </c>
      <c r="C535" t="n">
        <v>86.57878969442778</v>
      </c>
      <c r="D535" t="n">
        <v>31.51133333333333</v>
      </c>
      <c r="E535" t="n">
        <v>2.935333333333334</v>
      </c>
    </row>
    <row r="536">
      <c r="A536" t="inlineStr">
        <is>
          <t>600499</t>
        </is>
      </c>
      <c r="B536" t="n">
        <v>0.0003817841215042138</v>
      </c>
      <c r="C536" t="n">
        <v>86.08247422680412</v>
      </c>
      <c r="D536" t="n">
        <v>4.592148148148149</v>
      </c>
      <c r="E536" t="n">
        <v>0.9566666666666667</v>
      </c>
    </row>
    <row r="537">
      <c r="A537" t="inlineStr">
        <is>
          <t>600359</t>
        </is>
      </c>
      <c r="B537" t="n">
        <v>0.001534406733716982</v>
      </c>
      <c r="C537" t="n">
        <v>85.8316221765914</v>
      </c>
      <c r="D537" t="n">
        <v>8.008296296296297</v>
      </c>
      <c r="E537" t="n">
        <v>7.532111111111111</v>
      </c>
    </row>
    <row r="538">
      <c r="A538" t="inlineStr">
        <is>
          <t>603970</t>
        </is>
      </c>
      <c r="B538" t="n">
        <v>0.001601821079486149</v>
      </c>
      <c r="C538" t="n">
        <v>85.66523605150213</v>
      </c>
      <c r="D538" t="n">
        <v>15.54196296296296</v>
      </c>
      <c r="E538" t="n">
        <v>4.637925925925925</v>
      </c>
    </row>
    <row r="539">
      <c r="A539" t="inlineStr">
        <is>
          <t>603313</t>
        </is>
      </c>
      <c r="B539" t="n">
        <v>0.003818204736510635</v>
      </c>
      <c r="C539" t="n">
        <v>85.51427032848682</v>
      </c>
      <c r="D539" t="n">
        <v>26.06718518518518</v>
      </c>
      <c r="E539" t="n">
        <v>1.818740740740741</v>
      </c>
    </row>
    <row r="540">
      <c r="A540" t="inlineStr">
        <is>
          <t>603488</t>
        </is>
      </c>
      <c r="B540" t="n">
        <v>0.002730072393985324</v>
      </c>
      <c r="C540" t="n">
        <v>85.42805100182149</v>
      </c>
      <c r="D540" t="n">
        <v>8.037814814814816</v>
      </c>
      <c r="E540" t="n">
        <v>2.934296296296296</v>
      </c>
    </row>
    <row r="541">
      <c r="A541" t="inlineStr">
        <is>
          <t>603233</t>
        </is>
      </c>
      <c r="B541" t="n">
        <v>0.0168150127953719</v>
      </c>
      <c r="C541" t="n">
        <v>85.33943187289358</v>
      </c>
      <c r="D541" t="n">
        <v>65.91796296296296</v>
      </c>
      <c r="E541" t="n">
        <v>2.259703703703704</v>
      </c>
    </row>
    <row r="542">
      <c r="A542" t="inlineStr">
        <is>
          <t>600381</t>
        </is>
      </c>
      <c r="B542" t="n">
        <v>0.0002895468638564881</v>
      </c>
      <c r="C542" t="n">
        <v>85.32289628180038</v>
      </c>
      <c r="D542" t="n">
        <v>5.234222222222222</v>
      </c>
      <c r="E542" t="n">
        <v>1.585814814814815</v>
      </c>
    </row>
    <row r="543">
      <c r="A543" t="inlineStr">
        <is>
          <t>002258</t>
        </is>
      </c>
      <c r="B543" t="n">
        <v>0.003297476089440918</v>
      </c>
      <c r="C543" t="n">
        <v>85.26405451448041</v>
      </c>
      <c r="D543" t="n">
        <v>17.85422222222222</v>
      </c>
      <c r="E543" t="n">
        <v>1.967481481481482</v>
      </c>
    </row>
    <row r="544">
      <c r="A544" t="inlineStr">
        <is>
          <t>300729</t>
        </is>
      </c>
      <c r="B544" t="n">
        <v>0.03932729007931662</v>
      </c>
      <c r="C544" t="n">
        <v>85.19469405220367</v>
      </c>
      <c r="D544" t="n">
        <v>41.1832962962963</v>
      </c>
      <c r="E544" t="n">
        <v>8.520037037037037</v>
      </c>
    </row>
    <row r="545">
      <c r="A545" t="inlineStr">
        <is>
          <t>002648</t>
        </is>
      </c>
      <c r="B545" t="n">
        <v>0.003464915738352776</v>
      </c>
      <c r="C545" t="n">
        <v>85.05338078291813</v>
      </c>
      <c r="D545" t="n">
        <v>18.16559259259259</v>
      </c>
      <c r="E545" t="n">
        <v>1.531666666666667</v>
      </c>
    </row>
    <row r="546">
      <c r="A546" t="inlineStr">
        <is>
          <t>600991</t>
        </is>
      </c>
      <c r="B546" t="n">
        <v>0.000898864290606367</v>
      </c>
      <c r="C546" t="n">
        <v>85.04672897196261</v>
      </c>
      <c r="D546" t="n">
        <v>15.22048148148148</v>
      </c>
      <c r="E546" t="n">
        <v>0</v>
      </c>
    </row>
    <row r="547">
      <c r="A547" t="inlineStr">
        <is>
          <t>002928</t>
        </is>
      </c>
      <c r="B547" t="n">
        <v>0.001892193351466575</v>
      </c>
      <c r="C547" t="n">
        <v>84.985835694051</v>
      </c>
      <c r="D547" t="n">
        <v>10.28514814814815</v>
      </c>
      <c r="E547" t="n">
        <v>4.329296296296296</v>
      </c>
    </row>
    <row r="548">
      <c r="A548" t="inlineStr">
        <is>
          <t>000612</t>
        </is>
      </c>
      <c r="B548" t="n">
        <v>0.00200229925467286</v>
      </c>
      <c r="C548" t="n">
        <v>84.90099009900989</v>
      </c>
      <c r="D548" t="n">
        <v>5.606037037037036</v>
      </c>
      <c r="E548" t="n">
        <v>2.799481481481481</v>
      </c>
    </row>
    <row r="549">
      <c r="A549" t="inlineStr">
        <is>
          <t>601066</t>
        </is>
      </c>
      <c r="B549" t="n">
        <v>0.007648458858662045</v>
      </c>
      <c r="C549" t="n">
        <v>84.8257609175121</v>
      </c>
      <c r="D549" t="n">
        <v>39.09181481481481</v>
      </c>
      <c r="E549" t="n">
        <v>5.003148148148147</v>
      </c>
    </row>
    <row r="550">
      <c r="A550" t="inlineStr">
        <is>
          <t>603596</t>
        </is>
      </c>
      <c r="B550" t="n">
        <v>0.004361189815302504</v>
      </c>
      <c r="C550" t="n">
        <v>84.72652218782248</v>
      </c>
      <c r="D550" t="n">
        <v>31.42196296296297</v>
      </c>
      <c r="E550" t="n">
        <v>2.702185185185185</v>
      </c>
    </row>
    <row r="551">
      <c r="A551" t="inlineStr">
        <is>
          <t>300737</t>
        </is>
      </c>
      <c r="B551" t="n">
        <v>0.005441088750311971</v>
      </c>
      <c r="C551" t="n">
        <v>84.61538461538464</v>
      </c>
      <c r="D551" t="n">
        <v>19.63455555555555</v>
      </c>
      <c r="E551" t="n">
        <v>3.54062962962963</v>
      </c>
    </row>
    <row r="552">
      <c r="A552" t="inlineStr">
        <is>
          <t>002288</t>
        </is>
      </c>
      <c r="B552" t="n">
        <v>0.001199330822211121</v>
      </c>
      <c r="C552" t="n">
        <v>84.30493273542604</v>
      </c>
      <c r="D552" t="n">
        <v>5.898222222222222</v>
      </c>
      <c r="E552" t="n">
        <v>4.676888888888889</v>
      </c>
    </row>
    <row r="553">
      <c r="A553" t="inlineStr">
        <is>
          <t>603816</t>
        </is>
      </c>
      <c r="B553" t="n">
        <v>0.01421346820899586</v>
      </c>
      <c r="C553" t="n">
        <v>84.21874999999999</v>
      </c>
      <c r="D553" t="n">
        <v>53.34914814814815</v>
      </c>
      <c r="E553" t="n">
        <v>0.5327037037037037</v>
      </c>
    </row>
    <row r="554">
      <c r="A554" t="inlineStr">
        <is>
          <t>002650</t>
        </is>
      </c>
      <c r="B554" t="n">
        <v>0.002054452702074745</v>
      </c>
      <c r="C554" t="n">
        <v>84.15300546448088</v>
      </c>
      <c r="D554" t="n">
        <v>5.44362962962963</v>
      </c>
      <c r="E554" t="n">
        <v>3.562777777777778</v>
      </c>
    </row>
    <row r="555">
      <c r="A555" t="inlineStr">
        <is>
          <t>002932</t>
        </is>
      </c>
      <c r="B555" t="n">
        <v>0.02521092170543221</v>
      </c>
      <c r="C555" t="n">
        <v>83.95598030697944</v>
      </c>
      <c r="D555" t="n">
        <v>59.26511111111111</v>
      </c>
      <c r="E555" t="n">
        <v>8.542481481481481</v>
      </c>
    </row>
    <row r="556">
      <c r="A556" t="inlineStr">
        <is>
          <t>300219</t>
        </is>
      </c>
      <c r="B556" t="n">
        <v>0.001229104968064366</v>
      </c>
      <c r="C556" t="n">
        <v>83.70607028753993</v>
      </c>
      <c r="D556" t="n">
        <v>9.323666666666668</v>
      </c>
      <c r="E556" t="n">
        <v>0.8818148148148147</v>
      </c>
    </row>
    <row r="557">
      <c r="A557" t="inlineStr">
        <is>
          <t>000786</t>
        </is>
      </c>
      <c r="B557" t="n">
        <v>0.004358518143922384</v>
      </c>
      <c r="C557" t="n">
        <v>83.568281938326</v>
      </c>
      <c r="D557" t="n">
        <v>29.07566666666667</v>
      </c>
      <c r="E557" t="n">
        <v>0.7953333333333332</v>
      </c>
    </row>
    <row r="558">
      <c r="A558" t="inlineStr">
        <is>
          <t>002466</t>
        </is>
      </c>
      <c r="B558" t="n">
        <v>0.004361700555010149</v>
      </c>
      <c r="C558" t="n">
        <v>83.4061135371179</v>
      </c>
      <c r="D558" t="n">
        <v>25.27666666666667</v>
      </c>
      <c r="E558" t="n">
        <v>4.975185185185185</v>
      </c>
    </row>
    <row r="559">
      <c r="A559" t="inlineStr">
        <is>
          <t>600330</t>
        </is>
      </c>
      <c r="B559" t="n">
        <v>0.0007548922708248256</v>
      </c>
      <c r="C559" t="n">
        <v>83.36221837088389</v>
      </c>
      <c r="D559" t="n">
        <v>9.361925925925926</v>
      </c>
      <c r="E559" t="n">
        <v>3.90562962962963</v>
      </c>
    </row>
    <row r="560">
      <c r="A560" t="inlineStr">
        <is>
          <t>601878</t>
        </is>
      </c>
      <c r="B560" t="n">
        <v>0.002626414037163041</v>
      </c>
      <c r="C560" t="n">
        <v>83.21256038647344</v>
      </c>
      <c r="D560" t="n">
        <v>12.78148148148148</v>
      </c>
      <c r="E560" t="n">
        <v>3.911444444444444</v>
      </c>
    </row>
    <row r="561">
      <c r="A561" t="inlineStr">
        <is>
          <t>000739</t>
        </is>
      </c>
      <c r="B561" t="n">
        <v>0.003366463023573185</v>
      </c>
      <c r="C561" t="n">
        <v>83.11076197957578</v>
      </c>
      <c r="D561" t="n">
        <v>19.89662962962963</v>
      </c>
      <c r="E561" t="n">
        <v>1.301888888888889</v>
      </c>
    </row>
    <row r="562">
      <c r="A562" t="inlineStr">
        <is>
          <t>002064</t>
        </is>
      </c>
      <c r="B562" t="n">
        <v>0.00139598102517314</v>
      </c>
      <c r="C562" t="n">
        <v>83.06878306878309</v>
      </c>
      <c r="D562" t="n">
        <v>6.781037037037037</v>
      </c>
      <c r="E562" t="n">
        <v>1.569444444444444</v>
      </c>
    </row>
    <row r="563">
      <c r="A563" t="inlineStr">
        <is>
          <t>603517</t>
        </is>
      </c>
      <c r="B563" t="n">
        <v>0.01682642082939323</v>
      </c>
      <c r="C563" t="n">
        <v>81.92052980132452</v>
      </c>
      <c r="D563" t="n">
        <v>63.38274074074074</v>
      </c>
      <c r="E563" t="n">
        <v>1.08862962962963</v>
      </c>
    </row>
    <row r="564">
      <c r="A564" t="inlineStr">
        <is>
          <t>600165</t>
        </is>
      </c>
      <c r="B564" t="n">
        <v>0.001951009098177999</v>
      </c>
      <c r="C564" t="n">
        <v>81.88585607940446</v>
      </c>
      <c r="D564" t="n">
        <v>5.652703703703704</v>
      </c>
      <c r="E564" t="n">
        <v>4.007037037037037</v>
      </c>
    </row>
    <row r="565">
      <c r="A565" t="inlineStr">
        <is>
          <t>601966</t>
        </is>
      </c>
      <c r="B565" t="n">
        <v>0.003331487151977765</v>
      </c>
      <c r="C565" t="n">
        <v>81.85237423601318</v>
      </c>
      <c r="D565" t="n">
        <v>24.12814814814815</v>
      </c>
      <c r="E565" t="n">
        <v>0.7572962962962962</v>
      </c>
    </row>
    <row r="566">
      <c r="A566" t="inlineStr">
        <is>
          <t>002837</t>
        </is>
      </c>
      <c r="B566" t="n">
        <v>0.005881601458907698</v>
      </c>
      <c r="C566" t="n">
        <v>81.77525967894239</v>
      </c>
      <c r="D566" t="n">
        <v>23.01081481481481</v>
      </c>
      <c r="E566" t="n">
        <v>3.236814814814815</v>
      </c>
    </row>
    <row r="567">
      <c r="A567" t="inlineStr">
        <is>
          <t>603198</t>
        </is>
      </c>
      <c r="B567" t="n">
        <v>0.006168723807494673</v>
      </c>
      <c r="C567" t="n">
        <v>81.5179891572203</v>
      </c>
      <c r="D567" t="n">
        <v>21.68422222222222</v>
      </c>
      <c r="E567" t="n">
        <v>1.515111111111111</v>
      </c>
    </row>
    <row r="568">
      <c r="A568" t="inlineStr">
        <is>
          <t>600409</t>
        </is>
      </c>
      <c r="B568" t="n">
        <v>0.001300730488115875</v>
      </c>
      <c r="C568" t="n">
        <v>81.48820326678768</v>
      </c>
      <c r="D568" t="n">
        <v>6.124703703703704</v>
      </c>
      <c r="E568" t="n">
        <v>2.155851851851852</v>
      </c>
    </row>
    <row r="569">
      <c r="A569" t="inlineStr">
        <is>
          <t>603833</t>
        </is>
      </c>
      <c r="B569" t="n">
        <v>0.01716047508526894</v>
      </c>
      <c r="C569" t="n">
        <v>81.35263011411075</v>
      </c>
      <c r="D569" t="n">
        <v>93.72814814814814</v>
      </c>
      <c r="E569" t="n">
        <v>0.764222222222222</v>
      </c>
    </row>
    <row r="570">
      <c r="A570" t="inlineStr">
        <is>
          <t>603733</t>
        </is>
      </c>
      <c r="B570" t="n">
        <v>0.003168716341752132</v>
      </c>
      <c r="C570" t="n">
        <v>81.22171945701359</v>
      </c>
      <c r="D570" t="n">
        <v>17.85077777777778</v>
      </c>
      <c r="E570" t="n">
        <v>9.177296296296296</v>
      </c>
    </row>
    <row r="571">
      <c r="A571" t="inlineStr">
        <is>
          <t>603690</t>
        </is>
      </c>
      <c r="B571" t="n">
        <v>0.003933428792487985</v>
      </c>
      <c r="C571" t="n">
        <v>80.88705989940559</v>
      </c>
      <c r="D571" t="n">
        <v>36.74488888888889</v>
      </c>
      <c r="E571" t="n">
        <v>4.431592592592593</v>
      </c>
    </row>
    <row r="572">
      <c r="A572" t="inlineStr">
        <is>
          <t>600537</t>
        </is>
      </c>
      <c r="B572" t="n">
        <v>0.0003587418470729046</v>
      </c>
      <c r="C572" t="n">
        <v>80.67796610169491</v>
      </c>
      <c r="D572" t="n">
        <v>3.499</v>
      </c>
      <c r="E572" t="n">
        <v>2.027259259259259</v>
      </c>
    </row>
    <row r="573">
      <c r="A573" t="inlineStr">
        <is>
          <t>600591</t>
        </is>
      </c>
      <c r="B573" t="n">
        <v>0.0007520274479330503</v>
      </c>
      <c r="C573" t="n">
        <v>80.39702233250618</v>
      </c>
      <c r="D573" t="n">
        <v>5.495481481481482</v>
      </c>
      <c r="E573" t="n">
        <v>0</v>
      </c>
    </row>
    <row r="574">
      <c r="A574" t="inlineStr">
        <is>
          <t>000737</t>
        </is>
      </c>
      <c r="B574" t="n">
        <v>0.0004723985973536729</v>
      </c>
      <c r="C574" t="n">
        <v>80.29739776951672</v>
      </c>
      <c r="D574" t="n">
        <v>3.196185185185185</v>
      </c>
      <c r="E574" t="n">
        <v>0.8200740740740742</v>
      </c>
    </row>
    <row r="575">
      <c r="A575" t="inlineStr">
        <is>
          <t>000333</t>
        </is>
      </c>
      <c r="B575" t="n">
        <v>0.01087120662903565</v>
      </c>
      <c r="C575" t="n">
        <v>80.14919941775838</v>
      </c>
      <c r="D575" t="n">
        <v>64.7071851851852</v>
      </c>
      <c r="E575" t="n">
        <v>0.4003703703703704</v>
      </c>
    </row>
    <row r="576">
      <c r="A576" t="inlineStr">
        <is>
          <t>603915</t>
        </is>
      </c>
      <c r="B576" t="n">
        <v>0.006106572826862989</v>
      </c>
      <c r="C576" t="n">
        <v>79.70027247956403</v>
      </c>
      <c r="D576" t="n">
        <v>18.24188888888889</v>
      </c>
      <c r="E576" t="n">
        <v>4.460296296296296</v>
      </c>
    </row>
    <row r="577">
      <c r="A577" t="inlineStr">
        <is>
          <t>002210</t>
        </is>
      </c>
      <c r="B577" t="n">
        <v>0.0007146500662916674</v>
      </c>
      <c r="C577" t="n">
        <v>79.66101694915255</v>
      </c>
      <c r="D577" t="n">
        <v>1.573666666666667</v>
      </c>
      <c r="E577" t="n">
        <v>1.456518518518519</v>
      </c>
    </row>
    <row r="578">
      <c r="A578" t="inlineStr">
        <is>
          <t>601216</t>
        </is>
      </c>
      <c r="B578" t="n">
        <v>0.005012270759862865</v>
      </c>
      <c r="C578" t="n">
        <v>79.6296296296296</v>
      </c>
      <c r="D578" t="n">
        <v>4.387259259259259</v>
      </c>
      <c r="E578" t="n">
        <v>1.929851851851852</v>
      </c>
    </row>
    <row r="579">
      <c r="A579" t="inlineStr">
        <is>
          <t>600460</t>
        </is>
      </c>
      <c r="B579" t="n">
        <v>0.00105369982060705</v>
      </c>
      <c r="C579" t="n">
        <v>79.50819672131149</v>
      </c>
      <c r="D579" t="n">
        <v>16.61629629629629</v>
      </c>
      <c r="E579" t="n">
        <v>3.859333333333333</v>
      </c>
    </row>
    <row r="580">
      <c r="A580" t="inlineStr">
        <is>
          <t>600161</t>
        </is>
      </c>
      <c r="B580" t="n">
        <v>0.005983676792159698</v>
      </c>
      <c r="C580" t="n">
        <v>79.38461538461539</v>
      </c>
      <c r="D580" t="n">
        <v>34.07740740740741</v>
      </c>
      <c r="E580" t="n">
        <v>1.128888888888889</v>
      </c>
    </row>
    <row r="581">
      <c r="A581" t="inlineStr">
        <is>
          <t>000572</t>
        </is>
      </c>
      <c r="B581" t="n">
        <v>0.0004109620204660103</v>
      </c>
      <c r="C581" t="n">
        <v>79.21348314606742</v>
      </c>
      <c r="D581" t="n">
        <v>2.404592592592593</v>
      </c>
      <c r="E581" t="n">
        <v>1.225148148148148</v>
      </c>
    </row>
    <row r="582">
      <c r="A582" t="inlineStr">
        <is>
          <t>000012</t>
        </is>
      </c>
      <c r="B582" t="n">
        <v>0.0006891713900733638</v>
      </c>
      <c r="C582" t="n">
        <v>79.15690866510541</v>
      </c>
      <c r="D582" t="n">
        <v>5.442111111111111</v>
      </c>
      <c r="E582" t="n">
        <v>2.27237037037037</v>
      </c>
    </row>
    <row r="583">
      <c r="A583" t="inlineStr">
        <is>
          <t>688567</t>
        </is>
      </c>
      <c r="B583" t="n">
        <v>0.002930874384530647</v>
      </c>
      <c r="C583" t="n">
        <v>79.14878397711016</v>
      </c>
      <c r="D583" t="n">
        <v>30.09373913043478</v>
      </c>
      <c r="E583" t="n">
        <v>7.828869565217391</v>
      </c>
    </row>
    <row r="584">
      <c r="A584" t="inlineStr">
        <is>
          <t>601615</t>
        </is>
      </c>
      <c r="B584" t="n">
        <v>0.001988726351624073</v>
      </c>
      <c r="C584" t="n">
        <v>78.89087656529516</v>
      </c>
      <c r="D584" t="n">
        <v>13.75903703703704</v>
      </c>
      <c r="E584" t="n">
        <v>3.064481481481481</v>
      </c>
    </row>
    <row r="585">
      <c r="A585" t="inlineStr">
        <is>
          <t>000505</t>
        </is>
      </c>
      <c r="B585" t="n">
        <v>0.001665527933259058</v>
      </c>
      <c r="C585" t="n">
        <v>78.70722433460078</v>
      </c>
      <c r="D585" t="n">
        <v>8.095592592592594</v>
      </c>
      <c r="E585" t="n">
        <v>7.381555555555556</v>
      </c>
    </row>
    <row r="586">
      <c r="A586" t="inlineStr">
        <is>
          <t>000927</t>
        </is>
      </c>
      <c r="B586" t="n">
        <v>0.0002962227065222852</v>
      </c>
      <c r="C586" t="n">
        <v>78.7037037037037</v>
      </c>
      <c r="D586" t="n">
        <v>3.990148148148149</v>
      </c>
      <c r="E586" t="n">
        <v>1.012296296296296</v>
      </c>
    </row>
    <row r="587">
      <c r="A587" t="inlineStr">
        <is>
          <t>603659</t>
        </is>
      </c>
      <c r="B587" t="n">
        <v>0.0106711952355333</v>
      </c>
      <c r="C587" t="n">
        <v>78.55285961871752</v>
      </c>
      <c r="D587" t="n">
        <v>93.56522222222222</v>
      </c>
      <c r="E587" t="n">
        <v>2.051</v>
      </c>
    </row>
    <row r="588">
      <c r="A588" t="inlineStr">
        <is>
          <t>603348</t>
        </is>
      </c>
      <c r="B588" t="n">
        <v>0.003483030361945498</v>
      </c>
      <c r="C588" t="n">
        <v>78.38334353949787</v>
      </c>
      <c r="D588" t="n">
        <v>22.43666666666666</v>
      </c>
      <c r="E588" t="n">
        <v>9.399629629629628</v>
      </c>
    </row>
    <row r="589">
      <c r="A589" t="inlineStr">
        <is>
          <t>600699</t>
        </is>
      </c>
      <c r="B589" t="n">
        <v>0.001657327964366438</v>
      </c>
      <c r="C589" t="n">
        <v>78.33219412166778</v>
      </c>
      <c r="D589" t="n">
        <v>22.50729629629629</v>
      </c>
      <c r="E589" t="n">
        <v>2.615666666666667</v>
      </c>
    </row>
    <row r="590">
      <c r="A590" t="inlineStr">
        <is>
          <t>000615</t>
        </is>
      </c>
      <c r="B590" t="n">
        <v>0.0004560214051071826</v>
      </c>
      <c r="C590" t="n">
        <v>77.8723404255319</v>
      </c>
      <c r="D590" t="n">
        <v>4.448074074074074</v>
      </c>
      <c r="E590" t="n">
        <v>2.393037037037037</v>
      </c>
    </row>
    <row r="591">
      <c r="A591" t="inlineStr">
        <is>
          <t>603306</t>
        </is>
      </c>
      <c r="B591" t="n">
        <v>0.002420320050607305</v>
      </c>
      <c r="C591" t="n">
        <v>77.69897557131603</v>
      </c>
      <c r="D591" t="n">
        <v>16.22</v>
      </c>
      <c r="E591" t="n">
        <v>1.231740740740741</v>
      </c>
    </row>
    <row r="592">
      <c r="A592" t="inlineStr">
        <is>
          <t>002930</t>
        </is>
      </c>
      <c r="B592" t="n">
        <v>0.005308052447010457</v>
      </c>
      <c r="C592" t="n">
        <v>77.69585253456223</v>
      </c>
      <c r="D592" t="n">
        <v>15.59266666666666</v>
      </c>
      <c r="E592" t="n">
        <v>6.499703703703704</v>
      </c>
    </row>
    <row r="593">
      <c r="A593" t="inlineStr">
        <is>
          <t>688363</t>
        </is>
      </c>
      <c r="B593" t="n">
        <v>0.02548012435903185</v>
      </c>
      <c r="C593" t="n">
        <v>77.67919682465561</v>
      </c>
      <c r="D593" t="n">
        <v>115.273962962963</v>
      </c>
      <c r="E593" t="n">
        <v>3.914037037037037</v>
      </c>
    </row>
    <row r="594">
      <c r="A594" t="inlineStr">
        <is>
          <t>600703</t>
        </is>
      </c>
      <c r="B594" t="n">
        <v>0.0015565706141096</v>
      </c>
      <c r="C594" t="n">
        <v>77.61479591836735</v>
      </c>
      <c r="D594" t="n">
        <v>24.03396296296296</v>
      </c>
      <c r="E594" t="n">
        <v>2.443222222222222</v>
      </c>
    </row>
    <row r="595">
      <c r="A595" t="inlineStr">
        <is>
          <t>600298</t>
        </is>
      </c>
      <c r="B595" t="n">
        <v>0.01464909746809431</v>
      </c>
      <c r="C595" t="n">
        <v>77.43555406762637</v>
      </c>
      <c r="D595" t="n">
        <v>44.67325925925925</v>
      </c>
      <c r="E595" t="n">
        <v>1.319703703703704</v>
      </c>
    </row>
    <row r="596">
      <c r="A596" t="inlineStr">
        <is>
          <t>002428</t>
        </is>
      </c>
      <c r="B596" t="n">
        <v>0.001969196765367613</v>
      </c>
      <c r="C596" t="n">
        <v>77.25988700564972</v>
      </c>
      <c r="D596" t="n">
        <v>12.22285185185185</v>
      </c>
      <c r="E596" t="n">
        <v>5.226666666666667</v>
      </c>
    </row>
    <row r="597">
      <c r="A597" t="inlineStr">
        <is>
          <t>688179</t>
        </is>
      </c>
      <c r="B597" t="n">
        <v>0.007342272344843635</v>
      </c>
      <c r="C597" t="n">
        <v>77.09720372836217</v>
      </c>
      <c r="D597" t="n">
        <v>62.06999999999999</v>
      </c>
      <c r="E597" t="n">
        <v>14.6986</v>
      </c>
    </row>
    <row r="598">
      <c r="A598" t="inlineStr">
        <is>
          <t>002772</t>
        </is>
      </c>
      <c r="B598" t="n">
        <v>0.0008014405627505768</v>
      </c>
      <c r="C598" t="n">
        <v>77.04160246533127</v>
      </c>
      <c r="D598" t="n">
        <v>8.462740740740742</v>
      </c>
      <c r="E598" t="n">
        <v>3.615592592592593</v>
      </c>
    </row>
    <row r="599">
      <c r="A599" t="inlineStr">
        <is>
          <t>002661</t>
        </is>
      </c>
      <c r="B599" t="n">
        <v>0.003887871813479293</v>
      </c>
      <c r="C599" t="n">
        <v>76.59176029962546</v>
      </c>
      <c r="D599" t="n">
        <v>18.481</v>
      </c>
      <c r="E599" t="n">
        <v>3.465888888888889</v>
      </c>
    </row>
    <row r="600">
      <c r="A600" t="inlineStr">
        <is>
          <t>000767</t>
        </is>
      </c>
      <c r="B600" t="n">
        <v>0.0001137033690101607</v>
      </c>
      <c r="C600" t="n">
        <v>76.47058823529413</v>
      </c>
      <c r="D600" t="n">
        <v>2.431777777777778</v>
      </c>
      <c r="E600" t="n">
        <v>0.4995555555555555</v>
      </c>
    </row>
    <row r="601">
      <c r="A601" t="inlineStr">
        <is>
          <t>603880</t>
        </is>
      </c>
      <c r="B601" t="n">
        <v>0.002620223388051575</v>
      </c>
      <c r="C601" t="n">
        <v>76.05633802816902</v>
      </c>
      <c r="D601" t="n">
        <v>12.54681481481482</v>
      </c>
      <c r="E601" t="n">
        <v>6.90162962962963</v>
      </c>
    </row>
    <row r="602">
      <c r="A602" t="inlineStr">
        <is>
          <t>601388</t>
        </is>
      </c>
      <c r="B602" t="n">
        <v>0.0003933811439853258</v>
      </c>
      <c r="C602" t="n">
        <v>75.55555555555556</v>
      </c>
      <c r="D602" t="n">
        <v>2.11137037037037</v>
      </c>
      <c r="E602" t="n">
        <v>2.79925925925926</v>
      </c>
    </row>
    <row r="603">
      <c r="A603" t="inlineStr">
        <is>
          <t>002125</t>
        </is>
      </c>
      <c r="B603" t="n">
        <v>0.0008113966723306709</v>
      </c>
      <c r="C603" t="n">
        <v>75.53648068669527</v>
      </c>
      <c r="D603" t="n">
        <v>7.514222222222222</v>
      </c>
      <c r="E603" t="n">
        <v>3.564074074074073</v>
      </c>
    </row>
    <row r="604">
      <c r="A604" t="inlineStr">
        <is>
          <t>600543</t>
        </is>
      </c>
      <c r="B604" t="n">
        <v>0.001587802097650721</v>
      </c>
      <c r="C604" t="n">
        <v>75.31531531531532</v>
      </c>
      <c r="D604" t="n">
        <v>6.744037037037036</v>
      </c>
      <c r="E604" t="n">
        <v>4.685296296296296</v>
      </c>
    </row>
    <row r="605">
      <c r="A605" t="inlineStr">
        <is>
          <t>002445</t>
        </is>
      </c>
      <c r="B605" t="n">
        <v>0.0002694440280951872</v>
      </c>
      <c r="C605" t="n">
        <v>75.21367521367522</v>
      </c>
      <c r="D605" t="n">
        <v>1.677851851851852</v>
      </c>
      <c r="E605" t="n">
        <v>0.9609259259259261</v>
      </c>
    </row>
    <row r="606">
      <c r="A606" t="inlineStr">
        <is>
          <t>600375</t>
        </is>
      </c>
      <c r="B606" t="n">
        <v>0.001668850886065499</v>
      </c>
      <c r="C606" t="n">
        <v>75.05518763796908</v>
      </c>
      <c r="D606" t="n">
        <v>6.546333333333332</v>
      </c>
      <c r="E606" t="n">
        <v>2.598592592592592</v>
      </c>
    </row>
    <row r="607">
      <c r="A607" t="inlineStr">
        <is>
          <t>603505</t>
        </is>
      </c>
      <c r="B607" t="n">
        <v>0.001265762644082624</v>
      </c>
      <c r="C607" t="n">
        <v>75.02850627137971</v>
      </c>
      <c r="D607" t="n">
        <v>23.05818518518518</v>
      </c>
      <c r="E607" t="n">
        <v>2.652703703703704</v>
      </c>
    </row>
    <row r="608">
      <c r="A608" t="inlineStr">
        <is>
          <t>002362</t>
        </is>
      </c>
      <c r="B608" t="n">
        <v>0.00253396881896609</v>
      </c>
      <c r="C608" t="n">
        <v>74.86449864498645</v>
      </c>
      <c r="D608" t="n">
        <v>19.749</v>
      </c>
      <c r="E608" t="n">
        <v>4.301592592592592</v>
      </c>
    </row>
    <row r="609">
      <c r="A609" t="inlineStr">
        <is>
          <t>601579</t>
        </is>
      </c>
      <c r="B609" t="n">
        <v>0.0007590942334424848</v>
      </c>
      <c r="C609" t="n">
        <v>74.8517200474496</v>
      </c>
      <c r="D609" t="n">
        <v>8.821</v>
      </c>
      <c r="E609" t="n">
        <v>1.277222222222222</v>
      </c>
    </row>
    <row r="610">
      <c r="A610" t="inlineStr">
        <is>
          <t>002643</t>
        </is>
      </c>
      <c r="B610" t="n">
        <v>0.001234355526255768</v>
      </c>
      <c r="C610" t="n">
        <v>74.70355731225298</v>
      </c>
      <c r="D610" t="n">
        <v>16.76759259259259</v>
      </c>
      <c r="E610" t="n">
        <v>1.629518518518519</v>
      </c>
    </row>
    <row r="611">
      <c r="A611" t="inlineStr">
        <is>
          <t>002993</t>
        </is>
      </c>
      <c r="B611" t="n">
        <v>0.007731216874130772</v>
      </c>
      <c r="C611" t="n">
        <v>74.63187806768275</v>
      </c>
      <c r="D611" t="n">
        <v>81.75457446808511</v>
      </c>
      <c r="E611" t="n">
        <v>13.5213829787234</v>
      </c>
    </row>
    <row r="612">
      <c r="A612" t="inlineStr">
        <is>
          <t>600515</t>
        </is>
      </c>
      <c r="B612" t="n">
        <v>0.001377471802435293</v>
      </c>
      <c r="C612" t="n">
        <v>74.61538461538461</v>
      </c>
      <c r="D612" t="n">
        <v>6.052888888888889</v>
      </c>
      <c r="E612" t="n">
        <v>3.602962962962963</v>
      </c>
    </row>
    <row r="613">
      <c r="A613" t="inlineStr">
        <is>
          <t>002027</t>
        </is>
      </c>
      <c r="B613" t="n">
        <v>0.001989978547625035</v>
      </c>
      <c r="C613" t="n">
        <v>74.60869565217389</v>
      </c>
      <c r="D613" t="n">
        <v>6.601111111111111</v>
      </c>
      <c r="E613" t="n">
        <v>1.051481481481481</v>
      </c>
    </row>
    <row r="614">
      <c r="A614" t="inlineStr">
        <is>
          <t>000009</t>
        </is>
      </c>
      <c r="B614" t="n">
        <v>0.0007065730437448357</v>
      </c>
      <c r="C614" t="n">
        <v>74.27293064876959</v>
      </c>
      <c r="D614" t="n">
        <v>7.207111111111112</v>
      </c>
      <c r="E614" t="n">
        <v>3.314333333333334</v>
      </c>
    </row>
    <row r="615">
      <c r="A615" t="inlineStr">
        <is>
          <t>002557</t>
        </is>
      </c>
      <c r="B615" t="n">
        <v>0.008469714620791179</v>
      </c>
      <c r="C615" t="n">
        <v>74.08335944844875</v>
      </c>
      <c r="D615" t="n">
        <v>50.1087037037037</v>
      </c>
      <c r="E615" t="n">
        <v>1.222666666666667</v>
      </c>
    </row>
    <row r="616">
      <c r="A616" t="inlineStr">
        <is>
          <t>600690</t>
        </is>
      </c>
      <c r="B616" t="n">
        <v>0.003734402381469426</v>
      </c>
      <c r="C616" t="n">
        <v>74.07192575406035</v>
      </c>
      <c r="D616" t="n">
        <v>19.822</v>
      </c>
      <c r="E616" t="n">
        <v>0.783962962962963</v>
      </c>
    </row>
    <row r="617">
      <c r="A617" t="inlineStr">
        <is>
          <t>600178</t>
        </is>
      </c>
      <c r="B617" t="n">
        <v>0.002056069141145046</v>
      </c>
      <c r="C617" t="n">
        <v>73.52941176470588</v>
      </c>
      <c r="D617" t="n">
        <v>6.025222222222222</v>
      </c>
      <c r="E617" t="n">
        <v>3.081703703703703</v>
      </c>
    </row>
    <row r="618">
      <c r="A618" t="inlineStr">
        <is>
          <t>002407</t>
        </is>
      </c>
      <c r="B618" t="n">
        <v>0.001449419251654428</v>
      </c>
      <c r="C618" t="n">
        <v>73.1829573934837</v>
      </c>
      <c r="D618" t="n">
        <v>12.80922222222222</v>
      </c>
      <c r="E618" t="n">
        <v>5.987407407407408</v>
      </c>
    </row>
    <row r="619">
      <c r="A619" t="inlineStr">
        <is>
          <t>603801</t>
        </is>
      </c>
      <c r="B619" t="n">
        <v>0.006344275472572735</v>
      </c>
      <c r="C619" t="n">
        <v>73.16550615961432</v>
      </c>
      <c r="D619" t="n">
        <v>28.27233333333333</v>
      </c>
      <c r="E619" t="n">
        <v>2.708666666666667</v>
      </c>
    </row>
    <row r="620">
      <c r="A620" t="inlineStr">
        <is>
          <t>601882</t>
        </is>
      </c>
      <c r="B620" t="n">
        <v>0.002613877878488801</v>
      </c>
      <c r="C620" t="n">
        <v>73.08781869688387</v>
      </c>
      <c r="D620" t="n">
        <v>9.457925925925927</v>
      </c>
      <c r="E620" t="n">
        <v>0.756</v>
      </c>
    </row>
    <row r="621">
      <c r="A621" t="inlineStr">
        <is>
          <t>002182</t>
        </is>
      </c>
      <c r="B621" t="n">
        <v>0.000611761401815447</v>
      </c>
      <c r="C621" t="n">
        <v>73.04452466907341</v>
      </c>
      <c r="D621" t="n">
        <v>10.31859259259259</v>
      </c>
      <c r="E621" t="n">
        <v>3.790333333333334</v>
      </c>
    </row>
    <row r="622">
      <c r="A622" t="inlineStr">
        <is>
          <t>000933</t>
        </is>
      </c>
      <c r="B622" t="n">
        <v>0.001102179942816677</v>
      </c>
      <c r="C622" t="n">
        <v>73.01255230125521</v>
      </c>
      <c r="D622" t="n">
        <v>5.135777777777777</v>
      </c>
      <c r="E622" t="n">
        <v>2.552629629629629</v>
      </c>
    </row>
    <row r="623">
      <c r="A623" t="inlineStr">
        <is>
          <t>600203</t>
        </is>
      </c>
      <c r="B623" t="n">
        <v>0.001214819609703316</v>
      </c>
      <c r="C623" t="n">
        <v>72.98245614035086</v>
      </c>
      <c r="D623" t="n">
        <v>8.702259259259257</v>
      </c>
      <c r="E623" t="n">
        <v>3.553888888888889</v>
      </c>
    </row>
    <row r="624">
      <c r="A624" t="inlineStr">
        <is>
          <t>600877</t>
        </is>
      </c>
      <c r="B624" t="n">
        <v>0.0004234026464727188</v>
      </c>
      <c r="C624" t="n">
        <v>72.84894837476097</v>
      </c>
      <c r="D624" t="n">
        <v>6.250296296296296</v>
      </c>
      <c r="E624" t="n">
        <v>1.05062962962963</v>
      </c>
    </row>
    <row r="625">
      <c r="A625" t="inlineStr">
        <is>
          <t>002250</t>
        </is>
      </c>
      <c r="B625" t="n">
        <v>0.003797153141448478</v>
      </c>
      <c r="C625" t="n">
        <v>72.36363636363636</v>
      </c>
      <c r="D625" t="n">
        <v>20.54674074074074</v>
      </c>
      <c r="E625" t="n">
        <v>0.8176296296296297</v>
      </c>
    </row>
    <row r="626">
      <c r="A626" t="inlineStr">
        <is>
          <t>000881</t>
        </is>
      </c>
      <c r="B626" t="n">
        <v>0.0008223153798866756</v>
      </c>
      <c r="C626" t="n">
        <v>72.0679012345679</v>
      </c>
      <c r="D626" t="n">
        <v>8.21974074074074</v>
      </c>
      <c r="E626" t="n">
        <v>1.926518518518519</v>
      </c>
    </row>
    <row r="627">
      <c r="A627" t="inlineStr">
        <is>
          <t>000030</t>
        </is>
      </c>
      <c r="B627" t="n">
        <v>0.001219559482222157</v>
      </c>
      <c r="C627" t="n">
        <v>72.01834862385319</v>
      </c>
      <c r="D627" t="n">
        <v>6.187925925925926</v>
      </c>
      <c r="E627" t="n">
        <v>0.8823703703703704</v>
      </c>
    </row>
    <row r="628">
      <c r="A628" t="inlineStr">
        <is>
          <t>000821</t>
        </is>
      </c>
      <c r="B628" t="n">
        <v>0.0003124063296956756</v>
      </c>
      <c r="C628" t="n">
        <v>71.94127243066883</v>
      </c>
      <c r="D628" t="n">
        <v>6.610222222222223</v>
      </c>
      <c r="E628" t="n">
        <v>2.503925925925926</v>
      </c>
    </row>
    <row r="629">
      <c r="A629" t="inlineStr">
        <is>
          <t>000987</t>
        </is>
      </c>
      <c r="B629" t="n">
        <v>0.00659037410424361</v>
      </c>
      <c r="C629" t="n">
        <v>71.82254196642685</v>
      </c>
      <c r="D629" t="n">
        <v>13.66155555555556</v>
      </c>
      <c r="E629" t="n">
        <v>1.249555555555556</v>
      </c>
    </row>
    <row r="630">
      <c r="A630" t="inlineStr">
        <is>
          <t>601877</t>
        </is>
      </c>
      <c r="B630" t="n">
        <v>0.0019566953426283</v>
      </c>
      <c r="C630" t="n">
        <v>71.76220806794056</v>
      </c>
      <c r="D630" t="n">
        <v>28.09166666666667</v>
      </c>
      <c r="E630" t="n">
        <v>0.5188148148148147</v>
      </c>
    </row>
    <row r="631">
      <c r="A631" t="inlineStr">
        <is>
          <t>002582</t>
        </is>
      </c>
      <c r="B631" t="n">
        <v>0.001921426411740465</v>
      </c>
      <c r="C631" t="n">
        <v>71.57490396927018</v>
      </c>
      <c r="D631" t="n">
        <v>11.47366666666667</v>
      </c>
      <c r="E631" t="n">
        <v>4.52525925925926</v>
      </c>
    </row>
    <row r="632">
      <c r="A632" t="inlineStr">
        <is>
          <t>002402</t>
        </is>
      </c>
      <c r="B632" t="n">
        <v>0.0009344347431390772</v>
      </c>
      <c r="C632" t="n">
        <v>71.46919431279619</v>
      </c>
      <c r="D632" t="n">
        <v>15.33222222222222</v>
      </c>
      <c r="E632" t="n">
        <v>5.160703703703703</v>
      </c>
    </row>
    <row r="633">
      <c r="A633" t="inlineStr">
        <is>
          <t>600209</t>
        </is>
      </c>
      <c r="B633" t="n">
        <v>0.000764355610942528</v>
      </c>
      <c r="C633" t="n">
        <v>71.42857142857144</v>
      </c>
      <c r="D633" t="n">
        <v>4.266444444444445</v>
      </c>
      <c r="E633" t="n">
        <v>1.141037037037037</v>
      </c>
    </row>
    <row r="634">
      <c r="A634" t="inlineStr">
        <is>
          <t>603669</t>
        </is>
      </c>
      <c r="B634" t="n">
        <v>0.001065861032801721</v>
      </c>
      <c r="C634" t="n">
        <v>71.39999999999999</v>
      </c>
      <c r="D634" t="n">
        <v>7.513962962962963</v>
      </c>
      <c r="E634" t="n">
        <v>1.26662962962963</v>
      </c>
    </row>
    <row r="635">
      <c r="A635" t="inlineStr">
        <is>
          <t>603986</t>
        </is>
      </c>
      <c r="B635" t="n">
        <v>0.01994814368460182</v>
      </c>
      <c r="C635" t="n">
        <v>71.13561950715149</v>
      </c>
      <c r="D635" t="n">
        <v>200.1320740740741</v>
      </c>
      <c r="E635" t="n">
        <v>2.768111111111112</v>
      </c>
    </row>
    <row r="636">
      <c r="A636" t="inlineStr">
        <is>
          <t>002517</t>
        </is>
      </c>
      <c r="B636" t="n">
        <v>0.001398044349013647</v>
      </c>
      <c r="C636" t="n">
        <v>71.05263157894734</v>
      </c>
      <c r="D636" t="n">
        <v>4.032444444444445</v>
      </c>
      <c r="E636" t="n">
        <v>3.752037037037038</v>
      </c>
    </row>
    <row r="637">
      <c r="A637" t="inlineStr">
        <is>
          <t>603700</t>
        </is>
      </c>
      <c r="B637" t="n">
        <v>0.003282716720095986</v>
      </c>
      <c r="C637" t="n">
        <v>70.9847596717468</v>
      </c>
      <c r="D637" t="n">
        <v>27.40566666666667</v>
      </c>
      <c r="E637" t="n">
        <v>3.480777777777778</v>
      </c>
    </row>
    <row r="638">
      <c r="A638" t="inlineStr">
        <is>
          <t>600519</t>
        </is>
      </c>
      <c r="B638" t="n">
        <v>0.2203714347676372</v>
      </c>
      <c r="C638" t="n">
        <v>70.97895511909451</v>
      </c>
      <c r="D638" t="n">
        <v>1434.101518518518</v>
      </c>
      <c r="E638" t="n">
        <v>0.2652592592592593</v>
      </c>
    </row>
    <row r="639">
      <c r="A639" t="inlineStr">
        <is>
          <t>603236</t>
        </is>
      </c>
      <c r="B639" t="n">
        <v>0.01727013219077955</v>
      </c>
      <c r="C639" t="n">
        <v>70.93635633312505</v>
      </c>
      <c r="D639" t="n">
        <v>178.3121481481482</v>
      </c>
      <c r="E639" t="n">
        <v>4.349555555555555</v>
      </c>
    </row>
    <row r="640">
      <c r="A640" t="inlineStr">
        <is>
          <t>601666</t>
        </is>
      </c>
      <c r="B640" t="n">
        <v>0.000801082424870756</v>
      </c>
      <c r="C640" t="n">
        <v>70.86834733893556</v>
      </c>
      <c r="D640" t="n">
        <v>4.640037037037037</v>
      </c>
      <c r="E640" t="n">
        <v>1.004148148148148</v>
      </c>
    </row>
    <row r="641">
      <c r="A641" t="inlineStr">
        <is>
          <t>000923</t>
        </is>
      </c>
      <c r="B641" t="n">
        <v>0.004088423988583005</v>
      </c>
      <c r="C641" t="n">
        <v>70.47163362952837</v>
      </c>
      <c r="D641" t="n">
        <v>14.75111111111111</v>
      </c>
      <c r="E641" t="n">
        <v>1.627148148148148</v>
      </c>
    </row>
    <row r="642">
      <c r="A642" t="inlineStr">
        <is>
          <t>600496</t>
        </is>
      </c>
      <c r="B642" t="n">
        <v>0.001246448819747894</v>
      </c>
      <c r="C642" t="n">
        <v>70.26022304832715</v>
      </c>
      <c r="D642" t="n">
        <v>4.289037037037037</v>
      </c>
      <c r="E642" t="n">
        <v>2.919296296296297</v>
      </c>
    </row>
    <row r="643">
      <c r="A643" t="inlineStr">
        <is>
          <t>600641</t>
        </is>
      </c>
      <c r="B643" t="n">
        <v>0.001509474977648458</v>
      </c>
      <c r="C643" t="n">
        <v>70.24221453287196</v>
      </c>
      <c r="D643" t="n">
        <v>18.12025925925926</v>
      </c>
      <c r="E643" t="n">
        <v>2.199296296296296</v>
      </c>
    </row>
    <row r="644">
      <c r="A644" t="inlineStr">
        <is>
          <t>600550</t>
        </is>
      </c>
      <c r="B644" t="n">
        <v>0.0008725000267244614</v>
      </c>
      <c r="C644" t="n">
        <v>70.23411371237455</v>
      </c>
      <c r="D644" t="n">
        <v>4.771703703703703</v>
      </c>
      <c r="E644" t="n">
        <v>2.260259259259259</v>
      </c>
    </row>
    <row r="645">
      <c r="A645" t="inlineStr">
        <is>
          <t>600333</t>
        </is>
      </c>
      <c r="B645" t="n">
        <v>0.0005230370200530976</v>
      </c>
      <c r="C645" t="n">
        <v>69.90291262135922</v>
      </c>
      <c r="D645" t="n">
        <v>4.570814814814814</v>
      </c>
      <c r="E645" t="n">
        <v>1.937925925925926</v>
      </c>
    </row>
    <row r="646">
      <c r="A646" t="inlineStr">
        <is>
          <t>000807</t>
        </is>
      </c>
      <c r="B646" t="n">
        <v>0.001389369083626533</v>
      </c>
      <c r="C646" t="n">
        <v>69.80306345733041</v>
      </c>
      <c r="D646" t="n">
        <v>5.469148148148148</v>
      </c>
      <c r="E646" t="n">
        <v>3.131592592592593</v>
      </c>
    </row>
    <row r="647">
      <c r="A647" t="inlineStr">
        <is>
          <t>600621</t>
        </is>
      </c>
      <c r="B647" t="n">
        <v>0.001942917236795076</v>
      </c>
      <c r="C647" t="n">
        <v>69.77272727272728</v>
      </c>
      <c r="D647" t="n">
        <v>17.99081481481482</v>
      </c>
      <c r="E647" t="n">
        <v>5.343111111111112</v>
      </c>
    </row>
    <row r="648">
      <c r="A648" t="inlineStr">
        <is>
          <t>002139</t>
        </is>
      </c>
      <c r="B648" t="n">
        <v>0.0007531081593159548</v>
      </c>
      <c r="C648" t="n">
        <v>69.70954356846471</v>
      </c>
      <c r="D648" t="n">
        <v>6.459222222222223</v>
      </c>
      <c r="E648" t="n">
        <v>4.110555555555555</v>
      </c>
    </row>
    <row r="649">
      <c r="A649" t="inlineStr">
        <is>
          <t>603536</t>
        </is>
      </c>
      <c r="B649" t="n">
        <v>0.002105932037615037</v>
      </c>
      <c r="C649" t="n">
        <v>69.57746478873237</v>
      </c>
      <c r="D649" t="n">
        <v>16.22559259259259</v>
      </c>
      <c r="E649" t="n">
        <v>10.70292592592593</v>
      </c>
    </row>
    <row r="650">
      <c r="A650" t="inlineStr">
        <is>
          <t>002335</t>
        </is>
      </c>
      <c r="B650" t="n">
        <v>0.003355557480179749</v>
      </c>
      <c r="C650" t="n">
        <v>69.44827586206897</v>
      </c>
      <c r="D650" t="n">
        <v>22.25837037037037</v>
      </c>
      <c r="E650" t="n">
        <v>3.303333333333334</v>
      </c>
    </row>
    <row r="651">
      <c r="A651" t="inlineStr">
        <is>
          <t>000837</t>
        </is>
      </c>
      <c r="B651" t="n">
        <v>0.0007814673948760891</v>
      </c>
      <c r="C651" t="n">
        <v>69.39252336448598</v>
      </c>
      <c r="D651" t="n">
        <v>4.850925925925926</v>
      </c>
      <c r="E651" t="n">
        <v>1.239111111111111</v>
      </c>
    </row>
    <row r="652">
      <c r="A652" t="inlineStr">
        <is>
          <t>002982</t>
        </is>
      </c>
      <c r="B652" t="n">
        <v>0.01555638822567505</v>
      </c>
      <c r="C652" t="n">
        <v>69.13115140098893</v>
      </c>
      <c r="D652" t="n">
        <v>94.68735294117647</v>
      </c>
      <c r="E652" t="n">
        <v>10.55364705882353</v>
      </c>
    </row>
    <row r="653">
      <c r="A653" t="inlineStr">
        <is>
          <t>600300</t>
        </is>
      </c>
      <c r="B653" t="n">
        <v>0.0003186192589407125</v>
      </c>
      <c r="C653" t="n">
        <v>69.01408450704226</v>
      </c>
      <c r="D653" t="n">
        <v>3.470518518518519</v>
      </c>
      <c r="E653" t="n">
        <v>3.153222222222222</v>
      </c>
    </row>
    <row r="654">
      <c r="A654" t="inlineStr">
        <is>
          <t>603881</t>
        </is>
      </c>
      <c r="B654" t="n">
        <v>0.02093756514185928</v>
      </c>
      <c r="C654" t="n">
        <v>68.77790178571428</v>
      </c>
      <c r="D654" t="n">
        <v>66.14792592592593</v>
      </c>
      <c r="E654" t="n">
        <v>3.095592592592592</v>
      </c>
    </row>
    <row r="655">
      <c r="A655" t="inlineStr">
        <is>
          <t>002196</t>
        </is>
      </c>
      <c r="B655" t="n">
        <v>0.0005588091262142169</v>
      </c>
      <c r="C655" t="n">
        <v>68.69747899159664</v>
      </c>
      <c r="D655" t="n">
        <v>5.684444444444445</v>
      </c>
      <c r="E655" t="n">
        <v>3.781888888888889</v>
      </c>
    </row>
    <row r="656">
      <c r="A656" t="inlineStr">
        <is>
          <t>000899</t>
        </is>
      </c>
      <c r="B656" t="n">
        <v>0.0002192847600456266</v>
      </c>
      <c r="C656" t="n">
        <v>68.68250539956804</v>
      </c>
      <c r="D656" t="n">
        <v>4.580222222222223</v>
      </c>
      <c r="E656" t="n">
        <v>0.5375185185185185</v>
      </c>
    </row>
    <row r="657">
      <c r="A657" t="inlineStr">
        <is>
          <t>603466</t>
        </is>
      </c>
      <c r="B657" t="n">
        <v>0.003118945076858177</v>
      </c>
      <c r="C657" t="n">
        <v>68.67204695524576</v>
      </c>
      <c r="D657" t="n">
        <v>17.90248148148148</v>
      </c>
      <c r="E657" t="n">
        <v>5.412</v>
      </c>
    </row>
    <row r="658">
      <c r="A658" t="inlineStr">
        <is>
          <t>600876</t>
        </is>
      </c>
      <c r="B658" t="n">
        <v>0.0005574731910491704</v>
      </c>
      <c r="C658" t="n">
        <v>68.65671641791045</v>
      </c>
      <c r="D658" t="n">
        <v>14.65551851851852</v>
      </c>
      <c r="E658" t="n">
        <v>2.969555555555556</v>
      </c>
    </row>
    <row r="659">
      <c r="A659" t="inlineStr">
        <is>
          <t>002613</t>
        </is>
      </c>
      <c r="B659" t="n">
        <v>0.0006499554321628919</v>
      </c>
      <c r="C659" t="n">
        <v>68.56060606060606</v>
      </c>
      <c r="D659" t="n">
        <v>4.064333333333333</v>
      </c>
      <c r="E659" t="n">
        <v>5.406185185185185</v>
      </c>
    </row>
    <row r="660">
      <c r="A660" t="inlineStr">
        <is>
          <t>002505</t>
        </is>
      </c>
      <c r="B660" t="n">
        <v>0.00024863778319896</v>
      </c>
      <c r="C660" t="n">
        <v>68.48484848484848</v>
      </c>
      <c r="D660" t="n">
        <v>2.298296296296296</v>
      </c>
      <c r="E660" t="n">
        <v>2.306444444444444</v>
      </c>
    </row>
    <row r="661">
      <c r="A661" t="inlineStr">
        <is>
          <t>688166</t>
        </is>
      </c>
      <c r="B661" t="n">
        <v>0.006684816360093114</v>
      </c>
      <c r="C661" t="n">
        <v>68.48462664714494</v>
      </c>
      <c r="D661" t="n">
        <v>49.05096296296296</v>
      </c>
      <c r="E661" t="n">
        <v>5.517666666666667</v>
      </c>
    </row>
    <row r="662">
      <c r="A662" t="inlineStr">
        <is>
          <t>002983</t>
        </is>
      </c>
      <c r="B662" t="n">
        <v>0.005019802159504778</v>
      </c>
      <c r="C662" t="n">
        <v>68.25481798715202</v>
      </c>
      <c r="D662" t="n">
        <v>40.67916666666667</v>
      </c>
      <c r="E662" t="n">
        <v>11.56636904761905</v>
      </c>
    </row>
    <row r="663">
      <c r="A663" t="inlineStr">
        <is>
          <t>600798</t>
        </is>
      </c>
      <c r="B663" t="n">
        <v>0.0001643604657473254</v>
      </c>
      <c r="C663" t="n">
        <v>68.24925816023739</v>
      </c>
      <c r="D663" t="n">
        <v>3.253148148148148</v>
      </c>
      <c r="E663" t="n">
        <v>1.659074074074074</v>
      </c>
    </row>
    <row r="664">
      <c r="A664" t="inlineStr">
        <is>
          <t>000869</t>
        </is>
      </c>
      <c r="B664" t="n">
        <v>0.004758047208357942</v>
      </c>
      <c r="C664" t="n">
        <v>68.06535462309691</v>
      </c>
      <c r="D664" t="n">
        <v>30.7767037037037</v>
      </c>
      <c r="E664" t="n">
        <v>0.9796666666666667</v>
      </c>
    </row>
    <row r="665">
      <c r="A665" t="inlineStr">
        <is>
          <t>600707</t>
        </is>
      </c>
      <c r="B665" t="n">
        <v>0.0005240023695004002</v>
      </c>
      <c r="C665" t="n">
        <v>68.0306905370844</v>
      </c>
      <c r="D665" t="n">
        <v>4.522407407407408</v>
      </c>
      <c r="E665" t="n">
        <v>2.206703703703703</v>
      </c>
    </row>
    <row r="666">
      <c r="A666" t="inlineStr">
        <is>
          <t>600089</t>
        </is>
      </c>
      <c r="B666" t="n">
        <v>0.0005429897011235792</v>
      </c>
      <c r="C666" t="n">
        <v>67.97488226059653</v>
      </c>
      <c r="D666" t="n">
        <v>7.613333333333335</v>
      </c>
      <c r="E666" t="n">
        <v>1.987259259259259</v>
      </c>
    </row>
    <row r="667">
      <c r="A667" t="inlineStr">
        <is>
          <t>002382</t>
        </is>
      </c>
      <c r="B667" t="n">
        <v>0.006634362340956994</v>
      </c>
      <c r="C667" t="n">
        <v>67.89727126805778</v>
      </c>
      <c r="D667" t="n">
        <v>21.12681481481481</v>
      </c>
      <c r="E667" t="n">
        <v>4.30374074074074</v>
      </c>
    </row>
    <row r="668">
      <c r="A668" t="inlineStr">
        <is>
          <t>002484</t>
        </is>
      </c>
      <c r="B668" t="n">
        <v>0.0006371937005268464</v>
      </c>
      <c r="C668" t="n">
        <v>67.68292682926831</v>
      </c>
      <c r="D668" t="n">
        <v>9.581148148148147</v>
      </c>
      <c r="E668" t="n">
        <v>2.288074074074074</v>
      </c>
    </row>
    <row r="669">
      <c r="A669" t="inlineStr">
        <is>
          <t>600739</t>
        </is>
      </c>
      <c r="B669" t="n">
        <v>0.003431394216749196</v>
      </c>
      <c r="C669" t="n">
        <v>67.57322175732219</v>
      </c>
      <c r="D669" t="n">
        <v>20.87251851851852</v>
      </c>
      <c r="E669" t="n">
        <v>1.710333333333333</v>
      </c>
    </row>
    <row r="670">
      <c r="A670" t="inlineStr">
        <is>
          <t>601901</t>
        </is>
      </c>
      <c r="B670" t="n">
        <v>0.0003378588238948641</v>
      </c>
      <c r="C670" t="n">
        <v>67.56352765321377</v>
      </c>
      <c r="D670" t="n">
        <v>8.066444444444445</v>
      </c>
      <c r="E670" t="n">
        <v>0.6787037037037037</v>
      </c>
    </row>
    <row r="671">
      <c r="A671" t="inlineStr">
        <is>
          <t>002075</t>
        </is>
      </c>
      <c r="B671" t="n">
        <v>0.002949220576064686</v>
      </c>
      <c r="C671" t="n">
        <v>67.44548286604362</v>
      </c>
      <c r="D671" t="n">
        <v>10.76737037037037</v>
      </c>
      <c r="E671" t="n">
        <v>2.960666666666666</v>
      </c>
    </row>
    <row r="672">
      <c r="A672" t="inlineStr">
        <is>
          <t>600761</t>
        </is>
      </c>
      <c r="B672" t="n">
        <v>0.00201139983257689</v>
      </c>
      <c r="C672" t="n">
        <v>67.35632183908046</v>
      </c>
      <c r="D672" t="n">
        <v>11.07511111111111</v>
      </c>
      <c r="E672" t="n">
        <v>1.095</v>
      </c>
    </row>
    <row r="673">
      <c r="A673" t="inlineStr">
        <is>
          <t>603916</t>
        </is>
      </c>
      <c r="B673" t="n">
        <v>0.005745399846219188</v>
      </c>
      <c r="C673" t="n">
        <v>67.2883787661406</v>
      </c>
      <c r="D673" t="n">
        <v>24.26211111111111</v>
      </c>
      <c r="E673" t="n">
        <v>3.394851851851852</v>
      </c>
    </row>
    <row r="674">
      <c r="A674" t="inlineStr">
        <is>
          <t>600527</t>
        </is>
      </c>
      <c r="B674" t="n">
        <v>0.0004179455784651931</v>
      </c>
      <c r="C674" t="n">
        <v>67.28395061728394</v>
      </c>
      <c r="D674" t="n">
        <v>2.61537037037037</v>
      </c>
      <c r="E674" t="n">
        <v>5.306370370370369</v>
      </c>
    </row>
    <row r="675">
      <c r="A675" t="inlineStr">
        <is>
          <t>000157</t>
        </is>
      </c>
      <c r="B675" t="n">
        <v>0.0007352344611356336</v>
      </c>
      <c r="C675" t="n">
        <v>67.26677577741407</v>
      </c>
      <c r="D675" t="n">
        <v>7.314888888888889</v>
      </c>
      <c r="E675" t="n">
        <v>1.053444444444444</v>
      </c>
    </row>
    <row r="676">
      <c r="A676" t="inlineStr">
        <is>
          <t>002824</t>
        </is>
      </c>
      <c r="B676" t="n">
        <v>0.005844148648451741</v>
      </c>
      <c r="C676" t="n">
        <v>67.19840478564308</v>
      </c>
      <c r="D676" t="n">
        <v>18.54566666666667</v>
      </c>
      <c r="E676" t="n">
        <v>5.732814814814815</v>
      </c>
    </row>
    <row r="677">
      <c r="A677" t="inlineStr">
        <is>
          <t>000998</t>
        </is>
      </c>
      <c r="B677" t="n">
        <v>0.001039522596210368</v>
      </c>
      <c r="C677" t="n">
        <v>67.07021791767554</v>
      </c>
      <c r="D677" t="n">
        <v>17.49885185185185</v>
      </c>
      <c r="E677" t="n">
        <v>4.50062962962963</v>
      </c>
    </row>
    <row r="678">
      <c r="A678" t="inlineStr">
        <is>
          <t>600405</t>
        </is>
      </c>
      <c r="B678" t="n">
        <v>0.0001671008111479229</v>
      </c>
      <c r="C678" t="n">
        <v>66.97247706422019</v>
      </c>
      <c r="D678" t="n">
        <v>5.263148148148148</v>
      </c>
      <c r="E678" t="n">
        <v>2.91237037037037</v>
      </c>
    </row>
    <row r="679">
      <c r="A679" t="inlineStr">
        <is>
          <t>600246</t>
        </is>
      </c>
      <c r="B679" t="n">
        <v>0.001253374736368436</v>
      </c>
      <c r="C679" t="n">
        <v>66.90307328605198</v>
      </c>
      <c r="D679" t="n">
        <v>7.096925925925926</v>
      </c>
      <c r="E679" t="n">
        <v>0.8106666666666666</v>
      </c>
    </row>
    <row r="680">
      <c r="A680" t="inlineStr">
        <is>
          <t>002539</t>
        </is>
      </c>
      <c r="B680" t="n">
        <v>0.0009625302992644789</v>
      </c>
      <c r="C680" t="n">
        <v>66.88888888888889</v>
      </c>
      <c r="D680" t="n">
        <v>6.216962962962962</v>
      </c>
      <c r="E680" t="n">
        <v>2.317555555555555</v>
      </c>
    </row>
    <row r="681">
      <c r="A681" t="inlineStr">
        <is>
          <t>601016</t>
        </is>
      </c>
      <c r="B681" t="n">
        <v>0.0001955807044642862</v>
      </c>
      <c r="C681" t="n">
        <v>66.81415929203543</v>
      </c>
      <c r="D681" t="n">
        <v>2.512333333333333</v>
      </c>
      <c r="E681" t="n">
        <v>1.179407407407407</v>
      </c>
    </row>
    <row r="682">
      <c r="A682" t="inlineStr">
        <is>
          <t>000956</t>
        </is>
      </c>
      <c r="B682" t="n">
        <v>0.001585204221077783</v>
      </c>
      <c r="C682" t="n">
        <v>66.80672268907564</v>
      </c>
      <c r="D682" t="n">
        <v>8.003555555555556</v>
      </c>
      <c r="E682" t="n">
        <v>0</v>
      </c>
    </row>
    <row r="683">
      <c r="A683" t="inlineStr">
        <is>
          <t>000016</t>
        </is>
      </c>
      <c r="B683" t="n">
        <v>0.001399163126622337</v>
      </c>
      <c r="C683" t="n">
        <v>66.6666666666667</v>
      </c>
      <c r="D683" t="n">
        <v>6.967481481481482</v>
      </c>
      <c r="E683" t="n">
        <v>5.480592592592592</v>
      </c>
    </row>
    <row r="684">
      <c r="A684" t="inlineStr">
        <is>
          <t>000522</t>
        </is>
      </c>
      <c r="B684" t="n">
        <v>0.003690424488543674</v>
      </c>
      <c r="C684" t="n">
        <v>66.45207439198855</v>
      </c>
      <c r="D684" t="n">
        <v>18.54922222222222</v>
      </c>
      <c r="E684" t="n">
        <v>0</v>
      </c>
    </row>
    <row r="685">
      <c r="A685" t="inlineStr">
        <is>
          <t>688037</t>
        </is>
      </c>
      <c r="B685" t="n">
        <v>0.01148242002148728</v>
      </c>
      <c r="C685" t="n">
        <v>66.27834731283009</v>
      </c>
      <c r="D685" t="n">
        <v>112.2147265625</v>
      </c>
      <c r="E685" t="n">
        <v>16.50234375</v>
      </c>
    </row>
    <row r="686">
      <c r="A686" t="inlineStr">
        <is>
          <t>002078</t>
        </is>
      </c>
      <c r="B686" t="n">
        <v>0.001955915742663659</v>
      </c>
      <c r="C686" t="n">
        <v>66.17142857142856</v>
      </c>
      <c r="D686" t="n">
        <v>11.14962962962963</v>
      </c>
      <c r="E686" t="n">
        <v>0.9960370370370368</v>
      </c>
    </row>
    <row r="687">
      <c r="A687" t="inlineStr">
        <is>
          <t>002294</t>
        </is>
      </c>
      <c r="B687" t="n">
        <v>0.007942787711687787</v>
      </c>
      <c r="C687" t="n">
        <v>66.11333714939897</v>
      </c>
      <c r="D687" t="n">
        <v>25.2627037037037</v>
      </c>
      <c r="E687" t="n">
        <v>0.6920740740740742</v>
      </c>
    </row>
    <row r="688">
      <c r="A688" t="inlineStr">
        <is>
          <t>600887</t>
        </is>
      </c>
      <c r="B688" t="n">
        <v>0.002864039855705942</v>
      </c>
      <c r="C688" t="n">
        <v>65.94253679046953</v>
      </c>
      <c r="D688" t="n">
        <v>33.54033333333334</v>
      </c>
      <c r="E688" t="n">
        <v>0.9949259259259259</v>
      </c>
    </row>
    <row r="689">
      <c r="A689" t="inlineStr">
        <is>
          <t>603728</t>
        </is>
      </c>
      <c r="B689" t="n">
        <v>0.00293472079573232</v>
      </c>
      <c r="C689" t="n">
        <v>65.76402321083172</v>
      </c>
      <c r="D689" t="n">
        <v>14.50444444444445</v>
      </c>
      <c r="E689" t="n">
        <v>1.626407407407407</v>
      </c>
    </row>
    <row r="690">
      <c r="A690" t="inlineStr">
        <is>
          <t>600827</t>
        </is>
      </c>
      <c r="B690" t="n">
        <v>0.006432140616326224</v>
      </c>
      <c r="C690" t="n">
        <v>65.69428238039671</v>
      </c>
      <c r="D690" t="n">
        <v>12.36914814814815</v>
      </c>
      <c r="E690" t="n">
        <v>1.459814814814815</v>
      </c>
    </row>
    <row r="691">
      <c r="A691" t="inlineStr">
        <is>
          <t>002511</t>
        </is>
      </c>
      <c r="B691" t="n">
        <v>0.003233383947141379</v>
      </c>
      <c r="C691" t="n">
        <v>65.4708520179372</v>
      </c>
      <c r="D691" t="n">
        <v>18.98233333333333</v>
      </c>
      <c r="E691" t="n">
        <v>1.598962962962963</v>
      </c>
    </row>
    <row r="692">
      <c r="A692" t="inlineStr">
        <is>
          <t>002082</t>
        </is>
      </c>
      <c r="B692" t="n">
        <v>0.001576357601160741</v>
      </c>
      <c r="C692" t="n">
        <v>65.47029702970295</v>
      </c>
      <c r="D692" t="n">
        <v>11.61059259259259</v>
      </c>
      <c r="E692" t="n">
        <v>3.961481481481481</v>
      </c>
    </row>
    <row r="693">
      <c r="A693" t="inlineStr">
        <is>
          <t>603688</t>
        </is>
      </c>
      <c r="B693" t="n">
        <v>0.00144155367722214</v>
      </c>
      <c r="C693" t="n">
        <v>65.41609822646657</v>
      </c>
      <c r="D693" t="n">
        <v>22.22733333333334</v>
      </c>
      <c r="E693" t="n">
        <v>1.999333333333333</v>
      </c>
    </row>
    <row r="694">
      <c r="A694" t="inlineStr">
        <is>
          <t>600081</t>
        </is>
      </c>
      <c r="B694" t="n">
        <v>0.0005033579826544647</v>
      </c>
      <c r="C694" t="n">
        <v>65.28925619834709</v>
      </c>
      <c r="D694" t="n">
        <v>11.44774074074074</v>
      </c>
      <c r="E694" t="n">
        <v>2.467962962962963</v>
      </c>
    </row>
    <row r="695">
      <c r="A695" t="inlineStr">
        <is>
          <t>603283</t>
        </is>
      </c>
      <c r="B695" t="n">
        <v>0.006547071379004414</v>
      </c>
      <c r="C695" t="n">
        <v>65.2538816617709</v>
      </c>
      <c r="D695" t="n">
        <v>44.25759259259259</v>
      </c>
      <c r="E695" t="n">
        <v>9.463666666666668</v>
      </c>
    </row>
    <row r="696">
      <c r="A696" t="inlineStr">
        <is>
          <t>600779</t>
        </is>
      </c>
      <c r="B696" t="n">
        <v>0.009705786870712793</v>
      </c>
      <c r="C696" t="n">
        <v>64.98644986449862</v>
      </c>
      <c r="D696" t="n">
        <v>58.40951851851852</v>
      </c>
      <c r="E696" t="n">
        <v>1.113111111111111</v>
      </c>
    </row>
    <row r="697">
      <c r="A697" t="inlineStr">
        <is>
          <t>600219</t>
        </is>
      </c>
      <c r="B697" t="n">
        <v>0.0001369045806556893</v>
      </c>
      <c r="C697" t="n">
        <v>64.92890995260665</v>
      </c>
      <c r="D697" t="n">
        <v>2.304518518518519</v>
      </c>
      <c r="E697" t="n">
        <v>0.940962962962963</v>
      </c>
    </row>
    <row r="698">
      <c r="A698" t="inlineStr">
        <is>
          <t>600228</t>
        </is>
      </c>
      <c r="B698" t="n">
        <v>0.002217321127940775</v>
      </c>
      <c r="C698" t="n">
        <v>64.66275659824048</v>
      </c>
      <c r="D698" t="n">
        <v>9.706444444444445</v>
      </c>
      <c r="E698" t="n">
        <v>0.9078888888888889</v>
      </c>
    </row>
    <row r="699">
      <c r="A699" t="inlineStr">
        <is>
          <t>002499</t>
        </is>
      </c>
      <c r="B699" t="n">
        <v>0.0003443583285917396</v>
      </c>
      <c r="C699" t="n">
        <v>64.66165413533835</v>
      </c>
      <c r="D699" t="n">
        <v>3.940370370370371</v>
      </c>
      <c r="E699" t="n">
        <v>0.9924074074074076</v>
      </c>
    </row>
    <row r="700">
      <c r="A700" t="inlineStr">
        <is>
          <t>002695</t>
        </is>
      </c>
      <c r="B700" t="n">
        <v>0.003203887466254592</v>
      </c>
      <c r="C700" t="n">
        <v>64.64052287581698</v>
      </c>
      <c r="D700" t="n">
        <v>21.99437037037037</v>
      </c>
      <c r="E700" t="n">
        <v>1.570296296296296</v>
      </c>
    </row>
    <row r="701">
      <c r="A701" t="inlineStr">
        <is>
          <t>601375</t>
        </is>
      </c>
      <c r="B701" t="n">
        <v>0.0001713960705804086</v>
      </c>
      <c r="C701" t="n">
        <v>64.60554371002129</v>
      </c>
      <c r="D701" t="n">
        <v>5.330148148148148</v>
      </c>
      <c r="E701" t="n">
        <v>1.724592592592592</v>
      </c>
    </row>
    <row r="702">
      <c r="A702" t="inlineStr">
        <is>
          <t>603599</t>
        </is>
      </c>
      <c r="B702" t="n">
        <v>0.001638824155271007</v>
      </c>
      <c r="C702" t="n">
        <v>64.4412191582003</v>
      </c>
      <c r="D702" t="n">
        <v>17.45855555555556</v>
      </c>
      <c r="E702" t="n">
        <v>1.513296296296296</v>
      </c>
    </row>
    <row r="703">
      <c r="A703" t="inlineStr">
        <is>
          <t>600999</t>
        </is>
      </c>
      <c r="B703" t="n">
        <v>0.002202864216851607</v>
      </c>
      <c r="C703" t="n">
        <v>64.43980514961727</v>
      </c>
      <c r="D703" t="n">
        <v>18.22818518518519</v>
      </c>
      <c r="E703" t="n">
        <v>0.4788888888888889</v>
      </c>
    </row>
    <row r="704">
      <c r="A704" t="inlineStr">
        <is>
          <t>000039</t>
        </is>
      </c>
      <c r="B704" t="n">
        <v>0.002580237237881221</v>
      </c>
      <c r="C704" t="n">
        <v>64.41393875395987</v>
      </c>
      <c r="D704" t="n">
        <v>9.548074074074075</v>
      </c>
      <c r="E704" t="n">
        <v>1.007481481481481</v>
      </c>
    </row>
    <row r="705">
      <c r="A705" t="inlineStr">
        <is>
          <t>600118</t>
        </is>
      </c>
      <c r="B705" t="n">
        <v>0.003086838299797588</v>
      </c>
      <c r="C705" t="n">
        <v>64.29622363903873</v>
      </c>
      <c r="D705" t="n">
        <v>32.11603703703704</v>
      </c>
      <c r="E705" t="n">
        <v>2.381074074074074</v>
      </c>
    </row>
    <row r="706">
      <c r="A706" t="inlineStr">
        <is>
          <t>002560</t>
        </is>
      </c>
      <c r="B706" t="n">
        <v>0.001329094075675471</v>
      </c>
      <c r="C706" t="n">
        <v>64.03013182674202</v>
      </c>
      <c r="D706" t="n">
        <v>8.086851851851851</v>
      </c>
      <c r="E706" t="n">
        <v>7.571148148148148</v>
      </c>
    </row>
    <row r="707">
      <c r="A707" t="inlineStr">
        <is>
          <t>000951</t>
        </is>
      </c>
      <c r="B707" t="n">
        <v>0.007446739074997015</v>
      </c>
      <c r="C707" t="n">
        <v>63.90745501285346</v>
      </c>
      <c r="D707" t="n">
        <v>28.39462962962963</v>
      </c>
      <c r="E707" t="n">
        <v>0.953037037037037</v>
      </c>
    </row>
    <row r="708">
      <c r="A708" t="inlineStr">
        <is>
          <t>600580</t>
        </is>
      </c>
      <c r="B708" t="n">
        <v>0.0005196989946892797</v>
      </c>
      <c r="C708" t="n">
        <v>63.88606307222786</v>
      </c>
      <c r="D708" t="n">
        <v>12.35855555555556</v>
      </c>
      <c r="E708" t="n">
        <v>2.463518518518519</v>
      </c>
    </row>
    <row r="709">
      <c r="A709" t="inlineStr">
        <is>
          <t>600166</t>
        </is>
      </c>
      <c r="B709" t="n">
        <v>0.0004875198522960808</v>
      </c>
      <c r="C709" t="n">
        <v>63.87434554973823</v>
      </c>
      <c r="D709" t="n">
        <v>2.328518518518519</v>
      </c>
      <c r="E709" t="n">
        <v>1.920740740740741</v>
      </c>
    </row>
    <row r="710">
      <c r="A710" t="inlineStr">
        <is>
          <t>002164</t>
        </is>
      </c>
      <c r="B710" t="n">
        <v>0.001028557234576159</v>
      </c>
      <c r="C710" t="n">
        <v>63.66120218579234</v>
      </c>
      <c r="D710" t="n">
        <v>4.429444444444445</v>
      </c>
      <c r="E710" t="n">
        <v>3.091333333333333</v>
      </c>
    </row>
    <row r="711">
      <c r="A711" t="inlineStr">
        <is>
          <t>600841</t>
        </is>
      </c>
      <c r="B711" t="n">
        <v>0.0005923923754473626</v>
      </c>
      <c r="C711" t="n">
        <v>63.54009077155824</v>
      </c>
      <c r="D711" t="n">
        <v>7.657666666666668</v>
      </c>
      <c r="E711" t="n">
        <v>0.4706296296296296</v>
      </c>
    </row>
    <row r="712">
      <c r="A712" t="inlineStr">
        <is>
          <t>600051</t>
        </is>
      </c>
      <c r="B712" t="n">
        <v>0.002232968901446421</v>
      </c>
      <c r="C712" t="n">
        <v>63.52087114337568</v>
      </c>
      <c r="D712" t="n">
        <v>8.331111111111111</v>
      </c>
      <c r="E712" t="n">
        <v>2.934185185185185</v>
      </c>
    </row>
    <row r="713">
      <c r="A713" t="inlineStr">
        <is>
          <t>002595</t>
        </is>
      </c>
      <c r="B713" t="n">
        <v>0.002072541615525089</v>
      </c>
      <c r="C713" t="n">
        <v>63.43969713358572</v>
      </c>
      <c r="D713" t="n">
        <v>21.63788888888889</v>
      </c>
      <c r="E713" t="n">
        <v>0.6365185185185186</v>
      </c>
    </row>
    <row r="714">
      <c r="A714" t="inlineStr">
        <is>
          <t>600926</t>
        </is>
      </c>
      <c r="B714" t="n">
        <v>0.002160573321000856</v>
      </c>
      <c r="C714" t="n">
        <v>63.40326340326339</v>
      </c>
      <c r="D714" t="n">
        <v>10.26051851851852</v>
      </c>
      <c r="E714" t="n">
        <v>0.6020740740740741</v>
      </c>
    </row>
    <row r="715">
      <c r="A715" t="inlineStr">
        <is>
          <t>000981</t>
        </is>
      </c>
      <c r="B715" t="n">
        <v>0.0002141361693045468</v>
      </c>
      <c r="C715" t="n">
        <v>63.20000000000001</v>
      </c>
      <c r="D715" t="n">
        <v>1.645333333333333</v>
      </c>
      <c r="E715" t="n">
        <v>0.7729999999999999</v>
      </c>
    </row>
    <row r="716">
      <c r="A716" t="inlineStr">
        <is>
          <t>601777</t>
        </is>
      </c>
      <c r="B716" t="n">
        <v>0.001031484453683747</v>
      </c>
      <c r="C716" t="n">
        <v>63.10344827586209</v>
      </c>
      <c r="D716" t="n">
        <v>4.038333333333333</v>
      </c>
      <c r="E716" t="n">
        <v>2.459555555555556</v>
      </c>
    </row>
    <row r="717">
      <c r="A717" t="inlineStr">
        <is>
          <t>601788</t>
        </is>
      </c>
      <c r="B717" t="n">
        <v>0.006133776799673487</v>
      </c>
      <c r="C717" t="n">
        <v>62.86731967943009</v>
      </c>
      <c r="D717" t="n">
        <v>16.30955555555555</v>
      </c>
      <c r="E717" t="n">
        <v>1.646740740740741</v>
      </c>
    </row>
    <row r="718">
      <c r="A718" t="inlineStr">
        <is>
          <t>600057</t>
        </is>
      </c>
      <c r="B718" t="n">
        <v>0.0009039293920535429</v>
      </c>
      <c r="C718" t="n">
        <v>62.63440860215053</v>
      </c>
      <c r="D718" t="n">
        <v>5.460148148148149</v>
      </c>
      <c r="E718" t="n">
        <v>1.286</v>
      </c>
    </row>
    <row r="719">
      <c r="A719" t="inlineStr">
        <is>
          <t>603686</t>
        </is>
      </c>
      <c r="B719" t="n">
        <v>0.005777812850595465</v>
      </c>
      <c r="C719" t="n">
        <v>62.12723658051689</v>
      </c>
      <c r="D719" t="n">
        <v>18.51903703703703</v>
      </c>
      <c r="E719" t="n">
        <v>2.789518518518519</v>
      </c>
    </row>
    <row r="720">
      <c r="A720" t="inlineStr">
        <is>
          <t>000929</t>
        </is>
      </c>
      <c r="B720" t="n">
        <v>0.0007850810747617791</v>
      </c>
      <c r="C720" t="n">
        <v>61.6191904047976</v>
      </c>
      <c r="D720" t="n">
        <v>7.43737037037037</v>
      </c>
      <c r="E720" t="n">
        <v>2.741074074074074</v>
      </c>
    </row>
    <row r="721">
      <c r="A721" t="inlineStr">
        <is>
          <t>600289</t>
        </is>
      </c>
      <c r="B721" t="n">
        <v>0.0004225650127789569</v>
      </c>
      <c r="C721" t="n">
        <v>61.53846153846154</v>
      </c>
      <c r="D721" t="n">
        <v>4.222925925925926</v>
      </c>
      <c r="E721" t="n">
        <v>1.006</v>
      </c>
    </row>
    <row r="722">
      <c r="A722" t="inlineStr">
        <is>
          <t>603959</t>
        </is>
      </c>
      <c r="B722" t="n">
        <v>0.001993921473158229</v>
      </c>
      <c r="C722" t="n">
        <v>61.49144254278731</v>
      </c>
      <c r="D722" t="n">
        <v>9.88948148148148</v>
      </c>
      <c r="E722" t="n">
        <v>1.846814814814815</v>
      </c>
    </row>
    <row r="723">
      <c r="A723" t="inlineStr">
        <is>
          <t>002338</t>
        </is>
      </c>
      <c r="B723" t="n">
        <v>0.007249690604268442</v>
      </c>
      <c r="C723" t="n">
        <v>61.48086522462564</v>
      </c>
      <c r="D723" t="n">
        <v>20.21240740740741</v>
      </c>
      <c r="E723" t="n">
        <v>3.799518518518518</v>
      </c>
    </row>
    <row r="724">
      <c r="A724" t="inlineStr">
        <is>
          <t>000796</t>
        </is>
      </c>
      <c r="B724" t="n">
        <v>0.004514826724589606</v>
      </c>
      <c r="C724" t="n">
        <v>61.40567200986438</v>
      </c>
      <c r="D724" t="n">
        <v>11.63381481481482</v>
      </c>
      <c r="E724" t="n">
        <v>2.277037037037037</v>
      </c>
    </row>
    <row r="725">
      <c r="A725" t="inlineStr">
        <is>
          <t>688299</t>
        </is>
      </c>
      <c r="B725" t="n">
        <v>0.002073481439462056</v>
      </c>
      <c r="C725" t="n">
        <v>61.13861386138613</v>
      </c>
      <c r="D725" t="n">
        <v>24.11892592592593</v>
      </c>
      <c r="E725" t="n">
        <v>6.689962962962962</v>
      </c>
    </row>
    <row r="726">
      <c r="A726" t="inlineStr">
        <is>
          <t>002160</t>
        </is>
      </c>
      <c r="B726" t="n">
        <v>0.0004782312877887711</v>
      </c>
      <c r="C726" t="n">
        <v>60.95890410958904</v>
      </c>
      <c r="D726" t="n">
        <v>4.341888888888889</v>
      </c>
      <c r="E726" t="n">
        <v>5.505407407407407</v>
      </c>
    </row>
    <row r="727">
      <c r="A727" t="inlineStr">
        <is>
          <t>002372</t>
        </is>
      </c>
      <c r="B727" t="n">
        <v>0.00215868746190624</v>
      </c>
      <c r="C727" t="n">
        <v>60.81668114682886</v>
      </c>
      <c r="D727" t="n">
        <v>13.85303703703704</v>
      </c>
      <c r="E727" t="n">
        <v>0.6646666666666667</v>
      </c>
    </row>
    <row r="728">
      <c r="A728" t="inlineStr">
        <is>
          <t>601968</t>
        </is>
      </c>
      <c r="B728" t="n">
        <v>0.001409440842689199</v>
      </c>
      <c r="C728" t="n">
        <v>60.7421875</v>
      </c>
      <c r="D728" t="n">
        <v>6.124481481481482</v>
      </c>
      <c r="E728" t="n">
        <v>0.7487037037037038</v>
      </c>
    </row>
    <row r="729">
      <c r="A729" t="inlineStr">
        <is>
          <t>000887</t>
        </is>
      </c>
      <c r="B729" t="n">
        <v>0.001141512703394007</v>
      </c>
      <c r="C729" t="n">
        <v>60.70528967254407</v>
      </c>
      <c r="D729" t="n">
        <v>9.73774074074074</v>
      </c>
      <c r="E729" t="n">
        <v>2.469481481481481</v>
      </c>
    </row>
    <row r="730">
      <c r="A730" t="inlineStr">
        <is>
          <t>600733</t>
        </is>
      </c>
      <c r="B730" t="n">
        <v>0.0004876188916045787</v>
      </c>
      <c r="C730" t="n">
        <v>60.60037523452158</v>
      </c>
      <c r="D730" t="n">
        <v>6.558481481481481</v>
      </c>
      <c r="E730" t="n">
        <v>1.846518518518518</v>
      </c>
    </row>
    <row r="731">
      <c r="A731" t="inlineStr">
        <is>
          <t>002845</t>
        </is>
      </c>
      <c r="B731" t="n">
        <v>0.003931543323505262</v>
      </c>
      <c r="C731" t="n">
        <v>60.57579318448882</v>
      </c>
      <c r="D731" t="n">
        <v>24.54892592592592</v>
      </c>
      <c r="E731" t="n">
        <v>4.899666666666667</v>
      </c>
    </row>
    <row r="732">
      <c r="A732" t="inlineStr">
        <is>
          <t>000911</t>
        </is>
      </c>
      <c r="B732" t="n">
        <v>0.0004626438993440882</v>
      </c>
      <c r="C732" t="n">
        <v>60.52631578947367</v>
      </c>
      <c r="D732" t="n">
        <v>7.085777777777778</v>
      </c>
      <c r="E732" t="n">
        <v>1.971037037037037</v>
      </c>
    </row>
    <row r="733">
      <c r="A733" t="inlineStr">
        <is>
          <t>000566</t>
        </is>
      </c>
      <c r="B733" t="n">
        <v>0.0009179036267603095</v>
      </c>
      <c r="C733" t="n">
        <v>60.24518388791596</v>
      </c>
      <c r="D733" t="n">
        <v>8.216962962962963</v>
      </c>
      <c r="E733" t="n">
        <v>2.321555555555556</v>
      </c>
    </row>
    <row r="734">
      <c r="A734" t="inlineStr">
        <is>
          <t>002271</t>
        </is>
      </c>
      <c r="B734" t="n">
        <v>0.01093097938267982</v>
      </c>
      <c r="C734" t="n">
        <v>60.22727272727271</v>
      </c>
      <c r="D734" t="n">
        <v>39.18525925925926</v>
      </c>
      <c r="E734" t="n">
        <v>1.679703703703704</v>
      </c>
    </row>
    <row r="735">
      <c r="A735" t="inlineStr">
        <is>
          <t>002990</t>
        </is>
      </c>
      <c r="B735" t="n">
        <v>0.005211512318460143</v>
      </c>
      <c r="C735" t="n">
        <v>60.15846066779855</v>
      </c>
      <c r="D735" t="n">
        <v>86.15171052631578</v>
      </c>
      <c r="E735" t="n">
        <v>9.011447368421052</v>
      </c>
    </row>
    <row r="736">
      <c r="A736" t="inlineStr">
        <is>
          <t>000421</t>
        </is>
      </c>
      <c r="B736" t="n">
        <v>0.001200455761670197</v>
      </c>
      <c r="C736" t="n">
        <v>60.09389671361505</v>
      </c>
      <c r="D736" t="n">
        <v>5.356259259259259</v>
      </c>
      <c r="E736" t="n">
        <v>1.975296296296297</v>
      </c>
    </row>
    <row r="737">
      <c r="A737" t="inlineStr">
        <is>
          <t>002404</t>
        </is>
      </c>
      <c r="B737" t="n">
        <v>0.000343590720853969</v>
      </c>
      <c r="C737" t="n">
        <v>60.00000000000001</v>
      </c>
      <c r="D737" t="n">
        <v>6.334444444444445</v>
      </c>
      <c r="E737" t="n">
        <v>2.861</v>
      </c>
    </row>
    <row r="738">
      <c r="A738" t="inlineStr">
        <is>
          <t>002367</t>
        </is>
      </c>
      <c r="B738" t="n">
        <v>0.001126999159630108</v>
      </c>
      <c r="C738" t="n">
        <v>59.96884735202492</v>
      </c>
      <c r="D738" t="n">
        <v>9.302037037037037</v>
      </c>
      <c r="E738" t="n">
        <v>3.864962962962963</v>
      </c>
    </row>
    <row r="739">
      <c r="A739" t="inlineStr">
        <is>
          <t>601990</t>
        </is>
      </c>
      <c r="B739" t="n">
        <v>0.001222850137208341</v>
      </c>
      <c r="C739" t="n">
        <v>59.71316818774446</v>
      </c>
      <c r="D739" t="n">
        <v>13.76937037037037</v>
      </c>
      <c r="E739" t="n">
        <v>5.311296296296297</v>
      </c>
    </row>
    <row r="740">
      <c r="A740" t="inlineStr">
        <is>
          <t>002105</t>
        </is>
      </c>
      <c r="B740" t="n">
        <v>0.001673029419098733</v>
      </c>
      <c r="C740" t="n">
        <v>59.70149253731343</v>
      </c>
      <c r="D740" t="n">
        <v>6.830555555555557</v>
      </c>
      <c r="E740" t="n">
        <v>3.03662962962963</v>
      </c>
    </row>
    <row r="741">
      <c r="A741" t="inlineStr">
        <is>
          <t>000526</t>
        </is>
      </c>
      <c r="B741" t="n">
        <v>0.01574483753026715</v>
      </c>
      <c r="C741" t="n">
        <v>59.63476070528968</v>
      </c>
      <c r="D741" t="n">
        <v>50.0895925925926</v>
      </c>
      <c r="E741" t="n">
        <v>1.734703703703704</v>
      </c>
    </row>
    <row r="742">
      <c r="A742" t="inlineStr">
        <is>
          <t>000411</t>
        </is>
      </c>
      <c r="B742" t="n">
        <v>0.00459099990244122</v>
      </c>
      <c r="C742" t="n">
        <v>59.4915254237288</v>
      </c>
      <c r="D742" t="n">
        <v>15.10637037037037</v>
      </c>
      <c r="E742" t="n">
        <v>4.347555555555556</v>
      </c>
    </row>
    <row r="743">
      <c r="A743" t="inlineStr">
        <is>
          <t>002714</t>
        </is>
      </c>
      <c r="B743" t="n">
        <v>0.008151143383429673</v>
      </c>
      <c r="C743" t="n">
        <v>59.38733320804361</v>
      </c>
      <c r="D743" t="n">
        <v>71.65388888888889</v>
      </c>
      <c r="E743" t="n">
        <v>1.252111111111111</v>
      </c>
    </row>
    <row r="744">
      <c r="A744" t="inlineStr">
        <is>
          <t>002001</t>
        </is>
      </c>
      <c r="B744" t="n">
        <v>0.001713753547968417</v>
      </c>
      <c r="C744" t="n">
        <v>59.35034802784224</v>
      </c>
      <c r="D744" t="n">
        <v>27.78881481481482</v>
      </c>
      <c r="E744" t="n">
        <v>1.319740740740741</v>
      </c>
    </row>
    <row r="745">
      <c r="A745" t="inlineStr">
        <is>
          <t>601702</t>
        </is>
      </c>
      <c r="B745" t="n">
        <v>0.0006071811658237053</v>
      </c>
      <c r="C745" t="n">
        <v>59.32203389830511</v>
      </c>
      <c r="D745" t="n">
        <v>7.602911392405062</v>
      </c>
      <c r="E745" t="n">
        <v>22.01215189873418</v>
      </c>
    </row>
    <row r="746">
      <c r="A746" t="inlineStr">
        <is>
          <t>000015</t>
        </is>
      </c>
      <c r="B746" t="n">
        <v>0.0005486323645793997</v>
      </c>
      <c r="C746" t="n">
        <v>59.30232558139534</v>
      </c>
      <c r="D746" t="n">
        <v>5.554111111111111</v>
      </c>
      <c r="E746" t="n">
        <v>0</v>
      </c>
    </row>
    <row r="747">
      <c r="A747" t="inlineStr">
        <is>
          <t>000916</t>
        </is>
      </c>
      <c r="B747" t="n">
        <v>0.002768664835889047</v>
      </c>
      <c r="C747" t="n">
        <v>59.20577617328519</v>
      </c>
      <c r="D747" t="n">
        <v>6.440148148148149</v>
      </c>
      <c r="E747" t="n">
        <v>1.961481481481482</v>
      </c>
    </row>
    <row r="748">
      <c r="A748" t="inlineStr">
        <is>
          <t>002007</t>
        </is>
      </c>
      <c r="B748" t="n">
        <v>0.01076639086789072</v>
      </c>
      <c r="C748" t="n">
        <v>59.12547528517111</v>
      </c>
      <c r="D748" t="n">
        <v>41.89537037037037</v>
      </c>
      <c r="E748" t="n">
        <v>2.015222222222222</v>
      </c>
    </row>
    <row r="749">
      <c r="A749" t="inlineStr">
        <is>
          <t>002415</t>
        </is>
      </c>
      <c r="B749" t="n">
        <v>0.003786844809930558</v>
      </c>
      <c r="C749" t="n">
        <v>59.10543130990413</v>
      </c>
      <c r="D749" t="n">
        <v>35.80562962962963</v>
      </c>
      <c r="E749" t="n">
        <v>0.6351111111111111</v>
      </c>
    </row>
    <row r="750">
      <c r="A750" t="inlineStr">
        <is>
          <t>603755</t>
        </is>
      </c>
      <c r="B750" t="n">
        <v>0.01332695074229194</v>
      </c>
      <c r="C750" t="n">
        <v>59.05767668562143</v>
      </c>
      <c r="D750" t="n">
        <v>63.68581481481481</v>
      </c>
      <c r="E750" t="n">
        <v>3.15337037037037</v>
      </c>
    </row>
    <row r="751">
      <c r="A751" t="inlineStr">
        <is>
          <t>002227</t>
        </is>
      </c>
      <c r="B751" t="n">
        <v>0.001083221786623291</v>
      </c>
      <c r="C751" t="n">
        <v>59.02777777777779</v>
      </c>
      <c r="D751" t="n">
        <v>13.88855555555556</v>
      </c>
      <c r="E751" t="n">
        <v>2.656962962962962</v>
      </c>
    </row>
    <row r="752">
      <c r="A752" t="inlineStr">
        <is>
          <t>002360</t>
        </is>
      </c>
      <c r="B752" t="n">
        <v>0.0006378310313551955</v>
      </c>
      <c r="C752" t="n">
        <v>58.73983739837399</v>
      </c>
      <c r="D752" t="n">
        <v>5.813296296296296</v>
      </c>
      <c r="E752" t="n">
        <v>1.918555555555556</v>
      </c>
    </row>
    <row r="753">
      <c r="A753" t="inlineStr">
        <is>
          <t>000589</t>
        </is>
      </c>
      <c r="B753" t="n">
        <v>0.000808960809688469</v>
      </c>
      <c r="C753" t="n">
        <v>58.54800936768149</v>
      </c>
      <c r="D753" t="n">
        <v>4.983</v>
      </c>
      <c r="E753" t="n">
        <v>2.163444444444445</v>
      </c>
    </row>
    <row r="754">
      <c r="A754" t="inlineStr">
        <is>
          <t>600396</t>
        </is>
      </c>
      <c r="B754" t="n">
        <v>0.0002329058901287637</v>
      </c>
      <c r="C754" t="n">
        <v>58.10055865921788</v>
      </c>
      <c r="D754" t="n">
        <v>2.369444444444444</v>
      </c>
      <c r="E754" t="n">
        <v>1.371037037037037</v>
      </c>
    </row>
    <row r="755">
      <c r="A755" t="inlineStr">
        <is>
          <t>002799</t>
        </is>
      </c>
      <c r="B755" t="n">
        <v>0.001326969187805368</v>
      </c>
      <c r="C755" t="n">
        <v>57.984496124031</v>
      </c>
      <c r="D755" t="n">
        <v>16.40918518518519</v>
      </c>
      <c r="E755" t="n">
        <v>2.712037037037037</v>
      </c>
    </row>
    <row r="756">
      <c r="A756" t="inlineStr">
        <is>
          <t>600318</t>
        </is>
      </c>
      <c r="B756" t="n">
        <v>0.001986045669982395</v>
      </c>
      <c r="C756" t="n">
        <v>57.94392523364487</v>
      </c>
      <c r="D756" t="n">
        <v>9.666555555555554</v>
      </c>
      <c r="E756" t="n">
        <v>6.253962962962963</v>
      </c>
    </row>
    <row r="757">
      <c r="A757" t="inlineStr">
        <is>
          <t>002866</t>
        </is>
      </c>
      <c r="B757" t="n">
        <v>0.001728325569167876</v>
      </c>
      <c r="C757" t="n">
        <v>57.87610619469026</v>
      </c>
      <c r="D757" t="n">
        <v>16.12607407407407</v>
      </c>
      <c r="E757" t="n">
        <v>7.594037037037038</v>
      </c>
    </row>
    <row r="758">
      <c r="A758" t="inlineStr">
        <is>
          <t>603939</t>
        </is>
      </c>
      <c r="B758" t="n">
        <v>0.01472607234951374</v>
      </c>
      <c r="C758" t="n">
        <v>57.77146912704045</v>
      </c>
      <c r="D758" t="n">
        <v>78.29481481481481</v>
      </c>
      <c r="E758" t="n">
        <v>0.7010740740740742</v>
      </c>
    </row>
    <row r="759">
      <c r="A759" t="inlineStr">
        <is>
          <t>601233</t>
        </is>
      </c>
      <c r="B759" t="n">
        <v>0.001673747712719418</v>
      </c>
      <c r="C759" t="n">
        <v>57.75862068965516</v>
      </c>
      <c r="D759" t="n">
        <v>14.6232962962963</v>
      </c>
      <c r="E759" t="n">
        <v>1.648703703703704</v>
      </c>
    </row>
    <row r="760">
      <c r="A760" t="inlineStr">
        <is>
          <t>000400</t>
        </is>
      </c>
      <c r="B760" t="n">
        <v>0.001011436735281723</v>
      </c>
      <c r="C760" t="n">
        <v>57.57250268528462</v>
      </c>
      <c r="D760" t="n">
        <v>13.81407407407407</v>
      </c>
      <c r="E760" t="n">
        <v>2.239074074074074</v>
      </c>
    </row>
    <row r="761">
      <c r="A761" t="inlineStr">
        <is>
          <t>002023</t>
        </is>
      </c>
      <c r="B761" t="n">
        <v>0.0009989213591073747</v>
      </c>
      <c r="C761" t="n">
        <v>57.45283018867926</v>
      </c>
      <c r="D761" t="n">
        <v>15.11088888888889</v>
      </c>
      <c r="E761" t="n">
        <v>5.298925925925927</v>
      </c>
    </row>
    <row r="762">
      <c r="A762" t="inlineStr">
        <is>
          <t>002572</t>
        </is>
      </c>
      <c r="B762" t="n">
        <v>0.002684925377951555</v>
      </c>
      <c r="C762" t="n">
        <v>57.43527995183624</v>
      </c>
      <c r="D762" t="n">
        <v>22.82625925925926</v>
      </c>
      <c r="E762" t="n">
        <v>1.985888888888889</v>
      </c>
    </row>
    <row r="763">
      <c r="A763" t="inlineStr">
        <is>
          <t>603979</t>
        </is>
      </c>
      <c r="B763" t="n">
        <v>0.0009161898597561155</v>
      </c>
      <c r="C763" t="n">
        <v>57.36342042755345</v>
      </c>
      <c r="D763" t="n">
        <v>10.22618518518518</v>
      </c>
      <c r="E763" t="n">
        <v>1.074259259259259</v>
      </c>
    </row>
    <row r="764">
      <c r="A764" t="inlineStr">
        <is>
          <t>688300</t>
        </is>
      </c>
      <c r="B764" t="n">
        <v>0.005863640021949912</v>
      </c>
      <c r="C764" t="n">
        <v>57.27002967359051</v>
      </c>
      <c r="D764" t="n">
        <v>53.22922222222222</v>
      </c>
      <c r="E764" t="n">
        <v>6.103777777777777</v>
      </c>
    </row>
    <row r="765">
      <c r="A765" t="inlineStr">
        <is>
          <t>600960</t>
        </is>
      </c>
      <c r="B765" t="n">
        <v>0.0001343705121128799</v>
      </c>
      <c r="C765" t="n">
        <v>57.23684210526316</v>
      </c>
      <c r="D765" t="n">
        <v>3.366407407407407</v>
      </c>
      <c r="E765" t="n">
        <v>1.825740740740741</v>
      </c>
    </row>
    <row r="766">
      <c r="A766" t="inlineStr">
        <is>
          <t>002588</t>
        </is>
      </c>
      <c r="B766" t="n">
        <v>0.0003676844590080392</v>
      </c>
      <c r="C766" t="n">
        <v>57.1808510638298</v>
      </c>
      <c r="D766" t="n">
        <v>4.794888888888889</v>
      </c>
      <c r="E766" t="n">
        <v>2.294518518518518</v>
      </c>
    </row>
    <row r="767">
      <c r="A767" t="inlineStr">
        <is>
          <t>002028</t>
        </is>
      </c>
      <c r="B767" t="n">
        <v>0.003243381261065122</v>
      </c>
      <c r="C767" t="n">
        <v>57.17505634861006</v>
      </c>
      <c r="D767" t="n">
        <v>20.09514814814815</v>
      </c>
      <c r="E767" t="n">
        <v>4.235666666666667</v>
      </c>
    </row>
    <row r="768">
      <c r="A768" t="inlineStr">
        <is>
          <t>002046</t>
        </is>
      </c>
      <c r="B768" t="n">
        <v>0.0017205325929268</v>
      </c>
      <c r="C768" t="n">
        <v>57.1648690292758</v>
      </c>
      <c r="D768" t="n">
        <v>8.412629629629629</v>
      </c>
      <c r="E768" t="n">
        <v>4.091666666666667</v>
      </c>
    </row>
    <row r="769">
      <c r="A769" t="inlineStr">
        <is>
          <t>688138</t>
        </is>
      </c>
      <c r="B769" t="n">
        <v>0.005440184233198688</v>
      </c>
      <c r="C769" t="n">
        <v>57.02757229320783</v>
      </c>
      <c r="D769" t="n">
        <v>24.72388888888889</v>
      </c>
      <c r="E769" t="n">
        <v>11.05274074074074</v>
      </c>
    </row>
    <row r="770">
      <c r="A770" t="inlineStr">
        <is>
          <t>002190</t>
        </is>
      </c>
      <c r="B770" t="n">
        <v>0.001795564918055533</v>
      </c>
      <c r="C770" t="n">
        <v>56.75116399379205</v>
      </c>
      <c r="D770" t="n">
        <v>24.28722222222222</v>
      </c>
      <c r="E770" t="n">
        <v>1.337</v>
      </c>
    </row>
    <row r="771">
      <c r="A771" t="inlineStr">
        <is>
          <t>603113</t>
        </is>
      </c>
      <c r="B771" t="n">
        <v>0.001235749511926196</v>
      </c>
      <c r="C771" t="n">
        <v>56.7487684729064</v>
      </c>
      <c r="D771" t="n">
        <v>11.83107407407408</v>
      </c>
      <c r="E771" t="n">
        <v>1.789851851851852</v>
      </c>
    </row>
    <row r="772">
      <c r="A772" t="inlineStr">
        <is>
          <t>600267</t>
        </is>
      </c>
      <c r="B772" t="n">
        <v>0.001998081162783829</v>
      </c>
      <c r="C772" t="n">
        <v>56.66982024597917</v>
      </c>
      <c r="D772" t="n">
        <v>14.97125925925926</v>
      </c>
      <c r="E772" t="n">
        <v>3.67862962962963</v>
      </c>
    </row>
    <row r="773">
      <c r="A773" t="inlineStr">
        <is>
          <t>000518</t>
        </is>
      </c>
      <c r="B773" t="n">
        <v>0.0005633286990506102</v>
      </c>
      <c r="C773" t="n">
        <v>56.66666666666666</v>
      </c>
      <c r="D773" t="n">
        <v>4.740037037037037</v>
      </c>
      <c r="E773" t="n">
        <v>3.813481481481482</v>
      </c>
    </row>
    <row r="774">
      <c r="A774" t="inlineStr">
        <is>
          <t>002351</t>
        </is>
      </c>
      <c r="B774" t="n">
        <v>0.002503391561064024</v>
      </c>
      <c r="C774" t="n">
        <v>56.66280417149476</v>
      </c>
      <c r="D774" t="n">
        <v>15.87907407407408</v>
      </c>
      <c r="E774" t="n">
        <v>9.605111111111112</v>
      </c>
    </row>
    <row r="775">
      <c r="A775" t="inlineStr">
        <is>
          <t>002605</t>
        </is>
      </c>
      <c r="B775" t="n">
        <v>0.004584732879112645</v>
      </c>
      <c r="C775" t="n">
        <v>56.48614609571789</v>
      </c>
      <c r="D775" t="n">
        <v>30.30618518518519</v>
      </c>
      <c r="E775" t="n">
        <v>4.195740740740741</v>
      </c>
    </row>
    <row r="776">
      <c r="A776" t="inlineStr">
        <is>
          <t>688099</t>
        </is>
      </c>
      <c r="B776" t="n">
        <v>0.005973338437230607</v>
      </c>
      <c r="C776" t="n">
        <v>56.44388923589423</v>
      </c>
      <c r="D776" t="n">
        <v>62.03085185185186</v>
      </c>
      <c r="E776" t="n">
        <v>5.361555555555555</v>
      </c>
    </row>
    <row r="777">
      <c r="A777" t="inlineStr">
        <is>
          <t>002501</t>
        </is>
      </c>
      <c r="B777" t="n">
        <v>0.0001828123924742282</v>
      </c>
      <c r="C777" t="n">
        <v>56.41025641025641</v>
      </c>
      <c r="D777" t="n">
        <v>1.661111111111111</v>
      </c>
      <c r="E777" t="n">
        <v>1.029296296296296</v>
      </c>
    </row>
    <row r="778">
      <c r="A778" t="inlineStr">
        <is>
          <t>002852</t>
        </is>
      </c>
      <c r="B778" t="n">
        <v>0.002416180356891607</v>
      </c>
      <c r="C778" t="n">
        <v>56.36221701795472</v>
      </c>
      <c r="D778" t="n">
        <v>16.09370370370371</v>
      </c>
      <c r="E778" t="n">
        <v>2.666555555555556</v>
      </c>
    </row>
    <row r="779">
      <c r="A779" t="inlineStr">
        <is>
          <t>000877</t>
        </is>
      </c>
      <c r="B779" t="n">
        <v>0.003617402905744831</v>
      </c>
      <c r="C779" t="n">
        <v>56.27572016460904</v>
      </c>
      <c r="D779" t="n">
        <v>14.09122222222222</v>
      </c>
      <c r="E779" t="n">
        <v>3.548740740740741</v>
      </c>
    </row>
    <row r="780">
      <c r="A780" t="inlineStr">
        <is>
          <t>002069</t>
        </is>
      </c>
      <c r="B780" t="n">
        <v>0.0008378436907339086</v>
      </c>
      <c r="C780" t="n">
        <v>56.27376425855515</v>
      </c>
      <c r="D780" t="n">
        <v>3.435148148148148</v>
      </c>
      <c r="E780" t="n">
        <v>2.61625925925926</v>
      </c>
    </row>
    <row r="781">
      <c r="A781" t="inlineStr">
        <is>
          <t>002079</t>
        </is>
      </c>
      <c r="B781" t="n">
        <v>0.0008462278180957732</v>
      </c>
      <c r="C781" t="n">
        <v>56.25942684766214</v>
      </c>
      <c r="D781" t="n">
        <v>11.10292592592593</v>
      </c>
      <c r="E781" t="n">
        <v>6.038185185185186</v>
      </c>
    </row>
    <row r="782">
      <c r="A782" t="inlineStr">
        <is>
          <t>000534</t>
        </is>
      </c>
      <c r="B782" t="n">
        <v>0.001008089492733882</v>
      </c>
      <c r="C782" t="n">
        <v>56.24309392265192</v>
      </c>
      <c r="D782" t="n">
        <v>10.59659259259259</v>
      </c>
      <c r="E782" t="n">
        <v>1.124777777777778</v>
      </c>
    </row>
    <row r="783">
      <c r="A783" t="inlineStr">
        <is>
          <t>600372</t>
        </is>
      </c>
      <c r="B783" t="n">
        <v>0.001044215868114574</v>
      </c>
      <c r="C783" t="n">
        <v>56.22669649515286</v>
      </c>
      <c r="D783" t="n">
        <v>15.449</v>
      </c>
      <c r="E783" t="n">
        <v>0.8734074074074074</v>
      </c>
    </row>
    <row r="784">
      <c r="A784" t="inlineStr">
        <is>
          <t>603078</t>
        </is>
      </c>
      <c r="B784" t="n">
        <v>0.00642889157407841</v>
      </c>
      <c r="C784" t="n">
        <v>56.01080594326879</v>
      </c>
      <c r="D784" t="n">
        <v>36.91777777777777</v>
      </c>
      <c r="E784" t="n">
        <v>4.751148148148148</v>
      </c>
    </row>
    <row r="785">
      <c r="A785" t="inlineStr">
        <is>
          <t>600433</t>
        </is>
      </c>
      <c r="B785" t="n">
        <v>0.0001536272939350076</v>
      </c>
      <c r="C785" t="n">
        <v>55.94855305466238</v>
      </c>
      <c r="D785" t="n">
        <v>3.376555555555556</v>
      </c>
      <c r="E785" t="n">
        <v>1.243259259259259</v>
      </c>
    </row>
    <row r="786">
      <c r="A786" t="inlineStr">
        <is>
          <t>002925</t>
        </is>
      </c>
      <c r="B786" t="n">
        <v>0.004478564098619533</v>
      </c>
      <c r="C786" t="n">
        <v>55.76482565538306</v>
      </c>
      <c r="D786" t="n">
        <v>56.41748148148148</v>
      </c>
      <c r="E786" t="n">
        <v>2.826925925925926</v>
      </c>
    </row>
    <row r="787">
      <c r="A787" t="inlineStr">
        <is>
          <t>688011</t>
        </is>
      </c>
      <c r="B787" t="n">
        <v>0.003281297480737609</v>
      </c>
      <c r="C787" t="n">
        <v>55.75197171607289</v>
      </c>
      <c r="D787" t="n">
        <v>45.74244444444444</v>
      </c>
      <c r="E787" t="n">
        <v>6.262444444444445</v>
      </c>
    </row>
    <row r="788">
      <c r="A788" t="inlineStr">
        <is>
          <t>600723</t>
        </is>
      </c>
      <c r="B788" t="n">
        <v>0.002735403936391886</v>
      </c>
      <c r="C788" t="n">
        <v>55.65217391304347</v>
      </c>
      <c r="D788" t="n">
        <v>7.923185185185186</v>
      </c>
      <c r="E788" t="n">
        <v>1.366259259259259</v>
      </c>
    </row>
    <row r="789">
      <c r="A789" t="inlineStr">
        <is>
          <t>002950</t>
        </is>
      </c>
      <c r="B789" t="n">
        <v>0.004508602916283488</v>
      </c>
      <c r="C789" t="n">
        <v>55.5893536121673</v>
      </c>
      <c r="D789" t="n">
        <v>23.59785185185185</v>
      </c>
      <c r="E789" t="n">
        <v>7.770814814814814</v>
      </c>
    </row>
    <row r="790">
      <c r="A790" t="inlineStr">
        <is>
          <t>603768</t>
        </is>
      </c>
      <c r="B790" t="n">
        <v>0.002866954652384898</v>
      </c>
      <c r="C790" t="n">
        <v>55.49132947976878</v>
      </c>
      <c r="D790" t="n">
        <v>13.35355555555556</v>
      </c>
      <c r="E790" t="n">
        <v>1.339222222222222</v>
      </c>
    </row>
    <row r="791">
      <c r="A791" t="inlineStr">
        <is>
          <t>002878</t>
        </is>
      </c>
      <c r="B791" t="n">
        <v>0.001744858385734298</v>
      </c>
      <c r="C791" t="n">
        <v>55.43806646525677</v>
      </c>
      <c r="D791" t="n">
        <v>21.098</v>
      </c>
      <c r="E791" t="n">
        <v>6.324814814814816</v>
      </c>
    </row>
    <row r="792">
      <c r="A792" t="inlineStr">
        <is>
          <t>000504</t>
        </is>
      </c>
      <c r="B792" t="n">
        <v>0.00278574676889216</v>
      </c>
      <c r="C792" t="n">
        <v>55.3939393939394</v>
      </c>
      <c r="D792" t="n">
        <v>10.28022222222222</v>
      </c>
      <c r="E792" t="n">
        <v>0.3603703703703704</v>
      </c>
    </row>
    <row r="793">
      <c r="A793" t="inlineStr">
        <is>
          <t>688196</t>
        </is>
      </c>
      <c r="B793" t="n">
        <v>0.007702165810867284</v>
      </c>
      <c r="C793" t="n">
        <v>55.08539383125161</v>
      </c>
      <c r="D793" t="n">
        <v>47.77111111111111</v>
      </c>
      <c r="E793" t="n">
        <v>7.296074074074074</v>
      </c>
    </row>
    <row r="794">
      <c r="A794" t="inlineStr">
        <is>
          <t>600223</t>
        </is>
      </c>
      <c r="B794" t="n">
        <v>0.002159460586158841</v>
      </c>
      <c r="C794" t="n">
        <v>54.74452554744524</v>
      </c>
      <c r="D794" t="n">
        <v>9.450333333333333</v>
      </c>
      <c r="E794" t="n">
        <v>3.734037037037037</v>
      </c>
    </row>
    <row r="795">
      <c r="A795" t="inlineStr">
        <is>
          <t>600360</t>
        </is>
      </c>
      <c r="B795" t="n">
        <v>0.0005548141287025182</v>
      </c>
      <c r="C795" t="n">
        <v>54.73098330241189</v>
      </c>
      <c r="D795" t="n">
        <v>8.213407407407407</v>
      </c>
      <c r="E795" t="n">
        <v>6.416851851851852</v>
      </c>
    </row>
    <row r="796">
      <c r="A796" t="inlineStr">
        <is>
          <t>603665</t>
        </is>
      </c>
      <c r="B796" t="n">
        <v>0.005879291214131214</v>
      </c>
      <c r="C796" t="n">
        <v>54.65207193119625</v>
      </c>
      <c r="D796" t="n">
        <v>19.05859259259259</v>
      </c>
      <c r="E796" t="n">
        <v>2.00637037037037</v>
      </c>
    </row>
    <row r="797">
      <c r="A797" t="inlineStr">
        <is>
          <t>600609</t>
        </is>
      </c>
      <c r="B797" t="n">
        <v>0.001438289644342491</v>
      </c>
      <c r="C797" t="n">
        <v>54.37158469945356</v>
      </c>
      <c r="D797" t="n">
        <v>5.478925925925926</v>
      </c>
      <c r="E797" t="n">
        <v>1.592740740740741</v>
      </c>
    </row>
    <row r="798">
      <c r="A798" t="inlineStr">
        <is>
          <t>002662</t>
        </is>
      </c>
      <c r="B798" t="n">
        <v>0.0005696135959819403</v>
      </c>
      <c r="C798" t="n">
        <v>54.33070866141732</v>
      </c>
      <c r="D798" t="n">
        <v>3.583</v>
      </c>
      <c r="E798" t="n">
        <v>3.361888888888889</v>
      </c>
    </row>
    <row r="799">
      <c r="A799" t="inlineStr">
        <is>
          <t>000895</t>
        </is>
      </c>
      <c r="B799" t="n">
        <v>0.007803413304065788</v>
      </c>
      <c r="C799" t="n">
        <v>54.2242210086733</v>
      </c>
      <c r="D799" t="n">
        <v>42.75485185185185</v>
      </c>
      <c r="E799" t="n">
        <v>1.599111111111111</v>
      </c>
    </row>
    <row r="800">
      <c r="A800" t="inlineStr">
        <is>
          <t>603697</t>
        </is>
      </c>
      <c r="B800" t="n">
        <v>0.00515058356391137</v>
      </c>
      <c r="C800" t="n">
        <v>54.18265541059095</v>
      </c>
      <c r="D800" t="n">
        <v>17.87222222222222</v>
      </c>
      <c r="E800" t="n">
        <v>9.458962962962962</v>
      </c>
    </row>
    <row r="801">
      <c r="A801" t="inlineStr">
        <is>
          <t>000725</t>
        </is>
      </c>
      <c r="B801" t="n">
        <v>0.0002685587219707389</v>
      </c>
      <c r="C801" t="n">
        <v>54.16666666666667</v>
      </c>
      <c r="D801" t="n">
        <v>4.722777777777777</v>
      </c>
      <c r="E801" t="n">
        <v>2.736962962962963</v>
      </c>
    </row>
    <row r="802">
      <c r="A802" t="inlineStr">
        <is>
          <t>601058</t>
        </is>
      </c>
      <c r="B802" t="n">
        <v>0.0003605256008596915</v>
      </c>
      <c r="C802" t="n">
        <v>54.06032482598609</v>
      </c>
      <c r="D802" t="n">
        <v>4.466888888888889</v>
      </c>
      <c r="E802" t="n">
        <v>1.716814814814815</v>
      </c>
    </row>
    <row r="803">
      <c r="A803" t="inlineStr">
        <is>
          <t>002342</t>
        </is>
      </c>
      <c r="B803" t="n">
        <v>0.0001004674749615106</v>
      </c>
      <c r="C803" t="n">
        <v>54</v>
      </c>
      <c r="D803" t="n">
        <v>3.223888888888889</v>
      </c>
      <c r="E803" t="n">
        <v>2.286518518518519</v>
      </c>
    </row>
    <row r="804">
      <c r="A804" t="inlineStr">
        <is>
          <t>000655</t>
        </is>
      </c>
      <c r="B804" t="n">
        <v>0.0005227199860499309</v>
      </c>
      <c r="C804" t="n">
        <v>53.94990366088632</v>
      </c>
      <c r="D804" t="n">
        <v>6.230333333333333</v>
      </c>
      <c r="E804" t="n">
        <v>3.095037037037037</v>
      </c>
    </row>
    <row r="805">
      <c r="A805" t="inlineStr">
        <is>
          <t>603966</t>
        </is>
      </c>
      <c r="B805" t="n">
        <v>0.002511876654484619</v>
      </c>
      <c r="C805" t="n">
        <v>53.82231404958679</v>
      </c>
      <c r="D805" t="n">
        <v>12.26177777777778</v>
      </c>
      <c r="E805" t="n">
        <v>1.765185185185185</v>
      </c>
    </row>
    <row r="806">
      <c r="A806" t="inlineStr">
        <is>
          <t>002283</t>
        </is>
      </c>
      <c r="B806" t="n">
        <v>0.001377073987403085</v>
      </c>
      <c r="C806" t="n">
        <v>53.6723163841808</v>
      </c>
      <c r="D806" t="n">
        <v>5.001333333333334</v>
      </c>
      <c r="E806" t="n">
        <v>2.14437037037037</v>
      </c>
    </row>
    <row r="807">
      <c r="A807" t="inlineStr">
        <is>
          <t>688357</t>
        </is>
      </c>
      <c r="B807" t="n">
        <v>0.008637931645055517</v>
      </c>
      <c r="C807" t="n">
        <v>53.26164874551971</v>
      </c>
      <c r="D807" t="n">
        <v>57.91299242424242</v>
      </c>
      <c r="E807" t="n">
        <v>8.313371212121211</v>
      </c>
    </row>
    <row r="808">
      <c r="A808" t="inlineStr">
        <is>
          <t>603337</t>
        </is>
      </c>
      <c r="B808" t="n">
        <v>0.00377002144921924</v>
      </c>
      <c r="C808" t="n">
        <v>53.05039787798409</v>
      </c>
      <c r="D808" t="n">
        <v>22.98518518518518</v>
      </c>
      <c r="E808" t="n">
        <v>0.6338888888888888</v>
      </c>
    </row>
    <row r="809">
      <c r="A809" t="inlineStr">
        <is>
          <t>600362</t>
        </is>
      </c>
      <c r="B809" t="n">
        <v>0.001274307422541597</v>
      </c>
      <c r="C809" t="n">
        <v>53.04223335719398</v>
      </c>
      <c r="D809" t="n">
        <v>15.24407407407407</v>
      </c>
      <c r="E809" t="n">
        <v>1.491555555555556</v>
      </c>
    </row>
    <row r="810">
      <c r="A810" t="inlineStr">
        <is>
          <t>600257</t>
        </is>
      </c>
      <c r="B810" t="n">
        <v>0.000337674619441657</v>
      </c>
      <c r="C810" t="n">
        <v>52.89855072463769</v>
      </c>
      <c r="D810" t="n">
        <v>4.248444444444444</v>
      </c>
      <c r="E810" t="n">
        <v>4.178740740740741</v>
      </c>
    </row>
    <row r="811">
      <c r="A811" t="inlineStr">
        <is>
          <t>603161</t>
        </is>
      </c>
      <c r="B811" t="n">
        <v>0.0009191997067175827</v>
      </c>
      <c r="C811" t="n">
        <v>52.86624203821655</v>
      </c>
      <c r="D811" t="n">
        <v>14.4967037037037</v>
      </c>
      <c r="E811" t="n">
        <v>4.12837037037037</v>
      </c>
    </row>
    <row r="812">
      <c r="A812" t="inlineStr">
        <is>
          <t>603087</t>
        </is>
      </c>
      <c r="B812" t="n">
        <v>0.04310988940163574</v>
      </c>
      <c r="C812" t="n">
        <v>52.66505812678217</v>
      </c>
      <c r="D812" t="n">
        <v>145.7696899224806</v>
      </c>
      <c r="E812" t="n">
        <v>5.081550387596899</v>
      </c>
    </row>
    <row r="813">
      <c r="A813" t="inlineStr">
        <is>
          <t>601519</t>
        </is>
      </c>
      <c r="B813" t="n">
        <v>0.0008356442496263515</v>
      </c>
      <c r="C813" t="n">
        <v>52.46376811594202</v>
      </c>
      <c r="D813" t="n">
        <v>8.902925925925926</v>
      </c>
      <c r="E813" t="n">
        <v>2.820888888888889</v>
      </c>
    </row>
    <row r="814">
      <c r="A814" t="inlineStr">
        <is>
          <t>600540</t>
        </is>
      </c>
      <c r="B814" t="n">
        <v>0.0004975619657564197</v>
      </c>
      <c r="C814" t="n">
        <v>52.45901639344262</v>
      </c>
      <c r="D814" t="n">
        <v>4.907444444444445</v>
      </c>
      <c r="E814" t="n">
        <v>4.78337037037037</v>
      </c>
    </row>
    <row r="815">
      <c r="A815" t="inlineStr">
        <is>
          <t>600380</t>
        </is>
      </c>
      <c r="B815" t="n">
        <v>0.002778776239633428</v>
      </c>
      <c r="C815" t="n">
        <v>52.10084033613447</v>
      </c>
      <c r="D815" t="n">
        <v>14.16055555555556</v>
      </c>
      <c r="E815" t="n">
        <v>1.290888888888889</v>
      </c>
    </row>
    <row r="816">
      <c r="A816" t="inlineStr">
        <is>
          <t>603588</t>
        </is>
      </c>
      <c r="B816" t="n">
        <v>0.001476223624826929</v>
      </c>
      <c r="C816" t="n">
        <v>51.93370165745854</v>
      </c>
      <c r="D816" t="n">
        <v>12.8302962962963</v>
      </c>
      <c r="E816" t="n">
        <v>1.929111111111111</v>
      </c>
    </row>
    <row r="817">
      <c r="A817" t="inlineStr">
        <is>
          <t>600597</t>
        </is>
      </c>
      <c r="B817" t="n">
        <v>0.002214614102393101</v>
      </c>
      <c r="C817" t="n">
        <v>51.85856754306437</v>
      </c>
      <c r="D817" t="n">
        <v>14.56266666666667</v>
      </c>
      <c r="E817" t="n">
        <v>1.610296296296296</v>
      </c>
    </row>
    <row r="818">
      <c r="A818" t="inlineStr">
        <is>
          <t>603387</t>
        </is>
      </c>
      <c r="B818" t="n">
        <v>0.00388513331289506</v>
      </c>
      <c r="C818" t="n">
        <v>51.84362505553086</v>
      </c>
      <c r="D818" t="n">
        <v>33.38366666666667</v>
      </c>
      <c r="E818" t="n">
        <v>3.772259259259259</v>
      </c>
    </row>
    <row r="819">
      <c r="A819" t="inlineStr">
        <is>
          <t>600207</t>
        </is>
      </c>
      <c r="B819" t="n">
        <v>0.0003143869615978879</v>
      </c>
      <c r="C819" t="n">
        <v>51.78571428571426</v>
      </c>
      <c r="D819" t="n">
        <v>4.915148148148148</v>
      </c>
      <c r="E819" t="n">
        <v>1.232</v>
      </c>
    </row>
    <row r="820">
      <c r="A820" t="inlineStr">
        <is>
          <t>601218</t>
        </is>
      </c>
      <c r="B820" t="n">
        <v>0.0001978447795767463</v>
      </c>
      <c r="C820" t="n">
        <v>51.25448028673834</v>
      </c>
      <c r="D820" t="n">
        <v>3.13137037037037</v>
      </c>
      <c r="E820" t="n">
        <v>1.720592592592593</v>
      </c>
    </row>
    <row r="821">
      <c r="A821" t="inlineStr">
        <is>
          <t>600513</t>
        </is>
      </c>
      <c r="B821" t="n">
        <v>0.002032348065533645</v>
      </c>
      <c r="C821" t="n">
        <v>51.17994100294985</v>
      </c>
      <c r="D821" t="n">
        <v>11.10914814814815</v>
      </c>
      <c r="E821" t="n">
        <v>5.694851851851852</v>
      </c>
    </row>
    <row r="822">
      <c r="A822" t="inlineStr">
        <is>
          <t>600667</t>
        </is>
      </c>
      <c r="B822" t="n">
        <v>0.0008626042113104441</v>
      </c>
      <c r="C822" t="n">
        <v>50.71090047393363</v>
      </c>
      <c r="D822" t="n">
        <v>10.65003703703704</v>
      </c>
      <c r="E822" t="n">
        <v>2.83737037037037</v>
      </c>
    </row>
    <row r="823">
      <c r="A823" t="inlineStr">
        <is>
          <t>600268</t>
        </is>
      </c>
      <c r="B823" t="n">
        <v>0.0013919178434457</v>
      </c>
      <c r="C823" t="n">
        <v>50.58139534883719</v>
      </c>
      <c r="D823" t="n">
        <v>7.204703703703704</v>
      </c>
      <c r="E823" t="n">
        <v>4.671740740740741</v>
      </c>
    </row>
    <row r="824">
      <c r="A824" t="inlineStr">
        <is>
          <t>600276</t>
        </is>
      </c>
      <c r="B824" t="n">
        <v>0.004729361642067481</v>
      </c>
      <c r="C824" t="n">
        <v>50.49397753417242</v>
      </c>
      <c r="D824" t="n">
        <v>84.31414814814815</v>
      </c>
      <c r="E824" t="n">
        <v>0.501925925925926</v>
      </c>
    </row>
    <row r="825">
      <c r="A825" t="inlineStr">
        <is>
          <t>600636</t>
        </is>
      </c>
      <c r="B825" t="n">
        <v>0.001032946415351575</v>
      </c>
      <c r="C825" t="n">
        <v>50.43763676148796</v>
      </c>
      <c r="D825" t="n">
        <v>12.67640740740741</v>
      </c>
      <c r="E825" t="n">
        <v>1.499555555555555</v>
      </c>
    </row>
    <row r="826">
      <c r="A826" t="inlineStr">
        <is>
          <t>603859</t>
        </is>
      </c>
      <c r="B826" t="n">
        <v>0.00301893065867114</v>
      </c>
      <c r="C826" t="n">
        <v>50.2608695652174</v>
      </c>
      <c r="D826" t="n">
        <v>34.06111111111111</v>
      </c>
      <c r="E826" t="n">
        <v>2.82</v>
      </c>
    </row>
    <row r="827">
      <c r="A827" t="inlineStr">
        <is>
          <t>603258</t>
        </is>
      </c>
      <c r="B827" t="n">
        <v>0.009563488843463206</v>
      </c>
      <c r="C827" t="n">
        <v>50.21276595744681</v>
      </c>
      <c r="D827" t="n">
        <v>36.81477777777778</v>
      </c>
      <c r="E827" t="n">
        <v>2.369222222222223</v>
      </c>
    </row>
    <row r="828">
      <c r="A828" t="inlineStr">
        <is>
          <t>600263</t>
        </is>
      </c>
      <c r="B828" t="n">
        <v>0.000186246874463994</v>
      </c>
      <c r="C828" t="n">
        <v>50.04566210045662</v>
      </c>
      <c r="D828" t="n">
        <v>14.42477777777778</v>
      </c>
      <c r="E828" t="n">
        <v>0</v>
      </c>
    </row>
    <row r="829">
      <c r="A829" t="inlineStr">
        <is>
          <t>603538</t>
        </is>
      </c>
      <c r="B829" t="n">
        <v>0.00951018716577977</v>
      </c>
      <c r="C829" t="n">
        <v>50.02028397565923</v>
      </c>
      <c r="D829" t="n">
        <v>36.38988888888889</v>
      </c>
      <c r="E829" t="n">
        <v>4.874481481481482</v>
      </c>
    </row>
    <row r="830">
      <c r="A830" t="inlineStr">
        <is>
          <t>600753</t>
        </is>
      </c>
      <c r="B830" t="n">
        <v>0.002143614193304756</v>
      </c>
      <c r="C830" t="n">
        <v>49.82046678635547</v>
      </c>
      <c r="D830" t="n">
        <v>12.76711111111111</v>
      </c>
      <c r="E830" t="n">
        <v>2.285814814814815</v>
      </c>
    </row>
    <row r="831">
      <c r="A831" t="inlineStr">
        <is>
          <t>603988</t>
        </is>
      </c>
      <c r="B831" t="n">
        <v>0.002729049950734141</v>
      </c>
      <c r="C831" t="n">
        <v>49.58579881656806</v>
      </c>
      <c r="D831" t="n">
        <v>12.24296296296296</v>
      </c>
      <c r="E831" t="n">
        <v>2.11725925925926</v>
      </c>
    </row>
    <row r="832">
      <c r="A832" t="inlineStr">
        <is>
          <t>600395</t>
        </is>
      </c>
      <c r="B832" t="n">
        <v>0.0005427773053711664</v>
      </c>
      <c r="C832" t="n">
        <v>49.52561669829223</v>
      </c>
      <c r="D832" t="n">
        <v>5.806925925925926</v>
      </c>
      <c r="E832" t="n">
        <v>0.7294444444444445</v>
      </c>
    </row>
    <row r="833">
      <c r="A833" t="inlineStr">
        <is>
          <t>600415</t>
        </is>
      </c>
      <c r="B833" t="n">
        <v>0.001328373608285094</v>
      </c>
      <c r="C833" t="n">
        <v>49.45652173913042</v>
      </c>
      <c r="D833" t="n">
        <v>4.769481481481481</v>
      </c>
      <c r="E833" t="n">
        <v>1.108185185185185</v>
      </c>
    </row>
    <row r="834">
      <c r="A834" t="inlineStr">
        <is>
          <t>688396</t>
        </is>
      </c>
      <c r="B834" t="n">
        <v>0.007549779198771152</v>
      </c>
      <c r="C834" t="n">
        <v>48.97570271557885</v>
      </c>
      <c r="D834" t="n">
        <v>49.18838095238096</v>
      </c>
      <c r="E834" t="n">
        <v>8.961428571428572</v>
      </c>
    </row>
    <row r="835">
      <c r="A835" t="inlineStr">
        <is>
          <t>600323</t>
        </is>
      </c>
      <c r="B835" t="n">
        <v>0.002248618839430664</v>
      </c>
      <c r="C835" t="n">
        <v>48.88621312462374</v>
      </c>
      <c r="D835" t="n">
        <v>22.70833333333333</v>
      </c>
      <c r="E835" t="n">
        <v>0.8260000000000001</v>
      </c>
    </row>
    <row r="836">
      <c r="A836" t="inlineStr">
        <is>
          <t>601001</t>
        </is>
      </c>
      <c r="B836" t="n">
        <v>0.0005062500778060396</v>
      </c>
      <c r="C836" t="n">
        <v>48.8262910798122</v>
      </c>
      <c r="D836" t="n">
        <v>4.550407407407408</v>
      </c>
      <c r="E836" t="n">
        <v>1.351740740740741</v>
      </c>
    </row>
    <row r="837">
      <c r="A837" t="inlineStr">
        <is>
          <t>603158</t>
        </is>
      </c>
      <c r="B837" t="n">
        <v>0.00189473700927177</v>
      </c>
      <c r="C837" t="n">
        <v>48.7891737891738</v>
      </c>
      <c r="D837" t="n">
        <v>20.82492592592592</v>
      </c>
      <c r="E837" t="n">
        <v>1.686074074074074</v>
      </c>
    </row>
    <row r="838">
      <c r="A838" t="inlineStr">
        <is>
          <t>603019</t>
        </is>
      </c>
      <c r="B838" t="n">
        <v>0.003988966677899808</v>
      </c>
      <c r="C838" t="n">
        <v>48.44083724903887</v>
      </c>
      <c r="D838" t="n">
        <v>35.92596296296296</v>
      </c>
      <c r="E838" t="n">
        <v>3.225407407407407</v>
      </c>
    </row>
    <row r="839">
      <c r="A839" t="inlineStr">
        <is>
          <t>600038</t>
        </is>
      </c>
      <c r="B839" t="n">
        <v>0.003055246494964452</v>
      </c>
      <c r="C839" t="n">
        <v>48.13333333333332</v>
      </c>
      <c r="D839" t="n">
        <v>48.77351851851852</v>
      </c>
      <c r="E839" t="n">
        <v>1.350444444444445</v>
      </c>
    </row>
    <row r="840">
      <c r="A840" t="inlineStr">
        <is>
          <t>600789</t>
        </is>
      </c>
      <c r="B840" t="n">
        <v>0.001122968595505238</v>
      </c>
      <c r="C840" t="n">
        <v>47.85373608903021</v>
      </c>
      <c r="D840" t="n">
        <v>9.386703703703704</v>
      </c>
      <c r="E840" t="n">
        <v>5.898444444444445</v>
      </c>
    </row>
    <row r="841">
      <c r="A841" t="inlineStr">
        <is>
          <t>603358</t>
        </is>
      </c>
      <c r="B841" t="n">
        <v>0.0007561963333623433</v>
      </c>
      <c r="C841" t="n">
        <v>47.33178654292345</v>
      </c>
      <c r="D841" t="n">
        <v>16.95955555555556</v>
      </c>
      <c r="E841" t="n">
        <v>1.017592592592592</v>
      </c>
    </row>
    <row r="842">
      <c r="A842" t="inlineStr">
        <is>
          <t>600976</t>
        </is>
      </c>
      <c r="B842" t="n">
        <v>0.004630726786945387</v>
      </c>
      <c r="C842" t="n">
        <v>47.23529411764707</v>
      </c>
      <c r="D842" t="n">
        <v>20.74129629629629</v>
      </c>
      <c r="E842" t="n">
        <v>1.579148148148148</v>
      </c>
    </row>
    <row r="843">
      <c r="A843" t="inlineStr">
        <is>
          <t>603355</t>
        </is>
      </c>
      <c r="B843" t="n">
        <v>0.00399239256113623</v>
      </c>
      <c r="C843" t="n">
        <v>47.13405968735196</v>
      </c>
      <c r="D843" t="n">
        <v>26.55681481481481</v>
      </c>
      <c r="E843" t="n">
        <v>0.462037037037037</v>
      </c>
    </row>
    <row r="844">
      <c r="A844" t="inlineStr">
        <is>
          <t>600872</t>
        </is>
      </c>
      <c r="B844" t="n">
        <v>0.01067997867823574</v>
      </c>
      <c r="C844" t="n">
        <v>47.08442123585726</v>
      </c>
      <c r="D844" t="n">
        <v>54.87696296296296</v>
      </c>
      <c r="E844" t="n">
        <v>1.023777777777778</v>
      </c>
    </row>
    <row r="845">
      <c r="A845" t="inlineStr">
        <is>
          <t>603626</t>
        </is>
      </c>
      <c r="B845" t="n">
        <v>0.001741000976795797</v>
      </c>
      <c r="C845" t="n">
        <v>46.87882496940026</v>
      </c>
      <c r="D845" t="n">
        <v>12.80466666666667</v>
      </c>
      <c r="E845" t="n">
        <v>2.825740740740741</v>
      </c>
    </row>
    <row r="846">
      <c r="A846" t="inlineStr">
        <is>
          <t>601015</t>
        </is>
      </c>
      <c r="B846" t="n">
        <v>0.0002481279787365333</v>
      </c>
      <c r="C846" t="n">
        <v>46.84385382059801</v>
      </c>
      <c r="D846" t="n">
        <v>3.019185185185185</v>
      </c>
      <c r="E846" t="n">
        <v>1.09737037037037</v>
      </c>
    </row>
    <row r="847">
      <c r="A847" t="inlineStr">
        <is>
          <t>600501</t>
        </is>
      </c>
      <c r="B847" t="n">
        <v>0.0006808913354370259</v>
      </c>
      <c r="C847" t="n">
        <v>46.57534246575341</v>
      </c>
      <c r="D847" t="n">
        <v>9.506222222222224</v>
      </c>
      <c r="E847" t="n">
        <v>2.392777777777777</v>
      </c>
    </row>
    <row r="848">
      <c r="A848" t="inlineStr">
        <is>
          <t>603825</t>
        </is>
      </c>
      <c r="B848" t="n">
        <v>0.003236193712493518</v>
      </c>
      <c r="C848" t="n">
        <v>46.51329978432781</v>
      </c>
      <c r="D848" t="n">
        <v>25.93440740740741</v>
      </c>
      <c r="E848" t="n">
        <v>7.945740740740741</v>
      </c>
    </row>
    <row r="849">
      <c r="A849" t="inlineStr">
        <is>
          <t>603528</t>
        </is>
      </c>
      <c r="B849" t="n">
        <v>0.001472789004629324</v>
      </c>
      <c r="C849" t="n">
        <v>46.38364779874213</v>
      </c>
      <c r="D849" t="n">
        <v>9.363777777777777</v>
      </c>
      <c r="E849" t="n">
        <v>1.389259259259259</v>
      </c>
    </row>
    <row r="850">
      <c r="A850" t="inlineStr">
        <is>
          <t>600477</t>
        </is>
      </c>
      <c r="B850" t="n">
        <v>0.0003384376533927843</v>
      </c>
      <c r="C850" t="n">
        <v>45.80152671755724</v>
      </c>
      <c r="D850" t="n">
        <v>3.888925925925926</v>
      </c>
      <c r="E850" t="n">
        <v>1.471407407407407</v>
      </c>
    </row>
    <row r="851">
      <c r="A851" t="inlineStr">
        <is>
          <t>600039</t>
        </is>
      </c>
      <c r="B851" t="n">
        <v>0.000288187704974132</v>
      </c>
      <c r="C851" t="n">
        <v>45.76802507836992</v>
      </c>
      <c r="D851" t="n">
        <v>4.015222222222222</v>
      </c>
      <c r="E851" t="n">
        <v>0.8347407407407407</v>
      </c>
    </row>
    <row r="852">
      <c r="A852" t="inlineStr">
        <is>
          <t>603628</t>
        </is>
      </c>
      <c r="B852" t="n">
        <v>0.0004925366069372795</v>
      </c>
      <c r="C852" t="n">
        <v>45.20367936925098</v>
      </c>
      <c r="D852" t="n">
        <v>8.471407407407407</v>
      </c>
      <c r="E852" t="n">
        <v>1.346185185185185</v>
      </c>
    </row>
    <row r="853">
      <c r="A853" t="inlineStr">
        <is>
          <t>603680</t>
        </is>
      </c>
      <c r="B853" t="n">
        <v>0.0006618991729479313</v>
      </c>
      <c r="C853" t="n">
        <v>45.18371400198609</v>
      </c>
      <c r="D853" t="n">
        <v>10.83485185185185</v>
      </c>
      <c r="E853" t="n">
        <v>0.7752222222222223</v>
      </c>
    </row>
    <row r="854">
      <c r="A854" t="inlineStr">
        <is>
          <t>688369</t>
        </is>
      </c>
      <c r="B854" t="n">
        <v>0.003123215734304125</v>
      </c>
      <c r="C854" t="n">
        <v>44.74363703430468</v>
      </c>
      <c r="D854" t="n">
        <v>70.74900000000001</v>
      </c>
      <c r="E854" t="n">
        <v>6.795111111111112</v>
      </c>
    </row>
    <row r="855">
      <c r="A855" t="inlineStr">
        <is>
          <t>603989</t>
        </is>
      </c>
      <c r="B855" t="n">
        <v>0.001416078471240635</v>
      </c>
      <c r="C855" t="n">
        <v>44.67391304347827</v>
      </c>
      <c r="D855" t="n">
        <v>26.58111111111111</v>
      </c>
      <c r="E855" t="n">
        <v>0.8368888888888889</v>
      </c>
    </row>
    <row r="856">
      <c r="A856" t="inlineStr">
        <is>
          <t>688339</t>
        </is>
      </c>
      <c r="B856" t="n">
        <v>0.03517031857554896</v>
      </c>
      <c r="C856" t="n">
        <v>44.34053014108592</v>
      </c>
      <c r="D856" t="n">
        <v>193.5158585858586</v>
      </c>
      <c r="E856" t="n">
        <v>10.29626262626263</v>
      </c>
    </row>
    <row r="857">
      <c r="A857" t="inlineStr">
        <is>
          <t>603126</t>
        </is>
      </c>
      <c r="B857" t="n">
        <v>0.0002249873922195661</v>
      </c>
      <c r="C857" t="n">
        <v>44.3254817987152</v>
      </c>
      <c r="D857" t="n">
        <v>4.689333333333333</v>
      </c>
      <c r="E857" t="n">
        <v>1.326481481481481</v>
      </c>
    </row>
    <row r="858">
      <c r="A858" t="inlineStr">
        <is>
          <t>600251</t>
        </is>
      </c>
      <c r="B858" t="n">
        <v>0.0004749749367321281</v>
      </c>
      <c r="C858" t="n">
        <v>44.23076923076923</v>
      </c>
      <c r="D858" t="n">
        <v>6.721444444444444</v>
      </c>
      <c r="E858" t="n">
        <v>2.336111111111111</v>
      </c>
    </row>
    <row r="859">
      <c r="A859" t="inlineStr">
        <is>
          <t>600764</t>
        </is>
      </c>
      <c r="B859" t="n">
        <v>0.002840262125785237</v>
      </c>
      <c r="C859" t="n">
        <v>43.98793818318885</v>
      </c>
      <c r="D859" t="n">
        <v>31.32877777777778</v>
      </c>
      <c r="E859" t="n">
        <v>1.43862962962963</v>
      </c>
    </row>
    <row r="860">
      <c r="A860" t="inlineStr">
        <is>
          <t>600107</t>
        </is>
      </c>
      <c r="B860" t="n">
        <v>0.001456528867702528</v>
      </c>
      <c r="C860" t="n">
        <v>43.73040752351098</v>
      </c>
      <c r="D860" t="n">
        <v>8.535407407407408</v>
      </c>
      <c r="E860" t="n">
        <v>3.982703703703704</v>
      </c>
    </row>
    <row r="861">
      <c r="A861" t="inlineStr">
        <is>
          <t>601311</t>
        </is>
      </c>
      <c r="B861" t="n">
        <v>0.0003484800485772673</v>
      </c>
      <c r="C861" t="n">
        <v>43.70370370370369</v>
      </c>
      <c r="D861" t="n">
        <v>7.565703703703703</v>
      </c>
      <c r="E861" t="n">
        <v>1.899925925925926</v>
      </c>
    </row>
    <row r="862">
      <c r="A862" t="inlineStr">
        <is>
          <t>600834</t>
        </is>
      </c>
      <c r="B862" t="n">
        <v>0.003014625876957232</v>
      </c>
      <c r="C862" t="n">
        <v>43.60902255639098</v>
      </c>
      <c r="D862" t="n">
        <v>9.263259259259259</v>
      </c>
      <c r="E862" t="n">
        <v>2.348111111111111</v>
      </c>
    </row>
    <row r="863">
      <c r="A863" t="inlineStr">
        <is>
          <t>600509</t>
        </is>
      </c>
      <c r="B863" t="n">
        <v>0.0002542896720779682</v>
      </c>
      <c r="C863" t="n">
        <v>43.5967302452316</v>
      </c>
      <c r="D863" t="n">
        <v>3.662</v>
      </c>
      <c r="E863" t="n">
        <v>1.538777777777778</v>
      </c>
    </row>
    <row r="864">
      <c r="A864" t="inlineStr">
        <is>
          <t>603380</t>
        </is>
      </c>
      <c r="B864" t="n">
        <v>0.002303600763672773</v>
      </c>
      <c r="C864" t="n">
        <v>43.44779257182901</v>
      </c>
      <c r="D864" t="n">
        <v>18.82548148148148</v>
      </c>
      <c r="E864" t="n">
        <v>3.416481481481481</v>
      </c>
    </row>
    <row r="865">
      <c r="A865" t="inlineStr">
        <is>
          <t>603232</t>
        </is>
      </c>
      <c r="B865" t="n">
        <v>0.002861535106974641</v>
      </c>
      <c r="C865" t="n">
        <v>43.40490797546013</v>
      </c>
      <c r="D865" t="n">
        <v>30.01296296296296</v>
      </c>
      <c r="E865" t="n">
        <v>3.298925925925925</v>
      </c>
    </row>
    <row r="866">
      <c r="A866" t="inlineStr">
        <is>
          <t>603598</t>
        </is>
      </c>
      <c r="B866" t="n">
        <v>0.002023652113131822</v>
      </c>
      <c r="C866" t="n">
        <v>43.09462915601021</v>
      </c>
      <c r="D866" t="n">
        <v>13.80262962962963</v>
      </c>
      <c r="E866" t="n">
        <v>4.937074074074074</v>
      </c>
    </row>
    <row r="867">
      <c r="A867" t="inlineStr">
        <is>
          <t>600819</t>
        </is>
      </c>
      <c r="B867" t="n">
        <v>0.0001148726522183192</v>
      </c>
      <c r="C867" t="n">
        <v>42.79176201372999</v>
      </c>
      <c r="D867" t="n">
        <v>4.75574074074074</v>
      </c>
      <c r="E867" t="n">
        <v>0.9912592592592592</v>
      </c>
    </row>
    <row r="868">
      <c r="A868" t="inlineStr">
        <is>
          <t>603444</t>
        </is>
      </c>
      <c r="B868" t="n">
        <v>0.08839532792824881</v>
      </c>
      <c r="C868" t="n">
        <v>42.7840260798696</v>
      </c>
      <c r="D868" t="n">
        <v>450.7392962962963</v>
      </c>
      <c r="E868" t="n">
        <v>1.60262962962963</v>
      </c>
    </row>
    <row r="869">
      <c r="A869" t="inlineStr">
        <is>
          <t>603203</t>
        </is>
      </c>
      <c r="B869" t="n">
        <v>0.0009609022944476505</v>
      </c>
      <c r="C869" t="n">
        <v>42.70781483325039</v>
      </c>
      <c r="D869" t="n">
        <v>28.37455555555555</v>
      </c>
      <c r="E869" t="n">
        <v>0.8448148148148148</v>
      </c>
    </row>
    <row r="870">
      <c r="A870" t="inlineStr">
        <is>
          <t>688066</t>
        </is>
      </c>
      <c r="B870" t="n">
        <v>0.002743321766701277</v>
      </c>
      <c r="C870" t="n">
        <v>42.67556402923418</v>
      </c>
      <c r="D870" t="n">
        <v>45.99992592592592</v>
      </c>
      <c r="E870" t="n">
        <v>6.31125925925926</v>
      </c>
    </row>
    <row r="871">
      <c r="A871" t="inlineStr">
        <is>
          <t>600237</t>
        </is>
      </c>
      <c r="B871" t="n">
        <v>0.0002824867041639737</v>
      </c>
      <c r="C871" t="n">
        <v>42.07317073170734</v>
      </c>
      <c r="D871" t="n">
        <v>4.168444444444445</v>
      </c>
      <c r="E871" t="n">
        <v>5.87537037037037</v>
      </c>
    </row>
    <row r="872">
      <c r="A872" t="inlineStr">
        <is>
          <t>603060</t>
        </is>
      </c>
      <c r="B872" t="n">
        <v>0.00183563026122005</v>
      </c>
      <c r="C872" t="n">
        <v>42.03997243280495</v>
      </c>
      <c r="D872" t="n">
        <v>17.85885185185185</v>
      </c>
      <c r="E872" t="n">
        <v>0.7177777777777778</v>
      </c>
    </row>
    <row r="873">
      <c r="A873" t="inlineStr">
        <is>
          <t>600073</t>
        </is>
      </c>
      <c r="B873" t="n">
        <v>0.0008059087702277832</v>
      </c>
      <c r="C873" t="n">
        <v>41.9185282522996</v>
      </c>
      <c r="D873" t="n">
        <v>9.353296296296298</v>
      </c>
      <c r="E873" t="n">
        <v>3.064111111111111</v>
      </c>
    </row>
    <row r="874">
      <c r="A874" t="inlineStr">
        <is>
          <t>600191</t>
        </is>
      </c>
      <c r="B874" t="n">
        <v>0.0005284928421791245</v>
      </c>
      <c r="C874" t="n">
        <v>41.73553719008265</v>
      </c>
      <c r="D874" t="n">
        <v>5.918074074074075</v>
      </c>
      <c r="E874" t="n">
        <v>4.378962962962963</v>
      </c>
    </row>
    <row r="875">
      <c r="A875" t="inlineStr">
        <is>
          <t>603088</t>
        </is>
      </c>
      <c r="B875" t="n">
        <v>0.0007744246757494074</v>
      </c>
      <c r="C875" t="n">
        <v>41.65170556552962</v>
      </c>
      <c r="D875" t="n">
        <v>7.703814814814814</v>
      </c>
      <c r="E875" t="n">
        <v>1.784518518518518</v>
      </c>
    </row>
    <row r="876">
      <c r="A876" t="inlineStr">
        <is>
          <t>688599</t>
        </is>
      </c>
      <c r="B876" t="n">
        <v>0.001323834429930976</v>
      </c>
      <c r="C876" t="n">
        <v>41.26241963763881</v>
      </c>
      <c r="D876" t="n">
        <v>17.85085714285714</v>
      </c>
      <c r="E876" t="n">
        <v>10.24821428571429</v>
      </c>
    </row>
    <row r="877">
      <c r="A877" t="inlineStr">
        <is>
          <t>603696</t>
        </is>
      </c>
      <c r="B877" t="n">
        <v>0.002136055981259553</v>
      </c>
      <c r="C877" t="n">
        <v>41.22596153846154</v>
      </c>
      <c r="D877" t="n">
        <v>11.29788888888889</v>
      </c>
      <c r="E877" t="n">
        <v>3.918370370370371</v>
      </c>
    </row>
    <row r="878">
      <c r="A878" t="inlineStr">
        <is>
          <t>600531</t>
        </is>
      </c>
      <c r="B878" t="n">
        <v>0.0004763234354914665</v>
      </c>
      <c r="C878" t="n">
        <v>41.20370370370367</v>
      </c>
      <c r="D878" t="n">
        <v>4.715407407407407</v>
      </c>
      <c r="E878" t="n">
        <v>3.388888888888888</v>
      </c>
    </row>
    <row r="879">
      <c r="A879" t="inlineStr">
        <is>
          <t>603786</t>
        </is>
      </c>
      <c r="B879" t="n">
        <v>0.005814911006430072</v>
      </c>
      <c r="C879" t="n">
        <v>40.98534720747504</v>
      </c>
      <c r="D879" t="n">
        <v>65.4367037037037</v>
      </c>
      <c r="E879" t="n">
        <v>2.826851851851852</v>
      </c>
    </row>
    <row r="880">
      <c r="A880" t="inlineStr">
        <is>
          <t>600549</t>
        </is>
      </c>
      <c r="B880" t="n">
        <v>0.0007904042677233216</v>
      </c>
      <c r="C880" t="n">
        <v>40.80459770114941</v>
      </c>
      <c r="D880" t="n">
        <v>13.34888888888889</v>
      </c>
      <c r="E880" t="n">
        <v>1.390444444444444</v>
      </c>
    </row>
    <row r="881">
      <c r="A881" t="inlineStr">
        <is>
          <t>603100</t>
        </is>
      </c>
      <c r="B881" t="n">
        <v>0.0008076803490924932</v>
      </c>
      <c r="C881" t="n">
        <v>40.78282828282829</v>
      </c>
      <c r="D881" t="n">
        <v>9.390074074074073</v>
      </c>
      <c r="E881" t="n">
        <v>0.8662222222222222</v>
      </c>
    </row>
    <row r="882">
      <c r="A882" t="inlineStr">
        <is>
          <t>600909</t>
        </is>
      </c>
      <c r="B882" t="n">
        <v>0.0003362962134807886</v>
      </c>
      <c r="C882" t="n">
        <v>40.44368600682593</v>
      </c>
      <c r="D882" t="n">
        <v>7.717518518518519</v>
      </c>
      <c r="E882" t="n">
        <v>2.297962962962963</v>
      </c>
    </row>
    <row r="883">
      <c r="A883" t="inlineStr">
        <is>
          <t>601126</t>
        </is>
      </c>
      <c r="B883" t="n">
        <v>0.000382352161325124</v>
      </c>
      <c r="C883" t="n">
        <v>40.42553191489362</v>
      </c>
      <c r="D883" t="n">
        <v>6.339222222222223</v>
      </c>
      <c r="E883" t="n">
        <v>1.293444444444445</v>
      </c>
    </row>
    <row r="884">
      <c r="A884" t="inlineStr">
        <is>
          <t>603026</t>
        </is>
      </c>
      <c r="B884" t="n">
        <v>0.007861493296202466</v>
      </c>
      <c r="C884" t="n">
        <v>40.4154614777807</v>
      </c>
      <c r="D884" t="n">
        <v>37.51877777777778</v>
      </c>
      <c r="E884" t="n">
        <v>4.432481481481481</v>
      </c>
    </row>
    <row r="885">
      <c r="A885" t="inlineStr">
        <is>
          <t>600726</t>
        </is>
      </c>
      <c r="B885" t="n">
        <v>0.0001790996683357794</v>
      </c>
      <c r="C885" t="n">
        <v>40.35087719298245</v>
      </c>
      <c r="D885" t="n">
        <v>2.033777777777778</v>
      </c>
      <c r="E885" t="n">
        <v>1.158444444444444</v>
      </c>
    </row>
    <row r="886">
      <c r="A886" t="inlineStr">
        <is>
          <t>688526</t>
        </is>
      </c>
      <c r="B886" t="n">
        <v>0.001762530636116574</v>
      </c>
      <c r="C886" t="n">
        <v>40.31032298923372</v>
      </c>
      <c r="D886" t="n">
        <v>41.77867647058823</v>
      </c>
      <c r="E886" t="n">
        <v>7.824117647058823</v>
      </c>
    </row>
    <row r="887">
      <c r="A887" t="inlineStr">
        <is>
          <t>600193</t>
        </is>
      </c>
      <c r="B887" t="n">
        <v>0.0003657023413818389</v>
      </c>
      <c r="C887" t="n">
        <v>40.17341040462428</v>
      </c>
      <c r="D887" t="n">
        <v>4.287592592592593</v>
      </c>
      <c r="E887" t="n">
        <v>0.4373703703703704</v>
      </c>
    </row>
    <row r="888">
      <c r="A888" t="inlineStr">
        <is>
          <t>601377</t>
        </is>
      </c>
      <c r="B888" t="n">
        <v>0.0006084585452793389</v>
      </c>
      <c r="C888" t="n">
        <v>39.99999999999999</v>
      </c>
      <c r="D888" t="n">
        <v>7.35974074074074</v>
      </c>
      <c r="E888" t="n">
        <v>1.366444444444444</v>
      </c>
    </row>
    <row r="889">
      <c r="A889" t="inlineStr">
        <is>
          <t>600206</t>
        </is>
      </c>
      <c r="B889" t="n">
        <v>0.0005457123932551136</v>
      </c>
      <c r="C889" t="n">
        <v>39.8963730569948</v>
      </c>
      <c r="D889" t="n">
        <v>13.70274074074074</v>
      </c>
      <c r="E889" t="n">
        <v>4.656851851851854</v>
      </c>
    </row>
    <row r="890">
      <c r="A890" t="inlineStr">
        <is>
          <t>688298</t>
        </is>
      </c>
      <c r="B890" t="n">
        <v>0.05561777157547475</v>
      </c>
      <c r="C890" t="n">
        <v>39.74068738423541</v>
      </c>
      <c r="D890" t="n">
        <v>138.6771681415929</v>
      </c>
      <c r="E890" t="n">
        <v>10.96849557522124</v>
      </c>
    </row>
    <row r="891">
      <c r="A891" t="inlineStr">
        <is>
          <t>600791</t>
        </is>
      </c>
      <c r="B891" t="n">
        <v>0.0003208980927192372</v>
      </c>
      <c r="C891" t="n">
        <v>39.66005665722378</v>
      </c>
      <c r="D891" t="n">
        <v>3.987370370370371</v>
      </c>
      <c r="E891" t="n">
        <v>1.672666666666667</v>
      </c>
    </row>
    <row r="892">
      <c r="A892" t="inlineStr">
        <is>
          <t>600458</t>
        </is>
      </c>
      <c r="B892" t="n">
        <v>0.0001761105172242547</v>
      </c>
      <c r="C892" t="n">
        <v>39.05775075987843</v>
      </c>
      <c r="D892" t="n">
        <v>7.144888888888889</v>
      </c>
      <c r="E892" t="n">
        <v>1.323</v>
      </c>
    </row>
    <row r="893">
      <c r="A893" t="inlineStr">
        <is>
          <t>600835</t>
        </is>
      </c>
      <c r="B893" t="n">
        <v>0.001123577848247231</v>
      </c>
      <c r="C893" t="n">
        <v>39.0210740992522</v>
      </c>
      <c r="D893" t="n">
        <v>16.5585925925926</v>
      </c>
      <c r="E893" t="n">
        <v>0.6271481481481483</v>
      </c>
    </row>
    <row r="894">
      <c r="A894" t="inlineStr">
        <is>
          <t>603035</t>
        </is>
      </c>
      <c r="B894" t="n">
        <v>0.001096542329635984</v>
      </c>
      <c r="C894" t="n">
        <v>38.80742913000977</v>
      </c>
      <c r="D894" t="n">
        <v>13.48511111111111</v>
      </c>
      <c r="E894" t="n">
        <v>3.999666666666666</v>
      </c>
    </row>
    <row r="895">
      <c r="A895" t="inlineStr">
        <is>
          <t>600119</t>
        </is>
      </c>
      <c r="B895" t="n">
        <v>0.001481137084098434</v>
      </c>
      <c r="C895" t="n">
        <v>38.63216266173752</v>
      </c>
      <c r="D895" t="n">
        <v>7.277481481481481</v>
      </c>
      <c r="E895" t="n">
        <v>0.9982962962962961</v>
      </c>
    </row>
    <row r="896">
      <c r="A896" t="inlineStr">
        <is>
          <t>603105</t>
        </is>
      </c>
      <c r="B896" t="n">
        <v>0.0007596832856534821</v>
      </c>
      <c r="C896" t="n">
        <v>38.43930635838151</v>
      </c>
      <c r="D896" t="n">
        <v>8.911407407407408</v>
      </c>
      <c r="E896" t="n">
        <v>6.176185185185185</v>
      </c>
    </row>
    <row r="897">
      <c r="A897" t="inlineStr">
        <is>
          <t>600879</t>
        </is>
      </c>
      <c r="B897" t="n">
        <v>0.0001818326632999177</v>
      </c>
      <c r="C897" t="n">
        <v>38.16925734024179</v>
      </c>
      <c r="D897" t="n">
        <v>6.82637037037037</v>
      </c>
      <c r="E897" t="n">
        <v>2.276962962962963</v>
      </c>
    </row>
    <row r="898">
      <c r="A898" t="inlineStr">
        <is>
          <t>600108</t>
        </is>
      </c>
      <c r="B898" t="n">
        <v>0.0001228187773604505</v>
      </c>
      <c r="C898" t="n">
        <v>37.95620437956202</v>
      </c>
      <c r="D898" t="n">
        <v>3.324222222222222</v>
      </c>
      <c r="E898" t="n">
        <v>2.688851851851852</v>
      </c>
    </row>
    <row r="899">
      <c r="A899" t="inlineStr">
        <is>
          <t>600546</t>
        </is>
      </c>
      <c r="B899" t="n">
        <v>0.001877846540387129</v>
      </c>
      <c r="C899" t="n">
        <v>37.81645569620253</v>
      </c>
      <c r="D899" t="n">
        <v>10.20425925925926</v>
      </c>
      <c r="E899" t="n">
        <v>1.876148148148148</v>
      </c>
    </row>
    <row r="900">
      <c r="A900" t="inlineStr">
        <is>
          <t>600350</t>
        </is>
      </c>
      <c r="B900" t="n">
        <v>0.0007493203008813114</v>
      </c>
      <c r="C900" t="n">
        <v>37.81321184510251</v>
      </c>
      <c r="D900" t="n">
        <v>5.323</v>
      </c>
      <c r="E900" t="n">
        <v>0.204925925925926</v>
      </c>
    </row>
    <row r="901">
      <c r="A901" t="inlineStr">
        <is>
          <t>600522</t>
        </is>
      </c>
      <c r="B901" t="n">
        <v>0.0007042889080899455</v>
      </c>
      <c r="C901" t="n">
        <v>37.74999999999999</v>
      </c>
      <c r="D901" t="n">
        <v>10.42614814814815</v>
      </c>
      <c r="E901" t="n">
        <v>2.377851851851852</v>
      </c>
    </row>
    <row r="902">
      <c r="A902" t="inlineStr">
        <is>
          <t>600303</t>
        </is>
      </c>
      <c r="B902" t="n">
        <v>0.0002464744574942776</v>
      </c>
      <c r="C902" t="n">
        <v>37.73584905660377</v>
      </c>
      <c r="D902" t="n">
        <v>3.762518518518518</v>
      </c>
      <c r="E902" t="n">
        <v>3.871888888888889</v>
      </c>
    </row>
    <row r="903">
      <c r="A903" t="inlineStr">
        <is>
          <t>603661</t>
        </is>
      </c>
      <c r="B903" t="n">
        <v>0.01642643788982345</v>
      </c>
      <c r="C903" t="n">
        <v>37.56294058408862</v>
      </c>
      <c r="D903" t="n">
        <v>52.18151851851852</v>
      </c>
      <c r="E903" t="n">
        <v>4.924259259259259</v>
      </c>
    </row>
    <row r="904">
      <c r="A904" t="inlineStr">
        <is>
          <t>603589</t>
        </is>
      </c>
      <c r="B904" t="n">
        <v>0.005016845384516527</v>
      </c>
      <c r="C904" t="n">
        <v>37.56190476190475</v>
      </c>
      <c r="D904" t="n">
        <v>51.17974074074073</v>
      </c>
      <c r="E904" t="n">
        <v>1.329296296296296</v>
      </c>
    </row>
    <row r="905">
      <c r="A905" t="inlineStr">
        <is>
          <t>600238</t>
        </is>
      </c>
      <c r="B905" t="n">
        <v>0.0004661379109276043</v>
      </c>
      <c r="C905" t="n">
        <v>37.53753753753755</v>
      </c>
      <c r="D905" t="n">
        <v>5.169925925925926</v>
      </c>
      <c r="E905" t="n">
        <v>0.5135555555555555</v>
      </c>
    </row>
    <row r="906">
      <c r="A906" t="inlineStr">
        <is>
          <t>603693</t>
        </is>
      </c>
      <c r="B906" t="n">
        <v>0.001252430534547423</v>
      </c>
      <c r="C906" t="n">
        <v>37.37166324435319</v>
      </c>
      <c r="D906" t="n">
        <v>11.35118518518519</v>
      </c>
      <c r="E906" t="n">
        <v>3.894037037037037</v>
      </c>
    </row>
    <row r="907">
      <c r="A907" t="inlineStr">
        <is>
          <t>600295</t>
        </is>
      </c>
      <c r="B907" t="n">
        <v>0.0006406571950820991</v>
      </c>
      <c r="C907" t="n">
        <v>37.28395061728396</v>
      </c>
      <c r="D907" t="n">
        <v>8.421888888888889</v>
      </c>
      <c r="E907" t="n">
        <v>1.640074074074074</v>
      </c>
    </row>
    <row r="908">
      <c r="A908" t="inlineStr">
        <is>
          <t>600449</t>
        </is>
      </c>
      <c r="B908" t="n">
        <v>0.001731228559470581</v>
      </c>
      <c r="C908" t="n">
        <v>37.21881390593047</v>
      </c>
      <c r="D908" t="n">
        <v>13.29255555555556</v>
      </c>
      <c r="E908" t="n">
        <v>2.729444444444444</v>
      </c>
    </row>
    <row r="909">
      <c r="A909" t="inlineStr">
        <is>
          <t>600319</t>
        </is>
      </c>
      <c r="B909" t="n">
        <v>0.0002212663802400648</v>
      </c>
      <c r="C909" t="n">
        <v>37.15012722646309</v>
      </c>
      <c r="D909" t="n">
        <v>4.818814814814814</v>
      </c>
      <c r="E909" t="n">
        <v>0.6386296296296297</v>
      </c>
    </row>
    <row r="910">
      <c r="A910" t="inlineStr">
        <is>
          <t>603612</t>
        </is>
      </c>
      <c r="B910" t="n">
        <v>0.001216960580237151</v>
      </c>
      <c r="C910" t="n">
        <v>36.83168316831684</v>
      </c>
      <c r="D910" t="n">
        <v>12.94725925925926</v>
      </c>
      <c r="E910" t="n">
        <v>3.151666666666667</v>
      </c>
    </row>
    <row r="911">
      <c r="A911" t="inlineStr">
        <is>
          <t>688389</t>
        </is>
      </c>
      <c r="B911" t="n">
        <v>0.004322200254977429</v>
      </c>
      <c r="C911" t="n">
        <v>36.37515842839036</v>
      </c>
      <c r="D911" t="n">
        <v>24.17125925925926</v>
      </c>
      <c r="E911" t="n">
        <v>8.101777777777777</v>
      </c>
    </row>
    <row r="912">
      <c r="A912" t="inlineStr">
        <is>
          <t>603738</t>
        </is>
      </c>
      <c r="B912" t="n">
        <v>0.001994195559689965</v>
      </c>
      <c r="C912" t="n">
        <v>36.33377135348226</v>
      </c>
      <c r="D912" t="n">
        <v>23.0137037037037</v>
      </c>
      <c r="E912" t="n">
        <v>4.394333333333333</v>
      </c>
    </row>
    <row r="913">
      <c r="A913" t="inlineStr">
        <is>
          <t>601127</t>
        </is>
      </c>
      <c r="B913" t="n">
        <v>0.003115934761848999</v>
      </c>
      <c r="C913" t="n">
        <v>36.2123613312203</v>
      </c>
      <c r="D913" t="n">
        <v>10.44248148148148</v>
      </c>
      <c r="E913" t="n">
        <v>1.209333333333333</v>
      </c>
    </row>
    <row r="914">
      <c r="A914" t="inlineStr">
        <is>
          <t>600933</t>
        </is>
      </c>
      <c r="B914" t="n">
        <v>0.0009062185650068555</v>
      </c>
      <c r="C914" t="n">
        <v>36.12845673505798</v>
      </c>
      <c r="D914" t="n">
        <v>13.30677777777778</v>
      </c>
      <c r="E914" t="n">
        <v>1.559592592592593</v>
      </c>
    </row>
    <row r="915">
      <c r="A915" t="inlineStr">
        <is>
          <t>600552</t>
        </is>
      </c>
      <c r="B915" t="n">
        <v>0.0002366843747444628</v>
      </c>
      <c r="C915" t="n">
        <v>35.8095238095238</v>
      </c>
      <c r="D915" t="n">
        <v>6.058962962962963</v>
      </c>
      <c r="E915" t="n">
        <v>2.685925925925926</v>
      </c>
    </row>
    <row r="916">
      <c r="A916" t="inlineStr">
        <is>
          <t>600378</t>
        </is>
      </c>
      <c r="B916" t="n">
        <v>0.0008172661171488986</v>
      </c>
      <c r="C916" t="n">
        <v>35.73216520650815</v>
      </c>
      <c r="D916" t="n">
        <v>19.86603703703704</v>
      </c>
      <c r="E916" t="n">
        <v>1.745444444444444</v>
      </c>
    </row>
    <row r="917">
      <c r="A917" t="inlineStr">
        <is>
          <t>600030</t>
        </is>
      </c>
      <c r="B917" t="n">
        <v>0.001801289828663427</v>
      </c>
      <c r="C917" t="n">
        <v>35.59479553903346</v>
      </c>
      <c r="D917" t="n">
        <v>26.56418518518518</v>
      </c>
      <c r="E917" t="n">
        <v>1.649037037037037</v>
      </c>
    </row>
    <row r="918">
      <c r="A918" t="inlineStr">
        <is>
          <t>600888</t>
        </is>
      </c>
      <c r="B918" t="n">
        <v>0.000447726001652243</v>
      </c>
      <c r="C918" t="n">
        <v>35.58951965065502</v>
      </c>
      <c r="D918" t="n">
        <v>5.113111111111111</v>
      </c>
      <c r="E918" t="n">
        <v>2.488555555555556</v>
      </c>
    </row>
    <row r="919">
      <c r="A919" t="inlineStr">
        <is>
          <t>603006</t>
        </is>
      </c>
      <c r="B919" t="n">
        <v>0.000218610678481889</v>
      </c>
      <c r="C919" t="n">
        <v>35.55787278415017</v>
      </c>
      <c r="D919" t="n">
        <v>10.64507407407408</v>
      </c>
      <c r="E919" t="n">
        <v>1.299629629629629</v>
      </c>
    </row>
    <row r="920">
      <c r="A920" t="inlineStr">
        <is>
          <t>603002</t>
        </is>
      </c>
      <c r="B920" t="n">
        <v>0.0003630681583525334</v>
      </c>
      <c r="C920" t="n">
        <v>35.54987212276215</v>
      </c>
      <c r="D920" t="n">
        <v>4.932962962962963</v>
      </c>
      <c r="E920" t="n">
        <v>2.309333333333333</v>
      </c>
    </row>
    <row r="921">
      <c r="A921" t="inlineStr">
        <is>
          <t>600292</t>
        </is>
      </c>
      <c r="B921" t="n">
        <v>0.0001821050499311643</v>
      </c>
      <c r="C921" t="n">
        <v>35.43599257884973</v>
      </c>
      <c r="D921" t="n">
        <v>5.395407407407408</v>
      </c>
      <c r="E921" t="n">
        <v>0.7664814814814815</v>
      </c>
    </row>
    <row r="922">
      <c r="A922" t="inlineStr">
        <is>
          <t>601021</t>
        </is>
      </c>
      <c r="B922" t="n">
        <v>0.003166697167955505</v>
      </c>
      <c r="C922" t="n">
        <v>35.41371158392437</v>
      </c>
      <c r="D922" t="n">
        <v>41.22281481481481</v>
      </c>
      <c r="E922" t="n">
        <v>0.6957777777777777</v>
      </c>
    </row>
    <row r="923">
      <c r="A923" t="inlineStr">
        <is>
          <t>600812</t>
        </is>
      </c>
      <c r="B923" t="n">
        <v>0.002201805954361236</v>
      </c>
      <c r="C923" t="n">
        <v>35.39473684210526</v>
      </c>
      <c r="D923" t="n">
        <v>10.70981481481481</v>
      </c>
      <c r="E923" t="n">
        <v>2.954962962962963</v>
      </c>
    </row>
    <row r="924">
      <c r="A924" t="inlineStr">
        <is>
          <t>600720</t>
        </is>
      </c>
      <c r="B924" t="n">
        <v>0.002357421635831378</v>
      </c>
      <c r="C924" t="n">
        <v>35.3515625</v>
      </c>
      <c r="D924" t="n">
        <v>14.99492592592592</v>
      </c>
      <c r="E924" t="n">
        <v>3.399962962962963</v>
      </c>
    </row>
    <row r="925">
      <c r="A925" t="inlineStr">
        <is>
          <t>601677</t>
        </is>
      </c>
      <c r="B925" t="n">
        <v>0.0008768972591194812</v>
      </c>
      <c r="C925" t="n">
        <v>35.14018691588787</v>
      </c>
      <c r="D925" t="n">
        <v>11.12222222222222</v>
      </c>
      <c r="E925" t="n">
        <v>1.776925925925926</v>
      </c>
    </row>
    <row r="926">
      <c r="A926" t="inlineStr">
        <is>
          <t>601179</t>
        </is>
      </c>
      <c r="B926" t="n">
        <v>0.0006575599358867906</v>
      </c>
      <c r="C926" t="n">
        <v>35.08771929824561</v>
      </c>
      <c r="D926" t="n">
        <v>4.67625925925926</v>
      </c>
      <c r="E926" t="n">
        <v>1.184962962962963</v>
      </c>
    </row>
    <row r="927">
      <c r="A927" t="inlineStr">
        <is>
          <t>600983</t>
        </is>
      </c>
      <c r="B927" t="n">
        <v>0.001057964746682574</v>
      </c>
      <c r="C927" t="n">
        <v>35.01048218029352</v>
      </c>
      <c r="D927" t="n">
        <v>5.629333333333332</v>
      </c>
      <c r="E927" t="n">
        <v>1.881074074074074</v>
      </c>
    </row>
    <row r="928">
      <c r="A928" t="inlineStr">
        <is>
          <t>603990</t>
        </is>
      </c>
      <c r="B928" t="n">
        <v>0.005119773676863569</v>
      </c>
      <c r="C928" t="n">
        <v>34.86094790442615</v>
      </c>
      <c r="D928" t="n">
        <v>39.52707407407408</v>
      </c>
      <c r="E928" t="n">
        <v>2.081</v>
      </c>
    </row>
    <row r="929">
      <c r="A929" t="inlineStr">
        <is>
          <t>601187</t>
        </is>
      </c>
      <c r="B929" t="n">
        <v>0.001244534187250757</v>
      </c>
      <c r="C929" t="n">
        <v>34.85653560042508</v>
      </c>
      <c r="D929" t="n">
        <v>10.95061224489796</v>
      </c>
      <c r="E929" t="n">
        <v>35.41693877551021</v>
      </c>
    </row>
    <row r="930">
      <c r="A930" t="inlineStr">
        <is>
          <t>600158</t>
        </is>
      </c>
      <c r="B930" t="n">
        <v>0.001703364052044809</v>
      </c>
      <c r="C930" t="n">
        <v>34.81561822125811</v>
      </c>
      <c r="D930" t="n">
        <v>10.59155555555556</v>
      </c>
      <c r="E930" t="n">
        <v>3.298962962962964</v>
      </c>
    </row>
    <row r="931">
      <c r="A931" t="inlineStr">
        <is>
          <t>600998</t>
        </is>
      </c>
      <c r="B931" t="n">
        <v>0.0005701440497016936</v>
      </c>
      <c r="C931" t="n">
        <v>34.62976813762155</v>
      </c>
      <c r="D931" t="n">
        <v>17.16733333333334</v>
      </c>
      <c r="E931" t="n">
        <v>0.5975925925925926</v>
      </c>
    </row>
    <row r="932">
      <c r="A932" t="inlineStr">
        <is>
          <t>600369</t>
        </is>
      </c>
      <c r="B932" t="n">
        <v>0.0001753291411756418</v>
      </c>
      <c r="C932" t="n">
        <v>34.35294117647059</v>
      </c>
      <c r="D932" t="n">
        <v>5.028925925925925</v>
      </c>
      <c r="E932" t="n">
        <v>0.8363703703703703</v>
      </c>
    </row>
    <row r="933">
      <c r="A933" t="inlineStr">
        <is>
          <t>600329</t>
        </is>
      </c>
      <c r="B933" t="n">
        <v>0.001095372004716507</v>
      </c>
      <c r="C933" t="n">
        <v>34.2835130970724</v>
      </c>
      <c r="D933" t="n">
        <v>15.48937037037037</v>
      </c>
      <c r="E933" t="n">
        <v>0.9815555555555555</v>
      </c>
    </row>
    <row r="934">
      <c r="A934" t="inlineStr">
        <is>
          <t>603856</t>
        </is>
      </c>
      <c r="B934" t="n">
        <v>0.002073445747362882</v>
      </c>
      <c r="C934" t="n">
        <v>34.20776495278069</v>
      </c>
      <c r="D934" t="n">
        <v>13.36870370370371</v>
      </c>
      <c r="E934" t="n">
        <v>5.421111111111111</v>
      </c>
    </row>
    <row r="935">
      <c r="A935" t="inlineStr">
        <is>
          <t>600985</t>
        </is>
      </c>
      <c r="B935" t="n">
        <v>0.0006232272341622699</v>
      </c>
      <c r="C935" t="n">
        <v>34.17721518987342</v>
      </c>
      <c r="D935" t="n">
        <v>9.168037037037037</v>
      </c>
      <c r="E935" t="n">
        <v>1.28362962962963</v>
      </c>
    </row>
    <row r="936">
      <c r="A936" t="inlineStr">
        <is>
          <t>600163</t>
        </is>
      </c>
      <c r="B936" t="n">
        <v>8.05386155836683e-05</v>
      </c>
      <c r="C936" t="n">
        <v>34.15384615384616</v>
      </c>
      <c r="D936" t="n">
        <v>3.528407407407407</v>
      </c>
      <c r="E936" t="n">
        <v>0.7823333333333334</v>
      </c>
    </row>
    <row r="937">
      <c r="A937" t="inlineStr">
        <is>
          <t>600428</t>
        </is>
      </c>
      <c r="B937" t="n">
        <v>0.0001670542382939602</v>
      </c>
      <c r="C937" t="n">
        <v>34.08450704225352</v>
      </c>
      <c r="D937" t="n">
        <v>3.483037037037037</v>
      </c>
      <c r="E937" t="n">
        <v>0.8961111111111111</v>
      </c>
    </row>
    <row r="938">
      <c r="A938" t="inlineStr">
        <is>
          <t>600111</t>
        </is>
      </c>
      <c r="B938" t="n">
        <v>0.0007681059352292893</v>
      </c>
      <c r="C938" t="n">
        <v>33.83084577114425</v>
      </c>
      <c r="D938" t="n">
        <v>10.8612962962963</v>
      </c>
      <c r="E938" t="n">
        <v>1.947148148148148</v>
      </c>
    </row>
    <row r="939">
      <c r="A939" t="inlineStr">
        <is>
          <t>603297</t>
        </is>
      </c>
      <c r="B939" t="n">
        <v>0.001665457802720477</v>
      </c>
      <c r="C939" t="n">
        <v>33.77686796315251</v>
      </c>
      <c r="D939" t="n">
        <v>37.55255555555555</v>
      </c>
      <c r="E939" t="n">
        <v>2.525074074074074</v>
      </c>
    </row>
    <row r="940">
      <c r="A940" t="inlineStr">
        <is>
          <t>600984</t>
        </is>
      </c>
      <c r="B940" t="n">
        <v>0.007120913778741694</v>
      </c>
      <c r="C940" t="n">
        <v>33.75796178343948</v>
      </c>
      <c r="D940" t="n">
        <v>16.82581481481482</v>
      </c>
      <c r="E940" t="n">
        <v>1.853481481481481</v>
      </c>
    </row>
    <row r="941">
      <c r="A941" t="inlineStr">
        <is>
          <t>601108</t>
        </is>
      </c>
      <c r="B941" t="n">
        <v>0.001185575754788215</v>
      </c>
      <c r="C941" t="n">
        <v>33.72340425531915</v>
      </c>
      <c r="D941" t="n">
        <v>11.81033333333333</v>
      </c>
      <c r="E941" t="n">
        <v>4.158925925925925</v>
      </c>
    </row>
    <row r="942">
      <c r="A942" t="inlineStr">
        <is>
          <t>600468</t>
        </is>
      </c>
      <c r="B942" t="n">
        <v>0.0004632612425947601</v>
      </c>
      <c r="C942" t="n">
        <v>33.53658536585367</v>
      </c>
      <c r="D942" t="n">
        <v>4.693888888888888</v>
      </c>
      <c r="E942" t="n">
        <v>1.175740740740741</v>
      </c>
    </row>
    <row r="943">
      <c r="A943" t="inlineStr">
        <is>
          <t>603630</t>
        </is>
      </c>
      <c r="B943" t="n">
        <v>0.001593170332749367</v>
      </c>
      <c r="C943" t="n">
        <v>33.52135374697824</v>
      </c>
      <c r="D943" t="n">
        <v>15.42159259259259</v>
      </c>
      <c r="E943" t="n">
        <v>2.831814814814815</v>
      </c>
    </row>
    <row r="944">
      <c r="A944" t="inlineStr">
        <is>
          <t>603200</t>
        </is>
      </c>
      <c r="B944" t="n">
        <v>0.02099763128364221</v>
      </c>
      <c r="C944" t="n">
        <v>33.49131121642972</v>
      </c>
      <c r="D944" t="n">
        <v>36.98337037037037</v>
      </c>
      <c r="E944" t="n">
        <v>5.605481481481482</v>
      </c>
    </row>
    <row r="945">
      <c r="A945" t="inlineStr">
        <is>
          <t>603868</t>
        </is>
      </c>
      <c r="B945" t="n">
        <v>0.006932199810196332</v>
      </c>
      <c r="C945" t="n">
        <v>33.48571428571427</v>
      </c>
      <c r="D945" t="n">
        <v>44.87918518518519</v>
      </c>
      <c r="E945" t="n">
        <v>0.2568148148148148</v>
      </c>
    </row>
    <row r="946">
      <c r="A946" t="inlineStr">
        <is>
          <t>600803</t>
        </is>
      </c>
      <c r="B946" t="n">
        <v>0.0009752042668730571</v>
      </c>
      <c r="C946" t="n">
        <v>33.46495557749258</v>
      </c>
      <c r="D946" t="n">
        <v>11.10992592592593</v>
      </c>
      <c r="E946" t="n">
        <v>0.8123703703703703</v>
      </c>
    </row>
    <row r="947">
      <c r="A947" t="inlineStr">
        <is>
          <t>600982</t>
        </is>
      </c>
      <c r="B947" t="n">
        <v>7.525823569932744e-05</v>
      </c>
      <c r="C947" t="n">
        <v>33.44827586206898</v>
      </c>
      <c r="D947" t="n">
        <v>2.909851851851852</v>
      </c>
      <c r="E947" t="n">
        <v>1.284259259259259</v>
      </c>
    </row>
    <row r="948">
      <c r="A948" t="inlineStr">
        <is>
          <t>688516</t>
        </is>
      </c>
      <c r="B948" t="n">
        <v>0.005642603898892367</v>
      </c>
      <c r="C948" t="n">
        <v>33.41423948220066</v>
      </c>
      <c r="D948" t="n">
        <v>69.86090909090909</v>
      </c>
      <c r="E948" t="n">
        <v>10.86649350649351</v>
      </c>
    </row>
    <row r="949">
      <c r="A949" t="inlineStr">
        <is>
          <t>600773</t>
        </is>
      </c>
      <c r="B949" t="n">
        <v>0.0002099391040079609</v>
      </c>
      <c r="C949" t="n">
        <v>33.39587242026268</v>
      </c>
      <c r="D949" t="n">
        <v>6.089407407407407</v>
      </c>
      <c r="E949" t="n">
        <v>1.569222222222223</v>
      </c>
    </row>
    <row r="950">
      <c r="A950" t="inlineStr">
        <is>
          <t>600802</t>
        </is>
      </c>
      <c r="B950" t="n">
        <v>0.0006860227714576229</v>
      </c>
      <c r="C950" t="n">
        <v>33.27922077922079</v>
      </c>
      <c r="D950" t="n">
        <v>8.999666666666666</v>
      </c>
      <c r="E950" t="n">
        <v>4.72837037037037</v>
      </c>
    </row>
    <row r="951">
      <c r="A951" t="inlineStr">
        <is>
          <t>600114</t>
        </is>
      </c>
      <c r="B951" t="n">
        <v>0.001041881952109859</v>
      </c>
      <c r="C951" t="n">
        <v>33.16666666666668</v>
      </c>
      <c r="D951" t="n">
        <v>9.860592592592591</v>
      </c>
      <c r="E951" t="n">
        <v>3.946666666666666</v>
      </c>
    </row>
    <row r="952">
      <c r="A952" t="inlineStr">
        <is>
          <t>603339</t>
        </is>
      </c>
      <c r="B952" t="n">
        <v>0.0003819368712765006</v>
      </c>
      <c r="C952" t="n">
        <v>33.10023310023309</v>
      </c>
      <c r="D952" t="n">
        <v>9.490555555555556</v>
      </c>
      <c r="E952" t="n">
        <v>1.132259259259259</v>
      </c>
    </row>
    <row r="953">
      <c r="A953" t="inlineStr">
        <is>
          <t>600963</t>
        </is>
      </c>
      <c r="B953" t="n">
        <v>0.0001952281218781014</v>
      </c>
      <c r="C953" t="n">
        <v>32.91536050156741</v>
      </c>
      <c r="D953" t="n">
        <v>3.833962962962963</v>
      </c>
      <c r="E953" t="n">
        <v>1.127</v>
      </c>
    </row>
    <row r="954">
      <c r="A954" t="inlineStr">
        <is>
          <t>603931</t>
        </is>
      </c>
      <c r="B954" t="n">
        <v>0.002562090180137104</v>
      </c>
      <c r="C954" t="n">
        <v>32.70542383890873</v>
      </c>
      <c r="D954" t="n">
        <v>48.25369565217392</v>
      </c>
      <c r="E954" t="n">
        <v>11.60565217391304</v>
      </c>
    </row>
    <row r="955">
      <c r="A955" t="inlineStr">
        <is>
          <t>603050</t>
        </is>
      </c>
      <c r="B955" t="n">
        <v>0.0005049678426759885</v>
      </c>
      <c r="C955" t="n">
        <v>32.65895953757223</v>
      </c>
      <c r="D955" t="n">
        <v>13.05907407407408</v>
      </c>
      <c r="E955" t="n">
        <v>5.23288888888889</v>
      </c>
    </row>
    <row r="956">
      <c r="A956" t="inlineStr">
        <is>
          <t>600210</t>
        </is>
      </c>
      <c r="B956" t="n">
        <v>0.0001639998666828475</v>
      </c>
      <c r="C956" t="n">
        <v>32.62839879154078</v>
      </c>
      <c r="D956" t="n">
        <v>4.158407407407408</v>
      </c>
      <c r="E956" t="n">
        <v>1.130222222222222</v>
      </c>
    </row>
    <row r="957">
      <c r="A957" t="inlineStr">
        <is>
          <t>600989</t>
        </is>
      </c>
      <c r="B957" t="n">
        <v>0.0008145100040007563</v>
      </c>
      <c r="C957" t="n">
        <v>32.59911894273127</v>
      </c>
      <c r="D957" t="n">
        <v>9.89474074074074</v>
      </c>
      <c r="E957" t="n">
        <v>2.717555555555556</v>
      </c>
    </row>
    <row r="958">
      <c r="A958" t="inlineStr">
        <is>
          <t>603938</t>
        </is>
      </c>
      <c r="B958" t="n">
        <v>0.001980601691735413</v>
      </c>
      <c r="C958" t="n">
        <v>32.55384615384615</v>
      </c>
      <c r="D958" t="n">
        <v>24.57781481481481</v>
      </c>
      <c r="E958" t="n">
        <v>3.610148148148148</v>
      </c>
    </row>
    <row r="959">
      <c r="A959" t="inlineStr">
        <is>
          <t>600403</t>
        </is>
      </c>
      <c r="B959" t="n">
        <v>0.0001445437098994601</v>
      </c>
      <c r="C959" t="n">
        <v>32.48259860788865</v>
      </c>
      <c r="D959" t="n">
        <v>3.931740740740741</v>
      </c>
      <c r="E959" t="n">
        <v>0.4137407407407407</v>
      </c>
    </row>
    <row r="960">
      <c r="A960" t="inlineStr">
        <is>
          <t>603018</t>
        </is>
      </c>
      <c r="B960" t="n">
        <v>0.001200022503355614</v>
      </c>
      <c r="C960" t="n">
        <v>32.4455205811138</v>
      </c>
      <c r="D960" t="n">
        <v>10.83051851851852</v>
      </c>
      <c r="E960" t="n">
        <v>1.688222222222222</v>
      </c>
    </row>
    <row r="961">
      <c r="A961" t="inlineStr">
        <is>
          <t>600655</t>
        </is>
      </c>
      <c r="B961" t="n">
        <v>0.0006008071465264961</v>
      </c>
      <c r="C961" t="n">
        <v>32.34100135317996</v>
      </c>
      <c r="D961" t="n">
        <v>8.383851851851851</v>
      </c>
      <c r="E961" t="n">
        <v>0.6759629629629629</v>
      </c>
    </row>
    <row r="962">
      <c r="A962" t="inlineStr">
        <is>
          <t>603866</t>
        </is>
      </c>
      <c r="B962" t="n">
        <v>0.005192496912703181</v>
      </c>
      <c r="C962" t="n">
        <v>32.29744728079913</v>
      </c>
      <c r="D962" t="n">
        <v>51.9744074074074</v>
      </c>
      <c r="E962" t="n">
        <v>0.5431851851851852</v>
      </c>
    </row>
    <row r="963">
      <c r="A963" t="inlineStr">
        <is>
          <t>688015</t>
        </is>
      </c>
      <c r="B963" t="n">
        <v>0.002966932043892356</v>
      </c>
      <c r="C963" t="n">
        <v>32.03125</v>
      </c>
      <c r="D963" t="n">
        <v>42.54274074074075</v>
      </c>
      <c r="E963" t="n">
        <v>6.148037037037037</v>
      </c>
    </row>
    <row r="964">
      <c r="A964" t="inlineStr">
        <is>
          <t>603020</t>
        </is>
      </c>
      <c r="B964" t="n">
        <v>0.0009257459784109465</v>
      </c>
      <c r="C964" t="n">
        <v>31.93166885676739</v>
      </c>
      <c r="D964" t="n">
        <v>9.79348148148148</v>
      </c>
      <c r="E964" t="n">
        <v>1.939851851851852</v>
      </c>
    </row>
    <row r="965">
      <c r="A965" t="inlineStr">
        <is>
          <t>603577</t>
        </is>
      </c>
      <c r="B965" t="n">
        <v>0.0009450953323511838</v>
      </c>
      <c r="C965" t="n">
        <v>31.77966101694916</v>
      </c>
      <c r="D965" t="n">
        <v>9.675222222222224</v>
      </c>
      <c r="E965" t="n">
        <v>2.749777777777778</v>
      </c>
    </row>
    <row r="966">
      <c r="A966" t="inlineStr">
        <is>
          <t>600695</t>
        </is>
      </c>
      <c r="B966" t="n">
        <v>0.0005005060236852547</v>
      </c>
      <c r="C966" t="n">
        <v>31.71206225680934</v>
      </c>
      <c r="D966" t="n">
        <v>7.477</v>
      </c>
      <c r="E966" t="n">
        <v>6.773222222222222</v>
      </c>
    </row>
    <row r="967">
      <c r="A967" t="inlineStr">
        <is>
          <t>603043</t>
        </is>
      </c>
      <c r="B967" t="n">
        <v>0.003075070926413804</v>
      </c>
      <c r="C967" t="n">
        <v>31.59113463446907</v>
      </c>
      <c r="D967" t="n">
        <v>33.50555555555555</v>
      </c>
      <c r="E967" t="n">
        <v>2.065851851851852</v>
      </c>
    </row>
    <row r="968">
      <c r="A968" t="inlineStr">
        <is>
          <t>600864</t>
        </is>
      </c>
      <c r="B968" t="n">
        <v>0.0001821971112972348</v>
      </c>
      <c r="C968" t="n">
        <v>31.54574132492114</v>
      </c>
      <c r="D968" t="n">
        <v>6.957333333333334</v>
      </c>
      <c r="E968" t="n">
        <v>1.985925925925926</v>
      </c>
    </row>
    <row r="969">
      <c r="A969" t="inlineStr">
        <is>
          <t>688386</t>
        </is>
      </c>
      <c r="B969" t="n">
        <v>0.007388103100192457</v>
      </c>
      <c r="C969" t="n">
        <v>31.5356291964479</v>
      </c>
      <c r="D969" t="n">
        <v>63.95678571428572</v>
      </c>
      <c r="E969" t="n">
        <v>17.56267857142857</v>
      </c>
    </row>
    <row r="970">
      <c r="A970" t="inlineStr">
        <is>
          <t>600556</t>
        </is>
      </c>
      <c r="B970" t="n">
        <v>0.002800690970568849</v>
      </c>
      <c r="C970" t="n">
        <v>31.52289669861554</v>
      </c>
      <c r="D970" t="n">
        <v>15.93644444444445</v>
      </c>
      <c r="E970" t="n">
        <v>2.970111111111111</v>
      </c>
    </row>
    <row r="971">
      <c r="A971" t="inlineStr">
        <is>
          <t>603633</t>
        </is>
      </c>
      <c r="B971" t="n">
        <v>0.001478357693744521</v>
      </c>
      <c r="C971" t="n">
        <v>31.48648648648649</v>
      </c>
      <c r="D971" t="n">
        <v>10.94085185185185</v>
      </c>
      <c r="E971" t="n">
        <v>2.345481481481481</v>
      </c>
    </row>
    <row r="972">
      <c r="A972" t="inlineStr">
        <is>
          <t>601366</t>
        </is>
      </c>
      <c r="B972" t="n">
        <v>0.0002808183311420607</v>
      </c>
      <c r="C972" t="n">
        <v>31.37996219281665</v>
      </c>
      <c r="D972" t="n">
        <v>6.180962962962964</v>
      </c>
      <c r="E972" t="n">
        <v>1.306666666666667</v>
      </c>
    </row>
    <row r="973">
      <c r="A973" t="inlineStr">
        <is>
          <t>600562</t>
        </is>
      </c>
      <c r="B973" t="n">
        <v>0.0009922121734137238</v>
      </c>
      <c r="C973" t="n">
        <v>31.37982195845697</v>
      </c>
      <c r="D973" t="n">
        <v>16.05333333333333</v>
      </c>
      <c r="E973" t="n">
        <v>1.542962962962963</v>
      </c>
    </row>
    <row r="974">
      <c r="A974" t="inlineStr">
        <is>
          <t>688288</t>
        </is>
      </c>
      <c r="B974" t="n">
        <v>0.004042520699682538</v>
      </c>
      <c r="C974" t="n">
        <v>31.18131868131868</v>
      </c>
      <c r="D974" t="n">
        <v>39.61385185185184</v>
      </c>
      <c r="E974" t="n">
        <v>9.62551851851852</v>
      </c>
    </row>
    <row r="975">
      <c r="A975" t="inlineStr">
        <is>
          <t>600183</t>
        </is>
      </c>
      <c r="B975" t="n">
        <v>0.001393401309879698</v>
      </c>
      <c r="C975" t="n">
        <v>30.90994371482176</v>
      </c>
      <c r="D975" t="n">
        <v>26.77314814814815</v>
      </c>
      <c r="E975" t="n">
        <v>1.720777777777778</v>
      </c>
    </row>
    <row r="976">
      <c r="A976" t="inlineStr">
        <is>
          <t>603041</t>
        </is>
      </c>
      <c r="B976" t="n">
        <v>0.0008077167539767884</v>
      </c>
      <c r="C976" t="n">
        <v>30.74842200180343</v>
      </c>
      <c r="D976" t="n">
        <v>13.82266666666667</v>
      </c>
      <c r="E976" t="n">
        <v>1.940259259259259</v>
      </c>
    </row>
    <row r="977">
      <c r="A977" t="inlineStr">
        <is>
          <t>600478</t>
        </is>
      </c>
      <c r="B977" t="n">
        <v>0.0001150731809526354</v>
      </c>
      <c r="C977" t="n">
        <v>30.28720626631853</v>
      </c>
      <c r="D977" t="n">
        <v>4.314333333333333</v>
      </c>
      <c r="E977" t="n">
        <v>1.787592592592592</v>
      </c>
    </row>
    <row r="978">
      <c r="A978" t="inlineStr">
        <is>
          <t>600855</t>
        </is>
      </c>
      <c r="B978" t="n">
        <v>0.00240182132027154</v>
      </c>
      <c r="C978" t="n">
        <v>30.25556471558119</v>
      </c>
      <c r="D978" t="n">
        <v>15.50503703703704</v>
      </c>
      <c r="E978" t="n">
        <v>5.139962962962962</v>
      </c>
    </row>
    <row r="979">
      <c r="A979" t="inlineStr">
        <is>
          <t>600327</t>
        </is>
      </c>
      <c r="B979" t="n">
        <v>0.000180608863793428</v>
      </c>
      <c r="C979" t="n">
        <v>30.21806853582554</v>
      </c>
      <c r="D979" t="n">
        <v>3.962555555555555</v>
      </c>
      <c r="E979" t="n">
        <v>2.442888888888889</v>
      </c>
    </row>
    <row r="980">
      <c r="A980" t="inlineStr">
        <is>
          <t>603103</t>
        </is>
      </c>
      <c r="B980" t="n">
        <v>0.001332262432938117</v>
      </c>
      <c r="C980" t="n">
        <v>29.99349381912819</v>
      </c>
      <c r="D980" t="n">
        <v>17.38785185185185</v>
      </c>
      <c r="E980" t="n">
        <v>5.701518518518518</v>
      </c>
    </row>
    <row r="981">
      <c r="A981" t="inlineStr">
        <is>
          <t>603977</t>
        </is>
      </c>
      <c r="B981" t="n">
        <v>0.0004822072463711151</v>
      </c>
      <c r="C981" t="n">
        <v>29.90990990990991</v>
      </c>
      <c r="D981" t="n">
        <v>6.941148148148149</v>
      </c>
      <c r="E981" t="n">
        <v>1.814814814814815</v>
      </c>
    </row>
    <row r="982">
      <c r="A982" t="inlineStr">
        <is>
          <t>601137</t>
        </is>
      </c>
      <c r="B982" t="n">
        <v>0.0008634782359838712</v>
      </c>
      <c r="C982" t="n">
        <v>29.53846153846154</v>
      </c>
      <c r="D982" t="n">
        <v>12.7782962962963</v>
      </c>
      <c r="E982" t="n">
        <v>1.456888888888889</v>
      </c>
    </row>
    <row r="983">
      <c r="A983" t="inlineStr">
        <is>
          <t>600220</t>
        </is>
      </c>
      <c r="B983" t="n">
        <v>0.0002213488176682802</v>
      </c>
      <c r="C983" t="n">
        <v>29.4392523364486</v>
      </c>
      <c r="D983" t="n">
        <v>2.605370370370371</v>
      </c>
      <c r="E983" t="n">
        <v>1.161074074074074</v>
      </c>
    </row>
    <row r="984">
      <c r="A984" t="inlineStr">
        <is>
          <t>688001</t>
        </is>
      </c>
      <c r="B984" t="n">
        <v>0.00194580349020265</v>
      </c>
      <c r="C984" t="n">
        <v>29.33464437889217</v>
      </c>
      <c r="D984" t="n">
        <v>43.04481481481481</v>
      </c>
      <c r="E984" t="n">
        <v>7.877481481481482</v>
      </c>
    </row>
    <row r="985">
      <c r="A985" t="inlineStr">
        <is>
          <t>600774</t>
        </is>
      </c>
      <c r="B985" t="n">
        <v>0.000486908587859299</v>
      </c>
      <c r="C985" t="n">
        <v>29.1547958214625</v>
      </c>
      <c r="D985" t="n">
        <v>11.8452962962963</v>
      </c>
      <c r="E985" t="n">
        <v>0.6911851851851852</v>
      </c>
    </row>
    <row r="986">
      <c r="A986" t="inlineStr">
        <is>
          <t>603023</t>
        </is>
      </c>
      <c r="B986" t="n">
        <v>0.0002295518196314365</v>
      </c>
      <c r="C986" t="n">
        <v>28.94736842105263</v>
      </c>
      <c r="D986" t="n">
        <v>4.573518518518518</v>
      </c>
      <c r="E986" t="n">
        <v>2.78937037037037</v>
      </c>
    </row>
    <row r="987">
      <c r="A987" t="inlineStr">
        <is>
          <t>600686</t>
        </is>
      </c>
      <c r="B987" t="n">
        <v>0.0003633222084422653</v>
      </c>
      <c r="C987" t="n">
        <v>28.89561270801815</v>
      </c>
      <c r="D987" t="n">
        <v>6.669962962962964</v>
      </c>
      <c r="E987" t="n">
        <v>1.754259259259259</v>
      </c>
    </row>
    <row r="988">
      <c r="A988" t="inlineStr">
        <is>
          <t>600858</t>
        </is>
      </c>
      <c r="B988" t="n">
        <v>0.001085970052098483</v>
      </c>
      <c r="C988" t="n">
        <v>28.60082304526748</v>
      </c>
      <c r="D988" t="n">
        <v>5.89488888888889</v>
      </c>
      <c r="E988" t="n">
        <v>0.984074074074074</v>
      </c>
    </row>
    <row r="989">
      <c r="A989" t="inlineStr">
        <is>
          <t>603393</t>
        </is>
      </c>
      <c r="B989" t="n">
        <v>0.007096468777319598</v>
      </c>
      <c r="C989" t="n">
        <v>28.50027670171553</v>
      </c>
      <c r="D989" t="n">
        <v>28.48603703703704</v>
      </c>
      <c r="E989" t="n">
        <v>2.517814814814815</v>
      </c>
    </row>
    <row r="990">
      <c r="A990" t="inlineStr">
        <is>
          <t>603031</t>
        </is>
      </c>
      <c r="B990" t="n">
        <v>0.003478705378483912</v>
      </c>
      <c r="C990" t="n">
        <v>28.44827586206897</v>
      </c>
      <c r="D990" t="n">
        <v>30.22248148148148</v>
      </c>
      <c r="E990" t="n">
        <v>1.345111111111111</v>
      </c>
    </row>
    <row r="991">
      <c r="A991" t="inlineStr">
        <is>
          <t>600538</t>
        </is>
      </c>
      <c r="B991" t="n">
        <v>0.0009629983300640632</v>
      </c>
      <c r="C991" t="n">
        <v>28.41648590021691</v>
      </c>
      <c r="D991" t="n">
        <v>6.436148148148147</v>
      </c>
      <c r="E991" t="n">
        <v>2.316370370370371</v>
      </c>
    </row>
    <row r="992">
      <c r="A992" t="inlineStr">
        <is>
          <t>600971</t>
        </is>
      </c>
      <c r="B992" t="n">
        <v>0.0001919836830253191</v>
      </c>
      <c r="C992" t="n">
        <v>28.38589981447126</v>
      </c>
      <c r="D992" t="n">
        <v>5.102740740740741</v>
      </c>
      <c r="E992" t="n">
        <v>1.443444444444444</v>
      </c>
    </row>
    <row r="993">
      <c r="A993" t="inlineStr">
        <is>
          <t>603366</t>
        </is>
      </c>
      <c r="B993" t="n">
        <v>0.0003920175490990544</v>
      </c>
      <c r="C993" t="n">
        <v>28.25552825552824</v>
      </c>
      <c r="D993" t="n">
        <v>5.606259259259259</v>
      </c>
      <c r="E993" t="n">
        <v>2.361259259259259</v>
      </c>
    </row>
    <row r="994">
      <c r="A994" t="inlineStr">
        <is>
          <t>600195</t>
        </is>
      </c>
      <c r="B994" t="n">
        <v>0.002005816014593303</v>
      </c>
      <c r="C994" t="n">
        <v>28.20019249278152</v>
      </c>
      <c r="D994" t="n">
        <v>12.92262962962963</v>
      </c>
      <c r="E994" t="n">
        <v>2.323037037037037</v>
      </c>
    </row>
    <row r="995">
      <c r="A995" t="inlineStr">
        <is>
          <t>603658</t>
        </is>
      </c>
      <c r="B995" t="n">
        <v>0.01452166494358661</v>
      </c>
      <c r="C995" t="n">
        <v>28.1677832799301</v>
      </c>
      <c r="D995" t="n">
        <v>138.6161481481481</v>
      </c>
      <c r="E995" t="n">
        <v>0.4941481481481482</v>
      </c>
    </row>
    <row r="996">
      <c r="A996" t="inlineStr">
        <is>
          <t>600883</t>
        </is>
      </c>
      <c r="B996" t="n">
        <v>0.0006668497830140279</v>
      </c>
      <c r="C996" t="n">
        <v>28.14569536423841</v>
      </c>
      <c r="D996" t="n">
        <v>8.880444444444445</v>
      </c>
      <c r="E996" t="n">
        <v>1.578259259259259</v>
      </c>
    </row>
    <row r="997">
      <c r="A997" t="inlineStr">
        <is>
          <t>600738</t>
        </is>
      </c>
      <c r="B997" t="n">
        <v>0.0003897797108341427</v>
      </c>
      <c r="C997" t="n">
        <v>28.13765182186234</v>
      </c>
      <c r="D997" t="n">
        <v>5.670259259259259</v>
      </c>
      <c r="E997" t="n">
        <v>2.57462962962963</v>
      </c>
    </row>
    <row r="998">
      <c r="A998" t="inlineStr">
        <is>
          <t>603507</t>
        </is>
      </c>
      <c r="B998" t="n">
        <v>0.001728221385688311</v>
      </c>
      <c r="C998" t="n">
        <v>28.05830296720458</v>
      </c>
      <c r="D998" t="n">
        <v>25.27637037037037</v>
      </c>
      <c r="E998" t="n">
        <v>1.346555555555556</v>
      </c>
    </row>
    <row r="999">
      <c r="A999" t="inlineStr">
        <is>
          <t>601866</t>
        </is>
      </c>
      <c r="B999" t="n">
        <v>0.000206178387862612</v>
      </c>
      <c r="C999" t="n">
        <v>27.98353909465019</v>
      </c>
      <c r="D999" t="n">
        <v>2.254407407407407</v>
      </c>
      <c r="E999" t="n">
        <v>0.8103703703703704</v>
      </c>
    </row>
    <row r="1000">
      <c r="A1000" t="inlineStr">
        <is>
          <t>688063</t>
        </is>
      </c>
      <c r="B1000" t="n">
        <v>0.01034395479194117</v>
      </c>
      <c r="C1000" t="n">
        <v>27.93148880105403</v>
      </c>
      <c r="D1000" t="n">
        <v>264.9733333333333</v>
      </c>
      <c r="E1000" t="n">
        <v>42.53333333333334</v>
      </c>
    </row>
    <row r="1001">
      <c r="A1001" t="inlineStr">
        <is>
          <t>600308</t>
        </is>
      </c>
      <c r="B1001" t="n">
        <v>0.0002133383339323737</v>
      </c>
      <c r="C1001" t="n">
        <v>27.80487804878051</v>
      </c>
      <c r="D1001" t="n">
        <v>4.69811111111111</v>
      </c>
      <c r="E1001" t="n">
        <v>1.245407407407407</v>
      </c>
    </row>
    <row r="1002">
      <c r="A1002" t="inlineStr">
        <is>
          <t>600658</t>
        </is>
      </c>
      <c r="B1002" t="n">
        <v>0.0004050577643530272</v>
      </c>
      <c r="C1002" t="n">
        <v>27.40384615384615</v>
      </c>
      <c r="D1002" t="n">
        <v>5.280666666666667</v>
      </c>
      <c r="E1002" t="n">
        <v>1.106666666666667</v>
      </c>
    </row>
    <row r="1003">
      <c r="A1003" t="inlineStr">
        <is>
          <t>601336</t>
        </is>
      </c>
      <c r="B1003" t="n">
        <v>0.005648809759603317</v>
      </c>
      <c r="C1003" t="n">
        <v>27.31575388776202</v>
      </c>
      <c r="D1003" t="n">
        <v>51.22829629629629</v>
      </c>
      <c r="E1003" t="n">
        <v>0.7751851851851852</v>
      </c>
    </row>
    <row r="1004">
      <c r="A1004" t="inlineStr">
        <is>
          <t>688008</t>
        </is>
      </c>
      <c r="B1004" t="n">
        <v>0.005654177524103394</v>
      </c>
      <c r="C1004" t="n">
        <v>27.27701005025125</v>
      </c>
      <c r="D1004" t="n">
        <v>85.65907407407407</v>
      </c>
      <c r="E1004" t="n">
        <v>4.991851851851853</v>
      </c>
    </row>
    <row r="1005">
      <c r="A1005" t="inlineStr">
        <is>
          <t>600967</t>
        </is>
      </c>
      <c r="B1005" t="n">
        <v>0.0003037718637402291</v>
      </c>
      <c r="C1005" t="n">
        <v>26.64640324214793</v>
      </c>
      <c r="D1005" t="n">
        <v>10.60551851851852</v>
      </c>
      <c r="E1005" t="n">
        <v>1.380555555555556</v>
      </c>
    </row>
    <row r="1006">
      <c r="A1006" t="inlineStr">
        <is>
          <t>603008</t>
        </is>
      </c>
      <c r="B1006" t="n">
        <v>0.00137147972568081</v>
      </c>
      <c r="C1006" t="n">
        <v>26.56972901520156</v>
      </c>
      <c r="D1006" t="n">
        <v>13.76440740740741</v>
      </c>
      <c r="E1006" t="n">
        <v>1.772074074074074</v>
      </c>
    </row>
    <row r="1007">
      <c r="A1007" t="inlineStr">
        <is>
          <t>603181</t>
        </is>
      </c>
      <c r="B1007" t="n">
        <v>0.002436357590271811</v>
      </c>
      <c r="C1007" t="n">
        <v>26.55737704918033</v>
      </c>
      <c r="D1007" t="n">
        <v>19.21718518518518</v>
      </c>
      <c r="E1007" t="n">
        <v>1.887962962962963</v>
      </c>
    </row>
    <row r="1008">
      <c r="A1008" t="inlineStr">
        <is>
          <t>600962</t>
        </is>
      </c>
      <c r="B1008" t="n">
        <v>0.0002626828681663503</v>
      </c>
      <c r="C1008" t="n">
        <v>26.52232746955345</v>
      </c>
      <c r="D1008" t="n">
        <v>8.376222222222221</v>
      </c>
      <c r="E1008" t="n">
        <v>2.371222222222222</v>
      </c>
    </row>
    <row r="1009">
      <c r="A1009" t="inlineStr">
        <is>
          <t>603309</t>
        </is>
      </c>
      <c r="B1009" t="n">
        <v>0.0006905077119289153</v>
      </c>
      <c r="C1009" t="n">
        <v>26.2575452716298</v>
      </c>
      <c r="D1009" t="n">
        <v>13.26088888888889</v>
      </c>
      <c r="E1009" t="n">
        <v>2.125666666666667</v>
      </c>
    </row>
    <row r="1010">
      <c r="A1010" t="inlineStr">
        <is>
          <t>600497</t>
        </is>
      </c>
      <c r="B1010" t="n">
        <v>0.0001827870304130706</v>
      </c>
      <c r="C1010" t="n">
        <v>26.20865139949109</v>
      </c>
      <c r="D1010" t="n">
        <v>3.934666666666666</v>
      </c>
      <c r="E1010" t="n">
        <v>1.067111111111111</v>
      </c>
    </row>
    <row r="1011">
      <c r="A1011" t="inlineStr">
        <is>
          <t>600744</t>
        </is>
      </c>
      <c r="B1011" t="n">
        <v>9.486826444611336e-05</v>
      </c>
      <c r="C1011" t="n">
        <v>26.19047619047619</v>
      </c>
      <c r="D1011" t="n">
        <v>2.498666666666667</v>
      </c>
      <c r="E1011" t="n">
        <v>2.027</v>
      </c>
    </row>
    <row r="1012">
      <c r="A1012" t="inlineStr">
        <is>
          <t>603757</t>
        </is>
      </c>
      <c r="B1012" t="n">
        <v>0.003122928145997106</v>
      </c>
      <c r="C1012" t="n">
        <v>26.17765814266488</v>
      </c>
      <c r="D1012" t="n">
        <v>17.49262962962963</v>
      </c>
      <c r="E1012" t="n">
        <v>2.767074074074074</v>
      </c>
    </row>
    <row r="1013">
      <c r="A1013" t="inlineStr">
        <is>
          <t>603982</t>
        </is>
      </c>
      <c r="B1013" t="n">
        <v>0.0007074744847251357</v>
      </c>
      <c r="C1013" t="n">
        <v>26.09500308451573</v>
      </c>
      <c r="D1013" t="n">
        <v>18.07037037037037</v>
      </c>
      <c r="E1013" t="n">
        <v>13.03362962962963</v>
      </c>
    </row>
    <row r="1014">
      <c r="A1014" t="inlineStr">
        <is>
          <t>600596</t>
        </is>
      </c>
      <c r="B1014" t="n">
        <v>0.001066829764197657</v>
      </c>
      <c r="C1014" t="n">
        <v>25.80645161290322</v>
      </c>
      <c r="D1014" t="n">
        <v>9.462444444444444</v>
      </c>
      <c r="E1014" t="n">
        <v>3.568592592592593</v>
      </c>
    </row>
    <row r="1015">
      <c r="A1015" t="inlineStr">
        <is>
          <t>600419</t>
        </is>
      </c>
      <c r="B1015" t="n">
        <v>0.0009864600888576033</v>
      </c>
      <c r="C1015" t="n">
        <v>25.73344509639563</v>
      </c>
      <c r="D1015" t="n">
        <v>13.84355555555555</v>
      </c>
      <c r="E1015" t="n">
        <v>2.766185185185185</v>
      </c>
    </row>
    <row r="1016">
      <c r="A1016" t="inlineStr">
        <is>
          <t>601099</t>
        </is>
      </c>
      <c r="B1016" t="n">
        <v>0.0001757737729214953</v>
      </c>
      <c r="C1016" t="n">
        <v>25.69659442724457</v>
      </c>
      <c r="D1016" t="n">
        <v>3.741</v>
      </c>
      <c r="E1016" t="n">
        <v>3.276296296296297</v>
      </c>
    </row>
    <row r="1017">
      <c r="A1017" t="inlineStr">
        <is>
          <t>601020</t>
        </is>
      </c>
      <c r="B1017" t="n">
        <v>0.00164843708046928</v>
      </c>
      <c r="C1017" t="n">
        <v>25.65564424173319</v>
      </c>
      <c r="D1017" t="n">
        <v>9.892185185185184</v>
      </c>
      <c r="E1017" t="n">
        <v>2.444481481481481</v>
      </c>
    </row>
    <row r="1018">
      <c r="A1018" t="inlineStr">
        <is>
          <t>601236</t>
        </is>
      </c>
      <c r="B1018" t="n">
        <v>0.001167472620850801</v>
      </c>
      <c r="C1018" t="n">
        <v>25.62154696132597</v>
      </c>
      <c r="D1018" t="n">
        <v>19.38503703703704</v>
      </c>
      <c r="E1018" t="n">
        <v>9.062407407407408</v>
      </c>
    </row>
    <row r="1019">
      <c r="A1019" t="inlineStr">
        <is>
          <t>601198</t>
        </is>
      </c>
      <c r="B1019" t="n">
        <v>0.0004109386596546358</v>
      </c>
      <c r="C1019" t="n">
        <v>25.60975609756098</v>
      </c>
      <c r="D1019" t="n">
        <v>12.132</v>
      </c>
      <c r="E1019" t="n">
        <v>0.8339629629629629</v>
      </c>
    </row>
    <row r="1020">
      <c r="A1020" t="inlineStr">
        <is>
          <t>600784</t>
        </is>
      </c>
      <c r="B1020" t="n">
        <v>0.0001983508172648031</v>
      </c>
      <c r="C1020" t="n">
        <v>25.59139784946236</v>
      </c>
      <c r="D1020" t="n">
        <v>4.924111111111111</v>
      </c>
      <c r="E1020" t="n">
        <v>0.9798148148148147</v>
      </c>
    </row>
    <row r="1021">
      <c r="A1021" t="inlineStr">
        <is>
          <t>603629</t>
        </is>
      </c>
      <c r="B1021" t="n">
        <v>0.002036155358279164</v>
      </c>
      <c r="C1021" t="n">
        <v>25.54347826086958</v>
      </c>
      <c r="D1021" t="n">
        <v>26.70518518518518</v>
      </c>
      <c r="E1021" t="n">
        <v>6.623703703703704</v>
      </c>
    </row>
    <row r="1022">
      <c r="A1022" t="inlineStr">
        <is>
          <t>600810</t>
        </is>
      </c>
      <c r="B1022" t="n">
        <v>0.0004968421187848461</v>
      </c>
      <c r="C1022" t="n">
        <v>25.50881953867028</v>
      </c>
      <c r="D1022" t="n">
        <v>7.906185185185185</v>
      </c>
      <c r="E1022" t="n">
        <v>2.708555555555555</v>
      </c>
    </row>
    <row r="1023">
      <c r="A1023" t="inlineStr">
        <is>
          <t>600258</t>
        </is>
      </c>
      <c r="B1023" t="n">
        <v>0.001546213329060918</v>
      </c>
      <c r="C1023" t="n">
        <v>25.40603248259863</v>
      </c>
      <c r="D1023" t="n">
        <v>18.12544444444445</v>
      </c>
      <c r="E1023" t="n">
        <v>1.601481481481482</v>
      </c>
    </row>
    <row r="1024">
      <c r="A1024" t="inlineStr">
        <is>
          <t>600255</t>
        </is>
      </c>
      <c r="B1024" t="n">
        <v>0.0002083481872645503</v>
      </c>
      <c r="C1024" t="n">
        <v>25.32467532467533</v>
      </c>
      <c r="D1024" t="n">
        <v>1.371037037037037</v>
      </c>
      <c r="E1024" t="n">
        <v>1.736925925925926</v>
      </c>
    </row>
    <row r="1025">
      <c r="A1025" t="inlineStr">
        <is>
          <t>688003</t>
        </is>
      </c>
      <c r="B1025" t="n">
        <v>0.001169780315714443</v>
      </c>
      <c r="C1025" t="n">
        <v>25.31486146095718</v>
      </c>
      <c r="D1025" t="n">
        <v>30.44644444444445</v>
      </c>
      <c r="E1025" t="n">
        <v>5.465407407407407</v>
      </c>
    </row>
    <row r="1026">
      <c r="A1026" t="inlineStr">
        <is>
          <t>603303</t>
        </is>
      </c>
      <c r="B1026" t="n">
        <v>0.0009335638379380961</v>
      </c>
      <c r="C1026" t="n">
        <v>25.27114967462039</v>
      </c>
      <c r="D1026" t="n">
        <v>10.84396296296296</v>
      </c>
      <c r="E1026" t="n">
        <v>1.746925925925926</v>
      </c>
    </row>
    <row r="1027">
      <c r="A1027" t="inlineStr">
        <is>
          <t>603277</t>
        </is>
      </c>
      <c r="B1027" t="n">
        <v>0.001052218676518299</v>
      </c>
      <c r="C1027" t="n">
        <v>25.23076923076923</v>
      </c>
      <c r="D1027" t="n">
        <v>10.92533333333333</v>
      </c>
      <c r="E1027" t="n">
        <v>2.218703703703703</v>
      </c>
    </row>
    <row r="1028">
      <c r="A1028" t="inlineStr">
        <is>
          <t>603811</t>
        </is>
      </c>
      <c r="B1028" t="n">
        <v>0.001975691304712978</v>
      </c>
      <c r="C1028" t="n">
        <v>25.20503007107708</v>
      </c>
      <c r="D1028" t="n">
        <v>21.06859259259259</v>
      </c>
      <c r="E1028" t="n">
        <v>2.224296296296296</v>
      </c>
    </row>
    <row r="1029">
      <c r="A1029" t="inlineStr">
        <is>
          <t>600577</t>
        </is>
      </c>
      <c r="B1029" t="n">
        <v>0.0001914053939429599</v>
      </c>
      <c r="C1029" t="n">
        <v>25</v>
      </c>
      <c r="D1029" t="n">
        <v>3.090407407407408</v>
      </c>
      <c r="E1029" t="n">
        <v>1.733037037037037</v>
      </c>
    </row>
    <row r="1030">
      <c r="A1030" t="inlineStr">
        <is>
          <t>603968</t>
        </is>
      </c>
      <c r="B1030" t="n">
        <v>0.000930390714108405</v>
      </c>
      <c r="C1030" t="n">
        <v>24.68307233407903</v>
      </c>
      <c r="D1030" t="n">
        <v>15.29337037037037</v>
      </c>
      <c r="E1030" t="n">
        <v>1.252259259259259</v>
      </c>
    </row>
    <row r="1031">
      <c r="A1031" t="inlineStr">
        <is>
          <t>600823</t>
        </is>
      </c>
      <c r="B1031" t="n">
        <v>0.0007659683056286243</v>
      </c>
      <c r="C1031" t="n">
        <v>24.51790633608815</v>
      </c>
      <c r="D1031" t="n">
        <v>4.666037037037037</v>
      </c>
      <c r="E1031" t="n">
        <v>0.4674814814814815</v>
      </c>
    </row>
    <row r="1032">
      <c r="A1032" t="inlineStr">
        <is>
          <t>600731</t>
        </is>
      </c>
      <c r="B1032" t="n">
        <v>0.001643643819417608</v>
      </c>
      <c r="C1032" t="n">
        <v>24.24242424242424</v>
      </c>
      <c r="D1032" t="n">
        <v>8.396148148148148</v>
      </c>
      <c r="E1032" t="n">
        <v>3.272222222222222</v>
      </c>
    </row>
    <row r="1033">
      <c r="A1033" t="inlineStr">
        <is>
          <t>600036</t>
        </is>
      </c>
      <c r="B1033" t="n">
        <v>0.001684155573771688</v>
      </c>
      <c r="C1033" t="n">
        <v>24.05172413793104</v>
      </c>
      <c r="D1033" t="n">
        <v>36.58755555555555</v>
      </c>
      <c r="E1033" t="n">
        <v>0.2964814814814815</v>
      </c>
    </row>
    <row r="1034">
      <c r="A1034" t="inlineStr">
        <is>
          <t>600481</t>
        </is>
      </c>
      <c r="B1034" t="n">
        <v>0.0003747911948947933</v>
      </c>
      <c r="C1034" t="n">
        <v>23.94822006472492</v>
      </c>
      <c r="D1034" t="n">
        <v>3.316592592592592</v>
      </c>
      <c r="E1034" t="n">
        <v>1.299888888888889</v>
      </c>
    </row>
    <row r="1035">
      <c r="A1035" t="inlineStr">
        <is>
          <t>603085</t>
        </is>
      </c>
      <c r="B1035" t="n">
        <v>0.001132444408699446</v>
      </c>
      <c r="C1035" t="n">
        <v>23.92638036809815</v>
      </c>
      <c r="D1035" t="n">
        <v>8.226629629629629</v>
      </c>
      <c r="E1035" t="n">
        <v>2.162037037037037</v>
      </c>
    </row>
    <row r="1036">
      <c r="A1036" t="inlineStr">
        <is>
          <t>600523</t>
        </is>
      </c>
      <c r="B1036" t="n">
        <v>0.001224449966680421</v>
      </c>
      <c r="C1036" t="n">
        <v>23.78716744913929</v>
      </c>
      <c r="D1036" t="n">
        <v>15.30459259259259</v>
      </c>
      <c r="E1036" t="n">
        <v>1.507259259259259</v>
      </c>
    </row>
    <row r="1037">
      <c r="A1037" t="inlineStr">
        <is>
          <t>601881</t>
        </is>
      </c>
      <c r="B1037" t="n">
        <v>0.000750770690974129</v>
      </c>
      <c r="C1037" t="n">
        <v>23.63455809334656</v>
      </c>
      <c r="D1037" t="n">
        <v>11.55392592592592</v>
      </c>
      <c r="E1037" t="n">
        <v>1.294296296296297</v>
      </c>
    </row>
    <row r="1038">
      <c r="A1038" t="inlineStr">
        <is>
          <t>600452</t>
        </is>
      </c>
      <c r="B1038" t="n">
        <v>0.001866003534970473</v>
      </c>
      <c r="C1038" t="n">
        <v>23.60580595874713</v>
      </c>
      <c r="D1038" t="n">
        <v>15.39885185185185</v>
      </c>
      <c r="E1038" t="n">
        <v>1.079037037037037</v>
      </c>
    </row>
    <row r="1039">
      <c r="A1039" t="inlineStr">
        <is>
          <t>600160</t>
        </is>
      </c>
      <c r="B1039" t="n">
        <v>0.0001550094668798651</v>
      </c>
      <c r="C1039" t="n">
        <v>23.45864661654136</v>
      </c>
      <c r="D1039" t="n">
        <v>7.082666666666666</v>
      </c>
      <c r="E1039" t="n">
        <v>1.206370370370371</v>
      </c>
    </row>
    <row r="1040">
      <c r="A1040" t="inlineStr">
        <is>
          <t>600152</t>
        </is>
      </c>
      <c r="B1040" t="n">
        <v>0.0001619382655990349</v>
      </c>
      <c r="C1040" t="n">
        <v>23.41463414634146</v>
      </c>
      <c r="D1040" t="n">
        <v>6.530518518518518</v>
      </c>
      <c r="E1040" t="n">
        <v>3.263777777777778</v>
      </c>
    </row>
    <row r="1041">
      <c r="A1041" t="inlineStr">
        <is>
          <t>603777</t>
        </is>
      </c>
      <c r="B1041" t="n">
        <v>0.002396075188575474</v>
      </c>
      <c r="C1041" t="n">
        <v>23.40842311459352</v>
      </c>
      <c r="D1041" t="n">
        <v>14.38655555555555</v>
      </c>
      <c r="E1041" t="n">
        <v>2.24837037037037</v>
      </c>
    </row>
    <row r="1042">
      <c r="A1042" t="inlineStr">
        <is>
          <t>603663</t>
        </is>
      </c>
      <c r="B1042" t="n">
        <v>0.001449943574398733</v>
      </c>
      <c r="C1042" t="n">
        <v>23.39228295819935</v>
      </c>
      <c r="D1042" t="n">
        <v>14.97692592592593</v>
      </c>
      <c r="E1042" t="n">
        <v>1.339740740740741</v>
      </c>
    </row>
    <row r="1043">
      <c r="A1043" t="inlineStr">
        <is>
          <t>600488</t>
        </is>
      </c>
      <c r="B1043" t="n">
        <v>0.0001327456752916865</v>
      </c>
      <c r="C1043" t="n">
        <v>23.24999999999999</v>
      </c>
      <c r="D1043" t="n">
        <v>4.75737037037037</v>
      </c>
      <c r="E1043" t="n">
        <v>1.109555555555555</v>
      </c>
    </row>
    <row r="1044">
      <c r="A1044" t="inlineStr">
        <is>
          <t>600973</t>
        </is>
      </c>
      <c r="B1044" t="n">
        <v>0.0001182923316530359</v>
      </c>
      <c r="C1044" t="n">
        <v>23.20441988950275</v>
      </c>
      <c r="D1044" t="n">
        <v>4.262925925925927</v>
      </c>
      <c r="E1044" t="n">
        <v>1.369037037037037</v>
      </c>
    </row>
    <row r="1045">
      <c r="A1045" t="inlineStr">
        <is>
          <t>600213</t>
        </is>
      </c>
      <c r="B1045" t="n">
        <v>0.0002572695556067511</v>
      </c>
      <c r="C1045" t="n">
        <v>23.09746328437918</v>
      </c>
      <c r="D1045" t="n">
        <v>7.760370370370371</v>
      </c>
      <c r="E1045" t="n">
        <v>3.910185185185185</v>
      </c>
    </row>
    <row r="1046">
      <c r="A1046" t="inlineStr">
        <is>
          <t>603600</t>
        </is>
      </c>
      <c r="B1046" t="n">
        <v>0.002187616713082275</v>
      </c>
      <c r="C1046" t="n">
        <v>23.07692307692308</v>
      </c>
      <c r="D1046" t="n">
        <v>13.84962962962963</v>
      </c>
      <c r="E1046" t="n">
        <v>2.259037037037037</v>
      </c>
    </row>
    <row r="1047">
      <c r="A1047" t="inlineStr">
        <is>
          <t>603858</t>
        </is>
      </c>
      <c r="B1047" t="n">
        <v>0.001923596712336741</v>
      </c>
      <c r="C1047" t="n">
        <v>23.04417243214476</v>
      </c>
      <c r="D1047" t="n">
        <v>22.87344444444444</v>
      </c>
      <c r="E1047" t="n">
        <v>1.053925925925926</v>
      </c>
    </row>
    <row r="1048">
      <c r="A1048" t="inlineStr">
        <is>
          <t>600475</t>
        </is>
      </c>
      <c r="B1048" t="n">
        <v>0.0007382610598781765</v>
      </c>
      <c r="C1048" t="n">
        <v>23.03609341825903</v>
      </c>
      <c r="D1048" t="n">
        <v>11.60540740740741</v>
      </c>
      <c r="E1048" t="n">
        <v>1.422148148148148</v>
      </c>
    </row>
    <row r="1049">
      <c r="A1049" t="inlineStr">
        <is>
          <t>600645</t>
        </is>
      </c>
      <c r="B1049" t="n">
        <v>0.00354065364135368</v>
      </c>
      <c r="C1049" t="n">
        <v>22.99630086313194</v>
      </c>
      <c r="D1049" t="n">
        <v>22.35581481481481</v>
      </c>
      <c r="E1049" t="n">
        <v>2.394037037037037</v>
      </c>
    </row>
    <row r="1050">
      <c r="A1050" t="inlineStr">
        <is>
          <t>600770</t>
        </is>
      </c>
      <c r="B1050" t="n">
        <v>0.0002185234532069505</v>
      </c>
      <c r="C1050" t="n">
        <v>22.44488977955912</v>
      </c>
      <c r="D1050" t="n">
        <v>5.518407407407406</v>
      </c>
      <c r="E1050" t="n">
        <v>1.626703703703704</v>
      </c>
    </row>
    <row r="1051">
      <c r="A1051" t="inlineStr">
        <is>
          <t>603056</t>
        </is>
      </c>
      <c r="B1051" t="n">
        <v>0.001335455834216637</v>
      </c>
      <c r="C1051" t="n">
        <v>22.3463687150838</v>
      </c>
      <c r="D1051" t="n">
        <v>12.84074074074074</v>
      </c>
      <c r="E1051" t="n">
        <v>3.232407407407407</v>
      </c>
    </row>
    <row r="1052">
      <c r="A1052" t="inlineStr">
        <is>
          <t>600315</t>
        </is>
      </c>
      <c r="B1052" t="n">
        <v>0.004817578029606054</v>
      </c>
      <c r="C1052" t="n">
        <v>22.26229508196722</v>
      </c>
      <c r="D1052" t="n">
        <v>35.95148148148147</v>
      </c>
      <c r="E1052" t="n">
        <v>1.057296296296296</v>
      </c>
    </row>
    <row r="1053">
      <c r="A1053" t="inlineStr">
        <is>
          <t>600503</t>
        </is>
      </c>
      <c r="B1053" t="n">
        <v>0.0002256136097528754</v>
      </c>
      <c r="C1053" t="n">
        <v>22.18543046357615</v>
      </c>
      <c r="D1053" t="n">
        <v>3.661888888888889</v>
      </c>
      <c r="E1053" t="n">
        <v>2.628370370370371</v>
      </c>
    </row>
    <row r="1054">
      <c r="A1054" t="inlineStr">
        <is>
          <t>601778</t>
        </is>
      </c>
      <c r="B1054" t="n">
        <v>0.0002913112053793707</v>
      </c>
      <c r="C1054" t="n">
        <v>22.09856915739268</v>
      </c>
      <c r="D1054" t="n">
        <v>7.425384615384615</v>
      </c>
      <c r="E1054" t="n">
        <v>7.637948717948719</v>
      </c>
    </row>
    <row r="1055">
      <c r="A1055" t="inlineStr">
        <is>
          <t>600467</t>
        </is>
      </c>
      <c r="B1055" t="n">
        <v>0.0001041901286620615</v>
      </c>
      <c r="C1055" t="n">
        <v>22.03389830508475</v>
      </c>
      <c r="D1055" t="n">
        <v>2.654814814814815</v>
      </c>
      <c r="E1055" t="n">
        <v>3.052592592592593</v>
      </c>
    </row>
    <row r="1056">
      <c r="A1056" t="inlineStr">
        <is>
          <t>603618</t>
        </is>
      </c>
      <c r="B1056" t="n">
        <v>0.0001140816375160739</v>
      </c>
      <c r="C1056" t="n">
        <v>21.9607843137255</v>
      </c>
      <c r="D1056" t="n">
        <v>5.741740740740741</v>
      </c>
      <c r="E1056" t="n">
        <v>1.582666666666667</v>
      </c>
    </row>
    <row r="1057">
      <c r="A1057" t="inlineStr">
        <is>
          <t>600536</t>
        </is>
      </c>
      <c r="B1057" t="n">
        <v>0.005683599633675921</v>
      </c>
      <c r="C1057" t="n">
        <v>21.8136536771169</v>
      </c>
      <c r="D1057" t="n">
        <v>81.68499999999999</v>
      </c>
      <c r="E1057" t="n">
        <v>3.811222222222222</v>
      </c>
    </row>
    <row r="1058">
      <c r="A1058" t="inlineStr">
        <is>
          <t>603067</t>
        </is>
      </c>
      <c r="B1058" t="n">
        <v>0.0003633665267167837</v>
      </c>
      <c r="C1058" t="n">
        <v>21.71532846715327</v>
      </c>
      <c r="D1058" t="n">
        <v>6.237925925925926</v>
      </c>
      <c r="E1058" t="n">
        <v>1.760740740740741</v>
      </c>
    </row>
    <row r="1059">
      <c r="A1059" t="inlineStr">
        <is>
          <t>601555</t>
        </is>
      </c>
      <c r="B1059" t="n">
        <v>0.0005453234404421687</v>
      </c>
      <c r="C1059" t="n">
        <v>21.7016029593095</v>
      </c>
      <c r="D1059" t="n">
        <v>9.14174074074074</v>
      </c>
      <c r="E1059" t="n">
        <v>1.408407407407407</v>
      </c>
    </row>
    <row r="1060">
      <c r="A1060" t="inlineStr">
        <is>
          <t>600970</t>
        </is>
      </c>
      <c r="B1060" t="n">
        <v>0.0002198680431788512</v>
      </c>
      <c r="C1060" t="n">
        <v>21.51462994836488</v>
      </c>
      <c r="D1060" t="n">
        <v>6.160444444444445</v>
      </c>
      <c r="E1060" t="n">
        <v>1.323925925925926</v>
      </c>
    </row>
    <row r="1061">
      <c r="A1061" t="inlineStr">
        <is>
          <t>600745</t>
        </is>
      </c>
      <c r="B1061" t="n">
        <v>0.01059585659737565</v>
      </c>
      <c r="C1061" t="n">
        <v>21.498726809749</v>
      </c>
      <c r="D1061" t="n">
        <v>114.0315555555556</v>
      </c>
      <c r="E1061" t="n">
        <v>2.953296296296296</v>
      </c>
    </row>
    <row r="1062">
      <c r="A1062" t="inlineStr">
        <is>
          <t>600737</t>
        </is>
      </c>
      <c r="B1062" t="n">
        <v>0.0001866372792959863</v>
      </c>
      <c r="C1062" t="n">
        <v>21.4549938347719</v>
      </c>
      <c r="D1062" t="n">
        <v>8.552333333333332</v>
      </c>
      <c r="E1062" t="n">
        <v>1.350777777777778</v>
      </c>
    </row>
    <row r="1063">
      <c r="A1063" t="inlineStr">
        <is>
          <t>600895</t>
        </is>
      </c>
      <c r="B1063" t="n">
        <v>0.00241231561350966</v>
      </c>
      <c r="C1063" t="n">
        <v>21.45402708481825</v>
      </c>
      <c r="D1063" t="n">
        <v>16.98285185185185</v>
      </c>
      <c r="E1063" t="n">
        <v>1.610481481481481</v>
      </c>
    </row>
    <row r="1064">
      <c r="A1064" t="inlineStr">
        <is>
          <t>603896</t>
        </is>
      </c>
      <c r="B1064" t="n">
        <v>0.005192294589364966</v>
      </c>
      <c r="C1064" t="n">
        <v>21.43600416233091</v>
      </c>
      <c r="D1064" t="n">
        <v>34.35907407407408</v>
      </c>
      <c r="E1064" t="n">
        <v>1.603666666666667</v>
      </c>
    </row>
    <row r="1065">
      <c r="A1065" t="inlineStr">
        <is>
          <t>600873</t>
        </is>
      </c>
      <c r="B1065" t="n">
        <v>0.0004095078162823135</v>
      </c>
      <c r="C1065" t="n">
        <v>21.35416666666667</v>
      </c>
      <c r="D1065" t="n">
        <v>4.774037037037037</v>
      </c>
      <c r="E1065" t="n">
        <v>1.04062962962963</v>
      </c>
    </row>
    <row r="1066">
      <c r="A1066" t="inlineStr">
        <is>
          <t>600740</t>
        </is>
      </c>
      <c r="B1066" t="n">
        <v>0.0003107573831881244</v>
      </c>
      <c r="C1066" t="n">
        <v>21.34831460674158</v>
      </c>
      <c r="D1066" t="n">
        <v>4.952296296296296</v>
      </c>
      <c r="E1066" t="n">
        <v>2.413962962962963</v>
      </c>
    </row>
    <row r="1067">
      <c r="A1067" t="inlineStr">
        <is>
          <t>600060</t>
        </is>
      </c>
      <c r="B1067" t="n">
        <v>0.0007849975104274172</v>
      </c>
      <c r="C1067" t="n">
        <v>21.29925452609158</v>
      </c>
      <c r="D1067" t="n">
        <v>12.04403703703704</v>
      </c>
      <c r="E1067" t="n">
        <v>1.334481481481481</v>
      </c>
    </row>
    <row r="1068">
      <c r="A1068" t="inlineStr">
        <is>
          <t>600865</t>
        </is>
      </c>
      <c r="B1068" t="n">
        <v>0.0002756015248069722</v>
      </c>
      <c r="C1068" t="n">
        <v>21.28378378378377</v>
      </c>
      <c r="D1068" t="n">
        <v>6.693296296296296</v>
      </c>
      <c r="E1068" t="n">
        <v>1.781074074074074</v>
      </c>
    </row>
    <row r="1069">
      <c r="A1069" t="inlineStr">
        <is>
          <t>600461</t>
        </is>
      </c>
      <c r="B1069" t="n">
        <v>0.0001101221815388221</v>
      </c>
      <c r="C1069" t="n">
        <v>21.14695340501791</v>
      </c>
      <c r="D1069" t="n">
        <v>6.448407407407407</v>
      </c>
      <c r="E1069" t="n">
        <v>0.9537777777777777</v>
      </c>
    </row>
    <row r="1070">
      <c r="A1070" t="inlineStr">
        <is>
          <t>600875</t>
        </is>
      </c>
      <c r="B1070" t="n">
        <v>0.0002556846220007443</v>
      </c>
      <c r="C1070" t="n">
        <v>21.12359550561798</v>
      </c>
      <c r="D1070" t="n">
        <v>9.685111111111111</v>
      </c>
      <c r="E1070" t="n">
        <v>1.074481481481482</v>
      </c>
    </row>
    <row r="1071">
      <c r="A1071" t="inlineStr">
        <is>
          <t>600077</t>
        </is>
      </c>
      <c r="B1071" t="n">
        <v>0.0002499968710567678</v>
      </c>
      <c r="C1071" t="n">
        <v>21.11553784860558</v>
      </c>
      <c r="D1071" t="n">
        <v>3.184925925925926</v>
      </c>
      <c r="E1071" t="n">
        <v>0.7343333333333334</v>
      </c>
    </row>
    <row r="1072">
      <c r="A1072" t="inlineStr">
        <is>
          <t>600001</t>
        </is>
      </c>
      <c r="B1072" t="n">
        <v>0.0006111647389229378</v>
      </c>
      <c r="C1072" t="n">
        <v>21.05263157894737</v>
      </c>
      <c r="D1072" t="n">
        <v>4.953407407407408</v>
      </c>
      <c r="E1072" t="n">
        <v>0</v>
      </c>
    </row>
    <row r="1073">
      <c r="A1073" t="inlineStr">
        <is>
          <t>600096</t>
        </is>
      </c>
      <c r="B1073" t="n">
        <v>0.0001043009407345327</v>
      </c>
      <c r="C1073" t="n">
        <v>21.02161100196465</v>
      </c>
      <c r="D1073" t="n">
        <v>5.311296296296297</v>
      </c>
      <c r="E1073" t="n">
        <v>1.19562962962963</v>
      </c>
    </row>
    <row r="1074">
      <c r="A1074" t="inlineStr">
        <is>
          <t>600382</t>
        </is>
      </c>
      <c r="B1074" t="n">
        <v>0.0001220963593626294</v>
      </c>
      <c r="C1074" t="n">
        <v>20.93933463796476</v>
      </c>
      <c r="D1074" t="n">
        <v>5.197148148148148</v>
      </c>
      <c r="E1074" t="n">
        <v>1.237333333333333</v>
      </c>
    </row>
    <row r="1075">
      <c r="A1075" t="inlineStr">
        <is>
          <t>600462</t>
        </is>
      </c>
      <c r="B1075" t="n">
        <v>0.0002510592837679048</v>
      </c>
      <c r="C1075" t="n">
        <v>20.76502732240437</v>
      </c>
      <c r="D1075" t="n">
        <v>1.889703703703703</v>
      </c>
      <c r="E1075" t="n">
        <v>1.465888888888889</v>
      </c>
    </row>
    <row r="1076">
      <c r="A1076" t="inlineStr">
        <is>
          <t>603066</t>
        </is>
      </c>
      <c r="B1076" t="n">
        <v>0.0005286870693043406</v>
      </c>
      <c r="C1076" t="n">
        <v>20.65063649222063</v>
      </c>
      <c r="D1076" t="n">
        <v>9.283481481481481</v>
      </c>
      <c r="E1076" t="n">
        <v>2.105185185185185</v>
      </c>
    </row>
    <row r="1077">
      <c r="A1077" t="inlineStr">
        <is>
          <t>600595</t>
        </is>
      </c>
      <c r="B1077" t="n">
        <v>0.0001990272163866132</v>
      </c>
      <c r="C1077" t="n">
        <v>20.61855670103092</v>
      </c>
      <c r="D1077" t="n">
        <v>1.990296296296296</v>
      </c>
      <c r="E1077" t="n">
        <v>0.5445185185185185</v>
      </c>
    </row>
    <row r="1078">
      <c r="A1078" t="inlineStr">
        <is>
          <t>600975</t>
        </is>
      </c>
      <c r="B1078" t="n">
        <v>0.0006377163176882016</v>
      </c>
      <c r="C1078" t="n">
        <v>20.60027285129604</v>
      </c>
      <c r="D1078" t="n">
        <v>8.79748148148148</v>
      </c>
      <c r="E1078" t="n">
        <v>3.882037037037037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10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0.07160828814402749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0.07094274520251505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0.1151847832974001</v>
      </c>
      <c r="C4" t="n">
        <v>906.5756823821339</v>
      </c>
      <c r="D4" t="n">
        <v>89.50458181818182</v>
      </c>
      <c r="E4" t="n">
        <v>4.406981818181818</v>
      </c>
    </row>
    <row r="5">
      <c r="A5" t="inlineStr">
        <is>
          <t>300274</t>
        </is>
      </c>
      <c r="B5" t="n">
        <v>0.04336313935031789</v>
      </c>
      <c r="C5" t="n">
        <v>693.8071065989848</v>
      </c>
      <c r="D5" t="n">
        <v>21.66945454545455</v>
      </c>
      <c r="E5" t="n">
        <v>3.459963636363637</v>
      </c>
    </row>
    <row r="6">
      <c r="A6" t="inlineStr">
        <is>
          <t>600472</t>
        </is>
      </c>
      <c r="B6" t="n">
        <v>0.05604582132064802</v>
      </c>
      <c r="C6" t="n">
        <v>655.3935860058309</v>
      </c>
      <c r="D6" t="n">
        <v>28.66669090909091</v>
      </c>
      <c r="E6" t="n">
        <v>0</v>
      </c>
    </row>
    <row r="7">
      <c r="A7" t="inlineStr">
        <is>
          <t>603185</t>
        </is>
      </c>
      <c r="B7" t="n">
        <v>0.06514493796909435</v>
      </c>
      <c r="C7" t="n">
        <v>654.5106615636961</v>
      </c>
      <c r="D7" t="n">
        <v>51.86312727272728</v>
      </c>
      <c r="E7" t="n">
        <v>7.945236363636364</v>
      </c>
    </row>
    <row r="8">
      <c r="A8" t="inlineStr">
        <is>
          <t>300763</t>
        </is>
      </c>
      <c r="B8" t="n">
        <v>0.08276792060689485</v>
      </c>
      <c r="C8" t="n">
        <v>599.0246168137483</v>
      </c>
      <c r="D8" t="n">
        <v>69.15476363636364</v>
      </c>
      <c r="E8" t="n">
        <v>6.682472727272727</v>
      </c>
    </row>
    <row r="9">
      <c r="A9" t="inlineStr">
        <is>
          <t>002709</t>
        </is>
      </c>
      <c r="B9" t="n">
        <v>0.04596458216570352</v>
      </c>
      <c r="C9" t="n">
        <v>562.1951219512196</v>
      </c>
      <c r="D9" t="n">
        <v>40.37501818181818</v>
      </c>
      <c r="E9" t="n">
        <v>2.570981818181818</v>
      </c>
    </row>
    <row r="10">
      <c r="A10" t="inlineStr">
        <is>
          <t>002985</t>
        </is>
      </c>
      <c r="B10" t="n">
        <v>0.04058156632308389</v>
      </c>
      <c r="C10" t="n">
        <v>554.5165394402036</v>
      </c>
      <c r="D10" t="n">
        <v>147.5665868263473</v>
      </c>
      <c r="E10" t="n">
        <v>8.54245508982036</v>
      </c>
    </row>
    <row r="11">
      <c r="A11" t="inlineStr">
        <is>
          <t>300186</t>
        </is>
      </c>
      <c r="B11" t="n">
        <v>0.04350741785949635</v>
      </c>
      <c r="C11" t="n">
        <v>552.2111269614836</v>
      </c>
      <c r="D11" t="n">
        <v>19.06378181818182</v>
      </c>
      <c r="E11" t="n">
        <v>1.694036363636364</v>
      </c>
    </row>
    <row r="12">
      <c r="A12" t="inlineStr">
        <is>
          <t>300850</t>
        </is>
      </c>
      <c r="B12" t="n">
        <v>0.05762524911461472</v>
      </c>
      <c r="C12" t="n">
        <v>479.2652772871778</v>
      </c>
      <c r="D12" t="n">
        <v>87.97478991596638</v>
      </c>
      <c r="E12" t="n">
        <v>15.70957983193277</v>
      </c>
    </row>
    <row r="13">
      <c r="A13" t="inlineStr">
        <is>
          <t>600399</t>
        </is>
      </c>
      <c r="B13" t="n">
        <v>0.006295278171264939</v>
      </c>
      <c r="C13" t="n">
        <v>454.9645390070922</v>
      </c>
      <c r="D13" t="n">
        <v>5.893054545454546</v>
      </c>
      <c r="E13" t="n">
        <v>0.7881454545454546</v>
      </c>
    </row>
    <row r="14">
      <c r="A14" t="inlineStr">
        <is>
          <t>603893</t>
        </is>
      </c>
      <c r="B14" t="n">
        <v>0.01440016569087081</v>
      </c>
      <c r="C14" t="n">
        <v>439.8086828550404</v>
      </c>
      <c r="D14" t="n">
        <v>71.76741071428572</v>
      </c>
      <c r="E14" t="n">
        <v>10.14348214285714</v>
      </c>
    </row>
    <row r="15">
      <c r="A15" t="inlineStr">
        <is>
          <t>300750</t>
        </is>
      </c>
      <c r="B15" t="n">
        <v>0.07590923729865909</v>
      </c>
      <c r="C15" t="n">
        <v>426.7205422314912</v>
      </c>
      <c r="D15" t="n">
        <v>175.5609818181818</v>
      </c>
      <c r="E15" t="n">
        <v>1.656509090909091</v>
      </c>
    </row>
    <row r="16">
      <c r="A16" t="inlineStr">
        <is>
          <t>300390</t>
        </is>
      </c>
      <c r="B16" t="n">
        <v>0.006532955483684549</v>
      </c>
      <c r="C16" t="n">
        <v>416.2475822050291</v>
      </c>
      <c r="D16" t="n">
        <v>13.30141818181818</v>
      </c>
      <c r="E16" t="n">
        <v>7.411672727272728</v>
      </c>
    </row>
    <row r="17">
      <c r="A17" t="inlineStr">
        <is>
          <t>300751</t>
        </is>
      </c>
      <c r="B17" t="n">
        <v>0.264623080711972</v>
      </c>
      <c r="C17" t="n">
        <v>414.2758142758143</v>
      </c>
      <c r="D17" t="n">
        <v>288.8296</v>
      </c>
      <c r="E17" t="n">
        <v>2.930327272727273</v>
      </c>
    </row>
    <row r="18">
      <c r="A18" t="inlineStr">
        <is>
          <t>300841</t>
        </is>
      </c>
      <c r="B18" t="n">
        <v>0.1496270171593189</v>
      </c>
      <c r="C18" t="n">
        <v>392.4602782986282</v>
      </c>
      <c r="D18" t="n">
        <v>503.8019852941176</v>
      </c>
      <c r="E18" t="n">
        <v>7.587426470588234</v>
      </c>
    </row>
    <row r="19">
      <c r="A19" t="inlineStr">
        <is>
          <t>002975</t>
        </is>
      </c>
      <c r="B19" t="n">
        <v>0.02100967300474055</v>
      </c>
      <c r="C19" t="n">
        <v>391.3645621181263</v>
      </c>
      <c r="D19" t="n">
        <v>82.04849557522124</v>
      </c>
      <c r="E19" t="n">
        <v>10.35008849557522</v>
      </c>
    </row>
    <row r="20">
      <c r="A20" t="inlineStr">
        <is>
          <t>601865</t>
        </is>
      </c>
      <c r="B20" t="n">
        <v>0.01690751386349593</v>
      </c>
      <c r="C20" t="n">
        <v>387.1254162042176</v>
      </c>
      <c r="D20" t="n">
        <v>20.40963636363637</v>
      </c>
      <c r="E20" t="n">
        <v>6.038872727272728</v>
      </c>
    </row>
    <row r="21">
      <c r="A21" t="inlineStr">
        <is>
          <t>002791</t>
        </is>
      </c>
      <c r="B21" t="n">
        <v>0.07374589058010332</v>
      </c>
      <c r="C21" t="n">
        <v>383.0397912589693</v>
      </c>
      <c r="D21" t="n">
        <v>89.74243636363637</v>
      </c>
      <c r="E21" t="n">
        <v>1.290472727272727</v>
      </c>
    </row>
    <row r="22">
      <c r="A22" t="inlineStr">
        <is>
          <t>002594</t>
        </is>
      </c>
      <c r="B22" t="n">
        <v>0.08533815647842435</v>
      </c>
      <c r="C22" t="n">
        <v>372.7023319615911</v>
      </c>
      <c r="D22" t="n">
        <v>88.68327272727272</v>
      </c>
      <c r="E22" t="n">
        <v>2.4688</v>
      </c>
    </row>
    <row r="23">
      <c r="A23" t="inlineStr">
        <is>
          <t>300724</t>
        </is>
      </c>
      <c r="B23" t="n">
        <v>0.03962871781458069</v>
      </c>
      <c r="C23" t="n">
        <v>369.5528068506185</v>
      </c>
      <c r="D23" t="n">
        <v>79.16298181818182</v>
      </c>
      <c r="E23" t="n">
        <v>2.287381818181818</v>
      </c>
    </row>
    <row r="24">
      <c r="A24" t="inlineStr">
        <is>
          <t>603301</t>
        </is>
      </c>
      <c r="B24" t="n">
        <v>0.04532267206002775</v>
      </c>
      <c r="C24" t="n">
        <v>367.7891654465593</v>
      </c>
      <c r="D24" t="n">
        <v>46.52072727272728</v>
      </c>
      <c r="E24" t="n">
        <v>11.68145454545455</v>
      </c>
    </row>
    <row r="25">
      <c r="A25" t="inlineStr">
        <is>
          <t>600316</t>
        </is>
      </c>
      <c r="B25" t="n">
        <v>0.02076926007443579</v>
      </c>
      <c r="C25" t="n">
        <v>367.4764890282131</v>
      </c>
      <c r="D25" t="n">
        <v>23.02552727272727</v>
      </c>
      <c r="E25" t="n">
        <v>3.284036363636363</v>
      </c>
    </row>
    <row r="26">
      <c r="A26" t="inlineStr">
        <is>
          <t>300846</t>
        </is>
      </c>
      <c r="B26" t="n">
        <v>0.007285891272908332</v>
      </c>
      <c r="C26" t="n">
        <v>362.6804123711341</v>
      </c>
      <c r="D26" t="n">
        <v>27.00732283464567</v>
      </c>
      <c r="E26" t="n">
        <v>14.63464566929134</v>
      </c>
    </row>
    <row r="27">
      <c r="A27" t="inlineStr">
        <is>
          <t>000799</t>
        </is>
      </c>
      <c r="B27" t="n">
        <v>0.06175483190837392</v>
      </c>
      <c r="C27" t="n">
        <v>362.6444504165547</v>
      </c>
      <c r="D27" t="n">
        <v>63.83552727272728</v>
      </c>
      <c r="E27" t="n">
        <v>4.4256</v>
      </c>
    </row>
    <row r="28">
      <c r="A28" t="inlineStr">
        <is>
          <t>002163</t>
        </is>
      </c>
      <c r="B28" t="n">
        <v>0.01188312493423205</v>
      </c>
      <c r="C28" t="n">
        <v>361.5384615384616</v>
      </c>
      <c r="D28" t="n">
        <v>11.80927272727273</v>
      </c>
      <c r="E28" t="n">
        <v>3.623090909090909</v>
      </c>
    </row>
    <row r="29">
      <c r="A29" t="inlineStr">
        <is>
          <t>603486</t>
        </is>
      </c>
      <c r="B29" t="n">
        <v>0.03516871882771112</v>
      </c>
      <c r="C29" t="n">
        <v>358.6776859504132</v>
      </c>
      <c r="D29" t="n">
        <v>36.15898181818181</v>
      </c>
      <c r="E29" t="n">
        <v>2.472</v>
      </c>
    </row>
    <row r="30">
      <c r="A30" t="inlineStr">
        <is>
          <t>600189</t>
        </is>
      </c>
      <c r="B30" t="n">
        <v>0.004315894231939151</v>
      </c>
      <c r="C30" t="n">
        <v>347.6454293628809</v>
      </c>
      <c r="D30" t="n">
        <v>4.959709090909091</v>
      </c>
      <c r="E30" t="n">
        <v>3.030690909090909</v>
      </c>
    </row>
    <row r="31">
      <c r="A31" t="inlineStr">
        <is>
          <t>601012</t>
        </is>
      </c>
      <c r="B31" t="n">
        <v>0.03445695974644732</v>
      </c>
      <c r="C31" t="n">
        <v>343.1164231961045</v>
      </c>
      <c r="D31" t="n">
        <v>46.06243636363636</v>
      </c>
      <c r="E31" t="n">
        <v>1.445018181818182</v>
      </c>
    </row>
    <row r="32">
      <c r="A32" t="inlineStr">
        <is>
          <t>300014</t>
        </is>
      </c>
      <c r="B32" t="n">
        <v>0.01731408198967316</v>
      </c>
      <c r="C32" t="n">
        <v>342.8706774040739</v>
      </c>
      <c r="D32" t="n">
        <v>44.2845090909091</v>
      </c>
      <c r="E32" t="n">
        <v>2.461890909090909</v>
      </c>
    </row>
    <row r="33">
      <c r="A33" t="inlineStr">
        <is>
          <t>002460</t>
        </is>
      </c>
      <c r="B33" t="n">
        <v>0.01798446025782145</v>
      </c>
      <c r="C33" t="n">
        <v>342.624254473161</v>
      </c>
      <c r="D33" t="n">
        <v>53.6234909090909</v>
      </c>
      <c r="E33" t="n">
        <v>4.710363636363636</v>
      </c>
    </row>
    <row r="34">
      <c r="A34" t="inlineStr">
        <is>
          <t>002541</t>
        </is>
      </c>
      <c r="B34" t="n">
        <v>0.0259607927282665</v>
      </c>
      <c r="C34" t="n">
        <v>336.6626065773447</v>
      </c>
      <c r="D34" t="n">
        <v>26.56356363636364</v>
      </c>
      <c r="E34" t="n">
        <v>2.461636363636363</v>
      </c>
    </row>
    <row r="35">
      <c r="A35" t="inlineStr">
        <is>
          <t>603129</t>
        </is>
      </c>
      <c r="B35" t="n">
        <v>0.1049318805154457</v>
      </c>
      <c r="C35" t="n">
        <v>331.1008468052348</v>
      </c>
      <c r="D35" t="n">
        <v>84.5246181818182</v>
      </c>
      <c r="E35" t="n">
        <v>2.397490909090909</v>
      </c>
    </row>
    <row r="36">
      <c r="A36" t="inlineStr">
        <is>
          <t>002568</t>
        </is>
      </c>
      <c r="B36" t="n">
        <v>0.03204833404133359</v>
      </c>
      <c r="C36" t="n">
        <v>330.5039787798408</v>
      </c>
      <c r="D36" t="n">
        <v>48.5170909090909</v>
      </c>
      <c r="E36" t="n">
        <v>1.305672727272728</v>
      </c>
    </row>
    <row r="37">
      <c r="A37" t="inlineStr">
        <is>
          <t>300087</t>
        </is>
      </c>
      <c r="B37" t="n">
        <v>0.005821367522632364</v>
      </c>
      <c r="C37" t="n">
        <v>328.4061696658098</v>
      </c>
      <c r="D37" t="n">
        <v>15.94556363636364</v>
      </c>
      <c r="E37" t="n">
        <v>4.8164</v>
      </c>
    </row>
    <row r="38">
      <c r="A38" t="inlineStr">
        <is>
          <t>600882</t>
        </is>
      </c>
      <c r="B38" t="n">
        <v>0.01558459652432767</v>
      </c>
      <c r="C38" t="n">
        <v>321.9096965210955</v>
      </c>
      <c r="D38" t="n">
        <v>30.30781818181818</v>
      </c>
      <c r="E38" t="n">
        <v>1.498181818181818</v>
      </c>
    </row>
    <row r="39">
      <c r="A39" t="inlineStr">
        <is>
          <t>600786</t>
        </is>
      </c>
      <c r="B39" t="n">
        <v>0.0295292452167709</v>
      </c>
      <c r="C39" t="n">
        <v>313.8972809667674</v>
      </c>
      <c r="D39" t="n">
        <v>56.76705454545456</v>
      </c>
      <c r="E39" t="n">
        <v>0</v>
      </c>
    </row>
    <row r="40">
      <c r="A40" t="inlineStr">
        <is>
          <t>600121</t>
        </is>
      </c>
      <c r="B40" t="n">
        <v>0.002159502650737909</v>
      </c>
      <c r="C40" t="n">
        <v>313.5746606334842</v>
      </c>
      <c r="D40" t="n">
        <v>2.4456</v>
      </c>
      <c r="E40" t="n">
        <v>2.489927272727273</v>
      </c>
    </row>
    <row r="41">
      <c r="A41" t="inlineStr">
        <is>
          <t>000995</t>
        </is>
      </c>
      <c r="B41" t="n">
        <v>0.01487845036409984</v>
      </c>
      <c r="C41" t="n">
        <v>312.0667522464698</v>
      </c>
      <c r="D41" t="n">
        <v>7.059927272727274</v>
      </c>
      <c r="E41" t="n">
        <v>2.2764</v>
      </c>
    </row>
    <row r="42">
      <c r="A42" t="inlineStr">
        <is>
          <t>002497</t>
        </is>
      </c>
      <c r="B42" t="n">
        <v>0.004085360787501257</v>
      </c>
      <c r="C42" t="n">
        <v>308.6294416243654</v>
      </c>
      <c r="D42" t="n">
        <v>10.13029090909091</v>
      </c>
      <c r="E42" t="n">
        <v>5.623454545454544</v>
      </c>
    </row>
    <row r="43">
      <c r="A43" t="inlineStr">
        <is>
          <t>601633</t>
        </is>
      </c>
      <c r="B43" t="n">
        <v>0.01578344089212695</v>
      </c>
      <c r="C43" t="n">
        <v>308.4673097534834</v>
      </c>
      <c r="D43" t="n">
        <v>13.81901818181818</v>
      </c>
      <c r="E43" t="n">
        <v>0.4274909090909091</v>
      </c>
    </row>
    <row r="44">
      <c r="A44" t="inlineStr">
        <is>
          <t>300313</t>
        </is>
      </c>
      <c r="B44" t="n">
        <v>0.02123975650519559</v>
      </c>
      <c r="C44" t="n">
        <v>307.5925925925926</v>
      </c>
      <c r="D44" t="n">
        <v>9.664181818181817</v>
      </c>
      <c r="E44" t="n">
        <v>6.650218181818182</v>
      </c>
    </row>
    <row r="45">
      <c r="A45" t="inlineStr">
        <is>
          <t>600988</t>
        </is>
      </c>
      <c r="B45" t="n">
        <v>0.009295425134672946</v>
      </c>
      <c r="C45" t="n">
        <v>306.0475161987041</v>
      </c>
      <c r="D45" t="n">
        <v>12.28152727272727</v>
      </c>
      <c r="E45" t="n">
        <v>6.495890909090909</v>
      </c>
    </row>
    <row r="46">
      <c r="A46" t="inlineStr">
        <is>
          <t>603267</t>
        </is>
      </c>
      <c r="B46" t="n">
        <v>0.0450097582349747</v>
      </c>
      <c r="C46" t="n">
        <v>303.7628278221209</v>
      </c>
      <c r="D46" t="n">
        <v>57.43123636363636</v>
      </c>
      <c r="E46" t="n">
        <v>4.896690909090909</v>
      </c>
    </row>
    <row r="47">
      <c r="A47" t="inlineStr">
        <is>
          <t>000733</t>
        </is>
      </c>
      <c r="B47" t="n">
        <v>0.01812342239886369</v>
      </c>
      <c r="C47" t="n">
        <v>302.6468689477082</v>
      </c>
      <c r="D47" t="n">
        <v>30.23858181818182</v>
      </c>
      <c r="E47" t="n">
        <v>3.237163636363636</v>
      </c>
    </row>
    <row r="48">
      <c r="A48" t="inlineStr">
        <is>
          <t>002812</t>
        </is>
      </c>
      <c r="B48" t="n">
        <v>0.02997256493393435</v>
      </c>
      <c r="C48" t="n">
        <v>299.2787223080886</v>
      </c>
      <c r="D48" t="n">
        <v>72.2632</v>
      </c>
      <c r="E48" t="n">
        <v>1.621381818181818</v>
      </c>
    </row>
    <row r="49">
      <c r="A49" t="inlineStr">
        <is>
          <t>002706</t>
        </is>
      </c>
      <c r="B49" t="n">
        <v>0.0121992498428626</v>
      </c>
      <c r="C49" t="n">
        <v>294.0476190476191</v>
      </c>
      <c r="D49" t="n">
        <v>17.41621818181818</v>
      </c>
      <c r="E49" t="n">
        <v>1.313345454545454</v>
      </c>
    </row>
    <row r="50">
      <c r="A50" t="inlineStr">
        <is>
          <t>002459</t>
        </is>
      </c>
      <c r="B50" t="n">
        <v>0.01596222804778236</v>
      </c>
      <c r="C50" t="n">
        <v>290.3985507246377</v>
      </c>
      <c r="D50" t="n">
        <v>21.38894545454545</v>
      </c>
      <c r="E50" t="n">
        <v>3.744545454545455</v>
      </c>
    </row>
    <row r="51">
      <c r="A51" t="inlineStr">
        <is>
          <t>300083</t>
        </is>
      </c>
      <c r="B51" t="n">
        <v>0.003515796209330616</v>
      </c>
      <c r="C51" t="n">
        <v>286.1386138613861</v>
      </c>
      <c r="D51" t="n">
        <v>6.921927272727273</v>
      </c>
      <c r="E51" t="n">
        <v>4.794727272727274</v>
      </c>
    </row>
    <row r="52">
      <c r="A52" t="inlineStr">
        <is>
          <t>688036</t>
        </is>
      </c>
      <c r="B52" t="n">
        <v>0.05216792324073272</v>
      </c>
      <c r="C52" t="n">
        <v>284.8806366047746</v>
      </c>
      <c r="D52" t="n">
        <v>79.53363636363636</v>
      </c>
      <c r="E52" t="n">
        <v>4.433745454545456</v>
      </c>
    </row>
    <row r="53">
      <c r="A53" t="inlineStr">
        <is>
          <t>603678</t>
        </is>
      </c>
      <c r="B53" t="n">
        <v>0.01555738023703956</v>
      </c>
      <c r="C53" t="n">
        <v>283.2364341085271</v>
      </c>
      <c r="D53" t="n">
        <v>33.88912727272727</v>
      </c>
      <c r="E53" t="n">
        <v>2.577018181818182</v>
      </c>
    </row>
    <row r="54">
      <c r="A54" t="inlineStr">
        <is>
          <t>600809</t>
        </is>
      </c>
      <c r="B54" t="n">
        <v>0.1210954957691732</v>
      </c>
      <c r="C54" t="n">
        <v>282.8568500870991</v>
      </c>
      <c r="D54" t="n">
        <v>154.6165090909091</v>
      </c>
      <c r="E54" t="n">
        <v>0.6020000000000001</v>
      </c>
    </row>
    <row r="55">
      <c r="A55" t="inlineStr">
        <is>
          <t>600416</t>
        </is>
      </c>
      <c r="B55" t="n">
        <v>0.006546663226300965</v>
      </c>
      <c r="C55" t="n">
        <v>282.0921985815603</v>
      </c>
      <c r="D55" t="n">
        <v>13.09850909090909</v>
      </c>
      <c r="E55" t="n">
        <v>1.368981818181818</v>
      </c>
    </row>
    <row r="56">
      <c r="A56" t="inlineStr">
        <is>
          <t>002245</t>
        </is>
      </c>
      <c r="B56" t="n">
        <v>0.003342978066174957</v>
      </c>
      <c r="C56" t="n">
        <v>281.6901408450705</v>
      </c>
      <c r="D56" t="n">
        <v>5.406509090909091</v>
      </c>
      <c r="E56" t="n">
        <v>3.477745454545455</v>
      </c>
    </row>
    <row r="57">
      <c r="A57" t="inlineStr">
        <is>
          <t>300037</t>
        </is>
      </c>
      <c r="B57" t="n">
        <v>0.0288488239803381</v>
      </c>
      <c r="C57" t="n">
        <v>280.4930332261522</v>
      </c>
      <c r="D57" t="n">
        <v>53.10145454545454</v>
      </c>
      <c r="E57" t="n">
        <v>3.249163636363636</v>
      </c>
    </row>
    <row r="58">
      <c r="A58" t="inlineStr">
        <is>
          <t>300769</t>
        </is>
      </c>
      <c r="B58" t="n">
        <v>0.03714695313897686</v>
      </c>
      <c r="C58" t="n">
        <v>280.4323601515489</v>
      </c>
      <c r="D58" t="n">
        <v>95.94589090909091</v>
      </c>
      <c r="E58" t="n">
        <v>6.273745454545455</v>
      </c>
    </row>
    <row r="59">
      <c r="A59" t="inlineStr">
        <is>
          <t>002756</t>
        </is>
      </c>
      <c r="B59" t="n">
        <v>0.008854458424329701</v>
      </c>
      <c r="C59" t="n">
        <v>279.8297314996726</v>
      </c>
      <c r="D59" t="n">
        <v>20.1004</v>
      </c>
      <c r="E59" t="n">
        <v>2.922290909090909</v>
      </c>
    </row>
    <row r="60">
      <c r="A60" t="inlineStr">
        <is>
          <t>601908</t>
        </is>
      </c>
      <c r="B60" t="n">
        <v>0.002058115735274827</v>
      </c>
      <c r="C60" t="n">
        <v>278.3216783216783</v>
      </c>
      <c r="D60" t="n">
        <v>4.398545454545454</v>
      </c>
      <c r="E60" t="n">
        <v>1.780363636363636</v>
      </c>
    </row>
    <row r="61">
      <c r="A61" t="inlineStr">
        <is>
          <t>603025</t>
        </is>
      </c>
      <c r="B61" t="n">
        <v>0.005301277990520078</v>
      </c>
      <c r="C61" t="n">
        <v>278.3102143757882</v>
      </c>
      <c r="D61" t="n">
        <v>9.1412</v>
      </c>
      <c r="E61" t="n">
        <v>0.9331272727272728</v>
      </c>
    </row>
    <row r="62">
      <c r="A62" t="inlineStr">
        <is>
          <t>601100</t>
        </is>
      </c>
      <c r="B62" t="n">
        <v>0.0314839441058427</v>
      </c>
      <c r="C62" t="n">
        <v>275.1909664563268</v>
      </c>
      <c r="D62" t="n">
        <v>56.28934545454545</v>
      </c>
      <c r="E62" t="n">
        <v>0.4662545454545455</v>
      </c>
    </row>
    <row r="63">
      <c r="A63" t="inlineStr">
        <is>
          <t>300124</t>
        </is>
      </c>
      <c r="B63" t="n">
        <v>0.03227904028393624</v>
      </c>
      <c r="C63" t="n">
        <v>272.8159126365055</v>
      </c>
      <c r="D63" t="n">
        <v>46.11018181818181</v>
      </c>
      <c r="E63" t="n">
        <v>0.8881090909090908</v>
      </c>
    </row>
    <row r="64">
      <c r="A64" t="inlineStr">
        <is>
          <t>688399</t>
        </is>
      </c>
      <c r="B64" t="n">
        <v>0.1927366864177278</v>
      </c>
      <c r="C64" t="n">
        <v>269.4294525828835</v>
      </c>
      <c r="D64" t="n">
        <v>179.4395437262357</v>
      </c>
      <c r="E64" t="n">
        <v>14.16513307984791</v>
      </c>
    </row>
    <row r="65">
      <c r="A65" t="inlineStr">
        <is>
          <t>002623</t>
        </is>
      </c>
      <c r="B65" t="n">
        <v>0.007559870818686836</v>
      </c>
      <c r="C65" t="n">
        <v>268.4691546077685</v>
      </c>
      <c r="D65" t="n">
        <v>35.40069090909092</v>
      </c>
      <c r="E65" t="n">
        <v>3.634472727272728</v>
      </c>
    </row>
    <row r="66">
      <c r="A66" t="inlineStr">
        <is>
          <t>300722</t>
        </is>
      </c>
      <c r="B66" t="n">
        <v>0.05561751324988163</v>
      </c>
      <c r="C66" t="n">
        <v>268.437900128041</v>
      </c>
      <c r="D66" t="n">
        <v>28.66450909090909</v>
      </c>
      <c r="E66" t="n">
        <v>15.09189090909091</v>
      </c>
    </row>
    <row r="67">
      <c r="A67" t="inlineStr">
        <is>
          <t>600532</t>
        </is>
      </c>
      <c r="B67" t="n">
        <v>0.006680743258115034</v>
      </c>
      <c r="C67" t="n">
        <v>267.1232876712329</v>
      </c>
      <c r="D67" t="n">
        <v>7.626799999999999</v>
      </c>
      <c r="E67" t="n">
        <v>2.799672727272728</v>
      </c>
    </row>
    <row r="68">
      <c r="A68" t="inlineStr">
        <is>
          <t>002414</t>
        </is>
      </c>
      <c r="B68" t="n">
        <v>0.01131172448585497</v>
      </c>
      <c r="C68" t="n">
        <v>266.3613655287261</v>
      </c>
      <c r="D68" t="n">
        <v>28.41669090909091</v>
      </c>
      <c r="E68" t="n">
        <v>1.565563636363636</v>
      </c>
    </row>
    <row r="69">
      <c r="A69" t="inlineStr">
        <is>
          <t>002747</t>
        </is>
      </c>
      <c r="B69" t="n">
        <v>0.008553256462133653</v>
      </c>
      <c r="C69" t="n">
        <v>266.0138248847926</v>
      </c>
      <c r="D69" t="n">
        <v>15.45770909090909</v>
      </c>
      <c r="E69" t="n">
        <v>1.703018181818182</v>
      </c>
    </row>
    <row r="70">
      <c r="A70" t="inlineStr">
        <is>
          <t>300696</t>
        </is>
      </c>
      <c r="B70" t="n">
        <v>0.02374784934195023</v>
      </c>
      <c r="C70" t="n">
        <v>266.0114140773621</v>
      </c>
      <c r="D70" t="n">
        <v>37.46836363636363</v>
      </c>
      <c r="E70" t="n">
        <v>3.086181818181818</v>
      </c>
    </row>
    <row r="71">
      <c r="A71" t="inlineStr">
        <is>
          <t>603638</t>
        </is>
      </c>
      <c r="B71" t="n">
        <v>0.02727411217375615</v>
      </c>
      <c r="C71" t="n">
        <v>264.3799472295515</v>
      </c>
      <c r="D71" t="n">
        <v>40.26494545454545</v>
      </c>
      <c r="E71" t="n">
        <v>0.5450181818181818</v>
      </c>
    </row>
    <row r="72">
      <c r="A72" t="inlineStr">
        <is>
          <t>601696</t>
        </is>
      </c>
      <c r="B72" t="n">
        <v>0.003376173629046866</v>
      </c>
      <c r="C72" t="n">
        <v>261.4213197969543</v>
      </c>
      <c r="D72" t="n">
        <v>24.95843601895735</v>
      </c>
      <c r="E72" t="n">
        <v>14.45938388625593</v>
      </c>
    </row>
    <row r="73">
      <c r="A73" t="inlineStr">
        <is>
          <t>603713</t>
        </is>
      </c>
      <c r="B73" t="n">
        <v>0.06013807162534434</v>
      </c>
      <c r="C73" t="n">
        <v>259.7738287560582</v>
      </c>
      <c r="D73" t="n">
        <v>88.13236363636364</v>
      </c>
      <c r="E73" t="n">
        <v>2.433236363636364</v>
      </c>
    </row>
    <row r="74">
      <c r="A74" t="inlineStr">
        <is>
          <t>300151</t>
        </is>
      </c>
      <c r="B74" t="n">
        <v>0.01133816023386782</v>
      </c>
      <c r="C74" t="n">
        <v>259.1494845360825</v>
      </c>
      <c r="D74" t="n">
        <v>15.81269090909091</v>
      </c>
      <c r="E74" t="n">
        <v>3.247418181818182</v>
      </c>
    </row>
    <row r="75">
      <c r="A75" t="inlineStr">
        <is>
          <t>603719</t>
        </is>
      </c>
      <c r="B75" t="n">
        <v>0.00741014205888002</v>
      </c>
      <c r="C75" t="n">
        <v>258.2001184132623</v>
      </c>
      <c r="D75" t="n">
        <v>63.96169014084508</v>
      </c>
      <c r="E75" t="n">
        <v>9.590516431924884</v>
      </c>
    </row>
    <row r="76">
      <c r="A76" t="inlineStr">
        <is>
          <t>002240</t>
        </is>
      </c>
      <c r="B76" t="n">
        <v>0.005581406310216556</v>
      </c>
      <c r="C76" t="n">
        <v>257.8363384188627</v>
      </c>
      <c r="D76" t="n">
        <v>12.11941818181818</v>
      </c>
      <c r="E76" t="n">
        <v>4.155236363636364</v>
      </c>
    </row>
    <row r="77">
      <c r="A77" t="inlineStr">
        <is>
          <t>002030</t>
        </is>
      </c>
      <c r="B77" t="n">
        <v>0.01775824583974022</v>
      </c>
      <c r="C77" t="n">
        <v>256.3730569948186</v>
      </c>
      <c r="D77" t="n">
        <v>25.06047272727273</v>
      </c>
      <c r="E77" t="n">
        <v>6.452509090909091</v>
      </c>
    </row>
    <row r="78">
      <c r="A78" t="inlineStr">
        <is>
          <t>603005</t>
        </is>
      </c>
      <c r="B78" t="n">
        <v>0.01724631072171986</v>
      </c>
      <c r="C78" t="n">
        <v>255.1819184123484</v>
      </c>
      <c r="D78" t="n">
        <v>64.27574545454546</v>
      </c>
      <c r="E78" t="n">
        <v>5.709454545454546</v>
      </c>
    </row>
    <row r="79">
      <c r="A79" t="inlineStr">
        <is>
          <t>300617</t>
        </is>
      </c>
      <c r="B79" t="n">
        <v>0.01204138932019352</v>
      </c>
      <c r="C79" t="n">
        <v>254.7574039067423</v>
      </c>
      <c r="D79" t="n">
        <v>33.97701818181818</v>
      </c>
      <c r="E79" t="n">
        <v>3.929672727272727</v>
      </c>
    </row>
    <row r="80">
      <c r="A80" t="inlineStr">
        <is>
          <t>688002</t>
        </is>
      </c>
      <c r="B80" t="n">
        <v>0.0316288810099093</v>
      </c>
      <c r="C80" t="n">
        <v>253.3431085043988</v>
      </c>
      <c r="D80" t="n">
        <v>62.97996363636363</v>
      </c>
      <c r="E80" t="n">
        <v>5.34</v>
      </c>
    </row>
    <row r="81">
      <c r="A81" t="inlineStr">
        <is>
          <t>603799</t>
        </is>
      </c>
      <c r="B81" t="n">
        <v>0.008462972077594291</v>
      </c>
      <c r="C81" t="n">
        <v>250.7853403141361</v>
      </c>
      <c r="D81" t="n">
        <v>41.04149090909092</v>
      </c>
      <c r="E81" t="n">
        <v>3.9684</v>
      </c>
    </row>
    <row r="82">
      <c r="A82" t="inlineStr">
        <is>
          <t>300831</t>
        </is>
      </c>
      <c r="B82" t="n">
        <v>0.003030008560544698</v>
      </c>
      <c r="C82" t="n">
        <v>249.912739965096</v>
      </c>
      <c r="D82" t="n">
        <v>22.15274390243902</v>
      </c>
      <c r="E82" t="n">
        <v>15.01189024390244</v>
      </c>
    </row>
    <row r="83">
      <c r="A83" t="inlineStr">
        <is>
          <t>002389</t>
        </is>
      </c>
      <c r="B83" t="n">
        <v>0.008431997180313532</v>
      </c>
      <c r="C83" t="n">
        <v>249.119373776908</v>
      </c>
      <c r="D83" t="n">
        <v>17.67203636363636</v>
      </c>
      <c r="E83" t="n">
        <v>4.177454545454546</v>
      </c>
    </row>
    <row r="84">
      <c r="A84" t="inlineStr">
        <is>
          <t>603985</t>
        </is>
      </c>
      <c r="B84" t="n">
        <v>0.01366549866826298</v>
      </c>
      <c r="C84" t="n">
        <v>248.9173228346457</v>
      </c>
      <c r="D84" t="n">
        <v>19.16061818181818</v>
      </c>
      <c r="E84" t="n">
        <v>2.677236363636364</v>
      </c>
    </row>
    <row r="85">
      <c r="A85" t="inlineStr">
        <is>
          <t>603906</t>
        </is>
      </c>
      <c r="B85" t="n">
        <v>0.01406150984786694</v>
      </c>
      <c r="C85" t="n">
        <v>247.9591836734694</v>
      </c>
      <c r="D85" t="n">
        <v>17.46021818181818</v>
      </c>
      <c r="E85" t="n">
        <v>2.804509090909091</v>
      </c>
    </row>
    <row r="86">
      <c r="A86" t="inlineStr">
        <is>
          <t>603416</t>
        </is>
      </c>
      <c r="B86" t="n">
        <v>0.04346516037367387</v>
      </c>
      <c r="C86" t="n">
        <v>244.4153903623459</v>
      </c>
      <c r="D86" t="n">
        <v>53.9889090909091</v>
      </c>
      <c r="E86" t="n">
        <v>1.902509090909091</v>
      </c>
    </row>
    <row r="87">
      <c r="A87" t="inlineStr">
        <is>
          <t>600438</t>
        </is>
      </c>
      <c r="B87" t="n">
        <v>0.010531430992417</v>
      </c>
      <c r="C87" t="n">
        <v>243.6468646864687</v>
      </c>
      <c r="D87" t="n">
        <v>20.30810909090909</v>
      </c>
      <c r="E87" t="n">
        <v>1.891781818181818</v>
      </c>
    </row>
    <row r="88">
      <c r="A88" t="inlineStr">
        <is>
          <t>603069</t>
        </is>
      </c>
      <c r="B88" t="n">
        <v>0.02525436537588048</v>
      </c>
      <c r="C88" t="n">
        <v>242.1568627450981</v>
      </c>
      <c r="D88" t="n">
        <v>19.57589090909091</v>
      </c>
      <c r="E88" t="n">
        <v>4.145381818181818</v>
      </c>
    </row>
    <row r="89">
      <c r="A89" t="inlineStr">
        <is>
          <t>600199</t>
        </is>
      </c>
      <c r="B89" t="n">
        <v>0.004986315364559237</v>
      </c>
      <c r="C89" t="n">
        <v>241.9627749576988</v>
      </c>
      <c r="D89" t="n">
        <v>7.086618181818182</v>
      </c>
      <c r="E89" t="n">
        <v>4.3964</v>
      </c>
    </row>
    <row r="90">
      <c r="A90" t="inlineStr">
        <is>
          <t>300855</t>
        </is>
      </c>
      <c r="B90" t="n">
        <v>0.004444885088514668</v>
      </c>
      <c r="C90" t="n">
        <v>240.7799074686054</v>
      </c>
      <c r="D90" t="n">
        <v>42.93846846846849</v>
      </c>
      <c r="E90" t="n">
        <v>13.29783783783784</v>
      </c>
    </row>
    <row r="91">
      <c r="A91" t="inlineStr">
        <is>
          <t>601888</t>
        </is>
      </c>
      <c r="B91" t="n">
        <v>0.09862726124470823</v>
      </c>
      <c r="C91" t="n">
        <v>238.9191696625304</v>
      </c>
      <c r="D91" t="n">
        <v>143.2309090909091</v>
      </c>
      <c r="E91" t="n">
        <v>0.7157454545454545</v>
      </c>
    </row>
    <row r="92">
      <c r="A92" t="inlineStr">
        <is>
          <t>002409</t>
        </is>
      </c>
      <c r="B92" t="n">
        <v>0.01624432412229889</v>
      </c>
      <c r="C92" t="n">
        <v>238.8888888888889</v>
      </c>
      <c r="D92" t="n">
        <v>45.77003636363636</v>
      </c>
      <c r="E92" t="n">
        <v>5.821163636363637</v>
      </c>
    </row>
    <row r="93">
      <c r="A93" t="inlineStr">
        <is>
          <t>601456</t>
        </is>
      </c>
      <c r="B93" t="n">
        <v>0.002082469471527467</v>
      </c>
      <c r="C93" t="n">
        <v>238.562091503268</v>
      </c>
      <c r="D93" t="n">
        <v>17.18736842105263</v>
      </c>
      <c r="E93" t="n">
        <v>18.63978947368421</v>
      </c>
    </row>
    <row r="94">
      <c r="A94" t="inlineStr">
        <is>
          <t>300824</t>
        </is>
      </c>
      <c r="B94" t="n">
        <v>0.003660601876143315</v>
      </c>
      <c r="C94" t="n">
        <v>235.7226792009401</v>
      </c>
      <c r="D94" t="n">
        <v>30.07255639097744</v>
      </c>
      <c r="E94" t="n">
        <v>12.99127819548872</v>
      </c>
    </row>
    <row r="95">
      <c r="A95" t="inlineStr">
        <is>
          <t>600893</t>
        </is>
      </c>
      <c r="B95" t="n">
        <v>0.01283378251751902</v>
      </c>
      <c r="C95" t="n">
        <v>235.681233933162</v>
      </c>
      <c r="D95" t="n">
        <v>31.09712727272727</v>
      </c>
      <c r="E95" t="n">
        <v>1.193890909090909</v>
      </c>
    </row>
    <row r="96">
      <c r="A96" t="inlineStr">
        <is>
          <t>002977</t>
        </is>
      </c>
      <c r="B96" t="n">
        <v>0.01896090309723077</v>
      </c>
      <c r="C96" t="n">
        <v>235.0942518035839</v>
      </c>
      <c r="D96" t="n">
        <v>108.2475126903553</v>
      </c>
      <c r="E96" t="n">
        <v>13.02081218274112</v>
      </c>
    </row>
    <row r="97">
      <c r="A97" t="inlineStr">
        <is>
          <t>002920</t>
        </is>
      </c>
      <c r="B97" t="n">
        <v>0.02307097953334219</v>
      </c>
      <c r="C97" t="n">
        <v>234.6379647749511</v>
      </c>
      <c r="D97" t="n">
        <v>53.59349090909091</v>
      </c>
      <c r="E97" t="n">
        <v>3.800872727272727</v>
      </c>
    </row>
    <row r="98">
      <c r="A98" t="inlineStr">
        <is>
          <t>300803</t>
        </is>
      </c>
      <c r="B98" t="n">
        <v>0.009779563350750954</v>
      </c>
      <c r="C98" t="n">
        <v>234.5918367346938</v>
      </c>
      <c r="D98" t="n">
        <v>47.316</v>
      </c>
      <c r="E98" t="n">
        <v>13.03043636363636</v>
      </c>
    </row>
    <row r="99">
      <c r="A99" t="inlineStr">
        <is>
          <t>600862</t>
        </is>
      </c>
      <c r="B99" t="n">
        <v>0.007669784822824</v>
      </c>
      <c r="C99" t="n">
        <v>232.2175732217573</v>
      </c>
      <c r="D99" t="n">
        <v>18.24254545454545</v>
      </c>
      <c r="E99" t="n">
        <v>1.470290909090909</v>
      </c>
    </row>
    <row r="100">
      <c r="A100" t="inlineStr">
        <is>
          <t>300806</t>
        </is>
      </c>
      <c r="B100" t="n">
        <v>0.01013001510313606</v>
      </c>
      <c r="C100" t="n">
        <v>232.1760694358339</v>
      </c>
      <c r="D100" t="n">
        <v>46.18996309963099</v>
      </c>
      <c r="E100" t="n">
        <v>8.687933579335793</v>
      </c>
    </row>
    <row r="101">
      <c r="A101" t="inlineStr">
        <is>
          <t>002979</t>
        </is>
      </c>
      <c r="B101" t="n">
        <v>0.007571839851429909</v>
      </c>
      <c r="C101" t="n">
        <v>226.0807937632885</v>
      </c>
      <c r="D101" t="n">
        <v>37.29274725274725</v>
      </c>
      <c r="E101" t="n">
        <v>12.13467032967033</v>
      </c>
    </row>
    <row r="102">
      <c r="A102" t="inlineStr">
        <is>
          <t>603330</t>
        </is>
      </c>
      <c r="B102" t="n">
        <v>0.01232999833759877</v>
      </c>
      <c r="C102" t="n">
        <v>225.8861439312567</v>
      </c>
      <c r="D102" t="n">
        <v>18.79261818181818</v>
      </c>
      <c r="E102" t="n">
        <v>3.795309090909091</v>
      </c>
    </row>
    <row r="103">
      <c r="A103" t="inlineStr">
        <is>
          <t>601636</t>
        </is>
      </c>
      <c r="B103" t="n">
        <v>0.003646417502958429</v>
      </c>
      <c r="C103" t="n">
        <v>225.1219512195122</v>
      </c>
      <c r="D103" t="n">
        <v>7.066872727272727</v>
      </c>
      <c r="E103" t="n">
        <v>2.031272727272727</v>
      </c>
    </row>
    <row r="104">
      <c r="A104" t="inlineStr">
        <is>
          <t>002041</t>
        </is>
      </c>
      <c r="B104" t="n">
        <v>0.004549291735793346</v>
      </c>
      <c r="C104" t="n">
        <v>221.5767634854772</v>
      </c>
      <c r="D104" t="n">
        <v>14.07854545454546</v>
      </c>
      <c r="E104" t="n">
        <v>4.064981818181819</v>
      </c>
    </row>
    <row r="105">
      <c r="A105" t="inlineStr">
        <is>
          <t>002074</t>
        </is>
      </c>
      <c r="B105" t="n">
        <v>0.006099923978874921</v>
      </c>
      <c r="C105" t="n">
        <v>220.6112852664577</v>
      </c>
      <c r="D105" t="n">
        <v>23.63352727272727</v>
      </c>
      <c r="E105" t="n">
        <v>4.589054545454545</v>
      </c>
    </row>
    <row r="106">
      <c r="A106" t="inlineStr">
        <is>
          <t>603919</t>
        </is>
      </c>
      <c r="B106" t="n">
        <v>0.02382157871757167</v>
      </c>
      <c r="C106" t="n">
        <v>218.4229918938835</v>
      </c>
      <c r="D106" t="n">
        <v>19.43403636363636</v>
      </c>
      <c r="E106" t="n">
        <v>2.690254545454545</v>
      </c>
    </row>
    <row r="107">
      <c r="A107" t="inlineStr">
        <is>
          <t>300726</t>
        </is>
      </c>
      <c r="B107" t="n">
        <v>0.01398614956249312</v>
      </c>
      <c r="C107" t="n">
        <v>217.0238095238095</v>
      </c>
      <c r="D107" t="n">
        <v>35.39792727272727</v>
      </c>
      <c r="E107" t="n">
        <v>6.055636363636363</v>
      </c>
    </row>
    <row r="108">
      <c r="A108" t="inlineStr">
        <is>
          <t>603223</t>
        </is>
      </c>
      <c r="B108" t="n">
        <v>0.00729806620138657</v>
      </c>
      <c r="C108" t="n">
        <v>215.8333333333333</v>
      </c>
      <c r="D108" t="n">
        <v>12.16356363636364</v>
      </c>
      <c r="E108" t="n">
        <v>1.2072</v>
      </c>
    </row>
    <row r="109">
      <c r="A109" t="inlineStr">
        <is>
          <t>002444</t>
        </is>
      </c>
      <c r="B109" t="n">
        <v>0.00996113395430699</v>
      </c>
      <c r="C109" t="n">
        <v>215.8215010141988</v>
      </c>
      <c r="D109" t="n">
        <v>16.2056</v>
      </c>
      <c r="E109" t="n">
        <v>1.846654545454545</v>
      </c>
    </row>
    <row r="110">
      <c r="A110" t="inlineStr">
        <is>
          <t>000547</t>
        </is>
      </c>
      <c r="B110" t="n">
        <v>0.004118418708629232</v>
      </c>
      <c r="C110" t="n">
        <v>215.5227032734952</v>
      </c>
      <c r="D110" t="n">
        <v>16.60661818181818</v>
      </c>
      <c r="E110" t="n">
        <v>3.004945454545455</v>
      </c>
    </row>
    <row r="111">
      <c r="A111" t="inlineStr">
        <is>
          <t>601689</t>
        </is>
      </c>
      <c r="B111" t="n">
        <v>0.01084668807973395</v>
      </c>
      <c r="C111" t="n">
        <v>214.275092936803</v>
      </c>
      <c r="D111" t="n">
        <v>28.48469090909091</v>
      </c>
      <c r="E111" t="n">
        <v>1.423490909090909</v>
      </c>
    </row>
    <row r="112">
      <c r="A112" t="inlineStr">
        <is>
          <t>600610</t>
        </is>
      </c>
      <c r="B112" t="n">
        <v>0.002470908718767588</v>
      </c>
      <c r="C112" t="n">
        <v>213.75</v>
      </c>
      <c r="D112" t="n">
        <v>3.065490909090909</v>
      </c>
      <c r="E112" t="n">
        <v>2.2912</v>
      </c>
    </row>
    <row r="113">
      <c r="A113" t="inlineStr">
        <is>
          <t>300825</t>
        </is>
      </c>
      <c r="B113" t="n">
        <v>0.003089176313410174</v>
      </c>
      <c r="C113" t="n">
        <v>213.6877828054299</v>
      </c>
      <c r="D113" t="n">
        <v>22.84005291005291</v>
      </c>
      <c r="E113" t="n">
        <v>15.18365079365079</v>
      </c>
    </row>
    <row r="114">
      <c r="A114" t="inlineStr">
        <is>
          <t>002850</t>
        </is>
      </c>
      <c r="B114" t="n">
        <v>0.01103866797172893</v>
      </c>
      <c r="C114" t="n">
        <v>213.588110403397</v>
      </c>
      <c r="D114" t="n">
        <v>62.04861818181819</v>
      </c>
      <c r="E114" t="n">
        <v>3.286581818181818</v>
      </c>
    </row>
    <row r="115">
      <c r="A115" t="inlineStr">
        <is>
          <t>000816</t>
        </is>
      </c>
      <c r="B115" t="n">
        <v>0.001758072329443991</v>
      </c>
      <c r="C115" t="n">
        <v>211.9402985074626</v>
      </c>
      <c r="D115" t="n">
        <v>1.7716</v>
      </c>
      <c r="E115" t="n">
        <v>3.752836363636364</v>
      </c>
    </row>
    <row r="116">
      <c r="A116" t="inlineStr">
        <is>
          <t>300576</t>
        </is>
      </c>
      <c r="B116" t="n">
        <v>0.02566180712465808</v>
      </c>
      <c r="C116" t="n">
        <v>211.4860480207657</v>
      </c>
      <c r="D116" t="n">
        <v>43.06789090909091</v>
      </c>
      <c r="E116" t="n">
        <v>16.01203636363636</v>
      </c>
    </row>
    <row r="117">
      <c r="A117" t="inlineStr">
        <is>
          <t>603806</t>
        </is>
      </c>
      <c r="B117" t="n">
        <v>0.0272191137733749</v>
      </c>
      <c r="C117" t="n">
        <v>211.1796982167352</v>
      </c>
      <c r="D117" t="n">
        <v>51.33745454545454</v>
      </c>
      <c r="E117" t="n">
        <v>0.5698545454545455</v>
      </c>
    </row>
    <row r="118">
      <c r="A118" t="inlineStr">
        <is>
          <t>300680</t>
        </is>
      </c>
      <c r="B118" t="n">
        <v>0.009932518533784527</v>
      </c>
      <c r="C118" t="n">
        <v>210.724106324473</v>
      </c>
      <c r="D118" t="n">
        <v>19.35785454545454</v>
      </c>
      <c r="E118" t="n">
        <v>9.126181818181818</v>
      </c>
    </row>
    <row r="119">
      <c r="A119" t="inlineStr">
        <is>
          <t>002049</t>
        </is>
      </c>
      <c r="B119" t="n">
        <v>0.0433336509166623</v>
      </c>
      <c r="C119" t="n">
        <v>210.5297723292469</v>
      </c>
      <c r="D119" t="n">
        <v>85.68465454545453</v>
      </c>
      <c r="E119" t="n">
        <v>4.229854545454546</v>
      </c>
    </row>
    <row r="120">
      <c r="A120" t="inlineStr">
        <is>
          <t>300842</t>
        </is>
      </c>
      <c r="B120" t="n">
        <v>0.008054708345744012</v>
      </c>
      <c r="C120" t="n">
        <v>209.8346388163621</v>
      </c>
      <c r="D120" t="n">
        <v>69.32014925373134</v>
      </c>
      <c r="E120" t="n">
        <v>11.99559701492537</v>
      </c>
    </row>
    <row r="121">
      <c r="A121" t="inlineStr">
        <is>
          <t>688111</t>
        </is>
      </c>
      <c r="B121" t="n">
        <v>0.07661136897169524</v>
      </c>
      <c r="C121" t="n">
        <v>209.4834573723381</v>
      </c>
      <c r="D121" t="n">
        <v>277.0008727272727</v>
      </c>
      <c r="E121" t="n">
        <v>2.857418181818182</v>
      </c>
    </row>
    <row r="122">
      <c r="A122" t="inlineStr">
        <is>
          <t>002214</t>
        </is>
      </c>
      <c r="B122" t="n">
        <v>0.005907390545130899</v>
      </c>
      <c r="C122" t="n">
        <v>209.2243186582809</v>
      </c>
      <c r="D122" t="n">
        <v>21.67632727272727</v>
      </c>
      <c r="E122" t="n">
        <v>6.170036363636362</v>
      </c>
    </row>
    <row r="123">
      <c r="A123" t="inlineStr">
        <is>
          <t>300623</t>
        </is>
      </c>
      <c r="B123" t="n">
        <v>0.01389453770778975</v>
      </c>
      <c r="C123" t="n">
        <v>208.6894586894587</v>
      </c>
      <c r="D123" t="n">
        <v>29.31785454545455</v>
      </c>
      <c r="E123" t="n">
        <v>8.210836363636366</v>
      </c>
    </row>
    <row r="124">
      <c r="A124" t="inlineStr">
        <is>
          <t>688126</t>
        </is>
      </c>
      <c r="B124" t="n">
        <v>0.009363702296129565</v>
      </c>
      <c r="C124" t="n">
        <v>208.5242896425298</v>
      </c>
      <c r="D124" t="n">
        <v>35.09844827586208</v>
      </c>
      <c r="E124" t="n">
        <v>14.67316091954023</v>
      </c>
    </row>
    <row r="125">
      <c r="A125" t="inlineStr">
        <is>
          <t>300648</t>
        </is>
      </c>
      <c r="B125" t="n">
        <v>0.01167360579824935</v>
      </c>
      <c r="C125" t="n">
        <v>207.8083989501312</v>
      </c>
      <c r="D125" t="n">
        <v>22.56225454545455</v>
      </c>
      <c r="E125" t="n">
        <v>5.537127272727273</v>
      </c>
    </row>
    <row r="126">
      <c r="A126" t="inlineStr">
        <is>
          <t>002239</t>
        </is>
      </c>
      <c r="B126" t="n">
        <v>0.001364759122205439</v>
      </c>
      <c r="C126" t="n">
        <v>206.8571428571429</v>
      </c>
      <c r="D126" t="n">
        <v>3.967309090909091</v>
      </c>
      <c r="E126" t="n">
        <v>5.191345454545454</v>
      </c>
    </row>
    <row r="127">
      <c r="A127" t="inlineStr">
        <is>
          <t>600559</t>
        </is>
      </c>
      <c r="B127" t="n">
        <v>0.007482597306009362</v>
      </c>
      <c r="C127" t="n">
        <v>206.7316209034544</v>
      </c>
      <c r="D127" t="n">
        <v>12.71592727272727</v>
      </c>
      <c r="E127" t="n">
        <v>4.886</v>
      </c>
    </row>
    <row r="128">
      <c r="A128" t="inlineStr">
        <is>
          <t>600702</t>
        </is>
      </c>
      <c r="B128" t="n">
        <v>0.02371336119387437</v>
      </c>
      <c r="C128" t="n">
        <v>206.7008547008547</v>
      </c>
      <c r="D128" t="n">
        <v>36.32694545454545</v>
      </c>
      <c r="E128" t="n">
        <v>3.340181818181818</v>
      </c>
    </row>
    <row r="129">
      <c r="A129" t="inlineStr">
        <is>
          <t>600966</t>
        </is>
      </c>
      <c r="B129" t="n">
        <v>0.004092127782049351</v>
      </c>
      <c r="C129" t="n">
        <v>205.9426229508197</v>
      </c>
      <c r="D129" t="n">
        <v>9.843818181818182</v>
      </c>
      <c r="E129" t="n">
        <v>1.640872727272727</v>
      </c>
    </row>
    <row r="130">
      <c r="A130" t="inlineStr">
        <is>
          <t>600127</t>
        </is>
      </c>
      <c r="B130" t="n">
        <v>0.004756890185493749</v>
      </c>
      <c r="C130" t="n">
        <v>205.8355437665782</v>
      </c>
      <c r="D130" t="n">
        <v>9.024036363636363</v>
      </c>
      <c r="E130" t="n">
        <v>10.16658181818182</v>
      </c>
    </row>
    <row r="131">
      <c r="A131" t="inlineStr">
        <is>
          <t>300829</t>
        </is>
      </c>
      <c r="B131" t="n">
        <v>0.01791239089762604</v>
      </c>
      <c r="C131" t="n">
        <v>205.4254007398274</v>
      </c>
      <c r="D131" t="n">
        <v>81.11406976744185</v>
      </c>
      <c r="E131" t="n">
        <v>12.55773255813954</v>
      </c>
    </row>
    <row r="132">
      <c r="A132" t="inlineStr">
        <is>
          <t>600616</t>
        </is>
      </c>
      <c r="B132" t="n">
        <v>0.002229268301013533</v>
      </c>
      <c r="C132" t="n">
        <v>205.0531914893617</v>
      </c>
      <c r="D132" t="n">
        <v>4.695018181818182</v>
      </c>
      <c r="E132" t="n">
        <v>2.591163636363636</v>
      </c>
    </row>
    <row r="133">
      <c r="A133" t="inlineStr">
        <is>
          <t>603229</t>
        </is>
      </c>
      <c r="B133" t="n">
        <v>0.01811245313114268</v>
      </c>
      <c r="C133" t="n">
        <v>203.1932773109244</v>
      </c>
      <c r="D133" t="n">
        <v>30.45458181818182</v>
      </c>
      <c r="E133" t="n">
        <v>2.874181818181818</v>
      </c>
    </row>
    <row r="134">
      <c r="A134" t="inlineStr">
        <is>
          <t>600211</t>
        </is>
      </c>
      <c r="B134" t="n">
        <v>0.07517446496501302</v>
      </c>
      <c r="C134" t="n">
        <v>203.1527531083481</v>
      </c>
      <c r="D134" t="n">
        <v>55.01876363636364</v>
      </c>
      <c r="E134" t="n">
        <v>3.610945454545454</v>
      </c>
    </row>
    <row r="135">
      <c r="A135" t="inlineStr">
        <is>
          <t>300318</t>
        </is>
      </c>
      <c r="B135" t="n">
        <v>0.009917807190951219</v>
      </c>
      <c r="C135" t="n">
        <v>203.030303030303</v>
      </c>
      <c r="D135" t="n">
        <v>8.601527272727273</v>
      </c>
      <c r="E135" t="n">
        <v>3.911927272727273</v>
      </c>
    </row>
    <row r="136">
      <c r="A136" t="inlineStr">
        <is>
          <t>600760</t>
        </is>
      </c>
      <c r="B136" t="n">
        <v>0.01964952336459381</v>
      </c>
      <c r="C136" t="n">
        <v>202.8169014084507</v>
      </c>
      <c r="D136" t="n">
        <v>43.86458181818182</v>
      </c>
      <c r="E136" t="n">
        <v>4.296436363636364</v>
      </c>
    </row>
    <row r="137">
      <c r="A137" t="inlineStr">
        <is>
          <t>300832</t>
        </is>
      </c>
      <c r="B137" t="n">
        <v>0.01527438145079014</v>
      </c>
      <c r="C137" t="n">
        <v>202.4557522123894</v>
      </c>
      <c r="D137" t="n">
        <v>153.7831677018634</v>
      </c>
      <c r="E137" t="n">
        <v>6.765155279503106</v>
      </c>
    </row>
    <row r="138">
      <c r="A138" t="inlineStr">
        <is>
          <t>300280</t>
        </is>
      </c>
      <c r="B138" t="n">
        <v>0.0216567041664394</v>
      </c>
      <c r="C138" t="n">
        <v>202.4524831391784</v>
      </c>
      <c r="D138" t="n">
        <v>37.62549090909091</v>
      </c>
      <c r="E138" t="n">
        <v>3.501272727272728</v>
      </c>
    </row>
    <row r="139">
      <c r="A139" t="inlineStr">
        <is>
          <t>002612</t>
        </is>
      </c>
      <c r="B139" t="n">
        <v>0.005011925826623435</v>
      </c>
      <c r="C139" t="n">
        <v>201.2048192771084</v>
      </c>
      <c r="D139" t="n">
        <v>10.2632</v>
      </c>
      <c r="E139" t="n">
        <v>4.748545454545455</v>
      </c>
    </row>
    <row r="140">
      <c r="A140" t="inlineStr">
        <is>
          <t>002683</t>
        </is>
      </c>
      <c r="B140" t="n">
        <v>0.01674873160772767</v>
      </c>
      <c r="C140" t="n">
        <v>200.531914893617</v>
      </c>
      <c r="D140" t="n">
        <v>35.77887272727273</v>
      </c>
      <c r="E140" t="n">
        <v>2.179309090909091</v>
      </c>
    </row>
    <row r="141">
      <c r="A141" t="inlineStr">
        <is>
          <t>603345</t>
        </is>
      </c>
      <c r="B141" t="n">
        <v>0.06800087546043358</v>
      </c>
      <c r="C141" t="n">
        <v>199.8451053283767</v>
      </c>
      <c r="D141" t="n">
        <v>120.3690181818182</v>
      </c>
      <c r="E141" t="n">
        <v>0.9368727272727272</v>
      </c>
    </row>
    <row r="142">
      <c r="A142" t="inlineStr">
        <is>
          <t>300122</t>
        </is>
      </c>
      <c r="B142" t="n">
        <v>0.0580877074066523</v>
      </c>
      <c r="C142" t="n">
        <v>197.7546777546777</v>
      </c>
      <c r="D142" t="n">
        <v>100.7277818181818</v>
      </c>
      <c r="E142" t="n">
        <v>1.747927272727273</v>
      </c>
    </row>
    <row r="143">
      <c r="A143" t="inlineStr">
        <is>
          <t>002967</t>
        </is>
      </c>
      <c r="B143" t="n">
        <v>0.002600475751205792</v>
      </c>
      <c r="C143" t="n">
        <v>197.3805855161787</v>
      </c>
      <c r="D143" t="n">
        <v>26.22814545454546</v>
      </c>
      <c r="E143" t="n">
        <v>7.326654545454545</v>
      </c>
    </row>
    <row r="144">
      <c r="A144" t="inlineStr">
        <is>
          <t>300346</t>
        </is>
      </c>
      <c r="B144" t="n">
        <v>0.01067422494161694</v>
      </c>
      <c r="C144" t="n">
        <v>196.705710102489</v>
      </c>
      <c r="D144" t="n">
        <v>31.32167272727272</v>
      </c>
      <c r="E144" t="n">
        <v>9.246872727272727</v>
      </c>
    </row>
    <row r="145">
      <c r="A145" t="inlineStr">
        <is>
          <t>601899</t>
        </is>
      </c>
      <c r="B145" t="n">
        <v>0.002214932083966698</v>
      </c>
      <c r="C145" t="n">
        <v>196.1651917404129</v>
      </c>
      <c r="D145" t="n">
        <v>5.426</v>
      </c>
      <c r="E145" t="n">
        <v>1.388872727272727</v>
      </c>
    </row>
    <row r="146">
      <c r="A146" t="inlineStr">
        <is>
          <t>300138</t>
        </is>
      </c>
      <c r="B146" t="n">
        <v>0.004941595856919206</v>
      </c>
      <c r="C146" t="n">
        <v>196.1077844311378</v>
      </c>
      <c r="D146" t="n">
        <v>12.22669090909091</v>
      </c>
      <c r="E146" t="n">
        <v>2.296763636363636</v>
      </c>
    </row>
    <row r="147">
      <c r="A147" t="inlineStr">
        <is>
          <t>300073</t>
        </is>
      </c>
      <c r="B147" t="n">
        <v>0.01386417702766477</v>
      </c>
      <c r="C147" t="n">
        <v>195.1198630136986</v>
      </c>
      <c r="D147" t="n">
        <v>34.4130909090909</v>
      </c>
      <c r="E147" t="n">
        <v>4.095054545454545</v>
      </c>
    </row>
    <row r="148">
      <c r="A148" t="inlineStr">
        <is>
          <t>300767</t>
        </is>
      </c>
      <c r="B148" t="n">
        <v>0.02618224366615546</v>
      </c>
      <c r="C148" t="n">
        <v>192.1745969327566</v>
      </c>
      <c r="D148" t="n">
        <v>59.05723636363636</v>
      </c>
      <c r="E148" t="n">
        <v>4.575272727272726</v>
      </c>
    </row>
    <row r="149">
      <c r="A149" t="inlineStr">
        <is>
          <t>300395</t>
        </is>
      </c>
      <c r="B149" t="n">
        <v>0.01504457446101806</v>
      </c>
      <c r="C149" t="n">
        <v>189.3122676579926</v>
      </c>
      <c r="D149" t="n">
        <v>33.35221818181818</v>
      </c>
      <c r="E149" t="n">
        <v>1.675127272727273</v>
      </c>
    </row>
    <row r="150">
      <c r="A150" t="inlineStr">
        <is>
          <t>600765</t>
        </is>
      </c>
      <c r="B150" t="n">
        <v>0.003575798111810277</v>
      </c>
      <c r="C150" t="n">
        <v>188.135593220339</v>
      </c>
      <c r="D150" t="n">
        <v>12.15043636363636</v>
      </c>
      <c r="E150" t="n">
        <v>2.412690909090909</v>
      </c>
    </row>
    <row r="151">
      <c r="A151" t="inlineStr">
        <is>
          <t>300489</t>
        </is>
      </c>
      <c r="B151" t="n">
        <v>0.01737420753130447</v>
      </c>
      <c r="C151" t="n">
        <v>187.943848059455</v>
      </c>
      <c r="D151" t="n">
        <v>29.26334545454545</v>
      </c>
      <c r="E151" t="n">
        <v>2.732145454545455</v>
      </c>
    </row>
    <row r="152">
      <c r="A152" t="inlineStr">
        <is>
          <t>300373</t>
        </is>
      </c>
      <c r="B152" t="n">
        <v>0.009732167314495898</v>
      </c>
      <c r="C152" t="n">
        <v>187.7237851662404</v>
      </c>
      <c r="D152" t="n">
        <v>30.89367272727273</v>
      </c>
      <c r="E152" t="n">
        <v>4.982181818181819</v>
      </c>
    </row>
    <row r="153">
      <c r="A153" t="inlineStr">
        <is>
          <t>603583</t>
        </is>
      </c>
      <c r="B153" t="n">
        <v>0.02142013996011131</v>
      </c>
      <c r="C153" t="n">
        <v>186.8618618618619</v>
      </c>
      <c r="D153" t="n">
        <v>49.25592727272728</v>
      </c>
      <c r="E153" t="n">
        <v>2.052509090909091</v>
      </c>
    </row>
    <row r="154">
      <c r="A154" t="inlineStr">
        <is>
          <t>603613</t>
        </is>
      </c>
      <c r="B154" t="n">
        <v>0.01475866578123842</v>
      </c>
      <c r="C154" t="n">
        <v>186.8260869565217</v>
      </c>
      <c r="D154" t="n">
        <v>77.77763636363636</v>
      </c>
      <c r="E154" t="n">
        <v>4.461672727272727</v>
      </c>
    </row>
    <row r="155">
      <c r="A155" t="inlineStr">
        <is>
          <t>300496</t>
        </is>
      </c>
      <c r="B155" t="n">
        <v>0.01912698246683101</v>
      </c>
      <c r="C155" t="n">
        <v>186.8202327238185</v>
      </c>
      <c r="D155" t="n">
        <v>73.7782909090909</v>
      </c>
      <c r="E155" t="n">
        <v>3.898727272727273</v>
      </c>
    </row>
    <row r="156">
      <c r="A156" t="inlineStr">
        <is>
          <t>688006</t>
        </is>
      </c>
      <c r="B156" t="n">
        <v>0.00896485320367026</v>
      </c>
      <c r="C156" t="n">
        <v>186.4135550674616</v>
      </c>
      <c r="D156" t="n">
        <v>49.29923636363637</v>
      </c>
      <c r="E156" t="n">
        <v>5.263054545454545</v>
      </c>
    </row>
    <row r="157">
      <c r="A157" t="inlineStr">
        <is>
          <t>603179</t>
        </is>
      </c>
      <c r="B157" t="n">
        <v>0.007601659642960539</v>
      </c>
      <c r="C157" t="n">
        <v>185.7471264367816</v>
      </c>
      <c r="D157" t="n">
        <v>22.55476363636364</v>
      </c>
      <c r="E157" t="n">
        <v>1.688654545454545</v>
      </c>
    </row>
    <row r="158">
      <c r="A158" t="inlineStr">
        <is>
          <t>600918</t>
        </is>
      </c>
      <c r="B158" t="n">
        <v>0.001289166743302956</v>
      </c>
      <c r="C158" t="n">
        <v>184.9445324881141</v>
      </c>
      <c r="D158" t="n">
        <v>15.4968275862069</v>
      </c>
      <c r="E158" t="n">
        <v>11.94627586206897</v>
      </c>
    </row>
    <row r="159">
      <c r="A159" t="inlineStr">
        <is>
          <t>300581</t>
        </is>
      </c>
      <c r="B159" t="n">
        <v>0.01990799740451387</v>
      </c>
      <c r="C159" t="n">
        <v>184.2696629213483</v>
      </c>
      <c r="D159" t="n">
        <v>22.28083636363636</v>
      </c>
      <c r="E159" t="n">
        <v>5.268218181818182</v>
      </c>
    </row>
    <row r="160">
      <c r="A160" t="inlineStr">
        <is>
          <t>002149</t>
        </is>
      </c>
      <c r="B160" t="n">
        <v>0.00215047025946836</v>
      </c>
      <c r="C160" t="n">
        <v>184.180790960452</v>
      </c>
      <c r="D160" t="n">
        <v>8.175927272727273</v>
      </c>
      <c r="E160" t="n">
        <v>3.326909090909091</v>
      </c>
    </row>
    <row r="161">
      <c r="A161" t="inlineStr">
        <is>
          <t>002847</t>
        </is>
      </c>
      <c r="B161" t="n">
        <v>0.0628065146592348</v>
      </c>
      <c r="C161" t="n">
        <v>184.0536512667661</v>
      </c>
      <c r="D161" t="n">
        <v>88.65654545454545</v>
      </c>
      <c r="E161" t="n">
        <v>2.524909090909091</v>
      </c>
    </row>
    <row r="162">
      <c r="A162" t="inlineStr">
        <is>
          <t>688122</t>
        </is>
      </c>
      <c r="B162" t="n">
        <v>0.01158643274566081</v>
      </c>
      <c r="C162" t="n">
        <v>182.8744123572867</v>
      </c>
      <c r="D162" t="n">
        <v>41.88778181818181</v>
      </c>
      <c r="E162" t="n">
        <v>5.020509090909091</v>
      </c>
    </row>
    <row r="163">
      <c r="A163" t="inlineStr">
        <is>
          <t>603396</t>
        </is>
      </c>
      <c r="B163" t="n">
        <v>0.009604369360850448</v>
      </c>
      <c r="C163" t="n">
        <v>182.6214160327677</v>
      </c>
      <c r="D163" t="n">
        <v>28.34909090909091</v>
      </c>
      <c r="E163" t="n">
        <v>5.659490909090909</v>
      </c>
    </row>
    <row r="164">
      <c r="A164" t="inlineStr">
        <is>
          <t>688116</t>
        </is>
      </c>
      <c r="B164" t="n">
        <v>0.006442506276458662</v>
      </c>
      <c r="C164" t="n">
        <v>182.0739549839228</v>
      </c>
      <c r="D164" t="n">
        <v>43.15621818181818</v>
      </c>
      <c r="E164" t="n">
        <v>5.8932</v>
      </c>
    </row>
    <row r="165">
      <c r="A165" t="inlineStr">
        <is>
          <t>600859</t>
        </is>
      </c>
      <c r="B165" t="n">
        <v>0.040653936248539</v>
      </c>
      <c r="C165" t="n">
        <v>181.9500402900887</v>
      </c>
      <c r="D165" t="n">
        <v>30.68254545454546</v>
      </c>
      <c r="E165" t="n">
        <v>2.8856</v>
      </c>
    </row>
    <row r="166">
      <c r="A166" t="inlineStr">
        <is>
          <t>000568</t>
        </is>
      </c>
      <c r="B166" t="n">
        <v>0.06063295965803422</v>
      </c>
      <c r="C166" t="n">
        <v>181.6300280636109</v>
      </c>
      <c r="D166" t="n">
        <v>116.5074545454545</v>
      </c>
      <c r="E166" t="n">
        <v>0.8916363636363636</v>
      </c>
    </row>
    <row r="167">
      <c r="A167" t="inlineStr">
        <is>
          <t>002025</t>
        </is>
      </c>
      <c r="B167" t="n">
        <v>0.01467345299078975</v>
      </c>
      <c r="C167" t="n">
        <v>181.0276679841897</v>
      </c>
      <c r="D167" t="n">
        <v>36.98483636363636</v>
      </c>
      <c r="E167" t="n">
        <v>1.6404</v>
      </c>
    </row>
    <row r="168">
      <c r="A168" t="inlineStr">
        <is>
          <t>688333</t>
        </is>
      </c>
      <c r="B168" t="n">
        <v>0.0469119690124896</v>
      </c>
      <c r="C168" t="n">
        <v>180.8449695667741</v>
      </c>
      <c r="D168" t="n">
        <v>78.20516363636364</v>
      </c>
      <c r="E168" t="n">
        <v>6.253454545454545</v>
      </c>
    </row>
    <row r="169">
      <c r="A169" t="inlineStr">
        <is>
          <t>600563</t>
        </is>
      </c>
      <c r="B169" t="n">
        <v>0.01841798785089603</v>
      </c>
      <c r="C169" t="n">
        <v>180.3492375799312</v>
      </c>
      <c r="D169" t="n">
        <v>62.74029090909092</v>
      </c>
      <c r="E169" t="n">
        <v>1.365090909090909</v>
      </c>
    </row>
    <row r="170">
      <c r="A170" t="inlineStr">
        <is>
          <t>603187</t>
        </is>
      </c>
      <c r="B170" t="n">
        <v>0.01839048158032364</v>
      </c>
      <c r="C170" t="n">
        <v>177.3498395231545</v>
      </c>
      <c r="D170" t="n">
        <v>37.67392727272727</v>
      </c>
      <c r="E170" t="n">
        <v>2.997345454545454</v>
      </c>
    </row>
    <row r="171">
      <c r="A171" t="inlineStr">
        <is>
          <t>300443</t>
        </is>
      </c>
      <c r="B171" t="n">
        <v>0.0102095872699383</v>
      </c>
      <c r="C171" t="n">
        <v>176.9461077844311</v>
      </c>
      <c r="D171" t="n">
        <v>21.454</v>
      </c>
      <c r="E171" t="n">
        <v>6.842727272727273</v>
      </c>
    </row>
    <row r="172">
      <c r="A172" t="inlineStr">
        <is>
          <t>300225</t>
        </is>
      </c>
      <c r="B172" t="n">
        <v>0.01010894029754428</v>
      </c>
      <c r="C172" t="n">
        <v>176.3345195729537</v>
      </c>
      <c r="D172" t="n">
        <v>9.569927272727272</v>
      </c>
      <c r="E172" t="n">
        <v>4.658218181818182</v>
      </c>
    </row>
    <row r="173">
      <c r="A173" t="inlineStr">
        <is>
          <t>002601</t>
        </is>
      </c>
      <c r="B173" t="n">
        <v>0.007406084311480446</v>
      </c>
      <c r="C173" t="n">
        <v>175.9417808219178</v>
      </c>
      <c r="D173" t="n">
        <v>20.22338181818182</v>
      </c>
      <c r="E173" t="n">
        <v>1.580618181818182</v>
      </c>
    </row>
    <row r="174">
      <c r="A174" t="inlineStr">
        <is>
          <t>603212</t>
        </is>
      </c>
      <c r="B174" t="n">
        <v>0.002720033533583647</v>
      </c>
      <c r="C174" t="n">
        <v>174.2838107928048</v>
      </c>
      <c r="D174" t="n">
        <v>31.20463855421687</v>
      </c>
      <c r="E174" t="n">
        <v>14.27204819277108</v>
      </c>
    </row>
    <row r="175">
      <c r="A175" t="inlineStr">
        <is>
          <t>300816</t>
        </is>
      </c>
      <c r="B175" t="n">
        <v>0.02703553701388737</v>
      </c>
      <c r="C175" t="n">
        <v>174.1879751209399</v>
      </c>
      <c r="D175" t="n">
        <v>72.34080717488789</v>
      </c>
      <c r="E175" t="n">
        <v>8.919192825112107</v>
      </c>
    </row>
    <row r="176">
      <c r="A176" t="inlineStr">
        <is>
          <t>601919</t>
        </is>
      </c>
      <c r="B176" t="n">
        <v>0.002937209047744466</v>
      </c>
      <c r="C176" t="n">
        <v>174.0816326530612</v>
      </c>
      <c r="D176" t="n">
        <v>5.365163636363636</v>
      </c>
      <c r="E176" t="n">
        <v>0.7255636363636364</v>
      </c>
    </row>
    <row r="177">
      <c r="A177" t="inlineStr">
        <is>
          <t>000636</t>
        </is>
      </c>
      <c r="B177" t="n">
        <v>0.007613439818340399</v>
      </c>
      <c r="C177" t="n">
        <v>173.8752959747435</v>
      </c>
      <c r="D177" t="n">
        <v>25.41694545454546</v>
      </c>
      <c r="E177" t="n">
        <v>5.754545454545455</v>
      </c>
    </row>
    <row r="178">
      <c r="A178" t="inlineStr">
        <is>
          <t>002891</t>
        </is>
      </c>
      <c r="B178" t="n">
        <v>0.01480246228858492</v>
      </c>
      <c r="C178" t="n">
        <v>173.0385782401387</v>
      </c>
      <c r="D178" t="n">
        <v>36.9048</v>
      </c>
      <c r="E178" t="n">
        <v>3.274109090909091</v>
      </c>
    </row>
    <row r="179">
      <c r="A179" t="inlineStr">
        <is>
          <t>300363</t>
        </is>
      </c>
      <c r="B179" t="n">
        <v>0.007947173990928424</v>
      </c>
      <c r="C179" t="n">
        <v>170.9489051094891</v>
      </c>
      <c r="D179" t="n">
        <v>27.73687272727273</v>
      </c>
      <c r="E179" t="n">
        <v>3.018072727272727</v>
      </c>
    </row>
    <row r="180">
      <c r="A180" t="inlineStr">
        <is>
          <t>600143</t>
        </is>
      </c>
      <c r="B180" t="n">
        <v>0.004424607281850883</v>
      </c>
      <c r="C180" t="n">
        <v>170.4374057315234</v>
      </c>
      <c r="D180" t="n">
        <v>12.78574545454545</v>
      </c>
      <c r="E180" t="n">
        <v>2.821018181818182</v>
      </c>
    </row>
    <row r="181">
      <c r="A181" t="inlineStr">
        <is>
          <t>002192</t>
        </is>
      </c>
      <c r="B181" t="n">
        <v>0.00575150626927115</v>
      </c>
      <c r="C181" t="n">
        <v>168.3915211970075</v>
      </c>
      <c r="D181" t="n">
        <v>19.73730909090909</v>
      </c>
      <c r="E181" t="n">
        <v>2.516545454545454</v>
      </c>
    </row>
    <row r="182">
      <c r="A182" t="inlineStr">
        <is>
          <t>600436</t>
        </is>
      </c>
      <c r="B182" t="n">
        <v>0.05913464518232853</v>
      </c>
      <c r="C182" t="n">
        <v>168.2314619658939</v>
      </c>
      <c r="D182" t="n">
        <v>171.6605090909091</v>
      </c>
      <c r="E182" t="n">
        <v>0.723709090909091</v>
      </c>
    </row>
    <row r="183">
      <c r="A183" t="inlineStr">
        <is>
          <t>300059</t>
        </is>
      </c>
      <c r="B183" t="n">
        <v>0.00699426945330614</v>
      </c>
      <c r="C183" t="n">
        <v>168.1099084096586</v>
      </c>
      <c r="D183" t="n">
        <v>19.49069090909091</v>
      </c>
      <c r="E183" t="n">
        <v>4.506799999999999</v>
      </c>
    </row>
    <row r="184">
      <c r="A184" t="inlineStr">
        <is>
          <t>603195</t>
        </is>
      </c>
      <c r="B184" t="n">
        <v>0.009111012910019962</v>
      </c>
      <c r="C184" t="n">
        <v>166.7277838895</v>
      </c>
      <c r="D184" t="n">
        <v>166.9385333333333</v>
      </c>
      <c r="E184" t="n">
        <v>4.810844444444444</v>
      </c>
    </row>
    <row r="185">
      <c r="A185" t="inlineStr">
        <is>
          <t>300827</t>
        </is>
      </c>
      <c r="B185" t="n">
        <v>0.006251268821649476</v>
      </c>
      <c r="C185" t="n">
        <v>165.5006418485238</v>
      </c>
      <c r="D185" t="n">
        <v>53.81977777777777</v>
      </c>
      <c r="E185" t="n">
        <v>14.84822222222222</v>
      </c>
    </row>
    <row r="186">
      <c r="A186" t="inlineStr">
        <is>
          <t>300690</t>
        </is>
      </c>
      <c r="B186" t="n">
        <v>0.02113222529160878</v>
      </c>
      <c r="C186" t="n">
        <v>165.3253424657534</v>
      </c>
      <c r="D186" t="n">
        <v>34.29643636363637</v>
      </c>
      <c r="E186" t="n">
        <v>5.842436363636364</v>
      </c>
    </row>
    <row r="187">
      <c r="A187" t="inlineStr">
        <is>
          <t>600732</t>
        </is>
      </c>
      <c r="B187" t="n">
        <v>0.003912926644524132</v>
      </c>
      <c r="C187" t="n">
        <v>165.0075414781297</v>
      </c>
      <c r="D187" t="n">
        <v>11.22694545454545</v>
      </c>
      <c r="E187" t="n">
        <v>3.128472727272727</v>
      </c>
    </row>
    <row r="188">
      <c r="A188" t="inlineStr">
        <is>
          <t>688202</t>
        </is>
      </c>
      <c r="B188" t="n">
        <v>0.05595831430499142</v>
      </c>
      <c r="C188" t="n">
        <v>164.4139566395664</v>
      </c>
      <c r="D188" t="n">
        <v>113.8541818181818</v>
      </c>
      <c r="E188" t="n">
        <v>6.512763636363637</v>
      </c>
    </row>
    <row r="189">
      <c r="A189" t="inlineStr">
        <is>
          <t>603319</t>
        </is>
      </c>
      <c r="B189" t="n">
        <v>0.01253811686595383</v>
      </c>
      <c r="C189" t="n">
        <v>163.4039900249377</v>
      </c>
      <c r="D189" t="n">
        <v>26.14</v>
      </c>
      <c r="E189" t="n">
        <v>2.674363636363636</v>
      </c>
    </row>
    <row r="190">
      <c r="A190" t="inlineStr">
        <is>
          <t>300160</t>
        </is>
      </c>
      <c r="B190" t="n">
        <v>0.002398714270930866</v>
      </c>
      <c r="C190" t="n">
        <v>163.1578947368421</v>
      </c>
      <c r="D190" t="n">
        <v>7.274727272727271</v>
      </c>
      <c r="E190" t="n">
        <v>8.047636363636363</v>
      </c>
    </row>
    <row r="191">
      <c r="A191" t="inlineStr">
        <is>
          <t>600110</t>
        </is>
      </c>
      <c r="B191" t="n">
        <v>0.0009726962897916005</v>
      </c>
      <c r="C191" t="n">
        <v>163.0490956072351</v>
      </c>
      <c r="D191" t="n">
        <v>5.515418181818182</v>
      </c>
      <c r="E191" t="n">
        <v>4.1928</v>
      </c>
    </row>
    <row r="192">
      <c r="A192" t="inlineStr">
        <is>
          <t>600456</t>
        </is>
      </c>
      <c r="B192" t="n">
        <v>0.005588879485672906</v>
      </c>
      <c r="C192" t="n">
        <v>162.8440366972477</v>
      </c>
      <c r="D192" t="n">
        <v>29.4308</v>
      </c>
      <c r="E192" t="n">
        <v>1.929018181818182</v>
      </c>
    </row>
    <row r="193">
      <c r="A193" t="inlineStr">
        <is>
          <t>002080</t>
        </is>
      </c>
      <c r="B193" t="n">
        <v>0.004695416228433411</v>
      </c>
      <c r="C193" t="n">
        <v>162.1822033898305</v>
      </c>
      <c r="D193" t="n">
        <v>15.39792727272727</v>
      </c>
      <c r="E193" t="n">
        <v>1.292254545454546</v>
      </c>
    </row>
    <row r="194">
      <c r="A194" t="inlineStr">
        <is>
          <t>688368</t>
        </is>
      </c>
      <c r="B194" t="n">
        <v>0.04416520488076368</v>
      </c>
      <c r="C194" t="n">
        <v>161.965230536659</v>
      </c>
      <c r="D194" t="n">
        <v>109.8276727272727</v>
      </c>
      <c r="E194" t="n">
        <v>5.598218181818182</v>
      </c>
    </row>
    <row r="195">
      <c r="A195" t="inlineStr">
        <is>
          <t>603737</t>
        </is>
      </c>
      <c r="B195" t="n">
        <v>0.0561964736422156</v>
      </c>
      <c r="C195" t="n">
        <v>161.0126150698943</v>
      </c>
      <c r="D195" t="n">
        <v>103.7146545454545</v>
      </c>
      <c r="E195" t="n">
        <v>0.7416363636363636</v>
      </c>
    </row>
    <row r="196">
      <c r="A196" t="inlineStr">
        <is>
          <t>002705</t>
        </is>
      </c>
      <c r="B196" t="n">
        <v>0.01574377052099999</v>
      </c>
      <c r="C196" t="n">
        <v>160.9188544152744</v>
      </c>
      <c r="D196" t="n">
        <v>32.08861818181818</v>
      </c>
      <c r="E196" t="n">
        <v>0.7382545454545454</v>
      </c>
    </row>
    <row r="197">
      <c r="A197" t="inlineStr">
        <is>
          <t>603456</t>
        </is>
      </c>
      <c r="B197" t="n">
        <v>0.008116509941105958</v>
      </c>
      <c r="C197" t="n">
        <v>160.2230483271375</v>
      </c>
      <c r="D197" t="n">
        <v>25.31694545454545</v>
      </c>
      <c r="E197" t="n">
        <v>1.374290909090909</v>
      </c>
    </row>
    <row r="198">
      <c r="A198" t="inlineStr">
        <is>
          <t>002304</t>
        </is>
      </c>
      <c r="B198" t="n">
        <v>0.0405826133349714</v>
      </c>
      <c r="C198" t="n">
        <v>159.978947368421</v>
      </c>
      <c r="D198" t="n">
        <v>125.2836</v>
      </c>
      <c r="E198" t="n">
        <v>0.6204727272727273</v>
      </c>
    </row>
    <row r="199">
      <c r="A199" t="inlineStr">
        <is>
          <t>300206</t>
        </is>
      </c>
      <c r="B199" t="n">
        <v>0.00731823608567797</v>
      </c>
      <c r="C199" t="n">
        <v>159.7968069666183</v>
      </c>
      <c r="D199" t="n">
        <v>15.65152727272727</v>
      </c>
      <c r="E199" t="n">
        <v>4.61930909090909</v>
      </c>
    </row>
    <row r="200">
      <c r="A200" t="inlineStr">
        <is>
          <t>603308</t>
        </is>
      </c>
      <c r="B200" t="n">
        <v>0.005976732718950413</v>
      </c>
      <c r="C200" t="n">
        <v>159.7359735973598</v>
      </c>
      <c r="D200" t="n">
        <v>20.47774545454546</v>
      </c>
      <c r="E200" t="n">
        <v>1.905018181818182</v>
      </c>
    </row>
    <row r="201">
      <c r="A201" t="inlineStr">
        <is>
          <t>000516</t>
        </is>
      </c>
      <c r="B201" t="n">
        <v>0.002383537313356173</v>
      </c>
      <c r="C201" t="n">
        <v>158.974358974359</v>
      </c>
      <c r="D201" t="n">
        <v>5.850909090909091</v>
      </c>
      <c r="E201" t="n">
        <v>1.6416</v>
      </c>
    </row>
    <row r="202">
      <c r="A202" t="inlineStr">
        <is>
          <t>688017</t>
        </is>
      </c>
      <c r="B202" t="n">
        <v>0.02393275829929061</v>
      </c>
      <c r="C202" t="n">
        <v>158.6628202952656</v>
      </c>
      <c r="D202" t="n">
        <v>98.23929411764708</v>
      </c>
      <c r="E202" t="n">
        <v>6.971058823529411</v>
      </c>
    </row>
    <row r="203">
      <c r="A203" t="inlineStr">
        <is>
          <t>300589</t>
        </is>
      </c>
      <c r="B203" t="n">
        <v>0.01744615025215869</v>
      </c>
      <c r="C203" t="n">
        <v>158.3008573655495</v>
      </c>
      <c r="D203" t="n">
        <v>18.05941818181818</v>
      </c>
      <c r="E203" t="n">
        <v>11.04669090909091</v>
      </c>
    </row>
    <row r="204">
      <c r="A204" t="inlineStr">
        <is>
          <t>002906</t>
        </is>
      </c>
      <c r="B204" t="n">
        <v>0.005820442264595929</v>
      </c>
      <c r="C204" t="n">
        <v>157.9185520361991</v>
      </c>
      <c r="D204" t="n">
        <v>16.83258181818182</v>
      </c>
      <c r="E204" t="n">
        <v>2.820254545454546</v>
      </c>
    </row>
    <row r="205">
      <c r="A205" t="inlineStr">
        <is>
          <t>603606</t>
        </is>
      </c>
      <c r="B205" t="n">
        <v>0.006107544832446864</v>
      </c>
      <c r="C205" t="n">
        <v>157.5609756097561</v>
      </c>
      <c r="D205" t="n">
        <v>16.82581818181818</v>
      </c>
      <c r="E205" t="n">
        <v>2.460290909090909</v>
      </c>
    </row>
    <row r="206">
      <c r="A206" t="inlineStr">
        <is>
          <t>002651</t>
        </is>
      </c>
      <c r="B206" t="n">
        <v>0.003836894487485141</v>
      </c>
      <c r="C206" t="n">
        <v>156.7226890756303</v>
      </c>
      <c r="D206" t="n">
        <v>6.823672727272728</v>
      </c>
      <c r="E206" t="n">
        <v>1.995854545454546</v>
      </c>
    </row>
    <row r="207">
      <c r="A207" t="inlineStr">
        <is>
          <t>603809</t>
        </is>
      </c>
      <c r="B207" t="n">
        <v>0.01004428520183452</v>
      </c>
      <c r="C207" t="n">
        <v>156.497175141243</v>
      </c>
      <c r="D207" t="n">
        <v>16.31581818181818</v>
      </c>
      <c r="E207" t="n">
        <v>2.649454545454545</v>
      </c>
    </row>
    <row r="208">
      <c r="A208" t="inlineStr">
        <is>
          <t>002581</t>
        </is>
      </c>
      <c r="B208" t="n">
        <v>0.01034362834382073</v>
      </c>
      <c r="C208" t="n">
        <v>156.2764456981665</v>
      </c>
      <c r="D208" t="n">
        <v>17.20381818181818</v>
      </c>
      <c r="E208" t="n">
        <v>8.540254545454546</v>
      </c>
    </row>
    <row r="209">
      <c r="A209" t="inlineStr">
        <is>
          <t>002151</t>
        </is>
      </c>
      <c r="B209" t="n">
        <v>0.0189001626512265</v>
      </c>
      <c r="C209" t="n">
        <v>155.9733460257021</v>
      </c>
      <c r="D209" t="n">
        <v>39.70087272727272</v>
      </c>
      <c r="E209" t="n">
        <v>6.333200000000001</v>
      </c>
    </row>
    <row r="210">
      <c r="A210" t="inlineStr">
        <is>
          <t>600849</t>
        </is>
      </c>
      <c r="B210" t="n">
        <v>0.0049339014724359</v>
      </c>
      <c r="C210" t="n">
        <v>155.2859618717505</v>
      </c>
      <c r="D210" t="n">
        <v>9.792836363636363</v>
      </c>
      <c r="E210" t="n">
        <v>0</v>
      </c>
    </row>
    <row r="211">
      <c r="A211" t="inlineStr">
        <is>
          <t>002385</t>
        </is>
      </c>
      <c r="B211" t="n">
        <v>0.001874725783640158</v>
      </c>
      <c r="C211" t="n">
        <v>154.950495049505</v>
      </c>
      <c r="D211" t="n">
        <v>8.19869090909091</v>
      </c>
      <c r="E211" t="n">
        <v>5.968945454545454</v>
      </c>
    </row>
    <row r="212">
      <c r="A212" t="inlineStr">
        <is>
          <t>002919</t>
        </is>
      </c>
      <c r="B212" t="n">
        <v>0.02788791090872924</v>
      </c>
      <c r="C212" t="n">
        <v>153.7704918032787</v>
      </c>
      <c r="D212" t="n">
        <v>25.3266909090909</v>
      </c>
      <c r="E212" t="n">
        <v>8.475345454545455</v>
      </c>
    </row>
    <row r="213">
      <c r="A213" t="inlineStr">
        <is>
          <t>603960</t>
        </is>
      </c>
      <c r="B213" t="n">
        <v>0.01255279894131428</v>
      </c>
      <c r="C213" t="n">
        <v>153.4281361097003</v>
      </c>
      <c r="D213" t="n">
        <v>31.92254545454546</v>
      </c>
      <c r="E213" t="n">
        <v>2.050909090909091</v>
      </c>
    </row>
    <row r="214">
      <c r="A214" t="inlineStr">
        <is>
          <t>300847</t>
        </is>
      </c>
      <c r="B214" t="n">
        <v>0.003706828381249848</v>
      </c>
      <c r="C214" t="n">
        <v>153.0530530530531</v>
      </c>
      <c r="D214" t="n">
        <v>29.05297520661157</v>
      </c>
      <c r="E214" t="n">
        <v>20.3402479338843</v>
      </c>
    </row>
    <row r="215">
      <c r="A215" t="inlineStr">
        <is>
          <t>603063</t>
        </is>
      </c>
      <c r="B215" t="n">
        <v>0.003441005483991772</v>
      </c>
      <c r="C215" t="n">
        <v>152.6445264452644</v>
      </c>
      <c r="D215" t="n">
        <v>9.95890909090909</v>
      </c>
      <c r="E215" t="n">
        <v>2.119454545454546</v>
      </c>
    </row>
    <row r="216">
      <c r="A216" t="inlineStr">
        <is>
          <t>002430</t>
        </is>
      </c>
      <c r="B216" t="n">
        <v>0.008536797648508935</v>
      </c>
      <c r="C216" t="n">
        <v>152.6315789473684</v>
      </c>
      <c r="D216" t="n">
        <v>17.47476363636363</v>
      </c>
      <c r="E216" t="n">
        <v>1.083490909090909</v>
      </c>
    </row>
    <row r="217">
      <c r="A217" t="inlineStr">
        <is>
          <t>688139</t>
        </is>
      </c>
      <c r="B217" t="n">
        <v>0.02393406005048252</v>
      </c>
      <c r="C217" t="n">
        <v>152.5482625482626</v>
      </c>
      <c r="D217" t="n">
        <v>50.7748</v>
      </c>
      <c r="E217" t="n">
        <v>5.295163636363637</v>
      </c>
    </row>
    <row r="218">
      <c r="A218" t="inlineStr">
        <is>
          <t>600418</t>
        </is>
      </c>
      <c r="B218" t="n">
        <v>0.002923272309360334</v>
      </c>
      <c r="C218" t="n">
        <v>152.0746887966805</v>
      </c>
      <c r="D218" t="n">
        <v>7.475890909090909</v>
      </c>
      <c r="E218" t="n">
        <v>4.194181818181819</v>
      </c>
    </row>
    <row r="219">
      <c r="A219" t="inlineStr">
        <is>
          <t>601168</t>
        </is>
      </c>
      <c r="B219" t="n">
        <v>0.003041148308689715</v>
      </c>
      <c r="C219" t="n">
        <v>151.8939393939394</v>
      </c>
      <c r="D219" t="n">
        <v>7.606290909090908</v>
      </c>
      <c r="E219" t="n">
        <v>1.734945454545455</v>
      </c>
    </row>
    <row r="220">
      <c r="A220" t="inlineStr">
        <is>
          <t>002185</t>
        </is>
      </c>
      <c r="B220" t="n">
        <v>0.002860533389642423</v>
      </c>
      <c r="C220" t="n">
        <v>151.6363636363636</v>
      </c>
      <c r="D220" t="n">
        <v>12.77767272727273</v>
      </c>
      <c r="E220" t="n">
        <v>6.730472727272728</v>
      </c>
    </row>
    <row r="221">
      <c r="A221" t="inlineStr">
        <is>
          <t>000596</t>
        </is>
      </c>
      <c r="B221" t="n">
        <v>0.05462086629472354</v>
      </c>
      <c r="C221" t="n">
        <v>151.538046411225</v>
      </c>
      <c r="D221" t="n">
        <v>171.9302909090909</v>
      </c>
      <c r="E221" t="n">
        <v>0.7496363636363635</v>
      </c>
    </row>
    <row r="222">
      <c r="A222" t="inlineStr">
        <is>
          <t>603218</t>
        </is>
      </c>
      <c r="B222" t="n">
        <v>0.005198052798313621</v>
      </c>
      <c r="C222" t="n">
        <v>151.43299767622</v>
      </c>
      <c r="D222" t="n">
        <v>18.44065454545455</v>
      </c>
      <c r="E222" t="n">
        <v>1.275890909090909</v>
      </c>
    </row>
    <row r="223">
      <c r="A223" t="inlineStr">
        <is>
          <t>300432</t>
        </is>
      </c>
      <c r="B223" t="n">
        <v>0.002100696346924215</v>
      </c>
      <c r="C223" t="n">
        <v>151.258581235698</v>
      </c>
      <c r="D223" t="n">
        <v>8.227345454545457</v>
      </c>
      <c r="E223" t="n">
        <v>4.620945454545454</v>
      </c>
    </row>
    <row r="224">
      <c r="A224" t="inlineStr">
        <is>
          <t>000625</t>
        </is>
      </c>
      <c r="B224" t="n">
        <v>0.005583798798179069</v>
      </c>
      <c r="C224" t="n">
        <v>151.1547344110855</v>
      </c>
      <c r="D224" t="n">
        <v>12.87032727272727</v>
      </c>
      <c r="E224" t="n">
        <v>1.700036363636364</v>
      </c>
    </row>
    <row r="225">
      <c r="A225" t="inlineStr">
        <is>
          <t>000913</t>
        </is>
      </c>
      <c r="B225" t="n">
        <v>0.01164357621778738</v>
      </c>
      <c r="C225" t="n">
        <v>151.0396975425331</v>
      </c>
      <c r="D225" t="n">
        <v>16.40378181818182</v>
      </c>
      <c r="E225" t="n">
        <v>1.358436363636364</v>
      </c>
    </row>
    <row r="226">
      <c r="A226" t="inlineStr">
        <is>
          <t>603976</t>
        </is>
      </c>
      <c r="B226" t="n">
        <v>0.05725416911307011</v>
      </c>
      <c r="C226" t="n">
        <v>150.7567757831749</v>
      </c>
      <c r="D226" t="n">
        <v>42.48341818181818</v>
      </c>
      <c r="E226" t="n">
        <v>14.37836363636364</v>
      </c>
    </row>
    <row r="227">
      <c r="A227" t="inlineStr">
        <is>
          <t>300782</t>
        </is>
      </c>
      <c r="B227" t="n">
        <v>0.1167852250560821</v>
      </c>
      <c r="C227" t="n">
        <v>150.5296610169491</v>
      </c>
      <c r="D227" t="n">
        <v>364.8030545454545</v>
      </c>
      <c r="E227" t="n">
        <v>5.051563636363635</v>
      </c>
    </row>
    <row r="228">
      <c r="A228" t="inlineStr">
        <is>
          <t>000768</t>
        </is>
      </c>
      <c r="B228" t="n">
        <v>0.004783800447307771</v>
      </c>
      <c r="C228" t="n">
        <v>150.1618122977346</v>
      </c>
      <c r="D228" t="n">
        <v>20.94534545454545</v>
      </c>
      <c r="E228" t="n">
        <v>1.211672727272727</v>
      </c>
    </row>
    <row r="229">
      <c r="A229" t="inlineStr">
        <is>
          <t>002371</t>
        </is>
      </c>
      <c r="B229" t="n">
        <v>0.03140889558085713</v>
      </c>
      <c r="C229" t="n">
        <v>149.3854314917842</v>
      </c>
      <c r="D229" t="n">
        <v>151.7087272727273</v>
      </c>
      <c r="E229" t="n">
        <v>2.187745454545455</v>
      </c>
    </row>
    <row r="230">
      <c r="A230" t="inlineStr">
        <is>
          <t>688023</t>
        </is>
      </c>
      <c r="B230" t="n">
        <v>0.04457560656241673</v>
      </c>
      <c r="C230" t="n">
        <v>149.302649930265</v>
      </c>
      <c r="D230" t="n">
        <v>234.852</v>
      </c>
      <c r="E230" t="n">
        <v>3.723272727272727</v>
      </c>
    </row>
    <row r="231">
      <c r="A231" t="inlineStr">
        <is>
          <t>600586</t>
        </is>
      </c>
      <c r="B231" t="n">
        <v>0.000870786343161836</v>
      </c>
      <c r="C231" t="n">
        <v>149.0842490842491</v>
      </c>
      <c r="D231" t="n">
        <v>3.433927272727272</v>
      </c>
      <c r="E231" t="n">
        <v>2.773672727272727</v>
      </c>
    </row>
    <row r="232">
      <c r="A232" t="inlineStr">
        <is>
          <t>300082</t>
        </is>
      </c>
      <c r="B232" t="n">
        <v>0.00161613306933467</v>
      </c>
      <c r="C232" t="n">
        <v>149.003984063745</v>
      </c>
      <c r="D232" t="n">
        <v>7.414072727272728</v>
      </c>
      <c r="E232" t="n">
        <v>1.502763636363636</v>
      </c>
    </row>
    <row r="233">
      <c r="A233" t="inlineStr">
        <is>
          <t>002803</t>
        </is>
      </c>
      <c r="B233" t="n">
        <v>0.0146102936156972</v>
      </c>
      <c r="C233" t="n">
        <v>148.2811306340718</v>
      </c>
      <c r="D233" t="n">
        <v>27.77254545454545</v>
      </c>
      <c r="E233" t="n">
        <v>3.046545454545454</v>
      </c>
    </row>
    <row r="234">
      <c r="A234" t="inlineStr">
        <is>
          <t>300442</t>
        </is>
      </c>
      <c r="B234" t="n">
        <v>0.01016832036447604</v>
      </c>
      <c r="C234" t="n">
        <v>148.2617586912066</v>
      </c>
      <c r="D234" t="n">
        <v>21.69192727272727</v>
      </c>
      <c r="E234" t="n">
        <v>1.708109090909091</v>
      </c>
    </row>
    <row r="235">
      <c r="A235" t="inlineStr">
        <is>
          <t>002838</t>
        </is>
      </c>
      <c r="B235" t="n">
        <v>0.01233558615170902</v>
      </c>
      <c r="C235" t="n">
        <v>147.678916827853</v>
      </c>
      <c r="D235" t="n">
        <v>27.12254545454545</v>
      </c>
      <c r="E235" t="n">
        <v>4.989054545454546</v>
      </c>
    </row>
    <row r="236">
      <c r="A236" t="inlineStr">
        <is>
          <t>300450</t>
        </is>
      </c>
      <c r="B236" t="n">
        <v>0.008310580232824681</v>
      </c>
      <c r="C236" t="n">
        <v>147.5947934352009</v>
      </c>
      <c r="D236" t="n">
        <v>48.77090909090909</v>
      </c>
      <c r="E236" t="n">
        <v>2.0212</v>
      </c>
    </row>
    <row r="237">
      <c r="A237" t="inlineStr">
        <is>
          <t>300347</t>
        </is>
      </c>
      <c r="B237" t="n">
        <v>0.02459125972174842</v>
      </c>
      <c r="C237" t="n">
        <v>147.0309492077595</v>
      </c>
      <c r="D237" t="n">
        <v>93.65105454545454</v>
      </c>
      <c r="E237" t="n">
        <v>1.362436363636364</v>
      </c>
    </row>
    <row r="238">
      <c r="A238" t="inlineStr">
        <is>
          <t>600176</t>
        </is>
      </c>
      <c r="B238" t="n">
        <v>0.003219026990788126</v>
      </c>
      <c r="C238" t="n">
        <v>146.8523002421308</v>
      </c>
      <c r="D238" t="n">
        <v>11.51145454545454</v>
      </c>
      <c r="E238" t="n">
        <v>1.286036363636363</v>
      </c>
    </row>
    <row r="239">
      <c r="A239" t="inlineStr">
        <is>
          <t>600884</t>
        </is>
      </c>
      <c r="B239" t="n">
        <v>0.002453734311909372</v>
      </c>
      <c r="C239" t="n">
        <v>146.746347941567</v>
      </c>
      <c r="D239" t="n">
        <v>10.59767272727273</v>
      </c>
      <c r="E239" t="n">
        <v>2.551309090909091</v>
      </c>
    </row>
    <row r="240">
      <c r="A240" t="inlineStr">
        <is>
          <t>300699</t>
        </is>
      </c>
      <c r="B240" t="n">
        <v>0.01171639625551595</v>
      </c>
      <c r="C240" t="n">
        <v>145.4733574754268</v>
      </c>
      <c r="D240" t="n">
        <v>61.59323636363636</v>
      </c>
      <c r="E240" t="n">
        <v>1.584181818181818</v>
      </c>
    </row>
    <row r="241">
      <c r="A241" t="inlineStr">
        <is>
          <t>000591</t>
        </is>
      </c>
      <c r="B241" t="n">
        <v>0.0006190425431422244</v>
      </c>
      <c r="C241" t="n">
        <v>144.6483180428134</v>
      </c>
      <c r="D241" t="n">
        <v>3.978036363636364</v>
      </c>
      <c r="E241" t="n">
        <v>3.078036363636364</v>
      </c>
    </row>
    <row r="242">
      <c r="A242" t="inlineStr">
        <is>
          <t>002493</t>
        </is>
      </c>
      <c r="B242" t="n">
        <v>0.006219016521013517</v>
      </c>
      <c r="C242" t="n">
        <v>144.5632798573975</v>
      </c>
      <c r="D242" t="n">
        <v>15.64901818181818</v>
      </c>
      <c r="E242" t="n">
        <v>0.3589818181818182</v>
      </c>
    </row>
    <row r="243">
      <c r="A243" t="inlineStr">
        <is>
          <t>600031</t>
        </is>
      </c>
      <c r="B243" t="n">
        <v>0.004815284489772389</v>
      </c>
      <c r="C243" t="n">
        <v>144.5537596626844</v>
      </c>
      <c r="D243" t="n">
        <v>21.02396363636364</v>
      </c>
      <c r="E243" t="n">
        <v>0.9415272727272728</v>
      </c>
    </row>
    <row r="244">
      <c r="A244" t="inlineStr">
        <is>
          <t>300143</t>
        </is>
      </c>
      <c r="B244" t="n">
        <v>0.009440667428236656</v>
      </c>
      <c r="C244" t="n">
        <v>144.1285537700865</v>
      </c>
      <c r="D244" t="n">
        <v>16.38225454545455</v>
      </c>
      <c r="E244" t="n">
        <v>1.794327272727273</v>
      </c>
    </row>
    <row r="245">
      <c r="A245" t="inlineStr">
        <is>
          <t>002810</t>
        </is>
      </c>
      <c r="B245" t="n">
        <v>0.01132806791660056</v>
      </c>
      <c r="C245" t="n">
        <v>143.6574372182872</v>
      </c>
      <c r="D245" t="n">
        <v>27.62258181818182</v>
      </c>
      <c r="E245" t="n">
        <v>2.363818181818182</v>
      </c>
    </row>
    <row r="246">
      <c r="A246" t="inlineStr">
        <is>
          <t>300298</t>
        </is>
      </c>
      <c r="B246" t="n">
        <v>0.01642925594271323</v>
      </c>
      <c r="C246" t="n">
        <v>142.5033467202142</v>
      </c>
      <c r="D246" t="n">
        <v>26.68636363636364</v>
      </c>
      <c r="E246" t="n">
        <v>1.5552</v>
      </c>
    </row>
    <row r="247">
      <c r="A247" t="inlineStr">
        <is>
          <t>688019</t>
        </is>
      </c>
      <c r="B247" t="n">
        <v>0.1352426613244238</v>
      </c>
      <c r="C247" t="n">
        <v>142.3573647212686</v>
      </c>
      <c r="D247" t="n">
        <v>259.3263636363636</v>
      </c>
      <c r="E247" t="n">
        <v>7.721927272727274</v>
      </c>
    </row>
    <row r="248">
      <c r="A248" t="inlineStr">
        <is>
          <t>300035</t>
        </is>
      </c>
      <c r="B248" t="n">
        <v>0.001644261886040046</v>
      </c>
      <c r="C248" t="n">
        <v>142.1621621621622</v>
      </c>
      <c r="D248" t="n">
        <v>8.897854545454544</v>
      </c>
      <c r="E248" t="n">
        <v>5.748363636363636</v>
      </c>
    </row>
    <row r="249">
      <c r="A249" t="inlineStr">
        <is>
          <t>603882</t>
        </is>
      </c>
      <c r="B249" t="n">
        <v>0.02201810647657721</v>
      </c>
      <c r="C249" t="n">
        <v>142.0896628380882</v>
      </c>
      <c r="D249" t="n">
        <v>78.84403636363636</v>
      </c>
      <c r="E249" t="n">
        <v>1.760618181818182</v>
      </c>
    </row>
    <row r="250">
      <c r="A250" t="inlineStr">
        <is>
          <t>600956</t>
        </is>
      </c>
      <c r="B250" t="n">
        <v>0.0007550880177155743</v>
      </c>
      <c r="C250" t="n">
        <v>141.703056768559</v>
      </c>
      <c r="D250" t="n">
        <v>9.540930232558139</v>
      </c>
      <c r="E250" t="n">
        <v>10.1146511627907</v>
      </c>
    </row>
    <row r="251">
      <c r="A251" t="inlineStr">
        <is>
          <t>600660</t>
        </is>
      </c>
      <c r="B251" t="n">
        <v>0.008548476241221204</v>
      </c>
      <c r="C251" t="n">
        <v>140.8983451536643</v>
      </c>
      <c r="D251" t="n">
        <v>26.70156363636364</v>
      </c>
      <c r="E251" t="n">
        <v>1.026327272727273</v>
      </c>
    </row>
    <row r="252">
      <c r="A252" t="inlineStr">
        <is>
          <t>688598</t>
        </is>
      </c>
      <c r="B252" t="n">
        <v>0.02126878449464831</v>
      </c>
      <c r="C252" t="n">
        <v>140.70357300397</v>
      </c>
      <c r="D252" t="n">
        <v>110.0419108280255</v>
      </c>
      <c r="E252" t="n">
        <v>9.993630573248408</v>
      </c>
    </row>
    <row r="253">
      <c r="A253" t="inlineStr">
        <is>
          <t>688388</t>
        </is>
      </c>
      <c r="B253" t="n">
        <v>0.005528175751789184</v>
      </c>
      <c r="C253" t="n">
        <v>140.4327741308048</v>
      </c>
      <c r="D253" t="n">
        <v>56.75807272727272</v>
      </c>
      <c r="E253" t="n">
        <v>4.657454545454545</v>
      </c>
    </row>
    <row r="254">
      <c r="A254" t="inlineStr">
        <is>
          <t>300791</t>
        </is>
      </c>
      <c r="B254" t="n">
        <v>0.04528024712166251</v>
      </c>
      <c r="C254" t="n">
        <v>139.6062388136027</v>
      </c>
      <c r="D254" t="n">
        <v>65.04905454545454</v>
      </c>
      <c r="E254" t="n">
        <v>5.713127272727273</v>
      </c>
    </row>
    <row r="255">
      <c r="A255" t="inlineStr">
        <is>
          <t>603991</t>
        </is>
      </c>
      <c r="B255" t="n">
        <v>0.01160522016849572</v>
      </c>
      <c r="C255" t="n">
        <v>139.0169902912621</v>
      </c>
      <c r="D255" t="n">
        <v>29.03978181818182</v>
      </c>
      <c r="E255" t="n">
        <v>2.534836363636364</v>
      </c>
    </row>
    <row r="256">
      <c r="A256" t="inlineStr">
        <is>
          <t>002129</t>
        </is>
      </c>
      <c r="B256" t="n">
        <v>0.004224747209389324</v>
      </c>
      <c r="C256" t="n">
        <v>138.9982110912344</v>
      </c>
      <c r="D256" t="n">
        <v>19.37254545454545</v>
      </c>
      <c r="E256" t="n">
        <v>3.282981818181818</v>
      </c>
    </row>
    <row r="257">
      <c r="A257" t="inlineStr">
        <is>
          <t>601028</t>
        </is>
      </c>
      <c r="B257" t="n">
        <v>0.00403147341286086</v>
      </c>
      <c r="C257" t="n">
        <v>138.6407766990291</v>
      </c>
      <c r="D257" t="n">
        <v>9.191272727272727</v>
      </c>
      <c r="E257" t="n">
        <v>0.7234909090909091</v>
      </c>
    </row>
    <row r="258">
      <c r="A258" t="inlineStr">
        <is>
          <t>603208</t>
        </is>
      </c>
      <c r="B258" t="n">
        <v>0.04335911057921694</v>
      </c>
      <c r="C258" t="n">
        <v>138.479809976247</v>
      </c>
      <c r="D258" t="n">
        <v>90.78843636363636</v>
      </c>
      <c r="E258" t="n">
        <v>1.886218181818182</v>
      </c>
    </row>
    <row r="259">
      <c r="A259" t="inlineStr">
        <is>
          <t>300185</t>
        </is>
      </c>
      <c r="B259" t="n">
        <v>0.002044339517573057</v>
      </c>
      <c r="C259" t="n">
        <v>138.3233532934132</v>
      </c>
      <c r="D259" t="n">
        <v>2.703672727272727</v>
      </c>
      <c r="E259" t="n">
        <v>4.770181818181819</v>
      </c>
    </row>
    <row r="260">
      <c r="A260" t="inlineStr">
        <is>
          <t>002050</t>
        </is>
      </c>
      <c r="B260" t="n">
        <v>0.003879478674794172</v>
      </c>
      <c r="C260" t="n">
        <v>137.8947368421053</v>
      </c>
      <c r="D260" t="n">
        <v>18.93083636363636</v>
      </c>
      <c r="E260" t="n">
        <v>1.166872727272727</v>
      </c>
    </row>
    <row r="261">
      <c r="A261" t="inlineStr">
        <is>
          <t>300034</t>
        </is>
      </c>
      <c r="B261" t="n">
        <v>0.005063071135229423</v>
      </c>
      <c r="C261" t="n">
        <v>137.8683385579938</v>
      </c>
      <c r="D261" t="n">
        <v>20.15647272727272</v>
      </c>
      <c r="E261" t="n">
        <v>2.383818181818182</v>
      </c>
    </row>
    <row r="262">
      <c r="A262" t="inlineStr">
        <is>
          <t>600132</t>
        </is>
      </c>
      <c r="B262" t="n">
        <v>0.03218823788527257</v>
      </c>
      <c r="C262" t="n">
        <v>137.8500986193294</v>
      </c>
      <c r="D262" t="n">
        <v>71.51094545454546</v>
      </c>
      <c r="E262" t="n">
        <v>0.655309090909091</v>
      </c>
    </row>
    <row r="263">
      <c r="A263" t="inlineStr">
        <is>
          <t>300568</t>
        </is>
      </c>
      <c r="B263" t="n">
        <v>0.003225116396251749</v>
      </c>
      <c r="C263" t="n">
        <v>137.7513030528667</v>
      </c>
      <c r="D263" t="n">
        <v>19.59647272727273</v>
      </c>
      <c r="E263" t="n">
        <v>4.6396</v>
      </c>
    </row>
    <row r="264">
      <c r="A264" t="inlineStr">
        <is>
          <t>002625</t>
        </is>
      </c>
      <c r="B264" t="n">
        <v>0.01118451608202035</v>
      </c>
      <c r="C264" t="n">
        <v>137.6699029126213</v>
      </c>
      <c r="D264" t="n">
        <v>13.54065454545455</v>
      </c>
      <c r="E264" t="n">
        <v>2.7168</v>
      </c>
    </row>
    <row r="265">
      <c r="A265" t="inlineStr">
        <is>
          <t>002056</t>
        </is>
      </c>
      <c r="B265" t="n">
        <v>0.001543695395431164</v>
      </c>
      <c r="C265" t="n">
        <v>137.0090634441087</v>
      </c>
      <c r="D265" t="n">
        <v>11.46069090909091</v>
      </c>
      <c r="E265" t="n">
        <v>2.860036363636364</v>
      </c>
    </row>
    <row r="266">
      <c r="A266" t="inlineStr">
        <is>
          <t>600079</t>
        </is>
      </c>
      <c r="B266" t="n">
        <v>0.01165843748727472</v>
      </c>
      <c r="C266" t="n">
        <v>136.728624535316</v>
      </c>
      <c r="D266" t="n">
        <v>24.56996363636364</v>
      </c>
      <c r="E266" t="n">
        <v>1.424181818181818</v>
      </c>
    </row>
    <row r="267">
      <c r="A267" t="inlineStr">
        <is>
          <t>603039</t>
        </is>
      </c>
      <c r="B267" t="n">
        <v>0.02162632173512913</v>
      </c>
      <c r="C267" t="n">
        <v>136.5808397123637</v>
      </c>
      <c r="D267" t="n">
        <v>72.46836363636363</v>
      </c>
      <c r="E267" t="n">
        <v>0.6260727272727273</v>
      </c>
    </row>
    <row r="268">
      <c r="A268" t="inlineStr">
        <is>
          <t>300702</t>
        </is>
      </c>
      <c r="B268" t="n">
        <v>0.02116765529571871</v>
      </c>
      <c r="C268" t="n">
        <v>136.1909522619345</v>
      </c>
      <c r="D268" t="n">
        <v>84.20054545454546</v>
      </c>
      <c r="E268" t="n">
        <v>4.907890909090909</v>
      </c>
    </row>
    <row r="269">
      <c r="A269" t="inlineStr">
        <is>
          <t>002026</t>
        </is>
      </c>
      <c r="B269" t="n">
        <v>0.004157446183959117</v>
      </c>
      <c r="C269" t="n">
        <v>136.1702127659574</v>
      </c>
      <c r="D269" t="n">
        <v>7.346472727272727</v>
      </c>
      <c r="E269" t="n">
        <v>3.255236363636363</v>
      </c>
    </row>
    <row r="270">
      <c r="A270" t="inlineStr">
        <is>
          <t>002973</t>
        </is>
      </c>
      <c r="B270" t="n">
        <v>0.001889517858579487</v>
      </c>
      <c r="C270" t="n">
        <v>136.1650485436894</v>
      </c>
      <c r="D270" t="n">
        <v>23.83119834710743</v>
      </c>
      <c r="E270" t="n">
        <v>12.29301652892562</v>
      </c>
    </row>
    <row r="271">
      <c r="A271" t="inlineStr">
        <is>
          <t>000818</t>
        </is>
      </c>
      <c r="B271" t="n">
        <v>0.004104458852896124</v>
      </c>
      <c r="C271" t="n">
        <v>135.4260089686099</v>
      </c>
      <c r="D271" t="n">
        <v>22.03814545454546</v>
      </c>
      <c r="E271" t="n">
        <v>4.0512</v>
      </c>
    </row>
    <row r="272">
      <c r="A272" t="inlineStr">
        <is>
          <t>603131</t>
        </is>
      </c>
      <c r="B272" t="n">
        <v>0.003340949256699781</v>
      </c>
      <c r="C272" t="n">
        <v>135.1598173515982</v>
      </c>
      <c r="D272" t="n">
        <v>19.37047272727273</v>
      </c>
      <c r="E272" t="n">
        <v>2.729054545454546</v>
      </c>
    </row>
    <row r="273">
      <c r="A273" t="inlineStr">
        <is>
          <t>601965</t>
        </is>
      </c>
      <c r="B273" t="n">
        <v>0.002717468670845121</v>
      </c>
      <c r="C273" t="n">
        <v>134.6041055718475</v>
      </c>
      <c r="D273" t="n">
        <v>10.3704</v>
      </c>
      <c r="E273" t="n">
        <v>0.8429454545454544</v>
      </c>
    </row>
    <row r="274">
      <c r="A274" t="inlineStr">
        <is>
          <t>603298</t>
        </is>
      </c>
      <c r="B274" t="n">
        <v>0.006131761392030123</v>
      </c>
      <c r="C274" t="n">
        <v>134.5054945054945</v>
      </c>
      <c r="D274" t="n">
        <v>12.71694545454545</v>
      </c>
      <c r="E274" t="n">
        <v>0.8308727272727273</v>
      </c>
    </row>
    <row r="275">
      <c r="A275" t="inlineStr">
        <is>
          <t>688005</t>
        </is>
      </c>
      <c r="B275" t="n">
        <v>0.004757878908960758</v>
      </c>
      <c r="C275" t="n">
        <v>134.3646864686469</v>
      </c>
      <c r="D275" t="n">
        <v>34.02661818181818</v>
      </c>
      <c r="E275" t="n">
        <v>6.841890909090909</v>
      </c>
    </row>
    <row r="276">
      <c r="A276" t="inlineStr">
        <is>
          <t>300551</t>
        </is>
      </c>
      <c r="B276" t="n">
        <v>0.008474096843804246</v>
      </c>
      <c r="C276" t="n">
        <v>133.9166666666667</v>
      </c>
      <c r="D276" t="n">
        <v>20.96116363636364</v>
      </c>
      <c r="E276" t="n">
        <v>6.040400000000001</v>
      </c>
    </row>
    <row r="277">
      <c r="A277" t="inlineStr">
        <is>
          <t>300323</t>
        </is>
      </c>
      <c r="B277" t="n">
        <v>0.003162528461845266</v>
      </c>
      <c r="C277" t="n">
        <v>133.7864077669903</v>
      </c>
      <c r="D277" t="n">
        <v>8.553600000000001</v>
      </c>
      <c r="E277" t="n">
        <v>3.274363636363637</v>
      </c>
    </row>
    <row r="278">
      <c r="A278" t="inlineStr">
        <is>
          <t>600486</t>
        </is>
      </c>
      <c r="B278" t="n">
        <v>0.01527052373328185</v>
      </c>
      <c r="C278" t="n">
        <v>133.4763948497854</v>
      </c>
      <c r="D278" t="n">
        <v>83.20541818181819</v>
      </c>
      <c r="E278" t="n">
        <v>1.162581818181818</v>
      </c>
    </row>
    <row r="279">
      <c r="A279" t="inlineStr">
        <is>
          <t>600426</t>
        </is>
      </c>
      <c r="B279" t="n">
        <v>0.00730766953316556</v>
      </c>
      <c r="C279" t="n">
        <v>132.9137822529893</v>
      </c>
      <c r="D279" t="n">
        <v>22.4968</v>
      </c>
      <c r="E279" t="n">
        <v>0.9772727272727273</v>
      </c>
    </row>
    <row r="280">
      <c r="A280" t="inlineStr">
        <is>
          <t>002585</t>
        </is>
      </c>
      <c r="B280" t="n">
        <v>0.002575189257503866</v>
      </c>
      <c r="C280" t="n">
        <v>132.7354260089686</v>
      </c>
      <c r="D280" t="n">
        <v>6.882872727272728</v>
      </c>
      <c r="E280" t="n">
        <v>3.632981818181818</v>
      </c>
    </row>
    <row r="281">
      <c r="A281" t="inlineStr">
        <is>
          <t>603317</t>
        </is>
      </c>
      <c r="B281" t="n">
        <v>0.01987978829413643</v>
      </c>
      <c r="C281" t="n">
        <v>132.603406326034</v>
      </c>
      <c r="D281" t="n">
        <v>48.46152727272727</v>
      </c>
      <c r="E281" t="n">
        <v>3.811745454545455</v>
      </c>
    </row>
    <row r="282">
      <c r="A282" t="inlineStr">
        <is>
          <t>603520</t>
        </is>
      </c>
      <c r="B282" t="n">
        <v>0.02419652661139475</v>
      </c>
      <c r="C282" t="n">
        <v>132.4496288441146</v>
      </c>
      <c r="D282" t="n">
        <v>57.87872727272727</v>
      </c>
      <c r="E282" t="n">
        <v>1.584654545454545</v>
      </c>
    </row>
    <row r="283">
      <c r="A283" t="inlineStr">
        <is>
          <t>603027</t>
        </is>
      </c>
      <c r="B283" t="n">
        <v>0.01324807949943275</v>
      </c>
      <c r="C283" t="n">
        <v>132.3458282950423</v>
      </c>
      <c r="D283" t="n">
        <v>27.58876363636364</v>
      </c>
      <c r="E283" t="n">
        <v>1.447163636363636</v>
      </c>
    </row>
    <row r="284">
      <c r="A284" t="inlineStr">
        <is>
          <t>300118</t>
        </is>
      </c>
      <c r="B284" t="n">
        <v>0.002861223215193459</v>
      </c>
      <c r="C284" t="n">
        <v>131.8931657501964</v>
      </c>
      <c r="D284" t="n">
        <v>15.57796363636364</v>
      </c>
      <c r="E284" t="n">
        <v>5.530872727272728</v>
      </c>
    </row>
    <row r="285">
      <c r="A285" t="inlineStr">
        <is>
          <t>000713</t>
        </is>
      </c>
      <c r="B285" t="n">
        <v>0.0009886299467924862</v>
      </c>
      <c r="C285" t="n">
        <v>131.8122555410691</v>
      </c>
      <c r="D285" t="n">
        <v>10.32669090909091</v>
      </c>
      <c r="E285" t="n">
        <v>9.873709090909092</v>
      </c>
    </row>
    <row r="286">
      <c r="A286" t="inlineStr">
        <is>
          <t>002410</t>
        </is>
      </c>
      <c r="B286" t="n">
        <v>0.01501493878516875</v>
      </c>
      <c r="C286" t="n">
        <v>131.6077077940753</v>
      </c>
      <c r="D286" t="n">
        <v>56.98749090909091</v>
      </c>
      <c r="E286" t="n">
        <v>0.9267636363636365</v>
      </c>
    </row>
    <row r="287">
      <c r="A287" t="inlineStr">
        <is>
          <t>300453</t>
        </is>
      </c>
      <c r="B287" t="n">
        <v>0.005079756560417041</v>
      </c>
      <c r="C287" t="n">
        <v>131.496062992126</v>
      </c>
      <c r="D287" t="n">
        <v>14.39672727272727</v>
      </c>
      <c r="E287" t="n">
        <v>7.937309090909092</v>
      </c>
    </row>
    <row r="288">
      <c r="A288" t="inlineStr">
        <is>
          <t>600763</t>
        </is>
      </c>
      <c r="B288" t="n">
        <v>0.06542572230086652</v>
      </c>
      <c r="C288" t="n">
        <v>130.6765364090205</v>
      </c>
      <c r="D288" t="n">
        <v>158.4529818181818</v>
      </c>
      <c r="E288" t="n">
        <v>0.9908727272727273</v>
      </c>
    </row>
    <row r="289">
      <c r="A289" t="inlineStr">
        <is>
          <t>600313</t>
        </is>
      </c>
      <c r="B289" t="n">
        <v>0.0007289716429319341</v>
      </c>
      <c r="C289" t="n">
        <v>130.2681992337165</v>
      </c>
      <c r="D289" t="n">
        <v>4.005854545454546</v>
      </c>
      <c r="E289" t="n">
        <v>6.241127272727272</v>
      </c>
    </row>
    <row r="290">
      <c r="A290" t="inlineStr">
        <is>
          <t>002291</t>
        </is>
      </c>
      <c r="B290" t="n">
        <v>0.005068600776324614</v>
      </c>
      <c r="C290" t="n">
        <v>130.188679245283</v>
      </c>
      <c r="D290" t="n">
        <v>20.72312727272727</v>
      </c>
      <c r="E290" t="n">
        <v>6.591636363636364</v>
      </c>
    </row>
    <row r="291">
      <c r="A291" t="inlineStr">
        <is>
          <t>601208</t>
        </is>
      </c>
      <c r="B291" t="n">
        <v>0.002413214363136723</v>
      </c>
      <c r="C291" t="n">
        <v>130.0653594771242</v>
      </c>
      <c r="D291" t="n">
        <v>7.368181818181818</v>
      </c>
      <c r="E291" t="n">
        <v>1.9796</v>
      </c>
    </row>
    <row r="292">
      <c r="A292" t="inlineStr">
        <is>
          <t>603535</t>
        </is>
      </c>
      <c r="B292" t="n">
        <v>0.02256479043372862</v>
      </c>
      <c r="C292" t="n">
        <v>129.7765363128492</v>
      </c>
      <c r="D292" t="n">
        <v>26.70770909090909</v>
      </c>
      <c r="E292" t="n">
        <v>2.596109090909091</v>
      </c>
    </row>
    <row r="293">
      <c r="A293" t="inlineStr">
        <is>
          <t>300171</t>
        </is>
      </c>
      <c r="B293" t="n">
        <v>0.007863091964905774</v>
      </c>
      <c r="C293" t="n">
        <v>129.1960507757405</v>
      </c>
      <c r="D293" t="n">
        <v>13.59378181818182</v>
      </c>
      <c r="E293" t="n">
        <v>3.111563636363636</v>
      </c>
    </row>
    <row r="294">
      <c r="A294" t="inlineStr">
        <is>
          <t>300100</t>
        </is>
      </c>
      <c r="B294" t="n">
        <v>0.006581780251361159</v>
      </c>
      <c r="C294" t="n">
        <v>129.1743119266055</v>
      </c>
      <c r="D294" t="n">
        <v>8.052254545454545</v>
      </c>
      <c r="E294" t="n">
        <v>5.664</v>
      </c>
    </row>
    <row r="295">
      <c r="A295" t="inlineStr">
        <is>
          <t>689009</t>
        </is>
      </c>
      <c r="B295" t="n">
        <v>0.005071422089985469</v>
      </c>
      <c r="C295" t="n">
        <v>129.0909090909091</v>
      </c>
      <c r="D295" t="n">
        <v>70.4323404255319</v>
      </c>
      <c r="E295" t="n">
        <v>22.81531914893617</v>
      </c>
    </row>
    <row r="296">
      <c r="A296" t="inlineStr">
        <is>
          <t>601952</t>
        </is>
      </c>
      <c r="B296" t="n">
        <v>0.002839436965114244</v>
      </c>
      <c r="C296" t="n">
        <v>129.0220820189274</v>
      </c>
      <c r="D296" t="n">
        <v>10.60658181818182</v>
      </c>
      <c r="E296" t="n">
        <v>5.864</v>
      </c>
    </row>
    <row r="297">
      <c r="A297" t="inlineStr">
        <is>
          <t>600059</t>
        </is>
      </c>
      <c r="B297" t="n">
        <v>0.001327850212734932</v>
      </c>
      <c r="C297" t="n">
        <v>129.0085679314566</v>
      </c>
      <c r="D297" t="n">
        <v>9.232909090909091</v>
      </c>
      <c r="E297" t="n">
        <v>2.059781818181818</v>
      </c>
    </row>
    <row r="298">
      <c r="A298" t="inlineStr">
        <is>
          <t>300293</t>
        </is>
      </c>
      <c r="B298" t="n">
        <v>0.01251716315090271</v>
      </c>
      <c r="C298" t="n">
        <v>128.9333333333333</v>
      </c>
      <c r="D298" t="n">
        <v>15.65807272727273</v>
      </c>
      <c r="E298" t="n">
        <v>7.44890909090909</v>
      </c>
    </row>
    <row r="299">
      <c r="A299" t="inlineStr">
        <is>
          <t>300008</t>
        </is>
      </c>
      <c r="B299" t="n">
        <v>0.003836462476509526</v>
      </c>
      <c r="C299" t="n">
        <v>128.8808664259928</v>
      </c>
      <c r="D299" t="n">
        <v>4.524909090909091</v>
      </c>
      <c r="E299" t="n">
        <v>8.878545454545455</v>
      </c>
    </row>
    <row r="300">
      <c r="A300" t="inlineStr">
        <is>
          <t>002352</t>
        </is>
      </c>
      <c r="B300" t="n">
        <v>0.01970965621955013</v>
      </c>
      <c r="C300" t="n">
        <v>128.6580742987112</v>
      </c>
      <c r="D300" t="n">
        <v>59.558</v>
      </c>
      <c r="E300" t="n">
        <v>0.4840363636363636</v>
      </c>
    </row>
    <row r="301">
      <c r="A301" t="inlineStr">
        <is>
          <t>002766</t>
        </is>
      </c>
      <c r="B301" t="n">
        <v>0.0005310868167467356</v>
      </c>
      <c r="C301" t="n">
        <v>128.2051282051282</v>
      </c>
      <c r="D301" t="n">
        <v>3.503490909090909</v>
      </c>
      <c r="E301" t="n">
        <v>1.348</v>
      </c>
    </row>
    <row r="302">
      <c r="A302" t="inlineStr">
        <is>
          <t>000406</t>
        </is>
      </c>
      <c r="B302" t="n">
        <v>0.002006073834469687</v>
      </c>
      <c r="C302" t="n">
        <v>127.9279279279279</v>
      </c>
      <c r="D302" t="n">
        <v>6.206072727272727</v>
      </c>
      <c r="E302" t="n">
        <v>0</v>
      </c>
    </row>
    <row r="303">
      <c r="A303" t="inlineStr">
        <is>
          <t>300727</t>
        </is>
      </c>
      <c r="B303" t="n">
        <v>0.01314176831120905</v>
      </c>
      <c r="C303" t="n">
        <v>127.6445698166432</v>
      </c>
      <c r="D303" t="n">
        <v>18.74738181818182</v>
      </c>
      <c r="E303" t="n">
        <v>9.68938181818182</v>
      </c>
    </row>
    <row r="304">
      <c r="A304" t="inlineStr">
        <is>
          <t>603666</t>
        </is>
      </c>
      <c r="B304" t="n">
        <v>0.01497850999867492</v>
      </c>
      <c r="C304" t="n">
        <v>127.1132376395534</v>
      </c>
      <c r="D304" t="n">
        <v>76.99818181818182</v>
      </c>
      <c r="E304" t="n">
        <v>3.069454545454546</v>
      </c>
    </row>
    <row r="305">
      <c r="A305" t="inlineStr">
        <is>
          <t>000858</t>
        </is>
      </c>
      <c r="B305" t="n">
        <v>0.06614270886648589</v>
      </c>
      <c r="C305" t="n">
        <v>126.999238385377</v>
      </c>
      <c r="D305" t="n">
        <v>180.8596</v>
      </c>
      <c r="E305" t="n">
        <v>0.5854545454545454</v>
      </c>
    </row>
    <row r="306">
      <c r="A306" t="inlineStr">
        <is>
          <t>603787</t>
        </is>
      </c>
      <c r="B306" t="n">
        <v>0.01295214682891942</v>
      </c>
      <c r="C306" t="n">
        <v>126.4530551415797</v>
      </c>
      <c r="D306" t="n">
        <v>19.96243636363636</v>
      </c>
      <c r="E306" t="n">
        <v>4.767527272727273</v>
      </c>
    </row>
    <row r="307">
      <c r="A307" t="inlineStr">
        <is>
          <t>002959</t>
        </is>
      </c>
      <c r="B307" t="n">
        <v>0.04871966587043659</v>
      </c>
      <c r="C307" t="n">
        <v>126.4065708418891</v>
      </c>
      <c r="D307" t="n">
        <v>94.02610909090909</v>
      </c>
      <c r="E307" t="n">
        <v>6.080109090909091</v>
      </c>
    </row>
    <row r="308">
      <c r="A308" t="inlineStr">
        <is>
          <t>603826</t>
        </is>
      </c>
      <c r="B308" t="n">
        <v>0.007089116581645732</v>
      </c>
      <c r="C308" t="n">
        <v>126.3223397635345</v>
      </c>
      <c r="D308" t="n">
        <v>28.17025454545454</v>
      </c>
      <c r="E308" t="n">
        <v>1.063745454545455</v>
      </c>
    </row>
    <row r="309">
      <c r="A309" t="inlineStr">
        <is>
          <t>300433</t>
        </is>
      </c>
      <c r="B309" t="n">
        <v>0.009689152789584274</v>
      </c>
      <c r="C309" t="n">
        <v>126.0424286759327</v>
      </c>
      <c r="D309" t="n">
        <v>24.33181818181818</v>
      </c>
      <c r="E309" t="n">
        <v>1.854545454545454</v>
      </c>
    </row>
    <row r="310">
      <c r="A310" t="inlineStr">
        <is>
          <t>603877</t>
        </is>
      </c>
      <c r="B310" t="n">
        <v>0.01462406475444773</v>
      </c>
      <c r="C310" t="n">
        <v>125.5917159763314</v>
      </c>
      <c r="D310" t="n">
        <v>20.73483636363637</v>
      </c>
      <c r="E310" t="n">
        <v>0.3681818181818182</v>
      </c>
    </row>
    <row r="311">
      <c r="A311" t="inlineStr">
        <is>
          <t>601799</t>
        </is>
      </c>
      <c r="B311" t="n">
        <v>0.04162191022978493</v>
      </c>
      <c r="C311" t="n">
        <v>125.2100840336134</v>
      </c>
      <c r="D311" t="n">
        <v>128.6106181818182</v>
      </c>
      <c r="E311" t="n">
        <v>0.555490909090909</v>
      </c>
    </row>
    <row r="312">
      <c r="A312" t="inlineStr">
        <is>
          <t>300522</t>
        </is>
      </c>
      <c r="B312" t="n">
        <v>0.01175551211381069</v>
      </c>
      <c r="C312" t="n">
        <v>124.9498997995992</v>
      </c>
      <c r="D312" t="n">
        <v>19.48167272727273</v>
      </c>
      <c r="E312" t="n">
        <v>2.465854545454545</v>
      </c>
    </row>
    <row r="313">
      <c r="A313" t="inlineStr">
        <is>
          <t>600336</t>
        </is>
      </c>
      <c r="B313" t="n">
        <v>0.00164356778180913</v>
      </c>
      <c r="C313" t="n">
        <v>124.7086247086247</v>
      </c>
      <c r="D313" t="n">
        <v>6.347527272727272</v>
      </c>
      <c r="E313" t="n">
        <v>4.282872727272727</v>
      </c>
    </row>
    <row r="314">
      <c r="A314" t="inlineStr">
        <is>
          <t>300740</t>
        </is>
      </c>
      <c r="B314" t="n">
        <v>0.007180748146782677</v>
      </c>
      <c r="C314" t="n">
        <v>124.2857142857143</v>
      </c>
      <c r="D314" t="n">
        <v>13.98465454545455</v>
      </c>
      <c r="E314" t="n">
        <v>5.893490909090909</v>
      </c>
    </row>
    <row r="315">
      <c r="A315" t="inlineStr">
        <is>
          <t>300760</t>
        </is>
      </c>
      <c r="B315" t="n">
        <v>0.05607238649257624</v>
      </c>
      <c r="C315" t="n">
        <v>124.2042166184373</v>
      </c>
      <c r="D315" t="n">
        <v>286.4782181818182</v>
      </c>
      <c r="E315" t="n">
        <v>1.070327272727273</v>
      </c>
    </row>
    <row r="316">
      <c r="A316" t="inlineStr">
        <is>
          <t>002324</t>
        </is>
      </c>
      <c r="B316" t="n">
        <v>0.002272394606283677</v>
      </c>
      <c r="C316" t="n">
        <v>124.1877256317689</v>
      </c>
      <c r="D316" t="n">
        <v>12.85970909090909</v>
      </c>
      <c r="E316" t="n">
        <v>3.134509090909091</v>
      </c>
    </row>
    <row r="317">
      <c r="A317" t="inlineStr">
        <is>
          <t>300712</t>
        </is>
      </c>
      <c r="B317" t="n">
        <v>0.002700419143238972</v>
      </c>
      <c r="C317" t="n">
        <v>123.6099230111206</v>
      </c>
      <c r="D317" t="n">
        <v>14.41505454545455</v>
      </c>
      <c r="E317" t="n">
        <v>6.754145454545454</v>
      </c>
    </row>
    <row r="318">
      <c r="A318" t="inlineStr">
        <is>
          <t>300857</t>
        </is>
      </c>
      <c r="B318" t="n">
        <v>0.003653830201485195</v>
      </c>
      <c r="C318" t="n">
        <v>123.5250186706497</v>
      </c>
      <c r="D318" t="n">
        <v>35.26256880733945</v>
      </c>
      <c r="E318" t="n">
        <v>12.9994495412844</v>
      </c>
    </row>
    <row r="319">
      <c r="A319" t="inlineStr">
        <is>
          <t>002603</t>
        </is>
      </c>
      <c r="B319" t="n">
        <v>0.008130855111293684</v>
      </c>
      <c r="C319" t="n">
        <v>123.3620689655173</v>
      </c>
      <c r="D319" t="n">
        <v>23.89669090909091</v>
      </c>
      <c r="E319" t="n">
        <v>3.7712</v>
      </c>
    </row>
    <row r="320">
      <c r="A320" t="inlineStr">
        <is>
          <t>603378</t>
        </is>
      </c>
      <c r="B320" t="n">
        <v>0.02965305069398754</v>
      </c>
      <c r="C320" t="n">
        <v>123.1668437832094</v>
      </c>
      <c r="D320" t="n">
        <v>43.62170909090909</v>
      </c>
      <c r="E320" t="n">
        <v>2.385527272727272</v>
      </c>
    </row>
    <row r="321">
      <c r="A321" t="inlineStr">
        <is>
          <t>300317</t>
        </is>
      </c>
      <c r="B321" t="n">
        <v>0.002514032426575114</v>
      </c>
      <c r="C321" t="n">
        <v>122.9974160206718</v>
      </c>
      <c r="D321" t="n">
        <v>4.850109090909091</v>
      </c>
      <c r="E321" t="n">
        <v>4.018581818181818</v>
      </c>
    </row>
    <row r="322">
      <c r="A322" t="inlineStr">
        <is>
          <t>300132</t>
        </is>
      </c>
      <c r="B322" t="n">
        <v>0.005663217823703651</v>
      </c>
      <c r="C322" t="n">
        <v>122.5769669327252</v>
      </c>
      <c r="D322" t="n">
        <v>17.99574545454545</v>
      </c>
      <c r="E322" t="n">
        <v>2.844909090909091</v>
      </c>
    </row>
    <row r="323">
      <c r="A323" t="inlineStr">
        <is>
          <t>300054</t>
        </is>
      </c>
      <c r="B323" t="n">
        <v>0.003048797165863674</v>
      </c>
      <c r="C323" t="n">
        <v>122.3391812865497</v>
      </c>
      <c r="D323" t="n">
        <v>14.05061818181818</v>
      </c>
      <c r="E323" t="n">
        <v>3.993636363636364</v>
      </c>
    </row>
    <row r="324">
      <c r="A324" t="inlineStr">
        <is>
          <t>688408</t>
        </is>
      </c>
      <c r="B324" t="n">
        <v>0.01766063190966749</v>
      </c>
      <c r="C324" t="n">
        <v>122.2107969151671</v>
      </c>
      <c r="D324" t="n">
        <v>134.1845882352941</v>
      </c>
      <c r="E324" t="n">
        <v>6.323411764705883</v>
      </c>
    </row>
    <row r="325">
      <c r="A325" t="inlineStr">
        <is>
          <t>603127</t>
        </is>
      </c>
      <c r="B325" t="n">
        <v>0.0258744508522782</v>
      </c>
      <c r="C325" t="n">
        <v>122.0244716351501</v>
      </c>
      <c r="D325" t="n">
        <v>76.74941818181817</v>
      </c>
      <c r="E325" t="n">
        <v>2.561963636363636</v>
      </c>
    </row>
    <row r="326">
      <c r="A326" t="inlineStr">
        <is>
          <t>300999</t>
        </is>
      </c>
      <c r="B326" t="n">
        <v>0.01625063193983473</v>
      </c>
      <c r="C326" t="n">
        <v>121.6785714285714</v>
      </c>
      <c r="D326" t="n">
        <v>69.19964912280702</v>
      </c>
      <c r="E326" t="n">
        <v>20.50263157894737</v>
      </c>
    </row>
    <row r="327">
      <c r="A327" t="inlineStr">
        <is>
          <t>688012</t>
        </is>
      </c>
      <c r="B327" t="n">
        <v>0.04478344537746311</v>
      </c>
      <c r="C327" t="n">
        <v>121.5182884748102</v>
      </c>
      <c r="D327" t="n">
        <v>167.8983636363637</v>
      </c>
      <c r="E327" t="n">
        <v>6.236072727272727</v>
      </c>
    </row>
    <row r="328">
      <c r="A328" t="inlineStr">
        <is>
          <t>000155</t>
        </is>
      </c>
      <c r="B328" t="n">
        <v>0.0008479036651657338</v>
      </c>
      <c r="C328" t="n">
        <v>121.4470284237726</v>
      </c>
      <c r="D328" t="n">
        <v>4.910945454545455</v>
      </c>
      <c r="E328" t="n">
        <v>2.097709090909091</v>
      </c>
    </row>
    <row r="329">
      <c r="A329" t="inlineStr">
        <is>
          <t>300316</t>
        </is>
      </c>
      <c r="B329" t="n">
        <v>0.004268492323826987</v>
      </c>
      <c r="C329" t="n">
        <v>121.3845099383139</v>
      </c>
      <c r="D329" t="n">
        <v>23.99498181818182</v>
      </c>
      <c r="E329" t="n">
        <v>2.516218181818182</v>
      </c>
    </row>
    <row r="330">
      <c r="A330" t="inlineStr">
        <is>
          <t>002571</t>
        </is>
      </c>
      <c r="B330" t="n">
        <v>0.0018810756076569</v>
      </c>
      <c r="C330" t="n">
        <v>121.0526315789474</v>
      </c>
      <c r="D330" t="n">
        <v>6.065890909090909</v>
      </c>
      <c r="E330" t="n">
        <v>5.49549090909091</v>
      </c>
    </row>
    <row r="331">
      <c r="A331" t="inlineStr">
        <is>
          <t>600754</t>
        </is>
      </c>
      <c r="B331" t="n">
        <v>0.009757884926018779</v>
      </c>
      <c r="C331" t="n">
        <v>121.0021786492375</v>
      </c>
      <c r="D331" t="n">
        <v>34.5044</v>
      </c>
      <c r="E331" t="n">
        <v>0.6876363636363637</v>
      </c>
    </row>
    <row r="332">
      <c r="A332" t="inlineStr">
        <is>
          <t>603533</t>
        </is>
      </c>
      <c r="B332" t="n">
        <v>0.009746966060789269</v>
      </c>
      <c r="C332" t="n">
        <v>120.9395973154363</v>
      </c>
      <c r="D332" t="n">
        <v>27.95149090909091</v>
      </c>
      <c r="E332" t="n">
        <v>5.360072727272727</v>
      </c>
    </row>
    <row r="333">
      <c r="A333" t="inlineStr">
        <is>
          <t>688188</t>
        </is>
      </c>
      <c r="B333" t="n">
        <v>0.05365453379409236</v>
      </c>
      <c r="C333" t="n">
        <v>120.1989892608971</v>
      </c>
      <c r="D333" t="n">
        <v>186.1274909090909</v>
      </c>
      <c r="E333" t="n">
        <v>3.634654545454545</v>
      </c>
    </row>
    <row r="334">
      <c r="A334" t="inlineStr">
        <is>
          <t>600480</t>
        </is>
      </c>
      <c r="B334" t="n">
        <v>0.001285635613142764</v>
      </c>
      <c r="C334" t="n">
        <v>120.0460829493088</v>
      </c>
      <c r="D334" t="n">
        <v>7.751672727272727</v>
      </c>
      <c r="E334" t="n">
        <v>2.311781818181818</v>
      </c>
    </row>
    <row r="335">
      <c r="A335" t="inlineStr">
        <is>
          <t>300454</t>
        </is>
      </c>
      <c r="B335" t="n">
        <v>0.02403871298513037</v>
      </c>
      <c r="C335" t="n">
        <v>120.034742327736</v>
      </c>
      <c r="D335" t="n">
        <v>184.8881818181818</v>
      </c>
      <c r="E335" t="n">
        <v>1.008909090909091</v>
      </c>
    </row>
    <row r="336">
      <c r="A336" t="inlineStr">
        <is>
          <t>300511</t>
        </is>
      </c>
      <c r="B336" t="n">
        <v>0.005049931918028065</v>
      </c>
      <c r="C336" t="n">
        <v>119</v>
      </c>
      <c r="D336" t="n">
        <v>11.83261818181818</v>
      </c>
      <c r="E336" t="n">
        <v>6.0952</v>
      </c>
    </row>
    <row r="337">
      <c r="A337" t="inlineStr">
        <is>
          <t>300759</t>
        </is>
      </c>
      <c r="B337" t="n">
        <v>0.02569376797377463</v>
      </c>
      <c r="C337" t="n">
        <v>118.8065099457505</v>
      </c>
      <c r="D337" t="n">
        <v>81.54349090909091</v>
      </c>
      <c r="E337" t="n">
        <v>1.917854545454546</v>
      </c>
    </row>
    <row r="338">
      <c r="A338" t="inlineStr">
        <is>
          <t>600598</t>
        </is>
      </c>
      <c r="B338" t="n">
        <v>0.003175609384916755</v>
      </c>
      <c r="C338" t="n">
        <v>118.6176142697882</v>
      </c>
      <c r="D338" t="n">
        <v>15.4176</v>
      </c>
      <c r="E338" t="n">
        <v>2.368872727272727</v>
      </c>
    </row>
    <row r="339">
      <c r="A339" t="inlineStr">
        <is>
          <t>603338</t>
        </is>
      </c>
      <c r="B339" t="n">
        <v>0.02829628027525514</v>
      </c>
      <c r="C339" t="n">
        <v>118.4957627118644</v>
      </c>
      <c r="D339" t="n">
        <v>73.77494545454546</v>
      </c>
      <c r="E339" t="n">
        <v>0.6142181818181818</v>
      </c>
    </row>
    <row r="340">
      <c r="A340" t="inlineStr">
        <is>
          <t>688198</t>
        </is>
      </c>
      <c r="B340" t="n">
        <v>0.03336484066504194</v>
      </c>
      <c r="C340" t="n">
        <v>118.0216031836271</v>
      </c>
      <c r="D340" t="n">
        <v>74.67455938697317</v>
      </c>
      <c r="E340" t="n">
        <v>6.292911877394636</v>
      </c>
    </row>
    <row r="341">
      <c r="A341" t="inlineStr">
        <is>
          <t>300600</t>
        </is>
      </c>
      <c r="B341" t="n">
        <v>0.006748385819108335</v>
      </c>
      <c r="C341" t="n">
        <v>117.9324894514768</v>
      </c>
      <c r="D341" t="n">
        <v>13.18465454545454</v>
      </c>
      <c r="E341" t="n">
        <v>3.188727272727273</v>
      </c>
    </row>
    <row r="342">
      <c r="A342" t="inlineStr">
        <is>
          <t>300413</t>
        </is>
      </c>
      <c r="B342" t="n">
        <v>0.01267232257224146</v>
      </c>
      <c r="C342" t="n">
        <v>117.4873172187407</v>
      </c>
      <c r="D342" t="n">
        <v>55.5036</v>
      </c>
      <c r="E342" t="n">
        <v>1.108545454545455</v>
      </c>
    </row>
    <row r="343">
      <c r="A343" t="inlineStr">
        <is>
          <t>002429</t>
        </is>
      </c>
      <c r="B343" t="n">
        <v>0.001083219664960569</v>
      </c>
      <c r="C343" t="n">
        <v>117.4216027874564</v>
      </c>
      <c r="D343" t="n">
        <v>5.314036363636363</v>
      </c>
      <c r="E343" t="n">
        <v>1.981563636363637</v>
      </c>
    </row>
    <row r="344">
      <c r="A344" t="inlineStr">
        <is>
          <t>002702</t>
        </is>
      </c>
      <c r="B344" t="n">
        <v>0.002810994043672767</v>
      </c>
      <c r="C344" t="n">
        <v>117.1912832929782</v>
      </c>
      <c r="D344" t="n">
        <v>6.902836363636363</v>
      </c>
      <c r="E344" t="n">
        <v>7.800545454545455</v>
      </c>
    </row>
    <row r="345">
      <c r="A345" t="inlineStr">
        <is>
          <t>300048</t>
        </is>
      </c>
      <c r="B345" t="n">
        <v>0.001174070925247336</v>
      </c>
      <c r="C345" t="n">
        <v>116.5217391304348</v>
      </c>
      <c r="D345" t="n">
        <v>4.051672727272727</v>
      </c>
      <c r="E345" t="n">
        <v>3.827381818181819</v>
      </c>
    </row>
    <row r="346">
      <c r="A346" t="inlineStr">
        <is>
          <t>300671</t>
        </is>
      </c>
      <c r="B346" t="n">
        <v>0.01287874706144142</v>
      </c>
      <c r="C346" t="n">
        <v>116.4694280078895</v>
      </c>
      <c r="D346" t="n">
        <v>35.19810909090909</v>
      </c>
      <c r="E346" t="n">
        <v>8.245127272727272</v>
      </c>
    </row>
    <row r="347">
      <c r="A347" t="inlineStr">
        <is>
          <t>600006</t>
        </is>
      </c>
      <c r="B347" t="n">
        <v>0.001203121502597992</v>
      </c>
      <c r="C347" t="n">
        <v>116.4319248826291</v>
      </c>
      <c r="D347" t="n">
        <v>4.840181818181819</v>
      </c>
      <c r="E347" t="n">
        <v>1.941345454545454</v>
      </c>
    </row>
    <row r="348">
      <c r="A348" t="inlineStr">
        <is>
          <t>600711</t>
        </is>
      </c>
      <c r="B348" t="n">
        <v>0.0009634363986490026</v>
      </c>
      <c r="C348" t="n">
        <v>115.7205240174672</v>
      </c>
      <c r="D348" t="n">
        <v>5.319963636363636</v>
      </c>
      <c r="E348" t="n">
        <v>3.884327272727273</v>
      </c>
    </row>
    <row r="349">
      <c r="A349" t="inlineStr">
        <is>
          <t>300843</t>
        </is>
      </c>
      <c r="B349" t="n">
        <v>0.003067201662677354</v>
      </c>
      <c r="C349" t="n">
        <v>114.7814018043026</v>
      </c>
      <c r="D349" t="n">
        <v>32.1929365079365</v>
      </c>
      <c r="E349" t="n">
        <v>15.93325396825396</v>
      </c>
    </row>
    <row r="350">
      <c r="A350" t="inlineStr">
        <is>
          <t>300815</t>
        </is>
      </c>
      <c r="B350" t="n">
        <v>0.01245367525278043</v>
      </c>
      <c r="C350" t="n">
        <v>114.5793950850662</v>
      </c>
      <c r="D350" t="n">
        <v>113.5099126637554</v>
      </c>
      <c r="E350" t="n">
        <v>6.277903930131004</v>
      </c>
    </row>
    <row r="351">
      <c r="A351" t="inlineStr">
        <is>
          <t>300243</t>
        </is>
      </c>
      <c r="B351" t="n">
        <v>0.003665425083450608</v>
      </c>
      <c r="C351" t="n">
        <v>114.0277777777778</v>
      </c>
      <c r="D351" t="n">
        <v>9.890363636363638</v>
      </c>
      <c r="E351" t="n">
        <v>2.336909090909091</v>
      </c>
    </row>
    <row r="352">
      <c r="A352" t="inlineStr">
        <is>
          <t>002286</t>
        </is>
      </c>
      <c r="B352" t="n">
        <v>0.00636016749902654</v>
      </c>
      <c r="C352" t="n">
        <v>113.9405204460966</v>
      </c>
      <c r="D352" t="n">
        <v>10.1368</v>
      </c>
      <c r="E352" t="n">
        <v>4.329672727272728</v>
      </c>
    </row>
    <row r="353">
      <c r="A353" t="inlineStr">
        <is>
          <t>603712</t>
        </is>
      </c>
      <c r="B353" t="n">
        <v>0.009831780355723404</v>
      </c>
      <c r="C353" t="n">
        <v>113.7235612395475</v>
      </c>
      <c r="D353" t="n">
        <v>34.60825454545455</v>
      </c>
      <c r="E353" t="n">
        <v>2.132654545454546</v>
      </c>
    </row>
    <row r="354">
      <c r="A354" t="inlineStr">
        <is>
          <t>603288</t>
        </is>
      </c>
      <c r="B354" t="n">
        <v>0.0383617259266548</v>
      </c>
      <c r="C354" t="n">
        <v>113.7056378556965</v>
      </c>
      <c r="D354" t="n">
        <v>127.6277818181818</v>
      </c>
      <c r="E354" t="n">
        <v>0.1521818181818182</v>
      </c>
    </row>
    <row r="355">
      <c r="A355" t="inlineStr">
        <is>
          <t>002980</t>
        </is>
      </c>
      <c r="B355" t="n">
        <v>0.008258920852917039</v>
      </c>
      <c r="C355" t="n">
        <v>112.5932835820895</v>
      </c>
      <c r="D355" t="n">
        <v>58.00751412429378</v>
      </c>
      <c r="E355" t="n">
        <v>14.1709604519774</v>
      </c>
    </row>
    <row r="356">
      <c r="A356" t="inlineStr">
        <is>
          <t>300460</t>
        </is>
      </c>
      <c r="B356" t="n">
        <v>0.002204136611044316</v>
      </c>
      <c r="C356" t="n">
        <v>112.3098201936376</v>
      </c>
      <c r="D356" t="n">
        <v>13.09687272727273</v>
      </c>
      <c r="E356" t="n">
        <v>5.567672727272727</v>
      </c>
    </row>
    <row r="357">
      <c r="A357" t="inlineStr">
        <is>
          <t>000902</t>
        </is>
      </c>
      <c r="B357" t="n">
        <v>0.002326298645020968</v>
      </c>
      <c r="C357" t="n">
        <v>112.0261437908496</v>
      </c>
      <c r="D357" t="n">
        <v>10.06065454545455</v>
      </c>
      <c r="E357" t="n">
        <v>1.299163636363637</v>
      </c>
    </row>
    <row r="358">
      <c r="A358" t="inlineStr">
        <is>
          <t>002311</t>
        </is>
      </c>
      <c r="B358" t="n">
        <v>0.01209865389834034</v>
      </c>
      <c r="C358" t="n">
        <v>111.9231960359245</v>
      </c>
      <c r="D358" t="n">
        <v>48.90658181818181</v>
      </c>
      <c r="E358" t="n">
        <v>0.5349818181818182</v>
      </c>
    </row>
    <row r="359">
      <c r="A359" t="inlineStr">
        <is>
          <t>300019</t>
        </is>
      </c>
      <c r="B359" t="n">
        <v>0.00446364542017909</v>
      </c>
      <c r="C359" t="n">
        <v>111.3908872901678</v>
      </c>
      <c r="D359" t="n">
        <v>12.95887272727273</v>
      </c>
      <c r="E359" t="n">
        <v>4.208618181818181</v>
      </c>
    </row>
    <row r="360">
      <c r="A360" t="inlineStr">
        <is>
          <t>002126</t>
        </is>
      </c>
      <c r="B360" t="n">
        <v>0.00180281260339761</v>
      </c>
      <c r="C360" t="n">
        <v>111.2068965517241</v>
      </c>
      <c r="D360" t="n">
        <v>11.12756363636364</v>
      </c>
      <c r="E360" t="n">
        <v>3.080618181818182</v>
      </c>
    </row>
    <row r="361">
      <c r="A361" t="inlineStr">
        <is>
          <t>603076</t>
        </is>
      </c>
      <c r="B361" t="n">
        <v>0.01299641307239194</v>
      </c>
      <c r="C361" t="n">
        <v>111.1930585683297</v>
      </c>
      <c r="D361" t="n">
        <v>31.38258181818182</v>
      </c>
      <c r="E361" t="n">
        <v>4.648909090909091</v>
      </c>
    </row>
    <row r="362">
      <c r="A362" t="inlineStr">
        <is>
          <t>002821</t>
        </is>
      </c>
      <c r="B362" t="n">
        <v>0.04434562764594371</v>
      </c>
      <c r="C362" t="n">
        <v>110.7675981605943</v>
      </c>
      <c r="D362" t="n">
        <v>210.3655636363636</v>
      </c>
      <c r="E362" t="n">
        <v>1.141709090909091</v>
      </c>
    </row>
    <row r="363">
      <c r="A363" t="inlineStr">
        <is>
          <t>300705</t>
        </is>
      </c>
      <c r="B363" t="n">
        <v>0.00605444229560385</v>
      </c>
      <c r="C363" t="n">
        <v>110.7667210440457</v>
      </c>
      <c r="D363" t="n">
        <v>16.47490909090909</v>
      </c>
      <c r="E363" t="n">
        <v>4.4</v>
      </c>
    </row>
    <row r="364">
      <c r="A364" t="inlineStr">
        <is>
          <t>603601</t>
        </is>
      </c>
      <c r="B364" t="n">
        <v>0.002472507320561639</v>
      </c>
      <c r="C364" t="n">
        <v>110.4863221884498</v>
      </c>
      <c r="D364" t="n">
        <v>12.45243636363636</v>
      </c>
      <c r="E364" t="n">
        <v>3.853745454545455</v>
      </c>
    </row>
    <row r="365">
      <c r="A365" t="inlineStr">
        <is>
          <t>002610</t>
        </is>
      </c>
      <c r="B365" t="n">
        <v>0.000432408905286869</v>
      </c>
      <c r="C365" t="n">
        <v>110.1910828025478</v>
      </c>
      <c r="D365" t="n">
        <v>1.916109090909091</v>
      </c>
      <c r="E365" t="n">
        <v>3.935054545454545</v>
      </c>
    </row>
    <row r="366">
      <c r="A366" t="inlineStr">
        <is>
          <t>002735</t>
        </is>
      </c>
      <c r="B366" t="n">
        <v>0.01222809021139174</v>
      </c>
      <c r="C366" t="n">
        <v>110.1841196777906</v>
      </c>
      <c r="D366" t="n">
        <v>26.7704</v>
      </c>
      <c r="E366" t="n">
        <v>1.916909090909091</v>
      </c>
    </row>
    <row r="367">
      <c r="A367" t="inlineStr">
        <is>
          <t>300062</t>
        </is>
      </c>
      <c r="B367" t="n">
        <v>0.007460175552378256</v>
      </c>
      <c r="C367" t="n">
        <v>110.1727447216891</v>
      </c>
      <c r="D367" t="n">
        <v>7.712909090909092</v>
      </c>
      <c r="E367" t="n">
        <v>10.1716</v>
      </c>
    </row>
    <row r="368">
      <c r="A368" t="inlineStr">
        <is>
          <t>600309</t>
        </is>
      </c>
      <c r="B368" t="n">
        <v>0.01546479245707862</v>
      </c>
      <c r="C368" t="n">
        <v>109.9486950702655</v>
      </c>
      <c r="D368" t="n">
        <v>60.17803636363636</v>
      </c>
      <c r="E368" t="n">
        <v>1.280290909090909</v>
      </c>
    </row>
    <row r="369">
      <c r="A369" t="inlineStr">
        <is>
          <t>000100</t>
        </is>
      </c>
      <c r="B369" t="n">
        <v>0.0007798044030849617</v>
      </c>
      <c r="C369" t="n">
        <v>109.9415204678363</v>
      </c>
      <c r="D369" t="n">
        <v>5.713745454545455</v>
      </c>
      <c r="E369" t="n">
        <v>3.524654545454546</v>
      </c>
    </row>
    <row r="370">
      <c r="A370" t="inlineStr">
        <is>
          <t>000955</t>
        </is>
      </c>
      <c r="B370" t="n">
        <v>0.001613386820040521</v>
      </c>
      <c r="C370" t="n">
        <v>109.7625329815303</v>
      </c>
      <c r="D370" t="n">
        <v>8.520036363636365</v>
      </c>
      <c r="E370" t="n">
        <v>8.297672727272728</v>
      </c>
    </row>
    <row r="371">
      <c r="A371" t="inlineStr">
        <is>
          <t>300221</t>
        </is>
      </c>
      <c r="B371" t="n">
        <v>0.000894312844285387</v>
      </c>
      <c r="C371" t="n">
        <v>109.5652173913044</v>
      </c>
      <c r="D371" t="n">
        <v>5.960145454545454</v>
      </c>
      <c r="E371" t="n">
        <v>7.388872727272727</v>
      </c>
    </row>
    <row r="372">
      <c r="A372" t="inlineStr">
        <is>
          <t>300669</t>
        </is>
      </c>
      <c r="B372" t="n">
        <v>0.005015344513062492</v>
      </c>
      <c r="C372" t="n">
        <v>109.394453876627</v>
      </c>
      <c r="D372" t="n">
        <v>30.49861818181818</v>
      </c>
      <c r="E372" t="n">
        <v>4.190145454545455</v>
      </c>
    </row>
    <row r="373">
      <c r="A373" t="inlineStr">
        <is>
          <t>002179</t>
        </is>
      </c>
      <c r="B373" t="n">
        <v>0.008482020784535195</v>
      </c>
      <c r="C373" t="n">
        <v>109.2379318794413</v>
      </c>
      <c r="D373" t="n">
        <v>44.16978181818181</v>
      </c>
      <c r="E373" t="n">
        <v>0.8569090909090908</v>
      </c>
    </row>
    <row r="374">
      <c r="A374" t="inlineStr">
        <is>
          <t>300595</t>
        </is>
      </c>
      <c r="B374" t="n">
        <v>0.01564722322994046</v>
      </c>
      <c r="C374" t="n">
        <v>109.1883614088821</v>
      </c>
      <c r="D374" t="n">
        <v>52.6766909090909</v>
      </c>
      <c r="E374" t="n">
        <v>1.572545454545454</v>
      </c>
    </row>
    <row r="375">
      <c r="A375" t="inlineStr">
        <is>
          <t>300208</t>
        </is>
      </c>
      <c r="B375" t="n">
        <v>0.004343112489483787</v>
      </c>
      <c r="C375" t="n">
        <v>109.025787965616</v>
      </c>
      <c r="D375" t="n">
        <v>8.155272727272727</v>
      </c>
      <c r="E375" t="n">
        <v>2.783345454545455</v>
      </c>
    </row>
    <row r="376">
      <c r="A376" t="inlineStr">
        <is>
          <t>002833</t>
        </is>
      </c>
      <c r="B376" t="n">
        <v>0.00945863212137796</v>
      </c>
      <c r="C376" t="n">
        <v>108.955223880597</v>
      </c>
      <c r="D376" t="n">
        <v>31.41090909090909</v>
      </c>
      <c r="E376" t="n">
        <v>1.6104</v>
      </c>
    </row>
    <row r="377">
      <c r="A377" t="inlineStr">
        <is>
          <t>300391</t>
        </is>
      </c>
      <c r="B377" t="n">
        <v>0.005390141088214532</v>
      </c>
      <c r="C377" t="n">
        <v>108.8235294117647</v>
      </c>
      <c r="D377" t="n">
        <v>12.38436363636364</v>
      </c>
      <c r="E377" t="n">
        <v>2.688145454545455</v>
      </c>
    </row>
    <row r="378">
      <c r="A378" t="inlineStr">
        <is>
          <t>300408</t>
        </is>
      </c>
      <c r="B378" t="n">
        <v>0.003909408781289871</v>
      </c>
      <c r="C378" t="n">
        <v>108.7422447828539</v>
      </c>
      <c r="D378" t="n">
        <v>25.51545454545455</v>
      </c>
      <c r="E378" t="n">
        <v>1.012763636363636</v>
      </c>
    </row>
    <row r="379">
      <c r="A379" t="inlineStr">
        <is>
          <t>300693</t>
        </is>
      </c>
      <c r="B379" t="n">
        <v>0.004194366249886469</v>
      </c>
      <c r="C379" t="n">
        <v>108.6792452830188</v>
      </c>
      <c r="D379" t="n">
        <v>20.56138181818182</v>
      </c>
      <c r="E379" t="n">
        <v>8.5924</v>
      </c>
    </row>
    <row r="380">
      <c r="A380" t="inlineStr">
        <is>
          <t>603110</t>
        </is>
      </c>
      <c r="B380" t="n">
        <v>0.001950942350023191</v>
      </c>
      <c r="C380" t="n">
        <v>108.5654596100278</v>
      </c>
      <c r="D380" t="n">
        <v>16.91498181818181</v>
      </c>
      <c r="E380" t="n">
        <v>4.064800000000001</v>
      </c>
    </row>
    <row r="381">
      <c r="A381" t="inlineStr">
        <is>
          <t>300715</t>
        </is>
      </c>
      <c r="B381" t="n">
        <v>0.01845328312555652</v>
      </c>
      <c r="C381" t="n">
        <v>108.0604534005038</v>
      </c>
      <c r="D381" t="n">
        <v>38.25858181818182</v>
      </c>
      <c r="E381" t="n">
        <v>3.298145454545454</v>
      </c>
    </row>
    <row r="382">
      <c r="A382" t="inlineStr">
        <is>
          <t>600584</t>
        </is>
      </c>
      <c r="B382" t="n">
        <v>0.008356910995417566</v>
      </c>
      <c r="C382" t="n">
        <v>107.9706601466993</v>
      </c>
      <c r="D382" t="n">
        <v>32.31810909090909</v>
      </c>
      <c r="E382" t="n">
        <v>6.598509090909091</v>
      </c>
    </row>
    <row r="383">
      <c r="A383" t="inlineStr">
        <is>
          <t>300676</t>
        </is>
      </c>
      <c r="B383" t="n">
        <v>0.03866272892455783</v>
      </c>
      <c r="C383" t="n">
        <v>107.9367666232073</v>
      </c>
      <c r="D383" t="n">
        <v>114.7748363636364</v>
      </c>
      <c r="E383" t="n">
        <v>3.374072727272727</v>
      </c>
    </row>
    <row r="384">
      <c r="A384" t="inlineStr">
        <is>
          <t>002646</t>
        </is>
      </c>
      <c r="B384" t="n">
        <v>0.0032431831774418</v>
      </c>
      <c r="C384" t="n">
        <v>107.8817733990148</v>
      </c>
      <c r="D384" t="n">
        <v>11.34461818181818</v>
      </c>
      <c r="E384" t="n">
        <v>1.977563636363636</v>
      </c>
    </row>
    <row r="385">
      <c r="A385" t="inlineStr">
        <is>
          <t>002158</t>
        </is>
      </c>
      <c r="B385" t="n">
        <v>0.001736295732303472</v>
      </c>
      <c r="C385" t="n">
        <v>107.808564231738</v>
      </c>
      <c r="D385" t="n">
        <v>12.23843636363636</v>
      </c>
      <c r="E385" t="n">
        <v>2.986218181818182</v>
      </c>
    </row>
    <row r="386">
      <c r="A386" t="inlineStr">
        <is>
          <t>300896</t>
        </is>
      </c>
      <c r="B386" t="n">
        <v>0.05151757973216965</v>
      </c>
      <c r="C386" t="n">
        <v>107.6624522199353</v>
      </c>
      <c r="D386" t="n">
        <v>535.1759374999999</v>
      </c>
      <c r="E386" t="n">
        <v>7.2146875</v>
      </c>
    </row>
    <row r="387">
      <c r="A387" t="inlineStr">
        <is>
          <t>600861</t>
        </is>
      </c>
      <c r="B387" t="n">
        <v>0.005719339846892668</v>
      </c>
      <c r="C387" t="n">
        <v>107.1345029239766</v>
      </c>
      <c r="D387" t="n">
        <v>14.54138181818182</v>
      </c>
      <c r="E387" t="n">
        <v>2.031490909090909</v>
      </c>
    </row>
    <row r="388">
      <c r="A388" t="inlineStr">
        <is>
          <t>300207</t>
        </is>
      </c>
      <c r="B388" t="n">
        <v>0.004668042148678539</v>
      </c>
      <c r="C388" t="n">
        <v>107.0450097847358</v>
      </c>
      <c r="D388" t="n">
        <v>22.04581818181818</v>
      </c>
      <c r="E388" t="n">
        <v>2.8736</v>
      </c>
    </row>
    <row r="389">
      <c r="A389" t="inlineStr">
        <is>
          <t>300236</t>
        </is>
      </c>
      <c r="B389" t="n">
        <v>0.01158771380708681</v>
      </c>
      <c r="C389" t="n">
        <v>106.8664169787765</v>
      </c>
      <c r="D389" t="n">
        <v>51.1593090909091</v>
      </c>
      <c r="E389" t="n">
        <v>5.886109090909091</v>
      </c>
    </row>
    <row r="390">
      <c r="A390" t="inlineStr">
        <is>
          <t>601038</t>
        </is>
      </c>
      <c r="B390" t="n">
        <v>0.002542215480906291</v>
      </c>
      <c r="C390" t="n">
        <v>106.8447412353923</v>
      </c>
      <c r="D390" t="n">
        <v>9.277018181818182</v>
      </c>
      <c r="E390" t="n">
        <v>2.853818181818182</v>
      </c>
    </row>
    <row r="391">
      <c r="A391" t="inlineStr">
        <is>
          <t>300285</t>
        </is>
      </c>
      <c r="B391" t="n">
        <v>0.007750212431038459</v>
      </c>
      <c r="C391" t="n">
        <v>106.0802069857697</v>
      </c>
      <c r="D391" t="n">
        <v>31.23018181818182</v>
      </c>
      <c r="E391" t="n">
        <v>1.468218181818182</v>
      </c>
    </row>
    <row r="392">
      <c r="A392" t="inlineStr">
        <is>
          <t>000798</t>
        </is>
      </c>
      <c r="B392" t="n">
        <v>0.001343808017821802</v>
      </c>
      <c r="C392" t="n">
        <v>105.8441558441558</v>
      </c>
      <c r="D392" t="n">
        <v>6.648</v>
      </c>
      <c r="E392" t="n">
        <v>2.805927272727273</v>
      </c>
    </row>
    <row r="393">
      <c r="A393" t="inlineStr">
        <is>
          <t>603987</t>
        </is>
      </c>
      <c r="B393" t="n">
        <v>0.003624131722221095</v>
      </c>
      <c r="C393" t="n">
        <v>105.7256990679094</v>
      </c>
      <c r="D393" t="n">
        <v>13.58901818181818</v>
      </c>
      <c r="E393" t="n">
        <v>2.641054545454546</v>
      </c>
    </row>
    <row r="394">
      <c r="A394" t="inlineStr">
        <is>
          <t>600845</t>
        </is>
      </c>
      <c r="B394" t="n">
        <v>0.01134328438704534</v>
      </c>
      <c r="C394" t="n">
        <v>105.1734273956496</v>
      </c>
      <c r="D394" t="n">
        <v>54.62894545454545</v>
      </c>
      <c r="E394" t="n">
        <v>0.9068363636363637</v>
      </c>
    </row>
    <row r="395">
      <c r="A395" t="inlineStr">
        <is>
          <t>600186</t>
        </is>
      </c>
      <c r="B395" t="n">
        <v>0.0002266436079919029</v>
      </c>
      <c r="C395" t="n">
        <v>105.1470588235294</v>
      </c>
      <c r="D395" t="n">
        <v>2.639636363636364</v>
      </c>
      <c r="E395" t="n">
        <v>1.514</v>
      </c>
    </row>
    <row r="396">
      <c r="A396" t="inlineStr">
        <is>
          <t>300549</t>
        </is>
      </c>
      <c r="B396" t="n">
        <v>0.008564184606436679</v>
      </c>
      <c r="C396" t="n">
        <v>105.0911854103343</v>
      </c>
      <c r="D396" t="n">
        <v>15.17883636363636</v>
      </c>
      <c r="E396" t="n">
        <v>3.701345454545454</v>
      </c>
    </row>
    <row r="397">
      <c r="A397" t="inlineStr">
        <is>
          <t>300569</t>
        </is>
      </c>
      <c r="B397" t="n">
        <v>0.006204435317349968</v>
      </c>
      <c r="C397" t="n">
        <v>104.4831880448319</v>
      </c>
      <c r="D397" t="n">
        <v>11.07218181818182</v>
      </c>
      <c r="E397" t="n">
        <v>7.019854545454546</v>
      </c>
    </row>
    <row r="398">
      <c r="A398" t="inlineStr">
        <is>
          <t>600842</t>
        </is>
      </c>
      <c r="B398" t="n">
        <v>0.003461068462528076</v>
      </c>
      <c r="C398" t="n">
        <v>104.093567251462</v>
      </c>
      <c r="D398" t="n">
        <v>9.754436363636364</v>
      </c>
      <c r="E398" t="n">
        <v>0</v>
      </c>
    </row>
    <row r="399">
      <c r="A399" t="inlineStr">
        <is>
          <t>300427</t>
        </is>
      </c>
      <c r="B399" t="n">
        <v>0.005207510514587671</v>
      </c>
      <c r="C399" t="n">
        <v>103.921568627451</v>
      </c>
      <c r="D399" t="n">
        <v>20.2604</v>
      </c>
      <c r="E399" t="n">
        <v>3.933818181818181</v>
      </c>
    </row>
    <row r="400">
      <c r="A400" t="inlineStr">
        <is>
          <t>600346</t>
        </is>
      </c>
      <c r="B400" t="n">
        <v>0.00384509485424329</v>
      </c>
      <c r="C400" t="n">
        <v>103.7965616045845</v>
      </c>
      <c r="D400" t="n">
        <v>17.21029090909091</v>
      </c>
      <c r="E400" t="n">
        <v>0.6656363636363637</v>
      </c>
    </row>
    <row r="401">
      <c r="A401" t="inlineStr">
        <is>
          <t>002216</t>
        </is>
      </c>
      <c r="B401" t="n">
        <v>0.007685926988281554</v>
      </c>
      <c r="C401" t="n">
        <v>103.6021926389977</v>
      </c>
      <c r="D401" t="n">
        <v>23.63672727272727</v>
      </c>
      <c r="E401" t="n">
        <v>1.7096</v>
      </c>
    </row>
    <row r="402">
      <c r="A402" t="inlineStr">
        <is>
          <t>300196</t>
        </is>
      </c>
      <c r="B402" t="n">
        <v>0.001563678752715273</v>
      </c>
      <c r="C402" t="n">
        <v>103.5838150289017</v>
      </c>
      <c r="D402" t="n">
        <v>12.36625454545455</v>
      </c>
      <c r="E402" t="n">
        <v>1.902763636363636</v>
      </c>
    </row>
    <row r="403">
      <c r="A403" t="inlineStr">
        <is>
          <t>002156</t>
        </is>
      </c>
      <c r="B403" t="n">
        <v>0.00255533300853854</v>
      </c>
      <c r="C403" t="n">
        <v>103.44</v>
      </c>
      <c r="D403" t="n">
        <v>23.49592727272727</v>
      </c>
      <c r="E403" t="n">
        <v>4.454545454545454</v>
      </c>
    </row>
    <row r="404">
      <c r="A404" t="inlineStr">
        <is>
          <t>300741</t>
        </is>
      </c>
      <c r="B404" t="n">
        <v>0.01550545874481226</v>
      </c>
      <c r="C404" t="n">
        <v>102.6720351390922</v>
      </c>
      <c r="D404" t="n">
        <v>40.96250909090909</v>
      </c>
      <c r="E404" t="n">
        <v>2.641927272727273</v>
      </c>
    </row>
    <row r="405">
      <c r="A405" t="inlineStr">
        <is>
          <t>300502</t>
        </is>
      </c>
      <c r="B405" t="n">
        <v>0.01334659490398158</v>
      </c>
      <c r="C405" t="n">
        <v>102.1536252692031</v>
      </c>
      <c r="D405" t="n">
        <v>52.36309090909091</v>
      </c>
      <c r="E405" t="n">
        <v>4.509272727272728</v>
      </c>
    </row>
    <row r="406">
      <c r="A406" t="inlineStr">
        <is>
          <t>002553</t>
        </is>
      </c>
      <c r="B406" t="n">
        <v>0.001219236278767493</v>
      </c>
      <c r="C406" t="n">
        <v>102.1400778210117</v>
      </c>
      <c r="D406" t="n">
        <v>6.448981818181819</v>
      </c>
      <c r="E406" t="n">
        <v>5.038036363636364</v>
      </c>
    </row>
    <row r="407">
      <c r="A407" t="inlineStr">
        <is>
          <t>300840</t>
        </is>
      </c>
      <c r="B407" t="n">
        <v>0.002505173881382098</v>
      </c>
      <c r="C407" t="n">
        <v>101.7543859649122</v>
      </c>
      <c r="D407" t="n">
        <v>21.07229508196721</v>
      </c>
      <c r="E407" t="n">
        <v>19.02229508196721</v>
      </c>
    </row>
    <row r="408">
      <c r="A408" t="inlineStr">
        <is>
          <t>300837</t>
        </is>
      </c>
      <c r="B408" t="n">
        <v>0.006609689662367979</v>
      </c>
      <c r="C408" t="n">
        <v>101.6205533596838</v>
      </c>
      <c r="D408" t="n">
        <v>59.67979020979021</v>
      </c>
      <c r="E408" t="n">
        <v>8.022027972027972</v>
      </c>
    </row>
    <row r="409">
      <c r="A409" t="inlineStr">
        <is>
          <t>600305</t>
        </is>
      </c>
      <c r="B409" t="n">
        <v>0.003801939347679899</v>
      </c>
      <c r="C409" t="n">
        <v>101.5638575152042</v>
      </c>
      <c r="D409" t="n">
        <v>17.67054545454545</v>
      </c>
      <c r="E409" t="n">
        <v>2.041672727272728</v>
      </c>
    </row>
    <row r="410">
      <c r="A410" t="inlineStr">
        <is>
          <t>002884</t>
        </is>
      </c>
      <c r="B410" t="n">
        <v>0.006202092688533649</v>
      </c>
      <c r="C410" t="n">
        <v>101.4680483592401</v>
      </c>
      <c r="D410" t="n">
        <v>17.76698181818182</v>
      </c>
      <c r="E410" t="n">
        <v>1.917709090909091</v>
      </c>
    </row>
    <row r="411">
      <c r="A411" t="inlineStr">
        <is>
          <t>000626</t>
        </is>
      </c>
      <c r="B411" t="n">
        <v>0.001400000214272662</v>
      </c>
      <c r="C411" t="n">
        <v>101.3986013986014</v>
      </c>
      <c r="D411" t="n">
        <v>7.831781818181818</v>
      </c>
      <c r="E411" t="n">
        <v>0.9555272727272727</v>
      </c>
    </row>
    <row r="412">
      <c r="A412" t="inlineStr">
        <is>
          <t>300658</t>
        </is>
      </c>
      <c r="B412" t="n">
        <v>0.008028938795928253</v>
      </c>
      <c r="C412" t="n">
        <v>101.372683596431</v>
      </c>
      <c r="D412" t="n">
        <v>27.73832727272727</v>
      </c>
      <c r="E412" t="n">
        <v>11.71967272727273</v>
      </c>
    </row>
    <row r="413">
      <c r="A413" t="inlineStr">
        <is>
          <t>300314</t>
        </is>
      </c>
      <c r="B413" t="n">
        <v>0.006094884648576401</v>
      </c>
      <c r="C413" t="n">
        <v>101.2835472578763</v>
      </c>
      <c r="D413" t="n">
        <v>14.66436363636364</v>
      </c>
      <c r="E413" t="n">
        <v>3.615854545454545</v>
      </c>
    </row>
    <row r="414">
      <c r="A414" t="inlineStr">
        <is>
          <t>300123</t>
        </is>
      </c>
      <c r="B414" t="n">
        <v>0.004204566518810882</v>
      </c>
      <c r="C414" t="n">
        <v>101.1747430249633</v>
      </c>
      <c r="D414" t="n">
        <v>13.18901818181818</v>
      </c>
      <c r="E414" t="n">
        <v>7.813890909090908</v>
      </c>
    </row>
    <row r="415">
      <c r="A415" t="inlineStr">
        <is>
          <t>300708</t>
        </is>
      </c>
      <c r="B415" t="n">
        <v>0.01202354339088072</v>
      </c>
      <c r="C415" t="n">
        <v>100.8948545861298</v>
      </c>
      <c r="D415" t="n">
        <v>19.18930909090909</v>
      </c>
      <c r="E415" t="n">
        <v>12.56574545454546</v>
      </c>
    </row>
    <row r="416">
      <c r="A416" t="inlineStr">
        <is>
          <t>603010</t>
        </is>
      </c>
      <c r="B416" t="n">
        <v>0.004522785198867917</v>
      </c>
      <c r="C416" t="n">
        <v>100.761421319797</v>
      </c>
      <c r="D416" t="n">
        <v>16.49861818181818</v>
      </c>
      <c r="E416" t="n">
        <v>2.638654545454545</v>
      </c>
    </row>
    <row r="417">
      <c r="A417" t="inlineStr">
        <is>
          <t>002738</t>
        </is>
      </c>
      <c r="B417" t="n">
        <v>0.002019907808262022</v>
      </c>
      <c r="C417" t="n">
        <v>100.5818181818182</v>
      </c>
      <c r="D417" t="n">
        <v>17.33712727272727</v>
      </c>
      <c r="E417" t="n">
        <v>2.939709090909091</v>
      </c>
    </row>
    <row r="418">
      <c r="A418" t="inlineStr">
        <is>
          <t>300121</t>
        </is>
      </c>
      <c r="B418" t="n">
        <v>0.001476259521327865</v>
      </c>
      <c r="C418" t="n">
        <v>100.511073253833</v>
      </c>
      <c r="D418" t="n">
        <v>8.766399999999999</v>
      </c>
      <c r="E418" t="n">
        <v>1.374872727272727</v>
      </c>
    </row>
    <row r="419">
      <c r="A419" t="inlineStr">
        <is>
          <t>300376</t>
        </is>
      </c>
      <c r="B419" t="n">
        <v>0.002809815811835347</v>
      </c>
      <c r="C419" t="n">
        <v>100.4796163069544</v>
      </c>
      <c r="D419" t="n">
        <v>6.3996</v>
      </c>
      <c r="E419" t="n">
        <v>2.123454545454546</v>
      </c>
    </row>
    <row r="420">
      <c r="A420" t="inlineStr">
        <is>
          <t>600197</t>
        </is>
      </c>
      <c r="B420" t="n">
        <v>0.004166342647583424</v>
      </c>
      <c r="C420" t="n">
        <v>100.4657351962741</v>
      </c>
      <c r="D420" t="n">
        <v>17.7184</v>
      </c>
      <c r="E420" t="n">
        <v>3.322872727272727</v>
      </c>
    </row>
    <row r="421">
      <c r="A421" t="inlineStr">
        <is>
          <t>600885</t>
        </is>
      </c>
      <c r="B421" t="n">
        <v>0.006327106401640339</v>
      </c>
      <c r="C421" t="n">
        <v>99.82853223593966</v>
      </c>
      <c r="D421" t="n">
        <v>39.32792727272727</v>
      </c>
      <c r="E421" t="n">
        <v>1.177454545454546</v>
      </c>
    </row>
    <row r="422">
      <c r="A422" t="inlineStr">
        <is>
          <t>300811</t>
        </is>
      </c>
      <c r="B422" t="n">
        <v>0.004071338473961273</v>
      </c>
      <c r="C422" t="n">
        <v>99.67965830218898</v>
      </c>
      <c r="D422" t="n">
        <v>71.34069105691056</v>
      </c>
      <c r="E422" t="n">
        <v>7.701747967479674</v>
      </c>
    </row>
    <row r="423">
      <c r="A423" t="inlineStr">
        <is>
          <t>600151</t>
        </is>
      </c>
      <c r="B423" t="n">
        <v>0.001369334614019054</v>
      </c>
      <c r="C423" t="n">
        <v>99.56709956709958</v>
      </c>
      <c r="D423" t="n">
        <v>5.802363636363637</v>
      </c>
      <c r="E423" t="n">
        <v>1.9964</v>
      </c>
    </row>
    <row r="424">
      <c r="A424" t="inlineStr">
        <is>
          <t>300001</t>
        </is>
      </c>
      <c r="B424" t="n">
        <v>0.001499498643103027</v>
      </c>
      <c r="C424" t="n">
        <v>99.29891650732952</v>
      </c>
      <c r="D424" t="n">
        <v>21.24272727272727</v>
      </c>
      <c r="E424" t="n">
        <v>2.353527272727273</v>
      </c>
    </row>
    <row r="425">
      <c r="A425" t="inlineStr">
        <is>
          <t>002475</t>
        </is>
      </c>
      <c r="B425" t="n">
        <v>0.0115409209770109</v>
      </c>
      <c r="C425" t="n">
        <v>99.15285451197056</v>
      </c>
      <c r="D425" t="n">
        <v>43.32087272727273</v>
      </c>
      <c r="E425" t="n">
        <v>1.264836363636364</v>
      </c>
    </row>
    <row r="426">
      <c r="A426" t="inlineStr">
        <is>
          <t>300813</t>
        </is>
      </c>
      <c r="B426" t="n">
        <v>0.004545704046738881</v>
      </c>
      <c r="C426" t="n">
        <v>98.87683965917893</v>
      </c>
      <c r="D426" t="n">
        <v>62.03406779661017</v>
      </c>
      <c r="E426" t="n">
        <v>10.91521186440678</v>
      </c>
    </row>
    <row r="427">
      <c r="A427" t="inlineStr">
        <is>
          <t>600459</t>
        </is>
      </c>
      <c r="B427" t="n">
        <v>0.004935807557698924</v>
      </c>
      <c r="C427" t="n">
        <v>98.74723655121591</v>
      </c>
      <c r="D427" t="n">
        <v>20.4232</v>
      </c>
      <c r="E427" t="n">
        <v>3.931018181818182</v>
      </c>
    </row>
    <row r="428">
      <c r="A428" t="inlineStr">
        <is>
          <t>300337</t>
        </is>
      </c>
      <c r="B428" t="n">
        <v>0.002083744212611996</v>
      </c>
      <c r="C428" t="n">
        <v>98.67549668874172</v>
      </c>
      <c r="D428" t="n">
        <v>4.552945454545454</v>
      </c>
      <c r="E428" t="n">
        <v>4.512981818181818</v>
      </c>
    </row>
    <row r="429">
      <c r="A429" t="inlineStr">
        <is>
          <t>600588</t>
        </is>
      </c>
      <c r="B429" t="n">
        <v>0.006752345735453589</v>
      </c>
      <c r="C429" t="n">
        <v>98.56646394439619</v>
      </c>
      <c r="D429" t="n">
        <v>36.93312727272728</v>
      </c>
      <c r="E429" t="n">
        <v>0.8442181818181818</v>
      </c>
    </row>
    <row r="430">
      <c r="A430" t="inlineStr">
        <is>
          <t>601995</t>
        </is>
      </c>
      <c r="B430" t="n">
        <v>0.003207300034332278</v>
      </c>
      <c r="C430" t="n">
        <v>98.54111405835542</v>
      </c>
      <c r="D430" t="n">
        <v>61.07866666666666</v>
      </c>
      <c r="E430" t="n">
        <v>21.94377777777778</v>
      </c>
    </row>
    <row r="431">
      <c r="A431" t="inlineStr">
        <is>
          <t>002970</t>
        </is>
      </c>
      <c r="B431" t="n">
        <v>0.005035271226466059</v>
      </c>
      <c r="C431" t="n">
        <v>98.47922848664687</v>
      </c>
      <c r="D431" t="n">
        <v>60.0043137254902</v>
      </c>
      <c r="E431" t="n">
        <v>8.403215686274509</v>
      </c>
    </row>
    <row r="432">
      <c r="A432" t="inlineStr">
        <is>
          <t>600607</t>
        </is>
      </c>
      <c r="B432" t="n">
        <v>0.007832462940619917</v>
      </c>
      <c r="C432" t="n">
        <v>97.97979797979797</v>
      </c>
      <c r="D432" t="n">
        <v>15.30421818181818</v>
      </c>
      <c r="E432" t="n">
        <v>0</v>
      </c>
    </row>
    <row r="433">
      <c r="A433" t="inlineStr">
        <is>
          <t>601222</t>
        </is>
      </c>
      <c r="B433" t="n">
        <v>0.0009242906202120911</v>
      </c>
      <c r="C433" t="n">
        <v>97.95454545454545</v>
      </c>
      <c r="D433" t="n">
        <v>6.127890909090909</v>
      </c>
      <c r="E433" t="n">
        <v>1.582545454545455</v>
      </c>
    </row>
    <row r="434">
      <c r="A434" t="inlineStr">
        <is>
          <t>000903</t>
        </is>
      </c>
      <c r="B434" t="n">
        <v>0.002139773778931035</v>
      </c>
      <c r="C434" t="n">
        <v>97.90794979079497</v>
      </c>
      <c r="D434" t="n">
        <v>4.897563636363636</v>
      </c>
      <c r="E434" t="n">
        <v>3.568072727272727</v>
      </c>
    </row>
    <row r="435">
      <c r="A435" t="inlineStr">
        <is>
          <t>600817</t>
        </is>
      </c>
      <c r="B435" t="n">
        <v>0.001678713005054759</v>
      </c>
      <c r="C435" t="n">
        <v>97.86381842456609</v>
      </c>
      <c r="D435" t="n">
        <v>10.39934545454546</v>
      </c>
      <c r="E435" t="n">
        <v>0.8245454545454546</v>
      </c>
    </row>
    <row r="436">
      <c r="A436" t="inlineStr">
        <is>
          <t>603128</t>
        </is>
      </c>
      <c r="B436" t="n">
        <v>0.00151188926877475</v>
      </c>
      <c r="C436" t="n">
        <v>97.70354906054281</v>
      </c>
      <c r="D436" t="n">
        <v>5.715927272727273</v>
      </c>
      <c r="E436" t="n">
        <v>2.757490909090909</v>
      </c>
    </row>
    <row r="437">
      <c r="A437" t="inlineStr">
        <is>
          <t>002829</t>
        </is>
      </c>
      <c r="B437" t="n">
        <v>0.006872481285885418</v>
      </c>
      <c r="C437" t="n">
        <v>97.35038830516218</v>
      </c>
      <c r="D437" t="n">
        <v>33.18894545454546</v>
      </c>
      <c r="E437" t="n">
        <v>5.701636363636364</v>
      </c>
    </row>
    <row r="438">
      <c r="A438" t="inlineStr">
        <is>
          <t>600391</t>
        </is>
      </c>
      <c r="B438" t="n">
        <v>0.00359254221033363</v>
      </c>
      <c r="C438" t="n">
        <v>97.16569767441861</v>
      </c>
      <c r="D438" t="n">
        <v>20.13225454545454</v>
      </c>
      <c r="E438" t="n">
        <v>4.253236363636363</v>
      </c>
    </row>
    <row r="439">
      <c r="A439" t="inlineStr">
        <is>
          <t>688390</t>
        </is>
      </c>
      <c r="B439" t="n">
        <v>0.01926040050612046</v>
      </c>
      <c r="C439" t="n">
        <v>97.08888888888889</v>
      </c>
      <c r="D439" t="n">
        <v>175.596</v>
      </c>
      <c r="E439" t="n">
        <v>8.272874999999999</v>
      </c>
    </row>
    <row r="440">
      <c r="A440" t="inlineStr">
        <is>
          <t>603650</t>
        </is>
      </c>
      <c r="B440" t="n">
        <v>0.01170683097028698</v>
      </c>
      <c r="C440" t="n">
        <v>97.06982543640899</v>
      </c>
      <c r="D440" t="n">
        <v>25.11487272727273</v>
      </c>
      <c r="E440" t="n">
        <v>4.172036363636363</v>
      </c>
    </row>
    <row r="441">
      <c r="A441" t="inlineStr">
        <is>
          <t>002597</t>
        </is>
      </c>
      <c r="B441" t="n">
        <v>0.004862942729881973</v>
      </c>
      <c r="C441" t="n">
        <v>96.63726571113563</v>
      </c>
      <c r="D441" t="n">
        <v>26.2132</v>
      </c>
      <c r="E441" t="n">
        <v>1.075781818181818</v>
      </c>
    </row>
    <row r="442">
      <c r="A442" t="inlineStr">
        <is>
          <t>688169</t>
        </is>
      </c>
      <c r="B442" t="n">
        <v>0.3153840858226953</v>
      </c>
      <c r="C442" t="n">
        <v>96.35414575386467</v>
      </c>
      <c r="D442" t="n">
        <v>532.5398130841121</v>
      </c>
      <c r="E442" t="n">
        <v>4.297803738317757</v>
      </c>
    </row>
    <row r="443">
      <c r="A443" t="inlineStr">
        <is>
          <t>000661</t>
        </is>
      </c>
      <c r="B443" t="n">
        <v>0.08247357704541972</v>
      </c>
      <c r="C443" t="n">
        <v>96.06990516420259</v>
      </c>
      <c r="D443" t="n">
        <v>336.2692</v>
      </c>
      <c r="E443" t="n">
        <v>1.554836363636364</v>
      </c>
    </row>
    <row r="444">
      <c r="A444" t="inlineStr">
        <is>
          <t>300852</t>
        </is>
      </c>
      <c r="B444" t="n">
        <v>0.006208379928462218</v>
      </c>
      <c r="C444" t="n">
        <v>95.7571938668347</v>
      </c>
      <c r="D444" t="n">
        <v>102.1948739495799</v>
      </c>
      <c r="E444" t="n">
        <v>11.47773109243697</v>
      </c>
    </row>
    <row r="445">
      <c r="A445" t="inlineStr">
        <is>
          <t>688536</t>
        </is>
      </c>
      <c r="B445" t="n">
        <v>0.04184577435513775</v>
      </c>
      <c r="C445" t="n">
        <v>95.61951219512194</v>
      </c>
      <c r="D445" t="n">
        <v>342.6553623188406</v>
      </c>
      <c r="E445" t="n">
        <v>8.398260869565217</v>
      </c>
    </row>
    <row r="446">
      <c r="A446" t="inlineStr">
        <is>
          <t>000762</t>
        </is>
      </c>
      <c r="B446" t="n">
        <v>0.001607396455046816</v>
      </c>
      <c r="C446" t="n">
        <v>95.59032716927453</v>
      </c>
      <c r="D446" t="n">
        <v>8.731745454545454</v>
      </c>
      <c r="E446" t="n">
        <v>2.840472727272727</v>
      </c>
    </row>
    <row r="447">
      <c r="A447" t="inlineStr">
        <is>
          <t>002759</t>
        </is>
      </c>
      <c r="B447" t="n">
        <v>0.004201210083660401</v>
      </c>
      <c r="C447" t="n">
        <v>95.29276693455797</v>
      </c>
      <c r="D447" t="n">
        <v>9.473418181818182</v>
      </c>
      <c r="E447" t="n">
        <v>2.852</v>
      </c>
    </row>
    <row r="448">
      <c r="A448" t="inlineStr">
        <is>
          <t>300015</t>
        </is>
      </c>
      <c r="B448" t="n">
        <v>0.01456782744982883</v>
      </c>
      <c r="C448" t="n">
        <v>95.13729977116705</v>
      </c>
      <c r="D448" t="n">
        <v>43.85552727272727</v>
      </c>
      <c r="E448" t="n">
        <v>0.7645090909090909</v>
      </c>
    </row>
    <row r="449">
      <c r="A449" t="inlineStr">
        <is>
          <t>300106</t>
        </is>
      </c>
      <c r="B449" t="n">
        <v>0.00461887627294929</v>
      </c>
      <c r="C449" t="n">
        <v>95.1219512195122</v>
      </c>
      <c r="D449" t="n">
        <v>8.89458181818182</v>
      </c>
      <c r="E449" t="n">
        <v>6.804581818181818</v>
      </c>
    </row>
    <row r="450">
      <c r="A450" t="inlineStr">
        <is>
          <t>603259</t>
        </is>
      </c>
      <c r="B450" t="n">
        <v>0.01601552747204022</v>
      </c>
      <c r="C450" t="n">
        <v>94.9523674107778</v>
      </c>
      <c r="D450" t="n">
        <v>89.39861818181818</v>
      </c>
      <c r="E450" t="n">
        <v>1.118509090909091</v>
      </c>
    </row>
    <row r="451">
      <c r="A451" t="inlineStr">
        <is>
          <t>300830</t>
        </is>
      </c>
      <c r="B451" t="n">
        <v>0.001026515801299974</v>
      </c>
      <c r="C451" t="n">
        <v>94.794952681388</v>
      </c>
      <c r="D451" t="n">
        <v>15.52460606060606</v>
      </c>
      <c r="E451" t="n">
        <v>11.16484848484848</v>
      </c>
    </row>
    <row r="452">
      <c r="A452" t="inlineStr">
        <is>
          <t>002013</t>
        </is>
      </c>
      <c r="B452" t="n">
        <v>0.001264746021597261</v>
      </c>
      <c r="C452" t="n">
        <v>94.74497681607419</v>
      </c>
      <c r="D452" t="n">
        <v>8.994072727272727</v>
      </c>
      <c r="E452" t="n">
        <v>1.159163636363636</v>
      </c>
    </row>
    <row r="453">
      <c r="A453" t="inlineStr">
        <is>
          <t>300402</t>
        </is>
      </c>
      <c r="B453" t="n">
        <v>0.007271451002297819</v>
      </c>
      <c r="C453" t="n">
        <v>94.6248600223964</v>
      </c>
      <c r="D453" t="n">
        <v>12.11261818181818</v>
      </c>
      <c r="E453" t="n">
        <v>3.283163636363637</v>
      </c>
    </row>
    <row r="454">
      <c r="A454" t="inlineStr">
        <is>
          <t>603439</t>
        </is>
      </c>
      <c r="B454" t="n">
        <v>0.005457273997138207</v>
      </c>
      <c r="C454" t="n">
        <v>94.5179584120983</v>
      </c>
      <c r="D454" t="n">
        <v>27.24785714285715</v>
      </c>
      <c r="E454" t="n">
        <v>15.26690476190476</v>
      </c>
    </row>
    <row r="455">
      <c r="A455" t="inlineStr">
        <is>
          <t>002210</t>
        </is>
      </c>
      <c r="B455" t="n">
        <v>0.0007020024052757068</v>
      </c>
      <c r="C455" t="n">
        <v>94.49541284403668</v>
      </c>
      <c r="D455" t="n">
        <v>1.565054545454545</v>
      </c>
      <c r="E455" t="n">
        <v>1.454218181818182</v>
      </c>
    </row>
    <row r="456">
      <c r="A456" t="inlineStr">
        <is>
          <t>000738</t>
        </is>
      </c>
      <c r="B456" t="n">
        <v>0.003026999635102962</v>
      </c>
      <c r="C456" t="n">
        <v>94.44872783346182</v>
      </c>
      <c r="D456" t="n">
        <v>16.24450909090909</v>
      </c>
      <c r="E456" t="n">
        <v>2.083963636363637</v>
      </c>
    </row>
    <row r="457">
      <c r="A457" t="inlineStr">
        <is>
          <t>603659</t>
        </is>
      </c>
      <c r="B457" t="n">
        <v>0.01085968078851883</v>
      </c>
      <c r="C457" t="n">
        <v>94.23409269442263</v>
      </c>
      <c r="D457" t="n">
        <v>93.07167272727273</v>
      </c>
      <c r="E457" t="n">
        <v>2.054436363636364</v>
      </c>
    </row>
    <row r="458">
      <c r="A458" t="inlineStr">
        <is>
          <t>000049</t>
        </is>
      </c>
      <c r="B458" t="n">
        <v>0.004478838126913845</v>
      </c>
      <c r="C458" t="n">
        <v>94.2135289323553</v>
      </c>
      <c r="D458" t="n">
        <v>47.39592727272728</v>
      </c>
      <c r="E458" t="n">
        <v>2.992981818181819</v>
      </c>
    </row>
    <row r="459">
      <c r="A459" t="inlineStr">
        <is>
          <t>300859</t>
        </is>
      </c>
      <c r="B459" t="n">
        <v>0.006967182997379386</v>
      </c>
      <c r="C459" t="n">
        <v>94.10628019323673</v>
      </c>
      <c r="D459" t="n">
        <v>27.97029702970297</v>
      </c>
      <c r="E459" t="n">
        <v>21.24247524752474</v>
      </c>
    </row>
    <row r="460">
      <c r="A460" t="inlineStr">
        <is>
          <t>603369</t>
        </is>
      </c>
      <c r="B460" t="n">
        <v>0.008253266546765175</v>
      </c>
      <c r="C460" t="n">
        <v>93.87755102040816</v>
      </c>
      <c r="D460" t="n">
        <v>39.6934909090909</v>
      </c>
      <c r="E460" t="n">
        <v>0.8806181818181819</v>
      </c>
    </row>
    <row r="461">
      <c r="A461" t="inlineStr">
        <is>
          <t>300776</t>
        </is>
      </c>
      <c r="B461" t="n">
        <v>0.01900130157372786</v>
      </c>
      <c r="C461" t="n">
        <v>93.69578497251069</v>
      </c>
      <c r="D461" t="n">
        <v>99.50818181818182</v>
      </c>
      <c r="E461" t="n">
        <v>4.431927272727274</v>
      </c>
    </row>
    <row r="462">
      <c r="A462" t="inlineStr">
        <is>
          <t>601717</t>
        </is>
      </c>
      <c r="B462" t="n">
        <v>0.002566115859284907</v>
      </c>
      <c r="C462" t="n">
        <v>93.62068965517243</v>
      </c>
      <c r="D462" t="n">
        <v>7.35189090909091</v>
      </c>
      <c r="E462" t="n">
        <v>2.064436363636364</v>
      </c>
    </row>
    <row r="463">
      <c r="A463" t="inlineStr">
        <is>
          <t>300219</t>
        </is>
      </c>
      <c r="B463" t="n">
        <v>0.001264528840508803</v>
      </c>
      <c r="C463" t="n">
        <v>93.60269360269359</v>
      </c>
      <c r="D463" t="n">
        <v>9.26530909090909</v>
      </c>
      <c r="E463" t="n">
        <v>0.8777454545454545</v>
      </c>
    </row>
    <row r="464">
      <c r="A464" t="inlineStr">
        <is>
          <t>002481</t>
        </is>
      </c>
      <c r="B464" t="n">
        <v>0.003337101766936496</v>
      </c>
      <c r="C464" t="n">
        <v>93.54395604395604</v>
      </c>
      <c r="D464" t="n">
        <v>13.48261818181818</v>
      </c>
      <c r="E464" t="n">
        <v>3.387963636363637</v>
      </c>
    </row>
    <row r="465">
      <c r="A465" t="inlineStr">
        <is>
          <t>688133</t>
        </is>
      </c>
      <c r="B465" t="n">
        <v>0.0159386363993017</v>
      </c>
      <c r="C465" t="n">
        <v>93.46049046321525</v>
      </c>
      <c r="D465" t="n">
        <v>110.2215217391305</v>
      </c>
      <c r="E465" t="n">
        <v>15.63826086956522</v>
      </c>
    </row>
    <row r="466">
      <c r="A466" t="inlineStr">
        <is>
          <t>600685</t>
        </is>
      </c>
      <c r="B466" t="n">
        <v>0.010671578652419</v>
      </c>
      <c r="C466" t="n">
        <v>93.42015078821109</v>
      </c>
      <c r="D466" t="n">
        <v>21.39403636363636</v>
      </c>
      <c r="E466" t="n">
        <v>2.265163636363637</v>
      </c>
    </row>
    <row r="467">
      <c r="A467" t="inlineStr">
        <is>
          <t>300627</t>
        </is>
      </c>
      <c r="B467" t="n">
        <v>0.002763825540522149</v>
      </c>
      <c r="C467" t="n">
        <v>93.33333333333333</v>
      </c>
      <c r="D467" t="n">
        <v>20.49163636363636</v>
      </c>
      <c r="E467" t="n">
        <v>4.473963636363636</v>
      </c>
    </row>
    <row r="468">
      <c r="A468" t="inlineStr">
        <is>
          <t>600196</t>
        </is>
      </c>
      <c r="B468" t="n">
        <v>0.01535665528357759</v>
      </c>
      <c r="C468" t="n">
        <v>93.32116788321167</v>
      </c>
      <c r="D468" t="n">
        <v>40.04585454545454</v>
      </c>
      <c r="E468" t="n">
        <v>2.726654545454545</v>
      </c>
    </row>
    <row r="469">
      <c r="A469" t="inlineStr">
        <is>
          <t>603239</t>
        </is>
      </c>
      <c r="B469" t="n">
        <v>0.002275380783695395</v>
      </c>
      <c r="C469" t="n">
        <v>92.98813376483281</v>
      </c>
      <c r="D469" t="n">
        <v>13.65814545454545</v>
      </c>
      <c r="E469" t="n">
        <v>1.973672727272727</v>
      </c>
    </row>
    <row r="470">
      <c r="A470" t="inlineStr">
        <is>
          <t>600511</t>
        </is>
      </c>
      <c r="B470" t="n">
        <v>0.007723496334952213</v>
      </c>
      <c r="C470" t="n">
        <v>92.92604501607717</v>
      </c>
      <c r="D470" t="n">
        <v>36.12934545454545</v>
      </c>
      <c r="E470" t="n">
        <v>4.860545454545455</v>
      </c>
    </row>
    <row r="471">
      <c r="A471" t="inlineStr">
        <is>
          <t>603758</t>
        </is>
      </c>
      <c r="B471" t="n">
        <v>0.001462135832679256</v>
      </c>
      <c r="C471" t="n">
        <v>92.80155642023348</v>
      </c>
      <c r="D471" t="n">
        <v>7.485454545454545</v>
      </c>
      <c r="E471" t="n">
        <v>1.426981818181818</v>
      </c>
    </row>
    <row r="472">
      <c r="A472" t="inlineStr">
        <is>
          <t>300725</t>
        </is>
      </c>
      <c r="B472" t="n">
        <v>0.02256724042371732</v>
      </c>
      <c r="C472" t="n">
        <v>92.4936025021325</v>
      </c>
      <c r="D472" t="n">
        <v>101.4725818181818</v>
      </c>
      <c r="E472" t="n">
        <v>2.364327272727273</v>
      </c>
    </row>
    <row r="473">
      <c r="A473" t="inlineStr">
        <is>
          <t>603313</t>
        </is>
      </c>
      <c r="B473" t="n">
        <v>0.003857932578869202</v>
      </c>
      <c r="C473" t="n">
        <v>92.45810055865924</v>
      </c>
      <c r="D473" t="n">
        <v>25.92330909090909</v>
      </c>
      <c r="E473" t="n">
        <v>1.849781818181818</v>
      </c>
    </row>
    <row r="474">
      <c r="A474" t="inlineStr">
        <is>
          <t>600600</t>
        </is>
      </c>
      <c r="B474" t="n">
        <v>0.01871727411219034</v>
      </c>
      <c r="C474" t="n">
        <v>92.30624882717208</v>
      </c>
      <c r="D474" t="n">
        <v>66.33967272727273</v>
      </c>
      <c r="E474" t="n">
        <v>1.0128</v>
      </c>
    </row>
    <row r="475">
      <c r="A475" t="inlineStr">
        <is>
          <t>300095</t>
        </is>
      </c>
      <c r="B475" t="n">
        <v>0.00390232169334035</v>
      </c>
      <c r="C475" t="n">
        <v>91.98606271777001</v>
      </c>
      <c r="D475" t="n">
        <v>9.235454545454546</v>
      </c>
      <c r="E475" t="n">
        <v>4.651054545454545</v>
      </c>
    </row>
    <row r="476">
      <c r="A476" t="inlineStr">
        <is>
          <t>603033</t>
        </is>
      </c>
      <c r="B476" t="n">
        <v>0.005003973218713617</v>
      </c>
      <c r="C476" t="n">
        <v>91.97819314641744</v>
      </c>
      <c r="D476" t="n">
        <v>20.40672727272727</v>
      </c>
      <c r="E476" t="n">
        <v>0.8535272727272726</v>
      </c>
    </row>
    <row r="477">
      <c r="A477" t="inlineStr">
        <is>
          <t>000786</t>
        </is>
      </c>
      <c r="B477" t="n">
        <v>0.004337776311546831</v>
      </c>
      <c r="C477" t="n">
        <v>91.85082872928179</v>
      </c>
      <c r="D477" t="n">
        <v>28.94432727272727</v>
      </c>
      <c r="E477" t="n">
        <v>0.7909454545454545</v>
      </c>
    </row>
    <row r="478">
      <c r="A478" t="inlineStr">
        <is>
          <t>002968</t>
        </is>
      </c>
      <c r="B478" t="n">
        <v>0.00542600111771183</v>
      </c>
      <c r="C478" t="n">
        <v>91.53146022952117</v>
      </c>
      <c r="D478" t="n">
        <v>52.82449056603773</v>
      </c>
      <c r="E478" t="n">
        <v>5.019735849056604</v>
      </c>
    </row>
    <row r="479">
      <c r="A479" t="inlineStr">
        <is>
          <t>300661</t>
        </is>
      </c>
      <c r="B479" t="n">
        <v>0.05918966392387813</v>
      </c>
      <c r="C479" t="n">
        <v>91.49508814426055</v>
      </c>
      <c r="D479" t="n">
        <v>244.0360727272727</v>
      </c>
      <c r="E479" t="n">
        <v>2.535709090909091</v>
      </c>
    </row>
    <row r="480">
      <c r="A480" t="inlineStr">
        <is>
          <t>300738</t>
        </is>
      </c>
      <c r="B480" t="n">
        <v>0.01316503989709877</v>
      </c>
      <c r="C480" t="n">
        <v>91.48051948051948</v>
      </c>
      <c r="D480" t="n">
        <v>38.84021818181818</v>
      </c>
      <c r="E480" t="n">
        <v>7.456799999999999</v>
      </c>
    </row>
    <row r="481">
      <c r="A481" t="inlineStr">
        <is>
          <t>688021</t>
        </is>
      </c>
      <c r="B481" t="n">
        <v>0.01814962660692927</v>
      </c>
      <c r="C481" t="n">
        <v>91.20458891013385</v>
      </c>
      <c r="D481" t="n">
        <v>52.75843636363637</v>
      </c>
      <c r="E481" t="n">
        <v>6.423999999999999</v>
      </c>
    </row>
    <row r="482">
      <c r="A482" t="inlineStr">
        <is>
          <t>300120</t>
        </is>
      </c>
      <c r="B482" t="n">
        <v>0.005490652361655856</v>
      </c>
      <c r="C482" t="n">
        <v>91.1262798634812</v>
      </c>
      <c r="D482" t="n">
        <v>9.567018181818181</v>
      </c>
      <c r="E482" t="n">
        <v>4.895745454545454</v>
      </c>
    </row>
    <row r="483">
      <c r="A483" t="inlineStr">
        <is>
          <t>603605</t>
        </is>
      </c>
      <c r="B483" t="n">
        <v>0.02722581894096211</v>
      </c>
      <c r="C483" t="n">
        <v>91.07029093225736</v>
      </c>
      <c r="D483" t="n">
        <v>141.1230181818182</v>
      </c>
      <c r="E483" t="n">
        <v>2.454327272727273</v>
      </c>
    </row>
    <row r="484">
      <c r="A484" t="inlineStr">
        <is>
          <t>300101</t>
        </is>
      </c>
      <c r="B484" t="n">
        <v>0.002369100345293691</v>
      </c>
      <c r="C484" t="n">
        <v>91.06728538283062</v>
      </c>
      <c r="D484" t="n">
        <v>12.83494545454545</v>
      </c>
      <c r="E484" t="n">
        <v>4.311090909090909</v>
      </c>
    </row>
    <row r="485">
      <c r="A485" t="inlineStr">
        <is>
          <t>300364</t>
        </is>
      </c>
      <c r="B485" t="n">
        <v>0.002313212858690101</v>
      </c>
      <c r="C485" t="n">
        <v>90.99999999999999</v>
      </c>
      <c r="D485" t="n">
        <v>5.998472727272728</v>
      </c>
      <c r="E485" t="n">
        <v>5.511054545454545</v>
      </c>
    </row>
    <row r="486">
      <c r="A486" t="inlineStr">
        <is>
          <t>300536</t>
        </is>
      </c>
      <c r="B486" t="n">
        <v>0.004536841885618431</v>
      </c>
      <c r="C486" t="n">
        <v>90.94650205761316</v>
      </c>
      <c r="D486" t="n">
        <v>10.54665454545455</v>
      </c>
      <c r="E486" t="n">
        <v>2.230690909090909</v>
      </c>
    </row>
    <row r="487">
      <c r="A487" t="inlineStr">
        <is>
          <t>603993</t>
        </is>
      </c>
      <c r="B487" t="n">
        <v>0.0002607523047110403</v>
      </c>
      <c r="C487" t="n">
        <v>90.9356725146199</v>
      </c>
      <c r="D487" t="n">
        <v>4.084763636363636</v>
      </c>
      <c r="E487" t="n">
        <v>1.208363636363636</v>
      </c>
    </row>
    <row r="488">
      <c r="A488" t="inlineStr">
        <is>
          <t>002626</t>
        </is>
      </c>
      <c r="B488" t="n">
        <v>0.01373697742812734</v>
      </c>
      <c r="C488" t="n">
        <v>90.72052401746724</v>
      </c>
      <c r="D488" t="n">
        <v>29.05130909090909</v>
      </c>
      <c r="E488" t="n">
        <v>2.233490909090909</v>
      </c>
    </row>
    <row r="489">
      <c r="A489" t="inlineStr">
        <is>
          <t>600095</t>
        </is>
      </c>
      <c r="B489" t="n">
        <v>0.002499576186750722</v>
      </c>
      <c r="C489" t="n">
        <v>90.70967741935483</v>
      </c>
      <c r="D489" t="n">
        <v>11.79672727272727</v>
      </c>
      <c r="E489" t="n">
        <v>10.14410909090909</v>
      </c>
    </row>
    <row r="490">
      <c r="A490" t="inlineStr">
        <is>
          <t>300046</t>
        </is>
      </c>
      <c r="B490" t="n">
        <v>0.002541694089605092</v>
      </c>
      <c r="C490" t="n">
        <v>90.65561416729466</v>
      </c>
      <c r="D490" t="n">
        <v>21.2696</v>
      </c>
      <c r="E490" t="n">
        <v>11.23578181818182</v>
      </c>
    </row>
    <row r="491">
      <c r="A491" t="inlineStr">
        <is>
          <t>002650</t>
        </is>
      </c>
      <c r="B491" t="n">
        <v>0.002028008346533278</v>
      </c>
      <c r="C491" t="n">
        <v>90.39548022598871</v>
      </c>
      <c r="D491" t="n">
        <v>5.412145454545454</v>
      </c>
      <c r="E491" t="n">
        <v>3.518690909090909</v>
      </c>
    </row>
    <row r="492">
      <c r="A492" t="inlineStr">
        <is>
          <t>002288</t>
        </is>
      </c>
      <c r="B492" t="n">
        <v>0.001187226818140864</v>
      </c>
      <c r="C492" t="n">
        <v>90.27777777777779</v>
      </c>
      <c r="D492" t="n">
        <v>5.870545454545455</v>
      </c>
      <c r="E492" t="n">
        <v>4.613636363636363</v>
      </c>
    </row>
    <row r="493">
      <c r="A493" t="inlineStr">
        <is>
          <t>000426</t>
        </is>
      </c>
      <c r="B493" t="n">
        <v>0.00123413438894171</v>
      </c>
      <c r="C493" t="n">
        <v>90.26128266033253</v>
      </c>
      <c r="D493" t="n">
        <v>6.574545454545454</v>
      </c>
      <c r="E493" t="n">
        <v>1.676290909090909</v>
      </c>
    </row>
    <row r="494">
      <c r="A494" t="inlineStr">
        <is>
          <t>000021</t>
        </is>
      </c>
      <c r="B494" t="n">
        <v>0.003796789439290285</v>
      </c>
      <c r="C494" t="n">
        <v>90.205680705191</v>
      </c>
      <c r="D494" t="n">
        <v>19.906</v>
      </c>
      <c r="E494" t="n">
        <v>3.650581818181819</v>
      </c>
    </row>
    <row r="495">
      <c r="A495" t="inlineStr">
        <is>
          <t>002218</t>
        </is>
      </c>
      <c r="B495" t="n">
        <v>0.0004047418184108191</v>
      </c>
      <c r="C495" t="n">
        <v>90.14084507042254</v>
      </c>
      <c r="D495" t="n">
        <v>3.779527272727272</v>
      </c>
      <c r="E495" t="n">
        <v>2.827418181818182</v>
      </c>
    </row>
    <row r="496">
      <c r="A496" t="inlineStr">
        <is>
          <t>300393</t>
        </is>
      </c>
      <c r="B496" t="n">
        <v>0.0009161146001046587</v>
      </c>
      <c r="C496" t="n">
        <v>90.05449591280654</v>
      </c>
      <c r="D496" t="n">
        <v>8.619054545454546</v>
      </c>
      <c r="E496" t="n">
        <v>5.061418181818182</v>
      </c>
    </row>
    <row r="497">
      <c r="A497" t="inlineStr">
        <is>
          <t>300012</t>
        </is>
      </c>
      <c r="B497" t="n">
        <v>0.003958665538667505</v>
      </c>
      <c r="C497" t="n">
        <v>90.0068917987595</v>
      </c>
      <c r="D497" t="n">
        <v>20.32494545454546</v>
      </c>
      <c r="E497" t="n">
        <v>1.191418181818182</v>
      </c>
    </row>
    <row r="498">
      <c r="A498" t="inlineStr">
        <is>
          <t>300470</t>
        </is>
      </c>
      <c r="B498" t="n">
        <v>0.007314969411391058</v>
      </c>
      <c r="C498" t="n">
        <v>89.92433293508562</v>
      </c>
      <c r="D498" t="n">
        <v>33.724</v>
      </c>
      <c r="E498" t="n">
        <v>1.163890909090909</v>
      </c>
    </row>
    <row r="499">
      <c r="A499" t="inlineStr">
        <is>
          <t>600371</t>
        </is>
      </c>
      <c r="B499" t="n">
        <v>0.002580240977861878</v>
      </c>
      <c r="C499" t="n">
        <v>89.78873239436622</v>
      </c>
      <c r="D499" t="n">
        <v>12.27607272727273</v>
      </c>
      <c r="E499" t="n">
        <v>7.78570909090909</v>
      </c>
    </row>
    <row r="500">
      <c r="A500" t="inlineStr">
        <is>
          <t>600573</t>
        </is>
      </c>
      <c r="B500" t="n">
        <v>0.001051457279263199</v>
      </c>
      <c r="C500" t="n">
        <v>89.76377952755908</v>
      </c>
      <c r="D500" t="n">
        <v>7.246545454545454</v>
      </c>
      <c r="E500" t="n">
        <v>3.533199999999999</v>
      </c>
    </row>
    <row r="501">
      <c r="A501" t="inlineStr">
        <is>
          <t>300438</t>
        </is>
      </c>
      <c r="B501" t="n">
        <v>0.001978958057138766</v>
      </c>
      <c r="C501" t="n">
        <v>89.65995836224843</v>
      </c>
      <c r="D501" t="n">
        <v>17.94785454545455</v>
      </c>
      <c r="E501" t="n">
        <v>5.358872727272727</v>
      </c>
    </row>
    <row r="502">
      <c r="A502" t="inlineStr">
        <is>
          <t>300030</t>
        </is>
      </c>
      <c r="B502" t="n">
        <v>0.002271605588806415</v>
      </c>
      <c r="C502" t="n">
        <v>89.64451313755796</v>
      </c>
      <c r="D502" t="n">
        <v>11.16898181818182</v>
      </c>
      <c r="E502" t="n">
        <v>8.087127272727272</v>
      </c>
    </row>
    <row r="503">
      <c r="A503" t="inlineStr">
        <is>
          <t>002648</t>
        </is>
      </c>
      <c r="B503" t="n">
        <v>0.003420941609266141</v>
      </c>
      <c r="C503" t="n">
        <v>89.36635105608157</v>
      </c>
      <c r="D503" t="n">
        <v>18.08745454545454</v>
      </c>
      <c r="E503" t="n">
        <v>1.5388</v>
      </c>
    </row>
    <row r="504">
      <c r="A504" t="inlineStr">
        <is>
          <t>603016</t>
        </is>
      </c>
      <c r="B504" t="n">
        <v>0.003674000108530792</v>
      </c>
      <c r="C504" t="n">
        <v>88.92380204241948</v>
      </c>
      <c r="D504" t="n">
        <v>22.01385454545455</v>
      </c>
      <c r="E504" t="n">
        <v>1.289381818181818</v>
      </c>
    </row>
    <row r="505">
      <c r="A505" t="inlineStr">
        <is>
          <t>600109</t>
        </is>
      </c>
      <c r="B505" t="n">
        <v>0.003193373484183036</v>
      </c>
      <c r="C505" t="n">
        <v>88.72093023255816</v>
      </c>
      <c r="D505" t="n">
        <v>12.0468</v>
      </c>
      <c r="E505" t="n">
        <v>2.653854545454545</v>
      </c>
    </row>
    <row r="506">
      <c r="A506" t="inlineStr">
        <is>
          <t>000739</t>
        </is>
      </c>
      <c r="B506" t="n">
        <v>0.003451467622935511</v>
      </c>
      <c r="C506" t="n">
        <v>88.43977364591755</v>
      </c>
      <c r="D506" t="n">
        <v>19.76058181818182</v>
      </c>
      <c r="E506" t="n">
        <v>1.291963636363636</v>
      </c>
    </row>
    <row r="507">
      <c r="A507" t="inlineStr">
        <is>
          <t>600991</t>
        </is>
      </c>
      <c r="B507" t="n">
        <v>0.001007244544043412</v>
      </c>
      <c r="C507" t="n">
        <v>88.37209302325579</v>
      </c>
      <c r="D507" t="n">
        <v>15.11858181818182</v>
      </c>
      <c r="E507" t="n">
        <v>0</v>
      </c>
    </row>
    <row r="508">
      <c r="A508" t="inlineStr">
        <is>
          <t>000521</t>
        </is>
      </c>
      <c r="B508" t="n">
        <v>0.0002667875000563588</v>
      </c>
      <c r="C508" t="n">
        <v>87.92569659442727</v>
      </c>
      <c r="D508" t="n">
        <v>3.332727272727273</v>
      </c>
      <c r="E508" t="n">
        <v>3.117672727272727</v>
      </c>
    </row>
    <row r="509">
      <c r="A509" t="inlineStr">
        <is>
          <t>603517</t>
        </is>
      </c>
      <c r="B509" t="n">
        <v>0.01668477252667897</v>
      </c>
      <c r="C509" t="n">
        <v>87.89329685362517</v>
      </c>
      <c r="D509" t="n">
        <v>63.03600000000001</v>
      </c>
      <c r="E509" t="n">
        <v>1.117781818181818</v>
      </c>
    </row>
    <row r="510">
      <c r="A510" t="inlineStr">
        <is>
          <t>002432</t>
        </is>
      </c>
      <c r="B510" t="n">
        <v>0.002189928544468162</v>
      </c>
      <c r="C510" t="n">
        <v>87.80487804878049</v>
      </c>
      <c r="D510" t="n">
        <v>9.212145454545455</v>
      </c>
      <c r="E510" t="n">
        <v>5.057563636363636</v>
      </c>
    </row>
    <row r="511">
      <c r="A511" t="inlineStr">
        <is>
          <t>600363</t>
        </is>
      </c>
      <c r="B511" t="n">
        <v>0.004893734356481885</v>
      </c>
      <c r="C511" t="n">
        <v>87.75216138328528</v>
      </c>
      <c r="D511" t="n">
        <v>18.22945454545455</v>
      </c>
      <c r="E511" t="n">
        <v>4.262945454545454</v>
      </c>
    </row>
    <row r="512">
      <c r="A512" t="inlineStr">
        <is>
          <t>000572</t>
        </is>
      </c>
      <c r="B512" t="n">
        <v>0.0004110973631662408</v>
      </c>
      <c r="C512" t="n">
        <v>87.64705882352941</v>
      </c>
      <c r="D512" t="n">
        <v>2.392072727272727</v>
      </c>
      <c r="E512" t="n">
        <v>1.208254545454545</v>
      </c>
    </row>
    <row r="513">
      <c r="A513" t="inlineStr">
        <is>
          <t>601966</t>
        </is>
      </c>
      <c r="B513" t="n">
        <v>0.003248544007391051</v>
      </c>
      <c r="C513" t="n">
        <v>87.40310077519379</v>
      </c>
      <c r="D513" t="n">
        <v>24.06858181818182</v>
      </c>
      <c r="E513" t="n">
        <v>0.7524727272727273</v>
      </c>
    </row>
    <row r="514">
      <c r="A514" t="inlineStr">
        <is>
          <t>002107</t>
        </is>
      </c>
      <c r="B514" t="n">
        <v>0.001975129548482652</v>
      </c>
      <c r="C514" t="n">
        <v>87.28813559322035</v>
      </c>
      <c r="D514" t="n">
        <v>8.443309090909093</v>
      </c>
      <c r="E514" t="n">
        <v>1.814763636363636</v>
      </c>
    </row>
    <row r="515">
      <c r="A515" t="inlineStr">
        <is>
          <t>000612</t>
        </is>
      </c>
      <c r="B515" t="n">
        <v>0.001971880378846489</v>
      </c>
      <c r="C515" t="n">
        <v>87.21804511278192</v>
      </c>
      <c r="D515" t="n">
        <v>5.576181818181818</v>
      </c>
      <c r="E515" t="n">
        <v>2.753490909090909</v>
      </c>
    </row>
    <row r="516">
      <c r="A516" t="inlineStr">
        <is>
          <t>002918</t>
        </is>
      </c>
      <c r="B516" t="n">
        <v>0.008556912537319951</v>
      </c>
      <c r="C516" t="n">
        <v>87.05408515535098</v>
      </c>
      <c r="D516" t="n">
        <v>28.48447272727272</v>
      </c>
      <c r="E516" t="n">
        <v>3.466763636363636</v>
      </c>
    </row>
    <row r="517">
      <c r="A517" t="inlineStr">
        <is>
          <t>300378</t>
        </is>
      </c>
      <c r="B517" t="n">
        <v>0.009525627328169743</v>
      </c>
      <c r="C517" t="n">
        <v>87.04453441295546</v>
      </c>
      <c r="D517" t="n">
        <v>20.88898181818181</v>
      </c>
      <c r="E517" t="n">
        <v>4.359418181818182</v>
      </c>
    </row>
    <row r="518">
      <c r="A518" t="inlineStr">
        <is>
          <t>000301</t>
        </is>
      </c>
      <c r="B518" t="n">
        <v>0.001592777721488359</v>
      </c>
      <c r="C518" t="n">
        <v>87.01825557809333</v>
      </c>
      <c r="D518" t="n">
        <v>6.041309090909091</v>
      </c>
      <c r="E518" t="n">
        <v>1.012981818181818</v>
      </c>
    </row>
    <row r="519">
      <c r="A519" t="inlineStr">
        <is>
          <t>002258</t>
        </is>
      </c>
      <c r="B519" t="n">
        <v>0.00333289613902779</v>
      </c>
      <c r="C519" t="n">
        <v>87.01633705932932</v>
      </c>
      <c r="D519" t="n">
        <v>17.744</v>
      </c>
      <c r="E519" t="n">
        <v>1.943272727272728</v>
      </c>
    </row>
    <row r="520">
      <c r="A520" t="inlineStr">
        <is>
          <t>603306</t>
        </is>
      </c>
      <c r="B520" t="n">
        <v>0.002404417425268418</v>
      </c>
      <c r="C520" t="n">
        <v>86.8268434134217</v>
      </c>
      <c r="D520" t="n">
        <v>16.14923636363636</v>
      </c>
      <c r="E520" t="n">
        <v>1.214109090909091</v>
      </c>
    </row>
    <row r="521">
      <c r="A521" t="inlineStr">
        <is>
          <t>002851</t>
        </is>
      </c>
      <c r="B521" t="n">
        <v>0.004128282664030192</v>
      </c>
      <c r="C521" t="n">
        <v>86.68746749869993</v>
      </c>
      <c r="D521" t="n">
        <v>27.05370909090909</v>
      </c>
      <c r="E521" t="n">
        <v>2.125018181818182</v>
      </c>
    </row>
    <row r="522">
      <c r="A522" t="inlineStr">
        <is>
          <t>002726</t>
        </is>
      </c>
      <c r="B522" t="n">
        <v>0.00254395503926566</v>
      </c>
      <c r="C522" t="n">
        <v>86.47540983606557</v>
      </c>
      <c r="D522" t="n">
        <v>9.2584</v>
      </c>
      <c r="E522" t="n">
        <v>2.405381818181818</v>
      </c>
    </row>
    <row r="523">
      <c r="A523" t="inlineStr">
        <is>
          <t>002400</t>
        </is>
      </c>
      <c r="B523" t="n">
        <v>0.004586690667157977</v>
      </c>
      <c r="C523" t="n">
        <v>86.42857142857143</v>
      </c>
      <c r="D523" t="n">
        <v>6.027090909090909</v>
      </c>
      <c r="E523" t="n">
        <v>9.3912</v>
      </c>
    </row>
    <row r="524">
      <c r="A524" t="inlineStr">
        <is>
          <t>002487</t>
        </is>
      </c>
      <c r="B524" t="n">
        <v>0.002123102668277462</v>
      </c>
      <c r="C524" t="n">
        <v>86.3198458574181</v>
      </c>
      <c r="D524" t="n">
        <v>6.754327272727273</v>
      </c>
      <c r="E524" t="n">
        <v>2.439672727272728</v>
      </c>
    </row>
    <row r="525">
      <c r="A525" t="inlineStr">
        <is>
          <t>000708</t>
        </is>
      </c>
      <c r="B525" t="n">
        <v>0.001555137830457191</v>
      </c>
      <c r="C525" t="n">
        <v>86.19582664526484</v>
      </c>
      <c r="D525" t="n">
        <v>16.46650909090909</v>
      </c>
      <c r="E525" t="n">
        <v>0.8355272727272728</v>
      </c>
    </row>
    <row r="526">
      <c r="A526" t="inlineStr">
        <is>
          <t>000403</t>
        </is>
      </c>
      <c r="B526" t="n">
        <v>0.01189389515897764</v>
      </c>
      <c r="C526" t="n">
        <v>85.95250126326425</v>
      </c>
      <c r="D526" t="n">
        <v>29.89516363636364</v>
      </c>
      <c r="E526" t="n">
        <v>0.9855272727272727</v>
      </c>
    </row>
    <row r="527">
      <c r="A527" t="inlineStr">
        <is>
          <t>300737</t>
        </is>
      </c>
      <c r="B527" t="n">
        <v>0.005508632381817241</v>
      </c>
      <c r="C527" t="n">
        <v>85.88640275387264</v>
      </c>
      <c r="D527" t="n">
        <v>19.48563636363636</v>
      </c>
      <c r="E527" t="n">
        <v>3.520872727272727</v>
      </c>
    </row>
    <row r="528">
      <c r="A528" t="inlineStr">
        <is>
          <t>603489</t>
        </is>
      </c>
      <c r="B528" t="n">
        <v>0.04954296952105294</v>
      </c>
      <c r="C528" t="n">
        <v>85.85493269037572</v>
      </c>
      <c r="D528" t="n">
        <v>131.2234181818182</v>
      </c>
      <c r="E528" t="n">
        <v>5.351236363636364</v>
      </c>
    </row>
    <row r="529">
      <c r="A529" t="inlineStr">
        <is>
          <t>300521</t>
        </is>
      </c>
      <c r="B529" t="n">
        <v>0.008991730560749776</v>
      </c>
      <c r="C529" t="n">
        <v>85.55023923444978</v>
      </c>
      <c r="D529" t="n">
        <v>17.36905454545455</v>
      </c>
      <c r="E529" t="n">
        <v>2.636363636363636</v>
      </c>
    </row>
    <row r="530">
      <c r="A530" t="inlineStr">
        <is>
          <t>600529</t>
        </is>
      </c>
      <c r="B530" t="n">
        <v>0.01048934865569203</v>
      </c>
      <c r="C530" t="n">
        <v>85.2635629088111</v>
      </c>
      <c r="D530" t="n">
        <v>42.13854545454545</v>
      </c>
      <c r="E530" t="n">
        <v>2.555890909090909</v>
      </c>
    </row>
    <row r="531">
      <c r="A531" t="inlineStr">
        <is>
          <t>600499</t>
        </is>
      </c>
      <c r="B531" t="n">
        <v>0.0003760889200862172</v>
      </c>
      <c r="C531" t="n">
        <v>85.12820512820514</v>
      </c>
      <c r="D531" t="n">
        <v>4.579345454545455</v>
      </c>
      <c r="E531" t="n">
        <v>0.9429454545454545</v>
      </c>
    </row>
    <row r="532">
      <c r="A532" t="inlineStr">
        <is>
          <t>601066</t>
        </is>
      </c>
      <c r="B532" t="n">
        <v>0.007891329919649252</v>
      </c>
      <c r="C532" t="n">
        <v>84.9889624724062</v>
      </c>
      <c r="D532" t="n">
        <v>38.79003636363637</v>
      </c>
      <c r="E532" t="n">
        <v>4.979418181818182</v>
      </c>
    </row>
    <row r="533">
      <c r="A533" t="inlineStr">
        <is>
          <t>002064</t>
        </is>
      </c>
      <c r="B533" t="n">
        <v>0.001362725907653416</v>
      </c>
      <c r="C533" t="n">
        <v>84.3694493783304</v>
      </c>
      <c r="D533" t="n">
        <v>6.760036363636363</v>
      </c>
      <c r="E533" t="n">
        <v>1.554581818181818</v>
      </c>
    </row>
    <row r="534">
      <c r="A534" t="inlineStr">
        <is>
          <t>000933</t>
        </is>
      </c>
      <c r="B534" t="n">
        <v>0.001068539643947724</v>
      </c>
      <c r="C534" t="n">
        <v>84.18708240534521</v>
      </c>
      <c r="D534" t="n">
        <v>5.126</v>
      </c>
      <c r="E534" t="n">
        <v>2.549090909090909</v>
      </c>
    </row>
    <row r="535">
      <c r="A535" t="inlineStr">
        <is>
          <t>600165</t>
        </is>
      </c>
      <c r="B535" t="n">
        <v>0.001920301847685618</v>
      </c>
      <c r="C535" t="n">
        <v>83.70927318295738</v>
      </c>
      <c r="D535" t="n">
        <v>5.62349090909091</v>
      </c>
      <c r="E535" t="n">
        <v>3.957781818181818</v>
      </c>
    </row>
    <row r="536">
      <c r="A536" t="inlineStr">
        <is>
          <t>002932</t>
        </is>
      </c>
      <c r="B536" t="n">
        <v>0.02515157203007236</v>
      </c>
      <c r="C536" t="n">
        <v>83.4777585210861</v>
      </c>
      <c r="D536" t="n">
        <v>58.8189090909091</v>
      </c>
      <c r="E536" t="n">
        <v>8.418545454545455</v>
      </c>
    </row>
    <row r="537">
      <c r="A537" t="inlineStr">
        <is>
          <t>603970</t>
        </is>
      </c>
      <c r="B537" t="n">
        <v>0.001611599028514586</v>
      </c>
      <c r="C537" t="n">
        <v>83.3050847457627</v>
      </c>
      <c r="D537" t="n">
        <v>15.47290909090909</v>
      </c>
      <c r="E537" t="n">
        <v>4.572763636363637</v>
      </c>
    </row>
    <row r="538">
      <c r="A538" t="inlineStr">
        <is>
          <t>600381</t>
        </is>
      </c>
      <c r="B538" t="n">
        <v>0.0002792635255459563</v>
      </c>
      <c r="C538" t="n">
        <v>83.17214700193425</v>
      </c>
      <c r="D538" t="n">
        <v>5.232872727272727</v>
      </c>
      <c r="E538" t="n">
        <v>1.560836363636364</v>
      </c>
    </row>
    <row r="539">
      <c r="A539" t="inlineStr">
        <is>
          <t>603855</t>
        </is>
      </c>
      <c r="B539" t="n">
        <v>0.00506535460038399</v>
      </c>
      <c r="C539" t="n">
        <v>82.68590455049947</v>
      </c>
      <c r="D539" t="n">
        <v>13.84687272727273</v>
      </c>
      <c r="E539" t="n">
        <v>1.507454545454546</v>
      </c>
    </row>
    <row r="540">
      <c r="A540" t="inlineStr">
        <is>
          <t>603920</t>
        </is>
      </c>
      <c r="B540" t="n">
        <v>0.002785219930059705</v>
      </c>
      <c r="C540" t="n">
        <v>82.61421319796955</v>
      </c>
      <c r="D540" t="n">
        <v>23.85196363636364</v>
      </c>
      <c r="E540" t="n">
        <v>5.254509090909091</v>
      </c>
    </row>
    <row r="541">
      <c r="A541" t="inlineStr">
        <is>
          <t>601216</t>
        </is>
      </c>
      <c r="B541" t="n">
        <v>0.00491299481797785</v>
      </c>
      <c r="C541" t="n">
        <v>82.33082706766915</v>
      </c>
      <c r="D541" t="n">
        <v>4.355345454545454</v>
      </c>
      <c r="E541" t="n">
        <v>1.898618181818182</v>
      </c>
    </row>
    <row r="542">
      <c r="A542" t="inlineStr">
        <is>
          <t>300484</t>
        </is>
      </c>
      <c r="B542" t="n">
        <v>0.004811750874928129</v>
      </c>
      <c r="C542" t="n">
        <v>82.23684210526318</v>
      </c>
      <c r="D542" t="n">
        <v>12.22854545454546</v>
      </c>
      <c r="E542" t="n">
        <v>6.19930909090909</v>
      </c>
    </row>
    <row r="543">
      <c r="A543" t="inlineStr">
        <is>
          <t>600359</t>
        </is>
      </c>
      <c r="B543" t="n">
        <v>0.001564178629383536</v>
      </c>
      <c r="C543" t="n">
        <v>82.09255533199197</v>
      </c>
      <c r="D543" t="n">
        <v>7.953272727272726</v>
      </c>
      <c r="E543" t="n">
        <v>7.425199999999999</v>
      </c>
    </row>
    <row r="544">
      <c r="A544" t="inlineStr">
        <is>
          <t>300729</t>
        </is>
      </c>
      <c r="B544" t="n">
        <v>0.03865154365465487</v>
      </c>
      <c r="C544" t="n">
        <v>81.92517864649014</v>
      </c>
      <c r="D544" t="n">
        <v>40.87534545454545</v>
      </c>
      <c r="E544" t="n">
        <v>8.691418181818182</v>
      </c>
    </row>
    <row r="545">
      <c r="A545" t="inlineStr">
        <is>
          <t>002507</t>
        </is>
      </c>
      <c r="B545" t="n">
        <v>0.00592519489976174</v>
      </c>
      <c r="C545" t="n">
        <v>81.7578125</v>
      </c>
      <c r="D545" t="n">
        <v>35.43287272727272</v>
      </c>
      <c r="E545" t="n">
        <v>1.617563636363637</v>
      </c>
    </row>
    <row r="546">
      <c r="A546" t="inlineStr">
        <is>
          <t>002466</t>
        </is>
      </c>
      <c r="B546" t="n">
        <v>0.004227086792711887</v>
      </c>
      <c r="C546" t="n">
        <v>81.73950670705324</v>
      </c>
      <c r="D546" t="n">
        <v>25.2328</v>
      </c>
      <c r="E546" t="n">
        <v>4.911527272727272</v>
      </c>
    </row>
    <row r="547">
      <c r="A547" t="inlineStr">
        <is>
          <t>000505</t>
        </is>
      </c>
      <c r="B547" t="n">
        <v>0.001685756607439157</v>
      </c>
      <c r="C547" t="n">
        <v>81.46718146718148</v>
      </c>
      <c r="D547" t="n">
        <v>8.04221818181818</v>
      </c>
      <c r="E547" t="n">
        <v>7.26370909090909</v>
      </c>
    </row>
    <row r="548">
      <c r="A548" t="inlineStr">
        <is>
          <t>603488</t>
        </is>
      </c>
      <c r="B548" t="n">
        <v>0.002694209507374856</v>
      </c>
      <c r="C548" t="n">
        <v>81.46167557932262</v>
      </c>
      <c r="D548" t="n">
        <v>7.993636363636363</v>
      </c>
      <c r="E548" t="n">
        <v>2.901018181818182</v>
      </c>
    </row>
    <row r="549">
      <c r="A549" t="inlineStr">
        <is>
          <t>600570</t>
        </is>
      </c>
      <c r="B549" t="n">
        <v>0.01293898782611474</v>
      </c>
      <c r="C549" t="n">
        <v>81.42515379357485</v>
      </c>
      <c r="D549" t="n">
        <v>85.04218181818182</v>
      </c>
      <c r="E549" t="n">
        <v>1.760690909090909</v>
      </c>
    </row>
    <row r="550">
      <c r="A550" t="inlineStr">
        <is>
          <t>603899</t>
        </is>
      </c>
      <c r="B550" t="n">
        <v>0.01121515418552258</v>
      </c>
      <c r="C550" t="n">
        <v>81.22400475341651</v>
      </c>
      <c r="D550" t="n">
        <v>59.79567272727273</v>
      </c>
      <c r="E550" t="n">
        <v>0.4224727272727272</v>
      </c>
    </row>
    <row r="551">
      <c r="A551" t="inlineStr">
        <is>
          <t>600409</t>
        </is>
      </c>
      <c r="B551" t="n">
        <v>0.001260351523980471</v>
      </c>
      <c r="C551" t="n">
        <v>81.15942028985508</v>
      </c>
      <c r="D551" t="n">
        <v>6.113345454545454</v>
      </c>
      <c r="E551" t="n">
        <v>2.136181818181818</v>
      </c>
    </row>
    <row r="552">
      <c r="A552" t="inlineStr">
        <is>
          <t>603238</t>
        </is>
      </c>
      <c r="B552" t="n">
        <v>0.00810742445946297</v>
      </c>
      <c r="C552" t="n">
        <v>80.62645011600931</v>
      </c>
      <c r="D552" t="n">
        <v>31.24727272727273</v>
      </c>
      <c r="E552" t="n">
        <v>2.907999999999999</v>
      </c>
    </row>
    <row r="553">
      <c r="A553" t="inlineStr">
        <is>
          <t>002125</t>
        </is>
      </c>
      <c r="B553" t="n">
        <v>0.0008624089708958003</v>
      </c>
      <c r="C553" t="n">
        <v>80.57395143487858</v>
      </c>
      <c r="D553" t="n">
        <v>7.460981818181818</v>
      </c>
      <c r="E553" t="n">
        <v>3.516581818181818</v>
      </c>
    </row>
    <row r="554">
      <c r="A554" t="inlineStr">
        <is>
          <t>601388</t>
        </is>
      </c>
      <c r="B554" t="n">
        <v>0.0003836768417756048</v>
      </c>
      <c r="C554" t="n">
        <v>80.57142857142858</v>
      </c>
      <c r="D554" t="n">
        <v>2.105381818181818</v>
      </c>
      <c r="E554" t="n">
        <v>2.765818181818182</v>
      </c>
    </row>
    <row r="555">
      <c r="A555" t="inlineStr">
        <is>
          <t>603596</t>
        </is>
      </c>
      <c r="B555" t="n">
        <v>0.004529828718770628</v>
      </c>
      <c r="C555" t="n">
        <v>80.53454362077662</v>
      </c>
      <c r="D555" t="n">
        <v>31.20498181818181</v>
      </c>
      <c r="E555" t="n">
        <v>2.702945454545454</v>
      </c>
    </row>
    <row r="556">
      <c r="A556" t="inlineStr">
        <is>
          <t>600521</t>
        </is>
      </c>
      <c r="B556" t="n">
        <v>0.009490249159207941</v>
      </c>
      <c r="C556" t="n">
        <v>80.51724137931035</v>
      </c>
      <c r="D556" t="n">
        <v>27.86181818181818</v>
      </c>
      <c r="E556" t="n">
        <v>1.741963636363636</v>
      </c>
    </row>
    <row r="557">
      <c r="A557" t="inlineStr">
        <is>
          <t>300858</t>
        </is>
      </c>
      <c r="B557" t="n">
        <v>0.007098836154570565</v>
      </c>
      <c r="C557" t="n">
        <v>80.39847641371227</v>
      </c>
      <c r="D557" t="n">
        <v>68.75697247706422</v>
      </c>
      <c r="E557" t="n">
        <v>11.12733944954128</v>
      </c>
    </row>
    <row r="558">
      <c r="A558" t="inlineStr">
        <is>
          <t>603501</t>
        </is>
      </c>
      <c r="B558" t="n">
        <v>0.01480101545662955</v>
      </c>
      <c r="C558" t="n">
        <v>80.36064288514308</v>
      </c>
      <c r="D558" t="n">
        <v>184.8004363636364</v>
      </c>
      <c r="E558" t="n">
        <v>3.27570909090909</v>
      </c>
    </row>
    <row r="559">
      <c r="A559" t="inlineStr">
        <is>
          <t>600330</t>
        </is>
      </c>
      <c r="B559" t="n">
        <v>0.0008188067461174105</v>
      </c>
      <c r="C559" t="n">
        <v>80.23850085178876</v>
      </c>
      <c r="D559" t="n">
        <v>9.298072727272727</v>
      </c>
      <c r="E559" t="n">
        <v>3.847345454545454</v>
      </c>
    </row>
    <row r="560">
      <c r="A560" t="inlineStr">
        <is>
          <t>600375</t>
        </is>
      </c>
      <c r="B560" t="n">
        <v>0.001662632400301654</v>
      </c>
      <c r="C560" t="n">
        <v>80.22727272727271</v>
      </c>
      <c r="D560" t="n">
        <v>6.507963636363636</v>
      </c>
      <c r="E560" t="n">
        <v>2.560836363636364</v>
      </c>
    </row>
    <row r="561">
      <c r="A561" t="inlineStr">
        <is>
          <t>002445</t>
        </is>
      </c>
      <c r="B561" t="n">
        <v>0.0002717297990255424</v>
      </c>
      <c r="C561" t="n">
        <v>79.82456140350878</v>
      </c>
      <c r="D561" t="n">
        <v>1.6684</v>
      </c>
      <c r="E561" t="n">
        <v>0.9576727272727273</v>
      </c>
    </row>
    <row r="562">
      <c r="A562" t="inlineStr">
        <is>
          <t>603816</t>
        </is>
      </c>
      <c r="B562" t="n">
        <v>0.01404792841125209</v>
      </c>
      <c r="C562" t="n">
        <v>79.81698017285204</v>
      </c>
      <c r="D562" t="n">
        <v>53.07618181818182</v>
      </c>
      <c r="E562" t="n">
        <v>0.5318545454545455</v>
      </c>
    </row>
    <row r="563">
      <c r="A563" t="inlineStr">
        <is>
          <t>603915</t>
        </is>
      </c>
      <c r="B563" t="n">
        <v>0.005962116124525427</v>
      </c>
      <c r="C563" t="n">
        <v>79.57794417971409</v>
      </c>
      <c r="D563" t="n">
        <v>18.172</v>
      </c>
      <c r="E563" t="n">
        <v>4.420799999999999</v>
      </c>
    </row>
    <row r="564">
      <c r="A564" t="inlineStr">
        <is>
          <t>600662</t>
        </is>
      </c>
      <c r="B564" t="n">
        <v>0.003100231439368053</v>
      </c>
      <c r="C564" t="n">
        <v>79.50819672131149</v>
      </c>
      <c r="D564" t="n">
        <v>6.9172</v>
      </c>
      <c r="E564" t="n">
        <v>1.698727272727273</v>
      </c>
    </row>
    <row r="565">
      <c r="A565" t="inlineStr">
        <is>
          <t>002340</t>
        </is>
      </c>
      <c r="B565" t="n">
        <v>0.0002479722959861247</v>
      </c>
      <c r="C565" t="n">
        <v>79.25407925407926</v>
      </c>
      <c r="D565" t="n">
        <v>5.079345454545455</v>
      </c>
      <c r="E565" t="n">
        <v>3.529890909090909</v>
      </c>
    </row>
    <row r="566">
      <c r="A566" t="inlineStr">
        <is>
          <t>300777</t>
        </is>
      </c>
      <c r="B566" t="n">
        <v>0.005574844586449184</v>
      </c>
      <c r="C566" t="n">
        <v>79.17879081797608</v>
      </c>
      <c r="D566" t="n">
        <v>39.84549090909091</v>
      </c>
      <c r="E566" t="n">
        <v>4.381963636363636</v>
      </c>
    </row>
    <row r="567">
      <c r="A567" t="inlineStr">
        <is>
          <t>688567</t>
        </is>
      </c>
      <c r="B567" t="n">
        <v>0.002877585759357363</v>
      </c>
      <c r="C567" t="n">
        <v>79.14878397711016</v>
      </c>
      <c r="D567" t="n">
        <v>30.09373913043478</v>
      </c>
      <c r="E567" t="n">
        <v>7.828869565217391</v>
      </c>
    </row>
    <row r="568">
      <c r="A568" t="inlineStr">
        <is>
          <t>600591</t>
        </is>
      </c>
      <c r="B568" t="n">
        <v>0.000752589129901</v>
      </c>
      <c r="C568" t="n">
        <v>79.06403940886699</v>
      </c>
      <c r="D568" t="n">
        <v>5.469781818181818</v>
      </c>
      <c r="E568" t="n">
        <v>0</v>
      </c>
    </row>
    <row r="569">
      <c r="A569" t="inlineStr">
        <is>
          <t>002643</t>
        </is>
      </c>
      <c r="B569" t="n">
        <v>0.001267910375762301</v>
      </c>
      <c r="C569" t="n">
        <v>78.94736842105266</v>
      </c>
      <c r="D569" t="n">
        <v>16.68916363636364</v>
      </c>
      <c r="E569" t="n">
        <v>1.615309090909091</v>
      </c>
    </row>
    <row r="570">
      <c r="A570" t="inlineStr">
        <is>
          <t>002928</t>
        </is>
      </c>
      <c r="B570" t="n">
        <v>0.001895056323225429</v>
      </c>
      <c r="C570" t="n">
        <v>78.9041095890411</v>
      </c>
      <c r="D570" t="n">
        <v>10.2288</v>
      </c>
      <c r="E570" t="n">
        <v>4.286072727272727</v>
      </c>
    </row>
    <row r="571">
      <c r="A571" t="inlineStr">
        <is>
          <t>600537</t>
        </is>
      </c>
      <c r="B571" t="n">
        <v>0.0003520185923498619</v>
      </c>
      <c r="C571" t="n">
        <v>78.85906040268458</v>
      </c>
      <c r="D571" t="n">
        <v>3.489345454545454</v>
      </c>
      <c r="E571" t="n">
        <v>1.993818181818182</v>
      </c>
    </row>
    <row r="572">
      <c r="A572" t="inlineStr">
        <is>
          <t>603348</t>
        </is>
      </c>
      <c r="B572" t="n">
        <v>0.003471909760879914</v>
      </c>
      <c r="C572" t="n">
        <v>78.71165644171778</v>
      </c>
      <c r="D572" t="n">
        <v>22.33094545454546</v>
      </c>
      <c r="E572" t="n">
        <v>9.305381818181816</v>
      </c>
    </row>
    <row r="573">
      <c r="A573" t="inlineStr">
        <is>
          <t>601878</t>
        </is>
      </c>
      <c r="B573" t="n">
        <v>0.002646363231390904</v>
      </c>
      <c r="C573" t="n">
        <v>78.68080094228505</v>
      </c>
      <c r="D573" t="n">
        <v>12.7016</v>
      </c>
      <c r="E573" t="n">
        <v>3.855745454545454</v>
      </c>
    </row>
    <row r="574">
      <c r="A574" t="inlineStr">
        <is>
          <t>300721</t>
        </is>
      </c>
      <c r="B574" t="n">
        <v>0.005374350346076302</v>
      </c>
      <c r="C574" t="n">
        <v>78.57553130384835</v>
      </c>
      <c r="D574" t="n">
        <v>24.33501818181818</v>
      </c>
      <c r="E574" t="n">
        <v>11.3848</v>
      </c>
    </row>
    <row r="575">
      <c r="A575" t="inlineStr">
        <is>
          <t>300397</t>
        </is>
      </c>
      <c r="B575" t="n">
        <v>0.00314787209240197</v>
      </c>
      <c r="C575" t="n">
        <v>78.25311942959001</v>
      </c>
      <c r="D575" t="n">
        <v>22.23407272727273</v>
      </c>
      <c r="E575" t="n">
        <v>6.651127272727273</v>
      </c>
    </row>
    <row r="576">
      <c r="A576" t="inlineStr">
        <is>
          <t>300601</t>
        </is>
      </c>
      <c r="B576" t="n">
        <v>0.04127098929200206</v>
      </c>
      <c r="C576" t="n">
        <v>78.24312714776632</v>
      </c>
      <c r="D576" t="n">
        <v>144.3726181818182</v>
      </c>
      <c r="E576" t="n">
        <v>1.521818181818182</v>
      </c>
    </row>
    <row r="577">
      <c r="A577" t="inlineStr">
        <is>
          <t>600699</t>
        </is>
      </c>
      <c r="B577" t="n">
        <v>0.001786995636997141</v>
      </c>
      <c r="C577" t="n">
        <v>78.08873720136518</v>
      </c>
      <c r="D577" t="n">
        <v>22.36447272727273</v>
      </c>
      <c r="E577" t="n">
        <v>2.580872727272727</v>
      </c>
    </row>
    <row r="578">
      <c r="A578" t="inlineStr">
        <is>
          <t>600580</t>
        </is>
      </c>
      <c r="B578" t="n">
        <v>0.0005520060869044842</v>
      </c>
      <c r="C578" t="n">
        <v>77.81456953642383</v>
      </c>
      <c r="D578" t="n">
        <v>12.30363636363636</v>
      </c>
      <c r="E578" t="n">
        <v>2.4608</v>
      </c>
    </row>
    <row r="579">
      <c r="A579" t="inlineStr">
        <is>
          <t>603733</t>
        </is>
      </c>
      <c r="B579" t="n">
        <v>0.003139932233989062</v>
      </c>
      <c r="C579" t="n">
        <v>77.34317343173431</v>
      </c>
      <c r="D579" t="n">
        <v>17.77032727272727</v>
      </c>
      <c r="E579" t="n">
        <v>9.034109090909091</v>
      </c>
    </row>
    <row r="580">
      <c r="A580" t="inlineStr">
        <is>
          <t>000837</t>
        </is>
      </c>
      <c r="B580" t="n">
        <v>0.0007610089819020488</v>
      </c>
      <c r="C580" t="n">
        <v>77.26161369193154</v>
      </c>
      <c r="D580" t="n">
        <v>4.838981818181819</v>
      </c>
      <c r="E580" t="n">
        <v>1.227272727272727</v>
      </c>
    </row>
    <row r="581">
      <c r="A581" t="inlineStr">
        <is>
          <t>600289</t>
        </is>
      </c>
      <c r="B581" t="n">
        <v>0.0004502050820484126</v>
      </c>
      <c r="C581" t="n">
        <v>77.10843373493974</v>
      </c>
      <c r="D581" t="n">
        <v>4.193745454545454</v>
      </c>
      <c r="E581" t="n">
        <v>1.0028</v>
      </c>
    </row>
    <row r="582">
      <c r="A582" t="inlineStr">
        <is>
          <t>688179</t>
        </is>
      </c>
      <c r="B582" t="n">
        <v>0.007208776484028296</v>
      </c>
      <c r="C582" t="n">
        <v>77.09720372836217</v>
      </c>
      <c r="D582" t="n">
        <v>62.06999999999999</v>
      </c>
      <c r="E582" t="n">
        <v>14.6986</v>
      </c>
    </row>
    <row r="583">
      <c r="A583" t="inlineStr">
        <is>
          <t>000012</t>
        </is>
      </c>
      <c r="B583" t="n">
        <v>0.0006829364898096758</v>
      </c>
      <c r="C583" t="n">
        <v>77.08333333333333</v>
      </c>
      <c r="D583" t="n">
        <v>5.421090909090909</v>
      </c>
      <c r="E583" t="n">
        <v>2.237672727272727</v>
      </c>
    </row>
    <row r="584">
      <c r="A584" t="inlineStr">
        <is>
          <t>002428</t>
        </is>
      </c>
      <c r="B584" t="n">
        <v>0.00205447092148276</v>
      </c>
      <c r="C584" t="n">
        <v>77.00987306064881</v>
      </c>
      <c r="D584" t="n">
        <v>12.12934545454545</v>
      </c>
      <c r="E584" t="n">
        <v>5.17050909090909</v>
      </c>
    </row>
    <row r="585">
      <c r="A585" t="inlineStr">
        <is>
          <t>002772</t>
        </is>
      </c>
      <c r="B585" t="n">
        <v>0.0008063600183898037</v>
      </c>
      <c r="C585" t="n">
        <v>76.76923076923077</v>
      </c>
      <c r="D585" t="n">
        <v>8.42658181818182</v>
      </c>
      <c r="E585" t="n">
        <v>3.557345454545454</v>
      </c>
    </row>
    <row r="586">
      <c r="A586" t="inlineStr">
        <is>
          <t>603833</t>
        </is>
      </c>
      <c r="B586" t="n">
        <v>0.01695298769397691</v>
      </c>
      <c r="C586" t="n">
        <v>76.60929665266293</v>
      </c>
      <c r="D586" t="n">
        <v>93.32694545454547</v>
      </c>
      <c r="E586" t="n">
        <v>0.7729818181818181</v>
      </c>
    </row>
    <row r="587">
      <c r="A587" t="inlineStr">
        <is>
          <t>000951</t>
        </is>
      </c>
      <c r="B587" t="n">
        <v>0.007477796847737911</v>
      </c>
      <c r="C587" t="n">
        <v>76.52270210409746</v>
      </c>
      <c r="D587" t="n">
        <v>28.20487272727273</v>
      </c>
      <c r="E587" t="n">
        <v>0.9548363636363636</v>
      </c>
    </row>
    <row r="588">
      <c r="A588" t="inlineStr">
        <is>
          <t>002407</t>
        </is>
      </c>
      <c r="B588" t="n">
        <v>0.001405966034131305</v>
      </c>
      <c r="C588" t="n">
        <v>76.42553191489363</v>
      </c>
      <c r="D588" t="n">
        <v>12.78865454545454</v>
      </c>
      <c r="E588" t="n">
        <v>5.909127272727272</v>
      </c>
    </row>
    <row r="589">
      <c r="A589" t="inlineStr">
        <is>
          <t>600515</t>
        </is>
      </c>
      <c r="B589" t="n">
        <v>0.001389192299403146</v>
      </c>
      <c r="C589" t="n">
        <v>76.42487046632125</v>
      </c>
      <c r="D589" t="n">
        <v>6.0128</v>
      </c>
      <c r="E589" t="n">
        <v>3.543090909090909</v>
      </c>
    </row>
    <row r="590">
      <c r="A590" t="inlineStr">
        <is>
          <t>600209</t>
        </is>
      </c>
      <c r="B590" t="n">
        <v>0.0007932767501092173</v>
      </c>
      <c r="C590" t="n">
        <v>76.32653061224491</v>
      </c>
      <c r="D590" t="n">
        <v>4.233381818181819</v>
      </c>
      <c r="E590" t="n">
        <v>1.135636363636364</v>
      </c>
    </row>
    <row r="591">
      <c r="A591" t="inlineStr">
        <is>
          <t>601579</t>
        </is>
      </c>
      <c r="B591" t="n">
        <v>0.0007344740399499456</v>
      </c>
      <c r="C591" t="n">
        <v>76.31578947368422</v>
      </c>
      <c r="D591" t="n">
        <v>8.811672727272727</v>
      </c>
      <c r="E591" t="n">
        <v>1.255890909090909</v>
      </c>
    </row>
    <row r="592">
      <c r="A592" t="inlineStr">
        <is>
          <t>601666</t>
        </is>
      </c>
      <c r="B592" t="n">
        <v>0.0007935370737642241</v>
      </c>
      <c r="C592" t="n">
        <v>76.30057803468206</v>
      </c>
      <c r="D592" t="n">
        <v>4.619563636363637</v>
      </c>
      <c r="E592" t="n">
        <v>0.9984363636363636</v>
      </c>
    </row>
    <row r="593">
      <c r="A593" t="inlineStr">
        <is>
          <t>603890</t>
        </is>
      </c>
      <c r="B593" t="n">
        <v>0.004030607887254962</v>
      </c>
      <c r="C593" t="n">
        <v>76.26865671641792</v>
      </c>
      <c r="D593" t="n">
        <v>12.14443636363636</v>
      </c>
      <c r="E593" t="n">
        <v>6.110290909090909</v>
      </c>
    </row>
    <row r="594">
      <c r="A594" t="inlineStr">
        <is>
          <t>000333</t>
        </is>
      </c>
      <c r="B594" t="n">
        <v>0.01060151351875753</v>
      </c>
      <c r="C594" t="n">
        <v>76.08038413658191</v>
      </c>
      <c r="D594" t="n">
        <v>64.5322909090909</v>
      </c>
      <c r="E594" t="n">
        <v>0.3983636363636364</v>
      </c>
    </row>
    <row r="595">
      <c r="A595" t="inlineStr">
        <is>
          <t>002241</t>
        </is>
      </c>
      <c r="B595" t="n">
        <v>0.01187956920267953</v>
      </c>
      <c r="C595" t="n">
        <v>75.95785440613028</v>
      </c>
      <c r="D595" t="n">
        <v>29.476</v>
      </c>
      <c r="E595" t="n">
        <v>3.215454545454545</v>
      </c>
    </row>
    <row r="596">
      <c r="A596" t="inlineStr">
        <is>
          <t>688016</t>
        </is>
      </c>
      <c r="B596" t="n">
        <v>0.05881900934016102</v>
      </c>
      <c r="C596" t="n">
        <v>75.81434363204251</v>
      </c>
      <c r="D596" t="n">
        <v>222.4113454545454</v>
      </c>
      <c r="E596" t="n">
        <v>3.528981818181818</v>
      </c>
    </row>
    <row r="597">
      <c r="A597" t="inlineStr">
        <is>
          <t>000767</t>
        </is>
      </c>
      <c r="B597" t="n">
        <v>0.0001097620442020918</v>
      </c>
      <c r="C597" t="n">
        <v>75.73221757322175</v>
      </c>
      <c r="D597" t="n">
        <v>2.430690909090909</v>
      </c>
      <c r="E597" t="n">
        <v>0.4923636363636364</v>
      </c>
    </row>
    <row r="598">
      <c r="A598" t="inlineStr">
        <is>
          <t>601698</t>
        </is>
      </c>
      <c r="B598" t="n">
        <v>0.002941293455404518</v>
      </c>
      <c r="C598" t="n">
        <v>75.70776255707763</v>
      </c>
      <c r="D598" t="n">
        <v>17.76014545454546</v>
      </c>
      <c r="E598" t="n">
        <v>8.728436363636362</v>
      </c>
    </row>
    <row r="599">
      <c r="A599" t="inlineStr">
        <is>
          <t>600161</t>
        </is>
      </c>
      <c r="B599" t="n">
        <v>0.006045635626289558</v>
      </c>
      <c r="C599" t="n">
        <v>75.67800258286698</v>
      </c>
      <c r="D599" t="n">
        <v>33.87294545454545</v>
      </c>
      <c r="E599" t="n">
        <v>1.118690909090909</v>
      </c>
    </row>
    <row r="600">
      <c r="A600" t="inlineStr">
        <is>
          <t>600246</t>
        </is>
      </c>
      <c r="B600" t="n">
        <v>0.001302190464858749</v>
      </c>
      <c r="C600" t="n">
        <v>75.62189054726369</v>
      </c>
      <c r="D600" t="n">
        <v>7.041890909090909</v>
      </c>
      <c r="E600" t="n">
        <v>0.7994909090909091</v>
      </c>
    </row>
    <row r="601">
      <c r="A601" t="inlineStr">
        <is>
          <t>002108</t>
        </is>
      </c>
      <c r="B601" t="n">
        <v>0.0005473049999858658</v>
      </c>
      <c r="C601" t="n">
        <v>75.39432176656152</v>
      </c>
      <c r="D601" t="n">
        <v>4.146145454545454</v>
      </c>
      <c r="E601" t="n">
        <v>3.347236363636364</v>
      </c>
    </row>
    <row r="602">
      <c r="A602" t="inlineStr">
        <is>
          <t>000923</t>
        </is>
      </c>
      <c r="B602" t="n">
        <v>0.003944950071916568</v>
      </c>
      <c r="C602" t="n">
        <v>75.38677918424754</v>
      </c>
      <c r="D602" t="n">
        <v>14.7416</v>
      </c>
      <c r="E602" t="n">
        <v>1.609927272727273</v>
      </c>
    </row>
    <row r="603">
      <c r="A603" t="inlineStr">
        <is>
          <t>600543</t>
        </is>
      </c>
      <c r="B603" t="n">
        <v>0.001549975148132801</v>
      </c>
      <c r="C603" t="n">
        <v>75.00000000000003</v>
      </c>
      <c r="D603" t="n">
        <v>6.72189090909091</v>
      </c>
      <c r="E603" t="n">
        <v>4.614290909090909</v>
      </c>
    </row>
    <row r="604">
      <c r="A604" t="inlineStr">
        <is>
          <t>601877</t>
        </is>
      </c>
      <c r="B604" t="n">
        <v>0.001955991399294376</v>
      </c>
      <c r="C604" t="n">
        <v>74.95674740484431</v>
      </c>
      <c r="D604" t="n">
        <v>27.99665454545454</v>
      </c>
      <c r="E604" t="n">
        <v>0.5183636363636364</v>
      </c>
    </row>
    <row r="605">
      <c r="A605" t="inlineStr">
        <is>
          <t>601882</t>
        </is>
      </c>
      <c r="B605" t="n">
        <v>0.002573125507667599</v>
      </c>
      <c r="C605" t="n">
        <v>74.82117310443491</v>
      </c>
      <c r="D605" t="n">
        <v>9.413345454545455</v>
      </c>
      <c r="E605" t="n">
        <v>0.7454909090909091</v>
      </c>
    </row>
    <row r="606">
      <c r="A606" t="inlineStr">
        <is>
          <t>002182</t>
        </is>
      </c>
      <c r="B606" t="n">
        <v>0.0006183884661727831</v>
      </c>
      <c r="C606" t="n">
        <v>74.72660996354799</v>
      </c>
      <c r="D606" t="n">
        <v>10.28138181818182</v>
      </c>
      <c r="E606" t="n">
        <v>3.764545454545455</v>
      </c>
    </row>
    <row r="607">
      <c r="A607" t="inlineStr">
        <is>
          <t>002993</t>
        </is>
      </c>
      <c r="B607" t="n">
        <v>0.007590649294601122</v>
      </c>
      <c r="C607" t="n">
        <v>74.63187806768275</v>
      </c>
      <c r="D607" t="n">
        <v>81.75457446808511</v>
      </c>
      <c r="E607" t="n">
        <v>13.5213829787234</v>
      </c>
    </row>
    <row r="608">
      <c r="A608" t="inlineStr">
        <is>
          <t>002837</t>
        </is>
      </c>
      <c r="B608" t="n">
        <v>0.006146872063389678</v>
      </c>
      <c r="C608" t="n">
        <v>74.5240253853128</v>
      </c>
      <c r="D608" t="n">
        <v>22.78949090909091</v>
      </c>
      <c r="E608" t="n">
        <v>3.216618181818181</v>
      </c>
    </row>
    <row r="609">
      <c r="A609" t="inlineStr">
        <is>
          <t>600690</t>
        </is>
      </c>
      <c r="B609" t="n">
        <v>0.003624541417702629</v>
      </c>
      <c r="C609" t="n">
        <v>74.47674418604653</v>
      </c>
      <c r="D609" t="n">
        <v>19.78069090909091</v>
      </c>
      <c r="E609" t="n">
        <v>0.7793818181818182</v>
      </c>
    </row>
    <row r="610">
      <c r="A610" t="inlineStr">
        <is>
          <t>000807</t>
        </is>
      </c>
      <c r="B610" t="n">
        <v>0.001354864708154524</v>
      </c>
      <c r="C610" t="n">
        <v>74.3820224719101</v>
      </c>
      <c r="D610" t="n">
        <v>5.4516</v>
      </c>
      <c r="E610" t="n">
        <v>3.092363636363636</v>
      </c>
    </row>
    <row r="611">
      <c r="A611" t="inlineStr">
        <is>
          <t>601777</t>
        </is>
      </c>
      <c r="B611" t="n">
        <v>0.001028016586867215</v>
      </c>
      <c r="C611" t="n">
        <v>73.89705882352942</v>
      </c>
      <c r="D611" t="n">
        <v>4.014509090909091</v>
      </c>
      <c r="E611" t="n">
        <v>2.438</v>
      </c>
    </row>
    <row r="612">
      <c r="A612" t="inlineStr">
        <is>
          <t>603669</t>
        </is>
      </c>
      <c r="B612" t="n">
        <v>0.001091123373642332</v>
      </c>
      <c r="C612" t="n">
        <v>73.83367139959434</v>
      </c>
      <c r="D612" t="n">
        <v>7.467309090909092</v>
      </c>
      <c r="E612" t="n">
        <v>1.249090909090909</v>
      </c>
    </row>
    <row r="613">
      <c r="A613" t="inlineStr">
        <is>
          <t>600298</t>
        </is>
      </c>
      <c r="B613" t="n">
        <v>0.01450004001405412</v>
      </c>
      <c r="C613" t="n">
        <v>73.48608837970541</v>
      </c>
      <c r="D613" t="n">
        <v>44.41432727272728</v>
      </c>
      <c r="E613" t="n">
        <v>1.308618181818182</v>
      </c>
    </row>
    <row r="614">
      <c r="A614" t="inlineStr">
        <is>
          <t>002661</t>
        </is>
      </c>
      <c r="B614" t="n">
        <v>0.003982229535438793</v>
      </c>
      <c r="C614" t="n">
        <v>73.02752293577981</v>
      </c>
      <c r="D614" t="n">
        <v>18.34225454545454</v>
      </c>
      <c r="E614" t="n">
        <v>3.415309090909091</v>
      </c>
    </row>
    <row r="615">
      <c r="A615" t="inlineStr">
        <is>
          <t>600178</t>
        </is>
      </c>
      <c r="B615" t="n">
        <v>0.002019120959787526</v>
      </c>
      <c r="C615" t="n">
        <v>72.74774774774772</v>
      </c>
      <c r="D615" t="n">
        <v>5.996218181818182</v>
      </c>
      <c r="E615" t="n">
        <v>3.031672727272727</v>
      </c>
    </row>
    <row r="616">
      <c r="A616" t="inlineStr">
        <is>
          <t>000615</t>
        </is>
      </c>
      <c r="B616" t="n">
        <v>0.0004406857554925103</v>
      </c>
      <c r="C616" t="n">
        <v>72.72727272727273</v>
      </c>
      <c r="D616" t="n">
        <v>4.454218181818181</v>
      </c>
      <c r="E616" t="n">
        <v>2.355818181818182</v>
      </c>
    </row>
    <row r="617">
      <c r="A617" t="inlineStr">
        <is>
          <t>603505</t>
        </is>
      </c>
      <c r="B617" t="n">
        <v>0.001312236764949751</v>
      </c>
      <c r="C617" t="n">
        <v>72.66591676040493</v>
      </c>
      <c r="D617" t="n">
        <v>22.95752727272727</v>
      </c>
      <c r="E617" t="n">
        <v>2.645963636363637</v>
      </c>
    </row>
    <row r="618">
      <c r="A618" t="inlineStr">
        <is>
          <t>002250</t>
        </is>
      </c>
      <c r="B618" t="n">
        <v>0.003820330273613969</v>
      </c>
      <c r="C618" t="n">
        <v>72.6147123088128</v>
      </c>
      <c r="D618" t="n">
        <v>20.4268</v>
      </c>
      <c r="E618" t="n">
        <v>0.8217818181818182</v>
      </c>
    </row>
    <row r="619">
      <c r="A619" t="inlineStr">
        <is>
          <t>000737</t>
        </is>
      </c>
      <c r="B619" t="n">
        <v>0.0004602484085522421</v>
      </c>
      <c r="C619" t="n">
        <v>72.59786476868327</v>
      </c>
      <c r="D619" t="n">
        <v>3.188436363636364</v>
      </c>
      <c r="E619" t="n">
        <v>0.8152727272727273</v>
      </c>
    </row>
    <row r="620">
      <c r="A620" t="inlineStr">
        <is>
          <t>002539</t>
        </is>
      </c>
      <c r="B620" t="n">
        <v>0.000966586397382997</v>
      </c>
      <c r="C620" t="n">
        <v>72.24770642201833</v>
      </c>
      <c r="D620" t="n">
        <v>6.184327272727273</v>
      </c>
      <c r="E620" t="n">
        <v>2.292036363636364</v>
      </c>
    </row>
    <row r="621">
      <c r="A621" t="inlineStr">
        <is>
          <t>600641</t>
        </is>
      </c>
      <c r="B621" t="n">
        <v>0.001618882131663054</v>
      </c>
      <c r="C621" t="n">
        <v>71.72774869109946</v>
      </c>
      <c r="D621" t="n">
        <v>18.00138181818182</v>
      </c>
      <c r="E621" t="n">
        <v>2.181563636363637</v>
      </c>
    </row>
    <row r="622">
      <c r="A622" t="inlineStr">
        <is>
          <t>000009</t>
        </is>
      </c>
      <c r="B622" t="n">
        <v>0.0007524662225140693</v>
      </c>
      <c r="C622" t="n">
        <v>71.58590308370043</v>
      </c>
      <c r="D622" t="n">
        <v>7.157818181818183</v>
      </c>
      <c r="E622" t="n">
        <v>3.261963636363637</v>
      </c>
    </row>
    <row r="623">
      <c r="A623" t="inlineStr">
        <is>
          <t>600460</t>
        </is>
      </c>
      <c r="B623" t="n">
        <v>0.00102643321205527</v>
      </c>
      <c r="C623" t="n">
        <v>71.54046997389034</v>
      </c>
      <c r="D623" t="n">
        <v>16.58890909090909</v>
      </c>
      <c r="E623" t="n">
        <v>3.835163636363637</v>
      </c>
    </row>
    <row r="624">
      <c r="A624" t="inlineStr">
        <is>
          <t>600550</t>
        </is>
      </c>
      <c r="B624" t="n">
        <v>0.0008906089363340605</v>
      </c>
      <c r="C624" t="n">
        <v>71.38047138047136</v>
      </c>
      <c r="D624" t="n">
        <v>4.7392</v>
      </c>
      <c r="E624" t="n">
        <v>2.222290909090909</v>
      </c>
    </row>
    <row r="625">
      <c r="A625" t="inlineStr">
        <is>
          <t>601615</t>
        </is>
      </c>
      <c r="B625" t="n">
        <v>0.001952383142897589</v>
      </c>
      <c r="C625" t="n">
        <v>71.37960582690658</v>
      </c>
      <c r="D625" t="n">
        <v>13.71418181818182</v>
      </c>
      <c r="E625" t="n">
        <v>3.063054545454545</v>
      </c>
    </row>
    <row r="626">
      <c r="A626" t="inlineStr">
        <is>
          <t>688088</t>
        </is>
      </c>
      <c r="B626" t="n">
        <v>0.008894052964446571</v>
      </c>
      <c r="C626" t="n">
        <v>71.32901941264311</v>
      </c>
      <c r="D626" t="n">
        <v>68.47607272727272</v>
      </c>
      <c r="E626" t="n">
        <v>5.547272727272727</v>
      </c>
    </row>
    <row r="627">
      <c r="A627" t="inlineStr">
        <is>
          <t>000927</t>
        </is>
      </c>
      <c r="B627" t="n">
        <v>0.0002922394334105008</v>
      </c>
      <c r="C627" t="n">
        <v>71.30177514792899</v>
      </c>
      <c r="D627" t="n">
        <v>3.979236363636363</v>
      </c>
      <c r="E627" t="n">
        <v>0.9997818181818182</v>
      </c>
    </row>
    <row r="628">
      <c r="A628" t="inlineStr">
        <is>
          <t>000030</t>
        </is>
      </c>
      <c r="B628" t="n">
        <v>0.001218660304877355</v>
      </c>
      <c r="C628" t="n">
        <v>71.23287671232876</v>
      </c>
      <c r="D628" t="n">
        <v>6.154072727272727</v>
      </c>
      <c r="E628" t="n">
        <v>0.8682181818181818</v>
      </c>
    </row>
    <row r="629">
      <c r="A629" t="inlineStr">
        <is>
          <t>002930</t>
        </is>
      </c>
      <c r="B629" t="n">
        <v>0.005228189795371558</v>
      </c>
      <c r="C629" t="n">
        <v>71.22557726465367</v>
      </c>
      <c r="D629" t="n">
        <v>15.51101818181818</v>
      </c>
      <c r="E629" t="n">
        <v>6.449381818181818</v>
      </c>
    </row>
    <row r="630">
      <c r="A630" t="inlineStr">
        <is>
          <t>600081</t>
        </is>
      </c>
      <c r="B630" t="n">
        <v>0.0004910781683343779</v>
      </c>
      <c r="C630" t="n">
        <v>71.10266159695817</v>
      </c>
      <c r="D630" t="n">
        <v>11.43058181818182</v>
      </c>
      <c r="E630" t="n">
        <v>2.441927272727273</v>
      </c>
    </row>
    <row r="631">
      <c r="A631" t="inlineStr">
        <is>
          <t>600051</t>
        </is>
      </c>
      <c r="B631" t="n">
        <v>0.002234956429355887</v>
      </c>
      <c r="C631" t="n">
        <v>70.96774193548387</v>
      </c>
      <c r="D631" t="n">
        <v>8.277418181818181</v>
      </c>
      <c r="E631" t="n">
        <v>2.894945454545454</v>
      </c>
    </row>
    <row r="632">
      <c r="A632" t="inlineStr">
        <is>
          <t>600089</t>
        </is>
      </c>
      <c r="B632" t="n">
        <v>0.0005406083906153239</v>
      </c>
      <c r="C632" t="n">
        <v>70.92651757188497</v>
      </c>
      <c r="D632" t="n">
        <v>7.588872727272728</v>
      </c>
      <c r="E632" t="n">
        <v>1.955272727272727</v>
      </c>
    </row>
    <row r="633">
      <c r="A633" t="inlineStr">
        <is>
          <t>000899</t>
        </is>
      </c>
      <c r="B633" t="n">
        <v>0.0002114487269294653</v>
      </c>
      <c r="C633" t="n">
        <v>70.8971553610503</v>
      </c>
      <c r="D633" t="n">
        <v>4.580618181818182</v>
      </c>
      <c r="E633" t="n">
        <v>0.532109090909091</v>
      </c>
    </row>
    <row r="634">
      <c r="A634" t="inlineStr">
        <is>
          <t>600300</t>
        </is>
      </c>
      <c r="B634" t="n">
        <v>0.0003159376301450013</v>
      </c>
      <c r="C634" t="n">
        <v>70.81850533807827</v>
      </c>
      <c r="D634" t="n">
        <v>3.458836363636364</v>
      </c>
      <c r="E634" t="n">
        <v>3.105490909090909</v>
      </c>
    </row>
    <row r="635">
      <c r="A635" t="inlineStr">
        <is>
          <t>603233</t>
        </is>
      </c>
      <c r="B635" t="n">
        <v>0.01680754697045772</v>
      </c>
      <c r="C635" t="n">
        <v>70.40725984949093</v>
      </c>
      <c r="D635" t="n">
        <v>65.5109090909091</v>
      </c>
      <c r="E635" t="n">
        <v>2.289818181818182</v>
      </c>
    </row>
    <row r="636">
      <c r="A636" t="inlineStr">
        <is>
          <t>000522</t>
        </is>
      </c>
      <c r="B636" t="n">
        <v>0.003663598853229994</v>
      </c>
      <c r="C636" t="n">
        <v>70.35139092240117</v>
      </c>
      <c r="D636" t="n">
        <v>18.45803636363636</v>
      </c>
      <c r="E636" t="n">
        <v>0</v>
      </c>
    </row>
    <row r="637">
      <c r="A637" t="inlineStr">
        <is>
          <t>603880</t>
        </is>
      </c>
      <c r="B637" t="n">
        <v>0.002691086418493179</v>
      </c>
      <c r="C637" t="n">
        <v>70.29972752043597</v>
      </c>
      <c r="D637" t="n">
        <v>12.45069090909091</v>
      </c>
      <c r="E637" t="n">
        <v>6.799163636363637</v>
      </c>
    </row>
    <row r="638">
      <c r="A638" t="inlineStr">
        <is>
          <t>000821</t>
        </is>
      </c>
      <c r="B638" t="n">
        <v>0.0003035150364407562</v>
      </c>
      <c r="C638" t="n">
        <v>70.27463651050078</v>
      </c>
      <c r="D638" t="n">
        <v>6.602072727272728</v>
      </c>
      <c r="E638" t="n">
        <v>2.468909090909091</v>
      </c>
    </row>
    <row r="639">
      <c r="A639" t="inlineStr">
        <is>
          <t>600496</t>
        </is>
      </c>
      <c r="B639" t="n">
        <v>0.001249464679937086</v>
      </c>
      <c r="C639" t="n">
        <v>70.26022304832715</v>
      </c>
      <c r="D639" t="n">
        <v>4.259709090909091</v>
      </c>
      <c r="E639" t="n">
        <v>2.875927272727273</v>
      </c>
    </row>
    <row r="640">
      <c r="A640" t="inlineStr">
        <is>
          <t>601901</t>
        </is>
      </c>
      <c r="B640" t="n">
        <v>0.0003446725189743069</v>
      </c>
      <c r="C640" t="n">
        <v>69.84848484848487</v>
      </c>
      <c r="D640" t="n">
        <v>8.039381818181818</v>
      </c>
      <c r="E640" t="n">
        <v>0.6684363636363636</v>
      </c>
    </row>
    <row r="641">
      <c r="A641" t="inlineStr">
        <is>
          <t>600219</t>
        </is>
      </c>
      <c r="B641" t="n">
        <v>0.0001337746816199905</v>
      </c>
      <c r="C641" t="n">
        <v>69.75609756097563</v>
      </c>
      <c r="D641" t="n">
        <v>2.300290909090909</v>
      </c>
      <c r="E641" t="n">
        <v>0.9331272727272728</v>
      </c>
    </row>
    <row r="642">
      <c r="A642" t="inlineStr">
        <is>
          <t>600527</t>
        </is>
      </c>
      <c r="B642" t="n">
        <v>0.0004313085369747255</v>
      </c>
      <c r="C642" t="n">
        <v>69.37499999999999</v>
      </c>
      <c r="D642" t="n">
        <v>2.596981818181818</v>
      </c>
      <c r="E642" t="n">
        <v>5.220363636363636</v>
      </c>
    </row>
    <row r="643">
      <c r="A643" t="inlineStr">
        <is>
          <t>600268</t>
        </is>
      </c>
      <c r="B643" t="n">
        <v>0.001399086739034195</v>
      </c>
      <c r="C643" t="n">
        <v>69.28104575163398</v>
      </c>
      <c r="D643" t="n">
        <v>7.162509090909091</v>
      </c>
      <c r="E643" t="n">
        <v>4.635818181818182</v>
      </c>
    </row>
    <row r="644">
      <c r="A644" t="inlineStr">
        <is>
          <t>600739</t>
        </is>
      </c>
      <c r="B644" t="n">
        <v>0.003462828493071367</v>
      </c>
      <c r="C644" t="n">
        <v>69.22535211267606</v>
      </c>
      <c r="D644" t="n">
        <v>20.75265454545455</v>
      </c>
      <c r="E644" t="n">
        <v>1.689781818181818</v>
      </c>
    </row>
    <row r="645">
      <c r="A645" t="inlineStr">
        <is>
          <t>603198</t>
        </is>
      </c>
      <c r="B645" t="n">
        <v>0.005951043090836962</v>
      </c>
      <c r="C645" t="n">
        <v>69.17776757005052</v>
      </c>
      <c r="D645" t="n">
        <v>21.67429090909091</v>
      </c>
      <c r="E645" t="n">
        <v>1.499781818181818</v>
      </c>
    </row>
    <row r="646">
      <c r="A646" t="inlineStr">
        <is>
          <t>002982</t>
        </is>
      </c>
      <c r="B646" t="n">
        <v>0.01527354480339005</v>
      </c>
      <c r="C646" t="n">
        <v>69.13115140098893</v>
      </c>
      <c r="D646" t="n">
        <v>94.68735294117647</v>
      </c>
      <c r="E646" t="n">
        <v>10.55364705882353</v>
      </c>
    </row>
    <row r="647">
      <c r="A647" t="inlineStr">
        <is>
          <t>000796</t>
        </is>
      </c>
      <c r="B647" t="n">
        <v>0.004451859194346076</v>
      </c>
      <c r="C647" t="n">
        <v>69.12144702842377</v>
      </c>
      <c r="D647" t="n">
        <v>11.56756363636364</v>
      </c>
      <c r="E647" t="n">
        <v>2.272836363636364</v>
      </c>
    </row>
    <row r="648">
      <c r="A648" t="inlineStr">
        <is>
          <t>002613</t>
        </is>
      </c>
      <c r="B648" t="n">
        <v>0.0006635563747277841</v>
      </c>
      <c r="C648" t="n">
        <v>68.56060606060606</v>
      </c>
      <c r="D648" t="n">
        <v>4.038290909090909</v>
      </c>
      <c r="E648" t="n">
        <v>5.313163636363636</v>
      </c>
    </row>
    <row r="649">
      <c r="A649" t="inlineStr">
        <is>
          <t>600203</t>
        </is>
      </c>
      <c r="B649" t="n">
        <v>0.001241819752176259</v>
      </c>
      <c r="C649" t="n">
        <v>68.54700854700855</v>
      </c>
      <c r="D649" t="n">
        <v>8.649345454545456</v>
      </c>
      <c r="E649" t="n">
        <v>3.50589090909091</v>
      </c>
    </row>
    <row r="650">
      <c r="A650" t="inlineStr">
        <is>
          <t>000881</t>
        </is>
      </c>
      <c r="B650" t="n">
        <v>0.0008185426392685332</v>
      </c>
      <c r="C650" t="n">
        <v>68.42900302114805</v>
      </c>
      <c r="D650" t="n">
        <v>8.188872727272726</v>
      </c>
      <c r="E650" t="n">
        <v>1.900472727272727</v>
      </c>
    </row>
    <row r="651">
      <c r="A651" t="inlineStr">
        <is>
          <t>002983</t>
        </is>
      </c>
      <c r="B651" t="n">
        <v>0.004928533029331964</v>
      </c>
      <c r="C651" t="n">
        <v>68.25481798715202</v>
      </c>
      <c r="D651" t="n">
        <v>40.67916666666667</v>
      </c>
      <c r="E651" t="n">
        <v>11.56636904761905</v>
      </c>
    </row>
    <row r="652">
      <c r="A652" t="inlineStr">
        <is>
          <t>002582</t>
        </is>
      </c>
      <c r="B652" t="n">
        <v>0.001938646559915347</v>
      </c>
      <c r="C652" t="n">
        <v>68.13048933500627</v>
      </c>
      <c r="D652" t="n">
        <v>11.40738181818182</v>
      </c>
      <c r="E652" t="n">
        <v>4.460327272727273</v>
      </c>
    </row>
    <row r="653">
      <c r="A653" t="inlineStr">
        <is>
          <t>002595</t>
        </is>
      </c>
      <c r="B653" t="n">
        <v>0.002037583569718777</v>
      </c>
      <c r="C653" t="n">
        <v>68.07563959955505</v>
      </c>
      <c r="D653" t="n">
        <v>21.57694545454546</v>
      </c>
      <c r="E653" t="n">
        <v>0.6293454545454547</v>
      </c>
    </row>
    <row r="654">
      <c r="A654" t="inlineStr">
        <is>
          <t>600798</t>
        </is>
      </c>
      <c r="B654" t="n">
        <v>0.0001585666070203756</v>
      </c>
      <c r="C654" t="n">
        <v>67.75147928994083</v>
      </c>
      <c r="D654" t="n">
        <v>3.255018181818182</v>
      </c>
      <c r="E654" t="n">
        <v>1.634545454545455</v>
      </c>
    </row>
    <row r="655">
      <c r="A655" t="inlineStr">
        <is>
          <t>600877</t>
        </is>
      </c>
      <c r="B655" t="n">
        <v>0.0004215319025666683</v>
      </c>
      <c r="C655" t="n">
        <v>67.71799628942486</v>
      </c>
      <c r="D655" t="n">
        <v>6.230799999999999</v>
      </c>
      <c r="E655" t="n">
        <v>1.048145454545454</v>
      </c>
    </row>
    <row r="656">
      <c r="A656" t="inlineStr">
        <is>
          <t>002499</t>
        </is>
      </c>
      <c r="B656" t="n">
        <v>0.0003319559150348456</v>
      </c>
      <c r="C656" t="n">
        <v>67.60204081632655</v>
      </c>
      <c r="D656" t="n">
        <v>3.9404</v>
      </c>
      <c r="E656" t="n">
        <v>0.9829818181818182</v>
      </c>
    </row>
    <row r="657">
      <c r="A657" t="inlineStr">
        <is>
          <t>002078</t>
        </is>
      </c>
      <c r="B657" t="n">
        <v>0.001922107724210728</v>
      </c>
      <c r="C657" t="n">
        <v>67.51152073732717</v>
      </c>
      <c r="D657" t="n">
        <v>11.10876363636364</v>
      </c>
      <c r="E657" t="n">
        <v>1.000254545454546</v>
      </c>
    </row>
    <row r="658">
      <c r="A658" t="inlineStr">
        <is>
          <t>600397</t>
        </is>
      </c>
      <c r="B658" t="n">
        <v>0.000195852517008884</v>
      </c>
      <c r="C658" t="n">
        <v>67.47572815533982</v>
      </c>
      <c r="D658" t="n">
        <v>2.5932</v>
      </c>
      <c r="E658" t="n">
        <v>3.329490909090909</v>
      </c>
    </row>
    <row r="659">
      <c r="A659" t="inlineStr">
        <is>
          <t>603536</t>
        </is>
      </c>
      <c r="B659" t="n">
        <v>0.002161539176416096</v>
      </c>
      <c r="C659" t="n">
        <v>67.37720111214087</v>
      </c>
      <c r="D659" t="n">
        <v>16.12672727272727</v>
      </c>
      <c r="E659" t="n">
        <v>10.58629090909091</v>
      </c>
    </row>
    <row r="660">
      <c r="A660" t="inlineStr">
        <is>
          <t>002139</t>
        </is>
      </c>
      <c r="B660" t="n">
        <v>0.0007550896252246124</v>
      </c>
      <c r="C660" t="n">
        <v>67.280163599182</v>
      </c>
      <c r="D660" t="n">
        <v>6.430145454545454</v>
      </c>
      <c r="E660" t="n">
        <v>4.067927272727272</v>
      </c>
    </row>
    <row r="661">
      <c r="A661" t="inlineStr">
        <is>
          <t>002160</t>
        </is>
      </c>
      <c r="B661" t="n">
        <v>0.0004977124041052272</v>
      </c>
      <c r="C661" t="n">
        <v>67.25978647686833</v>
      </c>
      <c r="D661" t="n">
        <v>4.314654545454546</v>
      </c>
      <c r="E661" t="n">
        <v>5.421963636363636</v>
      </c>
    </row>
    <row r="662">
      <c r="A662" t="inlineStr">
        <is>
          <t>600999</t>
        </is>
      </c>
      <c r="B662" t="n">
        <v>0.002189646270503654</v>
      </c>
      <c r="C662" t="n">
        <v>67.23283793347485</v>
      </c>
      <c r="D662" t="n">
        <v>18.1552</v>
      </c>
      <c r="E662" t="n">
        <v>0.4734545454545454</v>
      </c>
    </row>
    <row r="663">
      <c r="A663" t="inlineStr">
        <is>
          <t>000981</t>
        </is>
      </c>
      <c r="B663" t="n">
        <v>0.0002130770273760331</v>
      </c>
      <c r="C663" t="n">
        <v>67.21311475409837</v>
      </c>
      <c r="D663" t="n">
        <v>1.6384</v>
      </c>
      <c r="E663" t="n">
        <v>0.7708363636363637</v>
      </c>
    </row>
    <row r="664">
      <c r="A664" t="inlineStr">
        <is>
          <t>603466</t>
        </is>
      </c>
      <c r="B664" t="n">
        <v>0.003090460494381882</v>
      </c>
      <c r="C664" t="n">
        <v>67.19999999999999</v>
      </c>
      <c r="D664" t="n">
        <v>17.82258181818182</v>
      </c>
      <c r="E664" t="n">
        <v>5.431090909090909</v>
      </c>
    </row>
    <row r="665">
      <c r="A665" t="inlineStr">
        <is>
          <t>600707</t>
        </is>
      </c>
      <c r="B665" t="n">
        <v>0.0005123854746128187</v>
      </c>
      <c r="C665" t="n">
        <v>67.17557251908397</v>
      </c>
      <c r="D665" t="n">
        <v>4.510727272727273</v>
      </c>
      <c r="E665" t="n">
        <v>2.177054545454546</v>
      </c>
    </row>
    <row r="666">
      <c r="A666" t="inlineStr">
        <is>
          <t>002027</t>
        </is>
      </c>
      <c r="B666" t="n">
        <v>0.001927558360917202</v>
      </c>
      <c r="C666" t="n">
        <v>67.05490848585688</v>
      </c>
      <c r="D666" t="n">
        <v>6.587745454545455</v>
      </c>
      <c r="E666" t="n">
        <v>1.0404</v>
      </c>
    </row>
    <row r="667">
      <c r="A667" t="inlineStr">
        <is>
          <t>002075</t>
        </is>
      </c>
      <c r="B667" t="n">
        <v>0.002979624499691576</v>
      </c>
      <c r="C667" t="n">
        <v>66.92546583850931</v>
      </c>
      <c r="D667" t="n">
        <v>10.68807272727273</v>
      </c>
      <c r="E667" t="n">
        <v>2.917381818181818</v>
      </c>
    </row>
    <row r="668">
      <c r="A668" t="inlineStr">
        <is>
          <t>000016</t>
        </is>
      </c>
      <c r="B668" t="n">
        <v>0.001444239056313231</v>
      </c>
      <c r="C668" t="n">
        <v>66.6666666666667</v>
      </c>
      <c r="D668" t="n">
        <v>6.912836363636362</v>
      </c>
      <c r="E668" t="n">
        <v>5.387527272727273</v>
      </c>
    </row>
    <row r="669">
      <c r="A669" t="inlineStr">
        <is>
          <t>688037</t>
        </is>
      </c>
      <c r="B669" t="n">
        <v>0.01127364874836932</v>
      </c>
      <c r="C669" t="n">
        <v>66.27834731283009</v>
      </c>
      <c r="D669" t="n">
        <v>112.2147265625</v>
      </c>
      <c r="E669" t="n">
        <v>16.50234375</v>
      </c>
    </row>
    <row r="670">
      <c r="A670" t="inlineStr">
        <is>
          <t>000157</t>
        </is>
      </c>
      <c r="B670" t="n">
        <v>0.0007253727889908825</v>
      </c>
      <c r="C670" t="n">
        <v>66.17886178861789</v>
      </c>
      <c r="D670" t="n">
        <v>7.291818181818182</v>
      </c>
      <c r="E670" t="n">
        <v>1.043890909090909</v>
      </c>
    </row>
    <row r="671">
      <c r="A671" t="inlineStr">
        <is>
          <t>600333</t>
        </is>
      </c>
      <c r="B671" t="n">
        <v>0.0005086022343359167</v>
      </c>
      <c r="C671" t="n">
        <v>66.03415559772297</v>
      </c>
      <c r="D671" t="n">
        <v>4.58229090909091</v>
      </c>
      <c r="E671" t="n">
        <v>1.911854545454545</v>
      </c>
    </row>
    <row r="672">
      <c r="A672" t="inlineStr">
        <is>
          <t>002362</t>
        </is>
      </c>
      <c r="B672" t="n">
        <v>0.002519701701070565</v>
      </c>
      <c r="C672" t="n">
        <v>65.98070739549837</v>
      </c>
      <c r="D672" t="n">
        <v>19.66723636363636</v>
      </c>
      <c r="E672" t="n">
        <v>4.247890909090909</v>
      </c>
    </row>
    <row r="673">
      <c r="A673" t="inlineStr">
        <is>
          <t>600761</t>
        </is>
      </c>
      <c r="B673" t="n">
        <v>0.00198017732328997</v>
      </c>
      <c r="C673" t="n">
        <v>65.64277588168375</v>
      </c>
      <c r="D673" t="n">
        <v>11.03167272727273</v>
      </c>
      <c r="E673" t="n">
        <v>1.083381818181818</v>
      </c>
    </row>
    <row r="674">
      <c r="A674" t="inlineStr">
        <is>
          <t>000039</t>
        </is>
      </c>
      <c r="B674" t="n">
        <v>0.002488311073569097</v>
      </c>
      <c r="C674" t="n">
        <v>65.63829787234042</v>
      </c>
      <c r="D674" t="n">
        <v>9.544872727272727</v>
      </c>
      <c r="E674" t="n">
        <v>0.9921818181818181</v>
      </c>
    </row>
    <row r="675">
      <c r="A675" t="inlineStr">
        <is>
          <t>002607</t>
        </is>
      </c>
      <c r="B675" t="n">
        <v>0.007820161519749413</v>
      </c>
      <c r="C675" t="n">
        <v>65.53727008712488</v>
      </c>
      <c r="D675" t="n">
        <v>28.25472727272727</v>
      </c>
      <c r="E675" t="n">
        <v>1.525709090909091</v>
      </c>
    </row>
    <row r="676">
      <c r="A676" t="inlineStr">
        <is>
          <t>603599</t>
        </is>
      </c>
      <c r="B676" t="n">
        <v>0.001641288755341715</v>
      </c>
      <c r="C676" t="n">
        <v>65.52227903579255</v>
      </c>
      <c r="D676" t="n">
        <v>17.38869090909091</v>
      </c>
      <c r="E676" t="n">
        <v>1.494690909090909</v>
      </c>
    </row>
    <row r="677">
      <c r="A677" t="inlineStr">
        <is>
          <t>600118</t>
        </is>
      </c>
      <c r="B677" t="n">
        <v>0.003283560398917931</v>
      </c>
      <c r="C677" t="n">
        <v>65.51383399209487</v>
      </c>
      <c r="D677" t="n">
        <v>31.89981818181818</v>
      </c>
      <c r="E677" t="n">
        <v>2.342945454545454</v>
      </c>
    </row>
    <row r="678">
      <c r="A678" t="inlineStr">
        <is>
          <t>002335</t>
        </is>
      </c>
      <c r="B678" t="n">
        <v>0.003419498460485571</v>
      </c>
      <c r="C678" t="n">
        <v>65.23201075991932</v>
      </c>
      <c r="D678" t="n">
        <v>22.12207272727273</v>
      </c>
      <c r="E678" t="n">
        <v>3.252690909090909</v>
      </c>
    </row>
    <row r="679">
      <c r="A679" t="inlineStr">
        <is>
          <t>000956</t>
        </is>
      </c>
      <c r="B679" t="n">
        <v>0.001539786783151822</v>
      </c>
      <c r="C679" t="n">
        <v>65.18723994452149</v>
      </c>
      <c r="D679" t="n">
        <v>7.9856</v>
      </c>
      <c r="E679" t="n">
        <v>0</v>
      </c>
    </row>
    <row r="680">
      <c r="A680" t="inlineStr">
        <is>
          <t>601016</t>
        </is>
      </c>
      <c r="B680" t="n">
        <v>0.000190394061780718</v>
      </c>
      <c r="C680" t="n">
        <v>64.62882096069869</v>
      </c>
      <c r="D680" t="n">
        <v>2.507927272727273</v>
      </c>
      <c r="E680" t="n">
        <v>1.163854545454545</v>
      </c>
    </row>
    <row r="681">
      <c r="A681" t="inlineStr">
        <is>
          <t>000916</t>
        </is>
      </c>
      <c r="B681" t="n">
        <v>0.002688336881771855</v>
      </c>
      <c r="C681" t="n">
        <v>64.55223880597015</v>
      </c>
      <c r="D681" t="n">
        <v>6.420872727272728</v>
      </c>
      <c r="E681" t="n">
        <v>1.948254545454545</v>
      </c>
    </row>
    <row r="682">
      <c r="A682" t="inlineStr">
        <is>
          <t>600396</t>
        </is>
      </c>
      <c r="B682" t="n">
        <v>0.0002364457309281774</v>
      </c>
      <c r="C682" t="n">
        <v>64.53488372093024</v>
      </c>
      <c r="D682" t="n">
        <v>2.358036363636364</v>
      </c>
      <c r="E682" t="n">
        <v>1.348763636363636</v>
      </c>
    </row>
    <row r="683">
      <c r="A683" t="inlineStr">
        <is>
          <t>002505</t>
        </is>
      </c>
      <c r="B683" t="n">
        <v>0.0002519339184639408</v>
      </c>
      <c r="C683" t="n">
        <v>64.49704142011834</v>
      </c>
      <c r="D683" t="n">
        <v>2.286945454545455</v>
      </c>
      <c r="E683" t="n">
        <v>2.275672727272727</v>
      </c>
    </row>
    <row r="684">
      <c r="A684" t="inlineStr">
        <is>
          <t>603801</t>
        </is>
      </c>
      <c r="B684" t="n">
        <v>0.006346928983386677</v>
      </c>
      <c r="C684" t="n">
        <v>64.44557477110884</v>
      </c>
      <c r="D684" t="n">
        <v>28.10541818181818</v>
      </c>
      <c r="E684" t="n">
        <v>2.688218181818182</v>
      </c>
    </row>
    <row r="685">
      <c r="A685" t="inlineStr">
        <is>
          <t>600519</t>
        </is>
      </c>
      <c r="B685" t="n">
        <v>0.2156300227872045</v>
      </c>
      <c r="C685" t="n">
        <v>64.32156669135193</v>
      </c>
      <c r="D685" t="n">
        <v>1429.802690909091</v>
      </c>
      <c r="E685" t="n">
        <v>0.2644363636363636</v>
      </c>
    </row>
    <row r="686">
      <c r="A686" t="inlineStr">
        <is>
          <t>600827</t>
        </is>
      </c>
      <c r="B686" t="n">
        <v>0.006309108778067628</v>
      </c>
      <c r="C686" t="n">
        <v>63.97228637413394</v>
      </c>
      <c r="D686" t="n">
        <v>12.30090909090909</v>
      </c>
      <c r="E686" t="n">
        <v>1.435563636363636</v>
      </c>
    </row>
    <row r="687">
      <c r="A687" t="inlineStr">
        <is>
          <t>603700</t>
        </is>
      </c>
      <c r="B687" t="n">
        <v>0.003423315556623929</v>
      </c>
      <c r="C687" t="n">
        <v>63.96852164137157</v>
      </c>
      <c r="D687" t="n">
        <v>27.22414545454545</v>
      </c>
      <c r="E687" t="n">
        <v>3.447054545454545</v>
      </c>
    </row>
    <row r="688">
      <c r="A688" t="inlineStr">
        <is>
          <t>600405</t>
        </is>
      </c>
      <c r="B688" t="n">
        <v>0.0001713726834451627</v>
      </c>
      <c r="C688" t="n">
        <v>63.96396396396396</v>
      </c>
      <c r="D688" t="n">
        <v>5.246981818181818</v>
      </c>
      <c r="E688" t="n">
        <v>2.869163636363637</v>
      </c>
    </row>
    <row r="689">
      <c r="A689" t="inlineStr">
        <is>
          <t>600166</t>
        </is>
      </c>
      <c r="B689" t="n">
        <v>0.0004766167855058459</v>
      </c>
      <c r="C689" t="n">
        <v>63.87434554973823</v>
      </c>
      <c r="D689" t="n">
        <v>2.320763636363636</v>
      </c>
      <c r="E689" t="n">
        <v>1.892763636363636</v>
      </c>
    </row>
    <row r="690">
      <c r="A690" t="inlineStr">
        <is>
          <t>600703</t>
        </is>
      </c>
      <c r="B690" t="n">
        <v>0.001667283857565952</v>
      </c>
      <c r="C690" t="n">
        <v>63.72721928277483</v>
      </c>
      <c r="D690" t="n">
        <v>23.89563636363636</v>
      </c>
      <c r="E690" t="n">
        <v>2.458218181818182</v>
      </c>
    </row>
    <row r="691">
      <c r="A691" t="inlineStr">
        <is>
          <t>601788</t>
        </is>
      </c>
      <c r="B691" t="n">
        <v>0.006055662615252263</v>
      </c>
      <c r="C691" t="n">
        <v>63.59570661896243</v>
      </c>
      <c r="D691" t="n">
        <v>16.21494545454546</v>
      </c>
      <c r="E691" t="n">
        <v>1.620654545454546</v>
      </c>
    </row>
    <row r="692">
      <c r="A692" t="inlineStr">
        <is>
          <t>600887</t>
        </is>
      </c>
      <c r="B692" t="n">
        <v>0.002817993542291172</v>
      </c>
      <c r="C692" t="n">
        <v>63.31034482758619</v>
      </c>
      <c r="D692" t="n">
        <v>33.44858181818182</v>
      </c>
      <c r="E692" t="n">
        <v>0.9889090909090911</v>
      </c>
    </row>
    <row r="693">
      <c r="A693" t="inlineStr">
        <is>
          <t>002824</t>
        </is>
      </c>
      <c r="B693" t="n">
        <v>0.005928330118930791</v>
      </c>
      <c r="C693" t="n">
        <v>63.29113924050633</v>
      </c>
      <c r="D693" t="n">
        <v>18.39323636363637</v>
      </c>
      <c r="E693" t="n">
        <v>5.651563636363636</v>
      </c>
    </row>
    <row r="694">
      <c r="A694" t="inlineStr">
        <is>
          <t>000869</t>
        </is>
      </c>
      <c r="B694" t="n">
        <v>0.004620585017571115</v>
      </c>
      <c r="C694" t="n">
        <v>63.1578947368421</v>
      </c>
      <c r="D694" t="n">
        <v>30.71472727272727</v>
      </c>
      <c r="E694" t="n">
        <v>0.9654545454545455</v>
      </c>
    </row>
    <row r="695">
      <c r="A695" t="inlineStr">
        <is>
          <t>600228</t>
        </is>
      </c>
      <c r="B695" t="n">
        <v>0.002202447829829539</v>
      </c>
      <c r="C695" t="n">
        <v>62.98984034833093</v>
      </c>
      <c r="D695" t="n">
        <v>9.655090909090909</v>
      </c>
      <c r="E695" t="n">
        <v>0.8956363636363636</v>
      </c>
    </row>
    <row r="696">
      <c r="A696" t="inlineStr">
        <is>
          <t>002501</t>
        </is>
      </c>
      <c r="B696" t="n">
        <v>0.000177644288443853</v>
      </c>
      <c r="C696" t="n">
        <v>62.66666666666667</v>
      </c>
      <c r="D696" t="n">
        <v>1.658109090909091</v>
      </c>
      <c r="E696" t="n">
        <v>1.034654545454545</v>
      </c>
    </row>
    <row r="697">
      <c r="A697" t="inlineStr">
        <is>
          <t>002271</t>
        </is>
      </c>
      <c r="B697" t="n">
        <v>0.01098642164381838</v>
      </c>
      <c r="C697" t="n">
        <v>62.20213640098602</v>
      </c>
      <c r="D697" t="n">
        <v>38.91261818181819</v>
      </c>
      <c r="E697" t="n">
        <v>1.676290909090909</v>
      </c>
    </row>
    <row r="698">
      <c r="A698" t="inlineStr">
        <is>
          <t>000987</t>
        </is>
      </c>
      <c r="B698" t="n">
        <v>0.00651623463967327</v>
      </c>
      <c r="C698" t="n">
        <v>62.10407239819005</v>
      </c>
      <c r="D698" t="n">
        <v>13.57029090909091</v>
      </c>
      <c r="E698" t="n">
        <v>1.234690909090909</v>
      </c>
    </row>
    <row r="699">
      <c r="A699" t="inlineStr">
        <is>
          <t>002082</t>
        </is>
      </c>
      <c r="B699" t="n">
        <v>0.001591939103174857</v>
      </c>
      <c r="C699" t="n">
        <v>62.06060606060606</v>
      </c>
      <c r="D699" t="n">
        <v>11.54912727272727</v>
      </c>
      <c r="E699" t="n">
        <v>3.903745454545455</v>
      </c>
    </row>
    <row r="700">
      <c r="A700" t="inlineStr">
        <is>
          <t>002517</t>
        </is>
      </c>
      <c r="B700" t="n">
        <v>0.001379123875820841</v>
      </c>
      <c r="C700" t="n">
        <v>61.92170818505338</v>
      </c>
      <c r="D700" t="n">
        <v>4.010472727272727</v>
      </c>
      <c r="E700" t="n">
        <v>3.8256</v>
      </c>
    </row>
    <row r="701">
      <c r="A701" t="inlineStr">
        <is>
          <t>603881</t>
        </is>
      </c>
      <c r="B701" t="n">
        <v>0.02117948735967044</v>
      </c>
      <c r="C701" t="n">
        <v>61.91113490364026</v>
      </c>
      <c r="D701" t="n">
        <v>65.62010909090908</v>
      </c>
      <c r="E701" t="n">
        <v>3.082072727272727</v>
      </c>
    </row>
    <row r="702">
      <c r="A702" t="inlineStr">
        <is>
          <t>600779</t>
        </is>
      </c>
      <c r="B702" t="n">
        <v>0.00936797456514888</v>
      </c>
      <c r="C702" t="n">
        <v>61.85749734136829</v>
      </c>
      <c r="D702" t="n">
        <v>58.37007272727273</v>
      </c>
      <c r="E702" t="n">
        <v>1.104218181818182</v>
      </c>
    </row>
    <row r="703">
      <c r="A703" t="inlineStr">
        <is>
          <t>002382</t>
        </is>
      </c>
      <c r="B703" t="n">
        <v>0.006655680809616707</v>
      </c>
      <c r="C703" t="n">
        <v>61.66924265842351</v>
      </c>
      <c r="D703" t="n">
        <v>20.97556363636364</v>
      </c>
      <c r="E703" t="n">
        <v>4.2336</v>
      </c>
    </row>
    <row r="704">
      <c r="A704" t="inlineStr">
        <is>
          <t>000504</t>
        </is>
      </c>
      <c r="B704" t="n">
        <v>0.002728820589945763</v>
      </c>
      <c r="C704" t="n">
        <v>61.66456494325347</v>
      </c>
      <c r="D704" t="n">
        <v>10.23905454545454</v>
      </c>
      <c r="E704" t="n">
        <v>0.3561454545454546</v>
      </c>
    </row>
    <row r="705">
      <c r="A705" t="inlineStr">
        <is>
          <t>002196</t>
        </is>
      </c>
      <c r="B705" t="n">
        <v>0.0005480709821340302</v>
      </c>
      <c r="C705" t="n">
        <v>61.56941649899397</v>
      </c>
      <c r="D705" t="n">
        <v>5.669345454545454</v>
      </c>
      <c r="E705" t="n">
        <v>3.722981818181818</v>
      </c>
    </row>
    <row r="706">
      <c r="A706" t="inlineStr">
        <is>
          <t>002557</t>
        </is>
      </c>
      <c r="B706" t="n">
        <v>0.008556552290156562</v>
      </c>
      <c r="C706" t="n">
        <v>61.5295143937191</v>
      </c>
      <c r="D706" t="n">
        <v>49.81381818181818</v>
      </c>
      <c r="E706" t="n">
        <v>1.221381818181818</v>
      </c>
    </row>
    <row r="707">
      <c r="A707" t="inlineStr">
        <is>
          <t>600926</t>
        </is>
      </c>
      <c r="B707" t="n">
        <v>0.002109132143818652</v>
      </c>
      <c r="C707" t="n">
        <v>61.52073732718895</v>
      </c>
      <c r="D707" t="n">
        <v>10.2284</v>
      </c>
      <c r="E707" t="n">
        <v>0.5990181818181819</v>
      </c>
    </row>
    <row r="708">
      <c r="A708" t="inlineStr">
        <is>
          <t>000887</t>
        </is>
      </c>
      <c r="B708" t="n">
        <v>0.001127705164446096</v>
      </c>
      <c r="C708" t="n">
        <v>61.51898734177215</v>
      </c>
      <c r="D708" t="n">
        <v>9.703745454545453</v>
      </c>
      <c r="E708" t="n">
        <v>2.4324</v>
      </c>
    </row>
    <row r="709">
      <c r="A709" t="inlineStr">
        <is>
          <t>002560</t>
        </is>
      </c>
      <c r="B709" t="n">
        <v>0.001350793919729468</v>
      </c>
      <c r="C709" t="n">
        <v>61.29629629629629</v>
      </c>
      <c r="D709" t="n">
        <v>8.036654545454546</v>
      </c>
      <c r="E709" t="n">
        <v>7.447927272727274</v>
      </c>
    </row>
    <row r="710">
      <c r="A710" t="inlineStr">
        <is>
          <t>002484</t>
        </is>
      </c>
      <c r="B710" t="n">
        <v>0.0006704790875867573</v>
      </c>
      <c r="C710" t="n">
        <v>60.81871345029239</v>
      </c>
      <c r="D710" t="n">
        <v>9.530472727272727</v>
      </c>
      <c r="E710" t="n">
        <v>2.268727272727273</v>
      </c>
    </row>
    <row r="711">
      <c r="A711" t="inlineStr">
        <is>
          <t>688363</t>
        </is>
      </c>
      <c r="B711" t="n">
        <v>0.02500591875788101</v>
      </c>
      <c r="C711" t="n">
        <v>60.66715929483794</v>
      </c>
      <c r="D711" t="n">
        <v>114.8286545454546</v>
      </c>
      <c r="E711" t="n">
        <v>3.989309090909091</v>
      </c>
    </row>
    <row r="712">
      <c r="A712" t="inlineStr">
        <is>
          <t>000911</t>
        </is>
      </c>
      <c r="B712" t="n">
        <v>0.0004902970130905204</v>
      </c>
      <c r="C712" t="n">
        <v>60.20202020202019</v>
      </c>
      <c r="D712" t="n">
        <v>7.047018181818181</v>
      </c>
      <c r="E712" t="n">
        <v>1.946218181818182</v>
      </c>
    </row>
    <row r="713">
      <c r="A713" t="inlineStr">
        <is>
          <t>002990</t>
        </is>
      </c>
      <c r="B713" t="n">
        <v>0.005116757549033594</v>
      </c>
      <c r="C713" t="n">
        <v>60.15846066779855</v>
      </c>
      <c r="D713" t="n">
        <v>86.15171052631578</v>
      </c>
      <c r="E713" t="n">
        <v>9.011447368421052</v>
      </c>
    </row>
    <row r="714">
      <c r="A714" t="inlineStr">
        <is>
          <t>000421</t>
        </is>
      </c>
      <c r="B714" t="n">
        <v>0.001176889157230029</v>
      </c>
      <c r="C714" t="n">
        <v>60.09389671361505</v>
      </c>
      <c r="D714" t="n">
        <v>5.335890909090909</v>
      </c>
      <c r="E714" t="n">
        <v>1.943527272727273</v>
      </c>
    </row>
    <row r="715">
      <c r="A715" t="inlineStr">
        <is>
          <t>000589</t>
        </is>
      </c>
      <c r="B715" t="n">
        <v>0.0007904945138270913</v>
      </c>
      <c r="C715" t="n">
        <v>60.04728132387704</v>
      </c>
      <c r="D715" t="n">
        <v>4.968436363636364</v>
      </c>
      <c r="E715" t="n">
        <v>2.137236363636364</v>
      </c>
    </row>
    <row r="716">
      <c r="A716" t="inlineStr">
        <is>
          <t>600960</t>
        </is>
      </c>
      <c r="B716" t="n">
        <v>0.0001321180903306867</v>
      </c>
      <c r="C716" t="n">
        <v>59.86622073578596</v>
      </c>
      <c r="D716" t="n">
        <v>3.360109090909091</v>
      </c>
      <c r="E716" t="n">
        <v>1.802036363636363</v>
      </c>
    </row>
    <row r="717">
      <c r="A717" t="inlineStr">
        <is>
          <t>601375</t>
        </is>
      </c>
      <c r="B717" t="n">
        <v>0.0001697079425799261</v>
      </c>
      <c r="C717" t="n">
        <v>59.83436853002069</v>
      </c>
      <c r="D717" t="n">
        <v>5.319563636363637</v>
      </c>
      <c r="E717" t="n">
        <v>1.700654545454545</v>
      </c>
    </row>
    <row r="718">
      <c r="A718" t="inlineStr">
        <is>
          <t>000725</t>
        </is>
      </c>
      <c r="B718" t="n">
        <v>0.0002754256620365221</v>
      </c>
      <c r="C718" t="n">
        <v>59.56873315363882</v>
      </c>
      <c r="D718" t="n">
        <v>4.703527272727273</v>
      </c>
      <c r="E718" t="n">
        <v>2.705381818181819</v>
      </c>
    </row>
    <row r="719">
      <c r="A719" t="inlineStr">
        <is>
          <t>600395</t>
        </is>
      </c>
      <c r="B719" t="n">
        <v>0.0005300210890584819</v>
      </c>
      <c r="C719" t="n">
        <v>59.51417004048582</v>
      </c>
      <c r="D719" t="n">
        <v>5.794181818181817</v>
      </c>
      <c r="E719" t="n">
        <v>0.7284</v>
      </c>
    </row>
    <row r="720">
      <c r="A720" t="inlineStr">
        <is>
          <t>601702</t>
        </is>
      </c>
      <c r="B720" t="n">
        <v>0.0005961415082632743</v>
      </c>
      <c r="C720" t="n">
        <v>59.32203389830511</v>
      </c>
      <c r="D720" t="n">
        <v>7.602911392405062</v>
      </c>
      <c r="E720" t="n">
        <v>22.01215189873418</v>
      </c>
    </row>
    <row r="721">
      <c r="A721" t="inlineStr">
        <is>
          <t>002069</t>
        </is>
      </c>
      <c r="B721" t="n">
        <v>0.0008233194368715619</v>
      </c>
      <c r="C721" t="n">
        <v>59.30232558139537</v>
      </c>
      <c r="D721" t="n">
        <v>3.420581818181819</v>
      </c>
      <c r="E721" t="n">
        <v>2.597090909090909</v>
      </c>
    </row>
    <row r="722">
      <c r="A722" t="inlineStr">
        <is>
          <t>000998</t>
        </is>
      </c>
      <c r="B722" t="n">
        <v>0.00109027390785603</v>
      </c>
      <c r="C722" t="n">
        <v>59.23076923076922</v>
      </c>
      <c r="D722" t="n">
        <v>17.41298181818182</v>
      </c>
      <c r="E722" t="n">
        <v>4.433927272727272</v>
      </c>
    </row>
    <row r="723">
      <c r="A723" t="inlineStr">
        <is>
          <t>600057</t>
        </is>
      </c>
      <c r="B723" t="n">
        <v>0.0009124877980620258</v>
      </c>
      <c r="C723" t="n">
        <v>59.21052631578947</v>
      </c>
      <c r="D723" t="n">
        <v>5.428581818181819</v>
      </c>
      <c r="E723" t="n">
        <v>1.269418181818182</v>
      </c>
    </row>
    <row r="724">
      <c r="A724" t="inlineStr">
        <is>
          <t>002556</t>
        </is>
      </c>
      <c r="B724" t="n">
        <v>0.0008001170574102139</v>
      </c>
      <c r="C724" t="n">
        <v>59.03846153846153</v>
      </c>
      <c r="D724" t="n">
        <v>7.811854545454546</v>
      </c>
      <c r="E724" t="n">
        <v>3.162945454545454</v>
      </c>
    </row>
    <row r="725">
      <c r="A725" t="inlineStr">
        <is>
          <t>603916</t>
        </is>
      </c>
      <c r="B725" t="n">
        <v>0.005863197162504104</v>
      </c>
      <c r="C725" t="n">
        <v>58.85558583106268</v>
      </c>
      <c r="D725" t="n">
        <v>24.07625454545455</v>
      </c>
      <c r="E725" t="n">
        <v>3.403490909090909</v>
      </c>
    </row>
    <row r="726">
      <c r="A726" t="inlineStr">
        <is>
          <t>603686</t>
        </is>
      </c>
      <c r="B726" t="n">
        <v>0.005869233542666211</v>
      </c>
      <c r="C726" t="n">
        <v>58.65758754863813</v>
      </c>
      <c r="D726" t="n">
        <v>18.36523636363637</v>
      </c>
      <c r="E726" t="n">
        <v>2.756181818181819</v>
      </c>
    </row>
    <row r="727">
      <c r="A727" t="inlineStr">
        <is>
          <t>002360</t>
        </is>
      </c>
      <c r="B727" t="n">
        <v>0.0006261389500884098</v>
      </c>
      <c r="C727" t="n">
        <v>58.41784989858012</v>
      </c>
      <c r="D727" t="n">
        <v>5.796545454545456</v>
      </c>
      <c r="E727" t="n">
        <v>1.893345454545455</v>
      </c>
    </row>
    <row r="728">
      <c r="A728" t="inlineStr">
        <is>
          <t>603979</t>
        </is>
      </c>
      <c r="B728" t="n">
        <v>0.0009082079380346773</v>
      </c>
      <c r="C728" t="n">
        <v>58.11455847255369</v>
      </c>
      <c r="D728" t="n">
        <v>10.19232727272727</v>
      </c>
      <c r="E728" t="n">
        <v>1.061672727272727</v>
      </c>
    </row>
    <row r="729">
      <c r="A729" t="inlineStr">
        <is>
          <t>002294</t>
        </is>
      </c>
      <c r="B729" t="n">
        <v>0.007830579554943221</v>
      </c>
      <c r="C729" t="n">
        <v>58.06100217864925</v>
      </c>
      <c r="D729" t="n">
        <v>25.13178181818182</v>
      </c>
      <c r="E729" t="n">
        <v>0.685781818181818</v>
      </c>
    </row>
    <row r="730">
      <c r="A730" t="inlineStr">
        <is>
          <t>600733</t>
        </is>
      </c>
      <c r="B730" t="n">
        <v>0.0004861291873167127</v>
      </c>
      <c r="C730" t="n">
        <v>57.93357933579338</v>
      </c>
      <c r="D730" t="n">
        <v>6.536545454545454</v>
      </c>
      <c r="E730" t="n">
        <v>1.828254545454545</v>
      </c>
    </row>
    <row r="731">
      <c r="A731" t="inlineStr">
        <is>
          <t>000700</t>
        </is>
      </c>
      <c r="B731" t="n">
        <v>0.002995432540896212</v>
      </c>
      <c r="C731" t="n">
        <v>57.89473684210527</v>
      </c>
      <c r="D731" t="n">
        <v>7.599490909090908</v>
      </c>
      <c r="E731" t="n">
        <v>6.561418181818182</v>
      </c>
    </row>
    <row r="732">
      <c r="A732" t="inlineStr">
        <is>
          <t>002511</t>
        </is>
      </c>
      <c r="B732" t="n">
        <v>0.003227810333835695</v>
      </c>
      <c r="C732" t="n">
        <v>57.80470420527442</v>
      </c>
      <c r="D732" t="n">
        <v>18.88676363636364</v>
      </c>
      <c r="E732" t="n">
        <v>1.591272727272727</v>
      </c>
    </row>
    <row r="733">
      <c r="A733" t="inlineStr">
        <is>
          <t>002799</t>
        </is>
      </c>
      <c r="B733" t="n">
        <v>0.001325253164575807</v>
      </c>
      <c r="C733" t="n">
        <v>57.61794276875483</v>
      </c>
      <c r="D733" t="n">
        <v>16.35087272727273</v>
      </c>
      <c r="E733" t="n">
        <v>2.723818181818181</v>
      </c>
    </row>
    <row r="734">
      <c r="A734" t="inlineStr">
        <is>
          <t>000929</t>
        </is>
      </c>
      <c r="B734" t="n">
        <v>0.0007623411841567728</v>
      </c>
      <c r="C734" t="n">
        <v>57.60233918128655</v>
      </c>
      <c r="D734" t="n">
        <v>7.424763636363637</v>
      </c>
      <c r="E734" t="n">
        <v>2.699309090909091</v>
      </c>
    </row>
    <row r="735">
      <c r="A735" t="inlineStr">
        <is>
          <t>601218</t>
        </is>
      </c>
      <c r="B735" t="n">
        <v>0.0001946710192766919</v>
      </c>
      <c r="C735" t="n">
        <v>57.46268656716416</v>
      </c>
      <c r="D735" t="n">
        <v>3.123963636363636</v>
      </c>
      <c r="E735" t="n">
        <v>1.699963636363636</v>
      </c>
    </row>
    <row r="736">
      <c r="A736" t="inlineStr">
        <is>
          <t>600372</t>
        </is>
      </c>
      <c r="B736" t="n">
        <v>0.001027414645161791</v>
      </c>
      <c r="C736" t="n">
        <v>57.40045078888052</v>
      </c>
      <c r="D736" t="n">
        <v>15.41112727272727</v>
      </c>
      <c r="E736" t="n">
        <v>0.8606909090909091</v>
      </c>
    </row>
    <row r="737">
      <c r="A737" t="inlineStr">
        <is>
          <t>600723</t>
        </is>
      </c>
      <c r="B737" t="n">
        <v>0.00269219286707732</v>
      </c>
      <c r="C737" t="n">
        <v>57.29349736379612</v>
      </c>
      <c r="D737" t="n">
        <v>7.882290909090908</v>
      </c>
      <c r="E737" t="n">
        <v>1.345127272727273</v>
      </c>
    </row>
    <row r="738">
      <c r="A738" t="inlineStr">
        <is>
          <t>002164</t>
        </is>
      </c>
      <c r="B738" t="n">
        <v>0.001001430132891539</v>
      </c>
      <c r="C738" t="n">
        <v>57.21784776902887</v>
      </c>
      <c r="D738" t="n">
        <v>4.416836363636364</v>
      </c>
      <c r="E738" t="n">
        <v>3.055272727272727</v>
      </c>
    </row>
    <row r="739">
      <c r="A739" t="inlineStr">
        <is>
          <t>603113</t>
        </is>
      </c>
      <c r="B739" t="n">
        <v>0.001210046283344927</v>
      </c>
      <c r="C739" t="n">
        <v>57.21343873517788</v>
      </c>
      <c r="D739" t="n">
        <v>11.8004</v>
      </c>
      <c r="E739" t="n">
        <v>1.783527272727273</v>
      </c>
    </row>
    <row r="740">
      <c r="A740" t="inlineStr">
        <is>
          <t>601968</t>
        </is>
      </c>
      <c r="B740" t="n">
        <v>0.001369616177182715</v>
      </c>
      <c r="C740" t="n">
        <v>57.06106870229009</v>
      </c>
      <c r="D740" t="n">
        <v>6.109236363636364</v>
      </c>
      <c r="E740" t="n">
        <v>0.7458181818181817</v>
      </c>
    </row>
    <row r="741">
      <c r="A741" t="inlineStr">
        <is>
          <t>002320</t>
        </is>
      </c>
      <c r="B741" t="n">
        <v>0.001052588479538487</v>
      </c>
      <c r="C741" t="n">
        <v>56.87919463087248</v>
      </c>
      <c r="D741" t="n">
        <v>10.12167272727273</v>
      </c>
      <c r="E741" t="n">
        <v>1.611672727272727</v>
      </c>
    </row>
    <row r="742">
      <c r="A742" t="inlineStr">
        <is>
          <t>002617</t>
        </is>
      </c>
      <c r="B742" t="n">
        <v>0.0008155016390269678</v>
      </c>
      <c r="C742" t="n">
        <v>56.61764705882351</v>
      </c>
      <c r="D742" t="n">
        <v>6.235672727272727</v>
      </c>
      <c r="E742" t="n">
        <v>5.908436363636363</v>
      </c>
    </row>
    <row r="743">
      <c r="A743" t="inlineStr">
        <is>
          <t>600267</t>
        </is>
      </c>
      <c r="B743" t="n">
        <v>0.002018516261228938</v>
      </c>
      <c r="C743" t="n">
        <v>56.52173913043477</v>
      </c>
      <c r="D743" t="n">
        <v>14.89232727272727</v>
      </c>
      <c r="E743" t="n">
        <v>3.659927272727273</v>
      </c>
    </row>
    <row r="744">
      <c r="A744" t="inlineStr">
        <is>
          <t>600841</t>
        </is>
      </c>
      <c r="B744" t="n">
        <v>0.0005777261544966933</v>
      </c>
      <c r="C744" t="n">
        <v>56.43994211287988</v>
      </c>
      <c r="D744" t="n">
        <v>7.643018181818181</v>
      </c>
      <c r="E744" t="n">
        <v>0.4643636363636364</v>
      </c>
    </row>
    <row r="745">
      <c r="A745" t="inlineStr">
        <is>
          <t>000015</t>
        </is>
      </c>
      <c r="B745" t="n">
        <v>0.0005490247429718437</v>
      </c>
      <c r="C745" t="n">
        <v>56.39269406392693</v>
      </c>
      <c r="D745" t="n">
        <v>5.531672727272728</v>
      </c>
      <c r="E745" t="n">
        <v>0</v>
      </c>
    </row>
    <row r="746">
      <c r="A746" t="inlineStr">
        <is>
          <t>600621</t>
        </is>
      </c>
      <c r="B746" t="n">
        <v>0.001940339984890753</v>
      </c>
      <c r="C746" t="n">
        <v>56.38520586182834</v>
      </c>
      <c r="D746" t="n">
        <v>17.91709090909091</v>
      </c>
      <c r="E746" t="n">
        <v>5.315309090909091</v>
      </c>
    </row>
    <row r="747">
      <c r="A747" t="inlineStr">
        <is>
          <t>002588</t>
        </is>
      </c>
      <c r="B747" t="n">
        <v>0.0003703955628552095</v>
      </c>
      <c r="C747" t="n">
        <v>56.34920634920637</v>
      </c>
      <c r="D747" t="n">
        <v>4.776072727272727</v>
      </c>
      <c r="E747" t="n">
        <v>2.256327272727273</v>
      </c>
    </row>
    <row r="748">
      <c r="A748" t="inlineStr">
        <is>
          <t>002662</t>
        </is>
      </c>
      <c r="B748" t="n">
        <v>0.0005723318046262609</v>
      </c>
      <c r="C748" t="n">
        <v>56.17529880478089</v>
      </c>
      <c r="D748" t="n">
        <v>3.563818181818182</v>
      </c>
      <c r="E748" t="n">
        <v>3.310436363636364</v>
      </c>
    </row>
    <row r="749">
      <c r="A749" t="inlineStr">
        <is>
          <t>600876</t>
        </is>
      </c>
      <c r="B749" t="n">
        <v>0.0005596317524659785</v>
      </c>
      <c r="C749" t="n">
        <v>55.98159509202454</v>
      </c>
      <c r="D749" t="n">
        <v>14.61658181818182</v>
      </c>
      <c r="E749" t="n">
        <v>2.9724</v>
      </c>
    </row>
    <row r="750">
      <c r="A750" t="inlineStr">
        <is>
          <t>002227</t>
        </is>
      </c>
      <c r="B750" t="n">
        <v>0.001114496815694367</v>
      </c>
      <c r="C750" t="n">
        <v>55.78231292517009</v>
      </c>
      <c r="D750" t="n">
        <v>13.82083636363636</v>
      </c>
      <c r="E750" t="n">
        <v>2.612836363636363</v>
      </c>
    </row>
    <row r="751">
      <c r="A751" t="inlineStr">
        <is>
          <t>603986</t>
        </is>
      </c>
      <c r="B751" t="n">
        <v>0.02150803215419643</v>
      </c>
      <c r="C751" t="n">
        <v>55.7681750450945</v>
      </c>
      <c r="D751" t="n">
        <v>198.6649818181818</v>
      </c>
      <c r="E751" t="n">
        <v>2.765963636363637</v>
      </c>
    </row>
    <row r="752">
      <c r="A752" t="inlineStr">
        <is>
          <t>603688</t>
        </is>
      </c>
      <c r="B752" t="n">
        <v>0.001542899402299487</v>
      </c>
      <c r="C752" t="n">
        <v>55.64826700898588</v>
      </c>
      <c r="D752" t="n">
        <v>22.09967272727273</v>
      </c>
      <c r="E752" t="n">
        <v>1.980436363636364</v>
      </c>
    </row>
    <row r="753">
      <c r="A753" t="inlineStr">
        <is>
          <t>000566</t>
        </is>
      </c>
      <c r="B753" t="n">
        <v>0.0009381681591575817</v>
      </c>
      <c r="C753" t="n">
        <v>55.61224489795919</v>
      </c>
      <c r="D753" t="n">
        <v>8.172072727272727</v>
      </c>
      <c r="E753" t="n">
        <v>2.288654545454546</v>
      </c>
    </row>
    <row r="754">
      <c r="A754" t="inlineStr">
        <is>
          <t>000534</t>
        </is>
      </c>
      <c r="B754" t="n">
        <v>0.0009912285079328837</v>
      </c>
      <c r="C754" t="n">
        <v>55.55555555555556</v>
      </c>
      <c r="D754" t="n">
        <v>10.56665454545455</v>
      </c>
      <c r="E754" t="n">
        <v>1.112945454545454</v>
      </c>
    </row>
    <row r="755">
      <c r="A755" t="inlineStr">
        <is>
          <t>603728</t>
        </is>
      </c>
      <c r="B755" t="n">
        <v>0.002909858730286163</v>
      </c>
      <c r="C755" t="n">
        <v>55.53539019963702</v>
      </c>
      <c r="D755" t="n">
        <v>14.43432727272727</v>
      </c>
      <c r="E755" t="n">
        <v>1.617490909090909</v>
      </c>
    </row>
    <row r="756">
      <c r="A756" t="inlineStr">
        <is>
          <t>601990</t>
        </is>
      </c>
      <c r="B756" t="n">
        <v>0.001361987149693736</v>
      </c>
      <c r="C756" t="n">
        <v>55.45685279187818</v>
      </c>
      <c r="D756" t="n">
        <v>13.65945454545455</v>
      </c>
      <c r="E756" t="n">
        <v>5.2328</v>
      </c>
    </row>
    <row r="757">
      <c r="A757" t="inlineStr">
        <is>
          <t>002001</t>
        </is>
      </c>
      <c r="B757" t="n">
        <v>0.001747520603543006</v>
      </c>
      <c r="C757" t="n">
        <v>55.31433740388967</v>
      </c>
      <c r="D757" t="n">
        <v>27.67712727272727</v>
      </c>
      <c r="E757" t="n">
        <v>1.315272727272727</v>
      </c>
    </row>
    <row r="758">
      <c r="A758" t="inlineStr">
        <is>
          <t>002028</t>
        </is>
      </c>
      <c r="B758" t="n">
        <v>0.00329502679020714</v>
      </c>
      <c r="C758" t="n">
        <v>55.19287833827895</v>
      </c>
      <c r="D758" t="n">
        <v>19.97196363636364</v>
      </c>
      <c r="E758" t="n">
        <v>4.181054545454545</v>
      </c>
    </row>
    <row r="759">
      <c r="A759" t="inlineStr">
        <is>
          <t>603690</t>
        </is>
      </c>
      <c r="B759" t="n">
        <v>0.004064251230679165</v>
      </c>
      <c r="C759" t="n">
        <v>55.13725490196079</v>
      </c>
      <c r="D759" t="n">
        <v>36.53007272727273</v>
      </c>
      <c r="E759" t="n">
        <v>4.553418181818182</v>
      </c>
    </row>
    <row r="760">
      <c r="A760" t="inlineStr">
        <is>
          <t>002940</t>
        </is>
      </c>
      <c r="B760" t="n">
        <v>0.008418481908357214</v>
      </c>
      <c r="C760" t="n">
        <v>55.04311961004873</v>
      </c>
      <c r="D760" t="n">
        <v>46.02167272727272</v>
      </c>
      <c r="E760" t="n">
        <v>4.264545454545455</v>
      </c>
    </row>
    <row r="761">
      <c r="A761" t="inlineStr">
        <is>
          <t>002695</t>
        </is>
      </c>
      <c r="B761" t="n">
        <v>0.003224062320288011</v>
      </c>
      <c r="C761" t="n">
        <v>55.01538461538462</v>
      </c>
      <c r="D761" t="n">
        <v>21.87938181818182</v>
      </c>
      <c r="E761" t="n">
        <v>1.560763636363637</v>
      </c>
    </row>
    <row r="762">
      <c r="A762" t="inlineStr">
        <is>
          <t>601233</t>
        </is>
      </c>
      <c r="B762" t="n">
        <v>0.001631394335187813</v>
      </c>
      <c r="C762" t="n">
        <v>54.84615384615383</v>
      </c>
      <c r="D762" t="n">
        <v>14.59069090909091</v>
      </c>
      <c r="E762" t="n">
        <v>1.633672727272727</v>
      </c>
    </row>
    <row r="763">
      <c r="A763" t="inlineStr">
        <is>
          <t>603768</t>
        </is>
      </c>
      <c r="B763" t="n">
        <v>0.002820318940440645</v>
      </c>
      <c r="C763" t="n">
        <v>54.74592521572388</v>
      </c>
      <c r="D763" t="n">
        <v>13.29825454545455</v>
      </c>
      <c r="E763" t="n">
        <v>1.322072727272727</v>
      </c>
    </row>
    <row r="764">
      <c r="A764" t="inlineStr">
        <is>
          <t>002866</t>
        </is>
      </c>
      <c r="B764" t="n">
        <v>0.001774357353642537</v>
      </c>
      <c r="C764" t="n">
        <v>54.72679965307894</v>
      </c>
      <c r="D764" t="n">
        <v>16.03625454545454</v>
      </c>
      <c r="E764" t="n">
        <v>7.518545454545454</v>
      </c>
    </row>
    <row r="765">
      <c r="A765" t="inlineStr">
        <is>
          <t>002950</t>
        </is>
      </c>
      <c r="B765" t="n">
        <v>0.004682410112298459</v>
      </c>
      <c r="C765" t="n">
        <v>54.64852607709751</v>
      </c>
      <c r="D765" t="n">
        <v>23.4084</v>
      </c>
      <c r="E765" t="n">
        <v>7.6796</v>
      </c>
    </row>
    <row r="766">
      <c r="A766" t="inlineStr">
        <is>
          <t>002404</t>
        </is>
      </c>
      <c r="B766" t="n">
        <v>0.0003467825560738227</v>
      </c>
      <c r="C766" t="n">
        <v>54.54545454545454</v>
      </c>
      <c r="D766" t="n">
        <v>6.312945454545455</v>
      </c>
      <c r="E766" t="n">
        <v>2.820727272727273</v>
      </c>
    </row>
    <row r="767">
      <c r="A767" t="inlineStr">
        <is>
          <t>002925</t>
        </is>
      </c>
      <c r="B767" t="n">
        <v>0.004664653710672115</v>
      </c>
      <c r="C767" t="n">
        <v>54.50643776824036</v>
      </c>
      <c r="D767" t="n">
        <v>56.11327272727273</v>
      </c>
      <c r="E767" t="n">
        <v>2.813890909090909</v>
      </c>
    </row>
    <row r="768">
      <c r="A768" t="inlineStr">
        <is>
          <t>002171</t>
        </is>
      </c>
      <c r="B768" t="n">
        <v>0.000641696497538311</v>
      </c>
      <c r="C768" t="n">
        <v>54.42176870748299</v>
      </c>
      <c r="D768" t="n">
        <v>8.554472727272728</v>
      </c>
      <c r="E768" t="n">
        <v>2.368254545454545</v>
      </c>
    </row>
    <row r="769">
      <c r="A769" t="inlineStr">
        <is>
          <t>000895</t>
        </is>
      </c>
      <c r="B769" t="n">
        <v>0.007786813090975112</v>
      </c>
      <c r="C769" t="n">
        <v>54.32336869173899</v>
      </c>
      <c r="D769" t="n">
        <v>42.53396363636364</v>
      </c>
      <c r="E769" t="n">
        <v>1.596763636363636</v>
      </c>
    </row>
    <row r="770">
      <c r="A770" t="inlineStr">
        <is>
          <t>002338</t>
        </is>
      </c>
      <c r="B770" t="n">
        <v>0.007225133197313468</v>
      </c>
      <c r="C770" t="n">
        <v>54.16997617156474</v>
      </c>
      <c r="D770" t="n">
        <v>20.07367272727273</v>
      </c>
      <c r="E770" t="n">
        <v>3.744872727272727</v>
      </c>
    </row>
    <row r="771">
      <c r="A771" t="inlineStr">
        <is>
          <t>000655</t>
        </is>
      </c>
      <c r="B771" t="n">
        <v>0.000515822611178591</v>
      </c>
      <c r="C771" t="n">
        <v>53.94990366088632</v>
      </c>
      <c r="D771" t="n">
        <v>6.212218181818182</v>
      </c>
      <c r="E771" t="n">
        <v>3.063672727272727</v>
      </c>
    </row>
    <row r="772">
      <c r="A772" t="inlineStr">
        <is>
          <t>603959</t>
        </is>
      </c>
      <c r="B772" t="n">
        <v>0.001941797045036023</v>
      </c>
      <c r="C772" t="n">
        <v>53.60465116279072</v>
      </c>
      <c r="D772" t="n">
        <v>9.862618181818183</v>
      </c>
      <c r="E772" t="n">
        <v>1.828254545454545</v>
      </c>
    </row>
    <row r="773">
      <c r="A773" t="inlineStr">
        <is>
          <t>600318</t>
        </is>
      </c>
      <c r="B773" t="n">
        <v>0.001992785786263604</v>
      </c>
      <c r="C773" t="n">
        <v>53.40393343419063</v>
      </c>
      <c r="D773" t="n">
        <v>9.609345454545455</v>
      </c>
      <c r="E773" t="n">
        <v>6.149672727272727</v>
      </c>
    </row>
    <row r="774">
      <c r="A774" t="inlineStr">
        <is>
          <t>002023</t>
        </is>
      </c>
      <c r="B774" t="n">
        <v>0.001050729298846416</v>
      </c>
      <c r="C774" t="n">
        <v>53.40073529411764</v>
      </c>
      <c r="D774" t="n">
        <v>15.03134545454545</v>
      </c>
      <c r="E774" t="n">
        <v>5.226036363636363</v>
      </c>
    </row>
    <row r="775">
      <c r="A775" t="inlineStr">
        <is>
          <t>600362</t>
        </is>
      </c>
      <c r="B775" t="n">
        <v>0.001238097339042448</v>
      </c>
      <c r="C775" t="n">
        <v>53.3715925394548</v>
      </c>
      <c r="D775" t="n">
        <v>15.21967272727273</v>
      </c>
      <c r="E775" t="n">
        <v>1.471163636363636</v>
      </c>
    </row>
    <row r="776">
      <c r="A776" t="inlineStr">
        <is>
          <t>002483</t>
        </is>
      </c>
      <c r="B776" t="n">
        <v>0.0005290105858275445</v>
      </c>
      <c r="C776" t="n">
        <v>53.29815303430079</v>
      </c>
      <c r="D776" t="n">
        <v>5.232290909090909</v>
      </c>
      <c r="E776" t="n">
        <v>2.714727272727273</v>
      </c>
    </row>
    <row r="777">
      <c r="A777" t="inlineStr">
        <is>
          <t>688357</t>
        </is>
      </c>
      <c r="B777" t="n">
        <v>0.008480878342418145</v>
      </c>
      <c r="C777" t="n">
        <v>53.26164874551971</v>
      </c>
      <c r="D777" t="n">
        <v>57.91299242424242</v>
      </c>
      <c r="E777" t="n">
        <v>8.313371212121211</v>
      </c>
    </row>
    <row r="778">
      <c r="A778" t="inlineStr">
        <is>
          <t>000411</t>
        </is>
      </c>
      <c r="B778" t="n">
        <v>0.004484705867317291</v>
      </c>
      <c r="C778" t="n">
        <v>53.25732899022802</v>
      </c>
      <c r="D778" t="n">
        <v>15.04945454545455</v>
      </c>
      <c r="E778" t="n">
        <v>4.279163636363636</v>
      </c>
    </row>
    <row r="779">
      <c r="A779" t="inlineStr">
        <is>
          <t>002283</t>
        </is>
      </c>
      <c r="B779" t="n">
        <v>0.001362845505273662</v>
      </c>
      <c r="C779" t="n">
        <v>53.23943661971833</v>
      </c>
      <c r="D779" t="n">
        <v>4.974581818181817</v>
      </c>
      <c r="E779" t="n">
        <v>2.108981818181818</v>
      </c>
    </row>
    <row r="780">
      <c r="A780" t="inlineStr">
        <is>
          <t>000639</t>
        </is>
      </c>
      <c r="B780" t="n">
        <v>0.000455745814363579</v>
      </c>
      <c r="C780" t="n">
        <v>53.20512820512822</v>
      </c>
      <c r="D780" t="n">
        <v>5.6484</v>
      </c>
      <c r="E780" t="n">
        <v>2.156981818181818</v>
      </c>
    </row>
    <row r="781">
      <c r="A781" t="inlineStr">
        <is>
          <t>600257</t>
        </is>
      </c>
      <c r="B781" t="n">
        <v>0.0003259640637494528</v>
      </c>
      <c r="C781" t="n">
        <v>52.89855072463769</v>
      </c>
      <c r="D781" t="n">
        <v>4.246036363636363</v>
      </c>
      <c r="E781" t="n">
        <v>4.109854545454546</v>
      </c>
    </row>
    <row r="782">
      <c r="A782" t="inlineStr">
        <is>
          <t>002105</t>
        </is>
      </c>
      <c r="B782" t="n">
        <v>0.001659126915408217</v>
      </c>
      <c r="C782" t="n">
        <v>52.85714285714285</v>
      </c>
      <c r="D782" t="n">
        <v>6.7944</v>
      </c>
      <c r="E782" t="n">
        <v>3.008472727272728</v>
      </c>
    </row>
    <row r="783">
      <c r="A783" t="inlineStr">
        <is>
          <t>002398</t>
        </is>
      </c>
      <c r="B783" t="n">
        <v>0.00184796736778633</v>
      </c>
      <c r="C783" t="n">
        <v>52.83018867924527</v>
      </c>
      <c r="D783" t="n">
        <v>9.057345454545455</v>
      </c>
      <c r="E783" t="n">
        <v>2.683345454545455</v>
      </c>
    </row>
    <row r="784">
      <c r="A784" t="inlineStr">
        <is>
          <t>688166</t>
        </is>
      </c>
      <c r="B784" t="n">
        <v>0.006962953226682492</v>
      </c>
      <c r="C784" t="n">
        <v>52.82204515272244</v>
      </c>
      <c r="D784" t="n">
        <v>48.70865454545455</v>
      </c>
      <c r="E784" t="n">
        <v>5.629563636363636</v>
      </c>
    </row>
    <row r="785">
      <c r="A785" t="inlineStr">
        <is>
          <t>600477</t>
        </is>
      </c>
      <c r="B785" t="n">
        <v>0.0003577169591778273</v>
      </c>
      <c r="C785" t="n">
        <v>52.8</v>
      </c>
      <c r="D785" t="n">
        <v>3.864872727272727</v>
      </c>
      <c r="E785" t="n">
        <v>1.456</v>
      </c>
    </row>
    <row r="786">
      <c r="A786" t="inlineStr">
        <is>
          <t>601001</t>
        </is>
      </c>
      <c r="B786" t="n">
        <v>0.000490302480357261</v>
      </c>
      <c r="C786" t="n">
        <v>52.77108433734939</v>
      </c>
      <c r="D786" t="n">
        <v>4.5444</v>
      </c>
      <c r="E786" t="n">
        <v>1.338581818181818</v>
      </c>
    </row>
    <row r="787">
      <c r="A787" t="inlineStr">
        <is>
          <t>603087</t>
        </is>
      </c>
      <c r="B787" t="n">
        <v>0.0423260732306969</v>
      </c>
      <c r="C787" t="n">
        <v>52.66505812678217</v>
      </c>
      <c r="D787" t="n">
        <v>145.7696899224806</v>
      </c>
      <c r="E787" t="n">
        <v>5.081550387596899</v>
      </c>
    </row>
    <row r="788">
      <c r="A788" t="inlineStr">
        <is>
          <t>002190</t>
        </is>
      </c>
      <c r="B788" t="n">
        <v>0.001795667531380489</v>
      </c>
      <c r="C788" t="n">
        <v>52.64483627204029</v>
      </c>
      <c r="D788" t="n">
        <v>24.20225454545454</v>
      </c>
      <c r="E788" t="n">
        <v>1.320836363636364</v>
      </c>
    </row>
    <row r="789">
      <c r="A789" t="inlineStr">
        <is>
          <t>603755</t>
        </is>
      </c>
      <c r="B789" t="n">
        <v>0.01308538557187656</v>
      </c>
      <c r="C789" t="n">
        <v>52.25505443234837</v>
      </c>
      <c r="D789" t="n">
        <v>63.4396</v>
      </c>
      <c r="E789" t="n">
        <v>3.185381818181818</v>
      </c>
    </row>
    <row r="790">
      <c r="A790" t="inlineStr">
        <is>
          <t>603538</t>
        </is>
      </c>
      <c r="B790" t="n">
        <v>0.009495654179777822</v>
      </c>
      <c r="C790" t="n">
        <v>52.24372169617126</v>
      </c>
      <c r="D790" t="n">
        <v>36.16632727272727</v>
      </c>
      <c r="E790" t="n">
        <v>4.891090909090908</v>
      </c>
    </row>
    <row r="791">
      <c r="A791" t="inlineStr">
        <is>
          <t>002259</t>
        </is>
      </c>
      <c r="B791" t="n">
        <v>0.0005107224127323746</v>
      </c>
      <c r="C791" t="n">
        <v>52.15311004784691</v>
      </c>
      <c r="D791" t="n">
        <v>2.723781818181818</v>
      </c>
      <c r="E791" t="n">
        <v>0.9347636363636364</v>
      </c>
    </row>
    <row r="792">
      <c r="A792" t="inlineStr">
        <is>
          <t>600540</t>
        </is>
      </c>
      <c r="B792" t="n">
        <v>0.000502058646938295</v>
      </c>
      <c r="C792" t="n">
        <v>52.04359673024523</v>
      </c>
      <c r="D792" t="n">
        <v>4.885018181818182</v>
      </c>
      <c r="E792" t="n">
        <v>4.706763636363636</v>
      </c>
    </row>
    <row r="793">
      <c r="A793" t="inlineStr">
        <is>
          <t>603665</t>
        </is>
      </c>
      <c r="B793" t="n">
        <v>0.005832921045765264</v>
      </c>
      <c r="C793" t="n">
        <v>52.03689469638741</v>
      </c>
      <c r="D793" t="n">
        <v>18.94585454545454</v>
      </c>
      <c r="E793" t="n">
        <v>1.981127272727273</v>
      </c>
    </row>
    <row r="794">
      <c r="A794" t="inlineStr">
        <is>
          <t>002170</t>
        </is>
      </c>
      <c r="B794" t="n">
        <v>0.0001579654940107436</v>
      </c>
      <c r="C794" t="n">
        <v>51.99999999999998</v>
      </c>
      <c r="D794" t="n">
        <v>3.960836363636364</v>
      </c>
      <c r="E794" t="n">
        <v>3.705090909090909</v>
      </c>
    </row>
    <row r="795">
      <c r="A795" t="inlineStr">
        <is>
          <t>601015</t>
        </is>
      </c>
      <c r="B795" t="n">
        <v>0.0002393815678358604</v>
      </c>
      <c r="C795" t="n">
        <v>51.89003436426116</v>
      </c>
      <c r="D795" t="n">
        <v>3.018872727272727</v>
      </c>
      <c r="E795" t="n">
        <v>1.096581818181818</v>
      </c>
    </row>
    <row r="796">
      <c r="A796" t="inlineStr">
        <is>
          <t>600609</t>
        </is>
      </c>
      <c r="B796" t="n">
        <v>0.001432796048031076</v>
      </c>
      <c r="C796" t="n">
        <v>51.88172043010753</v>
      </c>
      <c r="D796" t="n">
        <v>5.446436363636364</v>
      </c>
      <c r="E796" t="n">
        <v>1.567090909090909</v>
      </c>
    </row>
    <row r="797">
      <c r="A797" t="inlineStr">
        <is>
          <t>603358</t>
        </is>
      </c>
      <c r="B797" t="n">
        <v>0.0008048793755029463</v>
      </c>
      <c r="C797" t="n">
        <v>51.79282868525896</v>
      </c>
      <c r="D797" t="n">
        <v>16.88061818181818</v>
      </c>
      <c r="E797" t="n">
        <v>1.006036363636364</v>
      </c>
    </row>
    <row r="798">
      <c r="A798" t="inlineStr">
        <is>
          <t>000652</t>
        </is>
      </c>
      <c r="B798" t="n">
        <v>0.002689686757356927</v>
      </c>
      <c r="C798" t="n">
        <v>51.64179104477611</v>
      </c>
      <c r="D798" t="n">
        <v>6.270145454545454</v>
      </c>
      <c r="E798" t="n">
        <v>5.233163636363636</v>
      </c>
    </row>
    <row r="799">
      <c r="A799" t="inlineStr">
        <is>
          <t>600976</t>
        </is>
      </c>
      <c r="B799" t="n">
        <v>0.004538198861832961</v>
      </c>
      <c r="C799" t="n">
        <v>51.60508782556026</v>
      </c>
      <c r="D799" t="n">
        <v>20.66385454545455</v>
      </c>
      <c r="E799" t="n">
        <v>1.568836363636363</v>
      </c>
    </row>
    <row r="800">
      <c r="A800" t="inlineStr">
        <is>
          <t>002572</t>
        </is>
      </c>
      <c r="B800" t="n">
        <v>0.00269952831187456</v>
      </c>
      <c r="C800" t="n">
        <v>51.59420289855072</v>
      </c>
      <c r="D800" t="n">
        <v>22.7192</v>
      </c>
      <c r="E800" t="n">
        <v>1.969454545454546</v>
      </c>
    </row>
    <row r="801">
      <c r="A801" t="inlineStr">
        <is>
          <t>002714</t>
        </is>
      </c>
      <c r="B801" t="n">
        <v>0.008173118306682211</v>
      </c>
      <c r="C801" t="n">
        <v>51.55468191565404</v>
      </c>
      <c r="D801" t="n">
        <v>71.33541818181818</v>
      </c>
      <c r="E801" t="n">
        <v>1.250509090909091</v>
      </c>
    </row>
    <row r="802">
      <c r="A802" t="inlineStr">
        <is>
          <t>600207</t>
        </is>
      </c>
      <c r="B802" t="n">
        <v>0.0003063449951731735</v>
      </c>
      <c r="C802" t="n">
        <v>51.44766146993318</v>
      </c>
      <c r="D802" t="n">
        <v>4.906836363636364</v>
      </c>
      <c r="E802" t="n">
        <v>1.214509090909091</v>
      </c>
    </row>
    <row r="803">
      <c r="A803" t="inlineStr">
        <is>
          <t>002991</t>
        </is>
      </c>
      <c r="B803" t="n">
        <v>0.01382919095242924</v>
      </c>
      <c r="C803" t="n">
        <v>51.44239383623006</v>
      </c>
      <c r="D803" t="n">
        <v>109.287619047619</v>
      </c>
      <c r="E803" t="n">
        <v>7.903047619047618</v>
      </c>
    </row>
    <row r="804">
      <c r="A804" t="inlineStr">
        <is>
          <t>603236</t>
        </is>
      </c>
      <c r="B804" t="n">
        <v>0.01794773769415671</v>
      </c>
      <c r="C804" t="n">
        <v>51.06097657174411</v>
      </c>
      <c r="D804" t="n">
        <v>177.2754181818182</v>
      </c>
      <c r="E804" t="n">
        <v>4.373090909090909</v>
      </c>
    </row>
    <row r="805">
      <c r="A805" t="inlineStr">
        <is>
          <t>600038</t>
        </is>
      </c>
      <c r="B805" t="n">
        <v>0.002976213064046888</v>
      </c>
      <c r="C805" t="n">
        <v>50.95108695652175</v>
      </c>
      <c r="D805" t="n">
        <v>48.6932</v>
      </c>
      <c r="E805" t="n">
        <v>1.337272727272727</v>
      </c>
    </row>
    <row r="806">
      <c r="A806" t="inlineStr">
        <is>
          <t>601058</t>
        </is>
      </c>
      <c r="B806" t="n">
        <v>0.0003482516643546189</v>
      </c>
      <c r="C806" t="n">
        <v>50.90909090909088</v>
      </c>
      <c r="D806" t="n">
        <v>4.463818181818182</v>
      </c>
      <c r="E806" t="n">
        <v>1.701636363636364</v>
      </c>
    </row>
    <row r="807">
      <c r="A807" t="inlineStr">
        <is>
          <t>002555</t>
        </is>
      </c>
      <c r="B807" t="n">
        <v>0.005156511508393949</v>
      </c>
      <c r="C807" t="n">
        <v>50.7314771118452</v>
      </c>
      <c r="D807" t="n">
        <v>34.55218181818182</v>
      </c>
      <c r="E807" t="n">
        <v>2.348945454545455</v>
      </c>
    </row>
    <row r="808">
      <c r="A808" t="inlineStr">
        <is>
          <t>000877</t>
        </is>
      </c>
      <c r="B808" t="n">
        <v>0.003587476865898459</v>
      </c>
      <c r="C808" t="n">
        <v>50.69444444444444</v>
      </c>
      <c r="D808" t="n">
        <v>14.01505454545454</v>
      </c>
      <c r="E808" t="n">
        <v>3.507709090909091</v>
      </c>
    </row>
    <row r="809">
      <c r="A809" t="inlineStr">
        <is>
          <t>002390</t>
        </is>
      </c>
      <c r="B809" t="n">
        <v>0.0005105033956391255</v>
      </c>
      <c r="C809" t="n">
        <v>50.63520871143376</v>
      </c>
      <c r="D809" t="n">
        <v>5.567090909090909</v>
      </c>
      <c r="E809" t="n">
        <v>1.197418181818182</v>
      </c>
    </row>
    <row r="810">
      <c r="A810" t="inlineStr">
        <is>
          <t>600433</t>
        </is>
      </c>
      <c r="B810" t="n">
        <v>0.0001492182617290182</v>
      </c>
      <c r="C810" t="n">
        <v>50.62111801242235</v>
      </c>
      <c r="D810" t="n">
        <v>3.372654545454545</v>
      </c>
      <c r="E810" t="n">
        <v>1.227927272727273</v>
      </c>
    </row>
    <row r="811">
      <c r="A811" t="inlineStr">
        <is>
          <t>600263</t>
        </is>
      </c>
      <c r="B811" t="n">
        <v>0.0002430604057122761</v>
      </c>
      <c r="C811" t="n">
        <v>50.59578368469293</v>
      </c>
      <c r="D811" t="n">
        <v>14.35716363636363</v>
      </c>
      <c r="E811" t="n">
        <v>0</v>
      </c>
    </row>
    <row r="812">
      <c r="A812" t="inlineStr">
        <is>
          <t>002046</t>
        </is>
      </c>
      <c r="B812" t="n">
        <v>0.001689475620464069</v>
      </c>
      <c r="C812" t="n">
        <v>50.44247787610618</v>
      </c>
      <c r="D812" t="n">
        <v>8.380327272727273</v>
      </c>
      <c r="E812" t="n">
        <v>4.0236</v>
      </c>
    </row>
    <row r="813">
      <c r="A813" t="inlineStr">
        <is>
          <t>603078</t>
        </is>
      </c>
      <c r="B813" t="n">
        <v>0.006607836358079436</v>
      </c>
      <c r="C813" t="n">
        <v>50.32537960954446</v>
      </c>
      <c r="D813" t="n">
        <v>36.65632727272728</v>
      </c>
      <c r="E813" t="n">
        <v>4.720945454545454</v>
      </c>
    </row>
    <row r="814">
      <c r="A814" t="inlineStr">
        <is>
          <t>002498</t>
        </is>
      </c>
      <c r="B814" t="n">
        <v>0.0007481811042466455</v>
      </c>
      <c r="C814" t="n">
        <v>50.17793594306048</v>
      </c>
      <c r="D814" t="n">
        <v>4.169018181818182</v>
      </c>
      <c r="E814" t="n">
        <v>2.241272727272727</v>
      </c>
    </row>
    <row r="815">
      <c r="A815" t="inlineStr">
        <is>
          <t>000400</t>
        </is>
      </c>
      <c r="B815" t="n">
        <v>0.001062441834241569</v>
      </c>
      <c r="C815" t="n">
        <v>50</v>
      </c>
      <c r="D815" t="n">
        <v>13.73832727272727</v>
      </c>
      <c r="E815" t="n">
        <v>2.220072727272727</v>
      </c>
    </row>
    <row r="816">
      <c r="A816" t="inlineStr">
        <is>
          <t>002097</t>
        </is>
      </c>
      <c r="B816" t="n">
        <v>0.0007471787092498</v>
      </c>
      <c r="C816" t="n">
        <v>50</v>
      </c>
      <c r="D816" t="n">
        <v>6.871454545454545</v>
      </c>
      <c r="E816" t="n">
        <v>2.276836363636364</v>
      </c>
    </row>
    <row r="817">
      <c r="A817" t="inlineStr">
        <is>
          <t>600753</t>
        </is>
      </c>
      <c r="B817" t="n">
        <v>0.002084243479255466</v>
      </c>
      <c r="C817" t="n">
        <v>49.82046678635547</v>
      </c>
      <c r="D817" t="n">
        <v>12.73796363636364</v>
      </c>
      <c r="E817" t="n">
        <v>2.261236363636363</v>
      </c>
    </row>
    <row r="818">
      <c r="A818" t="inlineStr">
        <is>
          <t>600039</t>
        </is>
      </c>
      <c r="B818" t="n">
        <v>0.0002917646788639899</v>
      </c>
      <c r="C818" t="n">
        <v>49.03846153846154</v>
      </c>
      <c r="D818" t="n">
        <v>3.999054545454546</v>
      </c>
      <c r="E818" t="n">
        <v>0.8237818181818182</v>
      </c>
    </row>
    <row r="819">
      <c r="A819" t="inlineStr">
        <is>
          <t>688396</t>
        </is>
      </c>
      <c r="B819" t="n">
        <v>0.007412510486066222</v>
      </c>
      <c r="C819" t="n">
        <v>48.97570271557885</v>
      </c>
      <c r="D819" t="n">
        <v>49.18838095238096</v>
      </c>
      <c r="E819" t="n">
        <v>8.961428571428572</v>
      </c>
    </row>
    <row r="820">
      <c r="A820" t="inlineStr">
        <is>
          <t>603158</t>
        </is>
      </c>
      <c r="B820" t="n">
        <v>0.001981442490083737</v>
      </c>
      <c r="C820" t="n">
        <v>48.8952245188881</v>
      </c>
      <c r="D820" t="n">
        <v>20.70167272727272</v>
      </c>
      <c r="E820" t="n">
        <v>1.662945454545454</v>
      </c>
    </row>
    <row r="821">
      <c r="A821" t="inlineStr">
        <is>
          <t>600509</t>
        </is>
      </c>
      <c r="B821" t="n">
        <v>0.0002453433072792456</v>
      </c>
      <c r="C821" t="n">
        <v>48.03370786516852</v>
      </c>
      <c r="D821" t="n">
        <v>3.660727272727272</v>
      </c>
      <c r="E821" t="n">
        <v>1.5184</v>
      </c>
    </row>
    <row r="822">
      <c r="A822" t="inlineStr">
        <is>
          <t>600636</t>
        </is>
      </c>
      <c r="B822" t="n">
        <v>0.001061529581426718</v>
      </c>
      <c r="C822" t="n">
        <v>48.00861141011843</v>
      </c>
      <c r="D822" t="n">
        <v>12.61389090909091</v>
      </c>
      <c r="E822" t="n">
        <v>1.477745454545454</v>
      </c>
    </row>
    <row r="823">
      <c r="A823" t="inlineStr">
        <is>
          <t>603966</t>
        </is>
      </c>
      <c r="B823" t="n">
        <v>0.002459076754531753</v>
      </c>
      <c r="C823" t="n">
        <v>47.86494538232373</v>
      </c>
      <c r="D823" t="n">
        <v>12.21916363636364</v>
      </c>
      <c r="E823" t="n">
        <v>1.765381818181818</v>
      </c>
    </row>
    <row r="824">
      <c r="A824" t="inlineStr">
        <is>
          <t>600415</t>
        </is>
      </c>
      <c r="B824" t="n">
        <v>0.001301592852004915</v>
      </c>
      <c r="C824" t="n">
        <v>47.8494623655914</v>
      </c>
      <c r="D824" t="n">
        <v>4.749927272727273</v>
      </c>
      <c r="E824" t="n">
        <v>1.089927272727273</v>
      </c>
    </row>
    <row r="825">
      <c r="A825" t="inlineStr">
        <is>
          <t>600360</t>
        </is>
      </c>
      <c r="B825" t="n">
        <v>0.0005959534904950579</v>
      </c>
      <c r="C825" t="n">
        <v>47.61061946902654</v>
      </c>
      <c r="D825" t="n">
        <v>8.164363636363637</v>
      </c>
      <c r="E825" t="n">
        <v>6.323454545454545</v>
      </c>
    </row>
    <row r="826">
      <c r="A826" t="inlineStr">
        <is>
          <t>600223</t>
        </is>
      </c>
      <c r="B826" t="n">
        <v>0.002187666003900763</v>
      </c>
      <c r="C826" t="n">
        <v>47.22222222222223</v>
      </c>
      <c r="D826" t="n">
        <v>9.384436363636365</v>
      </c>
      <c r="E826" t="n">
        <v>3.8164</v>
      </c>
    </row>
    <row r="827">
      <c r="A827" t="inlineStr">
        <is>
          <t>688011</t>
        </is>
      </c>
      <c r="B827" t="n">
        <v>0.003256194807943749</v>
      </c>
      <c r="C827" t="n">
        <v>47.18581341557442</v>
      </c>
      <c r="D827" t="n">
        <v>45.60378181818182</v>
      </c>
      <c r="E827" t="n">
        <v>6.212472727272726</v>
      </c>
    </row>
    <row r="828">
      <c r="A828" t="inlineStr">
        <is>
          <t>603939</t>
        </is>
      </c>
      <c r="B828" t="n">
        <v>0.0146014703019735</v>
      </c>
      <c r="C828" t="n">
        <v>46.97520661157024</v>
      </c>
      <c r="D828" t="n">
        <v>77.92985454545455</v>
      </c>
      <c r="E828" t="n">
        <v>0.7045454545454546</v>
      </c>
    </row>
    <row r="829">
      <c r="A829" t="inlineStr">
        <is>
          <t>603697</t>
        </is>
      </c>
      <c r="B829" t="n">
        <v>0.005059458904090499</v>
      </c>
      <c r="C829" t="n">
        <v>46.74945215485757</v>
      </c>
      <c r="D829" t="n">
        <v>17.7916</v>
      </c>
      <c r="E829" t="n">
        <v>9.339163636363638</v>
      </c>
    </row>
    <row r="830">
      <c r="A830" t="inlineStr">
        <is>
          <t>603161</t>
        </is>
      </c>
      <c r="B830" t="n">
        <v>0.000898888931783925</v>
      </c>
      <c r="C830" t="n">
        <v>46.56488549618321</v>
      </c>
      <c r="D830" t="n">
        <v>14.46832727272727</v>
      </c>
      <c r="E830" t="n">
        <v>4.072000000000001</v>
      </c>
    </row>
    <row r="831">
      <c r="A831" t="inlineStr">
        <is>
          <t>600513</t>
        </is>
      </c>
      <c r="B831" t="n">
        <v>0.002074670564358007</v>
      </c>
      <c r="C831" t="n">
        <v>46.42857142857142</v>
      </c>
      <c r="D831" t="n">
        <v>11.03341818181818</v>
      </c>
      <c r="E831" t="n">
        <v>5.602727272727273</v>
      </c>
    </row>
    <row r="832">
      <c r="A832" t="inlineStr">
        <is>
          <t>600462</t>
        </is>
      </c>
      <c r="B832" t="n">
        <v>0.0002449394311351091</v>
      </c>
      <c r="C832" t="n">
        <v>46.35761589403972</v>
      </c>
      <c r="D832" t="n">
        <v>1.885236363636364</v>
      </c>
      <c r="E832" t="n">
        <v>1.492654545454545</v>
      </c>
    </row>
    <row r="833">
      <c r="A833" t="inlineStr">
        <is>
          <t>601519</t>
        </is>
      </c>
      <c r="B833" t="n">
        <v>0.0008341865845889354</v>
      </c>
      <c r="C833" t="n">
        <v>46.1111111111111</v>
      </c>
      <c r="D833" t="n">
        <v>8.868981818181819</v>
      </c>
      <c r="E833" t="n">
        <v>2.793963636363637</v>
      </c>
    </row>
    <row r="834">
      <c r="A834" t="inlineStr">
        <is>
          <t>600872</t>
        </is>
      </c>
      <c r="B834" t="n">
        <v>0.01040525928049445</v>
      </c>
      <c r="C834" t="n">
        <v>46.09898422303866</v>
      </c>
      <c r="D834" t="n">
        <v>54.72625454545454</v>
      </c>
      <c r="E834" t="n">
        <v>1.015054545454545</v>
      </c>
    </row>
    <row r="835">
      <c r="A835" t="inlineStr">
        <is>
          <t>600531</t>
        </is>
      </c>
      <c r="B835" t="n">
        <v>0.0004630761434005195</v>
      </c>
      <c r="C835" t="n">
        <v>45.93301435406698</v>
      </c>
      <c r="D835" t="n">
        <v>4.706872727272727</v>
      </c>
      <c r="E835" t="n">
        <v>3.345236363636364</v>
      </c>
    </row>
    <row r="836">
      <c r="A836" t="inlineStr">
        <is>
          <t>600119</t>
        </is>
      </c>
      <c r="B836" t="n">
        <v>0.00147138756945504</v>
      </c>
      <c r="C836" t="n">
        <v>45.91439688715955</v>
      </c>
      <c r="D836" t="n">
        <v>7.240872727272727</v>
      </c>
      <c r="E836" t="n">
        <v>0.9922909090909091</v>
      </c>
    </row>
    <row r="837">
      <c r="A837" t="inlineStr">
        <is>
          <t>603859</t>
        </is>
      </c>
      <c r="B837" t="n">
        <v>0.003146154377865913</v>
      </c>
      <c r="C837" t="n">
        <v>45.63843236409608</v>
      </c>
      <c r="D837" t="n">
        <v>33.86669090909091</v>
      </c>
      <c r="E837" t="n">
        <v>2.794509090909091</v>
      </c>
    </row>
    <row r="838">
      <c r="A838" t="inlineStr">
        <is>
          <t>603387</t>
        </is>
      </c>
      <c r="B838" t="n">
        <v>0.003977936123605023</v>
      </c>
      <c r="C838" t="n">
        <v>45.57069846678024</v>
      </c>
      <c r="D838" t="n">
        <v>33.19476363636363</v>
      </c>
      <c r="E838" t="n">
        <v>3.742290909090908</v>
      </c>
    </row>
    <row r="839">
      <c r="A839" t="inlineStr">
        <is>
          <t>600726</t>
        </is>
      </c>
      <c r="B839" t="n">
        <v>0.000177651363703822</v>
      </c>
      <c r="C839" t="n">
        <v>45.45454545454546</v>
      </c>
      <c r="D839" t="n">
        <v>2.027018181818182</v>
      </c>
      <c r="E839" t="n">
        <v>1.140981818181818</v>
      </c>
    </row>
    <row r="840">
      <c r="A840" t="inlineStr">
        <is>
          <t>603988</t>
        </is>
      </c>
      <c r="B840" t="n">
        <v>0.002718312169472149</v>
      </c>
      <c r="C840" t="n">
        <v>45.45454545454546</v>
      </c>
      <c r="D840" t="n">
        <v>12.17567272727273</v>
      </c>
      <c r="E840" t="n">
        <v>2.084872727272727</v>
      </c>
    </row>
    <row r="841">
      <c r="A841" t="inlineStr">
        <is>
          <t>600888</t>
        </is>
      </c>
      <c r="B841" t="n">
        <v>0.0004407524285409563</v>
      </c>
      <c r="C841" t="n">
        <v>45.09345794392523</v>
      </c>
      <c r="D841" t="n">
        <v>5.0988</v>
      </c>
      <c r="E841" t="n">
        <v>2.454036363636364</v>
      </c>
    </row>
    <row r="842">
      <c r="A842" t="inlineStr">
        <is>
          <t>688099</t>
        </is>
      </c>
      <c r="B842" t="n">
        <v>0.005927221603919502</v>
      </c>
      <c r="C842" t="n">
        <v>45.05791505791507</v>
      </c>
      <c r="D842" t="n">
        <v>61.8154909090909</v>
      </c>
      <c r="E842" t="n">
        <v>5.341418181818181</v>
      </c>
    </row>
    <row r="843">
      <c r="A843" t="inlineStr">
        <is>
          <t>603528</t>
        </is>
      </c>
      <c r="B843" t="n">
        <v>0.001487345743675609</v>
      </c>
      <c r="C843" t="n">
        <v>45.01557632398754</v>
      </c>
      <c r="D843" t="n">
        <v>9.310654545454547</v>
      </c>
      <c r="E843" t="n">
        <v>1.371963636363636</v>
      </c>
    </row>
    <row r="844">
      <c r="A844" t="inlineStr">
        <is>
          <t>603035</t>
        </is>
      </c>
      <c r="B844" t="n">
        <v>0.001129843097726387</v>
      </c>
      <c r="C844" t="n">
        <v>44.89795918367345</v>
      </c>
      <c r="D844" t="n">
        <v>13.41723636363636</v>
      </c>
      <c r="E844" t="n">
        <v>3.978872727272727</v>
      </c>
    </row>
    <row r="845">
      <c r="A845" t="inlineStr">
        <is>
          <t>603283</t>
        </is>
      </c>
      <c r="B845" t="n">
        <v>0.006845007420386568</v>
      </c>
      <c r="C845" t="n">
        <v>44.88594554819723</v>
      </c>
      <c r="D845" t="n">
        <v>43.92836363636364</v>
      </c>
      <c r="E845" t="n">
        <v>9.444436363636363</v>
      </c>
    </row>
    <row r="846">
      <c r="A846" t="inlineStr">
        <is>
          <t>603337</t>
        </is>
      </c>
      <c r="B846" t="n">
        <v>0.003681331442919147</v>
      </c>
      <c r="C846" t="n">
        <v>44.7566482689413</v>
      </c>
      <c r="D846" t="n">
        <v>22.91996363636364</v>
      </c>
      <c r="E846" t="n">
        <v>0.6335272727272727</v>
      </c>
    </row>
    <row r="847">
      <c r="A847" t="inlineStr">
        <is>
          <t>600834</t>
        </is>
      </c>
      <c r="B847" t="n">
        <v>0.002969292413528307</v>
      </c>
      <c r="C847" t="n">
        <v>44.69696969696972</v>
      </c>
      <c r="D847" t="n">
        <v>9.215672727272729</v>
      </c>
      <c r="E847" t="n">
        <v>2.309054545454546</v>
      </c>
    </row>
    <row r="848">
      <c r="A848" t="inlineStr">
        <is>
          <t>603444</t>
        </is>
      </c>
      <c r="B848" t="n">
        <v>0.08866948261370969</v>
      </c>
      <c r="C848" t="n">
        <v>44.55115511551156</v>
      </c>
      <c r="D848" t="n">
        <v>448.1390909090909</v>
      </c>
      <c r="E848" t="n">
        <v>1.646872727272727</v>
      </c>
    </row>
    <row r="849">
      <c r="A849" t="inlineStr">
        <is>
          <t>603598</t>
        </is>
      </c>
      <c r="B849" t="n">
        <v>0.002142880236635857</v>
      </c>
      <c r="C849" t="n">
        <v>44.38709677419354</v>
      </c>
      <c r="D849" t="n">
        <v>13.69174545454545</v>
      </c>
      <c r="E849" t="n">
        <v>4.861527272727273</v>
      </c>
    </row>
    <row r="850">
      <c r="A850" t="inlineStr">
        <is>
          <t>688339</t>
        </is>
      </c>
      <c r="B850" t="n">
        <v>0.03453085823781171</v>
      </c>
      <c r="C850" t="n">
        <v>44.34053014108592</v>
      </c>
      <c r="D850" t="n">
        <v>193.5158585858586</v>
      </c>
      <c r="E850" t="n">
        <v>10.29626262626263</v>
      </c>
    </row>
    <row r="851">
      <c r="A851" t="inlineStr">
        <is>
          <t>600501</t>
        </is>
      </c>
      <c r="B851" t="n">
        <v>0.000690416278635104</v>
      </c>
      <c r="C851" t="n">
        <v>44.20485175202155</v>
      </c>
      <c r="D851" t="n">
        <v>9.467345454545454</v>
      </c>
      <c r="E851" t="n">
        <v>2.357345454545455</v>
      </c>
    </row>
    <row r="852">
      <c r="A852" t="inlineStr">
        <is>
          <t>603989</t>
        </is>
      </c>
      <c r="B852" t="n">
        <v>0.001532848824093666</v>
      </c>
      <c r="C852" t="n">
        <v>44.20368364030336</v>
      </c>
      <c r="D852" t="n">
        <v>26.43425454545455</v>
      </c>
      <c r="E852" t="n">
        <v>0.8288727272727273</v>
      </c>
    </row>
    <row r="853">
      <c r="A853" t="inlineStr">
        <is>
          <t>600403</t>
        </is>
      </c>
      <c r="B853" t="n">
        <v>0.000139600352417846</v>
      </c>
      <c r="C853" t="n">
        <v>44.19191919191918</v>
      </c>
      <c r="D853" t="n">
        <v>3.933927272727272</v>
      </c>
      <c r="E853" t="n">
        <v>0.4089818181818182</v>
      </c>
    </row>
    <row r="854">
      <c r="A854" t="inlineStr">
        <is>
          <t>600791</t>
        </is>
      </c>
      <c r="B854" t="n">
        <v>0.0003144665060120088</v>
      </c>
      <c r="C854" t="n">
        <v>44.15204678362572</v>
      </c>
      <c r="D854" t="n">
        <v>3.977963636363636</v>
      </c>
      <c r="E854" t="n">
        <v>1.652945454545454</v>
      </c>
    </row>
    <row r="855">
      <c r="A855" t="inlineStr">
        <is>
          <t>603126</t>
        </is>
      </c>
      <c r="B855" t="n">
        <v>0.0002170001404450357</v>
      </c>
      <c r="C855" t="n">
        <v>44.01709401709404</v>
      </c>
      <c r="D855" t="n">
        <v>4.688327272727273</v>
      </c>
      <c r="E855" t="n">
        <v>1.310218181818182</v>
      </c>
    </row>
    <row r="856">
      <c r="A856" t="inlineStr">
        <is>
          <t>600251</t>
        </is>
      </c>
      <c r="B856" t="n">
        <v>0.0004818973544416751</v>
      </c>
      <c r="C856" t="n">
        <v>43.95393474088291</v>
      </c>
      <c r="D856" t="n">
        <v>6.693963636363636</v>
      </c>
      <c r="E856" t="n">
        <v>2.299636363636364</v>
      </c>
    </row>
    <row r="857">
      <c r="A857" t="inlineStr">
        <is>
          <t>603680</t>
        </is>
      </c>
      <c r="B857" t="n">
        <v>0.0006420087869711443</v>
      </c>
      <c r="C857" t="n">
        <v>43.61493123772102</v>
      </c>
      <c r="D857" t="n">
        <v>10.82163636363637</v>
      </c>
      <c r="E857" t="n">
        <v>0.765709090909091</v>
      </c>
    </row>
    <row r="858">
      <c r="A858" t="inlineStr">
        <is>
          <t>600193</t>
        </is>
      </c>
      <c r="B858" t="n">
        <v>0.0003659627438863639</v>
      </c>
      <c r="C858" t="n">
        <v>43.49112426035502</v>
      </c>
      <c r="D858" t="n">
        <v>4.271381818181818</v>
      </c>
      <c r="E858" t="n">
        <v>0.4334909090909091</v>
      </c>
    </row>
    <row r="859">
      <c r="A859" t="inlineStr">
        <is>
          <t>603588</t>
        </is>
      </c>
      <c r="B859" t="n">
        <v>0.00148718136711223</v>
      </c>
      <c r="C859" t="n">
        <v>43.08012486992716</v>
      </c>
      <c r="D859" t="n">
        <v>12.76938181818182</v>
      </c>
      <c r="E859" t="n">
        <v>1.920909090909091</v>
      </c>
    </row>
    <row r="860">
      <c r="A860" t="inlineStr">
        <is>
          <t>601311</t>
        </is>
      </c>
      <c r="B860" t="n">
        <v>0.0003421899469685063</v>
      </c>
      <c r="C860" t="n">
        <v>43.0678466076696</v>
      </c>
      <c r="D860" t="n">
        <v>7.551018181818181</v>
      </c>
      <c r="E860" t="n">
        <v>1.876109090909091</v>
      </c>
    </row>
    <row r="861">
      <c r="A861" t="inlineStr">
        <is>
          <t>603628</t>
        </is>
      </c>
      <c r="B861" t="n">
        <v>0.0004808523100778456</v>
      </c>
      <c r="C861" t="n">
        <v>42.76485788113695</v>
      </c>
      <c r="D861" t="n">
        <v>8.456436363636364</v>
      </c>
      <c r="E861" t="n">
        <v>1.337745454545455</v>
      </c>
    </row>
    <row r="862">
      <c r="A862" t="inlineStr">
        <is>
          <t>600819</t>
        </is>
      </c>
      <c r="B862" t="n">
        <v>0.0001130354970784587</v>
      </c>
      <c r="C862" t="n">
        <v>42.46575342465755</v>
      </c>
      <c r="D862" t="n">
        <v>4.748581818181818</v>
      </c>
      <c r="E862" t="n">
        <v>0.9770909090909092</v>
      </c>
    </row>
    <row r="863">
      <c r="A863" t="inlineStr">
        <is>
          <t>600597</t>
        </is>
      </c>
      <c r="B863" t="n">
        <v>0.002187316940868405</v>
      </c>
      <c r="C863" t="n">
        <v>42.31096006796942</v>
      </c>
      <c r="D863" t="n">
        <v>14.50574545454545</v>
      </c>
      <c r="E863" t="n">
        <v>1.593090909090909</v>
      </c>
    </row>
    <row r="864">
      <c r="A864" t="inlineStr">
        <is>
          <t>603019</t>
        </is>
      </c>
      <c r="B864" t="n">
        <v>0.004132858204196482</v>
      </c>
      <c r="C864" t="n">
        <v>42.24314367580844</v>
      </c>
      <c r="D864" t="n">
        <v>35.70701818181819</v>
      </c>
      <c r="E864" t="n">
        <v>3.199345454545455</v>
      </c>
    </row>
    <row r="865">
      <c r="A865" t="inlineStr">
        <is>
          <t>600667</t>
        </is>
      </c>
      <c r="B865" t="n">
        <v>0.0009394063656124145</v>
      </c>
      <c r="C865" t="n">
        <v>42.17585692995527</v>
      </c>
      <c r="D865" t="n">
        <v>10.57592727272727</v>
      </c>
      <c r="E865" t="n">
        <v>2.807127272727273</v>
      </c>
    </row>
    <row r="866">
      <c r="A866" t="inlineStr">
        <is>
          <t>603100</t>
        </is>
      </c>
      <c r="B866" t="n">
        <v>0.0007972448195434997</v>
      </c>
      <c r="C866" t="n">
        <v>42.03821656050957</v>
      </c>
      <c r="D866" t="n">
        <v>9.362181818181817</v>
      </c>
      <c r="E866" t="n">
        <v>0.8552727272727273</v>
      </c>
    </row>
    <row r="867">
      <c r="A867" t="inlineStr">
        <is>
          <t>601126</t>
        </is>
      </c>
      <c r="B867" t="n">
        <v>0.000384679320880061</v>
      </c>
      <c r="C867" t="n">
        <v>41.796875</v>
      </c>
      <c r="D867" t="n">
        <v>6.317381818181819</v>
      </c>
      <c r="E867" t="n">
        <v>1.272945454545455</v>
      </c>
    </row>
    <row r="868">
      <c r="A868" t="inlineStr">
        <is>
          <t>603203</t>
        </is>
      </c>
      <c r="B868" t="n">
        <v>0.001088263439602577</v>
      </c>
      <c r="C868" t="n">
        <v>41.37080867850098</v>
      </c>
      <c r="D868" t="n">
        <v>28.22432727272728</v>
      </c>
      <c r="E868" t="n">
        <v>0.8333090909090909</v>
      </c>
    </row>
    <row r="869">
      <c r="A869" t="inlineStr">
        <is>
          <t>688599</t>
        </is>
      </c>
      <c r="B869" t="n">
        <v>0.00129976471302314</v>
      </c>
      <c r="C869" t="n">
        <v>41.26241963763881</v>
      </c>
      <c r="D869" t="n">
        <v>17.85085714285714</v>
      </c>
      <c r="E869" t="n">
        <v>10.24821428571429</v>
      </c>
    </row>
    <row r="870">
      <c r="A870" t="inlineStr">
        <is>
          <t>603088</t>
        </is>
      </c>
      <c r="B870" t="n">
        <v>0.0007898642769550782</v>
      </c>
      <c r="C870" t="n">
        <v>41.14490161001789</v>
      </c>
      <c r="D870" t="n">
        <v>7.664545454545454</v>
      </c>
      <c r="E870" t="n">
        <v>1.760181818181818</v>
      </c>
    </row>
    <row r="871">
      <c r="A871" t="inlineStr">
        <is>
          <t>600191</t>
        </is>
      </c>
      <c r="B871" t="n">
        <v>0.0005229922104354642</v>
      </c>
      <c r="C871" t="n">
        <v>40.86242299794662</v>
      </c>
      <c r="D871" t="n">
        <v>5.899163636363636</v>
      </c>
      <c r="E871" t="n">
        <v>4.306800000000001</v>
      </c>
    </row>
    <row r="872">
      <c r="A872" t="inlineStr">
        <is>
          <t>600323</t>
        </is>
      </c>
      <c r="B872" t="n">
        <v>0.00227158432593858</v>
      </c>
      <c r="C872" t="n">
        <v>40.67121729237773</v>
      </c>
      <c r="D872" t="n">
        <v>22.60454545454546</v>
      </c>
      <c r="E872" t="n">
        <v>0.8196727272727273</v>
      </c>
    </row>
    <row r="873">
      <c r="A873" t="inlineStr">
        <is>
          <t>688526</t>
        </is>
      </c>
      <c r="B873" t="n">
        <v>0.001730484624550819</v>
      </c>
      <c r="C873" t="n">
        <v>40.31032298923372</v>
      </c>
      <c r="D873" t="n">
        <v>41.77867647058823</v>
      </c>
      <c r="E873" t="n">
        <v>7.824117647058823</v>
      </c>
    </row>
    <row r="874">
      <c r="A874" t="inlineStr">
        <is>
          <t>600295</t>
        </is>
      </c>
      <c r="B874" t="n">
        <v>0.0006196354058477467</v>
      </c>
      <c r="C874" t="n">
        <v>40.22698612862548</v>
      </c>
      <c r="D874" t="n">
        <v>8.414072727272726</v>
      </c>
      <c r="E874" t="n">
        <v>1.628363636363636</v>
      </c>
    </row>
    <row r="875">
      <c r="A875" t="inlineStr">
        <is>
          <t>600789</t>
        </is>
      </c>
      <c r="B875" t="n">
        <v>0.001147335003543605</v>
      </c>
      <c r="C875" t="n">
        <v>40.06024096385543</v>
      </c>
      <c r="D875" t="n">
        <v>9.333963636363636</v>
      </c>
      <c r="E875" t="n">
        <v>5.846509090909091</v>
      </c>
    </row>
    <row r="876">
      <c r="A876" t="inlineStr">
        <is>
          <t>600237</t>
        </is>
      </c>
      <c r="B876" t="n">
        <v>0.0002848560343068957</v>
      </c>
      <c r="C876" t="n">
        <v>39.93993993993994</v>
      </c>
      <c r="D876" t="n">
        <v>4.152836363636363</v>
      </c>
      <c r="E876" t="n">
        <v>5.784000000000001</v>
      </c>
    </row>
    <row r="877">
      <c r="A877" t="inlineStr">
        <is>
          <t>600380</t>
        </is>
      </c>
      <c r="B877" t="n">
        <v>0.002765859993444268</v>
      </c>
      <c r="C877" t="n">
        <v>39.90338164251208</v>
      </c>
      <c r="D877" t="n">
        <v>14.08807272727273</v>
      </c>
      <c r="E877" t="n">
        <v>1.290763636363637</v>
      </c>
    </row>
    <row r="878">
      <c r="A878" t="inlineStr">
        <is>
          <t>600276</t>
        </is>
      </c>
      <c r="B878" t="n">
        <v>0.004618415381746139</v>
      </c>
      <c r="C878" t="n">
        <v>39.874213836478</v>
      </c>
      <c r="D878" t="n">
        <v>84.17265454545456</v>
      </c>
      <c r="E878" t="n">
        <v>0.5022909090909091</v>
      </c>
    </row>
    <row r="879">
      <c r="A879" t="inlineStr">
        <is>
          <t>688298</t>
        </is>
      </c>
      <c r="B879" t="n">
        <v>0.05460653936501157</v>
      </c>
      <c r="C879" t="n">
        <v>39.74068738423541</v>
      </c>
      <c r="D879" t="n">
        <v>138.6771681415929</v>
      </c>
      <c r="E879" t="n">
        <v>10.96849557522124</v>
      </c>
    </row>
    <row r="880">
      <c r="A880" t="inlineStr">
        <is>
          <t>600764</t>
        </is>
      </c>
      <c r="B880" t="n">
        <v>0.002784694641601934</v>
      </c>
      <c r="C880" t="n">
        <v>39.56887102667154</v>
      </c>
      <c r="D880" t="n">
        <v>31.24941818181818</v>
      </c>
      <c r="E880" t="n">
        <v>1.417709090909091</v>
      </c>
    </row>
    <row r="881">
      <c r="A881" t="inlineStr">
        <is>
          <t>601377</t>
        </is>
      </c>
      <c r="B881" t="n">
        <v>0.0006003990809154986</v>
      </c>
      <c r="C881" t="n">
        <v>39.55342902711325</v>
      </c>
      <c r="D881" t="n">
        <v>7.338436363636364</v>
      </c>
      <c r="E881" t="n">
        <v>1.347672727272727</v>
      </c>
    </row>
    <row r="882">
      <c r="A882" t="inlineStr">
        <is>
          <t>603105</t>
        </is>
      </c>
      <c r="B882" t="n">
        <v>0.0007691107659131123</v>
      </c>
      <c r="C882" t="n">
        <v>39.44687045123727</v>
      </c>
      <c r="D882" t="n">
        <v>8.872472727272728</v>
      </c>
      <c r="E882" t="n">
        <v>6.091890909090909</v>
      </c>
    </row>
    <row r="883">
      <c r="A883" t="inlineStr">
        <is>
          <t>603626</t>
        </is>
      </c>
      <c r="B883" t="n">
        <v>0.001791012127723323</v>
      </c>
      <c r="C883" t="n">
        <v>39.37282229965157</v>
      </c>
      <c r="D883" t="n">
        <v>12.72345454545454</v>
      </c>
      <c r="E883" t="n">
        <v>2.8428</v>
      </c>
    </row>
    <row r="884">
      <c r="A884" t="inlineStr">
        <is>
          <t>600449</t>
        </is>
      </c>
      <c r="B884" t="n">
        <v>0.001744326561033637</v>
      </c>
      <c r="C884" t="n">
        <v>39.21161825726141</v>
      </c>
      <c r="D884" t="n">
        <v>13.22545454545454</v>
      </c>
      <c r="E884" t="n">
        <v>2.7212</v>
      </c>
    </row>
    <row r="885">
      <c r="A885" t="inlineStr">
        <is>
          <t>600971</t>
        </is>
      </c>
      <c r="B885" t="n">
        <v>0.0001853845592704595</v>
      </c>
      <c r="C885" t="n">
        <v>38.95582329317268</v>
      </c>
      <c r="D885" t="n">
        <v>5.103490909090909</v>
      </c>
      <c r="E885" t="n">
        <v>1.431054545454546</v>
      </c>
    </row>
    <row r="886">
      <c r="A886" t="inlineStr">
        <is>
          <t>600803</t>
        </is>
      </c>
      <c r="B886" t="n">
        <v>0.000953458097510798</v>
      </c>
      <c r="C886" t="n">
        <v>38.95169578622814</v>
      </c>
      <c r="D886" t="n">
        <v>11.08476363636364</v>
      </c>
      <c r="E886" t="n">
        <v>0.8077454545454545</v>
      </c>
    </row>
    <row r="887">
      <c r="A887" t="inlineStr">
        <is>
          <t>600879</t>
        </is>
      </c>
      <c r="B887" t="n">
        <v>0.0001856594117476715</v>
      </c>
      <c r="C887" t="n">
        <v>38.64818024263433</v>
      </c>
      <c r="D887" t="n">
        <v>6.807854545454544</v>
      </c>
      <c r="E887" t="n">
        <v>2.244509090909091</v>
      </c>
    </row>
    <row r="888">
      <c r="A888" t="inlineStr">
        <is>
          <t>600909</t>
        </is>
      </c>
      <c r="B888" t="n">
        <v>0.0003543130514840325</v>
      </c>
      <c r="C888" t="n">
        <v>38.55218855218856</v>
      </c>
      <c r="D888" t="n">
        <v>7.683999999999999</v>
      </c>
      <c r="E888" t="n">
        <v>2.261781818181818</v>
      </c>
    </row>
    <row r="889">
      <c r="A889" t="inlineStr">
        <is>
          <t>600108</t>
        </is>
      </c>
      <c r="B889" t="n">
        <v>0.000125049437417459</v>
      </c>
      <c r="C889" t="n">
        <v>38.46153846153846</v>
      </c>
      <c r="D889" t="n">
        <v>3.313927272727273</v>
      </c>
      <c r="E889" t="n">
        <v>2.646290909090909</v>
      </c>
    </row>
    <row r="890">
      <c r="A890" t="inlineStr">
        <is>
          <t>603589</t>
        </is>
      </c>
      <c r="B890" t="n">
        <v>0.004836064069236454</v>
      </c>
      <c r="C890" t="n">
        <v>38.40551935607512</v>
      </c>
      <c r="D890" t="n">
        <v>51.20112727272727</v>
      </c>
      <c r="E890" t="n">
        <v>1.317381818181818</v>
      </c>
    </row>
    <row r="891">
      <c r="A891" t="inlineStr">
        <is>
          <t>603693</t>
        </is>
      </c>
      <c r="B891" t="n">
        <v>0.001227380744486325</v>
      </c>
      <c r="C891" t="n">
        <v>38.36608066184075</v>
      </c>
      <c r="D891" t="n">
        <v>11.32010909090909</v>
      </c>
      <c r="E891" t="n">
        <v>3.834072727272727</v>
      </c>
    </row>
    <row r="892">
      <c r="A892" t="inlineStr">
        <is>
          <t>600350</t>
        </is>
      </c>
      <c r="B892" t="n">
        <v>0.00073644566263268</v>
      </c>
      <c r="C892" t="n">
        <v>38.12785388127853</v>
      </c>
      <c r="D892" t="n">
        <v>5.305236363636364</v>
      </c>
      <c r="E892" t="n">
        <v>0.2029454545454545</v>
      </c>
    </row>
    <row r="893">
      <c r="A893" t="inlineStr">
        <is>
          <t>600985</t>
        </is>
      </c>
      <c r="B893" t="n">
        <v>0.0006042121359578234</v>
      </c>
      <c r="C893" t="n">
        <v>37.66233766233766</v>
      </c>
      <c r="D893" t="n">
        <v>9.157672727272727</v>
      </c>
      <c r="E893" t="n">
        <v>1.275236363636364</v>
      </c>
    </row>
    <row r="894">
      <c r="A894" t="inlineStr">
        <is>
          <t>603380</t>
        </is>
      </c>
      <c r="B894" t="n">
        <v>0.002293209235223484</v>
      </c>
      <c r="C894" t="n">
        <v>37.65971755211837</v>
      </c>
      <c r="D894" t="n">
        <v>18.74778181818182</v>
      </c>
      <c r="E894" t="n">
        <v>3.397527272727273</v>
      </c>
    </row>
    <row r="895">
      <c r="A895" t="inlineStr">
        <is>
          <t>600549</t>
        </is>
      </c>
      <c r="B895" t="n">
        <v>0.0007666023805841732</v>
      </c>
      <c r="C895" t="n">
        <v>37.41987179487178</v>
      </c>
      <c r="D895" t="n">
        <v>13.33298181818182</v>
      </c>
      <c r="E895" t="n">
        <v>1.373018181818182</v>
      </c>
    </row>
    <row r="896">
      <c r="A896" t="inlineStr">
        <is>
          <t>600107</t>
        </is>
      </c>
      <c r="B896" t="n">
        <v>0.001442174658709828</v>
      </c>
      <c r="C896" t="n">
        <v>37.27544910179641</v>
      </c>
      <c r="D896" t="n">
        <v>8.498290909090908</v>
      </c>
      <c r="E896" t="n">
        <v>3.927090909090909</v>
      </c>
    </row>
    <row r="897">
      <c r="A897" t="inlineStr">
        <is>
          <t>603696</t>
        </is>
      </c>
      <c r="B897" t="n">
        <v>0.002114195062271726</v>
      </c>
      <c r="C897" t="n">
        <v>37.2663551401869</v>
      </c>
      <c r="D897" t="n">
        <v>11.24672727272727</v>
      </c>
      <c r="E897" t="n">
        <v>3.859345454545455</v>
      </c>
    </row>
    <row r="898">
      <c r="A898" t="inlineStr">
        <is>
          <t>600835</t>
        </is>
      </c>
      <c r="B898" t="n">
        <v>0.001096395291211784</v>
      </c>
      <c r="C898" t="n">
        <v>37.248322147651</v>
      </c>
      <c r="D898" t="n">
        <v>16.52781818181818</v>
      </c>
      <c r="E898" t="n">
        <v>0.6207636363636364</v>
      </c>
    </row>
    <row r="899">
      <c r="A899" t="inlineStr">
        <is>
          <t>601179</t>
        </is>
      </c>
      <c r="B899" t="n">
        <v>0.0006599300898926725</v>
      </c>
      <c r="C899" t="n">
        <v>37.09198813056381</v>
      </c>
      <c r="D899" t="n">
        <v>4.652981818181819</v>
      </c>
      <c r="E899" t="n">
        <v>1.165563636363636</v>
      </c>
    </row>
    <row r="900">
      <c r="A900" t="inlineStr">
        <is>
          <t>600468</t>
        </is>
      </c>
      <c r="B900" t="n">
        <v>0.0004795319216590512</v>
      </c>
      <c r="C900" t="n">
        <v>36.87499999999999</v>
      </c>
      <c r="D900" t="n">
        <v>4.667018181818182</v>
      </c>
      <c r="E900" t="n">
        <v>1.160836363636363</v>
      </c>
    </row>
    <row r="901">
      <c r="A901" t="inlineStr">
        <is>
          <t>601127</t>
        </is>
      </c>
      <c r="B901" t="n">
        <v>0.003023217120235864</v>
      </c>
      <c r="C901" t="n">
        <v>36.75417661097853</v>
      </c>
      <c r="D901" t="n">
        <v>10.48330909090909</v>
      </c>
      <c r="E901" t="n">
        <v>1.189818181818182</v>
      </c>
    </row>
    <row r="902">
      <c r="A902" t="inlineStr">
        <is>
          <t>603633</t>
        </is>
      </c>
      <c r="B902" t="n">
        <v>0.001519582289898212</v>
      </c>
      <c r="C902" t="n">
        <v>36.46563814866761</v>
      </c>
      <c r="D902" t="n">
        <v>10.87207272727273</v>
      </c>
      <c r="E902" t="n">
        <v>2.328436363636363</v>
      </c>
    </row>
    <row r="903">
      <c r="A903" t="inlineStr">
        <is>
          <t>601021</t>
        </is>
      </c>
      <c r="B903" t="n">
        <v>0.003052519629268204</v>
      </c>
      <c r="C903" t="n">
        <v>36.31603998096145</v>
      </c>
      <c r="D903" t="n">
        <v>41.22803636363637</v>
      </c>
      <c r="E903" t="n">
        <v>0.6907636363636362</v>
      </c>
    </row>
    <row r="904">
      <c r="A904" t="inlineStr">
        <is>
          <t>603612</t>
        </is>
      </c>
      <c r="B904" t="n">
        <v>0.001217811045259726</v>
      </c>
      <c r="C904" t="n">
        <v>36.29191321499012</v>
      </c>
      <c r="D904" t="n">
        <v>12.896</v>
      </c>
      <c r="E904" t="n">
        <v>3.126109090909091</v>
      </c>
    </row>
    <row r="905">
      <c r="A905" t="inlineStr">
        <is>
          <t>600152</t>
        </is>
      </c>
      <c r="B905" t="n">
        <v>0.0001647798035119746</v>
      </c>
      <c r="C905" t="n">
        <v>36.26570915619389</v>
      </c>
      <c r="D905" t="n">
        <v>6.513963636363636</v>
      </c>
      <c r="E905" t="n">
        <v>3.236436363636364</v>
      </c>
    </row>
    <row r="906">
      <c r="A906" t="inlineStr">
        <is>
          <t>600458</t>
        </is>
      </c>
      <c r="B906" t="n">
        <v>0.0001727102675127772</v>
      </c>
      <c r="C906" t="n">
        <v>36.1607142857143</v>
      </c>
      <c r="D906" t="n">
        <v>7.135054545454545</v>
      </c>
      <c r="E906" t="n">
        <v>1.310036363636364</v>
      </c>
    </row>
    <row r="907">
      <c r="A907" t="inlineStr">
        <is>
          <t>600802</t>
        </is>
      </c>
      <c r="B907" t="n">
        <v>0.0007288236261652906</v>
      </c>
      <c r="C907" t="n">
        <v>36.1525704809287</v>
      </c>
      <c r="D907" t="n">
        <v>8.945927272727273</v>
      </c>
      <c r="E907" t="n">
        <v>4.680581818181818</v>
      </c>
    </row>
    <row r="908">
      <c r="A908" t="inlineStr">
        <is>
          <t>600111</t>
        </is>
      </c>
      <c r="B908" t="n">
        <v>0.0007463167709887379</v>
      </c>
      <c r="C908" t="n">
        <v>35.99595551061676</v>
      </c>
      <c r="D908" t="n">
        <v>10.84516363636364</v>
      </c>
      <c r="E908" t="n">
        <v>1.926290909090909</v>
      </c>
    </row>
    <row r="909">
      <c r="A909" t="inlineStr">
        <is>
          <t>688299</t>
        </is>
      </c>
      <c r="B909" t="n">
        <v>0.002119456726353584</v>
      </c>
      <c r="C909" t="n">
        <v>35.97911227154047</v>
      </c>
      <c r="D909" t="n">
        <v>24.00432727272727</v>
      </c>
      <c r="E909" t="n">
        <v>6.878145454545455</v>
      </c>
    </row>
    <row r="910">
      <c r="A910" t="inlineStr">
        <is>
          <t>603355</t>
        </is>
      </c>
      <c r="B910" t="n">
        <v>0.003905111735514037</v>
      </c>
      <c r="C910" t="n">
        <v>35.63318777292577</v>
      </c>
      <c r="D910" t="n">
        <v>26.47916363636364</v>
      </c>
      <c r="E910" t="n">
        <v>0.4605090909090909</v>
      </c>
    </row>
    <row r="911">
      <c r="A911" t="inlineStr">
        <is>
          <t>600720</t>
        </is>
      </c>
      <c r="B911" t="n">
        <v>0.00239088694938276</v>
      </c>
      <c r="C911" t="n">
        <v>35.61643835616437</v>
      </c>
      <c r="D911" t="n">
        <v>14.90581818181818</v>
      </c>
      <c r="E911" t="n">
        <v>3.401709090909091</v>
      </c>
    </row>
    <row r="912">
      <c r="A912" t="inlineStr">
        <is>
          <t>603026</t>
        </is>
      </c>
      <c r="B912" t="n">
        <v>0.007578858473126542</v>
      </c>
      <c r="C912" t="n">
        <v>35.32691332995437</v>
      </c>
      <c r="D912" t="n">
        <v>37.52618181818182</v>
      </c>
      <c r="E912" t="n">
        <v>4.414618181818182</v>
      </c>
    </row>
    <row r="913">
      <c r="A913" t="inlineStr">
        <is>
          <t>601187</t>
        </is>
      </c>
      <c r="B913" t="n">
        <v>0.001221906292937107</v>
      </c>
      <c r="C913" t="n">
        <v>34.85653560042508</v>
      </c>
      <c r="D913" t="n">
        <v>10.95061224489796</v>
      </c>
      <c r="E913" t="n">
        <v>35.41693877551021</v>
      </c>
    </row>
    <row r="914">
      <c r="A914" t="inlineStr">
        <is>
          <t>600073</t>
        </is>
      </c>
      <c r="B914" t="n">
        <v>0.000796763992844092</v>
      </c>
      <c r="C914" t="n">
        <v>34.49564134495644</v>
      </c>
      <c r="D914" t="n">
        <v>9.324654545454544</v>
      </c>
      <c r="E914" t="n">
        <v>3.026254545454546</v>
      </c>
    </row>
    <row r="915">
      <c r="A915" t="inlineStr">
        <is>
          <t>600428</t>
        </is>
      </c>
      <c r="B915" t="n">
        <v>0.0001610457906777191</v>
      </c>
      <c r="C915" t="n">
        <v>34.46327683615817</v>
      </c>
      <c r="D915" t="n">
        <v>3.483745454545454</v>
      </c>
      <c r="E915" t="n">
        <v>0.883309090909091</v>
      </c>
    </row>
    <row r="916">
      <c r="A916" t="inlineStr">
        <is>
          <t>601677</t>
        </is>
      </c>
      <c r="B916" t="n">
        <v>0.0008465031383503846</v>
      </c>
      <c r="C916" t="n">
        <v>34.38661710037177</v>
      </c>
      <c r="D916" t="n">
        <v>11.11625454545455</v>
      </c>
      <c r="E916" t="n">
        <v>1.754763636363636</v>
      </c>
    </row>
    <row r="917">
      <c r="A917" t="inlineStr">
        <is>
          <t>600983</t>
        </is>
      </c>
      <c r="B917" t="n">
        <v>0.001031278037908518</v>
      </c>
      <c r="C917" t="n">
        <v>34.16666666666668</v>
      </c>
      <c r="D917" t="n">
        <v>5.613672727272728</v>
      </c>
      <c r="E917" t="n">
        <v>1.848981818181818</v>
      </c>
    </row>
    <row r="918">
      <c r="A918" t="inlineStr">
        <is>
          <t>600163</t>
        </is>
      </c>
      <c r="B918" t="n">
        <v>7.913722740723569e-05</v>
      </c>
      <c r="C918" t="n">
        <v>34.15384615384616</v>
      </c>
      <c r="D918" t="n">
        <v>3.523418181818182</v>
      </c>
      <c r="E918" t="n">
        <v>0.7720727272727271</v>
      </c>
    </row>
    <row r="919">
      <c r="A919" t="inlineStr">
        <is>
          <t>600522</t>
        </is>
      </c>
      <c r="B919" t="n">
        <v>0.0007152247612579685</v>
      </c>
      <c r="C919" t="n">
        <v>34.06326034063258</v>
      </c>
      <c r="D919" t="n">
        <v>10.38403636363636</v>
      </c>
      <c r="E919" t="n">
        <v>2.343636363636364</v>
      </c>
    </row>
    <row r="920">
      <c r="A920" t="inlineStr">
        <is>
          <t>600998</t>
        </is>
      </c>
      <c r="B920" t="n">
        <v>0.000613026992472714</v>
      </c>
      <c r="C920" t="n">
        <v>34.0282948622487</v>
      </c>
      <c r="D920" t="n">
        <v>17.09447272727273</v>
      </c>
      <c r="E920" t="n">
        <v>0.5961818181818181</v>
      </c>
    </row>
    <row r="921">
      <c r="A921" t="inlineStr">
        <is>
          <t>600552</t>
        </is>
      </c>
      <c r="B921" t="n">
        <v>0.0002357383945177573</v>
      </c>
      <c r="C921" t="n">
        <v>34.02255639097744</v>
      </c>
      <c r="D921" t="n">
        <v>6.044327272727273</v>
      </c>
      <c r="E921" t="n">
        <v>2.6644</v>
      </c>
    </row>
    <row r="922">
      <c r="A922" t="inlineStr">
        <is>
          <t>600206</t>
        </is>
      </c>
      <c r="B922" t="n">
        <v>0.0005958653855491839</v>
      </c>
      <c r="C922" t="n">
        <v>33.92857142857142</v>
      </c>
      <c r="D922" t="n">
        <v>13.63450909090909</v>
      </c>
      <c r="E922" t="n">
        <v>4.61229090909091</v>
      </c>
    </row>
    <row r="923">
      <c r="A923" t="inlineStr">
        <is>
          <t>603060</t>
        </is>
      </c>
      <c r="B923" t="n">
        <v>0.001802187500342774</v>
      </c>
      <c r="C923" t="n">
        <v>33.91812865497074</v>
      </c>
      <c r="D923" t="n">
        <v>17.80890909090909</v>
      </c>
      <c r="E923" t="n">
        <v>0.7154909090909091</v>
      </c>
    </row>
    <row r="924">
      <c r="A924" t="inlineStr">
        <is>
          <t>600982</t>
        </is>
      </c>
      <c r="B924" t="n">
        <v>7.257817358759992e-05</v>
      </c>
      <c r="C924" t="n">
        <v>33.91003460207613</v>
      </c>
      <c r="D924" t="n">
        <v>2.909381818181818</v>
      </c>
      <c r="E924" t="n">
        <v>1.264436363636364</v>
      </c>
    </row>
    <row r="925">
      <c r="A925" t="inlineStr">
        <is>
          <t>603103</t>
        </is>
      </c>
      <c r="B925" t="n">
        <v>0.001306903079130683</v>
      </c>
      <c r="C925" t="n">
        <v>33.82451440053585</v>
      </c>
      <c r="D925" t="n">
        <v>17.34636363636364</v>
      </c>
      <c r="E925" t="n">
        <v>5.664145454545455</v>
      </c>
    </row>
    <row r="926">
      <c r="A926" t="inlineStr">
        <is>
          <t>600369</t>
        </is>
      </c>
      <c r="B926" t="n">
        <v>0.0001777729092280348</v>
      </c>
      <c r="C926" t="n">
        <v>33.72365339578456</v>
      </c>
      <c r="D926" t="n">
        <v>5.014399999999999</v>
      </c>
      <c r="E926" t="n">
        <v>0.824690909090909</v>
      </c>
    </row>
    <row r="927">
      <c r="A927" t="inlineStr">
        <is>
          <t>600292</t>
        </is>
      </c>
      <c r="B927" t="n">
        <v>0.0001755477903542674</v>
      </c>
      <c r="C927" t="n">
        <v>33.69963369963369</v>
      </c>
      <c r="D927" t="n">
        <v>5.3964</v>
      </c>
      <c r="E927" t="n">
        <v>0.7571272727272726</v>
      </c>
    </row>
    <row r="928">
      <c r="A928" t="inlineStr">
        <is>
          <t>603085</t>
        </is>
      </c>
      <c r="B928" t="n">
        <v>0.001097324862038511</v>
      </c>
      <c r="C928" t="n">
        <v>33.42140026420077</v>
      </c>
      <c r="D928" t="n">
        <v>8.213781818181818</v>
      </c>
      <c r="E928" t="n">
        <v>2.134327272727273</v>
      </c>
    </row>
    <row r="929">
      <c r="A929" t="inlineStr">
        <is>
          <t>688516</t>
        </is>
      </c>
      <c r="B929" t="n">
        <v>0.005540011100730688</v>
      </c>
      <c r="C929" t="n">
        <v>33.41423948220066</v>
      </c>
      <c r="D929" t="n">
        <v>69.86090909090909</v>
      </c>
      <c r="E929" t="n">
        <v>10.86649350649351</v>
      </c>
    </row>
    <row r="930">
      <c r="A930" t="inlineStr">
        <is>
          <t>603630</t>
        </is>
      </c>
      <c r="B930" t="n">
        <v>0.001579457305686167</v>
      </c>
      <c r="C930" t="n">
        <v>33.41384863123993</v>
      </c>
      <c r="D930" t="n">
        <v>15.36690909090909</v>
      </c>
      <c r="E930" t="n">
        <v>2.796872727272728</v>
      </c>
    </row>
    <row r="931">
      <c r="A931" t="inlineStr">
        <is>
          <t>600303</t>
        </is>
      </c>
      <c r="B931" t="n">
        <v>0.0002425211951256011</v>
      </c>
      <c r="C931" t="n">
        <v>32.72727272727274</v>
      </c>
      <c r="D931" t="n">
        <v>3.753418181818182</v>
      </c>
      <c r="E931" t="n">
        <v>3.822327272727273</v>
      </c>
    </row>
    <row r="932">
      <c r="A932" t="inlineStr">
        <is>
          <t>603931</t>
        </is>
      </c>
      <c r="B932" t="n">
        <v>0.00251550672231643</v>
      </c>
      <c r="C932" t="n">
        <v>32.70542383890873</v>
      </c>
      <c r="D932" t="n">
        <v>48.25369565217392</v>
      </c>
      <c r="E932" t="n">
        <v>11.60565217391304</v>
      </c>
    </row>
    <row r="933">
      <c r="A933" t="inlineStr">
        <is>
          <t>603786</t>
        </is>
      </c>
      <c r="B933" t="n">
        <v>0.005925149626433541</v>
      </c>
      <c r="C933" t="n">
        <v>32.62085497403115</v>
      </c>
      <c r="D933" t="n">
        <v>65.12621818181819</v>
      </c>
      <c r="E933" t="n">
        <v>2.888218181818182</v>
      </c>
    </row>
    <row r="934">
      <c r="A934" t="inlineStr">
        <is>
          <t>603018</t>
        </is>
      </c>
      <c r="B934" t="n">
        <v>0.001203411179788319</v>
      </c>
      <c r="C934" t="n">
        <v>32.60606060606059</v>
      </c>
      <c r="D934" t="n">
        <v>10.7828</v>
      </c>
      <c r="E934" t="n">
        <v>1.6676</v>
      </c>
    </row>
    <row r="935">
      <c r="A935" t="inlineStr">
        <is>
          <t>603990</t>
        </is>
      </c>
      <c r="B935" t="n">
        <v>0.005262344839379064</v>
      </c>
      <c r="C935" t="n">
        <v>32.52501924557352</v>
      </c>
      <c r="D935" t="n">
        <v>39.28360000000001</v>
      </c>
      <c r="E935" t="n">
        <v>2.071345454545455</v>
      </c>
    </row>
    <row r="936">
      <c r="A936" t="inlineStr">
        <is>
          <t>600963</t>
        </is>
      </c>
      <c r="B936" t="n">
        <v>0.0001957262350502728</v>
      </c>
      <c r="C936" t="n">
        <v>32.49999999999999</v>
      </c>
      <c r="D936" t="n">
        <v>3.822327272727273</v>
      </c>
      <c r="E936" t="n">
        <v>1.113636363636364</v>
      </c>
    </row>
    <row r="937">
      <c r="A937" t="inlineStr">
        <is>
          <t>600678</t>
        </is>
      </c>
      <c r="B937" t="n">
        <v>0.0002823956821645171</v>
      </c>
      <c r="C937" t="n">
        <v>32.33404710920771</v>
      </c>
      <c r="D937" t="n">
        <v>6.839890909090909</v>
      </c>
      <c r="E937" t="n">
        <v>6.335963636363636</v>
      </c>
    </row>
    <row r="938">
      <c r="A938" t="inlineStr">
        <is>
          <t>601108</t>
        </is>
      </c>
      <c r="B938" t="n">
        <v>0.001178446477954384</v>
      </c>
      <c r="C938" t="n">
        <v>32.17665615141956</v>
      </c>
      <c r="D938" t="n">
        <v>11.76698181818182</v>
      </c>
      <c r="E938" t="n">
        <v>4.102218181818182</v>
      </c>
    </row>
    <row r="939">
      <c r="A939" t="inlineStr">
        <is>
          <t>600655</t>
        </is>
      </c>
      <c r="B939" t="n">
        <v>0.0005867437796718874</v>
      </c>
      <c r="C939" t="n">
        <v>32.16216216216215</v>
      </c>
      <c r="D939" t="n">
        <v>8.367309090909092</v>
      </c>
      <c r="E939" t="n">
        <v>0.6699272727272727</v>
      </c>
    </row>
    <row r="940">
      <c r="A940" t="inlineStr">
        <is>
          <t>600220</t>
        </is>
      </c>
      <c r="B940" t="n">
        <v>0.0002201542999119639</v>
      </c>
      <c r="C940" t="n">
        <v>31.9047619047619</v>
      </c>
      <c r="D940" t="n">
        <v>2.596436363636363</v>
      </c>
      <c r="E940" t="n">
        <v>1.143636363636364</v>
      </c>
    </row>
    <row r="941">
      <c r="A941" t="inlineStr">
        <is>
          <t>603938</t>
        </is>
      </c>
      <c r="B941" t="n">
        <v>0.002108536470793899</v>
      </c>
      <c r="C941" t="n">
        <v>31.82374541003672</v>
      </c>
      <c r="D941" t="n">
        <v>24.42516363636364</v>
      </c>
      <c r="E941" t="n">
        <v>3.557672727272728</v>
      </c>
    </row>
    <row r="942">
      <c r="A942" t="inlineStr">
        <is>
          <t>600030</t>
        </is>
      </c>
      <c r="B942" t="n">
        <v>0.001799720935971313</v>
      </c>
      <c r="C942" t="n">
        <v>31.73814898419865</v>
      </c>
      <c r="D942" t="n">
        <v>26.47618181818182</v>
      </c>
      <c r="E942" t="n">
        <v>1.630072727272727</v>
      </c>
    </row>
    <row r="943">
      <c r="A943" t="inlineStr">
        <is>
          <t>688386</t>
        </is>
      </c>
      <c r="B943" t="n">
        <v>0.00725377395291623</v>
      </c>
      <c r="C943" t="n">
        <v>31.5356291964479</v>
      </c>
      <c r="D943" t="n">
        <v>63.95678571428572</v>
      </c>
      <c r="E943" t="n">
        <v>17.56267857142857</v>
      </c>
    </row>
    <row r="944">
      <c r="A944" t="inlineStr">
        <is>
          <t>600595</t>
        </is>
      </c>
      <c r="B944" t="n">
        <v>0.0001929526080576055</v>
      </c>
      <c r="C944" t="n">
        <v>31.46067415730336</v>
      </c>
      <c r="D944" t="n">
        <v>1.987454545454545</v>
      </c>
      <c r="E944" t="n">
        <v>0.5433090909090909</v>
      </c>
    </row>
    <row r="945">
      <c r="A945" t="inlineStr">
        <is>
          <t>600210</t>
        </is>
      </c>
      <c r="B945" t="n">
        <v>0.0001702958687261545</v>
      </c>
      <c r="C945" t="n">
        <v>31.43712574850299</v>
      </c>
      <c r="D945" t="n">
        <v>4.142763636363636</v>
      </c>
      <c r="E945" t="n">
        <v>1.115527272727273</v>
      </c>
    </row>
    <row r="946">
      <c r="A946" t="inlineStr">
        <is>
          <t>601231</t>
        </is>
      </c>
      <c r="B946" t="n">
        <v>0.001550734498148274</v>
      </c>
      <c r="C946" t="n">
        <v>31.42664872139975</v>
      </c>
      <c r="D946" t="n">
        <v>20.66632727272727</v>
      </c>
      <c r="E946" t="n">
        <v>1.189781818181818</v>
      </c>
    </row>
    <row r="947">
      <c r="A947" t="inlineStr">
        <is>
          <t>600329</t>
        </is>
      </c>
      <c r="B947" t="n">
        <v>0.001082870423759982</v>
      </c>
      <c r="C947" t="n">
        <v>31.34890730972117</v>
      </c>
      <c r="D947" t="n">
        <v>15.44607272727273</v>
      </c>
      <c r="E947" t="n">
        <v>0.9714181818181817</v>
      </c>
    </row>
    <row r="948">
      <c r="A948" t="inlineStr">
        <is>
          <t>600308</t>
        </is>
      </c>
      <c r="B948" t="n">
        <v>0.0002126075983237236</v>
      </c>
      <c r="C948" t="n">
        <v>31.32832080200501</v>
      </c>
      <c r="D948" t="n">
        <v>4.685781818181819</v>
      </c>
      <c r="E948" t="n">
        <v>1.232363636363637</v>
      </c>
    </row>
    <row r="949">
      <c r="A949" t="inlineStr">
        <is>
          <t>603023</t>
        </is>
      </c>
      <c r="B949" t="n">
        <v>0.0002412248631501178</v>
      </c>
      <c r="C949" t="n">
        <v>31.25</v>
      </c>
      <c r="D949" t="n">
        <v>4.552581818181818</v>
      </c>
      <c r="E949" t="n">
        <v>2.7484</v>
      </c>
    </row>
    <row r="950">
      <c r="A950" t="inlineStr">
        <is>
          <t>603856</t>
        </is>
      </c>
      <c r="B950" t="n">
        <v>0.002077372126774665</v>
      </c>
      <c r="C950" t="n">
        <v>31.04508196721312</v>
      </c>
      <c r="D950" t="n">
        <v>13.30065454545455</v>
      </c>
      <c r="E950" t="n">
        <v>5.340472727272727</v>
      </c>
    </row>
    <row r="951">
      <c r="A951" t="inlineStr">
        <is>
          <t>600810</t>
        </is>
      </c>
      <c r="B951" t="n">
        <v>0.000486090197504691</v>
      </c>
      <c r="C951" t="n">
        <v>31.01983002832862</v>
      </c>
      <c r="D951" t="n">
        <v>7.890436363636363</v>
      </c>
      <c r="E951" t="n">
        <v>2.671781818181818</v>
      </c>
    </row>
    <row r="952">
      <c r="A952" t="inlineStr">
        <is>
          <t>603050</t>
        </is>
      </c>
      <c r="B952" t="n">
        <v>0.0005223173473897691</v>
      </c>
      <c r="C952" t="n">
        <v>31.01807802093244</v>
      </c>
      <c r="D952" t="n">
        <v>13.01178181818182</v>
      </c>
      <c r="E952" t="n">
        <v>5.160836363636363</v>
      </c>
    </row>
    <row r="953">
      <c r="A953" t="inlineStr">
        <is>
          <t>600933</t>
        </is>
      </c>
      <c r="B953" t="n">
        <v>0.0008930173785686848</v>
      </c>
      <c r="C953" t="n">
        <v>30.9871244635193</v>
      </c>
      <c r="D953" t="n">
        <v>13.27290909090909</v>
      </c>
      <c r="E953" t="n">
        <v>1.555127272727273</v>
      </c>
    </row>
    <row r="954">
      <c r="A954" t="inlineStr">
        <is>
          <t>603339</t>
        </is>
      </c>
      <c r="B954" t="n">
        <v>0.0003740833236695951</v>
      </c>
      <c r="C954" t="n">
        <v>30.96330275229358</v>
      </c>
      <c r="D954" t="n">
        <v>9.474618181818183</v>
      </c>
      <c r="E954" t="n">
        <v>1.118181818181818</v>
      </c>
    </row>
    <row r="955">
      <c r="A955" t="inlineStr">
        <is>
          <t>603200</t>
        </is>
      </c>
      <c r="B955" t="n">
        <v>0.02098961089067481</v>
      </c>
      <c r="C955" t="n">
        <v>30.94008264462811</v>
      </c>
      <c r="D955" t="n">
        <v>36.65756363636363</v>
      </c>
      <c r="E955" t="n">
        <v>5.556509090909091</v>
      </c>
    </row>
    <row r="956">
      <c r="A956" t="inlineStr">
        <is>
          <t>601366</t>
        </is>
      </c>
      <c r="B956" t="n">
        <v>0.0002800950014193935</v>
      </c>
      <c r="C956" t="n">
        <v>30.88512241054615</v>
      </c>
      <c r="D956" t="n">
        <v>6.164472727272727</v>
      </c>
      <c r="E956" t="n">
        <v>1.289309090909091</v>
      </c>
    </row>
    <row r="957">
      <c r="A957" t="inlineStr">
        <is>
          <t>688300</t>
        </is>
      </c>
      <c r="B957" t="n">
        <v>0.006187598365201876</v>
      </c>
      <c r="C957" t="n">
        <v>30.72074540970129</v>
      </c>
      <c r="D957" t="n">
        <v>52.86563636363636</v>
      </c>
      <c r="E957" t="n">
        <v>6.449018181818181</v>
      </c>
    </row>
    <row r="958">
      <c r="A958" t="inlineStr">
        <is>
          <t>600158</t>
        </is>
      </c>
      <c r="B958" t="n">
        <v>0.001652758155930846</v>
      </c>
      <c r="C958" t="n">
        <v>30.70452155625658</v>
      </c>
      <c r="D958" t="n">
        <v>10.57138181818182</v>
      </c>
      <c r="E958" t="n">
        <v>3.253127272727272</v>
      </c>
    </row>
    <row r="959">
      <c r="A959" t="inlineStr">
        <is>
          <t>600658</t>
        </is>
      </c>
      <c r="B959" t="n">
        <v>0.0004093024210073744</v>
      </c>
      <c r="C959" t="n">
        <v>30.54187192118227</v>
      </c>
      <c r="D959" t="n">
        <v>5.2592</v>
      </c>
      <c r="E959" t="n">
        <v>1.089563636363636</v>
      </c>
    </row>
    <row r="960">
      <c r="A960" t="inlineStr">
        <is>
          <t>603825</t>
        </is>
      </c>
      <c r="B960" t="n">
        <v>0.003419891662444545</v>
      </c>
      <c r="C960" t="n">
        <v>30.47375160051216</v>
      </c>
      <c r="D960" t="n">
        <v>25.74421818181818</v>
      </c>
      <c r="E960" t="n">
        <v>8.151636363636364</v>
      </c>
    </row>
    <row r="961">
      <c r="A961" t="inlineStr">
        <is>
          <t>688066</t>
        </is>
      </c>
      <c r="B961" t="n">
        <v>0.002923960740555153</v>
      </c>
      <c r="C961" t="n">
        <v>30.4474142940151</v>
      </c>
      <c r="D961" t="n">
        <v>45.75232727272727</v>
      </c>
      <c r="E961" t="n">
        <v>6.274509090909091</v>
      </c>
    </row>
    <row r="962">
      <c r="A962" t="inlineStr">
        <is>
          <t>600989</t>
        </is>
      </c>
      <c r="B962" t="n">
        <v>0.0007899767787238973</v>
      </c>
      <c r="C962" t="n">
        <v>30.44420368364029</v>
      </c>
      <c r="D962" t="n">
        <v>9.88109090909091</v>
      </c>
      <c r="E962" t="n">
        <v>2.713454545454545</v>
      </c>
    </row>
    <row r="963">
      <c r="A963" t="inlineStr">
        <is>
          <t>600773</t>
        </is>
      </c>
      <c r="B963" t="n">
        <v>0.0002081047797009556</v>
      </c>
      <c r="C963" t="n">
        <v>30.21978021978022</v>
      </c>
      <c r="D963" t="n">
        <v>6.076618181818183</v>
      </c>
      <c r="E963" t="n">
        <v>1.547127272727273</v>
      </c>
    </row>
    <row r="964">
      <c r="A964" t="inlineStr">
        <is>
          <t>601236</t>
        </is>
      </c>
      <c r="B964" t="n">
        <v>0.001218979401939574</v>
      </c>
      <c r="C964" t="n">
        <v>30.11444921316166</v>
      </c>
      <c r="D964" t="n">
        <v>19.29232727272727</v>
      </c>
      <c r="E964" t="n">
        <v>9.145127272727272</v>
      </c>
    </row>
    <row r="965">
      <c r="A965" t="inlineStr">
        <is>
          <t>603006</t>
        </is>
      </c>
      <c r="B965" t="n">
        <v>0.0002142839379850545</v>
      </c>
      <c r="C965" t="n">
        <v>30</v>
      </c>
      <c r="D965" t="n">
        <v>10.63196363636364</v>
      </c>
      <c r="E965" t="n">
        <v>1.285309090909091</v>
      </c>
    </row>
    <row r="966">
      <c r="A966" t="inlineStr">
        <is>
          <t>600792</t>
        </is>
      </c>
      <c r="B966" t="n">
        <v>7.226863070582039e-05</v>
      </c>
      <c r="C966" t="n">
        <v>29.84126984126985</v>
      </c>
      <c r="D966" t="n">
        <v>3.159927272727273</v>
      </c>
      <c r="E966" t="n">
        <v>1.134872727272727</v>
      </c>
    </row>
    <row r="967">
      <c r="A967" t="inlineStr">
        <is>
          <t>603507</t>
        </is>
      </c>
      <c r="B967" t="n">
        <v>0.001779591368325944</v>
      </c>
      <c r="C967" t="n">
        <v>29.74683544303798</v>
      </c>
      <c r="D967" t="n">
        <v>25.15992727272727</v>
      </c>
      <c r="E967" t="n">
        <v>1.335163636363636</v>
      </c>
    </row>
    <row r="968">
      <c r="A968" t="inlineStr">
        <is>
          <t>600060</t>
        </is>
      </c>
      <c r="B968" t="n">
        <v>0.0008111227049735706</v>
      </c>
      <c r="C968" t="n">
        <v>29.57906712172926</v>
      </c>
      <c r="D968" t="n">
        <v>11.98847272727273</v>
      </c>
      <c r="E968" t="n">
        <v>1.327381818181818</v>
      </c>
    </row>
    <row r="969">
      <c r="A969" t="inlineStr">
        <is>
          <t>603031</t>
        </is>
      </c>
      <c r="B969" t="n">
        <v>0.003662181467568609</v>
      </c>
      <c r="C969" t="n">
        <v>29.3543136190993</v>
      </c>
      <c r="D969" t="n">
        <v>30.01374545454545</v>
      </c>
      <c r="E969" t="n">
        <v>1.404981818181818</v>
      </c>
    </row>
    <row r="970">
      <c r="A970" t="inlineStr">
        <is>
          <t>600238</t>
        </is>
      </c>
      <c r="B970" t="n">
        <v>0.0004878709241791667</v>
      </c>
      <c r="C970" t="n">
        <v>29.01408450704226</v>
      </c>
      <c r="D970" t="n">
        <v>5.202945454545454</v>
      </c>
      <c r="E970" t="n">
        <v>0.5062181818181818</v>
      </c>
    </row>
    <row r="971">
      <c r="A971" t="inlineStr">
        <is>
          <t>600695</t>
        </is>
      </c>
      <c r="B971" t="n">
        <v>0.0005316771019602796</v>
      </c>
      <c r="C971" t="n">
        <v>28.95238095238095</v>
      </c>
      <c r="D971" t="n">
        <v>7.435054545454546</v>
      </c>
      <c r="E971" t="n">
        <v>6.666981818181817</v>
      </c>
    </row>
    <row r="972">
      <c r="A972" t="inlineStr">
        <is>
          <t>603866</t>
        </is>
      </c>
      <c r="B972" t="n">
        <v>0.005047732838084018</v>
      </c>
      <c r="C972" t="n">
        <v>28.58683926645092</v>
      </c>
      <c r="D972" t="n">
        <v>51.88127272727273</v>
      </c>
      <c r="E972" t="n">
        <v>0.5390545454545455</v>
      </c>
    </row>
    <row r="973">
      <c r="A973" t="inlineStr">
        <is>
          <t>603258</t>
        </is>
      </c>
      <c r="B973" t="n">
        <v>0.009638075789552737</v>
      </c>
      <c r="C973" t="n">
        <v>28.51941747572817</v>
      </c>
      <c r="D973" t="n">
        <v>36.55898181818182</v>
      </c>
      <c r="E973" t="n">
        <v>2.409745454545455</v>
      </c>
    </row>
    <row r="974">
      <c r="A974" t="inlineStr">
        <is>
          <t>600581</t>
        </is>
      </c>
      <c r="B974" t="n">
        <v>0.000107178255555364</v>
      </c>
      <c r="C974" t="n">
        <v>28.38709677419356</v>
      </c>
      <c r="D974" t="n">
        <v>3.415709090909091</v>
      </c>
      <c r="E974" t="n">
        <v>2.519927272727273</v>
      </c>
    </row>
    <row r="975">
      <c r="A975" t="inlineStr">
        <is>
          <t>600740</t>
        </is>
      </c>
      <c r="B975" t="n">
        <v>0.0003007752058598035</v>
      </c>
      <c r="C975" t="n">
        <v>28.31683168316832</v>
      </c>
      <c r="D975" t="n">
        <v>4.957018181818182</v>
      </c>
      <c r="E975" t="n">
        <v>2.414218181818182</v>
      </c>
    </row>
    <row r="976">
      <c r="A976" t="inlineStr">
        <is>
          <t>603008</t>
        </is>
      </c>
      <c r="B976" t="n">
        <v>0.001324797422462135</v>
      </c>
      <c r="C976" t="n">
        <v>28.26523777628935</v>
      </c>
      <c r="D976" t="n">
        <v>13.78087272727273</v>
      </c>
      <c r="E976" t="n">
        <v>1.775345454545454</v>
      </c>
    </row>
    <row r="977">
      <c r="A977" t="inlineStr">
        <is>
          <t>603858</t>
        </is>
      </c>
      <c r="B977" t="n">
        <v>0.001914139410237363</v>
      </c>
      <c r="C977" t="n">
        <v>28.23072656683305</v>
      </c>
      <c r="D977" t="n">
        <v>22.79487272727273</v>
      </c>
      <c r="E977" t="n">
        <v>1.053381818181818</v>
      </c>
    </row>
    <row r="978">
      <c r="A978" t="inlineStr">
        <is>
          <t>603977</t>
        </is>
      </c>
      <c r="B978" t="n">
        <v>0.0004846068838019692</v>
      </c>
      <c r="C978" t="n">
        <v>28.0639431616341</v>
      </c>
      <c r="D978" t="n">
        <v>6.915927272727273</v>
      </c>
      <c r="E978" t="n">
        <v>1.788181818181818</v>
      </c>
    </row>
    <row r="979">
      <c r="A979" t="inlineStr">
        <is>
          <t>688063</t>
        </is>
      </c>
      <c r="B979" t="n">
        <v>0.01015588288663315</v>
      </c>
      <c r="C979" t="n">
        <v>27.93148880105403</v>
      </c>
      <c r="D979" t="n">
        <v>264.9733333333333</v>
      </c>
      <c r="E979" t="n">
        <v>42.53333333333334</v>
      </c>
    </row>
    <row r="980">
      <c r="A980" t="inlineStr">
        <is>
          <t>600378</t>
        </is>
      </c>
      <c r="B980" t="n">
        <v>0.0008267115877068912</v>
      </c>
      <c r="C980" t="n">
        <v>27.81378903948146</v>
      </c>
      <c r="D980" t="n">
        <v>19.8056</v>
      </c>
      <c r="E980" t="n">
        <v>1.730581818181818</v>
      </c>
    </row>
    <row r="981">
      <c r="A981" t="inlineStr">
        <is>
          <t>600858</t>
        </is>
      </c>
      <c r="B981" t="n">
        <v>0.001062187558078298</v>
      </c>
      <c r="C981" t="n">
        <v>27.8118609406953</v>
      </c>
      <c r="D981" t="n">
        <v>5.875963636363636</v>
      </c>
      <c r="E981" t="n">
        <v>0.9744727272727274</v>
      </c>
    </row>
    <row r="982">
      <c r="A982" t="inlineStr">
        <is>
          <t>600569</t>
        </is>
      </c>
      <c r="B982" t="n">
        <v>4.175355580018511e-05</v>
      </c>
      <c r="C982" t="n">
        <v>27.72727272727271</v>
      </c>
      <c r="D982" t="n">
        <v>2.194909090909091</v>
      </c>
      <c r="E982" t="n">
        <v>0.9358545454545455</v>
      </c>
    </row>
    <row r="983">
      <c r="A983" t="inlineStr">
        <is>
          <t>600546</t>
        </is>
      </c>
      <c r="B983" t="n">
        <v>0.001898417171344441</v>
      </c>
      <c r="C983" t="n">
        <v>27.71260997067449</v>
      </c>
      <c r="D983" t="n">
        <v>10.14123636363636</v>
      </c>
      <c r="E983" t="n">
        <v>1.853854545454546</v>
      </c>
    </row>
    <row r="984">
      <c r="A984" t="inlineStr">
        <is>
          <t>603661</t>
        </is>
      </c>
      <c r="B984" t="n">
        <v>0.01604596867619779</v>
      </c>
      <c r="C984" t="n">
        <v>27.63373043681383</v>
      </c>
      <c r="D984" t="n">
        <v>51.98258181818181</v>
      </c>
      <c r="E984" t="n">
        <v>4.912254545454545</v>
      </c>
    </row>
    <row r="985">
      <c r="A985" t="inlineStr">
        <is>
          <t>600738</t>
        </is>
      </c>
      <c r="B985" t="n">
        <v>0.0003826474436582718</v>
      </c>
      <c r="C985" t="n">
        <v>27.36418511066399</v>
      </c>
      <c r="D985" t="n">
        <v>5.657090909090909</v>
      </c>
      <c r="E985" t="n">
        <v>2.544327272727273</v>
      </c>
    </row>
    <row r="986">
      <c r="A986" t="inlineStr">
        <is>
          <t>600864</t>
        </is>
      </c>
      <c r="B986" t="n">
        <v>0.0001785537518392832</v>
      </c>
      <c r="C986" t="n">
        <v>27.32824427480915</v>
      </c>
      <c r="D986" t="n">
        <v>6.947672727272726</v>
      </c>
      <c r="E986" t="n">
        <v>1.961745454545455</v>
      </c>
    </row>
    <row r="987">
      <c r="A987" t="inlineStr">
        <is>
          <t>600883</t>
        </is>
      </c>
      <c r="B987" t="n">
        <v>0.0007065525887016654</v>
      </c>
      <c r="C987" t="n">
        <v>27.30263157894737</v>
      </c>
      <c r="D987" t="n">
        <v>8.828545454545456</v>
      </c>
      <c r="E987" t="n">
        <v>1.562836363636364</v>
      </c>
    </row>
    <row r="988">
      <c r="A988" t="inlineStr">
        <is>
          <t>600812</t>
        </is>
      </c>
      <c r="B988" t="n">
        <v>0.002182279141102218</v>
      </c>
      <c r="C988" t="n">
        <v>27.19406674907292</v>
      </c>
      <c r="D988" t="n">
        <v>10.65803636363636</v>
      </c>
      <c r="E988" t="n">
        <v>2.992218181818182</v>
      </c>
    </row>
    <row r="989">
      <c r="A989" t="inlineStr">
        <is>
          <t>601020</t>
        </is>
      </c>
      <c r="B989" t="n">
        <v>0.001602961669132032</v>
      </c>
      <c r="C989" t="n">
        <v>27.10495963091117</v>
      </c>
      <c r="D989" t="n">
        <v>9.869563636363637</v>
      </c>
      <c r="E989" t="n">
        <v>2.416581818181818</v>
      </c>
    </row>
    <row r="990">
      <c r="A990" t="inlineStr">
        <is>
          <t>603002</t>
        </is>
      </c>
      <c r="B990" t="n">
        <v>0.0003611105534090824</v>
      </c>
      <c r="C990" t="n">
        <v>27.09832134292565</v>
      </c>
      <c r="D990" t="n">
        <v>4.9172</v>
      </c>
      <c r="E990" t="n">
        <v>2.293527272727273</v>
      </c>
    </row>
    <row r="991">
      <c r="A991" t="inlineStr">
        <is>
          <t>603020</t>
        </is>
      </c>
      <c r="B991" t="n">
        <v>0.0009229390448009464</v>
      </c>
      <c r="C991" t="n">
        <v>27.0886075949367</v>
      </c>
      <c r="D991" t="n">
        <v>9.756763636363637</v>
      </c>
      <c r="E991" t="n">
        <v>1.916436363636363</v>
      </c>
    </row>
    <row r="992">
      <c r="A992" t="inlineStr">
        <is>
          <t>600327</t>
        </is>
      </c>
      <c r="B992" t="n">
        <v>0.0001831775911774305</v>
      </c>
      <c r="C992" t="n">
        <v>27.05167173252278</v>
      </c>
      <c r="D992" t="n">
        <v>3.94949090909091</v>
      </c>
      <c r="E992" t="n">
        <v>2.412690909090909</v>
      </c>
    </row>
    <row r="993">
      <c r="A993" t="inlineStr">
        <is>
          <t>603868</t>
        </is>
      </c>
      <c r="B993" t="n">
        <v>0.006825875581701235</v>
      </c>
      <c r="C993" t="n">
        <v>27.02555736813486</v>
      </c>
      <c r="D993" t="n">
        <v>44.71501818181819</v>
      </c>
      <c r="E993" t="n">
        <v>0.2557818181818182</v>
      </c>
    </row>
    <row r="994">
      <c r="A994" t="inlineStr">
        <is>
          <t>601866</t>
        </is>
      </c>
      <c r="B994" t="n">
        <v>0.0001994693386965601</v>
      </c>
      <c r="C994" t="n">
        <v>26.93877551020407</v>
      </c>
      <c r="D994" t="n">
        <v>2.257818181818182</v>
      </c>
      <c r="E994" t="n">
        <v>0.7977818181818183</v>
      </c>
    </row>
    <row r="995">
      <c r="A995" t="inlineStr">
        <is>
          <t>600744</t>
        </is>
      </c>
      <c r="B995" t="n">
        <v>9.147493778498926e-05</v>
      </c>
      <c r="C995" t="n">
        <v>26.69322709163349</v>
      </c>
      <c r="D995" t="n">
        <v>2.498545454545455</v>
      </c>
      <c r="E995" t="n">
        <v>2.0048</v>
      </c>
    </row>
    <row r="996">
      <c r="A996" t="inlineStr">
        <is>
          <t>600823</t>
        </is>
      </c>
      <c r="B996" t="n">
        <v>0.0007580142247359779</v>
      </c>
      <c r="C996" t="n">
        <v>26.61064425770308</v>
      </c>
      <c r="D996" t="n">
        <v>4.646290909090909</v>
      </c>
      <c r="E996" t="n">
        <v>0.4632363636363637</v>
      </c>
    </row>
    <row r="997">
      <c r="A997" t="inlineStr">
        <is>
          <t>600319</t>
        </is>
      </c>
      <c r="B997" t="n">
        <v>0.0002213821828118086</v>
      </c>
      <c r="C997" t="n">
        <v>26.52582159624412</v>
      </c>
      <c r="D997" t="n">
        <v>4.805381818181818</v>
      </c>
      <c r="E997" t="n">
        <v>0.6586181818181819</v>
      </c>
    </row>
    <row r="998">
      <c r="A998" t="inlineStr">
        <is>
          <t>603232</t>
        </is>
      </c>
      <c r="B998" t="n">
        <v>0.002941590193643604</v>
      </c>
      <c r="C998" t="n">
        <v>26.40829202343398</v>
      </c>
      <c r="D998" t="n">
        <v>29.8536</v>
      </c>
      <c r="E998" t="n">
        <v>3.284472727272728</v>
      </c>
    </row>
    <row r="999">
      <c r="A999" t="inlineStr">
        <is>
          <t>600984</t>
        </is>
      </c>
      <c r="B999" t="n">
        <v>0.007113101128980232</v>
      </c>
      <c r="C999" t="n">
        <v>26.3791374122367</v>
      </c>
      <c r="D999" t="n">
        <v>16.69683636363636</v>
      </c>
      <c r="E999" t="n">
        <v>1.836072727272727</v>
      </c>
    </row>
    <row r="1000">
      <c r="A1000" t="inlineStr">
        <is>
          <t>600183</t>
        </is>
      </c>
      <c r="B1000" t="n">
        <v>0.001405837491936989</v>
      </c>
      <c r="C1000" t="n">
        <v>26.34676324128564</v>
      </c>
      <c r="D1000" t="n">
        <v>26.68454545454545</v>
      </c>
      <c r="E1000" t="n">
        <v>1.729636363636364</v>
      </c>
    </row>
    <row r="1001">
      <c r="A1001" t="inlineStr">
        <is>
          <t>601137</t>
        </is>
      </c>
      <c r="B1001" t="n">
        <v>0.0008810323301934387</v>
      </c>
      <c r="C1001" t="n">
        <v>26.30000000000001</v>
      </c>
      <c r="D1001" t="n">
        <v>12.72425454545455</v>
      </c>
      <c r="E1001" t="n">
        <v>1.446109090909091</v>
      </c>
    </row>
    <row r="1002">
      <c r="A1002" t="inlineStr">
        <is>
          <t>600556</t>
        </is>
      </c>
      <c r="B1002" t="n">
        <v>0.002879826887400552</v>
      </c>
      <c r="C1002" t="n">
        <v>26.14913176710931</v>
      </c>
      <c r="D1002" t="n">
        <v>15.82272727272727</v>
      </c>
      <c r="E1002" t="n">
        <v>2.935672727272728</v>
      </c>
    </row>
    <row r="1003">
      <c r="A1003" t="inlineStr">
        <is>
          <t>600255</t>
        </is>
      </c>
      <c r="B1003" t="n">
        <v>0.0002014012667669176</v>
      </c>
      <c r="C1003" t="n">
        <v>26.1437908496732</v>
      </c>
      <c r="D1003" t="n">
        <v>1.373563636363636</v>
      </c>
      <c r="E1003" t="n">
        <v>1.727490909090909</v>
      </c>
    </row>
    <row r="1004">
      <c r="A1004" t="inlineStr">
        <is>
          <t>688389</t>
        </is>
      </c>
      <c r="B1004" t="n">
        <v>0.004345624410123348</v>
      </c>
      <c r="C1004" t="n">
        <v>26.14302461899181</v>
      </c>
      <c r="D1004" t="n">
        <v>24.0336</v>
      </c>
      <c r="E1004" t="n">
        <v>8.173927272727273</v>
      </c>
    </row>
    <row r="1005">
      <c r="A1005" t="inlineStr">
        <is>
          <t>603738</t>
        </is>
      </c>
      <c r="B1005" t="n">
        <v>0.002076198179068575</v>
      </c>
      <c r="C1005" t="n">
        <v>25.98664238008501</v>
      </c>
      <c r="D1005" t="n">
        <v>22.88476363636364</v>
      </c>
      <c r="E1005" t="n">
        <v>4.362436363636363</v>
      </c>
    </row>
    <row r="1006">
      <c r="A1006" t="inlineStr">
        <is>
          <t>601198</t>
        </is>
      </c>
      <c r="B1006" t="n">
        <v>0.0004105810435043566</v>
      </c>
      <c r="C1006" t="n">
        <v>25.96425211665099</v>
      </c>
      <c r="D1006" t="n">
        <v>12.10316363636364</v>
      </c>
      <c r="E1006" t="n">
        <v>0.8233090909090908</v>
      </c>
    </row>
    <row r="1007">
      <c r="A1007" t="inlineStr">
        <is>
          <t>600712</t>
        </is>
      </c>
      <c r="B1007" t="n">
        <v>0.00124232580085167</v>
      </c>
      <c r="C1007" t="n">
        <v>25.8426966292135</v>
      </c>
      <c r="D1007" t="n">
        <v>6.076363636363636</v>
      </c>
      <c r="E1007" t="n">
        <v>6.476181818181819</v>
      </c>
    </row>
    <row r="1008">
      <c r="A1008" t="inlineStr">
        <is>
          <t>600577</t>
        </is>
      </c>
      <c r="B1008" t="n">
        <v>0.0001911603294859231</v>
      </c>
      <c r="C1008" t="n">
        <v>25.49019607843139</v>
      </c>
      <c r="D1008" t="n">
        <v>3.080654545454545</v>
      </c>
      <c r="E1008" t="n">
        <v>1.708072727272727</v>
      </c>
    </row>
    <row r="1009">
      <c r="A1009" t="inlineStr">
        <is>
          <t>600745</t>
        </is>
      </c>
      <c r="B1009" t="n">
        <v>0.01084223298725134</v>
      </c>
      <c r="C1009" t="n">
        <v>25.48528490920476</v>
      </c>
      <c r="D1009" t="n">
        <v>113.4550909090909</v>
      </c>
      <c r="E1009" t="n">
        <v>2.954690909090909</v>
      </c>
    </row>
    <row r="1010">
      <c r="A1010" t="inlineStr">
        <is>
          <t>601336</t>
        </is>
      </c>
      <c r="B1010" t="n">
        <v>0.005516486497118751</v>
      </c>
      <c r="C1010" t="n">
        <v>25.3940066592675</v>
      </c>
      <c r="D1010" t="n">
        <v>51.10549090909091</v>
      </c>
      <c r="E1010" t="n">
        <v>0.7697454545454545</v>
      </c>
    </row>
    <row r="1011">
      <c r="A1011" t="inlineStr">
        <is>
          <t>603577</t>
        </is>
      </c>
      <c r="B1011" t="n">
        <v>0.0009535817846591929</v>
      </c>
      <c r="C1011" t="n">
        <v>25.23489932885905</v>
      </c>
      <c r="D1011" t="n">
        <v>9.631854545454546</v>
      </c>
      <c r="E1011" t="n">
        <v>2.716690909090909</v>
      </c>
    </row>
    <row r="1012">
      <c r="A1012" t="inlineStr">
        <is>
          <t>600855</t>
        </is>
      </c>
      <c r="B1012" t="n">
        <v>0.002359617912102176</v>
      </c>
      <c r="C1012" t="n">
        <v>25.19809825673536</v>
      </c>
      <c r="D1012" t="n">
        <v>15.45170909090909</v>
      </c>
      <c r="E1012" t="n">
        <v>5.074218181818182</v>
      </c>
    </row>
    <row r="1013">
      <c r="A1013" t="inlineStr">
        <is>
          <t>600488</t>
        </is>
      </c>
      <c r="B1013" t="n">
        <v>0.0001375574719759948</v>
      </c>
      <c r="C1013" t="n">
        <v>25.1269035532995</v>
      </c>
      <c r="D1013" t="n">
        <v>4.742472727272728</v>
      </c>
      <c r="E1013" t="n">
        <v>1.091745454545455</v>
      </c>
    </row>
    <row r="1014">
      <c r="A1014" t="inlineStr">
        <is>
          <t>600227</t>
        </is>
      </c>
      <c r="B1014" t="n">
        <v>7.508090188638551e-05</v>
      </c>
      <c r="C1014" t="n">
        <v>24.99999999999998</v>
      </c>
      <c r="D1014" t="n">
        <v>2.825672727272727</v>
      </c>
      <c r="E1014" t="n">
        <v>1.052763636363636</v>
      </c>
    </row>
    <row r="1015">
      <c r="A1015" t="inlineStr">
        <is>
          <t>600774</t>
        </is>
      </c>
      <c r="B1015" t="n">
        <v>0.000477828425726076</v>
      </c>
      <c r="C1015" t="n">
        <v>24.99999999999998</v>
      </c>
      <c r="D1015" t="n">
        <v>11.824</v>
      </c>
      <c r="E1015" t="n">
        <v>0.6804727272727272</v>
      </c>
    </row>
    <row r="1016">
      <c r="A1016" t="inlineStr">
        <is>
          <t>688369</t>
        </is>
      </c>
      <c r="B1016" t="n">
        <v>0.003156092990802985</v>
      </c>
      <c r="C1016" t="n">
        <v>24.90848320865828</v>
      </c>
      <c r="D1016" t="n">
        <v>70.53403636363636</v>
      </c>
      <c r="E1016" t="n">
        <v>6.868399999999999</v>
      </c>
    </row>
    <row r="1017">
      <c r="A1017" t="inlineStr">
        <is>
          <t>603366</t>
        </is>
      </c>
      <c r="B1017" t="n">
        <v>0.0004069138736728679</v>
      </c>
      <c r="C1017" t="n">
        <v>24.88038277511961</v>
      </c>
      <c r="D1017" t="n">
        <v>5.578509090909091</v>
      </c>
      <c r="E1017" t="n">
        <v>2.342763636363636</v>
      </c>
    </row>
    <row r="1018">
      <c r="A1018" t="inlineStr">
        <is>
          <t>603757</t>
        </is>
      </c>
      <c r="B1018" t="n">
        <v>0.003042691971347005</v>
      </c>
      <c r="C1018" t="n">
        <v>24.17218543046358</v>
      </c>
      <c r="D1018" t="n">
        <v>17.44621818181818</v>
      </c>
      <c r="E1018" t="n">
        <v>2.754472727272727</v>
      </c>
    </row>
    <row r="1019">
      <c r="A1019" t="inlineStr">
        <is>
          <t>601099</t>
        </is>
      </c>
      <c r="B1019" t="n">
        <v>0.0001742366813881965</v>
      </c>
      <c r="C1019" t="n">
        <v>24.15902140672781</v>
      </c>
      <c r="D1019" t="n">
        <v>3.731890909090909</v>
      </c>
      <c r="E1019" t="n">
        <v>3.239963636363636</v>
      </c>
    </row>
    <row r="1020">
      <c r="A1020" t="inlineStr">
        <is>
          <t>603041</t>
        </is>
      </c>
      <c r="B1020" t="n">
        <v>0.0008093745237529231</v>
      </c>
      <c r="C1020" t="n">
        <v>24.03763900769889</v>
      </c>
      <c r="D1020" t="n">
        <v>13.77829090909091</v>
      </c>
      <c r="E1020" t="n">
        <v>1.933818181818182</v>
      </c>
    </row>
    <row r="1021">
      <c r="A1021" t="inlineStr">
        <is>
          <t>600686</t>
        </is>
      </c>
      <c r="B1021" t="n">
        <v>0.0003502806133157542</v>
      </c>
      <c r="C1021" t="n">
        <v>24.0174672489083</v>
      </c>
      <c r="D1021" t="n">
        <v>6.670945454545454</v>
      </c>
      <c r="E1021" t="n">
        <v>1.730472727272727</v>
      </c>
    </row>
    <row r="1022">
      <c r="A1022" t="inlineStr">
        <is>
          <t>600962</t>
        </is>
      </c>
      <c r="B1022" t="n">
        <v>0.0002603771813912328</v>
      </c>
      <c r="C1022" t="n">
        <v>24.00530503978779</v>
      </c>
      <c r="D1022" t="n">
        <v>8.359418181818182</v>
      </c>
      <c r="E1022" t="n">
        <v>2.3372</v>
      </c>
    </row>
    <row r="1023">
      <c r="A1023" t="inlineStr">
        <is>
          <t>600497</t>
        </is>
      </c>
      <c r="B1023" t="n">
        <v>0.0001762681497885479</v>
      </c>
      <c r="C1023" t="n">
        <v>24</v>
      </c>
      <c r="D1023" t="n">
        <v>3.934654545454545</v>
      </c>
      <c r="E1023" t="n">
        <v>1.054109090909091</v>
      </c>
    </row>
    <row r="1024">
      <c r="A1024" t="inlineStr">
        <is>
          <t>600784</t>
        </is>
      </c>
      <c r="B1024" t="n">
        <v>0.0001920877646392798</v>
      </c>
      <c r="C1024" t="n">
        <v>23.99150743099787</v>
      </c>
      <c r="D1024" t="n">
        <v>4.919927272727273</v>
      </c>
      <c r="E1024" t="n">
        <v>0.9654545454545455</v>
      </c>
    </row>
    <row r="1025">
      <c r="A1025" t="inlineStr">
        <is>
          <t>600481</t>
        </is>
      </c>
      <c r="B1025" t="n">
        <v>0.0003629007827132038</v>
      </c>
      <c r="C1025" t="n">
        <v>23.94822006472492</v>
      </c>
      <c r="D1025" t="n">
        <v>3.312218181818182</v>
      </c>
      <c r="E1025" t="n">
        <v>1.279127272727273</v>
      </c>
    </row>
    <row r="1026">
      <c r="A1026" t="inlineStr">
        <is>
          <t>600997</t>
        </is>
      </c>
      <c r="B1026" t="n">
        <v>0.0001367449906639964</v>
      </c>
      <c r="C1026" t="n">
        <v>23.81930184804928</v>
      </c>
      <c r="D1026" t="n">
        <v>4.998945454545455</v>
      </c>
      <c r="E1026" t="n">
        <v>0.7216</v>
      </c>
    </row>
    <row r="1027">
      <c r="A1027" t="inlineStr">
        <is>
          <t>603297</t>
        </is>
      </c>
      <c r="B1027" t="n">
        <v>0.00168694640845932</v>
      </c>
      <c r="C1027" t="n">
        <v>23.72988324392553</v>
      </c>
      <c r="D1027" t="n">
        <v>37.43265454545455</v>
      </c>
      <c r="E1027" t="n">
        <v>2.501527272727273</v>
      </c>
    </row>
    <row r="1028">
      <c r="A1028" t="inlineStr">
        <is>
          <t>603896</t>
        </is>
      </c>
      <c r="B1028" t="n">
        <v>0.00508709370808306</v>
      </c>
      <c r="C1028" t="n">
        <v>23.66654892264217</v>
      </c>
      <c r="D1028" t="n">
        <v>34.25189090909091</v>
      </c>
      <c r="E1028" t="n">
        <v>1.597018181818182</v>
      </c>
    </row>
    <row r="1029">
      <c r="A1029" t="inlineStr">
        <is>
          <t>600875</t>
        </is>
      </c>
      <c r="B1029" t="n">
        <v>0.0002531227844483539</v>
      </c>
      <c r="C1029" t="n">
        <v>23.62385321100915</v>
      </c>
      <c r="D1029" t="n">
        <v>9.66770909090909</v>
      </c>
      <c r="E1029" t="n">
        <v>1.06</v>
      </c>
    </row>
    <row r="1030">
      <c r="A1030" t="inlineStr">
        <is>
          <t>600973</t>
        </is>
      </c>
      <c r="B1030" t="n">
        <v>0.0001212758994622096</v>
      </c>
      <c r="C1030" t="n">
        <v>23.54570637119113</v>
      </c>
      <c r="D1030" t="n">
        <v>4.250690909090909</v>
      </c>
      <c r="E1030" t="n">
        <v>1.348436363636364</v>
      </c>
    </row>
    <row r="1031">
      <c r="A1031" t="inlineStr">
        <is>
          <t>600258</t>
        </is>
      </c>
      <c r="B1031" t="n">
        <v>0.001494082436216573</v>
      </c>
      <c r="C1031" t="n">
        <v>23.54285714285716</v>
      </c>
      <c r="D1031" t="n">
        <v>18.11130909090909</v>
      </c>
      <c r="E1031" t="n">
        <v>1.589163636363636</v>
      </c>
    </row>
    <row r="1032">
      <c r="A1032" t="inlineStr">
        <is>
          <t>603043</t>
        </is>
      </c>
      <c r="B1032" t="n">
        <v>0.00297457211647898</v>
      </c>
      <c r="C1032" t="n">
        <v>23.38709677419355</v>
      </c>
      <c r="D1032" t="n">
        <v>33.47232727272727</v>
      </c>
      <c r="E1032" t="n">
        <v>2.048618181818182</v>
      </c>
    </row>
    <row r="1033">
      <c r="A1033" t="inlineStr">
        <is>
          <t>600562</t>
        </is>
      </c>
      <c r="B1033" t="n">
        <v>0.0009720482556730754</v>
      </c>
      <c r="C1033" t="n">
        <v>23.32869080779945</v>
      </c>
      <c r="D1033" t="n">
        <v>16.02032727272727</v>
      </c>
      <c r="E1033" t="n">
        <v>1.522654545454545</v>
      </c>
    </row>
    <row r="1034">
      <c r="A1034" t="inlineStr">
        <is>
          <t>600077</t>
        </is>
      </c>
      <c r="B1034" t="n">
        <v>0.0002530679765284632</v>
      </c>
      <c r="C1034" t="n">
        <v>23.07692307692306</v>
      </c>
      <c r="D1034" t="n">
        <v>3.171563636363637</v>
      </c>
      <c r="E1034" t="n">
        <v>0.7254909090909091</v>
      </c>
    </row>
    <row r="1035">
      <c r="A1035" t="inlineStr">
        <is>
          <t>600523</t>
        </is>
      </c>
      <c r="B1035" t="n">
        <v>0.001211348565019921</v>
      </c>
      <c r="C1035" t="n">
        <v>23.01710730948678</v>
      </c>
      <c r="D1035" t="n">
        <v>15.25843636363636</v>
      </c>
      <c r="E1035" t="n">
        <v>1.487745454545454</v>
      </c>
    </row>
    <row r="1036">
      <c r="A1036" t="inlineStr">
        <is>
          <t>603336</t>
        </is>
      </c>
      <c r="B1036" t="n">
        <v>0.0007196082949399018</v>
      </c>
      <c r="C1036" t="n">
        <v>22.86689419795225</v>
      </c>
      <c r="D1036" t="n">
        <v>11.50745454545455</v>
      </c>
      <c r="E1036" t="n">
        <v>4.716181818181818</v>
      </c>
    </row>
    <row r="1037">
      <c r="A1037" t="inlineStr">
        <is>
          <t>600538</t>
        </is>
      </c>
      <c r="B1037" t="n">
        <v>0.0009615001889802908</v>
      </c>
      <c r="C1037" t="n">
        <v>22.82157676348546</v>
      </c>
      <c r="D1037" t="n">
        <v>6.405527272727273</v>
      </c>
      <c r="E1037" t="n">
        <v>2.280109090909091</v>
      </c>
    </row>
    <row r="1038">
      <c r="A1038" t="inlineStr">
        <is>
          <t>600117</t>
        </is>
      </c>
      <c r="B1038" t="n">
        <v>9.08149383276422e-05</v>
      </c>
      <c r="C1038" t="n">
        <v>22.81249999999999</v>
      </c>
      <c r="D1038" t="n">
        <v>3.342254545454546</v>
      </c>
      <c r="E1038" t="n">
        <v>1.291490909090909</v>
      </c>
    </row>
    <row r="1039">
      <c r="A1039" t="inlineStr">
        <is>
          <t>603658</t>
        </is>
      </c>
      <c r="B1039" t="n">
        <v>0.01462590364768415</v>
      </c>
      <c r="C1039" t="n">
        <v>22.58543833580979</v>
      </c>
      <c r="D1039" t="n">
        <v>137.9925090909091</v>
      </c>
      <c r="E1039" t="n">
        <v>0.4947636363636363</v>
      </c>
    </row>
    <row r="1040">
      <c r="A1040" t="inlineStr">
        <is>
          <t>600731</t>
        </is>
      </c>
      <c r="B1040" t="n">
        <v>0.001610811728463022</v>
      </c>
      <c r="C1040" t="n">
        <v>22.5710014947683</v>
      </c>
      <c r="D1040" t="n">
        <v>8.366436363636364</v>
      </c>
      <c r="E1040" t="n">
        <v>3.233381818181818</v>
      </c>
    </row>
    <row r="1041">
      <c r="A1041" t="inlineStr">
        <is>
          <t>600419</t>
        </is>
      </c>
      <c r="B1041" t="n">
        <v>0.0009668041413434536</v>
      </c>
      <c r="C1041" t="n">
        <v>22.54901960784315</v>
      </c>
      <c r="D1041" t="n">
        <v>13.81250909090909</v>
      </c>
      <c r="E1041" t="n">
        <v>2.732945454545455</v>
      </c>
    </row>
    <row r="1042">
      <c r="A1042" t="inlineStr">
        <is>
          <t>603968</t>
        </is>
      </c>
      <c r="B1042" t="n">
        <v>0.0009137026339392073</v>
      </c>
      <c r="C1042" t="n">
        <v>22.49084249084248</v>
      </c>
      <c r="D1042" t="n">
        <v>15.25952727272727</v>
      </c>
      <c r="E1042" t="n">
        <v>1.2392</v>
      </c>
    </row>
    <row r="1043">
      <c r="A1043" t="inlineStr">
        <is>
          <t>600645</t>
        </is>
      </c>
      <c r="B1043" t="n">
        <v>0.003530562306461631</v>
      </c>
      <c r="C1043" t="n">
        <v>22.3926380368098</v>
      </c>
      <c r="D1043" t="n">
        <v>22.24887272727273</v>
      </c>
      <c r="E1043" t="n">
        <v>2.3684</v>
      </c>
    </row>
    <row r="1044">
      <c r="A1044" t="inlineStr">
        <is>
          <t>600478</t>
        </is>
      </c>
      <c r="B1044" t="n">
        <v>0.0001132472767652862</v>
      </c>
      <c r="C1044" t="n">
        <v>22.30392156862746</v>
      </c>
      <c r="D1044" t="n">
        <v>4.307672727272727</v>
      </c>
      <c r="E1044" t="n">
        <v>1.7672</v>
      </c>
    </row>
    <row r="1045">
      <c r="A1045" t="inlineStr">
        <is>
          <t>600654</t>
        </is>
      </c>
      <c r="B1045" t="n">
        <v>0.0001179496478204214</v>
      </c>
      <c r="C1045" t="n">
        <v>22.14285714285715</v>
      </c>
      <c r="D1045" t="n">
        <v>1.784145454545454</v>
      </c>
      <c r="E1045" t="n">
        <v>1.0452</v>
      </c>
    </row>
    <row r="1046">
      <c r="A1046" t="inlineStr">
        <is>
          <t>601778</t>
        </is>
      </c>
      <c r="B1046" t="n">
        <v>0.0002860146380088367</v>
      </c>
      <c r="C1046" t="n">
        <v>22.09856915739268</v>
      </c>
      <c r="D1046" t="n">
        <v>7.425384615384615</v>
      </c>
      <c r="E1046" t="n">
        <v>7.637948717948719</v>
      </c>
    </row>
    <row r="1047">
      <c r="A1047" t="inlineStr">
        <is>
          <t>600585</t>
        </is>
      </c>
      <c r="B1047" t="n">
        <v>0.001413409663031953</v>
      </c>
      <c r="C1047" t="n">
        <v>22.00700116686114</v>
      </c>
      <c r="D1047" t="n">
        <v>54.18232727272728</v>
      </c>
      <c r="E1047" t="n">
        <v>0.7368727272727273</v>
      </c>
    </row>
    <row r="1048">
      <c r="A1048" t="inlineStr">
        <is>
          <t>600967</t>
        </is>
      </c>
      <c r="B1048" t="n">
        <v>0.0002942517306958923</v>
      </c>
      <c r="C1048" t="n">
        <v>21.71372930866602</v>
      </c>
      <c r="D1048" t="n">
        <v>10.59752727272727</v>
      </c>
      <c r="E1048" t="n">
        <v>1.365454545454545</v>
      </c>
    </row>
    <row r="1049">
      <c r="A1049" t="inlineStr">
        <is>
          <t>601555</t>
        </is>
      </c>
      <c r="B1049" t="n">
        <v>0.0005351109562559807</v>
      </c>
      <c r="C1049" t="n">
        <v>21.7016029593095</v>
      </c>
      <c r="D1049" t="n">
        <v>9.12210909090909</v>
      </c>
      <c r="E1049" t="n">
        <v>1.391636363636363</v>
      </c>
    </row>
    <row r="1050">
      <c r="A1050" t="inlineStr">
        <is>
          <t>600382</t>
        </is>
      </c>
      <c r="B1050" t="n">
        <v>0.00011797038997039</v>
      </c>
      <c r="C1050" t="n">
        <v>21.6535433070866</v>
      </c>
      <c r="D1050" t="n">
        <v>5.1948</v>
      </c>
      <c r="E1050" t="n">
        <v>1.220763636363636</v>
      </c>
    </row>
    <row r="1051">
      <c r="A1051" t="inlineStr">
        <is>
          <t>600836</t>
        </is>
      </c>
      <c r="B1051" t="n">
        <v>0.0001663107246885819</v>
      </c>
      <c r="C1051" t="n">
        <v>21.58273381294964</v>
      </c>
      <c r="D1051" t="n">
        <v>4.956072727272727</v>
      </c>
      <c r="E1051" t="n">
        <v>1.607418181818182</v>
      </c>
    </row>
    <row r="1052">
      <c r="A1052" t="inlineStr">
        <is>
          <t>601163</t>
        </is>
      </c>
      <c r="B1052" t="n">
        <v>0.0005795260708816874</v>
      </c>
      <c r="C1052" t="n">
        <v>21.52828802351212</v>
      </c>
      <c r="D1052" t="n">
        <v>14.56552727272727</v>
      </c>
      <c r="E1052" t="n">
        <v>0.7463636363636363</v>
      </c>
    </row>
    <row r="1053">
      <c r="A1053" t="inlineStr">
        <is>
          <t>600467</t>
        </is>
      </c>
      <c r="B1053" t="n">
        <v>0.0001026552880584501</v>
      </c>
      <c r="C1053" t="n">
        <v>21.51898734177213</v>
      </c>
      <c r="D1053" t="n">
        <v>2.6496</v>
      </c>
      <c r="E1053" t="n">
        <v>3.014836363636364</v>
      </c>
    </row>
    <row r="1054">
      <c r="A1054" t="inlineStr">
        <is>
          <t>600475</t>
        </is>
      </c>
      <c r="B1054" t="n">
        <v>0.0007404146305099211</v>
      </c>
      <c r="C1054" t="n">
        <v>21.48846960167716</v>
      </c>
      <c r="D1054" t="n">
        <v>11.56603636363636</v>
      </c>
      <c r="E1054" t="n">
        <v>1.405745454545454</v>
      </c>
    </row>
    <row r="1055">
      <c r="A1055" t="inlineStr">
        <is>
          <t>603655</t>
        </is>
      </c>
      <c r="B1055" t="n">
        <v>0.01871345691371336</v>
      </c>
      <c r="C1055" t="n">
        <v>21.40860816098378</v>
      </c>
      <c r="D1055" t="n">
        <v>31.6472</v>
      </c>
      <c r="E1055" t="n">
        <v>10.86207272727273</v>
      </c>
    </row>
    <row r="1056">
      <c r="A1056" t="inlineStr">
        <is>
          <t>601225</t>
        </is>
      </c>
      <c r="B1056" t="n">
        <v>0.0004566413519711152</v>
      </c>
      <c r="C1056" t="n">
        <v>21.39240506329114</v>
      </c>
      <c r="D1056" t="n">
        <v>8.114799999999999</v>
      </c>
      <c r="E1056" t="n">
        <v>0.3517454545454546</v>
      </c>
    </row>
    <row r="1057">
      <c r="A1057" t="inlineStr">
        <is>
          <t>603663</t>
        </is>
      </c>
      <c r="B1057" t="n">
        <v>0.00142545733241194</v>
      </c>
      <c r="C1057" t="n">
        <v>21.34387351778655</v>
      </c>
      <c r="D1057" t="n">
        <v>14.93443636363637</v>
      </c>
      <c r="E1057" t="n">
        <v>1.323309090909091</v>
      </c>
    </row>
    <row r="1058">
      <c r="A1058" t="inlineStr">
        <is>
          <t>688196</t>
        </is>
      </c>
      <c r="B1058" t="n">
        <v>0.007503192038836787</v>
      </c>
      <c r="C1058" t="n">
        <v>21.31605184446661</v>
      </c>
      <c r="D1058" t="n">
        <v>47.74095238095239</v>
      </c>
      <c r="E1058" t="n">
        <v>7.7489010989011</v>
      </c>
    </row>
    <row r="1059">
      <c r="A1059" t="inlineStr">
        <is>
          <t>600096</t>
        </is>
      </c>
      <c r="B1059" t="n">
        <v>0.0001013001105080625</v>
      </c>
      <c r="C1059" t="n">
        <v>21.25984251968504</v>
      </c>
      <c r="D1059" t="n">
        <v>5.307090909090909</v>
      </c>
      <c r="E1059" t="n">
        <v>1.181854545454545</v>
      </c>
    </row>
    <row r="1060">
      <c r="A1060" t="inlineStr">
        <is>
          <t>603393</t>
        </is>
      </c>
      <c r="B1060" t="n">
        <v>0.007105063457045004</v>
      </c>
      <c r="C1060" t="n">
        <v>21.25326370757181</v>
      </c>
      <c r="D1060" t="n">
        <v>28.30767272727273</v>
      </c>
      <c r="E1060" t="n">
        <v>2.530436363636364</v>
      </c>
    </row>
    <row r="1061">
      <c r="A1061" t="inlineStr">
        <is>
          <t>603629</t>
        </is>
      </c>
      <c r="B1061" t="n">
        <v>0.00196493506138385</v>
      </c>
      <c r="C1061" t="n">
        <v>21.21439280359823</v>
      </c>
      <c r="D1061" t="n">
        <v>26.69352727272727</v>
      </c>
      <c r="E1061" t="n">
        <v>6.560763636363636</v>
      </c>
    </row>
    <row r="1062">
      <c r="A1062" t="inlineStr">
        <is>
          <t>600452</t>
        </is>
      </c>
      <c r="B1062" t="n">
        <v>0.001821229362104359</v>
      </c>
      <c r="C1062" t="n">
        <v>21.01720269259537</v>
      </c>
      <c r="D1062" t="n">
        <v>15.36130909090909</v>
      </c>
      <c r="E1062" t="n">
        <v>1.0724</v>
      </c>
    </row>
    <row r="1063">
      <c r="A1063" t="inlineStr">
        <is>
          <t>600503</t>
        </is>
      </c>
      <c r="B1063" t="n">
        <v>0.0002252249164329088</v>
      </c>
      <c r="C1063" t="n">
        <v>20.98360655737705</v>
      </c>
      <c r="D1063" t="n">
        <v>3.650436363636363</v>
      </c>
      <c r="E1063" t="n">
        <v>2.589927272727273</v>
      </c>
    </row>
    <row r="1064">
      <c r="A1064" t="inlineStr">
        <is>
          <t>603277</t>
        </is>
      </c>
      <c r="B1064" t="n">
        <v>0.001022213197906883</v>
      </c>
      <c r="C1064" t="n">
        <v>20.65217391304351</v>
      </c>
      <c r="D1064" t="n">
        <v>10.90694545454545</v>
      </c>
      <c r="E1064" t="n">
        <v>2.205490909090909</v>
      </c>
    </row>
    <row r="1065">
      <c r="A1065" t="inlineStr">
        <is>
          <t>600075</t>
        </is>
      </c>
      <c r="B1065" t="n">
        <v>0.0004930881559178787</v>
      </c>
      <c r="C1065" t="n">
        <v>20.63157894736842</v>
      </c>
      <c r="D1065" t="n">
        <v>5.653418181818182</v>
      </c>
      <c r="E1065" t="n">
        <v>1.6092</v>
      </c>
    </row>
    <row r="1066">
      <c r="A1066" t="inlineStr">
        <is>
          <t>600275</t>
        </is>
      </c>
      <c r="B1066" t="n">
        <v>0.0003727224701934112</v>
      </c>
      <c r="C1066" t="n">
        <v>20.58823529411764</v>
      </c>
      <c r="D1066" t="n">
        <v>2.54210909090909</v>
      </c>
      <c r="E1066" t="n">
        <v>1.0748</v>
      </c>
    </row>
    <row r="1067">
      <c r="A1067" t="inlineStr">
        <is>
          <t>601890</t>
        </is>
      </c>
      <c r="B1067" t="n">
        <v>0.0001996969813785732</v>
      </c>
      <c r="C1067" t="n">
        <v>20.58287795992715</v>
      </c>
      <c r="D1067" t="n">
        <v>5.899927272727273</v>
      </c>
      <c r="E1067" t="n">
        <v>2.800327272727273</v>
      </c>
    </row>
    <row r="1068">
      <c r="A1068" t="inlineStr">
        <is>
          <t>603225</t>
        </is>
      </c>
      <c r="B1068" t="n">
        <v>0.0002933632261955133</v>
      </c>
      <c r="C1068" t="n">
        <v>20.39930555555556</v>
      </c>
      <c r="D1068" t="n">
        <v>11.14054545454545</v>
      </c>
      <c r="E1068" t="n">
        <v>0.9302545454545454</v>
      </c>
    </row>
    <row r="1069">
      <c r="A1069" t="inlineStr">
        <is>
          <t>600737</t>
        </is>
      </c>
      <c r="B1069" t="n">
        <v>0.0001813187751314047</v>
      </c>
      <c r="C1069" t="n">
        <v>20.12195121951219</v>
      </c>
      <c r="D1069" t="n">
        <v>8.545018181818181</v>
      </c>
      <c r="E1069" t="n">
        <v>1.330690909090909</v>
      </c>
    </row>
    <row r="1070">
      <c r="A1070" t="inlineStr">
        <is>
          <t>600026</t>
        </is>
      </c>
      <c r="B1070" t="n">
        <v>0.0003150911215900191</v>
      </c>
      <c r="C1070" t="n">
        <v>20.07104795737122</v>
      </c>
      <c r="D1070" t="n">
        <v>6.859090909090909</v>
      </c>
      <c r="E1070" t="n">
        <v>1.381090909090909</v>
      </c>
    </row>
    <row r="1071">
      <c r="A1071" t="inlineStr">
        <is>
          <t>600461</t>
        </is>
      </c>
      <c r="B1071" t="n">
        <v>0.0001140714768391719</v>
      </c>
      <c r="C1071" t="n">
        <v>20.07104795737122</v>
      </c>
      <c r="D1071" t="n">
        <v>6.432581818181818</v>
      </c>
      <c r="E1071" t="n">
        <v>0.9412363636363635</v>
      </c>
    </row>
    <row r="1072">
      <c r="A1072" t="inlineStr">
        <is>
          <t>688138</t>
        </is>
      </c>
      <c r="B1072" t="n">
        <v>0.005427218513590489</v>
      </c>
      <c r="C1072" t="n">
        <v>19.9280945043657</v>
      </c>
      <c r="D1072" t="n">
        <v>24.60813868613139</v>
      </c>
      <c r="E1072" t="n">
        <v>11.62408759124088</v>
      </c>
    </row>
    <row r="1073">
      <c r="A1073" t="inlineStr">
        <is>
          <t>603777</t>
        </is>
      </c>
      <c r="B1073" t="n">
        <v>0.002390085525167543</v>
      </c>
      <c r="C1073" t="n">
        <v>19.88582302568982</v>
      </c>
      <c r="D1073" t="n">
        <v>14.31570909090909</v>
      </c>
      <c r="E1073" t="n">
        <v>2.218981818181818</v>
      </c>
    </row>
    <row r="1074">
      <c r="A1074" t="inlineStr">
        <is>
          <t>600958</t>
        </is>
      </c>
      <c r="B1074" t="n">
        <v>0.0004109426574552123</v>
      </c>
      <c r="C1074" t="n">
        <v>19.87577639751552</v>
      </c>
      <c r="D1074" t="n">
        <v>10.51585454545454</v>
      </c>
      <c r="E1074" t="n">
        <v>0.7688727272727273</v>
      </c>
    </row>
    <row r="1075">
      <c r="A1075" t="inlineStr">
        <is>
          <t>600596</t>
        </is>
      </c>
      <c r="B1075" t="n">
        <v>0.001032132750058242</v>
      </c>
      <c r="C1075" t="n">
        <v>19.86827661909989</v>
      </c>
      <c r="D1075" t="n">
        <v>9.451745454545454</v>
      </c>
      <c r="E1075" t="n">
        <v>3.513890909090909</v>
      </c>
    </row>
    <row r="1076">
      <c r="A1076" t="inlineStr">
        <is>
          <t>600160</t>
        </is>
      </c>
      <c r="B1076" t="n">
        <v>0.0001501392102242794</v>
      </c>
      <c r="C1076" t="n">
        <v>19.85401459854017</v>
      </c>
      <c r="D1076" t="n">
        <v>7.078109090909091</v>
      </c>
      <c r="E1076" t="n">
        <v>1.189636363636364</v>
      </c>
    </row>
    <row r="1077">
      <c r="A1077" t="inlineStr">
        <is>
          <t>601727</t>
        </is>
      </c>
      <c r="B1077" t="n">
        <v>0.0001138133785770407</v>
      </c>
      <c r="C1077" t="n">
        <v>19.82942430703625</v>
      </c>
      <c r="D1077" t="n">
        <v>5.082218181818181</v>
      </c>
      <c r="E1077" t="n">
        <v>0.3147272727272727</v>
      </c>
    </row>
    <row r="1078">
      <c r="A1078" t="inlineStr">
        <is>
          <t>603615</t>
        </is>
      </c>
      <c r="B1078" t="n">
        <v>0.0007768096291969278</v>
      </c>
      <c r="C1078" t="n">
        <v>19.79166666666665</v>
      </c>
      <c r="D1078" t="n">
        <v>9.325781818181818</v>
      </c>
      <c r="E1078" t="n">
        <v>1.676</v>
      </c>
    </row>
    <row r="1079">
      <c r="A1079" t="inlineStr">
        <is>
          <t>600315</t>
        </is>
      </c>
      <c r="B1079" t="n">
        <v>0.004700783239361159</v>
      </c>
      <c r="C1079" t="n">
        <v>19.74951830443159</v>
      </c>
      <c r="D1079" t="n">
        <v>35.8608</v>
      </c>
      <c r="E1079" t="n">
        <v>1.045563636363636</v>
      </c>
    </row>
    <row r="1080">
      <c r="A1080" t="inlineStr">
        <is>
          <t>600019</t>
        </is>
      </c>
      <c r="B1080" t="n">
        <v>0.0002026541113294984</v>
      </c>
      <c r="C1080" t="n">
        <v>19.64636542239686</v>
      </c>
      <c r="D1080" t="n">
        <v>5.152327272727272</v>
      </c>
      <c r="E1080" t="n">
        <v>0.3381454545454545</v>
      </c>
    </row>
    <row r="1081">
      <c r="A1081" t="inlineStr">
        <is>
          <t>600348</t>
        </is>
      </c>
      <c r="B1081" t="n">
        <v>0.0001346668693407869</v>
      </c>
      <c r="C1081" t="n">
        <v>19.58333333333335</v>
      </c>
      <c r="D1081" t="n">
        <v>4.778581818181818</v>
      </c>
      <c r="E1081" t="n">
        <v>0.8318181818181818</v>
      </c>
    </row>
    <row r="1082">
      <c r="A1082" t="inlineStr">
        <is>
          <t>600408</t>
        </is>
      </c>
      <c r="B1082" t="n">
        <v>0.0001119089425013921</v>
      </c>
      <c r="C1082" t="n">
        <v>19.53488372093024</v>
      </c>
      <c r="D1082" t="n">
        <v>2.067527272727273</v>
      </c>
      <c r="E1082" t="n">
        <v>0.8202545454545455</v>
      </c>
    </row>
    <row r="1083">
      <c r="A1083" t="inlineStr">
        <is>
          <t>603299</t>
        </is>
      </c>
      <c r="B1083" t="n">
        <v>0.0001604678473320227</v>
      </c>
      <c r="C1083" t="n">
        <v>19.53125</v>
      </c>
      <c r="D1083" t="n">
        <v>6.586327272727273</v>
      </c>
      <c r="E1083" t="n">
        <v>1.497309090909091</v>
      </c>
    </row>
    <row r="1084">
      <c r="A1084" t="inlineStr">
        <is>
          <t>600873</t>
        </is>
      </c>
      <c r="B1084" t="n">
        <v>0.0004081904698488336</v>
      </c>
      <c r="C1084" t="n">
        <v>19.48717948717949</v>
      </c>
      <c r="D1084" t="n">
        <v>4.756981818181819</v>
      </c>
      <c r="E1084" t="n">
        <v>1.0292</v>
      </c>
    </row>
    <row r="1085">
      <c r="A1085" t="inlineStr">
        <is>
          <t>603066</t>
        </is>
      </c>
      <c r="B1085" t="n">
        <v>0.0005424585224733253</v>
      </c>
      <c r="C1085" t="n">
        <v>19.46778711484594</v>
      </c>
      <c r="D1085" t="n">
        <v>9.245454545454546</v>
      </c>
      <c r="E1085" t="n">
        <v>2.082290909090909</v>
      </c>
    </row>
    <row r="1086">
      <c r="A1086" t="inlineStr">
        <is>
          <t>600066</t>
        </is>
      </c>
      <c r="B1086" t="n">
        <v>0.0009314142799011923</v>
      </c>
      <c r="C1086" t="n">
        <v>19.44646758922066</v>
      </c>
      <c r="D1086" t="n">
        <v>14.16232727272727</v>
      </c>
      <c r="E1086" t="n">
        <v>0.7512363636363637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10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0.07032956871288415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0.06967591046675585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0.1166552136198832</v>
      </c>
      <c r="C4" t="n">
        <v>948.8687782805428</v>
      </c>
      <c r="D4" t="n">
        <v>88.18414285714285</v>
      </c>
      <c r="E4" t="n">
        <v>4.346071428571429</v>
      </c>
    </row>
    <row r="5">
      <c r="A5" t="inlineStr">
        <is>
          <t>300274</t>
        </is>
      </c>
      <c r="B5" t="n">
        <v>0.04266517311354913</v>
      </c>
      <c r="C5" t="n">
        <v>697.8571428571428</v>
      </c>
      <c r="D5" t="n">
        <v>21.45539285714286</v>
      </c>
      <c r="E5" t="n">
        <v>3.415</v>
      </c>
    </row>
    <row r="6">
      <c r="A6" t="inlineStr">
        <is>
          <t>600472</t>
        </is>
      </c>
      <c r="B6" t="n">
        <v>0.0558591112378054</v>
      </c>
      <c r="C6" t="n">
        <v>672.2801788375559</v>
      </c>
      <c r="D6" t="n">
        <v>28.27739285714286</v>
      </c>
      <c r="E6" t="n">
        <v>0</v>
      </c>
    </row>
    <row r="7">
      <c r="A7" t="inlineStr">
        <is>
          <t>603185</t>
        </is>
      </c>
      <c r="B7" t="n">
        <v>0.06495169658019709</v>
      </c>
      <c r="C7" t="n">
        <v>645.1403887688986</v>
      </c>
      <c r="D7" t="n">
        <v>51.26353571428572</v>
      </c>
      <c r="E7" t="n">
        <v>7.83825</v>
      </c>
    </row>
    <row r="8">
      <c r="A8" t="inlineStr">
        <is>
          <t>300763</t>
        </is>
      </c>
      <c r="B8" t="n">
        <v>0.08290621479708707</v>
      </c>
      <c r="C8" t="n">
        <v>593.2289267618609</v>
      </c>
      <c r="D8" t="n">
        <v>68.30532142857143</v>
      </c>
      <c r="E8" t="n">
        <v>6.5985</v>
      </c>
    </row>
    <row r="9">
      <c r="A9" t="inlineStr">
        <is>
          <t>002709</t>
        </is>
      </c>
      <c r="B9" t="n">
        <v>0.04568526253265896</v>
      </c>
      <c r="C9" t="n">
        <v>577.5401069518717</v>
      </c>
      <c r="D9" t="n">
        <v>39.95232142857143</v>
      </c>
      <c r="E9" t="n">
        <v>2.541321428571429</v>
      </c>
    </row>
    <row r="10">
      <c r="A10" t="inlineStr">
        <is>
          <t>002985</t>
        </is>
      </c>
      <c r="B10" t="n">
        <v>0.03985689549588596</v>
      </c>
      <c r="C10" t="n">
        <v>554.5165394402036</v>
      </c>
      <c r="D10" t="n">
        <v>147.5665868263473</v>
      </c>
      <c r="E10" t="n">
        <v>8.54245508982036</v>
      </c>
    </row>
    <row r="11">
      <c r="A11" t="inlineStr">
        <is>
          <t>300186</t>
        </is>
      </c>
      <c r="B11" t="n">
        <v>0.04288089682899277</v>
      </c>
      <c r="C11" t="n">
        <v>499.2136304062909</v>
      </c>
      <c r="D11" t="n">
        <v>18.85582142857143</v>
      </c>
      <c r="E11" t="n">
        <v>1.672607142857143</v>
      </c>
    </row>
    <row r="12">
      <c r="A12" t="inlineStr">
        <is>
          <t>300850</t>
        </is>
      </c>
      <c r="B12" t="n">
        <v>0.0565962268089966</v>
      </c>
      <c r="C12" t="n">
        <v>479.2652772871778</v>
      </c>
      <c r="D12" t="n">
        <v>87.97478991596638</v>
      </c>
      <c r="E12" t="n">
        <v>15.70957983193277</v>
      </c>
    </row>
    <row r="13">
      <c r="A13" t="inlineStr">
        <is>
          <t>600399</t>
        </is>
      </c>
      <c r="B13" t="n">
        <v>0.006234787558244912</v>
      </c>
      <c r="C13" t="n">
        <v>467.0289855072465</v>
      </c>
      <c r="D13" t="n">
        <v>5.837357142857143</v>
      </c>
      <c r="E13" t="n">
        <v>0.7761785714285715</v>
      </c>
    </row>
    <row r="14">
      <c r="A14" t="inlineStr">
        <is>
          <t>300750</t>
        </is>
      </c>
      <c r="B14" t="n">
        <v>0.07775650774943978</v>
      </c>
      <c r="C14" t="n">
        <v>444.3890610265391</v>
      </c>
      <c r="D14" t="n">
        <v>173.7361785714286</v>
      </c>
      <c r="E14" t="n">
        <v>1.638142857142857</v>
      </c>
    </row>
    <row r="15">
      <c r="A15" t="inlineStr">
        <is>
          <t>603893</t>
        </is>
      </c>
      <c r="B15" t="n">
        <v>0.01414301987496241</v>
      </c>
      <c r="C15" t="n">
        <v>439.8086828550404</v>
      </c>
      <c r="D15" t="n">
        <v>71.76741071428572</v>
      </c>
      <c r="E15" t="n">
        <v>10.14348214285714</v>
      </c>
    </row>
    <row r="16">
      <c r="A16" t="inlineStr">
        <is>
          <t>300390</t>
        </is>
      </c>
      <c r="B16" t="n">
        <v>0.006699340489417343</v>
      </c>
      <c r="C16" t="n">
        <v>430.6163021868787</v>
      </c>
      <c r="D16" t="n">
        <v>13.1535</v>
      </c>
      <c r="E16" t="n">
        <v>7.301214285714286</v>
      </c>
    </row>
    <row r="17">
      <c r="A17" t="inlineStr">
        <is>
          <t>300751</t>
        </is>
      </c>
      <c r="B17" t="n">
        <v>0.2632064899870635</v>
      </c>
      <c r="C17" t="n">
        <v>417.8244689099085</v>
      </c>
      <c r="D17" t="n">
        <v>286.0158571428572</v>
      </c>
      <c r="E17" t="n">
        <v>2.915214285714286</v>
      </c>
    </row>
    <row r="18">
      <c r="A18" t="inlineStr">
        <is>
          <t>002791</t>
        </is>
      </c>
      <c r="B18" t="n">
        <v>0.07463171413815459</v>
      </c>
      <c r="C18" t="n">
        <v>413.3448873483535</v>
      </c>
      <c r="D18" t="n">
        <v>88.65439285714287</v>
      </c>
      <c r="E18" t="n">
        <v>1.302785714285714</v>
      </c>
    </row>
    <row r="19">
      <c r="A19" t="inlineStr">
        <is>
          <t>601865</t>
        </is>
      </c>
      <c r="B19" t="n">
        <v>0.01688532303195479</v>
      </c>
      <c r="C19" t="n">
        <v>392.5925925925926</v>
      </c>
      <c r="D19" t="n">
        <v>20.20417857142857</v>
      </c>
      <c r="E19" t="n">
        <v>5.977464285714286</v>
      </c>
    </row>
    <row r="20">
      <c r="A20" t="inlineStr">
        <is>
          <t>300841</t>
        </is>
      </c>
      <c r="B20" t="n">
        <v>0.1469551061386168</v>
      </c>
      <c r="C20" t="n">
        <v>392.4602782986282</v>
      </c>
      <c r="D20" t="n">
        <v>503.8019852941176</v>
      </c>
      <c r="E20" t="n">
        <v>7.587426470588234</v>
      </c>
    </row>
    <row r="21">
      <c r="A21" t="inlineStr">
        <is>
          <t>002975</t>
        </is>
      </c>
      <c r="B21" t="n">
        <v>0.02063450027251304</v>
      </c>
      <c r="C21" t="n">
        <v>391.3645621181263</v>
      </c>
      <c r="D21" t="n">
        <v>82.04849557522124</v>
      </c>
      <c r="E21" t="n">
        <v>10.35008849557522</v>
      </c>
    </row>
    <row r="22">
      <c r="A22" t="inlineStr">
        <is>
          <t>002460</t>
        </is>
      </c>
      <c r="B22" t="n">
        <v>0.01864952587445018</v>
      </c>
      <c r="C22" t="n">
        <v>382.1134690342139</v>
      </c>
      <c r="D22" t="n">
        <v>53.073</v>
      </c>
      <c r="E22" t="n">
        <v>4.664571428571429</v>
      </c>
    </row>
    <row r="23">
      <c r="A23" t="inlineStr">
        <is>
          <t>002967</t>
        </is>
      </c>
      <c r="B23" t="n">
        <v>0.003191691318710848</v>
      </c>
      <c r="C23" t="n">
        <v>381.2967581047382</v>
      </c>
      <c r="D23" t="n">
        <v>25.93507142857143</v>
      </c>
      <c r="E23" t="n">
        <v>7.212785714285714</v>
      </c>
    </row>
    <row r="24">
      <c r="A24" t="inlineStr">
        <is>
          <t>600316</t>
        </is>
      </c>
      <c r="B24" t="n">
        <v>0.02050014210546128</v>
      </c>
      <c r="C24" t="n">
        <v>379.8873692679002</v>
      </c>
      <c r="D24" t="n">
        <v>22.83825</v>
      </c>
      <c r="E24" t="n">
        <v>3.243428571428571</v>
      </c>
    </row>
    <row r="25">
      <c r="A25" t="inlineStr">
        <is>
          <t>601012</t>
        </is>
      </c>
      <c r="B25" t="n">
        <v>0.03436370598287218</v>
      </c>
      <c r="C25" t="n">
        <v>371.9471947194718</v>
      </c>
      <c r="D25" t="n">
        <v>45.62860714285714</v>
      </c>
      <c r="E25" t="n">
        <v>1.436571428571429</v>
      </c>
    </row>
    <row r="26">
      <c r="A26" t="inlineStr">
        <is>
          <t>300724</t>
        </is>
      </c>
      <c r="B26" t="n">
        <v>0.04048039968293935</v>
      </c>
      <c r="C26" t="n">
        <v>369.8508410028563</v>
      </c>
      <c r="D26" t="n">
        <v>78.30732142857144</v>
      </c>
      <c r="E26" t="n">
        <v>2.262928571428572</v>
      </c>
    </row>
    <row r="27">
      <c r="A27" t="inlineStr">
        <is>
          <t>300014</t>
        </is>
      </c>
      <c r="B27" t="n">
        <v>0.01767129235824902</v>
      </c>
      <c r="C27" t="n">
        <v>368.8565697091273</v>
      </c>
      <c r="D27" t="n">
        <v>43.85971428571429</v>
      </c>
      <c r="E27" t="n">
        <v>2.468607142857143</v>
      </c>
    </row>
    <row r="28">
      <c r="A28" t="inlineStr">
        <is>
          <t>002594</t>
        </is>
      </c>
      <c r="B28" t="n">
        <v>0.08453929751903101</v>
      </c>
      <c r="C28" t="n">
        <v>368.843537414966</v>
      </c>
      <c r="D28" t="n">
        <v>87.87410714285714</v>
      </c>
      <c r="E28" t="n">
        <v>2.432285714285714</v>
      </c>
    </row>
    <row r="29">
      <c r="A29" t="inlineStr">
        <is>
          <t>603129</t>
        </is>
      </c>
      <c r="B29" t="n">
        <v>0.1038651275887962</v>
      </c>
      <c r="C29" t="n">
        <v>368.6192468619247</v>
      </c>
      <c r="D29" t="n">
        <v>83.68964285714287</v>
      </c>
      <c r="E29" t="n">
        <v>2.470892857142857</v>
      </c>
    </row>
    <row r="30">
      <c r="A30" t="inlineStr">
        <is>
          <t>300846</t>
        </is>
      </c>
      <c r="B30" t="n">
        <v>0.007155786071606398</v>
      </c>
      <c r="C30" t="n">
        <v>362.6804123711341</v>
      </c>
      <c r="D30" t="n">
        <v>27.00732283464567</v>
      </c>
      <c r="E30" t="n">
        <v>14.63464566929134</v>
      </c>
    </row>
    <row r="31">
      <c r="A31" t="inlineStr">
        <is>
          <t>603486</t>
        </is>
      </c>
      <c r="B31" t="n">
        <v>0.03472894143615759</v>
      </c>
      <c r="C31" t="n">
        <v>361.5384615384616</v>
      </c>
      <c r="D31" t="n">
        <v>35.85242857142858</v>
      </c>
      <c r="E31" t="n">
        <v>2.451892857142857</v>
      </c>
    </row>
    <row r="32">
      <c r="A32" t="inlineStr">
        <is>
          <t>000799</t>
        </is>
      </c>
      <c r="B32" t="n">
        <v>0.06072777868863136</v>
      </c>
      <c r="C32" t="n">
        <v>360.9103078982596</v>
      </c>
      <c r="D32" t="n">
        <v>63.35732142857144</v>
      </c>
      <c r="E32" t="n">
        <v>4.412678571428572</v>
      </c>
    </row>
    <row r="33">
      <c r="A33" t="inlineStr">
        <is>
          <t>600988</t>
        </is>
      </c>
      <c r="B33" t="n">
        <v>0.009384167083260248</v>
      </c>
      <c r="C33" t="n">
        <v>355.2058111380146</v>
      </c>
      <c r="D33" t="n">
        <v>12.14207142857143</v>
      </c>
      <c r="E33" t="n">
        <v>6.465571428571429</v>
      </c>
    </row>
    <row r="34">
      <c r="A34" t="inlineStr">
        <is>
          <t>002163</t>
        </is>
      </c>
      <c r="B34" t="n">
        <v>0.01187216837795568</v>
      </c>
      <c r="C34" t="n">
        <v>353.5637149028078</v>
      </c>
      <c r="D34" t="n">
        <v>11.67967857142857</v>
      </c>
      <c r="E34" t="n">
        <v>3.564</v>
      </c>
    </row>
    <row r="35">
      <c r="A35" t="inlineStr">
        <is>
          <t>603301</t>
        </is>
      </c>
      <c r="B35" t="n">
        <v>0.04574545451225021</v>
      </c>
      <c r="C35" t="n">
        <v>352.8703047484054</v>
      </c>
      <c r="D35" t="n">
        <v>45.93460714285714</v>
      </c>
      <c r="E35" t="n">
        <v>11.49753571428571</v>
      </c>
    </row>
    <row r="36">
      <c r="A36" t="inlineStr">
        <is>
          <t>600189</t>
        </is>
      </c>
      <c r="B36" t="n">
        <v>0.004208194323911746</v>
      </c>
      <c r="C36" t="n">
        <v>346.4088397790055</v>
      </c>
      <c r="D36" t="n">
        <v>4.935035714285714</v>
      </c>
      <c r="E36" t="n">
        <v>2.982428571428572</v>
      </c>
    </row>
    <row r="37">
      <c r="A37" t="inlineStr">
        <is>
          <t>002541</t>
        </is>
      </c>
      <c r="B37" t="n">
        <v>0.02616761284970097</v>
      </c>
      <c r="C37" t="n">
        <v>337.7289377289378</v>
      </c>
      <c r="D37" t="n">
        <v>26.23435714285714</v>
      </c>
      <c r="E37" t="n">
        <v>2.424928571428572</v>
      </c>
    </row>
    <row r="38">
      <c r="A38" t="inlineStr">
        <is>
          <t>002812</t>
        </is>
      </c>
      <c r="B38" t="n">
        <v>0.03034074926640751</v>
      </c>
      <c r="C38" t="n">
        <v>335.3932584269662</v>
      </c>
      <c r="D38" t="n">
        <v>71.61132142857143</v>
      </c>
      <c r="E38" t="n">
        <v>1.613285714285714</v>
      </c>
    </row>
    <row r="39">
      <c r="A39" t="inlineStr">
        <is>
          <t>600882</t>
        </is>
      </c>
      <c r="B39" t="n">
        <v>0.01576232254778863</v>
      </c>
      <c r="C39" t="n">
        <v>326.3275991024682</v>
      </c>
      <c r="D39" t="n">
        <v>30.01010714285714</v>
      </c>
      <c r="E39" t="n">
        <v>1.484857142857143</v>
      </c>
    </row>
    <row r="40">
      <c r="A40" t="inlineStr">
        <is>
          <t>002568</t>
        </is>
      </c>
      <c r="B40" t="n">
        <v>0.03179359719631991</v>
      </c>
      <c r="C40" t="n">
        <v>324.3929772132985</v>
      </c>
      <c r="D40" t="n">
        <v>48.12496428571428</v>
      </c>
      <c r="E40" t="n">
        <v>1.305892857142857</v>
      </c>
    </row>
    <row r="41">
      <c r="A41" t="inlineStr">
        <is>
          <t>300087</t>
        </is>
      </c>
      <c r="B41" t="n">
        <v>0.005925793696504352</v>
      </c>
      <c r="C41" t="n">
        <v>320.3026481715006</v>
      </c>
      <c r="D41" t="n">
        <v>15.80117857142857</v>
      </c>
      <c r="E41" t="n">
        <v>4.735</v>
      </c>
    </row>
    <row r="42">
      <c r="A42" t="inlineStr">
        <is>
          <t>600121</t>
        </is>
      </c>
      <c r="B42" t="n">
        <v>0.002088984508139765</v>
      </c>
      <c r="C42" t="n">
        <v>317.351598173516</v>
      </c>
      <c r="D42" t="n">
        <v>2.440821428571429</v>
      </c>
      <c r="E42" t="n">
        <v>2.449357142857143</v>
      </c>
    </row>
    <row r="43">
      <c r="A43" t="inlineStr">
        <is>
          <t>600786</t>
        </is>
      </c>
      <c r="B43" t="n">
        <v>0.03034184388432554</v>
      </c>
      <c r="C43" t="n">
        <v>314.9419485108531</v>
      </c>
      <c r="D43" t="n">
        <v>56.10750000000001</v>
      </c>
      <c r="E43" t="n">
        <v>0</v>
      </c>
    </row>
    <row r="44">
      <c r="A44" t="inlineStr">
        <is>
          <t>000733</t>
        </is>
      </c>
      <c r="B44" t="n">
        <v>0.01809831086733174</v>
      </c>
      <c r="C44" t="n">
        <v>314.1434262948206</v>
      </c>
      <c r="D44" t="n">
        <v>29.97321428571428</v>
      </c>
      <c r="E44" t="n">
        <v>3.204607142857143</v>
      </c>
    </row>
    <row r="45">
      <c r="A45" t="inlineStr">
        <is>
          <t>603267</t>
        </is>
      </c>
      <c r="B45" t="n">
        <v>0.04433986094393908</v>
      </c>
      <c r="C45" t="n">
        <v>313.1855309218203</v>
      </c>
      <c r="D45" t="n">
        <v>57.0125</v>
      </c>
      <c r="E45" t="n">
        <v>4.911392857142857</v>
      </c>
    </row>
    <row r="46">
      <c r="A46" t="inlineStr">
        <is>
          <t>601100</t>
        </is>
      </c>
      <c r="B46" t="n">
        <v>0.03150011384604941</v>
      </c>
      <c r="C46" t="n">
        <v>311.2486348744085</v>
      </c>
      <c r="D46" t="n">
        <v>55.79496428571429</v>
      </c>
      <c r="E46" t="n">
        <v>0.4658928571428571</v>
      </c>
    </row>
    <row r="47">
      <c r="A47" t="inlineStr">
        <is>
          <t>300083</t>
        </is>
      </c>
      <c r="B47" t="n">
        <v>0.00357392858645734</v>
      </c>
      <c r="C47" t="n">
        <v>309.0909090909091</v>
      </c>
      <c r="D47" t="n">
        <v>6.850321428571428</v>
      </c>
      <c r="E47" t="n">
        <v>4.736071428571428</v>
      </c>
    </row>
    <row r="48">
      <c r="A48" t="inlineStr">
        <is>
          <t>002497</t>
        </is>
      </c>
      <c r="B48" t="n">
        <v>0.004085354200933529</v>
      </c>
      <c r="C48" t="n">
        <v>308.6294416243654</v>
      </c>
      <c r="D48" t="n">
        <v>10.05371428571429</v>
      </c>
      <c r="E48" t="n">
        <v>5.531678571428571</v>
      </c>
    </row>
    <row r="49">
      <c r="A49" t="inlineStr">
        <is>
          <t>601633</t>
        </is>
      </c>
      <c r="B49" t="n">
        <v>0.01540636077758093</v>
      </c>
      <c r="C49" t="n">
        <v>304.135737009544</v>
      </c>
      <c r="D49" t="n">
        <v>13.73860714285714</v>
      </c>
      <c r="E49" t="n">
        <v>0.4241071428571429</v>
      </c>
    </row>
    <row r="50">
      <c r="A50" t="inlineStr">
        <is>
          <t>600809</t>
        </is>
      </c>
      <c r="B50" t="n">
        <v>0.1190493003472666</v>
      </c>
      <c r="C50" t="n">
        <v>303.0093841009599</v>
      </c>
      <c r="D50" t="n">
        <v>153.5579642857143</v>
      </c>
      <c r="E50" t="n">
        <v>0.6016785714285715</v>
      </c>
    </row>
    <row r="51">
      <c r="A51" t="inlineStr">
        <is>
          <t>603005</t>
        </is>
      </c>
      <c r="B51" t="n">
        <v>0.0190280661376172</v>
      </c>
      <c r="C51" t="n">
        <v>298.2076637824475</v>
      </c>
      <c r="D51" t="n">
        <v>63.43821428571429</v>
      </c>
      <c r="E51" t="n">
        <v>5.717357142857144</v>
      </c>
    </row>
    <row r="52">
      <c r="A52" t="inlineStr">
        <is>
          <t>603678</t>
        </is>
      </c>
      <c r="B52" t="n">
        <v>0.01546569533934897</v>
      </c>
      <c r="C52" t="n">
        <v>292.5558312655087</v>
      </c>
      <c r="D52" t="n">
        <v>33.64439285714286</v>
      </c>
      <c r="E52" t="n">
        <v>2.545928571428572</v>
      </c>
    </row>
    <row r="53">
      <c r="A53" t="inlineStr">
        <is>
          <t>300769</t>
        </is>
      </c>
      <c r="B53" t="n">
        <v>0.0379220793789849</v>
      </c>
      <c r="C53" t="n">
        <v>291.8732782369145</v>
      </c>
      <c r="D53" t="n">
        <v>95.0275357142857</v>
      </c>
      <c r="E53" t="n">
        <v>6.257142857142857</v>
      </c>
    </row>
    <row r="54">
      <c r="A54" t="inlineStr">
        <is>
          <t>002706</t>
        </is>
      </c>
      <c r="B54" t="n">
        <v>0.012237516449332</v>
      </c>
      <c r="C54" t="n">
        <v>291.4586070959264</v>
      </c>
      <c r="D54" t="n">
        <v>17.24085714285714</v>
      </c>
      <c r="E54" t="n">
        <v>1.302785714285714</v>
      </c>
    </row>
    <row r="55">
      <c r="A55" t="inlineStr">
        <is>
          <t>300037</t>
        </is>
      </c>
      <c r="B55" t="n">
        <v>0.02887632053320021</v>
      </c>
      <c r="C55" t="n">
        <v>289.9670450384475</v>
      </c>
      <c r="D55" t="n">
        <v>52.6375</v>
      </c>
      <c r="E55" t="n">
        <v>3.228964285714286</v>
      </c>
    </row>
    <row r="56">
      <c r="A56" t="inlineStr">
        <is>
          <t>600532</t>
        </is>
      </c>
      <c r="B56" t="n">
        <v>0.006660007532556253</v>
      </c>
      <c r="C56" t="n">
        <v>288.4057971014493</v>
      </c>
      <c r="D56" t="n">
        <v>7.550678571428572</v>
      </c>
      <c r="E56" t="n">
        <v>2.769071428571428</v>
      </c>
    </row>
    <row r="57">
      <c r="A57" t="inlineStr">
        <is>
          <t>300124</t>
        </is>
      </c>
      <c r="B57" t="n">
        <v>0.03201595832827689</v>
      </c>
      <c r="C57" t="n">
        <v>283.5874799357945</v>
      </c>
      <c r="D57" t="n">
        <v>45.73007142857142</v>
      </c>
      <c r="E57" t="n">
        <v>0.8786785714285714</v>
      </c>
    </row>
    <row r="58">
      <c r="A58" t="inlineStr">
        <is>
          <t>000995</t>
        </is>
      </c>
      <c r="B58" t="n">
        <v>0.01432596044454113</v>
      </c>
      <c r="C58" t="n">
        <v>282.1428571428572</v>
      </c>
      <c r="D58" t="n">
        <v>7.077678571428572</v>
      </c>
      <c r="E58" t="n">
        <v>2.261428571428571</v>
      </c>
    </row>
    <row r="59">
      <c r="A59" t="inlineStr">
        <is>
          <t>002459</t>
        </is>
      </c>
      <c r="B59" t="n">
        <v>0.01584651836146055</v>
      </c>
      <c r="C59" t="n">
        <v>282.0921985815603</v>
      </c>
      <c r="D59" t="n">
        <v>21.20446428571428</v>
      </c>
      <c r="E59" t="n">
        <v>3.687</v>
      </c>
    </row>
    <row r="60">
      <c r="A60" t="inlineStr">
        <is>
          <t>688036</t>
        </is>
      </c>
      <c r="B60" t="n">
        <v>0.05186261265823162</v>
      </c>
      <c r="C60" t="n">
        <v>279.3013307984791</v>
      </c>
      <c r="D60" t="n">
        <v>78.86482142857143</v>
      </c>
      <c r="E60" t="n">
        <v>4.502785714285714</v>
      </c>
    </row>
    <row r="61">
      <c r="A61" t="inlineStr">
        <is>
          <t>002245</t>
        </is>
      </c>
      <c r="B61" t="n">
        <v>0.003282087397339734</v>
      </c>
      <c r="C61" t="n">
        <v>278.4916201117319</v>
      </c>
      <c r="D61" t="n">
        <v>5.37425</v>
      </c>
      <c r="E61" t="n">
        <v>3.425071428571429</v>
      </c>
    </row>
    <row r="62">
      <c r="A62" t="inlineStr">
        <is>
          <t>601908</t>
        </is>
      </c>
      <c r="B62" t="n">
        <v>0.002033256149548685</v>
      </c>
      <c r="C62" t="n">
        <v>278.3216783216783</v>
      </c>
      <c r="D62" t="n">
        <v>4.370535714285714</v>
      </c>
      <c r="E62" t="n">
        <v>1.751642857142857</v>
      </c>
    </row>
    <row r="63">
      <c r="A63" t="inlineStr">
        <is>
          <t>002747</t>
        </is>
      </c>
      <c r="B63" t="n">
        <v>0.008526740645571101</v>
      </c>
      <c r="C63" t="n">
        <v>278.2142857142857</v>
      </c>
      <c r="D63" t="n">
        <v>15.33039285714286</v>
      </c>
      <c r="E63" t="n">
        <v>1.680107142857143</v>
      </c>
    </row>
    <row r="64">
      <c r="A64" t="inlineStr">
        <is>
          <t>002756</t>
        </is>
      </c>
      <c r="B64" t="n">
        <v>0.008656888408201217</v>
      </c>
      <c r="C64" t="n">
        <v>276.6233766233766</v>
      </c>
      <c r="D64" t="n">
        <v>20.01139285714286</v>
      </c>
      <c r="E64" t="n">
        <v>2.923571428571428</v>
      </c>
    </row>
    <row r="65">
      <c r="A65" t="inlineStr">
        <is>
          <t>300696</t>
        </is>
      </c>
      <c r="B65" t="n">
        <v>0.0239851798913562</v>
      </c>
      <c r="C65" t="n">
        <v>275.5367599219258</v>
      </c>
      <c r="D65" t="n">
        <v>37.07189285714286</v>
      </c>
      <c r="E65" t="n">
        <v>3.049785714285715</v>
      </c>
    </row>
    <row r="66">
      <c r="A66" t="inlineStr">
        <is>
          <t>002414</t>
        </is>
      </c>
      <c r="B66" t="n">
        <v>0.01164108286303388</v>
      </c>
      <c r="C66" t="n">
        <v>274.1496598639456</v>
      </c>
      <c r="D66" t="n">
        <v>28.12007142857143</v>
      </c>
      <c r="E66" t="n">
        <v>1.550107142857143</v>
      </c>
    </row>
    <row r="67">
      <c r="A67" t="inlineStr">
        <is>
          <t>603025</t>
        </is>
      </c>
      <c r="B67" t="n">
        <v>0.005135290903678543</v>
      </c>
      <c r="C67" t="n">
        <v>271.7472118959108</v>
      </c>
      <c r="D67" t="n">
        <v>9.119964285714286</v>
      </c>
      <c r="E67" t="n">
        <v>0.9202857142857145</v>
      </c>
    </row>
    <row r="68">
      <c r="A68" t="inlineStr">
        <is>
          <t>002623</t>
        </is>
      </c>
      <c r="B68" t="n">
        <v>0.008277515343461208</v>
      </c>
      <c r="C68" t="n">
        <v>271.5821812596006</v>
      </c>
      <c r="D68" t="n">
        <v>34.99985714285715</v>
      </c>
      <c r="E68" t="n">
        <v>3.573892857142857</v>
      </c>
    </row>
    <row r="69">
      <c r="A69" t="inlineStr">
        <is>
          <t>688399</t>
        </is>
      </c>
      <c r="B69" t="n">
        <v>0.1892949598745541</v>
      </c>
      <c r="C69" t="n">
        <v>269.4294525828835</v>
      </c>
      <c r="D69" t="n">
        <v>179.4395437262357</v>
      </c>
      <c r="E69" t="n">
        <v>14.16513307984791</v>
      </c>
    </row>
    <row r="70">
      <c r="A70" t="inlineStr">
        <is>
          <t>002240</t>
        </is>
      </c>
      <c r="B70" t="n">
        <v>0.005567746790459172</v>
      </c>
      <c r="C70" t="n">
        <v>269.098712446352</v>
      </c>
      <c r="D70" t="n">
        <v>12.02614285714286</v>
      </c>
      <c r="E70" t="n">
        <v>4.088035714285715</v>
      </c>
    </row>
    <row r="71">
      <c r="A71" t="inlineStr">
        <is>
          <t>300803</t>
        </is>
      </c>
      <c r="B71" t="n">
        <v>0.01000168537872451</v>
      </c>
      <c r="C71" t="n">
        <v>268.4269662921348</v>
      </c>
      <c r="D71" t="n">
        <v>47.1768115942029</v>
      </c>
      <c r="E71" t="n">
        <v>12.98423913043478</v>
      </c>
    </row>
    <row r="72">
      <c r="A72" t="inlineStr">
        <is>
          <t>688002</t>
        </is>
      </c>
      <c r="B72" t="n">
        <v>0.03164101773792757</v>
      </c>
      <c r="C72" t="n">
        <v>267.9083969465648</v>
      </c>
      <c r="D72" t="n">
        <v>62.45285714285714</v>
      </c>
      <c r="E72" t="n">
        <v>5.319642857142857</v>
      </c>
    </row>
    <row r="73">
      <c r="A73" t="inlineStr">
        <is>
          <t>300151</t>
        </is>
      </c>
      <c r="B73" t="n">
        <v>0.01130485725654598</v>
      </c>
      <c r="C73" t="n">
        <v>266.2286465177398</v>
      </c>
      <c r="D73" t="n">
        <v>15.66696428571429</v>
      </c>
      <c r="E73" t="n">
        <v>3.200285714285715</v>
      </c>
    </row>
    <row r="74">
      <c r="A74" t="inlineStr">
        <is>
          <t>603638</t>
        </is>
      </c>
      <c r="B74" t="n">
        <v>0.02728684766765153</v>
      </c>
      <c r="C74" t="n">
        <v>265.7309322033898</v>
      </c>
      <c r="D74" t="n">
        <v>39.88128571428572</v>
      </c>
      <c r="E74" t="n">
        <v>0.5529642857142858</v>
      </c>
    </row>
    <row r="75">
      <c r="A75" t="inlineStr">
        <is>
          <t>002030</t>
        </is>
      </c>
      <c r="B75" t="n">
        <v>0.01793116216875927</v>
      </c>
      <c r="C75" t="n">
        <v>265.0743099787686</v>
      </c>
      <c r="D75" t="n">
        <v>24.78310714285714</v>
      </c>
      <c r="E75" t="n">
        <v>6.345</v>
      </c>
    </row>
    <row r="76">
      <c r="A76" t="inlineStr">
        <is>
          <t>300722</t>
        </is>
      </c>
      <c r="B76" t="n">
        <v>0.05446193630630528</v>
      </c>
      <c r="C76" t="n">
        <v>263.0914826498423</v>
      </c>
      <c r="D76" t="n">
        <v>28.43185714285714</v>
      </c>
      <c r="E76" t="n">
        <v>14.86589285714286</v>
      </c>
    </row>
    <row r="77">
      <c r="A77" t="inlineStr">
        <is>
          <t>603229</t>
        </is>
      </c>
      <c r="B77" t="n">
        <v>0.01851281282860898</v>
      </c>
      <c r="C77" t="n">
        <v>262.9778672032193</v>
      </c>
      <c r="D77" t="n">
        <v>30.09721428571429</v>
      </c>
      <c r="E77" t="n">
        <v>2.877607142857142</v>
      </c>
    </row>
    <row r="78">
      <c r="A78" t="inlineStr">
        <is>
          <t>600416</t>
        </is>
      </c>
      <c r="B78" t="n">
        <v>0.006635249471574746</v>
      </c>
      <c r="C78" t="n">
        <v>261.5771812080537</v>
      </c>
      <c r="D78" t="n">
        <v>12.96828571428571</v>
      </c>
      <c r="E78" t="n">
        <v>1.358321428571429</v>
      </c>
    </row>
    <row r="79">
      <c r="A79" t="inlineStr">
        <is>
          <t>601696</t>
        </is>
      </c>
      <c r="B79" t="n">
        <v>0.003315884814242458</v>
      </c>
      <c r="C79" t="n">
        <v>261.4213197969543</v>
      </c>
      <c r="D79" t="n">
        <v>24.95843601895735</v>
      </c>
      <c r="E79" t="n">
        <v>14.45938388625593</v>
      </c>
    </row>
    <row r="80">
      <c r="A80" t="inlineStr">
        <is>
          <t>300617</t>
        </is>
      </c>
      <c r="B80" t="n">
        <v>0.01235336439353265</v>
      </c>
      <c r="C80" t="n">
        <v>258.3704646721833</v>
      </c>
      <c r="D80" t="n">
        <v>33.64975</v>
      </c>
      <c r="E80" t="n">
        <v>3.868285714285714</v>
      </c>
    </row>
    <row r="81">
      <c r="A81" t="inlineStr">
        <is>
          <t>603719</t>
        </is>
      </c>
      <c r="B81" t="n">
        <v>0.007277818093542876</v>
      </c>
      <c r="C81" t="n">
        <v>258.2001184132623</v>
      </c>
      <c r="D81" t="n">
        <v>63.96169014084508</v>
      </c>
      <c r="E81" t="n">
        <v>9.590516431924884</v>
      </c>
    </row>
    <row r="82">
      <c r="A82" t="inlineStr">
        <is>
          <t>002409</t>
        </is>
      </c>
      <c r="B82" t="n">
        <v>0.01692118704329965</v>
      </c>
      <c r="C82" t="n">
        <v>258.005698005698</v>
      </c>
      <c r="D82" t="n">
        <v>45.27132142857143</v>
      </c>
      <c r="E82" t="n">
        <v>5.740678571428571</v>
      </c>
    </row>
    <row r="83">
      <c r="A83" t="inlineStr">
        <is>
          <t>603713</t>
        </is>
      </c>
      <c r="B83" t="n">
        <v>0.06044376525471219</v>
      </c>
      <c r="C83" t="n">
        <v>255.6561085972851</v>
      </c>
      <c r="D83" t="n">
        <v>87.22989285714286</v>
      </c>
      <c r="E83" t="n">
        <v>2.428642857142857</v>
      </c>
    </row>
    <row r="84">
      <c r="A84" t="inlineStr">
        <is>
          <t>002389</t>
        </is>
      </c>
      <c r="B84" t="n">
        <v>0.008401548773628267</v>
      </c>
      <c r="C84" t="n">
        <v>253.9682539682539</v>
      </c>
      <c r="D84" t="n">
        <v>17.53667857142857</v>
      </c>
      <c r="E84" t="n">
        <v>4.109035714285715</v>
      </c>
    </row>
    <row r="85">
      <c r="A85" t="inlineStr">
        <is>
          <t>603985</t>
        </is>
      </c>
      <c r="B85" t="n">
        <v>0.01355079440553815</v>
      </c>
      <c r="C85" t="n">
        <v>250.6429277942631</v>
      </c>
      <c r="D85" t="n">
        <v>19.00232142857143</v>
      </c>
      <c r="E85" t="n">
        <v>2.67225</v>
      </c>
    </row>
    <row r="86">
      <c r="A86" t="inlineStr">
        <is>
          <t>600199</t>
        </is>
      </c>
      <c r="B86" t="n">
        <v>0.004839256331024029</v>
      </c>
      <c r="C86" t="n">
        <v>250.259965337955</v>
      </c>
      <c r="D86" t="n">
        <v>7.064107142857143</v>
      </c>
      <c r="E86" t="n">
        <v>4.332607142857143</v>
      </c>
    </row>
    <row r="87">
      <c r="A87" t="inlineStr">
        <is>
          <t>300831</t>
        </is>
      </c>
      <c r="B87" t="n">
        <v>0.002975901264820686</v>
      </c>
      <c r="C87" t="n">
        <v>249.912739965096</v>
      </c>
      <c r="D87" t="n">
        <v>22.15274390243902</v>
      </c>
      <c r="E87" t="n">
        <v>15.01189024390244</v>
      </c>
    </row>
    <row r="88">
      <c r="A88" t="inlineStr">
        <is>
          <t>300313</t>
        </is>
      </c>
      <c r="B88" t="n">
        <v>0.0207163370853543</v>
      </c>
      <c r="C88" t="n">
        <v>249.3650793650794</v>
      </c>
      <c r="D88" t="n">
        <v>9.598714285714285</v>
      </c>
      <c r="E88" t="n">
        <v>6.694857142857143</v>
      </c>
    </row>
    <row r="89">
      <c r="A89" t="inlineStr">
        <is>
          <t>300623</t>
        </is>
      </c>
      <c r="B89" t="n">
        <v>0.01409526708935837</v>
      </c>
      <c r="C89" t="n">
        <v>245.6140350877193</v>
      </c>
      <c r="D89" t="n">
        <v>29.03039285714286</v>
      </c>
      <c r="E89" t="n">
        <v>8.220071428571428</v>
      </c>
    </row>
    <row r="90">
      <c r="A90" t="inlineStr">
        <is>
          <t>603906</t>
        </is>
      </c>
      <c r="B90" t="n">
        <v>0.01389070396322372</v>
      </c>
      <c r="C90" t="n">
        <v>244.0968718466196</v>
      </c>
      <c r="D90" t="n">
        <v>17.3215</v>
      </c>
      <c r="E90" t="n">
        <v>2.79125</v>
      </c>
    </row>
    <row r="91">
      <c r="A91" t="inlineStr">
        <is>
          <t>600438</t>
        </is>
      </c>
      <c r="B91" t="n">
        <v>0.01046673656296743</v>
      </c>
      <c r="C91" t="n">
        <v>241.3934426229508</v>
      </c>
      <c r="D91" t="n">
        <v>20.15439285714286</v>
      </c>
      <c r="E91" t="n">
        <v>1.869785714285714</v>
      </c>
    </row>
    <row r="92">
      <c r="A92" t="inlineStr">
        <is>
          <t>300855</t>
        </is>
      </c>
      <c r="B92" t="n">
        <v>0.004365512140505477</v>
      </c>
      <c r="C92" t="n">
        <v>240.7799074686054</v>
      </c>
      <c r="D92" t="n">
        <v>42.93846846846849</v>
      </c>
      <c r="E92" t="n">
        <v>13.29783783783784</v>
      </c>
    </row>
    <row r="93">
      <c r="A93" t="inlineStr">
        <is>
          <t>603799</t>
        </is>
      </c>
      <c r="B93" t="n">
        <v>0.008597462969241729</v>
      </c>
      <c r="C93" t="n">
        <v>239.042428960685</v>
      </c>
      <c r="D93" t="n">
        <v>40.76153571428572</v>
      </c>
      <c r="E93" t="n">
        <v>3.925714285714286</v>
      </c>
    </row>
    <row r="94">
      <c r="A94" t="inlineStr">
        <is>
          <t>601888</t>
        </is>
      </c>
      <c r="B94" t="n">
        <v>0.0973326626509248</v>
      </c>
      <c r="C94" t="n">
        <v>239.0371229698376</v>
      </c>
      <c r="D94" t="n">
        <v>142.18925</v>
      </c>
      <c r="E94" t="n">
        <v>0.7136785714285714</v>
      </c>
    </row>
    <row r="95">
      <c r="A95" t="inlineStr">
        <is>
          <t>601456</t>
        </is>
      </c>
      <c r="B95" t="n">
        <v>0.002045282516678762</v>
      </c>
      <c r="C95" t="n">
        <v>238.562091503268</v>
      </c>
      <c r="D95" t="n">
        <v>17.18736842105263</v>
      </c>
      <c r="E95" t="n">
        <v>18.63978947368421</v>
      </c>
    </row>
    <row r="96">
      <c r="A96" t="inlineStr">
        <is>
          <t>603069</t>
        </is>
      </c>
      <c r="B96" t="n">
        <v>0.02513802843130484</v>
      </c>
      <c r="C96" t="n">
        <v>237.4309392265193</v>
      </c>
      <c r="D96" t="n">
        <v>19.35425</v>
      </c>
      <c r="E96" t="n">
        <v>4.100607142857143</v>
      </c>
    </row>
    <row r="97">
      <c r="A97" t="inlineStr">
        <is>
          <t>300824</t>
        </is>
      </c>
      <c r="B97" t="n">
        <v>0.003595233985497898</v>
      </c>
      <c r="C97" t="n">
        <v>235.7226792009401</v>
      </c>
      <c r="D97" t="n">
        <v>30.07255639097744</v>
      </c>
      <c r="E97" t="n">
        <v>12.99127819548872</v>
      </c>
    </row>
    <row r="98">
      <c r="A98" t="inlineStr">
        <is>
          <t>002977</t>
        </is>
      </c>
      <c r="B98" t="n">
        <v>0.01862231554192308</v>
      </c>
      <c r="C98" t="n">
        <v>235.0942518035839</v>
      </c>
      <c r="D98" t="n">
        <v>108.2475126903553</v>
      </c>
      <c r="E98" t="n">
        <v>13.02081218274112</v>
      </c>
    </row>
    <row r="99">
      <c r="A99" t="inlineStr">
        <is>
          <t>603416</t>
        </is>
      </c>
      <c r="B99" t="n">
        <v>0.04318535963058802</v>
      </c>
      <c r="C99" t="n">
        <v>234.9073737740647</v>
      </c>
      <c r="D99" t="n">
        <v>53.50053571428572</v>
      </c>
      <c r="E99" t="n">
        <v>1.887464285714286</v>
      </c>
    </row>
    <row r="100">
      <c r="A100" t="inlineStr">
        <is>
          <t>002074</t>
        </is>
      </c>
      <c r="B100" t="n">
        <v>0.006263594710534388</v>
      </c>
      <c r="C100" t="n">
        <v>233.6867862969004</v>
      </c>
      <c r="D100" t="n">
        <v>23.43525</v>
      </c>
      <c r="E100" t="n">
        <v>4.540178571428571</v>
      </c>
    </row>
    <row r="101">
      <c r="A101" t="inlineStr">
        <is>
          <t>002920</t>
        </is>
      </c>
      <c r="B101" t="n">
        <v>0.023391245076877</v>
      </c>
      <c r="C101" t="n">
        <v>233.203429462198</v>
      </c>
      <c r="D101" t="n">
        <v>53.09292857142857</v>
      </c>
      <c r="E101" t="n">
        <v>3.755964285714286</v>
      </c>
    </row>
    <row r="102">
      <c r="A102" t="inlineStr">
        <is>
          <t>688111</t>
        </is>
      </c>
      <c r="B102" t="n">
        <v>0.0761816925935183</v>
      </c>
      <c r="C102" t="n">
        <v>233.2011106703689</v>
      </c>
      <c r="D102" t="n">
        <v>276.4539492753623</v>
      </c>
      <c r="E102" t="n">
        <v>3.077173913043478</v>
      </c>
    </row>
    <row r="103">
      <c r="A103" t="inlineStr">
        <is>
          <t>603330</t>
        </is>
      </c>
      <c r="B103" t="n">
        <v>0.0123158873991457</v>
      </c>
      <c r="C103" t="n">
        <v>232.3110624315443</v>
      </c>
      <c r="D103" t="n">
        <v>18.62053571428572</v>
      </c>
      <c r="E103" t="n">
        <v>3.745285714285715</v>
      </c>
    </row>
    <row r="104">
      <c r="A104" t="inlineStr">
        <is>
          <t>300806</t>
        </is>
      </c>
      <c r="B104" t="n">
        <v>0.009949121976294347</v>
      </c>
      <c r="C104" t="n">
        <v>232.1760694358339</v>
      </c>
      <c r="D104" t="n">
        <v>46.18996309963099</v>
      </c>
      <c r="E104" t="n">
        <v>8.687933579335793</v>
      </c>
    </row>
    <row r="105">
      <c r="A105" t="inlineStr">
        <is>
          <t>300726</t>
        </is>
      </c>
      <c r="B105" t="n">
        <v>0.01378639153536397</v>
      </c>
      <c r="C105" t="n">
        <v>232.0448877805486</v>
      </c>
      <c r="D105" t="n">
        <v>35.19971428571429</v>
      </c>
      <c r="E105" t="n">
        <v>6.017178571428571</v>
      </c>
    </row>
    <row r="106">
      <c r="A106" t="inlineStr">
        <is>
          <t>601636</t>
        </is>
      </c>
      <c r="B106" t="n">
        <v>0.003629131361679986</v>
      </c>
      <c r="C106" t="n">
        <v>231.5920398009951</v>
      </c>
      <c r="D106" t="n">
        <v>7.012035714285714</v>
      </c>
      <c r="E106" t="n">
        <v>2.011857142857143</v>
      </c>
    </row>
    <row r="107">
      <c r="A107" t="inlineStr">
        <is>
          <t>603919</t>
        </is>
      </c>
      <c r="B107" t="n">
        <v>0.02324305392545901</v>
      </c>
      <c r="C107" t="n">
        <v>230.3516819571866</v>
      </c>
      <c r="D107" t="n">
        <v>19.32092857142857</v>
      </c>
      <c r="E107" t="n">
        <v>2.672035714285715</v>
      </c>
    </row>
    <row r="108">
      <c r="A108" t="inlineStr">
        <is>
          <t>600893</t>
        </is>
      </c>
      <c r="B108" t="n">
        <v>0.01272913795627479</v>
      </c>
      <c r="C108" t="n">
        <v>229.4147325933401</v>
      </c>
      <c r="D108" t="n">
        <v>30.89210714285715</v>
      </c>
      <c r="E108" t="n">
        <v>1.178214285714286</v>
      </c>
    </row>
    <row r="109">
      <c r="A109" t="inlineStr">
        <is>
          <t>002979</t>
        </is>
      </c>
      <c r="B109" t="n">
        <v>0.007436628425511517</v>
      </c>
      <c r="C109" t="n">
        <v>226.0807937632885</v>
      </c>
      <c r="D109" t="n">
        <v>37.29274725274725</v>
      </c>
      <c r="E109" t="n">
        <v>12.13467032967033</v>
      </c>
    </row>
    <row r="110">
      <c r="A110" t="inlineStr">
        <is>
          <t>600862</t>
        </is>
      </c>
      <c r="B110" t="n">
        <v>0.00771076509057447</v>
      </c>
      <c r="C110" t="n">
        <v>223.4215885947047</v>
      </c>
      <c r="D110" t="n">
        <v>18.09071428571428</v>
      </c>
      <c r="E110" t="n">
        <v>1.45825</v>
      </c>
    </row>
    <row r="111">
      <c r="A111" t="inlineStr">
        <is>
          <t>002041</t>
        </is>
      </c>
      <c r="B111" t="n">
        <v>0.004639928124165176</v>
      </c>
      <c r="C111" t="n">
        <v>223.36578581363</v>
      </c>
      <c r="D111" t="n">
        <v>13.95553571428571</v>
      </c>
      <c r="E111" t="n">
        <v>4.006642857142857</v>
      </c>
    </row>
    <row r="112">
      <c r="A112" t="inlineStr">
        <is>
          <t>002850</t>
        </is>
      </c>
      <c r="B112" t="n">
        <v>0.0116735953938561</v>
      </c>
      <c r="C112" t="n">
        <v>221.0869565217391</v>
      </c>
      <c r="D112" t="n">
        <v>61.50839285714285</v>
      </c>
      <c r="E112" t="n">
        <v>3.289928571428572</v>
      </c>
    </row>
    <row r="113">
      <c r="A113" t="inlineStr">
        <is>
          <t>603345</t>
        </is>
      </c>
      <c r="B113" t="n">
        <v>0.06799197261254716</v>
      </c>
      <c r="C113" t="n">
        <v>219.7027250206441</v>
      </c>
      <c r="D113" t="n">
        <v>119.3179285714286</v>
      </c>
      <c r="E113" t="n">
        <v>0.9609642857142857</v>
      </c>
    </row>
    <row r="114">
      <c r="A114" t="inlineStr">
        <is>
          <t>002444</t>
        </is>
      </c>
      <c r="B114" t="n">
        <v>0.009841105010454428</v>
      </c>
      <c r="C114" t="n">
        <v>219.3846153846154</v>
      </c>
      <c r="D114" t="n">
        <v>16.08989285714286</v>
      </c>
      <c r="E114" t="n">
        <v>1.823285714285714</v>
      </c>
    </row>
    <row r="115">
      <c r="A115" t="inlineStr">
        <is>
          <t>603806</t>
        </is>
      </c>
      <c r="B115" t="n">
        <v>0.02710941576871454</v>
      </c>
      <c r="C115" t="n">
        <v>218.6095505617977</v>
      </c>
      <c r="D115" t="n">
        <v>50.92910714285714</v>
      </c>
      <c r="E115" t="n">
        <v>0.5656071428571429</v>
      </c>
    </row>
    <row r="116">
      <c r="A116" t="inlineStr">
        <is>
          <t>601689</t>
        </is>
      </c>
      <c r="B116" t="n">
        <v>0.0110887424286701</v>
      </c>
      <c r="C116" t="n">
        <v>217.1042760690173</v>
      </c>
      <c r="D116" t="n">
        <v>28.21032142857143</v>
      </c>
      <c r="E116" t="n">
        <v>1.41575</v>
      </c>
    </row>
    <row r="117">
      <c r="A117" t="inlineStr">
        <is>
          <t>002049</t>
        </is>
      </c>
      <c r="B117" t="n">
        <v>0.04333073555824783</v>
      </c>
      <c r="C117" t="n">
        <v>214.7326381184823</v>
      </c>
      <c r="D117" t="n">
        <v>84.97039285714285</v>
      </c>
      <c r="E117" t="n">
        <v>4.202142857142857</v>
      </c>
    </row>
    <row r="118">
      <c r="A118" t="inlineStr">
        <is>
          <t>000816</t>
        </is>
      </c>
      <c r="B118" t="n">
        <v>0.001710648230708415</v>
      </c>
      <c r="C118" t="n">
        <v>214.2857142857142</v>
      </c>
      <c r="D118" t="n">
        <v>1.763607142857143</v>
      </c>
      <c r="E118" t="n">
        <v>3.693892857142857</v>
      </c>
    </row>
    <row r="119">
      <c r="A119" t="inlineStr">
        <is>
          <t>002239</t>
        </is>
      </c>
      <c r="B119" t="n">
        <v>0.001410771147121441</v>
      </c>
      <c r="C119" t="n">
        <v>214.0350877192982</v>
      </c>
      <c r="D119" t="n">
        <v>3.927107142857143</v>
      </c>
      <c r="E119" t="n">
        <v>5.109428571428571</v>
      </c>
    </row>
    <row r="120">
      <c r="A120" t="inlineStr">
        <is>
          <t>300825</t>
        </is>
      </c>
      <c r="B120" t="n">
        <v>0.003034012450670706</v>
      </c>
      <c r="C120" t="n">
        <v>213.6877828054299</v>
      </c>
      <c r="D120" t="n">
        <v>22.84005291005291</v>
      </c>
      <c r="E120" t="n">
        <v>15.18365079365079</v>
      </c>
    </row>
    <row r="121">
      <c r="A121" t="inlineStr">
        <is>
          <t>002847</t>
        </is>
      </c>
      <c r="B121" t="n">
        <v>0.06301079496618105</v>
      </c>
      <c r="C121" t="n">
        <v>212.4590163934426</v>
      </c>
      <c r="D121" t="n">
        <v>87.75817857142857</v>
      </c>
      <c r="E121" t="n">
        <v>2.575071428571428</v>
      </c>
    </row>
    <row r="122">
      <c r="A122" t="inlineStr">
        <is>
          <t>300496</t>
        </is>
      </c>
      <c r="B122" t="n">
        <v>0.01962622129512083</v>
      </c>
      <c r="C122" t="n">
        <v>212.3351435221101</v>
      </c>
      <c r="D122" t="n">
        <v>73.16178571428571</v>
      </c>
      <c r="E122" t="n">
        <v>3.876000000000001</v>
      </c>
    </row>
    <row r="123">
      <c r="A123" t="inlineStr">
        <is>
          <t>300680</t>
        </is>
      </c>
      <c r="B123" t="n">
        <v>0.009897249517512479</v>
      </c>
      <c r="C123" t="n">
        <v>212.1546961325967</v>
      </c>
      <c r="D123" t="n">
        <v>19.20471428571429</v>
      </c>
      <c r="E123" t="n">
        <v>9.000214285714286</v>
      </c>
    </row>
    <row r="124">
      <c r="A124" t="inlineStr">
        <is>
          <t>300576</t>
        </is>
      </c>
      <c r="B124" t="n">
        <v>0.02619404286410811</v>
      </c>
      <c r="C124" t="n">
        <v>211.0823071937784</v>
      </c>
      <c r="D124" t="n">
        <v>42.56864285714286</v>
      </c>
      <c r="E124" t="n">
        <v>15.81010714285714</v>
      </c>
    </row>
    <row r="125">
      <c r="A125" t="inlineStr">
        <is>
          <t>300842</t>
        </is>
      </c>
      <c r="B125" t="n">
        <v>0.00791087426814144</v>
      </c>
      <c r="C125" t="n">
        <v>209.8346388163621</v>
      </c>
      <c r="D125" t="n">
        <v>69.32014925373134</v>
      </c>
      <c r="E125" t="n">
        <v>11.99559701492537</v>
      </c>
    </row>
    <row r="126">
      <c r="A126" t="inlineStr">
        <is>
          <t>300280</t>
        </is>
      </c>
      <c r="B126" t="n">
        <v>0.02191257988285048</v>
      </c>
      <c r="C126" t="n">
        <v>209.2789968652037</v>
      </c>
      <c r="D126" t="n">
        <v>37.23524999999999</v>
      </c>
      <c r="E126" t="n">
        <v>3.47225</v>
      </c>
    </row>
    <row r="127">
      <c r="A127" t="inlineStr">
        <is>
          <t>603976</t>
        </is>
      </c>
      <c r="B127" t="n">
        <v>0.05613263175379475</v>
      </c>
      <c r="C127" t="n">
        <v>208.9332176929748</v>
      </c>
      <c r="D127" t="n">
        <v>42.16203571428571</v>
      </c>
      <c r="E127" t="n">
        <v>14.33221428571428</v>
      </c>
    </row>
    <row r="128">
      <c r="A128" t="inlineStr">
        <is>
          <t>300648</t>
        </is>
      </c>
      <c r="B128" t="n">
        <v>0.01148185020604699</v>
      </c>
      <c r="C128" t="n">
        <v>208.8215931533904</v>
      </c>
      <c r="D128" t="n">
        <v>22.42935714285714</v>
      </c>
      <c r="E128" t="n">
        <v>5.471892857142858</v>
      </c>
    </row>
    <row r="129">
      <c r="A129" t="inlineStr">
        <is>
          <t>688126</t>
        </is>
      </c>
      <c r="B129" t="n">
        <v>0.009196493326555822</v>
      </c>
      <c r="C129" t="n">
        <v>208.5242896425298</v>
      </c>
      <c r="D129" t="n">
        <v>35.09844827586208</v>
      </c>
      <c r="E129" t="n">
        <v>14.67316091954023</v>
      </c>
    </row>
    <row r="130">
      <c r="A130" t="inlineStr">
        <is>
          <t>600760</t>
        </is>
      </c>
      <c r="B130" t="n">
        <v>0.01944781030261397</v>
      </c>
      <c r="C130" t="n">
        <v>208.4648493543759</v>
      </c>
      <c r="D130" t="n">
        <v>43.57835714285714</v>
      </c>
      <c r="E130" t="n">
        <v>4.241928571428572</v>
      </c>
    </row>
    <row r="131">
      <c r="A131" t="inlineStr">
        <is>
          <t>600966</t>
        </is>
      </c>
      <c r="B131" t="n">
        <v>0.004140947368594078</v>
      </c>
      <c r="C131" t="n">
        <v>207.8350515463918</v>
      </c>
      <c r="D131" t="n">
        <v>9.755285714285712</v>
      </c>
      <c r="E131" t="n">
        <v>1.628714285714286</v>
      </c>
    </row>
    <row r="132">
      <c r="A132" t="inlineStr">
        <is>
          <t>002214</t>
        </is>
      </c>
      <c r="B132" t="n">
        <v>0.00619007533772645</v>
      </c>
      <c r="C132" t="n">
        <v>206.3343717549325</v>
      </c>
      <c r="D132" t="n">
        <v>21.45860714285714</v>
      </c>
      <c r="E132" t="n">
        <v>6.0935</v>
      </c>
    </row>
    <row r="133">
      <c r="A133" t="inlineStr">
        <is>
          <t>002683</t>
        </is>
      </c>
      <c r="B133" t="n">
        <v>0.01726391855692196</v>
      </c>
      <c r="C133" t="n">
        <v>206.1145510835913</v>
      </c>
      <c r="D133" t="n">
        <v>35.37142857142857</v>
      </c>
      <c r="E133" t="n">
        <v>2.156428571428571</v>
      </c>
    </row>
    <row r="134">
      <c r="A134" t="inlineStr">
        <is>
          <t>300829</t>
        </is>
      </c>
      <c r="B134" t="n">
        <v>0.01759252677445415</v>
      </c>
      <c r="C134" t="n">
        <v>205.4254007398274</v>
      </c>
      <c r="D134" t="n">
        <v>81.11406976744185</v>
      </c>
      <c r="E134" t="n">
        <v>12.55773255813954</v>
      </c>
    </row>
    <row r="135">
      <c r="A135" t="inlineStr">
        <is>
          <t>300318</t>
        </is>
      </c>
      <c r="B135" t="n">
        <v>0.009821467025410775</v>
      </c>
      <c r="C135" t="n">
        <v>205.3435114503816</v>
      </c>
      <c r="D135" t="n">
        <v>8.518000000000001</v>
      </c>
      <c r="E135" t="n">
        <v>3.844821428571429</v>
      </c>
    </row>
    <row r="136">
      <c r="A136" t="inlineStr">
        <is>
          <t>300373</t>
        </is>
      </c>
      <c r="B136" t="n">
        <v>0.009975656945668447</v>
      </c>
      <c r="C136" t="n">
        <v>205.291723202171</v>
      </c>
      <c r="D136" t="n">
        <v>30.614</v>
      </c>
      <c r="E136" t="n">
        <v>4.938857142857144</v>
      </c>
    </row>
    <row r="137">
      <c r="A137" t="inlineStr">
        <is>
          <t>002612</t>
        </is>
      </c>
      <c r="B137" t="n">
        <v>0.004878170023457528</v>
      </c>
      <c r="C137" t="n">
        <v>204.8780487804878</v>
      </c>
      <c r="D137" t="n">
        <v>10.22628571428571</v>
      </c>
      <c r="E137" t="n">
        <v>4.673571428571428</v>
      </c>
    </row>
    <row r="138">
      <c r="A138" t="inlineStr">
        <is>
          <t>300138</t>
        </is>
      </c>
      <c r="B138" t="n">
        <v>0.004974194193141173</v>
      </c>
      <c r="C138" t="n">
        <v>204.3076923076923</v>
      </c>
      <c r="D138" t="n">
        <v>12.125</v>
      </c>
      <c r="E138" t="n">
        <v>2.264</v>
      </c>
    </row>
    <row r="139">
      <c r="A139" t="inlineStr">
        <is>
          <t>600616</t>
        </is>
      </c>
      <c r="B139" t="n">
        <v>0.002170899731747084</v>
      </c>
      <c r="C139" t="n">
        <v>204.2440318302388</v>
      </c>
      <c r="D139" t="n">
        <v>4.677714285714286</v>
      </c>
      <c r="E139" t="n">
        <v>2.5505</v>
      </c>
    </row>
    <row r="140">
      <c r="A140" t="inlineStr">
        <is>
          <t>600127</t>
        </is>
      </c>
      <c r="B140" t="n">
        <v>0.004830697217697848</v>
      </c>
      <c r="C140" t="n">
        <v>204.221635883905</v>
      </c>
      <c r="D140" t="n">
        <v>8.930142857142858</v>
      </c>
      <c r="E140" t="n">
        <v>10.00428571428571</v>
      </c>
    </row>
    <row r="141">
      <c r="A141" t="inlineStr">
        <is>
          <t>300122</t>
        </is>
      </c>
      <c r="B141" t="n">
        <v>0.05836140990067364</v>
      </c>
      <c r="C141" t="n">
        <v>203.8828771483132</v>
      </c>
      <c r="D141" t="n">
        <v>99.77328571428573</v>
      </c>
      <c r="E141" t="n">
        <v>1.728142857142857</v>
      </c>
    </row>
    <row r="142">
      <c r="A142" t="inlineStr">
        <is>
          <t>000547</t>
        </is>
      </c>
      <c r="B142" t="n">
        <v>0.004188943034048806</v>
      </c>
      <c r="C142" t="n">
        <v>203.6585365853659</v>
      </c>
      <c r="D142" t="n">
        <v>16.48167857142857</v>
      </c>
      <c r="E142" t="n">
        <v>2.970071428571429</v>
      </c>
    </row>
    <row r="143">
      <c r="A143" t="inlineStr">
        <is>
          <t>603583</t>
        </is>
      </c>
      <c r="B143" t="n">
        <v>0.02152920317321624</v>
      </c>
      <c r="C143" t="n">
        <v>203.133677112257</v>
      </c>
      <c r="D143" t="n">
        <v>48.84132142857143</v>
      </c>
      <c r="E143" t="n">
        <v>2.059571428571429</v>
      </c>
    </row>
    <row r="144">
      <c r="A144" t="inlineStr">
        <is>
          <t>300073</t>
        </is>
      </c>
      <c r="B144" t="n">
        <v>0.0137084255414101</v>
      </c>
      <c r="C144" t="n">
        <v>202.5010969723563</v>
      </c>
      <c r="D144" t="n">
        <v>34.20325</v>
      </c>
      <c r="E144" t="n">
        <v>4.042</v>
      </c>
    </row>
    <row r="145">
      <c r="A145" t="inlineStr">
        <is>
          <t>300832</t>
        </is>
      </c>
      <c r="B145" t="n">
        <v>0.01500162463916889</v>
      </c>
      <c r="C145" t="n">
        <v>202.4557522123894</v>
      </c>
      <c r="D145" t="n">
        <v>153.7831677018634</v>
      </c>
      <c r="E145" t="n">
        <v>6.765155279503106</v>
      </c>
    </row>
    <row r="146">
      <c r="A146" t="inlineStr">
        <is>
          <t>600211</t>
        </is>
      </c>
      <c r="B146" t="n">
        <v>0.07455467586460475</v>
      </c>
      <c r="C146" t="n">
        <v>201.1468901632112</v>
      </c>
      <c r="D146" t="n">
        <v>54.42903571428572</v>
      </c>
      <c r="E146" t="n">
        <v>3.565321428571428</v>
      </c>
    </row>
    <row r="147">
      <c r="A147" t="inlineStr">
        <is>
          <t>300346</t>
        </is>
      </c>
      <c r="B147" t="n">
        <v>0.01103165551537844</v>
      </c>
      <c r="C147" t="n">
        <v>199.5565410199557</v>
      </c>
      <c r="D147" t="n">
        <v>31.00621428571429</v>
      </c>
      <c r="E147" t="n">
        <v>9.140357142857143</v>
      </c>
    </row>
    <row r="148">
      <c r="A148" t="inlineStr">
        <is>
          <t>300395</t>
        </is>
      </c>
      <c r="B148" t="n">
        <v>0.01491172865044262</v>
      </c>
      <c r="C148" t="n">
        <v>199.0393852065322</v>
      </c>
      <c r="D148" t="n">
        <v>33.12692857142857</v>
      </c>
      <c r="E148" t="n">
        <v>1.657107142857143</v>
      </c>
    </row>
    <row r="149">
      <c r="A149" t="inlineStr">
        <is>
          <t>000636</t>
        </is>
      </c>
      <c r="B149" t="n">
        <v>0.007857216934433349</v>
      </c>
      <c r="C149" t="n">
        <v>198.8802756244617</v>
      </c>
      <c r="D149" t="n">
        <v>25.17857142857143</v>
      </c>
      <c r="E149" t="n">
        <v>5.706892857142857</v>
      </c>
    </row>
    <row r="150">
      <c r="A150" t="inlineStr">
        <is>
          <t>603223</t>
        </is>
      </c>
      <c r="B150" t="n">
        <v>0.007282172694478379</v>
      </c>
      <c r="C150" t="n">
        <v>198.4251968503937</v>
      </c>
      <c r="D150" t="n">
        <v>12.05821428571429</v>
      </c>
      <c r="E150" t="n">
        <v>1.192571428571429</v>
      </c>
    </row>
    <row r="151">
      <c r="A151" t="inlineStr">
        <is>
          <t>600559</t>
        </is>
      </c>
      <c r="B151" t="n">
        <v>0.007238738163238893</v>
      </c>
      <c r="C151" t="n">
        <v>198.2773471145565</v>
      </c>
      <c r="D151" t="n">
        <v>12.69332142857143</v>
      </c>
      <c r="E151" t="n">
        <v>4.820392857142857</v>
      </c>
    </row>
    <row r="152">
      <c r="A152" t="inlineStr">
        <is>
          <t>600765</t>
        </is>
      </c>
      <c r="B152" t="n">
        <v>0.003535143672726413</v>
      </c>
      <c r="C152" t="n">
        <v>195.1388888888889</v>
      </c>
      <c r="D152" t="n">
        <v>12.086</v>
      </c>
      <c r="E152" t="n">
        <v>2.378964285714286</v>
      </c>
    </row>
    <row r="153">
      <c r="A153" t="inlineStr">
        <is>
          <t>300489</t>
        </is>
      </c>
      <c r="B153" t="n">
        <v>0.01757846521353542</v>
      </c>
      <c r="C153" t="n">
        <v>192.7791771620487</v>
      </c>
      <c r="D153" t="n">
        <v>28.95589285714286</v>
      </c>
      <c r="E153" t="n">
        <v>2.70075</v>
      </c>
    </row>
    <row r="154">
      <c r="A154" t="inlineStr">
        <is>
          <t>688006</t>
        </is>
      </c>
      <c r="B154" t="n">
        <v>0.009105654094474107</v>
      </c>
      <c r="C154" t="n">
        <v>192.2830611591419</v>
      </c>
      <c r="D154" t="n">
        <v>48.98267857142857</v>
      </c>
      <c r="E154" t="n">
        <v>5.309035714285714</v>
      </c>
    </row>
    <row r="155">
      <c r="A155" t="inlineStr">
        <is>
          <t>300225</t>
        </is>
      </c>
      <c r="B155" t="n">
        <v>0.009942058930741751</v>
      </c>
      <c r="C155" t="n">
        <v>191.9172932330827</v>
      </c>
      <c r="D155" t="n">
        <v>9.495642857142856</v>
      </c>
      <c r="E155" t="n">
        <v>4.718464285714286</v>
      </c>
    </row>
    <row r="156">
      <c r="A156" t="inlineStr">
        <is>
          <t>002025</t>
        </is>
      </c>
      <c r="B156" t="n">
        <v>0.01450232700744627</v>
      </c>
      <c r="C156" t="n">
        <v>191.6324856439704</v>
      </c>
      <c r="D156" t="n">
        <v>36.76307142857143</v>
      </c>
      <c r="E156" t="n">
        <v>1.625071428571429</v>
      </c>
    </row>
    <row r="157">
      <c r="A157" t="inlineStr">
        <is>
          <t>300581</t>
        </is>
      </c>
      <c r="B157" t="n">
        <v>0.0194280914732757</v>
      </c>
      <c r="C157" t="n">
        <v>190.9904153354633</v>
      </c>
      <c r="D157" t="n">
        <v>22.16314285714286</v>
      </c>
      <c r="E157" t="n">
        <v>5.278</v>
      </c>
    </row>
    <row r="158">
      <c r="A158" t="inlineStr">
        <is>
          <t>603613</t>
        </is>
      </c>
      <c r="B158" t="n">
        <v>0.01516605243581636</v>
      </c>
      <c r="C158" t="n">
        <v>190.4887714663144</v>
      </c>
      <c r="D158" t="n">
        <v>77.20835714285714</v>
      </c>
      <c r="E158" t="n">
        <v>4.504392857142857</v>
      </c>
    </row>
    <row r="159">
      <c r="A159" t="inlineStr">
        <is>
          <t>603179</t>
        </is>
      </c>
      <c r="B159" t="n">
        <v>0.007670387321387733</v>
      </c>
      <c r="C159" t="n">
        <v>189.5186335403726</v>
      </c>
      <c r="D159" t="n">
        <v>22.37646428571428</v>
      </c>
      <c r="E159" t="n">
        <v>1.890285714285714</v>
      </c>
    </row>
    <row r="160">
      <c r="A160" t="inlineStr">
        <is>
          <t>600563</t>
        </is>
      </c>
      <c r="B160" t="n">
        <v>0.01840883310945245</v>
      </c>
      <c r="C160" t="n">
        <v>189.4616556627729</v>
      </c>
      <c r="D160" t="n">
        <v>62.33167857142857</v>
      </c>
      <c r="E160" t="n">
        <v>1.350678571428572</v>
      </c>
    </row>
    <row r="161">
      <c r="A161" t="inlineStr">
        <is>
          <t>300767</t>
        </is>
      </c>
      <c r="B161" t="n">
        <v>0.02672597459893168</v>
      </c>
      <c r="C161" t="n">
        <v>188.9926098794244</v>
      </c>
      <c r="D161" t="n">
        <v>58.45689285714286</v>
      </c>
      <c r="E161" t="n">
        <v>4.611357142857142</v>
      </c>
    </row>
    <row r="162">
      <c r="A162" t="inlineStr">
        <is>
          <t>300443</t>
        </is>
      </c>
      <c r="B162" t="n">
        <v>0.01012508305425062</v>
      </c>
      <c r="C162" t="n">
        <v>187.9377431906615</v>
      </c>
      <c r="D162" t="n">
        <v>21.304</v>
      </c>
      <c r="E162" t="n">
        <v>6.756821428571428</v>
      </c>
    </row>
    <row r="163">
      <c r="A163" t="inlineStr">
        <is>
          <t>601899</t>
        </is>
      </c>
      <c r="B163" t="n">
        <v>0.00219635878918271</v>
      </c>
      <c r="C163" t="n">
        <v>187.6790830945558</v>
      </c>
      <c r="D163" t="n">
        <v>5.390571428571429</v>
      </c>
      <c r="E163" t="n">
        <v>1.38175</v>
      </c>
    </row>
    <row r="164">
      <c r="A164" t="inlineStr">
        <is>
          <t>002149</t>
        </is>
      </c>
      <c r="B164" t="n">
        <v>0.002092538443258823</v>
      </c>
      <c r="C164" t="n">
        <v>187.4285714285714</v>
      </c>
      <c r="D164" t="n">
        <v>8.15325</v>
      </c>
      <c r="E164" t="n">
        <v>3.28025</v>
      </c>
    </row>
    <row r="165">
      <c r="A165" t="inlineStr">
        <is>
          <t>688368</t>
        </is>
      </c>
      <c r="B165" t="n">
        <v>0.04419434192833206</v>
      </c>
      <c r="C165" t="n">
        <v>186.9514820334493</v>
      </c>
      <c r="D165" t="n">
        <v>108.9904285714286</v>
      </c>
      <c r="E165" t="n">
        <v>5.665892857142858</v>
      </c>
    </row>
    <row r="166">
      <c r="A166" t="inlineStr">
        <is>
          <t>002601</t>
        </is>
      </c>
      <c r="B166" t="n">
        <v>0.007449441455709079</v>
      </c>
      <c r="C166" t="n">
        <v>185.980479148181</v>
      </c>
      <c r="D166" t="n">
        <v>20.064</v>
      </c>
      <c r="E166" t="n">
        <v>1.559321428571429</v>
      </c>
    </row>
    <row r="167">
      <c r="A167" t="inlineStr">
        <is>
          <t>002891</t>
        </is>
      </c>
      <c r="B167" t="n">
        <v>0.01473702199335142</v>
      </c>
      <c r="C167" t="n">
        <v>185.6689342403628</v>
      </c>
      <c r="D167" t="n">
        <v>36.64653571428572</v>
      </c>
      <c r="E167" t="n">
        <v>3.257964285714285</v>
      </c>
    </row>
    <row r="168">
      <c r="A168" t="inlineStr">
        <is>
          <t>600918</t>
        </is>
      </c>
      <c r="B168" t="n">
        <v>0.001266145908601117</v>
      </c>
      <c r="C168" t="n">
        <v>184.9445324881141</v>
      </c>
      <c r="D168" t="n">
        <v>15.4968275862069</v>
      </c>
      <c r="E168" t="n">
        <v>11.94627586206897</v>
      </c>
    </row>
    <row r="169">
      <c r="A169" t="inlineStr">
        <is>
          <t>688333</t>
        </is>
      </c>
      <c r="B169" t="n">
        <v>0.04589932783030555</v>
      </c>
      <c r="C169" t="n">
        <v>183.637678539143</v>
      </c>
      <c r="D169" t="n">
        <v>77.80092857142859</v>
      </c>
      <c r="E169" t="n">
        <v>6.285821428571428</v>
      </c>
    </row>
    <row r="170">
      <c r="A170" t="inlineStr">
        <is>
          <t>688122</t>
        </is>
      </c>
      <c r="B170" t="n">
        <v>0.01144481207113251</v>
      </c>
      <c r="C170" t="n">
        <v>182.6845637583892</v>
      </c>
      <c r="D170" t="n">
        <v>41.67592857142856</v>
      </c>
      <c r="E170" t="n">
        <v>5.002964285714286</v>
      </c>
    </row>
    <row r="171">
      <c r="A171" t="inlineStr">
        <is>
          <t>600859</t>
        </is>
      </c>
      <c r="B171" t="n">
        <v>0.04033558063871065</v>
      </c>
      <c r="C171" t="n">
        <v>182.6332794830372</v>
      </c>
      <c r="D171" t="n">
        <v>30.35442857142857</v>
      </c>
      <c r="E171" t="n">
        <v>2.845321428571429</v>
      </c>
    </row>
    <row r="172">
      <c r="A172" t="inlineStr">
        <is>
          <t>000568</t>
        </is>
      </c>
      <c r="B172" t="n">
        <v>0.05927796824051422</v>
      </c>
      <c r="C172" t="n">
        <v>182.5882905080371</v>
      </c>
      <c r="D172" t="n">
        <v>115.957</v>
      </c>
      <c r="E172" t="n">
        <v>0.8851785714285715</v>
      </c>
    </row>
    <row r="173">
      <c r="A173" t="inlineStr">
        <is>
          <t>603396</t>
        </is>
      </c>
      <c r="B173" t="n">
        <v>0.009624896273649085</v>
      </c>
      <c r="C173" t="n">
        <v>180.9773123909249</v>
      </c>
      <c r="D173" t="n">
        <v>28.14421428571429</v>
      </c>
      <c r="E173" t="n">
        <v>5.577678571428572</v>
      </c>
    </row>
    <row r="174">
      <c r="A174" t="inlineStr">
        <is>
          <t>002371</t>
        </is>
      </c>
      <c r="B174" t="n">
        <v>0.03298618326055649</v>
      </c>
      <c r="C174" t="n">
        <v>178.7821810818629</v>
      </c>
      <c r="D174" t="n">
        <v>150.3504285714286</v>
      </c>
      <c r="E174" t="n">
        <v>2.210392857142857</v>
      </c>
    </row>
    <row r="175">
      <c r="A175" t="inlineStr">
        <is>
          <t>603737</t>
        </is>
      </c>
      <c r="B175" t="n">
        <v>0.05601715125205634</v>
      </c>
      <c r="C175" t="n">
        <v>178.736573821227</v>
      </c>
      <c r="D175" t="n">
        <v>102.8696071428571</v>
      </c>
      <c r="E175" t="n">
        <v>0.7415714285714285</v>
      </c>
    </row>
    <row r="176">
      <c r="A176" t="inlineStr">
        <is>
          <t>300363</t>
        </is>
      </c>
      <c r="B176" t="n">
        <v>0.008208207732538525</v>
      </c>
      <c r="C176" t="n">
        <v>178.0524344569288</v>
      </c>
      <c r="D176" t="n">
        <v>27.48025</v>
      </c>
      <c r="E176" t="n">
        <v>2.977321428571428</v>
      </c>
    </row>
    <row r="177">
      <c r="A177" t="inlineStr">
        <is>
          <t>688116</t>
        </is>
      </c>
      <c r="B177" t="n">
        <v>0.006730831924164221</v>
      </c>
      <c r="C177" t="n">
        <v>175.8647798742138</v>
      </c>
      <c r="D177" t="n">
        <v>42.83625</v>
      </c>
      <c r="E177" t="n">
        <v>5.899071428571428</v>
      </c>
    </row>
    <row r="178">
      <c r="A178" t="inlineStr">
        <is>
          <t>601919</t>
        </is>
      </c>
      <c r="B178" t="n">
        <v>0.00284188745721959</v>
      </c>
      <c r="C178" t="n">
        <v>175.2049180327869</v>
      </c>
      <c r="D178" t="n">
        <v>5.355464285714285</v>
      </c>
      <c r="E178" t="n">
        <v>0.7170714285714287</v>
      </c>
    </row>
    <row r="179">
      <c r="A179" t="inlineStr">
        <is>
          <t>603212</t>
        </is>
      </c>
      <c r="B179" t="n">
        <v>0.002671461506198224</v>
      </c>
      <c r="C179" t="n">
        <v>174.2838107928048</v>
      </c>
      <c r="D179" t="n">
        <v>31.20463855421687</v>
      </c>
      <c r="E179" t="n">
        <v>14.27204819277108</v>
      </c>
    </row>
    <row r="180">
      <c r="A180" t="inlineStr">
        <is>
          <t>300816</t>
        </is>
      </c>
      <c r="B180" t="n">
        <v>0.0265527595672108</v>
      </c>
      <c r="C180" t="n">
        <v>174.1879751209399</v>
      </c>
      <c r="D180" t="n">
        <v>72.34080717488789</v>
      </c>
      <c r="E180" t="n">
        <v>8.919192825112107</v>
      </c>
    </row>
    <row r="181">
      <c r="A181" t="inlineStr">
        <is>
          <t>603187</t>
        </is>
      </c>
      <c r="B181" t="n">
        <v>0.01828337722602197</v>
      </c>
      <c r="C181" t="n">
        <v>173.9583333333333</v>
      </c>
      <c r="D181" t="n">
        <v>37.39421428571429</v>
      </c>
      <c r="E181" t="n">
        <v>3.032821428571428</v>
      </c>
    </row>
    <row r="182">
      <c r="A182" t="inlineStr">
        <is>
          <t>600143</t>
        </is>
      </c>
      <c r="B182" t="n">
        <v>0.004506632171354077</v>
      </c>
      <c r="C182" t="n">
        <v>173.3231707317073</v>
      </c>
      <c r="D182" t="n">
        <v>12.67207142857143</v>
      </c>
      <c r="E182" t="n">
        <v>2.784892857142857</v>
      </c>
    </row>
    <row r="183">
      <c r="A183" t="inlineStr">
        <is>
          <t>603489</t>
        </is>
      </c>
      <c r="B183" t="n">
        <v>0.0495346833621241</v>
      </c>
      <c r="C183" t="n">
        <v>172.8211178292287</v>
      </c>
      <c r="D183" t="n">
        <v>130.2720357142857</v>
      </c>
      <c r="E183" t="n">
        <v>6.008821428571427</v>
      </c>
    </row>
    <row r="184">
      <c r="A184" t="inlineStr">
        <is>
          <t>002705</t>
        </is>
      </c>
      <c r="B184" t="n">
        <v>0.01583002139304527</v>
      </c>
      <c r="C184" t="n">
        <v>172.800998128509</v>
      </c>
      <c r="D184" t="n">
        <v>31.80221428571429</v>
      </c>
      <c r="E184" t="n">
        <v>0.7389285714285714</v>
      </c>
    </row>
    <row r="185">
      <c r="A185" t="inlineStr">
        <is>
          <t>600702</t>
        </is>
      </c>
      <c r="B185" t="n">
        <v>0.022936310812125</v>
      </c>
      <c r="C185" t="n">
        <v>172.1783980582524</v>
      </c>
      <c r="D185" t="n">
        <v>36.26332142857143</v>
      </c>
      <c r="E185" t="n">
        <v>3.334928571428571</v>
      </c>
    </row>
    <row r="186">
      <c r="A186" t="inlineStr">
        <is>
          <t>603308</t>
        </is>
      </c>
      <c r="B186" t="n">
        <v>0.006046588014183093</v>
      </c>
      <c r="C186" t="n">
        <v>172.0829732065687</v>
      </c>
      <c r="D186" t="n">
        <v>20.32117857142857</v>
      </c>
      <c r="E186" t="n">
        <v>1.887392857142857</v>
      </c>
    </row>
    <row r="187">
      <c r="A187" t="inlineStr">
        <is>
          <t>688202</t>
        </is>
      </c>
      <c r="B187" t="n">
        <v>0.05626334799160598</v>
      </c>
      <c r="C187" t="n">
        <v>171.5428770220908</v>
      </c>
      <c r="D187" t="n">
        <v>112.8375714285714</v>
      </c>
      <c r="E187" t="n">
        <v>6.684714285714285</v>
      </c>
    </row>
    <row r="188">
      <c r="A188" t="inlineStr">
        <is>
          <t>688139</t>
        </is>
      </c>
      <c r="B188" t="n">
        <v>0.02414469531679249</v>
      </c>
      <c r="C188" t="n">
        <v>171.4107883817427</v>
      </c>
      <c r="D188" t="n">
        <v>50.30982142857142</v>
      </c>
      <c r="E188" t="n">
        <v>5.367214285714287</v>
      </c>
    </row>
    <row r="189">
      <c r="A189" t="inlineStr">
        <is>
          <t>300432</t>
        </is>
      </c>
      <c r="B189" t="n">
        <v>0.002167137472257311</v>
      </c>
      <c r="C189" t="n">
        <v>171.1111111111111</v>
      </c>
      <c r="D189" t="n">
        <v>8.155892857142858</v>
      </c>
      <c r="E189" t="n">
        <v>4.589428571428571</v>
      </c>
    </row>
    <row r="190">
      <c r="A190" t="inlineStr">
        <is>
          <t>600132</t>
        </is>
      </c>
      <c r="B190" t="n">
        <v>0.03172863163619336</v>
      </c>
      <c r="C190" t="n">
        <v>170.8670260557053</v>
      </c>
      <c r="D190" t="n">
        <v>71.0889642857143</v>
      </c>
      <c r="E190" t="n">
        <v>0.6579285714285714</v>
      </c>
    </row>
    <row r="191">
      <c r="A191" t="inlineStr">
        <is>
          <t>600456</t>
        </is>
      </c>
      <c r="B191" t="n">
        <v>0.005561817586135148</v>
      </c>
      <c r="C191" t="n">
        <v>170.4105710240679</v>
      </c>
      <c r="D191" t="n">
        <v>29.28446428571429</v>
      </c>
      <c r="E191" t="n">
        <v>1.910607142857143</v>
      </c>
    </row>
    <row r="192">
      <c r="A192" t="inlineStr">
        <is>
          <t>300690</t>
        </is>
      </c>
      <c r="B192" t="n">
        <v>0.02074055143342848</v>
      </c>
      <c r="C192" t="n">
        <v>170.1830863121185</v>
      </c>
      <c r="D192" t="n">
        <v>34.09428571428571</v>
      </c>
      <c r="E192" t="n">
        <v>5.764535714285714</v>
      </c>
    </row>
    <row r="193">
      <c r="A193" t="inlineStr">
        <is>
          <t>688019</t>
        </is>
      </c>
      <c r="B193" t="n">
        <v>0.1366960419007872</v>
      </c>
      <c r="C193" t="n">
        <v>168.6418410800036</v>
      </c>
      <c r="D193" t="n">
        <v>256.7841428571429</v>
      </c>
      <c r="E193" t="n">
        <v>7.723142857142857</v>
      </c>
    </row>
    <row r="194">
      <c r="A194" t="inlineStr">
        <is>
          <t>002651</t>
        </is>
      </c>
      <c r="B194" t="n">
        <v>0.003768357870860608</v>
      </c>
      <c r="C194" t="n">
        <v>168.5714285714286</v>
      </c>
      <c r="D194" t="n">
        <v>6.784</v>
      </c>
      <c r="E194" t="n">
        <v>1.971892857142858</v>
      </c>
    </row>
    <row r="195">
      <c r="A195" t="inlineStr">
        <is>
          <t>300160</t>
        </is>
      </c>
      <c r="B195" t="n">
        <v>0.002483600656467545</v>
      </c>
      <c r="C195" t="n">
        <v>168.1388012618297</v>
      </c>
      <c r="D195" t="n">
        <v>7.201499999999999</v>
      </c>
      <c r="E195" t="n">
        <v>7.910964285714285</v>
      </c>
    </row>
    <row r="196">
      <c r="A196" t="inlineStr">
        <is>
          <t>002080</t>
        </is>
      </c>
      <c r="B196" t="n">
        <v>0.004718265723054398</v>
      </c>
      <c r="C196" t="n">
        <v>167.5675675675676</v>
      </c>
      <c r="D196" t="n">
        <v>15.28764285714286</v>
      </c>
      <c r="E196" t="n">
        <v>1.277857142857143</v>
      </c>
    </row>
    <row r="197">
      <c r="A197" t="inlineStr">
        <is>
          <t>600079</t>
        </is>
      </c>
      <c r="B197" t="n">
        <v>0.0117351043028784</v>
      </c>
      <c r="C197" t="n">
        <v>167.563025210084</v>
      </c>
      <c r="D197" t="n">
        <v>24.35075</v>
      </c>
      <c r="E197" t="n">
        <v>1.417035714285714</v>
      </c>
    </row>
    <row r="198">
      <c r="A198" t="inlineStr">
        <is>
          <t>603195</t>
        </is>
      </c>
      <c r="B198" t="n">
        <v>0.008948316250912462</v>
      </c>
      <c r="C198" t="n">
        <v>166.7277838895</v>
      </c>
      <c r="D198" t="n">
        <v>166.9385333333333</v>
      </c>
      <c r="E198" t="n">
        <v>4.810844444444444</v>
      </c>
    </row>
    <row r="199">
      <c r="A199" t="inlineStr">
        <is>
          <t>300059</t>
        </is>
      </c>
      <c r="B199" t="n">
        <v>0.006981194078718695</v>
      </c>
      <c r="C199" t="n">
        <v>166.5562913907285</v>
      </c>
      <c r="D199" t="n">
        <v>19.35492857142858</v>
      </c>
      <c r="E199" t="n">
        <v>4.463821428571428</v>
      </c>
    </row>
    <row r="200">
      <c r="A200" t="inlineStr">
        <is>
          <t>603218</t>
        </is>
      </c>
      <c r="B200" t="n">
        <v>0.005162835041745506</v>
      </c>
      <c r="C200" t="n">
        <v>165.8476658476658</v>
      </c>
      <c r="D200" t="n">
        <v>18.33492857142857</v>
      </c>
      <c r="E200" t="n">
        <v>1.296392857142857</v>
      </c>
    </row>
    <row r="201">
      <c r="A201" t="inlineStr">
        <is>
          <t>300827</t>
        </is>
      </c>
      <c r="B201" t="n">
        <v>0.006139639021262878</v>
      </c>
      <c r="C201" t="n">
        <v>165.5006418485238</v>
      </c>
      <c r="D201" t="n">
        <v>53.81977777777777</v>
      </c>
      <c r="E201" t="n">
        <v>14.84822222222222</v>
      </c>
    </row>
    <row r="202">
      <c r="A202" t="inlineStr">
        <is>
          <t>000596</t>
        </is>
      </c>
      <c r="B202" t="n">
        <v>0.05455066392535727</v>
      </c>
      <c r="C202" t="n">
        <v>165.4579971523494</v>
      </c>
      <c r="D202" t="n">
        <v>170.7850357142857</v>
      </c>
      <c r="E202" t="n">
        <v>0.7450714285714286</v>
      </c>
    </row>
    <row r="203">
      <c r="A203" t="inlineStr">
        <is>
          <t>000625</t>
        </is>
      </c>
      <c r="B203" t="n">
        <v>0.005530503201694073</v>
      </c>
      <c r="C203" t="n">
        <v>164.9208282582217</v>
      </c>
      <c r="D203" t="n">
        <v>12.78614285714286</v>
      </c>
      <c r="E203" t="n">
        <v>1.682178571428571</v>
      </c>
    </row>
    <row r="204">
      <c r="A204" t="inlineStr">
        <is>
          <t>300782</t>
        </is>
      </c>
      <c r="B204" t="n">
        <v>0.1158923448269311</v>
      </c>
      <c r="C204" t="n">
        <v>164.7920075790199</v>
      </c>
      <c r="D204" t="n">
        <v>362.6291428571429</v>
      </c>
      <c r="E204" t="n">
        <v>5.077857142857142</v>
      </c>
    </row>
    <row r="205">
      <c r="A205" t="inlineStr">
        <is>
          <t>600436</t>
        </is>
      </c>
      <c r="B205" t="n">
        <v>0.05905935192969412</v>
      </c>
      <c r="C205" t="n">
        <v>162.2026596740963</v>
      </c>
      <c r="D205" t="n">
        <v>170.4746071428571</v>
      </c>
      <c r="E205" t="n">
        <v>0.7227857142857143</v>
      </c>
    </row>
    <row r="206">
      <c r="A206" t="inlineStr">
        <is>
          <t>603319</t>
        </is>
      </c>
      <c r="B206" t="n">
        <v>0.01242714329890975</v>
      </c>
      <c r="C206" t="n">
        <v>161.609907120743</v>
      </c>
      <c r="D206" t="n">
        <v>25.95882142857143</v>
      </c>
      <c r="E206" t="n">
        <v>2.635857142857143</v>
      </c>
    </row>
    <row r="207">
      <c r="A207" t="inlineStr">
        <is>
          <t>300450</t>
        </is>
      </c>
      <c r="B207" t="n">
        <v>0.008344092870945913</v>
      </c>
      <c r="C207" t="n">
        <v>161.5062761506276</v>
      </c>
      <c r="D207" t="n">
        <v>48.50617857142857</v>
      </c>
      <c r="E207" t="n">
        <v>1.997464285714286</v>
      </c>
    </row>
    <row r="208">
      <c r="A208" t="inlineStr">
        <is>
          <t>002304</t>
        </is>
      </c>
      <c r="B208" t="n">
        <v>0.03980167276201844</v>
      </c>
      <c r="C208" t="n">
        <v>161.2991959373678</v>
      </c>
      <c r="D208" t="n">
        <v>124.7304642857143</v>
      </c>
      <c r="E208" t="n">
        <v>0.6149642857142857</v>
      </c>
    </row>
    <row r="209">
      <c r="A209" t="inlineStr">
        <is>
          <t>002192</t>
        </is>
      </c>
      <c r="B209" t="n">
        <v>0.00560824803503183</v>
      </c>
      <c r="C209" t="n">
        <v>161.0673135233475</v>
      </c>
      <c r="D209" t="n">
        <v>19.67257142857143</v>
      </c>
      <c r="E209" t="n">
        <v>2.491035714285714</v>
      </c>
    </row>
    <row r="210">
      <c r="A210" t="inlineStr">
        <is>
          <t>300206</t>
        </is>
      </c>
      <c r="B210" t="n">
        <v>0.007449432397253522</v>
      </c>
      <c r="C210" t="n">
        <v>160.932944606414</v>
      </c>
      <c r="D210" t="n">
        <v>15.49314285714286</v>
      </c>
      <c r="E210" t="n">
        <v>4.56075</v>
      </c>
    </row>
    <row r="211">
      <c r="A211" t="inlineStr">
        <is>
          <t>688023</t>
        </is>
      </c>
      <c r="B211" t="n">
        <v>0.04710064094874989</v>
      </c>
      <c r="C211" t="n">
        <v>160.7585703865791</v>
      </c>
      <c r="D211" t="n">
        <v>232.7557857142857</v>
      </c>
      <c r="E211" t="n">
        <v>4.002321428571429</v>
      </c>
    </row>
    <row r="212">
      <c r="A212" t="inlineStr">
        <is>
          <t>002185</t>
        </is>
      </c>
      <c r="B212" t="n">
        <v>0.003052746540672307</v>
      </c>
      <c r="C212" t="n">
        <v>160.6403013182674</v>
      </c>
      <c r="D212" t="n">
        <v>12.64707142857143</v>
      </c>
      <c r="E212" t="n">
        <v>6.6585</v>
      </c>
    </row>
    <row r="213">
      <c r="A213" t="inlineStr">
        <is>
          <t>000516</t>
        </is>
      </c>
      <c r="B213" t="n">
        <v>0.002323259757653452</v>
      </c>
      <c r="C213" t="n">
        <v>159.5289079229122</v>
      </c>
      <c r="D213" t="n">
        <v>5.829392857142857</v>
      </c>
      <c r="E213" t="n">
        <v>1.616428571428572</v>
      </c>
    </row>
    <row r="214">
      <c r="A214" t="inlineStr">
        <is>
          <t>600176</t>
        </is>
      </c>
      <c r="B214" t="n">
        <v>0.00319311587413648</v>
      </c>
      <c r="C214" t="n">
        <v>158.756345177665</v>
      </c>
      <c r="D214" t="n">
        <v>11.44735714285714</v>
      </c>
      <c r="E214" t="n">
        <v>1.273214285714286</v>
      </c>
    </row>
    <row r="215">
      <c r="A215" t="inlineStr">
        <is>
          <t>688017</t>
        </is>
      </c>
      <c r="B215" t="n">
        <v>0.02350538761537471</v>
      </c>
      <c r="C215" t="n">
        <v>158.6628202952656</v>
      </c>
      <c r="D215" t="n">
        <v>98.23929411764708</v>
      </c>
      <c r="E215" t="n">
        <v>6.971058823529411</v>
      </c>
    </row>
    <row r="216">
      <c r="A216" t="inlineStr">
        <is>
          <t>600110</t>
        </is>
      </c>
      <c r="B216" t="n">
        <v>0.0009752178399729587</v>
      </c>
      <c r="C216" t="n">
        <v>158.3756345177665</v>
      </c>
      <c r="D216" t="n">
        <v>5.485607142857143</v>
      </c>
      <c r="E216" t="n">
        <v>4.130678571428572</v>
      </c>
    </row>
    <row r="217">
      <c r="A217" t="inlineStr">
        <is>
          <t>002430</t>
        </is>
      </c>
      <c r="B217" t="n">
        <v>0.008435902902086484</v>
      </c>
      <c r="C217" t="n">
        <v>158.2959641255605</v>
      </c>
      <c r="D217" t="n">
        <v>17.36075</v>
      </c>
      <c r="E217" t="n">
        <v>1.071642857142857</v>
      </c>
    </row>
    <row r="218">
      <c r="A218" t="inlineStr">
        <is>
          <t>603809</t>
        </is>
      </c>
      <c r="B218" t="n">
        <v>0.009989310629123701</v>
      </c>
      <c r="C218" t="n">
        <v>157.6617480136209</v>
      </c>
      <c r="D218" t="n">
        <v>16.18121428571429</v>
      </c>
      <c r="E218" t="n">
        <v>2.612107142857143</v>
      </c>
    </row>
    <row r="219">
      <c r="A219" t="inlineStr">
        <is>
          <t>600031</t>
        </is>
      </c>
      <c r="B219" t="n">
        <v>0.00484018759448038</v>
      </c>
      <c r="C219" t="n">
        <v>157.5869726128794</v>
      </c>
      <c r="D219" t="n">
        <v>20.89117857142857</v>
      </c>
      <c r="E219" t="n">
        <v>0.9357142857142857</v>
      </c>
    </row>
    <row r="220">
      <c r="A220" t="inlineStr">
        <is>
          <t>603456</t>
        </is>
      </c>
      <c r="B220" t="n">
        <v>0.008238290205756076</v>
      </c>
      <c r="C220" t="n">
        <v>157.3529411764706</v>
      </c>
      <c r="D220" t="n">
        <v>25.10735714285714</v>
      </c>
      <c r="E220" t="n">
        <v>1.358928571428571</v>
      </c>
    </row>
    <row r="221">
      <c r="A221" t="inlineStr">
        <is>
          <t>600884</t>
        </is>
      </c>
      <c r="B221" t="n">
        <v>0.002445556873584639</v>
      </c>
      <c r="C221" t="n">
        <v>156.984785615491</v>
      </c>
      <c r="D221" t="n">
        <v>10.53846428571429</v>
      </c>
      <c r="E221" t="n">
        <v>2.513928571428572</v>
      </c>
    </row>
    <row r="222">
      <c r="A222" t="inlineStr">
        <is>
          <t>002151</t>
        </is>
      </c>
      <c r="B222" t="n">
        <v>0.0189494005221697</v>
      </c>
      <c r="C222" t="n">
        <v>156.5839694656488</v>
      </c>
      <c r="D222" t="n">
        <v>39.36507142857143</v>
      </c>
      <c r="E222" t="n">
        <v>6.231</v>
      </c>
    </row>
    <row r="223">
      <c r="A223" t="inlineStr">
        <is>
          <t>300413</t>
        </is>
      </c>
      <c r="B223" t="n">
        <v>0.0130496600476401</v>
      </c>
      <c r="C223" t="n">
        <v>156.4391273750879</v>
      </c>
      <c r="D223" t="n">
        <v>55.05321428571428</v>
      </c>
      <c r="E223" t="n">
        <v>1.115321428571428</v>
      </c>
    </row>
    <row r="224">
      <c r="A224" t="inlineStr">
        <is>
          <t>002803</t>
        </is>
      </c>
      <c r="B224" t="n">
        <v>0.01475559736712035</v>
      </c>
      <c r="C224" t="n">
        <v>156.3091482649842</v>
      </c>
      <c r="D224" t="n">
        <v>27.50178571428571</v>
      </c>
      <c r="E224" t="n">
        <v>3.011107142857143</v>
      </c>
    </row>
    <row r="225">
      <c r="A225" t="inlineStr">
        <is>
          <t>002581</t>
        </is>
      </c>
      <c r="B225" t="n">
        <v>0.01046235580915572</v>
      </c>
      <c r="C225" t="n">
        <v>155.9154929577465</v>
      </c>
      <c r="D225" t="n">
        <v>17.02267857142857</v>
      </c>
      <c r="E225" t="n">
        <v>8.411892857142856</v>
      </c>
    </row>
    <row r="226">
      <c r="A226" t="inlineStr">
        <is>
          <t>600610</t>
        </is>
      </c>
      <c r="B226" t="n">
        <v>0.002432345487481512</v>
      </c>
      <c r="C226" t="n">
        <v>154.8223350253807</v>
      </c>
      <c r="D226" t="n">
        <v>3.043428571428571</v>
      </c>
      <c r="E226" t="n">
        <v>2.319428571428571</v>
      </c>
    </row>
    <row r="227">
      <c r="A227" t="inlineStr">
        <is>
          <t>603606</t>
        </is>
      </c>
      <c r="B227" t="n">
        <v>0.006092902074280091</v>
      </c>
      <c r="C227" t="n">
        <v>153.8461538461538</v>
      </c>
      <c r="D227" t="n">
        <v>16.70903571428572</v>
      </c>
      <c r="E227" t="n">
        <v>2.432857142857143</v>
      </c>
    </row>
    <row r="228">
      <c r="A228" t="inlineStr">
        <is>
          <t>603882</t>
        </is>
      </c>
      <c r="B228" t="n">
        <v>0.02189941768402372</v>
      </c>
      <c r="C228" t="n">
        <v>153.1576908175126</v>
      </c>
      <c r="D228" t="n">
        <v>78.38210714285714</v>
      </c>
      <c r="E228" t="n">
        <v>1.757928571428572</v>
      </c>
    </row>
    <row r="229">
      <c r="A229" t="inlineStr">
        <is>
          <t>300847</t>
        </is>
      </c>
      <c r="B229" t="n">
        <v>0.003640635017298958</v>
      </c>
      <c r="C229" t="n">
        <v>153.0530530530531</v>
      </c>
      <c r="D229" t="n">
        <v>29.05297520661157</v>
      </c>
      <c r="E229" t="n">
        <v>20.3402479338843</v>
      </c>
    </row>
    <row r="230">
      <c r="A230" t="inlineStr">
        <is>
          <t>603378</t>
        </is>
      </c>
      <c r="B230" t="n">
        <v>0.02991213849108293</v>
      </c>
      <c r="C230" t="n">
        <v>152.8597230583986</v>
      </c>
      <c r="D230" t="n">
        <v>43.15357142857143</v>
      </c>
      <c r="E230" t="n">
        <v>2.447785714285714</v>
      </c>
    </row>
    <row r="231">
      <c r="A231" t="inlineStr">
        <is>
          <t>600732</t>
        </is>
      </c>
      <c r="B231" t="n">
        <v>0.003918272868833962</v>
      </c>
      <c r="C231" t="n">
        <v>152.8057553956835</v>
      </c>
      <c r="D231" t="n">
        <v>11.14575</v>
      </c>
      <c r="E231" t="n">
        <v>3.086</v>
      </c>
    </row>
    <row r="232">
      <c r="A232" t="inlineStr">
        <is>
          <t>002906</t>
        </is>
      </c>
      <c r="B232" t="n">
        <v>0.005775176606696333</v>
      </c>
      <c r="C232" t="n">
        <v>152.6595744680851</v>
      </c>
      <c r="D232" t="n">
        <v>16.72903571428571</v>
      </c>
      <c r="E232" t="n">
        <v>2.8025</v>
      </c>
    </row>
    <row r="233">
      <c r="A233" t="inlineStr">
        <is>
          <t>601168</t>
        </is>
      </c>
      <c r="B233" t="n">
        <v>0.00299618321605534</v>
      </c>
      <c r="C233" t="n">
        <v>151.4177693761815</v>
      </c>
      <c r="D233" t="n">
        <v>7.564071428571427</v>
      </c>
      <c r="E233" t="n">
        <v>1.710035714285715</v>
      </c>
    </row>
    <row r="234">
      <c r="A234" t="inlineStr">
        <is>
          <t>300699</t>
        </is>
      </c>
      <c r="B234" t="n">
        <v>0.01195045236636042</v>
      </c>
      <c r="C234" t="n">
        <v>151.1246361471289</v>
      </c>
      <c r="D234" t="n">
        <v>61.17164285714285</v>
      </c>
      <c r="E234" t="n">
        <v>1.568714285714286</v>
      </c>
    </row>
    <row r="235">
      <c r="A235" t="inlineStr">
        <is>
          <t>300298</t>
        </is>
      </c>
      <c r="B235" t="n">
        <v>0.01635467669716734</v>
      </c>
      <c r="C235" t="n">
        <v>150.5532503457814</v>
      </c>
      <c r="D235" t="n">
        <v>26.46232142857143</v>
      </c>
      <c r="E235" t="n">
        <v>1.543</v>
      </c>
    </row>
    <row r="236">
      <c r="A236" t="inlineStr">
        <is>
          <t>300347</t>
        </is>
      </c>
      <c r="B236" t="n">
        <v>0.02430610973194617</v>
      </c>
      <c r="C236" t="n">
        <v>150.4428764449782</v>
      </c>
      <c r="D236" t="n">
        <v>93.18132142857144</v>
      </c>
      <c r="E236" t="n">
        <v>1.361464285714286</v>
      </c>
    </row>
    <row r="237">
      <c r="A237" t="inlineStr">
        <is>
          <t>002050</t>
        </is>
      </c>
      <c r="B237" t="n">
        <v>0.003978155003761877</v>
      </c>
      <c r="C237" t="n">
        <v>150.1845018450185</v>
      </c>
      <c r="D237" t="n">
        <v>18.78985714285714</v>
      </c>
      <c r="E237" t="n">
        <v>1.164107142857143</v>
      </c>
    </row>
    <row r="238">
      <c r="A238" t="inlineStr">
        <is>
          <t>600586</t>
        </is>
      </c>
      <c r="B238" t="n">
        <v>0.0008527369965817373</v>
      </c>
      <c r="C238" t="n">
        <v>149.9999999999999</v>
      </c>
      <c r="D238" t="n">
        <v>3.421</v>
      </c>
      <c r="E238" t="n">
        <v>2.727642857142857</v>
      </c>
    </row>
    <row r="239">
      <c r="A239" t="inlineStr">
        <is>
          <t>300589</t>
        </is>
      </c>
      <c r="B239" t="n">
        <v>0.01700534204819534</v>
      </c>
      <c r="C239" t="n">
        <v>149.7362471740769</v>
      </c>
      <c r="D239" t="n">
        <v>17.96817857142857</v>
      </c>
      <c r="E239" t="n">
        <v>10.96407142857143</v>
      </c>
    </row>
    <row r="240">
      <c r="A240" t="inlineStr">
        <is>
          <t>300143</t>
        </is>
      </c>
      <c r="B240" t="n">
        <v>0.009465674159280532</v>
      </c>
      <c r="C240" t="n">
        <v>149.0542244640606</v>
      </c>
      <c r="D240" t="n">
        <v>16.23160714285714</v>
      </c>
      <c r="E240" t="n">
        <v>1.766142857142857</v>
      </c>
    </row>
    <row r="241">
      <c r="A241" t="inlineStr">
        <is>
          <t>000768</t>
        </is>
      </c>
      <c r="B241" t="n">
        <v>0.004731681482859395</v>
      </c>
      <c r="C241" t="n">
        <v>147.5976937860346</v>
      </c>
      <c r="D241" t="n">
        <v>20.845</v>
      </c>
      <c r="E241" t="n">
        <v>1.199428571428572</v>
      </c>
    </row>
    <row r="242">
      <c r="A242" t="inlineStr">
        <is>
          <t>002493</t>
        </is>
      </c>
      <c r="B242" t="n">
        <v>0.006110946419167354</v>
      </c>
      <c r="C242" t="n">
        <v>147.4301172227232</v>
      </c>
      <c r="D242" t="n">
        <v>15.56882142857143</v>
      </c>
      <c r="E242" t="n">
        <v>0.3535</v>
      </c>
    </row>
    <row r="243">
      <c r="A243" t="inlineStr">
        <is>
          <t>600418</t>
        </is>
      </c>
      <c r="B243" t="n">
        <v>0.002896693816695344</v>
      </c>
      <c r="C243" t="n">
        <v>146.4503042596349</v>
      </c>
      <c r="D243" t="n">
        <v>7.428678571428571</v>
      </c>
      <c r="E243" t="n">
        <v>4.125607142857143</v>
      </c>
    </row>
    <row r="244">
      <c r="A244" t="inlineStr">
        <is>
          <t>603063</t>
        </is>
      </c>
      <c r="B244" t="n">
        <v>0.003350850636439404</v>
      </c>
      <c r="C244" t="n">
        <v>146.2829736211031</v>
      </c>
      <c r="D244" t="n">
        <v>9.926535714285714</v>
      </c>
      <c r="E244" t="n">
        <v>2.096892857142857</v>
      </c>
    </row>
    <row r="245">
      <c r="A245" t="inlineStr">
        <is>
          <t>300118</t>
        </is>
      </c>
      <c r="B245" t="n">
        <v>0.002831157624114717</v>
      </c>
      <c r="C245" t="n">
        <v>146</v>
      </c>
      <c r="D245" t="n">
        <v>15.51003571428572</v>
      </c>
      <c r="E245" t="n">
        <v>5.468357142857143</v>
      </c>
    </row>
    <row r="246">
      <c r="A246" t="inlineStr">
        <is>
          <t>300323</t>
        </is>
      </c>
      <c r="B246" t="n">
        <v>0.003168765993646413</v>
      </c>
      <c r="C246" t="n">
        <v>145.7142857142857</v>
      </c>
      <c r="D246" t="n">
        <v>8.489500000000001</v>
      </c>
      <c r="E246" t="n">
        <v>3.241607142857142</v>
      </c>
    </row>
    <row r="247">
      <c r="A247" t="inlineStr">
        <is>
          <t>300082</t>
        </is>
      </c>
      <c r="B247" t="n">
        <v>0.001617423893097253</v>
      </c>
      <c r="C247" t="n">
        <v>145.5795677799607</v>
      </c>
      <c r="D247" t="n">
        <v>7.371035714285715</v>
      </c>
      <c r="E247" t="n">
        <v>1.48025</v>
      </c>
    </row>
    <row r="248">
      <c r="A248" t="inlineStr">
        <is>
          <t>603960</t>
        </is>
      </c>
      <c r="B248" t="n">
        <v>0.01248199549288224</v>
      </c>
      <c r="C248" t="n">
        <v>145.2088452088452</v>
      </c>
      <c r="D248" t="n">
        <v>31.70596428571429</v>
      </c>
      <c r="E248" t="n">
        <v>2.051464285714286</v>
      </c>
    </row>
    <row r="249">
      <c r="A249" t="inlineStr">
        <is>
          <t>002410</t>
        </is>
      </c>
      <c r="B249" t="n">
        <v>0.01520998992969643</v>
      </c>
      <c r="C249" t="n">
        <v>145.144596651446</v>
      </c>
      <c r="D249" t="n">
        <v>56.56560714285715</v>
      </c>
      <c r="E249" t="n">
        <v>0.9237857142857143</v>
      </c>
    </row>
    <row r="250">
      <c r="A250" t="inlineStr">
        <is>
          <t>000913</t>
        </is>
      </c>
      <c r="B250" t="n">
        <v>0.01143475725060744</v>
      </c>
      <c r="C250" t="n">
        <v>144.5672191528545</v>
      </c>
      <c r="D250" t="n">
        <v>16.29942857142857</v>
      </c>
      <c r="E250" t="n">
        <v>1.363285714285714</v>
      </c>
    </row>
    <row r="251">
      <c r="A251" t="inlineStr">
        <is>
          <t>300759</t>
        </is>
      </c>
      <c r="B251" t="n">
        <v>0.02558020257140266</v>
      </c>
      <c r="C251" t="n">
        <v>144.5432497978981</v>
      </c>
      <c r="D251" t="n">
        <v>81.03142857142856</v>
      </c>
      <c r="E251" t="n">
        <v>1.983571428571429</v>
      </c>
    </row>
    <row r="252">
      <c r="A252" t="inlineStr">
        <is>
          <t>600763</t>
        </is>
      </c>
      <c r="B252" t="n">
        <v>0.0641959189030997</v>
      </c>
      <c r="C252" t="n">
        <v>144.3026435733819</v>
      </c>
      <c r="D252" t="n">
        <v>157.66725</v>
      </c>
      <c r="E252" t="n">
        <v>0.9895714285714285</v>
      </c>
    </row>
    <row r="253">
      <c r="A253" t="inlineStr">
        <is>
          <t>688012</t>
        </is>
      </c>
      <c r="B253" t="n">
        <v>0.04733027491738626</v>
      </c>
      <c r="C253" t="n">
        <v>143.9428484572123</v>
      </c>
      <c r="D253" t="n">
        <v>166.1359285714286</v>
      </c>
      <c r="E253" t="n">
        <v>6.252392857142858</v>
      </c>
    </row>
    <row r="254">
      <c r="A254" t="inlineStr">
        <is>
          <t>300442</t>
        </is>
      </c>
      <c r="B254" t="n">
        <v>0.01000713432704335</v>
      </c>
      <c r="C254" t="n">
        <v>143.9383791024783</v>
      </c>
      <c r="D254" t="n">
        <v>21.56710714285714</v>
      </c>
      <c r="E254" t="n">
        <v>1.709678571428571</v>
      </c>
    </row>
    <row r="255">
      <c r="A255" t="inlineStr">
        <is>
          <t>600059</t>
        </is>
      </c>
      <c r="B255" t="n">
        <v>0.001298688566007546</v>
      </c>
      <c r="C255" t="n">
        <v>143.6197916666667</v>
      </c>
      <c r="D255" t="n">
        <v>9.207214285714286</v>
      </c>
      <c r="E255" t="n">
        <v>2.030285714285714</v>
      </c>
    </row>
    <row r="256">
      <c r="A256" t="inlineStr">
        <is>
          <t>603520</t>
        </is>
      </c>
      <c r="B256" t="n">
        <v>0.02452321774843663</v>
      </c>
      <c r="C256" t="n">
        <v>143.5555555555556</v>
      </c>
      <c r="D256" t="n">
        <v>57.34757142857143</v>
      </c>
      <c r="E256" t="n">
        <v>1.594607142857143</v>
      </c>
    </row>
    <row r="257">
      <c r="A257" t="inlineStr">
        <is>
          <t>603208</t>
        </is>
      </c>
      <c r="B257" t="n">
        <v>0.04391783477203438</v>
      </c>
      <c r="C257" t="n">
        <v>143.2170542635659</v>
      </c>
      <c r="D257" t="n">
        <v>89.91042857142857</v>
      </c>
      <c r="E257" t="n">
        <v>1.9755</v>
      </c>
    </row>
    <row r="258">
      <c r="A258" t="inlineStr">
        <is>
          <t>300035</t>
        </is>
      </c>
      <c r="B258" t="n">
        <v>0.001681924953079397</v>
      </c>
      <c r="C258" t="n">
        <v>143.0379746835443</v>
      </c>
      <c r="D258" t="n">
        <v>8.836107142857141</v>
      </c>
      <c r="E258" t="n">
        <v>5.669714285714286</v>
      </c>
    </row>
    <row r="259">
      <c r="A259" t="inlineStr">
        <is>
          <t>002810</t>
        </is>
      </c>
      <c r="B259" t="n">
        <v>0.01137040833284432</v>
      </c>
      <c r="C259" t="n">
        <v>143.0314707771356</v>
      </c>
      <c r="D259" t="n">
        <v>27.40021428571429</v>
      </c>
      <c r="E259" t="n">
        <v>2.374142857142857</v>
      </c>
    </row>
    <row r="260">
      <c r="A260" t="inlineStr">
        <is>
          <t>002385</t>
        </is>
      </c>
      <c r="B260" t="n">
        <v>0.001953534604443441</v>
      </c>
      <c r="C260" t="n">
        <v>142.9245283018868</v>
      </c>
      <c r="D260" t="n">
        <v>8.125678571428571</v>
      </c>
      <c r="E260" t="n">
        <v>5.879571428571429</v>
      </c>
    </row>
    <row r="261">
      <c r="A261" t="inlineStr">
        <is>
          <t>603127</t>
        </is>
      </c>
      <c r="B261" t="n">
        <v>0.02612862203647513</v>
      </c>
      <c r="C261" t="n">
        <v>142.2918184025249</v>
      </c>
      <c r="D261" t="n">
        <v>76.13664285714285</v>
      </c>
      <c r="E261" t="n">
        <v>2.576392857142857</v>
      </c>
    </row>
    <row r="262">
      <c r="A262" t="inlineStr">
        <is>
          <t>002919</t>
        </is>
      </c>
      <c r="B262" t="n">
        <v>0.02733947531637059</v>
      </c>
      <c r="C262" t="n">
        <v>142.1777221526909</v>
      </c>
      <c r="D262" t="n">
        <v>25.14857142857142</v>
      </c>
      <c r="E262" t="n">
        <v>8.525285714285713</v>
      </c>
    </row>
    <row r="263">
      <c r="A263" t="inlineStr">
        <is>
          <t>603826</t>
        </is>
      </c>
      <c r="B263" t="n">
        <v>0.007259407174888975</v>
      </c>
      <c r="C263" t="n">
        <v>142.1438082556591</v>
      </c>
      <c r="D263" t="n">
        <v>27.94232142857143</v>
      </c>
      <c r="E263" t="n">
        <v>1.068392857142857</v>
      </c>
    </row>
    <row r="264">
      <c r="A264" t="inlineStr">
        <is>
          <t>000713</t>
        </is>
      </c>
      <c r="B264" t="n">
        <v>0.00100948153517408</v>
      </c>
      <c r="C264" t="n">
        <v>141.9047619047619</v>
      </c>
      <c r="D264" t="n">
        <v>10.27507142857143</v>
      </c>
      <c r="E264" t="n">
        <v>9.764107142857142</v>
      </c>
    </row>
    <row r="265">
      <c r="A265" t="inlineStr">
        <is>
          <t>600956</t>
        </is>
      </c>
      <c r="B265" t="n">
        <v>0.0007416043031135105</v>
      </c>
      <c r="C265" t="n">
        <v>141.703056768559</v>
      </c>
      <c r="D265" t="n">
        <v>9.540930232558139</v>
      </c>
      <c r="E265" t="n">
        <v>10.1146511627907</v>
      </c>
    </row>
    <row r="266">
      <c r="A266" t="inlineStr">
        <is>
          <t>000591</t>
        </is>
      </c>
      <c r="B266" t="n">
        <v>0.0006075890473151222</v>
      </c>
      <c r="C266" t="n">
        <v>141.6918429003021</v>
      </c>
      <c r="D266" t="n">
        <v>3.964964285714286</v>
      </c>
      <c r="E266" t="n">
        <v>3.035214285714286</v>
      </c>
    </row>
    <row r="267">
      <c r="A267" t="inlineStr">
        <is>
          <t>002056</t>
        </is>
      </c>
      <c r="B267" t="n">
        <v>0.001634150534485628</v>
      </c>
      <c r="C267" t="n">
        <v>141.3846153846154</v>
      </c>
      <c r="D267" t="n">
        <v>11.37275</v>
      </c>
      <c r="E267" t="n">
        <v>2.819642857142857</v>
      </c>
    </row>
    <row r="268">
      <c r="A268" t="inlineStr">
        <is>
          <t>603666</t>
        </is>
      </c>
      <c r="B268" t="n">
        <v>0.01551209216854191</v>
      </c>
      <c r="C268" t="n">
        <v>140.8311186276879</v>
      </c>
      <c r="D268" t="n">
        <v>76.39110714285715</v>
      </c>
      <c r="E268" t="n">
        <v>3.087892857142857</v>
      </c>
    </row>
    <row r="269">
      <c r="A269" t="inlineStr">
        <is>
          <t>688598</t>
        </is>
      </c>
      <c r="B269" t="n">
        <v>0.02088898477152959</v>
      </c>
      <c r="C269" t="n">
        <v>140.70357300397</v>
      </c>
      <c r="D269" t="n">
        <v>110.0419108280255</v>
      </c>
      <c r="E269" t="n">
        <v>9.993630573248408</v>
      </c>
    </row>
    <row r="270">
      <c r="A270" t="inlineStr">
        <is>
          <t>300702</t>
        </is>
      </c>
      <c r="B270" t="n">
        <v>0.02214328178474595</v>
      </c>
      <c r="C270" t="n">
        <v>140.5804480651731</v>
      </c>
      <c r="D270" t="n">
        <v>83.39521428571429</v>
      </c>
      <c r="E270" t="n">
        <v>4.874642857142858</v>
      </c>
    </row>
    <row r="271">
      <c r="A271" t="inlineStr">
        <is>
          <t>600584</t>
        </is>
      </c>
      <c r="B271" t="n">
        <v>0.008450412008679841</v>
      </c>
      <c r="C271" t="n">
        <v>140.2824858757062</v>
      </c>
      <c r="D271" t="n">
        <v>32.08617857142858</v>
      </c>
      <c r="E271" t="n">
        <v>6.58725</v>
      </c>
    </row>
    <row r="272">
      <c r="A272" t="inlineStr">
        <is>
          <t>002625</t>
        </is>
      </c>
      <c r="B272" t="n">
        <v>0.01088953197892042</v>
      </c>
      <c r="C272" t="n">
        <v>140.2355250245339</v>
      </c>
      <c r="D272" t="n">
        <v>13.4805</v>
      </c>
      <c r="E272" t="n">
        <v>2.68975</v>
      </c>
    </row>
    <row r="273">
      <c r="A273" t="inlineStr">
        <is>
          <t>688388</t>
        </is>
      </c>
      <c r="B273" t="n">
        <v>0.005625545588231422</v>
      </c>
      <c r="C273" t="n">
        <v>139.4430992736078</v>
      </c>
      <c r="D273" t="n">
        <v>56.48128571428571</v>
      </c>
      <c r="E273" t="n">
        <v>4.625642857142857</v>
      </c>
    </row>
    <row r="274">
      <c r="A274" t="inlineStr">
        <is>
          <t>601028</t>
        </is>
      </c>
      <c r="B274" t="n">
        <v>0.004035955734457103</v>
      </c>
      <c r="C274" t="n">
        <v>138.6407766990291</v>
      </c>
      <c r="D274" t="n">
        <v>9.117928571428571</v>
      </c>
      <c r="E274" t="n">
        <v>0.7138571428571429</v>
      </c>
    </row>
    <row r="275">
      <c r="A275" t="inlineStr">
        <is>
          <t>300453</t>
        </is>
      </c>
      <c r="B275" t="n">
        <v>0.005155172672334714</v>
      </c>
      <c r="C275" t="n">
        <v>137.4158815612383</v>
      </c>
      <c r="D275" t="n">
        <v>14.27246428571429</v>
      </c>
      <c r="E275" t="n">
        <v>7.820499999999999</v>
      </c>
    </row>
    <row r="276">
      <c r="A276" t="inlineStr">
        <is>
          <t>300595</t>
        </is>
      </c>
      <c r="B276" t="n">
        <v>0.01546262540772365</v>
      </c>
      <c r="C276" t="n">
        <v>136.947094535993</v>
      </c>
      <c r="D276" t="n">
        <v>52.39996428571428</v>
      </c>
      <c r="E276" t="n">
        <v>1.572142857142857</v>
      </c>
    </row>
    <row r="277">
      <c r="A277" t="inlineStr">
        <is>
          <t>600660</t>
        </is>
      </c>
      <c r="B277" t="n">
        <v>0.008340732272283578</v>
      </c>
      <c r="C277" t="n">
        <v>136.8665736866573</v>
      </c>
      <c r="D277" t="n">
        <v>26.60735714285714</v>
      </c>
      <c r="E277" t="n">
        <v>1.014107142857143</v>
      </c>
    </row>
    <row r="278">
      <c r="A278" t="inlineStr">
        <is>
          <t>300034</t>
        </is>
      </c>
      <c r="B278" t="n">
        <v>0.004965361322132063</v>
      </c>
      <c r="C278" t="n">
        <v>136.6812227074235</v>
      </c>
      <c r="D278" t="n">
        <v>20.07685714285714</v>
      </c>
      <c r="E278" t="n">
        <v>2.356357142857143</v>
      </c>
    </row>
    <row r="279">
      <c r="A279" t="inlineStr">
        <is>
          <t>603991</t>
        </is>
      </c>
      <c r="B279" t="n">
        <v>0.0116240876130408</v>
      </c>
      <c r="C279" t="n">
        <v>136.5765765765766</v>
      </c>
      <c r="D279" t="n">
        <v>28.81564285714286</v>
      </c>
      <c r="E279" t="n">
        <v>2.506</v>
      </c>
    </row>
    <row r="280">
      <c r="A280" t="inlineStr">
        <is>
          <t>300171</t>
        </is>
      </c>
      <c r="B280" t="n">
        <v>0.007863130607700856</v>
      </c>
      <c r="C280" t="n">
        <v>136.5356622998545</v>
      </c>
      <c r="D280" t="n">
        <v>13.47357142857143</v>
      </c>
      <c r="E280" t="n">
        <v>3.0625</v>
      </c>
    </row>
    <row r="281">
      <c r="A281" t="inlineStr">
        <is>
          <t>002585</t>
        </is>
      </c>
      <c r="B281" t="n">
        <v>0.002557870279745548</v>
      </c>
      <c r="C281" t="n">
        <v>136.4464692482916</v>
      </c>
      <c r="D281" t="n">
        <v>6.838107142857143</v>
      </c>
      <c r="E281" t="n">
        <v>3.576607142857143</v>
      </c>
    </row>
    <row r="282">
      <c r="A282" t="inlineStr">
        <is>
          <t>600486</t>
        </is>
      </c>
      <c r="B282" t="n">
        <v>0.01540354183857207</v>
      </c>
      <c r="C282" t="n">
        <v>136.22218201556</v>
      </c>
      <c r="D282" t="n">
        <v>82.70910714285714</v>
      </c>
      <c r="E282" t="n">
        <v>1.163785714285714</v>
      </c>
    </row>
    <row r="283">
      <c r="A283" t="inlineStr">
        <is>
          <t>002973</t>
        </is>
      </c>
      <c r="B283" t="n">
        <v>0.001855776468247711</v>
      </c>
      <c r="C283" t="n">
        <v>136.1650485436894</v>
      </c>
      <c r="D283" t="n">
        <v>23.83119834710743</v>
      </c>
      <c r="E283" t="n">
        <v>12.29301652892562</v>
      </c>
    </row>
    <row r="284">
      <c r="A284" t="inlineStr">
        <is>
          <t>002129</t>
        </is>
      </c>
      <c r="B284" t="n">
        <v>0.004328304896115153</v>
      </c>
      <c r="C284" t="n">
        <v>135.8340688437776</v>
      </c>
      <c r="D284" t="n">
        <v>19.22521428571428</v>
      </c>
      <c r="E284" t="n">
        <v>3.261428571428572</v>
      </c>
    </row>
    <row r="285">
      <c r="A285" t="inlineStr">
        <is>
          <t>600313</t>
        </is>
      </c>
      <c r="B285" t="n">
        <v>0.0007400490255457751</v>
      </c>
      <c r="C285" t="n">
        <v>135.6862745098039</v>
      </c>
      <c r="D285" t="n">
        <v>3.98025</v>
      </c>
      <c r="E285" t="n">
        <v>6.145321428571429</v>
      </c>
    </row>
    <row r="286">
      <c r="A286" t="inlineStr">
        <is>
          <t>603317</t>
        </is>
      </c>
      <c r="B286" t="n">
        <v>0.0196293012397626</v>
      </c>
      <c r="C286" t="n">
        <v>135.3230769230769</v>
      </c>
      <c r="D286" t="n">
        <v>48.17342857142857</v>
      </c>
      <c r="E286" t="n">
        <v>3.819785714285714</v>
      </c>
    </row>
    <row r="287">
      <c r="A287" t="inlineStr">
        <is>
          <t>300433</t>
        </is>
      </c>
      <c r="B287" t="n">
        <v>0.009733167299733557</v>
      </c>
      <c r="C287" t="n">
        <v>135.1598173515982</v>
      </c>
      <c r="D287" t="n">
        <v>24.13628571428571</v>
      </c>
      <c r="E287" t="n">
        <v>1.855821428571429</v>
      </c>
    </row>
    <row r="288">
      <c r="A288" t="inlineStr">
        <is>
          <t>600426</t>
        </is>
      </c>
      <c r="B288" t="n">
        <v>0.007221332806207392</v>
      </c>
      <c r="C288" t="n">
        <v>134.6861128725428</v>
      </c>
      <c r="D288" t="n">
        <v>22.37353571428572</v>
      </c>
      <c r="E288" t="n">
        <v>0.9679285714285714</v>
      </c>
    </row>
    <row r="289">
      <c r="A289" t="inlineStr">
        <is>
          <t>002603</t>
        </is>
      </c>
      <c r="B289" t="n">
        <v>0.008343394946629451</v>
      </c>
      <c r="C289" t="n">
        <v>134.4796380090498</v>
      </c>
      <c r="D289" t="n">
        <v>23.67032142857143</v>
      </c>
      <c r="E289" t="n">
        <v>3.715035714285714</v>
      </c>
    </row>
    <row r="290">
      <c r="A290" t="inlineStr">
        <is>
          <t>601208</t>
        </is>
      </c>
      <c r="B290" t="n">
        <v>0.002414964383635536</v>
      </c>
      <c r="C290" t="n">
        <v>134.1463414634147</v>
      </c>
      <c r="D290" t="n">
        <v>7.316821428571429</v>
      </c>
      <c r="E290" t="n">
        <v>1.950964285714286</v>
      </c>
    </row>
    <row r="291">
      <c r="A291" t="inlineStr">
        <is>
          <t>002026</t>
        </is>
      </c>
      <c r="B291" t="n">
        <v>0.0040977157703456</v>
      </c>
      <c r="C291" t="n">
        <v>133.6842105263158</v>
      </c>
      <c r="D291" t="n">
        <v>7.298785714285714</v>
      </c>
      <c r="E291" t="n">
        <v>3.207</v>
      </c>
    </row>
    <row r="292">
      <c r="A292" t="inlineStr">
        <is>
          <t>300293</t>
        </is>
      </c>
      <c r="B292" t="n">
        <v>0.01247082875469022</v>
      </c>
      <c r="C292" t="n">
        <v>133.2880434782609</v>
      </c>
      <c r="D292" t="n">
        <v>15.50917857142857</v>
      </c>
      <c r="E292" t="n">
        <v>7.328928571428571</v>
      </c>
    </row>
    <row r="293">
      <c r="A293" t="inlineStr">
        <is>
          <t>300791</t>
        </is>
      </c>
      <c r="B293" t="n">
        <v>0.04463551692437887</v>
      </c>
      <c r="C293" t="n">
        <v>133.0514797314101</v>
      </c>
      <c r="D293" t="n">
        <v>64.58828571428572</v>
      </c>
      <c r="E293" t="n">
        <v>5.731642857142858</v>
      </c>
    </row>
    <row r="294">
      <c r="A294" t="inlineStr">
        <is>
          <t>603787</t>
        </is>
      </c>
      <c r="B294" t="n">
        <v>0.01272426454629288</v>
      </c>
      <c r="C294" t="n">
        <v>131.8077803203662</v>
      </c>
      <c r="D294" t="n">
        <v>19.83839285714286</v>
      </c>
      <c r="E294" t="n">
        <v>4.902071428571428</v>
      </c>
    </row>
    <row r="295">
      <c r="A295" t="inlineStr">
        <is>
          <t>300100</t>
        </is>
      </c>
      <c r="B295" t="n">
        <v>0.006444136821990401</v>
      </c>
      <c r="C295" t="n">
        <v>131.7254174397032</v>
      </c>
      <c r="D295" t="n">
        <v>8.004035714285715</v>
      </c>
      <c r="E295" t="n">
        <v>5.575107142857143</v>
      </c>
    </row>
    <row r="296">
      <c r="A296" t="inlineStr">
        <is>
          <t>300727</t>
        </is>
      </c>
      <c r="B296" t="n">
        <v>0.01281429205127696</v>
      </c>
      <c r="C296" t="n">
        <v>131.3978494623656</v>
      </c>
      <c r="D296" t="n">
        <v>18.66082142857143</v>
      </c>
      <c r="E296" t="n">
        <v>9.545000000000002</v>
      </c>
    </row>
    <row r="297">
      <c r="A297" t="inlineStr">
        <is>
          <t>603131</t>
        </is>
      </c>
      <c r="B297" t="n">
        <v>0.003371960273994819</v>
      </c>
      <c r="C297" t="n">
        <v>130.7692307692307</v>
      </c>
      <c r="D297" t="n">
        <v>19.25753571428572</v>
      </c>
      <c r="E297" t="n">
        <v>2.703857142857143</v>
      </c>
    </row>
    <row r="298">
      <c r="A298" t="inlineStr">
        <is>
          <t>601965</t>
        </is>
      </c>
      <c r="B298" t="n">
        <v>0.002713076508019478</v>
      </c>
      <c r="C298" t="n">
        <v>130.5475504322767</v>
      </c>
      <c r="D298" t="n">
        <v>10.30735714285714</v>
      </c>
      <c r="E298" t="n">
        <v>0.83175</v>
      </c>
    </row>
    <row r="299">
      <c r="A299" t="inlineStr">
        <is>
          <t>688188</t>
        </is>
      </c>
      <c r="B299" t="n">
        <v>0.05347462193306347</v>
      </c>
      <c r="C299" t="n">
        <v>130.4818580047938</v>
      </c>
      <c r="D299" t="n">
        <v>184.9801071428572</v>
      </c>
      <c r="E299" t="n">
        <v>3.642</v>
      </c>
    </row>
    <row r="300">
      <c r="A300" t="inlineStr">
        <is>
          <t>603535</t>
        </is>
      </c>
      <c r="B300" t="n">
        <v>0.02209094324125367</v>
      </c>
      <c r="C300" t="n">
        <v>130.4201680672269</v>
      </c>
      <c r="D300" t="n">
        <v>26.54639285714286</v>
      </c>
      <c r="E300" t="n">
        <v>2.570678571428571</v>
      </c>
    </row>
    <row r="301">
      <c r="A301" t="inlineStr">
        <is>
          <t>002821</t>
        </is>
      </c>
      <c r="B301" t="n">
        <v>0.04492070323202849</v>
      </c>
      <c r="C301" t="n">
        <v>130.0718202177774</v>
      </c>
      <c r="D301" t="n">
        <v>208.9602857142857</v>
      </c>
      <c r="E301" t="n">
        <v>1.146035714285714</v>
      </c>
    </row>
    <row r="302">
      <c r="A302" t="inlineStr">
        <is>
          <t>300185</t>
        </is>
      </c>
      <c r="B302" t="n">
        <v>0.002008165190316536</v>
      </c>
      <c r="C302" t="n">
        <v>130.0578034682081</v>
      </c>
      <c r="D302" t="n">
        <v>2.685892857142857</v>
      </c>
      <c r="E302" t="n">
        <v>4.690642857142858</v>
      </c>
    </row>
    <row r="303">
      <c r="A303" t="inlineStr">
        <is>
          <t>601952</t>
        </is>
      </c>
      <c r="B303" t="n">
        <v>0.002868930103940882</v>
      </c>
      <c r="C303" t="n">
        <v>129.3838862559242</v>
      </c>
      <c r="D303" t="n">
        <v>10.52978571428572</v>
      </c>
      <c r="E303" t="n">
        <v>5.772464285714285</v>
      </c>
    </row>
    <row r="304">
      <c r="A304" t="inlineStr">
        <is>
          <t>002352</t>
        </is>
      </c>
      <c r="B304" t="n">
        <v>0.0195781236915403</v>
      </c>
      <c r="C304" t="n">
        <v>129.295489102889</v>
      </c>
      <c r="D304" t="n">
        <v>59.19060714285715</v>
      </c>
      <c r="E304" t="n">
        <v>0.4837857142857143</v>
      </c>
    </row>
    <row r="305">
      <c r="A305" t="inlineStr">
        <is>
          <t>688005</t>
        </is>
      </c>
      <c r="B305" t="n">
        <v>0.004770561646080909</v>
      </c>
      <c r="C305" t="n">
        <v>129.2574656981436</v>
      </c>
      <c r="D305" t="n">
        <v>33.86146428571429</v>
      </c>
      <c r="E305" t="n">
        <v>6.819285714285715</v>
      </c>
    </row>
    <row r="306">
      <c r="A306" t="inlineStr">
        <is>
          <t>689009</t>
        </is>
      </c>
      <c r="B306" t="n">
        <v>0.004980860981235728</v>
      </c>
      <c r="C306" t="n">
        <v>129.0909090909091</v>
      </c>
      <c r="D306" t="n">
        <v>70.4323404255319</v>
      </c>
      <c r="E306" t="n">
        <v>22.81531914893617</v>
      </c>
    </row>
    <row r="307">
      <c r="A307" t="inlineStr">
        <is>
          <t>300551</t>
        </is>
      </c>
      <c r="B307" t="n">
        <v>0.008495136638266418</v>
      </c>
      <c r="C307" t="n">
        <v>128.7693561532192</v>
      </c>
      <c r="D307" t="n">
        <v>20.79653571428571</v>
      </c>
      <c r="E307" t="n">
        <v>6.199357142857143</v>
      </c>
    </row>
    <row r="308">
      <c r="A308" t="inlineStr">
        <is>
          <t>300760</t>
        </is>
      </c>
      <c r="B308" t="n">
        <v>0.05630395970612199</v>
      </c>
      <c r="C308" t="n">
        <v>128.6346630131211</v>
      </c>
      <c r="D308" t="n">
        <v>284.8185357142857</v>
      </c>
      <c r="E308" t="n">
        <v>1.066357142857143</v>
      </c>
    </row>
    <row r="309">
      <c r="A309" t="inlineStr">
        <is>
          <t>300568</t>
        </is>
      </c>
      <c r="B309" t="n">
        <v>0.003253417326036828</v>
      </c>
      <c r="C309" t="n">
        <v>128.5612025769506</v>
      </c>
      <c r="D309" t="n">
        <v>19.48567857142858</v>
      </c>
      <c r="E309" t="n">
        <v>4.588214285714285</v>
      </c>
    </row>
    <row r="310">
      <c r="A310" t="inlineStr">
        <is>
          <t>000818</t>
        </is>
      </c>
      <c r="B310" t="n">
        <v>0.004478247707460166</v>
      </c>
      <c r="C310" t="n">
        <v>128.5092491838955</v>
      </c>
      <c r="D310" t="n">
        <v>21.80796428571429</v>
      </c>
      <c r="E310" t="n">
        <v>4.025107142857142</v>
      </c>
    </row>
    <row r="311">
      <c r="A311" t="inlineStr">
        <is>
          <t>603027</t>
        </is>
      </c>
      <c r="B311" t="n">
        <v>0.01313788532491013</v>
      </c>
      <c r="C311" t="n">
        <v>127.8008298755187</v>
      </c>
      <c r="D311" t="n">
        <v>27.39528571428571</v>
      </c>
      <c r="E311" t="n">
        <v>1.439607142857143</v>
      </c>
    </row>
    <row r="312">
      <c r="A312" t="inlineStr">
        <is>
          <t>603039</t>
        </is>
      </c>
      <c r="B312" t="n">
        <v>0.02174974979090993</v>
      </c>
      <c r="C312" t="n">
        <v>127.7070774726501</v>
      </c>
      <c r="D312" t="n">
        <v>71.94857142857143</v>
      </c>
      <c r="E312" t="n">
        <v>0.6400357142857143</v>
      </c>
    </row>
    <row r="313">
      <c r="A313" t="inlineStr">
        <is>
          <t>000858</t>
        </is>
      </c>
      <c r="B313" t="n">
        <v>0.06495907951832498</v>
      </c>
      <c r="C313" t="n">
        <v>127.2242128535489</v>
      </c>
      <c r="D313" t="n">
        <v>179.9795</v>
      </c>
      <c r="E313" t="n">
        <v>0.5824285714285714</v>
      </c>
    </row>
    <row r="314">
      <c r="A314" t="inlineStr">
        <is>
          <t>601799</t>
        </is>
      </c>
      <c r="B314" t="n">
        <v>0.04117690260278822</v>
      </c>
      <c r="C314" t="n">
        <v>127.1706758304696</v>
      </c>
      <c r="D314" t="n">
        <v>127.8883214285714</v>
      </c>
      <c r="E314" t="n">
        <v>0.5517857142857143</v>
      </c>
    </row>
    <row r="315">
      <c r="A315" t="inlineStr">
        <is>
          <t>603298</t>
        </is>
      </c>
      <c r="B315" t="n">
        <v>0.006000622488039891</v>
      </c>
      <c r="C315" t="n">
        <v>126.7800212539851</v>
      </c>
      <c r="D315" t="n">
        <v>12.65610714285714</v>
      </c>
      <c r="E315" t="n">
        <v>0.8485714285714286</v>
      </c>
    </row>
    <row r="316">
      <c r="A316" t="inlineStr">
        <is>
          <t>300522</t>
        </is>
      </c>
      <c r="B316" t="n">
        <v>0.0117416559436984</v>
      </c>
      <c r="C316" t="n">
        <v>126.5388496468214</v>
      </c>
      <c r="D316" t="n">
        <v>19.30960714285715</v>
      </c>
      <c r="E316" t="n">
        <v>2.433642857142857</v>
      </c>
    </row>
    <row r="317">
      <c r="A317" t="inlineStr">
        <is>
          <t>002179</t>
        </is>
      </c>
      <c r="B317" t="n">
        <v>0.008252965236959056</v>
      </c>
      <c r="C317" t="n">
        <v>126.498673740053</v>
      </c>
      <c r="D317" t="n">
        <v>44.06264285714285</v>
      </c>
      <c r="E317" t="n">
        <v>0.8499642857142856</v>
      </c>
    </row>
    <row r="318">
      <c r="A318" t="inlineStr">
        <is>
          <t>002324</t>
        </is>
      </c>
      <c r="B318" t="n">
        <v>0.002306336712791811</v>
      </c>
      <c r="C318" t="n">
        <v>126.0922330097087</v>
      </c>
      <c r="D318" t="n">
        <v>12.77885714285714</v>
      </c>
      <c r="E318" t="n">
        <v>3.106928571428571</v>
      </c>
    </row>
    <row r="319">
      <c r="A319" t="inlineStr">
        <is>
          <t>300460</t>
        </is>
      </c>
      <c r="B319" t="n">
        <v>0.002328135222497387</v>
      </c>
      <c r="C319" t="n">
        <v>125.4038179148311</v>
      </c>
      <c r="D319" t="n">
        <v>12.98660714285714</v>
      </c>
      <c r="E319" t="n">
        <v>5.50975</v>
      </c>
    </row>
    <row r="320">
      <c r="A320" t="inlineStr">
        <is>
          <t>603338</t>
        </is>
      </c>
      <c r="B320" t="n">
        <v>0.02810986286531285</v>
      </c>
      <c r="C320" t="n">
        <v>125.2730449978156</v>
      </c>
      <c r="D320" t="n">
        <v>73.28867857142858</v>
      </c>
      <c r="E320" t="n">
        <v>0.6102500000000001</v>
      </c>
    </row>
    <row r="321">
      <c r="A321" t="inlineStr">
        <is>
          <t>600754</t>
        </is>
      </c>
      <c r="B321" t="n">
        <v>0.009740803370282556</v>
      </c>
      <c r="C321" t="n">
        <v>124.2263483642794</v>
      </c>
      <c r="D321" t="n">
        <v>34.28785714285714</v>
      </c>
      <c r="E321" t="n">
        <v>0.6805000000000001</v>
      </c>
    </row>
    <row r="322">
      <c r="A322" t="inlineStr">
        <is>
          <t>002838</t>
        </is>
      </c>
      <c r="B322" t="n">
        <v>0.01264899594333015</v>
      </c>
      <c r="C322" t="n">
        <v>123.8636363636364</v>
      </c>
      <c r="D322" t="n">
        <v>26.83146428571428</v>
      </c>
      <c r="E322" t="n">
        <v>4.95182142857143</v>
      </c>
    </row>
    <row r="323">
      <c r="A323" t="inlineStr">
        <is>
          <t>300857</t>
        </is>
      </c>
      <c r="B323" t="n">
        <v>0.003588583233601531</v>
      </c>
      <c r="C323" t="n">
        <v>123.5250186706497</v>
      </c>
      <c r="D323" t="n">
        <v>35.26256880733945</v>
      </c>
      <c r="E323" t="n">
        <v>12.9994495412844</v>
      </c>
    </row>
    <row r="324">
      <c r="A324" t="inlineStr">
        <is>
          <t>603659</t>
        </is>
      </c>
      <c r="B324" t="n">
        <v>0.01145359415436545</v>
      </c>
      <c r="C324" t="n">
        <v>123.360433604336</v>
      </c>
      <c r="D324" t="n">
        <v>92.41964285714286</v>
      </c>
      <c r="E324" t="n">
        <v>2.038642857142857</v>
      </c>
    </row>
    <row r="325">
      <c r="A325" t="inlineStr">
        <is>
          <t>300671</t>
        </is>
      </c>
      <c r="B325" t="n">
        <v>0.01293124067857764</v>
      </c>
      <c r="C325" t="n">
        <v>123.2960325534079</v>
      </c>
      <c r="D325" t="n">
        <v>34.9275</v>
      </c>
      <c r="E325" t="n">
        <v>8.160285714285715</v>
      </c>
    </row>
    <row r="326">
      <c r="A326" t="inlineStr">
        <is>
          <t>000406</t>
        </is>
      </c>
      <c r="B326" t="n">
        <v>0.001969632670021326</v>
      </c>
      <c r="C326" t="n">
        <v>122.4175824175824</v>
      </c>
      <c r="D326" t="n">
        <v>6.177678571428571</v>
      </c>
      <c r="E326" t="n">
        <v>0</v>
      </c>
    </row>
    <row r="327">
      <c r="A327" t="inlineStr">
        <is>
          <t>688408</t>
        </is>
      </c>
      <c r="B327" t="n">
        <v>0.01734526348270914</v>
      </c>
      <c r="C327" t="n">
        <v>122.2107969151671</v>
      </c>
      <c r="D327" t="n">
        <v>134.1845882352941</v>
      </c>
      <c r="E327" t="n">
        <v>6.323411764705883</v>
      </c>
    </row>
    <row r="328">
      <c r="A328" t="inlineStr">
        <is>
          <t>002959</t>
        </is>
      </c>
      <c r="B328" t="n">
        <v>0.04880106447715199</v>
      </c>
      <c r="C328" t="n">
        <v>121.7172732756887</v>
      </c>
      <c r="D328" t="n">
        <v>93.21250000000001</v>
      </c>
      <c r="E328" t="n">
        <v>6.135607142857143</v>
      </c>
    </row>
    <row r="329">
      <c r="A329" t="inlineStr">
        <is>
          <t>300999</t>
        </is>
      </c>
      <c r="B329" t="n">
        <v>0.01596044208376625</v>
      </c>
      <c r="C329" t="n">
        <v>121.6785714285714</v>
      </c>
      <c r="D329" t="n">
        <v>69.19964912280702</v>
      </c>
      <c r="E329" t="n">
        <v>20.50263157894737</v>
      </c>
    </row>
    <row r="330">
      <c r="A330" t="inlineStr">
        <is>
          <t>002702</t>
        </is>
      </c>
      <c r="B330" t="n">
        <v>0.002806303126368581</v>
      </c>
      <c r="C330" t="n">
        <v>120.9359605911331</v>
      </c>
      <c r="D330" t="n">
        <v>6.851821428571428</v>
      </c>
      <c r="E330" t="n">
        <v>7.678785714285714</v>
      </c>
    </row>
    <row r="331">
      <c r="A331" t="inlineStr">
        <is>
          <t>600885</t>
        </is>
      </c>
      <c r="B331" t="n">
        <v>0.006352828060800627</v>
      </c>
      <c r="C331" t="n">
        <v>120.8870356330554</v>
      </c>
      <c r="D331" t="n">
        <v>39.12035714285715</v>
      </c>
      <c r="E331" t="n">
        <v>1.171964285714286</v>
      </c>
    </row>
    <row r="332">
      <c r="A332" t="inlineStr">
        <is>
          <t>300600</t>
        </is>
      </c>
      <c r="B332" t="n">
        <v>0.006612422163829427</v>
      </c>
      <c r="C332" t="n">
        <v>120.7264957264957</v>
      </c>
      <c r="D332" t="n">
        <v>13.11671428571428</v>
      </c>
      <c r="E332" t="n">
        <v>3.173321428571429</v>
      </c>
    </row>
    <row r="333">
      <c r="A333" t="inlineStr">
        <is>
          <t>300740</t>
        </is>
      </c>
      <c r="B333" t="n">
        <v>0.007120666706494506</v>
      </c>
      <c r="C333" t="n">
        <v>120.6088992974239</v>
      </c>
      <c r="D333" t="n">
        <v>13.88385714285714</v>
      </c>
      <c r="E333" t="n">
        <v>5.840285714285714</v>
      </c>
    </row>
    <row r="334">
      <c r="A334" t="inlineStr">
        <is>
          <t>300502</t>
        </is>
      </c>
      <c r="B334" t="n">
        <v>0.01386962195233859</v>
      </c>
      <c r="C334" t="n">
        <v>120.5168363351605</v>
      </c>
      <c r="D334" t="n">
        <v>51.88207142857143</v>
      </c>
      <c r="E334" t="n">
        <v>4.490285714285714</v>
      </c>
    </row>
    <row r="335">
      <c r="A335" t="inlineStr">
        <is>
          <t>300693</t>
        </is>
      </c>
      <c r="B335" t="n">
        <v>0.004261663989338094</v>
      </c>
      <c r="C335" t="n">
        <v>120.3187250996016</v>
      </c>
      <c r="D335" t="n">
        <v>20.42160714285715</v>
      </c>
      <c r="E335" t="n">
        <v>8.498035714285713</v>
      </c>
    </row>
    <row r="336">
      <c r="A336" t="inlineStr">
        <is>
          <t>000155</t>
        </is>
      </c>
      <c r="B336" t="n">
        <v>0.000835849631157128</v>
      </c>
      <c r="C336" t="n">
        <v>120.3084832904884</v>
      </c>
      <c r="D336" t="n">
        <v>4.891785714285715</v>
      </c>
      <c r="E336" t="n">
        <v>2.066642857142857</v>
      </c>
    </row>
    <row r="337">
      <c r="A337" t="inlineStr">
        <is>
          <t>600336</t>
        </is>
      </c>
      <c r="B337" t="n">
        <v>0.001635523830744419</v>
      </c>
      <c r="C337" t="n">
        <v>119.5899772209568</v>
      </c>
      <c r="D337" t="n">
        <v>6.311249999999999</v>
      </c>
      <c r="E337" t="n">
        <v>4.216428571428571</v>
      </c>
    </row>
    <row r="338">
      <c r="A338" t="inlineStr">
        <is>
          <t>300316</t>
        </is>
      </c>
      <c r="B338" t="n">
        <v>0.004370511005396256</v>
      </c>
      <c r="C338" t="n">
        <v>119.5785180149558</v>
      </c>
      <c r="D338" t="n">
        <v>23.82996428571428</v>
      </c>
      <c r="E338" t="n">
        <v>2.487464285714286</v>
      </c>
    </row>
    <row r="339">
      <c r="A339" t="inlineStr">
        <is>
          <t>300705</t>
        </is>
      </c>
      <c r="B339" t="n">
        <v>0.005951229913194499</v>
      </c>
      <c r="C339" t="n">
        <v>119.5412064570943</v>
      </c>
      <c r="D339" t="n">
        <v>16.3925</v>
      </c>
      <c r="E339" t="n">
        <v>4.448071428571429</v>
      </c>
    </row>
    <row r="340">
      <c r="A340" t="inlineStr">
        <is>
          <t>603601</t>
        </is>
      </c>
      <c r="B340" t="n">
        <v>0.002591253282673189</v>
      </c>
      <c r="C340" t="n">
        <v>119.4928684627576</v>
      </c>
      <c r="D340" t="n">
        <v>12.3445</v>
      </c>
      <c r="E340" t="n">
        <v>3.790571428571429</v>
      </c>
    </row>
    <row r="341">
      <c r="A341" t="inlineStr">
        <is>
          <t>300661</t>
        </is>
      </c>
      <c r="B341" t="n">
        <v>0.06031437053196538</v>
      </c>
      <c r="C341" t="n">
        <v>119.480219017506</v>
      </c>
      <c r="D341" t="n">
        <v>242.1862142857143</v>
      </c>
      <c r="E341" t="n">
        <v>2.545678571428571</v>
      </c>
    </row>
    <row r="342">
      <c r="A342" t="inlineStr">
        <is>
          <t>600598</t>
        </is>
      </c>
      <c r="B342" t="n">
        <v>0.00326201079143202</v>
      </c>
      <c r="C342" t="n">
        <v>119.351230425056</v>
      </c>
      <c r="D342" t="n">
        <v>15.30071428571429</v>
      </c>
      <c r="E342" t="n">
        <v>2.332214285714286</v>
      </c>
    </row>
    <row r="343">
      <c r="A343" t="inlineStr">
        <is>
          <t>300712</t>
        </is>
      </c>
      <c r="B343" t="n">
        <v>0.002644425509245294</v>
      </c>
      <c r="C343" t="n">
        <v>118.92797319933</v>
      </c>
      <c r="D343" t="n">
        <v>14.36764285714286</v>
      </c>
      <c r="E343" t="n">
        <v>6.648499999999999</v>
      </c>
    </row>
    <row r="344">
      <c r="A344" t="inlineStr">
        <is>
          <t>002571</t>
        </is>
      </c>
      <c r="B344" t="n">
        <v>0.001847708195500284</v>
      </c>
      <c r="C344" t="n">
        <v>118.6550976138828</v>
      </c>
      <c r="D344" t="n">
        <v>6.038250000000001</v>
      </c>
      <c r="E344" t="n">
        <v>5.421821428571429</v>
      </c>
    </row>
    <row r="345">
      <c r="A345" t="inlineStr">
        <is>
          <t>002291</t>
        </is>
      </c>
      <c r="B345" t="n">
        <v>0.005537117752744099</v>
      </c>
      <c r="C345" t="n">
        <v>118.4573002754821</v>
      </c>
      <c r="D345" t="n">
        <v>20.47542857142857</v>
      </c>
      <c r="E345" t="n">
        <v>6.557535714285715</v>
      </c>
    </row>
    <row r="346">
      <c r="A346" t="inlineStr">
        <is>
          <t>688198</t>
        </is>
      </c>
      <c r="B346" t="n">
        <v>0.03276903993888048</v>
      </c>
      <c r="C346" t="n">
        <v>118.0216031836271</v>
      </c>
      <c r="D346" t="n">
        <v>74.67455938697317</v>
      </c>
      <c r="E346" t="n">
        <v>6.292911877394636</v>
      </c>
    </row>
    <row r="347">
      <c r="A347" t="inlineStr">
        <is>
          <t>300317</t>
        </is>
      </c>
      <c r="B347" t="n">
        <v>0.002446883472449621</v>
      </c>
      <c r="C347" t="n">
        <v>117.929292929293</v>
      </c>
      <c r="D347" t="n">
        <v>4.832321428571428</v>
      </c>
      <c r="E347" t="n">
        <v>3.958714285714285</v>
      </c>
    </row>
    <row r="348">
      <c r="A348" t="inlineStr">
        <is>
          <t>300511</t>
        </is>
      </c>
      <c r="B348" t="n">
        <v>0.005100373533256685</v>
      </c>
      <c r="C348" t="n">
        <v>117.5496688741722</v>
      </c>
      <c r="D348" t="n">
        <v>11.72739285714286</v>
      </c>
      <c r="E348" t="n">
        <v>6.007321428571429</v>
      </c>
    </row>
    <row r="349">
      <c r="A349" t="inlineStr">
        <is>
          <t>300048</t>
        </is>
      </c>
      <c r="B349" t="n">
        <v>0.001191554022720584</v>
      </c>
      <c r="C349" t="n">
        <v>117.4672489082969</v>
      </c>
      <c r="D349" t="n">
        <v>4.019678571428572</v>
      </c>
      <c r="E349" t="n">
        <v>3.770214285714286</v>
      </c>
    </row>
    <row r="350">
      <c r="A350" t="inlineStr">
        <is>
          <t>002766</t>
        </is>
      </c>
      <c r="B350" t="n">
        <v>0.0005573309242386537</v>
      </c>
      <c r="C350" t="n">
        <v>117.0731707317073</v>
      </c>
      <c r="D350" t="n">
        <v>3.476535714285714</v>
      </c>
      <c r="E350" t="n">
        <v>1.342071428571429</v>
      </c>
    </row>
    <row r="351">
      <c r="A351" t="inlineStr">
        <is>
          <t>002735</t>
        </is>
      </c>
      <c r="B351" t="n">
        <v>0.01209534148101289</v>
      </c>
      <c r="C351" t="n">
        <v>116.9239904988124</v>
      </c>
      <c r="D351" t="n">
        <v>26.59664285714286</v>
      </c>
      <c r="E351" t="n">
        <v>1.898928571428572</v>
      </c>
    </row>
    <row r="352">
      <c r="A352" t="inlineStr">
        <is>
          <t>600480</t>
        </is>
      </c>
      <c r="B352" t="n">
        <v>0.001345365761566357</v>
      </c>
      <c r="C352" t="n">
        <v>116.5532879818594</v>
      </c>
      <c r="D352" t="n">
        <v>7.690571428571429</v>
      </c>
      <c r="E352" t="n">
        <v>2.280392857142857</v>
      </c>
    </row>
    <row r="353">
      <c r="A353" t="inlineStr">
        <is>
          <t>600006</t>
        </is>
      </c>
      <c r="B353" t="n">
        <v>0.001167635895897526</v>
      </c>
      <c r="C353" t="n">
        <v>116.4319248826291</v>
      </c>
      <c r="D353" t="n">
        <v>4.829607142857142</v>
      </c>
      <c r="E353" t="n">
        <v>1.911321428571428</v>
      </c>
    </row>
    <row r="354">
      <c r="A354" t="inlineStr">
        <is>
          <t>603288</t>
        </is>
      </c>
      <c r="B354" t="n">
        <v>0.0377751123156325</v>
      </c>
      <c r="C354" t="n">
        <v>115.7520981278244</v>
      </c>
      <c r="D354" t="n">
        <v>127.0095714285714</v>
      </c>
      <c r="E354" t="n">
        <v>0.1509642857142857</v>
      </c>
    </row>
    <row r="355">
      <c r="A355" t="inlineStr">
        <is>
          <t>002158</t>
        </is>
      </c>
      <c r="B355" t="n">
        <v>0.001790086548913337</v>
      </c>
      <c r="C355" t="n">
        <v>115.6862745098039</v>
      </c>
      <c r="D355" t="n">
        <v>12.15814285714286</v>
      </c>
      <c r="E355" t="n">
        <v>2.943785714285714</v>
      </c>
    </row>
    <row r="356">
      <c r="A356" t="inlineStr">
        <is>
          <t>300454</t>
        </is>
      </c>
      <c r="B356" t="n">
        <v>0.02459123272632105</v>
      </c>
      <c r="C356" t="n">
        <v>115.681504905538</v>
      </c>
      <c r="D356" t="n">
        <v>183.8000714285714</v>
      </c>
      <c r="E356" t="n">
        <v>1.001464285714286</v>
      </c>
    </row>
    <row r="357">
      <c r="A357" t="inlineStr">
        <is>
          <t>600849</t>
        </is>
      </c>
      <c r="B357" t="n">
        <v>0.004876438119633069</v>
      </c>
      <c r="C357" t="n">
        <v>115.6661786237189</v>
      </c>
      <c r="D357" t="n">
        <v>9.728142857142856</v>
      </c>
      <c r="E357" t="n">
        <v>0</v>
      </c>
    </row>
    <row r="358">
      <c r="A358" t="inlineStr">
        <is>
          <t>300408</t>
        </is>
      </c>
      <c r="B358" t="n">
        <v>0.003955595665999937</v>
      </c>
      <c r="C358" t="n">
        <v>115.5503785672685</v>
      </c>
      <c r="D358" t="n">
        <v>25.37039285714286</v>
      </c>
      <c r="E358" t="n">
        <v>1.00025</v>
      </c>
    </row>
    <row r="359">
      <c r="A359" t="inlineStr">
        <is>
          <t>002156</t>
        </is>
      </c>
      <c r="B359" t="n">
        <v>0.002823335482345828</v>
      </c>
      <c r="C359" t="n">
        <v>115.3259949195597</v>
      </c>
      <c r="D359" t="n">
        <v>23.29603571428571</v>
      </c>
      <c r="E359" t="n">
        <v>4.423285714285714</v>
      </c>
    </row>
    <row r="360">
      <c r="A360" t="inlineStr">
        <is>
          <t>300236</t>
        </is>
      </c>
      <c r="B360" t="n">
        <v>0.01223402355810576</v>
      </c>
      <c r="C360" t="n">
        <v>115.2880034647033</v>
      </c>
      <c r="D360" t="n">
        <v>50.665</v>
      </c>
      <c r="E360" t="n">
        <v>5.828428571428572</v>
      </c>
    </row>
    <row r="361">
      <c r="A361" t="inlineStr">
        <is>
          <t>002429</t>
        </is>
      </c>
      <c r="B361" t="n">
        <v>0.001124788769687954</v>
      </c>
      <c r="C361" t="n">
        <v>115.1724137931035</v>
      </c>
      <c r="D361" t="n">
        <v>5.270321428571429</v>
      </c>
      <c r="E361" t="n">
        <v>1.954321428571429</v>
      </c>
    </row>
    <row r="362">
      <c r="A362" t="inlineStr">
        <is>
          <t>600711</t>
        </is>
      </c>
      <c r="B362" t="n">
        <v>0.000938468386274291</v>
      </c>
      <c r="C362" t="n">
        <v>114.7826086956522</v>
      </c>
      <c r="D362" t="n">
        <v>5.306464285714285</v>
      </c>
      <c r="E362" t="n">
        <v>3.827357142857142</v>
      </c>
    </row>
    <row r="363">
      <c r="A363" t="inlineStr">
        <is>
          <t>300843</t>
        </is>
      </c>
      <c r="B363" t="n">
        <v>0.003012430204415258</v>
      </c>
      <c r="C363" t="n">
        <v>114.7814018043026</v>
      </c>
      <c r="D363" t="n">
        <v>32.1929365079365</v>
      </c>
      <c r="E363" t="n">
        <v>15.93325396825396</v>
      </c>
    </row>
    <row r="364">
      <c r="A364" t="inlineStr">
        <is>
          <t>300207</t>
        </is>
      </c>
      <c r="B364" t="n">
        <v>0.004678397357728276</v>
      </c>
      <c r="C364" t="n">
        <v>114.604462474645</v>
      </c>
      <c r="D364" t="n">
        <v>21.91689285714286</v>
      </c>
      <c r="E364" t="n">
        <v>2.855785714285714</v>
      </c>
    </row>
    <row r="365">
      <c r="A365" t="inlineStr">
        <is>
          <t>300815</t>
        </is>
      </c>
      <c r="B365" t="n">
        <v>0.01223128819469507</v>
      </c>
      <c r="C365" t="n">
        <v>114.5793950850662</v>
      </c>
      <c r="D365" t="n">
        <v>113.5099126637554</v>
      </c>
      <c r="E365" t="n">
        <v>6.277903930131004</v>
      </c>
    </row>
    <row r="366">
      <c r="A366" t="inlineStr">
        <is>
          <t>300669</t>
        </is>
      </c>
      <c r="B366" t="n">
        <v>0.005239192636595433</v>
      </c>
      <c r="C366" t="n">
        <v>114.4927536231884</v>
      </c>
      <c r="D366" t="n">
        <v>30.26196428571429</v>
      </c>
      <c r="E366" t="n">
        <v>4.145928571428571</v>
      </c>
    </row>
    <row r="367">
      <c r="A367" t="inlineStr">
        <is>
          <t>300132</t>
        </is>
      </c>
      <c r="B367" t="n">
        <v>0.005803290168421409</v>
      </c>
      <c r="C367" t="n">
        <v>114.2700329308453</v>
      </c>
      <c r="D367" t="n">
        <v>17.83332142857143</v>
      </c>
      <c r="E367" t="n">
        <v>2.808107142857143</v>
      </c>
    </row>
    <row r="368">
      <c r="A368" t="inlineStr">
        <is>
          <t>300676</t>
        </is>
      </c>
      <c r="B368" t="n">
        <v>0.03925802604723624</v>
      </c>
      <c r="C368" t="n">
        <v>114.2209536601746</v>
      </c>
      <c r="D368" t="n">
        <v>113.7989642857143</v>
      </c>
      <c r="E368" t="n">
        <v>3.334285714285714</v>
      </c>
    </row>
    <row r="369">
      <c r="A369" t="inlineStr">
        <is>
          <t>002833</t>
        </is>
      </c>
      <c r="B369" t="n">
        <v>0.009461058725868434</v>
      </c>
      <c r="C369" t="n">
        <v>113.8492871690428</v>
      </c>
      <c r="D369" t="n">
        <v>31.20153571428571</v>
      </c>
      <c r="E369" t="n">
        <v>1.591964285714286</v>
      </c>
    </row>
    <row r="370">
      <c r="A370" t="inlineStr">
        <is>
          <t>300015</t>
        </is>
      </c>
      <c r="B370" t="n">
        <v>0.01425212366323829</v>
      </c>
      <c r="C370" t="n">
        <v>113.7218045112782</v>
      </c>
      <c r="D370" t="n">
        <v>43.67864285714286</v>
      </c>
      <c r="E370" t="n">
        <v>0.7627857142857142</v>
      </c>
    </row>
    <row r="371">
      <c r="A371" t="inlineStr">
        <is>
          <t>601038</t>
        </is>
      </c>
      <c r="B371" t="n">
        <v>0.00254979391999602</v>
      </c>
      <c r="C371" t="n">
        <v>113.2530120481928</v>
      </c>
      <c r="D371" t="n">
        <v>9.215321428571428</v>
      </c>
      <c r="E371" t="n">
        <v>2.820607142857143</v>
      </c>
    </row>
    <row r="372">
      <c r="A372" t="inlineStr">
        <is>
          <t>603533</t>
        </is>
      </c>
      <c r="B372" t="n">
        <v>0.009882755677174702</v>
      </c>
      <c r="C372" t="n">
        <v>113.2124352331606</v>
      </c>
      <c r="D372" t="n">
        <v>27.71410714285715</v>
      </c>
      <c r="E372" t="n">
        <v>5.325928571428571</v>
      </c>
    </row>
    <row r="373">
      <c r="A373" t="inlineStr">
        <is>
          <t>000955</t>
        </is>
      </c>
      <c r="B373" t="n">
        <v>0.001742609615618102</v>
      </c>
      <c r="C373" t="n">
        <v>113.1367292225201</v>
      </c>
      <c r="D373" t="n">
        <v>8.434464285714284</v>
      </c>
      <c r="E373" t="n">
        <v>8.162107142857142</v>
      </c>
    </row>
    <row r="374">
      <c r="A374" t="inlineStr">
        <is>
          <t>603712</t>
        </is>
      </c>
      <c r="B374" t="n">
        <v>0.009933864394960489</v>
      </c>
      <c r="C374" t="n">
        <v>112.9901960784314</v>
      </c>
      <c r="D374" t="n">
        <v>34.35082142857143</v>
      </c>
      <c r="E374" t="n">
        <v>2.110892857142857</v>
      </c>
    </row>
    <row r="375">
      <c r="A375" t="inlineStr">
        <is>
          <t>600186</t>
        </is>
      </c>
      <c r="B375" t="n">
        <v>0.0002617730633083769</v>
      </c>
      <c r="C375" t="n">
        <v>112.9770992366412</v>
      </c>
      <c r="D375" t="n">
        <v>2.616214285714285</v>
      </c>
      <c r="E375" t="n">
        <v>1.4975</v>
      </c>
    </row>
    <row r="376">
      <c r="A376" t="inlineStr">
        <is>
          <t>002829</t>
        </is>
      </c>
      <c r="B376" t="n">
        <v>0.006950200333425811</v>
      </c>
      <c r="C376" t="n">
        <v>112.807881773399</v>
      </c>
      <c r="D376" t="n">
        <v>32.97325</v>
      </c>
      <c r="E376" t="n">
        <v>5.6405</v>
      </c>
    </row>
    <row r="377">
      <c r="A377" t="inlineStr">
        <is>
          <t>300008</t>
        </is>
      </c>
      <c r="B377" t="n">
        <v>0.003764701371419231</v>
      </c>
      <c r="C377" t="n">
        <v>112.751677852349</v>
      </c>
      <c r="D377" t="n">
        <v>4.494928571428571</v>
      </c>
      <c r="E377" t="n">
        <v>8.744428571428569</v>
      </c>
    </row>
    <row r="378">
      <c r="A378" t="inlineStr">
        <is>
          <t>300196</t>
        </is>
      </c>
      <c r="B378" t="n">
        <v>0.001597741060632162</v>
      </c>
      <c r="C378" t="n">
        <v>112.6811594202898</v>
      </c>
      <c r="D378" t="n">
        <v>12.29521428571429</v>
      </c>
      <c r="E378" t="n">
        <v>1.882535714285714</v>
      </c>
    </row>
    <row r="379">
      <c r="A379" t="inlineStr">
        <is>
          <t>002980</t>
        </is>
      </c>
      <c r="B379" t="n">
        <v>0.008111440123400662</v>
      </c>
      <c r="C379" t="n">
        <v>112.5932835820895</v>
      </c>
      <c r="D379" t="n">
        <v>58.00751412429378</v>
      </c>
      <c r="E379" t="n">
        <v>14.1709604519774</v>
      </c>
    </row>
    <row r="380">
      <c r="A380" t="inlineStr">
        <is>
          <t>300054</t>
        </is>
      </c>
      <c r="B380" t="n">
        <v>0.003081080881690615</v>
      </c>
      <c r="C380" t="n">
        <v>112.4022346368716</v>
      </c>
      <c r="D380" t="n">
        <v>13.95803571428571</v>
      </c>
      <c r="E380" t="n">
        <v>3.9375</v>
      </c>
    </row>
    <row r="381">
      <c r="A381" t="inlineStr">
        <is>
          <t>300243</t>
        </is>
      </c>
      <c r="B381" t="n">
        <v>0.003598875305627771</v>
      </c>
      <c r="C381" t="n">
        <v>112.2589531680441</v>
      </c>
      <c r="D381" t="n">
        <v>9.842392857142858</v>
      </c>
      <c r="E381" t="n">
        <v>2.300607142857143</v>
      </c>
    </row>
    <row r="382">
      <c r="A382" t="inlineStr">
        <is>
          <t>000100</t>
        </is>
      </c>
      <c r="B382" t="n">
        <v>0.0008175703893768739</v>
      </c>
      <c r="C382" t="n">
        <v>111.7994100294985</v>
      </c>
      <c r="D382" t="n">
        <v>5.672178571428572</v>
      </c>
      <c r="E382" t="n">
        <v>3.488642857142857</v>
      </c>
    </row>
    <row r="383">
      <c r="A383" t="inlineStr">
        <is>
          <t>300285</t>
        </is>
      </c>
      <c r="B383" t="n">
        <v>0.007646235710215112</v>
      </c>
      <c r="C383" t="n">
        <v>111.7412494461675</v>
      </c>
      <c r="D383" t="n">
        <v>31.084</v>
      </c>
      <c r="E383" t="n">
        <v>1.4535</v>
      </c>
    </row>
    <row r="384">
      <c r="A384" t="inlineStr">
        <is>
          <t>603877</t>
        </is>
      </c>
      <c r="B384" t="n">
        <v>0.01433190205468253</v>
      </c>
      <c r="C384" t="n">
        <v>111.5117891816921</v>
      </c>
      <c r="D384" t="n">
        <v>20.61296428571429</v>
      </c>
      <c r="E384" t="n">
        <v>0.3727142857142857</v>
      </c>
    </row>
    <row r="385">
      <c r="A385" t="inlineStr">
        <is>
          <t>000902</t>
        </is>
      </c>
      <c r="B385" t="n">
        <v>0.002292330553008913</v>
      </c>
      <c r="C385" t="n">
        <v>111.4732724902216</v>
      </c>
      <c r="D385" t="n">
        <v>10.01639285714286</v>
      </c>
      <c r="E385" t="n">
        <v>1.287392857142857</v>
      </c>
    </row>
    <row r="386">
      <c r="A386" t="inlineStr">
        <is>
          <t>300062</t>
        </is>
      </c>
      <c r="B386" t="n">
        <v>0.007294164505759818</v>
      </c>
      <c r="C386" t="n">
        <v>111.3899613899614</v>
      </c>
      <c r="D386" t="n">
        <v>7.666714285714287</v>
      </c>
      <c r="E386" t="n">
        <v>10.00578571428571</v>
      </c>
    </row>
    <row r="387">
      <c r="A387" t="inlineStr">
        <is>
          <t>300019</t>
        </is>
      </c>
      <c r="B387" t="n">
        <v>0.004443617005496813</v>
      </c>
      <c r="C387" t="n">
        <v>110.8851674641148</v>
      </c>
      <c r="D387" t="n">
        <v>12.87414285714286</v>
      </c>
      <c r="E387" t="n">
        <v>4.151714285714286</v>
      </c>
    </row>
    <row r="388">
      <c r="A388" t="inlineStr">
        <is>
          <t>600309</t>
        </is>
      </c>
      <c r="B388" t="n">
        <v>0.01523141618524855</v>
      </c>
      <c r="C388" t="n">
        <v>110.7478728168384</v>
      </c>
      <c r="D388" t="n">
        <v>59.90435714285714</v>
      </c>
      <c r="E388" t="n">
        <v>1.268107142857143</v>
      </c>
    </row>
    <row r="389">
      <c r="A389" t="inlineStr">
        <is>
          <t>600845</t>
        </is>
      </c>
      <c r="B389" t="n">
        <v>0.01152394931106696</v>
      </c>
      <c r="C389" t="n">
        <v>110.3043085266647</v>
      </c>
      <c r="D389" t="n">
        <v>54.25489285714286</v>
      </c>
      <c r="E389" t="n">
        <v>0.9024642857142857</v>
      </c>
    </row>
    <row r="390">
      <c r="A390" t="inlineStr">
        <is>
          <t>002216</t>
        </is>
      </c>
      <c r="B390" t="n">
        <v>0.007820046566188772</v>
      </c>
      <c r="C390" t="n">
        <v>110.1859337105901</v>
      </c>
      <c r="D390" t="n">
        <v>23.43467857142857</v>
      </c>
      <c r="E390" t="n">
        <v>1.704214285714285</v>
      </c>
    </row>
    <row r="391">
      <c r="A391" t="inlineStr">
        <is>
          <t>300391</t>
        </is>
      </c>
      <c r="B391" t="n">
        <v>0.005475709664944257</v>
      </c>
      <c r="C391" t="n">
        <v>109.5486111111111</v>
      </c>
      <c r="D391" t="n">
        <v>12.26557142857143</v>
      </c>
      <c r="E391" t="n">
        <v>2.653035714285714</v>
      </c>
    </row>
    <row r="392">
      <c r="A392" t="inlineStr">
        <is>
          <t>002126</t>
        </is>
      </c>
      <c r="B392" t="n">
        <v>0.001848241247252866</v>
      </c>
      <c r="C392" t="n">
        <v>109.4017094017094</v>
      </c>
      <c r="D392" t="n">
        <v>11.05346428571429</v>
      </c>
      <c r="E392" t="n">
        <v>3.0325</v>
      </c>
    </row>
    <row r="393">
      <c r="A393" t="inlineStr">
        <is>
          <t>600588</t>
        </is>
      </c>
      <c r="B393" t="n">
        <v>0.006917607855510923</v>
      </c>
      <c r="C393" t="n">
        <v>109.0077732053041</v>
      </c>
      <c r="D393" t="n">
        <v>36.67460714285714</v>
      </c>
      <c r="E393" t="n">
        <v>0.8412500000000001</v>
      </c>
    </row>
    <row r="394">
      <c r="A394" t="inlineStr">
        <is>
          <t>603076</t>
        </is>
      </c>
      <c r="B394" t="n">
        <v>0.01272991069642071</v>
      </c>
      <c r="C394" t="n">
        <v>108.2121471343029</v>
      </c>
      <c r="D394" t="n">
        <v>31.23625</v>
      </c>
      <c r="E394" t="n">
        <v>4.587428571428571</v>
      </c>
    </row>
    <row r="395">
      <c r="A395" t="inlineStr">
        <is>
          <t>603259</t>
        </is>
      </c>
      <c r="B395" t="n">
        <v>0.01582088160346248</v>
      </c>
      <c r="C395" t="n">
        <v>108.0892396418273</v>
      </c>
      <c r="D395" t="n">
        <v>89.02610714285713</v>
      </c>
      <c r="E395" t="n">
        <v>1.113785714285714</v>
      </c>
    </row>
    <row r="396">
      <c r="A396" t="inlineStr">
        <is>
          <t>002475</t>
        </is>
      </c>
      <c r="B396" t="n">
        <v>0.01161781492430546</v>
      </c>
      <c r="C396" t="n">
        <v>107.8815840061515</v>
      </c>
      <c r="D396" t="n">
        <v>43.022</v>
      </c>
      <c r="E396" t="n">
        <v>1.262464285714286</v>
      </c>
    </row>
    <row r="397">
      <c r="A397" t="inlineStr">
        <is>
          <t>300896</t>
        </is>
      </c>
      <c r="B397" t="n">
        <v>0.05059762295123804</v>
      </c>
      <c r="C397" t="n">
        <v>107.6624522199353</v>
      </c>
      <c r="D397" t="n">
        <v>535.1759374999999</v>
      </c>
      <c r="E397" t="n">
        <v>7.2146875</v>
      </c>
    </row>
    <row r="398">
      <c r="A398" t="inlineStr">
        <is>
          <t>002311</t>
        </is>
      </c>
      <c r="B398" t="n">
        <v>0.01208635935356845</v>
      </c>
      <c r="C398" t="n">
        <v>107.3636363636364</v>
      </c>
      <c r="D398" t="n">
        <v>48.61410714285714</v>
      </c>
      <c r="E398" t="n">
        <v>0.5321428571428571</v>
      </c>
    </row>
    <row r="399">
      <c r="A399" t="inlineStr">
        <is>
          <t>002646</t>
        </is>
      </c>
      <c r="B399" t="n">
        <v>0.003142600302811873</v>
      </c>
      <c r="C399" t="n">
        <v>106.8627450980392</v>
      </c>
      <c r="D399" t="n">
        <v>11.32292857142857</v>
      </c>
      <c r="E399" t="n">
        <v>1.947714285714286</v>
      </c>
    </row>
    <row r="400">
      <c r="A400" t="inlineStr">
        <is>
          <t>300549</t>
        </is>
      </c>
      <c r="B400" t="n">
        <v>0.008309590192854923</v>
      </c>
      <c r="C400" t="n">
        <v>106.6615620214395</v>
      </c>
      <c r="D400" t="n">
        <v>15.13532142857143</v>
      </c>
      <c r="E400" t="n">
        <v>3.646642857142857</v>
      </c>
    </row>
    <row r="401">
      <c r="A401" t="inlineStr">
        <is>
          <t>000762</t>
        </is>
      </c>
      <c r="B401" t="n">
        <v>0.001581012050624673</v>
      </c>
      <c r="C401" t="n">
        <v>106.4564564564565</v>
      </c>
      <c r="D401" t="n">
        <v>8.698785714285714</v>
      </c>
      <c r="E401" t="n">
        <v>2.803928571428572</v>
      </c>
    </row>
    <row r="402">
      <c r="A402" t="inlineStr">
        <is>
          <t>300658</t>
        </is>
      </c>
      <c r="B402" t="n">
        <v>0.008235779303824031</v>
      </c>
      <c r="C402" t="n">
        <v>106.3291139240506</v>
      </c>
      <c r="D402" t="n">
        <v>27.49514285714285</v>
      </c>
      <c r="E402" t="n">
        <v>11.54275</v>
      </c>
    </row>
    <row r="403">
      <c r="A403" t="inlineStr">
        <is>
          <t>002610</t>
        </is>
      </c>
      <c r="B403" t="n">
        <v>0.0004220781267409365</v>
      </c>
      <c r="C403" t="n">
        <v>106.25</v>
      </c>
      <c r="D403" t="n">
        <v>1.910142857142857</v>
      </c>
      <c r="E403" t="n">
        <v>3.878321428571429</v>
      </c>
    </row>
    <row r="404">
      <c r="A404" t="inlineStr">
        <is>
          <t>300221</t>
        </is>
      </c>
      <c r="B404" t="n">
        <v>0.0008860608069942778</v>
      </c>
      <c r="C404" t="n">
        <v>105.982905982906</v>
      </c>
      <c r="D404" t="n">
        <v>5.935714285714286</v>
      </c>
      <c r="E404" t="n">
        <v>7.283607142857144</v>
      </c>
    </row>
    <row r="405">
      <c r="A405" t="inlineStr">
        <is>
          <t>603605</t>
        </is>
      </c>
      <c r="B405" t="n">
        <v>0.02763190708280622</v>
      </c>
      <c r="C405" t="n">
        <v>105.5162174508908</v>
      </c>
      <c r="D405" t="n">
        <v>140.1992857142857</v>
      </c>
      <c r="E405" t="n">
        <v>2.459071428571428</v>
      </c>
    </row>
    <row r="406">
      <c r="A406" t="inlineStr">
        <is>
          <t>300337</t>
        </is>
      </c>
      <c r="B406" t="n">
        <v>0.002058808620546327</v>
      </c>
      <c r="C406" t="n">
        <v>105.4794520547945</v>
      </c>
      <c r="D406" t="n">
        <v>4.524142857142857</v>
      </c>
      <c r="E406" t="n">
        <v>4.441285714285714</v>
      </c>
    </row>
    <row r="407">
      <c r="A407" t="inlineStr">
        <is>
          <t>002553</t>
        </is>
      </c>
      <c r="B407" t="n">
        <v>0.001199502105985938</v>
      </c>
      <c r="C407" t="n">
        <v>104.5275590551181</v>
      </c>
      <c r="D407" t="n">
        <v>6.424142857142858</v>
      </c>
      <c r="E407" t="n">
        <v>4.958500000000001</v>
      </c>
    </row>
    <row r="408">
      <c r="A408" t="inlineStr">
        <is>
          <t>603987</t>
        </is>
      </c>
      <c r="B408" t="n">
        <v>0.003701578091292796</v>
      </c>
      <c r="C408" t="n">
        <v>104.0951122853369</v>
      </c>
      <c r="D408" t="n">
        <v>13.47878571428571</v>
      </c>
      <c r="E408" t="n">
        <v>2.633035714285714</v>
      </c>
    </row>
    <row r="409">
      <c r="A409" t="inlineStr">
        <is>
          <t>603501</t>
        </is>
      </c>
      <c r="B409" t="n">
        <v>0.01564923052541843</v>
      </c>
      <c r="C409" t="n">
        <v>103.7102629947755</v>
      </c>
      <c r="D409" t="n">
        <v>183.7081428571429</v>
      </c>
      <c r="E409" t="n">
        <v>3.280535714285714</v>
      </c>
    </row>
    <row r="410">
      <c r="A410" t="inlineStr">
        <is>
          <t>000708</t>
        </is>
      </c>
      <c r="B410" t="n">
        <v>0.001594426602422783</v>
      </c>
      <c r="C410" t="n">
        <v>103.6874451273047</v>
      </c>
      <c r="D410" t="n">
        <v>16.38178571428571</v>
      </c>
      <c r="E410" t="n">
        <v>0.8397857142857142</v>
      </c>
    </row>
    <row r="411">
      <c r="A411" t="inlineStr">
        <is>
          <t>300376</t>
        </is>
      </c>
      <c r="B411" t="n">
        <v>0.002779856108923012</v>
      </c>
      <c r="C411" t="n">
        <v>102.9126213592233</v>
      </c>
      <c r="D411" t="n">
        <v>6.358571428571429</v>
      </c>
      <c r="E411" t="n">
        <v>2.087785714285714</v>
      </c>
    </row>
    <row r="412">
      <c r="A412" t="inlineStr">
        <is>
          <t>300012</t>
        </is>
      </c>
      <c r="B412" t="n">
        <v>0.003963087720219203</v>
      </c>
      <c r="C412" t="n">
        <v>102.8697571743929</v>
      </c>
      <c r="D412" t="n">
        <v>20.21239285714286</v>
      </c>
      <c r="E412" t="n">
        <v>1.191142857142857</v>
      </c>
    </row>
    <row r="413">
      <c r="A413" t="inlineStr">
        <is>
          <t>002738</t>
        </is>
      </c>
      <c r="B413" t="n">
        <v>0.002009459153421442</v>
      </c>
      <c r="C413" t="n">
        <v>102.7941176470588</v>
      </c>
      <c r="D413" t="n">
        <v>17.26867857142857</v>
      </c>
      <c r="E413" t="n">
        <v>2.899428571428571</v>
      </c>
    </row>
    <row r="414">
      <c r="A414" t="inlineStr">
        <is>
          <t>603010</t>
        </is>
      </c>
      <c r="B414" t="n">
        <v>0.004470478959261693</v>
      </c>
      <c r="C414" t="n">
        <v>102.6473099914603</v>
      </c>
      <c r="D414" t="n">
        <v>16.41417857142857</v>
      </c>
      <c r="E414" t="n">
        <v>2.601071428571428</v>
      </c>
    </row>
    <row r="415">
      <c r="A415" t="inlineStr">
        <is>
          <t>000786</t>
        </is>
      </c>
      <c r="B415" t="n">
        <v>0.004348072935493465</v>
      </c>
      <c r="C415" t="n">
        <v>102.4781341107872</v>
      </c>
      <c r="D415" t="n">
        <v>28.79967857142857</v>
      </c>
      <c r="E415" t="n">
        <v>0.7869999999999999</v>
      </c>
    </row>
    <row r="416">
      <c r="A416" t="inlineStr">
        <is>
          <t>300030</t>
        </is>
      </c>
      <c r="B416" t="n">
        <v>0.002345255423021101</v>
      </c>
      <c r="C416" t="n">
        <v>102.4752475247525</v>
      </c>
      <c r="D416" t="n">
        <v>11.08121428571429</v>
      </c>
      <c r="E416" t="n">
        <v>7.975892857142857</v>
      </c>
    </row>
    <row r="417">
      <c r="A417" t="inlineStr">
        <is>
          <t>300208</t>
        </is>
      </c>
      <c r="B417" t="n">
        <v>0.004209246566222224</v>
      </c>
      <c r="C417" t="n">
        <v>102.3578363384189</v>
      </c>
      <c r="D417" t="n">
        <v>8.135392857142856</v>
      </c>
      <c r="E417" t="n">
        <v>2.742892857142857</v>
      </c>
    </row>
    <row r="418">
      <c r="A418" t="inlineStr">
        <is>
          <t>600600</t>
        </is>
      </c>
      <c r="B418" t="n">
        <v>0.01827110015116749</v>
      </c>
      <c r="C418" t="n">
        <v>102.0106445890006</v>
      </c>
      <c r="D418" t="n">
        <v>66.11321428571429</v>
      </c>
      <c r="E418" t="n">
        <v>1.025642857142857</v>
      </c>
    </row>
    <row r="419">
      <c r="A419" t="inlineStr">
        <is>
          <t>300314</t>
        </is>
      </c>
      <c r="B419" t="n">
        <v>0.006085610054453084</v>
      </c>
      <c r="C419" t="n">
        <v>101.9906323185012</v>
      </c>
      <c r="D419" t="n">
        <v>14.55475</v>
      </c>
      <c r="E419" t="n">
        <v>3.577</v>
      </c>
    </row>
    <row r="420">
      <c r="A420" t="inlineStr">
        <is>
          <t>002286</t>
        </is>
      </c>
      <c r="B420" t="n">
        <v>0.006317599757804069</v>
      </c>
      <c r="C420" t="n">
        <v>101.9298245614035</v>
      </c>
      <c r="D420" t="n">
        <v>10.05453571428572</v>
      </c>
      <c r="E420" t="n">
        <v>4.269285714285715</v>
      </c>
    </row>
    <row r="421">
      <c r="A421" t="inlineStr">
        <is>
          <t>300123</t>
        </is>
      </c>
      <c r="B421" t="n">
        <v>0.004293592661974434</v>
      </c>
      <c r="C421" t="n">
        <v>101.7673048600884</v>
      </c>
      <c r="D421" t="n">
        <v>13.07310714285714</v>
      </c>
      <c r="E421" t="n">
        <v>7.693357142857143</v>
      </c>
    </row>
    <row r="422">
      <c r="A422" t="inlineStr">
        <is>
          <t>300840</t>
        </is>
      </c>
      <c r="B422" t="n">
        <v>0.002460438633500274</v>
      </c>
      <c r="C422" t="n">
        <v>101.7543859649122</v>
      </c>
      <c r="D422" t="n">
        <v>21.07229508196721</v>
      </c>
      <c r="E422" t="n">
        <v>19.02229508196721</v>
      </c>
    </row>
    <row r="423">
      <c r="A423" t="inlineStr">
        <is>
          <t>300837</t>
        </is>
      </c>
      <c r="B423" t="n">
        <v>0.006491659489825694</v>
      </c>
      <c r="C423" t="n">
        <v>101.6205533596838</v>
      </c>
      <c r="D423" t="n">
        <v>59.67979020979021</v>
      </c>
      <c r="E423" t="n">
        <v>8.022027972027972</v>
      </c>
    </row>
    <row r="424">
      <c r="A424" t="inlineStr">
        <is>
          <t>603596</t>
        </is>
      </c>
      <c r="B424" t="n">
        <v>0.00474095090286389</v>
      </c>
      <c r="C424" t="n">
        <v>101.5765765765765</v>
      </c>
      <c r="D424" t="n">
        <v>30.974</v>
      </c>
      <c r="E424" t="n">
        <v>2.714678571428571</v>
      </c>
    </row>
    <row r="425">
      <c r="A425" t="inlineStr">
        <is>
          <t>600197</t>
        </is>
      </c>
      <c r="B425" t="n">
        <v>0.004055823436083896</v>
      </c>
      <c r="C425" t="n">
        <v>101.5384615384615</v>
      </c>
      <c r="D425" t="n">
        <v>17.67014285714286</v>
      </c>
      <c r="E425" t="n">
        <v>3.280714285714285</v>
      </c>
    </row>
    <row r="426">
      <c r="A426" t="inlineStr">
        <is>
          <t>300115</t>
        </is>
      </c>
      <c r="B426" t="n">
        <v>0.001701631728893748</v>
      </c>
      <c r="C426" t="n">
        <v>101.4306151645207</v>
      </c>
      <c r="D426" t="n">
        <v>21.81953571428572</v>
      </c>
      <c r="E426" t="n">
        <v>3.564892857142858</v>
      </c>
    </row>
    <row r="427">
      <c r="A427" t="inlineStr">
        <is>
          <t>000626</t>
        </is>
      </c>
      <c r="B427" t="n">
        <v>0.001358129168604794</v>
      </c>
      <c r="C427" t="n">
        <v>101.3986013986014</v>
      </c>
      <c r="D427" t="n">
        <v>7.817464285714285</v>
      </c>
      <c r="E427" t="n">
        <v>0.9422499999999999</v>
      </c>
    </row>
    <row r="428">
      <c r="A428" t="inlineStr">
        <is>
          <t>000661</t>
        </is>
      </c>
      <c r="B428" t="n">
        <v>0.08162646922897683</v>
      </c>
      <c r="C428" t="n">
        <v>101.0744924827996</v>
      </c>
      <c r="D428" t="n">
        <v>334.5837857142857</v>
      </c>
      <c r="E428" t="n">
        <v>1.548785714285714</v>
      </c>
    </row>
    <row r="429">
      <c r="A429" t="inlineStr">
        <is>
          <t>000049</t>
        </is>
      </c>
      <c r="B429" t="n">
        <v>0.004510906269932365</v>
      </c>
      <c r="C429" t="n">
        <v>101.0404949381327</v>
      </c>
      <c r="D429" t="n">
        <v>47.19289285714286</v>
      </c>
      <c r="E429" t="n">
        <v>2.993142857142857</v>
      </c>
    </row>
    <row r="430">
      <c r="A430" t="inlineStr">
        <is>
          <t>600196</t>
        </is>
      </c>
      <c r="B430" t="n">
        <v>0.01518318043569962</v>
      </c>
      <c r="C430" t="n">
        <v>100.8722032612817</v>
      </c>
      <c r="D430" t="n">
        <v>39.80717857142857</v>
      </c>
      <c r="E430" t="n">
        <v>2.69625</v>
      </c>
    </row>
    <row r="431">
      <c r="A431" t="inlineStr">
        <is>
          <t>300121</t>
        </is>
      </c>
      <c r="B431" t="n">
        <v>0.001496866598758241</v>
      </c>
      <c r="C431" t="n">
        <v>100.511073253833</v>
      </c>
      <c r="D431" t="n">
        <v>8.713071428571428</v>
      </c>
      <c r="E431" t="n">
        <v>1.3595</v>
      </c>
    </row>
    <row r="432">
      <c r="A432" t="inlineStr">
        <is>
          <t>600305</t>
        </is>
      </c>
      <c r="B432" t="n">
        <v>0.003819921353795821</v>
      </c>
      <c r="C432" t="n">
        <v>100</v>
      </c>
      <c r="D432" t="n">
        <v>17.56275</v>
      </c>
      <c r="E432" t="n">
        <v>2.057607142857143</v>
      </c>
    </row>
    <row r="433">
      <c r="A433" t="inlineStr">
        <is>
          <t>000739</t>
        </is>
      </c>
      <c r="B433" t="n">
        <v>0.003545836470505576</v>
      </c>
      <c r="C433" t="n">
        <v>99.91423670668954</v>
      </c>
      <c r="D433" t="n">
        <v>19.62182142857143</v>
      </c>
      <c r="E433" t="n">
        <v>1.285214285714286</v>
      </c>
    </row>
    <row r="434">
      <c r="A434" t="inlineStr">
        <is>
          <t>300811</t>
        </is>
      </c>
      <c r="B434" t="n">
        <v>0.003998636001211964</v>
      </c>
      <c r="C434" t="n">
        <v>99.67965830218898</v>
      </c>
      <c r="D434" t="n">
        <v>71.34069105691056</v>
      </c>
      <c r="E434" t="n">
        <v>7.701747967479674</v>
      </c>
    </row>
    <row r="435">
      <c r="A435" t="inlineStr">
        <is>
          <t>002648</t>
        </is>
      </c>
      <c r="B435" t="n">
        <v>0.00340263444194074</v>
      </c>
      <c r="C435" t="n">
        <v>99.53952417498083</v>
      </c>
      <c r="D435" t="n">
        <v>17.99860714285715</v>
      </c>
      <c r="E435" t="n">
        <v>1.532071428571429</v>
      </c>
    </row>
    <row r="436">
      <c r="A436" t="inlineStr">
        <is>
          <t>600459</t>
        </is>
      </c>
      <c r="B436" t="n">
        <v>0.004939755339562149</v>
      </c>
      <c r="C436" t="n">
        <v>99.33481152993349</v>
      </c>
      <c r="D436" t="n">
        <v>20.29892857142857</v>
      </c>
      <c r="E436" t="n">
        <v>3.878571428571429</v>
      </c>
    </row>
    <row r="437">
      <c r="A437" t="inlineStr">
        <is>
          <t>000021</t>
        </is>
      </c>
      <c r="B437" t="n">
        <v>0.004021971633056566</v>
      </c>
      <c r="C437" t="n">
        <v>99.1794871794872</v>
      </c>
      <c r="D437" t="n">
        <v>19.72510714285714</v>
      </c>
      <c r="E437" t="n">
        <v>3.620321428571429</v>
      </c>
    </row>
    <row r="438">
      <c r="A438" t="inlineStr">
        <is>
          <t>603313</t>
        </is>
      </c>
      <c r="B438" t="n">
        <v>0.003922079942729802</v>
      </c>
      <c r="C438" t="n">
        <v>99.13294797687861</v>
      </c>
      <c r="D438" t="n">
        <v>25.77025</v>
      </c>
      <c r="E438" t="n">
        <v>1.8565</v>
      </c>
    </row>
    <row r="439">
      <c r="A439" t="inlineStr">
        <is>
          <t>300601</t>
        </is>
      </c>
      <c r="B439" t="n">
        <v>0.04159550852764874</v>
      </c>
      <c r="C439" t="n">
        <v>99.08840110351443</v>
      </c>
      <c r="D439" t="n">
        <v>143.3285</v>
      </c>
      <c r="E439" t="n">
        <v>1.523321428571429</v>
      </c>
    </row>
    <row r="440">
      <c r="A440" t="inlineStr">
        <is>
          <t>300813</t>
        </is>
      </c>
      <c r="B440" t="n">
        <v>0.004464530760189973</v>
      </c>
      <c r="C440" t="n">
        <v>98.87683965917893</v>
      </c>
      <c r="D440" t="n">
        <v>62.03406779661017</v>
      </c>
      <c r="E440" t="n">
        <v>10.91521186440678</v>
      </c>
    </row>
    <row r="441">
      <c r="A441" t="inlineStr">
        <is>
          <t>601222</t>
        </is>
      </c>
      <c r="B441" t="n">
        <v>0.0009294230722438433</v>
      </c>
      <c r="C441" t="n">
        <v>98.8584474885845</v>
      </c>
      <c r="D441" t="n">
        <v>6.095821428571429</v>
      </c>
      <c r="E441" t="n">
        <v>1.5605</v>
      </c>
    </row>
    <row r="442">
      <c r="A442" t="inlineStr">
        <is>
          <t>002884</t>
        </is>
      </c>
      <c r="B442" t="n">
        <v>0.006147479539254759</v>
      </c>
      <c r="C442" t="n">
        <v>98.72231686541735</v>
      </c>
      <c r="D442" t="n">
        <v>17.6595</v>
      </c>
      <c r="E442" t="n">
        <v>1.904928571428572</v>
      </c>
    </row>
    <row r="443">
      <c r="A443" t="inlineStr">
        <is>
          <t>601995</t>
        </is>
      </c>
      <c r="B443" t="n">
        <v>0.003150026819433487</v>
      </c>
      <c r="C443" t="n">
        <v>98.54111405835542</v>
      </c>
      <c r="D443" t="n">
        <v>61.07866666666666</v>
      </c>
      <c r="E443" t="n">
        <v>21.94377777777778</v>
      </c>
    </row>
    <row r="444">
      <c r="A444" t="inlineStr">
        <is>
          <t>002970</t>
        </is>
      </c>
      <c r="B444" t="n">
        <v>0.004945355668850594</v>
      </c>
      <c r="C444" t="n">
        <v>98.47922848664687</v>
      </c>
      <c r="D444" t="n">
        <v>60.0043137254902</v>
      </c>
      <c r="E444" t="n">
        <v>8.403215686274509</v>
      </c>
    </row>
    <row r="445">
      <c r="A445" t="inlineStr">
        <is>
          <t>300046</t>
        </is>
      </c>
      <c r="B445" t="n">
        <v>0.002681187059158283</v>
      </c>
      <c r="C445" t="n">
        <v>98.43137254901961</v>
      </c>
      <c r="D445" t="n">
        <v>21.11867857142857</v>
      </c>
      <c r="E445" t="n">
        <v>11.09442857142857</v>
      </c>
    </row>
    <row r="446">
      <c r="A446" t="inlineStr">
        <is>
          <t>300708</t>
        </is>
      </c>
      <c r="B446" t="n">
        <v>0.01177343944651479</v>
      </c>
      <c r="C446" t="n">
        <v>98.23399558498897</v>
      </c>
      <c r="D446" t="n">
        <v>19.085</v>
      </c>
      <c r="E446" t="n">
        <v>12.38771428571429</v>
      </c>
    </row>
    <row r="447">
      <c r="A447" t="inlineStr">
        <is>
          <t>300715</t>
        </is>
      </c>
      <c r="B447" t="n">
        <v>0.01846558359521214</v>
      </c>
      <c r="C447" t="n">
        <v>98.08153477218222</v>
      </c>
      <c r="D447" t="n">
        <v>37.94253571428571</v>
      </c>
      <c r="E447" t="n">
        <v>3.305892857142857</v>
      </c>
    </row>
    <row r="448">
      <c r="A448" t="inlineStr">
        <is>
          <t>600607</t>
        </is>
      </c>
      <c r="B448" t="n">
        <v>0.007639720554306839</v>
      </c>
      <c r="C448" t="n">
        <v>97.81328847771236</v>
      </c>
      <c r="D448" t="n">
        <v>15.24046428571429</v>
      </c>
      <c r="E448" t="n">
        <v>0</v>
      </c>
    </row>
    <row r="449">
      <c r="A449" t="inlineStr">
        <is>
          <t>300741</t>
        </is>
      </c>
      <c r="B449" t="n">
        <v>0.01531962690129618</v>
      </c>
      <c r="C449" t="n">
        <v>97.6794002142092</v>
      </c>
      <c r="D449" t="n">
        <v>40.72371428571429</v>
      </c>
      <c r="E449" t="n">
        <v>2.612928571428572</v>
      </c>
    </row>
    <row r="450">
      <c r="A450" t="inlineStr">
        <is>
          <t>300569</t>
        </is>
      </c>
      <c r="B450" t="n">
        <v>0.00605967603436262</v>
      </c>
      <c r="C450" t="n">
        <v>97.59326113116728</v>
      </c>
      <c r="D450" t="n">
        <v>11.02085714285714</v>
      </c>
      <c r="E450" t="n">
        <v>6.96975</v>
      </c>
    </row>
    <row r="451">
      <c r="A451" t="inlineStr">
        <is>
          <t>300095</t>
        </is>
      </c>
      <c r="B451" t="n">
        <v>0.003880552358804725</v>
      </c>
      <c r="C451" t="n">
        <v>97.49103942652329</v>
      </c>
      <c r="D451" t="n">
        <v>9.170714285714286</v>
      </c>
      <c r="E451" t="n">
        <v>4.585071428571429</v>
      </c>
    </row>
    <row r="452">
      <c r="A452" t="inlineStr">
        <is>
          <t>600861</t>
        </is>
      </c>
      <c r="B452" t="n">
        <v>0.005702017657213653</v>
      </c>
      <c r="C452" t="n">
        <v>97.21603563474387</v>
      </c>
      <c r="D452" t="n">
        <v>14.43796428571429</v>
      </c>
      <c r="E452" t="n">
        <v>2.001714285714286</v>
      </c>
    </row>
    <row r="453">
      <c r="A453" t="inlineStr">
        <is>
          <t>300776</t>
        </is>
      </c>
      <c r="B453" t="n">
        <v>0.01860420813194665</v>
      </c>
      <c r="C453" t="n">
        <v>97.14001492166126</v>
      </c>
      <c r="D453" t="n">
        <v>99.17917857142857</v>
      </c>
      <c r="E453" t="n">
        <v>4.441892857142857</v>
      </c>
    </row>
    <row r="454">
      <c r="A454" t="inlineStr">
        <is>
          <t>688390</t>
        </is>
      </c>
      <c r="B454" t="n">
        <v>0.01891646478279687</v>
      </c>
      <c r="C454" t="n">
        <v>97.08888888888889</v>
      </c>
      <c r="D454" t="n">
        <v>175.596</v>
      </c>
      <c r="E454" t="n">
        <v>8.272874999999999</v>
      </c>
    </row>
    <row r="455">
      <c r="A455" t="inlineStr">
        <is>
          <t>300427</t>
        </is>
      </c>
      <c r="B455" t="n">
        <v>0.005220966287687439</v>
      </c>
      <c r="C455" t="n">
        <v>96.96969696969697</v>
      </c>
      <c r="D455" t="n">
        <v>20.13028571428571</v>
      </c>
      <c r="E455" t="n">
        <v>3.907285714285714</v>
      </c>
    </row>
    <row r="456">
      <c r="A456" t="inlineStr">
        <is>
          <t>300729</t>
        </is>
      </c>
      <c r="B456" t="n">
        <v>0.03805418712233021</v>
      </c>
      <c r="C456" t="n">
        <v>96.72727272727273</v>
      </c>
      <c r="D456" t="n">
        <v>40.56035714285714</v>
      </c>
      <c r="E456" t="n">
        <v>8.853035714285715</v>
      </c>
    </row>
    <row r="457">
      <c r="A457" t="inlineStr">
        <is>
          <t>300627</t>
        </is>
      </c>
      <c r="B457" t="n">
        <v>0.002921506877367296</v>
      </c>
      <c r="C457" t="n">
        <v>96.44369178662149</v>
      </c>
      <c r="D457" t="n">
        <v>20.33564285714285</v>
      </c>
      <c r="E457" t="n">
        <v>4.407142857142857</v>
      </c>
    </row>
    <row r="458">
      <c r="A458" t="inlineStr">
        <is>
          <t>300402</t>
        </is>
      </c>
      <c r="B458" t="n">
        <v>0.007104295330525585</v>
      </c>
      <c r="C458" t="n">
        <v>96.38418079096044</v>
      </c>
      <c r="D458" t="n">
        <v>12.05396428571429</v>
      </c>
      <c r="E458" t="n">
        <v>3.236678571428572</v>
      </c>
    </row>
    <row r="459">
      <c r="A459" t="inlineStr">
        <is>
          <t>688169</t>
        </is>
      </c>
      <c r="B459" t="n">
        <v>0.30975222714729</v>
      </c>
      <c r="C459" t="n">
        <v>96.35414575386467</v>
      </c>
      <c r="D459" t="n">
        <v>532.5398130841121</v>
      </c>
      <c r="E459" t="n">
        <v>4.297803738317757</v>
      </c>
    </row>
    <row r="460">
      <c r="A460" t="inlineStr">
        <is>
          <t>000903</t>
        </is>
      </c>
      <c r="B460" t="n">
        <v>0.002164681537840528</v>
      </c>
      <c r="C460" t="n">
        <v>96.26556016597512</v>
      </c>
      <c r="D460" t="n">
        <v>4.852678571428571</v>
      </c>
      <c r="E460" t="n">
        <v>3.507571428571428</v>
      </c>
    </row>
    <row r="461">
      <c r="A461" t="inlineStr">
        <is>
          <t>300470</t>
        </is>
      </c>
      <c r="B461" t="n">
        <v>0.007252036229187702</v>
      </c>
      <c r="C461" t="n">
        <v>96.01315248664201</v>
      </c>
      <c r="D461" t="n">
        <v>33.55814285714286</v>
      </c>
      <c r="E461" t="n">
        <v>1.154178571428571</v>
      </c>
    </row>
    <row r="462">
      <c r="A462" t="inlineStr">
        <is>
          <t>300598</t>
        </is>
      </c>
      <c r="B462" t="n">
        <v>0.04596549177966287</v>
      </c>
      <c r="C462" t="n">
        <v>95.88104325699744</v>
      </c>
      <c r="D462" t="n">
        <v>158.39775</v>
      </c>
      <c r="E462" t="n">
        <v>5.065892857142857</v>
      </c>
    </row>
    <row r="463">
      <c r="A463" t="inlineStr">
        <is>
          <t>002918</t>
        </is>
      </c>
      <c r="B463" t="n">
        <v>0.008631352024961131</v>
      </c>
      <c r="C463" t="n">
        <v>95.84337349397588</v>
      </c>
      <c r="D463" t="n">
        <v>28.27153571428572</v>
      </c>
      <c r="E463" t="n">
        <v>3.4695</v>
      </c>
    </row>
    <row r="464">
      <c r="A464" t="inlineStr">
        <is>
          <t>600511</t>
        </is>
      </c>
      <c r="B464" t="n">
        <v>0.007724337890167701</v>
      </c>
      <c r="C464" t="n">
        <v>95.83843329253365</v>
      </c>
      <c r="D464" t="n">
        <v>35.92357142857142</v>
      </c>
      <c r="E464" t="n">
        <v>4.792000000000001</v>
      </c>
    </row>
    <row r="465">
      <c r="A465" t="inlineStr">
        <is>
          <t>300852</t>
        </is>
      </c>
      <c r="B465" t="n">
        <v>0.006097516001168249</v>
      </c>
      <c r="C465" t="n">
        <v>95.7571938668347</v>
      </c>
      <c r="D465" t="n">
        <v>102.1948739495799</v>
      </c>
      <c r="E465" t="n">
        <v>11.47773109243697</v>
      </c>
    </row>
    <row r="466">
      <c r="A466" t="inlineStr">
        <is>
          <t>600391</t>
        </is>
      </c>
      <c r="B466" t="n">
        <v>0.003617242359956508</v>
      </c>
      <c r="C466" t="n">
        <v>95.74314574314575</v>
      </c>
      <c r="D466" t="n">
        <v>20.01642857142857</v>
      </c>
      <c r="E466" t="n">
        <v>4.19125</v>
      </c>
    </row>
    <row r="467">
      <c r="A467" t="inlineStr">
        <is>
          <t>300393</t>
        </is>
      </c>
      <c r="B467" t="n">
        <v>0.0008969042537007159</v>
      </c>
      <c r="C467" t="n">
        <v>95.65217391304348</v>
      </c>
      <c r="D467" t="n">
        <v>8.597392857142857</v>
      </c>
      <c r="E467" t="n">
        <v>5.03225</v>
      </c>
    </row>
    <row r="468">
      <c r="A468" t="inlineStr">
        <is>
          <t>300378</t>
        </is>
      </c>
      <c r="B468" t="n">
        <v>0.009375071851080344</v>
      </c>
      <c r="C468" t="n">
        <v>95.62455892731121</v>
      </c>
      <c r="D468" t="n">
        <v>20.77</v>
      </c>
      <c r="E468" t="n">
        <v>4.31625</v>
      </c>
    </row>
    <row r="469">
      <c r="A469" t="inlineStr">
        <is>
          <t>688536</t>
        </is>
      </c>
      <c r="B469" t="n">
        <v>0.04109852838451029</v>
      </c>
      <c r="C469" t="n">
        <v>95.61951219512194</v>
      </c>
      <c r="D469" t="n">
        <v>342.6553623188406</v>
      </c>
      <c r="E469" t="n">
        <v>8.398260869565217</v>
      </c>
    </row>
    <row r="470">
      <c r="A470" t="inlineStr">
        <is>
          <t>300101</t>
        </is>
      </c>
      <c r="B470" t="n">
        <v>0.002395294364095405</v>
      </c>
      <c r="C470" t="n">
        <v>95.60570071258907</v>
      </c>
      <c r="D470" t="n">
        <v>12.75603571428571</v>
      </c>
      <c r="E470" t="n">
        <v>4.247035714285714</v>
      </c>
    </row>
    <row r="471">
      <c r="A471" t="inlineStr">
        <is>
          <t>002597</t>
        </is>
      </c>
      <c r="B471" t="n">
        <v>0.004877120601137814</v>
      </c>
      <c r="C471" t="n">
        <v>95.34501642935378</v>
      </c>
      <c r="D471" t="n">
        <v>26.06746428571428</v>
      </c>
      <c r="E471" t="n">
        <v>1.067321428571429</v>
      </c>
    </row>
    <row r="472">
      <c r="A472" t="inlineStr">
        <is>
          <t>600817</t>
        </is>
      </c>
      <c r="B472" t="n">
        <v>0.001676478421957278</v>
      </c>
      <c r="C472" t="n">
        <v>95.25691699604744</v>
      </c>
      <c r="D472" t="n">
        <v>10.34842857142857</v>
      </c>
      <c r="E472" t="n">
        <v>0.8154642857142856</v>
      </c>
    </row>
    <row r="473">
      <c r="A473" t="inlineStr">
        <is>
          <t>600346</t>
        </is>
      </c>
      <c r="B473" t="n">
        <v>0.003759561260406269</v>
      </c>
      <c r="C473" t="n">
        <v>95.13031550068587</v>
      </c>
      <c r="D473" t="n">
        <v>17.15289285714286</v>
      </c>
      <c r="E473" t="n">
        <v>0.6623571428571428</v>
      </c>
    </row>
    <row r="474">
      <c r="A474" t="inlineStr">
        <is>
          <t>002013</t>
        </is>
      </c>
      <c r="B474" t="n">
        <v>0.001272635896637748</v>
      </c>
      <c r="C474" t="n">
        <v>95.04643962848296</v>
      </c>
      <c r="D474" t="n">
        <v>8.948107142857143</v>
      </c>
      <c r="E474" t="n">
        <v>1.142142857142857</v>
      </c>
    </row>
    <row r="475">
      <c r="A475" t="inlineStr">
        <is>
          <t>300830</t>
        </is>
      </c>
      <c r="B475" t="n">
        <v>0.001008185161991046</v>
      </c>
      <c r="C475" t="n">
        <v>94.794952681388</v>
      </c>
      <c r="D475" t="n">
        <v>15.52460606060606</v>
      </c>
      <c r="E475" t="n">
        <v>11.16484848484848</v>
      </c>
    </row>
    <row r="476">
      <c r="A476" t="inlineStr">
        <is>
          <t>300120</t>
        </is>
      </c>
      <c r="B476" t="n">
        <v>0.005436303230678553</v>
      </c>
      <c r="C476" t="n">
        <v>94.78260869565216</v>
      </c>
      <c r="D476" t="n">
        <v>9.497142857142856</v>
      </c>
      <c r="E476" t="n">
        <v>4.824285714285714</v>
      </c>
    </row>
    <row r="477">
      <c r="A477" t="inlineStr">
        <is>
          <t>603369</t>
        </is>
      </c>
      <c r="B477" t="n">
        <v>0.008124650177462289</v>
      </c>
      <c r="C477" t="n">
        <v>94.63414634146341</v>
      </c>
      <c r="D477" t="n">
        <v>39.53125</v>
      </c>
      <c r="E477" t="n">
        <v>0.8733571428571429</v>
      </c>
    </row>
    <row r="478">
      <c r="A478" t="inlineStr">
        <is>
          <t>300725</t>
        </is>
      </c>
      <c r="B478" t="n">
        <v>0.02256071401696414</v>
      </c>
      <c r="C478" t="n">
        <v>94.5402298850575</v>
      </c>
      <c r="D478" t="n">
        <v>100.8881428571429</v>
      </c>
      <c r="E478" t="n">
        <v>2.359785714285714</v>
      </c>
    </row>
    <row r="479">
      <c r="A479" t="inlineStr">
        <is>
          <t>603439</t>
        </is>
      </c>
      <c r="B479" t="n">
        <v>0.005359822675760738</v>
      </c>
      <c r="C479" t="n">
        <v>94.5179584120983</v>
      </c>
      <c r="D479" t="n">
        <v>27.24785714285715</v>
      </c>
      <c r="E479" t="n">
        <v>15.26690476190476</v>
      </c>
    </row>
    <row r="480">
      <c r="A480" t="inlineStr">
        <is>
          <t>603993</t>
        </is>
      </c>
      <c r="B480" t="n">
        <v>0.0002606883682598955</v>
      </c>
      <c r="C480" t="n">
        <v>94.34523809523812</v>
      </c>
      <c r="D480" t="n">
        <v>4.071607142857142</v>
      </c>
      <c r="E480" t="n">
        <v>1.189571428571429</v>
      </c>
    </row>
    <row r="481">
      <c r="A481" t="inlineStr">
        <is>
          <t>300738</t>
        </is>
      </c>
      <c r="B481" t="n">
        <v>0.01347289811972277</v>
      </c>
      <c r="C481" t="n">
        <v>94.30680021085927</v>
      </c>
      <c r="D481" t="n">
        <v>38.48185714285714</v>
      </c>
      <c r="E481" t="n">
        <v>7.373071428571428</v>
      </c>
    </row>
    <row r="482">
      <c r="A482" t="inlineStr">
        <is>
          <t>300859</t>
        </is>
      </c>
      <c r="B482" t="n">
        <v>0.006842769015283325</v>
      </c>
      <c r="C482" t="n">
        <v>94.10628019323673</v>
      </c>
      <c r="D482" t="n">
        <v>27.97029702970297</v>
      </c>
      <c r="E482" t="n">
        <v>21.24247524752474</v>
      </c>
    </row>
    <row r="483">
      <c r="A483" t="inlineStr">
        <is>
          <t>600151</t>
        </is>
      </c>
      <c r="B483" t="n">
        <v>0.001340257174549891</v>
      </c>
      <c r="C483" t="n">
        <v>94.10526315789475</v>
      </c>
      <c r="D483" t="n">
        <v>5.781642857142858</v>
      </c>
      <c r="E483" t="n">
        <v>1.967892857142857</v>
      </c>
    </row>
    <row r="484">
      <c r="A484" t="inlineStr">
        <is>
          <t>600371</t>
        </is>
      </c>
      <c r="B484" t="n">
        <v>0.002577969333737058</v>
      </c>
      <c r="C484" t="n">
        <v>93.88489208633095</v>
      </c>
      <c r="D484" t="n">
        <v>12.20775</v>
      </c>
      <c r="E484" t="n">
        <v>7.701571428571429</v>
      </c>
    </row>
    <row r="485">
      <c r="A485" t="inlineStr">
        <is>
          <t>600529</t>
        </is>
      </c>
      <c r="B485" t="n">
        <v>0.01061054712273128</v>
      </c>
      <c r="C485" t="n">
        <v>93.76257545271629</v>
      </c>
      <c r="D485" t="n">
        <v>41.83946428571429</v>
      </c>
      <c r="E485" t="n">
        <v>2.525107142857143</v>
      </c>
    </row>
    <row r="486">
      <c r="A486" t="inlineStr">
        <is>
          <t>603899</t>
        </is>
      </c>
      <c r="B486" t="n">
        <v>0.01099639960125495</v>
      </c>
      <c r="C486" t="n">
        <v>93.73279695109042</v>
      </c>
      <c r="D486" t="n">
        <v>59.58928571428572</v>
      </c>
      <c r="E486" t="n">
        <v>0.4199642857142857</v>
      </c>
    </row>
    <row r="487">
      <c r="A487" t="inlineStr">
        <is>
          <t>688133</t>
        </is>
      </c>
      <c r="B487" t="n">
        <v>0.01565401789217131</v>
      </c>
      <c r="C487" t="n">
        <v>93.46049046321525</v>
      </c>
      <c r="D487" t="n">
        <v>110.2215217391305</v>
      </c>
      <c r="E487" t="n">
        <v>15.63826086956522</v>
      </c>
    </row>
    <row r="488">
      <c r="A488" t="inlineStr">
        <is>
          <t>600409</t>
        </is>
      </c>
      <c r="B488" t="n">
        <v>0.001227580319166168</v>
      </c>
      <c r="C488" t="n">
        <v>93.42359767891683</v>
      </c>
      <c r="D488" t="n">
        <v>6.097178571428572</v>
      </c>
      <c r="E488" t="n">
        <v>2.115</v>
      </c>
    </row>
    <row r="489">
      <c r="A489" t="inlineStr">
        <is>
          <t>000738</t>
        </is>
      </c>
      <c r="B489" t="n">
        <v>0.002972537348833695</v>
      </c>
      <c r="C489" t="n">
        <v>93.25670498084288</v>
      </c>
      <c r="D489" t="n">
        <v>16.18567857142857</v>
      </c>
      <c r="E489" t="n">
        <v>2.05175</v>
      </c>
    </row>
    <row r="490">
      <c r="A490" t="inlineStr">
        <is>
          <t>603110</t>
        </is>
      </c>
      <c r="B490" t="n">
        <v>0.001900834534749943</v>
      </c>
      <c r="C490" t="n">
        <v>93.2258064516129</v>
      </c>
      <c r="D490" t="n">
        <v>16.87957142857143</v>
      </c>
      <c r="E490" t="n">
        <v>4.062821428571429</v>
      </c>
    </row>
    <row r="491">
      <c r="A491" t="inlineStr">
        <is>
          <t>300536</t>
        </is>
      </c>
      <c r="B491" t="n">
        <v>0.004470785064464299</v>
      </c>
      <c r="C491" t="n">
        <v>93.06518723994452</v>
      </c>
      <c r="D491" t="n">
        <v>10.48589285714286</v>
      </c>
      <c r="E491" t="n">
        <v>2.204464285714286</v>
      </c>
    </row>
    <row r="492">
      <c r="A492" t="inlineStr">
        <is>
          <t>300001</t>
        </is>
      </c>
      <c r="B492" t="n">
        <v>0.001548877033371351</v>
      </c>
      <c r="C492" t="n">
        <v>92.90561381863047</v>
      </c>
      <c r="D492" t="n">
        <v>21.1415</v>
      </c>
      <c r="E492" t="n">
        <v>2.323642857142857</v>
      </c>
    </row>
    <row r="493">
      <c r="A493" t="inlineStr">
        <is>
          <t>600573</t>
        </is>
      </c>
      <c r="B493" t="n">
        <v>0.001024411550175571</v>
      </c>
      <c r="C493" t="n">
        <v>92.80000000000001</v>
      </c>
      <c r="D493" t="n">
        <v>7.229642857142857</v>
      </c>
      <c r="E493" t="n">
        <v>3.485071428571428</v>
      </c>
    </row>
    <row r="494">
      <c r="A494" t="inlineStr">
        <is>
          <t>002210</t>
        </is>
      </c>
      <c r="B494" t="n">
        <v>0.0006897483815716897</v>
      </c>
      <c r="C494" t="n">
        <v>92.72727272727272</v>
      </c>
      <c r="D494" t="n">
        <v>1.556642857142857</v>
      </c>
      <c r="E494" t="n">
        <v>1.439892857142857</v>
      </c>
    </row>
    <row r="495">
      <c r="A495" t="inlineStr">
        <is>
          <t>600991</t>
        </is>
      </c>
      <c r="B495" t="n">
        <v>0.001111363188339377</v>
      </c>
      <c r="C495" t="n">
        <v>92.64864864864866</v>
      </c>
      <c r="D495" t="n">
        <v>15.01775</v>
      </c>
      <c r="E495" t="n">
        <v>0</v>
      </c>
    </row>
    <row r="496">
      <c r="A496" t="inlineStr">
        <is>
          <t>002258</t>
        </is>
      </c>
      <c r="B496" t="n">
        <v>0.003384653510693779</v>
      </c>
      <c r="C496" t="n">
        <v>92.64836138175379</v>
      </c>
      <c r="D496" t="n">
        <v>17.6285</v>
      </c>
      <c r="E496" t="n">
        <v>1.916178571428571</v>
      </c>
    </row>
    <row r="497">
      <c r="A497" t="inlineStr">
        <is>
          <t>002626</t>
        </is>
      </c>
      <c r="B497" t="n">
        <v>0.01359017635365233</v>
      </c>
      <c r="C497" t="n">
        <v>92.5068870523416</v>
      </c>
      <c r="D497" t="n">
        <v>28.85921428571428</v>
      </c>
      <c r="E497" t="n">
        <v>2.211071428571428</v>
      </c>
    </row>
    <row r="498">
      <c r="A498" t="inlineStr">
        <is>
          <t>000798</t>
        </is>
      </c>
      <c r="B498" t="n">
        <v>0.001298642379160863</v>
      </c>
      <c r="C498" t="n">
        <v>92.41274658573597</v>
      </c>
      <c r="D498" t="n">
        <v>6.642357142857143</v>
      </c>
      <c r="E498" t="n">
        <v>2.774821428571429</v>
      </c>
    </row>
    <row r="499">
      <c r="A499" t="inlineStr">
        <is>
          <t>300737</t>
        </is>
      </c>
      <c r="B499" t="n">
        <v>0.005579403345655407</v>
      </c>
      <c r="C499" t="n">
        <v>92.17081850533808</v>
      </c>
      <c r="D499" t="n">
        <v>19.33685714285714</v>
      </c>
      <c r="E499" t="n">
        <v>3.487821428571428</v>
      </c>
    </row>
    <row r="500">
      <c r="A500" t="inlineStr">
        <is>
          <t>603239</t>
        </is>
      </c>
      <c r="B500" t="n">
        <v>0.002290901945477558</v>
      </c>
      <c r="C500" t="n">
        <v>91.54175588865097</v>
      </c>
      <c r="D500" t="n">
        <v>13.58207142857143</v>
      </c>
      <c r="E500" t="n">
        <v>2.003464285714286</v>
      </c>
    </row>
    <row r="501">
      <c r="A501" t="inlineStr">
        <is>
          <t>002968</t>
        </is>
      </c>
      <c r="B501" t="n">
        <v>0.005329108240609833</v>
      </c>
      <c r="C501" t="n">
        <v>91.53146022952117</v>
      </c>
      <c r="D501" t="n">
        <v>52.82449056603773</v>
      </c>
      <c r="E501" t="n">
        <v>5.019735849056604</v>
      </c>
    </row>
    <row r="502">
      <c r="A502" t="inlineStr">
        <is>
          <t>000403</t>
        </is>
      </c>
      <c r="B502" t="n">
        <v>0.01177778180032795</v>
      </c>
      <c r="C502" t="n">
        <v>91.26819126819127</v>
      </c>
      <c r="D502" t="n">
        <v>29.70767857142858</v>
      </c>
      <c r="E502" t="n">
        <v>0.9758214285714286</v>
      </c>
    </row>
    <row r="503">
      <c r="A503" t="inlineStr">
        <is>
          <t>002218</t>
        </is>
      </c>
      <c r="B503" t="n">
        <v>0.00040807249785968</v>
      </c>
      <c r="C503" t="n">
        <v>90.81272084805654</v>
      </c>
      <c r="D503" t="n">
        <v>3.762107142857142</v>
      </c>
      <c r="E503" t="n">
        <v>2.781464285714286</v>
      </c>
    </row>
    <row r="504">
      <c r="A504" t="inlineStr">
        <is>
          <t>300032</t>
        </is>
      </c>
      <c r="B504" t="n">
        <v>0.000580157951593847</v>
      </c>
      <c r="C504" t="n">
        <v>90.7473309608541</v>
      </c>
      <c r="D504" t="n">
        <v>4.371357142857143</v>
      </c>
      <c r="E504" t="n">
        <v>2.817142857142857</v>
      </c>
    </row>
    <row r="505">
      <c r="A505" t="inlineStr">
        <is>
          <t>002487</t>
        </is>
      </c>
      <c r="B505" t="n">
        <v>0.002085130076050648</v>
      </c>
      <c r="C505" t="n">
        <v>90.72978303747534</v>
      </c>
      <c r="D505" t="n">
        <v>6.7235</v>
      </c>
      <c r="E505" t="n">
        <v>2.422678571428571</v>
      </c>
    </row>
    <row r="506">
      <c r="A506" t="inlineStr">
        <is>
          <t>601717</t>
        </is>
      </c>
      <c r="B506" t="n">
        <v>0.002504356552302964</v>
      </c>
      <c r="C506" t="n">
        <v>90.66213921901529</v>
      </c>
      <c r="D506" t="n">
        <v>7.324678571428572</v>
      </c>
      <c r="E506" t="n">
        <v>2.043464285714286</v>
      </c>
    </row>
    <row r="507">
      <c r="A507" t="inlineStr">
        <is>
          <t>601966</t>
        </is>
      </c>
      <c r="B507" t="n">
        <v>0.003179171644864932</v>
      </c>
      <c r="C507" t="n">
        <v>90.44805514524865</v>
      </c>
      <c r="D507" t="n">
        <v>24.00164285714286</v>
      </c>
      <c r="E507" t="n">
        <v>0.7480714285714286</v>
      </c>
    </row>
    <row r="508">
      <c r="A508" t="inlineStr">
        <is>
          <t>002507</t>
        </is>
      </c>
      <c r="B508" t="n">
        <v>0.005939352056894213</v>
      </c>
      <c r="C508" t="n">
        <v>90.2289452166803</v>
      </c>
      <c r="D508" t="n">
        <v>35.24660714285714</v>
      </c>
      <c r="E508" t="n">
        <v>1.620535714285714</v>
      </c>
    </row>
    <row r="509">
      <c r="A509" t="inlineStr">
        <is>
          <t>603816</t>
        </is>
      </c>
      <c r="B509" t="n">
        <v>0.01390529774721879</v>
      </c>
      <c r="C509" t="n">
        <v>90.05910800644814</v>
      </c>
      <c r="D509" t="n">
        <v>52.80042857142857</v>
      </c>
      <c r="E509" t="n">
        <v>0.53325</v>
      </c>
    </row>
    <row r="510">
      <c r="A510" t="inlineStr">
        <is>
          <t>002759</t>
        </is>
      </c>
      <c r="B510" t="n">
        <v>0.004061894533528248</v>
      </c>
      <c r="C510" t="n">
        <v>89.84375</v>
      </c>
      <c r="D510" t="n">
        <v>9.460214285714285</v>
      </c>
      <c r="E510" t="n">
        <v>2.829142857142857</v>
      </c>
    </row>
    <row r="511">
      <c r="A511" t="inlineStr">
        <is>
          <t>300438</t>
        </is>
      </c>
      <c r="B511" t="n">
        <v>0.001958097559905925</v>
      </c>
      <c r="C511" t="n">
        <v>89.79166666666664</v>
      </c>
      <c r="D511" t="n">
        <v>17.88625</v>
      </c>
      <c r="E511" t="n">
        <v>5.436892857142857</v>
      </c>
    </row>
    <row r="512">
      <c r="A512" t="inlineStr">
        <is>
          <t>603033</t>
        </is>
      </c>
      <c r="B512" t="n">
        <v>0.005043326136453329</v>
      </c>
      <c r="C512" t="n">
        <v>89.76135488837566</v>
      </c>
      <c r="D512" t="n">
        <v>20.26910714285714</v>
      </c>
      <c r="E512" t="n">
        <v>0.8591071428571428</v>
      </c>
    </row>
    <row r="513">
      <c r="A513" t="inlineStr">
        <is>
          <t>688016</t>
        </is>
      </c>
      <c r="B513" t="n">
        <v>0.0592411166384294</v>
      </c>
      <c r="C513" t="n">
        <v>89.61176027139088</v>
      </c>
      <c r="D513" t="n">
        <v>220.8723928571428</v>
      </c>
      <c r="E513" t="n">
        <v>3.554464285714286</v>
      </c>
    </row>
    <row r="514">
      <c r="A514" t="inlineStr">
        <is>
          <t>603128</t>
        </is>
      </c>
      <c r="B514" t="n">
        <v>0.001472235689591098</v>
      </c>
      <c r="C514" t="n">
        <v>89.40000000000001</v>
      </c>
      <c r="D514" t="n">
        <v>5.699357142857143</v>
      </c>
      <c r="E514" t="n">
        <v>2.735571428571429</v>
      </c>
    </row>
    <row r="515">
      <c r="A515" t="inlineStr">
        <is>
          <t>002432</t>
        </is>
      </c>
      <c r="B515" t="n">
        <v>0.002258247880432961</v>
      </c>
      <c r="C515" t="n">
        <v>89.34426229508196</v>
      </c>
      <c r="D515" t="n">
        <v>9.135</v>
      </c>
      <c r="E515" t="n">
        <v>4.979714285714286</v>
      </c>
    </row>
    <row r="516">
      <c r="A516" t="inlineStr">
        <is>
          <t>600685</t>
        </is>
      </c>
      <c r="B516" t="n">
        <v>0.01048533860774651</v>
      </c>
      <c r="C516" t="n">
        <v>89.26894701542587</v>
      </c>
      <c r="D516" t="n">
        <v>21.27389285714285</v>
      </c>
      <c r="E516" t="n">
        <v>2.234071428571428</v>
      </c>
    </row>
    <row r="517">
      <c r="A517" t="inlineStr">
        <is>
          <t>600109</t>
        </is>
      </c>
      <c r="B517" t="n">
        <v>0.003161803068985265</v>
      </c>
      <c r="C517" t="n">
        <v>89.16083916083917</v>
      </c>
      <c r="D517" t="n">
        <v>11.98371428571429</v>
      </c>
      <c r="E517" t="n">
        <v>2.613464285714286</v>
      </c>
    </row>
    <row r="518">
      <c r="A518" t="inlineStr">
        <is>
          <t>300106</t>
        </is>
      </c>
      <c r="B518" t="n">
        <v>0.004490318356297011</v>
      </c>
      <c r="C518" t="n">
        <v>88.88888888888889</v>
      </c>
      <c r="D518" t="n">
        <v>8.865142857142857</v>
      </c>
      <c r="E518" t="n">
        <v>6.82975</v>
      </c>
    </row>
    <row r="519">
      <c r="A519" t="inlineStr">
        <is>
          <t>603758</t>
        </is>
      </c>
      <c r="B519" t="n">
        <v>0.001463265041152257</v>
      </c>
      <c r="C519" t="n">
        <v>88.76190476190477</v>
      </c>
      <c r="D519" t="n">
        <v>7.444178571428571</v>
      </c>
      <c r="E519" t="n">
        <v>1.421214285714286</v>
      </c>
    </row>
    <row r="520">
      <c r="A520" t="inlineStr">
        <is>
          <t>002064</t>
        </is>
      </c>
      <c r="B520" t="n">
        <v>0.00133349988468253</v>
      </c>
      <c r="C520" t="n">
        <v>88.72727272727275</v>
      </c>
      <c r="D520" t="n">
        <v>6.737642857142858</v>
      </c>
      <c r="E520" t="n">
        <v>1.541285714285714</v>
      </c>
    </row>
    <row r="521">
      <c r="A521" t="inlineStr">
        <is>
          <t>000301</t>
        </is>
      </c>
      <c r="B521" t="n">
        <v>0.00155561072256021</v>
      </c>
      <c r="C521" t="n">
        <v>88.54805725971373</v>
      </c>
      <c r="D521" t="n">
        <v>6.020642857142857</v>
      </c>
      <c r="E521" t="n">
        <v>1.00175</v>
      </c>
    </row>
    <row r="522">
      <c r="A522" t="inlineStr">
        <is>
          <t>000426</t>
        </is>
      </c>
      <c r="B522" t="n">
        <v>0.001251481518756167</v>
      </c>
      <c r="C522" t="n">
        <v>88.47058823529412</v>
      </c>
      <c r="D522" t="n">
        <v>6.532428571428571</v>
      </c>
      <c r="E522" t="n">
        <v>1.659464285714286</v>
      </c>
    </row>
    <row r="523">
      <c r="A523" t="inlineStr">
        <is>
          <t>600580</t>
        </is>
      </c>
      <c r="B523" t="n">
        <v>0.0005979615355851984</v>
      </c>
      <c r="C523" t="n">
        <v>88.42105263157893</v>
      </c>
      <c r="D523" t="n">
        <v>12.24114285714286</v>
      </c>
      <c r="E523" t="n">
        <v>2.441571428571429</v>
      </c>
    </row>
    <row r="524">
      <c r="A524" t="inlineStr">
        <is>
          <t>603855</t>
        </is>
      </c>
      <c r="B524" t="n">
        <v>0.005042275661988315</v>
      </c>
      <c r="C524" t="n">
        <v>88.32951945080092</v>
      </c>
      <c r="D524" t="n">
        <v>13.75403571428572</v>
      </c>
      <c r="E524" t="n">
        <v>1.505678571428572</v>
      </c>
    </row>
    <row r="525">
      <c r="A525" t="inlineStr">
        <is>
          <t>601066</t>
        </is>
      </c>
      <c r="B525" t="n">
        <v>0.008120914238940274</v>
      </c>
      <c r="C525" t="n">
        <v>88.14548720251459</v>
      </c>
      <c r="D525" t="n">
        <v>38.49303571428571</v>
      </c>
      <c r="E525" t="n">
        <v>4.938964285714286</v>
      </c>
    </row>
    <row r="526">
      <c r="A526" t="inlineStr">
        <is>
          <t>300219</t>
        </is>
      </c>
      <c r="B526" t="n">
        <v>0.001300989647421305</v>
      </c>
      <c r="C526" t="n">
        <v>87.90849673202614</v>
      </c>
      <c r="D526" t="n">
        <v>9.20667857142857</v>
      </c>
      <c r="E526" t="n">
        <v>0.87525</v>
      </c>
    </row>
    <row r="527">
      <c r="A527" t="inlineStr">
        <is>
          <t>603517</t>
        </is>
      </c>
      <c r="B527" t="n">
        <v>0.01652484740217524</v>
      </c>
      <c r="C527" t="n">
        <v>87.85046728971963</v>
      </c>
      <c r="D527" t="n">
        <v>62.70403571428572</v>
      </c>
      <c r="E527" t="n">
        <v>1.127821428571429</v>
      </c>
    </row>
    <row r="528">
      <c r="A528" t="inlineStr">
        <is>
          <t>000572</t>
        </is>
      </c>
      <c r="B528" t="n">
        <v>0.0004112932797873393</v>
      </c>
      <c r="C528" t="n">
        <v>87.64705882352941</v>
      </c>
      <c r="D528" t="n">
        <v>2.379678571428571</v>
      </c>
      <c r="E528" t="n">
        <v>1.193107142857143</v>
      </c>
    </row>
    <row r="529">
      <c r="A529" t="inlineStr">
        <is>
          <t>603650</t>
        </is>
      </c>
      <c r="B529" t="n">
        <v>0.01155229672578628</v>
      </c>
      <c r="C529" t="n">
        <v>87.59643916913944</v>
      </c>
      <c r="D529" t="n">
        <v>24.95985714285714</v>
      </c>
      <c r="E529" t="n">
        <v>4.131214285714285</v>
      </c>
    </row>
    <row r="530">
      <c r="A530" t="inlineStr">
        <is>
          <t>688021</t>
        </is>
      </c>
      <c r="B530" t="n">
        <v>0.01815403336683324</v>
      </c>
      <c r="C530" t="n">
        <v>87.44142455482663</v>
      </c>
      <c r="D530" t="n">
        <v>52.38542857142858</v>
      </c>
      <c r="E530" t="n">
        <v>6.610642857142857</v>
      </c>
    </row>
    <row r="531">
      <c r="A531" t="inlineStr">
        <is>
          <t>603920</t>
        </is>
      </c>
      <c r="B531" t="n">
        <v>0.002892201666041014</v>
      </c>
      <c r="C531" t="n">
        <v>87.36979166666667</v>
      </c>
      <c r="D531" t="n">
        <v>23.70117857142857</v>
      </c>
      <c r="E531" t="n">
        <v>5.247357142857143</v>
      </c>
    </row>
    <row r="532">
      <c r="A532" t="inlineStr">
        <is>
          <t>002241</t>
        </is>
      </c>
      <c r="B532" t="n">
        <v>0.01169549890471961</v>
      </c>
      <c r="C532" t="n">
        <v>86.87690742624619</v>
      </c>
      <c r="D532" t="n">
        <v>29.31525</v>
      </c>
      <c r="E532" t="n">
        <v>3.20375</v>
      </c>
    </row>
    <row r="533">
      <c r="A533" t="inlineStr">
        <is>
          <t>000521</t>
        </is>
      </c>
      <c r="B533" t="n">
        <v>0.0002578657018833742</v>
      </c>
      <c r="C533" t="n">
        <v>86.76923076923077</v>
      </c>
      <c r="D533" t="n">
        <v>3.330392857142857</v>
      </c>
      <c r="E533" t="n">
        <v>3.07125</v>
      </c>
    </row>
    <row r="534">
      <c r="A534" t="inlineStr">
        <is>
          <t>002932</t>
        </is>
      </c>
      <c r="B534" t="n">
        <v>0.02509834176915849</v>
      </c>
      <c r="C534" t="n">
        <v>86.76859747133199</v>
      </c>
      <c r="D534" t="n">
        <v>58.37810714285715</v>
      </c>
      <c r="E534" t="n">
        <v>8.286142857142856</v>
      </c>
    </row>
    <row r="535">
      <c r="A535" t="inlineStr">
        <is>
          <t>300482</t>
        </is>
      </c>
      <c r="B535" t="n">
        <v>0.01199668774579387</v>
      </c>
      <c r="C535" t="n">
        <v>86.7205303501139</v>
      </c>
      <c r="D535" t="n">
        <v>76.92542857142858</v>
      </c>
      <c r="E535" t="n">
        <v>1.825</v>
      </c>
    </row>
    <row r="536">
      <c r="A536" t="inlineStr">
        <is>
          <t>002481</t>
        </is>
      </c>
      <c r="B536" t="n">
        <v>0.00342042013945036</v>
      </c>
      <c r="C536" t="n">
        <v>86.62251655629139</v>
      </c>
      <c r="D536" t="n">
        <v>13.37346428571429</v>
      </c>
      <c r="E536" t="n">
        <v>3.38125</v>
      </c>
    </row>
    <row r="537">
      <c r="A537" t="inlineStr">
        <is>
          <t>002400</t>
        </is>
      </c>
      <c r="B537" t="n">
        <v>0.004580434564922187</v>
      </c>
      <c r="C537" t="n">
        <v>86.42857142857143</v>
      </c>
      <c r="D537" t="n">
        <v>5.968571428571429</v>
      </c>
      <c r="E537" t="n">
        <v>9.235214285714287</v>
      </c>
    </row>
    <row r="538">
      <c r="A538" t="inlineStr">
        <is>
          <t>300364</t>
        </is>
      </c>
      <c r="B538" t="n">
        <v>0.00229000829454142</v>
      </c>
      <c r="C538" t="n">
        <v>86.34146341463416</v>
      </c>
      <c r="D538" t="n">
        <v>5.961607142857144</v>
      </c>
      <c r="E538" t="n">
        <v>5.528535714285714</v>
      </c>
    </row>
    <row r="539">
      <c r="A539" t="inlineStr">
        <is>
          <t>600165</t>
        </is>
      </c>
      <c r="B539" t="n">
        <v>0.001895174056241526</v>
      </c>
      <c r="C539" t="n">
        <v>86.04060913705584</v>
      </c>
      <c r="D539" t="n">
        <v>5.592964285714286</v>
      </c>
      <c r="E539" t="n">
        <v>3.897428571428571</v>
      </c>
    </row>
    <row r="540">
      <c r="A540" t="inlineStr">
        <is>
          <t>002125</t>
        </is>
      </c>
      <c r="B540" t="n">
        <v>0.0009169427217313774</v>
      </c>
      <c r="C540" t="n">
        <v>85.90909090909089</v>
      </c>
      <c r="D540" t="n">
        <v>7.406428571428572</v>
      </c>
      <c r="E540" t="n">
        <v>3.460607142857143</v>
      </c>
    </row>
    <row r="541">
      <c r="A541" t="inlineStr">
        <is>
          <t>600095</t>
        </is>
      </c>
      <c r="B541" t="n">
        <v>0.002513404146418549</v>
      </c>
      <c r="C541" t="n">
        <v>85.44542032622333</v>
      </c>
      <c r="D541" t="n">
        <v>11.72453571428571</v>
      </c>
      <c r="E541" t="n">
        <v>10.01885714285714</v>
      </c>
    </row>
    <row r="542">
      <c r="A542" t="inlineStr">
        <is>
          <t>002650</t>
        </is>
      </c>
      <c r="B542" t="n">
        <v>0.002006153215842051</v>
      </c>
      <c r="C542" t="n">
        <v>85.16483516483517</v>
      </c>
      <c r="D542" t="n">
        <v>5.379821428571428</v>
      </c>
      <c r="E542" t="n">
        <v>3.471857142857143</v>
      </c>
    </row>
    <row r="543">
      <c r="A543" t="inlineStr">
        <is>
          <t>600499</t>
        </is>
      </c>
      <c r="B543" t="n">
        <v>0.0003711303338646986</v>
      </c>
      <c r="C543" t="n">
        <v>84.65473145780049</v>
      </c>
      <c r="D543" t="n">
        <v>4.566321428571428</v>
      </c>
      <c r="E543" t="n">
        <v>0.9303214285714286</v>
      </c>
    </row>
    <row r="544">
      <c r="A544" t="inlineStr">
        <is>
          <t>000933</t>
        </is>
      </c>
      <c r="B544" t="n">
        <v>0.001039041723507251</v>
      </c>
      <c r="C544" t="n">
        <v>84.59821428571426</v>
      </c>
      <c r="D544" t="n">
        <v>5.113678571428571</v>
      </c>
      <c r="E544" t="n">
        <v>2.519821428571429</v>
      </c>
    </row>
    <row r="545">
      <c r="A545" t="inlineStr">
        <is>
          <t>600161</t>
        </is>
      </c>
      <c r="B545" t="n">
        <v>0.00610167569395119</v>
      </c>
      <c r="C545" t="n">
        <v>84.57711442786071</v>
      </c>
      <c r="D545" t="n">
        <v>33.67221428571428</v>
      </c>
      <c r="E545" t="n">
        <v>1.106642857142857</v>
      </c>
    </row>
    <row r="546">
      <c r="A546" t="inlineStr">
        <is>
          <t>002107</t>
        </is>
      </c>
      <c r="B546" t="n">
        <v>0.002023552075271497</v>
      </c>
      <c r="C546" t="n">
        <v>84.55114822546972</v>
      </c>
      <c r="D546" t="n">
        <v>8.376964285714287</v>
      </c>
      <c r="E546" t="n">
        <v>1.789535714285714</v>
      </c>
    </row>
    <row r="547">
      <c r="A547" t="inlineStr">
        <is>
          <t>600703</t>
        </is>
      </c>
      <c r="B547" t="n">
        <v>0.001754775609433239</v>
      </c>
      <c r="C547" t="n">
        <v>84.07138136153338</v>
      </c>
      <c r="D547" t="n">
        <v>23.76739285714286</v>
      </c>
      <c r="E547" t="n">
        <v>2.4995</v>
      </c>
    </row>
    <row r="548">
      <c r="A548" t="inlineStr">
        <is>
          <t>603915</t>
        </is>
      </c>
      <c r="B548" t="n">
        <v>0.005825473794293679</v>
      </c>
      <c r="C548" t="n">
        <v>83.83275261324042</v>
      </c>
      <c r="D548" t="n">
        <v>18.10257142857143</v>
      </c>
      <c r="E548" t="n">
        <v>4.375249999999999</v>
      </c>
    </row>
    <row r="549">
      <c r="A549" t="inlineStr">
        <is>
          <t>600521</t>
        </is>
      </c>
      <c r="B549" t="n">
        <v>0.009470171245313528</v>
      </c>
      <c r="C549" t="n">
        <v>83.79169104739614</v>
      </c>
      <c r="D549" t="n">
        <v>27.67292857142857</v>
      </c>
      <c r="E549" t="n">
        <v>1.729392857142857</v>
      </c>
    </row>
    <row r="550">
      <c r="A550" t="inlineStr">
        <is>
          <t>000916</t>
        </is>
      </c>
      <c r="B550" t="n">
        <v>0.002624364742322748</v>
      </c>
      <c r="C550" t="n">
        <v>83.75000000000001</v>
      </c>
      <c r="D550" t="n">
        <v>6.395071428571428</v>
      </c>
      <c r="E550" t="n">
        <v>1.928178571428571</v>
      </c>
    </row>
    <row r="551">
      <c r="A551" t="inlineStr">
        <is>
          <t>600570</t>
        </is>
      </c>
      <c r="B551" t="n">
        <v>0.01310169395456737</v>
      </c>
      <c r="C551" t="n">
        <v>83.65334717176958</v>
      </c>
      <c r="D551" t="n">
        <v>84.55617857142857</v>
      </c>
      <c r="E551" t="n">
        <v>1.75325</v>
      </c>
    </row>
    <row r="552">
      <c r="A552" t="inlineStr">
        <is>
          <t>603016</t>
        </is>
      </c>
      <c r="B552" t="n">
        <v>0.003811255184875062</v>
      </c>
      <c r="C552" t="n">
        <v>83.44774980930589</v>
      </c>
      <c r="D552" t="n">
        <v>21.85025</v>
      </c>
      <c r="E552" t="n">
        <v>1.274321428571429</v>
      </c>
    </row>
    <row r="553">
      <c r="A553" t="inlineStr">
        <is>
          <t>600591</t>
        </is>
      </c>
      <c r="B553" t="n">
        <v>0.0007495116273934323</v>
      </c>
      <c r="C553" t="n">
        <v>83.12342569269519</v>
      </c>
      <c r="D553" t="n">
        <v>5.446071428571428</v>
      </c>
      <c r="E553" t="n">
        <v>0</v>
      </c>
    </row>
    <row r="554">
      <c r="A554" t="inlineStr">
        <is>
          <t>002288</t>
        </is>
      </c>
      <c r="B554" t="n">
        <v>0.001173018457236238</v>
      </c>
      <c r="C554" t="n">
        <v>83.07349665924278</v>
      </c>
      <c r="D554" t="n">
        <v>5.844571428571428</v>
      </c>
      <c r="E554" t="n">
        <v>4.550107142857143</v>
      </c>
    </row>
    <row r="555">
      <c r="A555" t="inlineStr">
        <is>
          <t>600330</t>
        </is>
      </c>
      <c r="B555" t="n">
        <v>0.0008794436987120439</v>
      </c>
      <c r="C555" t="n">
        <v>83.04498269896192</v>
      </c>
      <c r="D555" t="n">
        <v>9.235142857142856</v>
      </c>
      <c r="E555" t="n">
        <v>3.788928571428572</v>
      </c>
    </row>
    <row r="556">
      <c r="A556" t="inlineStr">
        <is>
          <t>002445</t>
        </is>
      </c>
      <c r="B556" t="n">
        <v>0.0002755601284877039</v>
      </c>
      <c r="C556" t="n">
        <v>83.03571428571426</v>
      </c>
      <c r="D556" t="n">
        <v>1.658392857142857</v>
      </c>
      <c r="E556" t="n">
        <v>0.9507500000000001</v>
      </c>
    </row>
    <row r="557">
      <c r="A557" t="inlineStr">
        <is>
          <t>601216</t>
        </is>
      </c>
      <c r="B557" t="n">
        <v>0.00481500554216104</v>
      </c>
      <c r="C557" t="n">
        <v>83.01886792452831</v>
      </c>
      <c r="D557" t="n">
        <v>4.324785714285714</v>
      </c>
      <c r="E557" t="n">
        <v>1.868321428571428</v>
      </c>
    </row>
    <row r="558">
      <c r="A558" t="inlineStr">
        <is>
          <t>002466</t>
        </is>
      </c>
      <c r="B558" t="n">
        <v>0.004088519315261773</v>
      </c>
      <c r="C558" t="n">
        <v>82.52933507170795</v>
      </c>
      <c r="D558" t="n">
        <v>25.20489285714286</v>
      </c>
      <c r="E558" t="n">
        <v>4.889464285714285</v>
      </c>
    </row>
    <row r="559">
      <c r="A559" t="inlineStr">
        <is>
          <t>600359</t>
        </is>
      </c>
      <c r="B559" t="n">
        <v>0.001593391059133872</v>
      </c>
      <c r="C559" t="n">
        <v>82.45967741935485</v>
      </c>
      <c r="D559" t="n">
        <v>7.898678571428571</v>
      </c>
      <c r="E559" t="n">
        <v>7.310892857142857</v>
      </c>
    </row>
    <row r="560">
      <c r="A560" t="inlineStr">
        <is>
          <t>002605</t>
        </is>
      </c>
      <c r="B560" t="n">
        <v>0.005261641222150726</v>
      </c>
      <c r="C560" t="n">
        <v>82.4522760646109</v>
      </c>
      <c r="D560" t="n">
        <v>29.77375000000001</v>
      </c>
      <c r="E560" t="n">
        <v>4.19225</v>
      </c>
    </row>
    <row r="561">
      <c r="A561" t="inlineStr">
        <is>
          <t>601698</t>
        </is>
      </c>
      <c r="B561" t="n">
        <v>0.003028904393950797</v>
      </c>
      <c r="C561" t="n">
        <v>82.19696969696967</v>
      </c>
      <c r="D561" t="n">
        <v>17.63603571428571</v>
      </c>
      <c r="E561" t="n">
        <v>8.713571428571429</v>
      </c>
    </row>
    <row r="562">
      <c r="A562" t="inlineStr">
        <is>
          <t>000505</t>
        </is>
      </c>
      <c r="B562" t="n">
        <v>0.001704765040654857</v>
      </c>
      <c r="C562" t="n">
        <v>82.17054263565893</v>
      </c>
      <c r="D562" t="n">
        <v>7.989642857142857</v>
      </c>
      <c r="E562" t="n">
        <v>7.146285714285715</v>
      </c>
    </row>
    <row r="563">
      <c r="A563" t="inlineStr">
        <is>
          <t>603890</t>
        </is>
      </c>
      <c r="B563" t="n">
        <v>0.004091804625167</v>
      </c>
      <c r="C563" t="n">
        <v>81.97226502311248</v>
      </c>
      <c r="D563" t="n">
        <v>12.04210714285714</v>
      </c>
      <c r="E563" t="n">
        <v>6.0315</v>
      </c>
    </row>
    <row r="564">
      <c r="A564" t="inlineStr">
        <is>
          <t>600641</t>
        </is>
      </c>
      <c r="B564" t="n">
        <v>0.001741542462707725</v>
      </c>
      <c r="C564" t="n">
        <v>81.71745152354571</v>
      </c>
      <c r="D564" t="n">
        <v>17.87735714285714</v>
      </c>
      <c r="E564" t="n">
        <v>2.156678571428571</v>
      </c>
    </row>
    <row r="565">
      <c r="A565" t="inlineStr">
        <is>
          <t>000333</t>
        </is>
      </c>
      <c r="B565" t="n">
        <v>0.01034406774277562</v>
      </c>
      <c r="C565" t="n">
        <v>81.70306478252891</v>
      </c>
      <c r="D565" t="n">
        <v>64.36017857142856</v>
      </c>
      <c r="E565" t="n">
        <v>0.3971785714285714</v>
      </c>
    </row>
    <row r="566">
      <c r="A566" t="inlineStr">
        <is>
          <t>600381</t>
        </is>
      </c>
      <c r="B566" t="n">
        <v>0.0002695472885710246</v>
      </c>
      <c r="C566" t="n">
        <v>81.41762452107282</v>
      </c>
      <c r="D566" t="n">
        <v>5.231607142857142</v>
      </c>
      <c r="E566" t="n">
        <v>1.5375</v>
      </c>
    </row>
    <row r="567">
      <c r="A567" t="inlineStr">
        <is>
          <t>000837</t>
        </is>
      </c>
      <c r="B567" t="n">
        <v>0.0007435629225267974</v>
      </c>
      <c r="C567" t="n">
        <v>81.25</v>
      </c>
      <c r="D567" t="n">
        <v>4.8255</v>
      </c>
      <c r="E567" t="n">
        <v>1.214571428571428</v>
      </c>
    </row>
    <row r="568">
      <c r="A568" t="inlineStr">
        <is>
          <t>603970</t>
        </is>
      </c>
      <c r="B568" t="n">
        <v>0.001619405274605321</v>
      </c>
      <c r="C568" t="n">
        <v>81.15577889447236</v>
      </c>
      <c r="D568" t="n">
        <v>15.40557142857143</v>
      </c>
      <c r="E568" t="n">
        <v>4.507107142857143</v>
      </c>
    </row>
    <row r="569">
      <c r="A569" t="inlineStr">
        <is>
          <t>603306</t>
        </is>
      </c>
      <c r="B569" t="n">
        <v>0.002391370680719994</v>
      </c>
      <c r="C569" t="n">
        <v>80.83400160384923</v>
      </c>
      <c r="D569" t="n">
        <v>16.07817857142857</v>
      </c>
      <c r="E569" t="n">
        <v>1.19775</v>
      </c>
    </row>
    <row r="570">
      <c r="A570" t="inlineStr">
        <is>
          <t>600289</t>
        </is>
      </c>
      <c r="B570" t="n">
        <v>0.0004859558028473599</v>
      </c>
      <c r="C570" t="n">
        <v>80.7377049180328</v>
      </c>
      <c r="D570" t="n">
        <v>4.16175</v>
      </c>
      <c r="E570" t="n">
        <v>0.9929285714285714</v>
      </c>
    </row>
    <row r="571">
      <c r="A571" t="inlineStr">
        <is>
          <t>603536</t>
        </is>
      </c>
      <c r="B571" t="n">
        <v>0.002230417070488534</v>
      </c>
      <c r="C571" t="n">
        <v>80.59999999999998</v>
      </c>
      <c r="D571" t="n">
        <v>16.02310714285714</v>
      </c>
      <c r="E571" t="n">
        <v>10.45810714285714</v>
      </c>
    </row>
    <row r="572">
      <c r="A572" t="inlineStr">
        <is>
          <t>600363</t>
        </is>
      </c>
      <c r="B572" t="n">
        <v>0.004786410838939842</v>
      </c>
      <c r="C572" t="n">
        <v>80.59598059598059</v>
      </c>
      <c r="D572" t="n">
        <v>18.1625</v>
      </c>
      <c r="E572" t="n">
        <v>4.232642857142856</v>
      </c>
    </row>
    <row r="573">
      <c r="A573" t="inlineStr">
        <is>
          <t>601388</t>
        </is>
      </c>
      <c r="B573" t="n">
        <v>0.0003753853879252714</v>
      </c>
      <c r="C573" t="n">
        <v>80.57142857142858</v>
      </c>
      <c r="D573" t="n">
        <v>2.09875</v>
      </c>
      <c r="E573" t="n">
        <v>2.724321428571428</v>
      </c>
    </row>
    <row r="574">
      <c r="A574" t="inlineStr">
        <is>
          <t>600662</t>
        </is>
      </c>
      <c r="B574" t="n">
        <v>0.003041740818232945</v>
      </c>
      <c r="C574" t="n">
        <v>80.2469135802469</v>
      </c>
      <c r="D574" t="n">
        <v>6.881785714285714</v>
      </c>
      <c r="E574" t="n">
        <v>1.68725</v>
      </c>
    </row>
    <row r="575">
      <c r="A575" t="inlineStr">
        <is>
          <t>601579</t>
        </is>
      </c>
      <c r="B575" t="n">
        <v>0.0007118295662635914</v>
      </c>
      <c r="C575" t="n">
        <v>80.1955990220049</v>
      </c>
      <c r="D575" t="n">
        <v>8.801142857142857</v>
      </c>
      <c r="E575" t="n">
        <v>1.23525</v>
      </c>
    </row>
    <row r="576">
      <c r="A576" t="inlineStr">
        <is>
          <t>002643</t>
        </is>
      </c>
      <c r="B576" t="n">
        <v>0.001304817718995635</v>
      </c>
      <c r="C576" t="n">
        <v>79.67479674796749</v>
      </c>
      <c r="D576" t="n">
        <v>16.60907142857143</v>
      </c>
      <c r="E576" t="n">
        <v>1.597178571428572</v>
      </c>
    </row>
    <row r="577">
      <c r="A577" t="inlineStr">
        <is>
          <t>000012</t>
        </is>
      </c>
      <c r="B577" t="n">
        <v>0.0006764734269297925</v>
      </c>
      <c r="C577" t="n">
        <v>79.57746478873243</v>
      </c>
      <c r="D577" t="n">
        <v>5.400642857142858</v>
      </c>
      <c r="E577" t="n">
        <v>2.202821428571428</v>
      </c>
    </row>
    <row r="578">
      <c r="A578" t="inlineStr">
        <is>
          <t>002501</t>
        </is>
      </c>
      <c r="B578" t="n">
        <v>0.0001737509969441733</v>
      </c>
      <c r="C578" t="n">
        <v>79.41176470588233</v>
      </c>
      <c r="D578" t="n">
        <v>1.654107142857143</v>
      </c>
      <c r="E578" t="n">
        <v>1.043785714285714</v>
      </c>
    </row>
    <row r="579">
      <c r="A579" t="inlineStr">
        <is>
          <t>603233</t>
        </is>
      </c>
      <c r="B579" t="n">
        <v>0.01680016799779478</v>
      </c>
      <c r="C579" t="n">
        <v>79.33845795481014</v>
      </c>
      <c r="D579" t="n">
        <v>65.10914285714286</v>
      </c>
      <c r="E579" t="n">
        <v>2.3245</v>
      </c>
    </row>
    <row r="580">
      <c r="A580" t="inlineStr">
        <is>
          <t>002407</t>
        </is>
      </c>
      <c r="B580" t="n">
        <v>0.00136857189304743</v>
      </c>
      <c r="C580" t="n">
        <v>79.32525951557092</v>
      </c>
      <c r="D580" t="n">
        <v>12.76360714285714</v>
      </c>
      <c r="E580" t="n">
        <v>5.821964285714285</v>
      </c>
    </row>
    <row r="581">
      <c r="A581" t="inlineStr">
        <is>
          <t>002340</t>
        </is>
      </c>
      <c r="B581" t="n">
        <v>0.0002483293846595327</v>
      </c>
      <c r="C581" t="n">
        <v>79.25407925407926</v>
      </c>
      <c r="D581" t="n">
        <v>5.064607142857144</v>
      </c>
      <c r="E581" t="n">
        <v>3.474678571428571</v>
      </c>
    </row>
    <row r="582">
      <c r="A582" t="inlineStr">
        <is>
          <t>603733</t>
        </is>
      </c>
      <c r="B582" t="n">
        <v>0.003112599401591732</v>
      </c>
      <c r="C582" t="n">
        <v>79.19463087248322</v>
      </c>
      <c r="D582" t="n">
        <v>17.69082142857143</v>
      </c>
      <c r="E582" t="n">
        <v>8.896892857142857</v>
      </c>
    </row>
    <row r="583">
      <c r="A583" t="inlineStr">
        <is>
          <t>603238</t>
        </is>
      </c>
      <c r="B583" t="n">
        <v>0.008274319230648594</v>
      </c>
      <c r="C583" t="n">
        <v>79.17146144994247</v>
      </c>
      <c r="D583" t="n">
        <v>30.99882142857143</v>
      </c>
      <c r="E583" t="n">
        <v>2.87825</v>
      </c>
    </row>
    <row r="584">
      <c r="A584" t="inlineStr">
        <is>
          <t>688567</t>
        </is>
      </c>
      <c r="B584" t="n">
        <v>0.002826200299368838</v>
      </c>
      <c r="C584" t="n">
        <v>79.14878397711016</v>
      </c>
      <c r="D584" t="n">
        <v>30.09373913043478</v>
      </c>
      <c r="E584" t="n">
        <v>7.828869565217391</v>
      </c>
    </row>
    <row r="585">
      <c r="A585" t="inlineStr">
        <is>
          <t>002851</t>
        </is>
      </c>
      <c r="B585" t="n">
        <v>0.004137276202246134</v>
      </c>
      <c r="C585" t="n">
        <v>78.25223435948361</v>
      </c>
      <c r="D585" t="n">
        <v>26.91810714285714</v>
      </c>
      <c r="E585" t="n">
        <v>2.114928571428571</v>
      </c>
    </row>
    <row r="586">
      <c r="A586" t="inlineStr">
        <is>
          <t>002557</t>
        </is>
      </c>
      <c r="B586" t="n">
        <v>0.008685380666671398</v>
      </c>
      <c r="C586" t="n">
        <v>78.10195575504967</v>
      </c>
      <c r="D586" t="n">
        <v>49.50507142857142</v>
      </c>
      <c r="E586" t="n">
        <v>1.221535714285714</v>
      </c>
    </row>
    <row r="587">
      <c r="A587" t="inlineStr">
        <is>
          <t>603505</t>
        </is>
      </c>
      <c r="B587" t="n">
        <v>0.001356593768077742</v>
      </c>
      <c r="C587" t="n">
        <v>78.07424593967518</v>
      </c>
      <c r="D587" t="n">
        <v>22.85792857142857</v>
      </c>
      <c r="E587" t="n">
        <v>2.632714285714286</v>
      </c>
    </row>
    <row r="588">
      <c r="A588" t="inlineStr">
        <is>
          <t>002428</t>
        </is>
      </c>
      <c r="B588" t="n">
        <v>0.00213545156638263</v>
      </c>
      <c r="C588" t="n">
        <v>78.01418439716315</v>
      </c>
      <c r="D588" t="n">
        <v>12.03721428571429</v>
      </c>
      <c r="E588" t="n">
        <v>5.114357142857143</v>
      </c>
    </row>
    <row r="589">
      <c r="A589" t="inlineStr">
        <is>
          <t>002928</t>
        </is>
      </c>
      <c r="B589" t="n">
        <v>0.001894149962191319</v>
      </c>
      <c r="C589" t="n">
        <v>77.92915531335152</v>
      </c>
      <c r="D589" t="n">
        <v>10.17475</v>
      </c>
      <c r="E589" t="n">
        <v>4.249607142857143</v>
      </c>
    </row>
    <row r="590">
      <c r="A590" t="inlineStr">
        <is>
          <t>601878</t>
        </is>
      </c>
      <c r="B590" t="n">
        <v>0.002659989928198043</v>
      </c>
      <c r="C590" t="n">
        <v>77.84290738569754</v>
      </c>
      <c r="D590" t="n">
        <v>12.62482142857143</v>
      </c>
      <c r="E590" t="n">
        <v>3.809107142857143</v>
      </c>
    </row>
    <row r="591">
      <c r="A591" t="inlineStr">
        <is>
          <t>002517</t>
        </is>
      </c>
      <c r="B591" t="n">
        <v>0.001372968699778336</v>
      </c>
      <c r="C591" t="n">
        <v>77.734375</v>
      </c>
      <c r="D591" t="n">
        <v>3.98425</v>
      </c>
      <c r="E591" t="n">
        <v>3.786107142857143</v>
      </c>
    </row>
    <row r="592">
      <c r="A592" t="inlineStr">
        <is>
          <t>600460</t>
        </is>
      </c>
      <c r="B592" t="n">
        <v>0.001003517541182964</v>
      </c>
      <c r="C592" t="n">
        <v>77.56756756756758</v>
      </c>
      <c r="D592" t="n">
        <v>16.55778571428571</v>
      </c>
      <c r="E592" t="n">
        <v>3.79725</v>
      </c>
    </row>
    <row r="593">
      <c r="A593" t="inlineStr">
        <is>
          <t>000612</t>
        </is>
      </c>
      <c r="B593" t="n">
        <v>0.001934380925209551</v>
      </c>
      <c r="C593" t="n">
        <v>77.43467933491685</v>
      </c>
      <c r="D593" t="n">
        <v>5.550464285714286</v>
      </c>
      <c r="E593" t="n">
        <v>2.709321428571429</v>
      </c>
    </row>
    <row r="594">
      <c r="A594" t="inlineStr">
        <is>
          <t>601666</t>
        </is>
      </c>
      <c r="B594" t="n">
        <v>0.0007880512324846678</v>
      </c>
      <c r="C594" t="n">
        <v>77.32558139534882</v>
      </c>
      <c r="D594" t="n">
        <v>4.598428571428572</v>
      </c>
      <c r="E594" t="n">
        <v>0.9852142857142857</v>
      </c>
    </row>
    <row r="595">
      <c r="A595" t="inlineStr">
        <is>
          <t>688179</t>
        </is>
      </c>
      <c r="B595" t="n">
        <v>0.007080048332527791</v>
      </c>
      <c r="C595" t="n">
        <v>77.09720372836217</v>
      </c>
      <c r="D595" t="n">
        <v>62.06999999999999</v>
      </c>
      <c r="E595" t="n">
        <v>14.6986</v>
      </c>
    </row>
    <row r="596">
      <c r="A596" t="inlineStr">
        <is>
          <t>600246</t>
        </is>
      </c>
      <c r="B596" t="n">
        <v>0.001353758350382738</v>
      </c>
      <c r="C596" t="n">
        <v>76.9423558897243</v>
      </c>
      <c r="D596" t="n">
        <v>6.986071428571428</v>
      </c>
      <c r="E596" t="n">
        <v>0.7872142857142858</v>
      </c>
    </row>
    <row r="597">
      <c r="A597" t="inlineStr">
        <is>
          <t>002499</t>
        </is>
      </c>
      <c r="B597" t="n">
        <v>0.0003209261178007897</v>
      </c>
      <c r="C597" t="n">
        <v>76.13941018766756</v>
      </c>
      <c r="D597" t="n">
        <v>3.937392857142858</v>
      </c>
      <c r="E597" t="n">
        <v>0.9712142857142859</v>
      </c>
    </row>
    <row r="598">
      <c r="A598" t="inlineStr">
        <is>
          <t>002607</t>
        </is>
      </c>
      <c r="B598" t="n">
        <v>0.007736706168545916</v>
      </c>
      <c r="C598" t="n">
        <v>76.1071060762101</v>
      </c>
      <c r="D598" t="n">
        <v>28.10657142857143</v>
      </c>
      <c r="E598" t="n">
        <v>1.520714285714286</v>
      </c>
    </row>
    <row r="599">
      <c r="A599" t="inlineStr">
        <is>
          <t>600699</t>
        </is>
      </c>
      <c r="B599" t="n">
        <v>0.001908805276508974</v>
      </c>
      <c r="C599" t="n">
        <v>75.80862533692722</v>
      </c>
      <c r="D599" t="n">
        <v>22.22414285714286</v>
      </c>
      <c r="E599" t="n">
        <v>2.542964285714286</v>
      </c>
    </row>
    <row r="600">
      <c r="A600" t="inlineStr">
        <is>
          <t>601615</t>
        </is>
      </c>
      <c r="B600" t="n">
        <v>0.001912350457826426</v>
      </c>
      <c r="C600" t="n">
        <v>75.7469244288225</v>
      </c>
      <c r="D600" t="n">
        <v>13.67375</v>
      </c>
      <c r="E600" t="n">
        <v>3.060392857142857</v>
      </c>
    </row>
    <row r="601">
      <c r="A601" t="inlineStr">
        <is>
          <t>000767</t>
        </is>
      </c>
      <c r="B601" t="n">
        <v>0.0001060087684365981</v>
      </c>
      <c r="C601" t="n">
        <v>75.73221757322175</v>
      </c>
      <c r="D601" t="n">
        <v>2.429678571428572</v>
      </c>
      <c r="E601" t="n">
        <v>0.4847142857142857</v>
      </c>
    </row>
    <row r="602">
      <c r="A602" t="inlineStr">
        <is>
          <t>002772</t>
        </is>
      </c>
      <c r="B602" t="n">
        <v>0.0008104725976676011</v>
      </c>
      <c r="C602" t="n">
        <v>75.68807339449542</v>
      </c>
      <c r="D602" t="n">
        <v>8.391178571428572</v>
      </c>
      <c r="E602" t="n">
        <v>3.501928571428572</v>
      </c>
    </row>
    <row r="603">
      <c r="A603" t="inlineStr">
        <is>
          <t>000951</t>
        </is>
      </c>
      <c r="B603" t="n">
        <v>0.007497232478353014</v>
      </c>
      <c r="C603" t="n">
        <v>75.26113249037931</v>
      </c>
      <c r="D603" t="n">
        <v>28.02110714285714</v>
      </c>
      <c r="E603" t="n">
        <v>0.9546071428571428</v>
      </c>
    </row>
    <row r="604">
      <c r="A604" t="inlineStr">
        <is>
          <t>000796</t>
        </is>
      </c>
      <c r="B604" t="n">
        <v>0.004423364630820019</v>
      </c>
      <c r="C604" t="n">
        <v>75.2342704149933</v>
      </c>
      <c r="D604" t="n">
        <v>11.49096428571429</v>
      </c>
      <c r="E604" t="n">
        <v>2.248357142857143</v>
      </c>
    </row>
    <row r="605">
      <c r="A605" t="inlineStr">
        <is>
          <t>600375</t>
        </is>
      </c>
      <c r="B605" t="n">
        <v>0.00165453655150846</v>
      </c>
      <c r="C605" t="n">
        <v>75.05518763796908</v>
      </c>
      <c r="D605" t="n">
        <v>6.470964285714286</v>
      </c>
      <c r="E605" t="n">
        <v>2.524178571428571</v>
      </c>
    </row>
    <row r="606">
      <c r="A606" t="inlineStr">
        <is>
          <t>002837</t>
        </is>
      </c>
      <c r="B606" t="n">
        <v>0.006381401259256495</v>
      </c>
      <c r="C606" t="n">
        <v>75</v>
      </c>
      <c r="D606" t="n">
        <v>22.57614285714286</v>
      </c>
      <c r="E606" t="n">
        <v>3.197892857142858</v>
      </c>
    </row>
    <row r="607">
      <c r="A607" t="inlineStr">
        <is>
          <t>000956</t>
        </is>
      </c>
      <c r="B607" t="n">
        <v>0.001494466122291683</v>
      </c>
      <c r="C607" t="n">
        <v>74.8898678414097</v>
      </c>
      <c r="D607" t="n">
        <v>7.969928571428571</v>
      </c>
      <c r="E607" t="n">
        <v>0</v>
      </c>
    </row>
    <row r="608">
      <c r="A608" t="inlineStr">
        <is>
          <t>002108</t>
        </is>
      </c>
      <c r="B608" t="n">
        <v>0.0005454009951963346</v>
      </c>
      <c r="C608" t="n">
        <v>74.84276729559747</v>
      </c>
      <c r="D608" t="n">
        <v>4.128285714285714</v>
      </c>
      <c r="E608" t="n">
        <v>3.293857142857143</v>
      </c>
    </row>
    <row r="609">
      <c r="A609" t="inlineStr">
        <is>
          <t>601877</t>
        </is>
      </c>
      <c r="B609" t="n">
        <v>0.001955088193220259</v>
      </c>
      <c r="C609" t="n">
        <v>74.80553154710459</v>
      </c>
      <c r="D609" t="n">
        <v>27.90292857142857</v>
      </c>
      <c r="E609" t="n">
        <v>0.5163928571428572</v>
      </c>
    </row>
    <row r="610">
      <c r="A610" t="inlineStr">
        <is>
          <t>600543</t>
        </is>
      </c>
      <c r="B610" t="n">
        <v>0.001513685299779402</v>
      </c>
      <c r="C610" t="n">
        <v>74.68581687612208</v>
      </c>
      <c r="D610" t="n">
        <v>6.70025</v>
      </c>
      <c r="E610" t="n">
        <v>4.5515</v>
      </c>
    </row>
    <row r="611">
      <c r="A611" t="inlineStr">
        <is>
          <t>002993</t>
        </is>
      </c>
      <c r="B611" t="n">
        <v>0.007455101985768959</v>
      </c>
      <c r="C611" t="n">
        <v>74.63187806768275</v>
      </c>
      <c r="D611" t="n">
        <v>81.75457446808511</v>
      </c>
      <c r="E611" t="n">
        <v>13.5213829787234</v>
      </c>
    </row>
    <row r="612">
      <c r="A612" t="inlineStr">
        <is>
          <t>002555</t>
        </is>
      </c>
      <c r="B612" t="n">
        <v>0.005478559264548588</v>
      </c>
      <c r="C612" t="n">
        <v>74.53551912568305</v>
      </c>
      <c r="D612" t="n">
        <v>34.268</v>
      </c>
      <c r="E612" t="n">
        <v>2.35375</v>
      </c>
    </row>
    <row r="613">
      <c r="A613" t="inlineStr">
        <is>
          <t>600739</t>
        </is>
      </c>
      <c r="B613" t="n">
        <v>0.003509006097842355</v>
      </c>
      <c r="C613" t="n">
        <v>74.38316400580554</v>
      </c>
      <c r="D613" t="n">
        <v>20.62778571428572</v>
      </c>
      <c r="E613" t="n">
        <v>1.664178571428572</v>
      </c>
    </row>
    <row r="614">
      <c r="A614" t="inlineStr">
        <is>
          <t>002182</t>
        </is>
      </c>
      <c r="B614" t="n">
        <v>0.000628893130488076</v>
      </c>
      <c r="C614" t="n">
        <v>74.30303030303031</v>
      </c>
      <c r="D614" t="n">
        <v>10.24185714285714</v>
      </c>
      <c r="E614" t="n">
        <v>3.728714285714286</v>
      </c>
    </row>
    <row r="615">
      <c r="A615" t="inlineStr">
        <is>
          <t>600515</t>
        </is>
      </c>
      <c r="B615" t="n">
        <v>0.001396759417824408</v>
      </c>
      <c r="C615" t="n">
        <v>74.16879795396419</v>
      </c>
      <c r="D615" t="n">
        <v>5.974535714285715</v>
      </c>
      <c r="E615" t="n">
        <v>3.484214285714286</v>
      </c>
    </row>
    <row r="616">
      <c r="A616" t="inlineStr">
        <is>
          <t>002556</t>
        </is>
      </c>
      <c r="B616" t="n">
        <v>0.000845744356754659</v>
      </c>
      <c r="C616" t="n">
        <v>74.10526315789471</v>
      </c>
      <c r="D616" t="n">
        <v>7.759928571428571</v>
      </c>
      <c r="E616" t="n">
        <v>3.130464285714285</v>
      </c>
    </row>
    <row r="617">
      <c r="A617" t="inlineStr">
        <is>
          <t>000807</t>
        </is>
      </c>
      <c r="B617" t="n">
        <v>0.001324020003144629</v>
      </c>
      <c r="C617" t="n">
        <v>73.99103139013452</v>
      </c>
      <c r="D617" t="n">
        <v>5.432928571428572</v>
      </c>
      <c r="E617" t="n">
        <v>3.046857142857142</v>
      </c>
    </row>
    <row r="618">
      <c r="A618" t="inlineStr">
        <is>
          <t>000157</t>
        </is>
      </c>
      <c r="B618" t="n">
        <v>0.0007164606370768705</v>
      </c>
      <c r="C618" t="n">
        <v>73.80952380952381</v>
      </c>
      <c r="D618" t="n">
        <v>7.268678571428572</v>
      </c>
      <c r="E618" t="n">
        <v>1.036642857142857</v>
      </c>
    </row>
    <row r="619">
      <c r="A619" t="inlineStr">
        <is>
          <t>600537</t>
        </is>
      </c>
      <c r="B619" t="n">
        <v>0.0003447938093786208</v>
      </c>
      <c r="C619" t="n">
        <v>73.6156351791531</v>
      </c>
      <c r="D619" t="n">
        <v>3.480607142857143</v>
      </c>
      <c r="E619" t="n">
        <v>1.961928571428571</v>
      </c>
    </row>
    <row r="620">
      <c r="A620" t="inlineStr">
        <is>
          <t>000030</t>
        </is>
      </c>
      <c r="B620" t="n">
        <v>0.00121437470683058</v>
      </c>
      <c r="C620" t="n">
        <v>73.6111111111111</v>
      </c>
      <c r="D620" t="n">
        <v>6.122142857142856</v>
      </c>
      <c r="E620" t="n">
        <v>0.8543214285714285</v>
      </c>
    </row>
    <row r="621">
      <c r="A621" t="inlineStr">
        <is>
          <t>603669</t>
        </is>
      </c>
      <c r="B621" t="n">
        <v>0.001117013563665109</v>
      </c>
      <c r="C621" t="n">
        <v>73.13131313131314</v>
      </c>
      <c r="D621" t="n">
        <v>7.42057142857143</v>
      </c>
      <c r="E621" t="n">
        <v>1.231714285714286</v>
      </c>
    </row>
    <row r="622">
      <c r="A622" t="inlineStr">
        <is>
          <t>002250</t>
        </is>
      </c>
      <c r="B622" t="n">
        <v>0.003845256822736726</v>
      </c>
      <c r="C622" t="n">
        <v>72.99270072992701</v>
      </c>
      <c r="D622" t="n">
        <v>20.30725</v>
      </c>
      <c r="E622" t="n">
        <v>0.8256428571428571</v>
      </c>
    </row>
    <row r="623">
      <c r="A623" t="inlineStr">
        <is>
          <t>603444</t>
        </is>
      </c>
      <c r="B623" t="n">
        <v>0.09094096773515113</v>
      </c>
      <c r="C623" t="n">
        <v>72.84530386740332</v>
      </c>
      <c r="D623" t="n">
        <v>444.8535357142857</v>
      </c>
      <c r="E623" t="n">
        <v>1.661571428571429</v>
      </c>
    </row>
    <row r="624">
      <c r="A624" t="inlineStr">
        <is>
          <t>600298</t>
        </is>
      </c>
      <c r="B624" t="n">
        <v>0.01433620355860505</v>
      </c>
      <c r="C624" t="n">
        <v>72.6384364820847</v>
      </c>
      <c r="D624" t="n">
        <v>44.16739285714286</v>
      </c>
      <c r="E624" t="n">
        <v>1.295</v>
      </c>
    </row>
    <row r="625">
      <c r="A625" t="inlineStr">
        <is>
          <t>603488</t>
        </is>
      </c>
      <c r="B625" t="n">
        <v>0.002646829518947492</v>
      </c>
      <c r="C625" t="n">
        <v>72.54237288135592</v>
      </c>
      <c r="D625" t="n">
        <v>7.955678571428572</v>
      </c>
      <c r="E625" t="n">
        <v>2.87175</v>
      </c>
    </row>
    <row r="626">
      <c r="A626" t="inlineStr">
        <is>
          <t>000987</t>
        </is>
      </c>
      <c r="B626" t="n">
        <v>0.006455410593941681</v>
      </c>
      <c r="C626" t="n">
        <v>72.44283995186522</v>
      </c>
      <c r="D626" t="n">
        <v>13.47721428571429</v>
      </c>
      <c r="E626" t="n">
        <v>1.219071428571429</v>
      </c>
    </row>
    <row r="627">
      <c r="A627" t="inlineStr">
        <is>
          <t>600178</t>
        </is>
      </c>
      <c r="B627" t="n">
        <v>0.001983169789297741</v>
      </c>
      <c r="C627" t="n">
        <v>72.35955056179775</v>
      </c>
      <c r="D627" t="n">
        <v>5.967964285714286</v>
      </c>
      <c r="E627" t="n">
        <v>2.982428571428571</v>
      </c>
    </row>
    <row r="628">
      <c r="A628" t="inlineStr">
        <is>
          <t>002027</t>
        </is>
      </c>
      <c r="B628" t="n">
        <v>0.001869445209817402</v>
      </c>
      <c r="C628" t="n">
        <v>72.21269296740994</v>
      </c>
      <c r="D628" t="n">
        <v>6.5735</v>
      </c>
      <c r="E628" t="n">
        <v>1.029928571428571</v>
      </c>
    </row>
    <row r="629">
      <c r="A629" t="inlineStr">
        <is>
          <t>600550</t>
        </is>
      </c>
      <c r="B629" t="n">
        <v>0.00090681893309634</v>
      </c>
      <c r="C629" t="n">
        <v>71.95945945945945</v>
      </c>
      <c r="D629" t="n">
        <v>4.7075</v>
      </c>
      <c r="E629" t="n">
        <v>2.185892857142857</v>
      </c>
    </row>
    <row r="630">
      <c r="A630" t="inlineStr">
        <is>
          <t>000923</t>
        </is>
      </c>
      <c r="B630" t="n">
        <v>0.003808833366249141</v>
      </c>
      <c r="C630" t="n">
        <v>71.76308539944904</v>
      </c>
      <c r="D630" t="n">
        <v>14.73264285714285</v>
      </c>
      <c r="E630" t="n">
        <v>1.589821428571428</v>
      </c>
    </row>
    <row r="631">
      <c r="A631" t="inlineStr">
        <is>
          <t>000009</t>
        </is>
      </c>
      <c r="B631" t="n">
        <v>0.0007933043062919991</v>
      </c>
      <c r="C631" t="n">
        <v>71.58590308370043</v>
      </c>
      <c r="D631" t="n">
        <v>7.110214285714286</v>
      </c>
      <c r="E631" t="n">
        <v>3.211821428571429</v>
      </c>
    </row>
    <row r="632">
      <c r="A632" t="inlineStr">
        <is>
          <t>002539</t>
        </is>
      </c>
      <c r="B632" t="n">
        <v>0.000970491104231171</v>
      </c>
      <c r="C632" t="n">
        <v>71.46118721461188</v>
      </c>
      <c r="D632" t="n">
        <v>6.152071428571428</v>
      </c>
      <c r="E632" t="n">
        <v>2.26125</v>
      </c>
    </row>
    <row r="633">
      <c r="A633" t="inlineStr">
        <is>
          <t>603690</t>
        </is>
      </c>
      <c r="B633" t="n">
        <v>0.004212971808239886</v>
      </c>
      <c r="C633" t="n">
        <v>71.32957990472066</v>
      </c>
      <c r="D633" t="n">
        <v>36.30757142857143</v>
      </c>
      <c r="E633" t="n">
        <v>4.597535714285714</v>
      </c>
    </row>
    <row r="634">
      <c r="A634" t="inlineStr">
        <is>
          <t>000899</t>
        </is>
      </c>
      <c r="B634" t="n">
        <v>0.0002040517832494644</v>
      </c>
      <c r="C634" t="n">
        <v>71.27192982456141</v>
      </c>
      <c r="D634" t="n">
        <v>4.57975</v>
      </c>
      <c r="E634" t="n">
        <v>0.5242500000000001</v>
      </c>
    </row>
    <row r="635">
      <c r="A635" t="inlineStr">
        <is>
          <t>600089</t>
        </is>
      </c>
      <c r="B635" t="n">
        <v>0.0005390215480447056</v>
      </c>
      <c r="C635" t="n">
        <v>70.92651757188497</v>
      </c>
      <c r="D635" t="n">
        <v>7.56417857142857</v>
      </c>
      <c r="E635" t="n">
        <v>1.924178571428571</v>
      </c>
    </row>
    <row r="636">
      <c r="A636" t="inlineStr">
        <is>
          <t>600203</t>
        </is>
      </c>
      <c r="B636" t="n">
        <v>0.001267421714448491</v>
      </c>
      <c r="C636" t="n">
        <v>70.8838821490468</v>
      </c>
      <c r="D636" t="n">
        <v>8.597142857142858</v>
      </c>
      <c r="E636" t="n">
        <v>3.458964285714285</v>
      </c>
    </row>
    <row r="637">
      <c r="A637" t="inlineStr">
        <is>
          <t>002078</t>
        </is>
      </c>
      <c r="B637" t="n">
        <v>0.001902502200873892</v>
      </c>
      <c r="C637" t="n">
        <v>70.85781433607521</v>
      </c>
      <c r="D637" t="n">
        <v>11.06107142857143</v>
      </c>
      <c r="E637" t="n">
        <v>0.9972500000000001</v>
      </c>
    </row>
    <row r="638">
      <c r="A638" t="inlineStr">
        <is>
          <t>600219</t>
        </is>
      </c>
      <c r="B638" t="n">
        <v>0.0001311805421719071</v>
      </c>
      <c r="C638" t="n">
        <v>70.58823529411764</v>
      </c>
      <c r="D638" t="n">
        <v>2.295607142857143</v>
      </c>
      <c r="E638" t="n">
        <v>0.9209999999999999</v>
      </c>
    </row>
    <row r="639">
      <c r="A639" t="inlineStr">
        <is>
          <t>002613</t>
        </is>
      </c>
      <c r="B639" t="n">
        <v>0.0006764673992611115</v>
      </c>
      <c r="C639" t="n">
        <v>70.49808429118775</v>
      </c>
      <c r="D639" t="n">
        <v>4.012607142857143</v>
      </c>
      <c r="E639" t="n">
        <v>5.222821428571428</v>
      </c>
    </row>
    <row r="640">
      <c r="A640" t="inlineStr">
        <is>
          <t>000522</t>
        </is>
      </c>
      <c r="B640" t="n">
        <v>0.003620004434352115</v>
      </c>
      <c r="C640" t="n">
        <v>70.47619047619047</v>
      </c>
      <c r="D640" t="n">
        <v>18.37689285714286</v>
      </c>
      <c r="E640" t="n">
        <v>0</v>
      </c>
    </row>
    <row r="641">
      <c r="A641" t="inlineStr">
        <is>
          <t>603986</t>
        </is>
      </c>
      <c r="B641" t="n">
        <v>0.02269850956517555</v>
      </c>
      <c r="C641" t="n">
        <v>70.3576636075135</v>
      </c>
      <c r="D641" t="n">
        <v>197.3184642857143</v>
      </c>
      <c r="E641" t="n">
        <v>2.768642857142857</v>
      </c>
    </row>
    <row r="642">
      <c r="A642" t="inlineStr">
        <is>
          <t>600051</t>
        </is>
      </c>
      <c r="B642" t="n">
        <v>0.002239233023184084</v>
      </c>
      <c r="C642" t="n">
        <v>70.32136105860114</v>
      </c>
      <c r="D642" t="n">
        <v>8.223571428571431</v>
      </c>
      <c r="E642" t="n">
        <v>2.85175</v>
      </c>
    </row>
    <row r="643">
      <c r="A643" t="inlineStr">
        <is>
          <t>600300</t>
        </is>
      </c>
      <c r="B643" t="n">
        <v>0.0003137435434869992</v>
      </c>
      <c r="C643" t="n">
        <v>70.21276595744681</v>
      </c>
      <c r="D643" t="n">
        <v>3.447035714285715</v>
      </c>
      <c r="E643" t="n">
        <v>3.057785714285714</v>
      </c>
    </row>
    <row r="644">
      <c r="A644" t="inlineStr">
        <is>
          <t>603688</t>
        </is>
      </c>
      <c r="B644" t="n">
        <v>0.00164133849439662</v>
      </c>
      <c r="C644" t="n">
        <v>70.17543859649122</v>
      </c>
      <c r="D644" t="n">
        <v>21.97282142857143</v>
      </c>
      <c r="E644" t="n">
        <v>1.973857142857143</v>
      </c>
    </row>
    <row r="645">
      <c r="A645" t="inlineStr">
        <is>
          <t>600462</t>
        </is>
      </c>
      <c r="B645" t="n">
        <v>0.0002458772293750757</v>
      </c>
      <c r="C645" t="n">
        <v>70</v>
      </c>
      <c r="D645" t="n">
        <v>1.876285714285714</v>
      </c>
      <c r="E645" t="n">
        <v>1.532535714285714</v>
      </c>
    </row>
    <row r="646">
      <c r="A646" t="inlineStr">
        <is>
          <t>600397</t>
        </is>
      </c>
      <c r="B646" t="n">
        <v>0.0001986119541168426</v>
      </c>
      <c r="C646" t="n">
        <v>69.95073891625619</v>
      </c>
      <c r="D646" t="n">
        <v>2.582392857142857</v>
      </c>
      <c r="E646" t="n">
        <v>3.277857142857143</v>
      </c>
    </row>
    <row r="647">
      <c r="A647" t="inlineStr">
        <is>
          <t>002043</t>
        </is>
      </c>
      <c r="B647" t="n">
        <v>0.00131638014443314</v>
      </c>
      <c r="C647" t="n">
        <v>69.94219653179189</v>
      </c>
      <c r="D647" t="n">
        <v>8.768571428571429</v>
      </c>
      <c r="E647" t="n">
        <v>2.585107142857142</v>
      </c>
    </row>
    <row r="648">
      <c r="A648" t="inlineStr">
        <is>
          <t>002139</t>
        </is>
      </c>
      <c r="B648" t="n">
        <v>0.0007590707559159349</v>
      </c>
      <c r="C648" t="n">
        <v>69.70954356846471</v>
      </c>
      <c r="D648" t="n">
        <v>6.400321428571429</v>
      </c>
      <c r="E648" t="n">
        <v>4.020821428571428</v>
      </c>
    </row>
    <row r="649">
      <c r="A649" t="inlineStr">
        <is>
          <t>600496</t>
        </is>
      </c>
      <c r="B649" t="n">
        <v>0.00125053010233795</v>
      </c>
      <c r="C649" t="n">
        <v>69.62962962962962</v>
      </c>
      <c r="D649" t="n">
        <v>4.231392857142857</v>
      </c>
      <c r="E649" t="n">
        <v>2.831821428571428</v>
      </c>
    </row>
    <row r="650">
      <c r="A650" t="inlineStr">
        <is>
          <t>603833</t>
        </is>
      </c>
      <c r="B650" t="n">
        <v>0.01663865234325083</v>
      </c>
      <c r="C650" t="n">
        <v>69.42277691107644</v>
      </c>
      <c r="D650" t="n">
        <v>92.99967857142857</v>
      </c>
      <c r="E650" t="n">
        <v>0.7821428571428571</v>
      </c>
    </row>
    <row r="651">
      <c r="A651" t="inlineStr">
        <is>
          <t>600209</t>
        </is>
      </c>
      <c r="B651" t="n">
        <v>0.0008162150818742629</v>
      </c>
      <c r="C651" t="n">
        <v>69.41176470588238</v>
      </c>
      <c r="D651" t="n">
        <v>4.20225</v>
      </c>
      <c r="E651" t="n">
        <v>1.126428571428571</v>
      </c>
    </row>
    <row r="652">
      <c r="A652" t="inlineStr">
        <is>
          <t>600527</t>
        </is>
      </c>
      <c r="B652" t="n">
        <v>0.000443780434899344</v>
      </c>
      <c r="C652" t="n">
        <v>69.37499999999999</v>
      </c>
      <c r="D652" t="n">
        <v>2.578928571428571</v>
      </c>
      <c r="E652" t="n">
        <v>5.135249999999999</v>
      </c>
    </row>
    <row r="653">
      <c r="A653" t="inlineStr">
        <is>
          <t>002271</t>
        </is>
      </c>
      <c r="B653" t="n">
        <v>0.01105548543145019</v>
      </c>
      <c r="C653" t="n">
        <v>69.36936936936937</v>
      </c>
      <c r="D653" t="n">
        <v>38.63828571428572</v>
      </c>
      <c r="E653" t="n">
        <v>1.667964285714286</v>
      </c>
    </row>
    <row r="654">
      <c r="A654" t="inlineStr">
        <is>
          <t>603198</t>
        </is>
      </c>
      <c r="B654" t="n">
        <v>0.005741682851809976</v>
      </c>
      <c r="C654" t="n">
        <v>69.25551470588233</v>
      </c>
      <c r="D654" t="n">
        <v>21.67092857142857</v>
      </c>
      <c r="E654" t="n">
        <v>1.486321428571429</v>
      </c>
    </row>
    <row r="655">
      <c r="A655" t="inlineStr">
        <is>
          <t>603599</t>
        </is>
      </c>
      <c r="B655" t="n">
        <v>0.001651041303127662</v>
      </c>
      <c r="C655" t="n">
        <v>69.23076923076923</v>
      </c>
      <c r="D655" t="n">
        <v>17.31532142857143</v>
      </c>
      <c r="E655" t="n">
        <v>1.475142857142857</v>
      </c>
    </row>
    <row r="656">
      <c r="A656" t="inlineStr">
        <is>
          <t>600842</t>
        </is>
      </c>
      <c r="B656" t="n">
        <v>0.003391040644017081</v>
      </c>
      <c r="C656" t="n">
        <v>69.21212121212122</v>
      </c>
      <c r="D656" t="n">
        <v>9.711999999999998</v>
      </c>
      <c r="E656" t="n">
        <v>0</v>
      </c>
    </row>
    <row r="657">
      <c r="A657" t="inlineStr">
        <is>
          <t>688088</t>
        </is>
      </c>
      <c r="B657" t="n">
        <v>0.009335334345677692</v>
      </c>
      <c r="C657" t="n">
        <v>69.14004914004914</v>
      </c>
      <c r="D657" t="n">
        <v>67.98607142857142</v>
      </c>
      <c r="E657" t="n">
        <v>5.535285714285715</v>
      </c>
    </row>
    <row r="658">
      <c r="A658" t="inlineStr">
        <is>
          <t>002982</t>
        </is>
      </c>
      <c r="B658" t="n">
        <v>0.01500080293190095</v>
      </c>
      <c r="C658" t="n">
        <v>69.13115140098893</v>
      </c>
      <c r="D658" t="n">
        <v>94.68735294117647</v>
      </c>
      <c r="E658" t="n">
        <v>10.55364705882353</v>
      </c>
    </row>
    <row r="659">
      <c r="A659" t="inlineStr">
        <is>
          <t>002925</t>
        </is>
      </c>
      <c r="B659" t="n">
        <v>0.004899386853830054</v>
      </c>
      <c r="C659" t="n">
        <v>68.73449131513647</v>
      </c>
      <c r="D659" t="n">
        <v>55.7885</v>
      </c>
      <c r="E659" t="n">
        <v>2.80425</v>
      </c>
    </row>
    <row r="660">
      <c r="A660" t="inlineStr">
        <is>
          <t>603348</t>
        </is>
      </c>
      <c r="B660" t="n">
        <v>0.003433214685508097</v>
      </c>
      <c r="C660" t="n">
        <v>68.67400115807757</v>
      </c>
      <c r="D660" t="n">
        <v>22.24178571428572</v>
      </c>
      <c r="E660" t="n">
        <v>9.25325</v>
      </c>
    </row>
    <row r="661">
      <c r="A661" t="inlineStr">
        <is>
          <t>000981</t>
        </is>
      </c>
      <c r="B661" t="n">
        <v>0.000212420830015968</v>
      </c>
      <c r="C661" t="n">
        <v>68.59504132231406</v>
      </c>
      <c r="D661" t="n">
        <v>1.631357142857143</v>
      </c>
      <c r="E661" t="n">
        <v>0.7702500000000001</v>
      </c>
    </row>
    <row r="662">
      <c r="A662" t="inlineStr">
        <is>
          <t>600519</t>
        </is>
      </c>
      <c r="B662" t="n">
        <v>0.2108184985856558</v>
      </c>
      <c r="C662" t="n">
        <v>68.58295767276165</v>
      </c>
      <c r="D662" t="n">
        <v>1425.780071428572</v>
      </c>
      <c r="E662" t="n">
        <v>0.2627857142857143</v>
      </c>
    </row>
    <row r="663">
      <c r="A663" t="inlineStr">
        <is>
          <t>600267</t>
        </is>
      </c>
      <c r="B663" t="n">
        <v>0.002051286042865372</v>
      </c>
      <c r="C663" t="n">
        <v>68.46388606307221</v>
      </c>
      <c r="D663" t="n">
        <v>14.80885714285714</v>
      </c>
      <c r="E663" t="n">
        <v>3.667964285714286</v>
      </c>
    </row>
    <row r="664">
      <c r="A664" t="inlineStr">
        <is>
          <t>601882</t>
        </is>
      </c>
      <c r="B664" t="n">
        <v>0.002530336544395691</v>
      </c>
      <c r="C664" t="n">
        <v>68.31955922865016</v>
      </c>
      <c r="D664" t="n">
        <v>9.371321428571429</v>
      </c>
      <c r="E664" t="n">
        <v>0.7350714285714286</v>
      </c>
    </row>
    <row r="665">
      <c r="A665" t="inlineStr">
        <is>
          <t>603881</t>
        </is>
      </c>
      <c r="B665" t="n">
        <v>0.02139638431852822</v>
      </c>
      <c r="C665" t="n">
        <v>68.26147426981919</v>
      </c>
      <c r="D665" t="n">
        <v>65.10378571428572</v>
      </c>
      <c r="E665" t="n">
        <v>3.073357142857143</v>
      </c>
    </row>
    <row r="666">
      <c r="A666" t="inlineStr">
        <is>
          <t>002983</t>
        </is>
      </c>
      <c r="B666" t="n">
        <v>0.004840523510951036</v>
      </c>
      <c r="C666" t="n">
        <v>68.25481798715202</v>
      </c>
      <c r="D666" t="n">
        <v>40.67916666666667</v>
      </c>
      <c r="E666" t="n">
        <v>11.56636904761905</v>
      </c>
    </row>
    <row r="667">
      <c r="A667" t="inlineStr">
        <is>
          <t>600268</t>
        </is>
      </c>
      <c r="B667" t="n">
        <v>0.001417715173114797</v>
      </c>
      <c r="C667" t="n">
        <v>68.18181818181816</v>
      </c>
      <c r="D667" t="n">
        <v>7.116142857142857</v>
      </c>
      <c r="E667" t="n">
        <v>4.558607142857142</v>
      </c>
    </row>
    <row r="668">
      <c r="A668" t="inlineStr">
        <is>
          <t>002362</t>
        </is>
      </c>
      <c r="B668" t="n">
        <v>0.002502231929141127</v>
      </c>
      <c r="C668" t="n">
        <v>68.14332247557002</v>
      </c>
      <c r="D668" t="n">
        <v>19.58864285714285</v>
      </c>
      <c r="E668" t="n">
        <v>4.197107142857143</v>
      </c>
    </row>
    <row r="669">
      <c r="A669" t="inlineStr">
        <is>
          <t>002082</t>
        </is>
      </c>
      <c r="B669" t="n">
        <v>0.001608668406240538</v>
      </c>
      <c r="C669" t="n">
        <v>67.96482412060301</v>
      </c>
      <c r="D669" t="n">
        <v>11.48757142857143</v>
      </c>
      <c r="E669" t="n">
        <v>3.849535714285714</v>
      </c>
    </row>
    <row r="670">
      <c r="A670" t="inlineStr">
        <is>
          <t>603700</t>
        </is>
      </c>
      <c r="B670" t="n">
        <v>0.003545474544589932</v>
      </c>
      <c r="C670" t="n">
        <v>67.8365937859609</v>
      </c>
      <c r="D670" t="n">
        <v>27.04935714285714</v>
      </c>
      <c r="E670" t="n">
        <v>3.428892857142857</v>
      </c>
    </row>
    <row r="671">
      <c r="A671" t="inlineStr">
        <is>
          <t>000821</t>
        </is>
      </c>
      <c r="B671" t="n">
        <v>0.0002949159861513981</v>
      </c>
      <c r="C671" t="n">
        <v>67.83439490445858</v>
      </c>
      <c r="D671" t="n">
        <v>6.594428571428572</v>
      </c>
      <c r="E671" t="n">
        <v>2.431035714285715</v>
      </c>
    </row>
    <row r="672">
      <c r="A672" t="inlineStr">
        <is>
          <t>000927</t>
        </is>
      </c>
      <c r="B672" t="n">
        <v>0.0002880998312710912</v>
      </c>
      <c r="C672" t="n">
        <v>67.82608695652172</v>
      </c>
      <c r="D672" t="n">
        <v>3.96875</v>
      </c>
      <c r="E672" t="n">
        <v>0.9876071428571428</v>
      </c>
    </row>
    <row r="673">
      <c r="A673" t="inlineStr">
        <is>
          <t>601901</t>
        </is>
      </c>
      <c r="B673" t="n">
        <v>0.0003506618072163346</v>
      </c>
      <c r="C673" t="n">
        <v>67.81437125748504</v>
      </c>
      <c r="D673" t="n">
        <v>8.013000000000002</v>
      </c>
      <c r="E673" t="n">
        <v>0.6589285714285714</v>
      </c>
    </row>
    <row r="674">
      <c r="A674" t="inlineStr">
        <is>
          <t>600081</t>
        </is>
      </c>
      <c r="B674" t="n">
        <v>0.0004779708094453659</v>
      </c>
      <c r="C674" t="n">
        <v>67.75396085740913</v>
      </c>
      <c r="D674" t="n">
        <v>11.41621428571429</v>
      </c>
      <c r="E674" t="n">
        <v>2.42275</v>
      </c>
    </row>
    <row r="675">
      <c r="A675" t="inlineStr">
        <is>
          <t>601777</t>
        </is>
      </c>
      <c r="B675" t="n">
        <v>0.001022189404318842</v>
      </c>
      <c r="C675" t="n">
        <v>67.73049645390073</v>
      </c>
      <c r="D675" t="n">
        <v>3.992</v>
      </c>
      <c r="E675" t="n">
        <v>2.416607142857143</v>
      </c>
    </row>
    <row r="676">
      <c r="A676" t="inlineStr">
        <is>
          <t>601016</t>
        </is>
      </c>
      <c r="B676" t="n">
        <v>0.0001858053665479432</v>
      </c>
      <c r="C676" t="n">
        <v>67.55555555555554</v>
      </c>
      <c r="D676" t="n">
        <v>2.503142857142857</v>
      </c>
      <c r="E676" t="n">
        <v>1.147678571428572</v>
      </c>
    </row>
    <row r="677">
      <c r="A677" t="inlineStr">
        <is>
          <t>000881</t>
        </is>
      </c>
      <c r="B677" t="n">
        <v>0.0008114442687017522</v>
      </c>
      <c r="C677" t="n">
        <v>67.41741741741743</v>
      </c>
      <c r="D677" t="n">
        <v>8.160678571428571</v>
      </c>
      <c r="E677" t="n">
        <v>1.871928571428572</v>
      </c>
    </row>
    <row r="678">
      <c r="A678" t="inlineStr">
        <is>
          <t>603880</t>
        </is>
      </c>
      <c r="B678" t="n">
        <v>0.002750350467289719</v>
      </c>
      <c r="C678" t="n">
        <v>67.11229946524062</v>
      </c>
      <c r="D678" t="n">
        <v>12.3585</v>
      </c>
      <c r="E678" t="n">
        <v>6.704642857142858</v>
      </c>
    </row>
    <row r="679">
      <c r="A679" t="inlineStr">
        <is>
          <t>000887</t>
        </is>
      </c>
      <c r="B679" t="n">
        <v>0.001112338852554489</v>
      </c>
      <c r="C679" t="n">
        <v>67.01570680628272</v>
      </c>
      <c r="D679" t="n">
        <v>9.671750000000001</v>
      </c>
      <c r="E679" t="n">
        <v>2.399678571428572</v>
      </c>
    </row>
    <row r="680">
      <c r="A680" t="inlineStr">
        <is>
          <t>600887</t>
        </is>
      </c>
      <c r="B680" t="n">
        <v>0.002775995901733374</v>
      </c>
      <c r="C680" t="n">
        <v>66.87808315715293</v>
      </c>
      <c r="D680" t="n">
        <v>33.35625</v>
      </c>
      <c r="E680" t="n">
        <v>0.9810357142857142</v>
      </c>
    </row>
    <row r="681">
      <c r="A681" t="inlineStr">
        <is>
          <t>600798</t>
        </is>
      </c>
      <c r="B681" t="n">
        <v>0.0001530986177298925</v>
      </c>
      <c r="C681" t="n">
        <v>66.76470588235294</v>
      </c>
      <c r="D681" t="n">
        <v>3.256964285714286</v>
      </c>
      <c r="E681" t="n">
        <v>1.610785714285714</v>
      </c>
    </row>
    <row r="682">
      <c r="A682" t="inlineStr">
        <is>
          <t>600707</t>
        </is>
      </c>
      <c r="B682" t="n">
        <v>0.0005013707464498297</v>
      </c>
      <c r="C682" t="n">
        <v>66.75126903553301</v>
      </c>
      <c r="D682" t="n">
        <v>4.499178571428572</v>
      </c>
      <c r="E682" t="n">
        <v>2.151178571428571</v>
      </c>
    </row>
    <row r="683">
      <c r="A683" t="inlineStr">
        <is>
          <t>000016</t>
        </is>
      </c>
      <c r="B683" t="n">
        <v>0.001481487426829139</v>
      </c>
      <c r="C683" t="n">
        <v>66.6666666666667</v>
      </c>
      <c r="D683" t="n">
        <v>6.860714285714286</v>
      </c>
      <c r="E683" t="n">
        <v>5.300214285714286</v>
      </c>
    </row>
    <row r="684">
      <c r="A684" t="inlineStr">
        <is>
          <t>600827</t>
        </is>
      </c>
      <c r="B684" t="n">
        <v>0.006190121374703472</v>
      </c>
      <c r="C684" t="n">
        <v>66.66666666666667</v>
      </c>
      <c r="D684" t="n">
        <v>12.23432142857143</v>
      </c>
      <c r="E684" t="n">
        <v>1.413642857142857</v>
      </c>
    </row>
    <row r="685">
      <c r="A685" t="inlineStr">
        <is>
          <t>002560</t>
        </is>
      </c>
      <c r="B685" t="n">
        <v>0.001370725161887315</v>
      </c>
      <c r="C685" t="n">
        <v>66.53919694072658</v>
      </c>
      <c r="D685" t="n">
        <v>7.987392857142856</v>
      </c>
      <c r="E685" t="n">
        <v>7.335071428571427</v>
      </c>
    </row>
    <row r="686">
      <c r="A686" t="inlineStr">
        <is>
          <t>000615</t>
        </is>
      </c>
      <c r="B686" t="n">
        <v>0.000428108579005294</v>
      </c>
      <c r="C686" t="n">
        <v>66.53386454183267</v>
      </c>
      <c r="D686" t="n">
        <v>4.463571428571428</v>
      </c>
      <c r="E686" t="n">
        <v>2.320321428571429</v>
      </c>
    </row>
    <row r="687">
      <c r="A687" t="inlineStr">
        <is>
          <t>600396</t>
        </is>
      </c>
      <c r="B687" t="n">
        <v>0.0002401245653500728</v>
      </c>
      <c r="C687" t="n">
        <v>66.47058823529413</v>
      </c>
      <c r="D687" t="n">
        <v>2.346607142857143</v>
      </c>
      <c r="E687" t="n">
        <v>1.328</v>
      </c>
    </row>
    <row r="688">
      <c r="A688" t="inlineStr">
        <is>
          <t>688037</t>
        </is>
      </c>
      <c r="B688" t="n">
        <v>0.01107233359214844</v>
      </c>
      <c r="C688" t="n">
        <v>66.27834731283009</v>
      </c>
      <c r="D688" t="n">
        <v>112.2147265625</v>
      </c>
      <c r="E688" t="n">
        <v>16.50234375</v>
      </c>
    </row>
    <row r="689">
      <c r="A689" t="inlineStr">
        <is>
          <t>600999</t>
        </is>
      </c>
      <c r="B689" t="n">
        <v>0.002173995653283451</v>
      </c>
      <c r="C689" t="n">
        <v>65.94101123595505</v>
      </c>
      <c r="D689" t="n">
        <v>18.08492857142857</v>
      </c>
      <c r="E689" t="n">
        <v>0.4688928571428572</v>
      </c>
    </row>
    <row r="690">
      <c r="A690" t="inlineStr">
        <is>
          <t>000015</t>
        </is>
      </c>
      <c r="B690" t="n">
        <v>0.0005536304663210447</v>
      </c>
      <c r="C690" t="n">
        <v>65.85956416464892</v>
      </c>
      <c r="D690" t="n">
        <v>5.507035714285714</v>
      </c>
      <c r="E690" t="n">
        <v>0</v>
      </c>
    </row>
    <row r="691">
      <c r="A691" t="inlineStr">
        <is>
          <t>002582</t>
        </is>
      </c>
      <c r="B691" t="n">
        <v>0.001943784158884953</v>
      </c>
      <c r="C691" t="n">
        <v>65.84158415841583</v>
      </c>
      <c r="D691" t="n">
        <v>11.34671428571428</v>
      </c>
      <c r="E691" t="n">
        <v>4.396928571428572</v>
      </c>
    </row>
    <row r="692">
      <c r="A692" t="inlineStr">
        <is>
          <t>002595</t>
        </is>
      </c>
      <c r="B692" t="n">
        <v>0.002005974656638603</v>
      </c>
      <c r="C692" t="n">
        <v>65.4983570646221</v>
      </c>
      <c r="D692" t="n">
        <v>21.51517857142857</v>
      </c>
      <c r="E692" t="n">
        <v>0.6226428571428572</v>
      </c>
    </row>
    <row r="693">
      <c r="A693" t="inlineStr">
        <is>
          <t>600690</t>
        </is>
      </c>
      <c r="B693" t="n">
        <v>0.003518099373293162</v>
      </c>
      <c r="C693" t="n">
        <v>64.98075865860362</v>
      </c>
      <c r="D693" t="n">
        <v>19.74217857142857</v>
      </c>
      <c r="E693" t="n">
        <v>0.7809642857142858</v>
      </c>
    </row>
    <row r="694">
      <c r="A694" t="inlineStr">
        <is>
          <t>600118</t>
        </is>
      </c>
      <c r="B694" t="n">
        <v>0.00346345325468869</v>
      </c>
      <c r="C694" t="n">
        <v>64.94337764647958</v>
      </c>
      <c r="D694" t="n">
        <v>31.68917857142857</v>
      </c>
      <c r="E694" t="n">
        <v>2.306428571428571</v>
      </c>
    </row>
    <row r="695">
      <c r="A695" t="inlineStr">
        <is>
          <t>002511</t>
        </is>
      </c>
      <c r="B695" t="n">
        <v>0.00323527431259087</v>
      </c>
      <c r="C695" t="n">
        <v>64.85480268056591</v>
      </c>
      <c r="D695" t="n">
        <v>18.78660714285714</v>
      </c>
      <c r="E695" t="n">
        <v>1.581142857142857</v>
      </c>
    </row>
    <row r="696">
      <c r="A696" t="inlineStr">
        <is>
          <t>000869</t>
        </is>
      </c>
      <c r="B696" t="n">
        <v>0.004485179164810761</v>
      </c>
      <c r="C696" t="n">
        <v>64.82155863073559</v>
      </c>
      <c r="D696" t="n">
        <v>30.65885714285714</v>
      </c>
      <c r="E696" t="n">
        <v>0.9514285714285714</v>
      </c>
    </row>
    <row r="697">
      <c r="A697" t="inlineStr">
        <is>
          <t>600733</t>
        </is>
      </c>
      <c r="B697" t="n">
        <v>0.0004868417613130262</v>
      </c>
      <c r="C697" t="n">
        <v>64.29942418426104</v>
      </c>
      <c r="D697" t="n">
        <v>6.513428571428571</v>
      </c>
      <c r="E697" t="n">
        <v>1.811142857142857</v>
      </c>
    </row>
    <row r="698">
      <c r="A698" t="inlineStr">
        <is>
          <t>002824</t>
        </is>
      </c>
      <c r="B698" t="n">
        <v>0.00600117993388898</v>
      </c>
      <c r="C698" t="n">
        <v>64.2507345739471</v>
      </c>
      <c r="D698" t="n">
        <v>18.24510714285714</v>
      </c>
      <c r="E698" t="n">
        <v>5.571642857142857</v>
      </c>
    </row>
    <row r="699">
      <c r="A699" t="inlineStr">
        <is>
          <t>002196</t>
        </is>
      </c>
      <c r="B699" t="n">
        <v>0.0005375634170171575</v>
      </c>
      <c r="C699" t="n">
        <v>64.21267893660531</v>
      </c>
      <c r="D699" t="n">
        <v>5.654642857142857</v>
      </c>
      <c r="E699" t="n">
        <v>3.665107142857143</v>
      </c>
    </row>
    <row r="700">
      <c r="A700" t="inlineStr">
        <is>
          <t>600761</t>
        </is>
      </c>
      <c r="B700" t="n">
        <v>0.001946006455429999</v>
      </c>
      <c r="C700" t="n">
        <v>64.14881623449833</v>
      </c>
      <c r="D700" t="n">
        <v>10.99146428571428</v>
      </c>
      <c r="E700" t="n">
        <v>1.0705</v>
      </c>
    </row>
    <row r="701">
      <c r="A701" t="inlineStr">
        <is>
          <t>000534</t>
        </is>
      </c>
      <c r="B701" t="n">
        <v>0.0009810595322175134</v>
      </c>
      <c r="C701" t="n">
        <v>63.84704519119351</v>
      </c>
      <c r="D701" t="n">
        <v>10.53246428571429</v>
      </c>
      <c r="E701" t="n">
        <v>1.100071428571429</v>
      </c>
    </row>
    <row r="702">
      <c r="A702" t="inlineStr">
        <is>
          <t>603801</t>
        </is>
      </c>
      <c r="B702" t="n">
        <v>0.006328354231175409</v>
      </c>
      <c r="C702" t="n">
        <v>63.69620253164556</v>
      </c>
      <c r="D702" t="n">
        <v>27.94914285714286</v>
      </c>
      <c r="E702" t="n">
        <v>2.690071428571429</v>
      </c>
    </row>
    <row r="703">
      <c r="A703" t="inlineStr">
        <is>
          <t>688166</t>
        </is>
      </c>
      <c r="B703" t="n">
        <v>0.007281665835268841</v>
      </c>
      <c r="C703" t="n">
        <v>63.63313188766442</v>
      </c>
      <c r="D703" t="n">
        <v>48.35246428571428</v>
      </c>
      <c r="E703" t="n">
        <v>5.901607142857143</v>
      </c>
    </row>
    <row r="704">
      <c r="A704" t="inlineStr">
        <is>
          <t>002866</t>
        </is>
      </c>
      <c r="B704" t="n">
        <v>0.001822879087824023</v>
      </c>
      <c r="C704" t="n">
        <v>63.51970669110906</v>
      </c>
      <c r="D704" t="n">
        <v>15.9455</v>
      </c>
      <c r="E704" t="n">
        <v>7.438785714285714</v>
      </c>
    </row>
    <row r="705">
      <c r="A705" t="inlineStr">
        <is>
          <t>600333</t>
        </is>
      </c>
      <c r="B705" t="n">
        <v>0.0004963737254315709</v>
      </c>
      <c r="C705" t="n">
        <v>62.94227188081936</v>
      </c>
      <c r="D705" t="n">
        <v>4.595178571428572</v>
      </c>
      <c r="E705" t="n">
        <v>1.886142857142857</v>
      </c>
    </row>
    <row r="706">
      <c r="A706" t="inlineStr">
        <is>
          <t>601788</t>
        </is>
      </c>
      <c r="B706" t="n">
        <v>0.005974079309413734</v>
      </c>
      <c r="C706" t="n">
        <v>62.86731967943009</v>
      </c>
      <c r="D706" t="n">
        <v>16.12439285714286</v>
      </c>
      <c r="E706" t="n">
        <v>1.596357142857143</v>
      </c>
    </row>
    <row r="707">
      <c r="A707" t="inlineStr">
        <is>
          <t>600405</t>
        </is>
      </c>
      <c r="B707" t="n">
        <v>0.0001736346037268243</v>
      </c>
      <c r="C707" t="n">
        <v>62.86353467561523</v>
      </c>
      <c r="D707" t="n">
        <v>5.232571428571428</v>
      </c>
      <c r="E707" t="n">
        <v>2.834785714285714</v>
      </c>
    </row>
    <row r="708">
      <c r="A708" t="inlineStr">
        <is>
          <t>603686</t>
        </is>
      </c>
      <c r="B708" t="n">
        <v>0.005942514395562417</v>
      </c>
      <c r="C708" t="n">
        <v>62.77445109780439</v>
      </c>
      <c r="D708" t="n">
        <v>18.21757142857143</v>
      </c>
      <c r="E708" t="n">
        <v>2.72525</v>
      </c>
    </row>
    <row r="709">
      <c r="A709" t="inlineStr">
        <is>
          <t>002930</t>
        </is>
      </c>
      <c r="B709" t="n">
        <v>0.005140540818840974</v>
      </c>
      <c r="C709" t="n">
        <v>62.70042194092829</v>
      </c>
      <c r="D709" t="n">
        <v>15.43560714285714</v>
      </c>
      <c r="E709" t="n">
        <v>6.41925</v>
      </c>
    </row>
    <row r="710">
      <c r="A710" t="inlineStr">
        <is>
          <t>000725</t>
        </is>
      </c>
      <c r="B710" t="n">
        <v>0.0002809145776861787</v>
      </c>
      <c r="C710" t="n">
        <v>62.63736263736264</v>
      </c>
      <c r="D710" t="n">
        <v>4.685142857142858</v>
      </c>
      <c r="E710" t="n">
        <v>2.684428571428572</v>
      </c>
    </row>
    <row r="711">
      <c r="A711" t="inlineStr">
        <is>
          <t>002484</t>
        </is>
      </c>
      <c r="B711" t="n">
        <v>0.0007026389913348763</v>
      </c>
      <c r="C711" t="n">
        <v>62.48153618906944</v>
      </c>
      <c r="D711" t="n">
        <v>9.480214285714286</v>
      </c>
      <c r="E711" t="n">
        <v>2.247035714285714</v>
      </c>
    </row>
    <row r="712">
      <c r="A712" t="inlineStr">
        <is>
          <t>000421</t>
        </is>
      </c>
      <c r="B712" t="n">
        <v>0.001154284122950803</v>
      </c>
      <c r="C712" t="n">
        <v>62.38095238095238</v>
      </c>
      <c r="D712" t="n">
        <v>5.315892857142857</v>
      </c>
      <c r="E712" t="n">
        <v>1.913464285714286</v>
      </c>
    </row>
    <row r="713">
      <c r="A713" t="inlineStr">
        <is>
          <t>688363</t>
        </is>
      </c>
      <c r="B713" t="n">
        <v>0.02440218184982558</v>
      </c>
      <c r="C713" t="n">
        <v>62.36398549178579</v>
      </c>
      <c r="D713" t="n">
        <v>114.4822142857143</v>
      </c>
      <c r="E713" t="n">
        <v>4.182392857142858</v>
      </c>
    </row>
    <row r="714">
      <c r="A714" t="inlineStr">
        <is>
          <t>002726</t>
        </is>
      </c>
      <c r="B714" t="n">
        <v>0.002473396822588371</v>
      </c>
      <c r="C714" t="n">
        <v>62.30677764565993</v>
      </c>
      <c r="D714" t="n">
        <v>9.23475</v>
      </c>
      <c r="E714" t="n">
        <v>2.412714285714285</v>
      </c>
    </row>
    <row r="715">
      <c r="A715" t="inlineStr">
        <is>
          <t>002617</t>
        </is>
      </c>
      <c r="B715" t="n">
        <v>0.0007958442457453312</v>
      </c>
      <c r="C715" t="n">
        <v>62.28571428571428</v>
      </c>
      <c r="D715" t="n">
        <v>6.220571428571429</v>
      </c>
      <c r="E715" t="n">
        <v>5.841285714285714</v>
      </c>
    </row>
    <row r="716">
      <c r="A716" t="inlineStr">
        <is>
          <t>000700</t>
        </is>
      </c>
      <c r="B716" t="n">
        <v>0.003042767179262437</v>
      </c>
      <c r="C716" t="n">
        <v>62.16216216216215</v>
      </c>
      <c r="D716" t="n">
        <v>7.52982142857143</v>
      </c>
      <c r="E716" t="n">
        <v>6.456964285714285</v>
      </c>
    </row>
    <row r="717">
      <c r="A717" t="inlineStr">
        <is>
          <t>002940</t>
        </is>
      </c>
      <c r="B717" t="n">
        <v>0.008748650279715289</v>
      </c>
      <c r="C717" t="n">
        <v>62.15686274509804</v>
      </c>
      <c r="D717" t="n">
        <v>45.65971428571428</v>
      </c>
      <c r="E717" t="n">
        <v>4.22075</v>
      </c>
    </row>
    <row r="718">
      <c r="A718" t="inlineStr">
        <is>
          <t>600779</t>
        </is>
      </c>
      <c r="B718" t="n">
        <v>0.009045194819488929</v>
      </c>
      <c r="C718" t="n">
        <v>62.11610154447007</v>
      </c>
      <c r="D718" t="n">
        <v>58.33764285714286</v>
      </c>
      <c r="E718" t="n">
        <v>1.0965</v>
      </c>
    </row>
    <row r="719">
      <c r="A719" t="inlineStr">
        <is>
          <t>000998</t>
        </is>
      </c>
      <c r="B719" t="n">
        <v>0.001131477874363012</v>
      </c>
      <c r="C719" t="n">
        <v>61.9718309859155</v>
      </c>
      <c r="D719" t="n">
        <v>17.33171428571429</v>
      </c>
      <c r="E719" t="n">
        <v>4.367500000000001</v>
      </c>
    </row>
    <row r="720">
      <c r="A720" t="inlineStr">
        <is>
          <t>002637</t>
        </is>
      </c>
      <c r="B720" t="n">
        <v>0.0008577694788466816</v>
      </c>
      <c r="C720" t="n">
        <v>61.84379001280411</v>
      </c>
      <c r="D720" t="n">
        <v>11.86332142857143</v>
      </c>
      <c r="E720" t="n">
        <v>3.229107142857143</v>
      </c>
    </row>
    <row r="721">
      <c r="A721" t="inlineStr">
        <is>
          <t>002001</t>
        </is>
      </c>
      <c r="B721" t="n">
        <v>0.001781004562272351</v>
      </c>
      <c r="C721" t="n">
        <v>61.60000000000001</v>
      </c>
      <c r="D721" t="n">
        <v>27.56621428571428</v>
      </c>
      <c r="E721" t="n">
        <v>1.323928571428571</v>
      </c>
    </row>
    <row r="722">
      <c r="A722" t="inlineStr">
        <is>
          <t>600812</t>
        </is>
      </c>
      <c r="B722" t="n">
        <v>0.002209979937658473</v>
      </c>
      <c r="C722" t="n">
        <v>61.53846153846152</v>
      </c>
      <c r="D722" t="n">
        <v>10.58871428571429</v>
      </c>
      <c r="E722" t="n">
        <v>2.991678571428571</v>
      </c>
    </row>
    <row r="723">
      <c r="A723" t="inlineStr">
        <is>
          <t>002294</t>
        </is>
      </c>
      <c r="B723" t="n">
        <v>0.007712941401330348</v>
      </c>
      <c r="C723" t="n">
        <v>61.40155728587317</v>
      </c>
      <c r="D723" t="n">
        <v>25.00725</v>
      </c>
      <c r="E723" t="n">
        <v>0.6787142857142857</v>
      </c>
    </row>
    <row r="724">
      <c r="A724" t="inlineStr">
        <is>
          <t>000589</t>
        </is>
      </c>
      <c r="B724" t="n">
        <v>0.0007724544227886939</v>
      </c>
      <c r="C724" t="n">
        <v>61.19047619047618</v>
      </c>
      <c r="D724" t="n">
        <v>4.954428571428571</v>
      </c>
      <c r="E724" t="n">
        <v>2.112</v>
      </c>
    </row>
    <row r="725">
      <c r="A725" t="inlineStr">
        <is>
          <t>600477</t>
        </is>
      </c>
      <c r="B725" t="n">
        <v>0.0003841288714067518</v>
      </c>
      <c r="C725" t="n">
        <v>61.18143459915611</v>
      </c>
      <c r="D725" t="n">
        <v>3.838107142857142</v>
      </c>
      <c r="E725" t="n">
        <v>1.436214285714286</v>
      </c>
    </row>
    <row r="726">
      <c r="A726" t="inlineStr">
        <is>
          <t>603979</t>
        </is>
      </c>
      <c r="B726" t="n">
        <v>0.0009034843685146286</v>
      </c>
      <c r="C726" t="n">
        <v>60.99635479951397</v>
      </c>
      <c r="D726" t="n">
        <v>10.15685714285714</v>
      </c>
      <c r="E726" t="n">
        <v>1.049714285714286</v>
      </c>
    </row>
    <row r="727">
      <c r="A727" t="inlineStr">
        <is>
          <t>002028</t>
        </is>
      </c>
      <c r="B727" t="n">
        <v>0.003346346312784363</v>
      </c>
      <c r="C727" t="n">
        <v>60.92307692307695</v>
      </c>
      <c r="D727" t="n">
        <v>19.84957142857143</v>
      </c>
      <c r="E727" t="n">
        <v>4.135107142857143</v>
      </c>
    </row>
    <row r="728">
      <c r="A728" t="inlineStr">
        <is>
          <t>600395</t>
        </is>
      </c>
      <c r="B728" t="n">
        <v>0.0005217692330981101</v>
      </c>
      <c r="C728" t="n">
        <v>60.81632653061224</v>
      </c>
      <c r="D728" t="n">
        <v>5.777857142857143</v>
      </c>
      <c r="E728" t="n">
        <v>0.7202857142857143</v>
      </c>
    </row>
    <row r="729">
      <c r="A729" t="inlineStr">
        <is>
          <t>601968</t>
        </is>
      </c>
      <c r="B729" t="n">
        <v>0.001334401267981779</v>
      </c>
      <c r="C729" t="n">
        <v>60.7421875</v>
      </c>
      <c r="D729" t="n">
        <v>6.092071428571429</v>
      </c>
      <c r="E729" t="n">
        <v>0.7406071428571428</v>
      </c>
    </row>
    <row r="730">
      <c r="A730" t="inlineStr">
        <is>
          <t>000039</t>
        </is>
      </c>
      <c r="B730" t="n">
        <v>0.002400125859750924</v>
      </c>
      <c r="C730" t="n">
        <v>60.6811145510836</v>
      </c>
      <c r="D730" t="n">
        <v>9.545678571428571</v>
      </c>
      <c r="E730" t="n">
        <v>0.9788214285714285</v>
      </c>
    </row>
    <row r="731">
      <c r="A731" t="inlineStr">
        <is>
          <t>000929</t>
        </is>
      </c>
      <c r="B731" t="n">
        <v>0.0007402769664025004</v>
      </c>
      <c r="C731" t="n">
        <v>60.65573770491803</v>
      </c>
      <c r="D731" t="n">
        <v>7.412892857142857</v>
      </c>
      <c r="E731" t="n">
        <v>2.660964285714285</v>
      </c>
    </row>
    <row r="732">
      <c r="A732" t="inlineStr">
        <is>
          <t>000504</t>
        </is>
      </c>
      <c r="B732" t="n">
        <v>0.00267389473529619</v>
      </c>
      <c r="C732" t="n">
        <v>60.65162907268169</v>
      </c>
      <c r="D732" t="n">
        <v>10.19878571428571</v>
      </c>
      <c r="E732" t="n">
        <v>0.3518571428571429</v>
      </c>
    </row>
    <row r="733">
      <c r="A733" t="inlineStr">
        <is>
          <t>002588</t>
        </is>
      </c>
      <c r="B733" t="n">
        <v>0.0003748294020186579</v>
      </c>
      <c r="C733" t="n">
        <v>60.59782608695652</v>
      </c>
      <c r="D733" t="n">
        <v>4.756357142857143</v>
      </c>
      <c r="E733" t="n">
        <v>2.219321428571428</v>
      </c>
    </row>
    <row r="734">
      <c r="A734" t="inlineStr">
        <is>
          <t>601375</t>
        </is>
      </c>
      <c r="B734" t="n">
        <v>0.0001673940197547945</v>
      </c>
      <c r="C734" t="n">
        <v>60.16597510373443</v>
      </c>
      <c r="D734" t="n">
        <v>5.31</v>
      </c>
      <c r="E734" t="n">
        <v>1.677357142857143</v>
      </c>
    </row>
    <row r="735">
      <c r="A735" t="inlineStr">
        <is>
          <t>002990</t>
        </is>
      </c>
      <c r="B735" t="n">
        <v>0.005025386878515138</v>
      </c>
      <c r="C735" t="n">
        <v>60.15846066779855</v>
      </c>
      <c r="D735" t="n">
        <v>86.15171052631578</v>
      </c>
      <c r="E735" t="n">
        <v>9.011447368421052</v>
      </c>
    </row>
    <row r="736">
      <c r="A736" t="inlineStr">
        <is>
          <t>000639</t>
        </is>
      </c>
      <c r="B736" t="n">
        <v>0.0004556948463773717</v>
      </c>
      <c r="C736" t="n">
        <v>60.04464285714284</v>
      </c>
      <c r="D736" t="n">
        <v>5.628071428571428</v>
      </c>
      <c r="E736" t="n">
        <v>2.135678571428572</v>
      </c>
    </row>
    <row r="737">
      <c r="A737" t="inlineStr">
        <is>
          <t>600223</t>
        </is>
      </c>
      <c r="B737" t="n">
        <v>0.002228068996349163</v>
      </c>
      <c r="C737" t="n">
        <v>60.00000000000001</v>
      </c>
      <c r="D737" t="n">
        <v>9.314928571428572</v>
      </c>
      <c r="E737" t="n">
        <v>3.867785714285714</v>
      </c>
    </row>
    <row r="738">
      <c r="A738" t="inlineStr">
        <is>
          <t>600926</t>
        </is>
      </c>
      <c r="B738" t="n">
        <v>0.002054465438745108</v>
      </c>
      <c r="C738" t="n">
        <v>59.86316989737743</v>
      </c>
      <c r="D738" t="n">
        <v>10.20096428571429</v>
      </c>
      <c r="E738" t="n">
        <v>0.5958214285714285</v>
      </c>
    </row>
    <row r="739">
      <c r="A739" t="inlineStr">
        <is>
          <t>002335</t>
        </is>
      </c>
      <c r="B739" t="n">
        <v>0.00346411955010312</v>
      </c>
      <c r="C739" t="n">
        <v>59.75292587776333</v>
      </c>
      <c r="D739" t="n">
        <v>21.99410714285714</v>
      </c>
      <c r="E739" t="n">
        <v>3.207535714285714</v>
      </c>
    </row>
    <row r="740">
      <c r="A740" t="inlineStr">
        <is>
          <t>600228</t>
        </is>
      </c>
      <c r="B740" t="n">
        <v>0.002183410150486153</v>
      </c>
      <c r="C740" t="n">
        <v>59.74395448079659</v>
      </c>
      <c r="D740" t="n">
        <v>9.60657142857143</v>
      </c>
      <c r="E740" t="n">
        <v>0.8866428571428571</v>
      </c>
    </row>
    <row r="741">
      <c r="A741" t="inlineStr">
        <is>
          <t>002661</t>
        </is>
      </c>
      <c r="B741" t="n">
        <v>0.004044161830045777</v>
      </c>
      <c r="C741" t="n">
        <v>59.69517358171039</v>
      </c>
      <c r="D741" t="n">
        <v>18.21471428571428</v>
      </c>
      <c r="E741" t="n">
        <v>3.375285714285714</v>
      </c>
    </row>
    <row r="742">
      <c r="A742" t="inlineStr">
        <is>
          <t>600166</t>
        </is>
      </c>
      <c r="B742" t="n">
        <v>0.0004659558936121343</v>
      </c>
      <c r="C742" t="n">
        <v>59.6938775510204</v>
      </c>
      <c r="D742" t="n">
        <v>2.313321428571429</v>
      </c>
      <c r="E742" t="n">
        <v>1.8685</v>
      </c>
    </row>
    <row r="743">
      <c r="A743" t="inlineStr">
        <is>
          <t>002105</t>
        </is>
      </c>
      <c r="B743" t="n">
        <v>0.001648817104824478</v>
      </c>
      <c r="C743" t="n">
        <v>59.36170212765957</v>
      </c>
      <c r="D743" t="n">
        <v>6.757464285714286</v>
      </c>
      <c r="E743" t="n">
        <v>2.97525</v>
      </c>
    </row>
    <row r="744">
      <c r="A744" t="inlineStr">
        <is>
          <t>002662</t>
        </is>
      </c>
      <c r="B744" t="n">
        <v>0.0005788425243093911</v>
      </c>
      <c r="C744" t="n">
        <v>59.34959349593496</v>
      </c>
      <c r="D744" t="n">
        <v>3.543214285714285</v>
      </c>
      <c r="E744" t="n">
        <v>3.258857142857143</v>
      </c>
    </row>
    <row r="745">
      <c r="A745" t="inlineStr">
        <is>
          <t>002624</t>
        </is>
      </c>
      <c r="B745" t="n">
        <v>0.002250070191643765</v>
      </c>
      <c r="C745" t="n">
        <v>59.34356802541028</v>
      </c>
      <c r="D745" t="n">
        <v>31.241</v>
      </c>
      <c r="E745" t="n">
        <v>1.508071428571429</v>
      </c>
    </row>
    <row r="746">
      <c r="A746" t="inlineStr">
        <is>
          <t>601702</t>
        </is>
      </c>
      <c r="B746" t="n">
        <v>0.0005854961241871443</v>
      </c>
      <c r="C746" t="n">
        <v>59.32203389830511</v>
      </c>
      <c r="D746" t="n">
        <v>7.602911392405062</v>
      </c>
      <c r="E746" t="n">
        <v>22.01215189873418</v>
      </c>
    </row>
    <row r="747">
      <c r="A747" t="inlineStr">
        <is>
          <t>600876</t>
        </is>
      </c>
      <c r="B747" t="n">
        <v>0.000550985892653317</v>
      </c>
      <c r="C747" t="n">
        <v>59.27956147220048</v>
      </c>
      <c r="D747" t="n">
        <v>14.58971428571429</v>
      </c>
      <c r="E747" t="n">
        <v>3.013464285714285</v>
      </c>
    </row>
    <row r="748">
      <c r="A748" t="inlineStr">
        <is>
          <t>600723</t>
        </is>
      </c>
      <c r="B748" t="n">
        <v>0.002650909154786628</v>
      </c>
      <c r="C748" t="n">
        <v>58.96980461811723</v>
      </c>
      <c r="D748" t="n">
        <v>7.841999999999999</v>
      </c>
      <c r="E748" t="n">
        <v>1.323821428571429</v>
      </c>
    </row>
    <row r="749">
      <c r="A749" t="inlineStr">
        <is>
          <t>002402</t>
        </is>
      </c>
      <c r="B749" t="n">
        <v>0.000993176955603267</v>
      </c>
      <c r="C749" t="n">
        <v>58.96309314586994</v>
      </c>
      <c r="D749" t="n">
        <v>15.19771428571429</v>
      </c>
      <c r="E749" t="n">
        <v>5.154785714285715</v>
      </c>
    </row>
    <row r="750">
      <c r="A750" t="inlineStr">
        <is>
          <t>002505</t>
        </is>
      </c>
      <c r="B750" t="n">
        <v>0.0002533794067081692</v>
      </c>
      <c r="C750" t="n">
        <v>58.85714285714285</v>
      </c>
      <c r="D750" t="n">
        <v>2.276607142857143</v>
      </c>
      <c r="E750" t="n">
        <v>2.246357142857143</v>
      </c>
    </row>
    <row r="751">
      <c r="A751" t="inlineStr">
        <is>
          <t>601218</t>
        </is>
      </c>
      <c r="B751" t="n">
        <v>0.0001929765492119122</v>
      </c>
      <c r="C751" t="n">
        <v>58.64661654135337</v>
      </c>
      <c r="D751" t="n">
        <v>3.115357142857143</v>
      </c>
      <c r="E751" t="n">
        <v>1.673714285714286</v>
      </c>
    </row>
    <row r="752">
      <c r="A752" t="inlineStr">
        <is>
          <t>603113</t>
        </is>
      </c>
      <c r="B752" t="n">
        <v>0.001187329214967072</v>
      </c>
      <c r="C752" t="n">
        <v>58.62412761714857</v>
      </c>
      <c r="D752" t="n">
        <v>11.76853571428571</v>
      </c>
      <c r="E752" t="n">
        <v>1.761607142857143</v>
      </c>
    </row>
    <row r="753">
      <c r="A753" t="inlineStr">
        <is>
          <t>000860</t>
        </is>
      </c>
      <c r="B753" t="n">
        <v>0.002770635290486875</v>
      </c>
      <c r="C753" t="n">
        <v>58.61046388477016</v>
      </c>
      <c r="D753" t="n">
        <v>58.26121428571428</v>
      </c>
      <c r="E753" t="n">
        <v>1.499714285714286</v>
      </c>
    </row>
    <row r="754">
      <c r="A754" t="inlineStr">
        <is>
          <t>000518</t>
        </is>
      </c>
      <c r="B754" t="n">
        <v>0.0005746328134925034</v>
      </c>
      <c r="C754" t="n">
        <v>58.58895705521474</v>
      </c>
      <c r="D754" t="n">
        <v>4.693071428571429</v>
      </c>
      <c r="E754" t="n">
        <v>3.736499999999999</v>
      </c>
    </row>
    <row r="755">
      <c r="A755" t="inlineStr">
        <is>
          <t>603538</t>
        </is>
      </c>
      <c r="B755" t="n">
        <v>0.009493675132967217</v>
      </c>
      <c r="C755" t="n">
        <v>58.57632933104631</v>
      </c>
      <c r="D755" t="n">
        <v>35.94139285714286</v>
      </c>
      <c r="E755" t="n">
        <v>4.894964285714286</v>
      </c>
    </row>
    <row r="756">
      <c r="A756" t="inlineStr">
        <is>
          <t>002075</t>
        </is>
      </c>
      <c r="B756" t="n">
        <v>0.002988671082872073</v>
      </c>
      <c r="C756" t="n">
        <v>58.32106038291604</v>
      </c>
      <c r="D756" t="n">
        <v>10.61639285714286</v>
      </c>
      <c r="E756" t="n">
        <v>2.873357142857143</v>
      </c>
    </row>
    <row r="757">
      <c r="A757" t="inlineStr">
        <is>
          <t>002164</t>
        </is>
      </c>
      <c r="B757" t="n">
        <v>0.0009756374282682594</v>
      </c>
      <c r="C757" t="n">
        <v>58.04749340369393</v>
      </c>
      <c r="D757" t="n">
        <v>4.404392857142857</v>
      </c>
      <c r="E757" t="n">
        <v>3.014321428571429</v>
      </c>
    </row>
    <row r="758">
      <c r="A758" t="inlineStr">
        <is>
          <t>603158</t>
        </is>
      </c>
      <c r="B758" t="n">
        <v>0.002079128452197444</v>
      </c>
      <c r="C758" t="n">
        <v>57.89871504157218</v>
      </c>
      <c r="D758" t="n">
        <v>20.574</v>
      </c>
      <c r="E758" t="n">
        <v>1.642714285714286</v>
      </c>
    </row>
    <row r="759">
      <c r="A759" t="inlineStr">
        <is>
          <t>603236</t>
        </is>
      </c>
      <c r="B759" t="n">
        <v>0.01843445578966432</v>
      </c>
      <c r="C759" t="n">
        <v>57.80799340749898</v>
      </c>
      <c r="D759" t="n">
        <v>176.3152142857143</v>
      </c>
      <c r="E759" t="n">
        <v>4.382821428571429</v>
      </c>
    </row>
    <row r="760">
      <c r="A760" t="inlineStr">
        <is>
          <t>002160</t>
        </is>
      </c>
      <c r="B760" t="n">
        <v>0.0005116891786270749</v>
      </c>
      <c r="C760" t="n">
        <v>57.71812080536913</v>
      </c>
      <c r="D760" t="n">
        <v>4.289642857142857</v>
      </c>
      <c r="E760" t="n">
        <v>5.359</v>
      </c>
    </row>
    <row r="761">
      <c r="A761" t="inlineStr">
        <is>
          <t>603626</t>
        </is>
      </c>
      <c r="B761" t="n">
        <v>0.001856619140177883</v>
      </c>
      <c r="C761" t="n">
        <v>57.68725361366622</v>
      </c>
      <c r="D761" t="n">
        <v>12.63675</v>
      </c>
      <c r="E761" t="n">
        <v>2.829571428571429</v>
      </c>
    </row>
    <row r="762">
      <c r="A762" t="inlineStr">
        <is>
          <t>601990</t>
        </is>
      </c>
      <c r="B762" t="n">
        <v>0.001485850013987034</v>
      </c>
      <c r="C762" t="n">
        <v>57.45501285347044</v>
      </c>
      <c r="D762" t="n">
        <v>13.55378571428571</v>
      </c>
      <c r="E762" t="n">
        <v>5.156428571428572</v>
      </c>
    </row>
    <row r="763">
      <c r="A763" t="inlineStr">
        <is>
          <t>600621</t>
        </is>
      </c>
      <c r="B763" t="n">
        <v>0.001934595849759916</v>
      </c>
      <c r="C763" t="n">
        <v>57.37359550561798</v>
      </c>
      <c r="D763" t="n">
        <v>17.84617857142857</v>
      </c>
      <c r="E763" t="n">
        <v>5.302071428571429</v>
      </c>
    </row>
    <row r="764">
      <c r="A764" t="inlineStr">
        <is>
          <t>002695</t>
        </is>
      </c>
      <c r="B764" t="n">
        <v>0.003220291218137138</v>
      </c>
      <c r="C764" t="n">
        <v>57.33916302311055</v>
      </c>
      <c r="D764" t="n">
        <v>21.77642857142857</v>
      </c>
      <c r="E764" t="n">
        <v>1.546178571428572</v>
      </c>
    </row>
    <row r="765">
      <c r="A765" t="inlineStr">
        <is>
          <t>600960</t>
        </is>
      </c>
      <c r="B765" t="n">
        <v>0.0001301595747455337</v>
      </c>
      <c r="C765" t="n">
        <v>57.23684210526316</v>
      </c>
      <c r="D765" t="n">
        <v>3.353642857142857</v>
      </c>
      <c r="E765" t="n">
        <v>1.777785714285714</v>
      </c>
    </row>
    <row r="766">
      <c r="A766" t="inlineStr">
        <is>
          <t>000655</t>
        </is>
      </c>
      <c r="B766" t="n">
        <v>0.0005122155106454983</v>
      </c>
      <c r="C766" t="n">
        <v>56.9744597249509</v>
      </c>
      <c r="D766" t="n">
        <v>6.191964285714286</v>
      </c>
      <c r="E766" t="n">
        <v>3.018071428571429</v>
      </c>
    </row>
    <row r="767">
      <c r="A767" t="inlineStr">
        <is>
          <t>002845</t>
        </is>
      </c>
      <c r="B767" t="n">
        <v>0.003931016660151079</v>
      </c>
      <c r="C767" t="n">
        <v>56.88863375430537</v>
      </c>
      <c r="D767" t="n">
        <v>24.30442857142857</v>
      </c>
      <c r="E767" t="n">
        <v>4.935928571428572</v>
      </c>
    </row>
    <row r="768">
      <c r="A768" t="inlineStr">
        <is>
          <t>000411</t>
        </is>
      </c>
      <c r="B768" t="n">
        <v>0.004381381567607501</v>
      </c>
      <c r="C768" t="n">
        <v>56.83333333333334</v>
      </c>
      <c r="D768" t="n">
        <v>14.99453571428571</v>
      </c>
      <c r="E768" t="n">
        <v>4.212857142857144</v>
      </c>
    </row>
    <row r="769">
      <c r="A769" t="inlineStr">
        <is>
          <t>002360</t>
        </is>
      </c>
      <c r="B769" t="n">
        <v>0.0006137090575337202</v>
      </c>
      <c r="C769" t="n">
        <v>56.82730923694776</v>
      </c>
      <c r="D769" t="n">
        <v>5.781107142857143</v>
      </c>
      <c r="E769" t="n">
        <v>1.867285714285714</v>
      </c>
    </row>
    <row r="770">
      <c r="A770" t="inlineStr">
        <is>
          <t>600318</t>
        </is>
      </c>
      <c r="B770" t="n">
        <v>0.001997719520009112</v>
      </c>
      <c r="C770" t="n">
        <v>56.00000000000001</v>
      </c>
      <c r="D770" t="n">
        <v>9.553464285714286</v>
      </c>
      <c r="E770" t="n">
        <v>6.050392857142858</v>
      </c>
    </row>
    <row r="771">
      <c r="A771" t="inlineStr">
        <is>
          <t>603916</t>
        </is>
      </c>
      <c r="B771" t="n">
        <v>0.005927837590306824</v>
      </c>
      <c r="C771" t="n">
        <v>55.98662207357861</v>
      </c>
      <c r="D771" t="n">
        <v>23.90810714285714</v>
      </c>
      <c r="E771" t="n">
        <v>3.4135</v>
      </c>
    </row>
    <row r="772">
      <c r="A772" t="inlineStr">
        <is>
          <t>600057</t>
        </is>
      </c>
      <c r="B772" t="n">
        <v>0.0009152359184321382</v>
      </c>
      <c r="C772" t="n">
        <v>55.9278350515464</v>
      </c>
      <c r="D772" t="n">
        <v>5.399714285714286</v>
      </c>
      <c r="E772" t="n">
        <v>1.252821428571429</v>
      </c>
    </row>
    <row r="773">
      <c r="A773" t="inlineStr">
        <is>
          <t>002398</t>
        </is>
      </c>
      <c r="B773" t="n">
        <v>0.001901929636195255</v>
      </c>
      <c r="C773" t="n">
        <v>55.76923076923075</v>
      </c>
      <c r="D773" t="n">
        <v>8.987857142857145</v>
      </c>
      <c r="E773" t="n">
        <v>2.658500000000001</v>
      </c>
    </row>
    <row r="774">
      <c r="A774" t="inlineStr">
        <is>
          <t>002171</t>
        </is>
      </c>
      <c r="B774" t="n">
        <v>0.0006787819768797064</v>
      </c>
      <c r="C774" t="n">
        <v>55.74614065180103</v>
      </c>
      <c r="D774" t="n">
        <v>8.505142857142857</v>
      </c>
      <c r="E774" t="n">
        <v>2.331071428571429</v>
      </c>
    </row>
    <row r="775">
      <c r="A775" t="inlineStr">
        <is>
          <t>603728</t>
        </is>
      </c>
      <c r="B775" t="n">
        <v>0.002873036518510457</v>
      </c>
      <c r="C775" t="n">
        <v>55.53539019963702</v>
      </c>
      <c r="D775" t="n">
        <v>14.37153571428571</v>
      </c>
      <c r="E775" t="n">
        <v>1.5995</v>
      </c>
    </row>
    <row r="776">
      <c r="A776" t="inlineStr">
        <is>
          <t>002046</t>
        </is>
      </c>
      <c r="B776" t="n">
        <v>0.001659191766265385</v>
      </c>
      <c r="C776" t="n">
        <v>55.48780487804878</v>
      </c>
      <c r="D776" t="n">
        <v>8.348857142857142</v>
      </c>
      <c r="E776" t="n">
        <v>3.959428571428571</v>
      </c>
    </row>
    <row r="777">
      <c r="A777" t="inlineStr">
        <is>
          <t>000737</t>
        </is>
      </c>
      <c r="B777" t="n">
        <v>0.0004451540981083805</v>
      </c>
      <c r="C777" t="n">
        <v>55.44871794871793</v>
      </c>
      <c r="D777" t="n">
        <v>3.185178571428571</v>
      </c>
      <c r="E777" t="n">
        <v>0.8085</v>
      </c>
    </row>
    <row r="778">
      <c r="A778" t="inlineStr">
        <is>
          <t>601233</t>
        </is>
      </c>
      <c r="B778" t="n">
        <v>0.001593016794666756</v>
      </c>
      <c r="C778" t="n">
        <v>55.20431765612952</v>
      </c>
      <c r="D778" t="n">
        <v>14.55675</v>
      </c>
      <c r="E778" t="n">
        <v>1.617928571428571</v>
      </c>
    </row>
    <row r="779">
      <c r="A779" t="inlineStr">
        <is>
          <t>002190</t>
        </is>
      </c>
      <c r="B779" t="n">
        <v>0.001793713354547963</v>
      </c>
      <c r="C779" t="n">
        <v>55.14592933947773</v>
      </c>
      <c r="D779" t="n">
        <v>24.11960714285714</v>
      </c>
      <c r="E779" t="n">
        <v>1.309035714285714</v>
      </c>
    </row>
    <row r="780">
      <c r="A780" t="inlineStr">
        <is>
          <t>002549</t>
        </is>
      </c>
      <c r="B780" t="n">
        <v>0.0007178477300576597</v>
      </c>
      <c r="C780" t="n">
        <v>55.00000000000001</v>
      </c>
      <c r="D780" t="n">
        <v>7.234678571428572</v>
      </c>
      <c r="E780" t="n">
        <v>1.426285714285714</v>
      </c>
    </row>
    <row r="781">
      <c r="A781" t="inlineStr">
        <is>
          <t>002950</t>
        </is>
      </c>
      <c r="B781" t="n">
        <v>0.004838404174751662</v>
      </c>
      <c r="C781" t="n">
        <v>54.64852607709751</v>
      </c>
      <c r="D781" t="n">
        <v>23.22453571428571</v>
      </c>
      <c r="E781" t="n">
        <v>7.582464285714286</v>
      </c>
    </row>
    <row r="782">
      <c r="A782" t="inlineStr">
        <is>
          <t>002007</t>
        </is>
      </c>
      <c r="B782" t="n">
        <v>0.01073804106548072</v>
      </c>
      <c r="C782" t="n">
        <v>54.48504983388705</v>
      </c>
      <c r="D782" t="n">
        <v>41.38710714285714</v>
      </c>
      <c r="E782" t="n">
        <v>1.984714285714286</v>
      </c>
    </row>
    <row r="783">
      <c r="A783" t="inlineStr">
        <is>
          <t>002259</t>
        </is>
      </c>
      <c r="B783" t="n">
        <v>0.000505253462507089</v>
      </c>
      <c r="C783" t="n">
        <v>54.36893203883495</v>
      </c>
      <c r="D783" t="n">
        <v>2.711785714285714</v>
      </c>
      <c r="E783" t="n">
        <v>0.9243928571428572</v>
      </c>
    </row>
    <row r="784">
      <c r="A784" t="inlineStr">
        <is>
          <t>002572</t>
        </is>
      </c>
      <c r="B784" t="n">
        <v>0.002708077527054425</v>
      </c>
      <c r="C784" t="n">
        <v>54.2772861356932</v>
      </c>
      <c r="D784" t="n">
        <v>22.61617857142857</v>
      </c>
      <c r="E784" t="n">
        <v>1.951714285714286</v>
      </c>
    </row>
    <row r="785">
      <c r="A785" t="inlineStr">
        <is>
          <t>002778</t>
        </is>
      </c>
      <c r="B785" t="n">
        <v>0.001302110477316801</v>
      </c>
      <c r="C785" t="n">
        <v>54.0953545232274</v>
      </c>
      <c r="D785" t="n">
        <v>23.98642857142857</v>
      </c>
      <c r="E785" t="n">
        <v>1.724107142857143</v>
      </c>
    </row>
    <row r="786">
      <c r="A786" t="inlineStr">
        <is>
          <t>000911</t>
        </is>
      </c>
      <c r="B786" t="n">
        <v>0.0005091605042851394</v>
      </c>
      <c r="C786" t="n">
        <v>53.98058252427182</v>
      </c>
      <c r="D786" t="n">
        <v>7.01225</v>
      </c>
      <c r="E786" t="n">
        <v>1.920857142857143</v>
      </c>
    </row>
    <row r="787">
      <c r="A787" t="inlineStr">
        <is>
          <t>002023</t>
        </is>
      </c>
      <c r="B787" t="n">
        <v>0.001094525281121473</v>
      </c>
      <c r="C787" t="n">
        <v>53.9667896678967</v>
      </c>
      <c r="D787" t="n">
        <v>14.95539285714286</v>
      </c>
      <c r="E787" t="n">
        <v>5.156071428571428</v>
      </c>
    </row>
    <row r="788">
      <c r="A788" t="inlineStr">
        <is>
          <t>002404</t>
        </is>
      </c>
      <c r="B788" t="n">
        <v>0.0003464306232283595</v>
      </c>
      <c r="C788" t="n">
        <v>53.9622641509434</v>
      </c>
      <c r="D788" t="n">
        <v>6.294250000000001</v>
      </c>
      <c r="E788" t="n">
        <v>2.77975</v>
      </c>
    </row>
    <row r="789">
      <c r="A789" t="inlineStr">
        <is>
          <t>600372</t>
        </is>
      </c>
      <c r="B789" t="n">
        <v>0.001011201249757208</v>
      </c>
      <c r="C789" t="n">
        <v>53.93093313739896</v>
      </c>
      <c r="D789" t="n">
        <v>15.37403571428571</v>
      </c>
      <c r="E789" t="n">
        <v>0.8483214285714286</v>
      </c>
    </row>
    <row r="790">
      <c r="A790" t="inlineStr">
        <is>
          <t>000566</t>
        </is>
      </c>
      <c r="B790" t="n">
        <v>0.0009494058524674803</v>
      </c>
      <c r="C790" t="n">
        <v>53.78151260504202</v>
      </c>
      <c r="D790" t="n">
        <v>8.131428571428572</v>
      </c>
      <c r="E790" t="n">
        <v>2.258035714285714</v>
      </c>
    </row>
    <row r="791">
      <c r="A791" t="inlineStr">
        <is>
          <t>603258</t>
        </is>
      </c>
      <c r="B791" t="n">
        <v>0.009751625423245465</v>
      </c>
      <c r="C791" t="n">
        <v>53.77541142303968</v>
      </c>
      <c r="D791" t="n">
        <v>36.29285714285714</v>
      </c>
      <c r="E791" t="n">
        <v>2.412178571428572</v>
      </c>
    </row>
    <row r="792">
      <c r="A792" t="inlineStr">
        <is>
          <t>600841</t>
        </is>
      </c>
      <c r="B792" t="n">
        <v>0.000562034941608136</v>
      </c>
      <c r="C792" t="n">
        <v>53.76955903271692</v>
      </c>
      <c r="D792" t="n">
        <v>7.630785714285714</v>
      </c>
      <c r="E792" t="n">
        <v>0.459</v>
      </c>
    </row>
    <row r="793">
      <c r="A793" t="inlineStr">
        <is>
          <t>000400</t>
        </is>
      </c>
      <c r="B793" t="n">
        <v>0.001110231707401966</v>
      </c>
      <c r="C793" t="n">
        <v>53.61256544502617</v>
      </c>
      <c r="D793" t="n">
        <v>13.66382142857143</v>
      </c>
      <c r="E793" t="n">
        <v>2.202321428571429</v>
      </c>
    </row>
    <row r="794">
      <c r="A794" t="inlineStr">
        <is>
          <t>601001</t>
        </is>
      </c>
      <c r="B794" t="n">
        <v>0.0004762825319415251</v>
      </c>
      <c r="C794" t="n">
        <v>53.51089588377724</v>
      </c>
      <c r="D794" t="n">
        <v>4.53675</v>
      </c>
      <c r="E794" t="n">
        <v>1.318214285714286</v>
      </c>
    </row>
    <row r="795">
      <c r="A795" t="inlineStr">
        <is>
          <t>603959</t>
        </is>
      </c>
      <c r="B795" t="n">
        <v>0.001890847837806359</v>
      </c>
      <c r="C795" t="n">
        <v>53.42624854819979</v>
      </c>
      <c r="D795" t="n">
        <v>9.837285714285715</v>
      </c>
      <c r="E795" t="n">
        <v>1.81625</v>
      </c>
    </row>
    <row r="796">
      <c r="A796" t="inlineStr">
        <is>
          <t>600263</t>
        </is>
      </c>
      <c r="B796" t="n">
        <v>0.0002932647708497298</v>
      </c>
      <c r="C796" t="n">
        <v>53.4080298786181</v>
      </c>
      <c r="D796" t="n">
        <v>14.29239285714286</v>
      </c>
      <c r="E796" t="n">
        <v>0</v>
      </c>
    </row>
    <row r="797">
      <c r="A797" t="inlineStr">
        <is>
          <t>688357</t>
        </is>
      </c>
      <c r="B797" t="n">
        <v>0.008329434086303536</v>
      </c>
      <c r="C797" t="n">
        <v>53.26164874551971</v>
      </c>
      <c r="D797" t="n">
        <v>57.91299242424242</v>
      </c>
      <c r="E797" t="n">
        <v>8.313371212121211</v>
      </c>
    </row>
    <row r="798">
      <c r="A798" t="inlineStr">
        <is>
          <t>600877</t>
        </is>
      </c>
      <c r="B798" t="n">
        <v>0.0004091835380454803</v>
      </c>
      <c r="C798" t="n">
        <v>53.22033898305083</v>
      </c>
      <c r="D798" t="n">
        <v>6.223035714285714</v>
      </c>
      <c r="E798" t="n">
        <v>1.041</v>
      </c>
    </row>
    <row r="799">
      <c r="A799" t="inlineStr">
        <is>
          <t>600362</t>
        </is>
      </c>
      <c r="B799" t="n">
        <v>0.001202768012477203</v>
      </c>
      <c r="C799" t="n">
        <v>53.04223335719398</v>
      </c>
      <c r="D799" t="n">
        <v>15.19692857142857</v>
      </c>
      <c r="E799" t="n">
        <v>1.449428571428572</v>
      </c>
    </row>
    <row r="800">
      <c r="A800" t="inlineStr">
        <is>
          <t>600038</t>
        </is>
      </c>
      <c r="B800" t="n">
        <v>0.002912066928338376</v>
      </c>
      <c r="C800" t="n">
        <v>52.85484980509057</v>
      </c>
      <c r="D800" t="n">
        <v>48.59932142857144</v>
      </c>
      <c r="E800" t="n">
        <v>1.322392857142857</v>
      </c>
    </row>
    <row r="801">
      <c r="A801" t="inlineStr">
        <is>
          <t>603087</t>
        </is>
      </c>
      <c r="B801" t="n">
        <v>0.04157025049443445</v>
      </c>
      <c r="C801" t="n">
        <v>52.66505812678217</v>
      </c>
      <c r="D801" t="n">
        <v>145.7696899224806</v>
      </c>
      <c r="E801" t="n">
        <v>5.081550387596899</v>
      </c>
    </row>
    <row r="802">
      <c r="A802" t="inlineStr">
        <is>
          <t>600360</t>
        </is>
      </c>
      <c r="B802" t="n">
        <v>0.0006316743226685358</v>
      </c>
      <c r="C802" t="n">
        <v>52.46800731261428</v>
      </c>
      <c r="D802" t="n">
        <v>8.117357142857143</v>
      </c>
      <c r="E802" t="n">
        <v>6.230785714285714</v>
      </c>
    </row>
    <row r="803">
      <c r="A803" t="inlineStr">
        <is>
          <t>603035</t>
        </is>
      </c>
      <c r="B803" t="n">
        <v>0.001161513143814856</v>
      </c>
      <c r="C803" t="n">
        <v>52.36051502145922</v>
      </c>
      <c r="D803" t="n">
        <v>13.35025</v>
      </c>
      <c r="E803" t="n">
        <v>3.990357142857143</v>
      </c>
    </row>
    <row r="804">
      <c r="A804" t="inlineStr">
        <is>
          <t>603989</t>
        </is>
      </c>
      <c r="B804" t="n">
        <v>0.001673121686486436</v>
      </c>
      <c r="C804" t="n">
        <v>51.85396463205932</v>
      </c>
      <c r="D804" t="n">
        <v>26.27682142857143</v>
      </c>
      <c r="E804" t="n">
        <v>0.8232857142857142</v>
      </c>
    </row>
    <row r="805">
      <c r="A805" t="inlineStr">
        <is>
          <t>600207</t>
        </is>
      </c>
      <c r="B805" t="n">
        <v>0.0002989102038733162</v>
      </c>
      <c r="C805" t="n">
        <v>51.78571428571426</v>
      </c>
      <c r="D805" t="n">
        <v>4.898357142857143</v>
      </c>
      <c r="E805" t="n">
        <v>1.197892857142857</v>
      </c>
    </row>
    <row r="806">
      <c r="A806" t="inlineStr">
        <is>
          <t>603019</t>
        </is>
      </c>
      <c r="B806" t="n">
        <v>0.004270981853030304</v>
      </c>
      <c r="C806" t="n">
        <v>51.54819014391627</v>
      </c>
      <c r="D806" t="n">
        <v>35.49042857142857</v>
      </c>
      <c r="E806" t="n">
        <v>3.177178571428572</v>
      </c>
    </row>
    <row r="807">
      <c r="A807" t="inlineStr">
        <is>
          <t>603665</t>
        </is>
      </c>
      <c r="B807" t="n">
        <v>0.005778994384829148</v>
      </c>
      <c r="C807" t="n">
        <v>51.45482388973968</v>
      </c>
      <c r="D807" t="n">
        <v>18.83839285714286</v>
      </c>
      <c r="E807" t="n">
        <v>1.961214285714286</v>
      </c>
    </row>
    <row r="808">
      <c r="A808" t="inlineStr">
        <is>
          <t>600540</t>
        </is>
      </c>
      <c r="B808" t="n">
        <v>0.0005058714582243922</v>
      </c>
      <c r="C808" t="n">
        <v>51.21951219512195</v>
      </c>
      <c r="D808" t="n">
        <v>4.863107142857143</v>
      </c>
      <c r="E808" t="n">
        <v>4.631321428571429</v>
      </c>
    </row>
    <row r="809">
      <c r="A809" t="inlineStr">
        <is>
          <t>603358</t>
        </is>
      </c>
      <c r="B809" t="n">
        <v>0.0008483143994235768</v>
      </c>
      <c r="C809" t="n">
        <v>51.19047619047621</v>
      </c>
      <c r="D809" t="n">
        <v>16.80414285714286</v>
      </c>
      <c r="E809" t="n">
        <v>0.9931785714285716</v>
      </c>
    </row>
    <row r="810">
      <c r="A810" t="inlineStr">
        <is>
          <t>603387</t>
        </is>
      </c>
      <c r="B810" t="n">
        <v>0.004057342854068393</v>
      </c>
      <c r="C810" t="n">
        <v>50.83848190644306</v>
      </c>
      <c r="D810" t="n">
        <v>33.01196428571428</v>
      </c>
      <c r="E810" t="n">
        <v>3.7055</v>
      </c>
    </row>
    <row r="811">
      <c r="A811" t="inlineStr">
        <is>
          <t>600513</t>
        </is>
      </c>
      <c r="B811" t="n">
        <v>0.00211349971455254</v>
      </c>
      <c r="C811" t="n">
        <v>50.73529411764706</v>
      </c>
      <c r="D811" t="n">
        <v>10.95921428571429</v>
      </c>
      <c r="E811" t="n">
        <v>5.516392857142858</v>
      </c>
    </row>
    <row r="812">
      <c r="A812" t="inlineStr">
        <is>
          <t>600609</t>
        </is>
      </c>
      <c r="B812" t="n">
        <v>0.001424428773946319</v>
      </c>
      <c r="C812" t="n">
        <v>50.66666666666669</v>
      </c>
      <c r="D812" t="n">
        <v>5.415607142857143</v>
      </c>
      <c r="E812" t="n">
        <v>1.544285714285714</v>
      </c>
    </row>
    <row r="813">
      <c r="A813" t="inlineStr">
        <is>
          <t>601058</t>
        </is>
      </c>
      <c r="B813" t="n">
        <v>0.0003360218565279912</v>
      </c>
      <c r="C813" t="n">
        <v>50.56689342403627</v>
      </c>
      <c r="D813" t="n">
        <v>4.463035714285714</v>
      </c>
      <c r="E813" t="n">
        <v>1.687</v>
      </c>
    </row>
    <row r="814">
      <c r="A814" t="inlineStr">
        <is>
          <t>600976</t>
        </is>
      </c>
      <c r="B814" t="n">
        <v>0.004448838848958011</v>
      </c>
      <c r="C814" t="n">
        <v>50.24009603841537</v>
      </c>
      <c r="D814" t="n">
        <v>20.58789285714286</v>
      </c>
      <c r="E814" t="n">
        <v>1.551785714285714</v>
      </c>
    </row>
    <row r="815">
      <c r="A815" t="inlineStr">
        <is>
          <t>600667</t>
        </is>
      </c>
      <c r="B815" t="n">
        <v>0.00101085785786628</v>
      </c>
      <c r="C815" t="n">
        <v>50.23622047244094</v>
      </c>
      <c r="D815" t="n">
        <v>10.50339285714286</v>
      </c>
      <c r="E815" t="n">
        <v>2.790071428571429</v>
      </c>
    </row>
    <row r="816">
      <c r="A816" t="inlineStr">
        <is>
          <t>600872</t>
        </is>
      </c>
      <c r="B816" t="n">
        <v>0.01015911333820435</v>
      </c>
      <c r="C816" t="n">
        <v>50.18884692290602</v>
      </c>
      <c r="D816" t="n">
        <v>54.56607142857143</v>
      </c>
      <c r="E816" t="n">
        <v>1.003607142857143</v>
      </c>
    </row>
    <row r="817">
      <c r="A817" t="inlineStr">
        <is>
          <t>600257</t>
        </is>
      </c>
      <c r="B817" t="n">
        <v>0.0003147853265041648</v>
      </c>
      <c r="C817" t="n">
        <v>50</v>
      </c>
      <c r="D817" t="n">
        <v>4.244071428571429</v>
      </c>
      <c r="E817" t="n">
        <v>4.04525</v>
      </c>
    </row>
    <row r="818">
      <c r="A818" t="inlineStr">
        <is>
          <t>688099</t>
        </is>
      </c>
      <c r="B818" t="n">
        <v>0.005855943672186638</v>
      </c>
      <c r="C818" t="n">
        <v>49.98003992015967</v>
      </c>
      <c r="D818" t="n">
        <v>61.62160714285714</v>
      </c>
      <c r="E818" t="n">
        <v>5.339071428571429</v>
      </c>
    </row>
    <row r="819">
      <c r="A819" t="inlineStr">
        <is>
          <t>601015</t>
        </is>
      </c>
      <c r="B819" t="n">
        <v>0.0002313864194472021</v>
      </c>
      <c r="C819" t="n">
        <v>49.83050847457626</v>
      </c>
      <c r="D819" t="n">
        <v>3.01675</v>
      </c>
      <c r="E819" t="n">
        <v>1.083428571428571</v>
      </c>
    </row>
    <row r="820">
      <c r="A820" t="inlineStr">
        <is>
          <t>600753</t>
        </is>
      </c>
      <c r="B820" t="n">
        <v>0.002027458131070292</v>
      </c>
      <c r="C820" t="n">
        <v>49.68609865470852</v>
      </c>
      <c r="D820" t="n">
        <v>12.70953571428571</v>
      </c>
      <c r="E820" t="n">
        <v>2.224857142857143</v>
      </c>
    </row>
    <row r="821">
      <c r="A821" t="inlineStr">
        <is>
          <t>603768</t>
        </is>
      </c>
      <c r="B821" t="n">
        <v>0.00276902382884894</v>
      </c>
      <c r="C821" t="n">
        <v>49.58294717330865</v>
      </c>
      <c r="D821" t="n">
        <v>13.24767857142857</v>
      </c>
      <c r="E821" t="n">
        <v>1.309571428571428</v>
      </c>
    </row>
    <row r="822">
      <c r="A822" t="inlineStr">
        <is>
          <t>600119</t>
        </is>
      </c>
      <c r="B822" t="n">
        <v>0.001464525609006133</v>
      </c>
      <c r="C822" t="n">
        <v>49.40239043824703</v>
      </c>
      <c r="D822" t="n">
        <v>7.203642857142857</v>
      </c>
      <c r="E822" t="n">
        <v>0.9888928571428571</v>
      </c>
    </row>
    <row r="823">
      <c r="A823" t="inlineStr">
        <is>
          <t>603078</t>
        </is>
      </c>
      <c r="B823" t="n">
        <v>0.00674662666549758</v>
      </c>
      <c r="C823" t="n">
        <v>49.35344827586208</v>
      </c>
      <c r="D823" t="n">
        <v>36.40928571428572</v>
      </c>
      <c r="E823" t="n">
        <v>4.708464285714285</v>
      </c>
    </row>
    <row r="824">
      <c r="A824" t="inlineStr">
        <is>
          <t>600509</t>
        </is>
      </c>
      <c r="B824" t="n">
        <v>0.0002373807933806731</v>
      </c>
      <c r="C824" t="n">
        <v>49.29178470254958</v>
      </c>
      <c r="D824" t="n">
        <v>3.657678571428571</v>
      </c>
      <c r="E824" t="n">
        <v>1.496928571428571</v>
      </c>
    </row>
    <row r="825">
      <c r="A825" t="inlineStr">
        <is>
          <t>600276</t>
        </is>
      </c>
      <c r="B825" t="n">
        <v>0.004505646299588117</v>
      </c>
      <c r="C825" t="n">
        <v>49.2016637595599</v>
      </c>
      <c r="D825" t="n">
        <v>84.03817857142857</v>
      </c>
      <c r="E825" t="n">
        <v>0.5003928571428572</v>
      </c>
    </row>
    <row r="826">
      <c r="A826" t="inlineStr">
        <is>
          <t>688011</t>
        </is>
      </c>
      <c r="B826" t="n">
        <v>0.003214836898043671</v>
      </c>
      <c r="C826" t="n">
        <v>49.14062500000001</v>
      </c>
      <c r="D826" t="n">
        <v>45.48092857142857</v>
      </c>
      <c r="E826" t="n">
        <v>6.160607142857143</v>
      </c>
    </row>
    <row r="827">
      <c r="A827" t="inlineStr">
        <is>
          <t>688396</t>
        </is>
      </c>
      <c r="B827" t="n">
        <v>0.007280144227386468</v>
      </c>
      <c r="C827" t="n">
        <v>48.97570271557885</v>
      </c>
      <c r="D827" t="n">
        <v>49.18838095238096</v>
      </c>
      <c r="E827" t="n">
        <v>8.961428571428572</v>
      </c>
    </row>
    <row r="828">
      <c r="A828" t="inlineStr">
        <is>
          <t>603966</t>
        </is>
      </c>
      <c r="B828" t="n">
        <v>0.002405427662258995</v>
      </c>
      <c r="C828" t="n">
        <v>48.90000000000001</v>
      </c>
      <c r="D828" t="n">
        <v>12.17932142857143</v>
      </c>
      <c r="E828" t="n">
        <v>1.763</v>
      </c>
    </row>
    <row r="829">
      <c r="A829" t="inlineStr">
        <is>
          <t>600039</t>
        </is>
      </c>
      <c r="B829" t="n">
        <v>0.0002941322871399152</v>
      </c>
      <c r="C829" t="n">
        <v>48.56230031948883</v>
      </c>
      <c r="D829" t="n">
        <v>3.983714285714286</v>
      </c>
      <c r="E829" t="n">
        <v>0.8151428571428572</v>
      </c>
    </row>
    <row r="830">
      <c r="A830" t="inlineStr">
        <is>
          <t>600531</t>
        </is>
      </c>
      <c r="B830" t="n">
        <v>0.0004515755524957682</v>
      </c>
      <c r="C830" t="n">
        <v>48.41849148418489</v>
      </c>
      <c r="D830" t="n">
        <v>4.697178571428571</v>
      </c>
      <c r="E830" t="n">
        <v>3.301285714285714</v>
      </c>
    </row>
    <row r="831">
      <c r="A831" t="inlineStr">
        <is>
          <t>603697</t>
        </is>
      </c>
      <c r="B831" t="n">
        <v>0.004961652813080918</v>
      </c>
      <c r="C831" t="n">
        <v>48.3751846381093</v>
      </c>
      <c r="D831" t="n">
        <v>17.71757142857143</v>
      </c>
      <c r="E831" t="n">
        <v>9.236928571428573</v>
      </c>
    </row>
    <row r="832">
      <c r="A832" t="inlineStr">
        <is>
          <t>600380</t>
        </is>
      </c>
      <c r="B832" t="n">
        <v>0.00275959494981878</v>
      </c>
      <c r="C832" t="n">
        <v>48.05725971370145</v>
      </c>
      <c r="D832" t="n">
        <v>14.01378571428572</v>
      </c>
      <c r="E832" t="n">
        <v>1.285821428571429</v>
      </c>
    </row>
    <row r="833">
      <c r="A833" t="inlineStr">
        <is>
          <t>601519</t>
        </is>
      </c>
      <c r="B833" t="n">
        <v>0.0008323920224175586</v>
      </c>
      <c r="C833" t="n">
        <v>47.96061884669478</v>
      </c>
      <c r="D833" t="n">
        <v>8.835678571428572</v>
      </c>
      <c r="E833" t="n">
        <v>2.769607142857143</v>
      </c>
    </row>
    <row r="834">
      <c r="A834" t="inlineStr">
        <is>
          <t>600433</t>
        </is>
      </c>
      <c r="B834" t="n">
        <v>0.000144597499420321</v>
      </c>
      <c r="C834" t="n">
        <v>47.86585365853657</v>
      </c>
      <c r="D834" t="n">
        <v>3.369714285714286</v>
      </c>
      <c r="E834" t="n">
        <v>1.213464285714286</v>
      </c>
    </row>
    <row r="835">
      <c r="A835" t="inlineStr">
        <is>
          <t>600636</t>
        </is>
      </c>
      <c r="B835" t="n">
        <v>0.00108620675033552</v>
      </c>
      <c r="C835" t="n">
        <v>47.84946236559138</v>
      </c>
      <c r="D835" t="n">
        <v>12.55339285714286</v>
      </c>
      <c r="E835" t="n">
        <v>1.456392857142857</v>
      </c>
    </row>
    <row r="836">
      <c r="A836" t="inlineStr">
        <is>
          <t>600415</t>
        </is>
      </c>
      <c r="B836" t="n">
        <v>0.001275097327302891</v>
      </c>
      <c r="C836" t="n">
        <v>47.45308310991958</v>
      </c>
      <c r="D836" t="n">
        <v>4.731178571428572</v>
      </c>
      <c r="E836" t="n">
        <v>1.072035714285714</v>
      </c>
    </row>
    <row r="837">
      <c r="A837" t="inlineStr">
        <is>
          <t>600888</t>
        </is>
      </c>
      <c r="B837" t="n">
        <v>0.0004370356203512289</v>
      </c>
      <c r="C837" t="n">
        <v>47.15639810426542</v>
      </c>
      <c r="D837" t="n">
        <v>5.082321428571428</v>
      </c>
      <c r="E837" t="n">
        <v>2.415464285714286</v>
      </c>
    </row>
    <row r="838">
      <c r="A838" t="inlineStr">
        <is>
          <t>603337</t>
        </is>
      </c>
      <c r="B838" t="n">
        <v>0.003584319910070946</v>
      </c>
      <c r="C838" t="n">
        <v>47.04383282364935</v>
      </c>
      <c r="D838" t="n">
        <v>22.86617857142857</v>
      </c>
      <c r="E838" t="n">
        <v>0.6355714285714285</v>
      </c>
    </row>
    <row r="839">
      <c r="A839" t="inlineStr">
        <is>
          <t>600597</t>
        </is>
      </c>
      <c r="B839" t="n">
        <v>0.002151341905205435</v>
      </c>
      <c r="C839" t="n">
        <v>46.67250437828372</v>
      </c>
      <c r="D839" t="n">
        <v>14.45575</v>
      </c>
      <c r="E839" t="n">
        <v>1.582678571428572</v>
      </c>
    </row>
    <row r="840">
      <c r="A840" t="inlineStr">
        <is>
          <t>600791</t>
        </is>
      </c>
      <c r="B840" t="n">
        <v>0.0003103908318526835</v>
      </c>
      <c r="C840" t="n">
        <v>46.2908011869436</v>
      </c>
      <c r="D840" t="n">
        <v>3.966785714285713</v>
      </c>
      <c r="E840" t="n">
        <v>1.630357142857143</v>
      </c>
    </row>
    <row r="841">
      <c r="A841" t="inlineStr">
        <is>
          <t>603680</t>
        </is>
      </c>
      <c r="B841" t="n">
        <v>0.0006241763845867306</v>
      </c>
      <c r="C841" t="n">
        <v>46.2</v>
      </c>
      <c r="D841" t="n">
        <v>10.80675</v>
      </c>
      <c r="E841" t="n">
        <v>0.7554642857142858</v>
      </c>
    </row>
    <row r="842">
      <c r="A842" t="inlineStr">
        <is>
          <t>600251</t>
        </is>
      </c>
      <c r="B842" t="n">
        <v>0.0004896519187178866</v>
      </c>
      <c r="C842" t="n">
        <v>45.91439688715955</v>
      </c>
      <c r="D842" t="n">
        <v>6.666107142857142</v>
      </c>
      <c r="E842" t="n">
        <v>2.263714285714286</v>
      </c>
    </row>
    <row r="843">
      <c r="A843" t="inlineStr">
        <is>
          <t>603755</t>
        </is>
      </c>
      <c r="B843" t="n">
        <v>0.01280978163236256</v>
      </c>
      <c r="C843" t="n">
        <v>45.71162790697674</v>
      </c>
      <c r="D843" t="n">
        <v>63.2255</v>
      </c>
      <c r="E843" t="n">
        <v>3.260535714285714</v>
      </c>
    </row>
    <row r="844">
      <c r="A844" t="inlineStr">
        <is>
          <t>603161</t>
        </is>
      </c>
      <c r="B844" t="n">
        <v>0.0008781347070774986</v>
      </c>
      <c r="C844" t="n">
        <v>45.45454545454546</v>
      </c>
      <c r="D844" t="n">
        <v>14.44203571428571</v>
      </c>
      <c r="E844" t="n">
        <v>4.012142857142858</v>
      </c>
    </row>
    <row r="845">
      <c r="A845" t="inlineStr">
        <is>
          <t>603988</t>
        </is>
      </c>
      <c r="B845" t="n">
        <v>0.002701961321522945</v>
      </c>
      <c r="C845" t="n">
        <v>45.45454545454546</v>
      </c>
      <c r="D845" t="n">
        <v>12.11189285714286</v>
      </c>
      <c r="E845" t="n">
        <v>2.054964285714285</v>
      </c>
    </row>
    <row r="846">
      <c r="A846" t="inlineStr">
        <is>
          <t>600501</t>
        </is>
      </c>
      <c r="B846" t="n">
        <v>0.0006985249964559765</v>
      </c>
      <c r="C846" t="n">
        <v>44.98644986449865</v>
      </c>
      <c r="D846" t="n">
        <v>9.429500000000001</v>
      </c>
      <c r="E846" t="n">
        <v>2.324</v>
      </c>
    </row>
    <row r="847">
      <c r="A847" t="inlineStr">
        <is>
          <t>603939</t>
        </is>
      </c>
      <c r="B847" t="n">
        <v>0.01433999188082829</v>
      </c>
      <c r="C847" t="n">
        <v>44.91525423728815</v>
      </c>
      <c r="D847" t="n">
        <v>77.64675</v>
      </c>
      <c r="E847" t="n">
        <v>0.7023928571428572</v>
      </c>
    </row>
    <row r="848">
      <c r="A848" t="inlineStr">
        <is>
          <t>688339</t>
        </is>
      </c>
      <c r="B848" t="n">
        <v>0.03391423576927936</v>
      </c>
      <c r="C848" t="n">
        <v>44.34053014108592</v>
      </c>
      <c r="D848" t="n">
        <v>193.5158585858586</v>
      </c>
      <c r="E848" t="n">
        <v>10.29626262626263</v>
      </c>
    </row>
    <row r="849">
      <c r="A849" t="inlineStr">
        <is>
          <t>603528</t>
        </is>
      </c>
      <c r="B849" t="n">
        <v>0.001503456099033493</v>
      </c>
      <c r="C849" t="n">
        <v>44.11764705882353</v>
      </c>
      <c r="D849" t="n">
        <v>9.257285714285715</v>
      </c>
      <c r="E849" t="n">
        <v>1.3545</v>
      </c>
    </row>
    <row r="850">
      <c r="A850" t="inlineStr">
        <is>
          <t>600449</t>
        </is>
      </c>
      <c r="B850" t="n">
        <v>0.001764186487929953</v>
      </c>
      <c r="C850" t="n">
        <v>43.99141630901286</v>
      </c>
      <c r="D850" t="n">
        <v>13.15571428571429</v>
      </c>
      <c r="E850" t="n">
        <v>2.6975</v>
      </c>
    </row>
    <row r="851">
      <c r="A851" t="inlineStr">
        <is>
          <t>603866</t>
        </is>
      </c>
      <c r="B851" t="n">
        <v>0.004964657563907759</v>
      </c>
      <c r="C851" t="n">
        <v>43.89183969097055</v>
      </c>
      <c r="D851" t="n">
        <v>51.73785714285714</v>
      </c>
      <c r="E851" t="n">
        <v>0.5348928571428572</v>
      </c>
    </row>
    <row r="852">
      <c r="A852" t="inlineStr">
        <is>
          <t>600237</t>
        </is>
      </c>
      <c r="B852" t="n">
        <v>0.0002887747657214468</v>
      </c>
      <c r="C852" t="n">
        <v>43.82716049382716</v>
      </c>
      <c r="D852" t="n">
        <v>4.136357142857143</v>
      </c>
      <c r="E852" t="n">
        <v>5.699857142857143</v>
      </c>
    </row>
    <row r="853">
      <c r="A853" t="inlineStr">
        <is>
          <t>600726</t>
        </is>
      </c>
      <c r="B853" t="n">
        <v>0.0001760003765094195</v>
      </c>
      <c r="C853" t="n">
        <v>43.7125748502994</v>
      </c>
      <c r="D853" t="n">
        <v>2.020535714285714</v>
      </c>
      <c r="E853" t="n">
        <v>1.124392857142857</v>
      </c>
    </row>
    <row r="854">
      <c r="A854" t="inlineStr">
        <is>
          <t>600595</t>
        </is>
      </c>
      <c r="B854" t="n">
        <v>0.0001884349185911602</v>
      </c>
      <c r="C854" t="n">
        <v>43.55828220858895</v>
      </c>
      <c r="D854" t="n">
        <v>1.98325</v>
      </c>
      <c r="E854" t="n">
        <v>0.5591071428571429</v>
      </c>
    </row>
    <row r="855">
      <c r="A855" t="inlineStr">
        <is>
          <t>603088</t>
        </is>
      </c>
      <c r="B855" t="n">
        <v>0.0008049415309314869</v>
      </c>
      <c r="C855" t="n">
        <v>43.45454545454545</v>
      </c>
      <c r="D855" t="n">
        <v>7.625571428571428</v>
      </c>
      <c r="E855" t="n">
        <v>1.736535714285714</v>
      </c>
    </row>
    <row r="856">
      <c r="A856" t="inlineStr">
        <is>
          <t>603203</t>
        </is>
      </c>
      <c r="B856" t="n">
        <v>0.001209093588015899</v>
      </c>
      <c r="C856" t="n">
        <v>43.42171085542774</v>
      </c>
      <c r="D856" t="n">
        <v>28.07607142857143</v>
      </c>
      <c r="E856" t="n">
        <v>0.8227857142857142</v>
      </c>
    </row>
    <row r="857">
      <c r="A857" t="inlineStr">
        <is>
          <t>600819</t>
        </is>
      </c>
      <c r="B857" t="n">
        <v>0.0001113747363239726</v>
      </c>
      <c r="C857" t="n">
        <v>43.11926605504586</v>
      </c>
      <c r="D857" t="n">
        <v>4.741357142857143</v>
      </c>
      <c r="E857" t="n">
        <v>0.9634642857142857</v>
      </c>
    </row>
    <row r="858">
      <c r="A858" t="inlineStr">
        <is>
          <t>603598</t>
        </is>
      </c>
      <c r="B858" t="n">
        <v>0.002255380860925084</v>
      </c>
      <c r="C858" t="n">
        <v>43.09462915601021</v>
      </c>
      <c r="D858" t="n">
        <v>13.58278571428571</v>
      </c>
      <c r="E858" t="n">
        <v>4.792142857142857</v>
      </c>
    </row>
    <row r="859">
      <c r="A859" t="inlineStr">
        <is>
          <t>600834</t>
        </is>
      </c>
      <c r="B859" t="n">
        <v>0.002925302005983164</v>
      </c>
      <c r="C859" t="n">
        <v>42.96407185628743</v>
      </c>
      <c r="D859" t="n">
        <v>9.16907142857143</v>
      </c>
      <c r="E859" t="n">
        <v>2.270857142857142</v>
      </c>
    </row>
    <row r="860">
      <c r="A860" t="inlineStr">
        <is>
          <t>600295</t>
        </is>
      </c>
      <c r="B860" t="n">
        <v>0.0006022069978777063</v>
      </c>
      <c r="C860" t="n">
        <v>42.56410256410257</v>
      </c>
      <c r="D860" t="n">
        <v>8.401714285714288</v>
      </c>
      <c r="E860" t="n">
        <v>1.609892857142857</v>
      </c>
    </row>
    <row r="861">
      <c r="A861" t="inlineStr">
        <is>
          <t>603612</t>
        </is>
      </c>
      <c r="B861" t="n">
        <v>0.001222785188874912</v>
      </c>
      <c r="C861" t="n">
        <v>42.47422680412372</v>
      </c>
      <c r="D861" t="n">
        <v>12.84292857142857</v>
      </c>
      <c r="E861" t="n">
        <v>3.095642857142857</v>
      </c>
    </row>
    <row r="862">
      <c r="A862" t="inlineStr">
        <is>
          <t>601311</t>
        </is>
      </c>
      <c r="B862" t="n">
        <v>0.00033668168700371</v>
      </c>
      <c r="C862" t="n">
        <v>42.43759177679883</v>
      </c>
      <c r="D862" t="n">
        <v>7.535964285714285</v>
      </c>
      <c r="E862" t="n">
        <v>1.853035714285714</v>
      </c>
    </row>
    <row r="863">
      <c r="A863" t="inlineStr">
        <is>
          <t>603283</t>
        </is>
      </c>
      <c r="B863" t="n">
        <v>0.007048984294331988</v>
      </c>
      <c r="C863" t="n">
        <v>42.4231464737794</v>
      </c>
      <c r="D863" t="n">
        <v>43.63010714285714</v>
      </c>
      <c r="E863" t="n">
        <v>9.506142857142859</v>
      </c>
    </row>
    <row r="864">
      <c r="A864" t="inlineStr">
        <is>
          <t>603100</t>
        </is>
      </c>
      <c r="B864" t="n">
        <v>0.0007888666118005549</v>
      </c>
      <c r="C864" t="n">
        <v>42.40102171136655</v>
      </c>
      <c r="D864" t="n">
        <v>9.333392857142856</v>
      </c>
      <c r="E864" t="n">
        <v>0.8443214285714287</v>
      </c>
    </row>
    <row r="865">
      <c r="A865" t="inlineStr">
        <is>
          <t>603588</t>
        </is>
      </c>
      <c r="B865" t="n">
        <v>0.001488061153690621</v>
      </c>
      <c r="C865" t="n">
        <v>42.33954451345756</v>
      </c>
      <c r="D865" t="n">
        <v>12.71407142857143</v>
      </c>
      <c r="E865" t="n">
        <v>1.898357142857143</v>
      </c>
    </row>
    <row r="866">
      <c r="A866" t="inlineStr">
        <is>
          <t>600193</t>
        </is>
      </c>
      <c r="B866" t="n">
        <v>0.0003661505052583765</v>
      </c>
      <c r="C866" t="n">
        <v>42.22873900293254</v>
      </c>
      <c r="D866" t="n">
        <v>4.255392857142857</v>
      </c>
      <c r="E866" t="n">
        <v>0.4314642857142857</v>
      </c>
    </row>
    <row r="867">
      <c r="A867" t="inlineStr">
        <is>
          <t>600789</t>
        </is>
      </c>
      <c r="B867" t="n">
        <v>0.001161554374830654</v>
      </c>
      <c r="C867" t="n">
        <v>42.20183486238533</v>
      </c>
      <c r="D867" t="n">
        <v>9.285857142857143</v>
      </c>
      <c r="E867" t="n">
        <v>5.868642857142857</v>
      </c>
    </row>
    <row r="868">
      <c r="A868" t="inlineStr">
        <is>
          <t>603105</t>
        </is>
      </c>
      <c r="B868" t="n">
        <v>0.0007761163816917122</v>
      </c>
      <c r="C868" t="n">
        <v>42.13649851632047</v>
      </c>
      <c r="D868" t="n">
        <v>8.835107142857142</v>
      </c>
      <c r="E868" t="n">
        <v>6.014857142857143</v>
      </c>
    </row>
    <row r="869">
      <c r="A869" t="inlineStr">
        <is>
          <t>603786</t>
        </is>
      </c>
      <c r="B869" t="n">
        <v>0.006012310414243276</v>
      </c>
      <c r="C869" t="n">
        <v>41.79837676206751</v>
      </c>
      <c r="D869" t="n">
        <v>64.82792857142857</v>
      </c>
      <c r="E869" t="n">
        <v>3.059892857142857</v>
      </c>
    </row>
    <row r="870">
      <c r="A870" t="inlineStr">
        <is>
          <t>603126</t>
        </is>
      </c>
      <c r="B870" t="n">
        <v>0.0002093888642413487</v>
      </c>
      <c r="C870" t="n">
        <v>41.59663865546219</v>
      </c>
      <c r="D870" t="n">
        <v>4.687892857142858</v>
      </c>
      <c r="E870" t="n">
        <v>1.292535714285714</v>
      </c>
    </row>
    <row r="871">
      <c r="A871" t="inlineStr">
        <is>
          <t>603026</t>
        </is>
      </c>
      <c r="B871" t="n">
        <v>0.007309362623790851</v>
      </c>
      <c r="C871" t="n">
        <v>41.45695364238411</v>
      </c>
      <c r="D871" t="n">
        <v>37.54032142857143</v>
      </c>
      <c r="E871" t="n">
        <v>4.390178571428572</v>
      </c>
    </row>
    <row r="872">
      <c r="A872" t="inlineStr">
        <is>
          <t>600191</t>
        </is>
      </c>
      <c r="B872" t="n">
        <v>0.0005182717776073824</v>
      </c>
      <c r="C872" t="n">
        <v>41.44329896907217</v>
      </c>
      <c r="D872" t="n">
        <v>5.880107142857143</v>
      </c>
      <c r="E872" t="n">
        <v>4.238428571428572</v>
      </c>
    </row>
    <row r="873">
      <c r="A873" t="inlineStr">
        <is>
          <t>688599</t>
        </is>
      </c>
      <c r="B873" t="n">
        <v>0.001276554628862012</v>
      </c>
      <c r="C873" t="n">
        <v>41.26241963763881</v>
      </c>
      <c r="D873" t="n">
        <v>17.85085714285714</v>
      </c>
      <c r="E873" t="n">
        <v>10.24821428571429</v>
      </c>
    </row>
    <row r="874">
      <c r="A874" t="inlineStr">
        <is>
          <t>600323</t>
        </is>
      </c>
      <c r="B874" t="n">
        <v>0.002277129805838798</v>
      </c>
      <c r="C874" t="n">
        <v>41.07244723331431</v>
      </c>
      <c r="D874" t="n">
        <v>22.51075</v>
      </c>
      <c r="E874" t="n">
        <v>0.8108214285714286</v>
      </c>
    </row>
    <row r="875">
      <c r="A875" t="inlineStr">
        <is>
          <t>600403</t>
        </is>
      </c>
      <c r="B875" t="n">
        <v>0.0001347023388081881</v>
      </c>
      <c r="C875" t="n">
        <v>40.64039408866997</v>
      </c>
      <c r="D875" t="n">
        <v>3.9345</v>
      </c>
      <c r="E875" t="n">
        <v>0.4047142857142857</v>
      </c>
    </row>
    <row r="876">
      <c r="A876" t="inlineStr">
        <is>
          <t>688526</t>
        </is>
      </c>
      <c r="B876" t="n">
        <v>0.001699583113398125</v>
      </c>
      <c r="C876" t="n">
        <v>40.31032298923372</v>
      </c>
      <c r="D876" t="n">
        <v>41.77867647058823</v>
      </c>
      <c r="E876" t="n">
        <v>7.824117647058823</v>
      </c>
    </row>
    <row r="877">
      <c r="A877" t="inlineStr">
        <is>
          <t>601126</t>
        </is>
      </c>
      <c r="B877" t="n">
        <v>0.0003866955987412918</v>
      </c>
      <c r="C877" t="n">
        <v>40.15444015444017</v>
      </c>
      <c r="D877" t="n">
        <v>6.295964285714286</v>
      </c>
      <c r="E877" t="n">
        <v>1.253428571428572</v>
      </c>
    </row>
    <row r="878">
      <c r="A878" t="inlineStr">
        <is>
          <t>600552</t>
        </is>
      </c>
      <c r="B878" t="n">
        <v>0.0002364954345483891</v>
      </c>
      <c r="C878" t="n">
        <v>40.07858546168958</v>
      </c>
      <c r="D878" t="n">
        <v>6.02825</v>
      </c>
      <c r="E878" t="n">
        <v>2.636928571428572</v>
      </c>
    </row>
    <row r="879">
      <c r="A879" t="inlineStr">
        <is>
          <t>600350</t>
        </is>
      </c>
      <c r="B879" t="n">
        <v>0.0007245578378330691</v>
      </c>
      <c r="C879" t="n">
        <v>40.04629629629628</v>
      </c>
      <c r="D879" t="n">
        <v>5.287428571428571</v>
      </c>
      <c r="E879" t="n">
        <v>0.2008571428571429</v>
      </c>
    </row>
    <row r="880">
      <c r="A880" t="inlineStr">
        <is>
          <t>603232</t>
        </is>
      </c>
      <c r="B880" t="n">
        <v>0.003017503925248584</v>
      </c>
      <c r="C880" t="n">
        <v>40.0399400898652</v>
      </c>
      <c r="D880" t="n">
        <v>29.69603571428571</v>
      </c>
      <c r="E880" t="n">
        <v>3.303178571428572</v>
      </c>
    </row>
    <row r="881">
      <c r="A881" t="inlineStr">
        <is>
          <t>600879</t>
        </is>
      </c>
      <c r="B881" t="n">
        <v>0.0001909813177500501</v>
      </c>
      <c r="C881" t="n">
        <v>39.86013986013987</v>
      </c>
      <c r="D881" t="n">
        <v>6.788035714285714</v>
      </c>
      <c r="E881" t="n">
        <v>2.21125</v>
      </c>
    </row>
    <row r="882">
      <c r="A882" t="inlineStr">
        <is>
          <t>688298</t>
        </is>
      </c>
      <c r="B882" t="n">
        <v>0.05363142259063636</v>
      </c>
      <c r="C882" t="n">
        <v>39.74068738423541</v>
      </c>
      <c r="D882" t="n">
        <v>138.6771681415929</v>
      </c>
      <c r="E882" t="n">
        <v>10.96849557522124</v>
      </c>
    </row>
    <row r="883">
      <c r="A883" t="inlineStr">
        <is>
          <t>603466</t>
        </is>
      </c>
      <c r="B883" t="n">
        <v>0.003036817968086226</v>
      </c>
      <c r="C883" t="n">
        <v>39.67193195625758</v>
      </c>
      <c r="D883" t="n">
        <v>17.76196428571429</v>
      </c>
      <c r="E883" t="n">
        <v>5.529464285714286</v>
      </c>
    </row>
    <row r="884">
      <c r="A884" t="inlineStr">
        <is>
          <t>603628</t>
        </is>
      </c>
      <c r="B884" t="n">
        <v>0.000467107776162452</v>
      </c>
      <c r="C884" t="n">
        <v>39.52020202020203</v>
      </c>
      <c r="D884" t="n">
        <v>8.445785714285714</v>
      </c>
      <c r="E884" t="n">
        <v>1.3295</v>
      </c>
    </row>
    <row r="885">
      <c r="A885" t="inlineStr">
        <is>
          <t>600802</t>
        </is>
      </c>
      <c r="B885" t="n">
        <v>0.000772872773020182</v>
      </c>
      <c r="C885" t="n">
        <v>39.38879456706283</v>
      </c>
      <c r="D885" t="n">
        <v>8.891464285714287</v>
      </c>
      <c r="E885" t="n">
        <v>4.610035714285714</v>
      </c>
    </row>
    <row r="886">
      <c r="A886" t="inlineStr">
        <is>
          <t>600989</t>
        </is>
      </c>
      <c r="B886" t="n">
        <v>0.0007738762882817557</v>
      </c>
      <c r="C886" t="n">
        <v>39.35185185185184</v>
      </c>
      <c r="D886" t="n">
        <v>9.858714285714285</v>
      </c>
      <c r="E886" t="n">
        <v>2.70075</v>
      </c>
    </row>
    <row r="887">
      <c r="A887" t="inlineStr">
        <is>
          <t>600720</t>
        </is>
      </c>
      <c r="B887" t="n">
        <v>0.002424166729363632</v>
      </c>
      <c r="C887" t="n">
        <v>39.2964824120603</v>
      </c>
      <c r="D887" t="n">
        <v>14.81725</v>
      </c>
      <c r="E887" t="n">
        <v>3.384321428571429</v>
      </c>
    </row>
    <row r="888">
      <c r="A888" t="inlineStr">
        <is>
          <t>600971</t>
        </is>
      </c>
      <c r="B888" t="n">
        <v>0.0001793235634752882</v>
      </c>
      <c r="C888" t="n">
        <v>39.2354124748491</v>
      </c>
      <c r="D888" t="n">
        <v>5.100392857142857</v>
      </c>
      <c r="E888" t="n">
        <v>1.411071428571429</v>
      </c>
    </row>
    <row r="889">
      <c r="A889" t="inlineStr">
        <is>
          <t>600111</t>
        </is>
      </c>
      <c r="B889" t="n">
        <v>0.0007299085724279087</v>
      </c>
      <c r="C889" t="n">
        <v>39.23395445134575</v>
      </c>
      <c r="D889" t="n">
        <v>10.8235</v>
      </c>
      <c r="E889" t="n">
        <v>1.903035714285714</v>
      </c>
    </row>
    <row r="890">
      <c r="A890" t="inlineStr">
        <is>
          <t>600764</t>
        </is>
      </c>
      <c r="B890" t="n">
        <v>0.00273161811814012</v>
      </c>
      <c r="C890" t="n">
        <v>39.2128279883382</v>
      </c>
      <c r="D890" t="n">
        <v>31.17178571428571</v>
      </c>
      <c r="E890" t="n">
        <v>1.402571428571429</v>
      </c>
    </row>
    <row r="891">
      <c r="A891" t="inlineStr">
        <is>
          <t>601377</t>
        </is>
      </c>
      <c r="B891" t="n">
        <v>0.0005907952488354332</v>
      </c>
      <c r="C891" t="n">
        <v>39.10969793322734</v>
      </c>
      <c r="D891" t="n">
        <v>7.319035714285714</v>
      </c>
      <c r="E891" t="n">
        <v>1.330821428571428</v>
      </c>
    </row>
    <row r="892">
      <c r="A892" t="inlineStr">
        <is>
          <t>600654</t>
        </is>
      </c>
      <c r="B892" t="n">
        <v>0.0001243256829416142</v>
      </c>
      <c r="C892" t="n">
        <v>39.02439024390243</v>
      </c>
      <c r="D892" t="n">
        <v>1.774714285714286</v>
      </c>
      <c r="E892" t="n">
        <v>1.053035714285714</v>
      </c>
    </row>
    <row r="893">
      <c r="A893" t="inlineStr">
        <is>
          <t>600835</t>
        </is>
      </c>
      <c r="B893" t="n">
        <v>0.001072137439483873</v>
      </c>
      <c r="C893" t="n">
        <v>38.9266304347826</v>
      </c>
      <c r="D893" t="n">
        <v>16.49546428571428</v>
      </c>
      <c r="E893" t="n">
        <v>0.6154999999999999</v>
      </c>
    </row>
    <row r="894">
      <c r="A894" t="inlineStr">
        <is>
          <t>600803</t>
        </is>
      </c>
      <c r="B894" t="n">
        <v>0.0009312292895606866</v>
      </c>
      <c r="C894" t="n">
        <v>38.80903490759753</v>
      </c>
      <c r="D894" t="n">
        <v>11.06160714285714</v>
      </c>
      <c r="E894" t="n">
        <v>0.8038928571428571</v>
      </c>
    </row>
    <row r="895">
      <c r="A895" t="inlineStr">
        <is>
          <t>603103</t>
        </is>
      </c>
      <c r="B895" t="n">
        <v>0.001293927335244783</v>
      </c>
      <c r="C895" t="n">
        <v>38.74999999999999</v>
      </c>
      <c r="D895" t="n">
        <v>17.29539285714286</v>
      </c>
      <c r="E895" t="n">
        <v>5.595857142857144</v>
      </c>
    </row>
    <row r="896">
      <c r="A896" t="inlineStr">
        <is>
          <t>603990</t>
        </is>
      </c>
      <c r="B896" t="n">
        <v>0.005424087102931623</v>
      </c>
      <c r="C896" t="n">
        <v>38.5513078470825</v>
      </c>
      <c r="D896" t="n">
        <v>39.03332142857143</v>
      </c>
      <c r="E896" t="n">
        <v>2.060571428571428</v>
      </c>
    </row>
    <row r="897">
      <c r="A897" t="inlineStr">
        <is>
          <t>600152</t>
        </is>
      </c>
      <c r="B897" t="n">
        <v>0.0001714755133298473</v>
      </c>
      <c r="C897" t="n">
        <v>38.50364963503647</v>
      </c>
      <c r="D897" t="n">
        <v>6.494035714285714</v>
      </c>
      <c r="E897" t="n">
        <v>3.208428571428572</v>
      </c>
    </row>
    <row r="898">
      <c r="A898" t="inlineStr">
        <is>
          <t>600206</t>
        </is>
      </c>
      <c r="B898" t="n">
        <v>0.0006454996131663143</v>
      </c>
      <c r="C898" t="n">
        <v>38.46153846153846</v>
      </c>
      <c r="D898" t="n">
        <v>13.56607142857143</v>
      </c>
      <c r="E898" t="n">
        <v>4.565678571428571</v>
      </c>
    </row>
    <row r="899">
      <c r="A899" t="inlineStr">
        <is>
          <t>600549</t>
        </is>
      </c>
      <c r="B899" t="n">
        <v>0.0007450554419925839</v>
      </c>
      <c r="C899" t="n">
        <v>38.3064516129032</v>
      </c>
      <c r="D899" t="n">
        <v>13.31532142857143</v>
      </c>
      <c r="E899" t="n">
        <v>1.353928571428572</v>
      </c>
    </row>
    <row r="900">
      <c r="A900" t="inlineStr">
        <is>
          <t>601179</t>
        </is>
      </c>
      <c r="B900" t="n">
        <v>0.0006632737832838054</v>
      </c>
      <c r="C900" t="n">
        <v>37.91044776119404</v>
      </c>
      <c r="D900" t="n">
        <v>4.629464285714286</v>
      </c>
      <c r="E900" t="n">
        <v>1.146821428571429</v>
      </c>
    </row>
    <row r="901">
      <c r="A901" t="inlineStr">
        <is>
          <t>600458</t>
        </is>
      </c>
      <c r="B901" t="n">
        <v>0.0001696368146433515</v>
      </c>
      <c r="C901" t="n">
        <v>37.80120481927711</v>
      </c>
      <c r="D901" t="n">
        <v>7.125035714285715</v>
      </c>
      <c r="E901" t="n">
        <v>1.29575</v>
      </c>
    </row>
    <row r="902">
      <c r="A902" t="inlineStr">
        <is>
          <t>600909</t>
        </is>
      </c>
      <c r="B902" t="n">
        <v>0.000369268169323176</v>
      </c>
      <c r="C902" t="n">
        <v>37.62541806020068</v>
      </c>
      <c r="D902" t="n">
        <v>7.652142857142857</v>
      </c>
      <c r="E902" t="n">
        <v>2.227928571428571</v>
      </c>
    </row>
    <row r="903">
      <c r="A903" t="inlineStr">
        <is>
          <t>600522</t>
        </is>
      </c>
      <c r="B903" t="n">
        <v>0.0007231764647646859</v>
      </c>
      <c r="C903" t="n">
        <v>37.57802746566792</v>
      </c>
      <c r="D903" t="n">
        <v>10.34392857142857</v>
      </c>
      <c r="E903" t="n">
        <v>2.313178571428572</v>
      </c>
    </row>
    <row r="904">
      <c r="A904" t="inlineStr">
        <is>
          <t>603693</t>
        </is>
      </c>
      <c r="B904" t="n">
        <v>0.001202230584463736</v>
      </c>
      <c r="C904" t="n">
        <v>37.37166324435319</v>
      </c>
      <c r="D904" t="n">
        <v>11.29060714285714</v>
      </c>
      <c r="E904" t="n">
        <v>3.77575</v>
      </c>
    </row>
    <row r="905">
      <c r="A905" t="inlineStr">
        <is>
          <t>600745</t>
        </is>
      </c>
      <c r="B905" t="n">
        <v>0.01141932913703969</v>
      </c>
      <c r="C905" t="n">
        <v>37.11001642036125</v>
      </c>
      <c r="D905" t="n">
        <v>112.7390714285714</v>
      </c>
      <c r="E905" t="n">
        <v>2.952821428571428</v>
      </c>
    </row>
    <row r="906">
      <c r="A906" t="inlineStr">
        <is>
          <t>600378</t>
        </is>
      </c>
      <c r="B906" t="n">
        <v>0.0008422000895337784</v>
      </c>
      <c r="C906" t="n">
        <v>37.10493046776233</v>
      </c>
      <c r="D906" t="n">
        <v>19.74107142857143</v>
      </c>
      <c r="E906" t="n">
        <v>1.714142857142857</v>
      </c>
    </row>
    <row r="907">
      <c r="A907" t="inlineStr">
        <is>
          <t>600985</t>
        </is>
      </c>
      <c r="B907" t="n">
        <v>0.0005869954107016734</v>
      </c>
      <c r="C907" t="n">
        <v>37.01527614571094</v>
      </c>
      <c r="D907" t="n">
        <v>9.145214285714285</v>
      </c>
      <c r="E907" t="n">
        <v>1.259428571428571</v>
      </c>
    </row>
    <row r="908">
      <c r="A908" t="inlineStr">
        <is>
          <t>600108</t>
        </is>
      </c>
      <c r="B908" t="n">
        <v>0.0001273892995035852</v>
      </c>
      <c r="C908" t="n">
        <v>36.95652173913044</v>
      </c>
      <c r="D908" t="n">
        <v>3.303571428571428</v>
      </c>
      <c r="E908" t="n">
        <v>2.60375</v>
      </c>
    </row>
    <row r="909">
      <c r="A909" t="inlineStr">
        <is>
          <t>601127</t>
        </is>
      </c>
      <c r="B909" t="n">
        <v>0.002929097468523332</v>
      </c>
      <c r="C909" t="n">
        <v>36.75417661097853</v>
      </c>
      <c r="D909" t="n">
        <v>10.51782142857143</v>
      </c>
      <c r="E909" t="n">
        <v>1.170464285714286</v>
      </c>
    </row>
    <row r="910">
      <c r="A910" t="inlineStr">
        <is>
          <t>600998</t>
        </is>
      </c>
      <c r="B910" t="n">
        <v>0.0006501962950552886</v>
      </c>
      <c r="C910" t="n">
        <v>36.26040878122634</v>
      </c>
      <c r="D910" t="n">
        <v>17.02453571428572</v>
      </c>
      <c r="E910" t="n">
        <v>0.5934642857142857</v>
      </c>
    </row>
    <row r="911">
      <c r="A911" t="inlineStr">
        <is>
          <t>603859</t>
        </is>
      </c>
      <c r="B911" t="n">
        <v>0.003194138377491993</v>
      </c>
      <c r="C911" t="n">
        <v>36.0094451003542</v>
      </c>
      <c r="D911" t="n">
        <v>33.70928571428571</v>
      </c>
      <c r="E911" t="n">
        <v>2.780107142857143</v>
      </c>
    </row>
    <row r="912">
      <c r="A912" t="inlineStr">
        <is>
          <t>601677</t>
        </is>
      </c>
      <c r="B912" t="n">
        <v>0.0008193918355927469</v>
      </c>
      <c r="C912" t="n">
        <v>35.3932584269663</v>
      </c>
      <c r="D912" t="n">
        <v>11.10578571428571</v>
      </c>
      <c r="E912" t="n">
        <v>1.732571428571429</v>
      </c>
    </row>
    <row r="913">
      <c r="A913" t="inlineStr">
        <is>
          <t>603380</t>
        </is>
      </c>
      <c r="B913" t="n">
        <v>0.002275773652209405</v>
      </c>
      <c r="C913" t="n">
        <v>35.29411764705881</v>
      </c>
      <c r="D913" t="n">
        <v>18.6755</v>
      </c>
      <c r="E913" t="n">
        <v>3.411071428571428</v>
      </c>
    </row>
    <row r="914">
      <c r="A914" t="inlineStr">
        <is>
          <t>603355</t>
        </is>
      </c>
      <c r="B914" t="n">
        <v>0.003811796602000346</v>
      </c>
      <c r="C914" t="n">
        <v>35.2787456445993</v>
      </c>
      <c r="D914" t="n">
        <v>26.41067857142857</v>
      </c>
      <c r="E914" t="n">
        <v>0.4585357142857142</v>
      </c>
    </row>
    <row r="915">
      <c r="A915" t="inlineStr">
        <is>
          <t>603060</t>
        </is>
      </c>
      <c r="B915" t="n">
        <v>0.001762410332374937</v>
      </c>
      <c r="C915" t="n">
        <v>35.23622047244095</v>
      </c>
      <c r="D915" t="n">
        <v>17.76660714285714</v>
      </c>
      <c r="E915" t="n">
        <v>0.7189642857142857</v>
      </c>
    </row>
    <row r="916">
      <c r="A916" t="inlineStr">
        <is>
          <t>601021</t>
        </is>
      </c>
      <c r="B916" t="n">
        <v>0.002944835378566239</v>
      </c>
      <c r="C916" t="n">
        <v>35.09433962264153</v>
      </c>
      <c r="D916" t="n">
        <v>41.24621428571429</v>
      </c>
      <c r="E916" t="n">
        <v>0.6846785714285714</v>
      </c>
    </row>
    <row r="917">
      <c r="A917" t="inlineStr">
        <is>
          <t>603696</t>
        </is>
      </c>
      <c r="B917" t="n">
        <v>0.002091754584347662</v>
      </c>
      <c r="C917" t="n">
        <v>35.05747126436782</v>
      </c>
      <c r="D917" t="n">
        <v>11.19707142857143</v>
      </c>
      <c r="E917" t="n">
        <v>3.806357142857143</v>
      </c>
    </row>
    <row r="918">
      <c r="A918" t="inlineStr">
        <is>
          <t>600114</t>
        </is>
      </c>
      <c r="B918" t="n">
        <v>0.001143560961889021</v>
      </c>
      <c r="C918" t="n">
        <v>34.96621621621622</v>
      </c>
      <c r="D918" t="n">
        <v>9.733178571428571</v>
      </c>
      <c r="E918" t="n">
        <v>3.930321428571428</v>
      </c>
    </row>
    <row r="919">
      <c r="A919" t="inlineStr">
        <is>
          <t>601187</t>
        </is>
      </c>
      <c r="B919" t="n">
        <v>0.001200086537706088</v>
      </c>
      <c r="C919" t="n">
        <v>34.85653560042508</v>
      </c>
      <c r="D919" t="n">
        <v>10.95061224489796</v>
      </c>
      <c r="E919" t="n">
        <v>35.41693877551021</v>
      </c>
    </row>
    <row r="920">
      <c r="A920" t="inlineStr">
        <is>
          <t>601231</t>
        </is>
      </c>
      <c r="B920" t="n">
        <v>0.001607243144717248</v>
      </c>
      <c r="C920" t="n">
        <v>34.78260869565217</v>
      </c>
      <c r="D920" t="n">
        <v>20.56217857142857</v>
      </c>
      <c r="E920" t="n">
        <v>1.188357142857143</v>
      </c>
    </row>
    <row r="921">
      <c r="A921" t="inlineStr">
        <is>
          <t>601236</t>
        </is>
      </c>
      <c r="B921" t="n">
        <v>0.001293518320116125</v>
      </c>
      <c r="C921" t="n">
        <v>34.74074074074076</v>
      </c>
      <c r="D921" t="n">
        <v>19.18807142857143</v>
      </c>
      <c r="E921" t="n">
        <v>9.104928571428571</v>
      </c>
    </row>
    <row r="922">
      <c r="A922" t="inlineStr">
        <is>
          <t>600227</t>
        </is>
      </c>
      <c r="B922" t="n">
        <v>8.509120885201198e-05</v>
      </c>
      <c r="C922" t="n">
        <v>34.61538461538461</v>
      </c>
      <c r="D922" t="n">
        <v>2.812392857142857</v>
      </c>
      <c r="E922" t="n">
        <v>1.041857142857143</v>
      </c>
    </row>
    <row r="923">
      <c r="A923" t="inlineStr">
        <is>
          <t>603018</t>
        </is>
      </c>
      <c r="B923" t="n">
        <v>0.00120636948896697</v>
      </c>
      <c r="C923" t="n">
        <v>34.56334563345631</v>
      </c>
      <c r="D923" t="n">
        <v>10.73578571428571</v>
      </c>
      <c r="E923" t="n">
        <v>1.654357142857143</v>
      </c>
    </row>
    <row r="924">
      <c r="A924" t="inlineStr">
        <is>
          <t>600933</t>
        </is>
      </c>
      <c r="B924" t="n">
        <v>0.0008834299033246523</v>
      </c>
      <c r="C924" t="n">
        <v>34.44933920704847</v>
      </c>
      <c r="D924" t="n">
        <v>13.23657142857143</v>
      </c>
      <c r="E924" t="n">
        <v>1.543928571428572</v>
      </c>
    </row>
    <row r="925">
      <c r="A925" t="inlineStr">
        <is>
          <t>600292</t>
        </is>
      </c>
      <c r="B925" t="n">
        <v>0.0001693838777428201</v>
      </c>
      <c r="C925" t="n">
        <v>34.43830570902395</v>
      </c>
      <c r="D925" t="n">
        <v>5.396178571428572</v>
      </c>
      <c r="E925" t="n">
        <v>0.7475714285714286</v>
      </c>
    </row>
    <row r="926">
      <c r="A926" t="inlineStr">
        <is>
          <t>600982</t>
        </is>
      </c>
      <c r="B926" t="n">
        <v>7.01229892384299e-05</v>
      </c>
      <c r="C926" t="n">
        <v>34.375</v>
      </c>
      <c r="D926" t="n">
        <v>2.908321428571429</v>
      </c>
      <c r="E926" t="n">
        <v>1.245464285714286</v>
      </c>
    </row>
    <row r="927">
      <c r="A927" t="inlineStr">
        <is>
          <t>603661</t>
        </is>
      </c>
      <c r="B927" t="n">
        <v>0.01567908799575209</v>
      </c>
      <c r="C927" t="n">
        <v>34.25061425061424</v>
      </c>
      <c r="D927" t="n">
        <v>51.78878571428572</v>
      </c>
      <c r="E927" t="n">
        <v>4.908285714285715</v>
      </c>
    </row>
    <row r="928">
      <c r="A928" t="inlineStr">
        <is>
          <t>603589</t>
        </is>
      </c>
      <c r="B928" t="n">
        <v>0.004666214596069913</v>
      </c>
      <c r="C928" t="n">
        <v>34.21297156662331</v>
      </c>
      <c r="D928" t="n">
        <v>51.23260714285715</v>
      </c>
      <c r="E928" t="n">
        <v>1.305464285714286</v>
      </c>
    </row>
    <row r="929">
      <c r="A929" t="inlineStr">
        <is>
          <t>600678</t>
        </is>
      </c>
      <c r="B929" t="n">
        <v>0.0003206463078109096</v>
      </c>
      <c r="C929" t="n">
        <v>33.76623376623375</v>
      </c>
      <c r="D929" t="n">
        <v>6.799714285714286</v>
      </c>
      <c r="E929" t="n">
        <v>6.234214285714286</v>
      </c>
    </row>
    <row r="930">
      <c r="A930" t="inlineStr">
        <is>
          <t>603630</t>
        </is>
      </c>
      <c r="B930" t="n">
        <v>0.001565848621908398</v>
      </c>
      <c r="C930" t="n">
        <v>33.62903225806451</v>
      </c>
      <c r="D930" t="n">
        <v>15.31325</v>
      </c>
      <c r="E930" t="n">
        <v>2.764071428571429</v>
      </c>
    </row>
    <row r="931">
      <c r="A931" t="inlineStr">
        <is>
          <t>600468</t>
        </is>
      </c>
      <c r="B931" t="n">
        <v>0.0004939940947212924</v>
      </c>
      <c r="C931" t="n">
        <v>33.53658536585367</v>
      </c>
      <c r="D931" t="n">
        <v>4.640928571428572</v>
      </c>
      <c r="E931" t="n">
        <v>1.147178571428572</v>
      </c>
    </row>
    <row r="932">
      <c r="A932" t="inlineStr">
        <is>
          <t>603856</t>
        </is>
      </c>
      <c r="B932" t="n">
        <v>0.002079589083012819</v>
      </c>
      <c r="C932" t="n">
        <v>33.50730688935282</v>
      </c>
      <c r="D932" t="n">
        <v>13.23414285714286</v>
      </c>
      <c r="E932" t="n">
        <v>5.266285714285714</v>
      </c>
    </row>
    <row r="933">
      <c r="A933" t="inlineStr">
        <is>
          <t>688516</t>
        </is>
      </c>
      <c r="B933" t="n">
        <v>0.005441082331074783</v>
      </c>
      <c r="C933" t="n">
        <v>33.41423948220066</v>
      </c>
      <c r="D933" t="n">
        <v>69.86090909090909</v>
      </c>
      <c r="E933" t="n">
        <v>10.86649350649351</v>
      </c>
    </row>
    <row r="934">
      <c r="A934" t="inlineStr">
        <is>
          <t>600107</t>
        </is>
      </c>
      <c r="B934" t="n">
        <v>0.001418798227068793</v>
      </c>
      <c r="C934" t="n">
        <v>33.28488372093024</v>
      </c>
      <c r="D934" t="n">
        <v>8.467142857142857</v>
      </c>
      <c r="E934" t="n">
        <v>3.870107142857143</v>
      </c>
    </row>
    <row r="935">
      <c r="A935" t="inlineStr">
        <is>
          <t>600836</t>
        </is>
      </c>
      <c r="B935" t="n">
        <v>0.0001791051489349132</v>
      </c>
      <c r="C935" t="n">
        <v>33.07086614173229</v>
      </c>
      <c r="D935" t="n">
        <v>4.934821428571428</v>
      </c>
      <c r="E935" t="n">
        <v>1.587928571428571</v>
      </c>
    </row>
    <row r="936">
      <c r="A936" t="inlineStr">
        <is>
          <t>600163</t>
        </is>
      </c>
      <c r="B936" t="n">
        <v>7.793603514168375e-05</v>
      </c>
      <c r="C936" t="n">
        <v>32.92682926829269</v>
      </c>
      <c r="D936" t="n">
        <v>3.518285714285714</v>
      </c>
      <c r="E936" t="n">
        <v>0.7617142857142856</v>
      </c>
    </row>
    <row r="937">
      <c r="A937" t="inlineStr">
        <is>
          <t>600963</t>
        </is>
      </c>
      <c r="B937" t="n">
        <v>0.0001962826111550701</v>
      </c>
      <c r="C937" t="n">
        <v>32.91536050156741</v>
      </c>
      <c r="D937" t="n">
        <v>3.810750000000001</v>
      </c>
      <c r="E937" t="n">
        <v>1.099071428571429</v>
      </c>
    </row>
    <row r="938">
      <c r="A938" t="inlineStr">
        <is>
          <t>600369</t>
        </is>
      </c>
      <c r="B938" t="n">
        <v>0.0001796528373369746</v>
      </c>
      <c r="C938" t="n">
        <v>32.7906976744186</v>
      </c>
      <c r="D938" t="n">
        <v>5.000428571428571</v>
      </c>
      <c r="E938" t="n">
        <v>0.8138214285714286</v>
      </c>
    </row>
    <row r="939">
      <c r="A939" t="inlineStr">
        <is>
          <t>603931</t>
        </is>
      </c>
      <c r="B939" t="n">
        <v>0.002470586959417922</v>
      </c>
      <c r="C939" t="n">
        <v>32.70542383890873</v>
      </c>
      <c r="D939" t="n">
        <v>48.25369565217392</v>
      </c>
      <c r="E939" t="n">
        <v>11.60565217391304</v>
      </c>
    </row>
    <row r="940">
      <c r="A940" t="inlineStr">
        <is>
          <t>603200</t>
        </is>
      </c>
      <c r="B940" t="n">
        <v>0.02097049421182909</v>
      </c>
      <c r="C940" t="n">
        <v>32.65306122448981</v>
      </c>
      <c r="D940" t="n">
        <v>36.33957142857142</v>
      </c>
      <c r="E940" t="n">
        <v>5.5055</v>
      </c>
    </row>
    <row r="941">
      <c r="A941" t="inlineStr">
        <is>
          <t>600030</t>
        </is>
      </c>
      <c r="B941" t="n">
        <v>0.001791713503996734</v>
      </c>
      <c r="C941" t="n">
        <v>32.4557421697685</v>
      </c>
      <c r="D941" t="n">
        <v>26.394</v>
      </c>
      <c r="E941" t="n">
        <v>1.610357142857143</v>
      </c>
    </row>
    <row r="942">
      <c r="A942" t="inlineStr">
        <is>
          <t>600858</t>
        </is>
      </c>
      <c r="B942" t="n">
        <v>0.001041670863524259</v>
      </c>
      <c r="C942" t="n">
        <v>32.41525423728815</v>
      </c>
      <c r="D942" t="n">
        <v>5.855892857142857</v>
      </c>
      <c r="E942" t="n">
        <v>0.9650357142857144</v>
      </c>
    </row>
    <row r="943">
      <c r="A943" t="inlineStr">
        <is>
          <t>600810</t>
        </is>
      </c>
      <c r="B943" t="n">
        <v>0.0004758751604915968</v>
      </c>
      <c r="C943" t="n">
        <v>32.33190271816881</v>
      </c>
      <c r="D943" t="n">
        <v>7.874857142857143</v>
      </c>
      <c r="E943" t="n">
        <v>2.638535714285714</v>
      </c>
    </row>
    <row r="944">
      <c r="A944" t="inlineStr">
        <is>
          <t>600658</t>
        </is>
      </c>
      <c r="B944" t="n">
        <v>0.000415351826129074</v>
      </c>
      <c r="C944" t="n">
        <v>32.16957605985038</v>
      </c>
      <c r="D944" t="n">
        <v>5.236785714285714</v>
      </c>
      <c r="E944" t="n">
        <v>1.072535714285714</v>
      </c>
    </row>
    <row r="945">
      <c r="A945" t="inlineStr">
        <is>
          <t>603366</t>
        </is>
      </c>
      <c r="B945" t="n">
        <v>0.0004168485098078538</v>
      </c>
      <c r="C945" t="n">
        <v>32.15189873417721</v>
      </c>
      <c r="D945" t="n">
        <v>5.553464285714285</v>
      </c>
      <c r="E945" t="n">
        <v>2.353714285714286</v>
      </c>
    </row>
    <row r="946">
      <c r="A946" t="inlineStr">
        <is>
          <t>600220</t>
        </is>
      </c>
      <c r="B946" t="n">
        <v>0.0002195836824279973</v>
      </c>
      <c r="C946" t="n">
        <v>31.9047619047619</v>
      </c>
      <c r="D946" t="n">
        <v>2.587214285714286</v>
      </c>
      <c r="E946" t="n">
        <v>1.12675</v>
      </c>
    </row>
    <row r="947">
      <c r="A947" t="inlineStr">
        <is>
          <t>601108</t>
        </is>
      </c>
      <c r="B947" t="n">
        <v>0.001171306134369382</v>
      </c>
      <c r="C947" t="n">
        <v>31.89926547743969</v>
      </c>
      <c r="D947" t="n">
        <v>11.72439285714286</v>
      </c>
      <c r="E947" t="n">
        <v>4.045535714285714</v>
      </c>
    </row>
    <row r="948">
      <c r="A948" t="inlineStr">
        <is>
          <t>600238</t>
        </is>
      </c>
      <c r="B948" t="n">
        <v>0.0005064746757334963</v>
      </c>
      <c r="C948" t="n">
        <v>31.79856115107913</v>
      </c>
      <c r="D948" t="n">
        <v>5.235071428571429</v>
      </c>
      <c r="E948" t="n">
        <v>0.5006071428571429</v>
      </c>
    </row>
    <row r="949">
      <c r="A949" t="inlineStr">
        <is>
          <t>603825</t>
        </is>
      </c>
      <c r="B949" t="n">
        <v>0.003597633630180355</v>
      </c>
      <c r="C949" t="n">
        <v>31.73884938590821</v>
      </c>
      <c r="D949" t="n">
        <v>25.55539285714286</v>
      </c>
      <c r="E949" t="n">
        <v>8.307250000000002</v>
      </c>
    </row>
    <row r="950">
      <c r="A950" t="inlineStr">
        <is>
          <t>601137</t>
        </is>
      </c>
      <c r="B950" t="n">
        <v>0.000902103073479226</v>
      </c>
      <c r="C950" t="n">
        <v>31.69968717413973</v>
      </c>
      <c r="D950" t="n">
        <v>12.66839285714286</v>
      </c>
      <c r="E950" t="n">
        <v>1.431392857142857</v>
      </c>
    </row>
    <row r="951">
      <c r="A951" t="inlineStr">
        <is>
          <t>600158</t>
        </is>
      </c>
      <c r="B951" t="n">
        <v>0.001602578121234078</v>
      </c>
      <c r="C951" t="n">
        <v>31.67372881355932</v>
      </c>
      <c r="D951" t="n">
        <v>10.55407142857143</v>
      </c>
      <c r="E951" t="n">
        <v>3.215107142857143</v>
      </c>
    </row>
    <row r="952">
      <c r="A952" t="inlineStr">
        <is>
          <t>600855</t>
        </is>
      </c>
      <c r="B952" t="n">
        <v>0.002321581399819603</v>
      </c>
      <c r="C952" t="n">
        <v>31.55703580349709</v>
      </c>
      <c r="D952" t="n">
        <v>15.39767857142857</v>
      </c>
      <c r="E952" t="n">
        <v>5.002214285714286</v>
      </c>
    </row>
    <row r="953">
      <c r="A953" t="inlineStr">
        <is>
          <t>688386</t>
        </is>
      </c>
      <c r="B953" t="n">
        <v>0.007124242275185584</v>
      </c>
      <c r="C953" t="n">
        <v>31.5356291964479</v>
      </c>
      <c r="D953" t="n">
        <v>63.95678571428572</v>
      </c>
      <c r="E953" t="n">
        <v>17.56267857142857</v>
      </c>
    </row>
    <row r="954">
      <c r="A954" t="inlineStr">
        <is>
          <t>600210</t>
        </is>
      </c>
      <c r="B954" t="n">
        <v>0.0001756628203299039</v>
      </c>
      <c r="C954" t="n">
        <v>31.43712574850299</v>
      </c>
      <c r="D954" t="n">
        <v>4.127714285714286</v>
      </c>
      <c r="E954" t="n">
        <v>1.101464285714286</v>
      </c>
    </row>
    <row r="955">
      <c r="A955" t="inlineStr">
        <is>
          <t>600581</t>
        </is>
      </c>
      <c r="B955" t="n">
        <v>0.0001065554595685718</v>
      </c>
      <c r="C955" t="n">
        <v>31.35313531353137</v>
      </c>
      <c r="D955" t="n">
        <v>3.408571428571428</v>
      </c>
      <c r="E955" t="n">
        <v>2.489428571428571</v>
      </c>
    </row>
    <row r="956">
      <c r="A956" t="inlineStr">
        <is>
          <t>603085</t>
        </is>
      </c>
      <c r="B956" t="n">
        <v>0.001064570562510793</v>
      </c>
      <c r="C956" t="n">
        <v>31.33940182054615</v>
      </c>
      <c r="D956" t="n">
        <v>8.200607142857143</v>
      </c>
      <c r="E956" t="n">
        <v>2.109392857142858</v>
      </c>
    </row>
    <row r="957">
      <c r="A957" t="inlineStr">
        <is>
          <t>600308</t>
        </is>
      </c>
      <c r="B957" t="n">
        <v>0.0002121590396186904</v>
      </c>
      <c r="C957" t="n">
        <v>31.32832080200501</v>
      </c>
      <c r="D957" t="n">
        <v>4.673321428571429</v>
      </c>
      <c r="E957" t="n">
        <v>1.21725</v>
      </c>
    </row>
    <row r="958">
      <c r="A958" t="inlineStr">
        <is>
          <t>603050</t>
        </is>
      </c>
      <c r="B958" t="n">
        <v>0.0005394969144436689</v>
      </c>
      <c r="C958" t="n">
        <v>31.14285714285714</v>
      </c>
      <c r="D958" t="n">
        <v>12.96457142857143</v>
      </c>
      <c r="E958" t="n">
        <v>5.086749999999999</v>
      </c>
    </row>
    <row r="959">
      <c r="A959" t="inlineStr">
        <is>
          <t>600428</t>
        </is>
      </c>
      <c r="B959" t="n">
        <v>0.0001553998428733522</v>
      </c>
      <c r="C959" t="n">
        <v>31.12947658402203</v>
      </c>
      <c r="D959" t="n">
        <v>3.484821428571429</v>
      </c>
      <c r="E959" t="n">
        <v>0.8743214285714286</v>
      </c>
    </row>
    <row r="960">
      <c r="A960" t="inlineStr">
        <is>
          <t>601020</t>
        </is>
      </c>
      <c r="B960" t="n">
        <v>0.001562303578017677</v>
      </c>
      <c r="C960" t="n">
        <v>31.03448275862068</v>
      </c>
      <c r="D960" t="n">
        <v>9.844857142857142</v>
      </c>
      <c r="E960" t="n">
        <v>2.382928571428572</v>
      </c>
    </row>
    <row r="961">
      <c r="A961" t="inlineStr">
        <is>
          <t>688299</t>
        </is>
      </c>
      <c r="B961" t="n">
        <v>0.002081392335309503</v>
      </c>
      <c r="C961" t="n">
        <v>30.78854846810648</v>
      </c>
      <c r="D961" t="n">
        <v>23.94492857142857</v>
      </c>
      <c r="E961" t="n">
        <v>7.460857142857143</v>
      </c>
    </row>
    <row r="962">
      <c r="A962" t="inlineStr">
        <is>
          <t>600569</t>
        </is>
      </c>
      <c r="B962" t="n">
        <v>4.036999450537951e-05</v>
      </c>
      <c r="C962" t="n">
        <v>30.69767441860465</v>
      </c>
      <c r="D962" t="n">
        <v>2.194035714285715</v>
      </c>
      <c r="E962" t="n">
        <v>0.9257142857142857</v>
      </c>
    </row>
    <row r="963">
      <c r="A963" t="inlineStr">
        <is>
          <t>603938</t>
        </is>
      </c>
      <c r="B963" t="n">
        <v>0.00221719813253507</v>
      </c>
      <c r="C963" t="n">
        <v>30.54545454545454</v>
      </c>
      <c r="D963" t="n">
        <v>24.27975</v>
      </c>
      <c r="E963" t="n">
        <v>3.509464285714286</v>
      </c>
    </row>
    <row r="964">
      <c r="A964" t="inlineStr">
        <is>
          <t>603008</t>
        </is>
      </c>
      <c r="B964" t="n">
        <v>0.001280155765850653</v>
      </c>
      <c r="C964" t="n">
        <v>30.44959128065394</v>
      </c>
      <c r="D964" t="n">
        <v>13.79675</v>
      </c>
      <c r="E964" t="n">
        <v>1.767464285714286</v>
      </c>
    </row>
    <row r="965">
      <c r="A965" t="inlineStr">
        <is>
          <t>603738</t>
        </is>
      </c>
      <c r="B965" t="n">
        <v>0.002146164599113562</v>
      </c>
      <c r="C965" t="n">
        <v>30.42111879321181</v>
      </c>
      <c r="D965" t="n">
        <v>22.76085714285714</v>
      </c>
      <c r="E965" t="n">
        <v>4.329785714285714</v>
      </c>
    </row>
    <row r="966">
      <c r="A966" t="inlineStr">
        <is>
          <t>600740</t>
        </is>
      </c>
      <c r="B966" t="n">
        <v>0.000290185427577379</v>
      </c>
      <c r="C966" t="n">
        <v>30.38229376257546</v>
      </c>
      <c r="D966" t="n">
        <v>4.956607142857142</v>
      </c>
      <c r="E966" t="n">
        <v>2.385678571428572</v>
      </c>
    </row>
    <row r="967">
      <c r="A967" t="inlineStr">
        <is>
          <t>600303</t>
        </is>
      </c>
      <c r="B967" t="n">
        <v>0.0002378630831564055</v>
      </c>
      <c r="C967" t="n">
        <v>30.35714285714286</v>
      </c>
      <c r="D967" t="n">
        <v>3.745357142857143</v>
      </c>
      <c r="E967" t="n">
        <v>3.7685</v>
      </c>
    </row>
    <row r="968">
      <c r="A968" t="inlineStr">
        <is>
          <t>601366</t>
        </is>
      </c>
      <c r="B968" t="n">
        <v>0.0002785594380894932</v>
      </c>
      <c r="C968" t="n">
        <v>29.90654205607477</v>
      </c>
      <c r="D968" t="n">
        <v>6.148964285714285</v>
      </c>
      <c r="E968" t="n">
        <v>1.271607142857143</v>
      </c>
    </row>
    <row r="969">
      <c r="A969" t="inlineStr">
        <is>
          <t>600984</t>
        </is>
      </c>
      <c r="B969" t="n">
        <v>0.007089537261218201</v>
      </c>
      <c r="C969" t="n">
        <v>29.89690721649485</v>
      </c>
      <c r="D969" t="n">
        <v>16.57446428571429</v>
      </c>
      <c r="E969" t="n">
        <v>1.824178571428572</v>
      </c>
    </row>
    <row r="970">
      <c r="A970" t="inlineStr">
        <is>
          <t>600792</t>
        </is>
      </c>
      <c r="B970" t="n">
        <v>6.975701589008785e-05</v>
      </c>
      <c r="C970" t="n">
        <v>29.84126984126985</v>
      </c>
      <c r="D970" t="n">
        <v>3.159321428571429</v>
      </c>
      <c r="E970" t="n">
        <v>1.119857142857143</v>
      </c>
    </row>
    <row r="971">
      <c r="A971" t="inlineStr">
        <is>
          <t>600983</t>
        </is>
      </c>
      <c r="B971" t="n">
        <v>0.001003804209183673</v>
      </c>
      <c r="C971" t="n">
        <v>29.83870967741937</v>
      </c>
      <c r="D971" t="n">
        <v>5.6</v>
      </c>
      <c r="E971" t="n">
        <v>1.818857142857143</v>
      </c>
    </row>
    <row r="972">
      <c r="A972" t="inlineStr">
        <is>
          <t>600773</t>
        </is>
      </c>
      <c r="B972" t="n">
        <v>0.0002053395558286909</v>
      </c>
      <c r="C972" t="n">
        <v>29.74452554744524</v>
      </c>
      <c r="D972" t="n">
        <v>6.065214285714286</v>
      </c>
      <c r="E972" t="n">
        <v>1.523392857142857</v>
      </c>
    </row>
    <row r="973">
      <c r="A973" t="inlineStr">
        <is>
          <t>603633</t>
        </is>
      </c>
      <c r="B973" t="n">
        <v>0.001546086687965192</v>
      </c>
      <c r="C973" t="n">
        <v>29.73333333333334</v>
      </c>
      <c r="D973" t="n">
        <v>10.80925</v>
      </c>
      <c r="E973" t="n">
        <v>2.319142857142857</v>
      </c>
    </row>
    <row r="974">
      <c r="A974" t="inlineStr">
        <is>
          <t>603977</t>
        </is>
      </c>
      <c r="B974" t="n">
        <v>0.0004870319757771725</v>
      </c>
      <c r="C974" t="n">
        <v>29.67625899280577</v>
      </c>
      <c r="D974" t="n">
        <v>6.890892857142856</v>
      </c>
      <c r="E974" t="n">
        <v>1.765321428571428</v>
      </c>
    </row>
    <row r="975">
      <c r="A975" t="inlineStr">
        <is>
          <t>603868</t>
        </is>
      </c>
      <c r="B975" t="n">
        <v>0.006714991131039762</v>
      </c>
      <c r="C975" t="n">
        <v>29.34662236987819</v>
      </c>
      <c r="D975" t="n">
        <v>44.55882142857143</v>
      </c>
      <c r="E975" t="n">
        <v>0.2558928571428571</v>
      </c>
    </row>
    <row r="976">
      <c r="A976" t="inlineStr">
        <is>
          <t>688066</t>
        </is>
      </c>
      <c r="B976" t="n">
        <v>0.003005257449736656</v>
      </c>
      <c r="C976" t="n">
        <v>29.32027649769586</v>
      </c>
      <c r="D976" t="n">
        <v>45.55246428571429</v>
      </c>
      <c r="E976" t="n">
        <v>6.23225</v>
      </c>
    </row>
    <row r="977">
      <c r="A977" t="inlineStr">
        <is>
          <t>600864</t>
        </is>
      </c>
      <c r="B977" t="n">
        <v>0.0001747092782636664</v>
      </c>
      <c r="C977" t="n">
        <v>29.10216718266254</v>
      </c>
      <c r="D977" t="n">
        <v>6.938785714285714</v>
      </c>
      <c r="E977" t="n">
        <v>1.938714285714286</v>
      </c>
    </row>
    <row r="978">
      <c r="A978" t="inlineStr">
        <is>
          <t>603339</t>
        </is>
      </c>
      <c r="B978" t="n">
        <v>0.0003656247720007393</v>
      </c>
      <c r="C978" t="n">
        <v>28.74859075535514</v>
      </c>
      <c r="D978" t="n">
        <v>9.460464285714286</v>
      </c>
      <c r="E978" t="n">
        <v>1.105321428571429</v>
      </c>
    </row>
    <row r="979">
      <c r="A979" t="inlineStr">
        <is>
          <t>603757</t>
        </is>
      </c>
      <c r="B979" t="n">
        <v>0.002967982095091423</v>
      </c>
      <c r="C979" t="n">
        <v>28.33675564681726</v>
      </c>
      <c r="D979" t="n">
        <v>17.39921428571428</v>
      </c>
      <c r="E979" t="n">
        <v>2.748821428571429</v>
      </c>
    </row>
    <row r="980">
      <c r="A980" t="inlineStr">
        <is>
          <t>603507</t>
        </is>
      </c>
      <c r="B980" t="n">
        <v>0.001827470079727541</v>
      </c>
      <c r="C980" t="n">
        <v>28.32550860719873</v>
      </c>
      <c r="D980" t="n">
        <v>25.04539285714286</v>
      </c>
      <c r="E980" t="n">
        <v>1.333071428571428</v>
      </c>
    </row>
    <row r="981">
      <c r="A981" t="inlineStr">
        <is>
          <t>600744</t>
        </is>
      </c>
      <c r="B981" t="n">
        <v>8.836414849644028e-05</v>
      </c>
      <c r="C981" t="n">
        <v>28.2258064516129</v>
      </c>
      <c r="D981" t="n">
        <v>2.497571428571428</v>
      </c>
      <c r="E981" t="n">
        <v>1.976392857142857</v>
      </c>
    </row>
    <row r="982">
      <c r="A982" t="inlineStr">
        <is>
          <t>600329</t>
        </is>
      </c>
      <c r="B982" t="n">
        <v>0.001066324916304344</v>
      </c>
      <c r="C982" t="n">
        <v>28.16176470588236</v>
      </c>
      <c r="D982" t="n">
        <v>15.4075</v>
      </c>
      <c r="E982" t="n">
        <v>0.9642857142857143</v>
      </c>
    </row>
    <row r="983">
      <c r="A983" t="inlineStr">
        <is>
          <t>603858</t>
        </is>
      </c>
      <c r="B983" t="n">
        <v>0.001918318370453908</v>
      </c>
      <c r="C983" t="n">
        <v>28.15964523281598</v>
      </c>
      <c r="D983" t="n">
        <v>22.70828571428571</v>
      </c>
      <c r="E983" t="n">
        <v>1.055321428571429</v>
      </c>
    </row>
    <row r="984">
      <c r="A984" t="inlineStr">
        <is>
          <t>603043</t>
        </is>
      </c>
      <c r="B984" t="n">
        <v>0.002876195835335891</v>
      </c>
      <c r="C984" t="n">
        <v>28.07469414037349</v>
      </c>
      <c r="D984" t="n">
        <v>33.44696428571429</v>
      </c>
      <c r="E984" t="n">
        <v>2.038428571428571</v>
      </c>
    </row>
    <row r="985">
      <c r="A985" t="inlineStr">
        <is>
          <t>688063</t>
        </is>
      </c>
      <c r="B985" t="n">
        <v>0.009974527835086129</v>
      </c>
      <c r="C985" t="n">
        <v>27.93148880105403</v>
      </c>
      <c r="D985" t="n">
        <v>264.9733333333333</v>
      </c>
      <c r="E985" t="n">
        <v>42.53333333333334</v>
      </c>
    </row>
    <row r="986">
      <c r="A986" t="inlineStr">
        <is>
          <t>600655</t>
        </is>
      </c>
      <c r="B986" t="n">
        <v>0.0005726880155797953</v>
      </c>
      <c r="C986" t="n">
        <v>27.84313725490195</v>
      </c>
      <c r="D986" t="n">
        <v>8.351999999999999</v>
      </c>
      <c r="E986" t="n">
        <v>0.6640357142857143</v>
      </c>
    </row>
    <row r="987">
      <c r="A987" t="inlineStr">
        <is>
          <t>600585</t>
        </is>
      </c>
      <c r="B987" t="n">
        <v>0.001571177928351508</v>
      </c>
      <c r="C987" t="n">
        <v>27.69907181240841</v>
      </c>
      <c r="D987" t="n">
        <v>53.94696428571429</v>
      </c>
      <c r="E987" t="n">
        <v>0.7302500000000001</v>
      </c>
    </row>
    <row r="988">
      <c r="A988" t="inlineStr">
        <is>
          <t>601099</t>
        </is>
      </c>
      <c r="B988" t="n">
        <v>0.0001746713792912985</v>
      </c>
      <c r="C988" t="n">
        <v>27.67295597484274</v>
      </c>
      <c r="D988" t="n">
        <v>3.721214285714286</v>
      </c>
      <c r="E988" t="n">
        <v>3.206142857142857</v>
      </c>
    </row>
    <row r="989">
      <c r="A989" t="inlineStr">
        <is>
          <t>600249</t>
        </is>
      </c>
      <c r="B989" t="n">
        <v>9.585933532902181e-05</v>
      </c>
      <c r="C989" t="n">
        <v>27.29658792650918</v>
      </c>
      <c r="D989" t="n">
        <v>4.548678571428572</v>
      </c>
      <c r="E989" t="n">
        <v>1.782214285714286</v>
      </c>
    </row>
    <row r="990">
      <c r="A990" t="inlineStr">
        <is>
          <t>600507</t>
        </is>
      </c>
      <c r="B990" t="n">
        <v>0.0002617459386685142</v>
      </c>
      <c r="C990" t="n">
        <v>27.27272727272727</v>
      </c>
      <c r="D990" t="n">
        <v>5.974178571428571</v>
      </c>
      <c r="E990" t="n">
        <v>1.286464285714286</v>
      </c>
    </row>
    <row r="991">
      <c r="A991" t="inlineStr">
        <is>
          <t>600695</t>
        </is>
      </c>
      <c r="B991" t="n">
        <v>0.0005581416583497913</v>
      </c>
      <c r="C991" t="n">
        <v>27.25563909774436</v>
      </c>
      <c r="D991" t="n">
        <v>7.395071428571428</v>
      </c>
      <c r="E991" t="n">
        <v>6.571892857142856</v>
      </c>
    </row>
    <row r="992">
      <c r="A992" t="inlineStr">
        <is>
          <t>600073</t>
        </is>
      </c>
      <c r="B992" t="n">
        <v>0.0007773011778247765</v>
      </c>
      <c r="C992" t="n">
        <v>26.90951821386605</v>
      </c>
      <c r="D992" t="n">
        <v>9.306607142857144</v>
      </c>
      <c r="E992" t="n">
        <v>2.992285714285714</v>
      </c>
    </row>
    <row r="993">
      <c r="A993" t="inlineStr">
        <is>
          <t>603629</t>
        </is>
      </c>
      <c r="B993" t="n">
        <v>0.001898965240210391</v>
      </c>
      <c r="C993" t="n">
        <v>26.67450058754408</v>
      </c>
      <c r="D993" t="n">
        <v>26.67825</v>
      </c>
      <c r="E993" t="n">
        <v>6.519178571428571</v>
      </c>
    </row>
    <row r="994">
      <c r="A994" t="inlineStr">
        <is>
          <t>603020</t>
        </is>
      </c>
      <c r="B994" t="n">
        <v>0.0009176019508537372</v>
      </c>
      <c r="C994" t="n">
        <v>26.44836272040301</v>
      </c>
      <c r="D994" t="n">
        <v>9.722214285714287</v>
      </c>
      <c r="E994" t="n">
        <v>1.893535714285715</v>
      </c>
    </row>
    <row r="995">
      <c r="A995" t="inlineStr">
        <is>
          <t>601866</t>
        </is>
      </c>
      <c r="B995" t="n">
        <v>0.0001929788709180853</v>
      </c>
      <c r="C995" t="n">
        <v>26.42276422764227</v>
      </c>
      <c r="D995" t="n">
        <v>2.260892857142857</v>
      </c>
      <c r="E995" t="n">
        <v>0.7855</v>
      </c>
    </row>
    <row r="996">
      <c r="A996" t="inlineStr">
        <is>
          <t>603577</t>
        </is>
      </c>
      <c r="B996" t="n">
        <v>0.0009583869641879637</v>
      </c>
      <c r="C996" t="n">
        <v>26.42276422764227</v>
      </c>
      <c r="D996" t="n">
        <v>9.59075</v>
      </c>
      <c r="E996" t="n">
        <v>2.686285714285714</v>
      </c>
    </row>
    <row r="997">
      <c r="A997" t="inlineStr">
        <is>
          <t>603277</t>
        </is>
      </c>
      <c r="B997" t="n">
        <v>0.0009945786314368296</v>
      </c>
      <c r="C997" t="n">
        <v>26.39751552795031</v>
      </c>
      <c r="D997" t="n">
        <v>10.88771428571429</v>
      </c>
      <c r="E997" t="n">
        <v>2.1875</v>
      </c>
    </row>
    <row r="998">
      <c r="A998" t="inlineStr">
        <is>
          <t>600478</t>
        </is>
      </c>
      <c r="B998" t="n">
        <v>0.0001103780543009419</v>
      </c>
      <c r="C998" t="n">
        <v>26.32911392405064</v>
      </c>
      <c r="D998" t="n">
        <v>4.303035714285714</v>
      </c>
      <c r="E998" t="n">
        <v>1.746535714285714</v>
      </c>
    </row>
    <row r="999">
      <c r="A999" t="inlineStr">
        <is>
          <t>600823</t>
        </is>
      </c>
      <c r="B999" t="n">
        <v>0.0007514178807161881</v>
      </c>
      <c r="C999" t="n">
        <v>26.25698324022345</v>
      </c>
      <c r="D999" t="n">
        <v>4.62625</v>
      </c>
      <c r="E999" t="n">
        <v>0.45925</v>
      </c>
    </row>
    <row r="1000">
      <c r="A1000" t="inlineStr">
        <is>
          <t>603658</t>
        </is>
      </c>
      <c r="B1000" t="n">
        <v>0.0146626588403625</v>
      </c>
      <c r="C1000" t="n">
        <v>26.19502868068835</v>
      </c>
      <c r="D1000" t="n">
        <v>137.4048571428571</v>
      </c>
      <c r="E1000" t="n">
        <v>0.4929285714285714</v>
      </c>
    </row>
    <row r="1001">
      <c r="A1001" t="inlineStr">
        <is>
          <t>601198</t>
        </is>
      </c>
      <c r="B1001" t="n">
        <v>0.0004100356896580032</v>
      </c>
      <c r="C1001" t="n">
        <v>25.96425211665099</v>
      </c>
      <c r="D1001" t="n">
        <v>12.07485714285714</v>
      </c>
      <c r="E1001" t="n">
        <v>0.8132142857142857</v>
      </c>
    </row>
    <row r="1002">
      <c r="A1002" t="inlineStr">
        <is>
          <t>688369</t>
        </is>
      </c>
      <c r="B1002" t="n">
        <v>0.003101393133461182</v>
      </c>
      <c r="C1002" t="n">
        <v>25.60819462227915</v>
      </c>
      <c r="D1002" t="n">
        <v>70.40196428571429</v>
      </c>
      <c r="E1002" t="n">
        <v>7.024749999999999</v>
      </c>
    </row>
    <row r="1003">
      <c r="A1003" t="inlineStr">
        <is>
          <t>600774</t>
        </is>
      </c>
      <c r="B1003" t="n">
        <v>0.0004682563507918492</v>
      </c>
      <c r="C1003" t="n">
        <v>25.57710064635273</v>
      </c>
      <c r="D1003" t="n">
        <v>11.80421428571429</v>
      </c>
      <c r="E1003" t="n">
        <v>0.67125</v>
      </c>
    </row>
    <row r="1004">
      <c r="A1004" t="inlineStr">
        <is>
          <t>603297</t>
        </is>
      </c>
      <c r="B1004" t="n">
        <v>0.001696428368693267</v>
      </c>
      <c r="C1004" t="n">
        <v>25.51216389244559</v>
      </c>
      <c r="D1004" t="n">
        <v>37.32210714285715</v>
      </c>
      <c r="E1004" t="n">
        <v>2.477035714285714</v>
      </c>
    </row>
    <row r="1005">
      <c r="A1005" t="inlineStr">
        <is>
          <t>600275</t>
        </is>
      </c>
      <c r="B1005" t="n">
        <v>0.0003679608356203491</v>
      </c>
      <c r="C1005" t="n">
        <v>25.51020408163265</v>
      </c>
      <c r="D1005" t="n">
        <v>2.532571428571429</v>
      </c>
      <c r="E1005" t="n">
        <v>1.068535714285715</v>
      </c>
    </row>
    <row r="1006">
      <c r="A1006" t="inlineStr">
        <is>
          <t>600546</t>
        </is>
      </c>
      <c r="B1006" t="n">
        <v>0.001911388157340624</v>
      </c>
      <c r="C1006" t="n">
        <v>25.50432276657062</v>
      </c>
      <c r="D1006" t="n">
        <v>10.08160714285714</v>
      </c>
      <c r="E1006" t="n">
        <v>1.832392857142857</v>
      </c>
    </row>
    <row r="1007">
      <c r="A1007" t="inlineStr">
        <is>
          <t>600577</t>
        </is>
      </c>
      <c r="B1007" t="n">
        <v>0.0001912203681453973</v>
      </c>
      <c r="C1007" t="n">
        <v>25.49019607843139</v>
      </c>
      <c r="D1007" t="n">
        <v>3.070785714285714</v>
      </c>
      <c r="E1007" t="n">
        <v>1.682214285714286</v>
      </c>
    </row>
    <row r="1008">
      <c r="A1008" t="inlineStr">
        <is>
          <t>600060</t>
        </is>
      </c>
      <c r="B1008" t="n">
        <v>0.0008362836684121172</v>
      </c>
      <c r="C1008" t="n">
        <v>25.30253025302531</v>
      </c>
      <c r="D1008" t="n">
        <v>11.93328571428571</v>
      </c>
      <c r="E1008" t="n">
        <v>1.317714285714286</v>
      </c>
    </row>
    <row r="1009">
      <c r="A1009" t="inlineStr">
        <is>
          <t>600883</t>
        </is>
      </c>
      <c r="B1009" t="n">
        <v>0.0007408888472193187</v>
      </c>
      <c r="C1009" t="n">
        <v>25.24271844660195</v>
      </c>
      <c r="D1009" t="n">
        <v>8.778785714285714</v>
      </c>
      <c r="E1009" t="n">
        <v>1.54525</v>
      </c>
    </row>
    <row r="1010">
      <c r="A1010" t="inlineStr">
        <is>
          <t>600488</t>
        </is>
      </c>
      <c r="B1010" t="n">
        <v>0.0001426636602021158</v>
      </c>
      <c r="C1010" t="n">
        <v>25.1269035532995</v>
      </c>
      <c r="D1010" t="n">
        <v>4.727321428571429</v>
      </c>
      <c r="E1010" t="n">
        <v>1.074428571428572</v>
      </c>
    </row>
    <row r="1011">
      <c r="A1011" t="inlineStr">
        <is>
          <t>600536</t>
        </is>
      </c>
      <c r="B1011" t="n">
        <v>0.005527129576396136</v>
      </c>
      <c r="C1011" t="n">
        <v>24.77490996398559</v>
      </c>
      <c r="D1011" t="n">
        <v>81.27167857142857</v>
      </c>
      <c r="E1011" t="n">
        <v>3.817892857142856</v>
      </c>
    </row>
    <row r="1012">
      <c r="A1012" t="inlineStr">
        <is>
          <t>600419</t>
        </is>
      </c>
      <c r="B1012" t="n">
        <v>0.0009465001812686457</v>
      </c>
      <c r="C1012" t="n">
        <v>24.48132780082988</v>
      </c>
      <c r="D1012" t="n">
        <v>13.78364285714286</v>
      </c>
      <c r="E1012" t="n">
        <v>2.711321428571428</v>
      </c>
    </row>
    <row r="1013">
      <c r="A1013" t="inlineStr">
        <is>
          <t>600973</t>
        </is>
      </c>
      <c r="B1013" t="n">
        <v>0.0001240900179765033</v>
      </c>
      <c r="C1013" t="n">
        <v>24.23398328690809</v>
      </c>
      <c r="D1013" t="n">
        <v>4.238607142857143</v>
      </c>
      <c r="E1013" t="n">
        <v>1.328142857142857</v>
      </c>
    </row>
    <row r="1014">
      <c r="A1014" t="inlineStr">
        <is>
          <t>603002</t>
        </is>
      </c>
      <c r="B1014" t="n">
        <v>0.0003568333128085865</v>
      </c>
      <c r="C1014" t="n">
        <v>24.12177985948478</v>
      </c>
      <c r="D1014" t="n">
        <v>4.903535714285714</v>
      </c>
      <c r="E1014" t="n">
        <v>2.29025</v>
      </c>
    </row>
    <row r="1015">
      <c r="A1015" t="inlineStr">
        <is>
          <t>600712</t>
        </is>
      </c>
      <c r="B1015" t="n">
        <v>0.001274296727985381</v>
      </c>
      <c r="C1015" t="n">
        <v>24.09972299168977</v>
      </c>
      <c r="D1015" t="n">
        <v>6.031035714285714</v>
      </c>
      <c r="E1015" t="n">
        <v>6.370892857142857</v>
      </c>
    </row>
    <row r="1016">
      <c r="A1016" t="inlineStr">
        <is>
          <t>600875</t>
        </is>
      </c>
      <c r="B1016" t="n">
        <v>0.0002518613439124008</v>
      </c>
      <c r="C1016" t="n">
        <v>24.0506329113924</v>
      </c>
      <c r="D1016" t="n">
        <v>9.648892857142858</v>
      </c>
      <c r="E1016" t="n">
        <v>1.046642857142857</v>
      </c>
    </row>
    <row r="1017">
      <c r="A1017" t="inlineStr">
        <is>
          <t>600481</t>
        </is>
      </c>
      <c r="B1017" t="n">
        <v>0.0003516329094825545</v>
      </c>
      <c r="C1017" t="n">
        <v>23.94822006472492</v>
      </c>
      <c r="D1017" t="n">
        <v>3.307892857142857</v>
      </c>
      <c r="E1017" t="n">
        <v>1.25925</v>
      </c>
    </row>
    <row r="1018">
      <c r="A1018" t="inlineStr">
        <is>
          <t>603655</t>
        </is>
      </c>
      <c r="B1018" t="n">
        <v>0.01858626930434484</v>
      </c>
      <c r="C1018" t="n">
        <v>23.83124287343215</v>
      </c>
      <c r="D1018" t="n">
        <v>31.39710714285714</v>
      </c>
      <c r="E1018" t="n">
        <v>10.71403571428572</v>
      </c>
    </row>
    <row r="1019">
      <c r="A1019" t="inlineStr">
        <is>
          <t>603336</t>
        </is>
      </c>
      <c r="B1019" t="n">
        <v>0.0007392803561417586</v>
      </c>
      <c r="C1019" t="n">
        <v>23.56979405034325</v>
      </c>
      <c r="D1019" t="n">
        <v>11.45789285714286</v>
      </c>
      <c r="E1019" t="n">
        <v>4.689035714285714</v>
      </c>
    </row>
    <row r="1020">
      <c r="A1020" t="inlineStr">
        <is>
          <t>600997</t>
        </is>
      </c>
      <c r="B1020" t="n">
        <v>0.0001323576712757648</v>
      </c>
      <c r="C1020" t="n">
        <v>23.56557377049182</v>
      </c>
      <c r="D1020" t="n">
        <v>4.995928571428572</v>
      </c>
      <c r="E1020" t="n">
        <v>0.7155714285714286</v>
      </c>
    </row>
    <row r="1021">
      <c r="A1021" t="inlineStr">
        <is>
          <t>600967</t>
        </is>
      </c>
      <c r="B1021" t="n">
        <v>0.0002848407065837999</v>
      </c>
      <c r="C1021" t="n">
        <v>23.51778656126484</v>
      </c>
      <c r="D1021" t="n">
        <v>10.59096428571429</v>
      </c>
      <c r="E1021" t="n">
        <v>1.352535714285714</v>
      </c>
    </row>
    <row r="1022">
      <c r="A1022" t="inlineStr">
        <is>
          <t>688008</t>
        </is>
      </c>
      <c r="B1022" t="n">
        <v>0.005764715355000375</v>
      </c>
      <c r="C1022" t="n">
        <v>23.47653869591713</v>
      </c>
      <c r="D1022" t="n">
        <v>85.0217142857143</v>
      </c>
      <c r="E1022" t="n">
        <v>5.043142857142858</v>
      </c>
    </row>
    <row r="1023">
      <c r="A1023" t="inlineStr">
        <is>
          <t>600183</t>
        </is>
      </c>
      <c r="B1023" t="n">
        <v>0.001399137707528011</v>
      </c>
      <c r="C1023" t="n">
        <v>23.27738515901059</v>
      </c>
      <c r="D1023" t="n">
        <v>26.61189285714286</v>
      </c>
      <c r="E1023" t="n">
        <v>1.738857142857143</v>
      </c>
    </row>
    <row r="1024">
      <c r="A1024" t="inlineStr">
        <is>
          <t>600117</t>
        </is>
      </c>
      <c r="B1024" t="n">
        <v>8.831970344292254e-05</v>
      </c>
      <c r="C1024" t="n">
        <v>23.19749216300941</v>
      </c>
      <c r="D1024" t="n">
        <v>3.339</v>
      </c>
      <c r="E1024" t="n">
        <v>1.27525</v>
      </c>
    </row>
    <row r="1025">
      <c r="A1025" t="inlineStr">
        <is>
          <t>603041</t>
        </is>
      </c>
      <c r="B1025" t="n">
        <v>0.0008007338816808836</v>
      </c>
      <c r="C1025" t="n">
        <v>23.1945624468989</v>
      </c>
      <c r="D1025" t="n">
        <v>13.74296428571428</v>
      </c>
      <c r="E1025" t="n">
        <v>1.937607142857143</v>
      </c>
    </row>
    <row r="1026">
      <c r="A1026" t="inlineStr">
        <is>
          <t>600452</t>
        </is>
      </c>
      <c r="B1026" t="n">
        <v>0.001782396793644471</v>
      </c>
      <c r="C1026" t="n">
        <v>23.13546423135464</v>
      </c>
      <c r="D1026" t="n">
        <v>15.32092857142857</v>
      </c>
      <c r="E1026" t="n">
        <v>1.071357142857143</v>
      </c>
    </row>
    <row r="1027">
      <c r="A1027" t="inlineStr">
        <is>
          <t>600075</t>
        </is>
      </c>
      <c r="B1027" t="n">
        <v>0.0004861394425835436</v>
      </c>
      <c r="C1027" t="n">
        <v>22.6980728051392</v>
      </c>
      <c r="D1027" t="n">
        <v>5.63725</v>
      </c>
      <c r="E1027" t="n">
        <v>1.585607142857143</v>
      </c>
    </row>
    <row r="1028">
      <c r="A1028" t="inlineStr">
        <is>
          <t>603225</t>
        </is>
      </c>
      <c r="B1028" t="n">
        <v>0.0002830922367536875</v>
      </c>
      <c r="C1028" t="n">
        <v>22.52650176678443</v>
      </c>
      <c r="D1028" t="n">
        <v>11.14378571428571</v>
      </c>
      <c r="E1028" t="n">
        <v>0.9350357142857143</v>
      </c>
    </row>
    <row r="1029">
      <c r="A1029" t="inlineStr">
        <is>
          <t>600556</t>
        </is>
      </c>
      <c r="B1029" t="n">
        <v>0.002950763187612142</v>
      </c>
      <c r="C1029" t="n">
        <v>22.398414271556</v>
      </c>
      <c r="D1029" t="n">
        <v>15.71210714285714</v>
      </c>
      <c r="E1029" t="n">
        <v>2.914107142857143</v>
      </c>
    </row>
    <row r="1030">
      <c r="A1030" t="inlineStr">
        <is>
          <t>600497</t>
        </is>
      </c>
      <c r="B1030" t="n">
        <v>0.0001700555005571654</v>
      </c>
      <c r="C1030" t="n">
        <v>22.16748768472907</v>
      </c>
      <c r="D1030" t="n">
        <v>3.935607142857143</v>
      </c>
      <c r="E1030" t="n">
        <v>1.038892857142857</v>
      </c>
    </row>
    <row r="1031">
      <c r="A1031" t="inlineStr">
        <is>
          <t>601778</t>
        </is>
      </c>
      <c r="B1031" t="n">
        <v>0.0002809072337586789</v>
      </c>
      <c r="C1031" t="n">
        <v>22.09856915739268</v>
      </c>
      <c r="D1031" t="n">
        <v>7.425384615384615</v>
      </c>
      <c r="E1031" t="n">
        <v>7.637948717948719</v>
      </c>
    </row>
    <row r="1032">
      <c r="A1032" t="inlineStr">
        <is>
          <t>600096</t>
        </is>
      </c>
      <c r="B1032" t="n">
        <v>9.876149717921483e-05</v>
      </c>
      <c r="C1032" t="n">
        <v>21.98019801980198</v>
      </c>
      <c r="D1032" t="n">
        <v>5.302035714285714</v>
      </c>
      <c r="E1032" t="n">
        <v>1.166964285714286</v>
      </c>
    </row>
    <row r="1033">
      <c r="A1033" t="inlineStr">
        <is>
          <t>600784</t>
        </is>
      </c>
      <c r="B1033" t="n">
        <v>0.0001858740165747486</v>
      </c>
      <c r="C1033" t="n">
        <v>21.92066805845512</v>
      </c>
      <c r="D1033" t="n">
        <v>4.916678571428571</v>
      </c>
      <c r="E1033" t="n">
        <v>0.9510357142857143</v>
      </c>
    </row>
    <row r="1034">
      <c r="A1034" t="inlineStr">
        <is>
          <t>601163</t>
        </is>
      </c>
      <c r="B1034" t="n">
        <v>0.0005653304444276299</v>
      </c>
      <c r="C1034" t="n">
        <v>21.88651436993367</v>
      </c>
      <c r="D1034" t="n">
        <v>14.54535714285714</v>
      </c>
      <c r="E1034" t="n">
        <v>0.7423571428571429</v>
      </c>
    </row>
    <row r="1035">
      <c r="A1035" t="inlineStr">
        <is>
          <t>600562</t>
        </is>
      </c>
      <c r="B1035" t="n">
        <v>0.0009500684018783328</v>
      </c>
      <c r="C1035" t="n">
        <v>21.88575361321405</v>
      </c>
      <c r="D1035" t="n">
        <v>15.99085714285714</v>
      </c>
      <c r="E1035" t="n">
        <v>1.500821428571429</v>
      </c>
    </row>
    <row r="1036">
      <c r="A1036" t="inlineStr">
        <is>
          <t>600596</t>
        </is>
      </c>
      <c r="B1036" t="n">
        <v>0.000997731576860916</v>
      </c>
      <c r="C1036" t="n">
        <v>21.87499999999998</v>
      </c>
      <c r="D1036" t="n">
        <v>9.443892857142856</v>
      </c>
      <c r="E1036" t="n">
        <v>3.463214285714286</v>
      </c>
    </row>
    <row r="1037">
      <c r="A1037" t="inlineStr">
        <is>
          <t>600731</t>
        </is>
      </c>
      <c r="B1037" t="n">
        <v>0.00158005077561162</v>
      </c>
      <c r="C1037" t="n">
        <v>21.84249628528974</v>
      </c>
      <c r="D1037" t="n">
        <v>8.336785714285716</v>
      </c>
      <c r="E1037" t="n">
        <v>3.19375</v>
      </c>
    </row>
    <row r="1038">
      <c r="A1038" t="inlineStr">
        <is>
          <t>600026</t>
        </is>
      </c>
      <c r="B1038" t="n">
        <v>0.0003199468665688986</v>
      </c>
      <c r="C1038" t="n">
        <v>21.8018018018018</v>
      </c>
      <c r="D1038" t="n">
        <v>6.836250000000001</v>
      </c>
      <c r="E1038" t="n">
        <v>1.36475</v>
      </c>
    </row>
    <row r="1039">
      <c r="A1039" t="inlineStr">
        <is>
          <t>600408</t>
        </is>
      </c>
      <c r="B1039" t="n">
        <v>0.000107959196008732</v>
      </c>
      <c r="C1039" t="n">
        <v>21.80094786729858</v>
      </c>
      <c r="D1039" t="n">
        <v>2.068071428571429</v>
      </c>
      <c r="E1039" t="n">
        <v>0.8109285714285714</v>
      </c>
    </row>
    <row r="1040">
      <c r="A1040" t="inlineStr">
        <is>
          <t>603227</t>
        </is>
      </c>
      <c r="B1040" t="n">
        <v>9.608515742544858e-05</v>
      </c>
      <c r="C1040" t="n">
        <v>21.79176755447942</v>
      </c>
      <c r="D1040" t="n">
        <v>4.256214285714286</v>
      </c>
      <c r="E1040" t="n">
        <v>1.600714285714286</v>
      </c>
    </row>
    <row r="1041">
      <c r="A1041" t="inlineStr">
        <is>
          <t>603578</t>
        </is>
      </c>
      <c r="B1041" t="n">
        <v>0.0005329333318597231</v>
      </c>
      <c r="C1041" t="n">
        <v>21.79137083560896</v>
      </c>
      <c r="D1041" t="n">
        <v>21.76285714285714</v>
      </c>
      <c r="E1041" t="n">
        <v>1.977964285714285</v>
      </c>
    </row>
    <row r="1042">
      <c r="A1042" t="inlineStr">
        <is>
          <t>600475</t>
        </is>
      </c>
      <c r="B1042" t="n">
        <v>0.0007407984053816763</v>
      </c>
      <c r="C1042" t="n">
        <v>21.74369747899161</v>
      </c>
      <c r="D1042" t="n">
        <v>11.52832142857143</v>
      </c>
      <c r="E1042" t="n">
        <v>1.388464285714286</v>
      </c>
    </row>
    <row r="1043">
      <c r="A1043" t="inlineStr">
        <is>
          <t>603429</t>
        </is>
      </c>
      <c r="B1043" t="n">
        <v>0.004082846834415092</v>
      </c>
      <c r="C1043" t="n">
        <v>21.73215717722534</v>
      </c>
      <c r="D1043" t="n">
        <v>31.95921428571429</v>
      </c>
      <c r="E1043" t="n">
        <v>1.541214285714286</v>
      </c>
    </row>
    <row r="1044">
      <c r="A1044" t="inlineStr">
        <is>
          <t>603896</t>
        </is>
      </c>
      <c r="B1044" t="n">
        <v>0.004993625844051237</v>
      </c>
      <c r="C1044" t="n">
        <v>21.68925964546402</v>
      </c>
      <c r="D1044" t="n">
        <v>34.14125</v>
      </c>
      <c r="E1044" t="n">
        <v>1.582428571428572</v>
      </c>
    </row>
    <row r="1045">
      <c r="A1045" t="inlineStr">
        <is>
          <t>601003</t>
        </is>
      </c>
      <c r="B1045" t="n">
        <v>5.37113639265362e-05</v>
      </c>
      <c r="C1045" t="n">
        <v>21.5962441314554</v>
      </c>
      <c r="D1045" t="n">
        <v>4.778178571428571</v>
      </c>
      <c r="E1045" t="n">
        <v>0.4426785714285714</v>
      </c>
    </row>
    <row r="1046">
      <c r="A1046" t="inlineStr">
        <is>
          <t>600962</t>
        </is>
      </c>
      <c r="B1046" t="n">
        <v>0.0002557186918773774</v>
      </c>
      <c r="C1046" t="n">
        <v>21.58647594278282</v>
      </c>
      <c r="D1046" t="n">
        <v>8.346214285714286</v>
      </c>
      <c r="E1046" t="n">
        <v>2.310178571428572</v>
      </c>
    </row>
    <row r="1047">
      <c r="A1047" t="inlineStr">
        <is>
          <t>603663</t>
        </is>
      </c>
      <c r="B1047" t="n">
        <v>0.001404806566132901</v>
      </c>
      <c r="C1047" t="n">
        <v>21.53602533650039</v>
      </c>
      <c r="D1047" t="n">
        <v>14.89032142857143</v>
      </c>
      <c r="E1047" t="n">
        <v>1.305178571428572</v>
      </c>
    </row>
    <row r="1048">
      <c r="A1048" t="inlineStr">
        <is>
          <t>600970</t>
        </is>
      </c>
      <c r="B1048" t="n">
        <v>0.0002075061708196698</v>
      </c>
      <c r="C1048" t="n">
        <v>21.51462994836488</v>
      </c>
      <c r="D1048" t="n">
        <v>6.147857142857142</v>
      </c>
      <c r="E1048" t="n">
        <v>1.30125</v>
      </c>
    </row>
    <row r="1049">
      <c r="A1049" t="inlineStr">
        <is>
          <t>603023</t>
        </is>
      </c>
      <c r="B1049" t="n">
        <v>0.0002492704325195598</v>
      </c>
      <c r="C1049" t="n">
        <v>21.48760330578514</v>
      </c>
      <c r="D1049" t="n">
        <v>4.533642857142858</v>
      </c>
      <c r="E1049" t="n">
        <v>2.720571428571429</v>
      </c>
    </row>
    <row r="1050">
      <c r="A1050" t="inlineStr">
        <is>
          <t>600503</t>
        </is>
      </c>
      <c r="B1050" t="n">
        <v>0.0002247276237822456</v>
      </c>
      <c r="C1050" t="n">
        <v>21.38157894736841</v>
      </c>
      <c r="D1050" t="n">
        <v>3.639214285714286</v>
      </c>
      <c r="E1050" t="n">
        <v>2.552535714285714</v>
      </c>
    </row>
    <row r="1051">
      <c r="A1051" t="inlineStr">
        <is>
          <t>601336</t>
        </is>
      </c>
      <c r="B1051" t="n">
        <v>0.0053713513676478</v>
      </c>
      <c r="C1051" t="n">
        <v>21.35338345864664</v>
      </c>
      <c r="D1051" t="n">
        <v>51.00492857142857</v>
      </c>
      <c r="E1051" t="n">
        <v>0.7674642857142857</v>
      </c>
    </row>
    <row r="1052">
      <c r="A1052" t="inlineStr">
        <is>
          <t>688196</t>
        </is>
      </c>
      <c r="B1052" t="n">
        <v>0.007369206466714701</v>
      </c>
      <c r="C1052" t="n">
        <v>21.31605184446661</v>
      </c>
      <c r="D1052" t="n">
        <v>47.74095238095239</v>
      </c>
      <c r="E1052" t="n">
        <v>7.7489010989011</v>
      </c>
    </row>
    <row r="1053">
      <c r="A1053" t="inlineStr">
        <is>
          <t>603006</t>
        </is>
      </c>
      <c r="B1053" t="n">
        <v>0.0002071768323504865</v>
      </c>
      <c r="C1053" t="n">
        <v>21.15563839701771</v>
      </c>
      <c r="D1053" t="n">
        <v>10.62985714285714</v>
      </c>
      <c r="E1053" t="n">
        <v>1.275214285714286</v>
      </c>
    </row>
    <row r="1054">
      <c r="A1054" t="inlineStr">
        <is>
          <t>600077</t>
        </is>
      </c>
      <c r="B1054" t="n">
        <v>0.000254333112707451</v>
      </c>
      <c r="C1054" t="n">
        <v>21.11553784860558</v>
      </c>
      <c r="D1054" t="n">
        <v>3.159357142857143</v>
      </c>
      <c r="E1054" t="n">
        <v>0.71575</v>
      </c>
    </row>
    <row r="1055">
      <c r="A1055" t="inlineStr">
        <is>
          <t>600216</t>
        </is>
      </c>
      <c r="B1055" t="n">
        <v>0.001332981479028252</v>
      </c>
      <c r="C1055" t="n">
        <v>20.87336244541484</v>
      </c>
      <c r="D1055" t="n">
        <v>15.38335714285714</v>
      </c>
      <c r="E1055" t="n">
        <v>3.131821428571429</v>
      </c>
    </row>
    <row r="1056">
      <c r="A1056" t="inlineStr">
        <is>
          <t>600741</t>
        </is>
      </c>
      <c r="B1056" t="n">
        <v>0.002334910570675378</v>
      </c>
      <c r="C1056" t="n">
        <v>20.8659793814433</v>
      </c>
      <c r="D1056" t="n">
        <v>24.77689285714286</v>
      </c>
      <c r="E1056" t="n">
        <v>0.6311785714285715</v>
      </c>
    </row>
    <row r="1057">
      <c r="A1057" t="inlineStr">
        <is>
          <t>600315</t>
        </is>
      </c>
      <c r="B1057" t="n">
        <v>0.004590358063237834</v>
      </c>
      <c r="C1057" t="n">
        <v>20.83603370058329</v>
      </c>
      <c r="D1057" t="n">
        <v>35.77078571428572</v>
      </c>
      <c r="E1057" t="n">
        <v>1.036</v>
      </c>
    </row>
    <row r="1058">
      <c r="A1058" t="inlineStr">
        <is>
          <t>601225</t>
        </is>
      </c>
      <c r="B1058" t="n">
        <v>0.0004415321912901861</v>
      </c>
      <c r="C1058" t="n">
        <v>20.7808564231738</v>
      </c>
      <c r="D1058" t="n">
        <v>8.109464285714287</v>
      </c>
      <c r="E1058" t="n">
        <v>0.3488571428571429</v>
      </c>
    </row>
    <row r="1059">
      <c r="A1059" t="inlineStr">
        <is>
          <t>601369</t>
        </is>
      </c>
      <c r="B1059" t="n">
        <v>0.0001563769535042827</v>
      </c>
      <c r="C1059" t="n">
        <v>20.52545155993433</v>
      </c>
      <c r="D1059" t="n">
        <v>6.343071428571428</v>
      </c>
      <c r="E1059" t="n">
        <v>0.3522142857142858</v>
      </c>
    </row>
    <row r="1060">
      <c r="A1060" t="inlineStr">
        <is>
          <t>600770</t>
        </is>
      </c>
      <c r="B1060" t="n">
        <v>0.0002085512875598442</v>
      </c>
      <c r="C1060" t="n">
        <v>20.51282051282051</v>
      </c>
      <c r="D1060" t="n">
        <v>5.502928571428572</v>
      </c>
      <c r="E1060" t="n">
        <v>1.614321428571428</v>
      </c>
    </row>
    <row r="1061">
      <c r="A1061" t="inlineStr">
        <is>
          <t>600467</t>
        </is>
      </c>
      <c r="B1061" t="n">
        <v>0.0001012778668367485</v>
      </c>
      <c r="C1061" t="n">
        <v>20.50209205020919</v>
      </c>
      <c r="D1061" t="n">
        <v>2.644357142857143</v>
      </c>
      <c r="E1061" t="n">
        <v>2.976214285714286</v>
      </c>
    </row>
    <row r="1062">
      <c r="A1062" t="inlineStr">
        <is>
          <t>600601</t>
        </is>
      </c>
      <c r="B1062" t="n">
        <v>0.0003129078130478097</v>
      </c>
      <c r="C1062" t="n">
        <v>20.36474164133739</v>
      </c>
      <c r="D1062" t="n">
        <v>3.829357142857143</v>
      </c>
      <c r="E1062" t="n">
        <v>1.445214285714286</v>
      </c>
    </row>
    <row r="1063">
      <c r="A1063" t="inlineStr">
        <is>
          <t>600686</t>
        </is>
      </c>
      <c r="B1063" t="n">
        <v>0.0003383447044421569</v>
      </c>
      <c r="C1063" t="n">
        <v>20.33898305084745</v>
      </c>
      <c r="D1063" t="n">
        <v>6.675571428571429</v>
      </c>
      <c r="E1063" t="n">
        <v>1.706428571428571</v>
      </c>
    </row>
    <row r="1064">
      <c r="A1064" t="inlineStr">
        <is>
          <t>603618</t>
        </is>
      </c>
      <c r="B1064" t="n">
        <v>0.0001147717860169356</v>
      </c>
      <c r="C1064" t="n">
        <v>20.30947775628626</v>
      </c>
      <c r="D1064" t="n">
        <v>5.719642857142857</v>
      </c>
      <c r="E1064" t="n">
        <v>1.5455</v>
      </c>
    </row>
    <row r="1065">
      <c r="A1065" t="inlineStr">
        <is>
          <t>600645</t>
        </is>
      </c>
      <c r="B1065" t="n">
        <v>0.003522988575478709</v>
      </c>
      <c r="C1065" t="n">
        <v>20.25316455696202</v>
      </c>
      <c r="D1065" t="n">
        <v>22.14228571428572</v>
      </c>
      <c r="E1065" t="n">
        <v>2.341607142857143</v>
      </c>
    </row>
    <row r="1066">
      <c r="A1066" t="inlineStr">
        <is>
          <t>600382</t>
        </is>
      </c>
      <c r="B1066" t="n">
        <v>0.0001139478112286651</v>
      </c>
      <c r="C1066" t="n">
        <v>20.23346303501945</v>
      </c>
      <c r="D1066" t="n">
        <v>5.193250000000001</v>
      </c>
      <c r="E1066" t="n">
        <v>1.204857142857143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10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0.06909571663020198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0.06845352607260224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0.1178732547728712</v>
      </c>
      <c r="C4" t="n">
        <v>923.076923076923</v>
      </c>
      <c r="D4" t="n">
        <v>86.91645614035087</v>
      </c>
      <c r="E4" t="n">
        <v>4.311929824561404</v>
      </c>
    </row>
    <row r="5">
      <c r="A5" t="inlineStr">
        <is>
          <t>300274</t>
        </is>
      </c>
      <c r="B5" t="n">
        <v>0.04192514930734982</v>
      </c>
      <c r="C5" t="n">
        <v>678.0099502487561</v>
      </c>
      <c r="D5" t="n">
        <v>21.25778947368421</v>
      </c>
      <c r="E5" t="n">
        <v>3.391964912280702</v>
      </c>
    </row>
    <row r="6">
      <c r="A6" t="inlineStr">
        <is>
          <t>600472</t>
        </is>
      </c>
      <c r="B6" t="n">
        <v>0.05563884254828518</v>
      </c>
      <c r="C6" t="n">
        <v>623.7430167597765</v>
      </c>
      <c r="D6" t="n">
        <v>27.90136842105263</v>
      </c>
      <c r="E6" t="n">
        <v>0</v>
      </c>
    </row>
    <row r="7">
      <c r="A7" t="inlineStr">
        <is>
          <t>603185</t>
        </is>
      </c>
      <c r="B7" t="n">
        <v>0.06459045950264213</v>
      </c>
      <c r="C7" t="n">
        <v>612.0743034055728</v>
      </c>
      <c r="D7" t="n">
        <v>50.70533333333334</v>
      </c>
      <c r="E7" t="n">
        <v>7.740771929824561</v>
      </c>
    </row>
    <row r="8">
      <c r="A8" t="inlineStr">
        <is>
          <t>300763</t>
        </is>
      </c>
      <c r="B8" t="n">
        <v>0.08294586095544593</v>
      </c>
      <c r="C8" t="n">
        <v>599.0246168137483</v>
      </c>
      <c r="D8" t="n">
        <v>67.48649122807018</v>
      </c>
      <c r="E8" t="n">
        <v>6.520701754385965</v>
      </c>
    </row>
    <row r="9">
      <c r="A9" t="inlineStr">
        <is>
          <t>002985</t>
        </is>
      </c>
      <c r="B9" t="n">
        <v>0.03915765171525638</v>
      </c>
      <c r="C9" t="n">
        <v>554.5165394402036</v>
      </c>
      <c r="D9" t="n">
        <v>147.5665868263473</v>
      </c>
      <c r="E9" t="n">
        <v>8.54245508982036</v>
      </c>
    </row>
    <row r="10">
      <c r="A10" t="inlineStr">
        <is>
          <t>002709</t>
        </is>
      </c>
      <c r="B10" t="n">
        <v>0.04533085761108753</v>
      </c>
      <c r="C10" t="n">
        <v>549.7435897435897</v>
      </c>
      <c r="D10" t="n">
        <v>39.55357894736842</v>
      </c>
      <c r="E10" t="n">
        <v>2.526456140350877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002967</t>
        </is>
      </c>
      <c r="B12" t="n">
        <v>0.003475178515569819</v>
      </c>
      <c r="C12" t="n">
        <v>483.963691376702</v>
      </c>
      <c r="D12" t="n">
        <v>25.80039007092198</v>
      </c>
      <c r="E12" t="n">
        <v>7.164255319148936</v>
      </c>
    </row>
    <row r="13">
      <c r="A13" t="inlineStr">
        <is>
          <t>300850</t>
        </is>
      </c>
      <c r="B13" t="n">
        <v>0.05560331054918963</v>
      </c>
      <c r="C13" t="n">
        <v>479.2652772871778</v>
      </c>
      <c r="D13" t="n">
        <v>87.97478991596638</v>
      </c>
      <c r="E13" t="n">
        <v>15.70957983193277</v>
      </c>
    </row>
    <row r="14">
      <c r="A14" t="inlineStr">
        <is>
          <t>600399</t>
        </is>
      </c>
      <c r="B14" t="n">
        <v>0.006170999882028578</v>
      </c>
      <c r="C14" t="n">
        <v>458.9285714285714</v>
      </c>
      <c r="D14" t="n">
        <v>5.78382456140351</v>
      </c>
      <c r="E14" t="n">
        <v>0.7649473684210527</v>
      </c>
    </row>
    <row r="15">
      <c r="A15" t="inlineStr">
        <is>
          <t>300750</t>
        </is>
      </c>
      <c r="B15" t="n">
        <v>0.0792686964453985</v>
      </c>
      <c r="C15" t="n">
        <v>451.5970515970515</v>
      </c>
      <c r="D15" t="n">
        <v>171.9965964912281</v>
      </c>
      <c r="E15" t="n">
        <v>1.644</v>
      </c>
    </row>
    <row r="16">
      <c r="A16" t="inlineStr">
        <is>
          <t>603893</t>
        </is>
      </c>
      <c r="B16" t="n">
        <v>0.01389489671926131</v>
      </c>
      <c r="C16" t="n">
        <v>439.8086828550404</v>
      </c>
      <c r="D16" t="n">
        <v>71.76741071428572</v>
      </c>
      <c r="E16" t="n">
        <v>10.14348214285714</v>
      </c>
    </row>
    <row r="17">
      <c r="A17" t="inlineStr">
        <is>
          <t>300751</t>
        </is>
      </c>
      <c r="B17" t="n">
        <v>0.2617219888448055</v>
      </c>
      <c r="C17" t="n">
        <v>411.0099464422341</v>
      </c>
      <c r="D17" t="n">
        <v>283.2749824561403</v>
      </c>
      <c r="E17" t="n">
        <v>2.934245614035088</v>
      </c>
    </row>
    <row r="18">
      <c r="A18" t="inlineStr">
        <is>
          <t>300390</t>
        </is>
      </c>
      <c r="B18" t="n">
        <v>0.006829022218515854</v>
      </c>
      <c r="C18" t="n">
        <v>405.4924242424242</v>
      </c>
      <c r="D18" t="n">
        <v>13.01410526315789</v>
      </c>
      <c r="E18" t="n">
        <v>7.204771929824562</v>
      </c>
    </row>
    <row r="19">
      <c r="A19" t="inlineStr">
        <is>
          <t>000799</t>
        </is>
      </c>
      <c r="B19" t="n">
        <v>0.0597717602241878</v>
      </c>
      <c r="C19" t="n">
        <v>395.538284398388</v>
      </c>
      <c r="D19" t="n">
        <v>62.88052631578947</v>
      </c>
      <c r="E19" t="n">
        <v>4.418771929824561</v>
      </c>
    </row>
    <row r="20">
      <c r="A20" t="inlineStr">
        <is>
          <t>002791</t>
        </is>
      </c>
      <c r="B20" t="n">
        <v>0.07524038035967792</v>
      </c>
      <c r="C20" t="n">
        <v>392.5174592617226</v>
      </c>
      <c r="D20" t="n">
        <v>87.62835087719299</v>
      </c>
      <c r="E20" t="n">
        <v>1.32259649122807</v>
      </c>
    </row>
    <row r="21">
      <c r="A21" t="inlineStr">
        <is>
          <t>300841</t>
        </is>
      </c>
      <c r="B21" t="n">
        <v>0.144376946381799</v>
      </c>
      <c r="C21" t="n">
        <v>392.4602782986282</v>
      </c>
      <c r="D21" t="n">
        <v>503.8019852941176</v>
      </c>
      <c r="E21" t="n">
        <v>7.587426470588234</v>
      </c>
    </row>
    <row r="22">
      <c r="A22" t="inlineStr">
        <is>
          <t>002975</t>
        </is>
      </c>
      <c r="B22" t="n">
        <v>0.02027249149580229</v>
      </c>
      <c r="C22" t="n">
        <v>391.3645621181263</v>
      </c>
      <c r="D22" t="n">
        <v>82.04849557522124</v>
      </c>
      <c r="E22" t="n">
        <v>10.35008849557522</v>
      </c>
    </row>
    <row r="23">
      <c r="A23" t="inlineStr">
        <is>
          <t>603129</t>
        </is>
      </c>
      <c r="B23" t="n">
        <v>0.1029638471449819</v>
      </c>
      <c r="C23" t="n">
        <v>389.7959183673469</v>
      </c>
      <c r="D23" t="n">
        <v>82.84564912280702</v>
      </c>
      <c r="E23" t="n">
        <v>2.537719298245614</v>
      </c>
    </row>
    <row r="24">
      <c r="A24" t="inlineStr">
        <is>
          <t>002460</t>
        </is>
      </c>
      <c r="B24" t="n">
        <v>0.01920407350233088</v>
      </c>
      <c r="C24" t="n">
        <v>383.5794960903562</v>
      </c>
      <c r="D24" t="n">
        <v>52.54971929824561</v>
      </c>
      <c r="E24" t="n">
        <v>4.669684210526316</v>
      </c>
    </row>
    <row r="25">
      <c r="A25" t="inlineStr">
        <is>
          <t>601865</t>
        </is>
      </c>
      <c r="B25" t="n">
        <v>0.01682082737802812</v>
      </c>
      <c r="C25" t="n">
        <v>371.9354838709677</v>
      </c>
      <c r="D25" t="n">
        <v>20.01122807017544</v>
      </c>
      <c r="E25" t="n">
        <v>5.934350877192982</v>
      </c>
    </row>
    <row r="26">
      <c r="A26" t="inlineStr">
        <is>
          <t>002594</t>
        </is>
      </c>
      <c r="B26" t="n">
        <v>0.08362925884753467</v>
      </c>
      <c r="C26" t="n">
        <v>370.4436860068259</v>
      </c>
      <c r="D26" t="n">
        <v>87.11059649122807</v>
      </c>
      <c r="E26" t="n">
        <v>2.402631578947368</v>
      </c>
    </row>
    <row r="27">
      <c r="A27" t="inlineStr">
        <is>
          <t>300846</t>
        </is>
      </c>
      <c r="B27" t="n">
        <v>0.007030245965086987</v>
      </c>
      <c r="C27" t="n">
        <v>362.6804123711341</v>
      </c>
      <c r="D27" t="n">
        <v>27.00732283464567</v>
      </c>
      <c r="E27" t="n">
        <v>14.63464566929134</v>
      </c>
    </row>
    <row r="28">
      <c r="A28" t="inlineStr">
        <is>
          <t>600316</t>
        </is>
      </c>
      <c r="B28" t="n">
        <v>0.02019968696817257</v>
      </c>
      <c r="C28" t="n">
        <v>359.9074787972243</v>
      </c>
      <c r="D28" t="n">
        <v>22.66480701754386</v>
      </c>
      <c r="E28" t="n">
        <v>3.216245614035087</v>
      </c>
    </row>
    <row r="29">
      <c r="A29" t="inlineStr">
        <is>
          <t>601012</t>
        </is>
      </c>
      <c r="B29" t="n">
        <v>0.03418357108932963</v>
      </c>
      <c r="C29" t="n">
        <v>343.5090828533451</v>
      </c>
      <c r="D29" t="n">
        <v>45.22238596491228</v>
      </c>
      <c r="E29" t="n">
        <v>1.431614035087719</v>
      </c>
    </row>
    <row r="30">
      <c r="A30" t="inlineStr">
        <is>
          <t>300014</t>
        </is>
      </c>
      <c r="B30" t="n">
        <v>0.01796065972138041</v>
      </c>
      <c r="C30" t="n">
        <v>342.0330969267139</v>
      </c>
      <c r="D30" t="n">
        <v>43.45392982456141</v>
      </c>
      <c r="E30" t="n">
        <v>2.516140350877193</v>
      </c>
    </row>
    <row r="31">
      <c r="A31" t="inlineStr">
        <is>
          <t>002812</t>
        </is>
      </c>
      <c r="B31" t="n">
        <v>0.03058988045389507</v>
      </c>
      <c r="C31" t="n">
        <v>341.8472063854048</v>
      </c>
      <c r="D31" t="n">
        <v>70.99547368421052</v>
      </c>
      <c r="E31" t="n">
        <v>1.632456140350877</v>
      </c>
    </row>
    <row r="32">
      <c r="A32" t="inlineStr">
        <is>
          <t>603486</t>
        </is>
      </c>
      <c r="B32" t="n">
        <v>0.03421950562110677</v>
      </c>
      <c r="C32" t="n">
        <v>341.7910447761193</v>
      </c>
      <c r="D32" t="n">
        <v>35.57207017543859</v>
      </c>
      <c r="E32" t="n">
        <v>2.43480701754386</v>
      </c>
    </row>
    <row r="33">
      <c r="A33" t="inlineStr">
        <is>
          <t>603301</t>
        </is>
      </c>
      <c r="B33" t="n">
        <v>0.04601532526468092</v>
      </c>
      <c r="C33" t="n">
        <v>340.9937888198758</v>
      </c>
      <c r="D33" t="n">
        <v>45.3818245614035</v>
      </c>
      <c r="E33" t="n">
        <v>11.32729824561403</v>
      </c>
    </row>
    <row r="34">
      <c r="A34" t="inlineStr">
        <is>
          <t>300724</t>
        </is>
      </c>
      <c r="B34" t="n">
        <v>0.0410689081943618</v>
      </c>
      <c r="C34" t="n">
        <v>338.9267714201009</v>
      </c>
      <c r="D34" t="n">
        <v>77.51378947368421</v>
      </c>
      <c r="E34" t="n">
        <v>2.247017543859649</v>
      </c>
    </row>
    <row r="35">
      <c r="A35" t="inlineStr">
        <is>
          <t>002163</t>
        </is>
      </c>
      <c r="B35" t="n">
        <v>0.01183293394502923</v>
      </c>
      <c r="C35" t="n">
        <v>337.5</v>
      </c>
      <c r="D35" t="n">
        <v>11.55775438596491</v>
      </c>
      <c r="E35" t="n">
        <v>3.514315789473684</v>
      </c>
    </row>
    <row r="36">
      <c r="A36" t="inlineStr">
        <is>
          <t>002541</t>
        </is>
      </c>
      <c r="B36" t="n">
        <v>0.02632639134253583</v>
      </c>
      <c r="C36" t="n">
        <v>334.5454545454546</v>
      </c>
      <c r="D36" t="n">
        <v>25.91768421052631</v>
      </c>
      <c r="E36" t="n">
        <v>2.39519298245614</v>
      </c>
    </row>
    <row r="37">
      <c r="A37" t="inlineStr">
        <is>
          <t>300313</t>
        </is>
      </c>
      <c r="B37" t="n">
        <v>0.02025391027469194</v>
      </c>
      <c r="C37" t="n">
        <v>332.4165029469548</v>
      </c>
      <c r="D37" t="n">
        <v>9.526771929824562</v>
      </c>
      <c r="E37" t="n">
        <v>6.679649122807017</v>
      </c>
    </row>
    <row r="38">
      <c r="A38" t="inlineStr">
        <is>
          <t>600189</t>
        </is>
      </c>
      <c r="B38" t="n">
        <v>0.004098189716300425</v>
      </c>
      <c r="C38" t="n">
        <v>329.7872340425532</v>
      </c>
      <c r="D38" t="n">
        <v>4.913508771929824</v>
      </c>
      <c r="E38" t="n">
        <v>2.937789473684211</v>
      </c>
    </row>
    <row r="39">
      <c r="A39" t="inlineStr">
        <is>
          <t>600988</t>
        </is>
      </c>
      <c r="B39" t="n">
        <v>0.009462766184212157</v>
      </c>
      <c r="C39" t="n">
        <v>320.5816554809844</v>
      </c>
      <c r="D39" t="n">
        <v>12.00614035087719</v>
      </c>
      <c r="E39" t="n">
        <v>6.376666666666667</v>
      </c>
    </row>
    <row r="40">
      <c r="A40" t="inlineStr">
        <is>
          <t>601633</t>
        </is>
      </c>
      <c r="B40" t="n">
        <v>0.01504663441380601</v>
      </c>
      <c r="C40" t="n">
        <v>319.2519251925193</v>
      </c>
      <c r="D40" t="n">
        <v>13.65957894736842</v>
      </c>
      <c r="E40" t="n">
        <v>0.4231228070175439</v>
      </c>
    </row>
    <row r="41">
      <c r="A41" t="inlineStr">
        <is>
          <t>603267</t>
        </is>
      </c>
      <c r="B41" t="n">
        <v>0.04369276645573538</v>
      </c>
      <c r="C41" t="n">
        <v>318.5579196217494</v>
      </c>
      <c r="D41" t="n">
        <v>56.60210526315789</v>
      </c>
      <c r="E41" t="n">
        <v>4.922842105263158</v>
      </c>
    </row>
    <row r="42">
      <c r="A42" t="inlineStr">
        <is>
          <t>002756</t>
        </is>
      </c>
      <c r="B42" t="n">
        <v>0.008492499286653092</v>
      </c>
      <c r="C42" t="n">
        <v>312.224591329069</v>
      </c>
      <c r="D42" t="n">
        <v>19.91312280701754</v>
      </c>
      <c r="E42" t="n">
        <v>2.907859649122807</v>
      </c>
    </row>
    <row r="43">
      <c r="A43" t="inlineStr">
        <is>
          <t>601100</t>
        </is>
      </c>
      <c r="B43" t="n">
        <v>0.03152251313952552</v>
      </c>
      <c r="C43" t="n">
        <v>309.7569822270584</v>
      </c>
      <c r="D43" t="n">
        <v>55.30621052631579</v>
      </c>
      <c r="E43" t="n">
        <v>0.4671929824561403</v>
      </c>
    </row>
    <row r="44">
      <c r="A44" t="inlineStr">
        <is>
          <t>600809</t>
        </is>
      </c>
      <c r="B44" t="n">
        <v>0.1173289712562217</v>
      </c>
      <c r="C44" t="n">
        <v>307.8930131004367</v>
      </c>
      <c r="D44" t="n">
        <v>152.4492631578947</v>
      </c>
      <c r="E44" t="n">
        <v>0.5993333333333334</v>
      </c>
    </row>
    <row r="45">
      <c r="A45" t="inlineStr">
        <is>
          <t>600121</t>
        </is>
      </c>
      <c r="B45" t="n">
        <v>0.002020468457069016</v>
      </c>
      <c r="C45" t="n">
        <v>304.424778761062</v>
      </c>
      <c r="D45" t="n">
        <v>2.437157894736842</v>
      </c>
      <c r="E45" t="n">
        <v>2.410666666666667</v>
      </c>
    </row>
    <row r="46">
      <c r="A46" t="inlineStr">
        <is>
          <t>300037</t>
        </is>
      </c>
      <c r="B46" t="n">
        <v>0.02886843357258654</v>
      </c>
      <c r="C46" t="n">
        <v>304.1745730550285</v>
      </c>
      <c r="D46" t="n">
        <v>52.18915789473684</v>
      </c>
      <c r="E46" t="n">
        <v>3.231614035087719</v>
      </c>
    </row>
    <row r="47">
      <c r="A47" t="inlineStr">
        <is>
          <t>600882</t>
        </is>
      </c>
      <c r="B47" t="n">
        <v>0.01590816411743247</v>
      </c>
      <c r="C47" t="n">
        <v>302.542372881356</v>
      </c>
      <c r="D47" t="n">
        <v>29.72256140350877</v>
      </c>
      <c r="E47" t="n">
        <v>1.478877192982456</v>
      </c>
    </row>
    <row r="48">
      <c r="A48" t="inlineStr">
        <is>
          <t>300087</t>
        </is>
      </c>
      <c r="B48" t="n">
        <v>0.005995252626475725</v>
      </c>
      <c r="C48" t="n">
        <v>302.536231884058</v>
      </c>
      <c r="D48" t="n">
        <v>15.66680701754386</v>
      </c>
      <c r="E48" t="n">
        <v>4.660947368421052</v>
      </c>
    </row>
    <row r="49">
      <c r="A49" t="inlineStr">
        <is>
          <t>600786</t>
        </is>
      </c>
      <c r="B49" t="n">
        <v>0.03104364252787483</v>
      </c>
      <c r="C49" t="n">
        <v>301.3671875</v>
      </c>
      <c r="D49" t="n">
        <v>55.47378947368422</v>
      </c>
      <c r="E49" t="n">
        <v>0</v>
      </c>
    </row>
    <row r="50">
      <c r="A50" t="inlineStr">
        <is>
          <t>002497</t>
        </is>
      </c>
      <c r="B50" t="n">
        <v>0.004070268124125955</v>
      </c>
      <c r="C50" t="n">
        <v>300.4975124378109</v>
      </c>
      <c r="D50" t="n">
        <v>9.982807017543859</v>
      </c>
      <c r="E50" t="n">
        <v>5.460947368421052</v>
      </c>
    </row>
    <row r="51">
      <c r="A51" t="inlineStr">
        <is>
          <t>300083</t>
        </is>
      </c>
      <c r="B51" t="n">
        <v>0.003623750270281735</v>
      </c>
      <c r="C51" t="n">
        <v>299.3174061433447</v>
      </c>
      <c r="D51" t="n">
        <v>6.781087719298246</v>
      </c>
      <c r="E51" t="n">
        <v>4.670526315789473</v>
      </c>
    </row>
    <row r="52">
      <c r="A52" t="inlineStr">
        <is>
          <t>603005</t>
        </is>
      </c>
      <c r="B52" t="n">
        <v>0.0207771406864172</v>
      </c>
      <c r="C52" t="n">
        <v>296.4923076923077</v>
      </c>
      <c r="D52" t="n">
        <v>62.60726315789474</v>
      </c>
      <c r="E52" t="n">
        <v>5.674842105263158</v>
      </c>
    </row>
    <row r="53">
      <c r="A53" t="inlineStr">
        <is>
          <t>002568</t>
        </is>
      </c>
      <c r="B53" t="n">
        <v>0.03142011200034153</v>
      </c>
      <c r="C53" t="n">
        <v>295.302713987474</v>
      </c>
      <c r="D53" t="n">
        <v>47.7740701754386</v>
      </c>
      <c r="E53" t="n">
        <v>1.305649122807018</v>
      </c>
    </row>
    <row r="54">
      <c r="A54" t="inlineStr">
        <is>
          <t>688036</t>
        </is>
      </c>
      <c r="B54" t="n">
        <v>0.05159745530393643</v>
      </c>
      <c r="C54" t="n">
        <v>291.3928396272683</v>
      </c>
      <c r="D54" t="n">
        <v>78.19947368421052</v>
      </c>
      <c r="E54" t="n">
        <v>4.55782456140351</v>
      </c>
    </row>
    <row r="55">
      <c r="A55" t="inlineStr">
        <is>
          <t>300124</t>
        </is>
      </c>
      <c r="B55" t="n">
        <v>0.03172242392974588</v>
      </c>
      <c r="C55" t="n">
        <v>280.230708035004</v>
      </c>
      <c r="D55" t="n">
        <v>45.36656140350876</v>
      </c>
      <c r="E55" t="n">
        <v>0.8706666666666667</v>
      </c>
    </row>
    <row r="56">
      <c r="A56" t="inlineStr">
        <is>
          <t>002706</t>
        </is>
      </c>
      <c r="B56" t="n">
        <v>0.01224328874908148</v>
      </c>
      <c r="C56" t="n">
        <v>279.4904458598726</v>
      </c>
      <c r="D56" t="n">
        <v>17.07498245614035</v>
      </c>
      <c r="E56" t="n">
        <v>1.293649122807017</v>
      </c>
    </row>
    <row r="57">
      <c r="A57" t="inlineStr">
        <is>
          <t>002459</t>
        </is>
      </c>
      <c r="B57" t="n">
        <v>0.01569395625569861</v>
      </c>
      <c r="C57" t="n">
        <v>277.4080560420315</v>
      </c>
      <c r="D57" t="n">
        <v>21.03326315789473</v>
      </c>
      <c r="E57" t="n">
        <v>3.640561403508772</v>
      </c>
    </row>
    <row r="58">
      <c r="A58" t="inlineStr">
        <is>
          <t>603713</t>
        </is>
      </c>
      <c r="B58" t="n">
        <v>0.06070899940716561</v>
      </c>
      <c r="C58" t="n">
        <v>275.2316764953665</v>
      </c>
      <c r="D58" t="n">
        <v>86.34789473684211</v>
      </c>
      <c r="E58" t="n">
        <v>2.442666666666667</v>
      </c>
    </row>
    <row r="59">
      <c r="A59" t="inlineStr">
        <is>
          <t>300769</t>
        </is>
      </c>
      <c r="B59" t="n">
        <v>0.03856928458468207</v>
      </c>
      <c r="C59" t="n">
        <v>275.1648351648351</v>
      </c>
      <c r="D59" t="n">
        <v>94.14571929824561</v>
      </c>
      <c r="E59" t="n">
        <v>6.249368421052631</v>
      </c>
    </row>
    <row r="60">
      <c r="A60" t="inlineStr">
        <is>
          <t>002245</t>
        </is>
      </c>
      <c r="B60" t="n">
        <v>0.003221224372394025</v>
      </c>
      <c r="C60" t="n">
        <v>273.2782369146006</v>
      </c>
      <c r="D60" t="n">
        <v>5.34340350877193</v>
      </c>
      <c r="E60" t="n">
        <v>3.373333333333334</v>
      </c>
    </row>
    <row r="61">
      <c r="A61" t="inlineStr">
        <is>
          <t>688399</t>
        </is>
      </c>
      <c r="B61" t="n">
        <v>0.1859739956662286</v>
      </c>
      <c r="C61" t="n">
        <v>269.4294525828835</v>
      </c>
      <c r="D61" t="n">
        <v>179.4395437262357</v>
      </c>
      <c r="E61" t="n">
        <v>14.16513307984791</v>
      </c>
    </row>
    <row r="62">
      <c r="A62" t="inlineStr">
        <is>
          <t>000733</t>
        </is>
      </c>
      <c r="B62" t="n">
        <v>0.01797502576710894</v>
      </c>
      <c r="C62" t="n">
        <v>269.2717584369449</v>
      </c>
      <c r="D62" t="n">
        <v>29.73747368421053</v>
      </c>
      <c r="E62" t="n">
        <v>3.182140350877193</v>
      </c>
    </row>
    <row r="63">
      <c r="A63" t="inlineStr">
        <is>
          <t>603025</t>
        </is>
      </c>
      <c r="B63" t="n">
        <v>0.004973280961500659</v>
      </c>
      <c r="C63" t="n">
        <v>268.5503685503685</v>
      </c>
      <c r="D63" t="n">
        <v>9.102140350877193</v>
      </c>
      <c r="E63" t="n">
        <v>0.9083157894736842</v>
      </c>
    </row>
    <row r="64">
      <c r="A64" t="inlineStr">
        <is>
          <t>300803</t>
        </is>
      </c>
      <c r="B64" t="n">
        <v>0.009826217214185478</v>
      </c>
      <c r="C64" t="n">
        <v>268.4269662921348</v>
      </c>
      <c r="D64" t="n">
        <v>47.1768115942029</v>
      </c>
      <c r="E64" t="n">
        <v>12.98423913043478</v>
      </c>
    </row>
    <row r="65">
      <c r="A65" t="inlineStr">
        <is>
          <t>002623</t>
        </is>
      </c>
      <c r="B65" t="n">
        <v>0.008895261350412605</v>
      </c>
      <c r="C65" t="n">
        <v>265.1320754716982</v>
      </c>
      <c r="D65" t="n">
        <v>34.62024561403509</v>
      </c>
      <c r="E65" t="n">
        <v>3.521438596491229</v>
      </c>
    </row>
    <row r="66">
      <c r="A66" t="inlineStr">
        <is>
          <t>603069</t>
        </is>
      </c>
      <c r="B66" t="n">
        <v>0.02503451015439102</v>
      </c>
      <c r="C66" t="n">
        <v>264.6268656716418</v>
      </c>
      <c r="D66" t="n">
        <v>19.13515789473684</v>
      </c>
      <c r="E66" t="n">
        <v>4.047859649122807</v>
      </c>
    </row>
    <row r="67">
      <c r="A67" t="inlineStr">
        <is>
          <t>600532</t>
        </is>
      </c>
      <c r="B67" t="n">
        <v>0.006613844954996351</v>
      </c>
      <c r="C67" t="n">
        <v>264.1304347826087</v>
      </c>
      <c r="D67" t="n">
        <v>7.481438596491228</v>
      </c>
      <c r="E67" t="n">
        <v>2.740526315789474</v>
      </c>
    </row>
    <row r="68">
      <c r="A68" t="inlineStr">
        <is>
          <t>688023</t>
        </is>
      </c>
      <c r="B68" t="n">
        <v>0.05033030070589961</v>
      </c>
      <c r="C68" t="n">
        <v>263.4977122521606</v>
      </c>
      <c r="D68" t="n">
        <v>230.498701754386</v>
      </c>
      <c r="E68" t="n">
        <v>4.741017543859648</v>
      </c>
    </row>
    <row r="69">
      <c r="A69" t="inlineStr">
        <is>
          <t>300722</t>
        </is>
      </c>
      <c r="B69" t="n">
        <v>0.05331617048830276</v>
      </c>
      <c r="C69" t="n">
        <v>262.4055415617128</v>
      </c>
      <c r="D69" t="n">
        <v>28.21157894736842</v>
      </c>
      <c r="E69" t="n">
        <v>14.66143859649123</v>
      </c>
    </row>
    <row r="70">
      <c r="A70" t="inlineStr">
        <is>
          <t>603678</t>
        </is>
      </c>
      <c r="B70" t="n">
        <v>0.01530512151480642</v>
      </c>
      <c r="C70" t="n">
        <v>262.3453962437013</v>
      </c>
      <c r="D70" t="n">
        <v>33.42631578947368</v>
      </c>
      <c r="E70" t="n">
        <v>2.520912280701754</v>
      </c>
    </row>
    <row r="71">
      <c r="A71" t="inlineStr">
        <is>
          <t>601908</t>
        </is>
      </c>
      <c r="B71" t="n">
        <v>0.002002287677176413</v>
      </c>
      <c r="C71" t="n">
        <v>261.8729096989966</v>
      </c>
      <c r="D71" t="n">
        <v>4.345473684210527</v>
      </c>
      <c r="E71" t="n">
        <v>1.725719298245614</v>
      </c>
    </row>
    <row r="72">
      <c r="A72" t="inlineStr">
        <is>
          <t>002240</t>
        </is>
      </c>
      <c r="B72" t="n">
        <v>0.005534015748254977</v>
      </c>
      <c r="C72" t="n">
        <v>261.851332398317</v>
      </c>
      <c r="D72" t="n">
        <v>11.94031578947368</v>
      </c>
      <c r="E72" t="n">
        <v>4.028456140350878</v>
      </c>
    </row>
    <row r="73">
      <c r="A73" t="inlineStr">
        <is>
          <t>601696</t>
        </is>
      </c>
      <c r="B73" t="n">
        <v>0.003257711396448731</v>
      </c>
      <c r="C73" t="n">
        <v>261.4213197969543</v>
      </c>
      <c r="D73" t="n">
        <v>24.95843601895735</v>
      </c>
      <c r="E73" t="n">
        <v>14.45938388625593</v>
      </c>
    </row>
    <row r="74">
      <c r="A74" t="inlineStr">
        <is>
          <t>002747</t>
        </is>
      </c>
      <c r="B74" t="n">
        <v>0.008469595097507764</v>
      </c>
      <c r="C74" t="n">
        <v>258.9830508474576</v>
      </c>
      <c r="D74" t="n">
        <v>15.21361403508772</v>
      </c>
      <c r="E74" t="n">
        <v>1.658491228070176</v>
      </c>
    </row>
    <row r="75">
      <c r="A75" t="inlineStr">
        <is>
          <t>300151</t>
        </is>
      </c>
      <c r="B75" t="n">
        <v>0.01125165981400649</v>
      </c>
      <c r="C75" t="n">
        <v>258.6872586872587</v>
      </c>
      <c r="D75" t="n">
        <v>15.52849122807018</v>
      </c>
      <c r="E75" t="n">
        <v>3.15421052631579</v>
      </c>
    </row>
    <row r="76">
      <c r="A76" t="inlineStr">
        <is>
          <t>300696</t>
        </is>
      </c>
      <c r="B76" t="n">
        <v>0.02411938287980353</v>
      </c>
      <c r="C76" t="n">
        <v>258.5093167701863</v>
      </c>
      <c r="D76" t="n">
        <v>36.70147368421053</v>
      </c>
      <c r="E76" t="n">
        <v>3.017157894736842</v>
      </c>
    </row>
    <row r="77">
      <c r="A77" t="inlineStr">
        <is>
          <t>603719</t>
        </is>
      </c>
      <c r="B77" t="n">
        <v>0.007150137074357913</v>
      </c>
      <c r="C77" t="n">
        <v>258.2001184132623</v>
      </c>
      <c r="D77" t="n">
        <v>63.96169014084508</v>
      </c>
      <c r="E77" t="n">
        <v>9.590516431924884</v>
      </c>
    </row>
    <row r="78">
      <c r="A78" t="inlineStr">
        <is>
          <t>002414</t>
        </is>
      </c>
      <c r="B78" t="n">
        <v>0.01189503428426569</v>
      </c>
      <c r="C78" t="n">
        <v>253.1300160513644</v>
      </c>
      <c r="D78" t="n">
        <v>27.84182456140351</v>
      </c>
      <c r="E78" t="n">
        <v>1.538070175438597</v>
      </c>
    </row>
    <row r="79">
      <c r="A79" t="inlineStr">
        <is>
          <t>603638</t>
        </is>
      </c>
      <c r="B79" t="n">
        <v>0.02721942023720606</v>
      </c>
      <c r="C79" t="n">
        <v>253.0163599182004</v>
      </c>
      <c r="D79" t="n">
        <v>39.5219298245614</v>
      </c>
      <c r="E79" t="n">
        <v>0.5642456140350878</v>
      </c>
    </row>
    <row r="80">
      <c r="A80" t="inlineStr">
        <is>
          <t>603229</t>
        </is>
      </c>
      <c r="B80" t="n">
        <v>0.01888224384271789</v>
      </c>
      <c r="C80" t="n">
        <v>252.6881720430107</v>
      </c>
      <c r="D80" t="n">
        <v>29.74838596491228</v>
      </c>
      <c r="E80" t="n">
        <v>2.860842105263158</v>
      </c>
    </row>
    <row r="81">
      <c r="A81" t="inlineStr">
        <is>
          <t>300831</t>
        </is>
      </c>
      <c r="B81" t="n">
        <v>0.002923692470701025</v>
      </c>
      <c r="C81" t="n">
        <v>249.912739965096</v>
      </c>
      <c r="D81" t="n">
        <v>22.15274390243902</v>
      </c>
      <c r="E81" t="n">
        <v>15.01189024390244</v>
      </c>
    </row>
    <row r="82">
      <c r="A82" t="inlineStr">
        <is>
          <t>000995</t>
        </is>
      </c>
      <c r="B82" t="n">
        <v>0.01379523287827728</v>
      </c>
      <c r="C82" t="n">
        <v>248.9130434782609</v>
      </c>
      <c r="D82" t="n">
        <v>7.10659649122807</v>
      </c>
      <c r="E82" t="n">
        <v>2.255719298245614</v>
      </c>
    </row>
    <row r="83">
      <c r="A83" t="inlineStr">
        <is>
          <t>300617</t>
        </is>
      </c>
      <c r="B83" t="n">
        <v>0.01260087220313392</v>
      </c>
      <c r="C83" t="n">
        <v>248.6068111455109</v>
      </c>
      <c r="D83" t="n">
        <v>33.33978947368421</v>
      </c>
      <c r="E83" t="n">
        <v>3.810315789473684</v>
      </c>
    </row>
    <row r="84">
      <c r="A84" t="inlineStr">
        <is>
          <t>603799</t>
        </is>
      </c>
      <c r="B84" t="n">
        <v>0.008664166206888648</v>
      </c>
      <c r="C84" t="n">
        <v>248.4</v>
      </c>
      <c r="D84" t="n">
        <v>40.50750877192983</v>
      </c>
      <c r="E84" t="n">
        <v>3.911964912280701</v>
      </c>
    </row>
    <row r="85">
      <c r="A85" t="inlineStr">
        <is>
          <t>002030</t>
        </is>
      </c>
      <c r="B85" t="n">
        <v>0.01804980083430668</v>
      </c>
      <c r="C85" t="n">
        <v>245.9758551307847</v>
      </c>
      <c r="D85" t="n">
        <v>24.51964912280702</v>
      </c>
      <c r="E85" t="n">
        <v>6.244947368421053</v>
      </c>
    </row>
    <row r="86">
      <c r="A86" t="inlineStr">
        <is>
          <t>688002</t>
        </is>
      </c>
      <c r="B86" t="n">
        <v>0.0315546570718189</v>
      </c>
      <c r="C86" t="n">
        <v>243.2763532763532</v>
      </c>
      <c r="D86" t="n">
        <v>61.95999999999999</v>
      </c>
      <c r="E86" t="n">
        <v>5.316175438596492</v>
      </c>
    </row>
    <row r="87">
      <c r="A87" t="inlineStr">
        <is>
          <t>603179</t>
        </is>
      </c>
      <c r="B87" t="n">
        <v>0.007832053371255454</v>
      </c>
      <c r="C87" t="n">
        <v>242.7389705882353</v>
      </c>
      <c r="D87" t="n">
        <v>22.17473684210526</v>
      </c>
      <c r="E87" t="n">
        <v>1.904736842105263</v>
      </c>
    </row>
    <row r="88">
      <c r="A88" t="inlineStr">
        <is>
          <t>600862</t>
        </is>
      </c>
      <c r="B88" t="n">
        <v>0.007754235123704438</v>
      </c>
      <c r="C88" t="n">
        <v>242.6105717367854</v>
      </c>
      <c r="D88" t="n">
        <v>17.9399298245614</v>
      </c>
      <c r="E88" t="n">
        <v>1.446105263157895</v>
      </c>
    </row>
    <row r="89">
      <c r="A89" t="inlineStr">
        <is>
          <t>603345</t>
        </is>
      </c>
      <c r="B89" t="n">
        <v>0.06829326771440551</v>
      </c>
      <c r="C89" t="n">
        <v>242.4376437289935</v>
      </c>
      <c r="D89" t="n">
        <v>118.2076140350877</v>
      </c>
      <c r="E89" t="n">
        <v>0.9607368421052631</v>
      </c>
    </row>
    <row r="90">
      <c r="A90" t="inlineStr">
        <is>
          <t>603416</t>
        </is>
      </c>
      <c r="B90" t="n">
        <v>0.04282109507673711</v>
      </c>
      <c r="C90" t="n">
        <v>241.8613274008158</v>
      </c>
      <c r="D90" t="n">
        <v>53.04242105263158</v>
      </c>
      <c r="E90" t="n">
        <v>1.883368421052632</v>
      </c>
    </row>
    <row r="91">
      <c r="A91" t="inlineStr">
        <is>
          <t>300855</t>
        </is>
      </c>
      <c r="B91" t="n">
        <v>0.004288924208215908</v>
      </c>
      <c r="C91" t="n">
        <v>240.7799074686054</v>
      </c>
      <c r="D91" t="n">
        <v>42.93846846846849</v>
      </c>
      <c r="E91" t="n">
        <v>13.29783783783784</v>
      </c>
    </row>
    <row r="92">
      <c r="A92" t="inlineStr">
        <is>
          <t>002389</t>
        </is>
      </c>
      <c r="B92" t="n">
        <v>0.00834147150274981</v>
      </c>
      <c r="C92" t="n">
        <v>239.8095238095238</v>
      </c>
      <c r="D92" t="n">
        <v>17.41245614035088</v>
      </c>
      <c r="E92" t="n">
        <v>4.050315789473684</v>
      </c>
    </row>
    <row r="93">
      <c r="A93" t="inlineStr">
        <is>
          <t>601456</t>
        </is>
      </c>
      <c r="B93" t="n">
        <v>0.002009400367263345</v>
      </c>
      <c r="C93" t="n">
        <v>238.562091503268</v>
      </c>
      <c r="D93" t="n">
        <v>17.18736842105263</v>
      </c>
      <c r="E93" t="n">
        <v>18.63978947368421</v>
      </c>
    </row>
    <row r="94">
      <c r="A94" t="inlineStr">
        <is>
          <t>601689</t>
        </is>
      </c>
      <c r="B94" t="n">
        <v>0.01131669832876077</v>
      </c>
      <c r="C94" t="n">
        <v>237.8896882494005</v>
      </c>
      <c r="D94" t="n">
        <v>27.94101754385965</v>
      </c>
      <c r="E94" t="n">
        <v>1.425684210526316</v>
      </c>
    </row>
    <row r="95">
      <c r="A95" t="inlineStr">
        <is>
          <t>002409</t>
        </is>
      </c>
      <c r="B95" t="n">
        <v>0.01749922143184139</v>
      </c>
      <c r="C95" t="n">
        <v>237.6141859215476</v>
      </c>
      <c r="D95" t="n">
        <v>44.79554385964912</v>
      </c>
      <c r="E95" t="n">
        <v>5.663368421052631</v>
      </c>
    </row>
    <row r="96">
      <c r="A96" t="inlineStr">
        <is>
          <t>300767</t>
        </is>
      </c>
      <c r="B96" t="n">
        <v>0.02732265924922192</v>
      </c>
      <c r="C96" t="n">
        <v>236.9614512471655</v>
      </c>
      <c r="D96" t="n">
        <v>57.84926315789474</v>
      </c>
      <c r="E96" t="n">
        <v>4.697157894736842</v>
      </c>
    </row>
    <row r="97">
      <c r="A97" t="inlineStr">
        <is>
          <t>603985</t>
        </is>
      </c>
      <c r="B97" t="n">
        <v>0.0134101024100936</v>
      </c>
      <c r="C97" t="n">
        <v>236.337760910816</v>
      </c>
      <c r="D97" t="n">
        <v>18.85442105263158</v>
      </c>
      <c r="E97" t="n">
        <v>2.640561403508772</v>
      </c>
    </row>
    <row r="98">
      <c r="A98" t="inlineStr">
        <is>
          <t>300824</t>
        </is>
      </c>
      <c r="B98" t="n">
        <v>0.003532159705050567</v>
      </c>
      <c r="C98" t="n">
        <v>235.7226792009401</v>
      </c>
      <c r="D98" t="n">
        <v>30.07255639097744</v>
      </c>
      <c r="E98" t="n">
        <v>12.99127819548872</v>
      </c>
    </row>
    <row r="99">
      <c r="A99" t="inlineStr">
        <is>
          <t>002977</t>
        </is>
      </c>
      <c r="B99" t="n">
        <v>0.0182956082517139</v>
      </c>
      <c r="C99" t="n">
        <v>235.0942518035839</v>
      </c>
      <c r="D99" t="n">
        <v>108.2475126903553</v>
      </c>
      <c r="E99" t="n">
        <v>13.02081218274112</v>
      </c>
    </row>
    <row r="100">
      <c r="A100" t="inlineStr">
        <is>
          <t>600199</t>
        </is>
      </c>
      <c r="B100" t="n">
        <v>0.004696768464534355</v>
      </c>
      <c r="C100" t="n">
        <v>234.6026490066225</v>
      </c>
      <c r="D100" t="n">
        <v>7.043368421052632</v>
      </c>
      <c r="E100" t="n">
        <v>4.281508771929825</v>
      </c>
    </row>
    <row r="101">
      <c r="A101" t="inlineStr">
        <is>
          <t>688111</t>
        </is>
      </c>
      <c r="B101" t="n">
        <v>0.07484517167082499</v>
      </c>
      <c r="C101" t="n">
        <v>233.2011106703689</v>
      </c>
      <c r="D101" t="n">
        <v>276.4539492753623</v>
      </c>
      <c r="E101" t="n">
        <v>3.077173913043478</v>
      </c>
    </row>
    <row r="102">
      <c r="A102" t="inlineStr">
        <is>
          <t>300806</t>
        </is>
      </c>
      <c r="B102" t="n">
        <v>0.009774575976710236</v>
      </c>
      <c r="C102" t="n">
        <v>232.1760694358339</v>
      </c>
      <c r="D102" t="n">
        <v>46.18996309963099</v>
      </c>
      <c r="E102" t="n">
        <v>8.687933579335793</v>
      </c>
    </row>
    <row r="103">
      <c r="A103" t="inlineStr">
        <is>
          <t>603919</t>
        </is>
      </c>
      <c r="B103" t="n">
        <v>0.02267829148638679</v>
      </c>
      <c r="C103" t="n">
        <v>231.1111111111111</v>
      </c>
      <c r="D103" t="n">
        <v>19.21347368421052</v>
      </c>
      <c r="E103" t="n">
        <v>2.648877192982456</v>
      </c>
    </row>
    <row r="104">
      <c r="A104" t="inlineStr">
        <is>
          <t>002920</t>
        </is>
      </c>
      <c r="B104" t="n">
        <v>0.02364851460590181</v>
      </c>
      <c r="C104" t="n">
        <v>230.8823529411765</v>
      </c>
      <c r="D104" t="n">
        <v>52.61185964912281</v>
      </c>
      <c r="E104" t="n">
        <v>3.727754385964912</v>
      </c>
    </row>
    <row r="105">
      <c r="A105" t="inlineStr">
        <is>
          <t>601636</t>
        </is>
      </c>
      <c r="B105" t="n">
        <v>0.003606766640419037</v>
      </c>
      <c r="C105" t="n">
        <v>229.950495049505</v>
      </c>
      <c r="D105" t="n">
        <v>6.959649122807017</v>
      </c>
      <c r="E105" t="n">
        <v>1.998210526315789</v>
      </c>
    </row>
    <row r="106">
      <c r="A106" t="inlineStr">
        <is>
          <t>002074</t>
        </is>
      </c>
      <c r="B106" t="n">
        <v>0.006414784375557482</v>
      </c>
      <c r="C106" t="n">
        <v>229.1230893000804</v>
      </c>
      <c r="D106" t="n">
        <v>23.24115789473684</v>
      </c>
      <c r="E106" t="n">
        <v>4.472842105263157</v>
      </c>
    </row>
    <row r="107">
      <c r="A107" t="inlineStr">
        <is>
          <t>603906</t>
        </is>
      </c>
      <c r="B107" t="n">
        <v>0.0136828407325326</v>
      </c>
      <c r="C107" t="n">
        <v>227.5696445725264</v>
      </c>
      <c r="D107" t="n">
        <v>17.19673684210526</v>
      </c>
      <c r="E107" t="n">
        <v>2.792280701754386</v>
      </c>
    </row>
    <row r="108">
      <c r="A108" t="inlineStr">
        <is>
          <t>002979</t>
        </is>
      </c>
      <c r="B108" t="n">
        <v>0.007306161260151666</v>
      </c>
      <c r="C108" t="n">
        <v>226.0807937632885</v>
      </c>
      <c r="D108" t="n">
        <v>37.29274725274725</v>
      </c>
      <c r="E108" t="n">
        <v>12.13467032967033</v>
      </c>
    </row>
    <row r="109">
      <c r="A109" t="inlineStr">
        <is>
          <t>600438</t>
        </is>
      </c>
      <c r="B109" t="n">
        <v>0.01033608488184133</v>
      </c>
      <c r="C109" t="n">
        <v>225.1366120218579</v>
      </c>
      <c r="D109" t="n">
        <v>20.02378947368421</v>
      </c>
      <c r="E109" t="n">
        <v>1.845473684210526</v>
      </c>
    </row>
    <row r="110">
      <c r="A110" t="inlineStr">
        <is>
          <t>300623</t>
        </is>
      </c>
      <c r="B110" t="n">
        <v>0.01426465006030579</v>
      </c>
      <c r="C110" t="n">
        <v>222.9508196721312</v>
      </c>
      <c r="D110" t="n">
        <v>28.75245614035088</v>
      </c>
      <c r="E110" t="n">
        <v>8.165192982456141</v>
      </c>
    </row>
    <row r="111">
      <c r="A111" t="inlineStr">
        <is>
          <t>603976</t>
        </is>
      </c>
      <c r="B111" t="n">
        <v>0.05520909055865141</v>
      </c>
      <c r="C111" t="n">
        <v>221.7705510388437</v>
      </c>
      <c r="D111" t="n">
        <v>41.81214035087719</v>
      </c>
      <c r="E111" t="n">
        <v>14.14329824561404</v>
      </c>
    </row>
    <row r="112">
      <c r="A112" t="inlineStr">
        <is>
          <t>603330</t>
        </is>
      </c>
      <c r="B112" t="n">
        <v>0.0122736335582388</v>
      </c>
      <c r="C112" t="n">
        <v>221.7391304347826</v>
      </c>
      <c r="D112" t="n">
        <v>18.4579649122807</v>
      </c>
      <c r="E112" t="n">
        <v>3.702701754385965</v>
      </c>
    </row>
    <row r="113">
      <c r="A113" t="inlineStr">
        <is>
          <t>000816</t>
        </is>
      </c>
      <c r="B113" t="n">
        <v>0.001664069875018206</v>
      </c>
      <c r="C113" t="n">
        <v>221.5384615384615</v>
      </c>
      <c r="D113" t="n">
        <v>1.756280701754386</v>
      </c>
      <c r="E113" t="n">
        <v>3.644631578947369</v>
      </c>
    </row>
    <row r="114">
      <c r="A114" t="inlineStr">
        <is>
          <t>600966</t>
        </is>
      </c>
      <c r="B114" t="n">
        <v>0.004187600282948687</v>
      </c>
      <c r="C114" t="n">
        <v>219.0170940170941</v>
      </c>
      <c r="D114" t="n">
        <v>9.668070175438595</v>
      </c>
      <c r="E114" t="n">
        <v>1.619684210526316</v>
      </c>
    </row>
    <row r="115">
      <c r="A115" t="inlineStr">
        <is>
          <t>002239</t>
        </is>
      </c>
      <c r="B115" t="n">
        <v>0.001453766608310165</v>
      </c>
      <c r="C115" t="n">
        <v>217.7514792899408</v>
      </c>
      <c r="D115" t="n">
        <v>3.887754385964912</v>
      </c>
      <c r="E115" t="n">
        <v>5.02659649122807</v>
      </c>
    </row>
    <row r="116">
      <c r="A116" t="inlineStr">
        <is>
          <t>601888</t>
        </is>
      </c>
      <c r="B116" t="n">
        <v>0.09571852801200927</v>
      </c>
      <c r="C116" t="n">
        <v>217.3181324647123</v>
      </c>
      <c r="D116" t="n">
        <v>141.2752631578947</v>
      </c>
      <c r="E116" t="n">
        <v>0.7075087719298245</v>
      </c>
    </row>
    <row r="117">
      <c r="A117" t="inlineStr">
        <is>
          <t>300726</t>
        </is>
      </c>
      <c r="B117" t="n">
        <v>0.01355306893475735</v>
      </c>
      <c r="C117" t="n">
        <v>213.909626719057</v>
      </c>
      <c r="D117" t="n">
        <v>35.02157894736843</v>
      </c>
      <c r="E117" t="n">
        <v>5.986421052631579</v>
      </c>
    </row>
    <row r="118">
      <c r="A118" t="inlineStr">
        <is>
          <t>300825</t>
        </is>
      </c>
      <c r="B118" t="n">
        <v>0.002980784162062448</v>
      </c>
      <c r="C118" t="n">
        <v>213.6877828054299</v>
      </c>
      <c r="D118" t="n">
        <v>22.84005291005291</v>
      </c>
      <c r="E118" t="n">
        <v>15.18365079365079</v>
      </c>
    </row>
    <row r="119">
      <c r="A119" t="inlineStr">
        <is>
          <t>600893</t>
        </is>
      </c>
      <c r="B119" t="n">
        <v>0.01255073147154418</v>
      </c>
      <c r="C119" t="n">
        <v>211.7956064947469</v>
      </c>
      <c r="D119" t="n">
        <v>30.71778947368421</v>
      </c>
      <c r="E119" t="n">
        <v>1.164526315789474</v>
      </c>
    </row>
    <row r="120">
      <c r="A120" t="inlineStr">
        <is>
          <t>002850</t>
        </is>
      </c>
      <c r="B120" t="n">
        <v>0.01214333318264757</v>
      </c>
      <c r="C120" t="n">
        <v>211.2281757977122</v>
      </c>
      <c r="D120" t="n">
        <v>61.01494736842106</v>
      </c>
      <c r="E120" t="n">
        <v>3.355157894736842</v>
      </c>
    </row>
    <row r="121">
      <c r="A121" t="inlineStr">
        <is>
          <t>300680</t>
        </is>
      </c>
      <c r="B121" t="n">
        <v>0.009841114696239705</v>
      </c>
      <c r="C121" t="n">
        <v>210.4395604395604</v>
      </c>
      <c r="D121" t="n">
        <v>19.06010526315789</v>
      </c>
      <c r="E121" t="n">
        <v>8.902070175438597</v>
      </c>
    </row>
    <row r="122">
      <c r="A122" t="inlineStr">
        <is>
          <t>300225</t>
        </is>
      </c>
      <c r="B122" t="n">
        <v>0.009809351321076128</v>
      </c>
      <c r="C122" t="n">
        <v>209.9800399201597</v>
      </c>
      <c r="D122" t="n">
        <v>9.416105263157894</v>
      </c>
      <c r="E122" t="n">
        <v>4.65280701754386</v>
      </c>
    </row>
    <row r="123">
      <c r="A123" t="inlineStr">
        <is>
          <t>300842</t>
        </is>
      </c>
      <c r="B123" t="n">
        <v>0.00777208700027931</v>
      </c>
      <c r="C123" t="n">
        <v>209.8346388163621</v>
      </c>
      <c r="D123" t="n">
        <v>69.32014925373134</v>
      </c>
      <c r="E123" t="n">
        <v>11.99559701492537</v>
      </c>
    </row>
    <row r="124">
      <c r="A124" t="inlineStr">
        <is>
          <t>601899</t>
        </is>
      </c>
      <c r="B124" t="n">
        <v>0.002183457469791478</v>
      </c>
      <c r="C124" t="n">
        <v>208.9230769230769</v>
      </c>
      <c r="D124" t="n">
        <v>5.354035087719298</v>
      </c>
      <c r="E124" t="n">
        <v>1.371684210526316</v>
      </c>
    </row>
    <row r="125">
      <c r="A125" t="inlineStr">
        <is>
          <t>688126</t>
        </is>
      </c>
      <c r="B125" t="n">
        <v>0.009035151338370634</v>
      </c>
      <c r="C125" t="n">
        <v>208.5242896425298</v>
      </c>
      <c r="D125" t="n">
        <v>35.09844827586208</v>
      </c>
      <c r="E125" t="n">
        <v>14.67316091954023</v>
      </c>
    </row>
    <row r="126">
      <c r="A126" t="inlineStr">
        <is>
          <t>600416</t>
        </is>
      </c>
      <c r="B126" t="n">
        <v>0.006671514005796399</v>
      </c>
      <c r="C126" t="n">
        <v>207.4179743223966</v>
      </c>
      <c r="D126" t="n">
        <v>12.85157894736842</v>
      </c>
      <c r="E126" t="n">
        <v>1.370771929824561</v>
      </c>
    </row>
    <row r="127">
      <c r="A127" t="inlineStr">
        <is>
          <t>603806</t>
        </is>
      </c>
      <c r="B127" t="n">
        <v>0.02698067830378723</v>
      </c>
      <c r="C127" t="n">
        <v>207.1767095463778</v>
      </c>
      <c r="D127" t="n">
        <v>50.53343859649122</v>
      </c>
      <c r="E127" t="n">
        <v>0.5642807017543859</v>
      </c>
    </row>
    <row r="128">
      <c r="A128" t="inlineStr">
        <is>
          <t>300073</t>
        </is>
      </c>
      <c r="B128" t="n">
        <v>0.01355456156388091</v>
      </c>
      <c r="C128" t="n">
        <v>207.0824053452116</v>
      </c>
      <c r="D128" t="n">
        <v>33.99821052631579</v>
      </c>
      <c r="E128" t="n">
        <v>3.991578947368421</v>
      </c>
    </row>
    <row r="129">
      <c r="A129" t="inlineStr">
        <is>
          <t>600559</t>
        </is>
      </c>
      <c r="B129" t="n">
        <v>0.007009644781300763</v>
      </c>
      <c r="C129" t="n">
        <v>207.0035460992908</v>
      </c>
      <c r="D129" t="n">
        <v>12.66901754385965</v>
      </c>
      <c r="E129" t="n">
        <v>4.757964912280702</v>
      </c>
    </row>
    <row r="130">
      <c r="A130" t="inlineStr">
        <is>
          <t>300829</t>
        </is>
      </c>
      <c r="B130" t="n">
        <v>0.01728388595384969</v>
      </c>
      <c r="C130" t="n">
        <v>205.4254007398274</v>
      </c>
      <c r="D130" t="n">
        <v>81.11406976744185</v>
      </c>
      <c r="E130" t="n">
        <v>12.55773255813954</v>
      </c>
    </row>
    <row r="131">
      <c r="A131" t="inlineStr">
        <is>
          <t>002444</t>
        </is>
      </c>
      <c r="B131" t="n">
        <v>0.009693281246974118</v>
      </c>
      <c r="C131" t="n">
        <v>204.6966731898239</v>
      </c>
      <c r="D131" t="n">
        <v>15.9860350877193</v>
      </c>
      <c r="E131" t="n">
        <v>1.806245614035088</v>
      </c>
    </row>
    <row r="132">
      <c r="A132" t="inlineStr">
        <is>
          <t>300576</t>
        </is>
      </c>
      <c r="B132" t="n">
        <v>0.0266059544903472</v>
      </c>
      <c r="C132" t="n">
        <v>203.6053130929791</v>
      </c>
      <c r="D132" t="n">
        <v>42.09677192982457</v>
      </c>
      <c r="E132" t="n">
        <v>15.69329824561404</v>
      </c>
    </row>
    <row r="133">
      <c r="A133" t="inlineStr">
        <is>
          <t>600211</t>
        </is>
      </c>
      <c r="B133" t="n">
        <v>0.07381495971656725</v>
      </c>
      <c r="C133" t="n">
        <v>202.8837622005324</v>
      </c>
      <c r="D133" t="n">
        <v>53.8761754385965</v>
      </c>
      <c r="E133" t="n">
        <v>3.517228070175438</v>
      </c>
    </row>
    <row r="134">
      <c r="A134" t="inlineStr">
        <is>
          <t>300280</t>
        </is>
      </c>
      <c r="B134" t="n">
        <v>0.02210753598441191</v>
      </c>
      <c r="C134" t="n">
        <v>202.6380368098159</v>
      </c>
      <c r="D134" t="n">
        <v>36.8619649122807</v>
      </c>
      <c r="E134" t="n">
        <v>3.445333333333333</v>
      </c>
    </row>
    <row r="135">
      <c r="A135" t="inlineStr">
        <is>
          <t>300832</t>
        </is>
      </c>
      <c r="B135" t="n">
        <v>0.01473843824199049</v>
      </c>
      <c r="C135" t="n">
        <v>202.4557522123894</v>
      </c>
      <c r="D135" t="n">
        <v>153.7831677018634</v>
      </c>
      <c r="E135" t="n">
        <v>6.765155279503106</v>
      </c>
    </row>
    <row r="136">
      <c r="A136" t="inlineStr">
        <is>
          <t>000547</t>
        </is>
      </c>
      <c r="B136" t="n">
        <v>0.004226918291765908</v>
      </c>
      <c r="C136" t="n">
        <v>200.9063444108761</v>
      </c>
      <c r="D136" t="n">
        <v>16.36785964912281</v>
      </c>
      <c r="E136" t="n">
        <v>2.954561403508772</v>
      </c>
    </row>
    <row r="137">
      <c r="A137" t="inlineStr">
        <is>
          <t>603489</t>
        </is>
      </c>
      <c r="B137" t="n">
        <v>0.04903558930198851</v>
      </c>
      <c r="C137" t="n">
        <v>200.5686433793664</v>
      </c>
      <c r="D137" t="n">
        <v>130.0274733096086</v>
      </c>
      <c r="E137" t="n">
        <v>6.017864768683274</v>
      </c>
    </row>
    <row r="138">
      <c r="A138" t="inlineStr">
        <is>
          <t>002041</t>
        </is>
      </c>
      <c r="B138" t="n">
        <v>0.004696167714091577</v>
      </c>
      <c r="C138" t="n">
        <v>199.2277992277992</v>
      </c>
      <c r="D138" t="n">
        <v>13.84263157894737</v>
      </c>
      <c r="E138" t="n">
        <v>3.951438596491228</v>
      </c>
    </row>
    <row r="139">
      <c r="A139" t="inlineStr">
        <is>
          <t>002847</t>
        </is>
      </c>
      <c r="B139" t="n">
        <v>0.06321346850141167</v>
      </c>
      <c r="C139" t="n">
        <v>198.5900783289817</v>
      </c>
      <c r="D139" t="n">
        <v>86.87259649122807</v>
      </c>
      <c r="E139" t="n">
        <v>2.591298245614035</v>
      </c>
    </row>
    <row r="140">
      <c r="A140" t="inlineStr">
        <is>
          <t>600760</t>
        </is>
      </c>
      <c r="B140" t="n">
        <v>0.0191831671921977</v>
      </c>
      <c r="C140" t="n">
        <v>197.2692706533011</v>
      </c>
      <c r="D140" t="n">
        <v>43.32129824561403</v>
      </c>
      <c r="E140" t="n">
        <v>4.227649122807018</v>
      </c>
    </row>
    <row r="141">
      <c r="A141" t="inlineStr">
        <is>
          <t>300138</t>
        </is>
      </c>
      <c r="B141" t="n">
        <v>0.004991616148427929</v>
      </c>
      <c r="C141" t="n">
        <v>196.996996996997</v>
      </c>
      <c r="D141" t="n">
        <v>12.02856140350877</v>
      </c>
      <c r="E141" t="n">
        <v>2.231964912280702</v>
      </c>
    </row>
    <row r="142">
      <c r="A142" t="inlineStr">
        <is>
          <t>300318</t>
        </is>
      </c>
      <c r="B142" t="n">
        <v>0.009711491862247628</v>
      </c>
      <c r="C142" t="n">
        <v>194.1176470588235</v>
      </c>
      <c r="D142" t="n">
        <v>8.439508771929823</v>
      </c>
      <c r="E142" t="n">
        <v>3.781052631578947</v>
      </c>
    </row>
    <row r="143">
      <c r="A143" t="inlineStr">
        <is>
          <t>300122</t>
        </is>
      </c>
      <c r="B143" t="n">
        <v>0.05845827299645466</v>
      </c>
      <c r="C143" t="n">
        <v>192.6440539436044</v>
      </c>
      <c r="D143" t="n">
        <v>98.8723157894737</v>
      </c>
      <c r="E143" t="n">
        <v>1.711719298245614</v>
      </c>
    </row>
    <row r="144">
      <c r="A144" t="inlineStr">
        <is>
          <t>300496</t>
        </is>
      </c>
      <c r="B144" t="n">
        <v>0.01994325062872692</v>
      </c>
      <c r="C144" t="n">
        <v>192.3747276688453</v>
      </c>
      <c r="D144" t="n">
        <v>72.60066666666667</v>
      </c>
      <c r="E144" t="n">
        <v>3.873192982456141</v>
      </c>
    </row>
    <row r="145">
      <c r="A145" t="inlineStr">
        <is>
          <t>300373</t>
        </is>
      </c>
      <c r="B145" t="n">
        <v>0.01019226244505389</v>
      </c>
      <c r="C145" t="n">
        <v>192.2077922077922</v>
      </c>
      <c r="D145" t="n">
        <v>30.34252631578947</v>
      </c>
      <c r="E145" t="n">
        <v>4.886561403508773</v>
      </c>
    </row>
    <row r="146">
      <c r="A146" t="inlineStr">
        <is>
          <t>300648</t>
        </is>
      </c>
      <c r="B146" t="n">
        <v>0.01126422763427679</v>
      </c>
      <c r="C146" t="n">
        <v>192.0921544209215</v>
      </c>
      <c r="D146" t="n">
        <v>22.31129824561403</v>
      </c>
      <c r="E146" t="n">
        <v>5.427859649122807</v>
      </c>
    </row>
    <row r="147">
      <c r="A147" t="inlineStr">
        <is>
          <t>002214</t>
        </is>
      </c>
      <c r="B147" t="n">
        <v>0.006402242729231647</v>
      </c>
      <c r="C147" t="n">
        <v>190.6403940886699</v>
      </c>
      <c r="D147" t="n">
        <v>21.25824561403509</v>
      </c>
      <c r="E147" t="n">
        <v>6.025052631578947</v>
      </c>
    </row>
    <row r="148">
      <c r="A148" t="inlineStr">
        <is>
          <t>603583</t>
        </is>
      </c>
      <c r="B148" t="n">
        <v>0.02158243603411873</v>
      </c>
      <c r="C148" t="n">
        <v>190.4599011782592</v>
      </c>
      <c r="D148" t="n">
        <v>48.44645614035088</v>
      </c>
      <c r="E148" t="n">
        <v>2.101614035087719</v>
      </c>
    </row>
    <row r="149">
      <c r="A149" t="inlineStr">
        <is>
          <t>600765</t>
        </is>
      </c>
      <c r="B149" t="n">
        <v>0.003483448841340567</v>
      </c>
      <c r="C149" t="n">
        <v>190.4328018223235</v>
      </c>
      <c r="D149" t="n">
        <v>12.0281052631579</v>
      </c>
      <c r="E149" t="n">
        <v>2.356070175438596</v>
      </c>
    </row>
    <row r="150">
      <c r="A150" t="inlineStr">
        <is>
          <t>300489</t>
        </is>
      </c>
      <c r="B150" t="n">
        <v>0.01775788481060669</v>
      </c>
      <c r="C150" t="n">
        <v>190.3413821815154</v>
      </c>
      <c r="D150" t="n">
        <v>28.65673684210526</v>
      </c>
      <c r="E150" t="n">
        <v>2.667228070175439</v>
      </c>
    </row>
    <row r="151">
      <c r="A151" t="inlineStr">
        <is>
          <t>600616</t>
        </is>
      </c>
      <c r="B151" t="n">
        <v>0.002109597601484681</v>
      </c>
      <c r="C151" t="n">
        <v>189.6464646464647</v>
      </c>
      <c r="D151" t="n">
        <v>4.663964912280702</v>
      </c>
      <c r="E151" t="n">
        <v>2.510666666666666</v>
      </c>
    </row>
    <row r="152">
      <c r="A152" t="inlineStr">
        <is>
          <t>002612</t>
        </is>
      </c>
      <c r="B152" t="n">
        <v>0.004741047730781486</v>
      </c>
      <c r="C152" t="n">
        <v>189.0173410404624</v>
      </c>
      <c r="D152" t="n">
        <v>10.19557894736842</v>
      </c>
      <c r="E152" t="n">
        <v>4.605087719298246</v>
      </c>
    </row>
    <row r="153">
      <c r="A153" t="inlineStr">
        <is>
          <t>603223</t>
        </is>
      </c>
      <c r="B153" t="n">
        <v>0.007239375805597086</v>
      </c>
      <c r="C153" t="n">
        <v>188.4322678843227</v>
      </c>
      <c r="D153" t="n">
        <v>11.96150877192982</v>
      </c>
      <c r="E153" t="n">
        <v>1.176035087719298</v>
      </c>
    </row>
    <row r="154">
      <c r="A154" t="inlineStr">
        <is>
          <t>000625</t>
        </is>
      </c>
      <c r="B154" t="n">
        <v>0.005494963517980476</v>
      </c>
      <c r="C154" t="n">
        <v>186.9393139841688</v>
      </c>
      <c r="D154" t="n">
        <v>12.69828070175439</v>
      </c>
      <c r="E154" t="n">
        <v>1.670701754385965</v>
      </c>
    </row>
    <row r="155">
      <c r="A155" t="inlineStr">
        <is>
          <t>002601</t>
        </is>
      </c>
      <c r="B155" t="n">
        <v>0.007473864352980816</v>
      </c>
      <c r="C155" t="n">
        <v>185.7269503546099</v>
      </c>
      <c r="D155" t="n">
        <v>19.91182456140351</v>
      </c>
      <c r="E155" t="n">
        <v>1.547157894736842</v>
      </c>
    </row>
    <row r="156">
      <c r="A156" t="inlineStr">
        <is>
          <t>300395</t>
        </is>
      </c>
      <c r="B156" t="n">
        <v>0.01472828949326679</v>
      </c>
      <c r="C156" t="n">
        <v>185.5963302752293</v>
      </c>
      <c r="D156" t="n">
        <v>32.92378947368421</v>
      </c>
      <c r="E156" t="n">
        <v>1.640456140350877</v>
      </c>
    </row>
    <row r="157">
      <c r="A157" t="inlineStr">
        <is>
          <t>600918</t>
        </is>
      </c>
      <c r="B157" t="n">
        <v>0.001243932822485308</v>
      </c>
      <c r="C157" t="n">
        <v>184.9445324881141</v>
      </c>
      <c r="D157" t="n">
        <v>15.4968275862069</v>
      </c>
      <c r="E157" t="n">
        <v>11.94627586206897</v>
      </c>
    </row>
    <row r="158">
      <c r="A158" t="inlineStr">
        <is>
          <t>600563</t>
        </is>
      </c>
      <c r="B158" t="n">
        <v>0.01838143727830009</v>
      </c>
      <c r="C158" t="n">
        <v>184.8325837081459</v>
      </c>
      <c r="D158" t="n">
        <v>61.93512280701755</v>
      </c>
      <c r="E158" t="n">
        <v>1.338912280701754</v>
      </c>
    </row>
    <row r="159">
      <c r="A159" t="inlineStr">
        <is>
          <t>300346</t>
        </is>
      </c>
      <c r="B159" t="n">
        <v>0.01129261582816662</v>
      </c>
      <c r="C159" t="n">
        <v>184.6207865168539</v>
      </c>
      <c r="D159" t="n">
        <v>30.71487719298246</v>
      </c>
      <c r="E159" t="n">
        <v>9.090245614035087</v>
      </c>
    </row>
    <row r="160">
      <c r="A160" t="inlineStr">
        <is>
          <t>000636</t>
        </is>
      </c>
      <c r="B160" t="n">
        <v>0.008071356261232693</v>
      </c>
      <c r="C160" t="n">
        <v>183.265306122449</v>
      </c>
      <c r="D160" t="n">
        <v>24.94838596491228</v>
      </c>
      <c r="E160" t="n">
        <v>5.644140350877192</v>
      </c>
    </row>
    <row r="161">
      <c r="A161" t="inlineStr">
        <is>
          <t>300443</t>
        </is>
      </c>
      <c r="B161" t="n">
        <v>0.01003979316875765</v>
      </c>
      <c r="C161" t="n">
        <v>183.0910482019893</v>
      </c>
      <c r="D161" t="n">
        <v>21.15757894736842</v>
      </c>
      <c r="E161" t="n">
        <v>6.694140350877193</v>
      </c>
    </row>
    <row r="162">
      <c r="A162" t="inlineStr">
        <is>
          <t>600702</t>
        </is>
      </c>
      <c r="B162" t="n">
        <v>0.02220675034394187</v>
      </c>
      <c r="C162" t="n">
        <v>182.2844556324733</v>
      </c>
      <c r="D162" t="n">
        <v>36.19519298245613</v>
      </c>
      <c r="E162" t="n">
        <v>3.348175438596491</v>
      </c>
    </row>
    <row r="163">
      <c r="A163" t="inlineStr">
        <is>
          <t>002025</t>
        </is>
      </c>
      <c r="B163" t="n">
        <v>0.01430464899441694</v>
      </c>
      <c r="C163" t="n">
        <v>182.2548630408892</v>
      </c>
      <c r="D163" t="n">
        <v>36.55726315789474</v>
      </c>
      <c r="E163" t="n">
        <v>1.613333333333333</v>
      </c>
    </row>
    <row r="164">
      <c r="A164" t="inlineStr">
        <is>
          <t>600127</t>
        </is>
      </c>
      <c r="B164" t="n">
        <v>0.004874860524462415</v>
      </c>
      <c r="C164" t="n">
        <v>181.9070904645477</v>
      </c>
      <c r="D164" t="n">
        <v>8.843578947368421</v>
      </c>
      <c r="E164" t="n">
        <v>9.849508771929825</v>
      </c>
    </row>
    <row r="165">
      <c r="A165" t="inlineStr">
        <is>
          <t>688122</t>
        </is>
      </c>
      <c r="B165" t="n">
        <v>0.01128091360585206</v>
      </c>
      <c r="C165" t="n">
        <v>178.8480635551142</v>
      </c>
      <c r="D165" t="n">
        <v>41.48028070175438</v>
      </c>
      <c r="E165" t="n">
        <v>5.001824561403509</v>
      </c>
    </row>
    <row r="166">
      <c r="A166" t="inlineStr">
        <is>
          <t>600132</t>
        </is>
      </c>
      <c r="B166" t="n">
        <v>0.03147750050945144</v>
      </c>
      <c r="C166" t="n">
        <v>178.498845265589</v>
      </c>
      <c r="D166" t="n">
        <v>70.6080350877193</v>
      </c>
      <c r="E166" t="n">
        <v>0.6546666666666666</v>
      </c>
    </row>
    <row r="167">
      <c r="A167" t="inlineStr">
        <is>
          <t>000568</t>
        </is>
      </c>
      <c r="B167" t="n">
        <v>0.05797041261876165</v>
      </c>
      <c r="C167" t="n">
        <v>177.6368876080692</v>
      </c>
      <c r="D167" t="n">
        <v>115.4214035087719</v>
      </c>
      <c r="E167" t="n">
        <v>0.8799649122807018</v>
      </c>
    </row>
    <row r="168">
      <c r="A168" t="inlineStr">
        <is>
          <t>688333</t>
        </is>
      </c>
      <c r="B168" t="n">
        <v>0.04491581225605006</v>
      </c>
      <c r="C168" t="n">
        <v>176.3431389818566</v>
      </c>
      <c r="D168" t="n">
        <v>77.41028070175439</v>
      </c>
      <c r="E168" t="n">
        <v>6.349403508771929</v>
      </c>
    </row>
    <row r="169">
      <c r="A169" t="inlineStr">
        <is>
          <t>002891</t>
        </is>
      </c>
      <c r="B169" t="n">
        <v>0.0146501422249235</v>
      </c>
      <c r="C169" t="n">
        <v>175.7880910683012</v>
      </c>
      <c r="D169" t="n">
        <v>36.39971929824562</v>
      </c>
      <c r="E169" t="n">
        <v>3.248736842105263</v>
      </c>
    </row>
    <row r="170">
      <c r="A170" t="inlineStr">
        <is>
          <t>002906</t>
        </is>
      </c>
      <c r="B170" t="n">
        <v>0.005747124206907058</v>
      </c>
      <c r="C170" t="n">
        <v>175.6286266924565</v>
      </c>
      <c r="D170" t="n">
        <v>16.62157894736842</v>
      </c>
      <c r="E170" t="n">
        <v>2.776280701754386</v>
      </c>
    </row>
    <row r="171">
      <c r="A171" t="inlineStr">
        <is>
          <t>300581</t>
        </is>
      </c>
      <c r="B171" t="n">
        <v>0.0189317890394696</v>
      </c>
      <c r="C171" t="n">
        <v>175.3325272067715</v>
      </c>
      <c r="D171" t="n">
        <v>22.06136842105263</v>
      </c>
      <c r="E171" t="n">
        <v>5.354070175438596</v>
      </c>
    </row>
    <row r="172">
      <c r="A172" t="inlineStr">
        <is>
          <t>600859</t>
        </is>
      </c>
      <c r="B172" t="n">
        <v>0.03996923138922739</v>
      </c>
      <c r="C172" t="n">
        <v>175.0786163522013</v>
      </c>
      <c r="D172" t="n">
        <v>30.04326315789474</v>
      </c>
      <c r="E172" t="n">
        <v>2.812912280701755</v>
      </c>
    </row>
    <row r="173">
      <c r="A173" t="inlineStr">
        <is>
          <t>603212</t>
        </is>
      </c>
      <c r="B173" t="n">
        <v>0.002624593760475449</v>
      </c>
      <c r="C173" t="n">
        <v>174.2838107928048</v>
      </c>
      <c r="D173" t="n">
        <v>31.20463855421687</v>
      </c>
      <c r="E173" t="n">
        <v>14.27204819277108</v>
      </c>
    </row>
    <row r="174">
      <c r="A174" t="inlineStr">
        <is>
          <t>300816</t>
        </is>
      </c>
      <c r="B174" t="n">
        <v>0.02608692168006676</v>
      </c>
      <c r="C174" t="n">
        <v>174.1879751209399</v>
      </c>
      <c r="D174" t="n">
        <v>72.34080717488789</v>
      </c>
      <c r="E174" t="n">
        <v>8.919192825112107</v>
      </c>
    </row>
    <row r="175">
      <c r="A175" t="inlineStr">
        <is>
          <t>002683</t>
        </is>
      </c>
      <c r="B175" t="n">
        <v>0.01764190314106971</v>
      </c>
      <c r="C175" t="n">
        <v>174.0817740817741</v>
      </c>
      <c r="D175" t="n">
        <v>34.99435087719299</v>
      </c>
      <c r="E175" t="n">
        <v>2.152105263157895</v>
      </c>
    </row>
    <row r="176">
      <c r="A176" t="inlineStr">
        <is>
          <t>002049</t>
        </is>
      </c>
      <c r="B176" t="n">
        <v>0.04305943136030751</v>
      </c>
      <c r="C176" t="n">
        <v>173.1561717696899</v>
      </c>
      <c r="D176" t="n">
        <v>84.3419649122807</v>
      </c>
      <c r="E176" t="n">
        <v>4.194666666666667</v>
      </c>
    </row>
    <row r="177">
      <c r="A177" t="inlineStr">
        <is>
          <t>603737</t>
        </is>
      </c>
      <c r="B177" t="n">
        <v>0.05584037513516477</v>
      </c>
      <c r="C177" t="n">
        <v>172.8260869565218</v>
      </c>
      <c r="D177" t="n">
        <v>102.0383157894737</v>
      </c>
      <c r="E177" t="n">
        <v>0.7384912280701754</v>
      </c>
    </row>
    <row r="178">
      <c r="A178" t="inlineStr">
        <is>
          <t>600143</t>
        </is>
      </c>
      <c r="B178" t="n">
        <v>0.004564239426622154</v>
      </c>
      <c r="C178" t="n">
        <v>171.6666666666667</v>
      </c>
      <c r="D178" t="n">
        <v>12.56554385964912</v>
      </c>
      <c r="E178" t="n">
        <v>2.751824561403509</v>
      </c>
    </row>
    <row r="179">
      <c r="A179" t="inlineStr">
        <is>
          <t>300589</t>
        </is>
      </c>
      <c r="B179" t="n">
        <v>0.01657844559052307</v>
      </c>
      <c r="C179" t="n">
        <v>171.6393442622951</v>
      </c>
      <c r="D179" t="n">
        <v>17.88087719298246</v>
      </c>
      <c r="E179" t="n">
        <v>10.92954385964912</v>
      </c>
    </row>
    <row r="180">
      <c r="A180" t="inlineStr">
        <is>
          <t>601919</t>
        </is>
      </c>
      <c r="B180" t="n">
        <v>0.002749086673637443</v>
      </c>
      <c r="C180" t="n">
        <v>171.3131313131313</v>
      </c>
      <c r="D180" t="n">
        <v>5.347859649122807</v>
      </c>
      <c r="E180" t="n">
        <v>0.7120350877192982</v>
      </c>
    </row>
    <row r="181">
      <c r="A181" t="inlineStr">
        <is>
          <t>300413</t>
        </is>
      </c>
      <c r="B181" t="n">
        <v>0.01350671091381911</v>
      </c>
      <c r="C181" t="n">
        <v>170.9293680297398</v>
      </c>
      <c r="D181" t="n">
        <v>54.58154385964912</v>
      </c>
      <c r="E181" t="n">
        <v>1.115578947368421</v>
      </c>
    </row>
    <row r="182">
      <c r="A182" t="inlineStr">
        <is>
          <t>300782</t>
        </is>
      </c>
      <c r="B182" t="n">
        <v>0.1157391609680293</v>
      </c>
      <c r="C182" t="n">
        <v>169.5511134490619</v>
      </c>
      <c r="D182" t="n">
        <v>360.2330175438597</v>
      </c>
      <c r="E182" t="n">
        <v>5.122105263157894</v>
      </c>
    </row>
    <row r="183">
      <c r="A183" t="inlineStr">
        <is>
          <t>002149</t>
        </is>
      </c>
      <c r="B183" t="n">
        <v>0.002028313074608207</v>
      </c>
      <c r="C183" t="n">
        <v>167.9094540612517</v>
      </c>
      <c r="D183" t="n">
        <v>8.139122807017545</v>
      </c>
      <c r="E183" t="n">
        <v>3.237228070175439</v>
      </c>
    </row>
    <row r="184">
      <c r="A184" t="inlineStr">
        <is>
          <t>603396</t>
        </is>
      </c>
      <c r="B184" t="n">
        <v>0.009586850037540418</v>
      </c>
      <c r="C184" t="n">
        <v>167.7383592017738</v>
      </c>
      <c r="D184" t="n">
        <v>27.96108771929824</v>
      </c>
      <c r="E184" t="n">
        <v>5.503052631578948</v>
      </c>
    </row>
    <row r="185">
      <c r="A185" t="inlineStr">
        <is>
          <t>688368</t>
        </is>
      </c>
      <c r="B185" t="n">
        <v>0.04410903852765215</v>
      </c>
      <c r="C185" t="n">
        <v>167.5054029021302</v>
      </c>
      <c r="D185" t="n">
        <v>108.198947368421</v>
      </c>
      <c r="E185" t="n">
        <v>5.744421052631579</v>
      </c>
    </row>
    <row r="186">
      <c r="A186" t="inlineStr">
        <is>
          <t>603195</t>
        </is>
      </c>
      <c r="B186" t="n">
        <v>0.00879132824651049</v>
      </c>
      <c r="C186" t="n">
        <v>166.7277838895</v>
      </c>
      <c r="D186" t="n">
        <v>166.9385333333333</v>
      </c>
      <c r="E186" t="n">
        <v>4.810844444444444</v>
      </c>
    </row>
    <row r="187">
      <c r="A187" t="inlineStr">
        <is>
          <t>300432</t>
        </is>
      </c>
      <c r="B187" t="n">
        <v>0.002231811561076204</v>
      </c>
      <c r="C187" t="n">
        <v>166.504854368932</v>
      </c>
      <c r="D187" t="n">
        <v>8.085122807017544</v>
      </c>
      <c r="E187" t="n">
        <v>4.547578947368421</v>
      </c>
    </row>
    <row r="188">
      <c r="A188" t="inlineStr">
        <is>
          <t>300363</t>
        </is>
      </c>
      <c r="B188" t="n">
        <v>0.008398492795403407</v>
      </c>
      <c r="C188" t="n">
        <v>166.4752333094042</v>
      </c>
      <c r="D188" t="n">
        <v>27.24284210526316</v>
      </c>
      <c r="E188" t="n">
        <v>2.945087719298245</v>
      </c>
    </row>
    <row r="189">
      <c r="A189" t="inlineStr">
        <is>
          <t>300827</t>
        </is>
      </c>
      <c r="B189" t="n">
        <v>0.006031926055977565</v>
      </c>
      <c r="C189" t="n">
        <v>165.5006418485238</v>
      </c>
      <c r="D189" t="n">
        <v>53.81977777777777</v>
      </c>
      <c r="E189" t="n">
        <v>14.84822222222222</v>
      </c>
    </row>
    <row r="190">
      <c r="A190" t="inlineStr">
        <is>
          <t>002371</t>
        </is>
      </c>
      <c r="B190" t="n">
        <v>0.03473728107458859</v>
      </c>
      <c r="C190" t="n">
        <v>165.1671481634338</v>
      </c>
      <c r="D190" t="n">
        <v>148.9471929824561</v>
      </c>
      <c r="E190" t="n">
        <v>2.204070175438597</v>
      </c>
    </row>
    <row r="191">
      <c r="A191" t="inlineStr">
        <is>
          <t>603218</t>
        </is>
      </c>
      <c r="B191" t="n">
        <v>0.005126427994962111</v>
      </c>
      <c r="C191" t="n">
        <v>162.1970920840064</v>
      </c>
      <c r="D191" t="n">
        <v>18.23168421052631</v>
      </c>
      <c r="E191" t="n">
        <v>1.316385964912281</v>
      </c>
    </row>
    <row r="192">
      <c r="A192" t="inlineStr">
        <is>
          <t>002705</t>
        </is>
      </c>
      <c r="B192" t="n">
        <v>0.01586512640095507</v>
      </c>
      <c r="C192" t="n">
        <v>161.3867304243873</v>
      </c>
      <c r="D192" t="n">
        <v>31.53214035087719</v>
      </c>
      <c r="E192" t="n">
        <v>0.7437543859649123</v>
      </c>
    </row>
    <row r="193">
      <c r="A193" t="inlineStr">
        <is>
          <t>603308</t>
        </is>
      </c>
      <c r="B193" t="n">
        <v>0.00608623498690692</v>
      </c>
      <c r="C193" t="n">
        <v>161.0281923714759</v>
      </c>
      <c r="D193" t="n">
        <v>20.17522807017544</v>
      </c>
      <c r="E193" t="n">
        <v>1.876982456140351</v>
      </c>
    </row>
    <row r="194">
      <c r="A194" t="inlineStr">
        <is>
          <t>600436</t>
        </is>
      </c>
      <c r="B194" t="n">
        <v>0.05875402130973058</v>
      </c>
      <c r="C194" t="n">
        <v>160.446511627907</v>
      </c>
      <c r="D194" t="n">
        <v>169.3834736842105</v>
      </c>
      <c r="E194" t="n">
        <v>0.7203157894736841</v>
      </c>
    </row>
    <row r="195">
      <c r="A195" t="inlineStr">
        <is>
          <t>603187</t>
        </is>
      </c>
      <c r="B195" t="n">
        <v>0.01810329833352178</v>
      </c>
      <c r="C195" t="n">
        <v>159.7252039501932</v>
      </c>
      <c r="D195" t="n">
        <v>37.14224561403509</v>
      </c>
      <c r="E195" t="n">
        <v>3.040070175438596</v>
      </c>
    </row>
    <row r="196">
      <c r="A196" t="inlineStr">
        <is>
          <t>603378</t>
        </is>
      </c>
      <c r="B196" t="n">
        <v>0.03021768261556604</v>
      </c>
      <c r="C196" t="n">
        <v>159.4193946880791</v>
      </c>
      <c r="D196" t="n">
        <v>42.68140350877193</v>
      </c>
      <c r="E196" t="n">
        <v>2.485789473684211</v>
      </c>
    </row>
    <row r="197">
      <c r="A197" t="inlineStr">
        <is>
          <t>688017</t>
        </is>
      </c>
      <c r="B197" t="n">
        <v>0.02309301239405234</v>
      </c>
      <c r="C197" t="n">
        <v>158.6628202952656</v>
      </c>
      <c r="D197" t="n">
        <v>98.23929411764708</v>
      </c>
      <c r="E197" t="n">
        <v>6.971058823529411</v>
      </c>
    </row>
    <row r="198">
      <c r="A198" t="inlineStr">
        <is>
          <t>002651</t>
        </is>
      </c>
      <c r="B198" t="n">
        <v>0.003699067615221189</v>
      </c>
      <c r="C198" t="n">
        <v>158.3509513742072</v>
      </c>
      <c r="D198" t="n">
        <v>6.746315789473685</v>
      </c>
      <c r="E198" t="n">
        <v>1.945192982456141</v>
      </c>
    </row>
    <row r="199">
      <c r="A199" t="inlineStr">
        <is>
          <t>000768</t>
        </is>
      </c>
      <c r="B199" t="n">
        <v>0.00466311896243967</v>
      </c>
      <c r="C199" t="n">
        <v>158.1830327321309</v>
      </c>
      <c r="D199" t="n">
        <v>20.75564912280702</v>
      </c>
      <c r="E199" t="n">
        <v>1.202771929824561</v>
      </c>
    </row>
    <row r="200">
      <c r="A200" t="inlineStr">
        <is>
          <t>300690</t>
        </is>
      </c>
      <c r="B200" t="n">
        <v>0.02033142927102805</v>
      </c>
      <c r="C200" t="n">
        <v>157.9275905118601</v>
      </c>
      <c r="D200" t="n">
        <v>33.90775438596491</v>
      </c>
      <c r="E200" t="n">
        <v>5.700456140350877</v>
      </c>
    </row>
    <row r="201">
      <c r="A201" t="inlineStr">
        <is>
          <t>688019</t>
        </is>
      </c>
      <c r="B201" t="n">
        <v>0.1380649982444898</v>
      </c>
      <c r="C201" t="n">
        <v>157.8709340754914</v>
      </c>
      <c r="D201" t="n">
        <v>254.2851578947369</v>
      </c>
      <c r="E201" t="n">
        <v>7.696385964912282</v>
      </c>
    </row>
    <row r="202">
      <c r="A202" t="inlineStr">
        <is>
          <t>300450</t>
        </is>
      </c>
      <c r="B202" t="n">
        <v>0.008351925903235639</v>
      </c>
      <c r="C202" t="n">
        <v>157.2772713907674</v>
      </c>
      <c r="D202" t="n">
        <v>48.25543859649122</v>
      </c>
      <c r="E202" t="n">
        <v>1.986175438596491</v>
      </c>
    </row>
    <row r="203">
      <c r="A203" t="inlineStr">
        <is>
          <t>603613</t>
        </is>
      </c>
      <c r="B203" t="n">
        <v>0.01538934846682213</v>
      </c>
      <c r="C203" t="n">
        <v>157.1929824561404</v>
      </c>
      <c r="D203" t="n">
        <v>76.70375438596491</v>
      </c>
      <c r="E203" t="n">
        <v>4.604421052631579</v>
      </c>
    </row>
    <row r="204">
      <c r="A204" t="inlineStr">
        <is>
          <t>002080</t>
        </is>
      </c>
      <c r="B204" t="n">
        <v>0.004722748252250468</v>
      </c>
      <c r="C204" t="n">
        <v>157.0093457943925</v>
      </c>
      <c r="D204" t="n">
        <v>15.18452631578947</v>
      </c>
      <c r="E204" t="n">
        <v>1.265298245614035</v>
      </c>
    </row>
    <row r="205">
      <c r="A205" t="inlineStr">
        <is>
          <t>600079</t>
        </is>
      </c>
      <c r="B205" t="n">
        <v>0.01180976093773878</v>
      </c>
      <c r="C205" t="n">
        <v>156.9814366424536</v>
      </c>
      <c r="D205" t="n">
        <v>24.13438596491228</v>
      </c>
      <c r="E205" t="n">
        <v>1.40480701754386</v>
      </c>
    </row>
    <row r="206">
      <c r="A206" t="inlineStr">
        <is>
          <t>300298</t>
        </is>
      </c>
      <c r="B206" t="n">
        <v>0.01626390193959118</v>
      </c>
      <c r="C206" t="n">
        <v>156.0424028268551</v>
      </c>
      <c r="D206" t="n">
        <v>26.24663157894737</v>
      </c>
      <c r="E206" t="n">
        <v>1.528526315789474</v>
      </c>
    </row>
    <row r="207">
      <c r="A207" t="inlineStr">
        <is>
          <t>600486</t>
        </is>
      </c>
      <c r="B207" t="n">
        <v>0.0156386734695931</v>
      </c>
      <c r="C207" t="n">
        <v>155.9498137620074</v>
      </c>
      <c r="D207" t="n">
        <v>82.1781403508772</v>
      </c>
      <c r="E207" t="n">
        <v>1.164456140350877</v>
      </c>
    </row>
    <row r="208">
      <c r="A208" t="inlineStr">
        <is>
          <t>300160</t>
        </is>
      </c>
      <c r="B208" t="n">
        <v>0.002553690293764836</v>
      </c>
      <c r="C208" t="n">
        <v>155.2552552552553</v>
      </c>
      <c r="D208" t="n">
        <v>7.132</v>
      </c>
      <c r="E208" t="n">
        <v>7.791754385964911</v>
      </c>
    </row>
    <row r="209">
      <c r="A209" t="inlineStr">
        <is>
          <t>600031</t>
        </is>
      </c>
      <c r="B209" t="n">
        <v>0.004855600384380699</v>
      </c>
      <c r="C209" t="n">
        <v>153.8293216630196</v>
      </c>
      <c r="D209" t="n">
        <v>20.76322807017544</v>
      </c>
      <c r="E209" t="n">
        <v>0.9320350877192982</v>
      </c>
    </row>
    <row r="210">
      <c r="A210" t="inlineStr">
        <is>
          <t>300847</t>
        </is>
      </c>
      <c r="B210" t="n">
        <v>0.003576764227521783</v>
      </c>
      <c r="C210" t="n">
        <v>153.0530530530531</v>
      </c>
      <c r="D210" t="n">
        <v>29.05297520661157</v>
      </c>
      <c r="E210" t="n">
        <v>20.3402479338843</v>
      </c>
    </row>
    <row r="211">
      <c r="A211" t="inlineStr">
        <is>
          <t>603319</t>
        </is>
      </c>
      <c r="B211" t="n">
        <v>0.01227718767556553</v>
      </c>
      <c r="C211" t="n">
        <v>152.8426092160383</v>
      </c>
      <c r="D211" t="n">
        <v>25.79449122807018</v>
      </c>
      <c r="E211" t="n">
        <v>2.600280701754386</v>
      </c>
    </row>
    <row r="212">
      <c r="A212" t="inlineStr">
        <is>
          <t>600884</t>
        </is>
      </c>
      <c r="B212" t="n">
        <v>0.002430650244159022</v>
      </c>
      <c r="C212" t="n">
        <v>152.7891156462585</v>
      </c>
      <c r="D212" t="n">
        <v>10.48301754385965</v>
      </c>
      <c r="E212" t="n">
        <v>2.489122807017544</v>
      </c>
    </row>
    <row r="213">
      <c r="A213" t="inlineStr">
        <is>
          <t>300059</t>
        </is>
      </c>
      <c r="B213" t="n">
        <v>0.006927712541018278</v>
      </c>
      <c r="C213" t="n">
        <v>151.9561815336464</v>
      </c>
      <c r="D213" t="n">
        <v>19.23491228070176</v>
      </c>
      <c r="E213" t="n">
        <v>4.430912280701754</v>
      </c>
    </row>
    <row r="214">
      <c r="A214" t="inlineStr">
        <is>
          <t>002430</t>
        </is>
      </c>
      <c r="B214" t="n">
        <v>0.008323631340675791</v>
      </c>
      <c r="C214" t="n">
        <v>151.7482517482518</v>
      </c>
      <c r="D214" t="n">
        <v>17.25368421052632</v>
      </c>
      <c r="E214" t="n">
        <v>1.061333333333333</v>
      </c>
    </row>
    <row r="215">
      <c r="A215" t="inlineStr">
        <is>
          <t>600456</t>
        </is>
      </c>
      <c r="B215" t="n">
        <v>0.005486160042033516</v>
      </c>
      <c r="C215" t="n">
        <v>151.3157894736842</v>
      </c>
      <c r="D215" t="n">
        <v>29.16550877192983</v>
      </c>
      <c r="E215" t="n">
        <v>1.896350877192983</v>
      </c>
    </row>
    <row r="216">
      <c r="A216" t="inlineStr">
        <is>
          <t>002581</t>
        </is>
      </c>
      <c r="B216" t="n">
        <v>0.01055300954957587</v>
      </c>
      <c r="C216" t="n">
        <v>151.313969571231</v>
      </c>
      <c r="D216" t="n">
        <v>16.84929824561403</v>
      </c>
      <c r="E216" t="n">
        <v>8.297754385964913</v>
      </c>
    </row>
    <row r="217">
      <c r="A217" t="inlineStr">
        <is>
          <t>603208</t>
        </is>
      </c>
      <c r="B217" t="n">
        <v>0.04438537696143809</v>
      </c>
      <c r="C217" t="n">
        <v>151</v>
      </c>
      <c r="D217" t="n">
        <v>89.06150877192982</v>
      </c>
      <c r="E217" t="n">
        <v>2.09940350877193</v>
      </c>
    </row>
    <row r="218">
      <c r="A218" t="inlineStr">
        <is>
          <t>000596</t>
        </is>
      </c>
      <c r="B218" t="n">
        <v>0.05433601158190306</v>
      </c>
      <c r="C218" t="n">
        <v>150.8611410118407</v>
      </c>
      <c r="D218" t="n">
        <v>169.7065964912281</v>
      </c>
      <c r="E218" t="n">
        <v>0.7413684210526316</v>
      </c>
    </row>
    <row r="219">
      <c r="A219" t="inlineStr">
        <is>
          <t>002192</t>
        </is>
      </c>
      <c r="B219" t="n">
        <v>0.005446065422804113</v>
      </c>
      <c r="C219" t="n">
        <v>150.5820721769499</v>
      </c>
      <c r="D219" t="n">
        <v>19.62747368421052</v>
      </c>
      <c r="E219" t="n">
        <v>2.487859649122807</v>
      </c>
    </row>
    <row r="220">
      <c r="A220" t="inlineStr">
        <is>
          <t>603456</t>
        </is>
      </c>
      <c r="B220" t="n">
        <v>0.00832554970085354</v>
      </c>
      <c r="C220" t="n">
        <v>150.5368647100931</v>
      </c>
      <c r="D220" t="n">
        <v>24.90898245614035</v>
      </c>
      <c r="E220" t="n">
        <v>1.344912280701754</v>
      </c>
    </row>
    <row r="221">
      <c r="A221" t="inlineStr">
        <is>
          <t>002803</t>
        </is>
      </c>
      <c r="B221" t="n">
        <v>0.01484217761480583</v>
      </c>
      <c r="C221" t="n">
        <v>149.8078401229823</v>
      </c>
      <c r="D221" t="n">
        <v>27.24736842105263</v>
      </c>
      <c r="E221" t="n">
        <v>2.977192982456141</v>
      </c>
    </row>
    <row r="222">
      <c r="A222" t="inlineStr">
        <is>
          <t>600110</t>
        </is>
      </c>
      <c r="B222" t="n">
        <v>0.0009675589484032639</v>
      </c>
      <c r="C222" t="n">
        <v>149.5098039215686</v>
      </c>
      <c r="D222" t="n">
        <v>5.460912280701754</v>
      </c>
      <c r="E222" t="n">
        <v>4.073859649122808</v>
      </c>
    </row>
    <row r="223">
      <c r="A223" t="inlineStr">
        <is>
          <t>002304</t>
        </is>
      </c>
      <c r="B223" t="n">
        <v>0.0389531130718575</v>
      </c>
      <c r="C223" t="n">
        <v>149.1475839806315</v>
      </c>
      <c r="D223" t="n">
        <v>124.2387368421053</v>
      </c>
      <c r="E223" t="n">
        <v>0.6138245614035087</v>
      </c>
    </row>
    <row r="224">
      <c r="A224" t="inlineStr">
        <is>
          <t>603809</t>
        </is>
      </c>
      <c r="B224" t="n">
        <v>0.009909012086506094</v>
      </c>
      <c r="C224" t="n">
        <v>148.630887185104</v>
      </c>
      <c r="D224" t="n">
        <v>16.056</v>
      </c>
      <c r="E224" t="n">
        <v>2.580140350877193</v>
      </c>
    </row>
    <row r="225">
      <c r="A225" t="inlineStr">
        <is>
          <t>002050</t>
        </is>
      </c>
      <c r="B225" t="n">
        <v>0.004074077828451274</v>
      </c>
      <c r="C225" t="n">
        <v>148.3516483516484</v>
      </c>
      <c r="D225" t="n">
        <v>18.65021052631579</v>
      </c>
      <c r="E225" t="n">
        <v>1.155649122807018</v>
      </c>
    </row>
    <row r="226">
      <c r="A226" t="inlineStr">
        <is>
          <t>300323</t>
        </is>
      </c>
      <c r="B226" t="n">
        <v>0.003173099074561917</v>
      </c>
      <c r="C226" t="n">
        <v>147.7366255144032</v>
      </c>
      <c r="D226" t="n">
        <v>8.426771929824561</v>
      </c>
      <c r="E226" t="n">
        <v>3.201333333333333</v>
      </c>
    </row>
    <row r="227">
      <c r="A227" t="inlineStr">
        <is>
          <t>688116</t>
        </is>
      </c>
      <c r="B227" t="n">
        <v>0.006865929486783245</v>
      </c>
      <c r="C227" t="n">
        <v>147.1997182106376</v>
      </c>
      <c r="D227" t="n">
        <v>42.5699649122807</v>
      </c>
      <c r="E227" t="n">
        <v>5.944982456140351</v>
      </c>
    </row>
    <row r="228">
      <c r="A228" t="inlineStr">
        <is>
          <t>000516</t>
        </is>
      </c>
      <c r="B228" t="n">
        <v>0.002260628965631759</v>
      </c>
      <c r="C228" t="n">
        <v>146.8431771894093</v>
      </c>
      <c r="D228" t="n">
        <v>5.811263157894736</v>
      </c>
      <c r="E228" t="n">
        <v>1.595263157894737</v>
      </c>
    </row>
    <row r="229">
      <c r="A229" t="inlineStr">
        <is>
          <t>002151</t>
        </is>
      </c>
      <c r="B229" t="n">
        <v>0.01892212451641145</v>
      </c>
      <c r="C229" t="n">
        <v>146.697247706422</v>
      </c>
      <c r="D229" t="n">
        <v>39.05424561403508</v>
      </c>
      <c r="E229" t="n">
        <v>6.140350877192983</v>
      </c>
    </row>
    <row r="230">
      <c r="A230" t="inlineStr">
        <is>
          <t>002493</t>
        </is>
      </c>
      <c r="B230" t="n">
        <v>0.00600220049776804</v>
      </c>
      <c r="C230" t="n">
        <v>146.5408805031446</v>
      </c>
      <c r="D230" t="n">
        <v>15.49214035087719</v>
      </c>
      <c r="E230" t="n">
        <v>0.3488421052631579</v>
      </c>
    </row>
    <row r="231">
      <c r="A231" t="inlineStr">
        <is>
          <t>002919</t>
        </is>
      </c>
      <c r="B231" t="n">
        <v>0.0268178071147506</v>
      </c>
      <c r="C231" t="n">
        <v>146.4968152866242</v>
      </c>
      <c r="D231" t="n">
        <v>24.97277192982456</v>
      </c>
      <c r="E231" t="n">
        <v>8.640035087719298</v>
      </c>
    </row>
    <row r="232">
      <c r="A232" t="inlineStr">
        <is>
          <t>002185</t>
        </is>
      </c>
      <c r="B232" t="n">
        <v>0.003224196186105633</v>
      </c>
      <c r="C232" t="n">
        <v>145.8259325044405</v>
      </c>
      <c r="D232" t="n">
        <v>12.52136842105263</v>
      </c>
      <c r="E232" t="n">
        <v>6.585403508771931</v>
      </c>
    </row>
    <row r="233">
      <c r="A233" t="inlineStr">
        <is>
          <t>300143</t>
        </is>
      </c>
      <c r="B233" t="n">
        <v>0.009473796652164185</v>
      </c>
      <c r="C233" t="n">
        <v>145.3416149068323</v>
      </c>
      <c r="D233" t="n">
        <v>16.08705263157895</v>
      </c>
      <c r="E233" t="n">
        <v>1.743894736842105</v>
      </c>
    </row>
    <row r="234">
      <c r="A234" t="inlineStr">
        <is>
          <t>600176</t>
        </is>
      </c>
      <c r="B234" t="n">
        <v>0.003158772334519233</v>
      </c>
      <c r="C234" t="n">
        <v>145.0721153846154</v>
      </c>
      <c r="D234" t="n">
        <v>11.38810526315789</v>
      </c>
      <c r="E234" t="n">
        <v>1.262385964912281</v>
      </c>
    </row>
    <row r="235">
      <c r="A235" t="inlineStr">
        <is>
          <t>000818</t>
        </is>
      </c>
      <c r="B235" t="n">
        <v>0.004872689561813423</v>
      </c>
      <c r="C235" t="n">
        <v>144.7552447552447</v>
      </c>
      <c r="D235" t="n">
        <v>21.57294736842105</v>
      </c>
      <c r="E235" t="n">
        <v>3.973649122807017</v>
      </c>
    </row>
    <row r="236">
      <c r="A236" t="inlineStr">
        <is>
          <t>600763</t>
        </is>
      </c>
      <c r="B236" t="n">
        <v>0.06320863781849911</v>
      </c>
      <c r="C236" t="n">
        <v>144.7488584474886</v>
      </c>
      <c r="D236" t="n">
        <v>156.8156842105263</v>
      </c>
      <c r="E236" t="n">
        <v>0.9896140350877192</v>
      </c>
    </row>
    <row r="237">
      <c r="A237" t="inlineStr">
        <is>
          <t>300206</t>
        </is>
      </c>
      <c r="B237" t="n">
        <v>0.007528079135513961</v>
      </c>
      <c r="C237" t="n">
        <v>144.2019099590723</v>
      </c>
      <c r="D237" t="n">
        <v>15.348</v>
      </c>
      <c r="E237" t="n">
        <v>4.51340350877193</v>
      </c>
    </row>
    <row r="238">
      <c r="A238" t="inlineStr">
        <is>
          <t>603666</t>
        </is>
      </c>
      <c r="B238" t="n">
        <v>0.01610689092457697</v>
      </c>
      <c r="C238" t="n">
        <v>144.1342150379623</v>
      </c>
      <c r="D238" t="n">
        <v>75.76677192982456</v>
      </c>
      <c r="E238" t="n">
        <v>3.082</v>
      </c>
    </row>
    <row r="239">
      <c r="A239" t="inlineStr">
        <is>
          <t>600586</t>
        </is>
      </c>
      <c r="B239" t="n">
        <v>0.0008331506409947904</v>
      </c>
      <c r="C239" t="n">
        <v>143.7275985663082</v>
      </c>
      <c r="D239" t="n">
        <v>3.409719298245614</v>
      </c>
      <c r="E239" t="n">
        <v>2.684491228070175</v>
      </c>
    </row>
    <row r="240">
      <c r="A240" t="inlineStr">
        <is>
          <t>603826</t>
        </is>
      </c>
      <c r="B240" t="n">
        <v>0.007425825256422878</v>
      </c>
      <c r="C240" t="n">
        <v>142.4666666666666</v>
      </c>
      <c r="D240" t="n">
        <v>27.71642105263158</v>
      </c>
      <c r="E240" t="n">
        <v>1.066912280701754</v>
      </c>
    </row>
    <row r="241">
      <c r="A241" t="inlineStr">
        <is>
          <t>300699</t>
        </is>
      </c>
      <c r="B241" t="n">
        <v>0.01212462515892006</v>
      </c>
      <c r="C241" t="n">
        <v>142.4010217113666</v>
      </c>
      <c r="D241" t="n">
        <v>60.77298245614035</v>
      </c>
      <c r="E241" t="n">
        <v>1.561929824561404</v>
      </c>
    </row>
    <row r="242">
      <c r="A242" t="inlineStr">
        <is>
          <t>601168</t>
        </is>
      </c>
      <c r="B242" t="n">
        <v>0.002944152633314506</v>
      </c>
      <c r="C242" t="n">
        <v>142.2586520947177</v>
      </c>
      <c r="D242" t="n">
        <v>7.526140350877192</v>
      </c>
      <c r="E242" t="n">
        <v>1.688385964912281</v>
      </c>
    </row>
    <row r="243">
      <c r="A243" t="inlineStr">
        <is>
          <t>603606</t>
        </is>
      </c>
      <c r="B243" t="n">
        <v>0.006045056413626159</v>
      </c>
      <c r="C243" t="n">
        <v>142.2018348623853</v>
      </c>
      <c r="D243" t="n">
        <v>16.60536842105263</v>
      </c>
      <c r="E243" t="n">
        <v>2.409578947368421</v>
      </c>
    </row>
    <row r="244">
      <c r="A244" t="inlineStr">
        <is>
          <t>300118</t>
        </is>
      </c>
      <c r="B244" t="n">
        <v>0.002784755196058626</v>
      </c>
      <c r="C244" t="n">
        <v>142.1657095980312</v>
      </c>
      <c r="D244" t="n">
        <v>15.45266666666667</v>
      </c>
      <c r="E244" t="n">
        <v>5.400175438596492</v>
      </c>
    </row>
    <row r="245">
      <c r="A245" t="inlineStr">
        <is>
          <t>300082</t>
        </is>
      </c>
      <c r="B245" t="n">
        <v>0.001607642275678515</v>
      </c>
      <c r="C245" t="n">
        <v>141.779497098646</v>
      </c>
      <c r="D245" t="n">
        <v>7.333192982456141</v>
      </c>
      <c r="E245" t="n">
        <v>1.46378947368421</v>
      </c>
    </row>
    <row r="246">
      <c r="A246" t="inlineStr">
        <is>
          <t>600956</t>
        </is>
      </c>
      <c r="B246" t="n">
        <v>0.0007285937013045016</v>
      </c>
      <c r="C246" t="n">
        <v>141.703056768559</v>
      </c>
      <c r="D246" t="n">
        <v>9.540930232558139</v>
      </c>
      <c r="E246" t="n">
        <v>10.1146511627907</v>
      </c>
    </row>
    <row r="247">
      <c r="A247" t="inlineStr">
        <is>
          <t>300347</t>
        </is>
      </c>
      <c r="B247" t="n">
        <v>0.02397921640147745</v>
      </c>
      <c r="C247" t="n">
        <v>141.3483796296296</v>
      </c>
      <c r="D247" t="n">
        <v>92.74326315789475</v>
      </c>
      <c r="E247" t="n">
        <v>1.35621052631579</v>
      </c>
    </row>
    <row r="248">
      <c r="A248" t="inlineStr">
        <is>
          <t>002410</t>
        </is>
      </c>
      <c r="B248" t="n">
        <v>0.01538313337005238</v>
      </c>
      <c r="C248" t="n">
        <v>141.1799940101827</v>
      </c>
      <c r="D248" t="n">
        <v>56.15350877192982</v>
      </c>
      <c r="E248" t="n">
        <v>0.9235438596491229</v>
      </c>
    </row>
    <row r="249">
      <c r="A249" t="inlineStr">
        <is>
          <t>300034</t>
        </is>
      </c>
      <c r="B249" t="n">
        <v>0.00486545664822304</v>
      </c>
      <c r="C249" t="n">
        <v>141.0419313850063</v>
      </c>
      <c r="D249" t="n">
        <v>20.00217543859649</v>
      </c>
      <c r="E249" t="n">
        <v>2.331122807017544</v>
      </c>
    </row>
    <row r="250">
      <c r="A250" t="inlineStr">
        <is>
          <t>688598</t>
        </is>
      </c>
      <c r="B250" t="n">
        <v>0.02052251135448522</v>
      </c>
      <c r="C250" t="n">
        <v>140.70357300397</v>
      </c>
      <c r="D250" t="n">
        <v>110.0419108280255</v>
      </c>
      <c r="E250" t="n">
        <v>9.993630573248408</v>
      </c>
    </row>
    <row r="251">
      <c r="A251" t="inlineStr">
        <is>
          <t>002056</t>
        </is>
      </c>
      <c r="B251" t="n">
        <v>0.001709784684155224</v>
      </c>
      <c r="C251" t="n">
        <v>139.9082568807339</v>
      </c>
      <c r="D251" t="n">
        <v>11.28943859649123</v>
      </c>
      <c r="E251" t="n">
        <v>2.785543859649123</v>
      </c>
    </row>
    <row r="252">
      <c r="A252" t="inlineStr">
        <is>
          <t>000913</t>
        </is>
      </c>
      <c r="B252" t="n">
        <v>0.0111773088318266</v>
      </c>
      <c r="C252" t="n">
        <v>139.7111913357401</v>
      </c>
      <c r="D252" t="n">
        <v>16.21663157894737</v>
      </c>
      <c r="E252" t="n">
        <v>1.403508771929824</v>
      </c>
    </row>
    <row r="253">
      <c r="A253" t="inlineStr">
        <is>
          <t>603298</t>
        </is>
      </c>
      <c r="B253" t="n">
        <v>0.005883033744353541</v>
      </c>
      <c r="C253" t="n">
        <v>139.5061728395062</v>
      </c>
      <c r="D253" t="n">
        <v>12.59305263157895</v>
      </c>
      <c r="E253" t="n">
        <v>0.876421052631579</v>
      </c>
    </row>
    <row r="254">
      <c r="A254" t="inlineStr">
        <is>
          <t>300791</t>
        </is>
      </c>
      <c r="B254" t="n">
        <v>0.04399575753999801</v>
      </c>
      <c r="C254" t="n">
        <v>138.934217236104</v>
      </c>
      <c r="D254" t="n">
        <v>64.14133333333334</v>
      </c>
      <c r="E254" t="n">
        <v>5.794912280701755</v>
      </c>
    </row>
    <row r="255">
      <c r="A255" t="inlineStr">
        <is>
          <t>002026</t>
        </is>
      </c>
      <c r="B255" t="n">
        <v>0.004038204003561229</v>
      </c>
      <c r="C255" t="n">
        <v>138.7096774193548</v>
      </c>
      <c r="D255" t="n">
        <v>7.252596491228069</v>
      </c>
      <c r="E255" t="n">
        <v>3.163298245614035</v>
      </c>
    </row>
    <row r="256">
      <c r="A256" t="inlineStr">
        <is>
          <t>600418</t>
        </is>
      </c>
      <c r="B256" t="n">
        <v>0.002859466777063123</v>
      </c>
      <c r="C256" t="n">
        <v>138.7033398821218</v>
      </c>
      <c r="D256" t="n">
        <v>7.386421052631578</v>
      </c>
      <c r="E256" t="n">
        <v>4.063649122807018</v>
      </c>
    </row>
    <row r="257">
      <c r="A257" t="inlineStr">
        <is>
          <t>688139</t>
        </is>
      </c>
      <c r="B257" t="n">
        <v>0.02420451355141396</v>
      </c>
      <c r="C257" t="n">
        <v>138.5485047410649</v>
      </c>
      <c r="D257" t="n">
        <v>49.88799999999999</v>
      </c>
      <c r="E257" t="n">
        <v>5.53080701754386</v>
      </c>
    </row>
    <row r="258">
      <c r="A258" t="inlineStr">
        <is>
          <t>002810</t>
        </is>
      </c>
      <c r="B258" t="n">
        <v>0.01134916972731538</v>
      </c>
      <c r="C258" t="n">
        <v>138.4373030875867</v>
      </c>
      <c r="D258" t="n">
        <v>27.19891228070176</v>
      </c>
      <c r="E258" t="n">
        <v>2.405438596491228</v>
      </c>
    </row>
    <row r="259">
      <c r="A259" t="inlineStr">
        <is>
          <t>603960</t>
        </is>
      </c>
      <c r="B259" t="n">
        <v>0.01234934756157694</v>
      </c>
      <c r="C259" t="n">
        <v>138.0725190839695</v>
      </c>
      <c r="D259" t="n">
        <v>31.51463157894737</v>
      </c>
      <c r="E259" t="n">
        <v>2.061368421052632</v>
      </c>
    </row>
    <row r="260">
      <c r="A260" t="inlineStr">
        <is>
          <t>300705</t>
        </is>
      </c>
      <c r="B260" t="n">
        <v>0.005877354864026614</v>
      </c>
      <c r="C260" t="n">
        <v>136.4135407136322</v>
      </c>
      <c r="D260" t="n">
        <v>16.30112280701754</v>
      </c>
      <c r="E260" t="n">
        <v>4.447859649122807</v>
      </c>
    </row>
    <row r="261">
      <c r="A261" t="inlineStr">
        <is>
          <t>300035</t>
        </is>
      </c>
      <c r="B261" t="n">
        <v>0.001697865007342486</v>
      </c>
      <c r="C261" t="n">
        <v>136.2038664323374</v>
      </c>
      <c r="D261" t="n">
        <v>8.782491228070176</v>
      </c>
      <c r="E261" t="n">
        <v>5.636912280701754</v>
      </c>
    </row>
    <row r="262">
      <c r="A262" t="inlineStr">
        <is>
          <t>002973</t>
        </is>
      </c>
      <c r="B262" t="n">
        <v>0.001823218986348628</v>
      </c>
      <c r="C262" t="n">
        <v>136.1650485436894</v>
      </c>
      <c r="D262" t="n">
        <v>23.83119834710743</v>
      </c>
      <c r="E262" t="n">
        <v>12.29301652892562</v>
      </c>
    </row>
    <row r="263">
      <c r="A263" t="inlineStr">
        <is>
          <t>603882</t>
        </is>
      </c>
      <c r="B263" t="n">
        <v>0.02171914347910551</v>
      </c>
      <c r="C263" t="n">
        <v>136.1402240693892</v>
      </c>
      <c r="D263" t="n">
        <v>77.95315789473685</v>
      </c>
      <c r="E263" t="n">
        <v>1.751964912280702</v>
      </c>
    </row>
    <row r="264">
      <c r="A264" t="inlineStr">
        <is>
          <t>603131</t>
        </is>
      </c>
      <c r="B264" t="n">
        <v>0.003388057732005437</v>
      </c>
      <c r="C264" t="n">
        <v>135.6979405034325</v>
      </c>
      <c r="D264" t="n">
        <v>19.15150877192983</v>
      </c>
      <c r="E264" t="n">
        <v>2.689228070175438</v>
      </c>
    </row>
    <row r="265">
      <c r="A265" t="inlineStr">
        <is>
          <t>600732</t>
        </is>
      </c>
      <c r="B265" t="n">
        <v>0.003882537808960896</v>
      </c>
      <c r="C265" t="n">
        <v>135.2074966532798</v>
      </c>
      <c r="D265" t="n">
        <v>11.07947368421053</v>
      </c>
      <c r="E265" t="n">
        <v>3.041789473684211</v>
      </c>
    </row>
    <row r="266">
      <c r="A266" t="inlineStr">
        <is>
          <t>603063</t>
        </is>
      </c>
      <c r="B266" t="n">
        <v>0.003252441615748226</v>
      </c>
      <c r="C266" t="n">
        <v>135.0114416475973</v>
      </c>
      <c r="D266" t="n">
        <v>9.903508771929825</v>
      </c>
      <c r="E266" t="n">
        <v>2.080385964912281</v>
      </c>
    </row>
    <row r="267">
      <c r="A267" t="inlineStr">
        <is>
          <t>002216</t>
        </is>
      </c>
      <c r="B267" t="n">
        <v>0.008002397939179158</v>
      </c>
      <c r="C267" t="n">
        <v>134.8690153568202</v>
      </c>
      <c r="D267" t="n">
        <v>23.22154385964912</v>
      </c>
      <c r="E267" t="n">
        <v>1.701894736842105</v>
      </c>
    </row>
    <row r="268">
      <c r="A268" t="inlineStr">
        <is>
          <t>600660</t>
        </is>
      </c>
      <c r="B268" t="n">
        <v>0.00813222630898976</v>
      </c>
      <c r="C268" t="n">
        <v>134.7926267281106</v>
      </c>
      <c r="D268" t="n">
        <v>26.52098245614035</v>
      </c>
      <c r="E268" t="n">
        <v>1.006631578947368</v>
      </c>
    </row>
    <row r="269">
      <c r="A269" t="inlineStr">
        <is>
          <t>000591</t>
        </is>
      </c>
      <c r="B269" t="n">
        <v>0.0005939238256083868</v>
      </c>
      <c r="C269" t="n">
        <v>134.6041055718475</v>
      </c>
      <c r="D269" t="n">
        <v>3.954140350877193</v>
      </c>
      <c r="E269" t="n">
        <v>3.007087719298246</v>
      </c>
    </row>
    <row r="270">
      <c r="A270" t="inlineStr">
        <is>
          <t>600059</t>
        </is>
      </c>
      <c r="B270" t="n">
        <v>0.00126787989109122</v>
      </c>
      <c r="C270" t="n">
        <v>134.4611528822055</v>
      </c>
      <c r="D270" t="n">
        <v>9.184385964912281</v>
      </c>
      <c r="E270" t="n">
        <v>2.002035087719298</v>
      </c>
    </row>
    <row r="271">
      <c r="A271" t="inlineStr">
        <is>
          <t>300595</t>
        </is>
      </c>
      <c r="B271" t="n">
        <v>0.015370470182422</v>
      </c>
      <c r="C271" t="n">
        <v>133.9708821010562</v>
      </c>
      <c r="D271" t="n">
        <v>52.09217543859648</v>
      </c>
      <c r="E271" t="n">
        <v>1.562070175438596</v>
      </c>
    </row>
    <row r="272">
      <c r="A272" t="inlineStr">
        <is>
          <t>603338</t>
        </is>
      </c>
      <c r="B272" t="n">
        <v>0.02799534438308277</v>
      </c>
      <c r="C272" t="n">
        <v>133.0621468926553</v>
      </c>
      <c r="D272" t="n">
        <v>72.78849122807019</v>
      </c>
      <c r="E272" t="n">
        <v>0.6111228070175438</v>
      </c>
    </row>
    <row r="273">
      <c r="A273" t="inlineStr">
        <is>
          <t>600426</t>
        </is>
      </c>
      <c r="B273" t="n">
        <v>0.00711789400639792</v>
      </c>
      <c r="C273" t="n">
        <v>132.4748743718593</v>
      </c>
      <c r="D273" t="n">
        <v>22.26073684210526</v>
      </c>
      <c r="E273" t="n">
        <v>0.9594736842105263</v>
      </c>
    </row>
    <row r="274">
      <c r="A274" t="inlineStr">
        <is>
          <t>601799</t>
        </is>
      </c>
      <c r="B274" t="n">
        <v>0.04082727614691134</v>
      </c>
      <c r="C274" t="n">
        <v>131.4119019836639</v>
      </c>
      <c r="D274" t="n">
        <v>127.1464912280702</v>
      </c>
      <c r="E274" t="n">
        <v>0.5508771929824562</v>
      </c>
    </row>
    <row r="275">
      <c r="A275" t="inlineStr">
        <is>
          <t>300293</t>
        </is>
      </c>
      <c r="B275" t="n">
        <v>0.01240941365306479</v>
      </c>
      <c r="C275" t="n">
        <v>131.4016172506739</v>
      </c>
      <c r="D275" t="n">
        <v>15.36645614035088</v>
      </c>
      <c r="E275" t="n">
        <v>7.227263157894737</v>
      </c>
    </row>
    <row r="276">
      <c r="A276" t="inlineStr">
        <is>
          <t>688012</t>
        </is>
      </c>
      <c r="B276" t="n">
        <v>0.04970275935563286</v>
      </c>
      <c r="C276" t="n">
        <v>131.0205844249317</v>
      </c>
      <c r="D276" t="n">
        <v>164.4149824561404</v>
      </c>
      <c r="E276" t="n">
        <v>6.269578947368421</v>
      </c>
    </row>
    <row r="277">
      <c r="A277" t="inlineStr">
        <is>
          <t>603991</t>
        </is>
      </c>
      <c r="B277" t="n">
        <v>0.01160487635022088</v>
      </c>
      <c r="C277" t="n">
        <v>130.6206088992974</v>
      </c>
      <c r="D277" t="n">
        <v>28.60571929824561</v>
      </c>
      <c r="E277" t="n">
        <v>2.485228070175439</v>
      </c>
    </row>
    <row r="278">
      <c r="A278" t="inlineStr">
        <is>
          <t>300442</t>
        </is>
      </c>
      <c r="B278" t="n">
        <v>0.00980193677920901</v>
      </c>
      <c r="C278" t="n">
        <v>130.3605313092979</v>
      </c>
      <c r="D278" t="n">
        <v>21.46438596491228</v>
      </c>
      <c r="E278" t="n">
        <v>1.711543859649123</v>
      </c>
    </row>
    <row r="279">
      <c r="A279" t="inlineStr">
        <is>
          <t>603533</t>
        </is>
      </c>
      <c r="B279" t="n">
        <v>0.01001350818416141</v>
      </c>
      <c r="C279" t="n">
        <v>129.8882681564246</v>
      </c>
      <c r="D279" t="n">
        <v>27.47968421052632</v>
      </c>
      <c r="E279" t="n">
        <v>5.26059649122807</v>
      </c>
    </row>
    <row r="280">
      <c r="A280" t="inlineStr">
        <is>
          <t>689009</t>
        </is>
      </c>
      <c r="B280" t="n">
        <v>0.004893477455249136</v>
      </c>
      <c r="C280" t="n">
        <v>129.0909090909091</v>
      </c>
      <c r="D280" t="n">
        <v>70.4323404255319</v>
      </c>
      <c r="E280" t="n">
        <v>22.81531914893617</v>
      </c>
    </row>
    <row r="281">
      <c r="A281" t="inlineStr">
        <is>
          <t>002129</t>
        </is>
      </c>
      <c r="B281" t="n">
        <v>0.004382634559423331</v>
      </c>
      <c r="C281" t="n">
        <v>128.9631533847472</v>
      </c>
      <c r="D281" t="n">
        <v>19.09438596491228</v>
      </c>
      <c r="E281" t="n">
        <v>3.235894736842105</v>
      </c>
    </row>
    <row r="282">
      <c r="A282" t="inlineStr">
        <is>
          <t>002821</t>
        </is>
      </c>
      <c r="B282" t="n">
        <v>0.04546397450724613</v>
      </c>
      <c r="C282" t="n">
        <v>128.711807154921</v>
      </c>
      <c r="D282" t="n">
        <v>207.5752280701754</v>
      </c>
      <c r="E282" t="n">
        <v>1.147122807017544</v>
      </c>
    </row>
    <row r="283">
      <c r="A283" t="inlineStr">
        <is>
          <t>688388</t>
        </is>
      </c>
      <c r="B283" t="n">
        <v>0.005636018191933399</v>
      </c>
      <c r="C283" t="n">
        <v>128.5417148139588</v>
      </c>
      <c r="D283" t="n">
        <v>56.25280701754386</v>
      </c>
      <c r="E283" t="n">
        <v>4.655719298245614</v>
      </c>
    </row>
    <row r="284">
      <c r="A284" t="inlineStr">
        <is>
          <t>002385</t>
        </is>
      </c>
      <c r="B284" t="n">
        <v>0.002008522927611799</v>
      </c>
      <c r="C284" t="n">
        <v>128.3813747228382</v>
      </c>
      <c r="D284" t="n">
        <v>8.059333333333333</v>
      </c>
      <c r="E284" t="n">
        <v>5.811754385964913</v>
      </c>
    </row>
    <row r="285">
      <c r="A285" t="inlineStr">
        <is>
          <t>603039</t>
        </is>
      </c>
      <c r="B285" t="n">
        <v>0.02170914874956632</v>
      </c>
      <c r="C285" t="n">
        <v>128.3699059561128</v>
      </c>
      <c r="D285" t="n">
        <v>71.48912280701755</v>
      </c>
      <c r="E285" t="n">
        <v>0.6589122807017543</v>
      </c>
    </row>
    <row r="286">
      <c r="A286" t="inlineStr">
        <is>
          <t>300702</t>
        </is>
      </c>
      <c r="B286" t="n">
        <v>0.02291217297071398</v>
      </c>
      <c r="C286" t="n">
        <v>128.3160183619231</v>
      </c>
      <c r="D286" t="n">
        <v>82.64333333333333</v>
      </c>
      <c r="E286" t="n">
        <v>4.888947368421053</v>
      </c>
    </row>
    <row r="287">
      <c r="A287" t="inlineStr">
        <is>
          <t>601952</t>
        </is>
      </c>
      <c r="B287" t="n">
        <v>0.002886680830898175</v>
      </c>
      <c r="C287" t="n">
        <v>127.9434850863422</v>
      </c>
      <c r="D287" t="n">
        <v>10.45743859649123</v>
      </c>
      <c r="E287" t="n">
        <v>5.695649122807017</v>
      </c>
    </row>
    <row r="288">
      <c r="A288" t="inlineStr">
        <is>
          <t>603877</t>
        </is>
      </c>
      <c r="B288" t="n">
        <v>0.01404698833931906</v>
      </c>
      <c r="C288" t="n">
        <v>127.6119402985075</v>
      </c>
      <c r="D288" t="n">
        <v>20.49508771929825</v>
      </c>
      <c r="E288" t="n">
        <v>0.3811929824561404</v>
      </c>
    </row>
    <row r="289">
      <c r="A289" t="inlineStr">
        <is>
          <t>601028</t>
        </is>
      </c>
      <c r="B289" t="n">
        <v>0.004025189386196345</v>
      </c>
      <c r="C289" t="n">
        <v>127.5925925925926</v>
      </c>
      <c r="D289" t="n">
        <v>9.049964912280702</v>
      </c>
      <c r="E289" t="n">
        <v>0.7092631578947368</v>
      </c>
    </row>
    <row r="290">
      <c r="A290" t="inlineStr">
        <is>
          <t>002324</t>
        </is>
      </c>
      <c r="B290" t="n">
        <v>0.002338961294354599</v>
      </c>
      <c r="C290" t="n">
        <v>127.4725274725275</v>
      </c>
      <c r="D290" t="n">
        <v>12.69894736842105</v>
      </c>
      <c r="E290" t="n">
        <v>3.07978947368421</v>
      </c>
    </row>
    <row r="291">
      <c r="A291" t="inlineStr">
        <is>
          <t>300185</t>
        </is>
      </c>
      <c r="B291" t="n">
        <v>0.00197031024298004</v>
      </c>
      <c r="C291" t="n">
        <v>127.4285714285714</v>
      </c>
      <c r="D291" t="n">
        <v>2.66940350877193</v>
      </c>
      <c r="E291" t="n">
        <v>4.614315789473685</v>
      </c>
    </row>
    <row r="292">
      <c r="A292" t="inlineStr">
        <is>
          <t>300433</t>
        </is>
      </c>
      <c r="B292" t="n">
        <v>0.009732168194768159</v>
      </c>
      <c r="C292" t="n">
        <v>127.3730684326711</v>
      </c>
      <c r="D292" t="n">
        <v>23.9560350877193</v>
      </c>
      <c r="E292" t="n">
        <v>1.868736842105263</v>
      </c>
    </row>
    <row r="293">
      <c r="A293" t="inlineStr">
        <is>
          <t>603317</t>
        </is>
      </c>
      <c r="B293" t="n">
        <v>0.01931753074172305</v>
      </c>
      <c r="C293" t="n">
        <v>127.2808320950966</v>
      </c>
      <c r="D293" t="n">
        <v>47.91705263157894</v>
      </c>
      <c r="E293" t="n">
        <v>3.862070175438596</v>
      </c>
    </row>
    <row r="294">
      <c r="A294" t="inlineStr">
        <is>
          <t>300661</t>
        </is>
      </c>
      <c r="B294" t="n">
        <v>0.06226370822422097</v>
      </c>
      <c r="C294" t="n">
        <v>127.0080561537848</v>
      </c>
      <c r="D294" t="n">
        <v>240.1059649122807</v>
      </c>
      <c r="E294" t="n">
        <v>2.54638596491228</v>
      </c>
    </row>
    <row r="295">
      <c r="A295" t="inlineStr">
        <is>
          <t>002352</t>
        </is>
      </c>
      <c r="B295" t="n">
        <v>0.01942476407329768</v>
      </c>
      <c r="C295" t="n">
        <v>126.7669172932331</v>
      </c>
      <c r="D295" t="n">
        <v>58.83842105263158</v>
      </c>
      <c r="E295" t="n">
        <v>0.4860701754385965</v>
      </c>
    </row>
    <row r="296">
      <c r="A296" t="inlineStr">
        <is>
          <t>300171</t>
        </is>
      </c>
      <c r="B296" t="n">
        <v>0.007836525043760928</v>
      </c>
      <c r="C296" t="n">
        <v>126.6387726638773</v>
      </c>
      <c r="D296" t="n">
        <v>13.36189473684211</v>
      </c>
      <c r="E296" t="n">
        <v>3.017719298245614</v>
      </c>
    </row>
    <row r="297">
      <c r="A297" t="inlineStr">
        <is>
          <t>002585</t>
        </is>
      </c>
      <c r="B297" t="n">
        <v>0.002530192693675761</v>
      </c>
      <c r="C297" t="n">
        <v>126.6375545851528</v>
      </c>
      <c r="D297" t="n">
        <v>6.797929824561404</v>
      </c>
      <c r="E297" t="n">
        <v>3.525859649122807</v>
      </c>
    </row>
    <row r="298">
      <c r="A298" t="inlineStr">
        <is>
          <t>300760</t>
        </is>
      </c>
      <c r="B298" t="n">
        <v>0.05655566396276158</v>
      </c>
      <c r="C298" t="n">
        <v>126.6283624967354</v>
      </c>
      <c r="D298" t="n">
        <v>283.1674035087719</v>
      </c>
      <c r="E298" t="n">
        <v>1.065263157894737</v>
      </c>
    </row>
    <row r="299">
      <c r="A299" t="inlineStr">
        <is>
          <t>300453</t>
        </is>
      </c>
      <c r="B299" t="n">
        <v>0.005212080936850338</v>
      </c>
      <c r="C299" t="n">
        <v>126.4441591784339</v>
      </c>
      <c r="D299" t="n">
        <v>14.1541052631579</v>
      </c>
      <c r="E299" t="n">
        <v>7.730631578947368</v>
      </c>
    </row>
    <row r="300">
      <c r="A300" t="inlineStr">
        <is>
          <t>002603</t>
        </is>
      </c>
      <c r="B300" t="n">
        <v>0.008522823896614212</v>
      </c>
      <c r="C300" t="n">
        <v>125.6968641114983</v>
      </c>
      <c r="D300" t="n">
        <v>23.45319298245614</v>
      </c>
      <c r="E300" t="n">
        <v>3.664561403508772</v>
      </c>
    </row>
    <row r="301">
      <c r="A301" t="inlineStr">
        <is>
          <t>000858</t>
        </is>
      </c>
      <c r="B301" t="n">
        <v>0.06379990047536774</v>
      </c>
      <c r="C301" t="n">
        <v>125.6586917019988</v>
      </c>
      <c r="D301" t="n">
        <v>179.1250877192982</v>
      </c>
      <c r="E301" t="n">
        <v>0.5810877192982455</v>
      </c>
    </row>
    <row r="302">
      <c r="A302" t="inlineStr">
        <is>
          <t>000713</t>
        </is>
      </c>
      <c r="B302" t="n">
        <v>0.001021445869392446</v>
      </c>
      <c r="C302" t="n">
        <v>123.9294710327456</v>
      </c>
      <c r="D302" t="n">
        <v>10.22814035087719</v>
      </c>
      <c r="E302" t="n">
        <v>9.642842105263158</v>
      </c>
    </row>
    <row r="303">
      <c r="A303" t="inlineStr">
        <is>
          <t>300568</t>
        </is>
      </c>
      <c r="B303" t="n">
        <v>0.003236951159096488</v>
      </c>
      <c r="C303" t="n">
        <v>123.9130434782609</v>
      </c>
      <c r="D303" t="n">
        <v>19.39582456140351</v>
      </c>
      <c r="E303" t="n">
        <v>4.570947368421052</v>
      </c>
    </row>
    <row r="304">
      <c r="A304" t="inlineStr">
        <is>
          <t>688006</t>
        </is>
      </c>
      <c r="B304" t="n">
        <v>0.008987173968172227</v>
      </c>
      <c r="C304" t="n">
        <v>123.7803383182153</v>
      </c>
      <c r="D304" t="n">
        <v>48.7879649122807</v>
      </c>
      <c r="E304" t="n">
        <v>5.38038596491228</v>
      </c>
    </row>
    <row r="305">
      <c r="A305" t="inlineStr">
        <is>
          <t>300857</t>
        </is>
      </c>
      <c r="B305" t="n">
        <v>0.00352562563301203</v>
      </c>
      <c r="C305" t="n">
        <v>123.5250186706497</v>
      </c>
      <c r="D305" t="n">
        <v>35.26256880733945</v>
      </c>
      <c r="E305" t="n">
        <v>12.9994495412844</v>
      </c>
    </row>
    <row r="306">
      <c r="A306" t="inlineStr">
        <is>
          <t>601208</t>
        </is>
      </c>
      <c r="B306" t="n">
        <v>0.00240690469996229</v>
      </c>
      <c r="C306" t="n">
        <v>123.2558139534884</v>
      </c>
      <c r="D306" t="n">
        <v>7.269438596491228</v>
      </c>
      <c r="E306" t="n">
        <v>1.924315789473684</v>
      </c>
    </row>
    <row r="307">
      <c r="A307" t="inlineStr">
        <is>
          <t>600584</t>
        </is>
      </c>
      <c r="B307" t="n">
        <v>0.008573232391173817</v>
      </c>
      <c r="C307" t="n">
        <v>122.7867993713986</v>
      </c>
      <c r="D307" t="n">
        <v>31.84635087719299</v>
      </c>
      <c r="E307" t="n">
        <v>6.535543859649122</v>
      </c>
    </row>
    <row r="308">
      <c r="A308" t="inlineStr">
        <is>
          <t>603027</t>
        </is>
      </c>
      <c r="B308" t="n">
        <v>0.0130111231075429</v>
      </c>
      <c r="C308" t="n">
        <v>122.524609148813</v>
      </c>
      <c r="D308" t="n">
        <v>27.21133333333333</v>
      </c>
      <c r="E308" t="n">
        <v>1.440140350877193</v>
      </c>
    </row>
    <row r="309">
      <c r="A309" t="inlineStr">
        <is>
          <t>000406</t>
        </is>
      </c>
      <c r="B309" t="n">
        <v>0.001940469744999534</v>
      </c>
      <c r="C309" t="n">
        <v>122.4175824175824</v>
      </c>
      <c r="D309" t="n">
        <v>6.147122807017544</v>
      </c>
      <c r="E309" t="n">
        <v>0</v>
      </c>
    </row>
    <row r="310">
      <c r="A310" t="inlineStr">
        <is>
          <t>688408</t>
        </is>
      </c>
      <c r="B310" t="n">
        <v>0.01704096061459144</v>
      </c>
      <c r="C310" t="n">
        <v>122.2107969151671</v>
      </c>
      <c r="D310" t="n">
        <v>134.1845882352941</v>
      </c>
      <c r="E310" t="n">
        <v>6.323411764705883</v>
      </c>
    </row>
    <row r="311">
      <c r="A311" t="inlineStr">
        <is>
          <t>300999</t>
        </is>
      </c>
      <c r="B311" t="n">
        <v>0.0156804343279107</v>
      </c>
      <c r="C311" t="n">
        <v>121.6785714285714</v>
      </c>
      <c r="D311" t="n">
        <v>69.19964912280702</v>
      </c>
      <c r="E311" t="n">
        <v>20.50263157894737</v>
      </c>
    </row>
    <row r="312">
      <c r="A312" t="inlineStr">
        <is>
          <t>600754</t>
        </is>
      </c>
      <c r="B312" t="n">
        <v>0.009686052517922218</v>
      </c>
      <c r="C312" t="n">
        <v>121.4847161572052</v>
      </c>
      <c r="D312" t="n">
        <v>34.08852631578947</v>
      </c>
      <c r="E312" t="n">
        <v>0.6772631578947369</v>
      </c>
    </row>
    <row r="313">
      <c r="A313" t="inlineStr">
        <is>
          <t>600186</t>
        </is>
      </c>
      <c r="B313" t="n">
        <v>0.0002957119014949621</v>
      </c>
      <c r="C313" t="n">
        <v>121.4285714285714</v>
      </c>
      <c r="D313" t="n">
        <v>2.593017543859649</v>
      </c>
      <c r="E313" t="n">
        <v>1.478526315789474</v>
      </c>
    </row>
    <row r="314">
      <c r="A314" t="inlineStr">
        <is>
          <t>002625</t>
        </is>
      </c>
      <c r="B314" t="n">
        <v>0.01057808258733575</v>
      </c>
      <c r="C314" t="n">
        <v>121.1382113821138</v>
      </c>
      <c r="D314" t="n">
        <v>13.43480701754386</v>
      </c>
      <c r="E314" t="n">
        <v>2.690631578947368</v>
      </c>
    </row>
    <row r="315">
      <c r="A315" t="inlineStr">
        <is>
          <t>600885</t>
        </is>
      </c>
      <c r="B315" t="n">
        <v>0.006405073330915533</v>
      </c>
      <c r="C315" t="n">
        <v>120.6361226808027</v>
      </c>
      <c r="D315" t="n">
        <v>38.90291228070176</v>
      </c>
      <c r="E315" t="n">
        <v>1.164912280701754</v>
      </c>
    </row>
    <row r="316">
      <c r="A316" t="inlineStr">
        <is>
          <t>601965</t>
        </is>
      </c>
      <c r="B316" t="n">
        <v>0.002692871550504313</v>
      </c>
      <c r="C316" t="n">
        <v>120.3856749311295</v>
      </c>
      <c r="D316" t="n">
        <v>10.25150877192982</v>
      </c>
      <c r="E316" t="n">
        <v>0.8225964912280702</v>
      </c>
    </row>
    <row r="317">
      <c r="A317" t="inlineStr">
        <is>
          <t>300693</t>
        </is>
      </c>
      <c r="B317" t="n">
        <v>0.004320797863049179</v>
      </c>
      <c r="C317" t="n">
        <v>119.9681782020684</v>
      </c>
      <c r="D317" t="n">
        <v>20.28547368421053</v>
      </c>
      <c r="E317" t="n">
        <v>8.417368421052631</v>
      </c>
    </row>
    <row r="318">
      <c r="A318" t="inlineStr">
        <is>
          <t>688202</t>
        </is>
      </c>
      <c r="B318" t="n">
        <v>0.05578445051305445</v>
      </c>
      <c r="C318" t="n">
        <v>119.8732394366197</v>
      </c>
      <c r="D318" t="n">
        <v>112.0482456140351</v>
      </c>
      <c r="E318" t="n">
        <v>7.378070175438596</v>
      </c>
    </row>
    <row r="319">
      <c r="A319" t="inlineStr">
        <is>
          <t>600313</t>
        </is>
      </c>
      <c r="B319" t="n">
        <v>0.0007444878473661327</v>
      </c>
      <c r="C319" t="n">
        <v>119.3430656934306</v>
      </c>
      <c r="D319" t="n">
        <v>3.957368421052631</v>
      </c>
      <c r="E319" t="n">
        <v>6.053684210526316</v>
      </c>
    </row>
    <row r="320">
      <c r="A320" t="inlineStr">
        <is>
          <t>603127</t>
        </is>
      </c>
      <c r="B320" t="n">
        <v>0.02626123386892983</v>
      </c>
      <c r="C320" t="n">
        <v>119.1480017566974</v>
      </c>
      <c r="D320" t="n">
        <v>75.56501754385964</v>
      </c>
      <c r="E320" t="n">
        <v>2.606701754385965</v>
      </c>
    </row>
    <row r="321">
      <c r="A321" t="inlineStr">
        <is>
          <t>603601</t>
        </is>
      </c>
      <c r="B321" t="n">
        <v>0.002703863712851682</v>
      </c>
      <c r="C321" t="n">
        <v>119.1455696202532</v>
      </c>
      <c r="D321" t="n">
        <v>12.23831578947368</v>
      </c>
      <c r="E321" t="n">
        <v>3.731649122807017</v>
      </c>
    </row>
    <row r="322">
      <c r="A322" t="inlineStr">
        <is>
          <t>300759</t>
        </is>
      </c>
      <c r="B322" t="n">
        <v>0.02538627763931502</v>
      </c>
      <c r="C322" t="n">
        <v>119.1235059760956</v>
      </c>
      <c r="D322" t="n">
        <v>80.55810526315788</v>
      </c>
      <c r="E322" t="n">
        <v>2.036280701754386</v>
      </c>
    </row>
    <row r="323">
      <c r="A323" t="inlineStr">
        <is>
          <t>300285</t>
        </is>
      </c>
      <c r="B323" t="n">
        <v>0.007562526550895702</v>
      </c>
      <c r="C323" t="n">
        <v>118.3188670625857</v>
      </c>
      <c r="D323" t="n">
        <v>30.93245614035088</v>
      </c>
      <c r="E323" t="n">
        <v>1.445368421052631</v>
      </c>
    </row>
    <row r="324">
      <c r="A324" t="inlineStr">
        <is>
          <t>688198</t>
        </is>
      </c>
      <c r="B324" t="n">
        <v>0.03219414450135626</v>
      </c>
      <c r="C324" t="n">
        <v>118.0216031836271</v>
      </c>
      <c r="D324" t="n">
        <v>74.67455938697317</v>
      </c>
      <c r="E324" t="n">
        <v>6.292911877394636</v>
      </c>
    </row>
    <row r="325">
      <c r="A325" t="inlineStr">
        <is>
          <t>002838</t>
        </is>
      </c>
      <c r="B325" t="n">
        <v>0.0128635203875406</v>
      </c>
      <c r="C325" t="n">
        <v>117.5870858113849</v>
      </c>
      <c r="D325" t="n">
        <v>26.56347368421053</v>
      </c>
      <c r="E325" t="n">
        <v>4.897859649122807</v>
      </c>
    </row>
    <row r="326">
      <c r="A326" t="inlineStr">
        <is>
          <t>600849</t>
        </is>
      </c>
      <c r="B326" t="n">
        <v>0.004791400936981517</v>
      </c>
      <c r="C326" t="n">
        <v>117.2566371681416</v>
      </c>
      <c r="D326" t="n">
        <v>9.674526315789473</v>
      </c>
      <c r="E326" t="n">
        <v>0</v>
      </c>
    </row>
    <row r="327">
      <c r="A327" t="inlineStr">
        <is>
          <t>600845</t>
        </is>
      </c>
      <c r="B327" t="n">
        <v>0.01173867205861684</v>
      </c>
      <c r="C327" t="n">
        <v>117.2424525365702</v>
      </c>
      <c r="D327" t="n">
        <v>53.87150877192983</v>
      </c>
      <c r="E327" t="n">
        <v>0.9005964912280701</v>
      </c>
    </row>
    <row r="328">
      <c r="A328" t="inlineStr">
        <is>
          <t>600336</t>
        </is>
      </c>
      <c r="B328" t="n">
        <v>0.001618515674925775</v>
      </c>
      <c r="C328" t="n">
        <v>117.1171171171171</v>
      </c>
      <c r="D328" t="n">
        <v>6.279368421052631</v>
      </c>
      <c r="E328" t="n">
        <v>4.163333333333333</v>
      </c>
    </row>
    <row r="329">
      <c r="A329" t="inlineStr">
        <is>
          <t>300671</t>
        </is>
      </c>
      <c r="B329" t="n">
        <v>0.01297072442039936</v>
      </c>
      <c r="C329" t="n">
        <v>117.1117705242334</v>
      </c>
      <c r="D329" t="n">
        <v>34.66382456140351</v>
      </c>
      <c r="E329" t="n">
        <v>8.056736842105263</v>
      </c>
    </row>
    <row r="330">
      <c r="A330" t="inlineStr">
        <is>
          <t>002766</t>
        </is>
      </c>
      <c r="B330" t="n">
        <v>0.0005756303025068997</v>
      </c>
      <c r="C330" t="n">
        <v>117.0731707317073</v>
      </c>
      <c r="D330" t="n">
        <v>3.452140350877193</v>
      </c>
      <c r="E330" t="n">
        <v>1.328631578947368</v>
      </c>
    </row>
    <row r="331">
      <c r="A331" t="inlineStr">
        <is>
          <t>300727</t>
        </is>
      </c>
      <c r="B331" t="n">
        <v>0.01246217577774349</v>
      </c>
      <c r="C331" t="n">
        <v>116.2089752176825</v>
      </c>
      <c r="D331" t="n">
        <v>18.59340350877193</v>
      </c>
      <c r="E331" t="n">
        <v>9.498807017543861</v>
      </c>
    </row>
    <row r="332">
      <c r="A332" t="inlineStr">
        <is>
          <t>688188</t>
        </is>
      </c>
      <c r="B332" t="n">
        <v>0.05292152156403147</v>
      </c>
      <c r="C332" t="n">
        <v>116.1202821049368</v>
      </c>
      <c r="D332" t="n">
        <v>183.9995438596491</v>
      </c>
      <c r="E332" t="n">
        <v>3.690456140350878</v>
      </c>
    </row>
    <row r="333">
      <c r="A333" t="inlineStr">
        <is>
          <t>002179</t>
        </is>
      </c>
      <c r="B333" t="n">
        <v>0.008016702219281444</v>
      </c>
      <c r="C333" t="n">
        <v>115.7947940358858</v>
      </c>
      <c r="D333" t="n">
        <v>43.97466666666666</v>
      </c>
      <c r="E333" t="n">
        <v>0.8469824561403508</v>
      </c>
    </row>
    <row r="334">
      <c r="A334" t="inlineStr">
        <is>
          <t>000155</t>
        </is>
      </c>
      <c r="B334" t="n">
        <v>0.0008206316445705549</v>
      </c>
      <c r="C334" t="n">
        <v>115.3266331658291</v>
      </c>
      <c r="D334" t="n">
        <v>4.875192982456142</v>
      </c>
      <c r="E334" t="n">
        <v>2.038456140350877</v>
      </c>
    </row>
    <row r="335">
      <c r="A335" t="inlineStr">
        <is>
          <t>300843</t>
        </is>
      </c>
      <c r="B335" t="n">
        <v>0.002959580551706219</v>
      </c>
      <c r="C335" t="n">
        <v>114.7814018043026</v>
      </c>
      <c r="D335" t="n">
        <v>32.1929365079365</v>
      </c>
      <c r="E335" t="n">
        <v>15.93325396825396</v>
      </c>
    </row>
    <row r="336">
      <c r="A336" t="inlineStr">
        <is>
          <t>300815</t>
        </is>
      </c>
      <c r="B336" t="n">
        <v>0.01201670419127937</v>
      </c>
      <c r="C336" t="n">
        <v>114.5793950850662</v>
      </c>
      <c r="D336" t="n">
        <v>113.5099126637554</v>
      </c>
      <c r="E336" t="n">
        <v>6.277903930131004</v>
      </c>
    </row>
    <row r="337">
      <c r="A337" t="inlineStr">
        <is>
          <t>000100</t>
        </is>
      </c>
      <c r="B337" t="n">
        <v>0.0008490891025260368</v>
      </c>
      <c r="C337" t="n">
        <v>114.3283582089552</v>
      </c>
      <c r="D337" t="n">
        <v>5.632701754385965</v>
      </c>
      <c r="E337" t="n">
        <v>3.456140350877194</v>
      </c>
    </row>
    <row r="338">
      <c r="A338" t="inlineStr">
        <is>
          <t>600600</t>
        </is>
      </c>
      <c r="B338" t="n">
        <v>0.01803036400570621</v>
      </c>
      <c r="C338" t="n">
        <v>114.1692789968652</v>
      </c>
      <c r="D338" t="n">
        <v>65.7919649122807</v>
      </c>
      <c r="E338" t="n">
        <v>1.025263157894737</v>
      </c>
    </row>
    <row r="339">
      <c r="A339" t="inlineStr">
        <is>
          <t>300522</t>
        </is>
      </c>
      <c r="B339" t="n">
        <v>0.01168381526263975</v>
      </c>
      <c r="C339" t="n">
        <v>114.0133460438513</v>
      </c>
      <c r="D339" t="n">
        <v>19.15140350877193</v>
      </c>
      <c r="E339" t="n">
        <v>2.404245614035088</v>
      </c>
    </row>
    <row r="340">
      <c r="A340" t="inlineStr">
        <is>
          <t>300797</t>
        </is>
      </c>
      <c r="B340" t="n">
        <v>0.002197573701774607</v>
      </c>
      <c r="C340" t="n">
        <v>113.9564660691422</v>
      </c>
      <c r="D340" t="n">
        <v>18.39775438596491</v>
      </c>
      <c r="E340" t="n">
        <v>13.16852631578947</v>
      </c>
    </row>
    <row r="341">
      <c r="A341" t="inlineStr">
        <is>
          <t>300502</t>
        </is>
      </c>
      <c r="B341" t="n">
        <v>0.01430467265789171</v>
      </c>
      <c r="C341" t="n">
        <v>113.2525558500568</v>
      </c>
      <c r="D341" t="n">
        <v>51.42498245614035</v>
      </c>
      <c r="E341" t="n">
        <v>4.476561403508772</v>
      </c>
    </row>
    <row r="342">
      <c r="A342" t="inlineStr">
        <is>
          <t>603535</t>
        </is>
      </c>
      <c r="B342" t="n">
        <v>0.02157578001284987</v>
      </c>
      <c r="C342" t="n">
        <v>113.2192846034215</v>
      </c>
      <c r="D342" t="n">
        <v>26.40856140350877</v>
      </c>
      <c r="E342" t="n">
        <v>2.563649122807017</v>
      </c>
    </row>
    <row r="343">
      <c r="A343" t="inlineStr">
        <is>
          <t>300460</t>
        </is>
      </c>
      <c r="B343" t="n">
        <v>0.002431501505374791</v>
      </c>
      <c r="C343" t="n">
        <v>113.1944444444444</v>
      </c>
      <c r="D343" t="n">
        <v>12.88228070175439</v>
      </c>
      <c r="E343" t="n">
        <v>5.451894736842105</v>
      </c>
    </row>
    <row r="344">
      <c r="A344" t="inlineStr">
        <is>
          <t>002702</t>
        </is>
      </c>
      <c r="B344" t="n">
        <v>0.002792706285211896</v>
      </c>
      <c r="C344" t="n">
        <v>113.0641330166271</v>
      </c>
      <c r="D344" t="n">
        <v>6.804350877192983</v>
      </c>
      <c r="E344" t="n">
        <v>7.570947368421053</v>
      </c>
    </row>
    <row r="345">
      <c r="A345" t="inlineStr">
        <is>
          <t>300207</t>
        </is>
      </c>
      <c r="B345" t="n">
        <v>0.004678363561400195</v>
      </c>
      <c r="C345" t="n">
        <v>113.0201342281879</v>
      </c>
      <c r="D345" t="n">
        <v>21.79357894736842</v>
      </c>
      <c r="E345" t="n">
        <v>2.851263157894737</v>
      </c>
    </row>
    <row r="346">
      <c r="A346" t="inlineStr">
        <is>
          <t>300316</t>
        </is>
      </c>
      <c r="B346" t="n">
        <v>0.004444449377444403</v>
      </c>
      <c r="C346" t="n">
        <v>112.9202373104812</v>
      </c>
      <c r="D346" t="n">
        <v>23.67536842105263</v>
      </c>
      <c r="E346" t="n">
        <v>2.470877192982456</v>
      </c>
    </row>
    <row r="347">
      <c r="A347" t="inlineStr">
        <is>
          <t>300454</t>
        </is>
      </c>
      <c r="B347" t="n">
        <v>0.02505606030640563</v>
      </c>
      <c r="C347" t="n">
        <v>112.9021930526653</v>
      </c>
      <c r="D347" t="n">
        <v>182.750947368421</v>
      </c>
      <c r="E347" t="n">
        <v>0.9925263157894737</v>
      </c>
    </row>
    <row r="348">
      <c r="A348" t="inlineStr">
        <is>
          <t>002980</t>
        </is>
      </c>
      <c r="B348" t="n">
        <v>0.007969134156323459</v>
      </c>
      <c r="C348" t="n">
        <v>112.5932835820895</v>
      </c>
      <c r="D348" t="n">
        <v>58.00751412429378</v>
      </c>
      <c r="E348" t="n">
        <v>14.1709604519774</v>
      </c>
    </row>
    <row r="349">
      <c r="A349" t="inlineStr">
        <is>
          <t>603659</t>
        </is>
      </c>
      <c r="B349" t="n">
        <v>0.01187992626047143</v>
      </c>
      <c r="C349" t="n">
        <v>112.3861879402165</v>
      </c>
      <c r="D349" t="n">
        <v>91.82698245614036</v>
      </c>
      <c r="E349" t="n">
        <v>2.055333333333333</v>
      </c>
    </row>
    <row r="350">
      <c r="A350" t="inlineStr">
        <is>
          <t>002158</t>
        </is>
      </c>
      <c r="B350" t="n">
        <v>0.001832758290739606</v>
      </c>
      <c r="C350" t="n">
        <v>111.8100128369705</v>
      </c>
      <c r="D350" t="n">
        <v>12.08214035087719</v>
      </c>
      <c r="E350" t="n">
        <v>2.912070175438596</v>
      </c>
    </row>
    <row r="351">
      <c r="A351" t="inlineStr">
        <is>
          <t>002126</t>
        </is>
      </c>
      <c r="B351" t="n">
        <v>0.001887153090511866</v>
      </c>
      <c r="C351" t="n">
        <v>111.5107913669064</v>
      </c>
      <c r="D351" t="n">
        <v>10.9819298245614</v>
      </c>
      <c r="E351" t="n">
        <v>2.987052631578948</v>
      </c>
    </row>
    <row r="352">
      <c r="A352" t="inlineStr">
        <is>
          <t>300712</t>
        </is>
      </c>
      <c r="B352" t="n">
        <v>0.00257987473783579</v>
      </c>
      <c r="C352" t="n">
        <v>111.3177041228779</v>
      </c>
      <c r="D352" t="n">
        <v>14.32905263157895</v>
      </c>
      <c r="E352" t="n">
        <v>6.551754385964912</v>
      </c>
    </row>
    <row r="353">
      <c r="A353" t="inlineStr">
        <is>
          <t>300676</t>
        </is>
      </c>
      <c r="B353" t="n">
        <v>0.03974567941196978</v>
      </c>
      <c r="C353" t="n">
        <v>111.3116926134482</v>
      </c>
      <c r="D353" t="n">
        <v>112.859298245614</v>
      </c>
      <c r="E353" t="n">
        <v>3.296947368421052</v>
      </c>
    </row>
    <row r="354">
      <c r="A354" t="inlineStr">
        <is>
          <t>300600</t>
        </is>
      </c>
      <c r="B354" t="n">
        <v>0.006469113204557787</v>
      </c>
      <c r="C354" t="n">
        <v>111.2474437627812</v>
      </c>
      <c r="D354" t="n">
        <v>13.05550877192982</v>
      </c>
      <c r="E354" t="n">
        <v>3.165684210526316</v>
      </c>
    </row>
    <row r="355">
      <c r="A355" t="inlineStr">
        <is>
          <t>600006</t>
        </is>
      </c>
      <c r="B355" t="n">
        <v>0.001131713232639651</v>
      </c>
      <c r="C355" t="n">
        <v>110.9839816933639</v>
      </c>
      <c r="D355" t="n">
        <v>4.82140350877193</v>
      </c>
      <c r="E355" t="n">
        <v>1.884315789473684</v>
      </c>
    </row>
    <row r="356">
      <c r="A356" t="inlineStr">
        <is>
          <t>300015</t>
        </is>
      </c>
      <c r="B356" t="n">
        <v>0.01401703268198735</v>
      </c>
      <c r="C356" t="n">
        <v>110.8809891808346</v>
      </c>
      <c r="D356" t="n">
        <v>43.47108771929825</v>
      </c>
      <c r="E356" t="n">
        <v>0.7601403508771929</v>
      </c>
    </row>
    <row r="357">
      <c r="A357" t="inlineStr">
        <is>
          <t>603288</t>
        </is>
      </c>
      <c r="B357" t="n">
        <v>0.03712698594326697</v>
      </c>
      <c r="C357" t="n">
        <v>110.8517350157729</v>
      </c>
      <c r="D357" t="n">
        <v>126.4415087719298</v>
      </c>
      <c r="E357" t="n">
        <v>0.150280701754386</v>
      </c>
    </row>
    <row r="358">
      <c r="A358" t="inlineStr">
        <is>
          <t>603520</t>
        </is>
      </c>
      <c r="B358" t="n">
        <v>0.02464321830174501</v>
      </c>
      <c r="C358" t="n">
        <v>110.7016981736623</v>
      </c>
      <c r="D358" t="n">
        <v>56.87438596491229</v>
      </c>
      <c r="E358" t="n">
        <v>1.604350877192982</v>
      </c>
    </row>
    <row r="359">
      <c r="A359" t="inlineStr">
        <is>
          <t>600462</t>
        </is>
      </c>
      <c r="B359" t="n">
        <v>0.0002571326165098918</v>
      </c>
      <c r="C359" t="n">
        <v>110.4761904761905</v>
      </c>
      <c r="D359" t="n">
        <v>1.863228070175438</v>
      </c>
      <c r="E359" t="n">
        <v>1.561543859649123</v>
      </c>
    </row>
    <row r="360">
      <c r="A360" t="inlineStr">
        <is>
          <t>300364</t>
        </is>
      </c>
      <c r="B360" t="n">
        <v>0.002278319504182369</v>
      </c>
      <c r="C360" t="n">
        <v>110.4683195592286</v>
      </c>
      <c r="D360" t="n">
        <v>5.921719298245614</v>
      </c>
      <c r="E360" t="n">
        <v>5.491964912280702</v>
      </c>
    </row>
    <row r="361">
      <c r="A361" t="inlineStr">
        <is>
          <t>300100</t>
        </is>
      </c>
      <c r="B361" t="n">
        <v>0.006288912411449236</v>
      </c>
      <c r="C361" t="n">
        <v>110.2693602693602</v>
      </c>
      <c r="D361" t="n">
        <v>7.96480701754386</v>
      </c>
      <c r="E361" t="n">
        <v>5.499508771929825</v>
      </c>
    </row>
    <row r="362">
      <c r="A362" t="inlineStr">
        <is>
          <t>600598</t>
        </is>
      </c>
      <c r="B362" t="n">
        <v>0.003318544421044262</v>
      </c>
      <c r="C362" t="n">
        <v>110.1822079314041</v>
      </c>
      <c r="D362" t="n">
        <v>15.19382456140351</v>
      </c>
      <c r="E362" t="n">
        <v>2.299754385964913</v>
      </c>
    </row>
    <row r="363">
      <c r="A363" t="inlineStr">
        <is>
          <t>300008</t>
        </is>
      </c>
      <c r="B363" t="n">
        <v>0.003684793307874273</v>
      </c>
      <c r="C363" t="n">
        <v>109.9337748344371</v>
      </c>
      <c r="D363" t="n">
        <v>4.468877192982457</v>
      </c>
      <c r="E363" t="n">
        <v>8.615859649122807</v>
      </c>
    </row>
    <row r="364">
      <c r="A364" t="inlineStr">
        <is>
          <t>002291</t>
        </is>
      </c>
      <c r="B364" t="n">
        <v>0.005883221997394772</v>
      </c>
      <c r="C364" t="n">
        <v>109.5112285336856</v>
      </c>
      <c r="D364" t="n">
        <v>20.25315789473684</v>
      </c>
      <c r="E364" t="n">
        <v>6.607578947368421</v>
      </c>
    </row>
    <row r="365">
      <c r="A365" t="inlineStr">
        <is>
          <t>300048</t>
        </is>
      </c>
      <c r="B365" t="n">
        <v>0.00120127193154318</v>
      </c>
      <c r="C365" t="n">
        <v>109.2436974789916</v>
      </c>
      <c r="D365" t="n">
        <v>3.990245614035088</v>
      </c>
      <c r="E365" t="n">
        <v>3.715614035087719</v>
      </c>
    </row>
    <row r="366">
      <c r="A366" t="inlineStr">
        <is>
          <t>600196</t>
        </is>
      </c>
      <c r="B366" t="n">
        <v>0.01503819682414882</v>
      </c>
      <c r="C366" t="n">
        <v>108.7076438140268</v>
      </c>
      <c r="D366" t="n">
        <v>39.56445614035087</v>
      </c>
      <c r="E366" t="n">
        <v>2.668877192982456</v>
      </c>
    </row>
    <row r="367">
      <c r="A367" t="inlineStr">
        <is>
          <t>300236</t>
        </is>
      </c>
      <c r="B367" t="n">
        <v>0.01280157901963134</v>
      </c>
      <c r="C367" t="n">
        <v>108.4276729559748</v>
      </c>
      <c r="D367" t="n">
        <v>50.19059649122807</v>
      </c>
      <c r="E367" t="n">
        <v>5.776877192982456</v>
      </c>
    </row>
    <row r="368">
      <c r="A368" t="inlineStr">
        <is>
          <t>300408</t>
        </is>
      </c>
      <c r="B368" t="n">
        <v>0.00398397814695956</v>
      </c>
      <c r="C368" t="n">
        <v>108.0382237211917</v>
      </c>
      <c r="D368" t="n">
        <v>25.23382456140351</v>
      </c>
      <c r="E368" t="n">
        <v>0.9925614035087719</v>
      </c>
    </row>
    <row r="369">
      <c r="A369" t="inlineStr">
        <is>
          <t>002833</t>
        </is>
      </c>
      <c r="B369" t="n">
        <v>0.009428372037333729</v>
      </c>
      <c r="C369" t="n">
        <v>108.0237741456166</v>
      </c>
      <c r="D369" t="n">
        <v>31.00729824561403</v>
      </c>
      <c r="E369" t="n">
        <v>1.576070175438597</v>
      </c>
    </row>
    <row r="370">
      <c r="A370" t="inlineStr">
        <is>
          <t>002829</t>
        </is>
      </c>
      <c r="B370" t="n">
        <v>0.007038471153685656</v>
      </c>
      <c r="C370" t="n">
        <v>107.9922965816081</v>
      </c>
      <c r="D370" t="n">
        <v>32.75519298245614</v>
      </c>
      <c r="E370" t="n">
        <v>5.558315789473685</v>
      </c>
    </row>
    <row r="371">
      <c r="A371" t="inlineStr">
        <is>
          <t>300511</t>
        </is>
      </c>
      <c r="B371" t="n">
        <v>0.005122942671251795</v>
      </c>
      <c r="C371" t="n">
        <v>107.9113924050633</v>
      </c>
      <c r="D371" t="n">
        <v>11.63042105263158</v>
      </c>
      <c r="E371" t="n">
        <v>5.930631578947368</v>
      </c>
    </row>
    <row r="372">
      <c r="A372" t="inlineStr">
        <is>
          <t>300896</t>
        </is>
      </c>
      <c r="B372" t="n">
        <v>0.04970994535560229</v>
      </c>
      <c r="C372" t="n">
        <v>107.6624522199353</v>
      </c>
      <c r="D372" t="n">
        <v>535.1759374999999</v>
      </c>
      <c r="E372" t="n">
        <v>7.2146875</v>
      </c>
    </row>
    <row r="373">
      <c r="A373" t="inlineStr">
        <is>
          <t>300391</t>
        </is>
      </c>
      <c r="B373" t="n">
        <v>0.005539759008624467</v>
      </c>
      <c r="C373" t="n">
        <v>107.3883161512027</v>
      </c>
      <c r="D373" t="n">
        <v>12.15284210526316</v>
      </c>
      <c r="E373" t="n">
        <v>2.625859649122807</v>
      </c>
    </row>
    <row r="374">
      <c r="A374" t="inlineStr">
        <is>
          <t>002156</t>
        </is>
      </c>
      <c r="B374" t="n">
        <v>0.003078315784517861</v>
      </c>
      <c r="C374" t="n">
        <v>107.2534637326813</v>
      </c>
      <c r="D374" t="n">
        <v>23.09912280701754</v>
      </c>
      <c r="E374" t="n">
        <v>4.387403508771929</v>
      </c>
    </row>
    <row r="375">
      <c r="A375" t="inlineStr">
        <is>
          <t>600309</t>
        </is>
      </c>
      <c r="B375" t="n">
        <v>0.0149864290524395</v>
      </c>
      <c r="C375" t="n">
        <v>107.2214883311317</v>
      </c>
      <c r="D375" t="n">
        <v>59.64543859649123</v>
      </c>
      <c r="E375" t="n">
        <v>1.260280701754386</v>
      </c>
    </row>
    <row r="376">
      <c r="A376" t="inlineStr">
        <is>
          <t>300132</t>
        </is>
      </c>
      <c r="B376" t="n">
        <v>0.005897312305380997</v>
      </c>
      <c r="C376" t="n">
        <v>106.7796610169492</v>
      </c>
      <c r="D376" t="n">
        <v>17.68378947368421</v>
      </c>
      <c r="E376" t="n">
        <v>2.774526315789474</v>
      </c>
    </row>
    <row r="377">
      <c r="A377" t="inlineStr">
        <is>
          <t>300054</t>
        </is>
      </c>
      <c r="B377" t="n">
        <v>0.003089041662990778</v>
      </c>
      <c r="C377" t="n">
        <v>106.6304347826087</v>
      </c>
      <c r="D377" t="n">
        <v>13.87515789473684</v>
      </c>
      <c r="E377" t="n">
        <v>3.887859649122807</v>
      </c>
    </row>
    <row r="378">
      <c r="A378" t="inlineStr">
        <is>
          <t>600305</t>
        </is>
      </c>
      <c r="B378" t="n">
        <v>0.00384807871927752</v>
      </c>
      <c r="C378" t="n">
        <v>106.4056939501779</v>
      </c>
      <c r="D378" t="n">
        <v>17.45221052631579</v>
      </c>
      <c r="E378" t="n">
        <v>2.060877192982456</v>
      </c>
    </row>
    <row r="379">
      <c r="A379" t="inlineStr">
        <is>
          <t>300317</t>
        </is>
      </c>
      <c r="B379" t="n">
        <v>0.00237345177342984</v>
      </c>
      <c r="C379" t="n">
        <v>105.9665871121718</v>
      </c>
      <c r="D379" t="n">
        <v>4.820385964912281</v>
      </c>
      <c r="E379" t="n">
        <v>3.897999999999999</v>
      </c>
    </row>
    <row r="380">
      <c r="A380" t="inlineStr">
        <is>
          <t>300669</t>
        </is>
      </c>
      <c r="B380" t="n">
        <v>0.005416196035504343</v>
      </c>
      <c r="C380" t="n">
        <v>105.3274139844617</v>
      </c>
      <c r="D380" t="n">
        <v>30.04017543859649</v>
      </c>
      <c r="E380" t="n">
        <v>4.109157894736842</v>
      </c>
    </row>
    <row r="381">
      <c r="A381" t="inlineStr">
        <is>
          <t>300196</t>
        </is>
      </c>
      <c r="B381" t="n">
        <v>0.001621375275154154</v>
      </c>
      <c r="C381" t="n">
        <v>105.2447552447553</v>
      </c>
      <c r="D381" t="n">
        <v>12.22884210526316</v>
      </c>
      <c r="E381" t="n">
        <v>1.861964912280702</v>
      </c>
    </row>
    <row r="382">
      <c r="A382" t="inlineStr">
        <is>
          <t>002735</t>
        </is>
      </c>
      <c r="B382" t="n">
        <v>0.01192814615945969</v>
      </c>
      <c r="C382" t="n">
        <v>104.6498599439776</v>
      </c>
      <c r="D382" t="n">
        <v>26.43933333333333</v>
      </c>
      <c r="E382" t="n">
        <v>1.897684210526316</v>
      </c>
    </row>
    <row r="383">
      <c r="A383" t="inlineStr">
        <is>
          <t>603076</t>
        </is>
      </c>
      <c r="B383" t="n">
        <v>0.01244397700538229</v>
      </c>
      <c r="C383" t="n">
        <v>104.6237915090374</v>
      </c>
      <c r="D383" t="n">
        <v>31.10698245614035</v>
      </c>
      <c r="E383" t="n">
        <v>4.546210526315789</v>
      </c>
    </row>
    <row r="384">
      <c r="A384" t="inlineStr">
        <is>
          <t>002429</t>
        </is>
      </c>
      <c r="B384" t="n">
        <v>0.001152330505937597</v>
      </c>
      <c r="C384" t="n">
        <v>104.5901639344263</v>
      </c>
      <c r="D384" t="n">
        <v>5.230877192982456</v>
      </c>
      <c r="E384" t="n">
        <v>1.938280701754386</v>
      </c>
    </row>
    <row r="385">
      <c r="A385" t="inlineStr">
        <is>
          <t>600480</t>
        </is>
      </c>
      <c r="B385" t="n">
        <v>0.001383192045449404</v>
      </c>
      <c r="C385" t="n">
        <v>104.0598290598291</v>
      </c>
      <c r="D385" t="n">
        <v>7.636456140350878</v>
      </c>
      <c r="E385" t="n">
        <v>2.250456140350877</v>
      </c>
    </row>
    <row r="386">
      <c r="A386" t="inlineStr">
        <is>
          <t>000762</t>
        </is>
      </c>
      <c r="B386" t="n">
        <v>0.001558454526985215</v>
      </c>
      <c r="C386" t="n">
        <v>104.0059347181009</v>
      </c>
      <c r="D386" t="n">
        <v>8.664666666666665</v>
      </c>
      <c r="E386" t="n">
        <v>2.76740350877193</v>
      </c>
    </row>
    <row r="387">
      <c r="A387" t="inlineStr">
        <is>
          <t>002610</t>
        </is>
      </c>
      <c r="B387" t="n">
        <v>0.0004113936085514682</v>
      </c>
      <c r="C387" t="n">
        <v>103.7037037037037</v>
      </c>
      <c r="D387" t="n">
        <v>1.904877192982456</v>
      </c>
      <c r="E387" t="n">
        <v>3.82821052631579</v>
      </c>
    </row>
    <row r="388">
      <c r="A388" t="inlineStr">
        <is>
          <t>002571</t>
        </is>
      </c>
      <c r="B388" t="n">
        <v>0.001806785083154527</v>
      </c>
      <c r="C388" t="n">
        <v>103.6363636363636</v>
      </c>
      <c r="D388" t="n">
        <v>6.015754385964912</v>
      </c>
      <c r="E388" t="n">
        <v>5.389859649122807</v>
      </c>
    </row>
    <row r="389">
      <c r="A389" t="inlineStr">
        <is>
          <t>300243</t>
        </is>
      </c>
      <c r="B389" t="n">
        <v>0.003525415992397643</v>
      </c>
      <c r="C389" t="n">
        <v>103.5667107001321</v>
      </c>
      <c r="D389" t="n">
        <v>9.799719298245614</v>
      </c>
      <c r="E389" t="n">
        <v>2.271543859649123</v>
      </c>
    </row>
    <row r="390">
      <c r="A390" t="inlineStr">
        <is>
          <t>300658</t>
        </is>
      </c>
      <c r="B390" t="n">
        <v>0.008402386966663898</v>
      </c>
      <c r="C390" t="n">
        <v>103.3264033264033</v>
      </c>
      <c r="D390" t="n">
        <v>27.2638596491228</v>
      </c>
      <c r="E390" t="n">
        <v>11.38782456140351</v>
      </c>
    </row>
    <row r="391">
      <c r="A391" t="inlineStr">
        <is>
          <t>002918</t>
        </is>
      </c>
      <c r="B391" t="n">
        <v>0.008693035697559234</v>
      </c>
      <c r="C391" t="n">
        <v>102.9338327091136</v>
      </c>
      <c r="D391" t="n">
        <v>28.06445614035088</v>
      </c>
      <c r="E391" t="n">
        <v>3.490877192982456</v>
      </c>
    </row>
    <row r="392">
      <c r="A392" t="inlineStr">
        <is>
          <t>002475</t>
        </is>
      </c>
      <c r="B392" t="n">
        <v>0.01168259919902103</v>
      </c>
      <c r="C392" t="n">
        <v>102.8893058161351</v>
      </c>
      <c r="D392" t="n">
        <v>42.72996491228071</v>
      </c>
      <c r="E392" t="n">
        <v>1.261052631578947</v>
      </c>
    </row>
    <row r="393">
      <c r="A393" t="inlineStr">
        <is>
          <t>603787</t>
        </is>
      </c>
      <c r="B393" t="n">
        <v>0.01245656017897376</v>
      </c>
      <c r="C393" t="n">
        <v>102.8704939919893</v>
      </c>
      <c r="D393" t="n">
        <v>19.734</v>
      </c>
      <c r="E393" t="n">
        <v>5.246245614035089</v>
      </c>
    </row>
    <row r="394">
      <c r="A394" t="inlineStr">
        <is>
          <t>000708</t>
        </is>
      </c>
      <c r="B394" t="n">
        <v>0.001631007382107521</v>
      </c>
      <c r="C394" t="n">
        <v>102.7972027972028</v>
      </c>
      <c r="D394" t="n">
        <v>16.29842105263158</v>
      </c>
      <c r="E394" t="n">
        <v>0.8521052631578947</v>
      </c>
    </row>
    <row r="395">
      <c r="A395" t="inlineStr">
        <is>
          <t>600588</t>
        </is>
      </c>
      <c r="B395" t="n">
        <v>0.007063613021563067</v>
      </c>
      <c r="C395" t="n">
        <v>102.5254762959681</v>
      </c>
      <c r="D395" t="n">
        <v>36.42340350877193</v>
      </c>
      <c r="E395" t="n">
        <v>0.8371929824561404</v>
      </c>
    </row>
    <row r="396">
      <c r="A396" t="inlineStr">
        <is>
          <t>603596</t>
        </is>
      </c>
      <c r="B396" t="n">
        <v>0.004961714006792723</v>
      </c>
      <c r="C396" t="n">
        <v>102.2598870056497</v>
      </c>
      <c r="D396" t="n">
        <v>30.73975438596491</v>
      </c>
      <c r="E396" t="n">
        <v>2.712175438596491</v>
      </c>
    </row>
    <row r="397">
      <c r="A397" t="inlineStr">
        <is>
          <t>300740</t>
        </is>
      </c>
      <c r="B397" t="n">
        <v>0.007009147332265064</v>
      </c>
      <c r="C397" t="n">
        <v>102.1459227467811</v>
      </c>
      <c r="D397" t="n">
        <v>13.8020701754386</v>
      </c>
      <c r="E397" t="n">
        <v>5.802666666666666</v>
      </c>
    </row>
    <row r="398">
      <c r="A398" t="inlineStr">
        <is>
          <t>603259</t>
        </is>
      </c>
      <c r="B398" t="n">
        <v>0.01565815217176733</v>
      </c>
      <c r="C398" t="n">
        <v>101.7807211184695</v>
      </c>
      <c r="D398" t="n">
        <v>88.64522807017543</v>
      </c>
      <c r="E398" t="n">
        <v>1.10740350877193</v>
      </c>
    </row>
    <row r="399">
      <c r="A399" t="inlineStr">
        <is>
          <t>300840</t>
        </is>
      </c>
      <c r="B399" t="n">
        <v>0.002417273043438866</v>
      </c>
      <c r="C399" t="n">
        <v>101.7543859649122</v>
      </c>
      <c r="D399" t="n">
        <v>21.07229508196721</v>
      </c>
      <c r="E399" t="n">
        <v>19.02229508196721</v>
      </c>
    </row>
    <row r="400">
      <c r="A400" t="inlineStr">
        <is>
          <t>002311</t>
        </is>
      </c>
      <c r="B400" t="n">
        <v>0.01201109683012721</v>
      </c>
      <c r="C400" t="n">
        <v>101.7393867924528</v>
      </c>
      <c r="D400" t="n">
        <v>48.35094736842105</v>
      </c>
      <c r="E400" t="n">
        <v>0.5294736842105262</v>
      </c>
    </row>
    <row r="401">
      <c r="A401" t="inlineStr">
        <is>
          <t>300837</t>
        </is>
      </c>
      <c r="B401" t="n">
        <v>0.006377770726846295</v>
      </c>
      <c r="C401" t="n">
        <v>101.6205533596838</v>
      </c>
      <c r="D401" t="n">
        <v>59.67979020979021</v>
      </c>
      <c r="E401" t="n">
        <v>8.022027972027972</v>
      </c>
    </row>
    <row r="402">
      <c r="A402" t="inlineStr">
        <is>
          <t>300393</t>
        </is>
      </c>
      <c r="B402" t="n">
        <v>0.0008878896927650389</v>
      </c>
      <c r="C402" t="n">
        <v>101.5895953757225</v>
      </c>
      <c r="D402" t="n">
        <v>8.56842105263158</v>
      </c>
      <c r="E402" t="n">
        <v>4.992035087719298</v>
      </c>
    </row>
    <row r="403">
      <c r="A403" t="inlineStr">
        <is>
          <t>300715</t>
        </is>
      </c>
      <c r="B403" t="n">
        <v>0.01848654022045416</v>
      </c>
      <c r="C403" t="n">
        <v>101.5617374328941</v>
      </c>
      <c r="D403" t="n">
        <v>37.62877192982457</v>
      </c>
      <c r="E403" t="n">
        <v>3.341122807017544</v>
      </c>
    </row>
    <row r="404">
      <c r="A404" t="inlineStr">
        <is>
          <t>300062</t>
        </is>
      </c>
      <c r="B404" t="n">
        <v>0.007121792467533621</v>
      </c>
      <c r="C404" t="n">
        <v>101.2867647058823</v>
      </c>
      <c r="D404" t="n">
        <v>7.625684210526316</v>
      </c>
      <c r="E404" t="n">
        <v>9.849859649122807</v>
      </c>
    </row>
    <row r="405">
      <c r="A405" t="inlineStr">
        <is>
          <t>000955</t>
        </is>
      </c>
      <c r="B405" t="n">
        <v>0.001849266536098209</v>
      </c>
      <c r="C405" t="n">
        <v>101.2658227848101</v>
      </c>
      <c r="D405" t="n">
        <v>8.354315789473684</v>
      </c>
      <c r="E405" t="n">
        <v>8.039999999999999</v>
      </c>
    </row>
    <row r="406">
      <c r="A406" t="inlineStr">
        <is>
          <t>600711</t>
        </is>
      </c>
      <c r="B406" t="n">
        <v>0.0009106856706079107</v>
      </c>
      <c r="C406" t="n">
        <v>101.2219959266802</v>
      </c>
      <c r="D406" t="n">
        <v>5.297228070175438</v>
      </c>
      <c r="E406" t="n">
        <v>3.781508771929825</v>
      </c>
    </row>
    <row r="407">
      <c r="A407" t="inlineStr">
        <is>
          <t>601038</t>
        </is>
      </c>
      <c r="B407" t="n">
        <v>0.002543312467287815</v>
      </c>
      <c r="C407" t="n">
        <v>100.8103727714749</v>
      </c>
      <c r="D407" t="n">
        <v>9.159438596491228</v>
      </c>
      <c r="E407" t="n">
        <v>2.79280701754386</v>
      </c>
    </row>
    <row r="408">
      <c r="A408" t="inlineStr">
        <is>
          <t>300776</t>
        </is>
      </c>
      <c r="B408" t="n">
        <v>0.01828300018934775</v>
      </c>
      <c r="C408" t="n">
        <v>100.658144538666</v>
      </c>
      <c r="D408" t="n">
        <v>98.81771929824559</v>
      </c>
      <c r="E408" t="n">
        <v>4.439578947368421</v>
      </c>
    </row>
    <row r="409">
      <c r="A409" t="inlineStr">
        <is>
          <t>000902</t>
        </is>
      </c>
      <c r="B409" t="n">
        <v>0.0022468654144238</v>
      </c>
      <c r="C409" t="n">
        <v>100.4944375772559</v>
      </c>
      <c r="D409" t="n">
        <v>9.98</v>
      </c>
      <c r="E409" t="n">
        <v>1.279263157894737</v>
      </c>
    </row>
    <row r="410">
      <c r="A410" t="inlineStr">
        <is>
          <t>300811</t>
        </is>
      </c>
      <c r="B410" t="n">
        <v>0.003928484492418772</v>
      </c>
      <c r="C410" t="n">
        <v>99.67965830218898</v>
      </c>
      <c r="D410" t="n">
        <v>71.34069105691056</v>
      </c>
      <c r="E410" t="n">
        <v>7.701747967479674</v>
      </c>
    </row>
    <row r="411">
      <c r="A411" t="inlineStr">
        <is>
          <t>002553</t>
        </is>
      </c>
      <c r="B411" t="n">
        <v>0.001176881685845903</v>
      </c>
      <c r="C411" t="n">
        <v>99.42418426103647</v>
      </c>
      <c r="D411" t="n">
        <v>6.402000000000001</v>
      </c>
      <c r="E411" t="n">
        <v>4.886350877192983</v>
      </c>
    </row>
    <row r="412">
      <c r="A412" t="inlineStr">
        <is>
          <t>603110</t>
        </is>
      </c>
      <c r="B412" t="n">
        <v>0.001849667158505533</v>
      </c>
      <c r="C412" t="n">
        <v>99.40079893475367</v>
      </c>
      <c r="D412" t="n">
        <v>16.84817543859649</v>
      </c>
      <c r="E412" t="n">
        <v>4.036421052631579</v>
      </c>
    </row>
    <row r="413">
      <c r="A413" t="inlineStr">
        <is>
          <t>603501</t>
        </is>
      </c>
      <c r="B413" t="n">
        <v>0.01681499545670121</v>
      </c>
      <c r="C413" t="n">
        <v>99.21198475926568</v>
      </c>
      <c r="D413" t="n">
        <v>182.4861754385965</v>
      </c>
      <c r="E413" t="n">
        <v>3.280280701754386</v>
      </c>
    </row>
    <row r="414">
      <c r="A414" t="inlineStr">
        <is>
          <t>300019</t>
        </is>
      </c>
      <c r="B414" t="n">
        <v>0.004403170002431782</v>
      </c>
      <c r="C414" t="n">
        <v>99.2090395480226</v>
      </c>
      <c r="D414" t="n">
        <v>12.79821052631579</v>
      </c>
      <c r="E414" t="n">
        <v>4.112561403508772</v>
      </c>
    </row>
    <row r="415">
      <c r="A415" t="inlineStr">
        <is>
          <t>603313</t>
        </is>
      </c>
      <c r="B415" t="n">
        <v>0.003975217297597164</v>
      </c>
      <c r="C415" t="n">
        <v>99.13294797687861</v>
      </c>
      <c r="D415" t="n">
        <v>25.62238596491228</v>
      </c>
      <c r="E415" t="n">
        <v>1.868561403508772</v>
      </c>
    </row>
    <row r="416">
      <c r="A416" t="inlineStr">
        <is>
          <t>000786</t>
        </is>
      </c>
      <c r="B416" t="n">
        <v>0.004356710084067969</v>
      </c>
      <c r="C416" t="n">
        <v>98.90214797136039</v>
      </c>
      <c r="D416" t="n">
        <v>28.65733333333333</v>
      </c>
      <c r="E416" t="n">
        <v>0.7880701754385965</v>
      </c>
    </row>
    <row r="417">
      <c r="A417" t="inlineStr">
        <is>
          <t>300813</t>
        </is>
      </c>
      <c r="B417" t="n">
        <v>0.004386205659134008</v>
      </c>
      <c r="C417" t="n">
        <v>98.87683965917893</v>
      </c>
      <c r="D417" t="n">
        <v>62.03406779661017</v>
      </c>
      <c r="E417" t="n">
        <v>10.91521186440678</v>
      </c>
    </row>
    <row r="418">
      <c r="A418" t="inlineStr">
        <is>
          <t>000661</t>
        </is>
      </c>
      <c r="B418" t="n">
        <v>0.08093182926374254</v>
      </c>
      <c r="C418" t="n">
        <v>98.80327524669326</v>
      </c>
      <c r="D418" t="n">
        <v>332.8683859649123</v>
      </c>
      <c r="E418" t="n">
        <v>1.537578947368421</v>
      </c>
    </row>
    <row r="419">
      <c r="A419" t="inlineStr">
        <is>
          <t>000798</t>
        </is>
      </c>
      <c r="B419" t="n">
        <v>0.001254714074939791</v>
      </c>
      <c r="C419" t="n">
        <v>98.74608150470219</v>
      </c>
      <c r="D419" t="n">
        <v>6.639192982456141</v>
      </c>
      <c r="E419" t="n">
        <v>2.754491228070176</v>
      </c>
    </row>
    <row r="420">
      <c r="A420" t="inlineStr">
        <is>
          <t>601995</t>
        </is>
      </c>
      <c r="B420" t="n">
        <v>0.003094763191022373</v>
      </c>
      <c r="C420" t="n">
        <v>98.54111405835542</v>
      </c>
      <c r="D420" t="n">
        <v>61.07866666666666</v>
      </c>
      <c r="E420" t="n">
        <v>21.94377777777778</v>
      </c>
    </row>
    <row r="421">
      <c r="A421" t="inlineStr">
        <is>
          <t>002970</t>
        </is>
      </c>
      <c r="B421" t="n">
        <v>0.004858595043081285</v>
      </c>
      <c r="C421" t="n">
        <v>98.47922848664687</v>
      </c>
      <c r="D421" t="n">
        <v>60.0043137254902</v>
      </c>
      <c r="E421" t="n">
        <v>8.403215686274509</v>
      </c>
    </row>
    <row r="422">
      <c r="A422" t="inlineStr">
        <is>
          <t>300012</t>
        </is>
      </c>
      <c r="B422" t="n">
        <v>0.003965963578841424</v>
      </c>
      <c r="C422" t="n">
        <v>98.20273184759165</v>
      </c>
      <c r="D422" t="n">
        <v>20.10175438596491</v>
      </c>
      <c r="E422" t="n">
        <v>1.185614035087719</v>
      </c>
    </row>
    <row r="423">
      <c r="A423" t="inlineStr">
        <is>
          <t>300337</t>
        </is>
      </c>
      <c r="B423" t="n">
        <v>0.002030197634262158</v>
      </c>
      <c r="C423" t="n">
        <v>98.01980198019804</v>
      </c>
      <c r="D423" t="n">
        <v>4.497438596491228</v>
      </c>
      <c r="E423" t="n">
        <v>4.37961403508772</v>
      </c>
    </row>
    <row r="424">
      <c r="A424" t="inlineStr">
        <is>
          <t>600610</t>
        </is>
      </c>
      <c r="B424" t="n">
        <v>0.002369526986798301</v>
      </c>
      <c r="C424" t="n">
        <v>97.63779527559053</v>
      </c>
      <c r="D424" t="n">
        <v>3.030350877192983</v>
      </c>
      <c r="E424" t="n">
        <v>2.279719298245614</v>
      </c>
    </row>
    <row r="425">
      <c r="A425" t="inlineStr">
        <is>
          <t>300376</t>
        </is>
      </c>
      <c r="B425" t="n">
        <v>0.002743460588049515</v>
      </c>
      <c r="C425" t="n">
        <v>97.63593380614654</v>
      </c>
      <c r="D425" t="n">
        <v>6.320842105263158</v>
      </c>
      <c r="E425" t="n">
        <v>2.054210526315789</v>
      </c>
    </row>
    <row r="426">
      <c r="A426" t="inlineStr">
        <is>
          <t>300737</t>
        </is>
      </c>
      <c r="B426" t="n">
        <v>0.005630597061657779</v>
      </c>
      <c r="C426" t="n">
        <v>97.62122598353157</v>
      </c>
      <c r="D426" t="n">
        <v>19.19522807017544</v>
      </c>
      <c r="E426" t="n">
        <v>3.482982456140351</v>
      </c>
    </row>
    <row r="427">
      <c r="A427" t="inlineStr">
        <is>
          <t>300030</t>
        </is>
      </c>
      <c r="B427" t="n">
        <v>0.002408562808304987</v>
      </c>
      <c r="C427" t="n">
        <v>97.58454106280192</v>
      </c>
      <c r="D427" t="n">
        <v>10.99680701754386</v>
      </c>
      <c r="E427" t="n">
        <v>7.877157894736841</v>
      </c>
    </row>
    <row r="428">
      <c r="A428" t="inlineStr">
        <is>
          <t>300549</t>
        </is>
      </c>
      <c r="B428" t="n">
        <v>0.00804856407223928</v>
      </c>
      <c r="C428" t="n">
        <v>97.29532163742689</v>
      </c>
      <c r="D428" t="n">
        <v>15.10512280701754</v>
      </c>
      <c r="E428" t="n">
        <v>3.59621052631579</v>
      </c>
    </row>
    <row r="429">
      <c r="A429" t="inlineStr">
        <is>
          <t>002646</t>
        </is>
      </c>
      <c r="B429" t="n">
        <v>0.003041007226698908</v>
      </c>
      <c r="C429" t="n">
        <v>97.19626168224302</v>
      </c>
      <c r="D429" t="n">
        <v>11.30838596491228</v>
      </c>
      <c r="E429" t="n">
        <v>1.919543859649123</v>
      </c>
    </row>
    <row r="430">
      <c r="A430" t="inlineStr">
        <is>
          <t>688390</t>
        </is>
      </c>
      <c r="B430" t="n">
        <v>0.01858459697958991</v>
      </c>
      <c r="C430" t="n">
        <v>97.08888888888889</v>
      </c>
      <c r="D430" t="n">
        <v>175.596</v>
      </c>
      <c r="E430" t="n">
        <v>8.272874999999999</v>
      </c>
    </row>
    <row r="431">
      <c r="A431" t="inlineStr">
        <is>
          <t>000903</t>
        </is>
      </c>
      <c r="B431" t="n">
        <v>0.002181933840018001</v>
      </c>
      <c r="C431" t="n">
        <v>97.08333333333337</v>
      </c>
      <c r="D431" t="n">
        <v>4.810105263157896</v>
      </c>
      <c r="E431" t="n">
        <v>3.451473684210526</v>
      </c>
    </row>
    <row r="432">
      <c r="A432" t="inlineStr">
        <is>
          <t>600197</t>
        </is>
      </c>
      <c r="B432" t="n">
        <v>0.003943796247225969</v>
      </c>
      <c r="C432" t="n">
        <v>97.05689993459778</v>
      </c>
      <c r="D432" t="n">
        <v>17.62828070175439</v>
      </c>
      <c r="E432" t="n">
        <v>3.251017543859649</v>
      </c>
    </row>
    <row r="433">
      <c r="A433" t="inlineStr">
        <is>
          <t>603712</t>
        </is>
      </c>
      <c r="B433" t="n">
        <v>0.009963472954669777</v>
      </c>
      <c r="C433" t="n">
        <v>97.05215419501134</v>
      </c>
      <c r="D433" t="n">
        <v>34.11908771929825</v>
      </c>
      <c r="E433" t="n">
        <v>2.099228070175438</v>
      </c>
    </row>
    <row r="434">
      <c r="A434" t="inlineStr">
        <is>
          <t>600991</t>
        </is>
      </c>
      <c r="B434" t="n">
        <v>0.001216075058703869</v>
      </c>
      <c r="C434" t="n">
        <v>96.90607734806629</v>
      </c>
      <c r="D434" t="n">
        <v>14.91614035087719</v>
      </c>
      <c r="E434" t="n">
        <v>0</v>
      </c>
    </row>
    <row r="435">
      <c r="A435" t="inlineStr">
        <is>
          <t>002959</t>
        </is>
      </c>
      <c r="B435" t="n">
        <v>0.04848252773335688</v>
      </c>
      <c r="C435" t="n">
        <v>96.47184604419104</v>
      </c>
      <c r="D435" t="n">
        <v>92.51838596491227</v>
      </c>
      <c r="E435" t="n">
        <v>6.230175438596492</v>
      </c>
    </row>
    <row r="436">
      <c r="A436" t="inlineStr">
        <is>
          <t>688169</t>
        </is>
      </c>
      <c r="B436" t="n">
        <v>0.3043179775482148</v>
      </c>
      <c r="C436" t="n">
        <v>96.35414575386467</v>
      </c>
      <c r="D436" t="n">
        <v>532.5398130841121</v>
      </c>
      <c r="E436" t="n">
        <v>4.297803738317757</v>
      </c>
    </row>
    <row r="437">
      <c r="A437" t="inlineStr">
        <is>
          <t>002884</t>
        </is>
      </c>
      <c r="B437" t="n">
        <v>0.006091068398896296</v>
      </c>
      <c r="C437" t="n">
        <v>96.215306980656</v>
      </c>
      <c r="D437" t="n">
        <v>17.55508771929825</v>
      </c>
      <c r="E437" t="n">
        <v>1.902877192982456</v>
      </c>
    </row>
    <row r="438">
      <c r="A438" t="inlineStr">
        <is>
          <t>600817</t>
        </is>
      </c>
      <c r="B438" t="n">
        <v>0.001672301179643988</v>
      </c>
      <c r="C438" t="n">
        <v>96.03174603174605</v>
      </c>
      <c r="D438" t="n">
        <v>10.29912280701754</v>
      </c>
      <c r="E438" t="n">
        <v>0.8052631578947368</v>
      </c>
    </row>
    <row r="439">
      <c r="A439" t="inlineStr">
        <is>
          <t>002597</t>
        </is>
      </c>
      <c r="B439" t="n">
        <v>0.004884196390356906</v>
      </c>
      <c r="C439" t="n">
        <v>95.98901098901101</v>
      </c>
      <c r="D439" t="n">
        <v>25.92631578947368</v>
      </c>
      <c r="E439" t="n">
        <v>1.061438596491228</v>
      </c>
    </row>
    <row r="440">
      <c r="A440" t="inlineStr">
        <is>
          <t>300852</t>
        </is>
      </c>
      <c r="B440" t="n">
        <v>0.005990542036235473</v>
      </c>
      <c r="C440" t="n">
        <v>95.7571938668347</v>
      </c>
      <c r="D440" t="n">
        <v>102.1948739495799</v>
      </c>
      <c r="E440" t="n">
        <v>11.47773109243697</v>
      </c>
    </row>
    <row r="441">
      <c r="A441" t="inlineStr">
        <is>
          <t>688536</t>
        </is>
      </c>
      <c r="B441" t="n">
        <v>0.04037750157074695</v>
      </c>
      <c r="C441" t="n">
        <v>95.61951219512194</v>
      </c>
      <c r="D441" t="n">
        <v>342.6553623188406</v>
      </c>
      <c r="E441" t="n">
        <v>8.398260869565217</v>
      </c>
    </row>
    <row r="442">
      <c r="A442" t="inlineStr">
        <is>
          <t>603239</t>
        </is>
      </c>
      <c r="B442" t="n">
        <v>0.002311437101970605</v>
      </c>
      <c r="C442" t="n">
        <v>95.51912568306011</v>
      </c>
      <c r="D442" t="n">
        <v>13.50452631578947</v>
      </c>
      <c r="E442" t="n">
        <v>1.997578947368421</v>
      </c>
    </row>
    <row r="443">
      <c r="A443" t="inlineStr">
        <is>
          <t>300601</t>
        </is>
      </c>
      <c r="B443" t="n">
        <v>0.04188474767870919</v>
      </c>
      <c r="C443" t="n">
        <v>94.972395160343</v>
      </c>
      <c r="D443" t="n">
        <v>142.3048771929824</v>
      </c>
      <c r="E443" t="n">
        <v>1.520140350877193</v>
      </c>
    </row>
    <row r="444">
      <c r="A444" t="inlineStr">
        <is>
          <t>300830</t>
        </is>
      </c>
      <c r="B444" t="n">
        <v>0.0009904977030087468</v>
      </c>
      <c r="C444" t="n">
        <v>94.794952681388</v>
      </c>
      <c r="D444" t="n">
        <v>15.52460606060606</v>
      </c>
      <c r="E444" t="n">
        <v>11.16484848484848</v>
      </c>
    </row>
    <row r="445">
      <c r="A445" t="inlineStr">
        <is>
          <t>603855</t>
        </is>
      </c>
      <c r="B445" t="n">
        <v>0.005019328094760267</v>
      </c>
      <c r="C445" t="n">
        <v>94.5626477541371</v>
      </c>
      <c r="D445" t="n">
        <v>13.66273684210526</v>
      </c>
      <c r="E445" t="n">
        <v>1.489964912280702</v>
      </c>
    </row>
    <row r="446">
      <c r="A446" t="inlineStr">
        <is>
          <t>300569</t>
        </is>
      </c>
      <c r="B446" t="n">
        <v>0.005912383369589851</v>
      </c>
      <c r="C446" t="n">
        <v>94.5497630331754</v>
      </c>
      <c r="D446" t="n">
        <v>10.97438596491228</v>
      </c>
      <c r="E446" t="n">
        <v>6.935684210526316</v>
      </c>
    </row>
    <row r="447">
      <c r="A447" t="inlineStr">
        <is>
          <t>603439</t>
        </is>
      </c>
      <c r="B447" t="n">
        <v>0.005265790698993006</v>
      </c>
      <c r="C447" t="n">
        <v>94.5179584120983</v>
      </c>
      <c r="D447" t="n">
        <v>27.24785714285715</v>
      </c>
      <c r="E447" t="n">
        <v>15.26690476190476</v>
      </c>
    </row>
    <row r="448">
      <c r="A448" t="inlineStr">
        <is>
          <t>601966</t>
        </is>
      </c>
      <c r="B448" t="n">
        <v>0.003112250084259696</v>
      </c>
      <c r="C448" t="n">
        <v>94.37185929648241</v>
      </c>
      <c r="D448" t="n">
        <v>23.93624561403509</v>
      </c>
      <c r="E448" t="n">
        <v>0.7437543859649123</v>
      </c>
    </row>
    <row r="449">
      <c r="A449" t="inlineStr">
        <is>
          <t>300859</t>
        </is>
      </c>
      <c r="B449" t="n">
        <v>0.006722720436067828</v>
      </c>
      <c r="C449" t="n">
        <v>94.10628019323673</v>
      </c>
      <c r="D449" t="n">
        <v>27.97029702970297</v>
      </c>
      <c r="E449" t="n">
        <v>21.24247524752474</v>
      </c>
    </row>
    <row r="450">
      <c r="A450" t="inlineStr">
        <is>
          <t>002507</t>
        </is>
      </c>
      <c r="B450" t="n">
        <v>0.005965770059496949</v>
      </c>
      <c r="C450" t="n">
        <v>94.03669724770643</v>
      </c>
      <c r="D450" t="n">
        <v>35.05687719298245</v>
      </c>
      <c r="E450" t="n">
        <v>1.643929824561404</v>
      </c>
    </row>
    <row r="451">
      <c r="A451" t="inlineStr">
        <is>
          <t>002064</t>
        </is>
      </c>
      <c r="B451" t="n">
        <v>0.001305914717085321</v>
      </c>
      <c r="C451" t="n">
        <v>94.01869158878506</v>
      </c>
      <c r="D451" t="n">
        <v>6.715403508771931</v>
      </c>
      <c r="E451" t="n">
        <v>1.538140350877193</v>
      </c>
    </row>
    <row r="452">
      <c r="A452" t="inlineStr">
        <is>
          <t>601222</t>
        </is>
      </c>
      <c r="B452" t="n">
        <v>0.0009269874104632546</v>
      </c>
      <c r="C452" t="n">
        <v>93.98663697104679</v>
      </c>
      <c r="D452" t="n">
        <v>6.067649122807017</v>
      </c>
      <c r="E452" t="n">
        <v>1.544210526315789</v>
      </c>
    </row>
    <row r="453">
      <c r="A453" t="inlineStr">
        <is>
          <t>600580</t>
        </is>
      </c>
      <c r="B453" t="n">
        <v>0.0006498884138370102</v>
      </c>
      <c r="C453" t="n">
        <v>93.86281588447652</v>
      </c>
      <c r="D453" t="n">
        <v>12.17550877192983</v>
      </c>
      <c r="E453" t="n">
        <v>2.413824561403509</v>
      </c>
    </row>
    <row r="454">
      <c r="A454" t="inlineStr">
        <is>
          <t>600861</t>
        </is>
      </c>
      <c r="B454" t="n">
        <v>0.005663002057981313</v>
      </c>
      <c r="C454" t="n">
        <v>93.55191256830602</v>
      </c>
      <c r="D454" t="n">
        <v>14.34326315789474</v>
      </c>
      <c r="E454" t="n">
        <v>1.975228070175439</v>
      </c>
    </row>
    <row r="455">
      <c r="A455" t="inlineStr">
        <is>
          <t>688133</t>
        </is>
      </c>
      <c r="B455" t="n">
        <v>0.0153793859993262</v>
      </c>
      <c r="C455" t="n">
        <v>93.46049046321525</v>
      </c>
      <c r="D455" t="n">
        <v>110.2215217391305</v>
      </c>
      <c r="E455" t="n">
        <v>15.63826086956522</v>
      </c>
    </row>
    <row r="456">
      <c r="A456" t="inlineStr">
        <is>
          <t>300123</t>
        </is>
      </c>
      <c r="B456" t="n">
        <v>0.004347465060932423</v>
      </c>
      <c r="C456" t="n">
        <v>93.22990126939349</v>
      </c>
      <c r="D456" t="n">
        <v>12.96740350877193</v>
      </c>
      <c r="E456" t="n">
        <v>7.59319298245614</v>
      </c>
    </row>
    <row r="457">
      <c r="A457" t="inlineStr">
        <is>
          <t>603010</t>
        </is>
      </c>
      <c r="B457" t="n">
        <v>0.004401616954155839</v>
      </c>
      <c r="C457" t="n">
        <v>93.08380797396258</v>
      </c>
      <c r="D457" t="n">
        <v>16.33961403508772</v>
      </c>
      <c r="E457" t="n">
        <v>2.570245614035088</v>
      </c>
    </row>
    <row r="458">
      <c r="A458" t="inlineStr">
        <is>
          <t>300638</t>
        </is>
      </c>
      <c r="B458" t="n">
        <v>0.01099725669359036</v>
      </c>
      <c r="C458" t="n">
        <v>93.05683563748082</v>
      </c>
      <c r="D458" t="n">
        <v>50.54214035087719</v>
      </c>
      <c r="E458" t="n">
        <v>5.317368421052632</v>
      </c>
    </row>
    <row r="459">
      <c r="A459" t="inlineStr">
        <is>
          <t>603605</t>
        </is>
      </c>
      <c r="B459" t="n">
        <v>0.0279304967160681</v>
      </c>
      <c r="C459" t="n">
        <v>92.85178437466509</v>
      </c>
      <c r="D459" t="n">
        <v>139.3201754385965</v>
      </c>
      <c r="E459" t="n">
        <v>2.469543859649122</v>
      </c>
    </row>
    <row r="460">
      <c r="A460" t="inlineStr">
        <is>
          <t>002210</t>
        </is>
      </c>
      <c r="B460" t="n">
        <v>0.0006771840761719646</v>
      </c>
      <c r="C460" t="n">
        <v>92.72727272727272</v>
      </c>
      <c r="D460" t="n">
        <v>1.548701754385965</v>
      </c>
      <c r="E460" t="n">
        <v>1.435368421052631</v>
      </c>
    </row>
    <row r="461">
      <c r="A461" t="inlineStr">
        <is>
          <t>300729</t>
        </is>
      </c>
      <c r="B461" t="n">
        <v>0.03748328810886938</v>
      </c>
      <c r="C461" t="n">
        <v>92.52669039145907</v>
      </c>
      <c r="D461" t="n">
        <v>40.25045614035088</v>
      </c>
      <c r="E461" t="n">
        <v>8.973403508771931</v>
      </c>
    </row>
    <row r="462">
      <c r="A462" t="inlineStr">
        <is>
          <t>300208</t>
        </is>
      </c>
      <c r="B462" t="n">
        <v>0.004071375034967412</v>
      </c>
      <c r="C462" t="n">
        <v>92.48021108179418</v>
      </c>
      <c r="D462" t="n">
        <v>8.12438596491228</v>
      </c>
      <c r="E462" t="n">
        <v>2.701964912280702</v>
      </c>
    </row>
    <row r="463">
      <c r="A463" t="inlineStr">
        <is>
          <t>600511</t>
        </is>
      </c>
      <c r="B463" t="n">
        <v>0.007709138497683026</v>
      </c>
      <c r="C463" t="n">
        <v>92.15372297838272</v>
      </c>
      <c r="D463" t="n">
        <v>35.72705263157894</v>
      </c>
      <c r="E463" t="n">
        <v>4.730456140350878</v>
      </c>
    </row>
    <row r="464">
      <c r="A464" t="inlineStr">
        <is>
          <t>002738</t>
        </is>
      </c>
      <c r="B464" t="n">
        <v>0.001979954664249661</v>
      </c>
      <c r="C464" t="n">
        <v>91.92762700069591</v>
      </c>
      <c r="D464" t="n">
        <v>17.2141052631579</v>
      </c>
      <c r="E464" t="n">
        <v>2.861368421052632</v>
      </c>
    </row>
    <row r="465">
      <c r="A465" t="inlineStr">
        <is>
          <t>600363</t>
        </is>
      </c>
      <c r="B465" t="n">
        <v>0.004694784469031097</v>
      </c>
      <c r="C465" t="n">
        <v>91.75864606328182</v>
      </c>
      <c r="D465" t="n">
        <v>18.09098245614035</v>
      </c>
      <c r="E465" t="n">
        <v>4.232456140350878</v>
      </c>
    </row>
    <row r="466">
      <c r="A466" t="inlineStr">
        <is>
          <t>002968</t>
        </is>
      </c>
      <c r="B466" t="n">
        <v>0.005235615113581591</v>
      </c>
      <c r="C466" t="n">
        <v>91.53146022952117</v>
      </c>
      <c r="D466" t="n">
        <v>52.82449056603773</v>
      </c>
      <c r="E466" t="n">
        <v>5.019735849056604</v>
      </c>
    </row>
    <row r="467">
      <c r="A467" t="inlineStr">
        <is>
          <t>300095</t>
        </is>
      </c>
      <c r="B467" t="n">
        <v>0.003850424321012121</v>
      </c>
      <c r="C467" t="n">
        <v>91.31944444444444</v>
      </c>
      <c r="D467" t="n">
        <v>9.109894736842108</v>
      </c>
      <c r="E467" t="n">
        <v>4.521578947368422</v>
      </c>
    </row>
    <row r="468">
      <c r="A468" t="inlineStr">
        <is>
          <t>002648</t>
        </is>
      </c>
      <c r="B468" t="n">
        <v>0.003362824976075582</v>
      </c>
      <c r="C468" t="n">
        <v>91.31714495952907</v>
      </c>
      <c r="D468" t="n">
        <v>17.92207017543859</v>
      </c>
      <c r="E468" t="n">
        <v>1.535228070175439</v>
      </c>
    </row>
    <row r="469">
      <c r="A469" t="inlineStr">
        <is>
          <t>300046</t>
        </is>
      </c>
      <c r="B469" t="n">
        <v>0.002775212970900871</v>
      </c>
      <c r="C469" t="n">
        <v>91.23204837490553</v>
      </c>
      <c r="D469" t="n">
        <v>20.98382456140351</v>
      </c>
      <c r="E469" t="n">
        <v>11.00642105263158</v>
      </c>
    </row>
    <row r="470">
      <c r="A470" t="inlineStr">
        <is>
          <t>002286</t>
        </is>
      </c>
      <c r="B470" t="n">
        <v>0.006246473770952448</v>
      </c>
      <c r="C470" t="n">
        <v>91.19601328903654</v>
      </c>
      <c r="D470" t="n">
        <v>9.98182456140351</v>
      </c>
      <c r="E470" t="n">
        <v>4.204280701754386</v>
      </c>
    </row>
    <row r="471">
      <c r="A471" t="inlineStr">
        <is>
          <t>600165</t>
        </is>
      </c>
      <c r="B471" t="n">
        <v>0.001869799883235906</v>
      </c>
      <c r="C471" t="n">
        <v>90.88541666666667</v>
      </c>
      <c r="D471" t="n">
        <v>5.563438596491228</v>
      </c>
      <c r="E471" t="n">
        <v>3.849333333333333</v>
      </c>
    </row>
    <row r="472">
      <c r="A472" t="inlineStr">
        <is>
          <t>600391</t>
        </is>
      </c>
      <c r="B472" t="n">
        <v>0.00360387844144045</v>
      </c>
      <c r="C472" t="n">
        <v>90.78762306610406</v>
      </c>
      <c r="D472" t="n">
        <v>19.91838596491228</v>
      </c>
      <c r="E472" t="n">
        <v>4.143017543859649</v>
      </c>
    </row>
    <row r="473">
      <c r="A473" t="inlineStr">
        <is>
          <t>000021</t>
        </is>
      </c>
      <c r="B473" t="n">
        <v>0.004209339999182053</v>
      </c>
      <c r="C473" t="n">
        <v>90.7662082514735</v>
      </c>
      <c r="D473" t="n">
        <v>19.55428070175439</v>
      </c>
      <c r="E473" t="n">
        <v>3.589894736842106</v>
      </c>
    </row>
    <row r="474">
      <c r="A474" t="inlineStr">
        <is>
          <t>601717</t>
        </is>
      </c>
      <c r="B474" t="n">
        <v>0.002441216012382097</v>
      </c>
      <c r="C474" t="n">
        <v>90.66213921901529</v>
      </c>
      <c r="D474" t="n">
        <v>7.300385964912281</v>
      </c>
      <c r="E474" t="n">
        <v>2.030877192982456</v>
      </c>
    </row>
    <row r="475">
      <c r="A475" t="inlineStr">
        <is>
          <t>300551</t>
        </is>
      </c>
      <c r="B475" t="n">
        <v>0.008395560199669177</v>
      </c>
      <c r="C475" t="n">
        <v>90.43419267299863</v>
      </c>
      <c r="D475" t="n">
        <v>20.67294736842105</v>
      </c>
      <c r="E475" t="n">
        <v>6.516491228070175</v>
      </c>
    </row>
    <row r="476">
      <c r="A476" t="inlineStr">
        <is>
          <t>002481</t>
        </is>
      </c>
      <c r="B476" t="n">
        <v>0.003490215535497981</v>
      </c>
      <c r="C476" t="n">
        <v>90.4054054054054</v>
      </c>
      <c r="D476" t="n">
        <v>13.26866666666667</v>
      </c>
      <c r="E476" t="n">
        <v>3.376245614035088</v>
      </c>
    </row>
    <row r="477">
      <c r="A477" t="inlineStr">
        <is>
          <t>300219</t>
        </is>
      </c>
      <c r="B477" t="n">
        <v>0.001320897539073133</v>
      </c>
      <c r="C477" t="n">
        <v>90.39735099337749</v>
      </c>
      <c r="D477" t="n">
        <v>9.154842105263159</v>
      </c>
      <c r="E477" t="n">
        <v>0.9027719298245614</v>
      </c>
    </row>
    <row r="478">
      <c r="A478" t="inlineStr">
        <is>
          <t>600109</t>
        </is>
      </c>
      <c r="B478" t="n">
        <v>0.00312545795272948</v>
      </c>
      <c r="C478" t="n">
        <v>90.26963657678783</v>
      </c>
      <c r="D478" t="n">
        <v>11.92421052631579</v>
      </c>
      <c r="E478" t="n">
        <v>2.574035087719298</v>
      </c>
    </row>
    <row r="479">
      <c r="A479" t="inlineStr">
        <is>
          <t>300221</t>
        </is>
      </c>
      <c r="B479" t="n">
        <v>0.0008675566287593059</v>
      </c>
      <c r="C479" t="n">
        <v>90.13806706114397</v>
      </c>
      <c r="D479" t="n">
        <v>5.91859649122807</v>
      </c>
      <c r="E479" t="n">
        <v>7.171824561403509</v>
      </c>
    </row>
    <row r="480">
      <c r="A480" t="inlineStr">
        <is>
          <t>600151</t>
        </is>
      </c>
      <c r="B480" t="n">
        <v>0.001306627907161672</v>
      </c>
      <c r="C480" t="n">
        <v>90.10309278350519</v>
      </c>
      <c r="D480" t="n">
        <v>5.765157894736842</v>
      </c>
      <c r="E480" t="n">
        <v>1.942421052631579</v>
      </c>
    </row>
    <row r="481">
      <c r="A481" t="inlineStr">
        <is>
          <t>600289</t>
        </is>
      </c>
      <c r="B481" t="n">
        <v>0.0005215163037405734</v>
      </c>
      <c r="C481" t="n">
        <v>90.08620689655173</v>
      </c>
      <c r="D481" t="n">
        <v>4.129719298245614</v>
      </c>
      <c r="E481" t="n">
        <v>0.9822105263157895</v>
      </c>
    </row>
    <row r="482">
      <c r="A482" t="inlineStr">
        <is>
          <t>300708</t>
        </is>
      </c>
      <c r="B482" t="n">
        <v>0.01150318698783899</v>
      </c>
      <c r="C482" t="n">
        <v>89.85200845665963</v>
      </c>
      <c r="D482" t="n">
        <v>18.99442105263158</v>
      </c>
      <c r="E482" t="n">
        <v>12.23343859649123</v>
      </c>
    </row>
    <row r="483">
      <c r="A483" t="inlineStr">
        <is>
          <t>300470</t>
        </is>
      </c>
      <c r="B483" t="n">
        <v>0.007167258280277214</v>
      </c>
      <c r="C483" t="n">
        <v>89.84872611464966</v>
      </c>
      <c r="D483" t="n">
        <v>33.40652631578948</v>
      </c>
      <c r="E483" t="n">
        <v>1.150070175438596</v>
      </c>
    </row>
    <row r="484">
      <c r="A484" t="inlineStr">
        <is>
          <t>603816</t>
        </is>
      </c>
      <c r="B484" t="n">
        <v>0.01378372071493848</v>
      </c>
      <c r="C484" t="n">
        <v>89.75321888412016</v>
      </c>
      <c r="D484" t="n">
        <v>52.52164912280702</v>
      </c>
      <c r="E484" t="n">
        <v>0.5350526315789474</v>
      </c>
    </row>
    <row r="485">
      <c r="A485" t="inlineStr">
        <is>
          <t>002466</t>
        </is>
      </c>
      <c r="B485" t="n">
        <v>0.003985086567249327</v>
      </c>
      <c r="C485" t="n">
        <v>89.27444794952682</v>
      </c>
      <c r="D485" t="n">
        <v>25.1439649122807</v>
      </c>
      <c r="E485" t="n">
        <v>4.825859649122807</v>
      </c>
    </row>
    <row r="486">
      <c r="A486" t="inlineStr">
        <is>
          <t>600409</t>
        </is>
      </c>
      <c r="B486" t="n">
        <v>0.001194298919999981</v>
      </c>
      <c r="C486" t="n">
        <v>88.67924528301887</v>
      </c>
      <c r="D486" t="n">
        <v>6.082877192982456</v>
      </c>
      <c r="E486" t="n">
        <v>2.096666666666667</v>
      </c>
    </row>
    <row r="487">
      <c r="A487" t="inlineStr">
        <is>
          <t>603987</t>
        </is>
      </c>
      <c r="B487" t="n">
        <v>0.003722440251285982</v>
      </c>
      <c r="C487" t="n">
        <v>88.64468864468864</v>
      </c>
      <c r="D487" t="n">
        <v>13.38677192982456</v>
      </c>
      <c r="E487" t="n">
        <v>2.684105263157895</v>
      </c>
    </row>
    <row r="488">
      <c r="A488" t="inlineStr">
        <is>
          <t>000626</t>
        </is>
      </c>
      <c r="B488" t="n">
        <v>0.001313031358471313</v>
      </c>
      <c r="C488" t="n">
        <v>87.98955613577024</v>
      </c>
      <c r="D488" t="n">
        <v>7.811333333333332</v>
      </c>
      <c r="E488" t="n">
        <v>0.9313684210526316</v>
      </c>
    </row>
    <row r="489">
      <c r="A489" t="inlineStr">
        <is>
          <t>300627</t>
        </is>
      </c>
      <c r="B489" t="n">
        <v>0.003038484340261139</v>
      </c>
      <c r="C489" t="n">
        <v>87.7022653721683</v>
      </c>
      <c r="D489" t="n">
        <v>20.19280701754386</v>
      </c>
      <c r="E489" t="n">
        <v>4.359508771929825</v>
      </c>
    </row>
    <row r="490">
      <c r="A490" t="inlineStr">
        <is>
          <t>002501</t>
        </is>
      </c>
      <c r="B490" t="n">
        <v>0.0001725769766980621</v>
      </c>
      <c r="C490" t="n">
        <v>87.69230769230769</v>
      </c>
      <c r="D490" t="n">
        <v>1.648140350877193</v>
      </c>
      <c r="E490" t="n">
        <v>1.037543859649123</v>
      </c>
    </row>
    <row r="491">
      <c r="A491" t="inlineStr">
        <is>
          <t>002013</t>
        </is>
      </c>
      <c r="B491" t="n">
        <v>0.001271243947373974</v>
      </c>
      <c r="C491" t="n">
        <v>87.5</v>
      </c>
      <c r="D491" t="n">
        <v>8.907087719298245</v>
      </c>
      <c r="E491" t="n">
        <v>1.129333333333333</v>
      </c>
    </row>
    <row r="492">
      <c r="A492" t="inlineStr">
        <is>
          <t>000403</t>
        </is>
      </c>
      <c r="B492" t="n">
        <v>0.01164283050459287</v>
      </c>
      <c r="C492" t="n">
        <v>87.46816097809476</v>
      </c>
      <c r="D492" t="n">
        <v>29.53143859649123</v>
      </c>
      <c r="E492" t="n">
        <v>0.9726666666666666</v>
      </c>
    </row>
    <row r="493">
      <c r="A493" t="inlineStr">
        <is>
          <t>300738</t>
        </is>
      </c>
      <c r="B493" t="n">
        <v>0.01369626434000727</v>
      </c>
      <c r="C493" t="n">
        <v>87.20162519045198</v>
      </c>
      <c r="D493" t="n">
        <v>38.14698245614035</v>
      </c>
      <c r="E493" t="n">
        <v>7.306736842105264</v>
      </c>
    </row>
    <row r="494">
      <c r="A494" t="inlineStr">
        <is>
          <t>603899</t>
        </is>
      </c>
      <c r="B494" t="n">
        <v>0.01077795035933782</v>
      </c>
      <c r="C494" t="n">
        <v>87.19312602291325</v>
      </c>
      <c r="D494" t="n">
        <v>59.39235087719298</v>
      </c>
      <c r="E494" t="n">
        <v>0.4204561403508772</v>
      </c>
    </row>
    <row r="495">
      <c r="A495" t="inlineStr">
        <is>
          <t>300101</t>
        </is>
      </c>
      <c r="B495" t="n">
        <v>0.002403105920036491</v>
      </c>
      <c r="C495" t="n">
        <v>87.15909090909089</v>
      </c>
      <c r="D495" t="n">
        <v>12.68505263157895</v>
      </c>
      <c r="E495" t="n">
        <v>4.186421052631578</v>
      </c>
    </row>
    <row r="496">
      <c r="A496" t="inlineStr">
        <is>
          <t>000738</t>
        </is>
      </c>
      <c r="B496" t="n">
        <v>0.002905027953244306</v>
      </c>
      <c r="C496" t="n">
        <v>86.67653589933381</v>
      </c>
      <c r="D496" t="n">
        <v>16.13835087719298</v>
      </c>
      <c r="E496" t="n">
        <v>2.025649122807017</v>
      </c>
    </row>
    <row r="497">
      <c r="A497" t="inlineStr">
        <is>
          <t>603993</t>
        </is>
      </c>
      <c r="B497" t="n">
        <v>0.0002581688408991364</v>
      </c>
      <c r="C497" t="n">
        <v>86.57142857142858</v>
      </c>
      <c r="D497" t="n">
        <v>4.060631578947368</v>
      </c>
      <c r="E497" t="n">
        <v>1.174315789473684</v>
      </c>
    </row>
    <row r="498">
      <c r="A498" t="inlineStr">
        <is>
          <t>300457</t>
        </is>
      </c>
      <c r="B498" t="n">
        <v>0.004382796436572359</v>
      </c>
      <c r="C498" t="n">
        <v>86.49572649572647</v>
      </c>
      <c r="D498" t="n">
        <v>29.72308771929824</v>
      </c>
      <c r="E498" t="n">
        <v>2.186947368421053</v>
      </c>
    </row>
    <row r="499">
      <c r="A499" t="inlineStr">
        <is>
          <t>603881</t>
        </is>
      </c>
      <c r="B499" t="n">
        <v>0.0217329509755417</v>
      </c>
      <c r="C499" t="n">
        <v>86.23768472906406</v>
      </c>
      <c r="D499" t="n">
        <v>64.55870175438596</v>
      </c>
      <c r="E499" t="n">
        <v>3.080456140350877</v>
      </c>
    </row>
    <row r="500">
      <c r="A500" t="inlineStr">
        <is>
          <t>300120</t>
        </is>
      </c>
      <c r="B500" t="n">
        <v>0.00536318129792307</v>
      </c>
      <c r="C500" t="n">
        <v>86.04651162790698</v>
      </c>
      <c r="D500" t="n">
        <v>9.434701754385964</v>
      </c>
      <c r="E500" t="n">
        <v>4.755649122807018</v>
      </c>
    </row>
    <row r="501">
      <c r="A501" t="inlineStr">
        <is>
          <t>300415</t>
        </is>
      </c>
      <c r="B501" t="n">
        <v>0.002855639746849276</v>
      </c>
      <c r="C501" t="n">
        <v>85.90971272229824</v>
      </c>
      <c r="D501" t="n">
        <v>10.29249122807017</v>
      </c>
      <c r="E501" t="n">
        <v>1.887052631578947</v>
      </c>
    </row>
    <row r="502">
      <c r="A502" t="inlineStr">
        <is>
          <t>300115</t>
        </is>
      </c>
      <c r="B502" t="n">
        <v>0.001786733268128363</v>
      </c>
      <c r="C502" t="n">
        <v>85.87458745874588</v>
      </c>
      <c r="D502" t="n">
        <v>21.69757894736842</v>
      </c>
      <c r="E502" t="n">
        <v>3.581017543859649</v>
      </c>
    </row>
    <row r="503">
      <c r="A503" t="inlineStr">
        <is>
          <t>601698</t>
        </is>
      </c>
      <c r="B503" t="n">
        <v>0.003115191023401155</v>
      </c>
      <c r="C503" t="n">
        <v>85.71428571428569</v>
      </c>
      <c r="D503" t="n">
        <v>17.51263157894737</v>
      </c>
      <c r="E503" t="n">
        <v>8.676070175438596</v>
      </c>
    </row>
    <row r="504">
      <c r="A504" t="inlineStr">
        <is>
          <t>300536</t>
        </is>
      </c>
      <c r="B504" t="n">
        <v>0.004395881990522109</v>
      </c>
      <c r="C504" t="n">
        <v>85.60000000000001</v>
      </c>
      <c r="D504" t="n">
        <v>10.43059649122807</v>
      </c>
      <c r="E504" t="n">
        <v>2.181789473684211</v>
      </c>
    </row>
    <row r="505">
      <c r="A505" t="inlineStr">
        <is>
          <t>603369</t>
        </is>
      </c>
      <c r="B505" t="n">
        <v>0.007967788963489037</v>
      </c>
      <c r="C505" t="n">
        <v>85.58139534883722</v>
      </c>
      <c r="D505" t="n">
        <v>39.39140350877193</v>
      </c>
      <c r="E505" t="n">
        <v>0.8675438596491228</v>
      </c>
    </row>
    <row r="506">
      <c r="A506" t="inlineStr">
        <is>
          <t>688016</t>
        </is>
      </c>
      <c r="B506" t="n">
        <v>0.05953459401184025</v>
      </c>
      <c r="C506" t="n">
        <v>85.44569785445699</v>
      </c>
      <c r="D506" t="n">
        <v>219.3910877192982</v>
      </c>
      <c r="E506" t="n">
        <v>3.581894736842105</v>
      </c>
    </row>
    <row r="507">
      <c r="A507" t="inlineStr">
        <is>
          <t>600521</t>
        </is>
      </c>
      <c r="B507" t="n">
        <v>0.009446874392468706</v>
      </c>
      <c r="C507" t="n">
        <v>85.41912632821722</v>
      </c>
      <c r="D507" t="n">
        <v>27.4880350877193</v>
      </c>
      <c r="E507" t="n">
        <v>1.724035087719298</v>
      </c>
    </row>
    <row r="508">
      <c r="A508" t="inlineStr">
        <is>
          <t>600529</t>
        </is>
      </c>
      <c r="B508" t="n">
        <v>0.01070809076354352</v>
      </c>
      <c r="C508" t="n">
        <v>85.12110726643598</v>
      </c>
      <c r="D508" t="n">
        <v>41.55042105263158</v>
      </c>
      <c r="E508" t="n">
        <v>2.497017543859649</v>
      </c>
    </row>
    <row r="509">
      <c r="A509" t="inlineStr">
        <is>
          <t>000739</t>
        </is>
      </c>
      <c r="B509" t="n">
        <v>0.003607356698881548</v>
      </c>
      <c r="C509" t="n">
        <v>84.99999999999999</v>
      </c>
      <c r="D509" t="n">
        <v>19.49494736842105</v>
      </c>
      <c r="E509" t="n">
        <v>1.287824561403509</v>
      </c>
    </row>
    <row r="510">
      <c r="A510" t="inlineStr">
        <is>
          <t>300032</t>
        </is>
      </c>
      <c r="B510" t="n">
        <v>0.0005939659201674724</v>
      </c>
      <c r="C510" t="n">
        <v>84.82758620689657</v>
      </c>
      <c r="D510" t="n">
        <v>4.345333333333333</v>
      </c>
      <c r="E510" t="n">
        <v>2.789894736842105</v>
      </c>
    </row>
    <row r="511">
      <c r="A511" t="inlineStr">
        <is>
          <t>600371</t>
        </is>
      </c>
      <c r="B511" t="n">
        <v>0.002569312366563159</v>
      </c>
      <c r="C511" t="n">
        <v>84.80000000000001</v>
      </c>
      <c r="D511" t="n">
        <v>12.14308771929825</v>
      </c>
      <c r="E511" t="n">
        <v>7.62259649122807</v>
      </c>
    </row>
    <row r="512">
      <c r="A512" t="inlineStr">
        <is>
          <t>300378</t>
        </is>
      </c>
      <c r="B512" t="n">
        <v>0.009207439941950548</v>
      </c>
      <c r="C512" t="n">
        <v>84.79999999999998</v>
      </c>
      <c r="D512" t="n">
        <v>20.6620350877193</v>
      </c>
      <c r="E512" t="n">
        <v>4.27961403508772</v>
      </c>
    </row>
    <row r="513">
      <c r="A513" t="inlineStr">
        <is>
          <t>002241</t>
        </is>
      </c>
      <c r="B513" t="n">
        <v>0.01154043827646885</v>
      </c>
      <c r="C513" t="n">
        <v>84.62311557788946</v>
      </c>
      <c r="D513" t="n">
        <v>29.14863157894737</v>
      </c>
      <c r="E513" t="n">
        <v>3.19459649122807</v>
      </c>
    </row>
    <row r="514">
      <c r="A514" t="inlineStr">
        <is>
          <t>300438</t>
        </is>
      </c>
      <c r="B514" t="n">
        <v>0.001924567060441945</v>
      </c>
      <c r="C514" t="n">
        <v>84.53747467927076</v>
      </c>
      <c r="D514" t="n">
        <v>17.83501754385965</v>
      </c>
      <c r="E514" t="n">
        <v>5.65480701754386</v>
      </c>
    </row>
    <row r="515">
      <c r="A515" t="inlineStr">
        <is>
          <t>000796</t>
        </is>
      </c>
      <c r="B515" t="n">
        <v>0.004401102561286876</v>
      </c>
      <c r="C515" t="n">
        <v>84.36619718309859</v>
      </c>
      <c r="D515" t="n">
        <v>11.41382456140351</v>
      </c>
      <c r="E515" t="n">
        <v>2.230526315789474</v>
      </c>
    </row>
    <row r="516">
      <c r="A516" t="inlineStr">
        <is>
          <t>300121</t>
        </is>
      </c>
      <c r="B516" t="n">
        <v>0.001505489443677239</v>
      </c>
      <c r="C516" t="n">
        <v>84.1940532081377</v>
      </c>
      <c r="D516" t="n">
        <v>8.665052631578947</v>
      </c>
      <c r="E516" t="n">
        <v>1.350315789473684</v>
      </c>
    </row>
    <row r="517">
      <c r="A517" t="inlineStr">
        <is>
          <t>002487</t>
        </is>
      </c>
      <c r="B517" t="n">
        <v>0.002041006351825463</v>
      </c>
      <c r="C517" t="n">
        <v>84.19047619047619</v>
      </c>
      <c r="D517" t="n">
        <v>6.697157894736843</v>
      </c>
      <c r="E517" t="n">
        <v>2.457719298245614</v>
      </c>
    </row>
    <row r="518">
      <c r="A518" t="inlineStr">
        <is>
          <t>300741</t>
        </is>
      </c>
      <c r="B518" t="n">
        <v>0.0150191990409224</v>
      </c>
      <c r="C518" t="n">
        <v>84.137013634852</v>
      </c>
      <c r="D518" t="n">
        <v>40.5401052631579</v>
      </c>
      <c r="E518" t="n">
        <v>2.609929824561404</v>
      </c>
    </row>
    <row r="519">
      <c r="A519" t="inlineStr">
        <is>
          <t>002400</t>
        </is>
      </c>
      <c r="B519" t="n">
        <v>0.004564919886112724</v>
      </c>
      <c r="C519" t="n">
        <v>83.80281690140845</v>
      </c>
      <c r="D519" t="n">
        <v>5.913087719298246</v>
      </c>
      <c r="E519" t="n">
        <v>9.092807017543858</v>
      </c>
    </row>
    <row r="520">
      <c r="A520" t="inlineStr">
        <is>
          <t>002626</t>
        </is>
      </c>
      <c r="B520" t="n">
        <v>0.01340870145137339</v>
      </c>
      <c r="C520" t="n">
        <v>83.70136698212407</v>
      </c>
      <c r="D520" t="n">
        <v>28.68382456140351</v>
      </c>
      <c r="E520" t="n">
        <v>2.191122807017543</v>
      </c>
    </row>
    <row r="521">
      <c r="A521" t="inlineStr">
        <is>
          <t>002218</t>
        </is>
      </c>
      <c r="B521" t="n">
        <v>0.0004076923175807406</v>
      </c>
      <c r="C521" t="n">
        <v>83.67346938775513</v>
      </c>
      <c r="D521" t="n">
        <v>3.746877192982457</v>
      </c>
      <c r="E521" t="n">
        <v>2.739894736842105</v>
      </c>
    </row>
    <row r="522">
      <c r="A522" t="inlineStr">
        <is>
          <t>600662</t>
        </is>
      </c>
      <c r="B522" t="n">
        <v>0.002992192737452536</v>
      </c>
      <c r="C522" t="n">
        <v>83.64779874213836</v>
      </c>
      <c r="D522" t="n">
        <v>6.84438596491228</v>
      </c>
      <c r="E522" t="n">
        <v>1.666982456140351</v>
      </c>
    </row>
    <row r="523">
      <c r="A523" t="inlineStr">
        <is>
          <t>603650</t>
        </is>
      </c>
      <c r="B523" t="n">
        <v>0.01135984181553717</v>
      </c>
      <c r="C523" t="n">
        <v>83.56562137049943</v>
      </c>
      <c r="D523" t="n">
        <v>24.82319298245614</v>
      </c>
      <c r="E523" t="n">
        <v>4.085228070175439</v>
      </c>
    </row>
    <row r="524">
      <c r="A524" t="inlineStr">
        <is>
          <t>000572</t>
        </is>
      </c>
      <c r="B524" t="n">
        <v>0.0004092481794071348</v>
      </c>
      <c r="C524" t="n">
        <v>83.33333333333333</v>
      </c>
      <c r="D524" t="n">
        <v>2.368491228070175</v>
      </c>
      <c r="E524" t="n">
        <v>1.176912280701754</v>
      </c>
    </row>
    <row r="525">
      <c r="A525" t="inlineStr">
        <is>
          <t>002932</t>
        </is>
      </c>
      <c r="B525" t="n">
        <v>0.02498834571962249</v>
      </c>
      <c r="C525" t="n">
        <v>83.21315258148255</v>
      </c>
      <c r="D525" t="n">
        <v>57.96140350877193</v>
      </c>
      <c r="E525" t="n">
        <v>8.168070175438595</v>
      </c>
    </row>
    <row r="526">
      <c r="A526" t="inlineStr">
        <is>
          <t>600573</t>
        </is>
      </c>
      <c r="B526" t="n">
        <v>0.0009962240627479897</v>
      </c>
      <c r="C526" t="n">
        <v>83.1306990881459</v>
      </c>
      <c r="D526" t="n">
        <v>7.215614035087719</v>
      </c>
      <c r="E526" t="n">
        <v>3.439543859649123</v>
      </c>
    </row>
    <row r="527">
      <c r="A527" t="inlineStr">
        <is>
          <t>300001</t>
        </is>
      </c>
      <c r="B527" t="n">
        <v>0.001552101446431633</v>
      </c>
      <c r="C527" t="n">
        <v>82.86549707602337</v>
      </c>
      <c r="D527" t="n">
        <v>21.06715789473684</v>
      </c>
      <c r="E527" t="n">
        <v>2.303789473684211</v>
      </c>
    </row>
    <row r="528">
      <c r="A528" t="inlineStr">
        <is>
          <t>603348</t>
        </is>
      </c>
      <c r="B528" t="n">
        <v>0.003405748778057118</v>
      </c>
      <c r="C528" t="n">
        <v>82.86252354048965</v>
      </c>
      <c r="D528" t="n">
        <v>22.14922807017544</v>
      </c>
      <c r="E528" t="n">
        <v>9.216912280701756</v>
      </c>
    </row>
    <row r="529">
      <c r="A529" t="inlineStr">
        <is>
          <t>600685</t>
        </is>
      </c>
      <c r="B529" t="n">
        <v>0.01026790231995748</v>
      </c>
      <c r="C529" t="n">
        <v>82.7720207253886</v>
      </c>
      <c r="D529" t="n">
        <v>21.17122807017543</v>
      </c>
      <c r="E529" t="n">
        <v>2.206526315789474</v>
      </c>
    </row>
    <row r="530">
      <c r="A530" t="inlineStr">
        <is>
          <t>300314</t>
        </is>
      </c>
      <c r="B530" t="n">
        <v>0.006047945212015885</v>
      </c>
      <c r="C530" t="n">
        <v>82.73305084745763</v>
      </c>
      <c r="D530" t="n">
        <v>14.45568421052632</v>
      </c>
      <c r="E530" t="n">
        <v>3.558807017543859</v>
      </c>
    </row>
    <row r="531">
      <c r="A531" t="inlineStr">
        <is>
          <t>002432</t>
        </is>
      </c>
      <c r="B531" t="n">
        <v>0.002311901352996666</v>
      </c>
      <c r="C531" t="n">
        <v>82.60869565217392</v>
      </c>
      <c r="D531" t="n">
        <v>9.062280701754386</v>
      </c>
      <c r="E531" t="n">
        <v>4.90540350877193</v>
      </c>
    </row>
    <row r="532">
      <c r="A532" t="inlineStr">
        <is>
          <t>600459</t>
        </is>
      </c>
      <c r="B532" t="n">
        <v>0.004891969471817129</v>
      </c>
      <c r="C532" t="n">
        <v>82.22972972972971</v>
      </c>
      <c r="D532" t="n">
        <v>20.19768421052632</v>
      </c>
      <c r="E532" t="n">
        <v>3.833964912280702</v>
      </c>
    </row>
    <row r="533">
      <c r="A533" t="inlineStr">
        <is>
          <t>002650</t>
        </is>
      </c>
      <c r="B533" t="n">
        <v>0.001976010399168569</v>
      </c>
      <c r="C533" t="n">
        <v>82.16216216216216</v>
      </c>
      <c r="D533" t="n">
        <v>5.351543859649123</v>
      </c>
      <c r="E533" t="n">
        <v>3.442947368421052</v>
      </c>
    </row>
    <row r="534">
      <c r="A534" t="inlineStr">
        <is>
          <t>002258</t>
        </is>
      </c>
      <c r="B534" t="n">
        <v>0.003403229216289235</v>
      </c>
      <c r="C534" t="n">
        <v>82.16080402010051</v>
      </c>
      <c r="D534" t="n">
        <v>17.52631578947368</v>
      </c>
      <c r="E534" t="n">
        <v>1.89480701754386</v>
      </c>
    </row>
    <row r="535">
      <c r="A535" t="inlineStr">
        <is>
          <t>601066</t>
        </is>
      </c>
      <c r="B535" t="n">
        <v>0.008303960754324706</v>
      </c>
      <c r="C535" t="n">
        <v>82.09474141677531</v>
      </c>
      <c r="D535" t="n">
        <v>38.21150877192983</v>
      </c>
      <c r="E535" t="n">
        <v>4.928842105263159</v>
      </c>
    </row>
    <row r="536">
      <c r="A536" t="inlineStr">
        <is>
          <t>300106</t>
        </is>
      </c>
      <c r="B536" t="n">
        <v>0.004359826008626581</v>
      </c>
      <c r="C536" t="n">
        <v>82.0615796519411</v>
      </c>
      <c r="D536" t="n">
        <v>8.840456140350875</v>
      </c>
      <c r="E536" t="n">
        <v>6.812982456140351</v>
      </c>
    </row>
    <row r="537">
      <c r="A537" t="inlineStr">
        <is>
          <t>600346</t>
        </is>
      </c>
      <c r="B537" t="n">
        <v>0.003651189050302575</v>
      </c>
      <c r="C537" t="n">
        <v>81.90537084398977</v>
      </c>
      <c r="D537" t="n">
        <v>17.11743859649123</v>
      </c>
      <c r="E537" t="n">
        <v>0.6578245614035089</v>
      </c>
    </row>
    <row r="538">
      <c r="A538" t="inlineStr">
        <is>
          <t>300005</t>
        </is>
      </c>
      <c r="B538" t="n">
        <v>0.00116176376418245</v>
      </c>
      <c r="C538" t="n">
        <v>81.8941504178273</v>
      </c>
      <c r="D538" t="n">
        <v>4.690771929824561</v>
      </c>
      <c r="E538" t="n">
        <v>2.264736842105263</v>
      </c>
    </row>
    <row r="539">
      <c r="A539" t="inlineStr">
        <is>
          <t>688021</t>
        </is>
      </c>
      <c r="B539" t="n">
        <v>0.01795777992280196</v>
      </c>
      <c r="C539" t="n">
        <v>81.76310209027568</v>
      </c>
      <c r="D539" t="n">
        <v>52.13975352112677</v>
      </c>
      <c r="E539" t="n">
        <v>7.258978873239437</v>
      </c>
    </row>
    <row r="540">
      <c r="A540" t="inlineStr">
        <is>
          <t>600499</t>
        </is>
      </c>
      <c r="B540" t="n">
        <v>0.0003634157512442681</v>
      </c>
      <c r="C540" t="n">
        <v>81.4070351758794</v>
      </c>
      <c r="D540" t="n">
        <v>4.556245614035087</v>
      </c>
      <c r="E540" t="n">
        <v>0.9223157894736843</v>
      </c>
    </row>
    <row r="541">
      <c r="A541" t="inlineStr">
        <is>
          <t>002605</t>
        </is>
      </c>
      <c r="B541" t="n">
        <v>0.005670174503685676</v>
      </c>
      <c r="C541" t="n">
        <v>81.38686131386864</v>
      </c>
      <c r="D541" t="n">
        <v>29.48845614035088</v>
      </c>
      <c r="E541" t="n">
        <v>4.147508771929824</v>
      </c>
    </row>
    <row r="542">
      <c r="A542" t="inlineStr">
        <is>
          <t>002517</t>
        </is>
      </c>
      <c r="B542" t="n">
        <v>0.001367198177864224</v>
      </c>
      <c r="C542" t="n">
        <v>81.27490039840639</v>
      </c>
      <c r="D542" t="n">
        <v>3.958350877192983</v>
      </c>
      <c r="E542" t="n">
        <v>3.753578947368421</v>
      </c>
    </row>
    <row r="543">
      <c r="A543" t="inlineStr">
        <is>
          <t>300189</t>
        </is>
      </c>
      <c r="B543" t="n">
        <v>0.001103497937278037</v>
      </c>
      <c r="C543" t="n">
        <v>80.939226519337</v>
      </c>
      <c r="D543" t="n">
        <v>4.689754385964912</v>
      </c>
      <c r="E543" t="n">
        <v>6.212105263157895</v>
      </c>
    </row>
    <row r="544">
      <c r="A544" t="inlineStr">
        <is>
          <t>000301</t>
        </is>
      </c>
      <c r="B544" t="n">
        <v>0.001515586774664276</v>
      </c>
      <c r="C544" t="n">
        <v>80.78431372549022</v>
      </c>
      <c r="D544" t="n">
        <v>6.003403508771929</v>
      </c>
      <c r="E544" t="n">
        <v>0.9933684210526317</v>
      </c>
    </row>
    <row r="545">
      <c r="A545" t="inlineStr">
        <is>
          <t>300725</t>
        </is>
      </c>
      <c r="B545" t="n">
        <v>0.02237040751481858</v>
      </c>
      <c r="C545" t="n">
        <v>80.77436582109479</v>
      </c>
      <c r="D545" t="n">
        <v>100.3906666666667</v>
      </c>
      <c r="E545" t="n">
        <v>2.352947368421053</v>
      </c>
    </row>
    <row r="546">
      <c r="A546" t="inlineStr">
        <is>
          <t>603517</t>
        </is>
      </c>
      <c r="B546" t="n">
        <v>0.01635087398866304</v>
      </c>
      <c r="C546" t="n">
        <v>80.56529360210341</v>
      </c>
      <c r="D546" t="n">
        <v>62.38575438596492</v>
      </c>
      <c r="E546" t="n">
        <v>1.141754385964912</v>
      </c>
    </row>
    <row r="547">
      <c r="A547" t="inlineStr">
        <is>
          <t>300482</t>
        </is>
      </c>
      <c r="B547" t="n">
        <v>0.01227033238052485</v>
      </c>
      <c r="C547" t="n">
        <v>80.47657188626351</v>
      </c>
      <c r="D547" t="n">
        <v>76.4358596491228</v>
      </c>
      <c r="E547" t="n">
        <v>1.807824561403509</v>
      </c>
    </row>
    <row r="548">
      <c r="A548" t="inlineStr">
        <is>
          <t>300858</t>
        </is>
      </c>
      <c r="B548" t="n">
        <v>0.006849754184234755</v>
      </c>
      <c r="C548" t="n">
        <v>80.39847641371227</v>
      </c>
      <c r="D548" t="n">
        <v>68.75697247706422</v>
      </c>
      <c r="E548" t="n">
        <v>11.12733944954128</v>
      </c>
    </row>
    <row r="549">
      <c r="A549" t="inlineStr">
        <is>
          <t>601216</t>
        </is>
      </c>
      <c r="B549" t="n">
        <v>0.004716334192189763</v>
      </c>
      <c r="C549" t="n">
        <v>80.29739776951672</v>
      </c>
      <c r="D549" t="n">
        <v>4.296070175438596</v>
      </c>
      <c r="E549" t="n">
        <v>1.842947368421053</v>
      </c>
    </row>
    <row r="550">
      <c r="A550" t="inlineStr">
        <is>
          <t>603016</t>
        </is>
      </c>
      <c r="B550" t="n">
        <v>0.003904555457276106</v>
      </c>
      <c r="C550" t="n">
        <v>80.14981273408242</v>
      </c>
      <c r="D550" t="n">
        <v>21.70140350877193</v>
      </c>
      <c r="E550" t="n">
        <v>1.259122807017544</v>
      </c>
    </row>
    <row r="551">
      <c r="A551" t="inlineStr">
        <is>
          <t>603306</t>
        </is>
      </c>
      <c r="B551" t="n">
        <v>0.002367950750841155</v>
      </c>
      <c r="C551" t="n">
        <v>79.8245614035088</v>
      </c>
      <c r="D551" t="n">
        <v>16.0140350877193</v>
      </c>
      <c r="E551" t="n">
        <v>1.181614035087719</v>
      </c>
    </row>
    <row r="552">
      <c r="A552" t="inlineStr">
        <is>
          <t>300246</t>
        </is>
      </c>
      <c r="B552" t="n">
        <v>0.01126226494008364</v>
      </c>
      <c r="C552" t="n">
        <v>79.75460122699387</v>
      </c>
      <c r="D552" t="n">
        <v>26.25919298245614</v>
      </c>
      <c r="E552" t="n">
        <v>6.17880701754386</v>
      </c>
    </row>
    <row r="553">
      <c r="A553" t="inlineStr">
        <is>
          <t>000049</t>
        </is>
      </c>
      <c r="B553" t="n">
        <v>0.00447560490090646</v>
      </c>
      <c r="C553" t="n">
        <v>79.66825835637094</v>
      </c>
      <c r="D553" t="n">
        <v>47.03487719298246</v>
      </c>
      <c r="E553" t="n">
        <v>3.049368421052631</v>
      </c>
    </row>
    <row r="554">
      <c r="A554" t="inlineStr">
        <is>
          <t>688363</t>
        </is>
      </c>
      <c r="B554" t="n">
        <v>0.02390482412136852</v>
      </c>
      <c r="C554" t="n">
        <v>79.62941107045908</v>
      </c>
      <c r="D554" t="n">
        <v>114.1836267605634</v>
      </c>
      <c r="E554" t="n">
        <v>4.638274647887324</v>
      </c>
    </row>
    <row r="555">
      <c r="A555" t="inlineStr">
        <is>
          <t>002851</t>
        </is>
      </c>
      <c r="B555" t="n">
        <v>0.004110438931381852</v>
      </c>
      <c r="C555" t="n">
        <v>79.5</v>
      </c>
      <c r="D555" t="n">
        <v>26.80161403508772</v>
      </c>
      <c r="E555" t="n">
        <v>2.116456140350877</v>
      </c>
    </row>
    <row r="556">
      <c r="A556" t="inlineStr">
        <is>
          <t>688567</t>
        </is>
      </c>
      <c r="B556" t="n">
        <v>0.002776617837976403</v>
      </c>
      <c r="C556" t="n">
        <v>79.14878397711016</v>
      </c>
      <c r="D556" t="n">
        <v>30.09373913043478</v>
      </c>
      <c r="E556" t="n">
        <v>7.828869565217391</v>
      </c>
    </row>
    <row r="557">
      <c r="A557" t="inlineStr">
        <is>
          <t>002759</t>
        </is>
      </c>
      <c r="B557" t="n">
        <v>0.003922118592464868</v>
      </c>
      <c r="C557" t="n">
        <v>78.86435331230285</v>
      </c>
      <c r="D557" t="n">
        <v>9.457684210526315</v>
      </c>
      <c r="E557" t="n">
        <v>2.822631578947368</v>
      </c>
    </row>
    <row r="558">
      <c r="A558" t="inlineStr">
        <is>
          <t>002407</t>
        </is>
      </c>
      <c r="B558" t="n">
        <v>0.001329645938699419</v>
      </c>
      <c r="C558" t="n">
        <v>78.86108714408975</v>
      </c>
      <c r="D558" t="n">
        <v>12.74343859649123</v>
      </c>
      <c r="E558" t="n">
        <v>5.752807017543859</v>
      </c>
    </row>
    <row r="559">
      <c r="A559" t="inlineStr">
        <is>
          <t>600161</t>
        </is>
      </c>
      <c r="B559" t="n">
        <v>0.006147630458903358</v>
      </c>
      <c r="C559" t="n">
        <v>78.83435582822086</v>
      </c>
      <c r="D559" t="n">
        <v>33.47698245614035</v>
      </c>
      <c r="E559" t="n">
        <v>1.095859649122807</v>
      </c>
    </row>
    <row r="560">
      <c r="A560" t="inlineStr">
        <is>
          <t>000426</t>
        </is>
      </c>
      <c r="B560" t="n">
        <v>0.001257296783238312</v>
      </c>
      <c r="C560" t="n">
        <v>78.79464285714283</v>
      </c>
      <c r="D560" t="n">
        <v>6.495017543859649</v>
      </c>
      <c r="E560" t="n">
        <v>1.661263157894737</v>
      </c>
    </row>
    <row r="561">
      <c r="A561" t="inlineStr">
        <is>
          <t>600703</t>
        </is>
      </c>
      <c r="B561" t="n">
        <v>0.001892343668969743</v>
      </c>
      <c r="C561" t="n">
        <v>78.52564102564104</v>
      </c>
      <c r="D561" t="n">
        <v>23.61736842105263</v>
      </c>
      <c r="E561" t="n">
        <v>2.505859649122807</v>
      </c>
    </row>
    <row r="562">
      <c r="A562" t="inlineStr">
        <is>
          <t>600570</t>
        </is>
      </c>
      <c r="B562" t="n">
        <v>0.0131900580998234</v>
      </c>
      <c r="C562" t="n">
        <v>78.19738167170192</v>
      </c>
      <c r="D562" t="n">
        <v>84.10480701754386</v>
      </c>
      <c r="E562" t="n">
        <v>1.759719298245614</v>
      </c>
    </row>
    <row r="563">
      <c r="A563" t="inlineStr">
        <is>
          <t>000521</t>
        </is>
      </c>
      <c r="B563" t="n">
        <v>0.0002489752338513453</v>
      </c>
      <c r="C563" t="n">
        <v>78.00586510263929</v>
      </c>
      <c r="D563" t="n">
        <v>3.330421052631579</v>
      </c>
      <c r="E563" t="n">
        <v>3.032877192982456</v>
      </c>
    </row>
    <row r="564">
      <c r="A564" t="inlineStr">
        <is>
          <t>600095</t>
        </is>
      </c>
      <c r="B564" t="n">
        <v>0.002500416025269351</v>
      </c>
      <c r="C564" t="n">
        <v>77.64423076923075</v>
      </c>
      <c r="D564" t="n">
        <v>11.6639649122807</v>
      </c>
      <c r="E564" t="n">
        <v>9.911438596491228</v>
      </c>
    </row>
    <row r="565">
      <c r="A565" t="inlineStr">
        <is>
          <t>000916</t>
        </is>
      </c>
      <c r="B565" t="n">
        <v>0.00256506952020504</v>
      </c>
      <c r="C565" t="n">
        <v>77.10843373493974</v>
      </c>
      <c r="D565" t="n">
        <v>6.368701754385965</v>
      </c>
      <c r="E565" t="n">
        <v>1.904421052631579</v>
      </c>
    </row>
    <row r="566">
      <c r="A566" t="inlineStr">
        <is>
          <t>688179</t>
        </is>
      </c>
      <c r="B566" t="n">
        <v>0.006955836958272918</v>
      </c>
      <c r="C566" t="n">
        <v>77.09720372836217</v>
      </c>
      <c r="D566" t="n">
        <v>62.06999999999999</v>
      </c>
      <c r="E566" t="n">
        <v>14.6986</v>
      </c>
    </row>
    <row r="567">
      <c r="A567" t="inlineStr">
        <is>
          <t>002288</t>
        </is>
      </c>
      <c r="B567" t="n">
        <v>0.001153791540209625</v>
      </c>
      <c r="C567" t="n">
        <v>76.7741935483871</v>
      </c>
      <c r="D567" t="n">
        <v>5.822035087719298</v>
      </c>
      <c r="E567" t="n">
        <v>4.495614035087719</v>
      </c>
    </row>
    <row r="568">
      <c r="A568" t="inlineStr">
        <is>
          <t>600690</t>
        </is>
      </c>
      <c r="B568" t="n">
        <v>0.003418124136801675</v>
      </c>
      <c r="C568" t="n">
        <v>76.63331371394942</v>
      </c>
      <c r="D568" t="n">
        <v>19.70305263157895</v>
      </c>
      <c r="E568" t="n">
        <v>0.7926666666666666</v>
      </c>
    </row>
    <row r="569">
      <c r="A569" t="inlineStr">
        <is>
          <t>002499</t>
        </is>
      </c>
      <c r="B569" t="n">
        <v>0.0003106952506815602</v>
      </c>
      <c r="C569" t="n">
        <v>76.61290322580645</v>
      </c>
      <c r="D569" t="n">
        <v>3.933859649122808</v>
      </c>
      <c r="E569" t="n">
        <v>0.9615087719298244</v>
      </c>
    </row>
    <row r="570">
      <c r="A570" t="inlineStr">
        <is>
          <t>002078</t>
        </is>
      </c>
      <c r="B570" t="n">
        <v>0.001888988259538337</v>
      </c>
      <c r="C570" t="n">
        <v>76.45631067961163</v>
      </c>
      <c r="D570" t="n">
        <v>11.01133333333333</v>
      </c>
      <c r="E570" t="n">
        <v>0.9969824561403509</v>
      </c>
    </row>
    <row r="571">
      <c r="A571" t="inlineStr">
        <is>
          <t>603758</t>
        </is>
      </c>
      <c r="B571" t="n">
        <v>0.001449631189721188</v>
      </c>
      <c r="C571" t="n">
        <v>76.33451957295374</v>
      </c>
      <c r="D571" t="n">
        <v>7.410175438596491</v>
      </c>
      <c r="E571" t="n">
        <v>1.425684210526316</v>
      </c>
    </row>
    <row r="572">
      <c r="A572" t="inlineStr">
        <is>
          <t>000933</t>
        </is>
      </c>
      <c r="B572" t="n">
        <v>0.001008300232281222</v>
      </c>
      <c r="C572" t="n">
        <v>76.33262260127928</v>
      </c>
      <c r="D572" t="n">
        <v>5.104245614035088</v>
      </c>
      <c r="E572" t="n">
        <v>2.504105263157895</v>
      </c>
    </row>
    <row r="573">
      <c r="A573" t="inlineStr">
        <is>
          <t>600460</t>
        </is>
      </c>
      <c r="B573" t="n">
        <v>0.0009812119763147782</v>
      </c>
      <c r="C573" t="n">
        <v>76.02143335565977</v>
      </c>
      <c r="D573" t="n">
        <v>16.52789473684211</v>
      </c>
      <c r="E573" t="n">
        <v>3.759052631578948</v>
      </c>
    </row>
    <row r="574">
      <c r="A574" t="inlineStr">
        <is>
          <t>603915</t>
        </is>
      </c>
      <c r="B574" t="n">
        <v>0.005681885860489259</v>
      </c>
      <c r="C574" t="n">
        <v>75.51563539587491</v>
      </c>
      <c r="D574" t="n">
        <v>18.0420701754386</v>
      </c>
      <c r="E574" t="n">
        <v>4.347298245614035</v>
      </c>
    </row>
    <row r="575">
      <c r="A575" t="inlineStr">
        <is>
          <t>000012</t>
        </is>
      </c>
      <c r="B575" t="n">
        <v>0.0006677745795137615</v>
      </c>
      <c r="C575" t="n">
        <v>75.45871559633026</v>
      </c>
      <c r="D575" t="n">
        <v>5.382105263157895</v>
      </c>
      <c r="E575" t="n">
        <v>2.170982456140351</v>
      </c>
    </row>
    <row r="576">
      <c r="A576" t="inlineStr">
        <is>
          <t>600381</t>
        </is>
      </c>
      <c r="B576" t="n">
        <v>0.0002604314209668031</v>
      </c>
      <c r="C576" t="n">
        <v>75.37037037037038</v>
      </c>
      <c r="D576" t="n">
        <v>5.234280701754386</v>
      </c>
      <c r="E576" t="n">
        <v>1.518736842105263</v>
      </c>
    </row>
    <row r="577">
      <c r="A577" t="inlineStr">
        <is>
          <t>688005</t>
        </is>
      </c>
      <c r="B577" t="n">
        <v>0.004678769107091135</v>
      </c>
      <c r="C577" t="n">
        <v>75.33950617283951</v>
      </c>
      <c r="D577" t="n">
        <v>33.76964912280702</v>
      </c>
      <c r="E577" t="n">
        <v>6.850245614035089</v>
      </c>
    </row>
    <row r="578">
      <c r="A578" t="inlineStr">
        <is>
          <t>603890</t>
        </is>
      </c>
      <c r="B578" t="n">
        <v>0.004128948636102626</v>
      </c>
      <c r="C578" t="n">
        <v>75.22255192878337</v>
      </c>
      <c r="D578" t="n">
        <v>11.94722807017544</v>
      </c>
      <c r="E578" t="n">
        <v>5.954561403508772</v>
      </c>
    </row>
    <row r="579">
      <c r="A579" t="inlineStr">
        <is>
          <t>600699</t>
        </is>
      </c>
      <c r="B579" t="n">
        <v>0.001991448484820968</v>
      </c>
      <c r="C579" t="n">
        <v>75.21826729348555</v>
      </c>
      <c r="D579" t="n">
        <v>22.09933333333333</v>
      </c>
      <c r="E579" t="n">
        <v>2.510280701754386</v>
      </c>
    </row>
    <row r="580">
      <c r="A580" t="inlineStr">
        <is>
          <t>002445</t>
        </is>
      </c>
      <c r="B580" t="n">
        <v>0.0002773117428651511</v>
      </c>
      <c r="C580" t="n">
        <v>75.21367521367522</v>
      </c>
      <c r="D580" t="n">
        <v>1.649298245614035</v>
      </c>
      <c r="E580" t="n">
        <v>0.9553333333333333</v>
      </c>
    </row>
    <row r="581">
      <c r="A581" t="inlineStr">
        <is>
          <t>002772</t>
        </is>
      </c>
      <c r="B581" t="n">
        <v>0.0008123147140889762</v>
      </c>
      <c r="C581" t="n">
        <v>75.15243902439026</v>
      </c>
      <c r="D581" t="n">
        <v>8.357403508771931</v>
      </c>
      <c r="E581" t="n">
        <v>3.450982456140351</v>
      </c>
    </row>
    <row r="582">
      <c r="A582" t="inlineStr">
        <is>
          <t>600298</t>
        </is>
      </c>
      <c r="B582" t="n">
        <v>0.01418743188409837</v>
      </c>
      <c r="C582" t="n">
        <v>75.0330250990753</v>
      </c>
      <c r="D582" t="n">
        <v>43.92077192982456</v>
      </c>
      <c r="E582" t="n">
        <v>1.283017543859649</v>
      </c>
    </row>
    <row r="583">
      <c r="A583" t="inlineStr">
        <is>
          <t>603033</t>
        </is>
      </c>
      <c r="B583" t="n">
        <v>0.005031933668852333</v>
      </c>
      <c r="C583" t="n">
        <v>74.94677075940382</v>
      </c>
      <c r="D583" t="n">
        <v>20.15136842105263</v>
      </c>
      <c r="E583" t="n">
        <v>0.8768421052631579</v>
      </c>
    </row>
    <row r="584">
      <c r="A584" t="inlineStr">
        <is>
          <t>600209</t>
        </is>
      </c>
      <c r="B584" t="n">
        <v>0.0008350573901762577</v>
      </c>
      <c r="C584" t="n">
        <v>74.89878542510122</v>
      </c>
      <c r="D584" t="n">
        <v>4.172526315789474</v>
      </c>
      <c r="E584" t="n">
        <v>1.116736842105263</v>
      </c>
    </row>
    <row r="585">
      <c r="A585" t="inlineStr">
        <is>
          <t>603970</t>
        </is>
      </c>
      <c r="B585" t="n">
        <v>0.001606699294274941</v>
      </c>
      <c r="C585" t="n">
        <v>74.85852869846403</v>
      </c>
      <c r="D585" t="n">
        <v>15.35119298245614</v>
      </c>
      <c r="E585" t="n">
        <v>4.444491228070174</v>
      </c>
    </row>
    <row r="586">
      <c r="A586" t="inlineStr">
        <is>
          <t>002340</t>
        </is>
      </c>
      <c r="B586" t="n">
        <v>0.0002455604911889067</v>
      </c>
      <c r="C586" t="n">
        <v>74.77272727272725</v>
      </c>
      <c r="D586" t="n">
        <v>5.052947368421053</v>
      </c>
      <c r="E586" t="n">
        <v>3.433157894736842</v>
      </c>
    </row>
    <row r="587">
      <c r="A587" t="inlineStr">
        <is>
          <t>002993</t>
        </is>
      </c>
      <c r="B587" t="n">
        <v>0.007324310722860732</v>
      </c>
      <c r="C587" t="n">
        <v>74.63187806768275</v>
      </c>
      <c r="D587" t="n">
        <v>81.75457446808511</v>
      </c>
      <c r="E587" t="n">
        <v>13.5213829787234</v>
      </c>
    </row>
    <row r="588">
      <c r="A588" t="inlineStr">
        <is>
          <t>601388</t>
        </is>
      </c>
      <c r="B588" t="n">
        <v>0.0003662130388847222</v>
      </c>
      <c r="C588" t="n">
        <v>74.58563535911603</v>
      </c>
      <c r="D588" t="n">
        <v>2.09319298245614</v>
      </c>
      <c r="E588" t="n">
        <v>2.686350877192983</v>
      </c>
    </row>
    <row r="589">
      <c r="A589" t="inlineStr">
        <is>
          <t>002643</t>
        </is>
      </c>
      <c r="B589" t="n">
        <v>0.001321820231167305</v>
      </c>
      <c r="C589" t="n">
        <v>74.56556082148499</v>
      </c>
      <c r="D589" t="n">
        <v>16.53978947368421</v>
      </c>
      <c r="E589" t="n">
        <v>1.583122807017544</v>
      </c>
    </row>
    <row r="590">
      <c r="A590" t="inlineStr">
        <is>
          <t>000837</t>
        </is>
      </c>
      <c r="B590" t="n">
        <v>0.0007258158243934887</v>
      </c>
      <c r="C590" t="n">
        <v>74.27884615384615</v>
      </c>
      <c r="D590" t="n">
        <v>4.813122807017544</v>
      </c>
      <c r="E590" t="n">
        <v>1.200526315789474</v>
      </c>
    </row>
    <row r="591">
      <c r="A591" t="inlineStr">
        <is>
          <t>002555</t>
        </is>
      </c>
      <c r="B591" t="n">
        <v>0.005781895929817155</v>
      </c>
      <c r="C591" t="n">
        <v>73.96514161220044</v>
      </c>
      <c r="D591" t="n">
        <v>33.98887719298246</v>
      </c>
      <c r="E591" t="n">
        <v>2.343649122807018</v>
      </c>
    </row>
    <row r="592">
      <c r="A592" t="inlineStr">
        <is>
          <t>600375</t>
        </is>
      </c>
      <c r="B592" t="n">
        <v>0.001640682438701648</v>
      </c>
      <c r="C592" t="n">
        <v>73.90350877192984</v>
      </c>
      <c r="D592" t="n">
        <v>6.43698245614035</v>
      </c>
      <c r="E592" t="n">
        <v>2.490877192982456</v>
      </c>
    </row>
    <row r="593">
      <c r="A593" t="inlineStr">
        <is>
          <t>600246</t>
        </is>
      </c>
      <c r="B593" t="n">
        <v>0.001389039192514152</v>
      </c>
      <c r="C593" t="n">
        <v>73.89162561576354</v>
      </c>
      <c r="D593" t="n">
        <v>6.935403508771929</v>
      </c>
      <c r="E593" t="n">
        <v>0.7788771929824562</v>
      </c>
    </row>
    <row r="594">
      <c r="A594" t="inlineStr">
        <is>
          <t>601579</t>
        </is>
      </c>
      <c r="B594" t="n">
        <v>0.000689166605482504</v>
      </c>
      <c r="C594" t="n">
        <v>73.82075471698113</v>
      </c>
      <c r="D594" t="n">
        <v>8.793228070175438</v>
      </c>
      <c r="E594" t="n">
        <v>1.216</v>
      </c>
    </row>
    <row r="595">
      <c r="A595" t="inlineStr">
        <is>
          <t>600641</t>
        </is>
      </c>
      <c r="B595" t="n">
        <v>0.001846077581260724</v>
      </c>
      <c r="C595" t="n">
        <v>73.6981465136805</v>
      </c>
      <c r="D595" t="n">
        <v>17.75943859649123</v>
      </c>
      <c r="E595" t="n">
        <v>2.135859649122807</v>
      </c>
    </row>
    <row r="596">
      <c r="A596" t="inlineStr">
        <is>
          <t>600591</t>
        </is>
      </c>
      <c r="B596" t="n">
        <v>0.0007418158014797724</v>
      </c>
      <c r="C596" t="n">
        <v>73.50835322195701</v>
      </c>
      <c r="D596" t="n">
        <v>5.425368421052632</v>
      </c>
      <c r="E596" t="n">
        <v>0</v>
      </c>
    </row>
    <row r="597">
      <c r="A597" t="inlineStr">
        <is>
          <t>603238</t>
        </is>
      </c>
      <c r="B597" t="n">
        <v>0.008385804414757208</v>
      </c>
      <c r="C597" t="n">
        <v>73.48189415041784</v>
      </c>
      <c r="D597" t="n">
        <v>30.76831578947368</v>
      </c>
      <c r="E597" t="n">
        <v>2.870947368421053</v>
      </c>
    </row>
    <row r="598">
      <c r="A598" t="inlineStr">
        <is>
          <t>600359</t>
        </is>
      </c>
      <c r="B598" t="n">
        <v>0.001606780756174215</v>
      </c>
      <c r="C598" t="n">
        <v>73.37164750957857</v>
      </c>
      <c r="D598" t="n">
        <v>7.850035087719298</v>
      </c>
      <c r="E598" t="n">
        <v>7.205894736842104</v>
      </c>
    </row>
    <row r="599">
      <c r="A599" t="inlineStr">
        <is>
          <t>002125</t>
        </is>
      </c>
      <c r="B599" t="n">
        <v>0.0009566829648851779</v>
      </c>
      <c r="C599" t="n">
        <v>73.30508474576271</v>
      </c>
      <c r="D599" t="n">
        <v>7.356877192982457</v>
      </c>
      <c r="E599" t="n">
        <v>3.410280701754386</v>
      </c>
    </row>
    <row r="600">
      <c r="A600" t="inlineStr">
        <is>
          <t>601666</t>
        </is>
      </c>
      <c r="B600" t="n">
        <v>0.0007797328996830442</v>
      </c>
      <c r="C600" t="n">
        <v>73.29545454545455</v>
      </c>
      <c r="D600" t="n">
        <v>4.579192982456141</v>
      </c>
      <c r="E600" t="n">
        <v>0.9747368421052632</v>
      </c>
    </row>
    <row r="601">
      <c r="A601" t="inlineStr">
        <is>
          <t>002182</t>
        </is>
      </c>
      <c r="B601" t="n">
        <v>0.0006338762376567431</v>
      </c>
      <c r="C601" t="n">
        <v>73.25301204819277</v>
      </c>
      <c r="D601" t="n">
        <v>10.2060350877193</v>
      </c>
      <c r="E601" t="n">
        <v>3.691929824561403</v>
      </c>
    </row>
    <row r="602">
      <c r="A602" t="inlineStr">
        <is>
          <t>002607</t>
        </is>
      </c>
      <c r="B602" t="n">
        <v>0.007660576228460966</v>
      </c>
      <c r="C602" t="n">
        <v>72.90192113245703</v>
      </c>
      <c r="D602" t="n">
        <v>27.95880701754386</v>
      </c>
      <c r="E602" t="n">
        <v>1.514526315789474</v>
      </c>
    </row>
    <row r="603">
      <c r="A603" t="inlineStr">
        <is>
          <t>601877</t>
        </is>
      </c>
      <c r="B603" t="n">
        <v>0.001938301124560149</v>
      </c>
      <c r="C603" t="n">
        <v>72.56825938566553</v>
      </c>
      <c r="D603" t="n">
        <v>27.82249122807017</v>
      </c>
      <c r="E603" t="n">
        <v>0.5163157894736842</v>
      </c>
    </row>
    <row r="604">
      <c r="A604" t="inlineStr">
        <is>
          <t>000157</t>
        </is>
      </c>
      <c r="B604" t="n">
        <v>0.0007080230373223553</v>
      </c>
      <c r="C604" t="n">
        <v>72.34401349072515</v>
      </c>
      <c r="D604" t="n">
        <v>7.245789473684211</v>
      </c>
      <c r="E604" t="n">
        <v>1.029508771929824</v>
      </c>
    </row>
    <row r="605">
      <c r="A605" t="inlineStr">
        <is>
          <t>002107</t>
        </is>
      </c>
      <c r="B605" t="n">
        <v>0.002050670604990071</v>
      </c>
      <c r="C605" t="n">
        <v>72.31968810916179</v>
      </c>
      <c r="D605" t="n">
        <v>8.317543859649122</v>
      </c>
      <c r="E605" t="n">
        <v>1.775122807017544</v>
      </c>
    </row>
    <row r="606">
      <c r="A606" t="inlineStr">
        <is>
          <t>603198</t>
        </is>
      </c>
      <c r="B606" t="n">
        <v>0.005543403658159989</v>
      </c>
      <c r="C606" t="n">
        <v>72.18326320710611</v>
      </c>
      <c r="D606" t="n">
        <v>21.66645614035088</v>
      </c>
      <c r="E606" t="n">
        <v>1.47421052631579</v>
      </c>
    </row>
    <row r="607">
      <c r="A607" t="inlineStr">
        <is>
          <t>000505</t>
        </is>
      </c>
      <c r="B607" t="n">
        <v>0.00170606095524854</v>
      </c>
      <c r="C607" t="n">
        <v>72.16117216117217</v>
      </c>
      <c r="D607" t="n">
        <v>7.944175438596492</v>
      </c>
      <c r="E607" t="n">
        <v>7.03638596491228</v>
      </c>
    </row>
    <row r="608">
      <c r="A608" t="inlineStr">
        <is>
          <t>000612</t>
        </is>
      </c>
      <c r="B608" t="n">
        <v>0.001894546890735986</v>
      </c>
      <c r="C608" t="n">
        <v>72.11981566820276</v>
      </c>
      <c r="D608" t="n">
        <v>5.527052631578948</v>
      </c>
      <c r="E608" t="n">
        <v>2.667157894736842</v>
      </c>
    </row>
    <row r="609">
      <c r="A609" t="inlineStr">
        <is>
          <t>600330</t>
        </is>
      </c>
      <c r="B609" t="n">
        <v>0.0009215793120744166</v>
      </c>
      <c r="C609" t="n">
        <v>72.03252032520324</v>
      </c>
      <c r="D609" t="n">
        <v>9.179017543859647</v>
      </c>
      <c r="E609" t="n">
        <v>3.735719298245614</v>
      </c>
    </row>
    <row r="610">
      <c r="A610" t="inlineStr">
        <is>
          <t>600607</t>
        </is>
      </c>
      <c r="B610" t="n">
        <v>0.007418834189229131</v>
      </c>
      <c r="C610" t="n">
        <v>71.80423666910154</v>
      </c>
      <c r="D610" t="n">
        <v>15.19838596491228</v>
      </c>
      <c r="E610" t="n">
        <v>0</v>
      </c>
    </row>
    <row r="611">
      <c r="A611" t="inlineStr">
        <is>
          <t>603733</t>
        </is>
      </c>
      <c r="B611" t="n">
        <v>0.003067954863203061</v>
      </c>
      <c r="C611" t="n">
        <v>71.76554681915654</v>
      </c>
      <c r="D611" t="n">
        <v>17.62259649122807</v>
      </c>
      <c r="E611" t="n">
        <v>8.785017543859649</v>
      </c>
    </row>
    <row r="612">
      <c r="A612" t="inlineStr">
        <is>
          <t>000030</t>
        </is>
      </c>
      <c r="B612" t="n">
        <v>0.001209857893778665</v>
      </c>
      <c r="C612" t="n">
        <v>71.62471395881008</v>
      </c>
      <c r="D612" t="n">
        <v>6.09080701754386</v>
      </c>
      <c r="E612" t="n">
        <v>0.841719298245614</v>
      </c>
    </row>
    <row r="613">
      <c r="A613" t="inlineStr">
        <is>
          <t>000333</t>
        </is>
      </c>
      <c r="B613" t="n">
        <v>0.01004805199185725</v>
      </c>
      <c r="C613" t="n">
        <v>71.3272192420834</v>
      </c>
      <c r="D613" t="n">
        <v>64.23999999999999</v>
      </c>
      <c r="E613" t="n">
        <v>0.398280701754386</v>
      </c>
    </row>
    <row r="614">
      <c r="A614" t="inlineStr">
        <is>
          <t>002557</t>
        </is>
      </c>
      <c r="B614" t="n">
        <v>0.008793430902704834</v>
      </c>
      <c r="C614" t="n">
        <v>70.87050138418948</v>
      </c>
      <c r="D614" t="n">
        <v>49.20526315789473</v>
      </c>
      <c r="E614" t="n">
        <v>1.219719298245614</v>
      </c>
    </row>
    <row r="615">
      <c r="A615" t="inlineStr">
        <is>
          <t>000767</t>
        </is>
      </c>
      <c r="B615" t="n">
        <v>0.0001023388563738382</v>
      </c>
      <c r="C615" t="n">
        <v>70.73170731707319</v>
      </c>
      <c r="D615" t="n">
        <v>2.429719298245614</v>
      </c>
      <c r="E615" t="n">
        <v>0.4779298245614035</v>
      </c>
    </row>
    <row r="616">
      <c r="A616" t="inlineStr">
        <is>
          <t>603536</t>
        </is>
      </c>
      <c r="B616" t="n">
        <v>0.002286048573400716</v>
      </c>
      <c r="C616" t="n">
        <v>70.53824362606231</v>
      </c>
      <c r="D616" t="n">
        <v>15.92459649122807</v>
      </c>
      <c r="E616" t="n">
        <v>10.31578947368421</v>
      </c>
    </row>
    <row r="617">
      <c r="A617" t="inlineStr">
        <is>
          <t>603128</t>
        </is>
      </c>
      <c r="B617" t="n">
        <v>0.001423908157879297</v>
      </c>
      <c r="C617" t="n">
        <v>70.01795332136444</v>
      </c>
      <c r="D617" t="n">
        <v>5.693614035087719</v>
      </c>
      <c r="E617" t="n">
        <v>2.727824561403509</v>
      </c>
    </row>
    <row r="618">
      <c r="A618" t="inlineStr">
        <is>
          <t>600739</t>
        </is>
      </c>
      <c r="B618" t="n">
        <v>0.003538992778984146</v>
      </c>
      <c r="C618" t="n">
        <v>69.70338983050848</v>
      </c>
      <c r="D618" t="n">
        <v>20.51017543859649</v>
      </c>
      <c r="E618" t="n">
        <v>1.64319298245614</v>
      </c>
    </row>
    <row r="619">
      <c r="A619" t="inlineStr">
        <is>
          <t>600537</t>
        </is>
      </c>
      <c r="B619" t="n">
        <v>0.0003354386765570029</v>
      </c>
      <c r="C619" t="n">
        <v>69.2063492063492</v>
      </c>
      <c r="D619" t="n">
        <v>3.47459649122807</v>
      </c>
      <c r="E619" t="n">
        <v>1.931684210526316</v>
      </c>
    </row>
    <row r="620">
      <c r="A620" t="inlineStr">
        <is>
          <t>002511</t>
        </is>
      </c>
      <c r="B620" t="n">
        <v>0.003239402569193331</v>
      </c>
      <c r="C620" t="n">
        <v>69.13674560733385</v>
      </c>
      <c r="D620" t="n">
        <v>18.68894736842105</v>
      </c>
      <c r="E620" t="n">
        <v>1.571649122807018</v>
      </c>
    </row>
    <row r="621">
      <c r="A621" t="inlineStr">
        <is>
          <t>002982</t>
        </is>
      </c>
      <c r="B621" t="n">
        <v>0.01473763095063953</v>
      </c>
      <c r="C621" t="n">
        <v>69.13115140098893</v>
      </c>
      <c r="D621" t="n">
        <v>94.68735294117647</v>
      </c>
      <c r="E621" t="n">
        <v>10.55364705882353</v>
      </c>
    </row>
    <row r="622">
      <c r="A622" t="inlineStr">
        <is>
          <t>000951</t>
        </is>
      </c>
      <c r="B622" t="n">
        <v>0.00747988336868017</v>
      </c>
      <c r="C622" t="n">
        <v>69.03499469777306</v>
      </c>
      <c r="D622" t="n">
        <v>27.85291228070176</v>
      </c>
      <c r="E622" t="n">
        <v>0.9615087719298244</v>
      </c>
    </row>
    <row r="623">
      <c r="A623" t="inlineStr">
        <is>
          <t>600519</t>
        </is>
      </c>
      <c r="B623" t="n">
        <v>0.2066169439722607</v>
      </c>
      <c r="C623" t="n">
        <v>68.95378940422003</v>
      </c>
      <c r="D623" t="n">
        <v>1421.511192982456</v>
      </c>
      <c r="E623" t="n">
        <v>0.2610175438596491</v>
      </c>
    </row>
    <row r="624">
      <c r="A624" t="inlineStr">
        <is>
          <t>002928</t>
        </is>
      </c>
      <c r="B624" t="n">
        <v>0.001876380748429392</v>
      </c>
      <c r="C624" t="n">
        <v>68.73385012919897</v>
      </c>
      <c r="D624" t="n">
        <v>10.12947368421053</v>
      </c>
      <c r="E624" t="n">
        <v>4.247333333333334</v>
      </c>
    </row>
    <row r="625">
      <c r="A625" t="inlineStr">
        <is>
          <t>600267</t>
        </is>
      </c>
      <c r="B625" t="n">
        <v>0.002094925896649453</v>
      </c>
      <c r="C625" t="n">
        <v>68.46388606307221</v>
      </c>
      <c r="D625" t="n">
        <v>14.72094736842105</v>
      </c>
      <c r="E625" t="n">
        <v>3.614771929824562</v>
      </c>
    </row>
    <row r="626">
      <c r="A626" t="inlineStr">
        <is>
          <t>002556</t>
        </is>
      </c>
      <c r="B626" t="n">
        <v>0.0008864638005088436</v>
      </c>
      <c r="C626" t="n">
        <v>68.43177189409366</v>
      </c>
      <c r="D626" t="n">
        <v>7.709508771929825</v>
      </c>
      <c r="E626" t="n">
        <v>3.079719298245614</v>
      </c>
    </row>
    <row r="627">
      <c r="A627" t="inlineStr">
        <is>
          <t>002983</t>
        </is>
      </c>
      <c r="B627" t="n">
        <v>0.004755602045846631</v>
      </c>
      <c r="C627" t="n">
        <v>68.25481798715202</v>
      </c>
      <c r="D627" t="n">
        <v>40.67916666666667</v>
      </c>
      <c r="E627" t="n">
        <v>11.56636904761905</v>
      </c>
    </row>
    <row r="628">
      <c r="A628" t="inlineStr">
        <is>
          <t>600089</t>
        </is>
      </c>
      <c r="B628" t="n">
        <v>0.0005338237468044041</v>
      </c>
      <c r="C628" t="n">
        <v>67.97488226059653</v>
      </c>
      <c r="D628" t="n">
        <v>7.542666666666666</v>
      </c>
      <c r="E628" t="n">
        <v>1.894456140350877</v>
      </c>
    </row>
    <row r="629">
      <c r="A629" t="inlineStr">
        <is>
          <t>600876</t>
        </is>
      </c>
      <c r="B629" t="n">
        <v>0.0005549841770856504</v>
      </c>
      <c r="C629" t="n">
        <v>67.96036333608588</v>
      </c>
      <c r="D629" t="n">
        <v>14.5499649122807</v>
      </c>
      <c r="E629" t="n">
        <v>3.032842105263158</v>
      </c>
    </row>
    <row r="630">
      <c r="A630" t="inlineStr">
        <is>
          <t>000899</t>
        </is>
      </c>
      <c r="B630" t="n">
        <v>0.0001969528913757244</v>
      </c>
      <c r="C630" t="n">
        <v>67.95698924731181</v>
      </c>
      <c r="D630" t="n">
        <v>4.580456140350877</v>
      </c>
      <c r="E630" t="n">
        <v>0.5171578947368421</v>
      </c>
    </row>
    <row r="631">
      <c r="A631" t="inlineStr">
        <is>
          <t>000923</t>
        </is>
      </c>
      <c r="B631" t="n">
        <v>0.003676528357501349</v>
      </c>
      <c r="C631" t="n">
        <v>67.83310901749664</v>
      </c>
      <c r="D631" t="n">
        <v>14.73245614035088</v>
      </c>
      <c r="E631" t="n">
        <v>1.572947368421053</v>
      </c>
    </row>
    <row r="632">
      <c r="A632" t="inlineStr">
        <is>
          <t>600515</t>
        </is>
      </c>
      <c r="B632" t="n">
        <v>0.001395944845898452</v>
      </c>
      <c r="C632" t="n">
        <v>67.73399014778325</v>
      </c>
      <c r="D632" t="n">
        <v>5.939824561403508</v>
      </c>
      <c r="E632" t="n">
        <v>3.430807017543859</v>
      </c>
    </row>
    <row r="633">
      <c r="A633" t="inlineStr">
        <is>
          <t>000807</t>
        </is>
      </c>
      <c r="B633" t="n">
        <v>0.001290437209300694</v>
      </c>
      <c r="C633" t="n">
        <v>67.6025917926566</v>
      </c>
      <c r="D633" t="n">
        <v>5.41740350877193</v>
      </c>
      <c r="E633" t="n">
        <v>3.010210526315789</v>
      </c>
    </row>
    <row r="634">
      <c r="A634" t="inlineStr">
        <is>
          <t>603688</t>
        </is>
      </c>
      <c r="B634" t="n">
        <v>0.001747531395387645</v>
      </c>
      <c r="C634" t="n">
        <v>67.58811333794057</v>
      </c>
      <c r="D634" t="n">
        <v>21.84210526315789</v>
      </c>
      <c r="E634" t="n">
        <v>1.955964912280702</v>
      </c>
    </row>
    <row r="635">
      <c r="A635" t="inlineStr">
        <is>
          <t>000009</t>
        </is>
      </c>
      <c r="B635" t="n">
        <v>0.0008209954612016649</v>
      </c>
      <c r="C635" t="n">
        <v>67.52688172043008</v>
      </c>
      <c r="D635" t="n">
        <v>7.067543859649124</v>
      </c>
      <c r="E635" t="n">
        <v>3.171333333333334</v>
      </c>
    </row>
    <row r="636">
      <c r="A636" t="inlineStr">
        <is>
          <t>000015</t>
        </is>
      </c>
      <c r="B636" t="n">
        <v>0.0005629372077941088</v>
      </c>
      <c r="C636" t="n">
        <v>67.48166259168704</v>
      </c>
      <c r="D636" t="n">
        <v>5.480175438596491</v>
      </c>
      <c r="E636" t="n">
        <v>0</v>
      </c>
    </row>
    <row r="637">
      <c r="A637" t="inlineStr">
        <is>
          <t>603920</t>
        </is>
      </c>
      <c r="B637" t="n">
        <v>0.002952979653863672</v>
      </c>
      <c r="C637" t="n">
        <v>67.42292030250145</v>
      </c>
      <c r="D637" t="n">
        <v>23.56950877192983</v>
      </c>
      <c r="E637" t="n">
        <v>5.355087719298246</v>
      </c>
    </row>
    <row r="638">
      <c r="A638" t="inlineStr">
        <is>
          <t>002250</t>
        </is>
      </c>
      <c r="B638" t="n">
        <v>0.003847773300706638</v>
      </c>
      <c r="C638" t="n">
        <v>66.78395496129485</v>
      </c>
      <c r="D638" t="n">
        <v>20.1980350877193</v>
      </c>
      <c r="E638" t="n">
        <v>0.8241754385964912</v>
      </c>
    </row>
    <row r="639">
      <c r="A639" t="inlineStr">
        <is>
          <t>000615</t>
        </is>
      </c>
      <c r="B639" t="n">
        <v>0.0004169257056072274</v>
      </c>
      <c r="C639" t="n">
        <v>66.53386454183267</v>
      </c>
      <c r="D639" t="n">
        <v>4.473824561403509</v>
      </c>
      <c r="E639" t="n">
        <v>2.285368421052632</v>
      </c>
    </row>
    <row r="640">
      <c r="A640" t="inlineStr">
        <is>
          <t>601878</t>
        </is>
      </c>
      <c r="B640" t="n">
        <v>0.002650341131191919</v>
      </c>
      <c r="C640" t="n">
        <v>66.52030735455546</v>
      </c>
      <c r="D640" t="n">
        <v>12.55838596491228</v>
      </c>
      <c r="E640" t="n">
        <v>3.783789473684211</v>
      </c>
    </row>
    <row r="641">
      <c r="A641" t="inlineStr">
        <is>
          <t>600219</t>
        </is>
      </c>
      <c r="B641" t="n">
        <v>0.000128162290997372</v>
      </c>
      <c r="C641" t="n">
        <v>66.50717703349282</v>
      </c>
      <c r="D641" t="n">
        <v>2.291684210526316</v>
      </c>
      <c r="E641" t="n">
        <v>0.9114736842105262</v>
      </c>
    </row>
    <row r="642">
      <c r="A642" t="inlineStr">
        <is>
          <t>600178</t>
        </is>
      </c>
      <c r="B642" t="n">
        <v>0.001943208442744318</v>
      </c>
      <c r="C642" t="n">
        <v>66.37744034707158</v>
      </c>
      <c r="D642" t="n">
        <v>5.942842105263159</v>
      </c>
      <c r="E642" t="n">
        <v>2.937929824561403</v>
      </c>
    </row>
    <row r="643">
      <c r="A643" t="inlineStr">
        <is>
          <t>688037</t>
        </is>
      </c>
      <c r="B643" t="n">
        <v>0.01087808212561952</v>
      </c>
      <c r="C643" t="n">
        <v>66.27834731283009</v>
      </c>
      <c r="D643" t="n">
        <v>112.2147265625</v>
      </c>
      <c r="E643" t="n">
        <v>16.50234375</v>
      </c>
    </row>
    <row r="644">
      <c r="A644" t="inlineStr">
        <is>
          <t>002539</t>
        </is>
      </c>
      <c r="B644" t="n">
        <v>0.0009679518405384085</v>
      </c>
      <c r="C644" t="n">
        <v>66.15044247787611</v>
      </c>
      <c r="D644" t="n">
        <v>6.123192982456141</v>
      </c>
      <c r="E644" t="n">
        <v>2.23098245614035</v>
      </c>
    </row>
    <row r="645">
      <c r="A645" t="inlineStr">
        <is>
          <t>600779</t>
        </is>
      </c>
      <c r="B645" t="n">
        <v>0.008745297040671233</v>
      </c>
      <c r="C645" t="n">
        <v>65.9760087241003</v>
      </c>
      <c r="D645" t="n">
        <v>58.29350877192983</v>
      </c>
      <c r="E645" t="n">
        <v>1.097614035087719</v>
      </c>
    </row>
    <row r="646">
      <c r="A646" t="inlineStr">
        <is>
          <t>603505</t>
        </is>
      </c>
      <c r="B646" t="n">
        <v>0.001373721539761802</v>
      </c>
      <c r="C646" t="n">
        <v>65.94594594594594</v>
      </c>
      <c r="D646" t="n">
        <v>22.77512280701754</v>
      </c>
      <c r="E646" t="n">
        <v>2.634456140350877</v>
      </c>
    </row>
    <row r="647">
      <c r="A647" t="inlineStr">
        <is>
          <t>603669</t>
        </is>
      </c>
      <c r="B647" t="n">
        <v>0.001127912920627316</v>
      </c>
      <c r="C647" t="n">
        <v>65.76402321083172</v>
      </c>
      <c r="D647" t="n">
        <v>7.3800350877193</v>
      </c>
      <c r="E647" t="n">
        <v>1.214245614035088</v>
      </c>
    </row>
    <row r="648">
      <c r="A648" t="inlineStr">
        <is>
          <t>002001</t>
        </is>
      </c>
      <c r="B648" t="n">
        <v>0.001835685822605473</v>
      </c>
      <c r="C648" t="n">
        <v>65.73359073359075</v>
      </c>
      <c r="D648" t="n">
        <v>27.44294736842105</v>
      </c>
      <c r="E648" t="n">
        <v>1.316736842105263</v>
      </c>
    </row>
    <row r="649">
      <c r="A649" t="inlineStr">
        <is>
          <t>002108</t>
        </is>
      </c>
      <c r="B649" t="n">
        <v>0.0005374603671070127</v>
      </c>
      <c r="C649" t="n">
        <v>65.47619047619047</v>
      </c>
      <c r="D649" t="n">
        <v>4.11438596491228</v>
      </c>
      <c r="E649" t="n">
        <v>3.243192982456141</v>
      </c>
    </row>
    <row r="650">
      <c r="A650" t="inlineStr">
        <is>
          <t>600268</t>
        </is>
      </c>
      <c r="B650" t="n">
        <v>0.001429264959260776</v>
      </c>
      <c r="C650" t="n">
        <v>65.31914893617019</v>
      </c>
      <c r="D650" t="n">
        <v>7.072701754385965</v>
      </c>
      <c r="E650" t="n">
        <v>4.485894736842106</v>
      </c>
    </row>
    <row r="651">
      <c r="A651" t="inlineStr">
        <is>
          <t>603444</t>
        </is>
      </c>
      <c r="B651" t="n">
        <v>0.09320295029331824</v>
      </c>
      <c r="C651" t="n">
        <v>65.27924528301887</v>
      </c>
      <c r="D651" t="n">
        <v>441.5788070175439</v>
      </c>
      <c r="E651" t="n">
        <v>1.664526315789474</v>
      </c>
    </row>
    <row r="652">
      <c r="A652" t="inlineStr">
        <is>
          <t>603488</t>
        </is>
      </c>
      <c r="B652" t="n">
        <v>0.002595256893045181</v>
      </c>
      <c r="C652" t="n">
        <v>65.25974025974025</v>
      </c>
      <c r="D652" t="n">
        <v>7.921298245614036</v>
      </c>
      <c r="E652" t="n">
        <v>2.857754385964912</v>
      </c>
    </row>
    <row r="653">
      <c r="A653" t="inlineStr">
        <is>
          <t>000725</t>
        </is>
      </c>
      <c r="B653" t="n">
        <v>0.0002876501150244652</v>
      </c>
      <c r="C653" t="n">
        <v>64.9025069637883</v>
      </c>
      <c r="D653" t="n">
        <v>4.666035087719298</v>
      </c>
      <c r="E653" t="n">
        <v>2.652771929824562</v>
      </c>
    </row>
    <row r="654">
      <c r="A654" t="inlineStr">
        <is>
          <t>002027</t>
        </is>
      </c>
      <c r="B654" t="n">
        <v>0.001810593998029702</v>
      </c>
      <c r="C654" t="n">
        <v>64.86042692939245</v>
      </c>
      <c r="D654" t="n">
        <v>6.563122807017544</v>
      </c>
      <c r="E654" t="n">
        <v>1.022035087719298</v>
      </c>
    </row>
    <row r="655">
      <c r="A655" t="inlineStr">
        <is>
          <t>600496</t>
        </is>
      </c>
      <c r="B655" t="n">
        <v>0.001245487623115446</v>
      </c>
      <c r="C655" t="n">
        <v>64.74820143884894</v>
      </c>
      <c r="D655" t="n">
        <v>4.205614035087719</v>
      </c>
      <c r="E655" t="n">
        <v>2.791719298245614</v>
      </c>
    </row>
    <row r="656">
      <c r="A656" t="inlineStr">
        <is>
          <t>600300</t>
        </is>
      </c>
      <c r="B656" t="n">
        <v>0.0003091321791529341</v>
      </c>
      <c r="C656" t="n">
        <v>64.38356164383561</v>
      </c>
      <c r="D656" t="n">
        <v>3.437298245614035</v>
      </c>
      <c r="E656" t="n">
        <v>3.01638596491228</v>
      </c>
    </row>
    <row r="657">
      <c r="A657" t="inlineStr">
        <is>
          <t>601901</t>
        </is>
      </c>
      <c r="B657" t="n">
        <v>0.0003521003904987899</v>
      </c>
      <c r="C657" t="n">
        <v>64.36950146627566</v>
      </c>
      <c r="D657" t="n">
        <v>7.990315789473686</v>
      </c>
      <c r="E657" t="n">
        <v>0.6508771929824562</v>
      </c>
    </row>
    <row r="658">
      <c r="A658" t="inlineStr">
        <is>
          <t>600051</t>
        </is>
      </c>
      <c r="B658" t="n">
        <v>0.00223003713598501</v>
      </c>
      <c r="C658" t="n">
        <v>63.81818181818182</v>
      </c>
      <c r="D658" t="n">
        <v>8.175333333333334</v>
      </c>
      <c r="E658" t="n">
        <v>2.809929824561403</v>
      </c>
    </row>
    <row r="659">
      <c r="A659" t="inlineStr">
        <is>
          <t>600203</t>
        </is>
      </c>
      <c r="B659" t="n">
        <v>0.001281719438309678</v>
      </c>
      <c r="C659" t="n">
        <v>63.78737541528239</v>
      </c>
      <c r="D659" t="n">
        <v>8.549789473684211</v>
      </c>
      <c r="E659" t="n">
        <v>3.422105263157895</v>
      </c>
    </row>
    <row r="660">
      <c r="A660" t="inlineStr">
        <is>
          <t>002726</t>
        </is>
      </c>
      <c r="B660" t="n">
        <v>0.002399591082853404</v>
      </c>
      <c r="C660" t="n">
        <v>63.66906474820144</v>
      </c>
      <c r="D660" t="n">
        <v>9.216175438596492</v>
      </c>
      <c r="E660" t="n">
        <v>2.443929824561403</v>
      </c>
    </row>
    <row r="661">
      <c r="A661" t="inlineStr">
        <is>
          <t>000927</t>
        </is>
      </c>
      <c r="B661" t="n">
        <v>0.0002818211073877453</v>
      </c>
      <c r="C661" t="n">
        <v>63.55932203389831</v>
      </c>
      <c r="D661" t="n">
        <v>3.96080701754386</v>
      </c>
      <c r="E661" t="n">
        <v>0.9796491228070175</v>
      </c>
    </row>
    <row r="662">
      <c r="A662" t="inlineStr">
        <is>
          <t>600397</t>
        </is>
      </c>
      <c r="B662" t="n">
        <v>0.0001983720548831249</v>
      </c>
      <c r="C662" t="n">
        <v>63.50710900473935</v>
      </c>
      <c r="D662" t="n">
        <v>2.573543859649123</v>
      </c>
      <c r="E662" t="n">
        <v>3.227719298245614</v>
      </c>
    </row>
    <row r="663">
      <c r="A663" t="inlineStr">
        <is>
          <t>000881</t>
        </is>
      </c>
      <c r="B663" t="n">
        <v>0.0007994498738531955</v>
      </c>
      <c r="C663" t="n">
        <v>63.48973607038122</v>
      </c>
      <c r="D663" t="n">
        <v>8.136701754385966</v>
      </c>
      <c r="E663" t="n">
        <v>1.846105263157895</v>
      </c>
    </row>
    <row r="664">
      <c r="A664" t="inlineStr">
        <is>
          <t>002271</t>
        </is>
      </c>
      <c r="B664" t="n">
        <v>0.01108042481670069</v>
      </c>
      <c r="C664" t="n">
        <v>63.4782608695652</v>
      </c>
      <c r="D664" t="n">
        <v>38.38140350877193</v>
      </c>
      <c r="E664" t="n">
        <v>1.668912280701754</v>
      </c>
    </row>
    <row r="665">
      <c r="A665" t="inlineStr">
        <is>
          <t>002043</t>
        </is>
      </c>
      <c r="B665" t="n">
        <v>0.001360991320142381</v>
      </c>
      <c r="C665" t="n">
        <v>63.33333333333333</v>
      </c>
      <c r="D665" t="n">
        <v>8.708456140350878</v>
      </c>
      <c r="E665" t="n">
        <v>2.569649122807017</v>
      </c>
    </row>
    <row r="666">
      <c r="A666" t="inlineStr">
        <is>
          <t>000987</t>
        </is>
      </c>
      <c r="B666" t="n">
        <v>0.006374944266325873</v>
      </c>
      <c r="C666" t="n">
        <v>63.21184510250571</v>
      </c>
      <c r="D666" t="n">
        <v>13.39273684210526</v>
      </c>
      <c r="E666" t="n">
        <v>1.204245614035088</v>
      </c>
    </row>
    <row r="667">
      <c r="A667" t="inlineStr">
        <is>
          <t>688088</t>
        </is>
      </c>
      <c r="B667" t="n">
        <v>0.009674777990679818</v>
      </c>
      <c r="C667" t="n">
        <v>63.05068687825677</v>
      </c>
      <c r="D667" t="n">
        <v>67.53094736842105</v>
      </c>
      <c r="E667" t="n">
        <v>5.555719298245615</v>
      </c>
    </row>
    <row r="668">
      <c r="A668" t="inlineStr">
        <is>
          <t>000866</t>
        </is>
      </c>
      <c r="B668" t="n">
        <v>0.0007322161781737549</v>
      </c>
      <c r="C668" t="n">
        <v>63.01531213191991</v>
      </c>
      <c r="D668" t="n">
        <v>10.59245614035088</v>
      </c>
      <c r="E668" t="n">
        <v>0</v>
      </c>
    </row>
    <row r="669">
      <c r="A669" t="inlineStr">
        <is>
          <t>002613</t>
        </is>
      </c>
      <c r="B669" t="n">
        <v>0.0006835353115379415</v>
      </c>
      <c r="C669" t="n">
        <v>63.003663003663</v>
      </c>
      <c r="D669" t="n">
        <v>3.989298245614035</v>
      </c>
      <c r="E669" t="n">
        <v>5.135684210526316</v>
      </c>
    </row>
    <row r="670">
      <c r="A670" t="inlineStr">
        <is>
          <t>600887</t>
        </is>
      </c>
      <c r="B670" t="n">
        <v>0.002725913318999159</v>
      </c>
      <c r="C670" t="n">
        <v>62.97315898141775</v>
      </c>
      <c r="D670" t="n">
        <v>33.27424561403509</v>
      </c>
      <c r="E670" t="n">
        <v>0.977719298245614</v>
      </c>
    </row>
    <row r="671">
      <c r="A671" t="inlineStr">
        <is>
          <t>600798</t>
        </is>
      </c>
      <c r="B671" t="n">
        <v>0.0001483581569212141</v>
      </c>
      <c r="C671" t="n">
        <v>62.93103448275863</v>
      </c>
      <c r="D671" t="n">
        <v>3.260421052631579</v>
      </c>
      <c r="E671" t="n">
        <v>1.588877192982456</v>
      </c>
    </row>
    <row r="672">
      <c r="A672" t="inlineStr">
        <is>
          <t>603880</t>
        </is>
      </c>
      <c r="B672" t="n">
        <v>0.002781285331466857</v>
      </c>
      <c r="C672" t="n">
        <v>62.76041666666667</v>
      </c>
      <c r="D672" t="n">
        <v>12.2760701754386</v>
      </c>
      <c r="E672" t="n">
        <v>6.623789473684211</v>
      </c>
    </row>
    <row r="673">
      <c r="A673" t="inlineStr">
        <is>
          <t>002320</t>
        </is>
      </c>
      <c r="B673" t="n">
        <v>0.001200781589407338</v>
      </c>
      <c r="C673" t="n">
        <v>62.60869565217391</v>
      </c>
      <c r="D673" t="n">
        <v>9.975824561403508</v>
      </c>
      <c r="E673" t="n">
        <v>1.622807017543859</v>
      </c>
    </row>
    <row r="674">
      <c r="A674" t="inlineStr">
        <is>
          <t>000039</t>
        </is>
      </c>
      <c r="B674" t="n">
        <v>0.002316468970569674</v>
      </c>
      <c r="C674" t="n">
        <v>62.52609603340294</v>
      </c>
      <c r="D674" t="n">
        <v>9.546491228070176</v>
      </c>
      <c r="E674" t="n">
        <v>0.9653684210526315</v>
      </c>
    </row>
    <row r="675">
      <c r="A675" t="inlineStr">
        <is>
          <t>002082</t>
        </is>
      </c>
      <c r="B675" t="n">
        <v>0.001619631125723443</v>
      </c>
      <c r="C675" t="n">
        <v>62.45443499392464</v>
      </c>
      <c r="D675" t="n">
        <v>11.42901754385965</v>
      </c>
      <c r="E675" t="n">
        <v>3.796526315789474</v>
      </c>
    </row>
    <row r="676">
      <c r="A676" t="inlineStr">
        <is>
          <t>002837</t>
        </is>
      </c>
      <c r="B676" t="n">
        <v>0.006531689363140111</v>
      </c>
      <c r="C676" t="n">
        <v>62.17354675652908</v>
      </c>
      <c r="D676" t="n">
        <v>22.38533333333333</v>
      </c>
      <c r="E676" t="n">
        <v>3.199368421052631</v>
      </c>
    </row>
    <row r="677">
      <c r="A677" t="inlineStr">
        <is>
          <t>603916</t>
        </is>
      </c>
      <c r="B677" t="n">
        <v>0.005957779242433433</v>
      </c>
      <c r="C677" t="n">
        <v>62.16968011126565</v>
      </c>
      <c r="D677" t="n">
        <v>23.75322807017544</v>
      </c>
      <c r="E677" t="n">
        <v>3.478315789473684</v>
      </c>
    </row>
    <row r="678">
      <c r="A678" t="inlineStr">
        <is>
          <t>603233</t>
        </is>
      </c>
      <c r="B678" t="n">
        <v>0.01666755180480436</v>
      </c>
      <c r="C678" t="n">
        <v>62.1524852569503</v>
      </c>
      <c r="D678" t="n">
        <v>64.76364912280701</v>
      </c>
      <c r="E678" t="n">
        <v>2.371403508771929</v>
      </c>
    </row>
    <row r="679">
      <c r="A679" t="inlineStr">
        <is>
          <t>002028</t>
        </is>
      </c>
      <c r="B679" t="n">
        <v>0.003397802160745401</v>
      </c>
      <c r="C679" t="n">
        <v>62.04492641363287</v>
      </c>
      <c r="D679" t="n">
        <v>19.72771929824561</v>
      </c>
      <c r="E679" t="n">
        <v>4.094701754385965</v>
      </c>
    </row>
    <row r="680">
      <c r="A680" t="inlineStr">
        <is>
          <t>601968</t>
        </is>
      </c>
      <c r="B680" t="n">
        <v>0.001299403355013499</v>
      </c>
      <c r="C680" t="n">
        <v>62.00787401574803</v>
      </c>
      <c r="D680" t="n">
        <v>6.076350877192983</v>
      </c>
      <c r="E680" t="n">
        <v>0.7394736842105263</v>
      </c>
    </row>
    <row r="681">
      <c r="A681" t="inlineStr">
        <is>
          <t>002428</t>
        </is>
      </c>
      <c r="B681" t="n">
        <v>0.002175933775732213</v>
      </c>
      <c r="C681" t="n">
        <v>61.93548387096774</v>
      </c>
      <c r="D681" t="n">
        <v>11.95880701754386</v>
      </c>
      <c r="E681" t="n">
        <v>5.081754385964912</v>
      </c>
    </row>
    <row r="682">
      <c r="A682" t="inlineStr">
        <is>
          <t>601016</t>
        </is>
      </c>
      <c r="B682" t="n">
        <v>0.0001807037255294441</v>
      </c>
      <c r="C682" t="n">
        <v>61.80257510729614</v>
      </c>
      <c r="D682" t="n">
        <v>2.499438596491228</v>
      </c>
      <c r="E682" t="n">
        <v>1.133263157894737</v>
      </c>
    </row>
    <row r="683">
      <c r="A683" t="inlineStr">
        <is>
          <t>600761</t>
        </is>
      </c>
      <c r="B683" t="n">
        <v>0.001906536725161871</v>
      </c>
      <c r="C683" t="n">
        <v>61.77777777777778</v>
      </c>
      <c r="D683" t="n">
        <v>10.95631578947368</v>
      </c>
      <c r="E683" t="n">
        <v>1.064982456140351</v>
      </c>
    </row>
    <row r="684">
      <c r="A684" t="inlineStr">
        <is>
          <t>603833</t>
        </is>
      </c>
      <c r="B684" t="n">
        <v>0.01622007410501339</v>
      </c>
      <c r="C684" t="n">
        <v>61.76762661370405</v>
      </c>
      <c r="D684" t="n">
        <v>92.76340350877193</v>
      </c>
      <c r="E684" t="n">
        <v>0.7883859649122807</v>
      </c>
    </row>
    <row r="685">
      <c r="A685" t="inlineStr">
        <is>
          <t>002484</t>
        </is>
      </c>
      <c r="B685" t="n">
        <v>0.0007281659729566522</v>
      </c>
      <c r="C685" t="n">
        <v>61.76470588235294</v>
      </c>
      <c r="D685" t="n">
        <v>9.432947368421052</v>
      </c>
      <c r="E685" t="n">
        <v>2.224385964912281</v>
      </c>
    </row>
    <row r="686">
      <c r="A686" t="inlineStr">
        <is>
          <t>600827</t>
        </is>
      </c>
      <c r="B686" t="n">
        <v>0.006066757299515987</v>
      </c>
      <c r="C686" t="n">
        <v>61.73120728929384</v>
      </c>
      <c r="D686" t="n">
        <v>12.17256140350877</v>
      </c>
      <c r="E686" t="n">
        <v>1.392245614035088</v>
      </c>
    </row>
    <row r="687">
      <c r="A687" t="inlineStr">
        <is>
          <t>600396</t>
        </is>
      </c>
      <c r="B687" t="n">
        <v>0.0002429721769992726</v>
      </c>
      <c r="C687" t="n">
        <v>61.71428571428572</v>
      </c>
      <c r="D687" t="n">
        <v>2.335649122807018</v>
      </c>
      <c r="E687" t="n">
        <v>1.309964912280702</v>
      </c>
    </row>
    <row r="688">
      <c r="A688" t="inlineStr">
        <is>
          <t>600550</t>
        </is>
      </c>
      <c r="B688" t="n">
        <v>0.0009161002052129624</v>
      </c>
      <c r="C688" t="n">
        <v>61.58730158730159</v>
      </c>
      <c r="D688" t="n">
        <v>4.678491228070175</v>
      </c>
      <c r="E688" t="n">
        <v>2.152175438596491</v>
      </c>
    </row>
    <row r="689">
      <c r="A689" t="inlineStr">
        <is>
          <t>603690</t>
        </is>
      </c>
      <c r="B689" t="n">
        <v>0.004322559759582865</v>
      </c>
      <c r="C689" t="n">
        <v>60.9438567941416</v>
      </c>
      <c r="D689" t="n">
        <v>36.10098245614034</v>
      </c>
      <c r="E689" t="n">
        <v>4.657859649122807</v>
      </c>
    </row>
    <row r="690">
      <c r="A690" t="inlineStr">
        <is>
          <t>603700</t>
        </is>
      </c>
      <c r="B690" t="n">
        <v>0.003633760410605466</v>
      </c>
      <c r="C690" t="n">
        <v>60.7162534435262</v>
      </c>
      <c r="D690" t="n">
        <v>26.88771929824561</v>
      </c>
      <c r="E690" t="n">
        <v>3.399508771929825</v>
      </c>
    </row>
    <row r="691">
      <c r="A691" t="inlineStr">
        <is>
          <t>002075</t>
        </is>
      </c>
      <c r="B691" t="n">
        <v>0.002992542286279896</v>
      </c>
      <c r="C691" t="n">
        <v>60.68759342301941</v>
      </c>
      <c r="D691" t="n">
        <v>10.54733333333333</v>
      </c>
      <c r="E691" t="n">
        <v>2.83438596491228</v>
      </c>
    </row>
    <row r="692">
      <c r="A692" t="inlineStr">
        <is>
          <t>002824</t>
        </is>
      </c>
      <c r="B692" t="n">
        <v>0.00605049767187488</v>
      </c>
      <c r="C692" t="n">
        <v>60.63218390804599</v>
      </c>
      <c r="D692" t="n">
        <v>18.10498245614035</v>
      </c>
      <c r="E692" t="n">
        <v>5.498280701754386</v>
      </c>
    </row>
    <row r="693">
      <c r="A693" t="inlineStr">
        <is>
          <t>000400</t>
        </is>
      </c>
      <c r="B693" t="n">
        <v>0.001167450498691338</v>
      </c>
      <c r="C693" t="n">
        <v>60.50328227571116</v>
      </c>
      <c r="D693" t="n">
        <v>13.58512280701754</v>
      </c>
      <c r="E693" t="n">
        <v>2.175719298245614</v>
      </c>
    </row>
    <row r="694">
      <c r="A694" t="inlineStr">
        <is>
          <t>603599</t>
        </is>
      </c>
      <c r="B694" t="n">
        <v>0.001643716450344436</v>
      </c>
      <c r="C694" t="n">
        <v>60.48158640226631</v>
      </c>
      <c r="D694" t="n">
        <v>17.25305263157895</v>
      </c>
      <c r="E694" t="n">
        <v>1.455789473684211</v>
      </c>
    </row>
    <row r="695">
      <c r="A695" t="inlineStr">
        <is>
          <t>000869</t>
        </is>
      </c>
      <c r="B695" t="n">
        <v>0.004349231651810235</v>
      </c>
      <c r="C695" t="n">
        <v>60.38270729978738</v>
      </c>
      <c r="D695" t="n">
        <v>30.61308771929824</v>
      </c>
      <c r="E695" t="n">
        <v>0.9383859649122805</v>
      </c>
    </row>
    <row r="696">
      <c r="A696" t="inlineStr">
        <is>
          <t>600527</t>
        </is>
      </c>
      <c r="B696" t="n">
        <v>0.0004518366328361408</v>
      </c>
      <c r="C696" t="n">
        <v>60.35502958579882</v>
      </c>
      <c r="D696" t="n">
        <v>2.562491228070175</v>
      </c>
      <c r="E696" t="n">
        <v>5.061929824561404</v>
      </c>
    </row>
    <row r="697">
      <c r="A697" t="inlineStr">
        <is>
          <t>600405</t>
        </is>
      </c>
      <c r="B697" t="n">
        <v>0.0001728546251864441</v>
      </c>
      <c r="C697" t="n">
        <v>60.35242290748899</v>
      </c>
      <c r="D697" t="n">
        <v>5.221263157894737</v>
      </c>
      <c r="E697" t="n">
        <v>2.811754385964913</v>
      </c>
    </row>
    <row r="698">
      <c r="A698" t="inlineStr">
        <is>
          <t>603986</t>
        </is>
      </c>
      <c r="B698" t="n">
        <v>0.02388737303670052</v>
      </c>
      <c r="C698" t="n">
        <v>60.34552353273592</v>
      </c>
      <c r="D698" t="n">
        <v>195.9688421052631</v>
      </c>
      <c r="E698" t="n">
        <v>2.769087719298246</v>
      </c>
    </row>
    <row r="699">
      <c r="A699" t="inlineStr">
        <is>
          <t>600543</t>
        </is>
      </c>
      <c r="B699" t="n">
        <v>0.001469622075120352</v>
      </c>
      <c r="C699" t="n">
        <v>60.29654036243821</v>
      </c>
      <c r="D699" t="n">
        <v>6.686631578947368</v>
      </c>
      <c r="E699" t="n">
        <v>4.487543859649122</v>
      </c>
    </row>
    <row r="700">
      <c r="A700" t="inlineStr">
        <is>
          <t>002990</t>
        </is>
      </c>
      <c r="B700" t="n">
        <v>0.004937222196435925</v>
      </c>
      <c r="C700" t="n">
        <v>60.15846066779855</v>
      </c>
      <c r="D700" t="n">
        <v>86.15171052631578</v>
      </c>
      <c r="E700" t="n">
        <v>9.011447368421052</v>
      </c>
    </row>
    <row r="701">
      <c r="A701" t="inlineStr">
        <is>
          <t>601882</t>
        </is>
      </c>
      <c r="B701" t="n">
        <v>0.002478452414113944</v>
      </c>
      <c r="C701" t="n">
        <v>59.53002610966058</v>
      </c>
      <c r="D701" t="n">
        <v>9.335754385964915</v>
      </c>
      <c r="E701" t="n">
        <v>0.7459649122807017</v>
      </c>
    </row>
    <row r="702">
      <c r="A702" t="inlineStr">
        <is>
          <t>000016</t>
        </is>
      </c>
      <c r="B702" t="n">
        <v>0.001503149537042419</v>
      </c>
      <c r="C702" t="n">
        <v>59.52380952380951</v>
      </c>
      <c r="D702" t="n">
        <v>6.813859649122807</v>
      </c>
      <c r="E702" t="n">
        <v>5.221368421052632</v>
      </c>
    </row>
    <row r="703">
      <c r="A703" t="inlineStr">
        <is>
          <t>600395</t>
        </is>
      </c>
      <c r="B703" t="n">
        <v>0.0005126651506694631</v>
      </c>
      <c r="C703" t="n">
        <v>59.51417004048582</v>
      </c>
      <c r="D703" t="n">
        <v>5.762807017543859</v>
      </c>
      <c r="E703" t="n">
        <v>0.7144912280701754</v>
      </c>
    </row>
    <row r="704">
      <c r="A704" t="inlineStr">
        <is>
          <t>600999</t>
        </is>
      </c>
      <c r="B704" t="n">
        <v>0.002149816402505647</v>
      </c>
      <c r="C704" t="n">
        <v>59.44669365721997</v>
      </c>
      <c r="D704" t="n">
        <v>18.02147368421052</v>
      </c>
      <c r="E704" t="n">
        <v>0.4644912280701754</v>
      </c>
    </row>
    <row r="705">
      <c r="A705" t="inlineStr">
        <is>
          <t>002661</t>
        </is>
      </c>
      <c r="B705" t="n">
        <v>0.004060238484771973</v>
      </c>
      <c r="C705" t="n">
        <v>59.42519019442096</v>
      </c>
      <c r="D705" t="n">
        <v>18.1040701754386</v>
      </c>
      <c r="E705" t="n">
        <v>3.329964912280702</v>
      </c>
    </row>
    <row r="706">
      <c r="A706" t="inlineStr">
        <is>
          <t>000981</t>
        </is>
      </c>
      <c r="B706" t="n">
        <v>0.0002114393239696708</v>
      </c>
      <c r="C706" t="n">
        <v>59.375</v>
      </c>
      <c r="D706" t="n">
        <v>1.62459649122807</v>
      </c>
      <c r="E706" t="n">
        <v>0.7702456140350877</v>
      </c>
    </row>
    <row r="707">
      <c r="A707" t="inlineStr">
        <is>
          <t>601702</t>
        </is>
      </c>
      <c r="B707" t="n">
        <v>0.0005752242623592997</v>
      </c>
      <c r="C707" t="n">
        <v>59.32203389830511</v>
      </c>
      <c r="D707" t="n">
        <v>7.602911392405062</v>
      </c>
      <c r="E707" t="n">
        <v>22.01215189873418</v>
      </c>
    </row>
    <row r="708">
      <c r="A708" t="inlineStr">
        <is>
          <t>600595</t>
        </is>
      </c>
      <c r="B708" t="n">
        <v>0.0001879235342422396</v>
      </c>
      <c r="C708" t="n">
        <v>59.18367346938776</v>
      </c>
      <c r="D708" t="n">
        <v>1.976</v>
      </c>
      <c r="E708" t="n">
        <v>0.5595789473684211</v>
      </c>
    </row>
    <row r="709">
      <c r="A709" t="inlineStr">
        <is>
          <t>000887</t>
        </is>
      </c>
      <c r="B709" t="n">
        <v>0.001098172806895598</v>
      </c>
      <c r="C709" t="n">
        <v>59.10224438902745</v>
      </c>
      <c r="D709" t="n">
        <v>9.639754385964912</v>
      </c>
      <c r="E709" t="n">
        <v>2.369263157894737</v>
      </c>
    </row>
    <row r="710">
      <c r="A710" t="inlineStr">
        <is>
          <t>002595</t>
        </is>
      </c>
      <c r="B710" t="n">
        <v>0.001960969981027313</v>
      </c>
      <c r="C710" t="n">
        <v>59.05263157894736</v>
      </c>
      <c r="D710" t="n">
        <v>21.4680701754386</v>
      </c>
      <c r="E710" t="n">
        <v>0.6152982456140351</v>
      </c>
    </row>
    <row r="711">
      <c r="A711" t="inlineStr">
        <is>
          <t>002845</t>
        </is>
      </c>
      <c r="B711" t="n">
        <v>0.003951558679212728</v>
      </c>
      <c r="C711" t="n">
        <v>58.98778359511341</v>
      </c>
      <c r="D711" t="n">
        <v>24.17470175438596</v>
      </c>
      <c r="E711" t="n">
        <v>4.907543859649123</v>
      </c>
    </row>
    <row r="712">
      <c r="A712" t="inlineStr">
        <is>
          <t>603686</t>
        </is>
      </c>
      <c r="B712" t="n">
        <v>0.005996641696555716</v>
      </c>
      <c r="C712" t="n">
        <v>58.96686159844053</v>
      </c>
      <c r="D712" t="n">
        <v>18.07659649122807</v>
      </c>
      <c r="E712" t="n">
        <v>2.696315789473684</v>
      </c>
    </row>
    <row r="713">
      <c r="A713" t="inlineStr">
        <is>
          <t>002560</t>
        </is>
      </c>
      <c r="B713" t="n">
        <v>0.001381791944832688</v>
      </c>
      <c r="C713" t="n">
        <v>58.94160583941606</v>
      </c>
      <c r="D713" t="n">
        <v>7.941929824561403</v>
      </c>
      <c r="E713" t="n">
        <v>7.233929824561404</v>
      </c>
    </row>
    <row r="714">
      <c r="A714" t="inlineStr">
        <is>
          <t>600263</t>
        </is>
      </c>
      <c r="B714" t="n">
        <v>0.0003491745100391506</v>
      </c>
      <c r="C714" t="n">
        <v>58.89748549323017</v>
      </c>
      <c r="D714" t="n">
        <v>14.2239649122807</v>
      </c>
      <c r="E714" t="n">
        <v>0</v>
      </c>
    </row>
    <row r="715">
      <c r="A715" t="inlineStr">
        <is>
          <t>002624</t>
        </is>
      </c>
      <c r="B715" t="n">
        <v>0.002479186232427537</v>
      </c>
      <c r="C715" t="n">
        <v>58.50447604002109</v>
      </c>
      <c r="D715" t="n">
        <v>31.02624561403509</v>
      </c>
      <c r="E715" t="n">
        <v>1.498070175438596</v>
      </c>
    </row>
    <row r="716">
      <c r="A716" t="inlineStr">
        <is>
          <t>601615</t>
        </is>
      </c>
      <c r="B716" t="n">
        <v>0.001858444738188917</v>
      </c>
      <c r="C716" t="n">
        <v>58.47860538827258</v>
      </c>
      <c r="D716" t="n">
        <v>13.64926315789473</v>
      </c>
      <c r="E716" t="n">
        <v>3.091508771929824</v>
      </c>
    </row>
    <row r="717">
      <c r="A717" t="inlineStr">
        <is>
          <t>600118</t>
        </is>
      </c>
      <c r="B717" t="n">
        <v>0.003577647272278466</v>
      </c>
      <c r="C717" t="n">
        <v>58.39243498817967</v>
      </c>
      <c r="D717" t="n">
        <v>31.50364912280702</v>
      </c>
      <c r="E717" t="n">
        <v>2.27459649122807</v>
      </c>
    </row>
    <row r="718">
      <c r="A718" t="inlineStr">
        <is>
          <t>002940</t>
        </is>
      </c>
      <c r="B718" t="n">
        <v>0.009024810787561179</v>
      </c>
      <c r="C718" t="n">
        <v>58.00534963698891</v>
      </c>
      <c r="D718" t="n">
        <v>45.31473684210526</v>
      </c>
      <c r="E718" t="n">
        <v>4.182245614035088</v>
      </c>
    </row>
    <row r="719">
      <c r="A719" t="inlineStr">
        <is>
          <t>000956</t>
        </is>
      </c>
      <c r="B719" t="n">
        <v>0.001448281848391178</v>
      </c>
      <c r="C719" t="n">
        <v>57.95755968169762</v>
      </c>
      <c r="D719" t="n">
        <v>7.958140350877192</v>
      </c>
      <c r="E719" t="n">
        <v>0</v>
      </c>
    </row>
    <row r="720">
      <c r="A720" t="inlineStr">
        <is>
          <t>000639</t>
        </is>
      </c>
      <c r="B720" t="n">
        <v>0.0004565998321314782</v>
      </c>
      <c r="C720" t="n">
        <v>57.9295154185022</v>
      </c>
      <c r="D720" t="n">
        <v>5.607333333333333</v>
      </c>
      <c r="E720" t="n">
        <v>2.107333333333333</v>
      </c>
    </row>
    <row r="721">
      <c r="A721" t="inlineStr">
        <is>
          <t>002139</t>
        </is>
      </c>
      <c r="B721" t="n">
        <v>0.0007538592284701131</v>
      </c>
      <c r="C721" t="n">
        <v>57.91505791505791</v>
      </c>
      <c r="D721" t="n">
        <v>6.375964912280702</v>
      </c>
      <c r="E721" t="n">
        <v>3.991157894736842</v>
      </c>
    </row>
    <row r="722">
      <c r="A722" t="inlineStr">
        <is>
          <t>000860</t>
        </is>
      </c>
      <c r="B722" t="n">
        <v>0.002807905549055481</v>
      </c>
      <c r="C722" t="n">
        <v>57.60892443696064</v>
      </c>
      <c r="D722" t="n">
        <v>58.06922807017543</v>
      </c>
      <c r="E722" t="n">
        <v>1.49480701754386</v>
      </c>
    </row>
    <row r="723">
      <c r="A723" t="inlineStr">
        <is>
          <t>000998</t>
        </is>
      </c>
      <c r="B723" t="n">
        <v>0.0011638077022819</v>
      </c>
      <c r="C723" t="n">
        <v>57.53424657534245</v>
      </c>
      <c r="D723" t="n">
        <v>17.25515789473684</v>
      </c>
      <c r="E723" t="n">
        <v>4.316350877192982</v>
      </c>
    </row>
    <row r="724">
      <c r="A724" t="inlineStr">
        <is>
          <t>002582</t>
        </is>
      </c>
      <c r="B724" t="n">
        <v>0.00193072377252013</v>
      </c>
      <c r="C724" t="n">
        <v>57.46180963572269</v>
      </c>
      <c r="D724" t="n">
        <v>11.29533333333333</v>
      </c>
      <c r="E724" t="n">
        <v>4.340877192982457</v>
      </c>
    </row>
    <row r="725">
      <c r="A725" t="inlineStr">
        <is>
          <t>000522</t>
        </is>
      </c>
      <c r="B725" t="n">
        <v>0.003577003570556322</v>
      </c>
      <c r="C725" t="n">
        <v>57.22972972972973</v>
      </c>
      <c r="D725" t="n">
        <v>18.29821052631579</v>
      </c>
      <c r="E725" t="n">
        <v>0</v>
      </c>
    </row>
    <row r="726">
      <c r="A726" t="inlineStr">
        <is>
          <t>600707</t>
        </is>
      </c>
      <c r="B726" t="n">
        <v>0.0004866975561417052</v>
      </c>
      <c r="C726" t="n">
        <v>57.17703349282299</v>
      </c>
      <c r="D726" t="n">
        <v>4.492421052631579</v>
      </c>
      <c r="E726" t="n">
        <v>2.127894736842106</v>
      </c>
    </row>
    <row r="727">
      <c r="A727" t="inlineStr">
        <is>
          <t>000518</t>
        </is>
      </c>
      <c r="B727" t="n">
        <v>0.0005802497221325503</v>
      </c>
      <c r="C727" t="n">
        <v>57.14285714285714</v>
      </c>
      <c r="D727" t="n">
        <v>4.669824561403509</v>
      </c>
      <c r="E727" t="n">
        <v>3.698035087719298</v>
      </c>
    </row>
    <row r="728">
      <c r="A728" t="inlineStr">
        <is>
          <t>000821</t>
        </is>
      </c>
      <c r="B728" t="n">
        <v>0.0002850225473766182</v>
      </c>
      <c r="C728" t="n">
        <v>57.07898658718329</v>
      </c>
      <c r="D728" t="n">
        <v>6.592631578947369</v>
      </c>
      <c r="E728" t="n">
        <v>2.399333333333333</v>
      </c>
    </row>
    <row r="729">
      <c r="A729" t="inlineStr">
        <is>
          <t>000700</t>
        </is>
      </c>
      <c r="B729" t="n">
        <v>0.003075971264602627</v>
      </c>
      <c r="C729" t="n">
        <v>57.06806282722514</v>
      </c>
      <c r="D729" t="n">
        <v>7.464245614035088</v>
      </c>
      <c r="E729" t="n">
        <v>6.36536842105263</v>
      </c>
    </row>
    <row r="730">
      <c r="A730" t="inlineStr">
        <is>
          <t>002925</t>
        </is>
      </c>
      <c r="B730" t="n">
        <v>0.005106700721878762</v>
      </c>
      <c r="C730" t="n">
        <v>56.96332392921262</v>
      </c>
      <c r="D730" t="n">
        <v>55.47410526315789</v>
      </c>
      <c r="E730" t="n">
        <v>2.780736842105263</v>
      </c>
    </row>
    <row r="731">
      <c r="A731" t="inlineStr">
        <is>
          <t>600081</t>
        </is>
      </c>
      <c r="B731" t="n">
        <v>0.0004635778619768526</v>
      </c>
      <c r="C731" t="n">
        <v>56.93112467306014</v>
      </c>
      <c r="D731" t="n">
        <v>11.40736842105263</v>
      </c>
      <c r="E731" t="n">
        <v>2.412877192982456</v>
      </c>
    </row>
    <row r="732">
      <c r="A732" t="inlineStr">
        <is>
          <t>002866</t>
        </is>
      </c>
      <c r="B732" t="n">
        <v>0.001854812772528409</v>
      </c>
      <c r="C732" t="n">
        <v>56.90413368513634</v>
      </c>
      <c r="D732" t="n">
        <v>15.86221052631579</v>
      </c>
      <c r="E732" t="n">
        <v>7.367438596491227</v>
      </c>
    </row>
    <row r="733">
      <c r="A733" t="inlineStr">
        <is>
          <t>002294</t>
        </is>
      </c>
      <c r="B733" t="n">
        <v>0.007587061967303931</v>
      </c>
      <c r="C733" t="n">
        <v>56.86486486486486</v>
      </c>
      <c r="D733" t="n">
        <v>24.89059649122807</v>
      </c>
      <c r="E733" t="n">
        <v>0.6724210526315789</v>
      </c>
    </row>
    <row r="734">
      <c r="A734" t="inlineStr">
        <is>
          <t>002196</t>
        </is>
      </c>
      <c r="B734" t="n">
        <v>0.000524490566739452</v>
      </c>
      <c r="C734" t="n">
        <v>56.83593749999998</v>
      </c>
      <c r="D734" t="n">
        <v>5.643263157894737</v>
      </c>
      <c r="E734" t="n">
        <v>3.609087719298245</v>
      </c>
    </row>
    <row r="735">
      <c r="A735" t="inlineStr">
        <is>
          <t>601777</t>
        </is>
      </c>
      <c r="B735" t="n">
        <v>0.001009819721364135</v>
      </c>
      <c r="C735" t="n">
        <v>56.6225165562914</v>
      </c>
      <c r="D735" t="n">
        <v>3.972771929824562</v>
      </c>
      <c r="E735" t="n">
        <v>2.405228070175438</v>
      </c>
    </row>
    <row r="736">
      <c r="A736" t="inlineStr">
        <is>
          <t>002362</t>
        </is>
      </c>
      <c r="B736" t="n">
        <v>0.002461909723305887</v>
      </c>
      <c r="C736" t="n">
        <v>56.6140776699029</v>
      </c>
      <c r="D736" t="n">
        <v>19.52666666666666</v>
      </c>
      <c r="E736" t="n">
        <v>4.157929824561403</v>
      </c>
    </row>
    <row r="737">
      <c r="A737" t="inlineStr">
        <is>
          <t>601375</t>
        </is>
      </c>
      <c r="B737" t="n">
        <v>0.0001639851965197399</v>
      </c>
      <c r="C737" t="n">
        <v>56.27530364372468</v>
      </c>
      <c r="D737" t="n">
        <v>5.302385964912281</v>
      </c>
      <c r="E737" t="n">
        <v>1.658245614035088</v>
      </c>
    </row>
    <row r="738">
      <c r="A738" t="inlineStr">
        <is>
          <t>002382</t>
        </is>
      </c>
      <c r="B738" t="n">
        <v>0.006598676857475092</v>
      </c>
      <c r="C738" t="n">
        <v>56.23599701269604</v>
      </c>
      <c r="D738" t="n">
        <v>20.71242105263158</v>
      </c>
      <c r="E738" t="n">
        <v>4.108315789473684</v>
      </c>
    </row>
    <row r="739">
      <c r="A739" t="inlineStr">
        <is>
          <t>601788</t>
        </is>
      </c>
      <c r="B739" t="n">
        <v>0.005876024926591231</v>
      </c>
      <c r="C739" t="n">
        <v>56.05802047781567</v>
      </c>
      <c r="D739" t="n">
        <v>16.04333333333333</v>
      </c>
      <c r="E739" t="n">
        <v>1.57540350877193</v>
      </c>
    </row>
    <row r="740">
      <c r="A740" t="inlineStr">
        <is>
          <t>002852</t>
        </is>
      </c>
      <c r="B740" t="n">
        <v>0.002284140367597457</v>
      </c>
      <c r="C740" t="n">
        <v>55.87548638132298</v>
      </c>
      <c r="D740" t="n">
        <v>15.94070175438597</v>
      </c>
      <c r="E740" t="n">
        <v>2.62880701754386</v>
      </c>
    </row>
    <row r="741">
      <c r="A741" t="inlineStr">
        <is>
          <t>600723</t>
        </is>
      </c>
      <c r="B741" t="n">
        <v>0.002606052306755463</v>
      </c>
      <c r="C741" t="n">
        <v>55.65217391304347</v>
      </c>
      <c r="D741" t="n">
        <v>7.804666666666666</v>
      </c>
      <c r="E741" t="n">
        <v>1.30459649122807</v>
      </c>
    </row>
    <row r="742">
      <c r="A742" t="inlineStr">
        <is>
          <t>600733</t>
        </is>
      </c>
      <c r="B742" t="n">
        <v>0.0004823034740687738</v>
      </c>
      <c r="C742" t="n">
        <v>55.63636363636364</v>
      </c>
      <c r="D742" t="n">
        <v>6.49438596491228</v>
      </c>
      <c r="E742" t="n">
        <v>1.793087719298246</v>
      </c>
    </row>
    <row r="743">
      <c r="A743" t="inlineStr">
        <is>
          <t>002160</t>
        </is>
      </c>
      <c r="B743" t="n">
        <v>0.0005204920962672122</v>
      </c>
      <c r="C743" t="n">
        <v>55.62913907284768</v>
      </c>
      <c r="D743" t="n">
        <v>4.266842105263158</v>
      </c>
      <c r="E743" t="n">
        <v>5.27859649122807</v>
      </c>
    </row>
    <row r="744">
      <c r="A744" t="inlineStr">
        <is>
          <t>603113</t>
        </is>
      </c>
      <c r="B744" t="n">
        <v>0.001162187250356656</v>
      </c>
      <c r="C744" t="n">
        <v>55.37109375</v>
      </c>
      <c r="D744" t="n">
        <v>11.74031578947368</v>
      </c>
      <c r="E744" t="n">
        <v>1.746771929824562</v>
      </c>
    </row>
    <row r="745">
      <c r="A745" t="inlineStr">
        <is>
          <t>000589</t>
        </is>
      </c>
      <c r="B745" t="n">
        <v>0.0007530341038077072</v>
      </c>
      <c r="C745" t="n">
        <v>55.27522935779814</v>
      </c>
      <c r="D745" t="n">
        <v>4.94259649122807</v>
      </c>
      <c r="E745" t="n">
        <v>2.087368421052632</v>
      </c>
    </row>
    <row r="746">
      <c r="A746" t="inlineStr">
        <is>
          <t>603979</t>
        </is>
      </c>
      <c r="B746" t="n">
        <v>0.0008914135430034324</v>
      </c>
      <c r="C746" t="n">
        <v>55.15222482435598</v>
      </c>
      <c r="D746" t="n">
        <v>10.12750877192982</v>
      </c>
      <c r="E746" t="n">
        <v>1.042456140350877</v>
      </c>
    </row>
    <row r="747">
      <c r="A747" t="inlineStr">
        <is>
          <t>002402</t>
        </is>
      </c>
      <c r="B747" t="n">
        <v>0.00101721206426602</v>
      </c>
      <c r="C747" t="n">
        <v>55.14579759862779</v>
      </c>
      <c r="D747" t="n">
        <v>15.13298245614035</v>
      </c>
      <c r="E747" t="n">
        <v>5.118350877192983</v>
      </c>
    </row>
    <row r="748">
      <c r="A748" t="inlineStr">
        <is>
          <t>603158</t>
        </is>
      </c>
      <c r="B748" t="n">
        <v>0.002172740699416353</v>
      </c>
      <c r="C748" t="n">
        <v>54.97032640949555</v>
      </c>
      <c r="D748" t="n">
        <v>20.44761403508772</v>
      </c>
      <c r="E748" t="n">
        <v>1.623578947368421</v>
      </c>
    </row>
    <row r="749">
      <c r="A749" t="inlineStr">
        <is>
          <t>002360</t>
        </is>
      </c>
      <c r="B749" t="n">
        <v>0.0005997190028012392</v>
      </c>
      <c r="C749" t="n">
        <v>54.96031746031744</v>
      </c>
      <c r="D749" t="n">
        <v>5.767859649122808</v>
      </c>
      <c r="E749" t="n">
        <v>1.849719298245614</v>
      </c>
    </row>
    <row r="750">
      <c r="A750" t="inlineStr">
        <is>
          <t>002588</t>
        </is>
      </c>
      <c r="B750" t="n">
        <v>0.0003756691223790906</v>
      </c>
      <c r="C750" t="n">
        <v>54.71204188481676</v>
      </c>
      <c r="D750" t="n">
        <v>4.73898245614035</v>
      </c>
      <c r="E750" t="n">
        <v>2.185122807017544</v>
      </c>
    </row>
    <row r="751">
      <c r="A751" t="inlineStr">
        <is>
          <t>600926</t>
        </is>
      </c>
      <c r="B751" t="n">
        <v>0.001996306672989439</v>
      </c>
      <c r="C751" t="n">
        <v>54.57552370452039</v>
      </c>
      <c r="D751" t="n">
        <v>10.17936842105263</v>
      </c>
      <c r="E751" t="n">
        <v>0.5975087719298247</v>
      </c>
    </row>
    <row r="752">
      <c r="A752" t="inlineStr">
        <is>
          <t>603283</t>
        </is>
      </c>
      <c r="B752" t="n">
        <v>0.007213547296632069</v>
      </c>
      <c r="C752" t="n">
        <v>54.55259026687598</v>
      </c>
      <c r="D752" t="n">
        <v>43.34687719298246</v>
      </c>
      <c r="E752" t="n">
        <v>9.641157894736843</v>
      </c>
    </row>
    <row r="753">
      <c r="A753" t="inlineStr">
        <is>
          <t>000655</t>
        </is>
      </c>
      <c r="B753" t="n">
        <v>0.0005062504776565551</v>
      </c>
      <c r="C753" t="n">
        <v>54.54545454545454</v>
      </c>
      <c r="D753" t="n">
        <v>6.173929824561403</v>
      </c>
      <c r="E753" t="n">
        <v>2.977228070175439</v>
      </c>
    </row>
    <row r="754">
      <c r="A754" t="inlineStr">
        <is>
          <t>002505</t>
        </is>
      </c>
      <c r="B754" t="n">
        <v>0.0002524393431494003</v>
      </c>
      <c r="C754" t="n">
        <v>54.44444444444443</v>
      </c>
      <c r="D754" t="n">
        <v>2.267684210526316</v>
      </c>
      <c r="E754" t="n">
        <v>2.222982456140351</v>
      </c>
    </row>
    <row r="755">
      <c r="A755" t="inlineStr">
        <is>
          <t>002637</t>
        </is>
      </c>
      <c r="B755" t="n">
        <v>0.0009126499315261278</v>
      </c>
      <c r="C755" t="n">
        <v>54.14634146341466</v>
      </c>
      <c r="D755" t="n">
        <v>11.79414035087719</v>
      </c>
      <c r="E755" t="n">
        <v>3.218877192982457</v>
      </c>
    </row>
    <row r="756">
      <c r="A756" t="inlineStr">
        <is>
          <t>600477</t>
        </is>
      </c>
      <c r="B756" t="n">
        <v>0.0004026183165617952</v>
      </c>
      <c r="C756" t="n">
        <v>54.03225806451613</v>
      </c>
      <c r="D756" t="n">
        <v>3.814175438596491</v>
      </c>
      <c r="E756" t="n">
        <v>1.41978947368421</v>
      </c>
    </row>
    <row r="757">
      <c r="A757" t="inlineStr">
        <is>
          <t>002351</t>
        </is>
      </c>
      <c r="B757" t="n">
        <v>0.002793419932280016</v>
      </c>
      <c r="C757" t="n">
        <v>53.81114903299205</v>
      </c>
      <c r="D757" t="n">
        <v>15.53224561403509</v>
      </c>
      <c r="E757" t="n">
        <v>10.25571929824561</v>
      </c>
    </row>
    <row r="758">
      <c r="A758" t="inlineStr">
        <is>
          <t>002572</t>
        </is>
      </c>
      <c r="B758" t="n">
        <v>0.002708035097929549</v>
      </c>
      <c r="C758" t="n">
        <v>53.6427732079906</v>
      </c>
      <c r="D758" t="n">
        <v>22.51877192982456</v>
      </c>
      <c r="E758" t="n">
        <v>1.944701754385965</v>
      </c>
    </row>
    <row r="759">
      <c r="A759" t="inlineStr">
        <is>
          <t>002164</t>
        </is>
      </c>
      <c r="B759" t="n">
        <v>0.0009481222458664257</v>
      </c>
      <c r="C759" t="n">
        <v>53.5897435897436</v>
      </c>
      <c r="D759" t="n">
        <v>4.394596491228071</v>
      </c>
      <c r="E759" t="n">
        <v>2.977298245614036</v>
      </c>
    </row>
    <row r="760">
      <c r="A760" t="inlineStr">
        <is>
          <t>000032</t>
        </is>
      </c>
      <c r="B760" t="n">
        <v>0.003144943086846866</v>
      </c>
      <c r="C760" t="n">
        <v>53.58814352574104</v>
      </c>
      <c r="D760" t="n">
        <v>18.88859649122807</v>
      </c>
      <c r="E760" t="n">
        <v>1.30880701754386</v>
      </c>
    </row>
    <row r="761">
      <c r="A761" t="inlineStr">
        <is>
          <t>600403</t>
        </is>
      </c>
      <c r="B761" t="n">
        <v>0.0001302713369539771</v>
      </c>
      <c r="C761" t="n">
        <v>53.49462365591398</v>
      </c>
      <c r="D761" t="n">
        <v>3.932912280701755</v>
      </c>
      <c r="E761" t="n">
        <v>0.400280701754386</v>
      </c>
    </row>
    <row r="762">
      <c r="A762" t="inlineStr">
        <is>
          <t>000737</t>
        </is>
      </c>
      <c r="B762" t="n">
        <v>0.0004297375686526967</v>
      </c>
      <c r="C762" t="n">
        <v>53.48101265822783</v>
      </c>
      <c r="D762" t="n">
        <v>3.184877192982456</v>
      </c>
      <c r="E762" t="n">
        <v>0.8033333333333333</v>
      </c>
    </row>
    <row r="763">
      <c r="A763" t="inlineStr">
        <is>
          <t>601218</t>
        </is>
      </c>
      <c r="B763" t="n">
        <v>0.0001900616556998194</v>
      </c>
      <c r="C763" t="n">
        <v>53.45454545454545</v>
      </c>
      <c r="D763" t="n">
        <v>3.108105263157895</v>
      </c>
      <c r="E763" t="n">
        <v>1.653298245614035</v>
      </c>
    </row>
    <row r="764">
      <c r="A764" t="inlineStr">
        <is>
          <t>600166</t>
        </is>
      </c>
      <c r="B764" t="n">
        <v>0.0004532116267743762</v>
      </c>
      <c r="C764" t="n">
        <v>53.4313725490196</v>
      </c>
      <c r="D764" t="n">
        <v>2.308</v>
      </c>
      <c r="E764" t="n">
        <v>1.843754385964912</v>
      </c>
    </row>
    <row r="765">
      <c r="A765" t="inlineStr">
        <is>
          <t>000534</t>
        </is>
      </c>
      <c r="B765" t="n">
        <v>0.0009662118711715773</v>
      </c>
      <c r="C765" t="n">
        <v>53.36225596529282</v>
      </c>
      <c r="D765" t="n">
        <v>10.50305263157895</v>
      </c>
      <c r="E765" t="n">
        <v>1.090912280701754</v>
      </c>
    </row>
    <row r="766">
      <c r="A766" t="inlineStr">
        <is>
          <t>603035</t>
        </is>
      </c>
      <c r="B766" t="n">
        <v>0.001202155946139666</v>
      </c>
      <c r="C766" t="n">
        <v>53.34773218142548</v>
      </c>
      <c r="D766" t="n">
        <v>13.27905263157895</v>
      </c>
      <c r="E766" t="n">
        <v>3.963649122807018</v>
      </c>
    </row>
    <row r="767">
      <c r="A767" t="inlineStr">
        <is>
          <t>000929</t>
        </is>
      </c>
      <c r="B767" t="n">
        <v>0.0007174355259722966</v>
      </c>
      <c r="C767" t="n">
        <v>53.34281650071122</v>
      </c>
      <c r="D767" t="n">
        <v>7.40421052631579</v>
      </c>
      <c r="E767" t="n">
        <v>2.62680701754386</v>
      </c>
    </row>
    <row r="768">
      <c r="A768" t="inlineStr">
        <is>
          <t>688357</t>
        </is>
      </c>
      <c r="B768" t="n">
        <v>0.008183303663736806</v>
      </c>
      <c r="C768" t="n">
        <v>53.26164874551971</v>
      </c>
      <c r="D768" t="n">
        <v>57.91299242424242</v>
      </c>
      <c r="E768" t="n">
        <v>8.313371212121211</v>
      </c>
    </row>
    <row r="769">
      <c r="A769" t="inlineStr">
        <is>
          <t>000421</t>
        </is>
      </c>
      <c r="B769" t="n">
        <v>0.001128741509183087</v>
      </c>
      <c r="C769" t="n">
        <v>53.25842696629213</v>
      </c>
      <c r="D769" t="n">
        <v>5.298736842105263</v>
      </c>
      <c r="E769" t="n">
        <v>1.885684210526316</v>
      </c>
    </row>
    <row r="770">
      <c r="A770" t="inlineStr">
        <is>
          <t>600228</t>
        </is>
      </c>
      <c r="B770" t="n">
        <v>0.002149310270412132</v>
      </c>
      <c r="C770" t="n">
        <v>53.20600272851297</v>
      </c>
      <c r="D770" t="n">
        <v>9.566491228070177</v>
      </c>
      <c r="E770" t="n">
        <v>0.8743157894736842</v>
      </c>
    </row>
    <row r="771">
      <c r="A771" t="inlineStr">
        <is>
          <t>000411</t>
        </is>
      </c>
      <c r="B771" t="n">
        <v>0.004274265312068538</v>
      </c>
      <c r="C771" t="n">
        <v>53.13262815296991</v>
      </c>
      <c r="D771" t="n">
        <v>14.94571929824561</v>
      </c>
      <c r="E771" t="n">
        <v>4.150245614035089</v>
      </c>
    </row>
    <row r="772">
      <c r="A772" t="inlineStr">
        <is>
          <t>603538</t>
        </is>
      </c>
      <c r="B772" t="n">
        <v>0.009452733808530685</v>
      </c>
      <c r="C772" t="n">
        <v>52.99958626396357</v>
      </c>
      <c r="D772" t="n">
        <v>35.73424561403509</v>
      </c>
      <c r="E772" t="n">
        <v>4.937508771929825</v>
      </c>
    </row>
    <row r="773">
      <c r="A773" t="inlineStr">
        <is>
          <t>603236</t>
        </is>
      </c>
      <c r="B773" t="n">
        <v>0.01882278745774981</v>
      </c>
      <c r="C773" t="n">
        <v>52.99193097387553</v>
      </c>
      <c r="D773" t="n">
        <v>175.4016842105263</v>
      </c>
      <c r="E773" t="n">
        <v>4.405719298245614</v>
      </c>
    </row>
    <row r="774">
      <c r="A774" t="inlineStr">
        <is>
          <t>002332</t>
        </is>
      </c>
      <c r="B774" t="n">
        <v>0.001541400454194187</v>
      </c>
      <c r="C774" t="n">
        <v>52.91428571428571</v>
      </c>
      <c r="D774" t="n">
        <v>13.47835087719298</v>
      </c>
      <c r="E774" t="n">
        <v>2.815508771929825</v>
      </c>
    </row>
    <row r="775">
      <c r="A775" t="inlineStr">
        <is>
          <t>600841</t>
        </is>
      </c>
      <c r="B775" t="n">
        <v>0.0005454507015144874</v>
      </c>
      <c r="C775" t="n">
        <v>52.89957567185291</v>
      </c>
      <c r="D775" t="n">
        <v>7.621403508771931</v>
      </c>
      <c r="E775" t="n">
        <v>0.4530526315789474</v>
      </c>
    </row>
    <row r="776">
      <c r="A776" t="inlineStr">
        <is>
          <t>002105</t>
        </is>
      </c>
      <c r="B776" t="n">
        <v>0.001633304431047303</v>
      </c>
      <c r="C776" t="n">
        <v>52.85714285714285</v>
      </c>
      <c r="D776" t="n">
        <v>6.723473684210526</v>
      </c>
      <c r="E776" t="n">
        <v>2.944947368421053</v>
      </c>
    </row>
    <row r="777">
      <c r="A777" t="inlineStr">
        <is>
          <t>002335</t>
        </is>
      </c>
      <c r="B777" t="n">
        <v>0.003463323998186046</v>
      </c>
      <c r="C777" t="n">
        <v>52.79850746268659</v>
      </c>
      <c r="D777" t="n">
        <v>21.88691228070176</v>
      </c>
      <c r="E777" t="n">
        <v>3.161754385964912</v>
      </c>
    </row>
    <row r="778">
      <c r="A778" t="inlineStr">
        <is>
          <t>002415</t>
        </is>
      </c>
      <c r="B778" t="n">
        <v>0.003463412096221397</v>
      </c>
      <c r="C778" t="n">
        <v>52.760736196319</v>
      </c>
      <c r="D778" t="n">
        <v>35.6439298245614</v>
      </c>
      <c r="E778" t="n">
        <v>0.6303508771929823</v>
      </c>
    </row>
    <row r="779">
      <c r="A779" t="inlineStr">
        <is>
          <t>603665</t>
        </is>
      </c>
      <c r="B779" t="n">
        <v>0.00571207553961388</v>
      </c>
      <c r="C779" t="n">
        <v>52.74131274131275</v>
      </c>
      <c r="D779" t="n">
        <v>18.73866666666666</v>
      </c>
      <c r="E779" t="n">
        <v>1.981754385964912</v>
      </c>
    </row>
    <row r="780">
      <c r="A780" t="inlineStr">
        <is>
          <t>603087</t>
        </is>
      </c>
      <c r="B780" t="n">
        <v>0.04084094785418122</v>
      </c>
      <c r="C780" t="n">
        <v>52.66505812678217</v>
      </c>
      <c r="D780" t="n">
        <v>145.7696899224806</v>
      </c>
      <c r="E780" t="n">
        <v>5.081550387596899</v>
      </c>
    </row>
    <row r="781">
      <c r="A781" t="inlineStr">
        <is>
          <t>002227</t>
        </is>
      </c>
      <c r="B781" t="n">
        <v>0.001148253404677543</v>
      </c>
      <c r="C781" t="n">
        <v>52.52140818268318</v>
      </c>
      <c r="D781" t="n">
        <v>13.70098245614035</v>
      </c>
      <c r="E781" t="n">
        <v>2.530631578947368</v>
      </c>
    </row>
    <row r="782">
      <c r="A782" t="inlineStr">
        <is>
          <t>000895</t>
        </is>
      </c>
      <c r="B782" t="n">
        <v>0.007667533147450978</v>
      </c>
      <c r="C782" t="n">
        <v>52.4126984126984</v>
      </c>
      <c r="D782" t="n">
        <v>42.14340350877193</v>
      </c>
      <c r="E782" t="n">
        <v>1.645298245614035</v>
      </c>
    </row>
    <row r="783">
      <c r="A783" t="inlineStr">
        <is>
          <t>601058</t>
        </is>
      </c>
      <c r="B783" t="n">
        <v>0.0003245324295529141</v>
      </c>
      <c r="C783" t="n">
        <v>52.29357798165135</v>
      </c>
      <c r="D783" t="n">
        <v>4.461649122807017</v>
      </c>
      <c r="E783" t="n">
        <v>1.682105263157895</v>
      </c>
    </row>
    <row r="784">
      <c r="A784" t="inlineStr">
        <is>
          <t>600333</t>
        </is>
      </c>
      <c r="B784" t="n">
        <v>0.0004898234359622693</v>
      </c>
      <c r="C784" t="n">
        <v>52.17391304347827</v>
      </c>
      <c r="D784" t="n">
        <v>4.612140350877193</v>
      </c>
      <c r="E784" t="n">
        <v>1.869578947368421</v>
      </c>
    </row>
    <row r="785">
      <c r="A785" t="inlineStr">
        <is>
          <t>002629</t>
        </is>
      </c>
      <c r="B785" t="n">
        <v>0.0002758978737359326</v>
      </c>
      <c r="C785" t="n">
        <v>52.11267605633805</v>
      </c>
      <c r="D785" t="n">
        <v>2.633298245614035</v>
      </c>
      <c r="E785" t="n">
        <v>2.130947368421053</v>
      </c>
    </row>
    <row r="786">
      <c r="A786" t="inlineStr">
        <is>
          <t>603768</t>
        </is>
      </c>
      <c r="B786" t="n">
        <v>0.002712342377928603</v>
      </c>
      <c r="C786" t="n">
        <v>51.97740112994352</v>
      </c>
      <c r="D786" t="n">
        <v>13.20256140350877</v>
      </c>
      <c r="E786" t="n">
        <v>1.309578947368421</v>
      </c>
    </row>
    <row r="787">
      <c r="A787" t="inlineStr">
        <is>
          <t>000877</t>
        </is>
      </c>
      <c r="B787" t="n">
        <v>0.003523022550444895</v>
      </c>
      <c r="C787" t="n">
        <v>51.89999999999999</v>
      </c>
      <c r="D787" t="n">
        <v>13.86936842105263</v>
      </c>
      <c r="E787" t="n">
        <v>3.421684210526315</v>
      </c>
    </row>
    <row r="788">
      <c r="A788" t="inlineStr">
        <is>
          <t>002778</t>
        </is>
      </c>
      <c r="B788" t="n">
        <v>0.001406248078821127</v>
      </c>
      <c r="C788" t="n">
        <v>51.86746987951807</v>
      </c>
      <c r="D788" t="n">
        <v>23.85491228070175</v>
      </c>
      <c r="E788" t="n">
        <v>1.716771929824561</v>
      </c>
    </row>
    <row r="789">
      <c r="A789" t="inlineStr">
        <is>
          <t>002171</t>
        </is>
      </c>
      <c r="B789" t="n">
        <v>0.0007057126131731018</v>
      </c>
      <c r="C789" t="n">
        <v>51.83946488294313</v>
      </c>
      <c r="D789" t="n">
        <v>8.460140350877193</v>
      </c>
      <c r="E789" t="n">
        <v>2.296701754385965</v>
      </c>
    </row>
    <row r="790">
      <c r="A790" t="inlineStr">
        <is>
          <t>603801</t>
        </is>
      </c>
      <c r="B790" t="n">
        <v>0.00623887156638331</v>
      </c>
      <c r="C790" t="n">
        <v>51.78403755868543</v>
      </c>
      <c r="D790" t="n">
        <v>27.8279649122807</v>
      </c>
      <c r="E790" t="n">
        <v>2.750561403508772</v>
      </c>
    </row>
    <row r="791">
      <c r="A791" t="inlineStr">
        <is>
          <t>600057</t>
        </is>
      </c>
      <c r="B791" t="n">
        <v>0.0009106329666332486</v>
      </c>
      <c r="C791" t="n">
        <v>51.62907268170424</v>
      </c>
      <c r="D791" t="n">
        <v>5.37459649122807</v>
      </c>
      <c r="E791" t="n">
        <v>1.237052631578947</v>
      </c>
    </row>
    <row r="792">
      <c r="A792" t="inlineStr">
        <is>
          <t>600812</t>
        </is>
      </c>
      <c r="B792" t="n">
        <v>0.00223144957541179</v>
      </c>
      <c r="C792" t="n">
        <v>51.54639175257731</v>
      </c>
      <c r="D792" t="n">
        <v>10.52140350877193</v>
      </c>
      <c r="E792" t="n">
        <v>2.973122807017544</v>
      </c>
    </row>
    <row r="793">
      <c r="A793" t="inlineStr">
        <is>
          <t>000026</t>
        </is>
      </c>
      <c r="B793" t="n">
        <v>0.003105489506786905</v>
      </c>
      <c r="C793" t="n">
        <v>51.47247119078106</v>
      </c>
      <c r="D793" t="n">
        <v>11.46687719298246</v>
      </c>
      <c r="E793" t="n">
        <v>3.245333333333333</v>
      </c>
    </row>
    <row r="794">
      <c r="A794" t="inlineStr">
        <is>
          <t>002991</t>
        </is>
      </c>
      <c r="B794" t="n">
        <v>0.01334395618216857</v>
      </c>
      <c r="C794" t="n">
        <v>51.44239383623006</v>
      </c>
      <c r="D794" t="n">
        <v>109.287619047619</v>
      </c>
      <c r="E794" t="n">
        <v>7.903047619047618</v>
      </c>
    </row>
    <row r="795">
      <c r="A795" t="inlineStr">
        <is>
          <t>600372</t>
        </is>
      </c>
      <c r="B795" t="n">
        <v>0.0009866523587207928</v>
      </c>
      <c r="C795" t="n">
        <v>51.37283236994219</v>
      </c>
      <c r="D795" t="n">
        <v>15.34778947368421</v>
      </c>
      <c r="E795" t="n">
        <v>0.838140350877193</v>
      </c>
    </row>
    <row r="796">
      <c r="A796" t="inlineStr">
        <is>
          <t>002662</t>
        </is>
      </c>
      <c r="B796" t="n">
        <v>0.0005791089189235783</v>
      </c>
      <c r="C796" t="n">
        <v>51.35135135135136</v>
      </c>
      <c r="D796" t="n">
        <v>3.525473684210526</v>
      </c>
      <c r="E796" t="n">
        <v>3.210350877192983</v>
      </c>
    </row>
    <row r="797">
      <c r="A797" t="inlineStr">
        <is>
          <t>002773</t>
        </is>
      </c>
      <c r="B797" t="n">
        <v>0.002071191182694565</v>
      </c>
      <c r="C797" t="n">
        <v>51.32656403537506</v>
      </c>
      <c r="D797" t="n">
        <v>40.81982456140351</v>
      </c>
      <c r="E797" t="n">
        <v>0.8425614035087718</v>
      </c>
    </row>
    <row r="798">
      <c r="A798" t="inlineStr">
        <is>
          <t>601001</t>
        </is>
      </c>
      <c r="B798" t="n">
        <v>0.0004619472078235704</v>
      </c>
      <c r="C798" t="n">
        <v>51.31264916467779</v>
      </c>
      <c r="D798" t="n">
        <v>4.530701754385965</v>
      </c>
      <c r="E798" t="n">
        <v>1.301508771929824</v>
      </c>
    </row>
    <row r="799">
      <c r="A799" t="inlineStr">
        <is>
          <t>600960</t>
        </is>
      </c>
      <c r="B799" t="n">
        <v>0.0001268481004356802</v>
      </c>
      <c r="C799" t="n">
        <v>50.78864353312304</v>
      </c>
      <c r="D799" t="n">
        <v>3.349473684210526</v>
      </c>
      <c r="E799" t="n">
        <v>1.755754385964912</v>
      </c>
    </row>
    <row r="800">
      <c r="A800" t="inlineStr">
        <is>
          <t>688166</t>
        </is>
      </c>
      <c r="B800" t="n">
        <v>0.007267974092917074</v>
      </c>
      <c r="C800" t="n">
        <v>50.76973468719292</v>
      </c>
      <c r="D800" t="n">
        <v>48.23244680851064</v>
      </c>
      <c r="E800" t="n">
        <v>6.256560283687943</v>
      </c>
    </row>
    <row r="801">
      <c r="A801" t="inlineStr">
        <is>
          <t>002046</t>
        </is>
      </c>
      <c r="B801" t="n">
        <v>0.001626218448407944</v>
      </c>
      <c r="C801" t="n">
        <v>50.66469719350073</v>
      </c>
      <c r="D801" t="n">
        <v>8.320350877192983</v>
      </c>
      <c r="E801" t="n">
        <v>3.896035087719298</v>
      </c>
    </row>
    <row r="802">
      <c r="A802" t="inlineStr">
        <is>
          <t>603626</t>
        </is>
      </c>
      <c r="B802" t="n">
        <v>0.001911457022127093</v>
      </c>
      <c r="C802" t="n">
        <v>50.56461731493101</v>
      </c>
      <c r="D802" t="n">
        <v>12.55385964912281</v>
      </c>
      <c r="E802" t="n">
        <v>2.806175438596491</v>
      </c>
    </row>
    <row r="803">
      <c r="A803" t="inlineStr">
        <is>
          <t>600753</t>
        </is>
      </c>
      <c r="B803" t="n">
        <v>0.001971708527578575</v>
      </c>
      <c r="C803" t="n">
        <v>50.49594229035168</v>
      </c>
      <c r="D803" t="n">
        <v>12.68329824561403</v>
      </c>
      <c r="E803" t="n">
        <v>2.193929824561403</v>
      </c>
    </row>
    <row r="804">
      <c r="A804" t="inlineStr">
        <is>
          <t>002695</t>
        </is>
      </c>
      <c r="B804" t="n">
        <v>0.003198326482761838</v>
      </c>
      <c r="C804" t="n">
        <v>50.47789725209082</v>
      </c>
      <c r="D804" t="n">
        <v>21.68445614035087</v>
      </c>
      <c r="E804" t="n">
        <v>1.540456140350877</v>
      </c>
    </row>
    <row r="805">
      <c r="A805" t="inlineStr">
        <is>
          <t>603078</t>
        </is>
      </c>
      <c r="B805" t="n">
        <v>0.006828235750457753</v>
      </c>
      <c r="C805" t="n">
        <v>50.390625</v>
      </c>
      <c r="D805" t="n">
        <v>36.18414035087719</v>
      </c>
      <c r="E805" t="n">
        <v>4.761508771929823</v>
      </c>
    </row>
    <row r="806">
      <c r="A806" t="inlineStr">
        <is>
          <t>603358</t>
        </is>
      </c>
      <c r="B806" t="n">
        <v>0.0008808199583424137</v>
      </c>
      <c r="C806" t="n">
        <v>50.23659305993691</v>
      </c>
      <c r="D806" t="n">
        <v>16.73354385964912</v>
      </c>
      <c r="E806" t="n">
        <v>0.9828070175438597</v>
      </c>
    </row>
    <row r="807">
      <c r="A807" t="inlineStr">
        <is>
          <t>002007</t>
        </is>
      </c>
      <c r="B807" t="n">
        <v>0.01071045957723939</v>
      </c>
      <c r="C807" t="n">
        <v>50.21536252692032</v>
      </c>
      <c r="D807" t="n">
        <v>41.14319298245614</v>
      </c>
      <c r="E807" t="n">
        <v>1.965228070175438</v>
      </c>
    </row>
    <row r="808">
      <c r="A808" t="inlineStr">
        <is>
          <t>600597</t>
        </is>
      </c>
      <c r="B808" t="n">
        <v>0.002127747404109877</v>
      </c>
      <c r="C808" t="n">
        <v>50.08960573476702</v>
      </c>
      <c r="D808" t="n">
        <v>14.39954385964912</v>
      </c>
      <c r="E808" t="n">
        <v>1.576877192982456</v>
      </c>
    </row>
    <row r="809">
      <c r="A809" t="inlineStr">
        <is>
          <t>002617</t>
        </is>
      </c>
      <c r="B809" t="n">
        <v>0.0007743097087520396</v>
      </c>
      <c r="C809" t="n">
        <v>50</v>
      </c>
      <c r="D809" t="n">
        <v>6.208631578947369</v>
      </c>
      <c r="E809" t="n">
        <v>5.795508771929824</v>
      </c>
    </row>
    <row r="810">
      <c r="A810" t="inlineStr">
        <is>
          <t>000911</t>
        </is>
      </c>
      <c r="B810" t="n">
        <v>0.0005199781530110386</v>
      </c>
      <c r="C810" t="n">
        <v>49.90548204158789</v>
      </c>
      <c r="D810" t="n">
        <v>6.981649122807018</v>
      </c>
      <c r="E810" t="n">
        <v>1.898666666666667</v>
      </c>
    </row>
    <row r="811">
      <c r="A811" t="inlineStr">
        <is>
          <t>002549</t>
        </is>
      </c>
      <c r="B811" t="n">
        <v>0.0007344351611982968</v>
      </c>
      <c r="C811" t="n">
        <v>49.90328820116054</v>
      </c>
      <c r="D811" t="n">
        <v>7.197403508771931</v>
      </c>
      <c r="E811" t="n">
        <v>1.408070175438596</v>
      </c>
    </row>
    <row r="812">
      <c r="A812" t="inlineStr">
        <is>
          <t>600877</t>
        </is>
      </c>
      <c r="B812" t="n">
        <v>0.0003961123995794138</v>
      </c>
      <c r="C812" t="n">
        <v>49.66887417218542</v>
      </c>
      <c r="D812" t="n">
        <v>6.218</v>
      </c>
      <c r="E812" t="n">
        <v>1.029438596491228</v>
      </c>
    </row>
    <row r="813">
      <c r="A813" t="inlineStr">
        <is>
          <t>600621</t>
        </is>
      </c>
      <c r="B813" t="n">
        <v>0.001913093663161751</v>
      </c>
      <c r="C813" t="n">
        <v>49.59946595460614</v>
      </c>
      <c r="D813" t="n">
        <v>17.78659649122807</v>
      </c>
      <c r="E813" t="n">
        <v>5.342631578947369</v>
      </c>
    </row>
    <row r="814">
      <c r="A814" t="inlineStr">
        <is>
          <t>601990</t>
        </is>
      </c>
      <c r="B814" t="n">
        <v>0.001584851970704837</v>
      </c>
      <c r="C814" t="n">
        <v>49.57264957264957</v>
      </c>
      <c r="D814" t="n">
        <v>13.45582456140351</v>
      </c>
      <c r="E814" t="n">
        <v>5.09680701754386</v>
      </c>
    </row>
    <row r="815">
      <c r="A815" t="inlineStr">
        <is>
          <t>002283</t>
        </is>
      </c>
      <c r="B815" t="n">
        <v>0.001329448593236538</v>
      </c>
      <c r="C815" t="n">
        <v>49.45054945054945</v>
      </c>
      <c r="D815" t="n">
        <v>4.92519298245614</v>
      </c>
      <c r="E815" t="n">
        <v>2.042701754385965</v>
      </c>
    </row>
    <row r="816">
      <c r="A816" t="inlineStr">
        <is>
          <t>002930</t>
        </is>
      </c>
      <c r="B816" t="n">
        <v>0.005017219518480444</v>
      </c>
      <c r="C816" t="n">
        <v>49.22600619195047</v>
      </c>
      <c r="D816" t="n">
        <v>15.38147368421052</v>
      </c>
      <c r="E816" t="n">
        <v>6.444982456140352</v>
      </c>
    </row>
    <row r="817">
      <c r="A817" t="inlineStr">
        <is>
          <t>600318</t>
        </is>
      </c>
      <c r="B817" t="n">
        <v>0.001993370323988288</v>
      </c>
      <c r="C817" t="n">
        <v>49.11764705882354</v>
      </c>
      <c r="D817" t="n">
        <v>9.502070175438597</v>
      </c>
      <c r="E817" t="n">
        <v>5.961263157894737</v>
      </c>
    </row>
    <row r="818">
      <c r="A818" t="inlineStr">
        <is>
          <t>603507</t>
        </is>
      </c>
      <c r="B818" t="n">
        <v>0.001894772636571303</v>
      </c>
      <c r="C818" t="n">
        <v>49.00060569351907</v>
      </c>
      <c r="D818" t="n">
        <v>24.92171929824562</v>
      </c>
      <c r="E818" t="n">
        <v>1.345578947368421</v>
      </c>
    </row>
    <row r="819">
      <c r="A819" t="inlineStr">
        <is>
          <t>688396</t>
        </is>
      </c>
      <c r="B819" t="n">
        <v>0.007152422398835828</v>
      </c>
      <c r="C819" t="n">
        <v>48.97570271557885</v>
      </c>
      <c r="D819" t="n">
        <v>49.18838095238096</v>
      </c>
      <c r="E819" t="n">
        <v>8.961428571428572</v>
      </c>
    </row>
    <row r="820">
      <c r="A820" t="inlineStr">
        <is>
          <t>600362</t>
        </is>
      </c>
      <c r="B820" t="n">
        <v>0.001165693155521864</v>
      </c>
      <c r="C820" t="n">
        <v>48.88579387186629</v>
      </c>
      <c r="D820" t="n">
        <v>15.18070175438596</v>
      </c>
      <c r="E820" t="n">
        <v>1.433368421052632</v>
      </c>
    </row>
    <row r="821">
      <c r="A821" t="inlineStr">
        <is>
          <t>600654</t>
        </is>
      </c>
      <c r="B821" t="n">
        <v>0.0001306754630983195</v>
      </c>
      <c r="C821" t="n">
        <v>48.69565217391305</v>
      </c>
      <c r="D821" t="n">
        <v>1.765263157894737</v>
      </c>
      <c r="E821" t="n">
        <v>1.062736842105263</v>
      </c>
    </row>
    <row r="822">
      <c r="A822" t="inlineStr">
        <is>
          <t>603258</t>
        </is>
      </c>
      <c r="B822" t="n">
        <v>0.009840416100129893</v>
      </c>
      <c r="C822" t="n">
        <v>48.66635470285446</v>
      </c>
      <c r="D822" t="n">
        <v>36.03575438596491</v>
      </c>
      <c r="E822" t="n">
        <v>2.390070175438597</v>
      </c>
    </row>
    <row r="823">
      <c r="A823" t="inlineStr">
        <is>
          <t>600038</t>
        </is>
      </c>
      <c r="B823" t="n">
        <v>0.00283278788999965</v>
      </c>
      <c r="C823" t="n">
        <v>48.56251392912861</v>
      </c>
      <c r="D823" t="n">
        <v>48.53308771929824</v>
      </c>
      <c r="E823" t="n">
        <v>1.314456140350877</v>
      </c>
    </row>
    <row r="824">
      <c r="A824" t="inlineStr">
        <is>
          <t>600789</t>
        </is>
      </c>
      <c r="B824" t="n">
        <v>0.001188424041648143</v>
      </c>
      <c r="C824" t="n">
        <v>48.32535885167466</v>
      </c>
      <c r="D824" t="n">
        <v>9.232421052631578</v>
      </c>
      <c r="E824" t="n">
        <v>5.787859649122807</v>
      </c>
    </row>
    <row r="825">
      <c r="A825" t="inlineStr">
        <is>
          <t>600380</t>
        </is>
      </c>
      <c r="B825" t="n">
        <v>0.002753372444257776</v>
      </c>
      <c r="C825" t="n">
        <v>48.2088024564995</v>
      </c>
      <c r="D825" t="n">
        <v>13.94052631578947</v>
      </c>
      <c r="E825" t="n">
        <v>1.280736842105263</v>
      </c>
    </row>
    <row r="826">
      <c r="A826" t="inlineStr">
        <is>
          <t>603337</t>
        </is>
      </c>
      <c r="B826" t="n">
        <v>0.003496260899866725</v>
      </c>
      <c r="C826" t="n">
        <v>47.94871794871796</v>
      </c>
      <c r="D826" t="n">
        <v>22.80947368421053</v>
      </c>
      <c r="E826" t="n">
        <v>0.6381052631578947</v>
      </c>
    </row>
    <row r="827">
      <c r="A827" t="inlineStr">
        <is>
          <t>603728</t>
        </is>
      </c>
      <c r="B827" t="n">
        <v>0.00282165944758803</v>
      </c>
      <c r="C827" t="n">
        <v>47.75862068965517</v>
      </c>
      <c r="D827" t="n">
        <v>14.31880701754386</v>
      </c>
      <c r="E827" t="n">
        <v>1.585964912280702</v>
      </c>
    </row>
    <row r="828">
      <c r="A828" t="inlineStr">
        <is>
          <t>601233</t>
        </is>
      </c>
      <c r="B828" t="n">
        <v>0.001547329458649189</v>
      </c>
      <c r="C828" t="n">
        <v>47.68892149669843</v>
      </c>
      <c r="D828" t="n">
        <v>14.5338596491228</v>
      </c>
      <c r="E828" t="n">
        <v>1.607824561403509</v>
      </c>
    </row>
    <row r="829">
      <c r="A829" t="inlineStr">
        <is>
          <t>603387</t>
        </is>
      </c>
      <c r="B829" t="n">
        <v>0.004119491045219172</v>
      </c>
      <c r="C829" t="n">
        <v>47.64578833693305</v>
      </c>
      <c r="D829" t="n">
        <v>32.83740350877193</v>
      </c>
      <c r="E829" t="n">
        <v>3.67280701754386</v>
      </c>
    </row>
    <row r="830">
      <c r="A830" t="inlineStr">
        <is>
          <t>600433</t>
        </is>
      </c>
      <c r="B830" t="n">
        <v>0.0001398908548860001</v>
      </c>
      <c r="C830" t="n">
        <v>47.41641337386018</v>
      </c>
      <c r="D830" t="n">
        <v>3.367754385964912</v>
      </c>
      <c r="E830" t="n">
        <v>1.199894736842105</v>
      </c>
    </row>
    <row r="831">
      <c r="A831" t="inlineStr">
        <is>
          <t>688299</t>
        </is>
      </c>
      <c r="B831" t="n">
        <v>0.002058612692930531</v>
      </c>
      <c r="C831" t="n">
        <v>47.11864406779662</v>
      </c>
      <c r="D831" t="n">
        <v>23.88714788732394</v>
      </c>
      <c r="E831" t="n">
        <v>8.145774647887324</v>
      </c>
    </row>
    <row r="832">
      <c r="A832" t="inlineStr">
        <is>
          <t>603786</t>
        </is>
      </c>
      <c r="B832" t="n">
        <v>0.00619628415213304</v>
      </c>
      <c r="C832" t="n">
        <v>46.58865091631708</v>
      </c>
      <c r="D832" t="n">
        <v>64.48336842105265</v>
      </c>
      <c r="E832" t="n">
        <v>3.273087719298245</v>
      </c>
    </row>
    <row r="833">
      <c r="A833" t="inlineStr">
        <is>
          <t>603989</t>
        </is>
      </c>
      <c r="B833" t="n">
        <v>0.001787943081291525</v>
      </c>
      <c r="C833" t="n">
        <v>46.58590308370045</v>
      </c>
      <c r="D833" t="n">
        <v>26.12922807017544</v>
      </c>
      <c r="E833" t="n">
        <v>0.8147017543859649</v>
      </c>
    </row>
    <row r="834">
      <c r="A834" t="inlineStr">
        <is>
          <t>600276</t>
        </is>
      </c>
      <c r="B834" t="n">
        <v>0.004411695955766339</v>
      </c>
      <c r="C834" t="n">
        <v>46.52786928449071</v>
      </c>
      <c r="D834" t="n">
        <v>83.88575438596492</v>
      </c>
      <c r="E834" t="n">
        <v>0.4985964912280701</v>
      </c>
    </row>
    <row r="835">
      <c r="A835" t="inlineStr">
        <is>
          <t>600976</t>
        </is>
      </c>
      <c r="B835" t="n">
        <v>0.004342238242037733</v>
      </c>
      <c r="C835" t="n">
        <v>46.45991808074898</v>
      </c>
      <c r="D835" t="n">
        <v>20.52729824561403</v>
      </c>
      <c r="E835" t="n">
        <v>1.547789473684211</v>
      </c>
    </row>
    <row r="836">
      <c r="A836" t="inlineStr">
        <is>
          <t>603026</t>
        </is>
      </c>
      <c r="B836" t="n">
        <v>0.007055040803677147</v>
      </c>
      <c r="C836" t="n">
        <v>46.26129827444536</v>
      </c>
      <c r="D836" t="n">
        <v>37.55133333333334</v>
      </c>
      <c r="E836" t="n">
        <v>4.399157894736842</v>
      </c>
    </row>
    <row r="837">
      <c r="A837" t="inlineStr">
        <is>
          <t>600872</t>
        </is>
      </c>
      <c r="B837" t="n">
        <v>0.009922462503341665</v>
      </c>
      <c r="C837" t="n">
        <v>46.22539476530392</v>
      </c>
      <c r="D837" t="n">
        <v>54.40975438596491</v>
      </c>
      <c r="E837" t="n">
        <v>0.9979649122807018</v>
      </c>
    </row>
    <row r="838">
      <c r="A838" t="inlineStr">
        <is>
          <t>600842</t>
        </is>
      </c>
      <c r="B838" t="n">
        <v>0.003282093428525536</v>
      </c>
      <c r="C838" t="n">
        <v>45.56830031282588</v>
      </c>
      <c r="D838" t="n">
        <v>9.700491228070177</v>
      </c>
      <c r="E838" t="n">
        <v>0</v>
      </c>
    </row>
    <row r="839">
      <c r="A839" t="inlineStr">
        <is>
          <t>600039</t>
        </is>
      </c>
      <c r="B839" t="n">
        <v>0.0002941447167597549</v>
      </c>
      <c r="C839" t="n">
        <v>45.3125</v>
      </c>
      <c r="D839" t="n">
        <v>3.970035087719298</v>
      </c>
      <c r="E839" t="n">
        <v>0.8071228070175439</v>
      </c>
    </row>
    <row r="840">
      <c r="A840" t="inlineStr">
        <is>
          <t>600540</t>
        </is>
      </c>
      <c r="B840" t="n">
        <v>0.0005057915235909241</v>
      </c>
      <c r="C840" t="n">
        <v>45.3125</v>
      </c>
      <c r="D840" t="n">
        <v>4.843578947368421</v>
      </c>
      <c r="E840" t="n">
        <v>4.561754385964912</v>
      </c>
    </row>
    <row r="841">
      <c r="A841" t="inlineStr">
        <is>
          <t>600360</t>
        </is>
      </c>
      <c r="B841" t="n">
        <v>0.000659182836667097</v>
      </c>
      <c r="C841" t="n">
        <v>45.29616724738674</v>
      </c>
      <c r="D841" t="n">
        <v>8.073824561403509</v>
      </c>
      <c r="E841" t="n">
        <v>6.145508771929824</v>
      </c>
    </row>
    <row r="842">
      <c r="A842" t="inlineStr">
        <is>
          <t>603959</t>
        </is>
      </c>
      <c r="B842" t="n">
        <v>0.001833601946112802</v>
      </c>
      <c r="C842" t="n">
        <v>45.16483516483518</v>
      </c>
      <c r="D842" t="n">
        <v>9.820982456140351</v>
      </c>
      <c r="E842" t="n">
        <v>1.803754385964912</v>
      </c>
    </row>
    <row r="843">
      <c r="A843" t="inlineStr">
        <is>
          <t>600726</t>
        </is>
      </c>
      <c r="B843" t="n">
        <v>0.0001743166657860114</v>
      </c>
      <c r="C843" t="n">
        <v>44.57831325301205</v>
      </c>
      <c r="D843" t="n">
        <v>2.014210526315789</v>
      </c>
      <c r="E843" t="n">
        <v>1.107122807017544</v>
      </c>
    </row>
    <row r="844">
      <c r="A844" t="inlineStr">
        <is>
          <t>600609</t>
        </is>
      </c>
      <c r="B844" t="n">
        <v>0.001408565812755672</v>
      </c>
      <c r="C844" t="n">
        <v>44.50127877237853</v>
      </c>
      <c r="D844" t="n">
        <v>5.388526315789473</v>
      </c>
      <c r="E844" t="n">
        <v>1.523157894736842</v>
      </c>
    </row>
    <row r="845">
      <c r="A845" t="inlineStr">
        <is>
          <t>603019</t>
        </is>
      </c>
      <c r="B845" t="n">
        <v>0.004379963192083929</v>
      </c>
      <c r="C845" t="n">
        <v>44.49064449064448</v>
      </c>
      <c r="D845" t="n">
        <v>35.28568421052631</v>
      </c>
      <c r="E845" t="n">
        <v>3.153473684210526</v>
      </c>
    </row>
    <row r="846">
      <c r="A846" t="inlineStr">
        <is>
          <t>688339</t>
        </is>
      </c>
      <c r="B846" t="n">
        <v>0.03331924917683586</v>
      </c>
      <c r="C846" t="n">
        <v>44.34053014108592</v>
      </c>
      <c r="D846" t="n">
        <v>193.5158585858586</v>
      </c>
      <c r="E846" t="n">
        <v>10.29626262626263</v>
      </c>
    </row>
    <row r="847">
      <c r="A847" t="inlineStr">
        <is>
          <t>600745</t>
        </is>
      </c>
      <c r="B847" t="n">
        <v>0.01206906936900576</v>
      </c>
      <c r="C847" t="n">
        <v>44.1726618705036</v>
      </c>
      <c r="D847" t="n">
        <v>111.9942807017544</v>
      </c>
      <c r="E847" t="n">
        <v>2.930807017543859</v>
      </c>
    </row>
    <row r="848">
      <c r="A848" t="inlineStr">
        <is>
          <t>600764</t>
        </is>
      </c>
      <c r="B848" t="n">
        <v>0.002675183936135081</v>
      </c>
      <c r="C848" t="n">
        <v>44.04223227752642</v>
      </c>
      <c r="D848" t="n">
        <v>31.10031578947368</v>
      </c>
      <c r="E848" t="n">
        <v>1.387508771929825</v>
      </c>
    </row>
    <row r="849">
      <c r="A849" t="inlineStr">
        <is>
          <t>603988</t>
        </is>
      </c>
      <c r="B849" t="n">
        <v>0.002681160113821511</v>
      </c>
      <c r="C849" t="n">
        <v>43.3106575963719</v>
      </c>
      <c r="D849" t="n">
        <v>12.05122807017544</v>
      </c>
      <c r="E849" t="n">
        <v>2.027052631578947</v>
      </c>
    </row>
    <row r="850">
      <c r="A850" t="inlineStr">
        <is>
          <t>603161</t>
        </is>
      </c>
      <c r="B850" t="n">
        <v>0.0008540965904885501</v>
      </c>
      <c r="C850" t="n">
        <v>43.07004470938898</v>
      </c>
      <c r="D850" t="n">
        <v>14.42231578947369</v>
      </c>
      <c r="E850" t="n">
        <v>3.957964912280702</v>
      </c>
    </row>
    <row r="851">
      <c r="A851" t="inlineStr">
        <is>
          <t>600449</t>
        </is>
      </c>
      <c r="B851" t="n">
        <v>0.001777948256412842</v>
      </c>
      <c r="C851" t="n">
        <v>42.91799787007453</v>
      </c>
      <c r="D851" t="n">
        <v>13.08919298245614</v>
      </c>
      <c r="E851" t="n">
        <v>2.683964912280702</v>
      </c>
    </row>
    <row r="852">
      <c r="A852" t="inlineStr">
        <is>
          <t>603589</t>
        </is>
      </c>
      <c r="B852" t="n">
        <v>0.004508627752801845</v>
      </c>
      <c r="C852" t="n">
        <v>42.86844708209694</v>
      </c>
      <c r="D852" t="n">
        <v>51.26238596491228</v>
      </c>
      <c r="E852" t="n">
        <v>1.305754385964912</v>
      </c>
    </row>
    <row r="853">
      <c r="A853" t="inlineStr">
        <is>
          <t>600509</t>
        </is>
      </c>
      <c r="B853" t="n">
        <v>0.0002291778779798117</v>
      </c>
      <c r="C853" t="n">
        <v>42.81842818428183</v>
      </c>
      <c r="D853" t="n">
        <v>3.657543859649123</v>
      </c>
      <c r="E853" t="n">
        <v>1.477473684210526</v>
      </c>
    </row>
    <row r="854">
      <c r="A854" t="inlineStr">
        <is>
          <t>603755</t>
        </is>
      </c>
      <c r="B854" t="n">
        <v>0.01248499654343572</v>
      </c>
      <c r="C854" t="n">
        <v>42.78942570647217</v>
      </c>
      <c r="D854" t="n">
        <v>63.0581052631579</v>
      </c>
      <c r="E854" t="n">
        <v>3.335649122807018</v>
      </c>
    </row>
    <row r="855">
      <c r="A855" t="inlineStr">
        <is>
          <t>600415</t>
        </is>
      </c>
      <c r="B855" t="n">
        <v>0.001245584959735965</v>
      </c>
      <c r="C855" t="n">
        <v>42.48704663212435</v>
      </c>
      <c r="D855" t="n">
        <v>4.71519298245614</v>
      </c>
      <c r="E855" t="n">
        <v>1.055508771929825</v>
      </c>
    </row>
    <row r="856">
      <c r="A856" t="inlineStr">
        <is>
          <t>600513</t>
        </is>
      </c>
      <c r="B856" t="n">
        <v>0.002136160536721862</v>
      </c>
      <c r="C856" t="n">
        <v>42.36111111111111</v>
      </c>
      <c r="D856" t="n">
        <v>10.89126315789474</v>
      </c>
      <c r="E856" t="n">
        <v>5.436736842105264</v>
      </c>
    </row>
    <row r="857">
      <c r="A857" t="inlineStr">
        <is>
          <t>603939</t>
        </is>
      </c>
      <c r="B857" t="n">
        <v>0.0140711655246227</v>
      </c>
      <c r="C857" t="n">
        <v>42.29476716274603</v>
      </c>
      <c r="D857" t="n">
        <v>77.37919298245615</v>
      </c>
      <c r="E857" t="n">
        <v>0.6972280701754386</v>
      </c>
    </row>
    <row r="858">
      <c r="A858" t="inlineStr">
        <is>
          <t>600636</t>
        </is>
      </c>
      <c r="B858" t="n">
        <v>0.001095954181720395</v>
      </c>
      <c r="C858" t="n">
        <v>42.04545454545454</v>
      </c>
      <c r="D858" t="n">
        <v>12.50105263157895</v>
      </c>
      <c r="E858" t="n">
        <v>1.436456140350877</v>
      </c>
    </row>
    <row r="859">
      <c r="A859" t="inlineStr">
        <is>
          <t>600556</t>
        </is>
      </c>
      <c r="B859" t="n">
        <v>0.003028468326151734</v>
      </c>
      <c r="C859" t="n">
        <v>41.95402298850575</v>
      </c>
      <c r="D859" t="n">
        <v>15.59975438596491</v>
      </c>
      <c r="E859" t="n">
        <v>2.905578947368422</v>
      </c>
    </row>
    <row r="860">
      <c r="A860" t="inlineStr">
        <is>
          <t>600819</t>
        </is>
      </c>
      <c r="B860" t="n">
        <v>0.0001091097819490454</v>
      </c>
      <c r="C860" t="n">
        <v>41.49659863945578</v>
      </c>
      <c r="D860" t="n">
        <v>4.735473684210527</v>
      </c>
      <c r="E860" t="n">
        <v>0.9533684210526318</v>
      </c>
    </row>
    <row r="861">
      <c r="A861" t="inlineStr">
        <is>
          <t>600207</t>
        </is>
      </c>
      <c r="B861" t="n">
        <v>0.000289641339226077</v>
      </c>
      <c r="C861" t="n">
        <v>41.37214137214138</v>
      </c>
      <c r="D861" t="n">
        <v>4.894105263157894</v>
      </c>
      <c r="E861" t="n">
        <v>1.184701754385965</v>
      </c>
    </row>
    <row r="862">
      <c r="A862" t="inlineStr">
        <is>
          <t>688599</t>
        </is>
      </c>
      <c r="B862" t="n">
        <v>0.001254158933618819</v>
      </c>
      <c r="C862" t="n">
        <v>41.26241963763881</v>
      </c>
      <c r="D862" t="n">
        <v>17.85085714285714</v>
      </c>
      <c r="E862" t="n">
        <v>10.24821428571429</v>
      </c>
    </row>
    <row r="863">
      <c r="A863" t="inlineStr">
        <is>
          <t>601311</t>
        </is>
      </c>
      <c r="B863" t="n">
        <v>0.0003287217097803926</v>
      </c>
      <c r="C863" t="n">
        <v>41.19359534206695</v>
      </c>
      <c r="D863" t="n">
        <v>7.524807017543859</v>
      </c>
      <c r="E863" t="n">
        <v>1.835263157894737</v>
      </c>
    </row>
    <row r="864">
      <c r="A864" t="inlineStr">
        <is>
          <t>603628</t>
        </is>
      </c>
      <c r="B864" t="n">
        <v>0.00045412824595886</v>
      </c>
      <c r="C864" t="n">
        <v>41.12388250319285</v>
      </c>
      <c r="D864" t="n">
        <v>8.435122807017544</v>
      </c>
      <c r="E864" t="n">
        <v>1.325228070175439</v>
      </c>
    </row>
    <row r="865">
      <c r="A865" t="inlineStr">
        <is>
          <t>601231</t>
        </is>
      </c>
      <c r="B865" t="n">
        <v>0.001691219724848629</v>
      </c>
      <c r="C865" t="n">
        <v>41.11271676300579</v>
      </c>
      <c r="D865" t="n">
        <v>20.44547368421053</v>
      </c>
      <c r="E865" t="n">
        <v>1.179543859649123</v>
      </c>
    </row>
    <row r="866">
      <c r="A866" t="inlineStr">
        <is>
          <t>600257</t>
        </is>
      </c>
      <c r="B866" t="n">
        <v>0.0003040434289235601</v>
      </c>
      <c r="C866" t="n">
        <v>40.66666666666667</v>
      </c>
      <c r="D866" t="n">
        <v>4.24621052631579</v>
      </c>
      <c r="E866" t="n">
        <v>3.990561403508772</v>
      </c>
    </row>
    <row r="867">
      <c r="A867" t="inlineStr">
        <is>
          <t>603031</t>
        </is>
      </c>
      <c r="B867" t="n">
        <v>0.003926700138999233</v>
      </c>
      <c r="C867" t="n">
        <v>40.64896755162242</v>
      </c>
      <c r="D867" t="n">
        <v>29.63954385964912</v>
      </c>
      <c r="E867" t="n">
        <v>1.600175438596491</v>
      </c>
    </row>
    <row r="868">
      <c r="A868" t="inlineStr">
        <is>
          <t>603680</t>
        </is>
      </c>
      <c r="B868" t="n">
        <v>0.000604702280391942</v>
      </c>
      <c r="C868" t="n">
        <v>40.44188280499519</v>
      </c>
      <c r="D868" t="n">
        <v>10.79736842105263</v>
      </c>
      <c r="E868" t="n">
        <v>0.7478596491228071</v>
      </c>
    </row>
    <row r="869">
      <c r="A869" t="inlineStr">
        <is>
          <t>603060</t>
        </is>
      </c>
      <c r="B869" t="n">
        <v>0.001726938042066337</v>
      </c>
      <c r="C869" t="n">
        <v>40.3950953678474</v>
      </c>
      <c r="D869" t="n">
        <v>17.72280701754386</v>
      </c>
      <c r="E869" t="n">
        <v>0.768140350877193</v>
      </c>
    </row>
    <row r="870">
      <c r="A870" t="inlineStr">
        <is>
          <t>603088</t>
        </is>
      </c>
      <c r="B870" t="n">
        <v>0.0008138610714076281</v>
      </c>
      <c r="C870" t="n">
        <v>40.39145907473309</v>
      </c>
      <c r="D870" t="n">
        <v>7.589754385964912</v>
      </c>
      <c r="E870" t="n">
        <v>1.726561403508772</v>
      </c>
    </row>
    <row r="871">
      <c r="A871" t="inlineStr">
        <is>
          <t>603966</t>
        </is>
      </c>
      <c r="B871" t="n">
        <v>0.002345143409767339</v>
      </c>
      <c r="C871" t="n">
        <v>40.3393025447691</v>
      </c>
      <c r="D871" t="n">
        <v>12.14694736842105</v>
      </c>
      <c r="E871" t="n">
        <v>1.778385964912281</v>
      </c>
    </row>
    <row r="872">
      <c r="A872" t="inlineStr">
        <is>
          <t>603859</t>
        </is>
      </c>
      <c r="B872" t="n">
        <v>0.003239844847949363</v>
      </c>
      <c r="C872" t="n">
        <v>40.3166869671133</v>
      </c>
      <c r="D872" t="n">
        <v>33.55333333333333</v>
      </c>
      <c r="E872" t="n">
        <v>2.76059649122807</v>
      </c>
    </row>
    <row r="873">
      <c r="A873" t="inlineStr">
        <is>
          <t>688526</t>
        </is>
      </c>
      <c r="B873" t="n">
        <v>0.001669765865794649</v>
      </c>
      <c r="C873" t="n">
        <v>40.31032298923372</v>
      </c>
      <c r="D873" t="n">
        <v>41.77867647058823</v>
      </c>
      <c r="E873" t="n">
        <v>7.824117647058823</v>
      </c>
    </row>
    <row r="874">
      <c r="A874" t="inlineStr">
        <is>
          <t>688099</t>
        </is>
      </c>
      <c r="B874" t="n">
        <v>0.005740093383593393</v>
      </c>
      <c r="C874" t="n">
        <v>40.13427825438269</v>
      </c>
      <c r="D874" t="n">
        <v>61.47231578947368</v>
      </c>
      <c r="E874" t="n">
        <v>5.337894736842104</v>
      </c>
    </row>
    <row r="875">
      <c r="A875" t="inlineStr">
        <is>
          <t>603866</t>
        </is>
      </c>
      <c r="B875" t="n">
        <v>0.00490999278654411</v>
      </c>
      <c r="C875" t="n">
        <v>40.00469814423302</v>
      </c>
      <c r="D875" t="n">
        <v>51.57382456140351</v>
      </c>
      <c r="E875" t="n">
        <v>0.530140350877193</v>
      </c>
    </row>
    <row r="876">
      <c r="A876" t="inlineStr">
        <is>
          <t>601015</t>
        </is>
      </c>
      <c r="B876" t="n">
        <v>0.0002234294944982132</v>
      </c>
      <c r="C876" t="n">
        <v>39.87341772151898</v>
      </c>
      <c r="D876" t="n">
        <v>3.017894736842106</v>
      </c>
      <c r="E876" t="n">
        <v>1.070877192982456</v>
      </c>
    </row>
    <row r="877">
      <c r="A877" t="inlineStr">
        <is>
          <t>600888</t>
        </is>
      </c>
      <c r="B877" t="n">
        <v>0.0004288236768952729</v>
      </c>
      <c r="C877" t="n">
        <v>39.86486486486485</v>
      </c>
      <c r="D877" t="n">
        <v>5.07</v>
      </c>
      <c r="E877" t="n">
        <v>2.379754385964912</v>
      </c>
    </row>
    <row r="878">
      <c r="A878" t="inlineStr">
        <is>
          <t>688298</t>
        </is>
      </c>
      <c r="B878" t="n">
        <v>0.05269052043992345</v>
      </c>
      <c r="C878" t="n">
        <v>39.74068738423541</v>
      </c>
      <c r="D878" t="n">
        <v>138.6771681415929</v>
      </c>
      <c r="E878" t="n">
        <v>10.96849557522124</v>
      </c>
    </row>
    <row r="879">
      <c r="A879" t="inlineStr">
        <is>
          <t>688011</t>
        </is>
      </c>
      <c r="B879" t="n">
        <v>0.003148487690286247</v>
      </c>
      <c r="C879" t="n">
        <v>39.71700414735302</v>
      </c>
      <c r="D879" t="n">
        <v>45.38771929824561</v>
      </c>
      <c r="E879" t="n">
        <v>6.136491228070176</v>
      </c>
    </row>
    <row r="880">
      <c r="A880" t="inlineStr">
        <is>
          <t>603105</t>
        </is>
      </c>
      <c r="B880" t="n">
        <v>0.0007822924818531278</v>
      </c>
      <c r="C880" t="n">
        <v>39.24418604651163</v>
      </c>
      <c r="D880" t="n">
        <v>8.798456140350879</v>
      </c>
      <c r="E880" t="n">
        <v>5.939859649122807</v>
      </c>
    </row>
    <row r="881">
      <c r="A881" t="inlineStr">
        <is>
          <t>603103</t>
        </is>
      </c>
      <c r="B881" t="n">
        <v>0.001284012209731979</v>
      </c>
      <c r="C881" t="n">
        <v>39.13649025069639</v>
      </c>
      <c r="D881" t="n">
        <v>17.24301754385965</v>
      </c>
      <c r="E881" t="n">
        <v>5.548912280701755</v>
      </c>
    </row>
    <row r="882">
      <c r="A882" t="inlineStr">
        <is>
          <t>600251</t>
        </is>
      </c>
      <c r="B882" t="n">
        <v>0.0004910755747482684</v>
      </c>
      <c r="C882" t="n">
        <v>38.88888888888889</v>
      </c>
      <c r="D882" t="n">
        <v>6.642350877192983</v>
      </c>
      <c r="E882" t="n">
        <v>2.231052631578947</v>
      </c>
    </row>
    <row r="883">
      <c r="A883" t="inlineStr">
        <is>
          <t>600531</t>
        </is>
      </c>
      <c r="B883" t="n">
        <v>0.0004383359542646501</v>
      </c>
      <c r="C883" t="n">
        <v>38.63636363636363</v>
      </c>
      <c r="D883" t="n">
        <v>4.690631578947368</v>
      </c>
      <c r="E883" t="n">
        <v>3.257684210526316</v>
      </c>
    </row>
    <row r="884">
      <c r="A884" t="inlineStr">
        <is>
          <t>600501</t>
        </is>
      </c>
      <c r="B884" t="n">
        <v>0.0006959237200018139</v>
      </c>
      <c r="C884" t="n">
        <v>38.24289405684753</v>
      </c>
      <c r="D884" t="n">
        <v>9.399157894736843</v>
      </c>
      <c r="E884" t="n">
        <v>2.296421052631579</v>
      </c>
    </row>
    <row r="885">
      <c r="A885" t="inlineStr">
        <is>
          <t>603100</t>
        </is>
      </c>
      <c r="B885" t="n">
        <v>0.0007749419717345072</v>
      </c>
      <c r="C885" t="n">
        <v>38.16604708798017</v>
      </c>
      <c r="D885" t="n">
        <v>9.31</v>
      </c>
      <c r="E885" t="n">
        <v>0.8353684210526318</v>
      </c>
    </row>
    <row r="886">
      <c r="A886" t="inlineStr">
        <is>
          <t>600350</t>
        </is>
      </c>
      <c r="B886" t="n">
        <v>0.000711630054809232</v>
      </c>
      <c r="C886" t="n">
        <v>38.12785388127853</v>
      </c>
      <c r="D886" t="n">
        <v>5.270982456140351</v>
      </c>
      <c r="E886" t="n">
        <v>0.1993684210526316</v>
      </c>
    </row>
    <row r="887">
      <c r="A887" t="inlineStr">
        <is>
          <t>600791</t>
        </is>
      </c>
      <c r="B887" t="n">
        <v>0.0003037572146720336</v>
      </c>
      <c r="C887" t="n">
        <v>38.09523809523809</v>
      </c>
      <c r="D887" t="n">
        <v>3.958456140350877</v>
      </c>
      <c r="E887" t="n">
        <v>1.611929824561403</v>
      </c>
    </row>
    <row r="888">
      <c r="A888" t="inlineStr">
        <is>
          <t>603203</t>
        </is>
      </c>
      <c r="B888" t="n">
        <v>0.001295219453669542</v>
      </c>
      <c r="C888" t="n">
        <v>37.90283790283793</v>
      </c>
      <c r="D888" t="n">
        <v>27.9440350877193</v>
      </c>
      <c r="E888" t="n">
        <v>0.8208070175438597</v>
      </c>
    </row>
    <row r="889">
      <c r="A889" t="inlineStr">
        <is>
          <t>600119</t>
        </is>
      </c>
      <c r="B889" t="n">
        <v>0.001450353706252606</v>
      </c>
      <c r="C889" t="n">
        <v>37.86764705882353</v>
      </c>
      <c r="D889" t="n">
        <v>7.170456140350877</v>
      </c>
      <c r="E889" t="n">
        <v>0.9851929824561403</v>
      </c>
    </row>
    <row r="890">
      <c r="A890" t="inlineStr">
        <is>
          <t>600667</t>
        </is>
      </c>
      <c r="B890" t="n">
        <v>0.001064429805747719</v>
      </c>
      <c r="C890" t="n">
        <v>37.46397694524495</v>
      </c>
      <c r="D890" t="n">
        <v>10.43722807017544</v>
      </c>
      <c r="E890" t="n">
        <v>2.779824561403509</v>
      </c>
    </row>
    <row r="891">
      <c r="A891" t="inlineStr">
        <is>
          <t>600295</t>
        </is>
      </c>
      <c r="B891" t="n">
        <v>0.0005829313810643677</v>
      </c>
      <c r="C891" t="n">
        <v>37.45364647713225</v>
      </c>
      <c r="D891" t="n">
        <v>8.394771929824563</v>
      </c>
      <c r="E891" t="n">
        <v>1.598035087719298</v>
      </c>
    </row>
    <row r="892">
      <c r="A892" t="inlineStr">
        <is>
          <t>600835</t>
        </is>
      </c>
      <c r="B892" t="n">
        <v>0.001047821947333148</v>
      </c>
      <c r="C892" t="n">
        <v>37.43279569892473</v>
      </c>
      <c r="D892" t="n">
        <v>16.46505263157895</v>
      </c>
      <c r="E892" t="n">
        <v>0.6135438596491227</v>
      </c>
    </row>
    <row r="893">
      <c r="A893" t="inlineStr">
        <is>
          <t>600552</t>
        </is>
      </c>
      <c r="B893" t="n">
        <v>0.0002361427940645561</v>
      </c>
      <c r="C893" t="n">
        <v>37.11538461538461</v>
      </c>
      <c r="D893" t="n">
        <v>6.013333333333334</v>
      </c>
      <c r="E893" t="n">
        <v>2.605719298245614</v>
      </c>
    </row>
    <row r="894">
      <c r="A894" t="inlineStr">
        <is>
          <t>600237</t>
        </is>
      </c>
      <c r="B894" t="n">
        <v>0.0002900797218352482</v>
      </c>
      <c r="C894" t="n">
        <v>37.05882352941177</v>
      </c>
      <c r="D894" t="n">
        <v>4.121684210526316</v>
      </c>
      <c r="E894" t="n">
        <v>5.619964912280702</v>
      </c>
    </row>
    <row r="895">
      <c r="A895" t="inlineStr">
        <is>
          <t>600834</t>
        </is>
      </c>
      <c r="B895" t="n">
        <v>0.002871894346677425</v>
      </c>
      <c r="C895" t="n">
        <v>37.01578192252513</v>
      </c>
      <c r="D895" t="n">
        <v>9.128350877192982</v>
      </c>
      <c r="E895" t="n">
        <v>2.234035087719298</v>
      </c>
    </row>
    <row r="896">
      <c r="A896" t="inlineStr">
        <is>
          <t>603126</t>
        </is>
      </c>
      <c r="B896" t="n">
        <v>0.0002023901484452628</v>
      </c>
      <c r="C896" t="n">
        <v>36.99186991869918</v>
      </c>
      <c r="D896" t="n">
        <v>4.690912280701754</v>
      </c>
      <c r="E896" t="n">
        <v>1.276982456140351</v>
      </c>
    </row>
    <row r="897">
      <c r="A897" t="inlineStr">
        <is>
          <t>603612</t>
        </is>
      </c>
      <c r="B897" t="n">
        <v>0.001225293104936233</v>
      </c>
      <c r="C897" t="n">
        <v>36.96729435084243</v>
      </c>
      <c r="D897" t="n">
        <v>12.79178947368421</v>
      </c>
      <c r="E897" t="n">
        <v>3.079649122807017</v>
      </c>
    </row>
    <row r="898">
      <c r="A898" t="inlineStr">
        <is>
          <t>603528</t>
        </is>
      </c>
      <c r="B898" t="n">
        <v>0.001503470849002129</v>
      </c>
      <c r="C898" t="n">
        <v>36.91176470588236</v>
      </c>
      <c r="D898" t="n">
        <v>9.211368421052631</v>
      </c>
      <c r="E898" t="n">
        <v>1.34059649122807</v>
      </c>
    </row>
    <row r="899">
      <c r="A899" t="inlineStr">
        <is>
          <t>601519</t>
        </is>
      </c>
      <c r="B899" t="n">
        <v>0.0008204322475222284</v>
      </c>
      <c r="C899" t="n">
        <v>36.80104031209361</v>
      </c>
      <c r="D899" t="n">
        <v>8.810210526315791</v>
      </c>
      <c r="E899" t="n">
        <v>2.759368421052631</v>
      </c>
    </row>
    <row r="900">
      <c r="A900" t="inlineStr">
        <is>
          <t>600193</t>
        </is>
      </c>
      <c r="B900" t="n">
        <v>0.0003616710207699739</v>
      </c>
      <c r="C900" t="n">
        <v>36.61971830985915</v>
      </c>
      <c r="D900" t="n">
        <v>4.242912280701755</v>
      </c>
      <c r="E900" t="n">
        <v>0.4296491228070176</v>
      </c>
    </row>
    <row r="901">
      <c r="A901" t="inlineStr">
        <is>
          <t>603588</t>
        </is>
      </c>
      <c r="B901" t="n">
        <v>0.001481794402966838</v>
      </c>
      <c r="C901" t="n">
        <v>36.5441906653426</v>
      </c>
      <c r="D901" t="n">
        <v>12.66350877192983</v>
      </c>
      <c r="E901" t="n">
        <v>1.891649122807018</v>
      </c>
    </row>
    <row r="902">
      <c r="A902" t="inlineStr">
        <is>
          <t>603697</t>
        </is>
      </c>
      <c r="B902" t="n">
        <v>0.004842902495472275</v>
      </c>
      <c r="C902" t="n">
        <v>36.29579375848033</v>
      </c>
      <c r="D902" t="n">
        <v>17.65957894736842</v>
      </c>
      <c r="E902" t="n">
        <v>9.159543859649125</v>
      </c>
    </row>
    <row r="903">
      <c r="A903" t="inlineStr">
        <is>
          <t>600323</t>
        </is>
      </c>
      <c r="B903" t="n">
        <v>0.002265039354775759</v>
      </c>
      <c r="C903" t="n">
        <v>36.17841409691631</v>
      </c>
      <c r="D903" t="n">
        <v>22.42873684210527</v>
      </c>
      <c r="E903" t="n">
        <v>0.8057192982456141</v>
      </c>
    </row>
    <row r="904">
      <c r="A904" t="inlineStr">
        <is>
          <t>603355</t>
        </is>
      </c>
      <c r="B904" t="n">
        <v>0.003720974765367218</v>
      </c>
      <c r="C904" t="n">
        <v>35.98949211908931</v>
      </c>
      <c r="D904" t="n">
        <v>26.34466666666667</v>
      </c>
      <c r="E904" t="n">
        <v>0.4585614035087719</v>
      </c>
    </row>
    <row r="905">
      <c r="A905" t="inlineStr">
        <is>
          <t>603466</t>
        </is>
      </c>
      <c r="B905" t="n">
        <v>0.002936192477077753</v>
      </c>
      <c r="C905" t="n">
        <v>35.63421828908555</v>
      </c>
      <c r="D905" t="n">
        <v>17.74733333333333</v>
      </c>
      <c r="E905" t="n">
        <v>5.470842105263158</v>
      </c>
    </row>
    <row r="906">
      <c r="A906" t="inlineStr">
        <is>
          <t>600522</t>
        </is>
      </c>
      <c r="B906" t="n">
        <v>0.0007313256320581434</v>
      </c>
      <c r="C906" t="n">
        <v>35.54735547355472</v>
      </c>
      <c r="D906" t="n">
        <v>10.30389473684211</v>
      </c>
      <c r="E906" t="n">
        <v>2.282736842105263</v>
      </c>
    </row>
    <row r="907">
      <c r="A907" t="inlineStr">
        <is>
          <t>600223</t>
        </is>
      </c>
      <c r="B907" t="n">
        <v>0.0022404609771506</v>
      </c>
      <c r="C907" t="n">
        <v>35.4632587859425</v>
      </c>
      <c r="D907" t="n">
        <v>9.25543859649123</v>
      </c>
      <c r="E907" t="n">
        <v>3.968280701754386</v>
      </c>
    </row>
    <row r="908">
      <c r="A908" t="inlineStr">
        <is>
          <t>601127</t>
        </is>
      </c>
      <c r="B908" t="n">
        <v>0.002843432927827721</v>
      </c>
      <c r="C908" t="n">
        <v>35.24783634933124</v>
      </c>
      <c r="D908" t="n">
        <v>10.55536842105263</v>
      </c>
      <c r="E908" t="n">
        <v>1.152175438596491</v>
      </c>
    </row>
    <row r="909">
      <c r="A909" t="inlineStr">
        <is>
          <t>600933</t>
        </is>
      </c>
      <c r="B909" t="n">
        <v>0.000872851175696173</v>
      </c>
      <c r="C909" t="n">
        <v>35.04424778761062</v>
      </c>
      <c r="D909" t="n">
        <v>13.2018947368421</v>
      </c>
      <c r="E909" t="n">
        <v>1.538561403508772</v>
      </c>
    </row>
    <row r="910">
      <c r="A910" t="inlineStr">
        <is>
          <t>600879</t>
        </is>
      </c>
      <c r="B910" t="n">
        <v>0.0001916204073258495</v>
      </c>
      <c r="C910" t="n">
        <v>34.90725126475549</v>
      </c>
      <c r="D910" t="n">
        <v>6.772701754385964</v>
      </c>
      <c r="E910" t="n">
        <v>2.183157894736842</v>
      </c>
    </row>
    <row r="911">
      <c r="A911" t="inlineStr">
        <is>
          <t>600971</t>
        </is>
      </c>
      <c r="B911" t="n">
        <v>0.0001731903207699236</v>
      </c>
      <c r="C911" t="n">
        <v>34.89278752436646</v>
      </c>
      <c r="D911" t="n">
        <v>5.099543859649122</v>
      </c>
      <c r="E911" t="n">
        <v>1.392070175438596</v>
      </c>
    </row>
    <row r="912">
      <c r="A912" t="inlineStr">
        <is>
          <t>601187</t>
        </is>
      </c>
      <c r="B912" t="n">
        <v>0.00117903238792177</v>
      </c>
      <c r="C912" t="n">
        <v>34.85653560042508</v>
      </c>
      <c r="D912" t="n">
        <v>10.95061224489796</v>
      </c>
      <c r="E912" t="n">
        <v>35.41693877551021</v>
      </c>
    </row>
    <row r="913">
      <c r="A913" t="inlineStr">
        <is>
          <t>601179</t>
        </is>
      </c>
      <c r="B913" t="n">
        <v>0.0006628405962518381</v>
      </c>
      <c r="C913" t="n">
        <v>34.6938775510204</v>
      </c>
      <c r="D913" t="n">
        <v>4.608000000000001</v>
      </c>
      <c r="E913" t="n">
        <v>1.12859649122807</v>
      </c>
    </row>
    <row r="914">
      <c r="A914" t="inlineStr">
        <is>
          <t>600802</t>
        </is>
      </c>
      <c r="B914" t="n">
        <v>0.0008074320176315067</v>
      </c>
      <c r="C914" t="n">
        <v>34.59016393442624</v>
      </c>
      <c r="D914" t="n">
        <v>8.840771929824561</v>
      </c>
      <c r="E914" t="n">
        <v>4.551929824561403</v>
      </c>
    </row>
    <row r="915">
      <c r="A915" t="inlineStr">
        <is>
          <t>600549</t>
        </is>
      </c>
      <c r="B915" t="n">
        <v>0.0007212866035711816</v>
      </c>
      <c r="C915" t="n">
        <v>34.40438871473353</v>
      </c>
      <c r="D915" t="n">
        <v>13.30505263157895</v>
      </c>
      <c r="E915" t="n">
        <v>1.336385964912281</v>
      </c>
    </row>
    <row r="916">
      <c r="A916" t="inlineStr">
        <is>
          <t>603598</t>
        </is>
      </c>
      <c r="B916" t="n">
        <v>0.0023193281025057</v>
      </c>
      <c r="C916" t="n">
        <v>34.0119760479042</v>
      </c>
      <c r="D916" t="n">
        <v>13.48933333333333</v>
      </c>
      <c r="E916" t="n">
        <v>4.733333333333333</v>
      </c>
    </row>
    <row r="917">
      <c r="A917" t="inlineStr">
        <is>
          <t>600378</t>
        </is>
      </c>
      <c r="B917" t="n">
        <v>0.0008557295468457153</v>
      </c>
      <c r="C917" t="n">
        <v>33.8888888888889</v>
      </c>
      <c r="D917" t="n">
        <v>19.67764912280702</v>
      </c>
      <c r="E917" t="n">
        <v>1.697368421052632</v>
      </c>
    </row>
    <row r="918">
      <c r="A918" t="inlineStr">
        <is>
          <t>603693</t>
        </is>
      </c>
      <c r="B918" t="n">
        <v>0.001173072425465403</v>
      </c>
      <c r="C918" t="n">
        <v>33.53293413173655</v>
      </c>
      <c r="D918" t="n">
        <v>11.26652631578947</v>
      </c>
      <c r="E918" t="n">
        <v>3.721333333333333</v>
      </c>
    </row>
    <row r="919">
      <c r="A919" t="inlineStr">
        <is>
          <t>688516</t>
        </is>
      </c>
      <c r="B919" t="n">
        <v>0.005345624746319085</v>
      </c>
      <c r="C919" t="n">
        <v>33.41423948220066</v>
      </c>
      <c r="D919" t="n">
        <v>69.86090909090909</v>
      </c>
      <c r="E919" t="n">
        <v>10.86649350649351</v>
      </c>
    </row>
    <row r="920">
      <c r="A920" t="inlineStr">
        <is>
          <t>601377</t>
        </is>
      </c>
      <c r="B920" t="n">
        <v>0.0005775891950240313</v>
      </c>
      <c r="C920" t="n">
        <v>33.38414634146343</v>
      </c>
      <c r="D920" t="n">
        <v>7.304000000000001</v>
      </c>
      <c r="E920" t="n">
        <v>1.319087719298245</v>
      </c>
    </row>
    <row r="921">
      <c r="A921" t="inlineStr">
        <is>
          <t>600985</t>
        </is>
      </c>
      <c r="B921" t="n">
        <v>0.0005688047114337465</v>
      </c>
      <c r="C921" t="n">
        <v>33.25714285714285</v>
      </c>
      <c r="D921" t="n">
        <v>9.136736842105265</v>
      </c>
      <c r="E921" t="n">
        <v>1.25459649122807</v>
      </c>
    </row>
    <row r="922">
      <c r="A922" t="inlineStr">
        <is>
          <t>601126</t>
        </is>
      </c>
      <c r="B922" t="n">
        <v>0.0003816792315626411</v>
      </c>
      <c r="C922" t="n">
        <v>32.96703296703296</v>
      </c>
      <c r="D922" t="n">
        <v>6.280526315789473</v>
      </c>
      <c r="E922" t="n">
        <v>1.23480701754386</v>
      </c>
    </row>
    <row r="923">
      <c r="A923" t="inlineStr">
        <is>
          <t>600720</t>
        </is>
      </c>
      <c r="B923" t="n">
        <v>0.002440129446209501</v>
      </c>
      <c r="C923" t="n">
        <v>32.88590604026847</v>
      </c>
      <c r="D923" t="n">
        <v>14.73631578947369</v>
      </c>
      <c r="E923" t="n">
        <v>3.37259649122807</v>
      </c>
    </row>
    <row r="924">
      <c r="A924" t="inlineStr">
        <is>
          <t>603931</t>
        </is>
      </c>
      <c r="B924" t="n">
        <v>0.002427243328550941</v>
      </c>
      <c r="C924" t="n">
        <v>32.70542383890873</v>
      </c>
      <c r="D924" t="n">
        <v>48.25369565217392</v>
      </c>
      <c r="E924" t="n">
        <v>11.60565217391304</v>
      </c>
    </row>
    <row r="925">
      <c r="A925" t="inlineStr">
        <is>
          <t>600458</t>
        </is>
      </c>
      <c r="B925" t="n">
        <v>0.0001654349938108883</v>
      </c>
      <c r="C925" t="n">
        <v>32.22543352601157</v>
      </c>
      <c r="D925" t="n">
        <v>7.117929824561403</v>
      </c>
      <c r="E925" t="n">
        <v>1.288456140350877</v>
      </c>
    </row>
    <row r="926">
      <c r="A926" t="inlineStr">
        <is>
          <t>600191</t>
        </is>
      </c>
      <c r="B926" t="n">
        <v>0.0005087503130928744</v>
      </c>
      <c r="C926" t="n">
        <v>32.17726396917149</v>
      </c>
      <c r="D926" t="n">
        <v>5.865508771929825</v>
      </c>
      <c r="E926" t="n">
        <v>4.175087719298246</v>
      </c>
    </row>
    <row r="927">
      <c r="A927" t="inlineStr">
        <is>
          <t>600998</t>
        </is>
      </c>
      <c r="B927" t="n">
        <v>0.0006718820280241676</v>
      </c>
      <c r="C927" t="n">
        <v>32.15859030837005</v>
      </c>
      <c r="D927" t="n">
        <v>16.96442105263158</v>
      </c>
      <c r="E927" t="n">
        <v>0.5915438596491228</v>
      </c>
    </row>
    <row r="928">
      <c r="A928" t="inlineStr">
        <is>
          <t>600428</t>
        </is>
      </c>
      <c r="B928" t="n">
        <v>0.0001500825535250274</v>
      </c>
      <c r="C928" t="n">
        <v>31.85595567867037</v>
      </c>
      <c r="D928" t="n">
        <v>3.486350877192982</v>
      </c>
      <c r="E928" t="n">
        <v>0.8633684210526316</v>
      </c>
    </row>
    <row r="929">
      <c r="A929" t="inlineStr">
        <is>
          <t>600114</t>
        </is>
      </c>
      <c r="B929" t="n">
        <v>0.0011937876519266</v>
      </c>
      <c r="C929" t="n">
        <v>31.63097199341021</v>
      </c>
      <c r="D929" t="n">
        <v>9.669403508771929</v>
      </c>
      <c r="E929" t="n">
        <v>3.879578947368421</v>
      </c>
    </row>
    <row r="930">
      <c r="A930" t="inlineStr">
        <is>
          <t>600152</t>
        </is>
      </c>
      <c r="B930" t="n">
        <v>0.0001742394545336745</v>
      </c>
      <c r="C930" t="n">
        <v>31.54246100519931</v>
      </c>
      <c r="D930" t="n">
        <v>6.477684210526315</v>
      </c>
      <c r="E930" t="n">
        <v>3.189473684210526</v>
      </c>
    </row>
    <row r="931">
      <c r="A931" t="inlineStr">
        <is>
          <t>688386</t>
        </is>
      </c>
      <c r="B931" t="n">
        <v>0.00699925556860338</v>
      </c>
      <c r="C931" t="n">
        <v>31.5356291964479</v>
      </c>
      <c r="D931" t="n">
        <v>63.95678571428572</v>
      </c>
      <c r="E931" t="n">
        <v>17.56267857142857</v>
      </c>
    </row>
    <row r="932">
      <c r="A932" t="inlineStr">
        <is>
          <t>600989</t>
        </is>
      </c>
      <c r="B932" t="n">
        <v>0.0007525525803944764</v>
      </c>
      <c r="C932" t="n">
        <v>31.44104803493448</v>
      </c>
      <c r="D932" t="n">
        <v>9.8439649122807</v>
      </c>
      <c r="E932" t="n">
        <v>2.674350877192982</v>
      </c>
    </row>
    <row r="933">
      <c r="A933" t="inlineStr">
        <is>
          <t>600111</t>
        </is>
      </c>
      <c r="B933" t="n">
        <v>0.0007081809237020862</v>
      </c>
      <c r="C933" t="n">
        <v>31.34765625</v>
      </c>
      <c r="D933" t="n">
        <v>10.81119298245614</v>
      </c>
      <c r="E933" t="n">
        <v>1.879228070175439</v>
      </c>
    </row>
    <row r="934">
      <c r="A934" t="inlineStr">
        <is>
          <t>603868</t>
        </is>
      </c>
      <c r="B934" t="n">
        <v>0.006613635771618354</v>
      </c>
      <c r="C934" t="n">
        <v>31.3466404273264</v>
      </c>
      <c r="D934" t="n">
        <v>44.40182456140351</v>
      </c>
      <c r="E934" t="n">
        <v>0.2568771929824561</v>
      </c>
    </row>
    <row r="935">
      <c r="A935" t="inlineStr">
        <is>
          <t>601677</t>
        </is>
      </c>
      <c r="B935" t="n">
        <v>0.0007918948658245414</v>
      </c>
      <c r="C935" t="n">
        <v>31.21597096188749</v>
      </c>
      <c r="D935" t="n">
        <v>11.10059649122807</v>
      </c>
      <c r="E935" t="n">
        <v>1.715368421052632</v>
      </c>
    </row>
    <row r="936">
      <c r="A936" t="inlineStr">
        <is>
          <t>603977</t>
        </is>
      </c>
      <c r="B936" t="n">
        <v>0.0004893133149187093</v>
      </c>
      <c r="C936" t="n">
        <v>31.09090909090908</v>
      </c>
      <c r="D936" t="n">
        <v>6.866175438596491</v>
      </c>
      <c r="E936" t="n">
        <v>1.757859649122807</v>
      </c>
    </row>
    <row r="937">
      <c r="A937" t="inlineStr">
        <is>
          <t>688008</t>
        </is>
      </c>
      <c r="B937" t="n">
        <v>0.005906484230383505</v>
      </c>
      <c r="C937" t="n">
        <v>31.02166181700614</v>
      </c>
      <c r="D937" t="n">
        <v>84.65431578947367</v>
      </c>
      <c r="E937" t="n">
        <v>5.09038596491228</v>
      </c>
    </row>
    <row r="938">
      <c r="A938" t="inlineStr">
        <is>
          <t>603661</t>
        </is>
      </c>
      <c r="B938" t="n">
        <v>0.01530387220087051</v>
      </c>
      <c r="C938" t="n">
        <v>30.93697579678889</v>
      </c>
      <c r="D938" t="n">
        <v>51.61294736842105</v>
      </c>
      <c r="E938" t="n">
        <v>4.930947368421053</v>
      </c>
    </row>
    <row r="939">
      <c r="A939" t="inlineStr">
        <is>
          <t>600581</t>
        </is>
      </c>
      <c r="B939" t="n">
        <v>0.0001052520473578162</v>
      </c>
      <c r="C939" t="n">
        <v>30.92105263157894</v>
      </c>
      <c r="D939" t="n">
        <v>3.402421052631579</v>
      </c>
      <c r="E939" t="n">
        <v>2.460912280701754</v>
      </c>
    </row>
    <row r="940">
      <c r="A940" t="inlineStr">
        <is>
          <t>600909</t>
        </is>
      </c>
      <c r="B940" t="n">
        <v>0.0003758122442100497</v>
      </c>
      <c r="C940" t="n">
        <v>30.84260731319555</v>
      </c>
      <c r="D940" t="n">
        <v>7.625649122807015</v>
      </c>
      <c r="E940" t="n">
        <v>2.198701754385965</v>
      </c>
    </row>
    <row r="941">
      <c r="A941" t="inlineStr">
        <is>
          <t>600206</t>
        </is>
      </c>
      <c r="B941" t="n">
        <v>0.0006724256940424436</v>
      </c>
      <c r="C941" t="n">
        <v>30.81395348837208</v>
      </c>
      <c r="D941" t="n">
        <v>13.50947368421053</v>
      </c>
      <c r="E941" t="n">
        <v>4.523929824561403</v>
      </c>
    </row>
    <row r="942">
      <c r="A942" t="inlineStr">
        <is>
          <t>600108</t>
        </is>
      </c>
      <c r="B942" t="n">
        <v>0.0001272753270090753</v>
      </c>
      <c r="C942" t="n">
        <v>30.79584775086504</v>
      </c>
      <c r="D942" t="n">
        <v>3.29540350877193</v>
      </c>
      <c r="E942" t="n">
        <v>2.564175438596491</v>
      </c>
    </row>
    <row r="943">
      <c r="A943" t="inlineStr">
        <is>
          <t>600546</t>
        </is>
      </c>
      <c r="B943" t="n">
        <v>0.001924124273198477</v>
      </c>
      <c r="C943" t="n">
        <v>30.78078078078079</v>
      </c>
      <c r="D943" t="n">
        <v>10.02259649122807</v>
      </c>
      <c r="E943" t="n">
        <v>1.814035087719298</v>
      </c>
    </row>
    <row r="944">
      <c r="A944" t="inlineStr">
        <is>
          <t>600982</t>
        </is>
      </c>
      <c r="B944" t="n">
        <v>6.771520080457221e-05</v>
      </c>
      <c r="C944" t="n">
        <v>30.74324324324325</v>
      </c>
      <c r="D944" t="n">
        <v>2.908842105263158</v>
      </c>
      <c r="E944" t="n">
        <v>1.22880701754386</v>
      </c>
    </row>
    <row r="945">
      <c r="A945" t="inlineStr">
        <is>
          <t>600658</t>
        </is>
      </c>
      <c r="B945" t="n">
        <v>0.0004171629420165711</v>
      </c>
      <c r="C945" t="n">
        <v>30.54187192118227</v>
      </c>
      <c r="D945" t="n">
        <v>5.217052631578948</v>
      </c>
      <c r="E945" t="n">
        <v>1.061543859649123</v>
      </c>
    </row>
    <row r="946">
      <c r="A946" t="inlineStr">
        <is>
          <t>603232</t>
        </is>
      </c>
      <c r="B946" t="n">
        <v>0.003051978780036913</v>
      </c>
      <c r="C946" t="n">
        <v>30.52582596556539</v>
      </c>
      <c r="D946" t="n">
        <v>29.55866666666667</v>
      </c>
      <c r="E946" t="n">
        <v>3.311438596491228</v>
      </c>
    </row>
    <row r="947">
      <c r="A947" t="inlineStr">
        <is>
          <t>600107</t>
        </is>
      </c>
      <c r="B947" t="n">
        <v>0.001391469344625057</v>
      </c>
      <c r="C947" t="n">
        <v>30.25568181818181</v>
      </c>
      <c r="D947" t="n">
        <v>8.439719298245613</v>
      </c>
      <c r="E947" t="n">
        <v>3.822561403508772</v>
      </c>
    </row>
    <row r="948">
      <c r="A948" t="inlineStr">
        <is>
          <t>600803</t>
        </is>
      </c>
      <c r="B948" t="n">
        <v>0.0009038314230821636</v>
      </c>
      <c r="C948" t="n">
        <v>29.75047984644914</v>
      </c>
      <c r="D948" t="n">
        <v>11.04712280701754</v>
      </c>
      <c r="E948" t="n">
        <v>0.8035438596491228</v>
      </c>
    </row>
    <row r="949">
      <c r="A949" t="inlineStr">
        <is>
          <t>600963</t>
        </is>
      </c>
      <c r="B949" t="n">
        <v>0.000194756213037616</v>
      </c>
      <c r="C949" t="n">
        <v>29.66360856269115</v>
      </c>
      <c r="D949" t="n">
        <v>3.801122807017544</v>
      </c>
      <c r="E949" t="n">
        <v>1.087017543859649</v>
      </c>
    </row>
    <row r="950">
      <c r="A950" t="inlineStr">
        <is>
          <t>603990</t>
        </is>
      </c>
      <c r="B950" t="n">
        <v>0.005569041230386783</v>
      </c>
      <c r="C950" t="n">
        <v>29.63102409638554</v>
      </c>
      <c r="D950" t="n">
        <v>38.79007017543859</v>
      </c>
      <c r="E950" t="n">
        <v>2.06540350877193</v>
      </c>
    </row>
    <row r="951">
      <c r="A951" t="inlineStr">
        <is>
          <t>600858</t>
        </is>
      </c>
      <c r="B951" t="n">
        <v>0.001021752933767561</v>
      </c>
      <c r="C951" t="n">
        <v>29.39958592132506</v>
      </c>
      <c r="D951" t="n">
        <v>5.836315789473684</v>
      </c>
      <c r="E951" t="n">
        <v>0.9541052631578946</v>
      </c>
    </row>
    <row r="952">
      <c r="A952" t="inlineStr">
        <is>
          <t>603018</t>
        </is>
      </c>
      <c r="B952" t="n">
        <v>0.001202182378881985</v>
      </c>
      <c r="C952" t="n">
        <v>29.16174734356552</v>
      </c>
      <c r="D952" t="n">
        <v>10.69336842105263</v>
      </c>
      <c r="E952" t="n">
        <v>1.636736842105263</v>
      </c>
    </row>
    <row r="953">
      <c r="A953" t="inlineStr">
        <is>
          <t>600030</t>
        </is>
      </c>
      <c r="B953" t="n">
        <v>0.001770089768989489</v>
      </c>
      <c r="C953" t="n">
        <v>29.00088417329796</v>
      </c>
      <c r="D953" t="n">
        <v>26.32456140350877</v>
      </c>
      <c r="E953" t="n">
        <v>1.598631578947368</v>
      </c>
    </row>
    <row r="954">
      <c r="A954" t="inlineStr">
        <is>
          <t>600983</t>
        </is>
      </c>
      <c r="B954" t="n">
        <v>0.0009748113226435287</v>
      </c>
      <c r="C954" t="n">
        <v>28.54291417165671</v>
      </c>
      <c r="D954" t="n">
        <v>5.589263157894736</v>
      </c>
      <c r="E954" t="n">
        <v>1.790070175438597</v>
      </c>
    </row>
    <row r="955">
      <c r="A955" t="inlineStr">
        <is>
          <t>603380</t>
        </is>
      </c>
      <c r="B955" t="n">
        <v>0.002224309284237667</v>
      </c>
      <c r="C955" t="n">
        <v>28.41907151819323</v>
      </c>
      <c r="D955" t="n">
        <v>18.62982456140351</v>
      </c>
      <c r="E955" t="n">
        <v>3.455157894736842</v>
      </c>
    </row>
    <row r="956">
      <c r="A956" t="inlineStr">
        <is>
          <t>603825</t>
        </is>
      </c>
      <c r="B956" t="n">
        <v>0.003752340474445446</v>
      </c>
      <c r="C956" t="n">
        <v>28.33753148614608</v>
      </c>
      <c r="D956" t="n">
        <v>25.37414035087719</v>
      </c>
      <c r="E956" t="n">
        <v>8.623508771929824</v>
      </c>
    </row>
    <row r="957">
      <c r="A957" t="inlineStr">
        <is>
          <t>603757</t>
        </is>
      </c>
      <c r="B957" t="n">
        <v>0.002899407871507916</v>
      </c>
      <c r="C957" t="n">
        <v>28.33675564681726</v>
      </c>
      <c r="D957" t="n">
        <v>17.35073684210526</v>
      </c>
      <c r="E957" t="n">
        <v>2.756947368421053</v>
      </c>
    </row>
    <row r="958">
      <c r="A958" t="inlineStr">
        <is>
          <t>603366</t>
        </is>
      </c>
      <c r="B958" t="n">
        <v>0.0004302395105876788</v>
      </c>
      <c r="C958" t="n">
        <v>28.25552825552824</v>
      </c>
      <c r="D958" t="n">
        <v>5.526491228070175</v>
      </c>
      <c r="E958" t="n">
        <v>2.332561403508772</v>
      </c>
    </row>
    <row r="959">
      <c r="A959" t="inlineStr">
        <is>
          <t>601236</t>
        </is>
      </c>
      <c r="B959" t="n">
        <v>0.001347329040496361</v>
      </c>
      <c r="C959" t="n">
        <v>28.18886539816774</v>
      </c>
      <c r="D959" t="n">
        <v>19.09336842105263</v>
      </c>
      <c r="E959" t="n">
        <v>9.083614035087718</v>
      </c>
    </row>
    <row r="960">
      <c r="A960" t="inlineStr">
        <is>
          <t>601021</t>
        </is>
      </c>
      <c r="B960" t="n">
        <v>0.002849883779314522</v>
      </c>
      <c r="C960" t="n">
        <v>28.14317673378075</v>
      </c>
      <c r="D960" t="n">
        <v>41.2920350877193</v>
      </c>
      <c r="E960" t="n">
        <v>0.6807368421052631</v>
      </c>
    </row>
    <row r="961">
      <c r="A961" t="inlineStr">
        <is>
          <t>603530</t>
        </is>
      </c>
      <c r="B961" t="n">
        <v>0.001783763967511421</v>
      </c>
      <c r="C961" t="n">
        <v>27.99558255107675</v>
      </c>
      <c r="D961" t="n">
        <v>23.29280701754386</v>
      </c>
      <c r="E961" t="n">
        <v>14.23252631578947</v>
      </c>
    </row>
    <row r="962">
      <c r="A962" t="inlineStr">
        <is>
          <t>688063</t>
        </is>
      </c>
      <c r="B962" t="n">
        <v>0.009799536118681109</v>
      </c>
      <c r="C962" t="n">
        <v>27.93148880105403</v>
      </c>
      <c r="D962" t="n">
        <v>264.9733333333333</v>
      </c>
      <c r="E962" t="n">
        <v>42.53333333333334</v>
      </c>
    </row>
    <row r="963">
      <c r="A963" t="inlineStr">
        <is>
          <t>603008</t>
        </is>
      </c>
      <c r="B963" t="n">
        <v>0.001238808655348336</v>
      </c>
      <c r="C963" t="n">
        <v>27.83711615487314</v>
      </c>
      <c r="D963" t="n">
        <v>13.81491228070175</v>
      </c>
      <c r="E963" t="n">
        <v>1.766385964912281</v>
      </c>
    </row>
    <row r="964">
      <c r="A964" t="inlineStr">
        <is>
          <t>603938</t>
        </is>
      </c>
      <c r="B964" t="n">
        <v>0.002293743167819785</v>
      </c>
      <c r="C964" t="n">
        <v>27.83382789317506</v>
      </c>
      <c r="D964" t="n">
        <v>24.14768421052631</v>
      </c>
      <c r="E964" t="n">
        <v>3.464385964912281</v>
      </c>
    </row>
    <row r="965">
      <c r="A965" t="inlineStr">
        <is>
          <t>600158</t>
        </is>
      </c>
      <c r="B965" t="n">
        <v>0.001552784959513988</v>
      </c>
      <c r="C965" t="n">
        <v>27.7492291880781</v>
      </c>
      <c r="D965" t="n">
        <v>10.53975438596491</v>
      </c>
      <c r="E965" t="n">
        <v>3.170982456140351</v>
      </c>
    </row>
    <row r="966">
      <c r="A966" t="inlineStr">
        <is>
          <t>600369</t>
        </is>
      </c>
      <c r="B966" t="n">
        <v>0.0001781138325245024</v>
      </c>
      <c r="C966" t="n">
        <v>27.74049217002237</v>
      </c>
      <c r="D966" t="n">
        <v>4.989964912280701</v>
      </c>
      <c r="E966" t="n">
        <v>0.8042105263157895</v>
      </c>
    </row>
    <row r="967">
      <c r="A967" t="inlineStr">
        <is>
          <t>600507</t>
        </is>
      </c>
      <c r="B967" t="n">
        <v>0.0002550310795374202</v>
      </c>
      <c r="C967" t="n">
        <v>27.73722627737225</v>
      </c>
      <c r="D967" t="n">
        <v>5.966315789473684</v>
      </c>
      <c r="E967" t="n">
        <v>1.272666666666667</v>
      </c>
    </row>
    <row r="968">
      <c r="A968" t="inlineStr">
        <is>
          <t>600292</t>
        </is>
      </c>
      <c r="B968" t="n">
        <v>0.000163841872851741</v>
      </c>
      <c r="C968" t="n">
        <v>27.62237762237763</v>
      </c>
      <c r="D968" t="n">
        <v>5.39922807017544</v>
      </c>
      <c r="E968" t="n">
        <v>0.7412280701754386</v>
      </c>
    </row>
    <row r="969">
      <c r="A969" t="inlineStr">
        <is>
          <t>600327</t>
        </is>
      </c>
      <c r="B969" t="n">
        <v>0.0001815202915198437</v>
      </c>
      <c r="C969" t="n">
        <v>27.4390243902439</v>
      </c>
      <c r="D969" t="n">
        <v>3.929859649122806</v>
      </c>
      <c r="E969" t="n">
        <v>2.403859649122807</v>
      </c>
    </row>
    <row r="970">
      <c r="A970" t="inlineStr">
        <is>
          <t>600855</t>
        </is>
      </c>
      <c r="B970" t="n">
        <v>0.002284425589433775</v>
      </c>
      <c r="C970" t="n">
        <v>27.41935483870968</v>
      </c>
      <c r="D970" t="n">
        <v>15.34477192982456</v>
      </c>
      <c r="E970" t="n">
        <v>4.930315789473684</v>
      </c>
    </row>
    <row r="971">
      <c r="A971" t="inlineStr">
        <is>
          <t>603856</t>
        </is>
      </c>
      <c r="B971" t="n">
        <v>0.002068392806785816</v>
      </c>
      <c r="C971" t="n">
        <v>27.39043824701195</v>
      </c>
      <c r="D971" t="n">
        <v>13.17508771929825</v>
      </c>
      <c r="E971" t="n">
        <v>5.199508771929825</v>
      </c>
    </row>
    <row r="972">
      <c r="A972" t="inlineStr">
        <is>
          <t>600303</t>
        </is>
      </c>
      <c r="B972" t="n">
        <v>0.0002316037934939744</v>
      </c>
      <c r="C972" t="n">
        <v>27.32558139534884</v>
      </c>
      <c r="D972" t="n">
        <v>3.739789473684211</v>
      </c>
      <c r="E972" t="n">
        <v>3.722105263157895</v>
      </c>
    </row>
    <row r="973">
      <c r="A973" t="inlineStr">
        <is>
          <t>603277</t>
        </is>
      </c>
      <c r="B973" t="n">
        <v>0.0009693161633772501</v>
      </c>
      <c r="C973" t="n">
        <v>27.32012513034412</v>
      </c>
      <c r="D973" t="n">
        <v>10.86740350877193</v>
      </c>
      <c r="E973" t="n">
        <v>2.166315789473684</v>
      </c>
    </row>
    <row r="974">
      <c r="A974" t="inlineStr">
        <is>
          <t>600227</t>
        </is>
      </c>
      <c r="B974" t="n">
        <v>9.210398681736894e-05</v>
      </c>
      <c r="C974" t="n">
        <v>27.27272727272725</v>
      </c>
      <c r="D974" t="n">
        <v>2.800701754385965</v>
      </c>
      <c r="E974" t="n">
        <v>1.034035087719298</v>
      </c>
    </row>
    <row r="975">
      <c r="A975" t="inlineStr">
        <is>
          <t>601366</t>
        </is>
      </c>
      <c r="B975" t="n">
        <v>0.0002745499873747945</v>
      </c>
      <c r="C975" t="n">
        <v>27.05667276051189</v>
      </c>
      <c r="D975" t="n">
        <v>6.136350877192983</v>
      </c>
      <c r="E975" t="n">
        <v>1.256035087719298</v>
      </c>
    </row>
    <row r="976">
      <c r="A976" t="inlineStr">
        <is>
          <t>603043</t>
        </is>
      </c>
      <c r="B976" t="n">
        <v>0.002787499506791368</v>
      </c>
      <c r="C976" t="n">
        <v>26.80905323557539</v>
      </c>
      <c r="D976" t="n">
        <v>33.40968421052631</v>
      </c>
      <c r="E976" t="n">
        <v>2.017543859649123</v>
      </c>
    </row>
    <row r="977">
      <c r="A977" t="inlineStr">
        <is>
          <t>600773</t>
        </is>
      </c>
      <c r="B977" t="n">
        <v>0.0002012939929835189</v>
      </c>
      <c r="C977" t="n">
        <v>26.7379679144385</v>
      </c>
      <c r="D977" t="n">
        <v>6.055964912280702</v>
      </c>
      <c r="E977" t="n">
        <v>1.501192982456141</v>
      </c>
    </row>
    <row r="978">
      <c r="A978" t="inlineStr">
        <is>
          <t>600255</t>
        </is>
      </c>
      <c r="B978" t="n">
        <v>0.000191395382422685</v>
      </c>
      <c r="C978" t="n">
        <v>26.1437908496732</v>
      </c>
      <c r="D978" t="n">
        <v>1.381859649122807</v>
      </c>
      <c r="E978" t="n">
        <v>1.740105263157895</v>
      </c>
    </row>
    <row r="979">
      <c r="A979" t="inlineStr">
        <is>
          <t>600569</t>
        </is>
      </c>
      <c r="B979" t="n">
        <v>3.899380339472774e-05</v>
      </c>
      <c r="C979" t="n">
        <v>26.00896860986548</v>
      </c>
      <c r="D979" t="n">
        <v>2.194526315789474</v>
      </c>
      <c r="E979" t="n">
        <v>0.9150175438596491</v>
      </c>
    </row>
    <row r="980">
      <c r="A980" t="inlineStr">
        <is>
          <t>603023</t>
        </is>
      </c>
      <c r="B980" t="n">
        <v>0.0002563437327380457</v>
      </c>
      <c r="C980" t="n">
        <v>26</v>
      </c>
      <c r="D980" t="n">
        <v>4.515228070175439</v>
      </c>
      <c r="E980" t="n">
        <v>2.68519298245614</v>
      </c>
    </row>
    <row r="981">
      <c r="A981" t="inlineStr">
        <is>
          <t>600810</t>
        </is>
      </c>
      <c r="B981" t="n">
        <v>0.0004618051657350494</v>
      </c>
      <c r="C981" t="n">
        <v>25.85034013605443</v>
      </c>
      <c r="D981" t="n">
        <v>7.866000000000001</v>
      </c>
      <c r="E981" t="n">
        <v>2.604877192982456</v>
      </c>
    </row>
    <row r="982">
      <c r="A982" t="inlineStr">
        <is>
          <t>600678</t>
        </is>
      </c>
      <c r="B982" t="n">
        <v>0.0003460660607436737</v>
      </c>
      <c r="C982" t="n">
        <v>25.60975609756098</v>
      </c>
      <c r="D982" t="n">
        <v>6.765052631578947</v>
      </c>
      <c r="E982" t="n">
        <v>6.145754385964912</v>
      </c>
    </row>
    <row r="983">
      <c r="A983" t="inlineStr">
        <is>
          <t>600836</t>
        </is>
      </c>
      <c r="B983" t="n">
        <v>0.0001846641910108722</v>
      </c>
      <c r="C983" t="n">
        <v>25.49504950495049</v>
      </c>
      <c r="D983" t="n">
        <v>4.918105263157895</v>
      </c>
      <c r="E983" t="n">
        <v>1.567333333333333</v>
      </c>
    </row>
    <row r="984">
      <c r="A984" t="inlineStr">
        <is>
          <t>603982</t>
        </is>
      </c>
      <c r="B984" t="n">
        <v>0.0006518187735953391</v>
      </c>
      <c r="C984" t="n">
        <v>25.47575199508902</v>
      </c>
      <c r="D984" t="n">
        <v>18.00898245614035</v>
      </c>
      <c r="E984" t="n">
        <v>12.76228070175439</v>
      </c>
    </row>
    <row r="985">
      <c r="A985" t="inlineStr">
        <is>
          <t>603630</t>
        </is>
      </c>
      <c r="B985" t="n">
        <v>0.001536182429300414</v>
      </c>
      <c r="C985" t="n">
        <v>25.43527630582891</v>
      </c>
      <c r="D985" t="n">
        <v>15.27326315789473</v>
      </c>
      <c r="E985" t="n">
        <v>2.742701754385965</v>
      </c>
    </row>
    <row r="986">
      <c r="A986" t="inlineStr">
        <is>
          <t>603050</t>
        </is>
      </c>
      <c r="B986" t="n">
        <v>0.0005438832436123932</v>
      </c>
      <c r="C986" t="n">
        <v>25.40983606557376</v>
      </c>
      <c r="D986" t="n">
        <v>12.92705263157895</v>
      </c>
      <c r="E986" t="n">
        <v>5.021438596491228</v>
      </c>
    </row>
    <row r="987">
      <c r="A987" t="inlineStr">
        <is>
          <t>601866</t>
        </is>
      </c>
      <c r="B987" t="n">
        <v>0.0001869948245117051</v>
      </c>
      <c r="C987" t="n">
        <v>25.4032258064516</v>
      </c>
      <c r="D987" t="n">
        <v>2.264280701754386</v>
      </c>
      <c r="E987" t="n">
        <v>0.7741052631578947</v>
      </c>
    </row>
    <row r="988">
      <c r="A988" t="inlineStr">
        <is>
          <t>600308</t>
        </is>
      </c>
      <c r="B988" t="n">
        <v>0.0002095217644212333</v>
      </c>
      <c r="C988" t="n">
        <v>25.35885167464116</v>
      </c>
      <c r="D988" t="n">
        <v>4.663298245614035</v>
      </c>
      <c r="E988" t="n">
        <v>1.206280701754386</v>
      </c>
    </row>
    <row r="989">
      <c r="A989" t="inlineStr">
        <is>
          <t>603429</t>
        </is>
      </c>
      <c r="B989" t="n">
        <v>0.004063139378798577</v>
      </c>
      <c r="C989" t="n">
        <v>25.35094962840627</v>
      </c>
      <c r="D989" t="n">
        <v>31.82831578947368</v>
      </c>
      <c r="E989" t="n">
        <v>1.527964912280702</v>
      </c>
    </row>
    <row r="990">
      <c r="A990" t="inlineStr">
        <is>
          <t>600220</t>
        </is>
      </c>
      <c r="B990" t="n">
        <v>0.0002169652602575296</v>
      </c>
      <c r="C990" t="n">
        <v>25.3393665158371</v>
      </c>
      <c r="D990" t="n">
        <v>2.579649122807018</v>
      </c>
      <c r="E990" t="n">
        <v>1.112280701754386</v>
      </c>
    </row>
    <row r="991">
      <c r="A991" t="inlineStr">
        <is>
          <t>600163</t>
        </is>
      </c>
      <c r="B991" t="n">
        <v>7.561634855041889e-05</v>
      </c>
      <c r="C991" t="n">
        <v>25.28735632183909</v>
      </c>
      <c r="D991" t="n">
        <v>3.516175438596491</v>
      </c>
      <c r="E991" t="n">
        <v>0.7538596491228069</v>
      </c>
    </row>
    <row r="992">
      <c r="A992" t="inlineStr">
        <is>
          <t>601108</t>
        </is>
      </c>
      <c r="B992" t="n">
        <v>0.001152752603114801</v>
      </c>
      <c r="C992" t="n">
        <v>25.19920318725102</v>
      </c>
      <c r="D992" t="n">
        <v>11.69094736842105</v>
      </c>
      <c r="E992" t="n">
        <v>4.000912280701755</v>
      </c>
    </row>
    <row r="993">
      <c r="A993" t="inlineStr">
        <is>
          <t>600210</t>
        </is>
      </c>
      <c r="B993" t="n">
        <v>0.0001769392234151577</v>
      </c>
      <c r="C993" t="n">
        <v>25.07122507122508</v>
      </c>
      <c r="D993" t="n">
        <v>4.115754385964912</v>
      </c>
      <c r="E993" t="n">
        <v>1.089508771929825</v>
      </c>
    </row>
    <row r="994">
      <c r="A994" t="inlineStr">
        <is>
          <t>603303</t>
        </is>
      </c>
      <c r="B994" t="n">
        <v>0.0008596551287000929</v>
      </c>
      <c r="C994" t="n">
        <v>25</v>
      </c>
      <c r="D994" t="n">
        <v>10.79326315789474</v>
      </c>
      <c r="E994" t="n">
        <v>1.961894736842105</v>
      </c>
    </row>
    <row r="995">
      <c r="A995" t="inlineStr">
        <is>
          <t>600695</t>
        </is>
      </c>
      <c r="B995" t="n">
        <v>0.0005793385612385711</v>
      </c>
      <c r="C995" t="n">
        <v>24.90774907749076</v>
      </c>
      <c r="D995" t="n">
        <v>7.357473684210527</v>
      </c>
      <c r="E995" t="n">
        <v>6.478280701754386</v>
      </c>
    </row>
    <row r="996">
      <c r="A996" t="inlineStr">
        <is>
          <t>600744</t>
        </is>
      </c>
      <c r="B996" t="n">
        <v>8.533669824077242e-05</v>
      </c>
      <c r="C996" t="n">
        <v>24.7058823529412</v>
      </c>
      <c r="D996" t="n">
        <v>2.498245614035088</v>
      </c>
      <c r="E996" t="n">
        <v>1.949438596491228</v>
      </c>
    </row>
    <row r="997">
      <c r="A997" t="inlineStr">
        <is>
          <t>603339</t>
        </is>
      </c>
      <c r="B997" t="n">
        <v>0.0003539446803164036</v>
      </c>
      <c r="C997" t="n">
        <v>24.53653217011995</v>
      </c>
      <c r="D997" t="n">
        <v>9.454456140350878</v>
      </c>
      <c r="E997" t="n">
        <v>1.092035087719298</v>
      </c>
    </row>
    <row r="998">
      <c r="A998" t="inlineStr">
        <is>
          <t>600577</t>
        </is>
      </c>
      <c r="B998" t="n">
        <v>0.0001903102443764534</v>
      </c>
      <c r="C998" t="n">
        <v>24.51361867704282</v>
      </c>
      <c r="D998" t="n">
        <v>3.061789473684211</v>
      </c>
      <c r="E998" t="n">
        <v>1.658771929824561</v>
      </c>
    </row>
    <row r="999">
      <c r="A999" t="inlineStr">
        <is>
          <t>600792</t>
        </is>
      </c>
      <c r="B999" t="n">
        <v>6.747517075492345e-05</v>
      </c>
      <c r="C999" t="n">
        <v>24.3161094224924</v>
      </c>
      <c r="D999" t="n">
        <v>3.160666666666667</v>
      </c>
      <c r="E999" t="n">
        <v>1.104947368421053</v>
      </c>
    </row>
    <row r="1000">
      <c r="A1000" t="inlineStr">
        <is>
          <t>601020</t>
        </is>
      </c>
      <c r="B1000" t="n">
        <v>0.001519563048543166</v>
      </c>
      <c r="C1000" t="n">
        <v>24.23900789177003</v>
      </c>
      <c r="D1000" t="n">
        <v>9.824491228070176</v>
      </c>
      <c r="E1000" t="n">
        <v>2.349333333333333</v>
      </c>
    </row>
    <row r="1001">
      <c r="A1001" t="inlineStr">
        <is>
          <t>603696</t>
        </is>
      </c>
      <c r="B1001" t="n">
        <v>0.00204754324954367</v>
      </c>
      <c r="C1001" t="n">
        <v>24.20718816067653</v>
      </c>
      <c r="D1001" t="n">
        <v>11.16178947368421</v>
      </c>
      <c r="E1001" t="n">
        <v>3.754315789473684</v>
      </c>
    </row>
    <row r="1002">
      <c r="A1002" t="inlineStr">
        <is>
          <t>600060</t>
        </is>
      </c>
      <c r="B1002" t="n">
        <v>0.0008469308170512462</v>
      </c>
      <c r="C1002" t="n">
        <v>24.07407407407409</v>
      </c>
      <c r="D1002" t="n">
        <v>11.88642105263158</v>
      </c>
      <c r="E1002" t="n">
        <v>1.312947368421053</v>
      </c>
    </row>
    <row r="1003">
      <c r="A1003" t="inlineStr">
        <is>
          <t>600523</t>
        </is>
      </c>
      <c r="B1003" t="n">
        <v>0.001168842593059036</v>
      </c>
      <c r="C1003" t="n">
        <v>23.98119122257054</v>
      </c>
      <c r="D1003" t="n">
        <v>15.18449122807018</v>
      </c>
      <c r="E1003" t="n">
        <v>1.46740350877193</v>
      </c>
    </row>
    <row r="1004">
      <c r="A1004" t="inlineStr">
        <is>
          <t>601137</t>
        </is>
      </c>
      <c r="B1004" t="n">
        <v>0.0009104241438511818</v>
      </c>
      <c r="C1004" t="n">
        <v>23.94504416094212</v>
      </c>
      <c r="D1004" t="n">
        <v>12.62017543859649</v>
      </c>
      <c r="E1004" t="n">
        <v>1.417578947368421</v>
      </c>
    </row>
    <row r="1005">
      <c r="A1005" t="inlineStr">
        <is>
          <t>600585</t>
        </is>
      </c>
      <c r="B1005" t="n">
        <v>0.001692948056694572</v>
      </c>
      <c r="C1005" t="n">
        <v>23.91561981512207</v>
      </c>
      <c r="D1005" t="n">
        <v>53.73129824561404</v>
      </c>
      <c r="E1005" t="n">
        <v>0.7250526315789474</v>
      </c>
    </row>
    <row r="1006">
      <c r="A1006" t="inlineStr">
        <is>
          <t>600419</t>
        </is>
      </c>
      <c r="B1006" t="n">
        <v>0.0009296811682862498</v>
      </c>
      <c r="C1006" t="n">
        <v>23.86457473162675</v>
      </c>
      <c r="D1006" t="n">
        <v>13.75235087719298</v>
      </c>
      <c r="E1006" t="n">
        <v>2.685263157894737</v>
      </c>
    </row>
    <row r="1007">
      <c r="A1007" t="inlineStr">
        <is>
          <t>603002</t>
        </is>
      </c>
      <c r="B1007" t="n">
        <v>0.0003490047495036039</v>
      </c>
      <c r="C1007" t="n">
        <v>23.83177570093458</v>
      </c>
      <c r="D1007" t="n">
        <v>4.893789473684211</v>
      </c>
      <c r="E1007" t="n">
        <v>2.361543859649123</v>
      </c>
    </row>
    <row r="1008">
      <c r="A1008" t="inlineStr">
        <is>
          <t>600740</t>
        </is>
      </c>
      <c r="B1008" t="n">
        <v>0.0002805500784098652</v>
      </c>
      <c r="C1008" t="n">
        <v>23.66412213740459</v>
      </c>
      <c r="D1008" t="n">
        <v>4.960175438596491</v>
      </c>
      <c r="E1008" t="n">
        <v>2.361122807017544</v>
      </c>
    </row>
    <row r="1009">
      <c r="A1009" t="inlineStr">
        <is>
          <t>603738</t>
        </is>
      </c>
      <c r="B1009" t="n">
        <v>0.002193093790710835</v>
      </c>
      <c r="C1009" t="n">
        <v>23.43842950624628</v>
      </c>
      <c r="D1009" t="n">
        <v>22.64778947368421</v>
      </c>
      <c r="E1009" t="n">
        <v>4.289964912280701</v>
      </c>
    </row>
    <row r="1010">
      <c r="A1010" t="inlineStr">
        <is>
          <t>688288</t>
        </is>
      </c>
      <c r="B1010" t="n">
        <v>0.003880465817125196</v>
      </c>
      <c r="C1010" t="n">
        <v>23.38501291989665</v>
      </c>
      <c r="D1010" t="n">
        <v>39.31714788732394</v>
      </c>
      <c r="E1010" t="n">
        <v>10.88049295774648</v>
      </c>
    </row>
    <row r="1011">
      <c r="A1011" t="inlineStr">
        <is>
          <t>603020</t>
        </is>
      </c>
      <c r="B1011" t="n">
        <v>0.0009052941307864277</v>
      </c>
      <c r="C1011" t="n">
        <v>23.0392156862745</v>
      </c>
      <c r="D1011" t="n">
        <v>9.693368421052631</v>
      </c>
      <c r="E1011" t="n">
        <v>1.885052631578947</v>
      </c>
    </row>
    <row r="1012">
      <c r="A1012" t="inlineStr">
        <is>
          <t>603085</t>
        </is>
      </c>
      <c r="B1012" t="n">
        <v>0.001028396696692915</v>
      </c>
      <c r="C1012" t="n">
        <v>23.02070645554199</v>
      </c>
      <c r="D1012" t="n">
        <v>8.197263157894739</v>
      </c>
      <c r="E1012" t="n">
        <v>2.084701754385965</v>
      </c>
    </row>
    <row r="1013">
      <c r="A1013" t="inlineStr">
        <is>
          <t>600238</t>
        </is>
      </c>
      <c r="B1013" t="n">
        <v>0.0005286036131416956</v>
      </c>
      <c r="C1013" t="n">
        <v>22.9530201342282</v>
      </c>
      <c r="D1013" t="n">
        <v>5.268807017543859</v>
      </c>
      <c r="E1013" t="n">
        <v>0.4955789473684211</v>
      </c>
    </row>
    <row r="1014">
      <c r="A1014" t="inlineStr">
        <is>
          <t>600249</t>
        </is>
      </c>
      <c r="B1014" t="n">
        <v>9.863940774435365e-05</v>
      </c>
      <c r="C1014" t="n">
        <v>22.78481012658226</v>
      </c>
      <c r="D1014" t="n">
        <v>4.537087719298246</v>
      </c>
      <c r="E1014" t="n">
        <v>1.759298245614035</v>
      </c>
    </row>
    <row r="1015">
      <c r="A1015" t="inlineStr">
        <is>
          <t>600984</t>
        </is>
      </c>
      <c r="B1015" t="n">
        <v>0.007039168350902821</v>
      </c>
      <c r="C1015" t="n">
        <v>22.33009708737863</v>
      </c>
      <c r="D1015" t="n">
        <v>16.46249122807017</v>
      </c>
      <c r="E1015" t="n">
        <v>1.804280701754386</v>
      </c>
    </row>
    <row r="1016">
      <c r="A1016" t="inlineStr">
        <is>
          <t>603658</t>
        </is>
      </c>
      <c r="B1016" t="n">
        <v>0.01463360838668006</v>
      </c>
      <c r="C1016" t="n">
        <v>22.23354014260581</v>
      </c>
      <c r="D1016" t="n">
        <v>136.8612280701754</v>
      </c>
      <c r="E1016" t="n">
        <v>0.4888070175438596</v>
      </c>
    </row>
    <row r="1017">
      <c r="A1017" t="inlineStr">
        <is>
          <t>688369</t>
        </is>
      </c>
      <c r="B1017" t="n">
        <v>0.003024138158895605</v>
      </c>
      <c r="C1017" t="n">
        <v>22.22395265534964</v>
      </c>
      <c r="D1017" t="n">
        <v>70.30617543859648</v>
      </c>
      <c r="E1017" t="n">
        <v>7.285228070175439</v>
      </c>
    </row>
    <row r="1018">
      <c r="A1018" t="inlineStr">
        <is>
          <t>601778</t>
        </is>
      </c>
      <c r="B1018" t="n">
        <v>0.0002759790366751933</v>
      </c>
      <c r="C1018" t="n">
        <v>22.09856915739268</v>
      </c>
      <c r="D1018" t="n">
        <v>7.425384615384615</v>
      </c>
      <c r="E1018" t="n">
        <v>7.637948717948719</v>
      </c>
    </row>
    <row r="1019">
      <c r="A1019" t="inlineStr">
        <is>
          <t>600741</t>
        </is>
      </c>
      <c r="B1019" t="n">
        <v>0.002255167780964685</v>
      </c>
      <c r="C1019" t="n">
        <v>21.97253433208488</v>
      </c>
      <c r="D1019" t="n">
        <v>24.76898245614035</v>
      </c>
      <c r="E1019" t="n">
        <v>0.6260701754385966</v>
      </c>
    </row>
    <row r="1020">
      <c r="A1020" t="inlineStr">
        <is>
          <t>600275</t>
        </is>
      </c>
      <c r="B1020" t="n">
        <v>0.0003633994632410241</v>
      </c>
      <c r="C1020" t="n">
        <v>21.78217821782178</v>
      </c>
      <c r="D1020" t="n">
        <v>2.523157894736843</v>
      </c>
      <c r="E1020" t="n">
        <v>1.057964912280702</v>
      </c>
    </row>
    <row r="1021">
      <c r="A1021" t="inlineStr">
        <is>
          <t>600329</t>
        </is>
      </c>
      <c r="B1021" t="n">
        <v>0.00103625403703922</v>
      </c>
      <c r="C1021" t="n">
        <v>21.63293789253316</v>
      </c>
      <c r="D1021" t="n">
        <v>15.38708771929825</v>
      </c>
      <c r="E1021" t="n">
        <v>0.9621052631578949</v>
      </c>
    </row>
    <row r="1022">
      <c r="A1022" t="inlineStr">
        <is>
          <t>603633</t>
        </is>
      </c>
      <c r="B1022" t="n">
        <v>0.001551260073353834</v>
      </c>
      <c r="C1022" t="n">
        <v>21.62500000000001</v>
      </c>
      <c r="D1022" t="n">
        <v>10.75617543859649</v>
      </c>
      <c r="E1022" t="n">
        <v>2.303964912280702</v>
      </c>
    </row>
    <row r="1023">
      <c r="A1023" t="inlineStr">
        <is>
          <t>603655</t>
        </is>
      </c>
      <c r="B1023" t="n">
        <v>0.01842873953362804</v>
      </c>
      <c r="C1023" t="n">
        <v>21.61254199328106</v>
      </c>
      <c r="D1023" t="n">
        <v>31.16059649122807</v>
      </c>
      <c r="E1023" t="n">
        <v>10.57</v>
      </c>
    </row>
    <row r="1024">
      <c r="A1024" t="inlineStr">
        <is>
          <t>603123</t>
        </is>
      </c>
      <c r="B1024" t="n">
        <v>0.000866154765598167</v>
      </c>
      <c r="C1024" t="n">
        <v>21.57534246575341</v>
      </c>
      <c r="D1024" t="n">
        <v>8.300526315789474</v>
      </c>
      <c r="E1024" t="n">
        <v>1.360666666666667</v>
      </c>
    </row>
    <row r="1025">
      <c r="A1025" t="inlineStr">
        <is>
          <t>603297</t>
        </is>
      </c>
      <c r="B1025" t="n">
        <v>0.001683519353810048</v>
      </c>
      <c r="C1025" t="n">
        <v>21.54370737755735</v>
      </c>
      <c r="D1025" t="n">
        <v>37.23294736842107</v>
      </c>
      <c r="E1025" t="n">
        <v>2.455263157894737</v>
      </c>
    </row>
    <row r="1026">
      <c r="A1026" t="inlineStr">
        <is>
          <t>603041</t>
        </is>
      </c>
      <c r="B1026" t="n">
        <v>0.0007905796583435775</v>
      </c>
      <c r="C1026" t="n">
        <v>21.44053601340035</v>
      </c>
      <c r="D1026" t="n">
        <v>13.70982456140351</v>
      </c>
      <c r="E1026" t="n">
        <v>1.941263157894737</v>
      </c>
    </row>
    <row r="1027">
      <c r="A1027" t="inlineStr">
        <is>
          <t>600488</t>
        </is>
      </c>
      <c r="B1027" t="n">
        <v>0.0001448237964542763</v>
      </c>
      <c r="C1027" t="n">
        <v>21.42857142857144</v>
      </c>
      <c r="D1027" t="n">
        <v>4.714631578947369</v>
      </c>
      <c r="E1027" t="n">
        <v>1.058771929824561</v>
      </c>
    </row>
    <row r="1028">
      <c r="A1028" t="inlineStr">
        <is>
          <t>688196</t>
        </is>
      </c>
      <c r="B1028" t="n">
        <v>0.00723992214273725</v>
      </c>
      <c r="C1028" t="n">
        <v>21.31605184446661</v>
      </c>
      <c r="D1028" t="n">
        <v>47.74095238095239</v>
      </c>
      <c r="E1028" t="n">
        <v>7.7489010989011</v>
      </c>
    </row>
    <row r="1029">
      <c r="A1029" t="inlineStr">
        <is>
          <t>603858</t>
        </is>
      </c>
      <c r="B1029" t="n">
        <v>0.001906204281146102</v>
      </c>
      <c r="C1029" t="n">
        <v>21.30115424973769</v>
      </c>
      <c r="D1029" t="n">
        <v>22.63389473684211</v>
      </c>
      <c r="E1029" t="n">
        <v>1.066280701754386</v>
      </c>
    </row>
    <row r="1030">
      <c r="A1030" t="inlineStr">
        <is>
          <t>603200</t>
        </is>
      </c>
      <c r="B1030" t="n">
        <v>0.0208382320684018</v>
      </c>
      <c r="C1030" t="n">
        <v>21.29186602870814</v>
      </c>
      <c r="D1030" t="n">
        <v>36.05621052631579</v>
      </c>
      <c r="E1030" t="n">
        <v>5.475719298245614</v>
      </c>
    </row>
    <row r="1031">
      <c r="A1031" t="inlineStr">
        <is>
          <t>600655</t>
        </is>
      </c>
      <c r="B1031" t="n">
        <v>0.0005564460928803384</v>
      </c>
      <c r="C1031" t="n">
        <v>21.1895910780669</v>
      </c>
      <c r="D1031" t="n">
        <v>8.341228070175438</v>
      </c>
      <c r="E1031" t="n">
        <v>0.6625614035087719</v>
      </c>
    </row>
    <row r="1032">
      <c r="A1032" t="inlineStr">
        <is>
          <t>600478</t>
        </is>
      </c>
      <c r="B1032" t="n">
        <v>0.0001077600366831867</v>
      </c>
      <c r="C1032" t="n">
        <v>21.11650485436893</v>
      </c>
      <c r="D1032" t="n">
        <v>4.298245614035087</v>
      </c>
      <c r="E1032" t="n">
        <v>1.724736842105263</v>
      </c>
    </row>
    <row r="1033">
      <c r="A1033" t="inlineStr">
        <is>
          <t>600712</t>
        </is>
      </c>
      <c r="B1033" t="n">
        <v>0.001295511285701358</v>
      </c>
      <c r="C1033" t="n">
        <v>21.08108108108109</v>
      </c>
      <c r="D1033" t="n">
        <v>5.989368421052633</v>
      </c>
      <c r="E1033" t="n">
        <v>6.271508771929824</v>
      </c>
    </row>
    <row r="1034">
      <c r="A1034" t="inlineStr">
        <is>
          <t>601198</t>
        </is>
      </c>
      <c r="B1034" t="n">
        <v>0.0004035934053618712</v>
      </c>
      <c r="C1034" t="n">
        <v>21.06690777576854</v>
      </c>
      <c r="D1034" t="n">
        <v>12.05414035087719</v>
      </c>
      <c r="E1034" t="n">
        <v>0.8069824561403509</v>
      </c>
    </row>
    <row r="1035">
      <c r="A1035" t="inlineStr">
        <is>
          <t>600066</t>
        </is>
      </c>
      <c r="B1035" t="n">
        <v>0.0008715281170247047</v>
      </c>
      <c r="C1035" t="n">
        <v>20.94395280235988</v>
      </c>
      <c r="D1035" t="n">
        <v>14.142</v>
      </c>
      <c r="E1035" t="n">
        <v>0.7461754385964913</v>
      </c>
    </row>
    <row r="1036">
      <c r="A1036" t="inlineStr">
        <is>
          <t>600970</t>
        </is>
      </c>
      <c r="B1036" t="n">
        <v>0.0002019779012397204</v>
      </c>
      <c r="C1036" t="n">
        <v>20.89041095890412</v>
      </c>
      <c r="D1036" t="n">
        <v>6.141157894736843</v>
      </c>
      <c r="E1036" t="n">
        <v>1.287719298245614</v>
      </c>
    </row>
    <row r="1037">
      <c r="A1037" t="inlineStr">
        <is>
          <t>603629</t>
        </is>
      </c>
      <c r="B1037" t="n">
        <v>0.001834836146128918</v>
      </c>
      <c r="C1037" t="n">
        <v>20.85201793721973</v>
      </c>
      <c r="D1037" t="n">
        <v>26.66922807017544</v>
      </c>
      <c r="E1037" t="n">
        <v>6.461087719298246</v>
      </c>
    </row>
    <row r="1038">
      <c r="A1038" t="inlineStr">
        <is>
          <t>600997</t>
        </is>
      </c>
      <c r="B1038" t="n">
        <v>0.0001278267918497003</v>
      </c>
      <c r="C1038" t="n">
        <v>20.84168336673347</v>
      </c>
      <c r="D1038" t="n">
        <v>4.995228070175439</v>
      </c>
      <c r="E1038" t="n">
        <v>0.7111228070175439</v>
      </c>
    </row>
    <row r="1039">
      <c r="A1039" t="inlineStr">
        <is>
          <t>603311</t>
        </is>
      </c>
      <c r="B1039" t="n">
        <v>0.0008392180082625993</v>
      </c>
      <c r="C1039" t="n">
        <v>20.51282051282051</v>
      </c>
      <c r="D1039" t="n">
        <v>12.74754385964912</v>
      </c>
      <c r="E1039" t="n">
        <v>2.032280701754386</v>
      </c>
    </row>
    <row r="1040">
      <c r="A1040" t="inlineStr">
        <is>
          <t>601099</t>
        </is>
      </c>
      <c r="B1040" t="n">
        <v>0.0001717655057444459</v>
      </c>
      <c r="C1040" t="n">
        <v>20.4747774480712</v>
      </c>
      <c r="D1040" t="n">
        <v>3.714</v>
      </c>
      <c r="E1040" t="n">
        <v>3.169964912280702</v>
      </c>
    </row>
    <row r="1041">
      <c r="A1041" t="inlineStr">
        <is>
          <t>600406</t>
        </is>
      </c>
      <c r="B1041" t="n">
        <v>0.0005609414932054379</v>
      </c>
      <c r="C1041" t="n">
        <v>20.44223826714802</v>
      </c>
      <c r="D1041" t="n">
        <v>21.08340350877193</v>
      </c>
      <c r="E1041" t="n">
        <v>0.7603157894736842</v>
      </c>
    </row>
    <row r="1042">
      <c r="A1042" t="inlineStr">
        <is>
          <t>600481</t>
        </is>
      </c>
      <c r="B1042" t="n">
        <v>0.0003401543048163408</v>
      </c>
      <c r="C1042" t="n">
        <v>20.44025157232705</v>
      </c>
      <c r="D1042" t="n">
        <v>3.305157894736842</v>
      </c>
      <c r="E1042" t="n">
        <v>1.240350877192983</v>
      </c>
    </row>
    <row r="1043">
      <c r="A1043" t="inlineStr">
        <is>
          <t>600117</t>
        </is>
      </c>
      <c r="B1043" t="n">
        <v>8.546161772486884e-05</v>
      </c>
      <c r="C1043" t="n">
        <v>20.18348623853212</v>
      </c>
      <c r="D1043" t="n">
        <v>3.337438596491229</v>
      </c>
      <c r="E1043" t="n">
        <v>1.260245614035088</v>
      </c>
    </row>
    <row r="1044">
      <c r="A1044" t="inlineStr">
        <is>
          <t>600864</t>
        </is>
      </c>
      <c r="B1044" t="n">
        <v>0.0001696350250835154</v>
      </c>
      <c r="C1044" t="n">
        <v>20.17291066282421</v>
      </c>
      <c r="D1044" t="n">
        <v>6.934105263157894</v>
      </c>
      <c r="E1044" t="n">
        <v>1.925017543859649</v>
      </c>
    </row>
    <row r="1045">
      <c r="A1045" t="inlineStr">
        <is>
          <t>600258</t>
        </is>
      </c>
      <c r="B1045" t="n">
        <v>0.001392470627813925</v>
      </c>
      <c r="C1045" t="n">
        <v>20.04441976679623</v>
      </c>
      <c r="D1045" t="n">
        <v>18.10526315789474</v>
      </c>
      <c r="E1045" t="n">
        <v>1.570315789473684</v>
      </c>
    </row>
    <row r="1046">
      <c r="A1046" t="inlineStr">
        <is>
          <t>603006</t>
        </is>
      </c>
      <c r="B1046" t="n">
        <v>0.0002003272958046121</v>
      </c>
      <c r="C1046" t="n">
        <v>20.03693444136658</v>
      </c>
      <c r="D1046" t="n">
        <v>10.63414035087719</v>
      </c>
      <c r="E1046" t="n">
        <v>1.261929824561403</v>
      </c>
    </row>
    <row r="1047">
      <c r="A1047" t="inlineStr">
        <is>
          <t>600601</t>
        </is>
      </c>
      <c r="B1047" t="n">
        <v>0.0003078770894329684</v>
      </c>
      <c r="C1047" t="n">
        <v>20</v>
      </c>
      <c r="D1047" t="n">
        <v>3.819438596491228</v>
      </c>
      <c r="E1047" t="n">
        <v>1.424526315789474</v>
      </c>
    </row>
    <row r="1048">
      <c r="A1048" t="inlineStr">
        <is>
          <t>688138</t>
        </is>
      </c>
      <c r="B1048" t="n">
        <v>0.005236789793815384</v>
      </c>
      <c r="C1048" t="n">
        <v>19.9280945043657</v>
      </c>
      <c r="D1048" t="n">
        <v>24.60813868613139</v>
      </c>
      <c r="E1048" t="n">
        <v>11.62408759124088</v>
      </c>
    </row>
    <row r="1049">
      <c r="A1049" t="inlineStr">
        <is>
          <t>600823</t>
        </is>
      </c>
      <c r="B1049" t="n">
        <v>0.0007395835863386049</v>
      </c>
      <c r="C1049" t="n">
        <v>19.89389920424403</v>
      </c>
      <c r="D1049" t="n">
        <v>4.609719298245614</v>
      </c>
      <c r="E1049" t="n">
        <v>0.4562105263157894</v>
      </c>
    </row>
    <row r="1050">
      <c r="A1050" t="inlineStr">
        <is>
          <t>600973</t>
        </is>
      </c>
      <c r="B1050" t="n">
        <v>0.0001245773291626303</v>
      </c>
      <c r="C1050" t="n">
        <v>19.89247311827955</v>
      </c>
      <c r="D1050" t="n">
        <v>4.228771929824561</v>
      </c>
      <c r="E1050" t="n">
        <v>1.309649122807018</v>
      </c>
    </row>
    <row r="1051">
      <c r="A1051" t="inlineStr">
        <is>
          <t>603896</t>
        </is>
      </c>
      <c r="B1051" t="n">
        <v>0.004878759159365701</v>
      </c>
      <c r="C1051" t="n">
        <v>19.85621362547072</v>
      </c>
      <c r="D1051" t="n">
        <v>34.0519298245614</v>
      </c>
      <c r="E1051" t="n">
        <v>1.56880701754386</v>
      </c>
    </row>
    <row r="1052">
      <c r="A1052" t="inlineStr">
        <is>
          <t>600160</t>
        </is>
      </c>
      <c r="B1052" t="n">
        <v>0.0001408218199570839</v>
      </c>
      <c r="C1052" t="n">
        <v>19.85401459854017</v>
      </c>
      <c r="D1052" t="n">
        <v>7.071052631578947</v>
      </c>
      <c r="E1052" t="n">
        <v>1.161368421052632</v>
      </c>
    </row>
    <row r="1053">
      <c r="A1053" t="inlineStr">
        <is>
          <t>600967</t>
        </is>
      </c>
      <c r="B1053" t="n">
        <v>0.0002753148947670571</v>
      </c>
      <c r="C1053" t="n">
        <v>19.84659635666348</v>
      </c>
      <c r="D1053" t="n">
        <v>10.58757894736842</v>
      </c>
      <c r="E1053" t="n">
        <v>1.344526315789474</v>
      </c>
    </row>
    <row r="1054">
      <c r="A1054" t="inlineStr">
        <is>
          <t>600875</t>
        </is>
      </c>
      <c r="B1054" t="n">
        <v>0.00024704542777114</v>
      </c>
      <c r="C1054" t="n">
        <v>19.77777777777776</v>
      </c>
      <c r="D1054" t="n">
        <v>9.635684210526316</v>
      </c>
      <c r="E1054" t="n">
        <v>1.035649122807018</v>
      </c>
    </row>
    <row r="1055">
      <c r="A1055" t="inlineStr">
        <is>
          <t>603156</t>
        </is>
      </c>
      <c r="B1055" t="n">
        <v>0.000953491149724059</v>
      </c>
      <c r="C1055" t="n">
        <v>19.72477064220184</v>
      </c>
      <c r="D1055" t="n">
        <v>23.09259649122807</v>
      </c>
      <c r="E1055" t="n">
        <v>0.5427719298245613</v>
      </c>
    </row>
    <row r="1056">
      <c r="A1056" t="inlineStr">
        <is>
          <t>600686</t>
        </is>
      </c>
      <c r="B1056" t="n">
        <v>0.0003278085072713911</v>
      </c>
      <c r="C1056" t="n">
        <v>19.6629213483146</v>
      </c>
      <c r="D1056" t="n">
        <v>6.682842105263158</v>
      </c>
      <c r="E1056" t="n">
        <v>1.681157894736842</v>
      </c>
    </row>
    <row r="1057">
      <c r="A1057" t="inlineStr">
        <is>
          <t>600538</t>
        </is>
      </c>
      <c r="B1057" t="n">
        <v>0.0009435694158483596</v>
      </c>
      <c r="C1057" t="n">
        <v>19.35483870967742</v>
      </c>
      <c r="D1057" t="n">
        <v>6.353578947368421</v>
      </c>
      <c r="E1057" t="n">
        <v>2.222421052631579</v>
      </c>
    </row>
    <row r="1058">
      <c r="A1058" t="inlineStr">
        <is>
          <t>601163</t>
        </is>
      </c>
      <c r="B1058" t="n">
        <v>0.0005483432443497573</v>
      </c>
      <c r="C1058" t="n">
        <v>19.33621933621934</v>
      </c>
      <c r="D1058" t="n">
        <v>14.53270175438596</v>
      </c>
      <c r="E1058" t="n">
        <v>0.7434736842105263</v>
      </c>
    </row>
    <row r="1059">
      <c r="A1059" t="inlineStr">
        <is>
          <t>600731</t>
        </is>
      </c>
      <c r="B1059" t="n">
        <v>0.001545424581966909</v>
      </c>
      <c r="C1059" t="n">
        <v>19.1860465116279</v>
      </c>
      <c r="D1059" t="n">
        <v>8.311122807017544</v>
      </c>
      <c r="E1059" t="n">
        <v>3.156280701754386</v>
      </c>
    </row>
    <row r="1060">
      <c r="A1060" t="inlineStr">
        <is>
          <t>600784</t>
        </is>
      </c>
      <c r="B1060" t="n">
        <v>0.0001794850845553124</v>
      </c>
      <c r="C1060" t="n">
        <v>19.18367346938774</v>
      </c>
      <c r="D1060" t="n">
        <v>4.915964912280701</v>
      </c>
      <c r="E1060" t="n">
        <v>0.9391578947368422</v>
      </c>
    </row>
    <row r="1061">
      <c r="A1061" t="inlineStr">
        <is>
          <t>603260</t>
        </is>
      </c>
      <c r="B1061" t="n">
        <v>0.002315878693210968</v>
      </c>
      <c r="C1061" t="n">
        <v>19.16576770945704</v>
      </c>
      <c r="D1061" t="n">
        <v>29.24312280701755</v>
      </c>
      <c r="E1061" t="n">
        <v>1.083649122807018</v>
      </c>
    </row>
    <row r="1062">
      <c r="A1062" t="inlineStr">
        <is>
          <t>600562</t>
        </is>
      </c>
      <c r="B1062" t="n">
        <v>0.0009218512285982365</v>
      </c>
      <c r="C1062" t="n">
        <v>19.09885675857432</v>
      </c>
      <c r="D1062" t="n">
        <v>15.97329824561403</v>
      </c>
      <c r="E1062" t="n">
        <v>1.482350877192983</v>
      </c>
    </row>
    <row r="1063">
      <c r="A1063" t="inlineStr">
        <is>
          <t>600596</t>
        </is>
      </c>
      <c r="B1063" t="n">
        <v>0.0009640386982944011</v>
      </c>
      <c r="C1063" t="n">
        <v>19.08396946564885</v>
      </c>
      <c r="D1063" t="n">
        <v>9.439122807017542</v>
      </c>
      <c r="E1063" t="n">
        <v>3.415157894736842</v>
      </c>
    </row>
    <row r="1064">
      <c r="A1064" t="inlineStr">
        <is>
          <t>600503</t>
        </is>
      </c>
      <c r="B1064" t="n">
        <v>0.0002224790751903043</v>
      </c>
      <c r="C1064" t="n">
        <v>19.03225806451612</v>
      </c>
      <c r="D1064" t="n">
        <v>3.62961403508772</v>
      </c>
      <c r="E1064" t="n">
        <v>2.518491228070175</v>
      </c>
    </row>
    <row r="1065">
      <c r="A1065" t="inlineStr">
        <is>
          <t>688268</t>
        </is>
      </c>
      <c r="B1065" t="n">
        <v>0.009192034944881081</v>
      </c>
      <c r="C1065" t="n">
        <v>18.95652173913045</v>
      </c>
      <c r="D1065" t="n">
        <v>71.4445564516129</v>
      </c>
      <c r="E1065" t="n">
        <v>11.54258064516129</v>
      </c>
    </row>
    <row r="1066">
      <c r="A1066" t="inlineStr">
        <is>
          <t>688686</t>
        </is>
      </c>
      <c r="B1066" t="n">
        <v>0.006213912362026009</v>
      </c>
      <c r="C1066" t="n">
        <v>18.91143911439115</v>
      </c>
      <c r="D1066" t="n">
        <v>237.3</v>
      </c>
      <c r="E1066" t="n">
        <v>56.15</v>
      </c>
    </row>
    <row r="1067">
      <c r="A1067" t="inlineStr">
        <is>
          <t>688066</t>
        </is>
      </c>
      <c r="B1067" t="n">
        <v>0.003002634620257686</v>
      </c>
      <c r="C1067" t="n">
        <v>18.62615587846763</v>
      </c>
      <c r="D1067" t="n">
        <v>45.4079649122807</v>
      </c>
      <c r="E1067" t="n">
        <v>6.207052631578947</v>
      </c>
    </row>
    <row r="1068">
      <c r="A1068" t="inlineStr">
        <is>
          <t>603040</t>
        </is>
      </c>
      <c r="B1068" t="n">
        <v>0.002963542165130397</v>
      </c>
      <c r="C1068" t="n">
        <v>18.58660130718954</v>
      </c>
      <c r="D1068" t="n">
        <v>27.29656140350877</v>
      </c>
      <c r="E1068" t="n">
        <v>1.605543859649123</v>
      </c>
    </row>
    <row r="1069">
      <c r="A1069" t="inlineStr">
        <is>
          <t>603577</t>
        </is>
      </c>
      <c r="B1069" t="n">
        <v>0.0009500755760034934</v>
      </c>
      <c r="C1069" t="n">
        <v>18.55146124523508</v>
      </c>
      <c r="D1069" t="n">
        <v>9.558280701754384</v>
      </c>
      <c r="E1069" t="n">
        <v>2.679578947368421</v>
      </c>
    </row>
    <row r="1070">
      <c r="A1070" t="inlineStr">
        <is>
          <t>603663</t>
        </is>
      </c>
      <c r="B1070" t="n">
        <v>0.001376745877726851</v>
      </c>
      <c r="C1070" t="n">
        <v>18.53281853281854</v>
      </c>
      <c r="D1070" t="n">
        <v>14.8540350877193</v>
      </c>
      <c r="E1070" t="n">
        <v>1.288280701754386</v>
      </c>
    </row>
    <row r="1071">
      <c r="A1071" t="inlineStr">
        <is>
          <t>601336</t>
        </is>
      </c>
      <c r="B1071" t="n">
        <v>0.005205338457550747</v>
      </c>
      <c r="C1071" t="n">
        <v>18.50220264317182</v>
      </c>
      <c r="D1071" t="n">
        <v>50.94403508771929</v>
      </c>
      <c r="E1071" t="n">
        <v>0.7692280701754385</v>
      </c>
    </row>
    <row r="1072">
      <c r="A1072" t="inlineStr">
        <is>
          <t>600851</t>
        </is>
      </c>
      <c r="B1072" t="n">
        <v>0.0001397850861099657</v>
      </c>
      <c r="C1072" t="n">
        <v>18.41359773371105</v>
      </c>
      <c r="D1072" t="n">
        <v>7.842982456140351</v>
      </c>
      <c r="E1072" t="n">
        <v>0.5291228070175439</v>
      </c>
    </row>
    <row r="1073">
      <c r="A1073" t="inlineStr">
        <is>
          <t>600036</t>
        </is>
      </c>
      <c r="B1073" t="n">
        <v>0.00151641159099753</v>
      </c>
      <c r="C1073" t="n">
        <v>18.40373011519474</v>
      </c>
      <c r="D1073" t="n">
        <v>36.55540350877193</v>
      </c>
      <c r="E1073" t="n">
        <v>0.2916140350877193</v>
      </c>
    </row>
    <row r="1074">
      <c r="A1074" t="inlineStr">
        <is>
          <t>600468</t>
        </is>
      </c>
      <c r="B1074" t="n">
        <v>0.0004963656207271971</v>
      </c>
      <c r="C1074" t="n">
        <v>18.37837837837837</v>
      </c>
      <c r="D1074" t="n">
        <v>4.620877192982456</v>
      </c>
      <c r="E1074" t="n">
        <v>1.157122807017544</v>
      </c>
    </row>
    <row r="1075">
      <c r="A1075" t="inlineStr">
        <is>
          <t>600738</t>
        </is>
      </c>
      <c r="B1075" t="n">
        <v>0.0003584389062053256</v>
      </c>
      <c r="C1075" t="n">
        <v>18.31775700934582</v>
      </c>
      <c r="D1075" t="n">
        <v>5.648912280701754</v>
      </c>
      <c r="E1075" t="n">
        <v>2.495684210526316</v>
      </c>
    </row>
    <row r="1076">
      <c r="A1076" t="inlineStr">
        <is>
          <t>600077</t>
        </is>
      </c>
      <c r="B1076" t="n">
        <v>0.0002538789119747499</v>
      </c>
      <c r="C1076" t="n">
        <v>18.28793774319066</v>
      </c>
      <c r="D1076" t="n">
        <v>3.148385964912281</v>
      </c>
      <c r="E1076" t="n">
        <v>0.7080701754385965</v>
      </c>
    </row>
    <row r="1077">
      <c r="A1077" t="inlineStr">
        <is>
          <t>600183</t>
        </is>
      </c>
      <c r="B1077" t="n">
        <v>0.001393250075035666</v>
      </c>
      <c r="C1077" t="n">
        <v>18.26271186440678</v>
      </c>
      <c r="D1077" t="n">
        <v>26.5398947368421</v>
      </c>
      <c r="E1077" t="n">
        <v>1.745192982456141</v>
      </c>
    </row>
    <row r="1078">
      <c r="A1078" t="inlineStr">
        <is>
          <t>601369</t>
        </is>
      </c>
      <c r="B1078" t="n">
        <v>0.0001515468747985997</v>
      </c>
      <c r="C1078" t="n">
        <v>18.1964573268921</v>
      </c>
      <c r="D1078" t="n">
        <v>6.339157894736841</v>
      </c>
      <c r="E1078" t="n">
        <v>0.3497543859649123</v>
      </c>
    </row>
    <row r="1079">
      <c r="A1079" t="inlineStr">
        <is>
          <t>603227</t>
        </is>
      </c>
      <c r="B1079" t="n">
        <v>9.288276892209028e-05</v>
      </c>
      <c r="C1079" t="n">
        <v>18.07511737089202</v>
      </c>
      <c r="D1079" t="n">
        <v>4.25540350877193</v>
      </c>
      <c r="E1079" t="n">
        <v>1.609859649122807</v>
      </c>
    </row>
    <row r="1080">
      <c r="A1080" t="inlineStr">
        <is>
          <t>600962</t>
        </is>
      </c>
      <c r="B1080" t="n">
        <v>0.0002500150213950583</v>
      </c>
      <c r="C1080" t="n">
        <v>18.05555555555556</v>
      </c>
      <c r="D1080" t="n">
        <v>8.335438596491228</v>
      </c>
      <c r="E1080" t="n">
        <v>2.283543859649122</v>
      </c>
    </row>
    <row r="1081">
      <c r="A1081" t="inlineStr">
        <is>
          <t>603639</t>
        </is>
      </c>
      <c r="B1081" t="n">
        <v>0.0008350008352756419</v>
      </c>
      <c r="C1081" t="n">
        <v>17.96338672768878</v>
      </c>
      <c r="D1081" t="n">
        <v>20.08582456140351</v>
      </c>
      <c r="E1081" t="n">
        <v>1.405578947368421</v>
      </c>
    </row>
    <row r="1082">
      <c r="A1082" t="inlineStr">
        <is>
          <t>603385</t>
        </is>
      </c>
      <c r="B1082" t="n">
        <v>0.001609095697784758</v>
      </c>
      <c r="C1082" t="n">
        <v>17.9245283018868</v>
      </c>
      <c r="D1082" t="n">
        <v>12.25905263157895</v>
      </c>
      <c r="E1082" t="n">
        <v>1.91719298245614</v>
      </c>
    </row>
    <row r="1083">
      <c r="A1083" t="inlineStr">
        <is>
          <t>603722</t>
        </is>
      </c>
      <c r="B1083" t="n">
        <v>0.003492755695000117</v>
      </c>
      <c r="C1083" t="n">
        <v>17.92294807370185</v>
      </c>
      <c r="D1083" t="n">
        <v>32.19515789473684</v>
      </c>
      <c r="E1083" t="n">
        <v>6.028140350877193</v>
      </c>
    </row>
    <row r="1084">
      <c r="A1084" t="inlineStr">
        <is>
          <t>688020</t>
        </is>
      </c>
      <c r="B1084" t="n">
        <v>0.004110670145202284</v>
      </c>
      <c r="C1084" t="n">
        <v>17.84338896020539</v>
      </c>
      <c r="D1084" t="n">
        <v>97.36712280701754</v>
      </c>
      <c r="E1084" t="n">
        <v>4.318701754385964</v>
      </c>
    </row>
    <row r="1085">
      <c r="A1085" t="inlineStr">
        <is>
          <t>601890</t>
        </is>
      </c>
      <c r="B1085" t="n">
        <v>0.0001889121418370117</v>
      </c>
      <c r="C1085" t="n">
        <v>17.79359430604983</v>
      </c>
      <c r="D1085" t="n">
        <v>5.888140350877193</v>
      </c>
      <c r="E1085" t="n">
        <v>2.729368421052631</v>
      </c>
    </row>
    <row r="1086">
      <c r="A1086" t="inlineStr">
        <is>
          <t>600270</t>
        </is>
      </c>
      <c r="B1086" t="n">
        <v>0.0004536254334870392</v>
      </c>
      <c r="C1086" t="n">
        <v>17.78900112233444</v>
      </c>
      <c r="D1086" t="n">
        <v>19.1399649122807</v>
      </c>
      <c r="E1086" t="n">
        <v>0.7463508771929824</v>
      </c>
    </row>
    <row r="1087">
      <c r="A1087" t="inlineStr">
        <is>
          <t>603578</t>
        </is>
      </c>
      <c r="B1087" t="n">
        <v>0.0005417930390225927</v>
      </c>
      <c r="C1087" t="n">
        <v>17.67810026385226</v>
      </c>
      <c r="D1087" t="n">
        <v>21.70922807017544</v>
      </c>
      <c r="E1087" t="n">
        <v>1.962982456140351</v>
      </c>
    </row>
    <row r="1088">
      <c r="A1088" t="inlineStr">
        <is>
          <t>600873</t>
        </is>
      </c>
      <c r="B1088" t="n">
        <v>0.0003997146880373149</v>
      </c>
      <c r="C1088" t="n">
        <v>17.67676767676769</v>
      </c>
      <c r="D1088" t="n">
        <v>4.727859649122808</v>
      </c>
      <c r="E1088" t="n">
        <v>1.005473684210526</v>
      </c>
    </row>
    <row r="1089">
      <c r="A1089" t="inlineStr">
        <is>
          <t>600883</t>
        </is>
      </c>
      <c r="B1089" t="n">
        <v>0.0007586369955760171</v>
      </c>
      <c r="C1089" t="n">
        <v>17.62917933130699</v>
      </c>
      <c r="D1089" t="n">
        <v>8.736666666666666</v>
      </c>
      <c r="E1089" t="n">
        <v>1.528912280701754</v>
      </c>
    </row>
    <row r="1090">
      <c r="A1090" t="inlineStr">
        <is>
          <t>600139</t>
        </is>
      </c>
      <c r="B1090" t="n">
        <v>0.0001631687548104562</v>
      </c>
      <c r="C1090" t="n">
        <v>17.46031746031747</v>
      </c>
      <c r="D1090" t="n">
        <v>3.285087719298246</v>
      </c>
      <c r="E1090" t="n">
        <v>4.059508771929825</v>
      </c>
    </row>
    <row r="1091">
      <c r="A1091" t="inlineStr">
        <is>
          <t>601003</t>
        </is>
      </c>
      <c r="B1091" t="n">
        <v>5.38601046684973e-05</v>
      </c>
      <c r="C1091" t="n">
        <v>17.46031746031744</v>
      </c>
      <c r="D1091" t="n">
        <v>4.771473684210526</v>
      </c>
      <c r="E1091" t="n">
        <v>0.4391929824561403</v>
      </c>
    </row>
    <row r="1092">
      <c r="A1092" t="inlineStr">
        <is>
          <t>600475</t>
        </is>
      </c>
      <c r="B1092" t="n">
        <v>0.0007334989345112759</v>
      </c>
      <c r="C1092" t="n">
        <v>17.42654508611956</v>
      </c>
      <c r="D1092" t="n">
        <v>11.49729824561403</v>
      </c>
      <c r="E1092" t="n">
        <v>1.377087719298246</v>
      </c>
    </row>
    <row r="1093">
      <c r="A1093" t="inlineStr">
        <is>
          <t>600452</t>
        </is>
      </c>
      <c r="B1093" t="n">
        <v>0.001735278543177245</v>
      </c>
      <c r="C1093" t="n">
        <v>17.41654571843252</v>
      </c>
      <c r="D1093" t="n">
        <v>15.29115789473684</v>
      </c>
      <c r="E1093" t="n">
        <v>1.069052631578948</v>
      </c>
    </row>
    <row r="1094">
      <c r="A1094" t="inlineStr">
        <is>
          <t>603909</t>
        </is>
      </c>
      <c r="B1094" t="n">
        <v>0.001008589558610286</v>
      </c>
      <c r="C1094" t="n">
        <v>17.29893778452201</v>
      </c>
      <c r="D1094" t="n">
        <v>15.91870175438596</v>
      </c>
      <c r="E1094" t="n">
        <v>1.235684210526316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10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0.06790441117106055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0.06727329286445392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0.1189480729561199</v>
      </c>
      <c r="C4" t="n">
        <v>950.2265372168285</v>
      </c>
      <c r="D4" t="n">
        <v>85.6864827586207</v>
      </c>
      <c r="E4" t="n">
        <v>4.267586206896551</v>
      </c>
    </row>
    <row r="5">
      <c r="A5" t="inlineStr">
        <is>
          <t>300274</t>
        </is>
      </c>
      <c r="B5" t="n">
        <v>0.04123247588283589</v>
      </c>
      <c r="C5" t="n">
        <v>682.6826826826826</v>
      </c>
      <c r="D5" t="n">
        <v>21.06086206896552</v>
      </c>
      <c r="E5" t="n">
        <v>3.353172413793103</v>
      </c>
    </row>
    <row r="6">
      <c r="A6" t="inlineStr">
        <is>
          <t>600472</t>
        </is>
      </c>
      <c r="B6" t="n">
        <v>0.0553421895677876</v>
      </c>
      <c r="C6" t="n">
        <v>636.0795454545454</v>
      </c>
      <c r="D6" t="n">
        <v>27.54444827586207</v>
      </c>
      <c r="E6" t="n">
        <v>0</v>
      </c>
    </row>
    <row r="7">
      <c r="A7" t="inlineStr">
        <is>
          <t>603185</t>
        </is>
      </c>
      <c r="B7" t="n">
        <v>0.06419620141747469</v>
      </c>
      <c r="C7" t="n">
        <v>601.219512195122</v>
      </c>
      <c r="D7" t="n">
        <v>50.16537931034482</v>
      </c>
      <c r="E7" t="n">
        <v>7.645034482758621</v>
      </c>
    </row>
    <row r="8">
      <c r="A8" t="inlineStr">
        <is>
          <t>002709</t>
        </is>
      </c>
      <c r="B8" t="n">
        <v>0.04500853777079399</v>
      </c>
      <c r="C8" t="n">
        <v>591.5100060642815</v>
      </c>
      <c r="D8" t="n">
        <v>39.15810344827586</v>
      </c>
      <c r="E8" t="n">
        <v>2.495379310344827</v>
      </c>
    </row>
    <row r="9">
      <c r="A9" t="inlineStr">
        <is>
          <t>300763</t>
        </is>
      </c>
      <c r="B9" t="n">
        <v>0.08291216965341228</v>
      </c>
      <c r="C9" t="n">
        <v>589.7341888175985</v>
      </c>
      <c r="D9" t="n">
        <v>66.6941724137931</v>
      </c>
      <c r="E9" t="n">
        <v>6.443137931034483</v>
      </c>
    </row>
    <row r="10">
      <c r="A10" t="inlineStr">
        <is>
          <t>002985</t>
        </is>
      </c>
      <c r="B10" t="n">
        <v>0.03848251978913127</v>
      </c>
      <c r="C10" t="n">
        <v>554.5165394402036</v>
      </c>
      <c r="D10" t="n">
        <v>147.5665868263473</v>
      </c>
      <c r="E10" t="n">
        <v>8.54245508982036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002791</t>
        </is>
      </c>
      <c r="B12" t="n">
        <v>0.07596979193634149</v>
      </c>
      <c r="C12" t="n">
        <v>495.9758551307846</v>
      </c>
      <c r="D12" t="n">
        <v>86.59355172413792</v>
      </c>
      <c r="E12" t="n">
        <v>1.349724137931035</v>
      </c>
    </row>
    <row r="13">
      <c r="A13" t="inlineStr">
        <is>
          <t>300750</t>
        </is>
      </c>
      <c r="B13" t="n">
        <v>0.08098831211489717</v>
      </c>
      <c r="C13" t="n">
        <v>485.1433536055604</v>
      </c>
      <c r="D13" t="n">
        <v>170.2231034482759</v>
      </c>
      <c r="E13" t="n">
        <v>1.626275862068965</v>
      </c>
    </row>
    <row r="14">
      <c r="A14" t="inlineStr">
        <is>
          <t>002967</t>
        </is>
      </c>
      <c r="B14" t="n">
        <v>0.003415261644611718</v>
      </c>
      <c r="C14" t="n">
        <v>483.963691376702</v>
      </c>
      <c r="D14" t="n">
        <v>25.80039007092198</v>
      </c>
      <c r="E14" t="n">
        <v>7.164255319148936</v>
      </c>
    </row>
    <row r="15">
      <c r="A15" t="inlineStr">
        <is>
          <t>300850</t>
        </is>
      </c>
      <c r="B15" t="n">
        <v>0.05464463278110016</v>
      </c>
      <c r="C15" t="n">
        <v>479.2652772871778</v>
      </c>
      <c r="D15" t="n">
        <v>87.97478991596638</v>
      </c>
      <c r="E15" t="n">
        <v>15.70957983193277</v>
      </c>
    </row>
    <row r="16">
      <c r="A16" t="inlineStr">
        <is>
          <t>603129</t>
        </is>
      </c>
      <c r="B16" t="n">
        <v>0.1025591428699659</v>
      </c>
      <c r="C16" t="n">
        <v>467.5675675675676</v>
      </c>
      <c r="D16" t="n">
        <v>81.93151724137931</v>
      </c>
      <c r="E16" t="n">
        <v>2.568586206896552</v>
      </c>
    </row>
    <row r="17">
      <c r="A17" t="inlineStr">
        <is>
          <t>600399</t>
        </is>
      </c>
      <c r="B17" t="n">
        <v>0.006103646080226541</v>
      </c>
      <c r="C17" t="n">
        <v>453.0035335689046</v>
      </c>
      <c r="D17" t="n">
        <v>5.732517241379311</v>
      </c>
      <c r="E17" t="n">
        <v>0.7540344827586207</v>
      </c>
    </row>
    <row r="18">
      <c r="A18" t="inlineStr">
        <is>
          <t>603893</t>
        </is>
      </c>
      <c r="B18" t="n">
        <v>0.01365532953444646</v>
      </c>
      <c r="C18" t="n">
        <v>439.8086828550404</v>
      </c>
      <c r="D18" t="n">
        <v>71.76741071428572</v>
      </c>
      <c r="E18" t="n">
        <v>10.14348214285714</v>
      </c>
    </row>
    <row r="19">
      <c r="A19" t="inlineStr">
        <is>
          <t>002460</t>
        </is>
      </c>
      <c r="B19" t="n">
        <v>0.01979982332136538</v>
      </c>
      <c r="C19" t="n">
        <v>413.9427516158817</v>
      </c>
      <c r="D19" t="n">
        <v>52.01931034482759</v>
      </c>
      <c r="E19" t="n">
        <v>4.619724137931033</v>
      </c>
    </row>
    <row r="20">
      <c r="A20" t="inlineStr">
        <is>
          <t>000799</t>
        </is>
      </c>
      <c r="B20" t="n">
        <v>0.0590069901030271</v>
      </c>
      <c r="C20" t="n">
        <v>410.8308605341246</v>
      </c>
      <c r="D20" t="n">
        <v>62.37389655172414</v>
      </c>
      <c r="E20" t="n">
        <v>4.414758620689655</v>
      </c>
    </row>
    <row r="21">
      <c r="A21" t="inlineStr">
        <is>
          <t>300390</t>
        </is>
      </c>
      <c r="B21" t="n">
        <v>0.00693997938110933</v>
      </c>
      <c r="C21" t="n">
        <v>405.4924242424242</v>
      </c>
      <c r="D21" t="n">
        <v>12.87972413793103</v>
      </c>
      <c r="E21" t="n">
        <v>7.107448275862068</v>
      </c>
    </row>
    <row r="22">
      <c r="A22" t="inlineStr">
        <is>
          <t>300014</t>
        </is>
      </c>
      <c r="B22" t="n">
        <v>0.01829907173931886</v>
      </c>
      <c r="C22" t="n">
        <v>395.9681697612732</v>
      </c>
      <c r="D22" t="n">
        <v>43.03931034482758</v>
      </c>
      <c r="E22" t="n">
        <v>2.565586206896552</v>
      </c>
    </row>
    <row r="23">
      <c r="A23" t="inlineStr">
        <is>
          <t>300841</t>
        </is>
      </c>
      <c r="B23" t="n">
        <v>0.1418876886855611</v>
      </c>
      <c r="C23" t="n">
        <v>392.4602782986282</v>
      </c>
      <c r="D23" t="n">
        <v>503.8019852941176</v>
      </c>
      <c r="E23" t="n">
        <v>7.587426470588234</v>
      </c>
    </row>
    <row r="24">
      <c r="A24" t="inlineStr">
        <is>
          <t>002975</t>
        </is>
      </c>
      <c r="B24" t="n">
        <v>0.01992296578035742</v>
      </c>
      <c r="C24" t="n">
        <v>391.3645621181263</v>
      </c>
      <c r="D24" t="n">
        <v>82.04849557522124</v>
      </c>
      <c r="E24" t="n">
        <v>10.35008849557522</v>
      </c>
    </row>
    <row r="25">
      <c r="A25" t="inlineStr">
        <is>
          <t>300751</t>
        </is>
      </c>
      <c r="B25" t="n">
        <v>0.2593361399659469</v>
      </c>
      <c r="C25" t="n">
        <v>381.2234310829311</v>
      </c>
      <c r="D25" t="n">
        <v>280.7898965517242</v>
      </c>
      <c r="E25" t="n">
        <v>2.943172413793103</v>
      </c>
    </row>
    <row r="26">
      <c r="A26" t="inlineStr">
        <is>
          <t>002812</t>
        </is>
      </c>
      <c r="B26" t="n">
        <v>0.03097233549414206</v>
      </c>
      <c r="C26" t="n">
        <v>365.7451923076923</v>
      </c>
      <c r="D26" t="n">
        <v>70.35172413793103</v>
      </c>
      <c r="E26" t="n">
        <v>1.619827586206896</v>
      </c>
    </row>
    <row r="27">
      <c r="A27" t="inlineStr">
        <is>
          <t>300846</t>
        </is>
      </c>
      <c r="B27" t="n">
        <v>0.006909034827757901</v>
      </c>
      <c r="C27" t="n">
        <v>362.6804123711341</v>
      </c>
      <c r="D27" t="n">
        <v>27.00732283464567</v>
      </c>
      <c r="E27" t="n">
        <v>14.63464566929134</v>
      </c>
    </row>
    <row r="28">
      <c r="A28" t="inlineStr">
        <is>
          <t>601865</t>
        </is>
      </c>
      <c r="B28" t="n">
        <v>0.01673495998022564</v>
      </c>
      <c r="C28" t="n">
        <v>362.4868282402529</v>
      </c>
      <c r="D28" t="n">
        <v>19.82662068965517</v>
      </c>
      <c r="E28" t="n">
        <v>5.901862068965517</v>
      </c>
    </row>
    <row r="29">
      <c r="A29" t="inlineStr">
        <is>
          <t>300724</t>
        </is>
      </c>
      <c r="B29" t="n">
        <v>0.04153199966355552</v>
      </c>
      <c r="C29" t="n">
        <v>352.4755501222494</v>
      </c>
      <c r="D29" t="n">
        <v>76.75493103448277</v>
      </c>
      <c r="E29" t="n">
        <v>2.233379310344828</v>
      </c>
    </row>
    <row r="30">
      <c r="A30" t="inlineStr">
        <is>
          <t>002568</t>
        </is>
      </c>
      <c r="B30" t="n">
        <v>0.03112097337496407</v>
      </c>
      <c r="C30" t="n">
        <v>344.1360437842064</v>
      </c>
      <c r="D30" t="n">
        <v>47.41265517241379</v>
      </c>
      <c r="E30" t="n">
        <v>1.314241379310345</v>
      </c>
    </row>
    <row r="31">
      <c r="A31" t="inlineStr">
        <is>
          <t>601012</t>
        </is>
      </c>
      <c r="B31" t="n">
        <v>0.03397485555145124</v>
      </c>
      <c r="C31" t="n">
        <v>343.9024390243902</v>
      </c>
      <c r="D31" t="n">
        <v>44.831</v>
      </c>
      <c r="E31" t="n">
        <v>1.425586206896552</v>
      </c>
    </row>
    <row r="32">
      <c r="A32" t="inlineStr">
        <is>
          <t>002594</t>
        </is>
      </c>
      <c r="B32" t="n">
        <v>0.08271002006620416</v>
      </c>
      <c r="C32" t="n">
        <v>338.5153764581124</v>
      </c>
      <c r="D32" t="n">
        <v>86.37062068965518</v>
      </c>
      <c r="E32" t="n">
        <v>2.375068965517241</v>
      </c>
    </row>
    <row r="33">
      <c r="A33" t="inlineStr">
        <is>
          <t>601633</t>
        </is>
      </c>
      <c r="B33" t="n">
        <v>0.01471977856950505</v>
      </c>
      <c r="C33" t="n">
        <v>335.0456621004566</v>
      </c>
      <c r="D33" t="n">
        <v>13.57689655172414</v>
      </c>
      <c r="E33" t="n">
        <v>0.4261034482758621</v>
      </c>
    </row>
    <row r="34">
      <c r="A34" t="inlineStr">
        <is>
          <t>601100</t>
        </is>
      </c>
      <c r="B34" t="n">
        <v>0.03162388861066816</v>
      </c>
      <c r="C34" t="n">
        <v>333.6660268714011</v>
      </c>
      <c r="D34" t="n">
        <v>54.80513793103447</v>
      </c>
      <c r="E34" t="n">
        <v>0.4688965517241379</v>
      </c>
    </row>
    <row r="35">
      <c r="A35" t="inlineStr">
        <is>
          <t>002163</t>
        </is>
      </c>
      <c r="B35" t="n">
        <v>0.01178012990730499</v>
      </c>
      <c r="C35" t="n">
        <v>332.9896907216495</v>
      </c>
      <c r="D35" t="n">
        <v>11.4408275862069</v>
      </c>
      <c r="E35" t="n">
        <v>3.462689655172414</v>
      </c>
    </row>
    <row r="36">
      <c r="A36" t="inlineStr">
        <is>
          <t>002541</t>
        </is>
      </c>
      <c r="B36" t="n">
        <v>0.02643772317478223</v>
      </c>
      <c r="C36" t="n">
        <v>332.9710144927537</v>
      </c>
      <c r="D36" t="n">
        <v>25.61362068965517</v>
      </c>
      <c r="E36" t="n">
        <v>2.367448275862069</v>
      </c>
    </row>
    <row r="37">
      <c r="A37" t="inlineStr">
        <is>
          <t>600316</t>
        </is>
      </c>
      <c r="B37" t="n">
        <v>0.01985849198518901</v>
      </c>
      <c r="C37" t="n">
        <v>329.4456443484522</v>
      </c>
      <c r="D37" t="n">
        <v>22.50837931034483</v>
      </c>
      <c r="E37" t="n">
        <v>3.176379310344828</v>
      </c>
    </row>
    <row r="38">
      <c r="A38" t="inlineStr">
        <is>
          <t>600809</t>
        </is>
      </c>
      <c r="B38" t="n">
        <v>0.1156607772511919</v>
      </c>
      <c r="C38" t="n">
        <v>325.7891737891738</v>
      </c>
      <c r="D38" t="n">
        <v>151.3641034482758</v>
      </c>
      <c r="E38" t="n">
        <v>0.6002068965517241</v>
      </c>
    </row>
    <row r="39">
      <c r="A39" t="inlineStr">
        <is>
          <t>300037</t>
        </is>
      </c>
      <c r="B39" t="n">
        <v>0.02893807640736011</v>
      </c>
      <c r="C39" t="n">
        <v>322.9547259729944</v>
      </c>
      <c r="D39" t="n">
        <v>51.72803448275862</v>
      </c>
      <c r="E39" t="n">
        <v>3.196793103448276</v>
      </c>
    </row>
    <row r="40">
      <c r="A40" t="inlineStr">
        <is>
          <t>603301</t>
        </is>
      </c>
      <c r="B40" t="n">
        <v>0.04621837187583459</v>
      </c>
      <c r="C40" t="n">
        <v>322.8987425545996</v>
      </c>
      <c r="D40" t="n">
        <v>44.8483448275862</v>
      </c>
      <c r="E40" t="n">
        <v>11.18086206896552</v>
      </c>
    </row>
    <row r="41">
      <c r="A41" t="inlineStr">
        <is>
          <t>600189</t>
        </is>
      </c>
      <c r="B41" t="n">
        <v>0.003987625647906951</v>
      </c>
      <c r="C41" t="n">
        <v>317.5710594315245</v>
      </c>
      <c r="D41" t="n">
        <v>4.894655172413794</v>
      </c>
      <c r="E41" t="n">
        <v>2.895655172413793</v>
      </c>
    </row>
    <row r="42">
      <c r="A42" t="inlineStr">
        <is>
          <t>300313</t>
        </is>
      </c>
      <c r="B42" t="n">
        <v>0.01982736933823549</v>
      </c>
      <c r="C42" t="n">
        <v>316.0680529300567</v>
      </c>
      <c r="D42" t="n">
        <v>9.452999999999999</v>
      </c>
      <c r="E42" t="n">
        <v>6.586724137931036</v>
      </c>
    </row>
    <row r="43">
      <c r="A43" t="inlineStr">
        <is>
          <t>600988</t>
        </is>
      </c>
      <c r="B43" t="n">
        <v>0.009517633117233559</v>
      </c>
      <c r="C43" t="n">
        <v>312.280701754386</v>
      </c>
      <c r="D43" t="n">
        <v>11.87641379310345</v>
      </c>
      <c r="E43" t="n">
        <v>6.293034482758621</v>
      </c>
    </row>
    <row r="44">
      <c r="A44" t="inlineStr">
        <is>
          <t>002756</t>
        </is>
      </c>
      <c r="B44" t="n">
        <v>0.008346618780899659</v>
      </c>
      <c r="C44" t="n">
        <v>309.0267983074753</v>
      </c>
      <c r="D44" t="n">
        <v>19.81155172413793</v>
      </c>
      <c r="E44" t="n">
        <v>2.873758620689656</v>
      </c>
    </row>
    <row r="45">
      <c r="A45" t="inlineStr">
        <is>
          <t>603005</t>
        </is>
      </c>
      <c r="B45" t="n">
        <v>0.02239121531580406</v>
      </c>
      <c r="C45" t="n">
        <v>306.2421185372006</v>
      </c>
      <c r="D45" t="n">
        <v>61.80189655172413</v>
      </c>
      <c r="E45" t="n">
        <v>5.637724137931035</v>
      </c>
    </row>
    <row r="46">
      <c r="A46" t="inlineStr">
        <is>
          <t>603267</t>
        </is>
      </c>
      <c r="B46" t="n">
        <v>0.04300880145367387</v>
      </c>
      <c r="C46" t="n">
        <v>304.8013718205201</v>
      </c>
      <c r="D46" t="n">
        <v>56.21644827586207</v>
      </c>
      <c r="E46" t="n">
        <v>4.939931034482759</v>
      </c>
    </row>
    <row r="47">
      <c r="A47" t="inlineStr">
        <is>
          <t>300083</t>
        </is>
      </c>
      <c r="B47" t="n">
        <v>0.003670339998100014</v>
      </c>
      <c r="C47" t="n">
        <v>302.0618556701031</v>
      </c>
      <c r="D47" t="n">
        <v>6.713172413793104</v>
      </c>
      <c r="E47" t="n">
        <v>4.612206896551724</v>
      </c>
    </row>
    <row r="48">
      <c r="A48" t="inlineStr">
        <is>
          <t>002497</t>
        </is>
      </c>
      <c r="B48" t="n">
        <v>0.004053380443454735</v>
      </c>
      <c r="C48" t="n">
        <v>297.8583196046128</v>
      </c>
      <c r="D48" t="n">
        <v>9.913655172413794</v>
      </c>
      <c r="E48" t="n">
        <v>5.380586206896552</v>
      </c>
    </row>
    <row r="49">
      <c r="A49" t="inlineStr">
        <is>
          <t>603486</t>
        </is>
      </c>
      <c r="B49" t="n">
        <v>0.03366577713562462</v>
      </c>
      <c r="C49" t="n">
        <v>296.4285714285714</v>
      </c>
      <c r="D49" t="n">
        <v>35.31337931034483</v>
      </c>
      <c r="E49" t="n">
        <v>2.438827586206897</v>
      </c>
    </row>
    <row r="50">
      <c r="A50" t="inlineStr">
        <is>
          <t>300124</t>
        </is>
      </c>
      <c r="B50" t="n">
        <v>0.03143289662500191</v>
      </c>
      <c r="C50" t="n">
        <v>292.4055829228244</v>
      </c>
      <c r="D50" t="n">
        <v>45.01079310344828</v>
      </c>
      <c r="E50" t="n">
        <v>0.8637931034482758</v>
      </c>
    </row>
    <row r="51">
      <c r="A51" t="inlineStr">
        <is>
          <t>300087</t>
        </is>
      </c>
      <c r="B51" t="n">
        <v>0.006032746752559803</v>
      </c>
      <c r="C51" t="n">
        <v>290.2810304449649</v>
      </c>
      <c r="D51" t="n">
        <v>15.54231034482759</v>
      </c>
      <c r="E51" t="n">
        <v>4.595137931034484</v>
      </c>
    </row>
    <row r="52">
      <c r="A52" t="inlineStr">
        <is>
          <t>600882</t>
        </is>
      </c>
      <c r="B52" t="n">
        <v>0.01597167268166741</v>
      </c>
      <c r="C52" t="n">
        <v>289.0784982935153</v>
      </c>
      <c r="D52" t="n">
        <v>29.45744827586207</v>
      </c>
      <c r="E52" t="n">
        <v>1.464965517241379</v>
      </c>
    </row>
    <row r="53">
      <c r="A53" t="inlineStr">
        <is>
          <t>600121</t>
        </is>
      </c>
      <c r="B53" t="n">
        <v>0.001953996004308939</v>
      </c>
      <c r="C53" t="n">
        <v>287.2881355932204</v>
      </c>
      <c r="D53" t="n">
        <v>2.434620689655172</v>
      </c>
      <c r="E53" t="n">
        <v>2.37448275862069</v>
      </c>
    </row>
    <row r="54">
      <c r="A54" t="inlineStr">
        <is>
          <t>000733</t>
        </is>
      </c>
      <c r="B54" t="n">
        <v>0.01784751799197225</v>
      </c>
      <c r="C54" t="n">
        <v>281.4678899082568</v>
      </c>
      <c r="D54" t="n">
        <v>29.50768965517241</v>
      </c>
      <c r="E54" t="n">
        <v>3.163896551724138</v>
      </c>
    </row>
    <row r="55">
      <c r="A55" t="inlineStr">
        <is>
          <t>002706</t>
        </is>
      </c>
      <c r="B55" t="n">
        <v>0.01222820474612409</v>
      </c>
      <c r="C55" t="n">
        <v>280.9462915601023</v>
      </c>
      <c r="D55" t="n">
        <v>16.91631034482759</v>
      </c>
      <c r="E55" t="n">
        <v>1.287137931034483</v>
      </c>
    </row>
    <row r="56">
      <c r="A56" t="inlineStr">
        <is>
          <t>300769</t>
        </is>
      </c>
      <c r="B56" t="n">
        <v>0.03913058138374524</v>
      </c>
      <c r="C56" t="n">
        <v>280.7718045951372</v>
      </c>
      <c r="D56" t="n">
        <v>93.29117241379311</v>
      </c>
      <c r="E56" t="n">
        <v>6.209206896551724</v>
      </c>
    </row>
    <row r="57">
      <c r="A57" t="inlineStr">
        <is>
          <t>603678</t>
        </is>
      </c>
      <c r="B57" t="n">
        <v>0.01513831799360271</v>
      </c>
      <c r="C57" t="n">
        <v>278.287900526064</v>
      </c>
      <c r="D57" t="n">
        <v>33.2158275862069</v>
      </c>
      <c r="E57" t="n">
        <v>2.499586206896552</v>
      </c>
    </row>
    <row r="58">
      <c r="A58" t="inlineStr">
        <is>
          <t>600786</t>
        </is>
      </c>
      <c r="B58" t="n">
        <v>0.03163142124370306</v>
      </c>
      <c r="C58" t="n">
        <v>277.9310344827586</v>
      </c>
      <c r="D58" t="n">
        <v>54.8674827586207</v>
      </c>
      <c r="E58" t="n">
        <v>0</v>
      </c>
    </row>
    <row r="59">
      <c r="A59" t="inlineStr">
        <is>
          <t>002459</t>
        </is>
      </c>
      <c r="B59" t="n">
        <v>0.01554803294409009</v>
      </c>
      <c r="C59" t="n">
        <v>276.4192139737992</v>
      </c>
      <c r="D59" t="n">
        <v>20.86462068965517</v>
      </c>
      <c r="E59" t="n">
        <v>3.588620689655173</v>
      </c>
    </row>
    <row r="60">
      <c r="A60" t="inlineStr">
        <is>
          <t>603638</t>
        </is>
      </c>
      <c r="B60" t="n">
        <v>0.02716731736815702</v>
      </c>
      <c r="C60" t="n">
        <v>274.8642779587404</v>
      </c>
      <c r="D60" t="n">
        <v>39.1651724137931</v>
      </c>
      <c r="E60" t="n">
        <v>0.5828620689655173</v>
      </c>
    </row>
    <row r="61">
      <c r="A61" t="inlineStr">
        <is>
          <t>600532</t>
        </is>
      </c>
      <c r="B61" t="n">
        <v>0.006562632981199276</v>
      </c>
      <c r="C61" t="n">
        <v>270.1657458563536</v>
      </c>
      <c r="D61" t="n">
        <v>7.414862068965517</v>
      </c>
      <c r="E61" t="n">
        <v>2.721448275862069</v>
      </c>
    </row>
    <row r="62">
      <c r="A62" t="inlineStr">
        <is>
          <t>688399</t>
        </is>
      </c>
      <c r="B62" t="n">
        <v>0.1827675474650867</v>
      </c>
      <c r="C62" t="n">
        <v>269.4294525828835</v>
      </c>
      <c r="D62" t="n">
        <v>179.4395437262357</v>
      </c>
      <c r="E62" t="n">
        <v>14.16513307984791</v>
      </c>
    </row>
    <row r="63">
      <c r="A63" t="inlineStr">
        <is>
          <t>300803</t>
        </is>
      </c>
      <c r="B63" t="n">
        <v>0.009656799676009867</v>
      </c>
      <c r="C63" t="n">
        <v>268.4269662921348</v>
      </c>
      <c r="D63" t="n">
        <v>47.1768115942029</v>
      </c>
      <c r="E63" t="n">
        <v>12.98423913043478</v>
      </c>
    </row>
    <row r="64">
      <c r="A64" t="inlineStr">
        <is>
          <t>688036</t>
        </is>
      </c>
      <c r="B64" t="n">
        <v>0.05119964538176815</v>
      </c>
      <c r="C64" t="n">
        <v>267.680258005068</v>
      </c>
      <c r="D64" t="n">
        <v>77.58131034482759</v>
      </c>
      <c r="E64" t="n">
        <v>4.647862068965517</v>
      </c>
    </row>
    <row r="65">
      <c r="A65" t="inlineStr">
        <is>
          <t>603069</t>
        </is>
      </c>
      <c r="B65" t="n">
        <v>0.0249377994494741</v>
      </c>
      <c r="C65" t="n">
        <v>264.6268656716418</v>
      </c>
      <c r="D65" t="n">
        <v>18.91944827586207</v>
      </c>
      <c r="E65" t="n">
        <v>3.992931034482758</v>
      </c>
    </row>
    <row r="66">
      <c r="A66" t="inlineStr">
        <is>
          <t>688023</t>
        </is>
      </c>
      <c r="B66" t="n">
        <v>0.04946253690062549</v>
      </c>
      <c r="C66" t="n">
        <v>263.4977122521606</v>
      </c>
      <c r="D66" t="n">
        <v>230.498701754386</v>
      </c>
      <c r="E66" t="n">
        <v>4.741017543859648</v>
      </c>
    </row>
    <row r="67">
      <c r="A67" t="inlineStr">
        <is>
          <t>000995</t>
        </is>
      </c>
      <c r="B67" t="n">
        <v>0.01329275788982727</v>
      </c>
      <c r="C67" t="n">
        <v>262.3024830699775</v>
      </c>
      <c r="D67" t="n">
        <v>7.135482758620689</v>
      </c>
      <c r="E67" t="n">
        <v>2.246310344827586</v>
      </c>
    </row>
    <row r="68">
      <c r="A68" t="inlineStr">
        <is>
          <t>603713</t>
        </is>
      </c>
      <c r="B68" t="n">
        <v>0.06097796133671887</v>
      </c>
      <c r="C68" t="n">
        <v>262.2119815668203</v>
      </c>
      <c r="D68" t="n">
        <v>85.47644827586207</v>
      </c>
      <c r="E68" t="n">
        <v>2.436965517241379</v>
      </c>
    </row>
    <row r="69">
      <c r="A69" t="inlineStr">
        <is>
          <t>603919</t>
        </is>
      </c>
      <c r="B69" t="n">
        <v>0.02217648032510587</v>
      </c>
      <c r="C69" t="n">
        <v>261.892797319933</v>
      </c>
      <c r="D69" t="n">
        <v>19.09706896551724</v>
      </c>
      <c r="E69" t="n">
        <v>2.623896551724138</v>
      </c>
    </row>
    <row r="70">
      <c r="A70" t="inlineStr">
        <is>
          <t>601696</t>
        </is>
      </c>
      <c r="B70" t="n">
        <v>0.003201543958578925</v>
      </c>
      <c r="C70" t="n">
        <v>261.4213197969543</v>
      </c>
      <c r="D70" t="n">
        <v>24.95843601895735</v>
      </c>
      <c r="E70" t="n">
        <v>14.45938388625593</v>
      </c>
    </row>
    <row r="71">
      <c r="A71" t="inlineStr">
        <is>
          <t>603179</t>
        </is>
      </c>
      <c r="B71" t="n">
        <v>0.008009548174946852</v>
      </c>
      <c r="C71" t="n">
        <v>261.3372093023256</v>
      </c>
      <c r="D71" t="n">
        <v>21.97006896551724</v>
      </c>
      <c r="E71" t="n">
        <v>1.889965517241379</v>
      </c>
    </row>
    <row r="72">
      <c r="A72" t="inlineStr">
        <is>
          <t>002245</t>
        </is>
      </c>
      <c r="B72" t="n">
        <v>0.003155012550878576</v>
      </c>
      <c r="C72" t="n">
        <v>261.3333333333334</v>
      </c>
      <c r="D72" t="n">
        <v>5.31596551724138</v>
      </c>
      <c r="E72" t="n">
        <v>3.329724137931035</v>
      </c>
    </row>
    <row r="73">
      <c r="A73" t="inlineStr">
        <is>
          <t>601636</t>
        </is>
      </c>
      <c r="B73" t="n">
        <v>0.003598977628054114</v>
      </c>
      <c r="C73" t="n">
        <v>259.2991913746631</v>
      </c>
      <c r="D73" t="n">
        <v>6.904241379310345</v>
      </c>
      <c r="E73" t="n">
        <v>1.982241379310345</v>
      </c>
    </row>
    <row r="74">
      <c r="A74" t="inlineStr">
        <is>
          <t>603719</t>
        </is>
      </c>
      <c r="B74" t="n">
        <v>0.007026858848937949</v>
      </c>
      <c r="C74" t="n">
        <v>258.2001184132623</v>
      </c>
      <c r="D74" t="n">
        <v>63.96169014084508</v>
      </c>
      <c r="E74" t="n">
        <v>9.590516431924884</v>
      </c>
    </row>
    <row r="75">
      <c r="A75" t="inlineStr">
        <is>
          <t>002623</t>
        </is>
      </c>
      <c r="B75" t="n">
        <v>0.009457688943079584</v>
      </c>
      <c r="C75" t="n">
        <v>257.3116691285082</v>
      </c>
      <c r="D75" t="n">
        <v>34.25289655172414</v>
      </c>
      <c r="E75" t="n">
        <v>3.466241379310344</v>
      </c>
    </row>
    <row r="76">
      <c r="A76" t="inlineStr">
        <is>
          <t>002747</t>
        </is>
      </c>
      <c r="B76" t="n">
        <v>0.008399054872044646</v>
      </c>
      <c r="C76" t="n">
        <v>254.9720670391062</v>
      </c>
      <c r="D76" t="n">
        <v>15.10306896551724</v>
      </c>
      <c r="E76" t="n">
        <v>1.64051724137931</v>
      </c>
    </row>
    <row r="77">
      <c r="A77" t="inlineStr">
        <is>
          <t>601908</t>
        </is>
      </c>
      <c r="B77" t="n">
        <v>0.001967815821301931</v>
      </c>
      <c r="C77" t="n">
        <v>254.7540983606558</v>
      </c>
      <c r="D77" t="n">
        <v>4.322620689655173</v>
      </c>
      <c r="E77" t="n">
        <v>1.700965517241379</v>
      </c>
    </row>
    <row r="78">
      <c r="A78" t="inlineStr">
        <is>
          <t>002030</t>
        </is>
      </c>
      <c r="B78" t="n">
        <v>0.01814420111614339</v>
      </c>
      <c r="C78" t="n">
        <v>253.0800821355236</v>
      </c>
      <c r="D78" t="n">
        <v>24.26434482758621</v>
      </c>
      <c r="E78" t="n">
        <v>6.154551724137932</v>
      </c>
    </row>
    <row r="79">
      <c r="A79" t="inlineStr">
        <is>
          <t>002850</t>
        </is>
      </c>
      <c r="B79" t="n">
        <v>0.0127057577464397</v>
      </c>
      <c r="C79" t="n">
        <v>252.5059665871122</v>
      </c>
      <c r="D79" t="n">
        <v>60.4958275862069</v>
      </c>
      <c r="E79" t="n">
        <v>3.431793103448276</v>
      </c>
    </row>
    <row r="80">
      <c r="A80" t="inlineStr">
        <is>
          <t>603345</t>
        </is>
      </c>
      <c r="B80" t="n">
        <v>0.06848424707158877</v>
      </c>
      <c r="C80" t="n">
        <v>250.6248867958703</v>
      </c>
      <c r="D80" t="n">
        <v>117.1371724137931</v>
      </c>
      <c r="E80" t="n">
        <v>0.9622758620689655</v>
      </c>
    </row>
    <row r="81">
      <c r="A81" t="inlineStr">
        <is>
          <t>300831</t>
        </is>
      </c>
      <c r="B81" t="n">
        <v>0.002873283979826869</v>
      </c>
      <c r="C81" t="n">
        <v>249.912739965096</v>
      </c>
      <c r="D81" t="n">
        <v>22.15274390243902</v>
      </c>
      <c r="E81" t="n">
        <v>15.01189024390244</v>
      </c>
    </row>
    <row r="82">
      <c r="A82" t="inlineStr">
        <is>
          <t>002920</t>
        </is>
      </c>
      <c r="B82" t="n">
        <v>0.0239043938220507</v>
      </c>
      <c r="C82" t="n">
        <v>248.8372093023256</v>
      </c>
      <c r="D82" t="n">
        <v>52.13555172413793</v>
      </c>
      <c r="E82" t="n">
        <v>3.700827586206897</v>
      </c>
    </row>
    <row r="83">
      <c r="A83" t="inlineStr">
        <is>
          <t>002240</t>
        </is>
      </c>
      <c r="B83" t="n">
        <v>0.005494769570927177</v>
      </c>
      <c r="C83" t="n">
        <v>248.6486486486486</v>
      </c>
      <c r="D83" t="n">
        <v>11.85786206896552</v>
      </c>
      <c r="E83" t="n">
        <v>3.969310344827587</v>
      </c>
    </row>
    <row r="84">
      <c r="A84" t="inlineStr">
        <is>
          <t>603799</t>
        </is>
      </c>
      <c r="B84" t="n">
        <v>0.008783408273982815</v>
      </c>
      <c r="C84" t="n">
        <v>248.4</v>
      </c>
      <c r="D84" t="n">
        <v>40.23641379310345</v>
      </c>
      <c r="E84" t="n">
        <v>3.874517241379311</v>
      </c>
    </row>
    <row r="85">
      <c r="A85" t="inlineStr">
        <is>
          <t>300696</t>
        </is>
      </c>
      <c r="B85" t="n">
        <v>0.02419621131464064</v>
      </c>
      <c r="C85" t="n">
        <v>247.7108433734939</v>
      </c>
      <c r="D85" t="n">
        <v>36.34820689655172</v>
      </c>
      <c r="E85" t="n">
        <v>2.992</v>
      </c>
    </row>
    <row r="86">
      <c r="A86" t="inlineStr">
        <is>
          <t>603229</t>
        </is>
      </c>
      <c r="B86" t="n">
        <v>0.01918805971593953</v>
      </c>
      <c r="C86" t="n">
        <v>247.5915221579961</v>
      </c>
      <c r="D86" t="n">
        <v>29.41462068965518</v>
      </c>
      <c r="E86" t="n">
        <v>2.858206896551724</v>
      </c>
    </row>
    <row r="87">
      <c r="A87" t="inlineStr">
        <is>
          <t>300151</t>
        </is>
      </c>
      <c r="B87" t="n">
        <v>0.01117288763444031</v>
      </c>
      <c r="C87" t="n">
        <v>244.0740740740741</v>
      </c>
      <c r="D87" t="n">
        <v>15.39889655172414</v>
      </c>
      <c r="E87" t="n">
        <v>3.110137931034483</v>
      </c>
    </row>
    <row r="88">
      <c r="A88" t="inlineStr">
        <is>
          <t>300617</t>
        </is>
      </c>
      <c r="B88" t="n">
        <v>0.01279883402258092</v>
      </c>
      <c r="C88" t="n">
        <v>243.7118437118437</v>
      </c>
      <c r="D88" t="n">
        <v>33.04417241379311</v>
      </c>
      <c r="E88" t="n">
        <v>3.757758620689655</v>
      </c>
    </row>
    <row r="89">
      <c r="A89" t="inlineStr">
        <is>
          <t>002414</t>
        </is>
      </c>
      <c r="B89" t="n">
        <v>0.01208501247149155</v>
      </c>
      <c r="C89" t="n">
        <v>243.2137285491419</v>
      </c>
      <c r="D89" t="n">
        <v>27.58024137931035</v>
      </c>
      <c r="E89" t="n">
        <v>1.524413793103448</v>
      </c>
    </row>
    <row r="90">
      <c r="A90" t="inlineStr">
        <is>
          <t>600966</t>
        </is>
      </c>
      <c r="B90" t="n">
        <v>0.004243494289347089</v>
      </c>
      <c r="C90" t="n">
        <v>242.4311926605504</v>
      </c>
      <c r="D90" t="n">
        <v>9.579344827586208</v>
      </c>
      <c r="E90" t="n">
        <v>1.608068965517242</v>
      </c>
    </row>
    <row r="91">
      <c r="A91" t="inlineStr">
        <is>
          <t>600862</t>
        </is>
      </c>
      <c r="B91" t="n">
        <v>0.007802325177930225</v>
      </c>
      <c r="C91" t="n">
        <v>241.8729817007535</v>
      </c>
      <c r="D91" t="n">
        <v>17.78955172413793</v>
      </c>
      <c r="E91" t="n">
        <v>1.429551724137931</v>
      </c>
    </row>
    <row r="92">
      <c r="A92" t="inlineStr">
        <is>
          <t>300855</t>
        </is>
      </c>
      <c r="B92" t="n">
        <v>0.004214977239108736</v>
      </c>
      <c r="C92" t="n">
        <v>240.7799074686054</v>
      </c>
      <c r="D92" t="n">
        <v>42.93846846846849</v>
      </c>
      <c r="E92" t="n">
        <v>13.29783783783784</v>
      </c>
    </row>
    <row r="93">
      <c r="A93" t="inlineStr">
        <is>
          <t>603416</t>
        </is>
      </c>
      <c r="B93" t="n">
        <v>0.04247546297262191</v>
      </c>
      <c r="C93" t="n">
        <v>240.4726735598228</v>
      </c>
      <c r="D93" t="n">
        <v>52.59062068965517</v>
      </c>
      <c r="E93" t="n">
        <v>1.864551724137931</v>
      </c>
    </row>
    <row r="94">
      <c r="A94" t="inlineStr">
        <is>
          <t>601456</t>
        </is>
      </c>
      <c r="B94" t="n">
        <v>0.001974755533345012</v>
      </c>
      <c r="C94" t="n">
        <v>238.562091503268</v>
      </c>
      <c r="D94" t="n">
        <v>17.18736842105263</v>
      </c>
      <c r="E94" t="n">
        <v>18.63978947368421</v>
      </c>
    </row>
    <row r="95">
      <c r="A95" t="inlineStr">
        <is>
          <t>300623</t>
        </is>
      </c>
      <c r="B95" t="n">
        <v>0.01440746831839765</v>
      </c>
      <c r="C95" t="n">
        <v>237.5389408099689</v>
      </c>
      <c r="D95" t="n">
        <v>28.48324137931034</v>
      </c>
      <c r="E95" t="n">
        <v>8.101137931034483</v>
      </c>
    </row>
    <row r="96">
      <c r="A96" t="inlineStr">
        <is>
          <t>300767</t>
        </is>
      </c>
      <c r="B96" t="n">
        <v>0.0279846895247541</v>
      </c>
      <c r="C96" t="n">
        <v>237.4205267938238</v>
      </c>
      <c r="D96" t="n">
        <v>57.23137931034482</v>
      </c>
      <c r="E96" t="n">
        <v>4.679137931034482</v>
      </c>
    </row>
    <row r="97">
      <c r="A97" t="inlineStr">
        <is>
          <t>300722</t>
        </is>
      </c>
      <c r="B97" t="n">
        <v>0.05214451503951426</v>
      </c>
      <c r="C97" t="n">
        <v>237.1411833626245</v>
      </c>
      <c r="D97" t="n">
        <v>28.0111724137931</v>
      </c>
      <c r="E97" t="n">
        <v>14.48237931034483</v>
      </c>
    </row>
    <row r="98">
      <c r="A98" t="inlineStr">
        <is>
          <t>300824</t>
        </is>
      </c>
      <c r="B98" t="n">
        <v>0.003471260399791074</v>
      </c>
      <c r="C98" t="n">
        <v>235.7226792009401</v>
      </c>
      <c r="D98" t="n">
        <v>30.07255639097744</v>
      </c>
      <c r="E98" t="n">
        <v>12.99127819548872</v>
      </c>
    </row>
    <row r="99">
      <c r="A99" t="inlineStr">
        <is>
          <t>603976</t>
        </is>
      </c>
      <c r="B99" t="n">
        <v>0.05435445174429703</v>
      </c>
      <c r="C99" t="n">
        <v>235.4048964218456</v>
      </c>
      <c r="D99" t="n">
        <v>41.46175862068966</v>
      </c>
      <c r="E99" t="n">
        <v>13.99055172413793</v>
      </c>
    </row>
    <row r="100">
      <c r="A100" t="inlineStr">
        <is>
          <t>002389</t>
        </is>
      </c>
      <c r="B100" t="n">
        <v>0.008275954733612928</v>
      </c>
      <c r="C100" t="n">
        <v>235.3383458646616</v>
      </c>
      <c r="D100" t="n">
        <v>17.29244827586207</v>
      </c>
      <c r="E100" t="n">
        <v>3.990586206896552</v>
      </c>
    </row>
    <row r="101">
      <c r="A101" t="inlineStr">
        <is>
          <t>002977</t>
        </is>
      </c>
      <c r="B101" t="n">
        <v>0.01798016673013263</v>
      </c>
      <c r="C101" t="n">
        <v>235.0942518035839</v>
      </c>
      <c r="D101" t="n">
        <v>108.2475126903553</v>
      </c>
      <c r="E101" t="n">
        <v>13.02081218274112</v>
      </c>
    </row>
    <row r="102">
      <c r="A102" t="inlineStr">
        <is>
          <t>601689</t>
        </is>
      </c>
      <c r="B102" t="n">
        <v>0.01154113050620232</v>
      </c>
      <c r="C102" t="n">
        <v>234.9445324881141</v>
      </c>
      <c r="D102" t="n">
        <v>27.67413793103449</v>
      </c>
      <c r="E102" t="n">
        <v>1.427620689655172</v>
      </c>
    </row>
    <row r="103">
      <c r="A103" t="inlineStr">
        <is>
          <t>688111</t>
        </is>
      </c>
      <c r="B103" t="n">
        <v>0.07355473767650042</v>
      </c>
      <c r="C103" t="n">
        <v>233.2011106703689</v>
      </c>
      <c r="D103" t="n">
        <v>276.4539492753623</v>
      </c>
      <c r="E103" t="n">
        <v>3.077173913043478</v>
      </c>
    </row>
    <row r="104">
      <c r="A104" t="inlineStr">
        <is>
          <t>603906</t>
        </is>
      </c>
      <c r="B104" t="n">
        <v>0.013471352953028</v>
      </c>
      <c r="C104" t="n">
        <v>233.0078125</v>
      </c>
      <c r="D104" t="n">
        <v>17.07741379310345</v>
      </c>
      <c r="E104" t="n">
        <v>2.811275862068965</v>
      </c>
    </row>
    <row r="105">
      <c r="A105" t="inlineStr">
        <is>
          <t>300806</t>
        </is>
      </c>
      <c r="B105" t="n">
        <v>0.009606048804697991</v>
      </c>
      <c r="C105" t="n">
        <v>232.1760694358339</v>
      </c>
      <c r="D105" t="n">
        <v>46.18996309963099</v>
      </c>
      <c r="E105" t="n">
        <v>8.687933579335793</v>
      </c>
    </row>
    <row r="106">
      <c r="A106" t="inlineStr">
        <is>
          <t>002409</t>
        </is>
      </c>
      <c r="B106" t="n">
        <v>0.01797058629461027</v>
      </c>
      <c r="C106" t="n">
        <v>231.7317845828933</v>
      </c>
      <c r="D106" t="n">
        <v>44.34544827586207</v>
      </c>
      <c r="E106" t="n">
        <v>5.603344827586207</v>
      </c>
    </row>
    <row r="107">
      <c r="A107" t="inlineStr">
        <is>
          <t>002074</t>
        </is>
      </c>
      <c r="B107" t="n">
        <v>0.006543158822330402</v>
      </c>
      <c r="C107" t="n">
        <v>229.9193548387096</v>
      </c>
      <c r="D107" t="n">
        <v>23.05437931034483</v>
      </c>
      <c r="E107" t="n">
        <v>4.411689655172413</v>
      </c>
    </row>
    <row r="108">
      <c r="A108" t="inlineStr">
        <is>
          <t>603025</t>
        </is>
      </c>
      <c r="B108" t="n">
        <v>0.00481159727226673</v>
      </c>
      <c r="C108" t="n">
        <v>228.5870755750273</v>
      </c>
      <c r="D108" t="n">
        <v>9.092206896551723</v>
      </c>
      <c r="E108" t="n">
        <v>0.903241379310345</v>
      </c>
    </row>
    <row r="109">
      <c r="A109" t="inlineStr">
        <is>
          <t>603583</t>
        </is>
      </c>
      <c r="B109" t="n">
        <v>0.02170474294683433</v>
      </c>
      <c r="C109" t="n">
        <v>226.4416915847928</v>
      </c>
      <c r="D109" t="n">
        <v>48.03841379310344</v>
      </c>
      <c r="E109" t="n">
        <v>2.139724137931034</v>
      </c>
    </row>
    <row r="110">
      <c r="A110" t="inlineStr">
        <is>
          <t>002979</t>
        </is>
      </c>
      <c r="B110" t="n">
        <v>0.007180192962562844</v>
      </c>
      <c r="C110" t="n">
        <v>226.0807937632885</v>
      </c>
      <c r="D110" t="n">
        <v>37.29274725274725</v>
      </c>
      <c r="E110" t="n">
        <v>12.13467032967033</v>
      </c>
    </row>
    <row r="111">
      <c r="A111" t="inlineStr">
        <is>
          <t>603985</t>
        </is>
      </c>
      <c r="B111" t="n">
        <v>0.0132552893155665</v>
      </c>
      <c r="C111" t="n">
        <v>223.4489051094891</v>
      </c>
      <c r="D111" t="n">
        <v>18.71420689655172</v>
      </c>
      <c r="E111" t="n">
        <v>2.613793103448276</v>
      </c>
    </row>
    <row r="112">
      <c r="A112" t="inlineStr">
        <is>
          <t>600438</t>
        </is>
      </c>
      <c r="B112" t="n">
        <v>0.01020731747614972</v>
      </c>
      <c r="C112" t="n">
        <v>221.3734567901234</v>
      </c>
      <c r="D112" t="n">
        <v>19.89634482758621</v>
      </c>
      <c r="E112" t="n">
        <v>1.822448275862069</v>
      </c>
    </row>
    <row r="113">
      <c r="A113" t="inlineStr">
        <is>
          <t>601888</t>
        </is>
      </c>
      <c r="B113" t="n">
        <v>0.09409548944774195</v>
      </c>
      <c r="C113" t="n">
        <v>220.4144282425173</v>
      </c>
      <c r="D113" t="n">
        <v>140.4000344827586</v>
      </c>
      <c r="E113" t="n">
        <v>0.7024137931034483</v>
      </c>
    </row>
    <row r="114">
      <c r="A114" t="inlineStr">
        <is>
          <t>601899</t>
        </is>
      </c>
      <c r="B114" t="n">
        <v>0.002176098499039225</v>
      </c>
      <c r="C114" t="n">
        <v>219.7452229299363</v>
      </c>
      <c r="D114" t="n">
        <v>5.316413793103449</v>
      </c>
      <c r="E114" t="n">
        <v>1.356655172413793</v>
      </c>
    </row>
    <row r="115">
      <c r="A115" t="inlineStr">
        <is>
          <t>300825</t>
        </is>
      </c>
      <c r="B115" t="n">
        <v>0.002929391331682062</v>
      </c>
      <c r="C115" t="n">
        <v>213.6877828054299</v>
      </c>
      <c r="D115" t="n">
        <v>22.84005291005291</v>
      </c>
      <c r="E115" t="n">
        <v>15.18365079365079</v>
      </c>
    </row>
    <row r="116">
      <c r="A116" t="inlineStr">
        <is>
          <t>603806</t>
        </is>
      </c>
      <c r="B116" t="n">
        <v>0.02678382600942478</v>
      </c>
      <c r="C116" t="n">
        <v>213.4369602763385</v>
      </c>
      <c r="D116" t="n">
        <v>50.16444827586206</v>
      </c>
      <c r="E116" t="n">
        <v>0.5619655172413793</v>
      </c>
    </row>
    <row r="117">
      <c r="A117" t="inlineStr">
        <is>
          <t>600199</t>
        </is>
      </c>
      <c r="B117" t="n">
        <v>0.004551968044380988</v>
      </c>
      <c r="C117" t="n">
        <v>213.3333333333333</v>
      </c>
      <c r="D117" t="n">
        <v>7.028655172413793</v>
      </c>
      <c r="E117" t="n">
        <v>4.234068965517241</v>
      </c>
    </row>
    <row r="118">
      <c r="A118" t="inlineStr">
        <is>
          <t>300726</t>
        </is>
      </c>
      <c r="B118" t="n">
        <v>0.01330979087324904</v>
      </c>
      <c r="C118" t="n">
        <v>211.4619883040936</v>
      </c>
      <c r="D118" t="n">
        <v>34.85462068965517</v>
      </c>
      <c r="E118" t="n">
        <v>5.96448275862069</v>
      </c>
    </row>
    <row r="119">
      <c r="A119" t="inlineStr">
        <is>
          <t>300842</t>
        </is>
      </c>
      <c r="B119" t="n">
        <v>0.007638085500274494</v>
      </c>
      <c r="C119" t="n">
        <v>209.8346388163621</v>
      </c>
      <c r="D119" t="n">
        <v>69.32014925373134</v>
      </c>
      <c r="E119" t="n">
        <v>11.99559701492537</v>
      </c>
    </row>
    <row r="120">
      <c r="A120" t="inlineStr">
        <is>
          <t>688126</t>
        </is>
      </c>
      <c r="B120" t="n">
        <v>0.008879372867019415</v>
      </c>
      <c r="C120" t="n">
        <v>208.5242896425298</v>
      </c>
      <c r="D120" t="n">
        <v>35.09844827586208</v>
      </c>
      <c r="E120" t="n">
        <v>14.67316091954023</v>
      </c>
    </row>
    <row r="121">
      <c r="A121" t="inlineStr">
        <is>
          <t>300496</t>
        </is>
      </c>
      <c r="B121" t="n">
        <v>0.02028907558048558</v>
      </c>
      <c r="C121" t="n">
        <v>206.6260472201066</v>
      </c>
      <c r="D121" t="n">
        <v>72.03420689655172</v>
      </c>
      <c r="E121" t="n">
        <v>3.866827586206897</v>
      </c>
    </row>
    <row r="122">
      <c r="A122" t="inlineStr">
        <is>
          <t>600893</t>
        </is>
      </c>
      <c r="B122" t="n">
        <v>0.01236650992193583</v>
      </c>
      <c r="C122" t="n">
        <v>206.5258215962441</v>
      </c>
      <c r="D122" t="n">
        <v>30.55113793103448</v>
      </c>
      <c r="E122" t="n">
        <v>1.149965517241379</v>
      </c>
    </row>
    <row r="123">
      <c r="A123" t="inlineStr">
        <is>
          <t>603330</t>
        </is>
      </c>
      <c r="B123" t="n">
        <v>0.01220019969506529</v>
      </c>
      <c r="C123" t="n">
        <v>206.4646464646464</v>
      </c>
      <c r="D123" t="n">
        <v>18.30606896551724</v>
      </c>
      <c r="E123" t="n">
        <v>3.681172413793103</v>
      </c>
    </row>
    <row r="124">
      <c r="A124" t="inlineStr">
        <is>
          <t>300829</t>
        </is>
      </c>
      <c r="B124" t="n">
        <v>0.01698588792016263</v>
      </c>
      <c r="C124" t="n">
        <v>205.4254007398274</v>
      </c>
      <c r="D124" t="n">
        <v>81.11406976744185</v>
      </c>
      <c r="E124" t="n">
        <v>12.55773255813954</v>
      </c>
    </row>
    <row r="125">
      <c r="A125" t="inlineStr">
        <is>
          <t>000816</t>
        </is>
      </c>
      <c r="B125" t="n">
        <v>0.001619586775875337</v>
      </c>
      <c r="C125" t="n">
        <v>205.1094890510948</v>
      </c>
      <c r="D125" t="n">
        <v>1.749103448275862</v>
      </c>
      <c r="E125" t="n">
        <v>3.593517241379311</v>
      </c>
    </row>
    <row r="126">
      <c r="A126" t="inlineStr">
        <is>
          <t>300225</t>
        </is>
      </c>
      <c r="B126" t="n">
        <v>0.009669618858841359</v>
      </c>
      <c r="C126" t="n">
        <v>203.9138943248532</v>
      </c>
      <c r="D126" t="n">
        <v>9.340827586206897</v>
      </c>
      <c r="E126" t="n">
        <v>4.601827586206897</v>
      </c>
    </row>
    <row r="127">
      <c r="A127" t="inlineStr">
        <is>
          <t>300782</t>
        </is>
      </c>
      <c r="B127" t="n">
        <v>0.1165032538527703</v>
      </c>
      <c r="C127" t="n">
        <v>202.8169014084507</v>
      </c>
      <c r="D127" t="n">
        <v>357.5734827586207</v>
      </c>
      <c r="E127" t="n">
        <v>5.152482758620689</v>
      </c>
    </row>
    <row r="128">
      <c r="A128" t="inlineStr">
        <is>
          <t>300832</t>
        </is>
      </c>
      <c r="B128" t="n">
        <v>0.01448432723781824</v>
      </c>
      <c r="C128" t="n">
        <v>202.4557522123894</v>
      </c>
      <c r="D128" t="n">
        <v>153.7831677018634</v>
      </c>
      <c r="E128" t="n">
        <v>6.765155279503106</v>
      </c>
    </row>
    <row r="129">
      <c r="A129" t="inlineStr">
        <is>
          <t>688002</t>
        </is>
      </c>
      <c r="B129" t="n">
        <v>0.0312514765804623</v>
      </c>
      <c r="C129" t="n">
        <v>201.904284640441</v>
      </c>
      <c r="D129" t="n">
        <v>61.53927586206896</v>
      </c>
      <c r="E129" t="n">
        <v>5.336620689655173</v>
      </c>
    </row>
    <row r="130">
      <c r="A130" t="inlineStr">
        <is>
          <t>300576</t>
        </is>
      </c>
      <c r="B130" t="n">
        <v>0.02693575984386099</v>
      </c>
      <c r="C130" t="n">
        <v>200.9404388714734</v>
      </c>
      <c r="D130" t="n">
        <v>41.64555172413793</v>
      </c>
      <c r="E130" t="n">
        <v>15.53858620689655</v>
      </c>
    </row>
    <row r="131">
      <c r="A131" t="inlineStr">
        <is>
          <t>603489</t>
        </is>
      </c>
      <c r="B131" t="n">
        <v>0.04819014810712664</v>
      </c>
      <c r="C131" t="n">
        <v>200.5686433793664</v>
      </c>
      <c r="D131" t="n">
        <v>130.0274733096086</v>
      </c>
      <c r="E131" t="n">
        <v>6.017864768683274</v>
      </c>
    </row>
    <row r="132">
      <c r="A132" t="inlineStr">
        <is>
          <t>300073</t>
        </is>
      </c>
      <c r="B132" t="n">
        <v>0.01339451148719493</v>
      </c>
      <c r="C132" t="n">
        <v>200.3921568627451</v>
      </c>
      <c r="D132" t="n">
        <v>33.80075862068966</v>
      </c>
      <c r="E132" t="n">
        <v>3.967206896551724</v>
      </c>
    </row>
    <row r="133">
      <c r="A133" t="inlineStr">
        <is>
          <t>000547</t>
        </is>
      </c>
      <c r="B133" t="n">
        <v>0.004264712244025283</v>
      </c>
      <c r="C133" t="n">
        <v>200.3015075376885</v>
      </c>
      <c r="D133" t="n">
        <v>16.25503448275862</v>
      </c>
      <c r="E133" t="n">
        <v>2.925586206896552</v>
      </c>
    </row>
    <row r="134">
      <c r="A134" t="inlineStr">
        <is>
          <t>002444</t>
        </is>
      </c>
      <c r="B134" t="n">
        <v>0.009546792330981517</v>
      </c>
      <c r="C134" t="n">
        <v>198.5618408437201</v>
      </c>
      <c r="D134" t="n">
        <v>15.88534482758621</v>
      </c>
      <c r="E134" t="n">
        <v>1.789965517241379</v>
      </c>
    </row>
    <row r="135">
      <c r="A135" t="inlineStr">
        <is>
          <t>300680</t>
        </is>
      </c>
      <c r="B135" t="n">
        <v>0.009769332445620647</v>
      </c>
      <c r="C135" t="n">
        <v>198.4154929577465</v>
      </c>
      <c r="D135" t="n">
        <v>18.92286206896552</v>
      </c>
      <c r="E135" t="n">
        <v>8.821137931034484</v>
      </c>
    </row>
    <row r="136">
      <c r="A136" t="inlineStr">
        <is>
          <t>002239</t>
        </is>
      </c>
      <c r="B136" t="n">
        <v>0.001488890272753018</v>
      </c>
      <c r="C136" t="n">
        <v>198.3333333333333</v>
      </c>
      <c r="D136" t="n">
        <v>3.850413793103448</v>
      </c>
      <c r="E136" t="n">
        <v>4.953862068965518</v>
      </c>
    </row>
    <row r="137">
      <c r="A137" t="inlineStr">
        <is>
          <t>600211</t>
        </is>
      </c>
      <c r="B137" t="n">
        <v>0.0730826530756814</v>
      </c>
      <c r="C137" t="n">
        <v>197.8621291448517</v>
      </c>
      <c r="D137" t="n">
        <v>53.3371724137931</v>
      </c>
      <c r="E137" t="n">
        <v>3.474</v>
      </c>
    </row>
    <row r="138">
      <c r="A138" t="inlineStr">
        <is>
          <t>603737</t>
        </is>
      </c>
      <c r="B138" t="n">
        <v>0.05572281547673574</v>
      </c>
      <c r="C138" t="n">
        <v>197.5320637388263</v>
      </c>
      <c r="D138" t="n">
        <v>101.2062413793104</v>
      </c>
      <c r="E138" t="n">
        <v>0.7397931034482759</v>
      </c>
    </row>
    <row r="139">
      <c r="A139" t="inlineStr">
        <is>
          <t>600559</t>
        </is>
      </c>
      <c r="B139" t="n">
        <v>0.006789987120536058</v>
      </c>
      <c r="C139" t="n">
        <v>197.2532188841202</v>
      </c>
      <c r="D139" t="n">
        <v>12.64655172413793</v>
      </c>
      <c r="E139" t="n">
        <v>4.702137931034482</v>
      </c>
    </row>
    <row r="140">
      <c r="A140" t="inlineStr">
        <is>
          <t>600702</t>
        </is>
      </c>
      <c r="B140" t="n">
        <v>0.0215581793626579</v>
      </c>
      <c r="C140" t="n">
        <v>196.7581872312272</v>
      </c>
      <c r="D140" t="n">
        <v>36.09727586206896</v>
      </c>
      <c r="E140" t="n">
        <v>3.339586206896552</v>
      </c>
    </row>
    <row r="141">
      <c r="A141" t="inlineStr">
        <is>
          <t>300122</t>
        </is>
      </c>
      <c r="B141" t="n">
        <v>0.0584795781962524</v>
      </c>
      <c r="C141" t="n">
        <v>196.6445733222867</v>
      </c>
      <c r="D141" t="n">
        <v>98.00220689655173</v>
      </c>
      <c r="E141" t="n">
        <v>1.697206896551724</v>
      </c>
    </row>
    <row r="142">
      <c r="A142" t="inlineStr">
        <is>
          <t>000625</t>
        </is>
      </c>
      <c r="B142" t="n">
        <v>0.00547856817078543</v>
      </c>
      <c r="C142" t="n">
        <v>195.9183673469388</v>
      </c>
      <c r="D142" t="n">
        <v>12.60610344827586</v>
      </c>
      <c r="E142" t="n">
        <v>1.650517241379311</v>
      </c>
    </row>
    <row r="143">
      <c r="A143" t="inlineStr">
        <is>
          <t>601919</t>
        </is>
      </c>
      <c r="B143" t="n">
        <v>0.0026661590734898</v>
      </c>
      <c r="C143" t="n">
        <v>194.5175438596492</v>
      </c>
      <c r="D143" t="n">
        <v>5.336137931034482</v>
      </c>
      <c r="E143" t="n">
        <v>0.7044482758620688</v>
      </c>
    </row>
    <row r="144">
      <c r="A144" t="inlineStr">
        <is>
          <t>300489</t>
        </is>
      </c>
      <c r="B144" t="n">
        <v>0.01790865201137914</v>
      </c>
      <c r="C144" t="n">
        <v>194.2616033755274</v>
      </c>
      <c r="D144" t="n">
        <v>28.36679310344828</v>
      </c>
      <c r="E144" t="n">
        <v>2.633517241379311</v>
      </c>
    </row>
    <row r="145">
      <c r="A145" t="inlineStr">
        <is>
          <t>300373</t>
        </is>
      </c>
      <c r="B145" t="n">
        <v>0.01036600358195473</v>
      </c>
      <c r="C145" t="n">
        <v>192.96875</v>
      </c>
      <c r="D145" t="n">
        <v>30.08375862068966</v>
      </c>
      <c r="E145" t="n">
        <v>4.830241379310345</v>
      </c>
    </row>
    <row r="146">
      <c r="A146" t="inlineStr">
        <is>
          <t>603208</t>
        </is>
      </c>
      <c r="B146" t="n">
        <v>0.04520936514293553</v>
      </c>
      <c r="C146" t="n">
        <v>192.9676101546542</v>
      </c>
      <c r="D146" t="n">
        <v>88.1405172413793</v>
      </c>
      <c r="E146" t="n">
        <v>2.226310344827586</v>
      </c>
    </row>
    <row r="147">
      <c r="A147" t="inlineStr">
        <is>
          <t>002601</t>
        </is>
      </c>
      <c r="B147" t="n">
        <v>0.007499288472090752</v>
      </c>
      <c r="C147" t="n">
        <v>192.2030825022665</v>
      </c>
      <c r="D147" t="n">
        <v>19.7611724137931</v>
      </c>
      <c r="E147" t="n">
        <v>1.534551724137931</v>
      </c>
    </row>
    <row r="148">
      <c r="A148" t="inlineStr">
        <is>
          <t>600760</t>
        </is>
      </c>
      <c r="B148" t="n">
        <v>0.01890196537200295</v>
      </c>
      <c r="C148" t="n">
        <v>191.3279132791328</v>
      </c>
      <c r="D148" t="n">
        <v>43.07806896551724</v>
      </c>
      <c r="E148" t="n">
        <v>4.186068965517242</v>
      </c>
    </row>
    <row r="149">
      <c r="A149" t="inlineStr">
        <is>
          <t>300138</t>
        </is>
      </c>
      <c r="B149" t="n">
        <v>0.004994583980505569</v>
      </c>
      <c r="C149" t="n">
        <v>190.4552129221733</v>
      </c>
      <c r="D149" t="n">
        <v>11.93741379310345</v>
      </c>
      <c r="E149" t="n">
        <v>2.205172413793103</v>
      </c>
    </row>
    <row r="150">
      <c r="A150" t="inlineStr">
        <is>
          <t>600616</t>
        </is>
      </c>
      <c r="B150" t="n">
        <v>0.00205027497187134</v>
      </c>
      <c r="C150" t="n">
        <v>190.379746835443</v>
      </c>
      <c r="D150" t="n">
        <v>4.651</v>
      </c>
      <c r="E150" t="n">
        <v>2.471931034482759</v>
      </c>
    </row>
    <row r="151">
      <c r="A151" t="inlineStr">
        <is>
          <t>002683</t>
        </is>
      </c>
      <c r="B151" t="n">
        <v>0.01797593838605579</v>
      </c>
      <c r="C151" t="n">
        <v>190.1687454145267</v>
      </c>
      <c r="D151" t="n">
        <v>34.62906896551724</v>
      </c>
      <c r="E151" t="n">
        <v>2.138827586206896</v>
      </c>
    </row>
    <row r="152">
      <c r="A152" t="inlineStr">
        <is>
          <t>002371</t>
        </is>
      </c>
      <c r="B152" t="n">
        <v>0.03635660839223574</v>
      </c>
      <c r="C152" t="n">
        <v>189.3275292704893</v>
      </c>
      <c r="D152" t="n">
        <v>147.5786206896552</v>
      </c>
      <c r="E152" t="n">
        <v>2.207931034482758</v>
      </c>
    </row>
    <row r="153">
      <c r="A153" t="inlineStr">
        <is>
          <t>300395</t>
        </is>
      </c>
      <c r="B153" t="n">
        <v>0.01452830044372443</v>
      </c>
      <c r="C153" t="n">
        <v>188.37424733673</v>
      </c>
      <c r="D153" t="n">
        <v>32.73231034482758</v>
      </c>
      <c r="E153" t="n">
        <v>1.639448275862069</v>
      </c>
    </row>
    <row r="154">
      <c r="A154" t="inlineStr">
        <is>
          <t>300648</t>
        </is>
      </c>
      <c r="B154" t="n">
        <v>0.01104412404731691</v>
      </c>
      <c r="C154" t="n">
        <v>188.1449631449631</v>
      </c>
      <c r="D154" t="n">
        <v>22.19975862068965</v>
      </c>
      <c r="E154" t="n">
        <v>5.37103448275862</v>
      </c>
    </row>
    <row r="155">
      <c r="A155" t="inlineStr">
        <is>
          <t>002214</t>
        </is>
      </c>
      <c r="B155" t="n">
        <v>0.006583306827423007</v>
      </c>
      <c r="C155" t="n">
        <v>188.0859375</v>
      </c>
      <c r="D155" t="n">
        <v>21.06637931034483</v>
      </c>
      <c r="E155" t="n">
        <v>5.985551724137931</v>
      </c>
    </row>
    <row r="156">
      <c r="A156" t="inlineStr">
        <is>
          <t>600132</t>
        </is>
      </c>
      <c r="B156" t="n">
        <v>0.03126934911776829</v>
      </c>
      <c r="C156" t="n">
        <v>186.5051081016869</v>
      </c>
      <c r="D156" t="n">
        <v>70.12365517241379</v>
      </c>
      <c r="E156" t="n">
        <v>0.6536551724137931</v>
      </c>
    </row>
    <row r="157">
      <c r="A157" t="inlineStr">
        <is>
          <t>300318</t>
        </is>
      </c>
      <c r="B157" t="n">
        <v>0.009592149025587761</v>
      </c>
      <c r="C157" t="n">
        <v>186.3961813842482</v>
      </c>
      <c r="D157" t="n">
        <v>8.365310344827584</v>
      </c>
      <c r="E157" t="n">
        <v>3.728275862068966</v>
      </c>
    </row>
    <row r="158">
      <c r="A158" t="inlineStr">
        <is>
          <t>300346</t>
        </is>
      </c>
      <c r="B158" t="n">
        <v>0.01152772023647953</v>
      </c>
      <c r="C158" t="n">
        <v>186.0268172194777</v>
      </c>
      <c r="D158" t="n">
        <v>30.43127586206896</v>
      </c>
      <c r="E158" t="n">
        <v>9.037689655172414</v>
      </c>
    </row>
    <row r="159">
      <c r="A159" t="inlineStr">
        <is>
          <t>002847</t>
        </is>
      </c>
      <c r="B159" t="n">
        <v>0.06325829177037463</v>
      </c>
      <c r="C159" t="n">
        <v>185.6857356982263</v>
      </c>
      <c r="D159" t="n">
        <v>86.03327586206898</v>
      </c>
      <c r="E159" t="n">
        <v>2.656310344827587</v>
      </c>
    </row>
    <row r="160">
      <c r="A160" t="inlineStr">
        <is>
          <t>300799</t>
        </is>
      </c>
      <c r="B160" t="n">
        <v>0.005512279619547957</v>
      </c>
      <c r="C160" t="n">
        <v>185.0170815031723</v>
      </c>
      <c r="D160" t="n">
        <v>62.26337931034482</v>
      </c>
      <c r="E160" t="n">
        <v>8.604310344827589</v>
      </c>
    </row>
    <row r="161">
      <c r="A161" t="inlineStr">
        <is>
          <t>600918</t>
        </is>
      </c>
      <c r="B161" t="n">
        <v>0.001222485704856251</v>
      </c>
      <c r="C161" t="n">
        <v>184.9445324881141</v>
      </c>
      <c r="D161" t="n">
        <v>15.4968275862069</v>
      </c>
      <c r="E161" t="n">
        <v>11.94627586206897</v>
      </c>
    </row>
    <row r="162">
      <c r="A162" t="inlineStr">
        <is>
          <t>300363</t>
        </is>
      </c>
      <c r="B162" t="n">
        <v>0.008572096992658535</v>
      </c>
      <c r="C162" t="n">
        <v>183.7920489296636</v>
      </c>
      <c r="D162" t="n">
        <v>27.01113793103448</v>
      </c>
      <c r="E162" t="n">
        <v>2.934310344827586</v>
      </c>
    </row>
    <row r="163">
      <c r="A163" t="inlineStr">
        <is>
          <t>002025</t>
        </is>
      </c>
      <c r="B163" t="n">
        <v>0.01409679239184855</v>
      </c>
      <c r="C163" t="n">
        <v>182.8162291169451</v>
      </c>
      <c r="D163" t="n">
        <v>36.3616551724138</v>
      </c>
      <c r="E163" t="n">
        <v>1.596758620689655</v>
      </c>
    </row>
    <row r="164">
      <c r="A164" t="inlineStr">
        <is>
          <t>002891</t>
        </is>
      </c>
      <c r="B164" t="n">
        <v>0.01453813825004813</v>
      </c>
      <c r="C164" t="n">
        <v>182.2132616487455</v>
      </c>
      <c r="D164" t="n">
        <v>36.16589655172414</v>
      </c>
      <c r="E164" t="n">
        <v>3.268793103448276</v>
      </c>
    </row>
    <row r="165">
      <c r="A165" t="inlineStr">
        <is>
          <t>002705</t>
        </is>
      </c>
      <c r="B165" t="n">
        <v>0.01585451474930689</v>
      </c>
      <c r="C165" t="n">
        <v>181.7654639175258</v>
      </c>
      <c r="D165" t="n">
        <v>31.27786206896552</v>
      </c>
      <c r="E165" t="n">
        <v>0.7583448275862069</v>
      </c>
    </row>
    <row r="166">
      <c r="A166" t="inlineStr">
        <is>
          <t>002612</t>
        </is>
      </c>
      <c r="B166" t="n">
        <v>0.004604804577301439</v>
      </c>
      <c r="C166" t="n">
        <v>181.214848143982</v>
      </c>
      <c r="D166" t="n">
        <v>10.16893103448276</v>
      </c>
      <c r="E166" t="n">
        <v>4.552586206896552</v>
      </c>
    </row>
    <row r="167">
      <c r="A167" t="inlineStr">
        <is>
          <t>000568</t>
        </is>
      </c>
      <c r="B167" t="n">
        <v>0.05664275460730188</v>
      </c>
      <c r="C167" t="n">
        <v>180.6128393335663</v>
      </c>
      <c r="D167" t="n">
        <v>114.9294137931034</v>
      </c>
      <c r="E167" t="n">
        <v>0.8782758620689655</v>
      </c>
    </row>
    <row r="168">
      <c r="A168" t="inlineStr">
        <is>
          <t>603223</t>
        </is>
      </c>
      <c r="B168" t="n">
        <v>0.007182058009234433</v>
      </c>
      <c r="C168" t="n">
        <v>179.4985250737463</v>
      </c>
      <c r="D168" t="n">
        <v>11.87068965517241</v>
      </c>
      <c r="E168" t="n">
        <v>1.161896551724138</v>
      </c>
    </row>
    <row r="169">
      <c r="A169" t="inlineStr">
        <is>
          <t>300280</t>
        </is>
      </c>
      <c r="B169" t="n">
        <v>0.02218969389336906</v>
      </c>
      <c r="C169" t="n">
        <v>179.3318233295583</v>
      </c>
      <c r="D169" t="n">
        <v>36.51806896551724</v>
      </c>
      <c r="E169" t="n">
        <v>3.450896551724138</v>
      </c>
    </row>
    <row r="170">
      <c r="A170" t="inlineStr">
        <is>
          <t>300298</t>
        </is>
      </c>
      <c r="B170" t="n">
        <v>0.0161880265704978</v>
      </c>
      <c r="C170" t="n">
        <v>178.6923076923077</v>
      </c>
      <c r="D170" t="n">
        <v>26.03144827586207</v>
      </c>
      <c r="E170" t="n">
        <v>1.518551724137931</v>
      </c>
    </row>
    <row r="171">
      <c r="A171" t="inlineStr">
        <is>
          <t>600416</t>
        </is>
      </c>
      <c r="B171" t="n">
        <v>0.006615946388404297</v>
      </c>
      <c r="C171" t="n">
        <v>177.7061855670104</v>
      </c>
      <c r="D171" t="n">
        <v>12.76089655172414</v>
      </c>
      <c r="E171" t="n">
        <v>1.367275862068966</v>
      </c>
    </row>
    <row r="172">
      <c r="A172" t="inlineStr">
        <is>
          <t>002041</t>
        </is>
      </c>
      <c r="B172" t="n">
        <v>0.004718814638060877</v>
      </c>
      <c r="C172" t="n">
        <v>177.1156138259833</v>
      </c>
      <c r="D172" t="n">
        <v>13.74051724137931</v>
      </c>
      <c r="E172" t="n">
        <v>3.908793103448276</v>
      </c>
    </row>
    <row r="173">
      <c r="A173" t="inlineStr">
        <is>
          <t>603212</t>
        </is>
      </c>
      <c r="B173" t="n">
        <v>0.002579342143915527</v>
      </c>
      <c r="C173" t="n">
        <v>174.2838107928048</v>
      </c>
      <c r="D173" t="n">
        <v>31.20463855421687</v>
      </c>
      <c r="E173" t="n">
        <v>14.27204819277108</v>
      </c>
    </row>
    <row r="174">
      <c r="A174" t="inlineStr">
        <is>
          <t>300816</t>
        </is>
      </c>
      <c r="B174" t="n">
        <v>0.02563714716834147</v>
      </c>
      <c r="C174" t="n">
        <v>174.1879751209399</v>
      </c>
      <c r="D174" t="n">
        <v>72.34080717488789</v>
      </c>
      <c r="E174" t="n">
        <v>8.919192825112107</v>
      </c>
    </row>
    <row r="175">
      <c r="A175" t="inlineStr">
        <is>
          <t>300443</t>
        </is>
      </c>
      <c r="B175" t="n">
        <v>0.00993342133550441</v>
      </c>
      <c r="C175" t="n">
        <v>174.0740740740741</v>
      </c>
      <c r="D175" t="n">
        <v>21.02120689655172</v>
      </c>
      <c r="E175" t="n">
        <v>6.622931034482759</v>
      </c>
    </row>
    <row r="176">
      <c r="A176" t="inlineStr">
        <is>
          <t>300432</t>
        </is>
      </c>
      <c r="B176" t="n">
        <v>0.002299782356028102</v>
      </c>
      <c r="C176" t="n">
        <v>173.8154613466334</v>
      </c>
      <c r="D176" t="n">
        <v>8.013724137931035</v>
      </c>
      <c r="E176" t="n">
        <v>4.491034482758621</v>
      </c>
    </row>
    <row r="177">
      <c r="A177" t="inlineStr">
        <is>
          <t>600563</t>
        </is>
      </c>
      <c r="B177" t="n">
        <v>0.01827440376808284</v>
      </c>
      <c r="C177" t="n">
        <v>173.2262703739214</v>
      </c>
      <c r="D177" t="n">
        <v>61.57375862068965</v>
      </c>
      <c r="E177" t="n">
        <v>1.329448275862069</v>
      </c>
    </row>
    <row r="178">
      <c r="A178" t="inlineStr">
        <is>
          <t>300450</t>
        </is>
      </c>
      <c r="B178" t="n">
        <v>0.0084033226294869</v>
      </c>
      <c r="C178" t="n">
        <v>171.4019851116625</v>
      </c>
      <c r="D178" t="n">
        <v>47.98848275862069</v>
      </c>
      <c r="E178" t="n">
        <v>1.967</v>
      </c>
    </row>
    <row r="179">
      <c r="A179" t="inlineStr">
        <is>
          <t>002049</t>
        </is>
      </c>
      <c r="B179" t="n">
        <v>0.04262557710184169</v>
      </c>
      <c r="C179" t="n">
        <v>169.4207027540361</v>
      </c>
      <c r="D179" t="n">
        <v>83.77431034482758</v>
      </c>
      <c r="E179" t="n">
        <v>4.161724137931035</v>
      </c>
    </row>
    <row r="180">
      <c r="A180" t="inlineStr">
        <is>
          <t>002906</t>
        </is>
      </c>
      <c r="B180" t="n">
        <v>0.005724627379903363</v>
      </c>
      <c r="C180" t="n">
        <v>168.6145146088596</v>
      </c>
      <c r="D180" t="n">
        <v>16.514</v>
      </c>
      <c r="E180" t="n">
        <v>2.742379310344827</v>
      </c>
    </row>
    <row r="181">
      <c r="A181" t="inlineStr">
        <is>
          <t>000913</t>
        </is>
      </c>
      <c r="B181" t="n">
        <v>0.01101245356126359</v>
      </c>
      <c r="C181" t="n">
        <v>168.5540950455005</v>
      </c>
      <c r="D181" t="n">
        <v>16.10789655172414</v>
      </c>
      <c r="E181" t="n">
        <v>1.393344827586207</v>
      </c>
    </row>
    <row r="182">
      <c r="A182" t="inlineStr">
        <is>
          <t>603195</t>
        </is>
      </c>
      <c r="B182" t="n">
        <v>0.008639753621570654</v>
      </c>
      <c r="C182" t="n">
        <v>166.7277838895</v>
      </c>
      <c r="D182" t="n">
        <v>166.9385333333333</v>
      </c>
      <c r="E182" t="n">
        <v>4.810844444444444</v>
      </c>
    </row>
    <row r="183">
      <c r="A183" t="inlineStr">
        <is>
          <t>000636</t>
        </is>
      </c>
      <c r="B183" t="n">
        <v>0.008221992876483522</v>
      </c>
      <c r="C183" t="n">
        <v>166.3085188027629</v>
      </c>
      <c r="D183" t="n">
        <v>24.73572413793104</v>
      </c>
      <c r="E183" t="n">
        <v>5.594620689655173</v>
      </c>
    </row>
    <row r="184">
      <c r="A184" t="inlineStr">
        <is>
          <t>300581</t>
        </is>
      </c>
      <c r="B184" t="n">
        <v>0.01843906035774725</v>
      </c>
      <c r="C184" t="n">
        <v>165.8493870402802</v>
      </c>
      <c r="D184" t="n">
        <v>21.96858620689655</v>
      </c>
      <c r="E184" t="n">
        <v>5.366724137931034</v>
      </c>
    </row>
    <row r="185">
      <c r="A185" t="inlineStr">
        <is>
          <t>000591</t>
        </is>
      </c>
      <c r="B185" t="n">
        <v>0.0005828511032996055</v>
      </c>
      <c r="C185" t="n">
        <v>165.78073089701</v>
      </c>
      <c r="D185" t="n">
        <v>3.942172413793104</v>
      </c>
      <c r="E185" t="n">
        <v>3.000931034482758</v>
      </c>
    </row>
    <row r="186">
      <c r="A186" t="inlineStr">
        <is>
          <t>300827</t>
        </is>
      </c>
      <c r="B186" t="n">
        <v>0.005927927330874503</v>
      </c>
      <c r="C186" t="n">
        <v>165.5006418485238</v>
      </c>
      <c r="D186" t="n">
        <v>53.81977777777777</v>
      </c>
      <c r="E186" t="n">
        <v>14.84822222222222</v>
      </c>
    </row>
    <row r="187">
      <c r="A187" t="inlineStr">
        <is>
          <t>603378</t>
        </is>
      </c>
      <c r="B187" t="n">
        <v>0.03049408762410874</v>
      </c>
      <c r="C187" t="n">
        <v>164.9842271293375</v>
      </c>
      <c r="D187" t="n">
        <v>42.22027586206897</v>
      </c>
      <c r="E187" t="n">
        <v>2.55</v>
      </c>
    </row>
    <row r="188">
      <c r="A188" t="inlineStr">
        <is>
          <t>600884</t>
        </is>
      </c>
      <c r="B188" t="n">
        <v>0.002427027726285794</v>
      </c>
      <c r="C188" t="n">
        <v>162.8005657708628</v>
      </c>
      <c r="D188" t="n">
        <v>10.4238275862069</v>
      </c>
      <c r="E188" t="n">
        <v>2.454862068965518</v>
      </c>
    </row>
    <row r="189">
      <c r="A189" t="inlineStr">
        <is>
          <t>600436</t>
        </is>
      </c>
      <c r="B189" t="n">
        <v>0.0584385229479461</v>
      </c>
      <c r="C189" t="n">
        <v>161.7369355894176</v>
      </c>
      <c r="D189" t="n">
        <v>168.3151379310345</v>
      </c>
      <c r="E189" t="n">
        <v>0.7183103448275863</v>
      </c>
    </row>
    <row r="190">
      <c r="A190" t="inlineStr">
        <is>
          <t>002185</t>
        </is>
      </c>
      <c r="B190" t="n">
        <v>0.003381959979292596</v>
      </c>
      <c r="C190" t="n">
        <v>161.6257088846881</v>
      </c>
      <c r="D190" t="n">
        <v>12.39903448275862</v>
      </c>
      <c r="E190" t="n">
        <v>6.514</v>
      </c>
    </row>
    <row r="191">
      <c r="A191" t="inlineStr">
        <is>
          <t>300413</t>
        </is>
      </c>
      <c r="B191" t="n">
        <v>0.01397287078358561</v>
      </c>
      <c r="C191" t="n">
        <v>161.5936826992103</v>
      </c>
      <c r="D191" t="n">
        <v>54.10827586206896</v>
      </c>
      <c r="E191" t="n">
        <v>1.113413793103448</v>
      </c>
    </row>
    <row r="192">
      <c r="A192" t="inlineStr">
        <is>
          <t>600127</t>
        </is>
      </c>
      <c r="B192" t="n">
        <v>0.004893646965653405</v>
      </c>
      <c r="C192" t="n">
        <v>160.8597285067873</v>
      </c>
      <c r="D192" t="n">
        <v>8.763862068965517</v>
      </c>
      <c r="E192" t="n">
        <v>9.711275862068968</v>
      </c>
    </row>
    <row r="193">
      <c r="A193" t="inlineStr">
        <is>
          <t>002149</t>
        </is>
      </c>
      <c r="B193" t="n">
        <v>0.001964507532310575</v>
      </c>
      <c r="C193" t="n">
        <v>160.2846054333765</v>
      </c>
      <c r="D193" t="n">
        <v>8.128310344827586</v>
      </c>
      <c r="E193" t="n">
        <v>3.198689655172414</v>
      </c>
    </row>
    <row r="194">
      <c r="A194" t="inlineStr">
        <is>
          <t>002192</t>
        </is>
      </c>
      <c r="B194" t="n">
        <v>0.005299325877057758</v>
      </c>
      <c r="C194" t="n">
        <v>159.6501809408927</v>
      </c>
      <c r="D194" t="n">
        <v>19.57686206896552</v>
      </c>
      <c r="E194" t="n">
        <v>2.474862068965517</v>
      </c>
    </row>
    <row r="195">
      <c r="A195" t="inlineStr">
        <is>
          <t>600143</t>
        </is>
      </c>
      <c r="B195" t="n">
        <v>0.004602259029703189</v>
      </c>
      <c r="C195" t="n">
        <v>159.1040462427745</v>
      </c>
      <c r="D195" t="n">
        <v>12.46527586206897</v>
      </c>
      <c r="E195" t="n">
        <v>2.732482758620689</v>
      </c>
    </row>
    <row r="196">
      <c r="A196" t="inlineStr">
        <is>
          <t>300797</t>
        </is>
      </c>
      <c r="B196" t="n">
        <v>0.002330244144610682</v>
      </c>
      <c r="C196" t="n">
        <v>159.0697674418604</v>
      </c>
      <c r="D196" t="n">
        <v>18.31675958188153</v>
      </c>
      <c r="E196" t="n">
        <v>13.07829268292683</v>
      </c>
    </row>
    <row r="197">
      <c r="A197" t="inlineStr">
        <is>
          <t>603187</t>
        </is>
      </c>
      <c r="B197" t="n">
        <v>0.01789964329169568</v>
      </c>
      <c r="C197" t="n">
        <v>158.9469178082192</v>
      </c>
      <c r="D197" t="n">
        <v>36.90403448275862</v>
      </c>
      <c r="E197" t="n">
        <v>3.069</v>
      </c>
    </row>
    <row r="198">
      <c r="A198" t="inlineStr">
        <is>
          <t>600031</t>
        </is>
      </c>
      <c r="B198" t="n">
        <v>0.004870897464364169</v>
      </c>
      <c r="C198" t="n">
        <v>158.9285714285714</v>
      </c>
      <c r="D198" t="n">
        <v>20.63672413793103</v>
      </c>
      <c r="E198" t="n">
        <v>0.9316551724137931</v>
      </c>
    </row>
    <row r="199">
      <c r="A199" t="inlineStr">
        <is>
          <t>688017</t>
        </is>
      </c>
      <c r="B199" t="n">
        <v>0.02269485700794799</v>
      </c>
      <c r="C199" t="n">
        <v>158.6628202952656</v>
      </c>
      <c r="D199" t="n">
        <v>98.23929411764708</v>
      </c>
      <c r="E199" t="n">
        <v>6.971058823529411</v>
      </c>
    </row>
    <row r="200">
      <c r="A200" t="inlineStr">
        <is>
          <t>600486</t>
        </is>
      </c>
      <c r="B200" t="n">
        <v>0.01598102329033121</v>
      </c>
      <c r="C200" t="n">
        <v>158.5346534653465</v>
      </c>
      <c r="D200" t="n">
        <v>81.61199999999999</v>
      </c>
      <c r="E200" t="n">
        <v>1.154172413793104</v>
      </c>
    </row>
    <row r="201">
      <c r="A201" t="inlineStr">
        <is>
          <t>002080</t>
        </is>
      </c>
      <c r="B201" t="n">
        <v>0.00471238654825047</v>
      </c>
      <c r="C201" t="n">
        <v>158.3507306889353</v>
      </c>
      <c r="D201" t="n">
        <v>15.0878275862069</v>
      </c>
      <c r="E201" t="n">
        <v>1.260758620689655</v>
      </c>
    </row>
    <row r="202">
      <c r="A202" t="inlineStr">
        <is>
          <t>000768</t>
        </is>
      </c>
      <c r="B202" t="n">
        <v>0.004621561354008171</v>
      </c>
      <c r="C202" t="n">
        <v>157.8385590393596</v>
      </c>
      <c r="D202" t="n">
        <v>20.65524137931035</v>
      </c>
      <c r="E202" t="n">
        <v>1.188793103448276</v>
      </c>
    </row>
    <row r="203">
      <c r="A203" t="inlineStr">
        <is>
          <t>603456</t>
        </is>
      </c>
      <c r="B203" t="n">
        <v>0.008396334838494768</v>
      </c>
      <c r="C203" t="n">
        <v>156.4102564102564</v>
      </c>
      <c r="D203" t="n">
        <v>24.71706896551724</v>
      </c>
      <c r="E203" t="n">
        <v>1.340206896551724</v>
      </c>
    </row>
    <row r="204">
      <c r="A204" t="inlineStr">
        <is>
          <t>002651</t>
        </is>
      </c>
      <c r="B204" t="n">
        <v>0.003625545718577155</v>
      </c>
      <c r="C204" t="n">
        <v>156.1844863731657</v>
      </c>
      <c r="D204" t="n">
        <v>6.711931034482758</v>
      </c>
      <c r="E204" t="n">
        <v>1.927241379310345</v>
      </c>
    </row>
    <row r="205">
      <c r="A205" t="inlineStr">
        <is>
          <t>300589</t>
        </is>
      </c>
      <c r="B205" t="n">
        <v>0.01619000311569426</v>
      </c>
      <c r="C205" t="n">
        <v>155.3158705701079</v>
      </c>
      <c r="D205" t="n">
        <v>17.78831034482759</v>
      </c>
      <c r="E205" t="n">
        <v>10.81620689655172</v>
      </c>
    </row>
    <row r="206">
      <c r="A206" t="inlineStr">
        <is>
          <t>603960</t>
        </is>
      </c>
      <c r="B206" t="n">
        <v>0.01224791221709086</v>
      </c>
      <c r="C206" t="n">
        <v>155.2429667519181</v>
      </c>
      <c r="D206" t="n">
        <v>31.31693103448276</v>
      </c>
      <c r="E206" t="n">
        <v>2.063655172413793</v>
      </c>
    </row>
    <row r="207">
      <c r="A207" t="inlineStr">
        <is>
          <t>300059</t>
        </is>
      </c>
      <c r="B207" t="n">
        <v>0.006867715336543495</v>
      </c>
      <c r="C207" t="n">
        <v>154.9485352335709</v>
      </c>
      <c r="D207" t="n">
        <v>19.11968965517242</v>
      </c>
      <c r="E207" t="n">
        <v>4.400862068965517</v>
      </c>
    </row>
    <row r="208">
      <c r="A208" t="inlineStr">
        <is>
          <t>002410</t>
        </is>
      </c>
      <c r="B208" t="n">
        <v>0.01555712876196778</v>
      </c>
      <c r="C208" t="n">
        <v>154.9224438113327</v>
      </c>
      <c r="D208" t="n">
        <v>55.74444827586208</v>
      </c>
      <c r="E208" t="n">
        <v>0.9428275862068964</v>
      </c>
    </row>
    <row r="209">
      <c r="A209" t="inlineStr">
        <is>
          <t>603308</t>
        </is>
      </c>
      <c r="B209" t="n">
        <v>0.00609688569983021</v>
      </c>
      <c r="C209" t="n">
        <v>154.4866612772838</v>
      </c>
      <c r="D209" t="n">
        <v>20.04013793103448</v>
      </c>
      <c r="E209" t="n">
        <v>1.869551724137931</v>
      </c>
    </row>
    <row r="210">
      <c r="A210" t="inlineStr">
        <is>
          <t>600176</t>
        </is>
      </c>
      <c r="B210" t="n">
        <v>0.003118483651099061</v>
      </c>
      <c r="C210" t="n">
        <v>153.9227895392279</v>
      </c>
      <c r="D210" t="n">
        <v>11.33293103448276</v>
      </c>
      <c r="E210" t="n">
        <v>1.248931034482759</v>
      </c>
    </row>
    <row r="211">
      <c r="A211" t="inlineStr">
        <is>
          <t>300847</t>
        </is>
      </c>
      <c r="B211" t="n">
        <v>0.003515095878771407</v>
      </c>
      <c r="C211" t="n">
        <v>153.0530530530531</v>
      </c>
      <c r="D211" t="n">
        <v>29.05297520661157</v>
      </c>
      <c r="E211" t="n">
        <v>20.3402479338843</v>
      </c>
    </row>
    <row r="212">
      <c r="A212" t="inlineStr">
        <is>
          <t>603396</t>
        </is>
      </c>
      <c r="B212" t="n">
        <v>0.009527313781791441</v>
      </c>
      <c r="C212" t="n">
        <v>152.7472527472527</v>
      </c>
      <c r="D212" t="n">
        <v>27.78875862068966</v>
      </c>
      <c r="E212" t="n">
        <v>5.454482758620689</v>
      </c>
    </row>
    <row r="213">
      <c r="A213" t="inlineStr">
        <is>
          <t>600079</t>
        </is>
      </c>
      <c r="B213" t="n">
        <v>0.01183197477436223</v>
      </c>
      <c r="C213" t="n">
        <v>152.6984126984127</v>
      </c>
      <c r="D213" t="n">
        <v>23.93386206896552</v>
      </c>
      <c r="E213" t="n">
        <v>1.39348275862069</v>
      </c>
    </row>
    <row r="214">
      <c r="A214" t="inlineStr">
        <is>
          <t>000516</t>
        </is>
      </c>
      <c r="B214" t="n">
        <v>0.002199132465906794</v>
      </c>
      <c r="C214" t="n">
        <v>152.5</v>
      </c>
      <c r="D214" t="n">
        <v>5.794551724137931</v>
      </c>
      <c r="E214" t="n">
        <v>1.576551724137931</v>
      </c>
    </row>
    <row r="215">
      <c r="A215" t="inlineStr">
        <is>
          <t>300690</t>
        </is>
      </c>
      <c r="B215" t="n">
        <v>0.01988929047556474</v>
      </c>
      <c r="C215" t="n">
        <v>152.2588522588522</v>
      </c>
      <c r="D215" t="n">
        <v>33.74351724137931</v>
      </c>
      <c r="E215" t="n">
        <v>5.64748275862069</v>
      </c>
    </row>
    <row r="216">
      <c r="A216" t="inlineStr">
        <is>
          <t>600859</t>
        </is>
      </c>
      <c r="B216" t="n">
        <v>0.03955688108490678</v>
      </c>
      <c r="C216" t="n">
        <v>151.726618705036</v>
      </c>
      <c r="D216" t="n">
        <v>29.74906896551724</v>
      </c>
      <c r="E216" t="n">
        <v>2.786827586206897</v>
      </c>
    </row>
    <row r="217">
      <c r="A217" t="inlineStr">
        <is>
          <t>002493</t>
        </is>
      </c>
      <c r="B217" t="n">
        <v>0.005903231268750466</v>
      </c>
      <c r="C217" t="n">
        <v>151.512373968836</v>
      </c>
      <c r="D217" t="n">
        <v>15.41444827586207</v>
      </c>
      <c r="E217" t="n">
        <v>0.3439655172413793</v>
      </c>
    </row>
    <row r="218">
      <c r="A218" t="inlineStr">
        <is>
          <t>688122</t>
        </is>
      </c>
      <c r="B218" t="n">
        <v>0.0110780640747998</v>
      </c>
      <c r="C218" t="n">
        <v>151.3126491646778</v>
      </c>
      <c r="D218" t="n">
        <v>41.31100000000001</v>
      </c>
      <c r="E218" t="n">
        <v>4.996896551724138</v>
      </c>
    </row>
    <row r="219">
      <c r="A219" t="inlineStr">
        <is>
          <t>002050</t>
        </is>
      </c>
      <c r="B219" t="n">
        <v>0.004154693750911606</v>
      </c>
      <c r="C219" t="n">
        <v>151.1111111111111</v>
      </c>
      <c r="D219" t="n">
        <v>18.51596551724138</v>
      </c>
      <c r="E219" t="n">
        <v>1.147137931034483</v>
      </c>
    </row>
    <row r="220">
      <c r="A220" t="inlineStr">
        <is>
          <t>300160</t>
        </is>
      </c>
      <c r="B220" t="n">
        <v>0.00260386332481702</v>
      </c>
      <c r="C220" t="n">
        <v>150.7374631268437</v>
      </c>
      <c r="D220" t="n">
        <v>7.067689655172414</v>
      </c>
      <c r="E220" t="n">
        <v>7.683896551724137</v>
      </c>
    </row>
    <row r="221">
      <c r="A221" t="inlineStr">
        <is>
          <t>603319</t>
        </is>
      </c>
      <c r="B221" t="n">
        <v>0.01211331726266306</v>
      </c>
      <c r="C221" t="n">
        <v>150.4445761707173</v>
      </c>
      <c r="D221" t="n">
        <v>25.63951724137931</v>
      </c>
      <c r="E221" t="n">
        <v>2.567310344827586</v>
      </c>
    </row>
    <row r="222">
      <c r="A222" t="inlineStr">
        <is>
          <t>688019</t>
        </is>
      </c>
      <c r="B222" t="n">
        <v>0.1391245879807529</v>
      </c>
      <c r="C222" t="n">
        <v>149.6842105263158</v>
      </c>
      <c r="D222" t="n">
        <v>251.882275862069</v>
      </c>
      <c r="E222" t="n">
        <v>7.643689655172414</v>
      </c>
    </row>
    <row r="223">
      <c r="A223" t="inlineStr">
        <is>
          <t>600456</t>
        </is>
      </c>
      <c r="B223" t="n">
        <v>0.005409351014054209</v>
      </c>
      <c r="C223" t="n">
        <v>149.6732026143791</v>
      </c>
      <c r="D223" t="n">
        <v>29.05044827586207</v>
      </c>
      <c r="E223" t="n">
        <v>1.88051724137931</v>
      </c>
    </row>
    <row r="224">
      <c r="A224" t="inlineStr">
        <is>
          <t>002151</t>
        </is>
      </c>
      <c r="B224" t="n">
        <v>0.01888891687489517</v>
      </c>
      <c r="C224" t="n">
        <v>149.443413729128</v>
      </c>
      <c r="D224" t="n">
        <v>38.74982758620689</v>
      </c>
      <c r="E224" t="n">
        <v>6.045413793103449</v>
      </c>
    </row>
    <row r="225">
      <c r="A225" t="inlineStr">
        <is>
          <t>300207</t>
        </is>
      </c>
      <c r="B225" t="n">
        <v>0.004730666331265096</v>
      </c>
      <c r="C225" t="n">
        <v>148.9411764705882</v>
      </c>
      <c r="D225" t="n">
        <v>21.65203448275862</v>
      </c>
      <c r="E225" t="n">
        <v>2.840344827586207</v>
      </c>
    </row>
    <row r="226">
      <c r="A226" t="inlineStr">
        <is>
          <t>000596</t>
        </is>
      </c>
      <c r="B226" t="n">
        <v>0.05400277061942525</v>
      </c>
      <c r="C226" t="n">
        <v>148.7635652019214</v>
      </c>
      <c r="D226" t="n">
        <v>168.6888965517241</v>
      </c>
      <c r="E226" t="n">
        <v>0.7412758620689656</v>
      </c>
    </row>
    <row r="227">
      <c r="A227" t="inlineStr">
        <is>
          <t>300143</t>
        </is>
      </c>
      <c r="B227" t="n">
        <v>0.009474150019934241</v>
      </c>
      <c r="C227" t="n">
        <v>148.4276729559749</v>
      </c>
      <c r="D227" t="n">
        <v>15.94648275862069</v>
      </c>
      <c r="E227" t="n">
        <v>1.719448275862069</v>
      </c>
    </row>
    <row r="228">
      <c r="A228" t="inlineStr">
        <is>
          <t>603613</t>
        </is>
      </c>
      <c r="B228" t="n">
        <v>0.01535960021976021</v>
      </c>
      <c r="C228" t="n">
        <v>147.7281261734885</v>
      </c>
      <c r="D228" t="n">
        <v>76.30120689655172</v>
      </c>
      <c r="E228" t="n">
        <v>4.692</v>
      </c>
    </row>
    <row r="229">
      <c r="A229" t="inlineStr">
        <is>
          <t>300206</t>
        </is>
      </c>
      <c r="B229" t="n">
        <v>0.007593265919294301</v>
      </c>
      <c r="C229" t="n">
        <v>147.5795297372061</v>
      </c>
      <c r="D229" t="n">
        <v>15.20744827586207</v>
      </c>
      <c r="E229" t="n">
        <v>4.470068965517242</v>
      </c>
    </row>
    <row r="230">
      <c r="A230" t="inlineStr">
        <is>
          <t>688012</t>
        </is>
      </c>
      <c r="B230" t="n">
        <v>0.05184338071760072</v>
      </c>
      <c r="C230" t="n">
        <v>147.5551442233534</v>
      </c>
      <c r="D230" t="n">
        <v>162.750275862069</v>
      </c>
      <c r="E230" t="n">
        <v>6.303206896551725</v>
      </c>
    </row>
    <row r="231">
      <c r="A231" t="inlineStr">
        <is>
          <t>002430</t>
        </is>
      </c>
      <c r="B231" t="n">
        <v>0.008193745525822622</v>
      </c>
      <c r="C231" t="n">
        <v>145.7337883959044</v>
      </c>
      <c r="D231" t="n">
        <v>17.1561724137931</v>
      </c>
      <c r="E231" t="n">
        <v>1.052896551724138</v>
      </c>
    </row>
    <row r="232">
      <c r="A232" t="inlineStr">
        <is>
          <t>300347</t>
        </is>
      </c>
      <c r="B232" t="n">
        <v>0.02363726964858955</v>
      </c>
      <c r="C232" t="n">
        <v>145.7210192959199</v>
      </c>
      <c r="D232" t="n">
        <v>92.32496551724138</v>
      </c>
      <c r="E232" t="n">
        <v>1.35448275862069</v>
      </c>
    </row>
    <row r="233">
      <c r="A233" t="inlineStr">
        <is>
          <t>300760</t>
        </is>
      </c>
      <c r="B233" t="n">
        <v>0.05721645319061259</v>
      </c>
      <c r="C233" t="n">
        <v>145.0192003614185</v>
      </c>
      <c r="D233" t="n">
        <v>281.3753448275862</v>
      </c>
      <c r="E233" t="n">
        <v>1.076068965517241</v>
      </c>
    </row>
    <row r="234">
      <c r="A234" t="inlineStr">
        <is>
          <t>002821</t>
        </is>
      </c>
      <c r="B234" t="n">
        <v>0.04608459970684178</v>
      </c>
      <c r="C234" t="n">
        <v>144.4973327862126</v>
      </c>
      <c r="D234" t="n">
        <v>206.1734827586207</v>
      </c>
      <c r="E234" t="n">
        <v>1.158275862068965</v>
      </c>
    </row>
    <row r="235">
      <c r="A235" t="inlineStr">
        <is>
          <t>300595</t>
        </is>
      </c>
      <c r="B235" t="n">
        <v>0.01530538838341663</v>
      </c>
      <c r="C235" t="n">
        <v>144.2921013412817</v>
      </c>
      <c r="D235" t="n">
        <v>51.77975862068966</v>
      </c>
      <c r="E235" t="n">
        <v>1.557344827586207</v>
      </c>
    </row>
    <row r="236">
      <c r="A236" t="inlineStr">
        <is>
          <t>002810</t>
        </is>
      </c>
      <c r="B236" t="n">
        <v>0.01132659369703058</v>
      </c>
      <c r="C236" t="n">
        <v>144.1290322580645</v>
      </c>
      <c r="D236" t="n">
        <v>27.00106896551724</v>
      </c>
      <c r="E236" t="n">
        <v>2.433793103448276</v>
      </c>
    </row>
    <row r="237">
      <c r="A237" t="inlineStr">
        <is>
          <t>600763</t>
        </is>
      </c>
      <c r="B237" t="n">
        <v>0.06243254405506875</v>
      </c>
      <c r="C237" t="n">
        <v>143.6363636363637</v>
      </c>
      <c r="D237" t="n">
        <v>155.9145172413793</v>
      </c>
      <c r="E237" t="n">
        <v>1.010103448275862</v>
      </c>
    </row>
    <row r="238">
      <c r="A238" t="inlineStr">
        <is>
          <t>603218</t>
        </is>
      </c>
      <c r="B238" t="n">
        <v>0.005063622802493332</v>
      </c>
      <c r="C238" t="n">
        <v>143.328335832084</v>
      </c>
      <c r="D238" t="n">
        <v>18.14175862068965</v>
      </c>
      <c r="E238" t="n">
        <v>1.352241379310345</v>
      </c>
    </row>
    <row r="239">
      <c r="A239" t="inlineStr">
        <is>
          <t>300118</t>
        </is>
      </c>
      <c r="B239" t="n">
        <v>0.002746642356318256</v>
      </c>
      <c r="C239" t="n">
        <v>142.962962962963</v>
      </c>
      <c r="D239" t="n">
        <v>15.39237931034483</v>
      </c>
      <c r="E239" t="n">
        <v>5.338758620689656</v>
      </c>
    </row>
    <row r="240">
      <c r="A240" t="inlineStr">
        <is>
          <t>600110</t>
        </is>
      </c>
      <c r="B240" t="n">
        <v>0.0009583166681255195</v>
      </c>
      <c r="C240" t="n">
        <v>142.3809523809524</v>
      </c>
      <c r="D240" t="n">
        <v>5.437517241379311</v>
      </c>
      <c r="E240" t="n">
        <v>4.016655172413793</v>
      </c>
    </row>
    <row r="241">
      <c r="A241" t="inlineStr">
        <is>
          <t>603027</t>
        </is>
      </c>
      <c r="B241" t="n">
        <v>0.01291501409133843</v>
      </c>
      <c r="C241" t="n">
        <v>141.8502202643172</v>
      </c>
      <c r="D241" t="n">
        <v>27.02210344827586</v>
      </c>
      <c r="E241" t="n">
        <v>1.439206896551724</v>
      </c>
    </row>
    <row r="242">
      <c r="A242" t="inlineStr">
        <is>
          <t>600956</t>
        </is>
      </c>
      <c r="B242" t="n">
        <v>0.0007160317409371826</v>
      </c>
      <c r="C242" t="n">
        <v>141.703056768559</v>
      </c>
      <c r="D242" t="n">
        <v>9.540930232558139</v>
      </c>
      <c r="E242" t="n">
        <v>10.1146511627907</v>
      </c>
    </row>
    <row r="243">
      <c r="A243" t="inlineStr">
        <is>
          <t>603298</t>
        </is>
      </c>
      <c r="B243" t="n">
        <v>0.005780053752963016</v>
      </c>
      <c r="C243" t="n">
        <v>141.6761041902605</v>
      </c>
      <c r="D243" t="n">
        <v>12.52713793103448</v>
      </c>
      <c r="E243" t="n">
        <v>0.9003448275862069</v>
      </c>
    </row>
    <row r="244">
      <c r="A244" t="inlineStr">
        <is>
          <t>002216</t>
        </is>
      </c>
      <c r="B244" t="n">
        <v>0.0081815191034412</v>
      </c>
      <c r="C244" t="n">
        <v>141.635687732342</v>
      </c>
      <c r="D244" t="n">
        <v>23.0101724137931</v>
      </c>
      <c r="E244" t="n">
        <v>1.690793103448276</v>
      </c>
    </row>
    <row r="245">
      <c r="A245" t="inlineStr">
        <is>
          <t>600426</t>
        </is>
      </c>
      <c r="B245" t="n">
        <v>0.007037848736053284</v>
      </c>
      <c r="C245" t="n">
        <v>141.264667535854</v>
      </c>
      <c r="D245" t="n">
        <v>22.14155172413793</v>
      </c>
      <c r="E245" t="n">
        <v>0.952310344827586</v>
      </c>
    </row>
    <row r="246">
      <c r="A246" t="inlineStr">
        <is>
          <t>600660</t>
        </is>
      </c>
      <c r="B246" t="n">
        <v>0.007951998359520632</v>
      </c>
      <c r="C246" t="n">
        <v>141.0122989593188</v>
      </c>
      <c r="D246" t="n">
        <v>26.42472413793103</v>
      </c>
      <c r="E246" t="n">
        <v>0.9989310344827587</v>
      </c>
    </row>
    <row r="247">
      <c r="A247" t="inlineStr">
        <is>
          <t>603659</t>
        </is>
      </c>
      <c r="B247" t="n">
        <v>0.01252357670192473</v>
      </c>
      <c r="C247" t="n">
        <v>140.9941520467836</v>
      </c>
      <c r="D247" t="n">
        <v>91.158</v>
      </c>
      <c r="E247" t="n">
        <v>2.04</v>
      </c>
    </row>
    <row r="248">
      <c r="A248" t="inlineStr">
        <is>
          <t>603809</t>
        </is>
      </c>
      <c r="B248" t="n">
        <v>0.009814354083627966</v>
      </c>
      <c r="C248" t="n">
        <v>140.9766454352442</v>
      </c>
      <c r="D248" t="n">
        <v>15.93758620689655</v>
      </c>
      <c r="E248" t="n">
        <v>2.554448275862069</v>
      </c>
    </row>
    <row r="249">
      <c r="A249" t="inlineStr">
        <is>
          <t>601168</t>
        </is>
      </c>
      <c r="B249" t="n">
        <v>0.002889945762347813</v>
      </c>
      <c r="C249" t="n">
        <v>140.9420289855073</v>
      </c>
      <c r="D249" t="n">
        <v>7.490689655172415</v>
      </c>
      <c r="E249" t="n">
        <v>1.666275862068966</v>
      </c>
    </row>
    <row r="250">
      <c r="A250" t="inlineStr">
        <is>
          <t>002304</t>
        </is>
      </c>
      <c r="B250" t="n">
        <v>0.03804913816901723</v>
      </c>
      <c r="C250" t="n">
        <v>140.7212475633528</v>
      </c>
      <c r="D250" t="n">
        <v>123.807724137931</v>
      </c>
      <c r="E250" t="n">
        <v>0.6191379310344828</v>
      </c>
    </row>
    <row r="251">
      <c r="A251" t="inlineStr">
        <is>
          <t>688598</t>
        </is>
      </c>
      <c r="B251" t="n">
        <v>0.02016867495182168</v>
      </c>
      <c r="C251" t="n">
        <v>140.70357300397</v>
      </c>
      <c r="D251" t="n">
        <v>110.0419108280255</v>
      </c>
      <c r="E251" t="n">
        <v>9.993630573248408</v>
      </c>
    </row>
    <row r="252">
      <c r="A252" t="inlineStr">
        <is>
          <t>002581</t>
        </is>
      </c>
      <c r="B252" t="n">
        <v>0.01061097348844945</v>
      </c>
      <c r="C252" t="n">
        <v>140.6622516556291</v>
      </c>
      <c r="D252" t="n">
        <v>16.68493103448276</v>
      </c>
      <c r="E252" t="n">
        <v>8.184241379310345</v>
      </c>
    </row>
    <row r="253">
      <c r="A253" t="inlineStr">
        <is>
          <t>002056</t>
        </is>
      </c>
      <c r="B253" t="n">
        <v>0.001783320140553241</v>
      </c>
      <c r="C253" t="n">
        <v>140.6441717791411</v>
      </c>
      <c r="D253" t="n">
        <v>11.20679310344828</v>
      </c>
      <c r="E253" t="n">
        <v>2.747620689655172</v>
      </c>
    </row>
    <row r="254">
      <c r="A254" t="inlineStr">
        <is>
          <t>300433</t>
        </is>
      </c>
      <c r="B254" t="n">
        <v>0.009761653042691974</v>
      </c>
      <c r="C254" t="n">
        <v>140.4669260700389</v>
      </c>
      <c r="D254" t="n">
        <v>23.76937931034483</v>
      </c>
      <c r="E254" t="n">
        <v>1.875758620689655</v>
      </c>
    </row>
    <row r="255">
      <c r="A255" t="inlineStr">
        <is>
          <t>300323</t>
        </is>
      </c>
      <c r="B255" t="n">
        <v>0.003175604554260524</v>
      </c>
      <c r="C255" t="n">
        <v>140.3193612774451</v>
      </c>
      <c r="D255" t="n">
        <v>8.36541379310345</v>
      </c>
      <c r="E255" t="n">
        <v>3.159137931034483</v>
      </c>
    </row>
    <row r="256">
      <c r="A256" t="inlineStr">
        <is>
          <t>600586</t>
        </is>
      </c>
      <c r="B256" t="n">
        <v>0.0008138078297927942</v>
      </c>
      <c r="C256" t="n">
        <v>140.2826855123675</v>
      </c>
      <c r="D256" t="n">
        <v>3.399034482758621</v>
      </c>
      <c r="E256" t="n">
        <v>2.642724137931035</v>
      </c>
    </row>
    <row r="257">
      <c r="A257" t="inlineStr">
        <is>
          <t>603882</t>
        </is>
      </c>
      <c r="B257" t="n">
        <v>0.02152260017264766</v>
      </c>
      <c r="C257" t="n">
        <v>140.0881866617674</v>
      </c>
      <c r="D257" t="n">
        <v>77.53972413793103</v>
      </c>
      <c r="E257" t="n">
        <v>1.750827586206896</v>
      </c>
    </row>
    <row r="258">
      <c r="A258" t="inlineStr">
        <is>
          <t>300015</t>
        </is>
      </c>
      <c r="B258" t="n">
        <v>0.01385086142484976</v>
      </c>
      <c r="C258" t="n">
        <v>140.0422237860661</v>
      </c>
      <c r="D258" t="n">
        <v>43.24179310344827</v>
      </c>
      <c r="E258" t="n">
        <v>0.7602413793103449</v>
      </c>
    </row>
    <row r="259">
      <c r="A259" t="inlineStr">
        <is>
          <t>603826</t>
        </is>
      </c>
      <c r="B259" t="n">
        <v>0.007574908345106136</v>
      </c>
      <c r="C259" t="n">
        <v>139.7495056031641</v>
      </c>
      <c r="D259" t="n">
        <v>27.49655172413793</v>
      </c>
      <c r="E259" t="n">
        <v>1.075931034482759</v>
      </c>
    </row>
    <row r="260">
      <c r="A260" t="inlineStr">
        <is>
          <t>688368</t>
        </is>
      </c>
      <c r="B260" t="n">
        <v>0.04370946441094122</v>
      </c>
      <c r="C260" t="n">
        <v>139.6818810511757</v>
      </c>
      <c r="D260" t="n">
        <v>107.5218620689655</v>
      </c>
      <c r="E260" t="n">
        <v>5.831206896551725</v>
      </c>
    </row>
    <row r="261">
      <c r="A261" t="inlineStr">
        <is>
          <t>600754</t>
        </is>
      </c>
      <c r="B261" t="n">
        <v>0.009684046954959185</v>
      </c>
      <c r="C261" t="n">
        <v>139.2452830188679</v>
      </c>
      <c r="D261" t="n">
        <v>33.87317241379311</v>
      </c>
      <c r="E261" t="n">
        <v>0.6750689655172413</v>
      </c>
    </row>
    <row r="262">
      <c r="A262" t="inlineStr">
        <is>
          <t>600765</t>
        </is>
      </c>
      <c r="B262" t="n">
        <v>0.003412973288628277</v>
      </c>
      <c r="C262" t="n">
        <v>139.2120075046905</v>
      </c>
      <c r="D262" t="n">
        <v>11.98286206896552</v>
      </c>
      <c r="E262" t="n">
        <v>2.351689655172414</v>
      </c>
    </row>
    <row r="263">
      <c r="A263" t="inlineStr">
        <is>
          <t>002803</t>
        </is>
      </c>
      <c r="B263" t="n">
        <v>0.01488307597822131</v>
      </c>
      <c r="C263" t="n">
        <v>138.2697947214076</v>
      </c>
      <c r="D263" t="n">
        <v>27.00696551724138</v>
      </c>
      <c r="E263" t="n">
        <v>2.958206896551724</v>
      </c>
    </row>
    <row r="264">
      <c r="A264" t="inlineStr">
        <is>
          <t>688116</t>
        </is>
      </c>
      <c r="B264" t="n">
        <v>0.006906943984973041</v>
      </c>
      <c r="C264" t="n">
        <v>137.8983050847458</v>
      </c>
      <c r="D264" t="n">
        <v>42.34258620689656</v>
      </c>
      <c r="E264" t="n">
        <v>6.015448275862069</v>
      </c>
    </row>
    <row r="265">
      <c r="A265" t="inlineStr">
        <is>
          <t>601799</t>
        </is>
      </c>
      <c r="B265" t="n">
        <v>0.0404920199272798</v>
      </c>
      <c r="C265" t="n">
        <v>137.5089820359281</v>
      </c>
      <c r="D265" t="n">
        <v>126.4150689655172</v>
      </c>
      <c r="E265" t="n">
        <v>0.5513793103448276</v>
      </c>
    </row>
    <row r="266">
      <c r="A266" t="inlineStr">
        <is>
          <t>300035</t>
        </is>
      </c>
      <c r="B266" t="n">
        <v>0.001713775296684244</v>
      </c>
      <c r="C266" t="n">
        <v>137.4558303886926</v>
      </c>
      <c r="D266" t="n">
        <v>8.729206896551725</v>
      </c>
      <c r="E266" t="n">
        <v>5.574758620689654</v>
      </c>
    </row>
    <row r="267">
      <c r="A267" t="inlineStr">
        <is>
          <t>600418</t>
        </is>
      </c>
      <c r="B267" t="n">
        <v>0.00282095032129297</v>
      </c>
      <c r="C267" t="n">
        <v>137.3046875</v>
      </c>
      <c r="D267" t="n">
        <v>7.345896551724139</v>
      </c>
      <c r="E267" t="n">
        <v>4.003586206896552</v>
      </c>
    </row>
    <row r="268">
      <c r="A268" t="inlineStr">
        <is>
          <t>600732</t>
        </is>
      </c>
      <c r="B268" t="n">
        <v>0.003853019603827577</v>
      </c>
      <c r="C268" t="n">
        <v>136.7924528301887</v>
      </c>
      <c r="D268" t="n">
        <v>11.01244827586207</v>
      </c>
      <c r="E268" t="n">
        <v>3.004379310344827</v>
      </c>
    </row>
    <row r="269">
      <c r="A269" t="inlineStr">
        <is>
          <t>300034</t>
        </is>
      </c>
      <c r="B269" t="n">
        <v>0.00477094069396836</v>
      </c>
      <c r="C269" t="n">
        <v>136.6812227074235</v>
      </c>
      <c r="D269" t="n">
        <v>19.92806896551724</v>
      </c>
      <c r="E269" t="n">
        <v>2.306551724137931</v>
      </c>
    </row>
    <row r="270">
      <c r="A270" t="inlineStr">
        <is>
          <t>300285</t>
        </is>
      </c>
      <c r="B270" t="n">
        <v>0.007555193161455333</v>
      </c>
      <c r="C270" t="n">
        <v>136.2333168561542</v>
      </c>
      <c r="D270" t="n">
        <v>30.75206896551724</v>
      </c>
      <c r="E270" t="n">
        <v>1.434793103448276</v>
      </c>
    </row>
    <row r="271">
      <c r="A271" t="inlineStr">
        <is>
          <t>300661</t>
        </is>
      </c>
      <c r="B271" t="n">
        <v>0.06428213580961926</v>
      </c>
      <c r="C271" t="n">
        <v>136.1825726141079</v>
      </c>
      <c r="D271" t="n">
        <v>238.0128620689655</v>
      </c>
      <c r="E271" t="n">
        <v>2.550034482758621</v>
      </c>
    </row>
    <row r="272">
      <c r="A272" t="inlineStr">
        <is>
          <t>002973</t>
        </is>
      </c>
      <c r="B272" t="n">
        <v>0.001791784176239169</v>
      </c>
      <c r="C272" t="n">
        <v>136.1650485436894</v>
      </c>
      <c r="D272" t="n">
        <v>23.83119834710743</v>
      </c>
      <c r="E272" t="n">
        <v>12.29301652892562</v>
      </c>
    </row>
    <row r="273">
      <c r="A273" t="inlineStr">
        <is>
          <t>002129</t>
        </is>
      </c>
      <c r="B273" t="n">
        <v>0.004441031985663812</v>
      </c>
      <c r="C273" t="n">
        <v>135.8340688437776</v>
      </c>
      <c r="D273" t="n">
        <v>18.96303448275862</v>
      </c>
      <c r="E273" t="n">
        <v>3.206862068965517</v>
      </c>
    </row>
    <row r="274">
      <c r="A274" t="inlineStr">
        <is>
          <t>603606</t>
        </is>
      </c>
      <c r="B274" t="n">
        <v>0.005986535685763386</v>
      </c>
      <c r="C274" t="n">
        <v>135.7142857142857</v>
      </c>
      <c r="D274" t="n">
        <v>16.50772413793104</v>
      </c>
      <c r="E274" t="n">
        <v>2.391241379310345</v>
      </c>
    </row>
    <row r="275">
      <c r="A275" t="inlineStr">
        <is>
          <t>002026</t>
        </is>
      </c>
      <c r="B275" t="n">
        <v>0.003978019617017662</v>
      </c>
      <c r="C275" t="n">
        <v>135.6687898089172</v>
      </c>
      <c r="D275" t="n">
        <v>7.208172413793103</v>
      </c>
      <c r="E275" t="n">
        <v>3.121137931034483</v>
      </c>
    </row>
    <row r="276">
      <c r="A276" t="inlineStr">
        <is>
          <t>300699</t>
        </is>
      </c>
      <c r="B276" t="n">
        <v>0.01220200333877001</v>
      </c>
      <c r="C276" t="n">
        <v>134.7847600197922</v>
      </c>
      <c r="D276" t="n">
        <v>60.413</v>
      </c>
      <c r="E276" t="n">
        <v>1.560551724137931</v>
      </c>
    </row>
    <row r="277">
      <c r="A277" t="inlineStr">
        <is>
          <t>300082</t>
        </is>
      </c>
      <c r="B277" t="n">
        <v>0.001597142813053563</v>
      </c>
      <c r="C277" t="n">
        <v>134.5215759849906</v>
      </c>
      <c r="D277" t="n">
        <v>7.296344827586205</v>
      </c>
      <c r="E277" t="n">
        <v>1.444965517241379</v>
      </c>
    </row>
    <row r="278">
      <c r="A278" t="inlineStr">
        <is>
          <t>000818</t>
        </is>
      </c>
      <c r="B278" t="n">
        <v>0.005204389718960994</v>
      </c>
      <c r="C278" t="n">
        <v>134.1137123745819</v>
      </c>
      <c r="D278" t="n">
        <v>21.35196551724138</v>
      </c>
      <c r="E278" t="n">
        <v>3.922103448275862</v>
      </c>
    </row>
    <row r="279">
      <c r="A279" t="inlineStr">
        <is>
          <t>600059</t>
        </is>
      </c>
      <c r="B279" t="n">
        <v>0.001237661248855336</v>
      </c>
      <c r="C279" t="n">
        <v>133.5830212234707</v>
      </c>
      <c r="D279" t="n">
        <v>9.162586206896552</v>
      </c>
      <c r="E279" t="n">
        <v>1.973793103448276</v>
      </c>
    </row>
    <row r="280">
      <c r="A280" t="inlineStr">
        <is>
          <t>688188</t>
        </is>
      </c>
      <c r="B280" t="n">
        <v>0.05254763416797693</v>
      </c>
      <c r="C280" t="n">
        <v>132.4802000833681</v>
      </c>
      <c r="D280" t="n">
        <v>182.9680689655173</v>
      </c>
      <c r="E280" t="n">
        <v>3.754655172413793</v>
      </c>
    </row>
    <row r="281">
      <c r="A281" t="inlineStr">
        <is>
          <t>002156</t>
        </is>
      </c>
      <c r="B281" t="n">
        <v>0.003348031590982766</v>
      </c>
      <c r="C281" t="n">
        <v>131.1818181818182</v>
      </c>
      <c r="D281" t="n">
        <v>22.89758620689655</v>
      </c>
      <c r="E281" t="n">
        <v>4.349103448275862</v>
      </c>
    </row>
    <row r="282">
      <c r="A282" t="inlineStr">
        <is>
          <t>300568</t>
        </is>
      </c>
      <c r="B282" t="n">
        <v>0.003229265428334517</v>
      </c>
      <c r="C282" t="n">
        <v>131.0419681620839</v>
      </c>
      <c r="D282" t="n">
        <v>19.30293103448276</v>
      </c>
      <c r="E282" t="n">
        <v>4.516413793103448</v>
      </c>
    </row>
    <row r="283">
      <c r="A283" t="inlineStr">
        <is>
          <t>000858</t>
        </is>
      </c>
      <c r="B283" t="n">
        <v>0.06269369504176935</v>
      </c>
      <c r="C283" t="n">
        <v>130.5104408352668</v>
      </c>
      <c r="D283" t="n">
        <v>178.2823103448276</v>
      </c>
      <c r="E283" t="n">
        <v>0.5813103448275863</v>
      </c>
    </row>
    <row r="284">
      <c r="A284" t="inlineStr">
        <is>
          <t>603338</t>
        </is>
      </c>
      <c r="B284" t="n">
        <v>0.02790118438075693</v>
      </c>
      <c r="C284" t="n">
        <v>130.4581005586592</v>
      </c>
      <c r="D284" t="n">
        <v>72.2898620689655</v>
      </c>
      <c r="E284" t="n">
        <v>0.6088965517241379</v>
      </c>
    </row>
    <row r="285">
      <c r="A285" t="inlineStr">
        <is>
          <t>603533</t>
        </is>
      </c>
      <c r="B285" t="n">
        <v>0.01011093009308185</v>
      </c>
      <c r="C285" t="n">
        <v>130.0489168413696</v>
      </c>
      <c r="D285" t="n">
        <v>27.2561724137931</v>
      </c>
      <c r="E285" t="n">
        <v>5.209206896551725</v>
      </c>
    </row>
    <row r="286">
      <c r="A286" t="inlineStr">
        <is>
          <t>600885</t>
        </is>
      </c>
      <c r="B286" t="n">
        <v>0.006506116002928363</v>
      </c>
      <c r="C286" t="n">
        <v>129.7712933753943</v>
      </c>
      <c r="D286" t="n">
        <v>38.66741379310344</v>
      </c>
      <c r="E286" t="n">
        <v>1.156034482758621</v>
      </c>
    </row>
    <row r="287">
      <c r="A287" t="inlineStr">
        <is>
          <t>688333</t>
        </is>
      </c>
      <c r="B287" t="n">
        <v>0.04371860864640448</v>
      </c>
      <c r="C287" t="n">
        <v>129.6589079197774</v>
      </c>
      <c r="D287" t="n">
        <v>77.14537931034482</v>
      </c>
      <c r="E287" t="n">
        <v>6.461896551724137</v>
      </c>
    </row>
    <row r="288">
      <c r="A288" t="inlineStr">
        <is>
          <t>689009</t>
        </is>
      </c>
      <c r="B288" t="n">
        <v>0.004809107154296565</v>
      </c>
      <c r="C288" t="n">
        <v>129.0909090909091</v>
      </c>
      <c r="D288" t="n">
        <v>70.4323404255319</v>
      </c>
      <c r="E288" t="n">
        <v>22.81531914893617</v>
      </c>
    </row>
    <row r="289">
      <c r="A289" t="inlineStr">
        <is>
          <t>603063</t>
        </is>
      </c>
      <c r="B289" t="n">
        <v>0.003153561255059628</v>
      </c>
      <c r="C289" t="n">
        <v>127.4640088593577</v>
      </c>
      <c r="D289" t="n">
        <v>9.885482758620689</v>
      </c>
      <c r="E289" t="n">
        <v>2.062068965517241</v>
      </c>
    </row>
    <row r="290">
      <c r="A290" t="inlineStr">
        <is>
          <t>300702</t>
        </is>
      </c>
      <c r="B290" t="n">
        <v>0.0235464682314357</v>
      </c>
      <c r="C290" t="n">
        <v>127.4368231046932</v>
      </c>
      <c r="D290" t="n">
        <v>81.92889655172414</v>
      </c>
      <c r="E290" t="n">
        <v>4.93648275862069</v>
      </c>
    </row>
    <row r="291">
      <c r="A291" t="inlineStr">
        <is>
          <t>300705</t>
        </is>
      </c>
      <c r="B291" t="n">
        <v>0.005817519967197846</v>
      </c>
      <c r="C291" t="n">
        <v>127.0650263620387</v>
      </c>
      <c r="D291" t="n">
        <v>16.20686206896552</v>
      </c>
      <c r="E291" t="n">
        <v>4.431379310344827</v>
      </c>
    </row>
    <row r="292">
      <c r="A292" t="inlineStr">
        <is>
          <t>600584</t>
        </is>
      </c>
      <c r="B292" t="n">
        <v>0.008656687017442046</v>
      </c>
      <c r="C292" t="n">
        <v>126.8266666666667</v>
      </c>
      <c r="D292" t="n">
        <v>31.62041379310345</v>
      </c>
      <c r="E292" t="n">
        <v>6.517275862068966</v>
      </c>
    </row>
    <row r="293">
      <c r="A293" t="inlineStr">
        <is>
          <t>300693</t>
        </is>
      </c>
      <c r="B293" t="n">
        <v>0.004378436709019201</v>
      </c>
      <c r="C293" t="n">
        <v>126.6393442622951</v>
      </c>
      <c r="D293" t="n">
        <v>20.15065517241379</v>
      </c>
      <c r="E293" t="n">
        <v>8.334103448275862</v>
      </c>
    </row>
    <row r="294">
      <c r="A294" t="inlineStr">
        <is>
          <t>603501</t>
        </is>
      </c>
      <c r="B294" t="n">
        <v>0.01818793896942654</v>
      </c>
      <c r="C294" t="n">
        <v>126.3380558835105</v>
      </c>
      <c r="D294" t="n">
        <v>181.1878965517241</v>
      </c>
      <c r="E294" t="n">
        <v>3.278206896551724</v>
      </c>
    </row>
    <row r="295">
      <c r="A295" t="inlineStr">
        <is>
          <t>002352</t>
        </is>
      </c>
      <c r="B295" t="n">
        <v>0.01923900724245824</v>
      </c>
      <c r="C295" t="n">
        <v>126.3131565782892</v>
      </c>
      <c r="D295" t="n">
        <v>58.50593103448276</v>
      </c>
      <c r="E295" t="n">
        <v>0.4932068965517241</v>
      </c>
    </row>
    <row r="296">
      <c r="A296" t="inlineStr">
        <is>
          <t>300185</t>
        </is>
      </c>
      <c r="B296" t="n">
        <v>0.001931681170147525</v>
      </c>
      <c r="C296" t="n">
        <v>126.1363636363636</v>
      </c>
      <c r="D296" t="n">
        <v>2.653965517241379</v>
      </c>
      <c r="E296" t="n">
        <v>4.54144827586207</v>
      </c>
    </row>
    <row r="297">
      <c r="A297" t="inlineStr">
        <is>
          <t>002324</t>
        </is>
      </c>
      <c r="B297" t="n">
        <v>0.002366422474062835</v>
      </c>
      <c r="C297" t="n">
        <v>126.0922330097087</v>
      </c>
      <c r="D297" t="n">
        <v>12.62144827586207</v>
      </c>
      <c r="E297" t="n">
        <v>3.076034482758621</v>
      </c>
    </row>
    <row r="298">
      <c r="A298" t="inlineStr">
        <is>
          <t>601965</t>
        </is>
      </c>
      <c r="B298" t="n">
        <v>0.002666980978824738</v>
      </c>
      <c r="C298" t="n">
        <v>125.6699576868829</v>
      </c>
      <c r="D298" t="n">
        <v>10.1991724137931</v>
      </c>
      <c r="E298" t="n">
        <v>0.8150689655172414</v>
      </c>
    </row>
    <row r="299">
      <c r="A299" t="inlineStr">
        <is>
          <t>603877</t>
        </is>
      </c>
      <c r="B299" t="n">
        <v>0.01378869050317667</v>
      </c>
      <c r="C299" t="n">
        <v>124.7605011053795</v>
      </c>
      <c r="D299" t="n">
        <v>20.37406896551724</v>
      </c>
      <c r="E299" t="n">
        <v>0.3812413793103449</v>
      </c>
    </row>
    <row r="300">
      <c r="A300" t="inlineStr">
        <is>
          <t>601952</t>
        </is>
      </c>
      <c r="B300" t="n">
        <v>0.002902144284402493</v>
      </c>
      <c r="C300" t="n">
        <v>124.4204018547141</v>
      </c>
      <c r="D300" t="n">
        <v>10.38655172413793</v>
      </c>
      <c r="E300" t="n">
        <v>5.627275862068966</v>
      </c>
    </row>
    <row r="301">
      <c r="A301" t="inlineStr">
        <is>
          <t>603259</t>
        </is>
      </c>
      <c r="B301" t="n">
        <v>0.01556907938159338</v>
      </c>
      <c r="C301" t="n">
        <v>124.4026186579378</v>
      </c>
      <c r="D301" t="n">
        <v>88.23841379310345</v>
      </c>
      <c r="E301" t="n">
        <v>1.109413793103448</v>
      </c>
    </row>
    <row r="302">
      <c r="A302" t="inlineStr">
        <is>
          <t>002918</t>
        </is>
      </c>
      <c r="B302" t="n">
        <v>0.008836473521996985</v>
      </c>
      <c r="C302" t="n">
        <v>124.3616287094548</v>
      </c>
      <c r="D302" t="n">
        <v>27.83537931034483</v>
      </c>
      <c r="E302" t="n">
        <v>3.49748275862069</v>
      </c>
    </row>
    <row r="303">
      <c r="A303" t="inlineStr">
        <is>
          <t>002291</t>
        </is>
      </c>
      <c r="B303" t="n">
        <v>0.006258819009553738</v>
      </c>
      <c r="C303" t="n">
        <v>124.3281471004243</v>
      </c>
      <c r="D303" t="n">
        <v>20.02479310344828</v>
      </c>
      <c r="E303" t="n">
        <v>6.635482758620689</v>
      </c>
    </row>
    <row r="304">
      <c r="A304" t="inlineStr">
        <is>
          <t>002625</t>
        </is>
      </c>
      <c r="B304" t="n">
        <v>0.01027662211820823</v>
      </c>
      <c r="C304" t="n">
        <v>123.7659963436929</v>
      </c>
      <c r="D304" t="n">
        <v>13.39175862068966</v>
      </c>
      <c r="E304" t="n">
        <v>2.689965517241379</v>
      </c>
    </row>
    <row r="305">
      <c r="A305" t="inlineStr">
        <is>
          <t>300316</t>
        </is>
      </c>
      <c r="B305" t="n">
        <v>0.004521786529965406</v>
      </c>
      <c r="C305" t="n">
        <v>123.6842105263158</v>
      </c>
      <c r="D305" t="n">
        <v>23.52031034482759</v>
      </c>
      <c r="E305" t="n">
        <v>2.451689655172414</v>
      </c>
    </row>
    <row r="306">
      <c r="A306" t="inlineStr">
        <is>
          <t>300857</t>
        </is>
      </c>
      <c r="B306" t="n">
        <v>0.003464838984166995</v>
      </c>
      <c r="C306" t="n">
        <v>123.5250186706497</v>
      </c>
      <c r="D306" t="n">
        <v>35.26256880733945</v>
      </c>
      <c r="E306" t="n">
        <v>12.9994495412844</v>
      </c>
    </row>
    <row r="307">
      <c r="A307" t="inlineStr">
        <is>
          <t>002603</t>
        </is>
      </c>
      <c r="B307" t="n">
        <v>0.008691289869417937</v>
      </c>
      <c r="C307" t="n">
        <v>123.3620689655173</v>
      </c>
      <c r="D307" t="n">
        <v>23.24006896551724</v>
      </c>
      <c r="E307" t="n">
        <v>3.615793103448276</v>
      </c>
    </row>
    <row r="308">
      <c r="A308" t="inlineStr">
        <is>
          <t>300438</t>
        </is>
      </c>
      <c r="B308" t="n">
        <v>0.001965355107166911</v>
      </c>
      <c r="C308" t="n">
        <v>123.1020408163265</v>
      </c>
      <c r="D308" t="n">
        <v>17.74196551724138</v>
      </c>
      <c r="E308" t="n">
        <v>5.613413793103448</v>
      </c>
    </row>
    <row r="309">
      <c r="A309" t="inlineStr">
        <is>
          <t>000406</t>
        </is>
      </c>
      <c r="B309" t="n">
        <v>0.001904891253810075</v>
      </c>
      <c r="C309" t="n">
        <v>122.9074889867841</v>
      </c>
      <c r="D309" t="n">
        <v>6.120586206896551</v>
      </c>
      <c r="E309" t="n">
        <v>0</v>
      </c>
    </row>
    <row r="310">
      <c r="A310" t="inlineStr">
        <is>
          <t>603666</t>
        </is>
      </c>
      <c r="B310" t="n">
        <v>0.01658108735185925</v>
      </c>
      <c r="C310" t="n">
        <v>122.8980322003578</v>
      </c>
      <c r="D310" t="n">
        <v>75.17958620689656</v>
      </c>
      <c r="E310" t="n">
        <v>3.147724137931035</v>
      </c>
    </row>
    <row r="311">
      <c r="A311" t="inlineStr">
        <is>
          <t>603288</t>
        </is>
      </c>
      <c r="B311" t="n">
        <v>0.03657794473223887</v>
      </c>
      <c r="C311" t="n">
        <v>122.7504998889136</v>
      </c>
      <c r="D311" t="n">
        <v>125.8480689655172</v>
      </c>
      <c r="E311" t="n">
        <v>0.1496896551724138</v>
      </c>
    </row>
    <row r="312">
      <c r="A312" t="inlineStr">
        <is>
          <t>300453</t>
        </is>
      </c>
      <c r="B312" t="n">
        <v>0.005229305358229582</v>
      </c>
      <c r="C312" t="n">
        <v>122.7272727272727</v>
      </c>
      <c r="D312" t="n">
        <v>14.04806896551724</v>
      </c>
      <c r="E312" t="n">
        <v>7.678620689655173</v>
      </c>
    </row>
    <row r="313">
      <c r="A313" t="inlineStr">
        <is>
          <t>000786</t>
        </is>
      </c>
      <c r="B313" t="n">
        <v>0.004413597151314793</v>
      </c>
      <c r="C313" t="n">
        <v>122.5961538461539</v>
      </c>
      <c r="D313" t="n">
        <v>28.49537931034483</v>
      </c>
      <c r="E313" t="n">
        <v>0.7876206896551725</v>
      </c>
    </row>
    <row r="314">
      <c r="A314" t="inlineStr">
        <is>
          <t>603991</t>
        </is>
      </c>
      <c r="B314" t="n">
        <v>0.01154523050859807</v>
      </c>
      <c r="C314" t="n">
        <v>122.5423728813559</v>
      </c>
      <c r="D314" t="n">
        <v>28.41168965517241</v>
      </c>
      <c r="E314" t="n">
        <v>2.476689655172414</v>
      </c>
    </row>
    <row r="315">
      <c r="A315" t="inlineStr">
        <is>
          <t>688408</t>
        </is>
      </c>
      <c r="B315" t="n">
        <v>0.01674715094882262</v>
      </c>
      <c r="C315" t="n">
        <v>122.2107969151671</v>
      </c>
      <c r="D315" t="n">
        <v>134.1845882352941</v>
      </c>
      <c r="E315" t="n">
        <v>6.323411764705883</v>
      </c>
    </row>
    <row r="316">
      <c r="A316" t="inlineStr">
        <is>
          <t>300171</t>
        </is>
      </c>
      <c r="B316" t="n">
        <v>0.00779994532979496</v>
      </c>
      <c r="C316" t="n">
        <v>121.9945355191257</v>
      </c>
      <c r="D316" t="n">
        <v>13.25479310344827</v>
      </c>
      <c r="E316" t="n">
        <v>2.976724137931034</v>
      </c>
    </row>
    <row r="317">
      <c r="A317" t="inlineStr">
        <is>
          <t>300999</t>
        </is>
      </c>
      <c r="B317" t="n">
        <v>0.01541008201191224</v>
      </c>
      <c r="C317" t="n">
        <v>121.6785714285714</v>
      </c>
      <c r="D317" t="n">
        <v>69.19964912280702</v>
      </c>
      <c r="E317" t="n">
        <v>20.50263157894737</v>
      </c>
    </row>
    <row r="318">
      <c r="A318" t="inlineStr">
        <is>
          <t>603317</t>
        </is>
      </c>
      <c r="B318" t="n">
        <v>0.01904263422992006</v>
      </c>
      <c r="C318" t="n">
        <v>121.3603473227207</v>
      </c>
      <c r="D318" t="n">
        <v>47.65558620689655</v>
      </c>
      <c r="E318" t="n">
        <v>3.98348275862069</v>
      </c>
    </row>
    <row r="319">
      <c r="A319" t="inlineStr">
        <is>
          <t>603039</t>
        </is>
      </c>
      <c r="B319" t="n">
        <v>0.02165107925016487</v>
      </c>
      <c r="C319" t="n">
        <v>120.9488734835355</v>
      </c>
      <c r="D319" t="n">
        <v>71.04241379310345</v>
      </c>
      <c r="E319" t="n">
        <v>0.6687931034482758</v>
      </c>
    </row>
    <row r="320">
      <c r="A320" t="inlineStr">
        <is>
          <t>603596</t>
        </is>
      </c>
      <c r="B320" t="n">
        <v>0.005203121084815818</v>
      </c>
      <c r="C320" t="n">
        <v>120.7151664611591</v>
      </c>
      <c r="D320" t="n">
        <v>30.4991724137931</v>
      </c>
      <c r="E320" t="n">
        <v>2.707448275862069</v>
      </c>
    </row>
    <row r="321">
      <c r="A321" t="inlineStr">
        <is>
          <t>300791</t>
        </is>
      </c>
      <c r="B321" t="n">
        <v>0.04326402327674662</v>
      </c>
      <c r="C321" t="n">
        <v>120.6498704968213</v>
      </c>
      <c r="D321" t="n">
        <v>63.73768965517242</v>
      </c>
      <c r="E321" t="n">
        <v>5.860551724137931</v>
      </c>
    </row>
    <row r="322">
      <c r="A322" t="inlineStr">
        <is>
          <t>600845</t>
        </is>
      </c>
      <c r="B322" t="n">
        <v>0.01196652753398218</v>
      </c>
      <c r="C322" t="n">
        <v>120.4674668351232</v>
      </c>
      <c r="D322" t="n">
        <v>53.48562068965516</v>
      </c>
      <c r="E322" t="n">
        <v>0.9042068965517243</v>
      </c>
    </row>
    <row r="323">
      <c r="A323" t="inlineStr">
        <is>
          <t>688202</t>
        </is>
      </c>
      <c r="B323" t="n">
        <v>0.05482264964213972</v>
      </c>
      <c r="C323" t="n">
        <v>119.8732394366197</v>
      </c>
      <c r="D323" t="n">
        <v>112.0482456140351</v>
      </c>
      <c r="E323" t="n">
        <v>7.378070175438596</v>
      </c>
    </row>
    <row r="324">
      <c r="A324" t="inlineStr">
        <is>
          <t>600336</t>
        </is>
      </c>
      <c r="B324" t="n">
        <v>0.001603204681750144</v>
      </c>
      <c r="C324" t="n">
        <v>119.5899772209568</v>
      </c>
      <c r="D324" t="n">
        <v>6.24748275862069</v>
      </c>
      <c r="E324" t="n">
        <v>4.111103448275862</v>
      </c>
    </row>
    <row r="325">
      <c r="A325" t="inlineStr">
        <is>
          <t>601028</t>
        </is>
      </c>
      <c r="B325" t="n">
        <v>0.003994295327742908</v>
      </c>
      <c r="C325" t="n">
        <v>119.4642857142857</v>
      </c>
      <c r="D325" t="n">
        <v>8.989310344827585</v>
      </c>
      <c r="E325" t="n">
        <v>0.7068620689655173</v>
      </c>
    </row>
    <row r="326">
      <c r="A326" t="inlineStr">
        <is>
          <t>300551</t>
        </is>
      </c>
      <c r="B326" t="n">
        <v>0.008328213630078744</v>
      </c>
      <c r="C326" t="n">
        <v>119.1256830601093</v>
      </c>
      <c r="D326" t="n">
        <v>20.54089655172414</v>
      </c>
      <c r="E326" t="n">
        <v>7.051862068965518</v>
      </c>
    </row>
    <row r="327">
      <c r="A327" t="inlineStr">
        <is>
          <t>002158</t>
        </is>
      </c>
      <c r="B327" t="n">
        <v>0.001870658964994718</v>
      </c>
      <c r="C327" t="n">
        <v>118.8328912466844</v>
      </c>
      <c r="D327" t="n">
        <v>12.0081724137931</v>
      </c>
      <c r="E327" t="n">
        <v>2.87951724137931</v>
      </c>
    </row>
    <row r="328">
      <c r="A328" t="inlineStr">
        <is>
          <t>300759</t>
        </is>
      </c>
      <c r="B328" t="n">
        <v>0.02510900798052827</v>
      </c>
      <c r="C328" t="n">
        <v>118.6878727634195</v>
      </c>
      <c r="D328" t="n">
        <v>80.12631034482759</v>
      </c>
      <c r="E328" t="n">
        <v>2.074379310344828</v>
      </c>
    </row>
    <row r="329">
      <c r="A329" t="inlineStr">
        <is>
          <t>603127</t>
        </is>
      </c>
      <c r="B329" t="n">
        <v>0.02625149674347276</v>
      </c>
      <c r="C329" t="n">
        <v>118.3807439824945</v>
      </c>
      <c r="D329" t="n">
        <v>75.04431034482758</v>
      </c>
      <c r="E329" t="n">
        <v>2.640275862068965</v>
      </c>
    </row>
    <row r="330">
      <c r="A330" t="inlineStr">
        <is>
          <t>688198</t>
        </is>
      </c>
      <c r="B330" t="n">
        <v>0.03163907304443633</v>
      </c>
      <c r="C330" t="n">
        <v>118.0216031836271</v>
      </c>
      <c r="D330" t="n">
        <v>74.67455938697317</v>
      </c>
      <c r="E330" t="n">
        <v>6.292911877394636</v>
      </c>
    </row>
    <row r="331">
      <c r="A331" t="inlineStr">
        <is>
          <t>300442</t>
        </is>
      </c>
      <c r="B331" t="n">
        <v>0.00958286054812057</v>
      </c>
      <c r="C331" t="n">
        <v>117.562724014337</v>
      </c>
      <c r="D331" t="n">
        <v>21.374</v>
      </c>
      <c r="E331" t="n">
        <v>1.727862068965517</v>
      </c>
    </row>
    <row r="332">
      <c r="A332" t="inlineStr">
        <is>
          <t>300727</t>
        </is>
      </c>
      <c r="B332" t="n">
        <v>0.01213594741886353</v>
      </c>
      <c r="C332" t="n">
        <v>117.3737373737374</v>
      </c>
      <c r="D332" t="n">
        <v>18.52237931034483</v>
      </c>
      <c r="E332" t="n">
        <v>9.36796551724138</v>
      </c>
    </row>
    <row r="333">
      <c r="A333" t="inlineStr">
        <is>
          <t>002585</t>
        </is>
      </c>
      <c r="B333" t="n">
        <v>0.002497706850780368</v>
      </c>
      <c r="C333" t="n">
        <v>117.1548117154812</v>
      </c>
      <c r="D333" t="n">
        <v>6.760620689655172</v>
      </c>
      <c r="E333" t="n">
        <v>3.485620689655172</v>
      </c>
    </row>
    <row r="334">
      <c r="A334" t="inlineStr">
        <is>
          <t>002179</t>
        </is>
      </c>
      <c r="B334" t="n">
        <v>0.007782428081073802</v>
      </c>
      <c r="C334" t="n">
        <v>116.2867274569402</v>
      </c>
      <c r="D334" t="n">
        <v>43.89858620689655</v>
      </c>
      <c r="E334" t="n">
        <v>0.8441034482758621</v>
      </c>
    </row>
    <row r="335">
      <c r="A335" t="inlineStr">
        <is>
          <t>603535</t>
        </is>
      </c>
      <c r="B335" t="n">
        <v>0.02105155899697201</v>
      </c>
      <c r="C335" t="n">
        <v>116.2460567823344</v>
      </c>
      <c r="D335" t="n">
        <v>26.28458620689655</v>
      </c>
      <c r="E335" t="n">
        <v>2.570724137931034</v>
      </c>
    </row>
    <row r="336">
      <c r="A336" t="inlineStr">
        <is>
          <t>600309</t>
        </is>
      </c>
      <c r="B336" t="n">
        <v>0.01477179985337477</v>
      </c>
      <c r="C336" t="n">
        <v>115.9706287287747</v>
      </c>
      <c r="D336" t="n">
        <v>59.38027586206896</v>
      </c>
      <c r="E336" t="n">
        <v>1.254448275862069</v>
      </c>
    </row>
    <row r="337">
      <c r="A337" t="inlineStr">
        <is>
          <t>300715</t>
        </is>
      </c>
      <c r="B337" t="n">
        <v>0.01850751383493281</v>
      </c>
      <c r="C337" t="n">
        <v>115.216258467952</v>
      </c>
      <c r="D337" t="n">
        <v>37.31924137931034</v>
      </c>
      <c r="E337" t="n">
        <v>3.354413793103448</v>
      </c>
    </row>
    <row r="338">
      <c r="A338" t="inlineStr">
        <is>
          <t>300676</t>
        </is>
      </c>
      <c r="B338" t="n">
        <v>0.04020571257625968</v>
      </c>
      <c r="C338" t="n">
        <v>115.1964918198685</v>
      </c>
      <c r="D338" t="n">
        <v>111.9346206896552</v>
      </c>
      <c r="E338" t="n">
        <v>3.269689655172414</v>
      </c>
    </row>
    <row r="339">
      <c r="A339" t="inlineStr">
        <is>
          <t>000100</t>
        </is>
      </c>
      <c r="B339" t="n">
        <v>0.0008849142929999053</v>
      </c>
      <c r="C339" t="n">
        <v>114.9700598802395</v>
      </c>
      <c r="D339" t="n">
        <v>5.591793103448276</v>
      </c>
      <c r="E339" t="n">
        <v>3.409965517241379</v>
      </c>
    </row>
    <row r="340">
      <c r="A340" t="inlineStr">
        <is>
          <t>300843</t>
        </is>
      </c>
      <c r="B340" t="n">
        <v>0.002908553300814732</v>
      </c>
      <c r="C340" t="n">
        <v>114.7814018043026</v>
      </c>
      <c r="D340" t="n">
        <v>32.1929365079365</v>
      </c>
      <c r="E340" t="n">
        <v>15.93325396825396</v>
      </c>
    </row>
    <row r="341">
      <c r="A341" t="inlineStr">
        <is>
          <t>300815</t>
        </is>
      </c>
      <c r="B341" t="n">
        <v>0.01180951963625731</v>
      </c>
      <c r="C341" t="n">
        <v>114.5793950850662</v>
      </c>
      <c r="D341" t="n">
        <v>113.5099126637554</v>
      </c>
      <c r="E341" t="n">
        <v>6.277903930131004</v>
      </c>
    </row>
    <row r="342">
      <c r="A342" t="inlineStr">
        <is>
          <t>300454</t>
        </is>
      </c>
      <c r="B342" t="n">
        <v>0.02540676126353191</v>
      </c>
      <c r="C342" t="n">
        <v>114.2742065410021</v>
      </c>
      <c r="D342" t="n">
        <v>181.7548275862069</v>
      </c>
      <c r="E342" t="n">
        <v>0.9870689655172413</v>
      </c>
    </row>
    <row r="343">
      <c r="A343" t="inlineStr">
        <is>
          <t>300460</t>
        </is>
      </c>
      <c r="B343" t="n">
        <v>0.002511759949769575</v>
      </c>
      <c r="C343" t="n">
        <v>114.0864714086471</v>
      </c>
      <c r="D343" t="n">
        <v>12.78503448275862</v>
      </c>
      <c r="E343" t="n">
        <v>5.438172413793104</v>
      </c>
    </row>
    <row r="344">
      <c r="A344" t="inlineStr">
        <is>
          <t>002429</t>
        </is>
      </c>
      <c r="B344" t="n">
        <v>0.00118036509187247</v>
      </c>
      <c r="C344" t="n">
        <v>113.6986301369863</v>
      </c>
      <c r="D344" t="n">
        <v>5.191413793103449</v>
      </c>
      <c r="E344" t="n">
        <v>1.916034482758621</v>
      </c>
    </row>
    <row r="345">
      <c r="A345" t="inlineStr">
        <is>
          <t>601208</t>
        </is>
      </c>
      <c r="B345" t="n">
        <v>0.002387964193556396</v>
      </c>
      <c r="C345" t="n">
        <v>113.3333333333333</v>
      </c>
      <c r="D345" t="n">
        <v>7.226758620689656</v>
      </c>
      <c r="E345" t="n">
        <v>1.902586206896552</v>
      </c>
    </row>
    <row r="346">
      <c r="A346" t="inlineStr">
        <is>
          <t>002919</t>
        </is>
      </c>
      <c r="B346" t="n">
        <v>0.02609875884868794</v>
      </c>
      <c r="C346" t="n">
        <v>112.988442487617</v>
      </c>
      <c r="D346" t="n">
        <v>24.86903448275862</v>
      </c>
      <c r="E346" t="n">
        <v>8.992931034482758</v>
      </c>
    </row>
    <row r="347">
      <c r="A347" t="inlineStr">
        <is>
          <t>002475</t>
        </is>
      </c>
      <c r="B347" t="n">
        <v>0.01178630226130031</v>
      </c>
      <c r="C347" t="n">
        <v>112.6228863546992</v>
      </c>
      <c r="D347" t="n">
        <v>42.428</v>
      </c>
      <c r="E347" t="n">
        <v>1.264724137931035</v>
      </c>
    </row>
    <row r="348">
      <c r="A348" t="inlineStr">
        <is>
          <t>002980</t>
        </is>
      </c>
      <c r="B348" t="n">
        <v>0.007831735291559261</v>
      </c>
      <c r="C348" t="n">
        <v>112.5932835820895</v>
      </c>
      <c r="D348" t="n">
        <v>58.00751412429378</v>
      </c>
      <c r="E348" t="n">
        <v>14.1709604519774</v>
      </c>
    </row>
    <row r="349">
      <c r="A349" t="inlineStr">
        <is>
          <t>600600</t>
        </is>
      </c>
      <c r="B349" t="n">
        <v>0.01780126728055891</v>
      </c>
      <c r="C349" t="n">
        <v>112.3937823834197</v>
      </c>
      <c r="D349" t="n">
        <v>65.47451724137932</v>
      </c>
      <c r="E349" t="n">
        <v>1.022034482758621</v>
      </c>
    </row>
    <row r="350">
      <c r="A350" t="inlineStr">
        <is>
          <t>002626</t>
        </is>
      </c>
      <c r="B350" t="n">
        <v>0.01326372667293382</v>
      </c>
      <c r="C350" t="n">
        <v>112.2721749696233</v>
      </c>
      <c r="D350" t="n">
        <v>28.50203448275862</v>
      </c>
      <c r="E350" t="n">
        <v>2.189241379310345</v>
      </c>
    </row>
    <row r="351">
      <c r="A351" t="inlineStr">
        <is>
          <t>300669</t>
        </is>
      </c>
      <c r="B351" t="n">
        <v>0.005572171173823508</v>
      </c>
      <c r="C351" t="n">
        <v>111.7916428162565</v>
      </c>
      <c r="D351" t="n">
        <v>29.82558620689655</v>
      </c>
      <c r="E351" t="n">
        <v>4.071448275862069</v>
      </c>
    </row>
    <row r="352">
      <c r="A352" t="inlineStr">
        <is>
          <t>000661</t>
        </is>
      </c>
      <c r="B352" t="n">
        <v>0.08047505795899475</v>
      </c>
      <c r="C352" t="n">
        <v>111.5410392743845</v>
      </c>
      <c r="D352" t="n">
        <v>331.087724137931</v>
      </c>
      <c r="E352" t="n">
        <v>1.528655172413793</v>
      </c>
    </row>
    <row r="353">
      <c r="A353" t="inlineStr">
        <is>
          <t>300712</t>
        </is>
      </c>
      <c r="B353" t="n">
        <v>0.002516347216815328</v>
      </c>
      <c r="C353" t="n">
        <v>111.4886731391586</v>
      </c>
      <c r="D353" t="n">
        <v>14.29262068965517</v>
      </c>
      <c r="E353" t="n">
        <v>6.456275862068965</v>
      </c>
    </row>
    <row r="354">
      <c r="A354" t="inlineStr">
        <is>
          <t>600186</t>
        </is>
      </c>
      <c r="B354" t="n">
        <v>0.0003262113465573464</v>
      </c>
      <c r="C354" t="n">
        <v>111.3636363636364</v>
      </c>
      <c r="D354" t="n">
        <v>2.570689655172414</v>
      </c>
      <c r="E354" t="n">
        <v>1.459103448275862</v>
      </c>
    </row>
    <row r="355">
      <c r="A355" t="inlineStr">
        <is>
          <t>002385</t>
        </is>
      </c>
      <c r="B355" t="n">
        <v>0.002039378617184803</v>
      </c>
      <c r="C355" t="n">
        <v>111.0655737704918</v>
      </c>
      <c r="D355" t="n">
        <v>8.00048275862069</v>
      </c>
      <c r="E355" t="n">
        <v>5.75355172413793</v>
      </c>
    </row>
    <row r="356">
      <c r="A356" t="inlineStr">
        <is>
          <t>002838</t>
        </is>
      </c>
      <c r="B356" t="n">
        <v>0.01300079503828067</v>
      </c>
      <c r="C356" t="n">
        <v>110.9555189456343</v>
      </c>
      <c r="D356" t="n">
        <v>26.3153448275862</v>
      </c>
      <c r="E356" t="n">
        <v>4.836275862068965</v>
      </c>
    </row>
    <row r="357">
      <c r="A357" t="inlineStr">
        <is>
          <t>000708</t>
        </is>
      </c>
      <c r="B357" t="n">
        <v>0.001675433645560622</v>
      </c>
      <c r="C357" t="n">
        <v>110.9090909090909</v>
      </c>
      <c r="D357" t="n">
        <v>16.21151724137931</v>
      </c>
      <c r="E357" t="n">
        <v>0.8720344827586208</v>
      </c>
    </row>
    <row r="358">
      <c r="A358" t="inlineStr">
        <is>
          <t>300671</t>
        </is>
      </c>
      <c r="B358" t="n">
        <v>0.01295193129307753</v>
      </c>
      <c r="C358" t="n">
        <v>110.7537205952953</v>
      </c>
      <c r="D358" t="n">
        <v>34.42120689655172</v>
      </c>
      <c r="E358" t="n">
        <v>7.971551724137931</v>
      </c>
    </row>
    <row r="359">
      <c r="A359" t="inlineStr">
        <is>
          <t>600196</t>
        </is>
      </c>
      <c r="B359" t="n">
        <v>0.01492554708973143</v>
      </c>
      <c r="C359" t="n">
        <v>110.3653693407466</v>
      </c>
      <c r="D359" t="n">
        <v>39.31568965517241</v>
      </c>
      <c r="E359" t="n">
        <v>2.639413793103448</v>
      </c>
    </row>
    <row r="360">
      <c r="A360" t="inlineStr">
        <is>
          <t>600991</t>
        </is>
      </c>
      <c r="B360" t="n">
        <v>0.001338246558517516</v>
      </c>
      <c r="C360" t="n">
        <v>110.1415094339623</v>
      </c>
      <c r="D360" t="n">
        <v>14.80803448275862</v>
      </c>
      <c r="E360" t="n">
        <v>0</v>
      </c>
    </row>
    <row r="361">
      <c r="A361" t="inlineStr">
        <is>
          <t>300100</t>
        </is>
      </c>
      <c r="B361" t="n">
        <v>0.006126821716610892</v>
      </c>
      <c r="C361" t="n">
        <v>109.9159663865546</v>
      </c>
      <c r="D361" t="n">
        <v>7.931551724137932</v>
      </c>
      <c r="E361" t="n">
        <v>5.430827586206897</v>
      </c>
    </row>
    <row r="362">
      <c r="A362" t="inlineStr">
        <is>
          <t>002829</t>
        </is>
      </c>
      <c r="B362" t="n">
        <v>0.007103582969333022</v>
      </c>
      <c r="C362" t="n">
        <v>109.7087378640777</v>
      </c>
      <c r="D362" t="n">
        <v>32.54682758620689</v>
      </c>
      <c r="E362" t="n">
        <v>5.475620689655172</v>
      </c>
    </row>
    <row r="363">
      <c r="A363" t="inlineStr">
        <is>
          <t>300522</t>
        </is>
      </c>
      <c r="B363" t="n">
        <v>0.0115961620690173</v>
      </c>
      <c r="C363" t="n">
        <v>109.6171802054155</v>
      </c>
      <c r="D363" t="n">
        <v>19.00413793103448</v>
      </c>
      <c r="E363" t="n">
        <v>2.377689655172414</v>
      </c>
    </row>
    <row r="364">
      <c r="A364" t="inlineStr">
        <is>
          <t>002571</t>
        </is>
      </c>
      <c r="B364" t="n">
        <v>0.00176272943548863</v>
      </c>
      <c r="C364" t="n">
        <v>109.5634095634096</v>
      </c>
      <c r="D364" t="n">
        <v>5.996758620689656</v>
      </c>
      <c r="E364" t="n">
        <v>5.374137931034483</v>
      </c>
    </row>
    <row r="365">
      <c r="A365" t="inlineStr">
        <is>
          <t>002597</t>
        </is>
      </c>
      <c r="B365" t="n">
        <v>0.004902908539653397</v>
      </c>
      <c r="C365" t="n">
        <v>109.330985915493</v>
      </c>
      <c r="D365" t="n">
        <v>25.78186206896552</v>
      </c>
      <c r="E365" t="n">
        <v>1.058310344827586</v>
      </c>
    </row>
    <row r="366">
      <c r="A366" t="inlineStr">
        <is>
          <t>300393</t>
        </is>
      </c>
      <c r="B366" t="n">
        <v>0.0008844765120103944</v>
      </c>
      <c r="C366" t="n">
        <v>109.1454272863568</v>
      </c>
      <c r="D366" t="n">
        <v>8.536344827586207</v>
      </c>
      <c r="E366" t="n">
        <v>4.945931034482759</v>
      </c>
    </row>
    <row r="367">
      <c r="A367" t="inlineStr">
        <is>
          <t>300600</t>
        </is>
      </c>
      <c r="B367" t="n">
        <v>0.006321819277448806</v>
      </c>
      <c r="C367" t="n">
        <v>108.6868686868687</v>
      </c>
      <c r="D367" t="n">
        <v>12.99975862068966</v>
      </c>
      <c r="E367" t="n">
        <v>3.160172413793104</v>
      </c>
    </row>
    <row r="368">
      <c r="A368" t="inlineStr">
        <is>
          <t>600313</t>
        </is>
      </c>
      <c r="B368" t="n">
        <v>0.000743600187180299</v>
      </c>
      <c r="C368" t="n">
        <v>108.6805555555555</v>
      </c>
      <c r="D368" t="n">
        <v>3.936965517241379</v>
      </c>
      <c r="E368" t="n">
        <v>5.977172413793104</v>
      </c>
    </row>
    <row r="369">
      <c r="A369" t="inlineStr">
        <is>
          <t>000762</t>
        </is>
      </c>
      <c r="B369" t="n">
        <v>0.001542952925538711</v>
      </c>
      <c r="C369" t="n">
        <v>108.649468892261</v>
      </c>
      <c r="D369" t="n">
        <v>8.627620689655172</v>
      </c>
      <c r="E369" t="n">
        <v>2.732034482758621</v>
      </c>
    </row>
    <row r="370">
      <c r="A370" t="inlineStr">
        <is>
          <t>002126</t>
        </is>
      </c>
      <c r="B370" t="n">
        <v>0.001923280819791891</v>
      </c>
      <c r="C370" t="n">
        <v>108.215297450425</v>
      </c>
      <c r="D370" t="n">
        <v>10.91168965517241</v>
      </c>
      <c r="E370" t="n">
        <v>2.945206896551724</v>
      </c>
    </row>
    <row r="371">
      <c r="A371" t="inlineStr">
        <is>
          <t>300293</t>
        </is>
      </c>
      <c r="B371" t="n">
        <v>0.01229889635179075</v>
      </c>
      <c r="C371" t="n">
        <v>108.1212121212122</v>
      </c>
      <c r="D371" t="n">
        <v>15.2381724137931</v>
      </c>
      <c r="E371" t="n">
        <v>7.140724137931034</v>
      </c>
    </row>
    <row r="372">
      <c r="A372" t="inlineStr">
        <is>
          <t>000155</t>
        </is>
      </c>
      <c r="B372" t="n">
        <v>0.0008036380875870621</v>
      </c>
      <c r="C372" t="n">
        <v>108.0097087378641</v>
      </c>
      <c r="D372" t="n">
        <v>4.860586206896551</v>
      </c>
      <c r="E372" t="n">
        <v>2.011586206896551</v>
      </c>
    </row>
    <row r="373">
      <c r="A373" t="inlineStr">
        <is>
          <t>688388</t>
        </is>
      </c>
      <c r="B373" t="n">
        <v>0.00558914869930085</v>
      </c>
      <c r="C373" t="n">
        <v>107.7957554108006</v>
      </c>
      <c r="D373" t="n">
        <v>56.06396551724138</v>
      </c>
      <c r="E373" t="n">
        <v>4.670862068965516</v>
      </c>
    </row>
    <row r="374">
      <c r="A374" t="inlineStr">
        <is>
          <t>300502</t>
        </is>
      </c>
      <c r="B374" t="n">
        <v>0.01461895195507842</v>
      </c>
      <c r="C374" t="n">
        <v>107.7462191073405</v>
      </c>
      <c r="D374" t="n">
        <v>51.00227586206896</v>
      </c>
      <c r="E374" t="n">
        <v>4.474689655172413</v>
      </c>
    </row>
    <row r="375">
      <c r="A375" t="inlineStr">
        <is>
          <t>600305</t>
        </is>
      </c>
      <c r="B375" t="n">
        <v>0.003875246118596932</v>
      </c>
      <c r="C375" t="n">
        <v>107.6991942703671</v>
      </c>
      <c r="D375" t="n">
        <v>17.34296551724138</v>
      </c>
      <c r="E375" t="n">
        <v>2.054758620689655</v>
      </c>
    </row>
    <row r="376">
      <c r="A376" t="inlineStr">
        <is>
          <t>300896</t>
        </is>
      </c>
      <c r="B376" t="n">
        <v>0.04885287733222984</v>
      </c>
      <c r="C376" t="n">
        <v>107.6624522199353</v>
      </c>
      <c r="D376" t="n">
        <v>535.1759374999999</v>
      </c>
      <c r="E376" t="n">
        <v>7.2146875</v>
      </c>
    </row>
    <row r="377">
      <c r="A377" t="inlineStr">
        <is>
          <t>603131</t>
        </is>
      </c>
      <c r="B377" t="n">
        <v>0.003369346676713905</v>
      </c>
      <c r="C377" t="n">
        <v>107.6612903225806</v>
      </c>
      <c r="D377" t="n">
        <v>19.06279310344827</v>
      </c>
      <c r="E377" t="n">
        <v>2.701896551724138</v>
      </c>
    </row>
    <row r="378">
      <c r="A378" t="inlineStr">
        <is>
          <t>600006</t>
        </is>
      </c>
      <c r="B378" t="n">
        <v>0.001097319839220507</v>
      </c>
      <c r="C378" t="n">
        <v>107.6576576576577</v>
      </c>
      <c r="D378" t="n">
        <v>4.813586206896552</v>
      </c>
      <c r="E378" t="n">
        <v>1.857275862068965</v>
      </c>
    </row>
    <row r="379">
      <c r="A379" t="inlineStr">
        <is>
          <t>300219</t>
        </is>
      </c>
      <c r="B379" t="n">
        <v>0.001372057213820301</v>
      </c>
      <c r="C379" t="n">
        <v>107.2072072072072</v>
      </c>
      <c r="D379" t="n">
        <v>9.091275862068967</v>
      </c>
      <c r="E379" t="n">
        <v>0.894</v>
      </c>
    </row>
    <row r="380">
      <c r="A380" t="inlineStr">
        <is>
          <t>600598</t>
        </is>
      </c>
      <c r="B380" t="n">
        <v>0.003360795399355345</v>
      </c>
      <c r="C380" t="n">
        <v>107.0749736008448</v>
      </c>
      <c r="D380" t="n">
        <v>15.09234482758621</v>
      </c>
      <c r="E380" t="n">
        <v>2.272379310344828</v>
      </c>
    </row>
    <row r="381">
      <c r="A381" t="inlineStr">
        <is>
          <t>002833</t>
        </is>
      </c>
      <c r="B381" t="n">
        <v>0.009390216485575174</v>
      </c>
      <c r="C381" t="n">
        <v>106.9985214391326</v>
      </c>
      <c r="D381" t="n">
        <v>30.81813793103449</v>
      </c>
      <c r="E381" t="n">
        <v>1.560724137931035</v>
      </c>
    </row>
    <row r="382">
      <c r="A382" t="inlineStr">
        <is>
          <t>002064</t>
        </is>
      </c>
      <c r="B382" t="n">
        <v>0.00128824844622059</v>
      </c>
      <c r="C382" t="n">
        <v>106.7729083665339</v>
      </c>
      <c r="D382" t="n">
        <v>6.688241379310345</v>
      </c>
      <c r="E382" t="n">
        <v>1.524137931034483</v>
      </c>
    </row>
    <row r="383">
      <c r="A383" t="inlineStr">
        <is>
          <t>603601</t>
        </is>
      </c>
      <c r="B383" t="n">
        <v>0.002792724453984792</v>
      </c>
      <c r="C383" t="n">
        <v>106.7164179104477</v>
      </c>
      <c r="D383" t="n">
        <v>12.13896551724138</v>
      </c>
      <c r="E383" t="n">
        <v>3.675931034482759</v>
      </c>
    </row>
    <row r="384">
      <c r="A384" t="inlineStr">
        <is>
          <t>603076</t>
        </is>
      </c>
      <c r="B384" t="n">
        <v>0.01217337549185038</v>
      </c>
      <c r="C384" t="n">
        <v>106.271186440678</v>
      </c>
      <c r="D384" t="n">
        <v>30.97844827586207</v>
      </c>
      <c r="E384" t="n">
        <v>4.502</v>
      </c>
    </row>
    <row r="385">
      <c r="A385" t="inlineStr">
        <is>
          <t>002311</t>
        </is>
      </c>
      <c r="B385" t="n">
        <v>0.01192854245402876</v>
      </c>
      <c r="C385" t="n">
        <v>105.9903672486454</v>
      </c>
      <c r="D385" t="n">
        <v>48.09562068965517</v>
      </c>
      <c r="E385" t="n">
        <v>0.5286896551724137</v>
      </c>
    </row>
    <row r="386">
      <c r="A386" t="inlineStr">
        <is>
          <t>603605</t>
        </is>
      </c>
      <c r="B386" t="n">
        <v>0.02819500359228955</v>
      </c>
      <c r="C386" t="n">
        <v>105.7982616651418</v>
      </c>
      <c r="D386" t="n">
        <v>138.4601034482759</v>
      </c>
      <c r="E386" t="n">
        <v>2.492413793103448</v>
      </c>
    </row>
    <row r="387">
      <c r="A387" t="inlineStr">
        <is>
          <t>002241</t>
        </is>
      </c>
      <c r="B387" t="n">
        <v>0.0114360989879471</v>
      </c>
      <c r="C387" t="n">
        <v>105.7110862262038</v>
      </c>
      <c r="D387" t="n">
        <v>28.96851724137931</v>
      </c>
      <c r="E387" t="n">
        <v>3.197620689655172</v>
      </c>
    </row>
    <row r="388">
      <c r="A388" t="inlineStr">
        <is>
          <t>603313</t>
        </is>
      </c>
      <c r="B388" t="n">
        <v>0.004031549777297735</v>
      </c>
      <c r="C388" t="n">
        <v>105.4263565891473</v>
      </c>
      <c r="D388" t="n">
        <v>25.47403448275862</v>
      </c>
      <c r="E388" t="n">
        <v>1.885586206896551</v>
      </c>
    </row>
    <row r="389">
      <c r="A389" t="inlineStr">
        <is>
          <t>002351</t>
        </is>
      </c>
      <c r="B389" t="n">
        <v>0.002982389116214054</v>
      </c>
      <c r="C389" t="n">
        <v>103.921568627451</v>
      </c>
      <c r="D389" t="n">
        <v>15.39003448275862</v>
      </c>
      <c r="E389" t="n">
        <v>10.38913793103448</v>
      </c>
    </row>
    <row r="390">
      <c r="A390" t="inlineStr">
        <is>
          <t>000796</t>
        </is>
      </c>
      <c r="B390" t="n">
        <v>0.004407299554473769</v>
      </c>
      <c r="C390" t="n">
        <v>103.8940809968847</v>
      </c>
      <c r="D390" t="n">
        <v>11.32903448275862</v>
      </c>
      <c r="E390" t="n">
        <v>2.197689655172414</v>
      </c>
    </row>
    <row r="391">
      <c r="A391" t="inlineStr">
        <is>
          <t>300598</t>
        </is>
      </c>
      <c r="B391" t="n">
        <v>0.05015759810870529</v>
      </c>
      <c r="C391" t="n">
        <v>103.8900844231088</v>
      </c>
      <c r="D391" t="n">
        <v>155.1901724137931</v>
      </c>
      <c r="E391" t="n">
        <v>5.479931034482758</v>
      </c>
    </row>
    <row r="392">
      <c r="A392" t="inlineStr">
        <is>
          <t>603520</t>
        </is>
      </c>
      <c r="B392" t="n">
        <v>0.02462538442001356</v>
      </c>
      <c r="C392" t="n">
        <v>103.7174721189591</v>
      </c>
      <c r="D392" t="n">
        <v>56.44458620689655</v>
      </c>
      <c r="E392" t="n">
        <v>1.607586206896552</v>
      </c>
    </row>
    <row r="393">
      <c r="A393" t="inlineStr">
        <is>
          <t>300054</t>
        </is>
      </c>
      <c r="B393" t="n">
        <v>0.003095441975820352</v>
      </c>
      <c r="C393" t="n">
        <v>103.5331905781585</v>
      </c>
      <c r="D393" t="n">
        <v>13.79379310344828</v>
      </c>
      <c r="E393" t="n">
        <v>3.838655172413793</v>
      </c>
    </row>
    <row r="394">
      <c r="A394" t="inlineStr">
        <is>
          <t>603816</t>
        </is>
      </c>
      <c r="B394" t="n">
        <v>0.01374482419076641</v>
      </c>
      <c r="C394" t="n">
        <v>103.2758620689655</v>
      </c>
      <c r="D394" t="n">
        <v>52.21503448275863</v>
      </c>
      <c r="E394" t="n">
        <v>0.5330344827586208</v>
      </c>
    </row>
    <row r="395">
      <c r="A395" t="inlineStr">
        <is>
          <t>300008</t>
        </is>
      </c>
      <c r="B395" t="n">
        <v>0.003603309839921429</v>
      </c>
      <c r="C395" t="n">
        <v>103.2051282051282</v>
      </c>
      <c r="D395" t="n">
        <v>4.444965517241379</v>
      </c>
      <c r="E395" t="n">
        <v>8.493551724137932</v>
      </c>
    </row>
    <row r="396">
      <c r="A396" t="inlineStr">
        <is>
          <t>600849</t>
        </is>
      </c>
      <c r="B396" t="n">
        <v>0.004687047145183116</v>
      </c>
      <c r="C396" t="n">
        <v>103.1724137931035</v>
      </c>
      <c r="D396" t="n">
        <v>9.631068965517242</v>
      </c>
      <c r="E396" t="n">
        <v>0</v>
      </c>
    </row>
    <row r="397">
      <c r="A397" t="inlineStr">
        <is>
          <t>300601</t>
        </is>
      </c>
      <c r="B397" t="n">
        <v>0.04206115248843827</v>
      </c>
      <c r="C397" t="n">
        <v>102.93434405184</v>
      </c>
      <c r="D397" t="n">
        <v>141.3280344827586</v>
      </c>
      <c r="E397" t="n">
        <v>1.522896551724138</v>
      </c>
    </row>
    <row r="398">
      <c r="A398" t="inlineStr">
        <is>
          <t>000713</t>
        </is>
      </c>
      <c r="B398" t="n">
        <v>0.001013786300725217</v>
      </c>
      <c r="C398" t="n">
        <v>102.7366020524516</v>
      </c>
      <c r="D398" t="n">
        <v>10.19337931034483</v>
      </c>
      <c r="E398" t="n">
        <v>9.545172413793104</v>
      </c>
    </row>
    <row r="399">
      <c r="A399" t="inlineStr">
        <is>
          <t>000951</t>
        </is>
      </c>
      <c r="B399" t="n">
        <v>0.007526142656647972</v>
      </c>
      <c r="C399" t="n">
        <v>101.8999366687777</v>
      </c>
      <c r="D399" t="n">
        <v>27.66486206896552</v>
      </c>
      <c r="E399" t="n">
        <v>0.9770000000000001</v>
      </c>
    </row>
    <row r="400">
      <c r="A400" t="inlineStr">
        <is>
          <t>002959</t>
        </is>
      </c>
      <c r="B400" t="n">
        <v>0.04807973482187936</v>
      </c>
      <c r="C400" t="n">
        <v>101.8674478213109</v>
      </c>
      <c r="D400" t="n">
        <v>91.86268965517242</v>
      </c>
      <c r="E400" t="n">
        <v>6.344241379310344</v>
      </c>
    </row>
    <row r="401">
      <c r="A401" t="inlineStr">
        <is>
          <t>300236</t>
        </is>
      </c>
      <c r="B401" t="n">
        <v>0.01328849494374196</v>
      </c>
      <c r="C401" t="n">
        <v>101.8270401948843</v>
      </c>
      <c r="D401" t="n">
        <v>49.73741379310345</v>
      </c>
      <c r="E401" t="n">
        <v>5.726379310344828</v>
      </c>
    </row>
    <row r="402">
      <c r="A402" t="inlineStr">
        <is>
          <t>300840</t>
        </is>
      </c>
      <c r="B402" t="n">
        <v>0.002375595922000265</v>
      </c>
      <c r="C402" t="n">
        <v>101.7543859649122</v>
      </c>
      <c r="D402" t="n">
        <v>21.07229508196721</v>
      </c>
      <c r="E402" t="n">
        <v>19.02229508196721</v>
      </c>
    </row>
    <row r="403">
      <c r="A403" t="inlineStr">
        <is>
          <t>300019</t>
        </is>
      </c>
      <c r="B403" t="n">
        <v>0.004345387164181304</v>
      </c>
      <c r="C403" t="n">
        <v>101.7162471395881</v>
      </c>
      <c r="D403" t="n">
        <v>12.73079310344828</v>
      </c>
      <c r="E403" t="n">
        <v>4.080931034482759</v>
      </c>
    </row>
    <row r="404">
      <c r="A404" t="inlineStr">
        <is>
          <t>300837</t>
        </is>
      </c>
      <c r="B404" t="n">
        <v>0.006267809162590325</v>
      </c>
      <c r="C404" t="n">
        <v>101.6205533596838</v>
      </c>
      <c r="D404" t="n">
        <v>59.67979020979021</v>
      </c>
      <c r="E404" t="n">
        <v>8.022027972027972</v>
      </c>
    </row>
    <row r="405">
      <c r="A405" t="inlineStr">
        <is>
          <t>002507</t>
        </is>
      </c>
      <c r="B405" t="n">
        <v>0.006032192409400612</v>
      </c>
      <c r="C405" t="n">
        <v>101.5158077089649</v>
      </c>
      <c r="D405" t="n">
        <v>34.8521724137931</v>
      </c>
      <c r="E405" t="n">
        <v>1.645482758620689</v>
      </c>
    </row>
    <row r="406">
      <c r="A406" t="inlineStr">
        <is>
          <t>002702</t>
        </is>
      </c>
      <c r="B406" t="n">
        <v>0.002767423148162528</v>
      </c>
      <c r="C406" t="n">
        <v>101.1210762331839</v>
      </c>
      <c r="D406" t="n">
        <v>6.761620689655172</v>
      </c>
      <c r="E406" t="n">
        <v>7.467965517241379</v>
      </c>
    </row>
    <row r="407">
      <c r="A407" t="inlineStr">
        <is>
          <t>000798</t>
        </is>
      </c>
      <c r="B407" t="n">
        <v>0.001213885219891045</v>
      </c>
      <c r="C407" t="n">
        <v>100.9508716323297</v>
      </c>
      <c r="D407" t="n">
        <v>6.633586206896552</v>
      </c>
      <c r="E407" t="n">
        <v>2.728896551724138</v>
      </c>
    </row>
    <row r="408">
      <c r="A408" t="inlineStr">
        <is>
          <t>688006</t>
        </is>
      </c>
      <c r="B408" t="n">
        <v>0.008729008808451993</v>
      </c>
      <c r="C408" t="n">
        <v>100.6153846153846</v>
      </c>
      <c r="D408" t="n">
        <v>48.69893103448275</v>
      </c>
      <c r="E408" t="n">
        <v>5.38196551724138</v>
      </c>
    </row>
    <row r="409">
      <c r="A409" t="inlineStr">
        <is>
          <t>300196</t>
        </is>
      </c>
      <c r="B409" t="n">
        <v>0.001637378691396065</v>
      </c>
      <c r="C409" t="n">
        <v>100.5694760820046</v>
      </c>
      <c r="D409" t="n">
        <v>12.16624137931034</v>
      </c>
      <c r="E409" t="n">
        <v>1.844448275862069</v>
      </c>
    </row>
    <row r="410">
      <c r="A410" t="inlineStr">
        <is>
          <t>300364</t>
        </is>
      </c>
      <c r="B410" t="n">
        <v>0.002263713983735056</v>
      </c>
      <c r="C410" t="n">
        <v>100.5249343832021</v>
      </c>
      <c r="D410" t="n">
        <v>5.883448275862069</v>
      </c>
      <c r="E410" t="n">
        <v>5.426620689655172</v>
      </c>
    </row>
    <row r="411">
      <c r="A411" t="inlineStr">
        <is>
          <t>300132</t>
        </is>
      </c>
      <c r="B411" t="n">
        <v>0.005958376819928956</v>
      </c>
      <c r="C411" t="n">
        <v>100.4106776180698</v>
      </c>
      <c r="D411" t="n">
        <v>17.54448275862069</v>
      </c>
      <c r="E411" t="n">
        <v>2.749241379310345</v>
      </c>
    </row>
    <row r="412">
      <c r="A412" t="inlineStr">
        <is>
          <t>300737</t>
        </is>
      </c>
      <c r="B412" t="n">
        <v>0.005709629425087351</v>
      </c>
      <c r="C412" t="n">
        <v>100</v>
      </c>
      <c r="D412" t="n">
        <v>19.04631034482759</v>
      </c>
      <c r="E412" t="n">
        <v>3.458</v>
      </c>
    </row>
    <row r="413">
      <c r="A413" t="inlineStr">
        <is>
          <t>300811</t>
        </is>
      </c>
      <c r="B413" t="n">
        <v>0.003860752001170173</v>
      </c>
      <c r="C413" t="n">
        <v>99.67965830218898</v>
      </c>
      <c r="D413" t="n">
        <v>71.34069105691056</v>
      </c>
      <c r="E413" t="n">
        <v>7.701747967479674</v>
      </c>
    </row>
    <row r="414">
      <c r="A414" t="inlineStr">
        <is>
          <t>300115</t>
        </is>
      </c>
      <c r="B414" t="n">
        <v>0.001869092984178873</v>
      </c>
      <c r="C414" t="n">
        <v>99.43342776203967</v>
      </c>
      <c r="D414" t="n">
        <v>21.57658620689655</v>
      </c>
      <c r="E414" t="n">
        <v>3.560103448275862</v>
      </c>
    </row>
    <row r="415">
      <c r="A415" t="inlineStr">
        <is>
          <t>300317</t>
        </is>
      </c>
      <c r="B415" t="n">
        <v>0.002302188338748953</v>
      </c>
      <c r="C415" t="n">
        <v>99.30715935334875</v>
      </c>
      <c r="D415" t="n">
        <v>4.809655172413794</v>
      </c>
      <c r="E415" t="n">
        <v>3.844413793103448</v>
      </c>
    </row>
    <row r="416">
      <c r="A416" t="inlineStr">
        <is>
          <t>603920</t>
        </is>
      </c>
      <c r="B416" t="n">
        <v>0.003040678268977776</v>
      </c>
      <c r="C416" t="n">
        <v>99.03181189488244</v>
      </c>
      <c r="D416" t="n">
        <v>23.42689655172414</v>
      </c>
      <c r="E416" t="n">
        <v>5.434862068965517</v>
      </c>
    </row>
    <row r="417">
      <c r="A417" t="inlineStr">
        <is>
          <t>300813</t>
        </is>
      </c>
      <c r="B417" t="n">
        <v>0.004310581423631698</v>
      </c>
      <c r="C417" t="n">
        <v>98.87683965917893</v>
      </c>
      <c r="D417" t="n">
        <v>62.03406779661017</v>
      </c>
      <c r="E417" t="n">
        <v>10.91521186440678</v>
      </c>
    </row>
    <row r="418">
      <c r="A418" t="inlineStr">
        <is>
          <t>000955</t>
        </is>
      </c>
      <c r="B418" t="n">
        <v>0.001937904137436162</v>
      </c>
      <c r="C418" t="n">
        <v>98.75</v>
      </c>
      <c r="D418" t="n">
        <v>8.278758620689656</v>
      </c>
      <c r="E418" t="n">
        <v>7.91896551724138</v>
      </c>
    </row>
    <row r="419">
      <c r="A419" t="inlineStr">
        <is>
          <t>600197</t>
        </is>
      </c>
      <c r="B419" t="n">
        <v>0.003837603474221509</v>
      </c>
      <c r="C419" t="n">
        <v>98.61568885959129</v>
      </c>
      <c r="D419" t="n">
        <v>17.58644827586207</v>
      </c>
      <c r="E419" t="n">
        <v>3.216931034482759</v>
      </c>
    </row>
    <row r="420">
      <c r="A420" t="inlineStr">
        <is>
          <t>601995</t>
        </is>
      </c>
      <c r="B420" t="n">
        <v>0.003041405204970263</v>
      </c>
      <c r="C420" t="n">
        <v>98.54111405835542</v>
      </c>
      <c r="D420" t="n">
        <v>61.07866666666666</v>
      </c>
      <c r="E420" t="n">
        <v>21.94377777777778</v>
      </c>
    </row>
    <row r="421">
      <c r="A421" t="inlineStr">
        <is>
          <t>002970</t>
        </is>
      </c>
      <c r="B421" t="n">
        <v>0.00477482616302816</v>
      </c>
      <c r="C421" t="n">
        <v>98.47922848664687</v>
      </c>
      <c r="D421" t="n">
        <v>60.0043137254902</v>
      </c>
      <c r="E421" t="n">
        <v>8.403215686274509</v>
      </c>
    </row>
    <row r="422">
      <c r="A422" t="inlineStr">
        <is>
          <t>600690</t>
        </is>
      </c>
      <c r="B422" t="n">
        <v>0.003373420850139773</v>
      </c>
      <c r="C422" t="n">
        <v>98.34765366820886</v>
      </c>
      <c r="D422" t="n">
        <v>19.62627586206897</v>
      </c>
      <c r="E422" t="n">
        <v>0.7878275862068965</v>
      </c>
    </row>
    <row r="423">
      <c r="A423" t="inlineStr">
        <is>
          <t>300012</t>
        </is>
      </c>
      <c r="B423" t="n">
        <v>0.003962669366314863</v>
      </c>
      <c r="C423" t="n">
        <v>98.20273184759165</v>
      </c>
      <c r="D423" t="n">
        <v>19.99510344827586</v>
      </c>
      <c r="E423" t="n">
        <v>1.188103448275862</v>
      </c>
    </row>
    <row r="424">
      <c r="A424" t="inlineStr">
        <is>
          <t>002286</t>
        </is>
      </c>
      <c r="B424" t="n">
        <v>0.006176273692880264</v>
      </c>
      <c r="C424" t="n">
        <v>97.76632302405497</v>
      </c>
      <c r="D424" t="n">
        <v>9.910793103448276</v>
      </c>
      <c r="E424" t="n">
        <v>4.141724137931035</v>
      </c>
    </row>
    <row r="425">
      <c r="A425" t="inlineStr">
        <is>
          <t>002884</t>
        </is>
      </c>
      <c r="B425" t="n">
        <v>0.006024322308104407</v>
      </c>
      <c r="C425" t="n">
        <v>97.71186440677964</v>
      </c>
      <c r="D425" t="n">
        <v>17.45696551724138</v>
      </c>
      <c r="E425" t="n">
        <v>1.880793103448276</v>
      </c>
    </row>
    <row r="426">
      <c r="A426" t="inlineStr">
        <is>
          <t>600409</t>
        </is>
      </c>
      <c r="B426" t="n">
        <v>0.001167658526793104</v>
      </c>
      <c r="C426" t="n">
        <v>97.62845849802373</v>
      </c>
      <c r="D426" t="n">
        <v>6.064689655172414</v>
      </c>
      <c r="E426" t="n">
        <v>2.067862068965518</v>
      </c>
    </row>
    <row r="427">
      <c r="A427" t="inlineStr">
        <is>
          <t>600711</t>
        </is>
      </c>
      <c r="B427" t="n">
        <v>0.0008827270167318677</v>
      </c>
      <c r="C427" t="n">
        <v>97.20558882235531</v>
      </c>
      <c r="D427" t="n">
        <v>5.290034482758621</v>
      </c>
      <c r="E427" t="n">
        <v>3.730482758620689</v>
      </c>
    </row>
    <row r="428">
      <c r="A428" t="inlineStr">
        <is>
          <t>688390</t>
        </is>
      </c>
      <c r="B428" t="n">
        <v>0.01826417289373491</v>
      </c>
      <c r="C428" t="n">
        <v>97.08888888888889</v>
      </c>
      <c r="D428" t="n">
        <v>175.596</v>
      </c>
      <c r="E428" t="n">
        <v>8.272874999999999</v>
      </c>
    </row>
    <row r="429">
      <c r="A429" t="inlineStr">
        <is>
          <t>002648</t>
        </is>
      </c>
      <c r="B429" t="n">
        <v>0.003329467483623345</v>
      </c>
      <c r="C429" t="n">
        <v>96.96969696969697</v>
      </c>
      <c r="D429" t="n">
        <v>17.84396551724138</v>
      </c>
      <c r="E429" t="n">
        <v>1.530931034482759</v>
      </c>
    </row>
    <row r="430">
      <c r="A430" t="inlineStr">
        <is>
          <t>300048</t>
        </is>
      </c>
      <c r="B430" t="n">
        <v>0.001203287808950528</v>
      </c>
      <c r="C430" t="n">
        <v>96.83794466403167</v>
      </c>
      <c r="D430" t="n">
        <v>3.963586206896552</v>
      </c>
      <c r="E430" t="n">
        <v>3.664344827586206</v>
      </c>
    </row>
    <row r="431">
      <c r="A431" t="inlineStr">
        <is>
          <t>300511</t>
        </is>
      </c>
      <c r="B431" t="n">
        <v>0.005122695542320591</v>
      </c>
      <c r="C431" t="n">
        <v>96.70658682634732</v>
      </c>
      <c r="D431" t="n">
        <v>11.54093103448276</v>
      </c>
      <c r="E431" t="n">
        <v>5.869</v>
      </c>
    </row>
    <row r="432">
      <c r="A432" t="inlineStr">
        <is>
          <t>300376</t>
        </is>
      </c>
      <c r="B432" t="n">
        <v>0.002706175291438338</v>
      </c>
      <c r="C432" t="n">
        <v>96.70588235294116</v>
      </c>
      <c r="D432" t="n">
        <v>6.284551724137931</v>
      </c>
      <c r="E432" t="n">
        <v>2.022206896551724</v>
      </c>
    </row>
    <row r="433">
      <c r="A433" t="inlineStr">
        <is>
          <t>300243</t>
        </is>
      </c>
      <c r="B433" t="n">
        <v>0.003442966327674986</v>
      </c>
      <c r="C433" t="n">
        <v>96.55612244897959</v>
      </c>
      <c r="D433" t="n">
        <v>9.764103448275863</v>
      </c>
      <c r="E433" t="n">
        <v>2.252413793103448</v>
      </c>
    </row>
    <row r="434">
      <c r="A434" t="inlineStr">
        <is>
          <t>600588</t>
        </is>
      </c>
      <c r="B434" t="n">
        <v>0.007171159691411334</v>
      </c>
      <c r="C434" t="n">
        <v>96.51762682717111</v>
      </c>
      <c r="D434" t="n">
        <v>36.18672413793103</v>
      </c>
      <c r="E434" t="n">
        <v>0.8392413793103448</v>
      </c>
    </row>
    <row r="435">
      <c r="A435" t="inlineStr">
        <is>
          <t>688169</t>
        </is>
      </c>
      <c r="B435" t="n">
        <v>0.299071115866349</v>
      </c>
      <c r="C435" t="n">
        <v>96.35414575386467</v>
      </c>
      <c r="D435" t="n">
        <v>532.5398130841121</v>
      </c>
      <c r="E435" t="n">
        <v>4.297803738317757</v>
      </c>
    </row>
    <row r="436">
      <c r="A436" t="inlineStr">
        <is>
          <t>300638</t>
        </is>
      </c>
      <c r="B436" t="n">
        <v>0.01109602022972229</v>
      </c>
      <c r="C436" t="n">
        <v>96.2523422860712</v>
      </c>
      <c r="D436" t="n">
        <v>50.21989655172414</v>
      </c>
      <c r="E436" t="n">
        <v>5.305413793103448</v>
      </c>
    </row>
    <row r="437">
      <c r="A437" t="inlineStr">
        <is>
          <t>300457</t>
        </is>
      </c>
      <c r="B437" t="n">
        <v>0.004587378395650295</v>
      </c>
      <c r="C437" t="n">
        <v>96.22302158273379</v>
      </c>
      <c r="D437" t="n">
        <v>29.50303448275863</v>
      </c>
      <c r="E437" t="n">
        <v>2.177275862068966</v>
      </c>
    </row>
    <row r="438">
      <c r="A438" t="inlineStr">
        <is>
          <t>300408</t>
        </is>
      </c>
      <c r="B438" t="n">
        <v>0.003973380383513588</v>
      </c>
      <c r="C438" t="n">
        <v>96.13142554319023</v>
      </c>
      <c r="D438" t="n">
        <v>25.11668965517241</v>
      </c>
      <c r="E438" t="n">
        <v>0.982551724137931</v>
      </c>
    </row>
    <row r="439">
      <c r="A439" t="inlineStr">
        <is>
          <t>600817</t>
        </is>
      </c>
      <c r="B439" t="n">
        <v>0.001665606983359658</v>
      </c>
      <c r="C439" t="n">
        <v>96.03174603174605</v>
      </c>
      <c r="D439" t="n">
        <v>10.25175862068966</v>
      </c>
      <c r="E439" t="n">
        <v>0.7961379310344827</v>
      </c>
    </row>
    <row r="440">
      <c r="A440" t="inlineStr">
        <is>
          <t>300852</t>
        </is>
      </c>
      <c r="B440" t="n">
        <v>0.005887256828714172</v>
      </c>
      <c r="C440" t="n">
        <v>95.7571938668347</v>
      </c>
      <c r="D440" t="n">
        <v>102.1948739495799</v>
      </c>
      <c r="E440" t="n">
        <v>11.47773109243697</v>
      </c>
    </row>
    <row r="441">
      <c r="A441" t="inlineStr">
        <is>
          <t>002487</t>
        </is>
      </c>
      <c r="B441" t="n">
        <v>0.002010061780946132</v>
      </c>
      <c r="C441" t="n">
        <v>95.74898785425098</v>
      </c>
      <c r="D441" t="n">
        <v>6.665551724137932</v>
      </c>
      <c r="E441" t="n">
        <v>2.455068965517242</v>
      </c>
    </row>
    <row r="442">
      <c r="A442" t="inlineStr">
        <is>
          <t>688536</t>
        </is>
      </c>
      <c r="B442" t="n">
        <v>0.03968133775056167</v>
      </c>
      <c r="C442" t="n">
        <v>95.61951219512194</v>
      </c>
      <c r="D442" t="n">
        <v>342.6553623188406</v>
      </c>
      <c r="E442" t="n">
        <v>8.398260869565217</v>
      </c>
    </row>
    <row r="443">
      <c r="A443" t="inlineStr">
        <is>
          <t>002766</t>
        </is>
      </c>
      <c r="B443" t="n">
        <v>0.0005880109722367465</v>
      </c>
      <c r="C443" t="n">
        <v>95.17543859649125</v>
      </c>
      <c r="D443" t="n">
        <v>3.429931034482759</v>
      </c>
      <c r="E443" t="n">
        <v>1.323448275862069</v>
      </c>
    </row>
    <row r="444">
      <c r="A444" t="inlineStr">
        <is>
          <t>601717</t>
        </is>
      </c>
      <c r="B444" t="n">
        <v>0.00238558034362843</v>
      </c>
      <c r="C444" t="n">
        <v>94.96527777777779</v>
      </c>
      <c r="D444" t="n">
        <v>7.273758620689655</v>
      </c>
      <c r="E444" t="n">
        <v>2.020310344827586</v>
      </c>
    </row>
    <row r="445">
      <c r="A445" t="inlineStr">
        <is>
          <t>300830</t>
        </is>
      </c>
      <c r="B445" t="n">
        <v>0.0009734201564051477</v>
      </c>
      <c r="C445" t="n">
        <v>94.794952681388</v>
      </c>
      <c r="D445" t="n">
        <v>15.52460606060606</v>
      </c>
      <c r="E445" t="n">
        <v>11.16484848484848</v>
      </c>
    </row>
    <row r="446">
      <c r="A446" t="inlineStr">
        <is>
          <t>300030</t>
        </is>
      </c>
      <c r="B446" t="n">
        <v>0.002462761862257354</v>
      </c>
      <c r="C446" t="n">
        <v>94.76190476190476</v>
      </c>
      <c r="D446" t="n">
        <v>10.91544827586207</v>
      </c>
      <c r="E446" t="n">
        <v>7.764931034482759</v>
      </c>
    </row>
    <row r="447">
      <c r="A447" t="inlineStr">
        <is>
          <t>300549</t>
        </is>
      </c>
      <c r="B447" t="n">
        <v>0.007798032022686698</v>
      </c>
      <c r="C447" t="n">
        <v>94.59264599855803</v>
      </c>
      <c r="D447" t="n">
        <v>15.07734482758621</v>
      </c>
      <c r="E447" t="n">
        <v>3.550379310344828</v>
      </c>
    </row>
    <row r="448">
      <c r="A448" t="inlineStr">
        <is>
          <t>603439</t>
        </is>
      </c>
      <c r="B448" t="n">
        <v>0.005175001204182782</v>
      </c>
      <c r="C448" t="n">
        <v>94.5179584120983</v>
      </c>
      <c r="D448" t="n">
        <v>27.24785714285715</v>
      </c>
      <c r="E448" t="n">
        <v>15.26690476190476</v>
      </c>
    </row>
    <row r="449">
      <c r="A449" t="inlineStr">
        <is>
          <t>300859</t>
        </is>
      </c>
      <c r="B449" t="n">
        <v>0.006606811463032177</v>
      </c>
      <c r="C449" t="n">
        <v>94.10628019323673</v>
      </c>
      <c r="D449" t="n">
        <v>27.97029702970297</v>
      </c>
      <c r="E449" t="n">
        <v>21.24247524752474</v>
      </c>
    </row>
    <row r="450">
      <c r="A450" t="inlineStr">
        <is>
          <t>000916</t>
        </is>
      </c>
      <c r="B450" t="n">
        <v>0.002510044057354282</v>
      </c>
      <c r="C450" t="n">
        <v>93.84615384615387</v>
      </c>
      <c r="D450" t="n">
        <v>6.342034482758621</v>
      </c>
      <c r="E450" t="n">
        <v>1.885620689655172</v>
      </c>
    </row>
    <row r="451">
      <c r="A451" t="inlineStr">
        <is>
          <t>603712</t>
        </is>
      </c>
      <c r="B451" t="n">
        <v>0.009925978150645881</v>
      </c>
      <c r="C451" t="n">
        <v>93.80017841213201</v>
      </c>
      <c r="D451" t="n">
        <v>33.91358620689655</v>
      </c>
      <c r="E451" t="n">
        <v>2.087241379310345</v>
      </c>
    </row>
    <row r="452">
      <c r="A452" t="inlineStr">
        <is>
          <t>601038</t>
        </is>
      </c>
      <c r="B452" t="n">
        <v>0.00252577995882089</v>
      </c>
      <c r="C452" t="n">
        <v>93.59375000000001</v>
      </c>
      <c r="D452" t="n">
        <v>9.108655172413794</v>
      </c>
      <c r="E452" t="n">
        <v>2.764620689655172</v>
      </c>
    </row>
    <row r="453">
      <c r="A453" t="inlineStr">
        <is>
          <t>000403</t>
        </is>
      </c>
      <c r="B453" t="n">
        <v>0.01151419414757182</v>
      </c>
      <c r="C453" t="n">
        <v>93.48054679284962</v>
      </c>
      <c r="D453" t="n">
        <v>29.35762068965517</v>
      </c>
      <c r="E453" t="n">
        <v>0.9697586206896552</v>
      </c>
    </row>
    <row r="454">
      <c r="A454" t="inlineStr">
        <is>
          <t>688133</t>
        </is>
      </c>
      <c r="B454" t="n">
        <v>0.01511422417175161</v>
      </c>
      <c r="C454" t="n">
        <v>93.46049046321525</v>
      </c>
      <c r="D454" t="n">
        <v>110.2215217391305</v>
      </c>
      <c r="E454" t="n">
        <v>15.63826086956522</v>
      </c>
    </row>
    <row r="455">
      <c r="A455" t="inlineStr">
        <is>
          <t>300658</t>
        </is>
      </c>
      <c r="B455" t="n">
        <v>0.008527744565783561</v>
      </c>
      <c r="C455" t="n">
        <v>93.28063241106719</v>
      </c>
      <c r="D455" t="n">
        <v>27.04541379310345</v>
      </c>
      <c r="E455" t="n">
        <v>11.27389655172414</v>
      </c>
    </row>
    <row r="456">
      <c r="A456" t="inlineStr">
        <is>
          <t>002013</t>
        </is>
      </c>
      <c r="B456" t="n">
        <v>0.001267379588283037</v>
      </c>
      <c r="C456" t="n">
        <v>93.2515337423313</v>
      </c>
      <c r="D456" t="n">
        <v>8.867862068965517</v>
      </c>
      <c r="E456" t="n">
        <v>1.118103448275862</v>
      </c>
    </row>
    <row r="457">
      <c r="A457" t="inlineStr">
        <is>
          <t>603239</t>
        </is>
      </c>
      <c r="B457" t="n">
        <v>0.002323761275647558</v>
      </c>
      <c r="C457" t="n">
        <v>92.98813376483281</v>
      </c>
      <c r="D457" t="n">
        <v>13.431</v>
      </c>
      <c r="E457" t="n">
        <v>1.988758620689655</v>
      </c>
    </row>
    <row r="458">
      <c r="A458" t="inlineStr">
        <is>
          <t>603986</t>
        </is>
      </c>
      <c r="B458" t="n">
        <v>0.02539740634199695</v>
      </c>
      <c r="C458" t="n">
        <v>92.94734796969108</v>
      </c>
      <c r="D458" t="n">
        <v>194.5114482758621</v>
      </c>
      <c r="E458" t="n">
        <v>2.779586206896552</v>
      </c>
    </row>
    <row r="459">
      <c r="A459" t="inlineStr">
        <is>
          <t>300427</t>
        </is>
      </c>
      <c r="B459" t="n">
        <v>0.005112458005255919</v>
      </c>
      <c r="C459" t="n">
        <v>92.45003700962251</v>
      </c>
      <c r="D459" t="n">
        <v>19.932</v>
      </c>
      <c r="E459" t="n">
        <v>3.979551724137932</v>
      </c>
    </row>
    <row r="460">
      <c r="A460" t="inlineStr">
        <is>
          <t>601222</t>
        </is>
      </c>
      <c r="B460" t="n">
        <v>0.0009241572995494802</v>
      </c>
      <c r="C460" t="n">
        <v>92.27373068432672</v>
      </c>
      <c r="D460" t="n">
        <v>6.040068965517242</v>
      </c>
      <c r="E460" t="n">
        <v>1.532413793103448</v>
      </c>
    </row>
    <row r="461">
      <c r="A461" t="inlineStr">
        <is>
          <t>300106</t>
        </is>
      </c>
      <c r="B461" t="n">
        <v>0.004245316746356369</v>
      </c>
      <c r="C461" t="n">
        <v>92.09039548022598</v>
      </c>
      <c r="D461" t="n">
        <v>8.81055172413793</v>
      </c>
      <c r="E461" t="n">
        <v>6.755862068965518</v>
      </c>
    </row>
    <row r="462">
      <c r="A462" t="inlineStr">
        <is>
          <t>603993</t>
        </is>
      </c>
      <c r="B462" t="n">
        <v>0.0002567156893209425</v>
      </c>
      <c r="C462" t="n">
        <v>92.05882352941177</v>
      </c>
      <c r="D462" t="n">
        <v>4.048931034482758</v>
      </c>
      <c r="E462" t="n">
        <v>1.158</v>
      </c>
    </row>
    <row r="463">
      <c r="A463" t="inlineStr">
        <is>
          <t>600511</t>
        </is>
      </c>
      <c r="B463" t="n">
        <v>0.007683462835761929</v>
      </c>
      <c r="C463" t="n">
        <v>91.92323070771691</v>
      </c>
      <c r="D463" t="n">
        <v>35.53779310344827</v>
      </c>
      <c r="E463" t="n">
        <v>4.674275862068965</v>
      </c>
    </row>
    <row r="464">
      <c r="A464" t="inlineStr">
        <is>
          <t>300558</t>
        </is>
      </c>
      <c r="B464" t="n">
        <v>0.02306188279933325</v>
      </c>
      <c r="C464" t="n">
        <v>91.81090638377071</v>
      </c>
      <c r="D464" t="n">
        <v>97.63503448275863</v>
      </c>
      <c r="E464" t="n">
        <v>1.410827586206896</v>
      </c>
    </row>
    <row r="465">
      <c r="A465" t="inlineStr">
        <is>
          <t>000902</t>
        </is>
      </c>
      <c r="B465" t="n">
        <v>0.002193623593235716</v>
      </c>
      <c r="C465" t="n">
        <v>91.72576832151297</v>
      </c>
      <c r="D465" t="n">
        <v>9.950586206896553</v>
      </c>
      <c r="E465" t="n">
        <v>1.269724137931035</v>
      </c>
    </row>
    <row r="466">
      <c r="A466" t="inlineStr">
        <is>
          <t>002553</t>
        </is>
      </c>
      <c r="B466" t="n">
        <v>0.001152223920382649</v>
      </c>
      <c r="C466" t="n">
        <v>91.69741697416976</v>
      </c>
      <c r="D466" t="n">
        <v>6.382275862068966</v>
      </c>
      <c r="E466" t="n">
        <v>4.822896551724139</v>
      </c>
    </row>
    <row r="467">
      <c r="A467" t="inlineStr">
        <is>
          <t>002968</t>
        </is>
      </c>
      <c r="B467" t="n">
        <v>0.005145345887485357</v>
      </c>
      <c r="C467" t="n">
        <v>91.53146022952117</v>
      </c>
      <c r="D467" t="n">
        <v>52.82449056603773</v>
      </c>
      <c r="E467" t="n">
        <v>5.019735849056604</v>
      </c>
    </row>
    <row r="468">
      <c r="A468" t="inlineStr">
        <is>
          <t>600363</t>
        </is>
      </c>
      <c r="B468" t="n">
        <v>0.004627746291929174</v>
      </c>
      <c r="C468" t="n">
        <v>91.47685525349007</v>
      </c>
      <c r="D468" t="n">
        <v>18.00931034482759</v>
      </c>
      <c r="E468" t="n">
        <v>4.186413793103448</v>
      </c>
    </row>
    <row r="469">
      <c r="A469" t="inlineStr">
        <is>
          <t>600529</t>
        </is>
      </c>
      <c r="B469" t="n">
        <v>0.01077819668914325</v>
      </c>
      <c r="C469" t="n">
        <v>91.45129224652089</v>
      </c>
      <c r="D469" t="n">
        <v>41.27306896551724</v>
      </c>
      <c r="E469" t="n">
        <v>2.472</v>
      </c>
    </row>
    <row r="470">
      <c r="A470" t="inlineStr">
        <is>
          <t>002646</t>
        </is>
      </c>
      <c r="B470" t="n">
        <v>0.002941130711930573</v>
      </c>
      <c r="C470" t="n">
        <v>91.29646418857664</v>
      </c>
      <c r="D470" t="n">
        <v>11.29903448275862</v>
      </c>
      <c r="E470" t="n">
        <v>1.892896551724138</v>
      </c>
    </row>
    <row r="471">
      <c r="A471" t="inlineStr">
        <is>
          <t>601966</t>
        </is>
      </c>
      <c r="B471" t="n">
        <v>0.003048625620139541</v>
      </c>
      <c r="C471" t="n">
        <v>91.29574678536103</v>
      </c>
      <c r="D471" t="n">
        <v>23.87151724137931</v>
      </c>
      <c r="E471" t="n">
        <v>0.7416896551724137</v>
      </c>
    </row>
    <row r="472">
      <c r="A472" t="inlineStr">
        <is>
          <t>600289</t>
        </is>
      </c>
      <c r="B472" t="n">
        <v>0.0005585397817331474</v>
      </c>
      <c r="C472" t="n">
        <v>90.90909090909092</v>
      </c>
      <c r="D472" t="n">
        <v>4.097172413793102</v>
      </c>
      <c r="E472" t="n">
        <v>0.9702413793103448</v>
      </c>
    </row>
    <row r="473">
      <c r="A473" t="inlineStr">
        <is>
          <t>000903</t>
        </is>
      </c>
      <c r="B473" t="n">
        <v>0.002194889553149269</v>
      </c>
      <c r="C473" t="n">
        <v>90.72580645161293</v>
      </c>
      <c r="D473" t="n">
        <v>4.769068965517241</v>
      </c>
      <c r="E473" t="n">
        <v>3.397482758620689</v>
      </c>
    </row>
    <row r="474">
      <c r="A474" t="inlineStr">
        <is>
          <t>002466</t>
        </is>
      </c>
      <c r="B474" t="n">
        <v>0.003883710684946043</v>
      </c>
      <c r="C474" t="n">
        <v>90.64911484339535</v>
      </c>
      <c r="D474" t="n">
        <v>25.08651724137931</v>
      </c>
      <c r="E474" t="n">
        <v>4.764758620689655</v>
      </c>
    </row>
    <row r="475">
      <c r="A475" t="inlineStr">
        <is>
          <t>300529</t>
        </is>
      </c>
      <c r="B475" t="n">
        <v>0.0111722351808012</v>
      </c>
      <c r="C475" t="n">
        <v>90.5074940836182</v>
      </c>
      <c r="D475" t="n">
        <v>58.61931034482758</v>
      </c>
      <c r="E475" t="n">
        <v>1.52051724137931</v>
      </c>
    </row>
    <row r="476">
      <c r="A476" t="inlineStr">
        <is>
          <t>300337</t>
        </is>
      </c>
      <c r="B476" t="n">
        <v>0.001998597651353134</v>
      </c>
      <c r="C476" t="n">
        <v>90.47619047619048</v>
      </c>
      <c r="D476" t="n">
        <v>4.472689655172413</v>
      </c>
      <c r="E476" t="n">
        <v>4.317896551724139</v>
      </c>
    </row>
    <row r="477">
      <c r="A477" t="inlineStr">
        <is>
          <t>300001</t>
        </is>
      </c>
      <c r="B477" t="n">
        <v>0.001563803169960321</v>
      </c>
      <c r="C477" t="n">
        <v>90.43848964677221</v>
      </c>
      <c r="D477" t="n">
        <v>20.98775862068965</v>
      </c>
      <c r="E477" t="n">
        <v>2.273275862068965</v>
      </c>
    </row>
    <row r="478">
      <c r="A478" t="inlineStr">
        <is>
          <t>300062</t>
        </is>
      </c>
      <c r="B478" t="n">
        <v>0.006941164770936046</v>
      </c>
      <c r="C478" t="n">
        <v>90.10416666666666</v>
      </c>
      <c r="D478" t="n">
        <v>7.590931034482758</v>
      </c>
      <c r="E478" t="n">
        <v>9.714448275862068</v>
      </c>
    </row>
    <row r="479">
      <c r="A479" t="inlineStr">
        <is>
          <t>600480</t>
        </is>
      </c>
      <c r="B479" t="n">
        <v>0.001408650078127323</v>
      </c>
      <c r="C479" t="n">
        <v>89.86083499005966</v>
      </c>
      <c r="D479" t="n">
        <v>7.586827586206896</v>
      </c>
      <c r="E479" t="n">
        <v>2.230068965517241</v>
      </c>
    </row>
    <row r="480">
      <c r="A480" t="inlineStr">
        <is>
          <t>300189</t>
        </is>
      </c>
      <c r="B480" t="n">
        <v>0.001088185165811647</v>
      </c>
      <c r="C480" t="n">
        <v>89.8550724637681</v>
      </c>
      <c r="D480" t="n">
        <v>4.669241379310344</v>
      </c>
      <c r="E480" t="n">
        <v>6.116034482758621</v>
      </c>
    </row>
    <row r="481">
      <c r="A481" t="inlineStr">
        <is>
          <t>000933</t>
        </is>
      </c>
      <c r="B481" t="n">
        <v>0.0009798141958832628</v>
      </c>
      <c r="C481" t="n">
        <v>89.67889908256879</v>
      </c>
      <c r="D481" t="n">
        <v>5.094103448275862</v>
      </c>
      <c r="E481" t="n">
        <v>2.501413793103449</v>
      </c>
    </row>
    <row r="482">
      <c r="A482" t="inlineStr">
        <is>
          <t>603881</t>
        </is>
      </c>
      <c r="B482" t="n">
        <v>0.02216301400321487</v>
      </c>
      <c r="C482" t="n">
        <v>89.56439987464746</v>
      </c>
      <c r="D482" t="n">
        <v>63.9918275862069</v>
      </c>
      <c r="E482" t="n">
        <v>3.076448275862068</v>
      </c>
    </row>
    <row r="483">
      <c r="A483" t="inlineStr">
        <is>
          <t>002258</t>
        </is>
      </c>
      <c r="B483" t="n">
        <v>0.003422474037245681</v>
      </c>
      <c r="C483" t="n">
        <v>89.45993031358886</v>
      </c>
      <c r="D483" t="n">
        <v>17.42475862068965</v>
      </c>
      <c r="E483" t="n">
        <v>1.869965517241379</v>
      </c>
    </row>
    <row r="484">
      <c r="A484" t="inlineStr">
        <is>
          <t>002555</t>
        </is>
      </c>
      <c r="B484" t="n">
        <v>0.006095831652699532</v>
      </c>
      <c r="C484" t="n">
        <v>89.33017190278601</v>
      </c>
      <c r="D484" t="n">
        <v>33.70672413793104</v>
      </c>
      <c r="E484" t="n">
        <v>2.331068965517241</v>
      </c>
    </row>
    <row r="485">
      <c r="A485" t="inlineStr">
        <is>
          <t>300725</t>
        </is>
      </c>
      <c r="B485" t="n">
        <v>0.02214872091522095</v>
      </c>
      <c r="C485" t="n">
        <v>89.21185019564003</v>
      </c>
      <c r="D485" t="n">
        <v>99.9178275862069</v>
      </c>
      <c r="E485" t="n">
        <v>2.349206896551724</v>
      </c>
    </row>
    <row r="486">
      <c r="A486" t="inlineStr">
        <is>
          <t>688139</t>
        </is>
      </c>
      <c r="B486" t="n">
        <v>0.02397412808445622</v>
      </c>
      <c r="C486" t="n">
        <v>89.21029794619611</v>
      </c>
      <c r="D486" t="n">
        <v>49.55648275862069</v>
      </c>
      <c r="E486" t="n">
        <v>5.989379310344828</v>
      </c>
    </row>
    <row r="487">
      <c r="A487" t="inlineStr">
        <is>
          <t>603855</t>
        </is>
      </c>
      <c r="B487" t="n">
        <v>0.004994968004786015</v>
      </c>
      <c r="C487" t="n">
        <v>89.1954022988506</v>
      </c>
      <c r="D487" t="n">
        <v>13.57351724137931</v>
      </c>
      <c r="E487" t="n">
        <v>1.481448275862069</v>
      </c>
    </row>
    <row r="488">
      <c r="A488" t="inlineStr">
        <is>
          <t>600580</t>
        </is>
      </c>
      <c r="B488" t="n">
        <v>0.0007070807833290074</v>
      </c>
      <c r="C488" t="n">
        <v>89.08450704225352</v>
      </c>
      <c r="D488" t="n">
        <v>12.10720689655172</v>
      </c>
      <c r="E488" t="n">
        <v>2.384620689655172</v>
      </c>
    </row>
    <row r="489">
      <c r="A489" t="inlineStr">
        <is>
          <t>300708</t>
        </is>
      </c>
      <c r="B489" t="n">
        <v>0.01124464450535592</v>
      </c>
      <c r="C489" t="n">
        <v>89.05263157894738</v>
      </c>
      <c r="D489" t="n">
        <v>18.90562068965517</v>
      </c>
      <c r="E489" t="n">
        <v>12.13948275862069</v>
      </c>
    </row>
    <row r="490">
      <c r="A490" t="inlineStr">
        <is>
          <t>600641</t>
        </is>
      </c>
      <c r="B490" t="n">
        <v>0.001959973545434786</v>
      </c>
      <c r="C490" t="n">
        <v>89.04899135446685</v>
      </c>
      <c r="D490" t="n">
        <v>17.63793103448276</v>
      </c>
      <c r="E490" t="n">
        <v>2.117793103448276</v>
      </c>
    </row>
    <row r="491">
      <c r="A491" t="inlineStr">
        <is>
          <t>000333</t>
        </is>
      </c>
      <c r="B491" t="n">
        <v>0.009819788202660613</v>
      </c>
      <c r="C491" t="n">
        <v>88.95038167938934</v>
      </c>
      <c r="D491" t="n">
        <v>64.07379310344828</v>
      </c>
      <c r="E491" t="n">
        <v>0.4023793103448276</v>
      </c>
    </row>
    <row r="492">
      <c r="A492" t="inlineStr">
        <is>
          <t>300391</t>
        </is>
      </c>
      <c r="B492" t="n">
        <v>0.005571423910131844</v>
      </c>
      <c r="C492" t="n">
        <v>88.8888888888889</v>
      </c>
      <c r="D492" t="n">
        <v>12.04927586206897</v>
      </c>
      <c r="E492" t="n">
        <v>2.614172413793103</v>
      </c>
    </row>
    <row r="493">
      <c r="A493" t="inlineStr">
        <is>
          <t>603110</t>
        </is>
      </c>
      <c r="B493" t="n">
        <v>0.001797461055353861</v>
      </c>
      <c r="C493" t="n">
        <v>88.60201511335011</v>
      </c>
      <c r="D493" t="n">
        <v>16.82289655172414</v>
      </c>
      <c r="E493" t="n">
        <v>4.039655172413793</v>
      </c>
    </row>
    <row r="494">
      <c r="A494" t="inlineStr">
        <is>
          <t>600165</t>
        </is>
      </c>
      <c r="B494" t="n">
        <v>0.001847202965927365</v>
      </c>
      <c r="C494" t="n">
        <v>88.43187660668379</v>
      </c>
      <c r="D494" t="n">
        <v>5.533620689655172</v>
      </c>
      <c r="E494" t="n">
        <v>3.797379310344828</v>
      </c>
    </row>
    <row r="495">
      <c r="A495" t="inlineStr">
        <is>
          <t>300729</t>
        </is>
      </c>
      <c r="B495" t="n">
        <v>0.03693075696801096</v>
      </c>
      <c r="C495" t="n">
        <v>88.01042571676803</v>
      </c>
      <c r="D495" t="n">
        <v>39.94682758620689</v>
      </c>
      <c r="E495" t="n">
        <v>8.968586206896553</v>
      </c>
    </row>
    <row r="496">
      <c r="A496" t="inlineStr">
        <is>
          <t>600861</t>
        </is>
      </c>
      <c r="B496" t="n">
        <v>0.005609663346957629</v>
      </c>
      <c r="C496" t="n">
        <v>88.00424628450108</v>
      </c>
      <c r="D496" t="n">
        <v>14.25537931034483</v>
      </c>
      <c r="E496" t="n">
        <v>1.948413793103448</v>
      </c>
    </row>
    <row r="497">
      <c r="A497" t="inlineStr">
        <is>
          <t>002605</t>
        </is>
      </c>
      <c r="B497" t="n">
        <v>0.006061965349794187</v>
      </c>
      <c r="C497" t="n">
        <v>87.97276853252647</v>
      </c>
      <c r="D497" t="n">
        <v>29.20710344827587</v>
      </c>
      <c r="E497" t="n">
        <v>4.113379310344828</v>
      </c>
    </row>
    <row r="498">
      <c r="A498" t="inlineStr">
        <is>
          <t>300120</t>
        </is>
      </c>
      <c r="B498" t="n">
        <v>0.005288839320749189</v>
      </c>
      <c r="C498" t="n">
        <v>87.91946308724832</v>
      </c>
      <c r="D498" t="n">
        <v>9.374586206896552</v>
      </c>
      <c r="E498" t="n">
        <v>4.68848275862069</v>
      </c>
    </row>
    <row r="499">
      <c r="A499" t="inlineStr">
        <is>
          <t>300776</t>
        </is>
      </c>
      <c r="B499" t="n">
        <v>0.01788478729275687</v>
      </c>
      <c r="C499" t="n">
        <v>87.46600449331916</v>
      </c>
      <c r="D499" t="n">
        <v>98.52493103448276</v>
      </c>
      <c r="E499" t="n">
        <v>4.452965517241379</v>
      </c>
    </row>
    <row r="500">
      <c r="A500" t="inlineStr">
        <is>
          <t>300569</t>
        </is>
      </c>
      <c r="B500" t="n">
        <v>0.005758878564250175</v>
      </c>
      <c r="C500" t="n">
        <v>87.44292237442926</v>
      </c>
      <c r="D500" t="n">
        <v>10.93493103448276</v>
      </c>
      <c r="E500" t="n">
        <v>6.893931034482758</v>
      </c>
    </row>
    <row r="501">
      <c r="A501" t="inlineStr">
        <is>
          <t>600151</t>
        </is>
      </c>
      <c r="B501" t="n">
        <v>0.001274603794920582</v>
      </c>
      <c r="C501" t="n">
        <v>87.39837398373986</v>
      </c>
      <c r="D501" t="n">
        <v>5.748896551724138</v>
      </c>
      <c r="E501" t="n">
        <v>1.917379310344828</v>
      </c>
    </row>
    <row r="502">
      <c r="A502" t="inlineStr">
        <is>
          <t>601066</t>
        </is>
      </c>
      <c r="B502" t="n">
        <v>0.008474858389176087</v>
      </c>
      <c r="C502" t="n">
        <v>87.13711478338544</v>
      </c>
      <c r="D502" t="n">
        <v>37.93496551724138</v>
      </c>
      <c r="E502" t="n">
        <v>4.898379310344828</v>
      </c>
    </row>
    <row r="503">
      <c r="A503" t="inlineStr">
        <is>
          <t>000049</t>
        </is>
      </c>
      <c r="B503" t="n">
        <v>0.004456839738241676</v>
      </c>
      <c r="C503" t="n">
        <v>86.90196078431372</v>
      </c>
      <c r="D503" t="n">
        <v>46.86686206896552</v>
      </c>
      <c r="E503" t="n">
        <v>3.059896551724138</v>
      </c>
    </row>
    <row r="504">
      <c r="A504" t="inlineStr">
        <is>
          <t>300129</t>
        </is>
      </c>
      <c r="B504" t="n">
        <v>0.001581124206222652</v>
      </c>
      <c r="C504" t="n">
        <v>86.69724770642202</v>
      </c>
      <c r="D504" t="n">
        <v>5.384241379310345</v>
      </c>
      <c r="E504" t="n">
        <v>4.713103448275863</v>
      </c>
    </row>
    <row r="505">
      <c r="A505" t="inlineStr">
        <is>
          <t>600521</t>
        </is>
      </c>
      <c r="B505" t="n">
        <v>0.009419354126856254</v>
      </c>
      <c r="C505" t="n">
        <v>86.52019002375297</v>
      </c>
      <c r="D505" t="n">
        <v>27.30734482758621</v>
      </c>
      <c r="E505" t="n">
        <v>1.734137931034483</v>
      </c>
    </row>
    <row r="506">
      <c r="A506" t="inlineStr">
        <is>
          <t>300123</t>
        </is>
      </c>
      <c r="B506" t="n">
        <v>0.00438002540394379</v>
      </c>
      <c r="C506" t="n">
        <v>86.14130434782608</v>
      </c>
      <c r="D506" t="n">
        <v>12.86865517241379</v>
      </c>
      <c r="E506" t="n">
        <v>7.491862068965517</v>
      </c>
    </row>
    <row r="507">
      <c r="A507" t="inlineStr">
        <is>
          <t>300530</t>
        </is>
      </c>
      <c r="B507" t="n">
        <v>0.009684683770994367</v>
      </c>
      <c r="C507" t="n">
        <v>85.9275053304904</v>
      </c>
      <c r="D507" t="n">
        <v>31.95437931034483</v>
      </c>
      <c r="E507" t="n">
        <v>1.399034482758621</v>
      </c>
    </row>
    <row r="508">
      <c r="A508" t="inlineStr">
        <is>
          <t>603987</t>
        </is>
      </c>
      <c r="B508" t="n">
        <v>0.003733890176871768</v>
      </c>
      <c r="C508" t="n">
        <v>85.92057761732849</v>
      </c>
      <c r="D508" t="n">
        <v>13.29862068965517</v>
      </c>
      <c r="E508" t="n">
        <v>2.684241379310345</v>
      </c>
    </row>
    <row r="509">
      <c r="A509" t="inlineStr">
        <is>
          <t>000626</t>
        </is>
      </c>
      <c r="B509" t="n">
        <v>0.001269081614864798</v>
      </c>
      <c r="C509" t="n">
        <v>85.56701030927836</v>
      </c>
      <c r="D509" t="n">
        <v>7.807862068965518</v>
      </c>
      <c r="E509" t="n">
        <v>0.9210344827586208</v>
      </c>
    </row>
    <row r="510">
      <c r="A510" t="inlineStr">
        <is>
          <t>603010</t>
        </is>
      </c>
      <c r="B510" t="n">
        <v>0.004323646631907669</v>
      </c>
      <c r="C510" t="n">
        <v>85.24590163934427</v>
      </c>
      <c r="D510" t="n">
        <v>16.27227586206897</v>
      </c>
      <c r="E510" t="n">
        <v>2.538482758620689</v>
      </c>
    </row>
    <row r="511">
      <c r="A511" t="inlineStr">
        <is>
          <t>603369</t>
        </is>
      </c>
      <c r="B511" t="n">
        <v>0.007801714355726213</v>
      </c>
      <c r="C511" t="n">
        <v>85.23676880222841</v>
      </c>
      <c r="D511" t="n">
        <v>39.26427586206896</v>
      </c>
      <c r="E511" t="n">
        <v>0.8655172413793103</v>
      </c>
    </row>
    <row r="512">
      <c r="A512" t="inlineStr">
        <is>
          <t>300741</t>
        </is>
      </c>
      <c r="B512" t="n">
        <v>0.01472813723262028</v>
      </c>
      <c r="C512" t="n">
        <v>85.12203276496155</v>
      </c>
      <c r="D512" t="n">
        <v>40.36017241379311</v>
      </c>
      <c r="E512" t="n">
        <v>2.585689655172414</v>
      </c>
    </row>
    <row r="513">
      <c r="A513" t="inlineStr">
        <is>
          <t>002607</t>
        </is>
      </c>
      <c r="B513" t="n">
        <v>0.007596493801595102</v>
      </c>
      <c r="C513" t="n">
        <v>85.06493506493507</v>
      </c>
      <c r="D513" t="n">
        <v>27.80955172413793</v>
      </c>
      <c r="E513" t="n">
        <v>1.518758620689655</v>
      </c>
    </row>
    <row r="514">
      <c r="A514" t="inlineStr">
        <is>
          <t>600703</t>
        </is>
      </c>
      <c r="B514" t="n">
        <v>0.002019071907259346</v>
      </c>
      <c r="C514" t="n">
        <v>85.04983388704319</v>
      </c>
      <c r="D514" t="n">
        <v>23.47079310344828</v>
      </c>
      <c r="E514" t="n">
        <v>2.516275862068966</v>
      </c>
    </row>
    <row r="515">
      <c r="A515" t="inlineStr">
        <is>
          <t>002851</t>
        </is>
      </c>
      <c r="B515" t="n">
        <v>0.004104182195887512</v>
      </c>
      <c r="C515" t="n">
        <v>84.95620814013394</v>
      </c>
      <c r="D515" t="n">
        <v>26.67644827586207</v>
      </c>
      <c r="E515" t="n">
        <v>2.103793103448276</v>
      </c>
    </row>
    <row r="516">
      <c r="A516" t="inlineStr">
        <is>
          <t>300095</t>
        </is>
      </c>
      <c r="B516" t="n">
        <v>0.003811688095414887</v>
      </c>
      <c r="C516" t="n">
        <v>84.8993288590604</v>
      </c>
      <c r="D516" t="n">
        <v>9.053275862068965</v>
      </c>
      <c r="E516" t="n">
        <v>4.462965517241379</v>
      </c>
    </row>
    <row r="517">
      <c r="A517" t="inlineStr">
        <is>
          <t>600109</t>
        </is>
      </c>
      <c r="B517" t="n">
        <v>0.003086025852617965</v>
      </c>
      <c r="C517" t="n">
        <v>84.64163822525599</v>
      </c>
      <c r="D517" t="n">
        <v>11.86765517241379</v>
      </c>
      <c r="E517" t="n">
        <v>2.537655172413793</v>
      </c>
    </row>
    <row r="518">
      <c r="A518" t="inlineStr">
        <is>
          <t>603899</t>
        </is>
      </c>
      <c r="B518" t="n">
        <v>0.01053290363434124</v>
      </c>
      <c r="C518" t="n">
        <v>84.4758064516129</v>
      </c>
      <c r="D518" t="n">
        <v>59.22420689655173</v>
      </c>
      <c r="E518" t="n">
        <v>0.4199655172413793</v>
      </c>
    </row>
    <row r="519">
      <c r="A519" t="inlineStr">
        <is>
          <t>300740</t>
        </is>
      </c>
      <c r="B519" t="n">
        <v>0.006883078076057972</v>
      </c>
      <c r="C519" t="n">
        <v>84.34442270058706</v>
      </c>
      <c r="D519" t="n">
        <v>13.7288275862069</v>
      </c>
      <c r="E519" t="n">
        <v>5.808758620689655</v>
      </c>
    </row>
    <row r="520">
      <c r="A520" t="inlineStr">
        <is>
          <t>002735</t>
        </is>
      </c>
      <c r="B520" t="n">
        <v>0.01169638415380375</v>
      </c>
      <c r="C520" t="n">
        <v>84.12298387096774</v>
      </c>
      <c r="D520" t="n">
        <v>26.31351724137931</v>
      </c>
      <c r="E520" t="n">
        <v>1.943724137931035</v>
      </c>
    </row>
    <row r="521">
      <c r="A521" t="inlineStr">
        <is>
          <t>000738</t>
        </is>
      </c>
      <c r="B521" t="n">
        <v>0.002834433008395564</v>
      </c>
      <c r="C521" t="n">
        <v>84.08759124087591</v>
      </c>
      <c r="D521" t="n">
        <v>16.09648275862069</v>
      </c>
      <c r="E521" t="n">
        <v>1.997931034482759</v>
      </c>
    </row>
    <row r="522">
      <c r="A522" t="inlineStr">
        <is>
          <t>300208</t>
        </is>
      </c>
      <c r="B522" t="n">
        <v>0.003937970631106427</v>
      </c>
      <c r="C522" t="n">
        <v>83.98486759142499</v>
      </c>
      <c r="D522" t="n">
        <v>8.116206896551724</v>
      </c>
      <c r="E522" t="n">
        <v>2.665689655172414</v>
      </c>
    </row>
    <row r="523">
      <c r="A523" t="inlineStr">
        <is>
          <t>300618</t>
        </is>
      </c>
      <c r="B523" t="n">
        <v>0.007180070517374365</v>
      </c>
      <c r="C523" t="n">
        <v>83.90305661059867</v>
      </c>
      <c r="D523" t="n">
        <v>66.75844827586208</v>
      </c>
      <c r="E523" t="n">
        <v>5.191827586206897</v>
      </c>
    </row>
    <row r="524">
      <c r="A524" t="inlineStr">
        <is>
          <t>300470</t>
        </is>
      </c>
      <c r="B524" t="n">
        <v>0.007061610713375479</v>
      </c>
      <c r="C524" t="n">
        <v>83.77649325626204</v>
      </c>
      <c r="D524" t="n">
        <v>33.26972413793104</v>
      </c>
      <c r="E524" t="n">
        <v>1.145620689655172</v>
      </c>
    </row>
    <row r="525">
      <c r="A525" t="inlineStr">
        <is>
          <t>603198</t>
        </is>
      </c>
      <c r="B525" t="n">
        <v>0.005360489208651731</v>
      </c>
      <c r="C525" t="n">
        <v>83.69077306733166</v>
      </c>
      <c r="D525" t="n">
        <v>21.65151724137931</v>
      </c>
      <c r="E525" t="n">
        <v>1.464862068965517</v>
      </c>
    </row>
    <row r="526">
      <c r="A526" t="inlineStr">
        <is>
          <t>000739</t>
        </is>
      </c>
      <c r="B526" t="n">
        <v>0.003641288040015858</v>
      </c>
      <c r="C526" t="n">
        <v>83.68794326241134</v>
      </c>
      <c r="D526" t="n">
        <v>19.379</v>
      </c>
      <c r="E526" t="n">
        <v>1.277793103448276</v>
      </c>
    </row>
    <row r="527">
      <c r="A527" t="inlineStr">
        <is>
          <t>300415</t>
        </is>
      </c>
      <c r="B527" t="n">
        <v>0.00282484779178522</v>
      </c>
      <c r="C527" t="n">
        <v>83.40080971659918</v>
      </c>
      <c r="D527" t="n">
        <v>10.24010344827586</v>
      </c>
      <c r="E527" t="n">
        <v>1.873172413793104</v>
      </c>
    </row>
    <row r="528">
      <c r="A528" t="inlineStr">
        <is>
          <t>601216</t>
        </is>
      </c>
      <c r="B528" t="n">
        <v>0.004623262724292553</v>
      </c>
      <c r="C528" t="n">
        <v>83.01886792452831</v>
      </c>
      <c r="D528" t="n">
        <v>4.26748275862069</v>
      </c>
      <c r="E528" t="n">
        <v>1.815344827586207</v>
      </c>
    </row>
    <row r="529">
      <c r="A529" t="inlineStr">
        <is>
          <t>300101</t>
        </is>
      </c>
      <c r="B529" t="n">
        <v>0.002400544205189034</v>
      </c>
      <c r="C529" t="n">
        <v>82.99999999999999</v>
      </c>
      <c r="D529" t="n">
        <v>12.61924137931034</v>
      </c>
      <c r="E529" t="n">
        <v>4.127241379310346</v>
      </c>
    </row>
    <row r="530">
      <c r="A530" t="inlineStr">
        <is>
          <t>002107</t>
        </is>
      </c>
      <c r="B530" t="n">
        <v>0.002068204357632557</v>
      </c>
      <c r="C530" t="n">
        <v>82.64462809917357</v>
      </c>
      <c r="D530" t="n">
        <v>8.261724137931033</v>
      </c>
      <c r="E530" t="n">
        <v>1.773862068965517</v>
      </c>
    </row>
    <row r="531">
      <c r="A531" t="inlineStr">
        <is>
          <t>600459</t>
        </is>
      </c>
      <c r="B531" t="n">
        <v>0.004833485421372176</v>
      </c>
      <c r="C531" t="n">
        <v>81.86109238031017</v>
      </c>
      <c r="D531" t="n">
        <v>20.10358620689655</v>
      </c>
      <c r="E531" t="n">
        <v>3.78955172413793</v>
      </c>
    </row>
    <row r="532">
      <c r="A532" t="inlineStr">
        <is>
          <t>600298</t>
        </is>
      </c>
      <c r="B532" t="n">
        <v>0.01404743637918371</v>
      </c>
      <c r="C532" t="n">
        <v>81.81818181818184</v>
      </c>
      <c r="D532" t="n">
        <v>43.67662068965517</v>
      </c>
      <c r="E532" t="n">
        <v>1.277586206896552</v>
      </c>
    </row>
    <row r="533">
      <c r="A533" t="inlineStr">
        <is>
          <t>688021</t>
        </is>
      </c>
      <c r="B533" t="n">
        <v>0.01764816302758123</v>
      </c>
      <c r="C533" t="n">
        <v>81.76310209027568</v>
      </c>
      <c r="D533" t="n">
        <v>52.13975352112677</v>
      </c>
      <c r="E533" t="n">
        <v>7.258978873239437</v>
      </c>
    </row>
    <row r="534">
      <c r="A534" t="inlineStr">
        <is>
          <t>600391</t>
        </is>
      </c>
      <c r="B534" t="n">
        <v>0.003576690669655525</v>
      </c>
      <c r="C534" t="n">
        <v>81.71466845277963</v>
      </c>
      <c r="D534" t="n">
        <v>19.82844827586207</v>
      </c>
      <c r="E534" t="n">
        <v>4.08451724137931</v>
      </c>
    </row>
    <row r="535">
      <c r="A535" t="inlineStr">
        <is>
          <t>600161</t>
        </is>
      </c>
      <c r="B535" t="n">
        <v>0.00618712615336574</v>
      </c>
      <c r="C535" t="n">
        <v>81.05590062111803</v>
      </c>
      <c r="D535" t="n">
        <v>33.28593103448276</v>
      </c>
      <c r="E535" t="n">
        <v>1.087206896551724</v>
      </c>
    </row>
    <row r="536">
      <c r="A536" t="inlineStr">
        <is>
          <t>600779</t>
        </is>
      </c>
      <c r="B536" t="n">
        <v>0.008505342361054824</v>
      </c>
      <c r="C536" t="n">
        <v>80.93917178521892</v>
      </c>
      <c r="D536" t="n">
        <v>58.182</v>
      </c>
      <c r="E536" t="n">
        <v>1.102551724137931</v>
      </c>
    </row>
    <row r="537">
      <c r="A537" t="inlineStr">
        <is>
          <t>002288</t>
        </is>
      </c>
      <c r="B537" t="n">
        <v>0.001133145420560177</v>
      </c>
      <c r="C537" t="n">
        <v>80.65934065934069</v>
      </c>
      <c r="D537" t="n">
        <v>5.801172413793103</v>
      </c>
      <c r="E537" t="n">
        <v>4.437758620689656</v>
      </c>
    </row>
    <row r="538">
      <c r="A538" t="inlineStr">
        <is>
          <t>002928</t>
        </is>
      </c>
      <c r="B538" t="n">
        <v>0.001863089850082602</v>
      </c>
      <c r="C538" t="n">
        <v>80.63623789764868</v>
      </c>
      <c r="D538" t="n">
        <v>10.083</v>
      </c>
      <c r="E538" t="n">
        <v>4.267206896551723</v>
      </c>
    </row>
    <row r="539">
      <c r="A539" t="inlineStr">
        <is>
          <t>002218</t>
        </is>
      </c>
      <c r="B539" t="n">
        <v>0.0004050542232762265</v>
      </c>
      <c r="C539" t="n">
        <v>80.6020066889632</v>
      </c>
      <c r="D539" t="n">
        <v>3.733206896551724</v>
      </c>
      <c r="E539" t="n">
        <v>2.701379310344827</v>
      </c>
    </row>
    <row r="540">
      <c r="A540" t="inlineStr">
        <is>
          <t>002610</t>
        </is>
      </c>
      <c r="B540" t="n">
        <v>0.000399846692489679</v>
      </c>
      <c r="C540" t="n">
        <v>80.32786885245899</v>
      </c>
      <c r="D540" t="n">
        <v>1.901034482758621</v>
      </c>
      <c r="E540" t="n">
        <v>3.838724137931035</v>
      </c>
    </row>
    <row r="541">
      <c r="A541" t="inlineStr">
        <is>
          <t>600662</t>
        </is>
      </c>
      <c r="B541" t="n">
        <v>0.002942493460377246</v>
      </c>
      <c r="C541" t="n">
        <v>80.2469135802469</v>
      </c>
      <c r="D541" t="n">
        <v>6.808448275862069</v>
      </c>
      <c r="E541" t="n">
        <v>1.645931034482759</v>
      </c>
    </row>
    <row r="542">
      <c r="A542" t="inlineStr">
        <is>
          <t>002481</t>
        </is>
      </c>
      <c r="B542" t="n">
        <v>0.003539981969205265</v>
      </c>
      <c r="C542" t="n">
        <v>80.17902813299231</v>
      </c>
      <c r="D542" t="n">
        <v>13.17048275862069</v>
      </c>
      <c r="E542" t="n">
        <v>3.373862068965517</v>
      </c>
    </row>
    <row r="543">
      <c r="A543" t="inlineStr">
        <is>
          <t>600246</t>
        </is>
      </c>
      <c r="B543" t="n">
        <v>0.001428334355389559</v>
      </c>
      <c r="C543" t="n">
        <v>80.10204081632652</v>
      </c>
      <c r="D543" t="n">
        <v>6.883586206896552</v>
      </c>
      <c r="E543" t="n">
        <v>0.7682068965517241</v>
      </c>
    </row>
    <row r="544">
      <c r="A544" t="inlineStr">
        <is>
          <t>002738</t>
        </is>
      </c>
      <c r="B544" t="n">
        <v>0.001937606277133044</v>
      </c>
      <c r="C544" t="n">
        <v>80.02610966057439</v>
      </c>
      <c r="D544" t="n">
        <v>17.17193103448276</v>
      </c>
      <c r="E544" t="n">
        <v>2.829103448275862</v>
      </c>
    </row>
    <row r="545">
      <c r="A545" t="inlineStr">
        <is>
          <t>002407</t>
        </is>
      </c>
      <c r="B545" t="n">
        <v>0.001295238029310285</v>
      </c>
      <c r="C545" t="n">
        <v>79.94791666666667</v>
      </c>
      <c r="D545" t="n">
        <v>12.7198275862069</v>
      </c>
      <c r="E545" t="n">
        <v>5.670172413793103</v>
      </c>
    </row>
    <row r="546">
      <c r="A546" t="inlineStr">
        <is>
          <t>603758</t>
        </is>
      </c>
      <c r="B546" t="n">
        <v>0.001438714022215404</v>
      </c>
      <c r="C546" t="n">
        <v>79.85480943738659</v>
      </c>
      <c r="D546" t="n">
        <v>7.375517241379311</v>
      </c>
      <c r="E546" t="n">
        <v>1.424379310344827</v>
      </c>
    </row>
    <row r="547">
      <c r="A547" t="inlineStr">
        <is>
          <t>002001</t>
        </is>
      </c>
      <c r="B547" t="n">
        <v>0.001909525013101334</v>
      </c>
      <c r="C547" t="n">
        <v>79.69649398220828</v>
      </c>
      <c r="D547" t="n">
        <v>27.30993103448276</v>
      </c>
      <c r="E547" t="n">
        <v>1.312448275862069</v>
      </c>
    </row>
    <row r="548">
      <c r="A548" t="inlineStr">
        <is>
          <t>688363</t>
        </is>
      </c>
      <c r="B548" t="n">
        <v>0.02349267198134493</v>
      </c>
      <c r="C548" t="n">
        <v>79.62941107045908</v>
      </c>
      <c r="D548" t="n">
        <v>114.1836267605634</v>
      </c>
      <c r="E548" t="n">
        <v>4.638274647887324</v>
      </c>
    </row>
    <row r="549">
      <c r="A549" t="inlineStr">
        <is>
          <t>600499</t>
        </is>
      </c>
      <c r="B549" t="n">
        <v>0.0003558443224728421</v>
      </c>
      <c r="C549" t="n">
        <v>79.60199004975127</v>
      </c>
      <c r="D549" t="n">
        <v>4.54651724137931</v>
      </c>
      <c r="E549" t="n">
        <v>0.9123103448275863</v>
      </c>
    </row>
    <row r="550">
      <c r="A550" t="inlineStr">
        <is>
          <t>603517</t>
        </is>
      </c>
      <c r="B550" t="n">
        <v>0.01612280761282008</v>
      </c>
      <c r="C550" t="n">
        <v>79.5816081935062</v>
      </c>
      <c r="D550" t="n">
        <v>62.10031034482758</v>
      </c>
      <c r="E550" t="n">
        <v>1.153034482758621</v>
      </c>
    </row>
    <row r="551">
      <c r="A551" t="inlineStr">
        <is>
          <t>688016</t>
        </is>
      </c>
      <c r="B551" t="n">
        <v>0.05979963336677421</v>
      </c>
      <c r="C551" t="n">
        <v>79.51609449718077</v>
      </c>
      <c r="D551" t="n">
        <v>217.9352068965517</v>
      </c>
      <c r="E551" t="n">
        <v>3.637310344827587</v>
      </c>
    </row>
    <row r="552">
      <c r="A552" t="inlineStr">
        <is>
          <t>601877</t>
        </is>
      </c>
      <c r="B552" t="n">
        <v>0.001937825659114732</v>
      </c>
      <c r="C552" t="n">
        <v>79.37915742793793</v>
      </c>
      <c r="D552" t="n">
        <v>27.73089655172414</v>
      </c>
      <c r="E552" t="n">
        <v>0.5141724137931034</v>
      </c>
    </row>
    <row r="553">
      <c r="A553" t="inlineStr">
        <is>
          <t>688567</t>
        </is>
      </c>
      <c r="B553" t="n">
        <v>0.002728745116631982</v>
      </c>
      <c r="C553" t="n">
        <v>79.14878397711016</v>
      </c>
      <c r="D553" t="n">
        <v>30.09373913043478</v>
      </c>
      <c r="E553" t="n">
        <v>7.828869565217391</v>
      </c>
    </row>
    <row r="554">
      <c r="A554" t="inlineStr">
        <is>
          <t>000012</t>
        </is>
      </c>
      <c r="B554" t="n">
        <v>0.0006601189150851596</v>
      </c>
      <c r="C554" t="n">
        <v>78.73831775700934</v>
      </c>
      <c r="D554" t="n">
        <v>5.363344827586206</v>
      </c>
      <c r="E554" t="n">
        <v>2.140896551724138</v>
      </c>
    </row>
    <row r="555">
      <c r="A555" t="inlineStr">
        <is>
          <t>603016</t>
        </is>
      </c>
      <c r="B555" t="n">
        <v>0.003985142431963582</v>
      </c>
      <c r="C555" t="n">
        <v>78.67756315007428</v>
      </c>
      <c r="D555" t="n">
        <v>21.55748275862069</v>
      </c>
      <c r="E555" t="n">
        <v>1.246</v>
      </c>
    </row>
    <row r="556">
      <c r="A556" t="inlineStr">
        <is>
          <t>002250</t>
        </is>
      </c>
      <c r="B556" t="n">
        <v>0.003861770959841249</v>
      </c>
      <c r="C556" t="n">
        <v>78.19548872180451</v>
      </c>
      <c r="D556" t="n">
        <v>20.08534482758621</v>
      </c>
      <c r="E556" t="n">
        <v>0.8279310344827585</v>
      </c>
    </row>
    <row r="557">
      <c r="A557" t="inlineStr">
        <is>
          <t>002210</t>
        </is>
      </c>
      <c r="B557" t="n">
        <v>0.000664645659103899</v>
      </c>
      <c r="C557" t="n">
        <v>78.15126050420169</v>
      </c>
      <c r="D557" t="n">
        <v>1.541137931034483</v>
      </c>
      <c r="E557" t="n">
        <v>1.432862068965517</v>
      </c>
    </row>
    <row r="558">
      <c r="A558" t="inlineStr">
        <is>
          <t>600346</t>
        </is>
      </c>
      <c r="B558" t="n">
        <v>0.003537116875310437</v>
      </c>
      <c r="C558" t="n">
        <v>78.14652473387599</v>
      </c>
      <c r="D558" t="n">
        <v>17.09465517241379</v>
      </c>
      <c r="E558" t="n">
        <v>0.6519999999999999</v>
      </c>
    </row>
    <row r="559">
      <c r="A559" t="inlineStr">
        <is>
          <t>000521</t>
        </is>
      </c>
      <c r="B559" t="n">
        <v>0.0002404877874791425</v>
      </c>
      <c r="C559" t="n">
        <v>78.00586510263929</v>
      </c>
      <c r="D559" t="n">
        <v>3.331413793103449</v>
      </c>
      <c r="E559" t="n">
        <v>2.99651724137931</v>
      </c>
    </row>
    <row r="560">
      <c r="A560" t="inlineStr">
        <is>
          <t>600573</t>
        </is>
      </c>
      <c r="B560" t="n">
        <v>0.0009658283120787359</v>
      </c>
      <c r="C560" t="n">
        <v>77.72861356932155</v>
      </c>
      <c r="D560" t="n">
        <v>7.206344827586207</v>
      </c>
      <c r="E560" t="n">
        <v>3.395206896551724</v>
      </c>
    </row>
    <row r="561">
      <c r="A561" t="inlineStr">
        <is>
          <t>000301</t>
        </is>
      </c>
      <c r="B561" t="n">
        <v>0.001475213650721559</v>
      </c>
      <c r="C561" t="n">
        <v>77.64932562620423</v>
      </c>
      <c r="D561" t="n">
        <v>5.988103448275861</v>
      </c>
      <c r="E561" t="n">
        <v>0.9843448275862068</v>
      </c>
    </row>
    <row r="562">
      <c r="A562" t="inlineStr">
        <is>
          <t>002432</t>
        </is>
      </c>
      <c r="B562" t="n">
        <v>0.002349940195959739</v>
      </c>
      <c r="C562" t="n">
        <v>77.35124760076776</v>
      </c>
      <c r="D562" t="n">
        <v>8.994551724137931</v>
      </c>
      <c r="E562" t="n">
        <v>4.838517241379311</v>
      </c>
    </row>
    <row r="563">
      <c r="A563" t="inlineStr">
        <is>
          <t>688179</t>
        </is>
      </c>
      <c r="B563" t="n">
        <v>0.006835908734854419</v>
      </c>
      <c r="C563" t="n">
        <v>77.09720372836217</v>
      </c>
      <c r="D563" t="n">
        <v>62.06999999999999</v>
      </c>
      <c r="E563" t="n">
        <v>14.6986</v>
      </c>
    </row>
    <row r="564">
      <c r="A564" t="inlineStr">
        <is>
          <t>000021</t>
        </is>
      </c>
      <c r="B564" t="n">
        <v>0.004354473447726434</v>
      </c>
      <c r="C564" t="n">
        <v>77.02825888787604</v>
      </c>
      <c r="D564" t="n">
        <v>19.39551724137931</v>
      </c>
      <c r="E564" t="n">
        <v>3.584344827586207</v>
      </c>
    </row>
    <row r="565">
      <c r="A565" t="inlineStr">
        <is>
          <t>002078</t>
        </is>
      </c>
      <c r="B565" t="n">
        <v>0.001876816354747559</v>
      </c>
      <c r="C565" t="n">
        <v>76.88564476885642</v>
      </c>
      <c r="D565" t="n">
        <v>10.96172413793103</v>
      </c>
      <c r="E565" t="n">
        <v>0.9904137931034483</v>
      </c>
    </row>
    <row r="566">
      <c r="A566" t="inlineStr">
        <is>
          <t>600381</t>
        </is>
      </c>
      <c r="B566" t="n">
        <v>0.0002516594295553134</v>
      </c>
      <c r="C566" t="n">
        <v>76.02230483271377</v>
      </c>
      <c r="D566" t="n">
        <v>5.236689655172413</v>
      </c>
      <c r="E566" t="n">
        <v>1.498758620689655</v>
      </c>
    </row>
    <row r="567">
      <c r="A567" t="inlineStr">
        <is>
          <t>603890</t>
        </is>
      </c>
      <c r="B567" t="n">
        <v>0.004152193561703846</v>
      </c>
      <c r="C567" t="n">
        <v>76.0059612518629</v>
      </c>
      <c r="D567" t="n">
        <v>11.85727586206897</v>
      </c>
      <c r="E567" t="n">
        <v>5.896379310344829</v>
      </c>
    </row>
    <row r="568">
      <c r="A568" t="inlineStr">
        <is>
          <t>002650</t>
        </is>
      </c>
      <c r="B568" t="n">
        <v>0.001945651911998038</v>
      </c>
      <c r="C568" t="n">
        <v>75.52083333333334</v>
      </c>
      <c r="D568" t="n">
        <v>5.324310344827587</v>
      </c>
      <c r="E568" t="n">
        <v>3.402724137931034</v>
      </c>
    </row>
    <row r="569">
      <c r="A569" t="inlineStr">
        <is>
          <t>002511</t>
        </is>
      </c>
      <c r="B569" t="n">
        <v>0.003264570557002311</v>
      </c>
      <c r="C569" t="n">
        <v>75.43581616481777</v>
      </c>
      <c r="D569" t="n">
        <v>18.58334482758621</v>
      </c>
      <c r="E569" t="n">
        <v>1.561206896551724</v>
      </c>
    </row>
    <row r="570">
      <c r="A570" t="inlineStr">
        <is>
          <t>002932</t>
        </is>
      </c>
      <c r="B570" t="n">
        <v>0.02481754710341293</v>
      </c>
      <c r="C570" t="n">
        <v>74.79361585030269</v>
      </c>
      <c r="D570" t="n">
        <v>57.57127586206896</v>
      </c>
      <c r="E570" t="n">
        <v>8.064931034482758</v>
      </c>
    </row>
    <row r="571">
      <c r="A571" t="inlineStr">
        <is>
          <t>002993</t>
        </is>
      </c>
      <c r="B571" t="n">
        <v>0.007198029503501064</v>
      </c>
      <c r="C571" t="n">
        <v>74.63187806768275</v>
      </c>
      <c r="D571" t="n">
        <v>81.75457446808511</v>
      </c>
      <c r="E571" t="n">
        <v>13.5213829787234</v>
      </c>
    </row>
    <row r="572">
      <c r="A572" t="inlineStr">
        <is>
          <t>603348</t>
        </is>
      </c>
      <c r="B572" t="n">
        <v>0.003405194509538312</v>
      </c>
      <c r="C572" t="n">
        <v>74.53565008987415</v>
      </c>
      <c r="D572" t="n">
        <v>22.04351724137931</v>
      </c>
      <c r="E572" t="n">
        <v>9.099620689655172</v>
      </c>
    </row>
    <row r="573">
      <c r="A573" t="inlineStr">
        <is>
          <t>600887</t>
        </is>
      </c>
      <c r="B573" t="n">
        <v>0.002694589588900417</v>
      </c>
      <c r="C573" t="n">
        <v>74.11764705882354</v>
      </c>
      <c r="D573" t="n">
        <v>33.17975862068966</v>
      </c>
      <c r="E573" t="n">
        <v>0.9854827586206897</v>
      </c>
    </row>
    <row r="574">
      <c r="A574" t="inlineStr">
        <is>
          <t>601698</t>
        </is>
      </c>
      <c r="B574" t="n">
        <v>0.003193494329306485</v>
      </c>
      <c r="C574" t="n">
        <v>74.11764705882351</v>
      </c>
      <c r="D574" t="n">
        <v>17.39227586206897</v>
      </c>
      <c r="E574" t="n">
        <v>8.623827586206897</v>
      </c>
    </row>
    <row r="575">
      <c r="A575" t="inlineStr">
        <is>
          <t>603238</t>
        </is>
      </c>
      <c r="B575" t="n">
        <v>0.008480039635837986</v>
      </c>
      <c r="C575" t="n">
        <v>73.77232142857142</v>
      </c>
      <c r="D575" t="n">
        <v>30.54475862068965</v>
      </c>
      <c r="E575" t="n">
        <v>2.849793103448276</v>
      </c>
    </row>
    <row r="576">
      <c r="A576" t="inlineStr">
        <is>
          <t>601579</t>
        </is>
      </c>
      <c r="B576" t="n">
        <v>0.0006664943011456381</v>
      </c>
      <c r="C576" t="n">
        <v>73.61601884570081</v>
      </c>
      <c r="D576" t="n">
        <v>8.788413793103448</v>
      </c>
      <c r="E576" t="n">
        <v>1.198275862068966</v>
      </c>
    </row>
    <row r="577">
      <c r="A577" t="inlineStr">
        <is>
          <t>000807</t>
        </is>
      </c>
      <c r="B577" t="n">
        <v>0.001259734372447517</v>
      </c>
      <c r="C577" t="n">
        <v>73.60178970917227</v>
      </c>
      <c r="D577" t="n">
        <v>5.401137931034483</v>
      </c>
      <c r="E577" t="n">
        <v>2.974827586206897</v>
      </c>
    </row>
    <row r="578">
      <c r="A578" t="inlineStr">
        <is>
          <t>603650</t>
        </is>
      </c>
      <c r="B578" t="n">
        <v>0.01115466839305221</v>
      </c>
      <c r="C578" t="n">
        <v>73.58594179022514</v>
      </c>
      <c r="D578" t="n">
        <v>24.697</v>
      </c>
      <c r="E578" t="n">
        <v>4.062931034482759</v>
      </c>
    </row>
    <row r="579">
      <c r="A579" t="inlineStr">
        <is>
          <t>601878</t>
        </is>
      </c>
      <c r="B579" t="n">
        <v>0.0026400882949615</v>
      </c>
      <c r="C579" t="n">
        <v>73.56979405034325</v>
      </c>
      <c r="D579" t="n">
        <v>12.4931724137931</v>
      </c>
      <c r="E579" t="n">
        <v>3.746413793103448</v>
      </c>
    </row>
    <row r="580">
      <c r="A580" t="inlineStr">
        <is>
          <t>603488</t>
        </is>
      </c>
      <c r="B580" t="n">
        <v>0.002542784939457759</v>
      </c>
      <c r="C580" t="n">
        <v>73.42419080068143</v>
      </c>
      <c r="D580" t="n">
        <v>7.889034482758621</v>
      </c>
      <c r="E580" t="n">
        <v>2.853206896551725</v>
      </c>
    </row>
    <row r="581">
      <c r="A581" t="inlineStr">
        <is>
          <t>002643</t>
        </is>
      </c>
      <c r="B581" t="n">
        <v>0.001338828439140181</v>
      </c>
      <c r="C581" t="n">
        <v>73.33333333333334</v>
      </c>
      <c r="D581" t="n">
        <v>16.47086206896552</v>
      </c>
      <c r="E581" t="n">
        <v>1.573206896551724</v>
      </c>
    </row>
    <row r="582">
      <c r="A582" t="inlineStr">
        <is>
          <t>600460</t>
        </is>
      </c>
      <c r="B582" t="n">
        <v>0.0009586347236839003</v>
      </c>
      <c r="C582" t="n">
        <v>73.00855826201449</v>
      </c>
      <c r="D582" t="n">
        <v>16.50013793103448</v>
      </c>
      <c r="E582" t="n">
        <v>3.724793103448276</v>
      </c>
    </row>
    <row r="583">
      <c r="A583" t="inlineStr">
        <is>
          <t>002043</t>
        </is>
      </c>
      <c r="B583" t="n">
        <v>0.001404279194195972</v>
      </c>
      <c r="C583" t="n">
        <v>72.94117647058825</v>
      </c>
      <c r="D583" t="n">
        <v>8.648896551724139</v>
      </c>
      <c r="E583" t="n">
        <v>2.565137931034483</v>
      </c>
    </row>
    <row r="584">
      <c r="A584" t="inlineStr">
        <is>
          <t>600462</t>
        </is>
      </c>
      <c r="B584" t="n">
        <v>0.0002648766045348098</v>
      </c>
      <c r="C584" t="n">
        <v>72.65625</v>
      </c>
      <c r="D584" t="n">
        <v>1.851413793103448</v>
      </c>
      <c r="E584" t="n">
        <v>1.57651724137931</v>
      </c>
    </row>
    <row r="585">
      <c r="A585" t="inlineStr">
        <is>
          <t>002271</t>
        </is>
      </c>
      <c r="B585" t="n">
        <v>0.01111433959708007</v>
      </c>
      <c r="C585" t="n">
        <v>72.62789680804545</v>
      </c>
      <c r="D585" t="n">
        <v>38.12458620689655</v>
      </c>
      <c r="E585" t="n">
        <v>1.687448275862069</v>
      </c>
    </row>
    <row r="586">
      <c r="A586" t="inlineStr">
        <is>
          <t>000895</t>
        </is>
      </c>
      <c r="B586" t="n">
        <v>0.007693772734879331</v>
      </c>
      <c r="C586" t="n">
        <v>72.57368799424873</v>
      </c>
      <c r="D586" t="n">
        <v>41.91372413793103</v>
      </c>
      <c r="E586" t="n">
        <v>1.681413793103448</v>
      </c>
    </row>
    <row r="587">
      <c r="A587" t="inlineStr">
        <is>
          <t>002759</t>
        </is>
      </c>
      <c r="B587" t="n">
        <v>0.003787510451752628</v>
      </c>
      <c r="C587" t="n">
        <v>72.51521298174444</v>
      </c>
      <c r="D587" t="n">
        <v>9.459793103448277</v>
      </c>
      <c r="E587" t="n">
        <v>2.838068965517241</v>
      </c>
    </row>
    <row r="588">
      <c r="A588" t="inlineStr">
        <is>
          <t>002027</t>
        </is>
      </c>
      <c r="B588" t="n">
        <v>0.001754376215423521</v>
      </c>
      <c r="C588" t="n">
        <v>72.50859106529208</v>
      </c>
      <c r="D588" t="n">
        <v>6.553241379310345</v>
      </c>
      <c r="E588" t="n">
        <v>1.024206896551724</v>
      </c>
    </row>
    <row r="589">
      <c r="A589" t="inlineStr">
        <is>
          <t>000572</t>
        </is>
      </c>
      <c r="B589" t="n">
        <v>0.0004051265134690293</v>
      </c>
      <c r="C589" t="n">
        <v>72.43243243243242</v>
      </c>
      <c r="D589" t="n">
        <v>2.358586206896552</v>
      </c>
      <c r="E589" t="n">
        <v>1.164034482758621</v>
      </c>
    </row>
    <row r="590">
      <c r="A590" t="inlineStr">
        <is>
          <t>000030</t>
        </is>
      </c>
      <c r="B590" t="n">
        <v>0.001202552765242456</v>
      </c>
      <c r="C590" t="n">
        <v>72.41379310344828</v>
      </c>
      <c r="D590" t="n">
        <v>6.061241379310345</v>
      </c>
      <c r="E590" t="n">
        <v>0.8291379310344827</v>
      </c>
    </row>
    <row r="591">
      <c r="A591" t="inlineStr">
        <is>
          <t>601666</t>
        </is>
      </c>
      <c r="B591" t="n">
        <v>0.0007708923960354097</v>
      </c>
      <c r="C591" t="n">
        <v>72.31638418079093</v>
      </c>
      <c r="D591" t="n">
        <v>4.560689655172413</v>
      </c>
      <c r="E591" t="n">
        <v>0.9645517241379311</v>
      </c>
    </row>
    <row r="592">
      <c r="A592" t="inlineStr">
        <is>
          <t>002028</t>
        </is>
      </c>
      <c r="B592" t="n">
        <v>0.003462436470989102</v>
      </c>
      <c r="C592" t="n">
        <v>72.18106995884774</v>
      </c>
      <c r="D592" t="n">
        <v>19.60158620689655</v>
      </c>
      <c r="E592" t="n">
        <v>4.080068965517241</v>
      </c>
    </row>
    <row r="593">
      <c r="A593" t="inlineStr">
        <is>
          <t>601968</t>
        </is>
      </c>
      <c r="B593" t="n">
        <v>0.001268210055456948</v>
      </c>
      <c r="C593" t="n">
        <v>72.17573221757323</v>
      </c>
      <c r="D593" t="n">
        <v>6.059275862068966</v>
      </c>
      <c r="E593" t="n">
        <v>0.7491724137931034</v>
      </c>
    </row>
    <row r="594">
      <c r="A594" t="inlineStr">
        <is>
          <t>000157</t>
        </is>
      </c>
      <c r="B594" t="n">
        <v>0.0007007297985009593</v>
      </c>
      <c r="C594" t="n">
        <v>72.05387205387206</v>
      </c>
      <c r="D594" t="n">
        <v>7.222551724137931</v>
      </c>
      <c r="E594" t="n">
        <v>1.019758620689655</v>
      </c>
    </row>
    <row r="595">
      <c r="A595" t="inlineStr">
        <is>
          <t>600739</t>
        </is>
      </c>
      <c r="B595" t="n">
        <v>0.003557997899738872</v>
      </c>
      <c r="C595" t="n">
        <v>72.01145311381532</v>
      </c>
      <c r="D595" t="n">
        <v>20.39803448275862</v>
      </c>
      <c r="E595" t="n">
        <v>1.622586206896552</v>
      </c>
    </row>
    <row r="596">
      <c r="A596" t="inlineStr">
        <is>
          <t>600699</t>
        </is>
      </c>
      <c r="B596" t="n">
        <v>0.002071773550204797</v>
      </c>
      <c r="C596" t="n">
        <v>71.98417930125247</v>
      </c>
      <c r="D596" t="n">
        <v>21.97537931034483</v>
      </c>
      <c r="E596" t="n">
        <v>2.478862068965517</v>
      </c>
    </row>
    <row r="597">
      <c r="A597" t="inlineStr">
        <is>
          <t>600685</t>
        </is>
      </c>
      <c r="B597" t="n">
        <v>0.01003763690436674</v>
      </c>
      <c r="C597" t="n">
        <v>71.96831200487506</v>
      </c>
      <c r="D597" t="n">
        <v>21.08013793103448</v>
      </c>
      <c r="E597" t="n">
        <v>2.181241379310344</v>
      </c>
    </row>
    <row r="598">
      <c r="A598" t="inlineStr">
        <is>
          <t>603970</t>
        </is>
      </c>
      <c r="B598" t="n">
        <v>0.001591692569721705</v>
      </c>
      <c r="C598" t="n">
        <v>71.80301826846703</v>
      </c>
      <c r="D598" t="n">
        <v>15.29931034482759</v>
      </c>
      <c r="E598" t="n">
        <v>4.385896551724137</v>
      </c>
    </row>
    <row r="599">
      <c r="A599" t="inlineStr">
        <is>
          <t>000612</t>
        </is>
      </c>
      <c r="B599" t="n">
        <v>0.00185209996663851</v>
      </c>
      <c r="C599" t="n">
        <v>71.72413793103449</v>
      </c>
      <c r="D599" t="n">
        <v>5.506275862068966</v>
      </c>
      <c r="E599" t="n">
        <v>2.625344827586207</v>
      </c>
    </row>
    <row r="600">
      <c r="A600" t="inlineStr">
        <is>
          <t>603536</t>
        </is>
      </c>
      <c r="B600" t="n">
        <v>0.002324423309524826</v>
      </c>
      <c r="C600" t="n">
        <v>71.67300380228137</v>
      </c>
      <c r="D600" t="n">
        <v>15.83317241379311</v>
      </c>
      <c r="E600" t="n">
        <v>10.18806896551724</v>
      </c>
    </row>
    <row r="601">
      <c r="A601" t="inlineStr">
        <is>
          <t>002340</t>
        </is>
      </c>
      <c r="B601" t="n">
        <v>0.0002426901625205692</v>
      </c>
      <c r="C601" t="n">
        <v>71.65178571428569</v>
      </c>
      <c r="D601" t="n">
        <v>5.041655172413793</v>
      </c>
      <c r="E601" t="n">
        <v>3.385206896551724</v>
      </c>
    </row>
    <row r="602">
      <c r="A602" t="inlineStr">
        <is>
          <t>603033</t>
        </is>
      </c>
      <c r="B602" t="n">
        <v>0.004982119935763721</v>
      </c>
      <c r="C602" t="n">
        <v>71.41863699582751</v>
      </c>
      <c r="D602" t="n">
        <v>20.05141379310345</v>
      </c>
      <c r="E602" t="n">
        <v>0.8982758620689655</v>
      </c>
    </row>
    <row r="603">
      <c r="A603" t="inlineStr">
        <is>
          <t>600570</t>
        </is>
      </c>
      <c r="B603" t="n">
        <v>0.01321856831622916</v>
      </c>
      <c r="C603" t="n">
        <v>71.38014527845036</v>
      </c>
      <c r="D603" t="n">
        <v>83.68482758620689</v>
      </c>
      <c r="E603" t="n">
        <v>1.818689655172414</v>
      </c>
    </row>
    <row r="604">
      <c r="A604" t="inlineStr">
        <is>
          <t>603690</t>
        </is>
      </c>
      <c r="B604" t="n">
        <v>0.004420337358780026</v>
      </c>
      <c r="C604" t="n">
        <v>70.95937770095074</v>
      </c>
      <c r="D604" t="n">
        <v>35.90024137931034</v>
      </c>
      <c r="E604" t="n">
        <v>4.715655172413793</v>
      </c>
    </row>
    <row r="605">
      <c r="A605" t="inlineStr">
        <is>
          <t>601388</t>
        </is>
      </c>
      <c r="B605" t="n">
        <v>0.0003564764286773966</v>
      </c>
      <c r="C605" t="n">
        <v>70.81081081081082</v>
      </c>
      <c r="D605" t="n">
        <v>2.088586206896552</v>
      </c>
      <c r="E605" t="n">
        <v>2.648344827586207</v>
      </c>
    </row>
    <row r="606">
      <c r="A606" t="inlineStr">
        <is>
          <t>002772</t>
        </is>
      </c>
      <c r="B606" t="n">
        <v>0.0008085804115897942</v>
      </c>
      <c r="C606" t="n">
        <v>70.72808320950965</v>
      </c>
      <c r="D606" t="n">
        <v>8.32744827586207</v>
      </c>
      <c r="E606" t="n">
        <v>3.406137931034483</v>
      </c>
    </row>
    <row r="607">
      <c r="A607" t="inlineStr">
        <is>
          <t>002320</t>
        </is>
      </c>
      <c r="B607" t="n">
        <v>0.001288512203156948</v>
      </c>
      <c r="C607" t="n">
        <v>70.62043795620437</v>
      </c>
      <c r="D607" t="n">
        <v>9.898206896551724</v>
      </c>
      <c r="E607" t="n">
        <v>1.606413793103448</v>
      </c>
    </row>
    <row r="608">
      <c r="A608" t="inlineStr">
        <is>
          <t>002182</t>
        </is>
      </c>
      <c r="B608" t="n">
        <v>0.0006368446050694005</v>
      </c>
      <c r="C608" t="n">
        <v>70.58125741399763</v>
      </c>
      <c r="D608" t="n">
        <v>10.17189655172414</v>
      </c>
      <c r="E608" t="n">
        <v>3.658793103448276</v>
      </c>
    </row>
    <row r="609">
      <c r="A609" t="inlineStr">
        <is>
          <t>600519</t>
        </is>
      </c>
      <c r="B609" t="n">
        <v>0.2027452003922223</v>
      </c>
      <c r="C609" t="n">
        <v>69.81581319410193</v>
      </c>
      <c r="D609" t="n">
        <v>1417.196517241379</v>
      </c>
      <c r="E609" t="n">
        <v>0.2599310344827586</v>
      </c>
    </row>
    <row r="610">
      <c r="A610" t="inlineStr">
        <is>
          <t>600607</t>
        </is>
      </c>
      <c r="B610" t="n">
        <v>0.007185371805938103</v>
      </c>
      <c r="C610" t="n">
        <v>69.57462148521991</v>
      </c>
      <c r="D610" t="n">
        <v>15.17344827586207</v>
      </c>
      <c r="E610" t="n">
        <v>0</v>
      </c>
    </row>
    <row r="611">
      <c r="A611" t="inlineStr">
        <is>
          <t>600089</t>
        </is>
      </c>
      <c r="B611" t="n">
        <v>0.000529009704110139</v>
      </c>
      <c r="C611" t="n">
        <v>69.57210776545166</v>
      </c>
      <c r="D611" t="n">
        <v>7.521275862068966</v>
      </c>
      <c r="E611" t="n">
        <v>1.865965517241379</v>
      </c>
    </row>
    <row r="612">
      <c r="A612" t="inlineStr">
        <is>
          <t>603801</t>
        </is>
      </c>
      <c r="B612" t="n">
        <v>0.006212659060251972</v>
      </c>
      <c r="C612" t="n">
        <v>69.53329837441005</v>
      </c>
      <c r="D612" t="n">
        <v>27.68037931034483</v>
      </c>
      <c r="E612" t="n">
        <v>2.737379310344827</v>
      </c>
    </row>
    <row r="613">
      <c r="A613" t="inlineStr">
        <is>
          <t>002499</t>
        </is>
      </c>
      <c r="B613" t="n">
        <v>0.0003007087365902914</v>
      </c>
      <c r="C613" t="n">
        <v>69.32989690721652</v>
      </c>
      <c r="D613" t="n">
        <v>3.931137931034482</v>
      </c>
      <c r="E613" t="n">
        <v>0.9518275862068964</v>
      </c>
    </row>
    <row r="614">
      <c r="A614" t="inlineStr">
        <is>
          <t>000927</t>
        </is>
      </c>
      <c r="B614" t="n">
        <v>0.0002759441348125406</v>
      </c>
      <c r="C614" t="n">
        <v>69.2982456140351</v>
      </c>
      <c r="D614" t="n">
        <v>3.952827586206896</v>
      </c>
      <c r="E614" t="n">
        <v>0.9727241379310344</v>
      </c>
    </row>
    <row r="615">
      <c r="A615" t="inlineStr">
        <is>
          <t>002484</t>
        </is>
      </c>
      <c r="B615" t="n">
        <v>0.0007605574235461348</v>
      </c>
      <c r="C615" t="n">
        <v>69.23076923076923</v>
      </c>
      <c r="D615" t="n">
        <v>9.382482758620688</v>
      </c>
      <c r="E615" t="n">
        <v>2.203241379310345</v>
      </c>
    </row>
    <row r="616">
      <c r="A616" t="inlineStr">
        <is>
          <t>002982</t>
        </is>
      </c>
      <c r="B616" t="n">
        <v>0.01448353386528367</v>
      </c>
      <c r="C616" t="n">
        <v>69.13115140098893</v>
      </c>
      <c r="D616" t="n">
        <v>94.68735294117647</v>
      </c>
      <c r="E616" t="n">
        <v>10.55364705882353</v>
      </c>
    </row>
    <row r="617">
      <c r="A617" t="inlineStr">
        <is>
          <t>603915</t>
        </is>
      </c>
      <c r="B617" t="n">
        <v>0.005530359854947053</v>
      </c>
      <c r="C617" t="n">
        <v>68.99423446508648</v>
      </c>
      <c r="D617" t="n">
        <v>17.99213793103448</v>
      </c>
      <c r="E617" t="n">
        <v>4.325</v>
      </c>
    </row>
    <row r="618">
      <c r="A618" t="inlineStr">
        <is>
          <t>600371</t>
        </is>
      </c>
      <c r="B618" t="n">
        <v>0.002545584801343923</v>
      </c>
      <c r="C618" t="n">
        <v>68.61313868613141</v>
      </c>
      <c r="D618" t="n">
        <v>12.08668965517242</v>
      </c>
      <c r="E618" t="n">
        <v>7.591827586206897</v>
      </c>
    </row>
    <row r="619">
      <c r="A619" t="inlineStr">
        <is>
          <t>000837</t>
        </is>
      </c>
      <c r="B619" t="n">
        <v>0.0007066730744316723</v>
      </c>
      <c r="C619" t="n">
        <v>68.6046511627907</v>
      </c>
      <c r="D619" t="n">
        <v>4.80303448275862</v>
      </c>
      <c r="E619" t="n">
        <v>1.191</v>
      </c>
    </row>
    <row r="620">
      <c r="A620" t="inlineStr">
        <is>
          <t>002983</t>
        </is>
      </c>
      <c r="B620" t="n">
        <v>0.004673608907125138</v>
      </c>
      <c r="C620" t="n">
        <v>68.25481798715202</v>
      </c>
      <c r="D620" t="n">
        <v>40.67916666666667</v>
      </c>
      <c r="E620" t="n">
        <v>11.56636904761905</v>
      </c>
    </row>
    <row r="621">
      <c r="A621" t="inlineStr">
        <is>
          <t>603786</t>
        </is>
      </c>
      <c r="B621" t="n">
        <v>0.006557315863136115</v>
      </c>
      <c r="C621" t="n">
        <v>68.24632539280285</v>
      </c>
      <c r="D621" t="n">
        <v>64.06651724137932</v>
      </c>
      <c r="E621" t="n">
        <v>3.533517241379311</v>
      </c>
    </row>
    <row r="622">
      <c r="A622" t="inlineStr">
        <is>
          <t>600095</t>
        </is>
      </c>
      <c r="B622" t="n">
        <v>0.002481245589469676</v>
      </c>
      <c r="C622" t="n">
        <v>68.14562002275312</v>
      </c>
      <c r="D622" t="n">
        <v>11.60737931034483</v>
      </c>
      <c r="E622" t="n">
        <v>9.83651724137931</v>
      </c>
    </row>
    <row r="623">
      <c r="A623" t="inlineStr">
        <is>
          <t>600219</t>
        </is>
      </c>
      <c r="B623" t="n">
        <v>0.0001252929396580669</v>
      </c>
      <c r="C623" t="n">
        <v>68.11594202898551</v>
      </c>
      <c r="D623" t="n">
        <v>2.287793103448276</v>
      </c>
      <c r="E623" t="n">
        <v>0.9014827586206897</v>
      </c>
    </row>
    <row r="624">
      <c r="A624" t="inlineStr">
        <is>
          <t>002400</t>
        </is>
      </c>
      <c r="B624" t="n">
        <v>0.004537382008303216</v>
      </c>
      <c r="C624" t="n">
        <v>67.84565916398712</v>
      </c>
      <c r="D624" t="n">
        <v>5.861413793103448</v>
      </c>
      <c r="E624" t="n">
        <v>9.013517241379311</v>
      </c>
    </row>
    <row r="625">
      <c r="A625" t="inlineStr">
        <is>
          <t>002726</t>
        </is>
      </c>
      <c r="B625" t="n">
        <v>0.002332867495657242</v>
      </c>
      <c r="C625" t="n">
        <v>67.4846625766871</v>
      </c>
      <c r="D625" t="n">
        <v>9.194827586206896</v>
      </c>
      <c r="E625" t="n">
        <v>2.471793103448276</v>
      </c>
    </row>
    <row r="626">
      <c r="A626" t="inlineStr">
        <is>
          <t>600375</t>
        </is>
      </c>
      <c r="B626" t="n">
        <v>0.00161996425963979</v>
      </c>
      <c r="C626" t="n">
        <v>67.29957805907172</v>
      </c>
      <c r="D626" t="n">
        <v>6.406862068965516</v>
      </c>
      <c r="E626" t="n">
        <v>2.462379310344827</v>
      </c>
    </row>
    <row r="627">
      <c r="A627" t="inlineStr">
        <is>
          <t>603733</t>
        </is>
      </c>
      <c r="B627" t="n">
        <v>0.003014699181600519</v>
      </c>
      <c r="C627" t="n">
        <v>67.22338204592904</v>
      </c>
      <c r="D627" t="n">
        <v>17.56186206896552</v>
      </c>
      <c r="E627" t="n">
        <v>8.681862068965517</v>
      </c>
    </row>
    <row r="628">
      <c r="A628" t="inlineStr">
        <is>
          <t>000009</t>
        </is>
      </c>
      <c r="B628" t="n">
        <v>0.000847779119396625</v>
      </c>
      <c r="C628" t="n">
        <v>67.16738197424891</v>
      </c>
      <c r="D628" t="n">
        <v>7.025241379310344</v>
      </c>
      <c r="E628" t="n">
        <v>3.126103448275862</v>
      </c>
    </row>
    <row r="629">
      <c r="A629" t="inlineStr">
        <is>
          <t>600761</t>
        </is>
      </c>
      <c r="B629" t="n">
        <v>0.001872815400072061</v>
      </c>
      <c r="C629" t="n">
        <v>67.16417910447761</v>
      </c>
      <c r="D629" t="n">
        <v>10.91896551724138</v>
      </c>
      <c r="E629" t="n">
        <v>1.060689655172414</v>
      </c>
    </row>
    <row r="630">
      <c r="A630" t="inlineStr">
        <is>
          <t>002428</t>
        </is>
      </c>
      <c r="B630" t="n">
        <v>0.002216853822882509</v>
      </c>
      <c r="C630" t="n">
        <v>67.11051930758988</v>
      </c>
      <c r="D630" t="n">
        <v>11.88051724137931</v>
      </c>
      <c r="E630" t="n">
        <v>5.034344827586207</v>
      </c>
    </row>
    <row r="631">
      <c r="A631" t="inlineStr">
        <is>
          <t>603306</t>
        </is>
      </c>
      <c r="B631" t="n">
        <v>0.002326616183254499</v>
      </c>
      <c r="C631" t="n">
        <v>66.91339748334568</v>
      </c>
      <c r="D631" t="n">
        <v>15.96351724137931</v>
      </c>
      <c r="E631" t="n">
        <v>1.17</v>
      </c>
    </row>
    <row r="632">
      <c r="A632" t="inlineStr">
        <is>
          <t>000923</t>
        </is>
      </c>
      <c r="B632" t="n">
        <v>0.003550431104363582</v>
      </c>
      <c r="C632" t="n">
        <v>66.48865153538051</v>
      </c>
      <c r="D632" t="n">
        <v>14.73458620689655</v>
      </c>
      <c r="E632" t="n">
        <v>1.559862068965517</v>
      </c>
    </row>
    <row r="633">
      <c r="A633" t="inlineStr">
        <is>
          <t>600267</t>
        </is>
      </c>
      <c r="B633" t="n">
        <v>0.002131962786011568</v>
      </c>
      <c r="C633" t="n">
        <v>66.4321608040201</v>
      </c>
      <c r="D633" t="n">
        <v>14.63603448275862</v>
      </c>
      <c r="E633" t="n">
        <v>3.564827586206897</v>
      </c>
    </row>
    <row r="634">
      <c r="A634" t="inlineStr">
        <is>
          <t>688037</t>
        </is>
      </c>
      <c r="B634" t="n">
        <v>0.01069052898552264</v>
      </c>
      <c r="C634" t="n">
        <v>66.27834731283009</v>
      </c>
      <c r="D634" t="n">
        <v>112.2147265625</v>
      </c>
      <c r="E634" t="n">
        <v>16.50234375</v>
      </c>
    </row>
    <row r="635">
      <c r="A635" t="inlineStr">
        <is>
          <t>600515</t>
        </is>
      </c>
      <c r="B635" t="n">
        <v>0.001388802288571667</v>
      </c>
      <c r="C635" t="n">
        <v>66.09756097560977</v>
      </c>
      <c r="D635" t="n">
        <v>5.908172413793103</v>
      </c>
      <c r="E635" t="n">
        <v>3.383034482758621</v>
      </c>
    </row>
    <row r="636">
      <c r="A636" t="inlineStr">
        <is>
          <t>000767</t>
        </is>
      </c>
      <c r="B636" t="n">
        <v>9.889033827162592e-05</v>
      </c>
      <c r="C636" t="n">
        <v>66.00790513833994</v>
      </c>
      <c r="D636" t="n">
        <v>2.430620689655172</v>
      </c>
      <c r="E636" t="n">
        <v>0.4715517241379311</v>
      </c>
    </row>
    <row r="637">
      <c r="A637" t="inlineStr">
        <is>
          <t>002501</t>
        </is>
      </c>
      <c r="B637" t="n">
        <v>0.0001698985032206428</v>
      </c>
      <c r="C637" t="n">
        <v>65.98639455782313</v>
      </c>
      <c r="D637" t="n">
        <v>1.643448275862069</v>
      </c>
      <c r="E637" t="n">
        <v>1.036965517241379</v>
      </c>
    </row>
    <row r="638">
      <c r="A638" t="inlineStr">
        <is>
          <t>002125</t>
        </is>
      </c>
      <c r="B638" t="n">
        <v>0.0009811531984757951</v>
      </c>
      <c r="C638" t="n">
        <v>65.92292089249494</v>
      </c>
      <c r="D638" t="n">
        <v>7.313068965517242</v>
      </c>
      <c r="E638" t="n">
        <v>3.361724137931034</v>
      </c>
    </row>
    <row r="639">
      <c r="A639" t="inlineStr">
        <is>
          <t>603916</t>
        </is>
      </c>
      <c r="B639" t="n">
        <v>0.006028192554932465</v>
      </c>
      <c r="C639" t="n">
        <v>65.8605974395448</v>
      </c>
      <c r="D639" t="n">
        <v>23.58596551724138</v>
      </c>
      <c r="E639" t="n">
        <v>3.50896551724138</v>
      </c>
    </row>
    <row r="640">
      <c r="A640" t="inlineStr">
        <is>
          <t>000899</t>
        </is>
      </c>
      <c r="B640" t="n">
        <v>0.0001902576574879816</v>
      </c>
      <c r="C640" t="n">
        <v>65.81740976645433</v>
      </c>
      <c r="D640" t="n">
        <v>4.581758620689655</v>
      </c>
      <c r="E640" t="n">
        <v>0.5109655172413793</v>
      </c>
    </row>
    <row r="641">
      <c r="A641" t="inlineStr">
        <is>
          <t>603669</t>
        </is>
      </c>
      <c r="B641" t="n">
        <v>0.001134041807527207</v>
      </c>
      <c r="C641" t="n">
        <v>65.76402321083172</v>
      </c>
      <c r="D641" t="n">
        <v>7.341862068965517</v>
      </c>
      <c r="E641" t="n">
        <v>1.198586206896552</v>
      </c>
    </row>
    <row r="642">
      <c r="A642" t="inlineStr">
        <is>
          <t>002556</t>
        </is>
      </c>
      <c r="B642" t="n">
        <v>0.0009208095502384625</v>
      </c>
      <c r="C642" t="n">
        <v>65.73146292585167</v>
      </c>
      <c r="D642" t="n">
        <v>7.661448275862069</v>
      </c>
      <c r="E642" t="n">
        <v>3.033068965517241</v>
      </c>
    </row>
    <row r="643">
      <c r="A643" t="inlineStr">
        <is>
          <t>600330</t>
        </is>
      </c>
      <c r="B643" t="n">
        <v>0.0009524533436459286</v>
      </c>
      <c r="C643" t="n">
        <v>65.57120500782474</v>
      </c>
      <c r="D643" t="n">
        <v>9.127448275862069</v>
      </c>
      <c r="E643" t="n">
        <v>3.685172413793103</v>
      </c>
    </row>
    <row r="644">
      <c r="A644" t="inlineStr">
        <is>
          <t>600209</t>
        </is>
      </c>
      <c r="B644" t="n">
        <v>0.0008455606739532703</v>
      </c>
      <c r="C644" t="n">
        <v>65.51724137931036</v>
      </c>
      <c r="D644" t="n">
        <v>4.145827586206896</v>
      </c>
      <c r="E644" t="n">
        <v>1.114896551724138</v>
      </c>
    </row>
    <row r="645">
      <c r="A645" t="inlineStr">
        <is>
          <t>600496</t>
        </is>
      </c>
      <c r="B645" t="n">
        <v>0.001239746751219257</v>
      </c>
      <c r="C645" t="n">
        <v>65.34296028880865</v>
      </c>
      <c r="D645" t="n">
        <v>4.18051724137931</v>
      </c>
      <c r="E645" t="n">
        <v>2.75548275862069</v>
      </c>
    </row>
    <row r="646">
      <c r="A646" t="inlineStr">
        <is>
          <t>603128</t>
        </is>
      </c>
      <c r="B646" t="n">
        <v>0.001375138181911028</v>
      </c>
      <c r="C646" t="n">
        <v>64.98257839721255</v>
      </c>
      <c r="D646" t="n">
        <v>5.694413793103449</v>
      </c>
      <c r="E646" t="n">
        <v>2.743206896551724</v>
      </c>
    </row>
    <row r="647">
      <c r="A647" t="inlineStr">
        <is>
          <t>000998</t>
        </is>
      </c>
      <c r="B647" t="n">
        <v>0.001204984186842853</v>
      </c>
      <c r="C647" t="n">
        <v>64.94023904382469</v>
      </c>
      <c r="D647" t="n">
        <v>17.17393103448276</v>
      </c>
      <c r="E647" t="n">
        <v>4.266344827586207</v>
      </c>
    </row>
    <row r="648">
      <c r="A648" t="inlineStr">
        <is>
          <t>601882</t>
        </is>
      </c>
      <c r="B648" t="n">
        <v>0.00242537628446239</v>
      </c>
      <c r="C648" t="n">
        <v>64.69002695417791</v>
      </c>
      <c r="D648" t="n">
        <v>9.302931034482761</v>
      </c>
      <c r="E648" t="n">
        <v>0.7523448275862069</v>
      </c>
    </row>
    <row r="649">
      <c r="A649" t="inlineStr">
        <is>
          <t>600537</t>
        </is>
      </c>
      <c r="B649" t="n">
        <v>0.0003263319724932214</v>
      </c>
      <c r="C649" t="n">
        <v>64.50617283950618</v>
      </c>
      <c r="D649" t="n">
        <v>3.468965517241379</v>
      </c>
      <c r="E649" t="n">
        <v>1.90448275862069</v>
      </c>
    </row>
    <row r="650">
      <c r="A650" t="inlineStr">
        <is>
          <t>000860</t>
        </is>
      </c>
      <c r="B650" t="n">
        <v>0.002881192271097676</v>
      </c>
      <c r="C650" t="n">
        <v>64.13853572994302</v>
      </c>
      <c r="D650" t="n">
        <v>57.85327586206895</v>
      </c>
      <c r="E650" t="n">
        <v>1.499586206896552</v>
      </c>
    </row>
    <row r="651">
      <c r="A651" t="inlineStr">
        <is>
          <t>601901</t>
        </is>
      </c>
      <c r="B651" t="n">
        <v>0.0003513420584892883</v>
      </c>
      <c r="C651" t="n">
        <v>63.64963503649636</v>
      </c>
      <c r="D651" t="n">
        <v>7.969793103448275</v>
      </c>
      <c r="E651" t="n">
        <v>0.6422758620689656</v>
      </c>
    </row>
    <row r="652">
      <c r="A652" t="inlineStr">
        <is>
          <t>002557</t>
        </is>
      </c>
      <c r="B652" t="n">
        <v>0.008856387551879806</v>
      </c>
      <c r="C652" t="n">
        <v>63.28630217519105</v>
      </c>
      <c r="D652" t="n">
        <v>48.92541379310345</v>
      </c>
      <c r="E652" t="n">
        <v>1.217206896551724</v>
      </c>
    </row>
    <row r="653">
      <c r="A653" t="inlineStr">
        <is>
          <t>603444</t>
        </is>
      </c>
      <c r="B653" t="n">
        <v>0.09479518075251891</v>
      </c>
      <c r="C653" t="n">
        <v>63.08225043750233</v>
      </c>
      <c r="D653" t="n">
        <v>438.5351034482758</v>
      </c>
      <c r="E653" t="n">
        <v>1.667655172413793</v>
      </c>
    </row>
    <row r="654">
      <c r="A654" t="inlineStr">
        <is>
          <t>002108</t>
        </is>
      </c>
      <c r="B654" t="n">
        <v>0.0005286308848167666</v>
      </c>
      <c r="C654" t="n">
        <v>63.04985337243401</v>
      </c>
      <c r="D654" t="n">
        <v>4.101551724137932</v>
      </c>
      <c r="E654" t="n">
        <v>3.193965517241379</v>
      </c>
    </row>
    <row r="655">
      <c r="A655" t="inlineStr">
        <is>
          <t>603538</t>
        </is>
      </c>
      <c r="B655" t="n">
        <v>0.009472259117759774</v>
      </c>
      <c r="C655" t="n">
        <v>62.97928602908769</v>
      </c>
      <c r="D655" t="n">
        <v>35.50758620689655</v>
      </c>
      <c r="E655" t="n">
        <v>4.932551724137931</v>
      </c>
    </row>
    <row r="656">
      <c r="A656" t="inlineStr">
        <is>
          <t>603505</t>
        </is>
      </c>
      <c r="B656" t="n">
        <v>0.001373315394369661</v>
      </c>
      <c r="C656" t="n">
        <v>62.86472148541114</v>
      </c>
      <c r="D656" t="n">
        <v>22.70510344827586</v>
      </c>
      <c r="E656" t="n">
        <v>2.63448275862069</v>
      </c>
    </row>
    <row r="657">
      <c r="A657" t="inlineStr">
        <is>
          <t>600926</t>
        </is>
      </c>
      <c r="B657" t="n">
        <v>0.001944203926227795</v>
      </c>
      <c r="C657" t="n">
        <v>62.83391405342626</v>
      </c>
      <c r="D657" t="n">
        <v>10.15506896551724</v>
      </c>
      <c r="E657" t="n">
        <v>0.6017931034482759</v>
      </c>
    </row>
    <row r="658">
      <c r="A658" t="inlineStr">
        <is>
          <t>000725</t>
        </is>
      </c>
      <c r="B658" t="n">
        <v>0.0002934399209064437</v>
      </c>
      <c r="C658" t="n">
        <v>62.63736263736264</v>
      </c>
      <c r="D658" t="n">
        <v>4.64751724137931</v>
      </c>
      <c r="E658" t="n">
        <v>2.619896551724138</v>
      </c>
    </row>
    <row r="659">
      <c r="A659" t="inlineStr">
        <is>
          <t>002517</t>
        </is>
      </c>
      <c r="B659" t="n">
        <v>0.001354275893532763</v>
      </c>
      <c r="C659" t="n">
        <v>62.5</v>
      </c>
      <c r="D659" t="n">
        <v>3.93551724137931</v>
      </c>
      <c r="E659" t="n">
        <v>3.773655172413793</v>
      </c>
    </row>
    <row r="660">
      <c r="A660" t="inlineStr">
        <is>
          <t>002613</t>
        </is>
      </c>
      <c r="B660" t="n">
        <v>0.0006868186638291689</v>
      </c>
      <c r="C660" t="n">
        <v>62.40875912408759</v>
      </c>
      <c r="D660" t="n">
        <v>3.967724137931035</v>
      </c>
      <c r="E660" t="n">
        <v>5.053275862068965</v>
      </c>
    </row>
    <row r="661">
      <c r="A661" t="inlineStr">
        <is>
          <t>000505</t>
        </is>
      </c>
      <c r="B661" t="n">
        <v>0.001696962460735911</v>
      </c>
      <c r="C661" t="n">
        <v>62.34887737478412</v>
      </c>
      <c r="D661" t="n">
        <v>7.903724137931034</v>
      </c>
      <c r="E661" t="n">
        <v>6.936413793103448</v>
      </c>
    </row>
    <row r="662">
      <c r="A662" t="inlineStr">
        <is>
          <t>603755</t>
        </is>
      </c>
      <c r="B662" t="n">
        <v>0.01219968384362767</v>
      </c>
      <c r="C662" t="n">
        <v>62.28760878574388</v>
      </c>
      <c r="D662" t="n">
        <v>62.87958620689655</v>
      </c>
      <c r="E662" t="n">
        <v>3.502206896551724</v>
      </c>
    </row>
    <row r="663">
      <c r="A663" t="inlineStr">
        <is>
          <t>603283</t>
        </is>
      </c>
      <c r="B663" t="n">
        <v>0.007501575240999757</v>
      </c>
      <c r="C663" t="n">
        <v>62.05761316872429</v>
      </c>
      <c r="D663" t="n">
        <v>43.02217241379311</v>
      </c>
      <c r="E663" t="n">
        <v>9.631586206896552</v>
      </c>
    </row>
    <row r="664">
      <c r="A664" t="inlineStr">
        <is>
          <t>000032</t>
        </is>
      </c>
      <c r="B664" t="n">
        <v>0.003182245696431259</v>
      </c>
      <c r="C664" t="n">
        <v>61.92434210526316</v>
      </c>
      <c r="D664" t="n">
        <v>18.77851724137931</v>
      </c>
      <c r="E664" t="n">
        <v>1.316172413793103</v>
      </c>
    </row>
    <row r="665">
      <c r="A665" t="inlineStr">
        <is>
          <t>600827</t>
        </is>
      </c>
      <c r="B665" t="n">
        <v>0.005945930375426158</v>
      </c>
      <c r="C665" t="n">
        <v>61.91562143671607</v>
      </c>
      <c r="D665" t="n">
        <v>12.11293103448276</v>
      </c>
      <c r="E665" t="n">
        <v>1.371758620689655</v>
      </c>
    </row>
    <row r="666">
      <c r="A666" t="inlineStr">
        <is>
          <t>600268</t>
        </is>
      </c>
      <c r="B666" t="n">
        <v>0.001433772638024896</v>
      </c>
      <c r="C666" t="n">
        <v>61.87499999999999</v>
      </c>
      <c r="D666" t="n">
        <v>7.032379310344828</v>
      </c>
      <c r="E666" t="n">
        <v>4.415344827586207</v>
      </c>
    </row>
    <row r="667">
      <c r="A667" t="inlineStr">
        <is>
          <t>600395</t>
        </is>
      </c>
      <c r="B667" t="n">
        <v>0.0005040672197050334</v>
      </c>
      <c r="C667" t="n">
        <v>61.80698151950719</v>
      </c>
      <c r="D667" t="n">
        <v>5.747862068965517</v>
      </c>
      <c r="E667" t="n">
        <v>0.7074827586206897</v>
      </c>
    </row>
    <row r="668">
      <c r="A668" t="inlineStr">
        <is>
          <t>000881</t>
        </is>
      </c>
      <c r="B668" t="n">
        <v>0.0007866992206556128</v>
      </c>
      <c r="C668" t="n">
        <v>61.59420289855073</v>
      </c>
      <c r="D668" t="n">
        <v>8.114068965517241</v>
      </c>
      <c r="E668" t="n">
        <v>1.82448275862069</v>
      </c>
    </row>
    <row r="669">
      <c r="A669" t="inlineStr">
        <is>
          <t>600178</t>
        </is>
      </c>
      <c r="B669" t="n">
        <v>0.00189968687361106</v>
      </c>
      <c r="C669" t="n">
        <v>61.13445378151261</v>
      </c>
      <c r="D669" t="n">
        <v>5.920931034482759</v>
      </c>
      <c r="E669" t="n">
        <v>2.893344827586207</v>
      </c>
    </row>
    <row r="670">
      <c r="A670" t="inlineStr">
        <is>
          <t>601788</t>
        </is>
      </c>
      <c r="B670" t="n">
        <v>0.005779703325734333</v>
      </c>
      <c r="C670" t="n">
        <v>61.00352112676057</v>
      </c>
      <c r="D670" t="n">
        <v>15.96451724137931</v>
      </c>
      <c r="E670" t="n">
        <v>1.553931034482759</v>
      </c>
    </row>
    <row r="671">
      <c r="A671" t="inlineStr">
        <is>
          <t>600999</t>
        </is>
      </c>
      <c r="B671" t="n">
        <v>0.002120988534951092</v>
      </c>
      <c r="C671" t="n">
        <v>60.96730245231608</v>
      </c>
      <c r="D671" t="n">
        <v>17.96265517241379</v>
      </c>
      <c r="E671" t="n">
        <v>0.4591724137931034</v>
      </c>
    </row>
    <row r="672">
      <c r="A672" t="inlineStr">
        <is>
          <t>600621</t>
        </is>
      </c>
      <c r="B672" t="n">
        <v>0.001895149802180717</v>
      </c>
      <c r="C672" t="n">
        <v>60.53008595988538</v>
      </c>
      <c r="D672" t="n">
        <v>17.72596551724138</v>
      </c>
      <c r="E672" t="n">
        <v>5.378655172413793</v>
      </c>
    </row>
    <row r="673">
      <c r="A673" t="inlineStr">
        <is>
          <t>000039</t>
        </is>
      </c>
      <c r="B673" t="n">
        <v>0.002236923115980087</v>
      </c>
      <c r="C673" t="n">
        <v>60.51546391752578</v>
      </c>
      <c r="D673" t="n">
        <v>9.548344827586206</v>
      </c>
      <c r="E673" t="n">
        <v>0.9530000000000001</v>
      </c>
    </row>
    <row r="674">
      <c r="A674" t="inlineStr">
        <is>
          <t>000987</t>
        </is>
      </c>
      <c r="B674" t="n">
        <v>0.00629288249934161</v>
      </c>
      <c r="C674" t="n">
        <v>60.47032474804033</v>
      </c>
      <c r="D674" t="n">
        <v>13.31124137931034</v>
      </c>
      <c r="E674" t="n">
        <v>1.192655172413793</v>
      </c>
    </row>
    <row r="675">
      <c r="A675" t="inlineStr">
        <is>
          <t>002990</t>
        </is>
      </c>
      <c r="B675" t="n">
        <v>0.004852097675807719</v>
      </c>
      <c r="C675" t="n">
        <v>60.15846066779855</v>
      </c>
      <c r="D675" t="n">
        <v>86.15171052631578</v>
      </c>
      <c r="E675" t="n">
        <v>9.011447368421052</v>
      </c>
    </row>
    <row r="676">
      <c r="A676" t="inlineStr">
        <is>
          <t>000015</t>
        </is>
      </c>
      <c r="B676" t="n">
        <v>0.0005627332482437265</v>
      </c>
      <c r="C676" t="n">
        <v>60.04672897196259</v>
      </c>
      <c r="D676" t="n">
        <v>5.458586206896552</v>
      </c>
      <c r="E676" t="n">
        <v>0</v>
      </c>
    </row>
    <row r="677">
      <c r="A677" t="inlineStr">
        <is>
          <t>601058</t>
        </is>
      </c>
      <c r="B677" t="n">
        <v>0.0003150197029140688</v>
      </c>
      <c r="C677" t="n">
        <v>59.99999999999999</v>
      </c>
      <c r="D677" t="n">
        <v>4.456413793103449</v>
      </c>
      <c r="E677" t="n">
        <v>1.687655172413793</v>
      </c>
    </row>
    <row r="678">
      <c r="A678" t="inlineStr">
        <is>
          <t>000016</t>
        </is>
      </c>
      <c r="B678" t="n">
        <v>0.001524407215357268</v>
      </c>
      <c r="C678" t="n">
        <v>59.90453460620524</v>
      </c>
      <c r="D678" t="n">
        <v>6.767413793103449</v>
      </c>
      <c r="E678" t="n">
        <v>5.141793103448276</v>
      </c>
    </row>
    <row r="679">
      <c r="A679" t="inlineStr">
        <is>
          <t>002837</t>
        </is>
      </c>
      <c r="B679" t="n">
        <v>0.006654183600056206</v>
      </c>
      <c r="C679" t="n">
        <v>59.88372093023258</v>
      </c>
      <c r="D679" t="n">
        <v>22.20310344827586</v>
      </c>
      <c r="E679" t="n">
        <v>3.18448275862069</v>
      </c>
    </row>
    <row r="680">
      <c r="A680" t="inlineStr">
        <is>
          <t>000956</t>
        </is>
      </c>
      <c r="B680" t="n">
        <v>0.001402110909899853</v>
      </c>
      <c r="C680" t="n">
        <v>59.86577181208052</v>
      </c>
      <c r="D680" t="n">
        <v>7.949586206896552</v>
      </c>
      <c r="E680" t="n">
        <v>0</v>
      </c>
    </row>
    <row r="681">
      <c r="A681" t="inlineStr">
        <is>
          <t>000615</t>
        </is>
      </c>
      <c r="B681" t="n">
        <v>0.0004070127260179978</v>
      </c>
      <c r="C681" t="n">
        <v>59.84703632887187</v>
      </c>
      <c r="D681" t="n">
        <v>4.484793103448276</v>
      </c>
      <c r="E681" t="n">
        <v>2.255448275862069</v>
      </c>
    </row>
    <row r="682">
      <c r="A682" t="inlineStr">
        <is>
          <t>002661</t>
        </is>
      </c>
      <c r="B682" t="n">
        <v>0.004076412614790906</v>
      </c>
      <c r="C682" t="n">
        <v>59.83050847457625</v>
      </c>
      <c r="D682" t="n">
        <v>17.99451724137931</v>
      </c>
      <c r="E682" t="n">
        <v>3.282724137931035</v>
      </c>
    </row>
    <row r="683">
      <c r="A683" t="inlineStr">
        <is>
          <t>600876</t>
        </is>
      </c>
      <c r="B683" t="n">
        <v>0.0005641182798006935</v>
      </c>
      <c r="C683" t="n">
        <v>59.78004713275726</v>
      </c>
      <c r="D683" t="n">
        <v>14.50627586206896</v>
      </c>
      <c r="E683" t="n">
        <v>3.058241379310344</v>
      </c>
    </row>
    <row r="684">
      <c r="A684" t="inlineStr">
        <is>
          <t>002624</t>
        </is>
      </c>
      <c r="B684" t="n">
        <v>0.002681466197990118</v>
      </c>
      <c r="C684" t="n">
        <v>59.6816976127321</v>
      </c>
      <c r="D684" t="n">
        <v>30.82013793103448</v>
      </c>
      <c r="E684" t="n">
        <v>1.482758620689655</v>
      </c>
    </row>
    <row r="685">
      <c r="A685" t="inlineStr">
        <is>
          <t>600300</t>
        </is>
      </c>
      <c r="B685" t="n">
        <v>0.0003033961357017894</v>
      </c>
      <c r="C685" t="n">
        <v>59.46843853820598</v>
      </c>
      <c r="D685" t="n">
        <v>3.428862068965517</v>
      </c>
      <c r="E685" t="n">
        <v>2.97548275862069</v>
      </c>
    </row>
    <row r="686">
      <c r="A686" t="inlineStr">
        <is>
          <t>603979</t>
        </is>
      </c>
      <c r="B686" t="n">
        <v>0.0008839227351146038</v>
      </c>
      <c r="C686" t="n">
        <v>59.44645006016847</v>
      </c>
      <c r="D686" t="n">
        <v>10.09527586206896</v>
      </c>
      <c r="E686" t="n">
        <v>1.028551724137931</v>
      </c>
    </row>
    <row r="687">
      <c r="A687" t="inlineStr">
        <is>
          <t>603688</t>
        </is>
      </c>
      <c r="B687" t="n">
        <v>0.001843739580916167</v>
      </c>
      <c r="C687" t="n">
        <v>59.43458251150557</v>
      </c>
      <c r="D687" t="n">
        <v>21.71531034482759</v>
      </c>
      <c r="E687" t="n">
        <v>1.949344827586207</v>
      </c>
    </row>
    <row r="688">
      <c r="A688" t="inlineStr">
        <is>
          <t>600118</t>
        </is>
      </c>
      <c r="B688" t="n">
        <v>0.003685027217411905</v>
      </c>
      <c r="C688" t="n">
        <v>59.37202664129402</v>
      </c>
      <c r="D688" t="n">
        <v>31.32093103448276</v>
      </c>
      <c r="E688" t="n">
        <v>2.241103448275862</v>
      </c>
    </row>
    <row r="689">
      <c r="A689" t="inlineStr">
        <is>
          <t>600597</t>
        </is>
      </c>
      <c r="B689" t="n">
        <v>0.002120712009319136</v>
      </c>
      <c r="C689" t="n">
        <v>59.37202664129402</v>
      </c>
      <c r="D689" t="n">
        <v>14.33541379310345</v>
      </c>
      <c r="E689" t="n">
        <v>1.567896551724138</v>
      </c>
    </row>
    <row r="690">
      <c r="A690" t="inlineStr">
        <is>
          <t>000869</t>
        </is>
      </c>
      <c r="B690" t="n">
        <v>0.004219408597292111</v>
      </c>
      <c r="C690" t="n">
        <v>59.36619718309859</v>
      </c>
      <c r="D690" t="n">
        <v>30.56868965517241</v>
      </c>
      <c r="E690" t="n">
        <v>0.9255517241379311</v>
      </c>
    </row>
    <row r="691">
      <c r="A691" t="inlineStr">
        <is>
          <t>601702</t>
        </is>
      </c>
      <c r="B691" t="n">
        <v>0.0005653066026634496</v>
      </c>
      <c r="C691" t="n">
        <v>59.32203389830511</v>
      </c>
      <c r="D691" t="n">
        <v>7.602911392405062</v>
      </c>
      <c r="E691" t="n">
        <v>22.01215189873418</v>
      </c>
    </row>
    <row r="692">
      <c r="A692" t="inlineStr">
        <is>
          <t>002332</t>
        </is>
      </c>
      <c r="B692" t="n">
        <v>0.001611983555570241</v>
      </c>
      <c r="C692" t="n">
        <v>59.2857142857143</v>
      </c>
      <c r="D692" t="n">
        <v>13.39044827586207</v>
      </c>
      <c r="E692" t="n">
        <v>2.792551724137931</v>
      </c>
    </row>
    <row r="693">
      <c r="A693" t="inlineStr">
        <is>
          <t>603880</t>
        </is>
      </c>
      <c r="B693" t="n">
        <v>0.002802410166699422</v>
      </c>
      <c r="C693" t="n">
        <v>59.23566878980893</v>
      </c>
      <c r="D693" t="n">
        <v>12.19772413793104</v>
      </c>
      <c r="E693" t="n">
        <v>6.567413793103448</v>
      </c>
    </row>
    <row r="694">
      <c r="A694" t="inlineStr">
        <is>
          <t>603599</t>
        </is>
      </c>
      <c r="B694" t="n">
        <v>0.001624651585283833</v>
      </c>
      <c r="C694" t="n">
        <v>59.12921348314606</v>
      </c>
      <c r="D694" t="n">
        <v>17.19996551724138</v>
      </c>
      <c r="E694" t="n">
        <v>1.435137931034483</v>
      </c>
    </row>
    <row r="695">
      <c r="A695" t="inlineStr">
        <is>
          <t>002845</t>
        </is>
      </c>
      <c r="B695" t="n">
        <v>0.003936976192462494</v>
      </c>
      <c r="C695" t="n">
        <v>59.08032596041907</v>
      </c>
      <c r="D695" t="n">
        <v>24.06265517241379</v>
      </c>
      <c r="E695" t="n">
        <v>4.90548275862069</v>
      </c>
    </row>
    <row r="696">
      <c r="A696" t="inlineStr">
        <is>
          <t>603833</t>
        </is>
      </c>
      <c r="B696" t="n">
        <v>0.01583261168488338</v>
      </c>
      <c r="C696" t="n">
        <v>59.00439238653001</v>
      </c>
      <c r="D696" t="n">
        <v>92.52193103448278</v>
      </c>
      <c r="E696" t="n">
        <v>0.8097241379310345</v>
      </c>
    </row>
    <row r="697">
      <c r="A697" t="inlineStr">
        <is>
          <t>002539</t>
        </is>
      </c>
      <c r="B697" t="n">
        <v>0.0009603393053912599</v>
      </c>
      <c r="C697" t="n">
        <v>58.77378435517968</v>
      </c>
      <c r="D697" t="n">
        <v>6.097379310344828</v>
      </c>
      <c r="E697" t="n">
        <v>2.208172413793103</v>
      </c>
    </row>
    <row r="698">
      <c r="A698" t="inlineStr">
        <is>
          <t>002930</t>
        </is>
      </c>
      <c r="B698" t="n">
        <v>0.004882394503678885</v>
      </c>
      <c r="C698" t="n">
        <v>58.68312757201646</v>
      </c>
      <c r="D698" t="n">
        <v>15.33944827586207</v>
      </c>
      <c r="E698" t="n">
        <v>6.579344827586206</v>
      </c>
    </row>
    <row r="699">
      <c r="A699" t="inlineStr">
        <is>
          <t>000426</t>
        </is>
      </c>
      <c r="B699" t="n">
        <v>0.001239104785363818</v>
      </c>
      <c r="C699" t="n">
        <v>58.61386138613862</v>
      </c>
      <c r="D699" t="n">
        <v>6.469379310344828</v>
      </c>
      <c r="E699" t="n">
        <v>1.643241379310345</v>
      </c>
    </row>
    <row r="700">
      <c r="A700" t="inlineStr">
        <is>
          <t>601233</t>
        </is>
      </c>
      <c r="B700" t="n">
        <v>0.00150589884779729</v>
      </c>
      <c r="C700" t="n">
        <v>58.25471698113205</v>
      </c>
      <c r="D700" t="n">
        <v>14.50872413793104</v>
      </c>
      <c r="E700" t="n">
        <v>1.598448275862069</v>
      </c>
    </row>
    <row r="701">
      <c r="A701" t="inlineStr">
        <is>
          <t>000518</t>
        </is>
      </c>
      <c r="B701" t="n">
        <v>0.0005878377375229763</v>
      </c>
      <c r="C701" t="n">
        <v>58.1039755351682</v>
      </c>
      <c r="D701" t="n">
        <v>4.645758620689655</v>
      </c>
      <c r="E701" t="n">
        <v>3.644103448275862</v>
      </c>
    </row>
    <row r="702">
      <c r="A702" t="inlineStr">
        <is>
          <t>600396</t>
        </is>
      </c>
      <c r="B702" t="n">
        <v>0.0002436296902864753</v>
      </c>
      <c r="C702" t="n">
        <v>58.10055865921788</v>
      </c>
      <c r="D702" t="n">
        <v>2.325931034482759</v>
      </c>
      <c r="E702" t="n">
        <v>1.292551724137931</v>
      </c>
    </row>
    <row r="703">
      <c r="A703" t="inlineStr">
        <is>
          <t>603035</t>
        </is>
      </c>
      <c r="B703" t="n">
        <v>0.001243931128722459</v>
      </c>
      <c r="C703" t="n">
        <v>57.77777777777777</v>
      </c>
      <c r="D703" t="n">
        <v>13.20737931034483</v>
      </c>
      <c r="E703" t="n">
        <v>3.927379310344828</v>
      </c>
    </row>
    <row r="704">
      <c r="A704" t="inlineStr">
        <is>
          <t>002402</t>
        </is>
      </c>
      <c r="B704" t="n">
        <v>0.001033119800161668</v>
      </c>
      <c r="C704" t="n">
        <v>57.71578029642546</v>
      </c>
      <c r="D704" t="n">
        <v>15.07313793103448</v>
      </c>
      <c r="E704" t="n">
        <v>5.119862068965518</v>
      </c>
    </row>
    <row r="705">
      <c r="A705" t="inlineStr">
        <is>
          <t>600405</t>
        </is>
      </c>
      <c r="B705" t="n">
        <v>0.0001721481373285162</v>
      </c>
      <c r="C705" t="n">
        <v>57.57575757575757</v>
      </c>
      <c r="D705" t="n">
        <v>5.21</v>
      </c>
      <c r="E705" t="n">
        <v>2.785034482758621</v>
      </c>
    </row>
    <row r="706">
      <c r="A706" t="inlineStr">
        <is>
          <t>002799</t>
        </is>
      </c>
      <c r="B706" t="n">
        <v>0.001290088196960437</v>
      </c>
      <c r="C706" t="n">
        <v>57.49613601236477</v>
      </c>
      <c r="D706" t="n">
        <v>16.21075862068966</v>
      </c>
      <c r="E706" t="n">
        <v>2.849379310344828</v>
      </c>
    </row>
    <row r="707">
      <c r="A707" t="inlineStr">
        <is>
          <t>002852</t>
        </is>
      </c>
      <c r="B707" t="n">
        <v>0.00225385470866068</v>
      </c>
      <c r="C707" t="n">
        <v>57.4685534591195</v>
      </c>
      <c r="D707" t="n">
        <v>15.88393103448276</v>
      </c>
      <c r="E707" t="n">
        <v>2.59448275862069</v>
      </c>
    </row>
    <row r="708">
      <c r="A708" t="inlineStr">
        <is>
          <t>002082</t>
        </is>
      </c>
      <c r="B708" t="n">
        <v>0.001622793248993909</v>
      </c>
      <c r="C708" t="n">
        <v>57.2941176470588</v>
      </c>
      <c r="D708" t="n">
        <v>11.37472413793103</v>
      </c>
      <c r="E708" t="n">
        <v>3.745068965517241</v>
      </c>
    </row>
    <row r="709">
      <c r="A709" t="inlineStr">
        <is>
          <t>600723</t>
        </is>
      </c>
      <c r="B709" t="n">
        <v>0.0025622748976462</v>
      </c>
      <c r="C709" t="n">
        <v>57.29349736379612</v>
      </c>
      <c r="D709" t="n">
        <v>7.768275862068966</v>
      </c>
      <c r="E709" t="n">
        <v>1.289448275862069</v>
      </c>
    </row>
    <row r="710">
      <c r="A710" t="inlineStr">
        <is>
          <t>603233</t>
        </is>
      </c>
      <c r="B710" t="n">
        <v>0.01645111110599999</v>
      </c>
      <c r="C710" t="n">
        <v>57.28294177732379</v>
      </c>
      <c r="D710" t="n">
        <v>64.46231034482759</v>
      </c>
      <c r="E710" t="n">
        <v>2.406724137931035</v>
      </c>
    </row>
    <row r="711">
      <c r="A711" t="inlineStr">
        <is>
          <t>601375</t>
        </is>
      </c>
      <c r="B711" t="n">
        <v>0.0001606973239135248</v>
      </c>
      <c r="C711" t="n">
        <v>57.23014256619143</v>
      </c>
      <c r="D711" t="n">
        <v>5.294896551724138</v>
      </c>
      <c r="E711" t="n">
        <v>1.637379310344828</v>
      </c>
    </row>
    <row r="712">
      <c r="A712" t="inlineStr">
        <is>
          <t>603700</t>
        </is>
      </c>
      <c r="B712" t="n">
        <v>0.00369335314223933</v>
      </c>
      <c r="C712" t="n">
        <v>57.08131394722671</v>
      </c>
      <c r="D712" t="n">
        <v>26.73834482758621</v>
      </c>
      <c r="E712" t="n">
        <v>3.389586206896552</v>
      </c>
    </row>
    <row r="713">
      <c r="A713" t="inlineStr">
        <is>
          <t>600798</t>
        </is>
      </c>
      <c r="B713" t="n">
        <v>0.0001442452082272809</v>
      </c>
      <c r="C713" t="n">
        <v>57.06371191135735</v>
      </c>
      <c r="D713" t="n">
        <v>3.264689655172414</v>
      </c>
      <c r="E713" t="n">
        <v>1.571931034482759</v>
      </c>
    </row>
    <row r="714">
      <c r="A714" t="inlineStr">
        <is>
          <t>600051</t>
        </is>
      </c>
      <c r="B714" t="n">
        <v>0.002214553171917174</v>
      </c>
      <c r="C714" t="n">
        <v>56.96864111498257</v>
      </c>
      <c r="D714" t="n">
        <v>8.130413793103447</v>
      </c>
      <c r="E714" t="n">
        <v>2.773896551724138</v>
      </c>
    </row>
    <row r="715">
      <c r="A715" t="inlineStr">
        <is>
          <t>002294</t>
        </is>
      </c>
      <c r="B715" t="n">
        <v>0.007463613532676243</v>
      </c>
      <c r="C715" t="n">
        <v>56.78011885467313</v>
      </c>
      <c r="D715" t="n">
        <v>24.77703448275862</v>
      </c>
      <c r="E715" t="n">
        <v>0.6673103448275861</v>
      </c>
    </row>
    <row r="716">
      <c r="A716" t="inlineStr">
        <is>
          <t>002595</t>
        </is>
      </c>
      <c r="B716" t="n">
        <v>0.001910452304087514</v>
      </c>
      <c r="C716" t="n">
        <v>56.580310880829</v>
      </c>
      <c r="D716" t="n">
        <v>21.43024137931035</v>
      </c>
      <c r="E716" t="n">
        <v>0.6102413793103449</v>
      </c>
    </row>
    <row r="717">
      <c r="A717" t="inlineStr">
        <is>
          <t>002925</t>
        </is>
      </c>
      <c r="B717" t="n">
        <v>0.005252599611724659</v>
      </c>
      <c r="C717" t="n">
        <v>56.56178050652341</v>
      </c>
      <c r="D717" t="n">
        <v>55.18644827586207</v>
      </c>
      <c r="E717" t="n">
        <v>2.75751724137931</v>
      </c>
    </row>
    <row r="718">
      <c r="A718" t="inlineStr">
        <is>
          <t>600556</t>
        </is>
      </c>
      <c r="B718" t="n">
        <v>0.003164678320425736</v>
      </c>
      <c r="C718" t="n">
        <v>56.52724968314322</v>
      </c>
      <c r="D718" t="n">
        <v>15.46965517241379</v>
      </c>
      <c r="E718" t="n">
        <v>2.886379310344828</v>
      </c>
    </row>
    <row r="719">
      <c r="A719" t="inlineStr">
        <is>
          <t>002415</t>
        </is>
      </c>
      <c r="B719" t="n">
        <v>0.003373701936581691</v>
      </c>
      <c r="C719" t="n">
        <v>56.40703517587939</v>
      </c>
      <c r="D719" t="n">
        <v>35.57996551724138</v>
      </c>
      <c r="E719" t="n">
        <v>0.6263103448275862</v>
      </c>
    </row>
    <row r="720">
      <c r="A720" t="inlineStr">
        <is>
          <t>601615</t>
        </is>
      </c>
      <c r="B720" t="n">
        <v>0.001803115751860657</v>
      </c>
      <c r="C720" t="n">
        <v>56.3721657544957</v>
      </c>
      <c r="D720" t="n">
        <v>13.62968965517241</v>
      </c>
      <c r="E720" t="n">
        <v>3.14096551724138</v>
      </c>
    </row>
    <row r="721">
      <c r="A721" t="inlineStr">
        <is>
          <t>688005</t>
        </is>
      </c>
      <c r="B721" t="n">
        <v>0.004523089061617745</v>
      </c>
      <c r="C721" t="n">
        <v>56.32911392405062</v>
      </c>
      <c r="D721" t="n">
        <v>33.77575862068966</v>
      </c>
      <c r="E721" t="n">
        <v>6.811379310344828</v>
      </c>
    </row>
    <row r="722">
      <c r="A722" t="inlineStr">
        <is>
          <t>002824</t>
        </is>
      </c>
      <c r="B722" t="n">
        <v>0.006076271242931378</v>
      </c>
      <c r="C722" t="n">
        <v>55.8550185873606</v>
      </c>
      <c r="D722" t="n">
        <v>17.97327586206897</v>
      </c>
      <c r="E722" t="n">
        <v>5.434689655172414</v>
      </c>
    </row>
    <row r="723">
      <c r="A723" t="inlineStr">
        <is>
          <t>600872</t>
        </is>
      </c>
      <c r="B723" t="n">
        <v>0.009734027563254623</v>
      </c>
      <c r="C723" t="n">
        <v>55.83218072844627</v>
      </c>
      <c r="D723" t="n">
        <v>54.22886206896551</v>
      </c>
      <c r="E723" t="n">
        <v>0.990655172413793</v>
      </c>
    </row>
    <row r="724">
      <c r="A724" t="inlineStr">
        <is>
          <t>000400</t>
        </is>
      </c>
      <c r="B724" t="n">
        <v>0.001218694008849377</v>
      </c>
      <c r="C724" t="n">
        <v>55.73248407643312</v>
      </c>
      <c r="D724" t="n">
        <v>13.5088275862069</v>
      </c>
      <c r="E724" t="n">
        <v>2.155965517241379</v>
      </c>
    </row>
    <row r="725">
      <c r="A725" t="inlineStr">
        <is>
          <t>600166</t>
        </is>
      </c>
      <c r="B725" t="n">
        <v>0.0004409417024135026</v>
      </c>
      <c r="C725" t="n">
        <v>55.72139303482588</v>
      </c>
      <c r="D725" t="n">
        <v>2.302896551724138</v>
      </c>
      <c r="E725" t="n">
        <v>1.823448275862069</v>
      </c>
    </row>
    <row r="726">
      <c r="A726" t="inlineStr">
        <is>
          <t>002022</t>
        </is>
      </c>
      <c r="B726" t="n">
        <v>0.002330037678716629</v>
      </c>
      <c r="C726" t="n">
        <v>55.61023622047245</v>
      </c>
      <c r="D726" t="n">
        <v>16.60720689655172</v>
      </c>
      <c r="E726" t="n">
        <v>4.089344827586207</v>
      </c>
    </row>
    <row r="727">
      <c r="A727" t="inlineStr">
        <is>
          <t>603158</t>
        </is>
      </c>
      <c r="B727" t="n">
        <v>0.002253897526217446</v>
      </c>
      <c r="C727" t="n">
        <v>55.31598513011154</v>
      </c>
      <c r="D727" t="n">
        <v>20.32606896551724</v>
      </c>
      <c r="E727" t="n">
        <v>1.602275862068965</v>
      </c>
    </row>
    <row r="728">
      <c r="A728" t="inlineStr">
        <is>
          <t>002445</t>
        </is>
      </c>
      <c r="B728" t="n">
        <v>0.0002741161665323857</v>
      </c>
      <c r="C728" t="n">
        <v>55.30303030303028</v>
      </c>
      <c r="D728" t="n">
        <v>1.642758620689655</v>
      </c>
      <c r="E728" t="n">
        <v>0.9502758620689654</v>
      </c>
    </row>
    <row r="729">
      <c r="A729" t="inlineStr">
        <is>
          <t>601990</t>
        </is>
      </c>
      <c r="B729" t="n">
        <v>0.001671058970294295</v>
      </c>
      <c r="C729" t="n">
        <v>55.25982256020279</v>
      </c>
      <c r="D729" t="n">
        <v>13.36196551724138</v>
      </c>
      <c r="E729" t="n">
        <v>5.039241379310345</v>
      </c>
    </row>
    <row r="730">
      <c r="A730" t="inlineStr">
        <is>
          <t>002160</t>
        </is>
      </c>
      <c r="B730" t="n">
        <v>0.0005284438634096981</v>
      </c>
      <c r="C730" t="n">
        <v>55.11551155115513</v>
      </c>
      <c r="D730" t="n">
        <v>4.24451724137931</v>
      </c>
      <c r="E730" t="n">
        <v>5.197965517241379</v>
      </c>
    </row>
    <row r="731">
      <c r="A731" t="inlineStr">
        <is>
          <t>000700</t>
        </is>
      </c>
      <c r="B731" t="n">
        <v>0.003100759904823296</v>
      </c>
      <c r="C731" t="n">
        <v>55.03875968992246</v>
      </c>
      <c r="D731" t="n">
        <v>7.401448275862069</v>
      </c>
      <c r="E731" t="n">
        <v>6.281965517241379</v>
      </c>
    </row>
    <row r="732">
      <c r="A732" t="inlineStr">
        <is>
          <t>600595</t>
        </is>
      </c>
      <c r="B732" t="n">
        <v>0.0001888773615671964</v>
      </c>
      <c r="C732" t="n">
        <v>54.96688741721854</v>
      </c>
      <c r="D732" t="n">
        <v>1.967862068965517</v>
      </c>
      <c r="E732" t="n">
        <v>0.5566896551724138</v>
      </c>
    </row>
    <row r="733">
      <c r="A733" t="inlineStr">
        <is>
          <t>000911</t>
        </is>
      </c>
      <c r="B733" t="n">
        <v>0.0005273770856377878</v>
      </c>
      <c r="C733" t="n">
        <v>54.8828125</v>
      </c>
      <c r="D733" t="n">
        <v>6.953137931034482</v>
      </c>
      <c r="E733" t="n">
        <v>1.885586206896552</v>
      </c>
    </row>
    <row r="734">
      <c r="A734" t="inlineStr">
        <is>
          <t>600333</t>
        </is>
      </c>
      <c r="B734" t="n">
        <v>0.0004850549917301336</v>
      </c>
      <c r="C734" t="n">
        <v>54.86725663716814</v>
      </c>
      <c r="D734" t="n">
        <v>4.630137931034482</v>
      </c>
      <c r="E734" t="n">
        <v>1.860379310344828</v>
      </c>
    </row>
    <row r="735">
      <c r="A735" t="inlineStr">
        <is>
          <t>002382</t>
        </is>
      </c>
      <c r="B735" t="n">
        <v>0.006564522814483383</v>
      </c>
      <c r="C735" t="n">
        <v>54.73372781065091</v>
      </c>
      <c r="D735" t="n">
        <v>20.58613793103448</v>
      </c>
      <c r="E735" t="n">
        <v>4.049137931034482</v>
      </c>
    </row>
    <row r="736">
      <c r="A736" t="inlineStr">
        <is>
          <t>002637</t>
        </is>
      </c>
      <c r="B736" t="n">
        <v>0.0009584145294100146</v>
      </c>
      <c r="C736" t="n">
        <v>54.71236230110159</v>
      </c>
      <c r="D736" t="n">
        <v>11.72862068965517</v>
      </c>
      <c r="E736" t="n">
        <v>3.194413793103448</v>
      </c>
    </row>
    <row r="737">
      <c r="A737" t="inlineStr">
        <is>
          <t>600550</t>
        </is>
      </c>
      <c r="B737" t="n">
        <v>0.0009161369527462038</v>
      </c>
      <c r="C737" t="n">
        <v>54.7112462006079</v>
      </c>
      <c r="D737" t="n">
        <v>4.653413793103448</v>
      </c>
      <c r="E737" t="n">
        <v>2.118379310344827</v>
      </c>
    </row>
    <row r="738">
      <c r="A738" t="inlineStr">
        <is>
          <t>000526</t>
        </is>
      </c>
      <c r="B738" t="n">
        <v>0.01521057773742363</v>
      </c>
      <c r="C738" t="n">
        <v>54.62031107044831</v>
      </c>
      <c r="D738" t="n">
        <v>48.947</v>
      </c>
      <c r="E738" t="n">
        <v>1.711448275862069</v>
      </c>
    </row>
    <row r="739">
      <c r="A739" t="inlineStr">
        <is>
          <t>000981</t>
        </is>
      </c>
      <c r="B739" t="n">
        <v>0.0002085736656166176</v>
      </c>
      <c r="C739" t="n">
        <v>54.54545454545454</v>
      </c>
      <c r="D739" t="n">
        <v>1.619103448275862</v>
      </c>
      <c r="E739" t="n">
        <v>0.7645862068965518</v>
      </c>
    </row>
    <row r="740">
      <c r="A740" t="inlineStr">
        <is>
          <t>002582</t>
        </is>
      </c>
      <c r="B740" t="n">
        <v>0.001912512143697519</v>
      </c>
      <c r="C740" t="n">
        <v>54.37788018433181</v>
      </c>
      <c r="D740" t="n">
        <v>11.24762068965517</v>
      </c>
      <c r="E740" t="n">
        <v>4.295586206896552</v>
      </c>
    </row>
    <row r="741">
      <c r="A741" t="inlineStr">
        <is>
          <t>600380</t>
        </is>
      </c>
      <c r="B741" t="n">
        <v>0.002760450647881541</v>
      </c>
      <c r="C741" t="n">
        <v>54.37100213219615</v>
      </c>
      <c r="D741" t="n">
        <v>13.86265517241379</v>
      </c>
      <c r="E741" t="n">
        <v>1.280758620689655</v>
      </c>
    </row>
    <row r="742">
      <c r="A742" t="inlineStr">
        <is>
          <t>603686</t>
        </is>
      </c>
      <c r="B742" t="n">
        <v>0.006026158334224167</v>
      </c>
      <c r="C742" t="n">
        <v>54.3046357615894</v>
      </c>
      <c r="D742" t="n">
        <v>17.94427586206897</v>
      </c>
      <c r="E742" t="n">
        <v>2.684275862068966</v>
      </c>
    </row>
    <row r="743">
      <c r="A743" t="inlineStr">
        <is>
          <t>600543</t>
        </is>
      </c>
      <c r="B743" t="n">
        <v>0.001423181908424495</v>
      </c>
      <c r="C743" t="n">
        <v>54.19968304278924</v>
      </c>
      <c r="D743" t="n">
        <v>6.678379310344828</v>
      </c>
      <c r="E743" t="n">
        <v>4.422551724137931</v>
      </c>
    </row>
    <row r="744">
      <c r="A744" t="inlineStr">
        <is>
          <t>000737</t>
        </is>
      </c>
      <c r="B744" t="n">
        <v>0.0004151936041568962</v>
      </c>
      <c r="C744" t="n">
        <v>53.96825396825395</v>
      </c>
      <c r="D744" t="n">
        <v>3.184137931034483</v>
      </c>
      <c r="E744" t="n">
        <v>0.8005172413793102</v>
      </c>
    </row>
    <row r="745">
      <c r="A745" t="inlineStr">
        <is>
          <t>000866</t>
        </is>
      </c>
      <c r="B745" t="n">
        <v>0.0007233137744159864</v>
      </c>
      <c r="C745" t="n">
        <v>53.60710321864595</v>
      </c>
      <c r="D745" t="n">
        <v>10.56479310344828</v>
      </c>
      <c r="E745" t="n">
        <v>0</v>
      </c>
    </row>
    <row r="746">
      <c r="A746" t="inlineStr">
        <is>
          <t>600397</t>
        </is>
      </c>
      <c r="B746" t="n">
        <v>0.0001958737082798166</v>
      </c>
      <c r="C746" t="n">
        <v>53.33333333333334</v>
      </c>
      <c r="D746" t="n">
        <v>2.566586206896551</v>
      </c>
      <c r="E746" t="n">
        <v>3.181931034482758</v>
      </c>
    </row>
    <row r="747">
      <c r="A747" t="inlineStr">
        <is>
          <t>688357</t>
        </is>
      </c>
      <c r="B747" t="n">
        <v>0.008042212221258586</v>
      </c>
      <c r="C747" t="n">
        <v>53.26164874551971</v>
      </c>
      <c r="D747" t="n">
        <v>57.91299242424242</v>
      </c>
      <c r="E747" t="n">
        <v>8.313371212121211</v>
      </c>
    </row>
    <row r="748">
      <c r="A748" t="inlineStr">
        <is>
          <t>601016</t>
        </is>
      </c>
      <c r="B748" t="n">
        <v>0.0001749276599919237</v>
      </c>
      <c r="C748" t="n">
        <v>53.2520325203252</v>
      </c>
      <c r="D748" t="n">
        <v>2.497689655172413</v>
      </c>
      <c r="E748" t="n">
        <v>1.119103448275862</v>
      </c>
    </row>
    <row r="749">
      <c r="A749" t="inlineStr">
        <is>
          <t>000639</t>
        </is>
      </c>
      <c r="B749" t="n">
        <v>0.0004534326735672773</v>
      </c>
      <c r="C749" t="n">
        <v>53.20512820512822</v>
      </c>
      <c r="D749" t="n">
        <v>5.589655172413793</v>
      </c>
      <c r="E749" t="n">
        <v>2.081758620689655</v>
      </c>
    </row>
    <row r="750">
      <c r="A750" t="inlineStr">
        <is>
          <t>000887</t>
        </is>
      </c>
      <c r="B750" t="n">
        <v>0.001073585083002124</v>
      </c>
      <c r="C750" t="n">
        <v>53.1812725090036</v>
      </c>
      <c r="D750" t="n">
        <v>9.617206896551723</v>
      </c>
      <c r="E750" t="n">
        <v>2.337068965517241</v>
      </c>
    </row>
    <row r="751">
      <c r="A751" t="inlineStr">
        <is>
          <t>002075</t>
        </is>
      </c>
      <c r="B751" t="n">
        <v>0.002980203764354214</v>
      </c>
      <c r="C751" t="n">
        <v>53.13390313390314</v>
      </c>
      <c r="D751" t="n">
        <v>10.48503448275862</v>
      </c>
      <c r="E751" t="n">
        <v>2.795620689655173</v>
      </c>
    </row>
    <row r="752">
      <c r="A752" t="inlineStr">
        <is>
          <t>600527</t>
        </is>
      </c>
      <c r="B752" t="n">
        <v>0.0004548153158528418</v>
      </c>
      <c r="C752" t="n">
        <v>53.10734463276836</v>
      </c>
      <c r="D752" t="n">
        <v>2.548137931034483</v>
      </c>
      <c r="E752" t="n">
        <v>5.021068965517242</v>
      </c>
    </row>
    <row r="753">
      <c r="A753" t="inlineStr">
        <is>
          <t>600610</t>
        </is>
      </c>
      <c r="B753" t="n">
        <v>0.002290330264709838</v>
      </c>
      <c r="C753" t="n">
        <v>53.04878048780488</v>
      </c>
      <c r="D753" t="n">
        <v>3.029275862068966</v>
      </c>
      <c r="E753" t="n">
        <v>2.241</v>
      </c>
    </row>
    <row r="754">
      <c r="A754" t="inlineStr">
        <is>
          <t>002318</t>
        </is>
      </c>
      <c r="B754" t="n">
        <v>0.0005088558540854384</v>
      </c>
      <c r="C754" t="n">
        <v>52.9960053262317</v>
      </c>
      <c r="D754" t="n">
        <v>8.589275862068964</v>
      </c>
      <c r="E754" t="n">
        <v>2.103862068965517</v>
      </c>
    </row>
    <row r="755">
      <c r="A755" t="inlineStr">
        <is>
          <t>600372</t>
        </is>
      </c>
      <c r="B755" t="n">
        <v>0.0009634402963400412</v>
      </c>
      <c r="C755" t="n">
        <v>52.91970802919707</v>
      </c>
      <c r="D755" t="n">
        <v>15.32172413793103</v>
      </c>
      <c r="E755" t="n">
        <v>0.8292413793103448</v>
      </c>
    </row>
    <row r="756">
      <c r="A756" t="inlineStr">
        <is>
          <t>002242</t>
        </is>
      </c>
      <c r="B756" t="n">
        <v>0.004677011107351772</v>
      </c>
      <c r="C756" t="n">
        <v>52.72373540856032</v>
      </c>
      <c r="D756" t="n">
        <v>32.23072413793103</v>
      </c>
      <c r="E756" t="n">
        <v>0.7501034482758621</v>
      </c>
    </row>
    <row r="757">
      <c r="A757" t="inlineStr">
        <is>
          <t>002695</t>
        </is>
      </c>
      <c r="B757" t="n">
        <v>0.003185309982370798</v>
      </c>
      <c r="C757" t="n">
        <v>52.66666666666669</v>
      </c>
      <c r="D757" t="n">
        <v>21.58924137931034</v>
      </c>
      <c r="E757" t="n">
        <v>1.538103448275862</v>
      </c>
    </row>
    <row r="758">
      <c r="A758" t="inlineStr">
        <is>
          <t>603087</t>
        </is>
      </c>
      <c r="B758" t="n">
        <v>0.04013679358083327</v>
      </c>
      <c r="C758" t="n">
        <v>52.66505812678217</v>
      </c>
      <c r="D758" t="n">
        <v>145.7696899224806</v>
      </c>
      <c r="E758" t="n">
        <v>5.081550387596899</v>
      </c>
    </row>
    <row r="759">
      <c r="A759" t="inlineStr">
        <is>
          <t>000789</t>
        </is>
      </c>
      <c r="B759" t="n">
        <v>0.002000090535170402</v>
      </c>
      <c r="C759" t="n">
        <v>52.48306997742664</v>
      </c>
      <c r="D759" t="n">
        <v>13.22806896551724</v>
      </c>
      <c r="E759" t="n">
        <v>3.044413793103448</v>
      </c>
    </row>
    <row r="760">
      <c r="A760" t="inlineStr">
        <is>
          <t>002901</t>
        </is>
      </c>
      <c r="B760" t="n">
        <v>0.0127089969151328</v>
      </c>
      <c r="C760" t="n">
        <v>52.45436105476673</v>
      </c>
      <c r="D760" t="n">
        <v>79.6108275862069</v>
      </c>
      <c r="E760" t="n">
        <v>3.565758620689656</v>
      </c>
    </row>
    <row r="761">
      <c r="A761" t="inlineStr">
        <is>
          <t>000655</t>
        </is>
      </c>
      <c r="B761" t="n">
        <v>0.0004994996717949692</v>
      </c>
      <c r="C761" t="n">
        <v>52.19047619047619</v>
      </c>
      <c r="D761" t="n">
        <v>6.156965517241379</v>
      </c>
      <c r="E761" t="n">
        <v>2.940034482758621</v>
      </c>
    </row>
    <row r="762">
      <c r="A762" t="inlineStr">
        <is>
          <t>600362</t>
        </is>
      </c>
      <c r="B762" t="n">
        <v>0.001131754081342301</v>
      </c>
      <c r="C762" t="n">
        <v>52.06258890469415</v>
      </c>
      <c r="D762" t="n">
        <v>15.16203448275862</v>
      </c>
      <c r="E762" t="n">
        <v>1.41396551724138</v>
      </c>
    </row>
    <row r="763">
      <c r="A763" t="inlineStr">
        <is>
          <t>603665</t>
        </is>
      </c>
      <c r="B763" t="n">
        <v>0.005652149510044794</v>
      </c>
      <c r="C763" t="n">
        <v>51.92012288786483</v>
      </c>
      <c r="D763" t="n">
        <v>18.63855172413793</v>
      </c>
      <c r="E763" t="n">
        <v>1.97048275862069</v>
      </c>
    </row>
    <row r="764">
      <c r="A764" t="inlineStr">
        <is>
          <t>600359</t>
        </is>
      </c>
      <c r="B764" t="n">
        <v>0.001603778141723651</v>
      </c>
      <c r="C764" t="n">
        <v>51.84563758389262</v>
      </c>
      <c r="D764" t="n">
        <v>7.808655172413794</v>
      </c>
      <c r="E764" t="n">
        <v>7.123827586206896</v>
      </c>
    </row>
    <row r="765">
      <c r="A765" t="inlineStr">
        <is>
          <t>600057</t>
        </is>
      </c>
      <c r="B765" t="n">
        <v>0.000905650695870856</v>
      </c>
      <c r="C765" t="n">
        <v>51.62907268170424</v>
      </c>
      <c r="D765" t="n">
        <v>5.350068965517242</v>
      </c>
      <c r="E765" t="n">
        <v>1.221</v>
      </c>
    </row>
    <row r="766">
      <c r="A766" t="inlineStr">
        <is>
          <t>603026</t>
        </is>
      </c>
      <c r="B766" t="n">
        <v>0.006832178777229187</v>
      </c>
      <c r="C766" t="n">
        <v>51.48936170212765</v>
      </c>
      <c r="D766" t="n">
        <v>37.50734482758621</v>
      </c>
      <c r="E766" t="n">
        <v>4.362482758620689</v>
      </c>
    </row>
    <row r="767">
      <c r="A767" t="inlineStr">
        <is>
          <t>601001</t>
        </is>
      </c>
      <c r="B767" t="n">
        <v>0.0004484077668572626</v>
      </c>
      <c r="C767" t="n">
        <v>50.95238095238095</v>
      </c>
      <c r="D767" t="n">
        <v>4.524551724137931</v>
      </c>
      <c r="E767" t="n">
        <v>1.284206896551724</v>
      </c>
    </row>
    <row r="768">
      <c r="A768" t="inlineStr">
        <is>
          <t>688166</t>
        </is>
      </c>
      <c r="B768" t="n">
        <v>0.007142664194763331</v>
      </c>
      <c r="C768" t="n">
        <v>50.76973468719292</v>
      </c>
      <c r="D768" t="n">
        <v>48.23244680851064</v>
      </c>
      <c r="E768" t="n">
        <v>6.256560283687943</v>
      </c>
    </row>
    <row r="769">
      <c r="A769" t="inlineStr">
        <is>
          <t>600976</t>
        </is>
      </c>
      <c r="B769" t="n">
        <v>0.004249407160768006</v>
      </c>
      <c r="C769" t="n">
        <v>50.69235400361229</v>
      </c>
      <c r="D769" t="n">
        <v>20.4611724137931</v>
      </c>
      <c r="E769" t="n">
        <v>1.537586206896552</v>
      </c>
    </row>
    <row r="770">
      <c r="A770" t="inlineStr">
        <is>
          <t>603825</t>
        </is>
      </c>
      <c r="B770" t="n">
        <v>0.004007977244435842</v>
      </c>
      <c r="C770" t="n">
        <v>50.51698670605613</v>
      </c>
      <c r="D770" t="n">
        <v>25.162</v>
      </c>
      <c r="E770" t="n">
        <v>8.53803448275862</v>
      </c>
    </row>
    <row r="771">
      <c r="A771" t="inlineStr">
        <is>
          <t>603113</t>
        </is>
      </c>
      <c r="B771" t="n">
        <v>0.001133825829692132</v>
      </c>
      <c r="C771" t="n">
        <v>50.23607176581682</v>
      </c>
      <c r="D771" t="n">
        <v>11.71706896551724</v>
      </c>
      <c r="E771" t="n">
        <v>1.738379310344828</v>
      </c>
    </row>
    <row r="772">
      <c r="A772" t="inlineStr">
        <is>
          <t>601777</t>
        </is>
      </c>
      <c r="B772" t="n">
        <v>0.0009892693637104395</v>
      </c>
      <c r="C772" t="n">
        <v>50.15873015873018</v>
      </c>
      <c r="D772" t="n">
        <v>3.958344827586207</v>
      </c>
      <c r="E772" t="n">
        <v>2.391206896551724</v>
      </c>
    </row>
    <row r="773">
      <c r="A773" t="inlineStr">
        <is>
          <t>600789</t>
        </is>
      </c>
      <c r="B773" t="n">
        <v>0.001213208935311474</v>
      </c>
      <c r="C773" t="n">
        <v>50</v>
      </c>
      <c r="D773" t="n">
        <v>9.18</v>
      </c>
      <c r="E773" t="n">
        <v>5.707586206896551</v>
      </c>
    </row>
    <row r="774">
      <c r="A774" t="inlineStr">
        <is>
          <t>603387</t>
        </is>
      </c>
      <c r="B774" t="n">
        <v>0.004181439277137573</v>
      </c>
      <c r="C774" t="n">
        <v>49.97806055287408</v>
      </c>
      <c r="D774" t="n">
        <v>32.66372413793103</v>
      </c>
      <c r="E774" t="n">
        <v>3.650517241379311</v>
      </c>
    </row>
    <row r="775">
      <c r="A775" t="inlineStr">
        <is>
          <t>600403</t>
        </is>
      </c>
      <c r="B775" t="n">
        <v>0.0001262638643847013</v>
      </c>
      <c r="C775" t="n">
        <v>49.86876640419948</v>
      </c>
      <c r="D775" t="n">
        <v>3.930275862068965</v>
      </c>
      <c r="E775" t="n">
        <v>0.3947586206896552</v>
      </c>
    </row>
    <row r="776">
      <c r="A776" t="inlineStr">
        <is>
          <t>600203</t>
        </is>
      </c>
      <c r="B776" t="n">
        <v>0.001281792278836561</v>
      </c>
      <c r="C776" t="n">
        <v>49.84802431610942</v>
      </c>
      <c r="D776" t="n">
        <v>8.509379310344828</v>
      </c>
      <c r="E776" t="n">
        <v>3.402689655172414</v>
      </c>
    </row>
    <row r="777">
      <c r="A777" t="inlineStr">
        <is>
          <t>600753</t>
        </is>
      </c>
      <c r="B777" t="n">
        <v>0.001918870370394186</v>
      </c>
      <c r="C777" t="n">
        <v>49.68609865470852</v>
      </c>
      <c r="D777" t="n">
        <v>12.65713793103448</v>
      </c>
      <c r="E777" t="n">
        <v>2.160827586206897</v>
      </c>
    </row>
    <row r="778">
      <c r="A778" t="inlineStr">
        <is>
          <t>600877</t>
        </is>
      </c>
      <c r="B778" t="n">
        <v>0.0003835785439586526</v>
      </c>
      <c r="C778" t="n">
        <v>49.66887417218542</v>
      </c>
      <c r="D778" t="n">
        <v>6.21344827586207</v>
      </c>
      <c r="E778" t="n">
        <v>1.02148275862069</v>
      </c>
    </row>
    <row r="779">
      <c r="A779" t="inlineStr">
        <is>
          <t>600081</t>
        </is>
      </c>
      <c r="B779" t="n">
        <v>0.0004481995256261</v>
      </c>
      <c r="C779" t="n">
        <v>49.50166112956811</v>
      </c>
      <c r="D779" t="n">
        <v>11.41172413793104</v>
      </c>
      <c r="E779" t="n">
        <v>2.42103448275862</v>
      </c>
    </row>
    <row r="780">
      <c r="A780" t="inlineStr">
        <is>
          <t>600841</t>
        </is>
      </c>
      <c r="B780" t="n">
        <v>0.0005292544216484319</v>
      </c>
      <c r="C780" t="n">
        <v>49.10344827586209</v>
      </c>
      <c r="D780" t="n">
        <v>7.613</v>
      </c>
      <c r="E780" t="n">
        <v>0.4477241379310345</v>
      </c>
    </row>
    <row r="781">
      <c r="A781" t="inlineStr">
        <is>
          <t>688396</t>
        </is>
      </c>
      <c r="B781" t="n">
        <v>0.007029104771269694</v>
      </c>
      <c r="C781" t="n">
        <v>48.97570271557885</v>
      </c>
      <c r="D781" t="n">
        <v>49.18838095238096</v>
      </c>
      <c r="E781" t="n">
        <v>8.961428571428572</v>
      </c>
    </row>
    <row r="782">
      <c r="A782" t="inlineStr">
        <is>
          <t>603337</t>
        </is>
      </c>
      <c r="B782" t="n">
        <v>0.003417015041249174</v>
      </c>
      <c r="C782" t="n">
        <v>48.55818743563336</v>
      </c>
      <c r="D782" t="n">
        <v>22.74934482758621</v>
      </c>
      <c r="E782" t="n">
        <v>0.6395517241379309</v>
      </c>
    </row>
    <row r="783">
      <c r="A783" t="inlineStr">
        <is>
          <t>600038</t>
        </is>
      </c>
      <c r="B783" t="n">
        <v>0.002753441649039357</v>
      </c>
      <c r="C783" t="n">
        <v>48.2981090100111</v>
      </c>
      <c r="D783" t="n">
        <v>48.47403448275863</v>
      </c>
      <c r="E783" t="n">
        <v>1.303758620689655</v>
      </c>
    </row>
    <row r="784">
      <c r="A784" t="inlineStr">
        <is>
          <t>600449</t>
        </is>
      </c>
      <c r="B784" t="n">
        <v>0.001797853943475843</v>
      </c>
      <c r="C784" t="n">
        <v>48.12362030905077</v>
      </c>
      <c r="D784" t="n">
        <v>13.02037931034483</v>
      </c>
      <c r="E784" t="n">
        <v>2.677620689655172</v>
      </c>
    </row>
    <row r="785">
      <c r="A785" t="inlineStr">
        <is>
          <t>603103</t>
        </is>
      </c>
      <c r="B785" t="n">
        <v>0.001288749661334123</v>
      </c>
      <c r="C785" t="n">
        <v>47.78106508875742</v>
      </c>
      <c r="D785" t="n">
        <v>17.18096551724138</v>
      </c>
      <c r="E785" t="n">
        <v>5.495655172413793</v>
      </c>
    </row>
    <row r="786">
      <c r="A786" t="inlineStr">
        <is>
          <t>600591</t>
        </is>
      </c>
      <c r="B786" t="n">
        <v>0.0007284121996950304</v>
      </c>
      <c r="C786" t="n">
        <v>47.76422764227641</v>
      </c>
      <c r="D786" t="n">
        <v>5.409344827586207</v>
      </c>
      <c r="E786" t="n">
        <v>0</v>
      </c>
    </row>
    <row r="787">
      <c r="A787" t="inlineStr">
        <is>
          <t>603626</t>
        </is>
      </c>
      <c r="B787" t="n">
        <v>0.001956489197023438</v>
      </c>
      <c r="C787" t="n">
        <v>47.60147601476012</v>
      </c>
      <c r="D787" t="n">
        <v>12.47475862068965</v>
      </c>
      <c r="E787" t="n">
        <v>2.793172413793104</v>
      </c>
    </row>
    <row r="788">
      <c r="A788" t="inlineStr">
        <is>
          <t>600276</t>
        </is>
      </c>
      <c r="B788" t="n">
        <v>0.004312839601258053</v>
      </c>
      <c r="C788" t="n">
        <v>47.40190880169672</v>
      </c>
      <c r="D788" t="n">
        <v>83.74796551724138</v>
      </c>
      <c r="E788" t="n">
        <v>0.4962758620689656</v>
      </c>
    </row>
    <row r="789">
      <c r="A789" t="inlineStr">
        <is>
          <t>603258</t>
        </is>
      </c>
      <c r="B789" t="n">
        <v>0.009925080179653977</v>
      </c>
      <c r="C789" t="n">
        <v>47.28789986091795</v>
      </c>
      <c r="D789" t="n">
        <v>35.78203448275863</v>
      </c>
      <c r="E789" t="n">
        <v>2.365862068965517</v>
      </c>
    </row>
    <row r="790">
      <c r="A790" t="inlineStr">
        <is>
          <t>600263</t>
        </is>
      </c>
      <c r="B790" t="n">
        <v>0.0003825168472637843</v>
      </c>
      <c r="C790" t="n">
        <v>47.22222222222221</v>
      </c>
      <c r="D790" t="n">
        <v>14.168</v>
      </c>
      <c r="E790" t="n">
        <v>0</v>
      </c>
    </row>
    <row r="791">
      <c r="A791" t="inlineStr">
        <is>
          <t>603507</t>
        </is>
      </c>
      <c r="B791" t="n">
        <v>0.002011849675545454</v>
      </c>
      <c r="C791" t="n">
        <v>47.21723518850987</v>
      </c>
      <c r="D791" t="n">
        <v>24.77493103448276</v>
      </c>
      <c r="E791" t="n">
        <v>1.331724137931034</v>
      </c>
    </row>
    <row r="792">
      <c r="A792" t="inlineStr">
        <is>
          <t>688299</t>
        </is>
      </c>
      <c r="B792" t="n">
        <v>0.002023119370638625</v>
      </c>
      <c r="C792" t="n">
        <v>47.11864406779662</v>
      </c>
      <c r="D792" t="n">
        <v>23.88714788732394</v>
      </c>
      <c r="E792" t="n">
        <v>8.145774647887324</v>
      </c>
    </row>
    <row r="793">
      <c r="A793" t="inlineStr">
        <is>
          <t>601218</t>
        </is>
      </c>
      <c r="B793" t="n">
        <v>0.0001855934173729708</v>
      </c>
      <c r="C793" t="n">
        <v>47.03832752613239</v>
      </c>
      <c r="D793" t="n">
        <v>3.102931034482759</v>
      </c>
      <c r="E793" t="n">
        <v>1.637068965517241</v>
      </c>
    </row>
    <row r="794">
      <c r="A794" t="inlineStr">
        <is>
          <t>600433</t>
        </is>
      </c>
      <c r="B794" t="n">
        <v>0.0001353171961165635</v>
      </c>
      <c r="C794" t="n">
        <v>46.96969696969697</v>
      </c>
      <c r="D794" t="n">
        <v>3.366206896551724</v>
      </c>
      <c r="E794" t="n">
        <v>1.185586206896552</v>
      </c>
    </row>
    <row r="795">
      <c r="A795" t="inlineStr">
        <is>
          <t>603358</t>
        </is>
      </c>
      <c r="B795" t="n">
        <v>0.0009084546911486533</v>
      </c>
      <c r="C795" t="n">
        <v>46.76425269645608</v>
      </c>
      <c r="D795" t="n">
        <v>16.66575862068965</v>
      </c>
      <c r="E795" t="n">
        <v>0.9734482758620688</v>
      </c>
    </row>
    <row r="796">
      <c r="A796" t="inlineStr">
        <is>
          <t>603989</t>
        </is>
      </c>
      <c r="B796" t="n">
        <v>0.001880590872862148</v>
      </c>
      <c r="C796" t="n">
        <v>46.50522839845899</v>
      </c>
      <c r="D796" t="n">
        <v>25.99096551724138</v>
      </c>
      <c r="E796" t="n">
        <v>0.8053793103448276</v>
      </c>
    </row>
    <row r="797">
      <c r="A797" t="inlineStr">
        <is>
          <t>600415</t>
        </is>
      </c>
      <c r="B797" t="n">
        <v>0.001217471656582835</v>
      </c>
      <c r="C797" t="n">
        <v>46.27659574468086</v>
      </c>
      <c r="D797" t="n">
        <v>4.699413793103448</v>
      </c>
      <c r="E797" t="n">
        <v>1.039896551724138</v>
      </c>
    </row>
    <row r="798">
      <c r="A798" t="inlineStr">
        <is>
          <t>600228</t>
        </is>
      </c>
      <c r="B798" t="n">
        <v>0.002107955512496346</v>
      </c>
      <c r="C798" t="n">
        <v>46.03381014304291</v>
      </c>
      <c r="D798" t="n">
        <v>9.53203448275862</v>
      </c>
      <c r="E798" t="n">
        <v>0.8627931034482758</v>
      </c>
    </row>
    <row r="799">
      <c r="A799" t="inlineStr">
        <is>
          <t>600933</t>
        </is>
      </c>
      <c r="B799" t="n">
        <v>0.0008724816196923372</v>
      </c>
      <c r="C799" t="n">
        <v>45.74976122254058</v>
      </c>
      <c r="D799" t="n">
        <v>13.1596551724138</v>
      </c>
      <c r="E799" t="n">
        <v>1.529137931034483</v>
      </c>
    </row>
    <row r="800">
      <c r="A800" t="inlineStr">
        <is>
          <t>603355</t>
        </is>
      </c>
      <c r="B800" t="n">
        <v>0.003655912251214288</v>
      </c>
      <c r="C800" t="n">
        <v>45.48009367681498</v>
      </c>
      <c r="D800" t="n">
        <v>26.26251724137931</v>
      </c>
      <c r="E800" t="n">
        <v>0.4580689655172414</v>
      </c>
    </row>
    <row r="801">
      <c r="A801" t="inlineStr">
        <is>
          <t>600726</t>
        </is>
      </c>
      <c r="B801" t="n">
        <v>0.000172583847927977</v>
      </c>
      <c r="C801" t="n">
        <v>45.45454545454546</v>
      </c>
      <c r="D801" t="n">
        <v>2.008068965517241</v>
      </c>
      <c r="E801" t="n">
        <v>1.095827586206896</v>
      </c>
    </row>
    <row r="802">
      <c r="A802" t="inlineStr">
        <is>
          <t>600513</t>
        </is>
      </c>
      <c r="B802" t="n">
        <v>0.002155408741896753</v>
      </c>
      <c r="C802" t="n">
        <v>45.39007092198582</v>
      </c>
      <c r="D802" t="n">
        <v>10.82503448275862</v>
      </c>
      <c r="E802" t="n">
        <v>5.357551724137931</v>
      </c>
    </row>
    <row r="803">
      <c r="A803" t="inlineStr">
        <is>
          <t>600295</t>
        </is>
      </c>
      <c r="B803" t="n">
        <v>0.0005671165332739828</v>
      </c>
      <c r="C803" t="n">
        <v>45.35947712418298</v>
      </c>
      <c r="D803" t="n">
        <v>8.383379310344829</v>
      </c>
      <c r="E803" t="n">
        <v>1.591068965517241</v>
      </c>
    </row>
    <row r="804">
      <c r="A804" t="inlineStr">
        <is>
          <t>603589</t>
        </is>
      </c>
      <c r="B804" t="n">
        <v>0.004366720266765355</v>
      </c>
      <c r="C804" t="n">
        <v>45.02008032128515</v>
      </c>
      <c r="D804" t="n">
        <v>51.21758620689656</v>
      </c>
      <c r="E804" t="n">
        <v>1.303793103448276</v>
      </c>
    </row>
    <row r="805">
      <c r="A805" t="inlineStr">
        <is>
          <t>688339</t>
        </is>
      </c>
      <c r="B805" t="n">
        <v>0.03274477936344214</v>
      </c>
      <c r="C805" t="n">
        <v>44.34053014108592</v>
      </c>
      <c r="D805" t="n">
        <v>193.5158585858586</v>
      </c>
      <c r="E805" t="n">
        <v>10.29626262626263</v>
      </c>
    </row>
    <row r="806">
      <c r="A806" t="inlineStr">
        <is>
          <t>600477</t>
        </is>
      </c>
      <c r="B806" t="n">
        <v>0.0004128599964451935</v>
      </c>
      <c r="C806" t="n">
        <v>44.1509433962264</v>
      </c>
      <c r="D806" t="n">
        <v>3.793620689655173</v>
      </c>
      <c r="E806" t="n">
        <v>1.404689655172414</v>
      </c>
    </row>
    <row r="807">
      <c r="A807" t="inlineStr">
        <is>
          <t>600819</t>
        </is>
      </c>
      <c r="B807" t="n">
        <v>0.0001074452551655951</v>
      </c>
      <c r="C807" t="n">
        <v>44.11085450346421</v>
      </c>
      <c r="D807" t="n">
        <v>4.728758620689655</v>
      </c>
      <c r="E807" t="n">
        <v>0.943793103448276</v>
      </c>
    </row>
    <row r="808">
      <c r="A808" t="inlineStr">
        <is>
          <t>600039</t>
        </is>
      </c>
      <c r="B808" t="n">
        <v>0.0002940001775373178</v>
      </c>
      <c r="C808" t="n">
        <v>43.96284829721364</v>
      </c>
      <c r="D808" t="n">
        <v>3.956620689655172</v>
      </c>
      <c r="E808" t="n">
        <v>0.7987586206896551</v>
      </c>
    </row>
    <row r="809">
      <c r="A809" t="inlineStr">
        <is>
          <t>600720</t>
        </is>
      </c>
      <c r="B809" t="n">
        <v>0.002469499845325786</v>
      </c>
      <c r="C809" t="n">
        <v>43.92523364485979</v>
      </c>
      <c r="D809" t="n">
        <v>14.65055172413793</v>
      </c>
      <c r="E809" t="n">
        <v>3.367</v>
      </c>
    </row>
    <row r="810">
      <c r="A810" t="inlineStr">
        <is>
          <t>600812</t>
        </is>
      </c>
      <c r="B810" t="n">
        <v>0.002236419059764859</v>
      </c>
      <c r="C810" t="n">
        <v>43.91608391608391</v>
      </c>
      <c r="D810" t="n">
        <v>10.46093103448276</v>
      </c>
      <c r="E810" t="n">
        <v>2.952137931034483</v>
      </c>
    </row>
    <row r="811">
      <c r="A811" t="inlineStr">
        <is>
          <t>603728</t>
        </is>
      </c>
      <c r="B811" t="n">
        <v>0.002762084902044876</v>
      </c>
      <c r="C811" t="n">
        <v>43.31103678929766</v>
      </c>
      <c r="D811" t="n">
        <v>14.27358620689655</v>
      </c>
      <c r="E811" t="n">
        <v>1.573068965517241</v>
      </c>
    </row>
    <row r="812">
      <c r="A812" t="inlineStr">
        <is>
          <t>603031</t>
        </is>
      </c>
      <c r="B812" t="n">
        <v>0.004144507088229362</v>
      </c>
      <c r="C812" t="n">
        <v>43.09723889555823</v>
      </c>
      <c r="D812" t="n">
        <v>29.41944827586207</v>
      </c>
      <c r="E812" t="n">
        <v>1.592793103448276</v>
      </c>
    </row>
    <row r="813">
      <c r="A813" t="inlineStr">
        <is>
          <t>600360</t>
        </is>
      </c>
      <c r="B813" t="n">
        <v>0.000679830749044201</v>
      </c>
      <c r="C813" t="n">
        <v>42.8082191780822</v>
      </c>
      <c r="D813" t="n">
        <v>8.033413793103449</v>
      </c>
      <c r="E813" t="n">
        <v>6.076724137931034</v>
      </c>
    </row>
    <row r="814">
      <c r="A814" t="inlineStr">
        <is>
          <t>603939</t>
        </is>
      </c>
      <c r="B814" t="n">
        <v>0.01385123480712192</v>
      </c>
      <c r="C814" t="n">
        <v>42.47716712065375</v>
      </c>
      <c r="D814" t="n">
        <v>77.09255172413793</v>
      </c>
      <c r="E814" t="n">
        <v>0.697</v>
      </c>
    </row>
    <row r="815">
      <c r="A815" t="inlineStr">
        <is>
          <t>600960</t>
        </is>
      </c>
      <c r="B815" t="n">
        <v>0.0001230565601052857</v>
      </c>
      <c r="C815" t="n">
        <v>42.26190476190477</v>
      </c>
      <c r="D815" t="n">
        <v>3.347034482758621</v>
      </c>
      <c r="E815" t="n">
        <v>1.740172413793103</v>
      </c>
    </row>
    <row r="816">
      <c r="A816" t="inlineStr">
        <is>
          <t>603019</t>
        </is>
      </c>
      <c r="B816" t="n">
        <v>0.004464737989622409</v>
      </c>
      <c r="C816" t="n">
        <v>42.24314367580844</v>
      </c>
      <c r="D816" t="n">
        <v>35.09158620689655</v>
      </c>
      <c r="E816" t="n">
        <v>3.129344827586207</v>
      </c>
    </row>
    <row r="817">
      <c r="A817" t="inlineStr">
        <is>
          <t>600216</t>
        </is>
      </c>
      <c r="B817" t="n">
        <v>0.001389600538501762</v>
      </c>
      <c r="C817" t="n">
        <v>42.09445585215605</v>
      </c>
      <c r="D817" t="n">
        <v>15.24075862068965</v>
      </c>
      <c r="E817" t="n">
        <v>3.138827586206896</v>
      </c>
    </row>
    <row r="818">
      <c r="A818" t="inlineStr">
        <is>
          <t>600318</t>
        </is>
      </c>
      <c r="B818" t="n">
        <v>0.001975596273686176</v>
      </c>
      <c r="C818" t="n">
        <v>41.81818181818182</v>
      </c>
      <c r="D818" t="n">
        <v>9.457551724137931</v>
      </c>
      <c r="E818" t="n">
        <v>5.873758620689655</v>
      </c>
    </row>
    <row r="819">
      <c r="A819" t="inlineStr">
        <is>
          <t>603161</t>
        </is>
      </c>
      <c r="B819" t="n">
        <v>0.0008309797176935193</v>
      </c>
      <c r="C819" t="n">
        <v>41.80206794682422</v>
      </c>
      <c r="D819" t="n">
        <v>14.40331034482759</v>
      </c>
      <c r="E819" t="n">
        <v>3.908965517241379</v>
      </c>
    </row>
    <row r="820">
      <c r="A820" t="inlineStr">
        <is>
          <t>600707</t>
        </is>
      </c>
      <c r="B820" t="n">
        <v>0.0004705102114266612</v>
      </c>
      <c r="C820" t="n">
        <v>41.59482758620692</v>
      </c>
      <c r="D820" t="n">
        <v>4.490896551724139</v>
      </c>
      <c r="E820" t="n">
        <v>2.106413793103448</v>
      </c>
    </row>
    <row r="821">
      <c r="A821" t="inlineStr">
        <is>
          <t>688599</t>
        </is>
      </c>
      <c r="B821" t="n">
        <v>0.00123253550372884</v>
      </c>
      <c r="C821" t="n">
        <v>41.26241963763881</v>
      </c>
      <c r="D821" t="n">
        <v>17.85085714285714</v>
      </c>
      <c r="E821" t="n">
        <v>10.24821428571429</v>
      </c>
    </row>
    <row r="822">
      <c r="A822" t="inlineStr">
        <is>
          <t>600609</t>
        </is>
      </c>
      <c r="B822" t="n">
        <v>0.001390276243188535</v>
      </c>
      <c r="C822" t="n">
        <v>41.25000000000001</v>
      </c>
      <c r="D822" t="n">
        <v>5.363241379310344</v>
      </c>
      <c r="E822" t="n">
        <v>1.50251724137931</v>
      </c>
    </row>
    <row r="823">
      <c r="A823" t="inlineStr">
        <is>
          <t>603236</t>
        </is>
      </c>
      <c r="B823" t="n">
        <v>0.01900712658075612</v>
      </c>
      <c r="C823" t="n">
        <v>41.03697157166004</v>
      </c>
      <c r="D823" t="n">
        <v>174.5973103448276</v>
      </c>
      <c r="E823" t="n">
        <v>4.48655172413793</v>
      </c>
    </row>
    <row r="824">
      <c r="A824" t="inlineStr">
        <is>
          <t>600193</t>
        </is>
      </c>
      <c r="B824" t="n">
        <v>0.0003585130148252486</v>
      </c>
      <c r="C824" t="n">
        <v>40.98837209302324</v>
      </c>
      <c r="D824" t="n">
        <v>4.229724137931034</v>
      </c>
      <c r="E824" t="n">
        <v>0.4289655172413793</v>
      </c>
    </row>
    <row r="825">
      <c r="A825" t="inlineStr">
        <is>
          <t>603008</t>
        </is>
      </c>
      <c r="B825" t="n">
        <v>0.001197801623242461</v>
      </c>
      <c r="C825" t="n">
        <v>40.80882352941175</v>
      </c>
      <c r="D825" t="n">
        <v>13.818</v>
      </c>
      <c r="E825" t="n">
        <v>1.789172413793104</v>
      </c>
    </row>
    <row r="826">
      <c r="A826" t="inlineStr">
        <is>
          <t>600350</t>
        </is>
      </c>
      <c r="B826" t="n">
        <v>0.0006986591114141598</v>
      </c>
      <c r="C826" t="n">
        <v>40.69767441860466</v>
      </c>
      <c r="D826" t="n">
        <v>5.255241379310345</v>
      </c>
      <c r="E826" t="n">
        <v>0.1991724137931034</v>
      </c>
    </row>
    <row r="827">
      <c r="A827" t="inlineStr">
        <is>
          <t>603612</t>
        </is>
      </c>
      <c r="B827" t="n">
        <v>0.001229496294056141</v>
      </c>
      <c r="C827" t="n">
        <v>40.59003051881993</v>
      </c>
      <c r="D827" t="n">
        <v>12.74013793103448</v>
      </c>
      <c r="E827" t="n">
        <v>3.076965517241379</v>
      </c>
    </row>
    <row r="828">
      <c r="A828" t="inlineStr">
        <is>
          <t>603768</t>
        </is>
      </c>
      <c r="B828" t="n">
        <v>0.002651891592518018</v>
      </c>
      <c r="C828" t="n">
        <v>40.34782608695653</v>
      </c>
      <c r="D828" t="n">
        <v>13.16262068965517</v>
      </c>
      <c r="E828" t="n">
        <v>1.310034482758621</v>
      </c>
    </row>
    <row r="829">
      <c r="A829" t="inlineStr">
        <is>
          <t>688526</t>
        </is>
      </c>
      <c r="B829" t="n">
        <v>0.001640976799143018</v>
      </c>
      <c r="C829" t="n">
        <v>40.31032298923372</v>
      </c>
      <c r="D829" t="n">
        <v>41.77867647058823</v>
      </c>
      <c r="E829" t="n">
        <v>7.824117647058823</v>
      </c>
    </row>
    <row r="830">
      <c r="A830" t="inlineStr">
        <is>
          <t>600733</t>
        </is>
      </c>
      <c r="B830" t="n">
        <v>0.0004740388061570193</v>
      </c>
      <c r="C830" t="n">
        <v>40.09819967266777</v>
      </c>
      <c r="D830" t="n">
        <v>6.479620689655173</v>
      </c>
      <c r="E830" t="n">
        <v>1.777310344827586</v>
      </c>
    </row>
    <row r="831">
      <c r="A831" t="inlineStr">
        <is>
          <t>600119</t>
        </is>
      </c>
      <c r="B831" t="n">
        <v>0.001431721446955572</v>
      </c>
      <c r="C831" t="n">
        <v>39.92537313432835</v>
      </c>
      <c r="D831" t="n">
        <v>7.140310344827586</v>
      </c>
      <c r="E831" t="n">
        <v>0.9900000000000001</v>
      </c>
    </row>
    <row r="832">
      <c r="A832" t="inlineStr">
        <is>
          <t>603859</t>
        </is>
      </c>
      <c r="B832" t="n">
        <v>0.003277293629257255</v>
      </c>
      <c r="C832" t="n">
        <v>39.86240388506679</v>
      </c>
      <c r="D832" t="n">
        <v>33.40244827586207</v>
      </c>
      <c r="E832" t="n">
        <v>2.746862068965517</v>
      </c>
    </row>
    <row r="833">
      <c r="A833" t="inlineStr">
        <is>
          <t>688298</t>
        </is>
      </c>
      <c r="B833" t="n">
        <v>0.05178206319095925</v>
      </c>
      <c r="C833" t="n">
        <v>39.74068738423541</v>
      </c>
      <c r="D833" t="n">
        <v>138.6771681415929</v>
      </c>
      <c r="E833" t="n">
        <v>10.96849557522124</v>
      </c>
    </row>
    <row r="834">
      <c r="A834" t="inlineStr">
        <is>
          <t>603988</t>
        </is>
      </c>
      <c r="B834" t="n">
        <v>0.002650135492103815</v>
      </c>
      <c r="C834" t="n">
        <v>39.6685082872928</v>
      </c>
      <c r="D834" t="n">
        <v>11.99665517241379</v>
      </c>
      <c r="E834" t="n">
        <v>2.003137931034483</v>
      </c>
    </row>
    <row r="835">
      <c r="A835" t="inlineStr">
        <is>
          <t>603868</t>
        </is>
      </c>
      <c r="B835" t="n">
        <v>0.006547141891504803</v>
      </c>
      <c r="C835" t="n">
        <v>39.5876904690768</v>
      </c>
      <c r="D835" t="n">
        <v>44.22831034482758</v>
      </c>
      <c r="E835" t="n">
        <v>0.257</v>
      </c>
    </row>
    <row r="836">
      <c r="A836" t="inlineStr">
        <is>
          <t>601231</t>
        </is>
      </c>
      <c r="B836" t="n">
        <v>0.00175614222896743</v>
      </c>
      <c r="C836" t="n">
        <v>39.40042826552463</v>
      </c>
      <c r="D836" t="n">
        <v>20.33689655172414</v>
      </c>
      <c r="E836" t="n">
        <v>1.169310344827586</v>
      </c>
    </row>
    <row r="837">
      <c r="A837" t="inlineStr">
        <is>
          <t>601377</t>
        </is>
      </c>
      <c r="B837" t="n">
        <v>0.0005657243146457366</v>
      </c>
      <c r="C837" t="n">
        <v>39.10969793322734</v>
      </c>
      <c r="D837" t="n">
        <v>7.288344827586206</v>
      </c>
      <c r="E837" t="n">
        <v>1.305241379310345</v>
      </c>
    </row>
    <row r="838">
      <c r="A838" t="inlineStr">
        <is>
          <t>601311</t>
        </is>
      </c>
      <c r="B838" t="n">
        <v>0.0003217477594556419</v>
      </c>
      <c r="C838" t="n">
        <v>38.96848137535815</v>
      </c>
      <c r="D838" t="n">
        <v>7.512896551724137</v>
      </c>
      <c r="E838" t="n">
        <v>1.814275862068965</v>
      </c>
    </row>
    <row r="839">
      <c r="A839" t="inlineStr">
        <is>
          <t>603100</t>
        </is>
      </c>
      <c r="B839" t="n">
        <v>0.0007608922086536655</v>
      </c>
      <c r="C839" t="n">
        <v>38.68159203980102</v>
      </c>
      <c r="D839" t="n">
        <v>9.287620689655173</v>
      </c>
      <c r="E839" t="n">
        <v>0.8282758620689655</v>
      </c>
    </row>
    <row r="840">
      <c r="A840" t="inlineStr">
        <is>
          <t>600207</t>
        </is>
      </c>
      <c r="B840" t="n">
        <v>0.0002800578113647432</v>
      </c>
      <c r="C840" t="n">
        <v>38.4928716904277</v>
      </c>
      <c r="D840" t="n">
        <v>4.892275862068964</v>
      </c>
      <c r="E840" t="n">
        <v>1.174896551724138</v>
      </c>
    </row>
    <row r="841">
      <c r="A841" t="inlineStr">
        <is>
          <t>600636</t>
        </is>
      </c>
      <c r="B841" t="n">
        <v>0.001096323518661634</v>
      </c>
      <c r="C841" t="n">
        <v>38.05220883534135</v>
      </c>
      <c r="D841" t="n">
        <v>12.45472413793104</v>
      </c>
      <c r="E841" t="n">
        <v>1.417931034482758</v>
      </c>
    </row>
    <row r="842">
      <c r="A842" t="inlineStr">
        <is>
          <t>603661</t>
        </is>
      </c>
      <c r="B842" t="n">
        <v>0.01499807083269881</v>
      </c>
      <c r="C842" t="n">
        <v>37.8753469593742</v>
      </c>
      <c r="D842" t="n">
        <v>51.40920689655172</v>
      </c>
      <c r="E842" t="n">
        <v>4.935241379310345</v>
      </c>
    </row>
    <row r="843">
      <c r="A843" t="inlineStr">
        <is>
          <t>600546</t>
        </is>
      </c>
      <c r="B843" t="n">
        <v>0.001949792966498844</v>
      </c>
      <c r="C843" t="n">
        <v>37.81645569620253</v>
      </c>
      <c r="D843" t="n">
        <v>9.959103448275862</v>
      </c>
      <c r="E843" t="n">
        <v>1.790655172413793</v>
      </c>
    </row>
    <row r="844">
      <c r="A844" t="inlineStr">
        <is>
          <t>603598</t>
        </is>
      </c>
      <c r="B844" t="n">
        <v>0.002379422404669142</v>
      </c>
      <c r="C844" t="n">
        <v>37.80788177339902</v>
      </c>
      <c r="D844" t="n">
        <v>13.39741379310345</v>
      </c>
      <c r="E844" t="n">
        <v>4.677896551724139</v>
      </c>
    </row>
    <row r="845">
      <c r="A845" t="inlineStr">
        <is>
          <t>600888</t>
        </is>
      </c>
      <c r="B845" t="n">
        <v>0.0004194305258404754</v>
      </c>
      <c r="C845" t="n">
        <v>37.38938053097347</v>
      </c>
      <c r="D845" t="n">
        <v>5.059379310344827</v>
      </c>
      <c r="E845" t="n">
        <v>2.345448275862069</v>
      </c>
    </row>
    <row r="846">
      <c r="A846" t="inlineStr">
        <is>
          <t>600764</t>
        </is>
      </c>
      <c r="B846" t="n">
        <v>0.002616487588903673</v>
      </c>
      <c r="C846" t="n">
        <v>37.31128684399714</v>
      </c>
      <c r="D846" t="n">
        <v>31.03493103448276</v>
      </c>
      <c r="E846" t="n">
        <v>1.369310344827586</v>
      </c>
    </row>
    <row r="847">
      <c r="A847" t="inlineStr">
        <is>
          <t>600509</t>
        </is>
      </c>
      <c r="B847" t="n">
        <v>0.0002214086187363153</v>
      </c>
      <c r="C847" t="n">
        <v>37.23958333333333</v>
      </c>
      <c r="D847" t="n">
        <v>3.658689655172414</v>
      </c>
      <c r="E847" t="n">
        <v>1.45951724137931</v>
      </c>
    </row>
    <row r="848">
      <c r="A848" t="inlineStr">
        <is>
          <t>688088</t>
        </is>
      </c>
      <c r="B848" t="n">
        <v>0.009785184252560381</v>
      </c>
      <c r="C848" t="n">
        <v>37.10416251742681</v>
      </c>
      <c r="D848" t="n">
        <v>67.16734482758622</v>
      </c>
      <c r="E848" t="n">
        <v>5.599586206896552</v>
      </c>
    </row>
    <row r="849">
      <c r="A849" t="inlineStr">
        <is>
          <t>600552</t>
        </is>
      </c>
      <c r="B849" t="n">
        <v>0.0002347807130015989</v>
      </c>
      <c r="C849" t="n">
        <v>36.85220729366603</v>
      </c>
      <c r="D849" t="n">
        <v>5.999620689655172</v>
      </c>
      <c r="E849" t="n">
        <v>2.584344827586207</v>
      </c>
    </row>
    <row r="850">
      <c r="A850" t="inlineStr">
        <is>
          <t>600834</t>
        </is>
      </c>
      <c r="B850" t="n">
        <v>0.002815283608162729</v>
      </c>
      <c r="C850" t="n">
        <v>36.81948424068769</v>
      </c>
      <c r="D850" t="n">
        <v>9.090999999999999</v>
      </c>
      <c r="E850" t="n">
        <v>2.198379310344828</v>
      </c>
    </row>
    <row r="851">
      <c r="A851" t="inlineStr">
        <is>
          <t>603680</t>
        </is>
      </c>
      <c r="B851" t="n">
        <v>0.000585302458801313</v>
      </c>
      <c r="C851" t="n">
        <v>36.76333021515434</v>
      </c>
      <c r="D851" t="n">
        <v>10.79079310344828</v>
      </c>
      <c r="E851" t="n">
        <v>0.7413103448275863</v>
      </c>
    </row>
    <row r="852">
      <c r="A852" t="inlineStr">
        <is>
          <t>600802</t>
        </is>
      </c>
      <c r="B852" t="n">
        <v>0.0008387657461921027</v>
      </c>
      <c r="C852" t="n">
        <v>36.60565723793678</v>
      </c>
      <c r="D852" t="n">
        <v>8.791379310344828</v>
      </c>
      <c r="E852" t="n">
        <v>4.502689655172414</v>
      </c>
    </row>
    <row r="853">
      <c r="A853" t="inlineStr">
        <is>
          <t>600257</t>
        </is>
      </c>
      <c r="B853" t="n">
        <v>0.0002945913422358638</v>
      </c>
      <c r="C853" t="n">
        <v>36.42241379310347</v>
      </c>
      <c r="D853" t="n">
        <v>4.251448275862069</v>
      </c>
      <c r="E853" t="n">
        <v>3.956931034482758</v>
      </c>
    </row>
    <row r="854">
      <c r="A854" t="inlineStr">
        <is>
          <t>603697</t>
        </is>
      </c>
      <c r="B854" t="n">
        <v>0.004726099697213416</v>
      </c>
      <c r="C854" t="n">
        <v>36.38832315003393</v>
      </c>
      <c r="D854" t="n">
        <v>17.60444827586207</v>
      </c>
      <c r="E854" t="n">
        <v>9.103344827586207</v>
      </c>
    </row>
    <row r="855">
      <c r="A855" t="inlineStr">
        <is>
          <t>601519</t>
        </is>
      </c>
      <c r="B855" t="n">
        <v>0.0008065654368896702</v>
      </c>
      <c r="C855" t="n">
        <v>36.26943005181347</v>
      </c>
      <c r="D855" t="n">
        <v>8.787068965517241</v>
      </c>
      <c r="E855" t="n">
        <v>2.748103448275862</v>
      </c>
    </row>
    <row r="856">
      <c r="A856" t="inlineStr">
        <is>
          <t>600531</t>
        </is>
      </c>
      <c r="B856" t="n">
        <v>0.0004248171797496253</v>
      </c>
      <c r="C856" t="n">
        <v>36.16071428571426</v>
      </c>
      <c r="D856" t="n">
        <v>4.685758620689655</v>
      </c>
      <c r="E856" t="n">
        <v>3.216379310344827</v>
      </c>
    </row>
    <row r="857">
      <c r="A857" t="inlineStr">
        <is>
          <t>603588</t>
        </is>
      </c>
      <c r="B857" t="n">
        <v>0.001467669581479775</v>
      </c>
      <c r="C857" t="n">
        <v>36.00395647873393</v>
      </c>
      <c r="D857" t="n">
        <v>12.61865517241379</v>
      </c>
      <c r="E857" t="n">
        <v>1.87848275862069</v>
      </c>
    </row>
    <row r="858">
      <c r="A858" t="inlineStr">
        <is>
          <t>600667</t>
        </is>
      </c>
      <c r="B858" t="n">
        <v>0.001095131232987646</v>
      </c>
      <c r="C858" t="n">
        <v>35.70412517780937</v>
      </c>
      <c r="D858" t="n">
        <v>10.38027586206896</v>
      </c>
      <c r="E858" t="n">
        <v>2.776103448275862</v>
      </c>
    </row>
    <row r="859">
      <c r="A859" t="inlineStr">
        <is>
          <t>603078</t>
        </is>
      </c>
      <c r="B859" t="n">
        <v>0.006820567353396504</v>
      </c>
      <c r="C859" t="n">
        <v>35.4573885848319</v>
      </c>
      <c r="D859" t="n">
        <v>35.99700000000001</v>
      </c>
      <c r="E859" t="n">
        <v>4.791620689655173</v>
      </c>
    </row>
    <row r="860">
      <c r="A860" t="inlineStr">
        <is>
          <t>603959</t>
        </is>
      </c>
      <c r="B860" t="n">
        <v>0.001773494652991349</v>
      </c>
      <c r="C860" t="n">
        <v>35.34836065573772</v>
      </c>
      <c r="D860" t="n">
        <v>9.814172413793102</v>
      </c>
      <c r="E860" t="n">
        <v>1.806586206896552</v>
      </c>
    </row>
    <row r="861">
      <c r="A861" t="inlineStr">
        <is>
          <t>603203</t>
        </is>
      </c>
      <c r="B861" t="n">
        <v>0.001360297984747194</v>
      </c>
      <c r="C861" t="n">
        <v>35.29966965549787</v>
      </c>
      <c r="D861" t="n">
        <v>27.82279310344828</v>
      </c>
      <c r="E861" t="n">
        <v>0.8238275862068967</v>
      </c>
    </row>
    <row r="862">
      <c r="A862" t="inlineStr">
        <is>
          <t>600522</t>
        </is>
      </c>
      <c r="B862" t="n">
        <v>0.0007387899350738801</v>
      </c>
      <c r="C862" t="n">
        <v>35.21472392638037</v>
      </c>
      <c r="D862" t="n">
        <v>10.26451724137931</v>
      </c>
      <c r="E862" t="n">
        <v>2.257827586206897</v>
      </c>
    </row>
    <row r="863">
      <c r="A863" t="inlineStr">
        <is>
          <t>601015</t>
        </is>
      </c>
      <c r="B863" t="n">
        <v>0.0002161491147008418</v>
      </c>
      <c r="C863" t="n">
        <v>35.16819571865444</v>
      </c>
      <c r="D863" t="n">
        <v>3.020724137931035</v>
      </c>
      <c r="E863" t="n">
        <v>1.057689655172414</v>
      </c>
    </row>
    <row r="864">
      <c r="A864" t="inlineStr">
        <is>
          <t>603866</t>
        </is>
      </c>
      <c r="B864" t="n">
        <v>0.004837731039815892</v>
      </c>
      <c r="C864" t="n">
        <v>34.93321258772924</v>
      </c>
      <c r="D864" t="n">
        <v>51.42779310344827</v>
      </c>
      <c r="E864" t="n">
        <v>0.528</v>
      </c>
    </row>
    <row r="865">
      <c r="A865" t="inlineStr">
        <is>
          <t>688008</t>
        </is>
      </c>
      <c r="B865" t="n">
        <v>0.006169153407636804</v>
      </c>
      <c r="C865" t="n">
        <v>34.9034620505992</v>
      </c>
      <c r="D865" t="n">
        <v>84.22286206896553</v>
      </c>
      <c r="E865" t="n">
        <v>5.073965517241379</v>
      </c>
    </row>
    <row r="866">
      <c r="A866" t="inlineStr">
        <is>
          <t>600971</t>
        </is>
      </c>
      <c r="B866" t="n">
        <v>0.0001672768155446814</v>
      </c>
      <c r="C866" t="n">
        <v>34.89278752436646</v>
      </c>
      <c r="D866" t="n">
        <v>5.09948275862069</v>
      </c>
      <c r="E866" t="n">
        <v>1.375344827586207</v>
      </c>
    </row>
    <row r="867">
      <c r="A867" t="inlineStr">
        <is>
          <t>600251</t>
        </is>
      </c>
      <c r="B867" t="n">
        <v>0.0004876851303622435</v>
      </c>
      <c r="C867" t="n">
        <v>34.89208633093526</v>
      </c>
      <c r="D867" t="n">
        <v>6.622310344827586</v>
      </c>
      <c r="E867" t="n">
        <v>2.202</v>
      </c>
    </row>
    <row r="868">
      <c r="A868" t="inlineStr">
        <is>
          <t>601187</t>
        </is>
      </c>
      <c r="B868" t="n">
        <v>0.001158704243302429</v>
      </c>
      <c r="C868" t="n">
        <v>34.85653560042508</v>
      </c>
      <c r="D868" t="n">
        <v>10.95061224489796</v>
      </c>
      <c r="E868" t="n">
        <v>35.41693877551021</v>
      </c>
    </row>
    <row r="869">
      <c r="A869" t="inlineStr">
        <is>
          <t>600745</t>
        </is>
      </c>
      <c r="B869" t="n">
        <v>0.01258028296146746</v>
      </c>
      <c r="C869" t="n">
        <v>34.76798924008071</v>
      </c>
      <c r="D869" t="n">
        <v>111.3007931034483</v>
      </c>
      <c r="E869" t="n">
        <v>2.919827586206897</v>
      </c>
    </row>
    <row r="870">
      <c r="A870" t="inlineStr">
        <is>
          <t>601179</t>
        </is>
      </c>
      <c r="B870" t="n">
        <v>0.0006606937090055808</v>
      </c>
      <c r="C870" t="n">
        <v>34.6938775510204</v>
      </c>
      <c r="D870" t="n">
        <v>4.587689655172414</v>
      </c>
      <c r="E870" t="n">
        <v>1.111172413793103</v>
      </c>
    </row>
    <row r="871">
      <c r="A871" t="inlineStr">
        <is>
          <t>600835</t>
        </is>
      </c>
      <c r="B871" t="n">
        <v>0.001021358566599067</v>
      </c>
      <c r="C871" t="n">
        <v>34.36268068331143</v>
      </c>
      <c r="D871" t="n">
        <v>16.43962068965517</v>
      </c>
      <c r="E871" t="n">
        <v>0.6210344827586207</v>
      </c>
    </row>
    <row r="872">
      <c r="A872" t="inlineStr">
        <is>
          <t>600909</t>
        </is>
      </c>
      <c r="B872" t="n">
        <v>0.000380096293067953</v>
      </c>
      <c r="C872" t="n">
        <v>34.25774877650898</v>
      </c>
      <c r="D872" t="n">
        <v>7.600827586206896</v>
      </c>
      <c r="E872" t="n">
        <v>2.169724137931035</v>
      </c>
    </row>
    <row r="873">
      <c r="A873" t="inlineStr">
        <is>
          <t>600549</t>
        </is>
      </c>
      <c r="B873" t="n">
        <v>0.0006989079524599162</v>
      </c>
      <c r="C873" t="n">
        <v>34.19405320813771</v>
      </c>
      <c r="D873" t="n">
        <v>13.29437931034483</v>
      </c>
      <c r="E873" t="n">
        <v>1.319275862068966</v>
      </c>
    </row>
    <row r="874">
      <c r="A874" t="inlineStr">
        <is>
          <t>603002</t>
        </is>
      </c>
      <c r="B874" t="n">
        <v>0.0003484842530137401</v>
      </c>
      <c r="C874" t="n">
        <v>34.1772151898734</v>
      </c>
      <c r="D874" t="n">
        <v>4.87796551724138</v>
      </c>
      <c r="E874" t="n">
        <v>2.357344827586207</v>
      </c>
    </row>
    <row r="875">
      <c r="A875" t="inlineStr">
        <is>
          <t>601127</t>
        </is>
      </c>
      <c r="B875" t="n">
        <v>0.002761928523394166</v>
      </c>
      <c r="C875" t="n">
        <v>34.08736349453978</v>
      </c>
      <c r="D875" t="n">
        <v>10.59224137931034</v>
      </c>
      <c r="E875" t="n">
        <v>1.134586206896552</v>
      </c>
    </row>
    <row r="876">
      <c r="A876" t="inlineStr">
        <is>
          <t>603628</t>
        </is>
      </c>
      <c r="B876" t="n">
        <v>0.0004417931674929615</v>
      </c>
      <c r="C876" t="n">
        <v>33.61547762998794</v>
      </c>
      <c r="D876" t="n">
        <v>8.425172413793105</v>
      </c>
      <c r="E876" t="n">
        <v>1.333689655172414</v>
      </c>
    </row>
    <row r="877">
      <c r="A877" t="inlineStr">
        <is>
          <t>600654</t>
        </is>
      </c>
      <c r="B877" t="n">
        <v>0.000137319628347202</v>
      </c>
      <c r="C877" t="n">
        <v>33.59375</v>
      </c>
      <c r="D877" t="n">
        <v>1.755655172413793</v>
      </c>
      <c r="E877" t="n">
        <v>1.070344827586207</v>
      </c>
    </row>
    <row r="878">
      <c r="A878" t="inlineStr">
        <is>
          <t>600879</t>
        </is>
      </c>
      <c r="B878" t="n">
        <v>0.0001915550909761619</v>
      </c>
      <c r="C878" t="n">
        <v>33.5559265442404</v>
      </c>
      <c r="D878" t="n">
        <v>6.758241379310345</v>
      </c>
      <c r="E878" t="n">
        <v>2.154655172413793</v>
      </c>
    </row>
    <row r="879">
      <c r="A879" t="inlineStr">
        <is>
          <t>688516</t>
        </is>
      </c>
      <c r="B879" t="n">
        <v>0.005253458802417032</v>
      </c>
      <c r="C879" t="n">
        <v>33.41423948220066</v>
      </c>
      <c r="D879" t="n">
        <v>69.86090909090909</v>
      </c>
      <c r="E879" t="n">
        <v>10.86649350649351</v>
      </c>
    </row>
    <row r="880">
      <c r="A880" t="inlineStr">
        <is>
          <t>603966</t>
        </is>
      </c>
      <c r="B880" t="n">
        <v>0.002280491911094384</v>
      </c>
      <c r="C880" t="n">
        <v>33.3034914950761</v>
      </c>
      <c r="D880" t="n">
        <v>12.12165517241379</v>
      </c>
      <c r="E880" t="n">
        <v>1.824137931034483</v>
      </c>
    </row>
    <row r="881">
      <c r="A881" t="inlineStr">
        <is>
          <t>600540</t>
        </is>
      </c>
      <c r="B881" t="n">
        <v>0.0004994735766160498</v>
      </c>
      <c r="C881" t="n">
        <v>33.17422434367541</v>
      </c>
      <c r="D881" t="n">
        <v>4.82848275862069</v>
      </c>
      <c r="E881" t="n">
        <v>4.5</v>
      </c>
    </row>
    <row r="882">
      <c r="A882" t="inlineStr">
        <is>
          <t>603105</t>
        </is>
      </c>
      <c r="B882" t="n">
        <v>0.0007811543953281093</v>
      </c>
      <c r="C882" t="n">
        <v>32.87101248266298</v>
      </c>
      <c r="D882" t="n">
        <v>8.766620689655172</v>
      </c>
      <c r="E882" t="n">
        <v>5.879827586206897</v>
      </c>
    </row>
    <row r="883">
      <c r="A883" t="inlineStr">
        <is>
          <t>603528</t>
        </is>
      </c>
      <c r="B883" t="n">
        <v>0.001494090421947949</v>
      </c>
      <c r="C883" t="n">
        <v>32.81027104136949</v>
      </c>
      <c r="D883" t="n">
        <v>9.170655172413792</v>
      </c>
      <c r="E883" t="n">
        <v>1.327620689655172</v>
      </c>
    </row>
    <row r="884">
      <c r="A884" t="inlineStr">
        <is>
          <t>603303</t>
        </is>
      </c>
      <c r="B884" t="n">
        <v>0.000853089817944097</v>
      </c>
      <c r="C884" t="n">
        <v>32.75862068965518</v>
      </c>
      <c r="D884" t="n">
        <v>10.76003448275862</v>
      </c>
      <c r="E884" t="n">
        <v>1.955103448275862</v>
      </c>
    </row>
    <row r="885">
      <c r="A885" t="inlineStr">
        <is>
          <t>603931</t>
        </is>
      </c>
      <c r="B885" t="n">
        <v>0.00238539430564489</v>
      </c>
      <c r="C885" t="n">
        <v>32.70542383890873</v>
      </c>
      <c r="D885" t="n">
        <v>48.25369565217392</v>
      </c>
      <c r="E885" t="n">
        <v>11.60565217391304</v>
      </c>
    </row>
    <row r="886">
      <c r="A886" t="inlineStr">
        <is>
          <t>603466</t>
        </is>
      </c>
      <c r="B886" t="n">
        <v>0.00283838335832888</v>
      </c>
      <c r="C886" t="n">
        <v>32.43087557603685</v>
      </c>
      <c r="D886" t="n">
        <v>17.73793103448276</v>
      </c>
      <c r="E886" t="n">
        <v>5.419448275862068</v>
      </c>
    </row>
    <row r="887">
      <c r="A887" t="inlineStr">
        <is>
          <t>600111</t>
        </is>
      </c>
      <c r="B887" t="n">
        <v>0.0006873294214027165</v>
      </c>
      <c r="C887" t="n">
        <v>32.38188976377951</v>
      </c>
      <c r="D887" t="n">
        <v>10.79937931034483</v>
      </c>
      <c r="E887" t="n">
        <v>1.856862068965517</v>
      </c>
    </row>
    <row r="888">
      <c r="A888" t="inlineStr">
        <is>
          <t>600842</t>
        </is>
      </c>
      <c r="B888" t="n">
        <v>0.003169195578905257</v>
      </c>
      <c r="C888" t="n">
        <v>32.32227488151658</v>
      </c>
      <c r="D888" t="n">
        <v>9.707655172413794</v>
      </c>
      <c r="E888" t="n">
        <v>0</v>
      </c>
    </row>
    <row r="889">
      <c r="A889" t="inlineStr">
        <is>
          <t>600428</t>
        </is>
      </c>
      <c r="B889" t="n">
        <v>0.0001450381257630002</v>
      </c>
      <c r="C889" t="n">
        <v>32.22222222222222</v>
      </c>
      <c r="D889" t="n">
        <v>3.487931034482759</v>
      </c>
      <c r="E889" t="n">
        <v>0.8527586206896552</v>
      </c>
    </row>
    <row r="890">
      <c r="A890" t="inlineStr">
        <is>
          <t>600501</t>
        </is>
      </c>
      <c r="B890" t="n">
        <v>0.0006863100825109356</v>
      </c>
      <c r="C890" t="n">
        <v>31.93588162762022</v>
      </c>
      <c r="D890" t="n">
        <v>9.374862068965518</v>
      </c>
      <c r="E890" t="n">
        <v>2.267310344827586</v>
      </c>
    </row>
    <row r="891">
      <c r="A891" t="inlineStr">
        <is>
          <t>600585</t>
        </is>
      </c>
      <c r="B891" t="n">
        <v>0.001827833243359241</v>
      </c>
      <c r="C891" t="n">
        <v>31.82047402924864</v>
      </c>
      <c r="D891" t="n">
        <v>53.50703448275863</v>
      </c>
      <c r="E891" t="n">
        <v>0.7215172413793104</v>
      </c>
    </row>
    <row r="892">
      <c r="A892" t="inlineStr">
        <is>
          <t>688386</t>
        </is>
      </c>
      <c r="B892" t="n">
        <v>0.006878578748455046</v>
      </c>
      <c r="C892" t="n">
        <v>31.5356291964479</v>
      </c>
      <c r="D892" t="n">
        <v>63.95678571428572</v>
      </c>
      <c r="E892" t="n">
        <v>17.56267857142857</v>
      </c>
    </row>
    <row r="893">
      <c r="A893" t="inlineStr">
        <is>
          <t>600323</t>
        </is>
      </c>
      <c r="B893" t="n">
        <v>0.002241495876157281</v>
      </c>
      <c r="C893" t="n">
        <v>31.40276301806588</v>
      </c>
      <c r="D893" t="n">
        <v>22.356</v>
      </c>
      <c r="E893" t="n">
        <v>0.8060344827586207</v>
      </c>
    </row>
    <row r="894">
      <c r="A894" t="inlineStr">
        <is>
          <t>601236</t>
        </is>
      </c>
      <c r="B894" t="n">
        <v>0.001390981513287542</v>
      </c>
      <c r="C894" t="n">
        <v>31.33574007220219</v>
      </c>
      <c r="D894" t="n">
        <v>19.00351724137931</v>
      </c>
      <c r="E894" t="n">
        <v>9.070551724137932</v>
      </c>
    </row>
    <row r="895">
      <c r="A895" t="inlineStr">
        <is>
          <t>600206</t>
        </is>
      </c>
      <c r="B895" t="n">
        <v>0.0006983606699272208</v>
      </c>
      <c r="C895" t="n">
        <v>31.32295719844358</v>
      </c>
      <c r="D895" t="n">
        <v>13.45324137931035</v>
      </c>
      <c r="E895" t="n">
        <v>4.476344827586207</v>
      </c>
    </row>
    <row r="896">
      <c r="A896" t="inlineStr">
        <is>
          <t>600791</t>
        </is>
      </c>
      <c r="B896" t="n">
        <v>0.0002951497589441303</v>
      </c>
      <c r="C896" t="n">
        <v>31.11702127659575</v>
      </c>
      <c r="D896" t="n">
        <v>3.953275862068966</v>
      </c>
      <c r="E896" t="n">
        <v>1.599206896551724</v>
      </c>
    </row>
    <row r="897">
      <c r="A897" t="inlineStr">
        <is>
          <t>600858</t>
        </is>
      </c>
      <c r="B897" t="n">
        <v>0.001002070346667428</v>
      </c>
      <c r="C897" t="n">
        <v>31.02725366876311</v>
      </c>
      <c r="D897" t="n">
        <v>5.817448275862069</v>
      </c>
      <c r="E897" t="n">
        <v>0.9439310344827586</v>
      </c>
    </row>
    <row r="898">
      <c r="A898" t="inlineStr">
        <is>
          <t>600292</t>
        </is>
      </c>
      <c r="B898" t="n">
        <v>0.0001586855455077034</v>
      </c>
      <c r="C898" t="n">
        <v>30.59033989266546</v>
      </c>
      <c r="D898" t="n">
        <v>5.403</v>
      </c>
      <c r="E898" t="n">
        <v>0.7355862068965517</v>
      </c>
    </row>
    <row r="899">
      <c r="A899" t="inlineStr">
        <is>
          <t>600655</t>
        </is>
      </c>
      <c r="B899" t="n">
        <v>0.0005411845273714672</v>
      </c>
      <c r="C899" t="n">
        <v>30.57409879839785</v>
      </c>
      <c r="D899" t="n">
        <v>8.330172413793104</v>
      </c>
      <c r="E899" t="n">
        <v>0.6593103448275862</v>
      </c>
    </row>
    <row r="900">
      <c r="A900" t="inlineStr">
        <is>
          <t>600030</t>
        </is>
      </c>
      <c r="B900" t="n">
        <v>0.001754741298051948</v>
      </c>
      <c r="C900" t="n">
        <v>30.55928411633109</v>
      </c>
      <c r="D900" t="n">
        <v>26.25124137931034</v>
      </c>
      <c r="E900" t="n">
        <v>1.584172413793103</v>
      </c>
    </row>
    <row r="901">
      <c r="A901" t="inlineStr">
        <is>
          <t>603757</t>
        </is>
      </c>
      <c r="B901" t="n">
        <v>0.002840473980001399</v>
      </c>
      <c r="C901" t="n">
        <v>30.29881862404446</v>
      </c>
      <c r="D901" t="n">
        <v>17.298</v>
      </c>
      <c r="E901" t="n">
        <v>2.744310344827586</v>
      </c>
    </row>
    <row r="902">
      <c r="A902" t="inlineStr">
        <is>
          <t>603429</t>
        </is>
      </c>
      <c r="B902" t="n">
        <v>0.004064243095519696</v>
      </c>
      <c r="C902" t="n">
        <v>30.24453024453024</v>
      </c>
      <c r="D902" t="n">
        <v>31.68793103448276</v>
      </c>
      <c r="E902" t="n">
        <v>1.530068965517241</v>
      </c>
    </row>
    <row r="903">
      <c r="A903" t="inlineStr">
        <is>
          <t>603197</t>
        </is>
      </c>
      <c r="B903" t="n">
        <v>0.001019120601385386</v>
      </c>
      <c r="C903" t="n">
        <v>30.11994669035982</v>
      </c>
      <c r="D903" t="n">
        <v>29.95175862068966</v>
      </c>
      <c r="E903" t="n">
        <v>4.385310344827587</v>
      </c>
    </row>
    <row r="904">
      <c r="A904" t="inlineStr">
        <is>
          <t>601021</t>
        </is>
      </c>
      <c r="B904" t="n">
        <v>0.002762395792291824</v>
      </c>
      <c r="C904" t="n">
        <v>29.97503970955297</v>
      </c>
      <c r="D904" t="n">
        <v>41.34348275862069</v>
      </c>
      <c r="E904" t="n">
        <v>0.679655172413793</v>
      </c>
    </row>
    <row r="905">
      <c r="A905" t="inlineStr">
        <is>
          <t>600114</t>
        </is>
      </c>
      <c r="B905" t="n">
        <v>0.00123821857801075</v>
      </c>
      <c r="C905" t="n">
        <v>29.91869918699186</v>
      </c>
      <c r="D905" t="n">
        <v>9.607724137931033</v>
      </c>
      <c r="E905" t="n">
        <v>3.824586206896552</v>
      </c>
    </row>
    <row r="906">
      <c r="A906" t="inlineStr">
        <is>
          <t>600258</t>
        </is>
      </c>
      <c r="B906" t="n">
        <v>0.001351293268153502</v>
      </c>
      <c r="C906" t="n">
        <v>29.84984984984986</v>
      </c>
      <c r="D906" t="n">
        <v>18.08565517241379</v>
      </c>
      <c r="E906" t="n">
        <v>1.566310344827586</v>
      </c>
    </row>
    <row r="907">
      <c r="A907" t="inlineStr">
        <is>
          <t>600378</t>
        </is>
      </c>
      <c r="B907" t="n">
        <v>0.0008652130671292509</v>
      </c>
      <c r="C907" t="n">
        <v>29.64734010759116</v>
      </c>
      <c r="D907" t="n">
        <v>19.61772413793103</v>
      </c>
      <c r="E907" t="n">
        <v>1.688413793103448</v>
      </c>
    </row>
    <row r="908">
      <c r="A908" t="inlineStr">
        <is>
          <t>600998</t>
        </is>
      </c>
      <c r="B908" t="n">
        <v>0.0006941104639024711</v>
      </c>
      <c r="C908" t="n">
        <v>29.58963282937363</v>
      </c>
      <c r="D908" t="n">
        <v>16.904</v>
      </c>
      <c r="E908" t="n">
        <v>0.5901724137931035</v>
      </c>
    </row>
    <row r="909">
      <c r="A909" t="inlineStr">
        <is>
          <t>600982</t>
        </is>
      </c>
      <c r="B909" t="n">
        <v>6.54475336943375e-05</v>
      </c>
      <c r="C909" t="n">
        <v>29.4314381270903</v>
      </c>
      <c r="D909" t="n">
        <v>2.909827586206897</v>
      </c>
      <c r="E909" t="n">
        <v>1.213448275862069</v>
      </c>
    </row>
    <row r="910">
      <c r="A910" t="inlineStr">
        <is>
          <t>603693</t>
        </is>
      </c>
      <c r="B910" t="n">
        <v>0.001142590804579958</v>
      </c>
      <c r="C910" t="n">
        <v>29.40038684719537</v>
      </c>
      <c r="D910" t="n">
        <v>11.24589655172414</v>
      </c>
      <c r="E910" t="n">
        <v>3.669586206896551</v>
      </c>
    </row>
    <row r="911">
      <c r="A911" t="inlineStr">
        <is>
          <t>600369</t>
        </is>
      </c>
      <c r="B911" t="n">
        <v>0.0001762942375924626</v>
      </c>
      <c r="C911" t="n">
        <v>28.8939051918736</v>
      </c>
      <c r="D911" t="n">
        <v>4.98</v>
      </c>
      <c r="E911" t="n">
        <v>0.7941724137931034</v>
      </c>
    </row>
    <row r="912">
      <c r="A912" t="inlineStr">
        <is>
          <t>600963</t>
        </is>
      </c>
      <c r="B912" t="n">
        <v>0.0001930421467136449</v>
      </c>
      <c r="C912" t="n">
        <v>28.87537993920972</v>
      </c>
      <c r="D912" t="n">
        <v>3.791827586206897</v>
      </c>
      <c r="E912" t="n">
        <v>1.076413793103448</v>
      </c>
    </row>
    <row r="913">
      <c r="A913" t="inlineStr">
        <is>
          <t>600985</t>
        </is>
      </c>
      <c r="B913" t="n">
        <v>0.0005503306789786997</v>
      </c>
      <c r="C913" t="n">
        <v>28.83977900552486</v>
      </c>
      <c r="D913" t="n">
        <v>9.131586206896552</v>
      </c>
      <c r="E913" t="n">
        <v>1.249275862068965</v>
      </c>
    </row>
    <row r="914">
      <c r="A914" t="inlineStr">
        <is>
          <t>603380</t>
        </is>
      </c>
      <c r="B914" t="n">
        <v>0.002179323277051192</v>
      </c>
      <c r="C914" t="n">
        <v>28.3385579937304</v>
      </c>
      <c r="D914" t="n">
        <v>18.58093103448276</v>
      </c>
      <c r="E914" t="n">
        <v>3.448896551724138</v>
      </c>
    </row>
    <row r="915">
      <c r="A915" t="inlineStr">
        <is>
          <t>601126</t>
        </is>
      </c>
      <c r="B915" t="n">
        <v>0.0003746656670133935</v>
      </c>
      <c r="C915" t="n">
        <v>28.26855123674912</v>
      </c>
      <c r="D915" t="n">
        <v>6.267620689655173</v>
      </c>
      <c r="E915" t="n">
        <v>1.217</v>
      </c>
    </row>
    <row r="916">
      <c r="A916" t="inlineStr">
        <is>
          <t>600327</t>
        </is>
      </c>
      <c r="B916" t="n">
        <v>0.0001829521547746073</v>
      </c>
      <c r="C916" t="n">
        <v>28.22085889570551</v>
      </c>
      <c r="D916" t="n">
        <v>3.91796551724138</v>
      </c>
      <c r="E916" t="n">
        <v>2.370068965517241</v>
      </c>
    </row>
    <row r="917">
      <c r="A917" t="inlineStr">
        <is>
          <t>688099</t>
        </is>
      </c>
      <c r="B917" t="n">
        <v>0.005575693797252892</v>
      </c>
      <c r="C917" t="n">
        <v>28.0068143100511</v>
      </c>
      <c r="D917" t="n">
        <v>61.39003448275862</v>
      </c>
      <c r="E917" t="n">
        <v>5.338724137931035</v>
      </c>
    </row>
    <row r="918">
      <c r="A918" t="inlineStr">
        <is>
          <t>600191</t>
        </is>
      </c>
      <c r="B918" t="n">
        <v>0.0004958884681971672</v>
      </c>
      <c r="C918" t="n">
        <v>27.98507462686568</v>
      </c>
      <c r="D918" t="n">
        <v>5.855206896551725</v>
      </c>
      <c r="E918" t="n">
        <v>4.118103448275862</v>
      </c>
    </row>
    <row r="919">
      <c r="A919" t="inlineStr">
        <is>
          <t>688063</t>
        </is>
      </c>
      <c r="B919" t="n">
        <v>0.009630578599393503</v>
      </c>
      <c r="C919" t="n">
        <v>27.93148880105403</v>
      </c>
      <c r="D919" t="n">
        <v>264.9733333333333</v>
      </c>
      <c r="E919" t="n">
        <v>42.53333333333334</v>
      </c>
    </row>
    <row r="920">
      <c r="A920" t="inlineStr">
        <is>
          <t>603043</t>
        </is>
      </c>
      <c r="B920" t="n">
        <v>0.002707979560745955</v>
      </c>
      <c r="C920" t="n">
        <v>27.90996784565916</v>
      </c>
      <c r="D920" t="n">
        <v>33.36448275862069</v>
      </c>
      <c r="E920" t="n">
        <v>2.003862068965518</v>
      </c>
    </row>
    <row r="921">
      <c r="A921" t="inlineStr">
        <is>
          <t>600983</t>
        </is>
      </c>
      <c r="B921" t="n">
        <v>0.0009461598455499728</v>
      </c>
      <c r="C921" t="n">
        <v>27.52475247524753</v>
      </c>
      <c r="D921" t="n">
        <v>5.579999999999999</v>
      </c>
      <c r="E921" t="n">
        <v>1.765241379310345</v>
      </c>
    </row>
    <row r="922">
      <c r="A922" t="inlineStr">
        <is>
          <t>603658</t>
        </is>
      </c>
      <c r="B922" t="n">
        <v>0.01469032603698693</v>
      </c>
      <c r="C922" t="n">
        <v>27.48696156074946</v>
      </c>
      <c r="D922" t="n">
        <v>136.2753448275862</v>
      </c>
      <c r="E922" t="n">
        <v>0.4873793103448276</v>
      </c>
    </row>
    <row r="923">
      <c r="A923" t="inlineStr">
        <is>
          <t>600803</t>
        </is>
      </c>
      <c r="B923" t="n">
        <v>0.0008776205869775915</v>
      </c>
      <c r="C923" t="n">
        <v>27.30696798493408</v>
      </c>
      <c r="D923" t="n">
        <v>11.03344827586207</v>
      </c>
      <c r="E923" t="n">
        <v>0.8074827586206896</v>
      </c>
    </row>
    <row r="924">
      <c r="A924" t="inlineStr">
        <is>
          <t>600107</t>
        </is>
      </c>
      <c r="B924" t="n">
        <v>0.001359856452520119</v>
      </c>
      <c r="C924" t="n">
        <v>27.18446601941748</v>
      </c>
      <c r="D924" t="n">
        <v>8.416793103448276</v>
      </c>
      <c r="E924" t="n">
        <v>3.774896551724138</v>
      </c>
    </row>
    <row r="925">
      <c r="A925" t="inlineStr">
        <is>
          <t>600855</t>
        </is>
      </c>
      <c r="B925" t="n">
        <v>0.002248643473750486</v>
      </c>
      <c r="C925" t="n">
        <v>27.11182622687047</v>
      </c>
      <c r="D925" t="n">
        <v>15.29275862068965</v>
      </c>
      <c r="E925" t="n">
        <v>4.864310344827587</v>
      </c>
    </row>
    <row r="926">
      <c r="A926" t="inlineStr">
        <is>
          <t>601108</t>
        </is>
      </c>
      <c r="B926" t="n">
        <v>0.001133585330687375</v>
      </c>
      <c r="C926" t="n">
        <v>27.09807886754296</v>
      </c>
      <c r="D926" t="n">
        <v>11.65903448275862</v>
      </c>
      <c r="E926" t="n">
        <v>3.954344827586207</v>
      </c>
    </row>
    <row r="927">
      <c r="A927" t="inlineStr">
        <is>
          <t>600419</t>
        </is>
      </c>
      <c r="B927" t="n">
        <v>0.000914551087695504</v>
      </c>
      <c r="C927" t="n">
        <v>27.01100762066044</v>
      </c>
      <c r="D927" t="n">
        <v>13.72048275862069</v>
      </c>
      <c r="E927" t="n">
        <v>2.651965517241379</v>
      </c>
    </row>
    <row r="928">
      <c r="A928" t="inlineStr">
        <is>
          <t>603126</t>
        </is>
      </c>
      <c r="B928" t="n">
        <v>0.0001978393279156745</v>
      </c>
      <c r="C928" t="n">
        <v>26.93032015065915</v>
      </c>
      <c r="D928" t="n">
        <v>4.698655172413793</v>
      </c>
      <c r="E928" t="n">
        <v>1.263448275862069</v>
      </c>
    </row>
    <row r="929">
      <c r="A929" t="inlineStr">
        <is>
          <t>603990</t>
        </is>
      </c>
      <c r="B929" t="n">
        <v>0.005597706426870503</v>
      </c>
      <c r="C929" t="n">
        <v>26.9074824917066</v>
      </c>
      <c r="D929" t="n">
        <v>38.59610344827586</v>
      </c>
      <c r="E929" t="n">
        <v>2.121689655172414</v>
      </c>
    </row>
    <row r="930">
      <c r="A930" t="inlineStr">
        <is>
          <t>600773</t>
        </is>
      </c>
      <c r="B930" t="n">
        <v>0.0001971177010837027</v>
      </c>
      <c r="C930" t="n">
        <v>26.7379679144385</v>
      </c>
      <c r="D930" t="n">
        <v>6.047344827586207</v>
      </c>
      <c r="E930" t="n">
        <v>1.479793103448276</v>
      </c>
    </row>
    <row r="931">
      <c r="A931" t="inlineStr">
        <is>
          <t>600406</t>
        </is>
      </c>
      <c r="B931" t="n">
        <v>0.0005428755560498179</v>
      </c>
      <c r="C931" t="n">
        <v>26.49289099526067</v>
      </c>
      <c r="D931" t="n">
        <v>21.09334482758621</v>
      </c>
      <c r="E931" t="n">
        <v>0.7546551724137932</v>
      </c>
    </row>
    <row r="932">
      <c r="A932" t="inlineStr">
        <is>
          <t>600989</t>
        </is>
      </c>
      <c r="B932" t="n">
        <v>0.0007296538274465192</v>
      </c>
      <c r="C932" t="n">
        <v>26.47058823529411</v>
      </c>
      <c r="D932" t="n">
        <v>9.834034482758621</v>
      </c>
      <c r="E932" t="n">
        <v>2.653275862068966</v>
      </c>
    </row>
    <row r="933">
      <c r="A933" t="inlineStr">
        <is>
          <t>601677</t>
        </is>
      </c>
      <c r="B933" t="n">
        <v>0.0007648950386991873</v>
      </c>
      <c r="C933" t="n">
        <v>26.17801047120418</v>
      </c>
      <c r="D933" t="n">
        <v>11.10355172413793</v>
      </c>
      <c r="E933" t="n">
        <v>1.700344827586207</v>
      </c>
    </row>
    <row r="934">
      <c r="A934" t="inlineStr">
        <is>
          <t>603633</t>
        </is>
      </c>
      <c r="B934" t="n">
        <v>0.001552186988548888</v>
      </c>
      <c r="C934" t="n">
        <v>26.03626943005182</v>
      </c>
      <c r="D934" t="n">
        <v>10.70565517241379</v>
      </c>
      <c r="E934" t="n">
        <v>2.284103448275862</v>
      </c>
    </row>
    <row r="935">
      <c r="A935" t="inlineStr">
        <is>
          <t>603040</t>
        </is>
      </c>
      <c r="B935" t="n">
        <v>0.002910450173580507</v>
      </c>
      <c r="C935" t="n">
        <v>25.99826388888891</v>
      </c>
      <c r="D935" t="n">
        <v>27.22210344827586</v>
      </c>
      <c r="E935" t="n">
        <v>1.603206896551724</v>
      </c>
    </row>
    <row r="936">
      <c r="A936" t="inlineStr">
        <is>
          <t>603938</t>
        </is>
      </c>
      <c r="B936" t="n">
        <v>0.002348563867724068</v>
      </c>
      <c r="C936" t="n">
        <v>25.89129164231443</v>
      </c>
      <c r="D936" t="n">
        <v>24.02558620689655</v>
      </c>
      <c r="E936" t="n">
        <v>3.427241379310345</v>
      </c>
    </row>
    <row r="937">
      <c r="A937" t="inlineStr">
        <is>
          <t>601366</t>
        </is>
      </c>
      <c r="B937" t="n">
        <v>0.0002699328315729182</v>
      </c>
      <c r="C937" t="n">
        <v>25.67811934900541</v>
      </c>
      <c r="D937" t="n">
        <v>6.124862068965517</v>
      </c>
      <c r="E937" t="n">
        <v>1.243827586206897</v>
      </c>
    </row>
    <row r="938">
      <c r="A938" t="inlineStr">
        <is>
          <t>603060</t>
        </is>
      </c>
      <c r="B938" t="n">
        <v>0.001695770101286681</v>
      </c>
      <c r="C938" t="n">
        <v>25.67073170731708</v>
      </c>
      <c r="D938" t="n">
        <v>17.67889655172414</v>
      </c>
      <c r="E938" t="n">
        <v>0.8557241379310345</v>
      </c>
    </row>
    <row r="939">
      <c r="A939" t="inlineStr">
        <is>
          <t>601628</t>
        </is>
      </c>
      <c r="B939" t="n">
        <v>0.005010372804436418</v>
      </c>
      <c r="C939" t="n">
        <v>25.51426675514266</v>
      </c>
      <c r="D939" t="n">
        <v>35.00665517241379</v>
      </c>
      <c r="E939" t="n">
        <v>0.09575862068965517</v>
      </c>
    </row>
    <row r="940">
      <c r="A940" t="inlineStr">
        <is>
          <t>600303</t>
        </is>
      </c>
      <c r="B940" t="n">
        <v>0.0002250358774731971</v>
      </c>
      <c r="C940" t="n">
        <v>25.50143266475644</v>
      </c>
      <c r="D940" t="n">
        <v>3.735275862068966</v>
      </c>
      <c r="E940" t="n">
        <v>3.670896551724138</v>
      </c>
    </row>
    <row r="941">
      <c r="A941" t="inlineStr">
        <is>
          <t>600060</t>
        </is>
      </c>
      <c r="B941" t="n">
        <v>0.0008609631450084203</v>
      </c>
      <c r="C941" t="n">
        <v>25.44052863436124</v>
      </c>
      <c r="D941" t="n">
        <v>11.83758620689655</v>
      </c>
      <c r="E941" t="n">
        <v>1.310413793103448</v>
      </c>
    </row>
    <row r="942">
      <c r="A942" t="inlineStr">
        <is>
          <t>603787</t>
        </is>
      </c>
      <c r="B942" t="n">
        <v>0.01205591712108483</v>
      </c>
      <c r="C942" t="n">
        <v>25.42302930251754</v>
      </c>
      <c r="D942" t="n">
        <v>19.73589655172414</v>
      </c>
      <c r="E942" t="n">
        <v>5.295241379310345</v>
      </c>
    </row>
    <row r="943">
      <c r="A943" t="inlineStr">
        <is>
          <t>603856</t>
        </is>
      </c>
      <c r="B943" t="n">
        <v>0.002048749281479907</v>
      </c>
      <c r="C943" t="n">
        <v>25.3921568627451</v>
      </c>
      <c r="D943" t="n">
        <v>13.12158620689655</v>
      </c>
      <c r="E943" t="n">
        <v>5.137793103448276</v>
      </c>
    </row>
    <row r="944">
      <c r="A944" t="inlineStr">
        <is>
          <t>603277</t>
        </is>
      </c>
      <c r="B944" t="n">
        <v>0.0009479866442026287</v>
      </c>
      <c r="C944" t="n">
        <v>25.3593429158111</v>
      </c>
      <c r="D944" t="n">
        <v>10.84424137931035</v>
      </c>
      <c r="E944" t="n">
        <v>2.142620689655172</v>
      </c>
    </row>
    <row r="945">
      <c r="A945" t="inlineStr">
        <is>
          <t>600108</t>
        </is>
      </c>
      <c r="B945" t="n">
        <v>0.000125633946892215</v>
      </c>
      <c r="C945" t="n">
        <v>25.16556291390728</v>
      </c>
      <c r="D945" t="n">
        <v>3.289034482758621</v>
      </c>
      <c r="E945" t="n">
        <v>2.530586206896552</v>
      </c>
    </row>
    <row r="946">
      <c r="A946" t="inlineStr">
        <is>
          <t>600658</t>
        </is>
      </c>
      <c r="B946" t="n">
        <v>0.0004183339892510066</v>
      </c>
      <c r="C946" t="n">
        <v>25</v>
      </c>
      <c r="D946" t="n">
        <v>5.197896551724138</v>
      </c>
      <c r="E946" t="n">
        <v>1.04848275862069</v>
      </c>
    </row>
    <row r="947">
      <c r="A947" t="inlineStr">
        <is>
          <t>601866</t>
        </is>
      </c>
      <c r="B947" t="n">
        <v>0.0001814523082437</v>
      </c>
      <c r="C947" t="n">
        <v>24.89959839357427</v>
      </c>
      <c r="D947" t="n">
        <v>2.267896551724138</v>
      </c>
      <c r="E947" t="n">
        <v>0.7635172413793104</v>
      </c>
    </row>
    <row r="948">
      <c r="A948" t="inlineStr">
        <is>
          <t>603655</t>
        </is>
      </c>
      <c r="B948" t="n">
        <v>0.01827237506451174</v>
      </c>
      <c r="C948" t="n">
        <v>24.89936745255894</v>
      </c>
      <c r="D948" t="n">
        <v>30.92917241379311</v>
      </c>
      <c r="E948" t="n">
        <v>10.44579310344828</v>
      </c>
    </row>
    <row r="949">
      <c r="A949" t="inlineStr">
        <is>
          <t>600581</t>
        </is>
      </c>
      <c r="B949" t="n">
        <v>0.0001035999453074592</v>
      </c>
      <c r="C949" t="n">
        <v>24.76489028213167</v>
      </c>
      <c r="D949" t="n">
        <v>3.396965517241379</v>
      </c>
      <c r="E949" t="n">
        <v>2.431655172413793</v>
      </c>
    </row>
    <row r="950">
      <c r="A950" t="inlineStr">
        <is>
          <t>600678</t>
        </is>
      </c>
      <c r="B950" t="n">
        <v>0.0003671119802448742</v>
      </c>
      <c r="C950" t="n">
        <v>24.59677419354838</v>
      </c>
      <c r="D950" t="n">
        <v>6.732344827586206</v>
      </c>
      <c r="E950" t="n">
        <v>6.053620689655173</v>
      </c>
    </row>
    <row r="951">
      <c r="A951" t="inlineStr">
        <is>
          <t>600308</t>
        </is>
      </c>
      <c r="B951" t="n">
        <v>0.0002057384783066218</v>
      </c>
      <c r="C951" t="n">
        <v>24.46555819477436</v>
      </c>
      <c r="D951" t="n">
        <v>4.654862068965516</v>
      </c>
      <c r="E951" t="n">
        <v>1.194551724137931</v>
      </c>
    </row>
    <row r="952">
      <c r="A952" t="inlineStr">
        <is>
          <t>600468</t>
        </is>
      </c>
      <c r="B952" t="n">
        <v>0.0004995912665318512</v>
      </c>
      <c r="C952" t="n">
        <v>24.43181818181819</v>
      </c>
      <c r="D952" t="n">
        <v>4.600344827586206</v>
      </c>
      <c r="E952" t="n">
        <v>1.14348275862069</v>
      </c>
    </row>
    <row r="953">
      <c r="A953" t="inlineStr">
        <is>
          <t>603696</t>
        </is>
      </c>
      <c r="B953" t="n">
        <v>0.002000268965621122</v>
      </c>
      <c r="C953" t="n">
        <v>24.33862433862435</v>
      </c>
      <c r="D953" t="n">
        <v>11.13065517241379</v>
      </c>
      <c r="E953" t="n">
        <v>3.70396551724138</v>
      </c>
    </row>
    <row r="954">
      <c r="A954" t="inlineStr">
        <is>
          <t>603232</t>
        </is>
      </c>
      <c r="B954" t="n">
        <v>0.003064225833403602</v>
      </c>
      <c r="C954" t="n">
        <v>24.00530503978779</v>
      </c>
      <c r="D954" t="n">
        <v>29.43437931034483</v>
      </c>
      <c r="E954" t="n">
        <v>3.408448275862069</v>
      </c>
    </row>
    <row r="955">
      <c r="A955" t="inlineStr">
        <is>
          <t>603088</t>
        </is>
      </c>
      <c r="B955" t="n">
        <v>0.0008040080209443934</v>
      </c>
      <c r="C955" t="n">
        <v>23.861852433281</v>
      </c>
      <c r="D955" t="n">
        <v>7.565620689655173</v>
      </c>
      <c r="E955" t="n">
        <v>1.717655172413793</v>
      </c>
    </row>
    <row r="956">
      <c r="A956" t="inlineStr">
        <is>
          <t>603020</t>
        </is>
      </c>
      <c r="B956" t="n">
        <v>0.0008921551360076577</v>
      </c>
      <c r="C956" t="n">
        <v>23.79778051787915</v>
      </c>
      <c r="D956" t="n">
        <v>9.66596551724138</v>
      </c>
      <c r="E956" t="n">
        <v>1.870413793103449</v>
      </c>
    </row>
    <row r="957">
      <c r="A957" t="inlineStr">
        <is>
          <t>600220</t>
        </is>
      </c>
      <c r="B957" t="n">
        <v>0.0002133661443107224</v>
      </c>
      <c r="C957" t="n">
        <v>23.66071428571428</v>
      </c>
      <c r="D957" t="n">
        <v>2.573103448275862</v>
      </c>
      <c r="E957" t="n">
        <v>1.101965517241379</v>
      </c>
    </row>
    <row r="958">
      <c r="A958" t="inlineStr">
        <is>
          <t>600036</t>
        </is>
      </c>
      <c r="B958" t="n">
        <v>0.001470426776487303</v>
      </c>
      <c r="C958" t="n">
        <v>23.51931330472103</v>
      </c>
      <c r="D958" t="n">
        <v>36.52803448275862</v>
      </c>
      <c r="E958" t="n">
        <v>0.2907931034482759</v>
      </c>
    </row>
    <row r="959">
      <c r="A959" t="inlineStr">
        <is>
          <t>688288</t>
        </is>
      </c>
      <c r="B959" t="n">
        <v>0.003813561234071313</v>
      </c>
      <c r="C959" t="n">
        <v>23.38501291989665</v>
      </c>
      <c r="D959" t="n">
        <v>39.31714788732394</v>
      </c>
      <c r="E959" t="n">
        <v>10.88049295774648</v>
      </c>
    </row>
    <row r="960">
      <c r="A960" t="inlineStr">
        <is>
          <t>600695</t>
        </is>
      </c>
      <c r="B960" t="n">
        <v>0.000592503921896993</v>
      </c>
      <c r="C960" t="n">
        <v>23.3151183970856</v>
      </c>
      <c r="D960" t="n">
        <v>7.323827586206896</v>
      </c>
      <c r="E960" t="n">
        <v>6.388965517241378</v>
      </c>
    </row>
    <row r="961">
      <c r="A961" t="inlineStr">
        <is>
          <t>601198</t>
        </is>
      </c>
      <c r="B961" t="n">
        <v>0.0003975474564566952</v>
      </c>
      <c r="C961" t="n">
        <v>23.29650092081032</v>
      </c>
      <c r="D961" t="n">
        <v>12.03337931034483</v>
      </c>
      <c r="E961" t="n">
        <v>0.7986896551724137</v>
      </c>
    </row>
    <row r="962">
      <c r="A962" t="inlineStr">
        <is>
          <t>600237</t>
        </is>
      </c>
      <c r="B962" t="n">
        <v>0.0002859759451556249</v>
      </c>
      <c r="C962" t="n">
        <v>23.2804232804233</v>
      </c>
      <c r="D962" t="n">
        <v>4.111724137931035</v>
      </c>
      <c r="E962" t="n">
        <v>5.559862068965518</v>
      </c>
    </row>
    <row r="963">
      <c r="A963" t="inlineStr">
        <is>
          <t>600066</t>
        </is>
      </c>
      <c r="B963" t="n">
        <v>0.0008448001873061056</v>
      </c>
      <c r="C963" t="n">
        <v>23.21562734785874</v>
      </c>
      <c r="D963" t="n">
        <v>14.1298275862069</v>
      </c>
      <c r="E963" t="n">
        <v>0.7455862068965518</v>
      </c>
    </row>
    <row r="964">
      <c r="A964" t="inlineStr">
        <is>
          <t>603887</t>
        </is>
      </c>
      <c r="B964" t="n">
        <v>0.003045771600717356</v>
      </c>
      <c r="C964" t="n">
        <v>22.9965156794425</v>
      </c>
      <c r="D964" t="n">
        <v>21.83527586206896</v>
      </c>
      <c r="E964" t="n">
        <v>2.25951724137931</v>
      </c>
    </row>
    <row r="965">
      <c r="A965" t="inlineStr">
        <is>
          <t>603227</t>
        </is>
      </c>
      <c r="B965" t="n">
        <v>9.015755448819966e-05</v>
      </c>
      <c r="C965" t="n">
        <v>22.98288508557458</v>
      </c>
      <c r="D965" t="n">
        <v>4.252551724137931</v>
      </c>
      <c r="E965" t="n">
        <v>1.603758620689655</v>
      </c>
    </row>
    <row r="966">
      <c r="A966" t="inlineStr">
        <is>
          <t>603225</t>
        </is>
      </c>
      <c r="B966" t="n">
        <v>0.0002675922413018901</v>
      </c>
      <c r="C966" t="n">
        <v>22.96099290780143</v>
      </c>
      <c r="D966" t="n">
        <v>11.16141379310345</v>
      </c>
      <c r="E966" t="n">
        <v>0.9833793103448276</v>
      </c>
    </row>
    <row r="967">
      <c r="A967" t="inlineStr">
        <is>
          <t>600158</t>
        </is>
      </c>
      <c r="B967" t="n">
        <v>0.001504389732963896</v>
      </c>
      <c r="C967" t="n">
        <v>22.94757665677547</v>
      </c>
      <c r="D967" t="n">
        <v>10.52751724137931</v>
      </c>
      <c r="E967" t="n">
        <v>3.133655172413793</v>
      </c>
    </row>
    <row r="968">
      <c r="A968" t="inlineStr">
        <is>
          <t>600329</t>
        </is>
      </c>
      <c r="B968" t="n">
        <v>0.001009043954093511</v>
      </c>
      <c r="C968" t="n">
        <v>22.91960507757405</v>
      </c>
      <c r="D968" t="n">
        <v>15.36448275862069</v>
      </c>
      <c r="E968" t="n">
        <v>0.9554827586206895</v>
      </c>
    </row>
    <row r="969">
      <c r="A969" t="inlineStr">
        <is>
          <t>600792</t>
        </is>
      </c>
      <c r="B969" t="n">
        <v>6.543115433258349e-05</v>
      </c>
      <c r="C969" t="n">
        <v>22.82282282282282</v>
      </c>
      <c r="D969" t="n">
        <v>3.162827586206897</v>
      </c>
      <c r="E969" t="n">
        <v>1.092758620689655</v>
      </c>
    </row>
    <row r="970">
      <c r="A970" t="inlineStr">
        <is>
          <t>601163</t>
        </is>
      </c>
      <c r="B970" t="n">
        <v>0.0005380444679952495</v>
      </c>
      <c r="C970" t="n">
        <v>22.79138827023013</v>
      </c>
      <c r="D970" t="n">
        <v>14.50962068965517</v>
      </c>
      <c r="E970" t="n">
        <v>0.7431724137931034</v>
      </c>
    </row>
    <row r="971">
      <c r="A971" t="inlineStr">
        <is>
          <t>600569</t>
        </is>
      </c>
      <c r="B971" t="n">
        <v>3.775573058058101e-05</v>
      </c>
      <c r="C971" t="n">
        <v>22.70742358078603</v>
      </c>
      <c r="D971" t="n">
        <v>2.195586206896552</v>
      </c>
      <c r="E971" t="n">
        <v>0.9042413793103449</v>
      </c>
    </row>
    <row r="972">
      <c r="A972" t="inlineStr">
        <is>
          <t>600458</t>
        </is>
      </c>
      <c r="B972" t="n">
        <v>0.0001603323076862091</v>
      </c>
      <c r="C972" t="n">
        <v>22.65415549597856</v>
      </c>
      <c r="D972" t="n">
        <v>7.116310344827586</v>
      </c>
      <c r="E972" t="n">
        <v>1.290034482758621</v>
      </c>
    </row>
    <row r="973">
      <c r="A973" t="inlineStr">
        <is>
          <t>600507</t>
        </is>
      </c>
      <c r="B973" t="n">
        <v>0.0002486997956063115</v>
      </c>
      <c r="C973" t="n">
        <v>22.59194395796849</v>
      </c>
      <c r="D973" t="n">
        <v>5.958586206896552</v>
      </c>
      <c r="E973" t="n">
        <v>1.259931034482759</v>
      </c>
    </row>
    <row r="974">
      <c r="A974" t="inlineStr">
        <is>
          <t>601020</t>
        </is>
      </c>
      <c r="B974" t="n">
        <v>0.001476065220800867</v>
      </c>
      <c r="C974" t="n">
        <v>22.58064516129032</v>
      </c>
      <c r="D974" t="n">
        <v>9.807413793103448</v>
      </c>
      <c r="E974" t="n">
        <v>2.315206896551724</v>
      </c>
    </row>
    <row r="975">
      <c r="A975" t="inlineStr">
        <is>
          <t>603530</t>
        </is>
      </c>
      <c r="B975" t="n">
        <v>0.00179326775885934</v>
      </c>
      <c r="C975" t="n">
        <v>22.58064516129032</v>
      </c>
      <c r="D975" t="n">
        <v>23.20613793103448</v>
      </c>
      <c r="E975" t="n">
        <v>14.15579310344828</v>
      </c>
    </row>
    <row r="976">
      <c r="A976" t="inlineStr">
        <is>
          <t>603041</t>
        </is>
      </c>
      <c r="B976" t="n">
        <v>0.0007801673608489446</v>
      </c>
      <c r="C976" t="n">
        <v>22.46621621621623</v>
      </c>
      <c r="D976" t="n">
        <v>13.67779310344828</v>
      </c>
      <c r="E976" t="n">
        <v>1.956379310344828</v>
      </c>
    </row>
    <row r="977">
      <c r="A977" t="inlineStr">
        <is>
          <t>600741</t>
        </is>
      </c>
      <c r="B977" t="n">
        <v>0.002179867194879792</v>
      </c>
      <c r="C977" t="n">
        <v>22.43107769423558</v>
      </c>
      <c r="D977" t="n">
        <v>24.75886206896552</v>
      </c>
      <c r="E977" t="n">
        <v>0.6207241379310344</v>
      </c>
    </row>
    <row r="978">
      <c r="A978" t="inlineStr">
        <is>
          <t>600744</t>
        </is>
      </c>
      <c r="B978" t="n">
        <v>8.251073650271161e-05</v>
      </c>
      <c r="C978" t="n">
        <v>22.30769230769232</v>
      </c>
      <c r="D978" t="n">
        <v>2.49951724137931</v>
      </c>
      <c r="E978" t="n">
        <v>1.922344827586207</v>
      </c>
    </row>
    <row r="979">
      <c r="A979" t="inlineStr">
        <is>
          <t>600210</t>
        </is>
      </c>
      <c r="B979" t="n">
        <v>0.0001766693461780487</v>
      </c>
      <c r="C979" t="n">
        <v>22.28412256267409</v>
      </c>
      <c r="D979" t="n">
        <v>4.105241379310344</v>
      </c>
      <c r="E979" t="n">
        <v>1.085758620689655</v>
      </c>
    </row>
    <row r="980">
      <c r="A980" t="inlineStr">
        <is>
          <t>603858</t>
        </is>
      </c>
      <c r="B980" t="n">
        <v>0.001882566937091463</v>
      </c>
      <c r="C980" t="n">
        <v>22.26335272342677</v>
      </c>
      <c r="D980" t="n">
        <v>22.56937931034483</v>
      </c>
      <c r="E980" t="n">
        <v>1.088896551724138</v>
      </c>
    </row>
    <row r="981">
      <c r="A981" t="inlineStr">
        <is>
          <t>600577</t>
        </is>
      </c>
      <c r="B981" t="n">
        <v>0.0001884046178947719</v>
      </c>
      <c r="C981" t="n">
        <v>22.13740458015268</v>
      </c>
      <c r="D981" t="n">
        <v>3.053793103448276</v>
      </c>
      <c r="E981" t="n">
        <v>1.636931034482759</v>
      </c>
    </row>
    <row r="982">
      <c r="A982" t="inlineStr">
        <is>
          <t>601778</t>
        </is>
      </c>
      <c r="B982" t="n">
        <v>0.0002712207774221727</v>
      </c>
      <c r="C982" t="n">
        <v>22.09856915739268</v>
      </c>
      <c r="D982" t="n">
        <v>7.425384615384615</v>
      </c>
      <c r="E982" t="n">
        <v>7.637948717948719</v>
      </c>
    </row>
    <row r="983">
      <c r="A983" t="inlineStr">
        <is>
          <t>603385</t>
        </is>
      </c>
      <c r="B983" t="n">
        <v>0.00160961480854851</v>
      </c>
      <c r="C983" t="n">
        <v>22.01735357917569</v>
      </c>
      <c r="D983" t="n">
        <v>12.20420689655172</v>
      </c>
      <c r="E983" t="n">
        <v>1.902310344827586</v>
      </c>
    </row>
    <row r="984">
      <c r="A984" t="inlineStr">
        <is>
          <t>600836</t>
        </is>
      </c>
      <c r="B984" t="n">
        <v>0.0001868909458754337</v>
      </c>
      <c r="C984" t="n">
        <v>21.875</v>
      </c>
      <c r="D984" t="n">
        <v>4.904</v>
      </c>
      <c r="E984" t="n">
        <v>1.554413793103448</v>
      </c>
    </row>
    <row r="985">
      <c r="A985" t="inlineStr">
        <is>
          <t>601838</t>
        </is>
      </c>
      <c r="B985" t="n">
        <v>0.0007000220210935586</v>
      </c>
      <c r="C985" t="n">
        <v>21.86335403726707</v>
      </c>
      <c r="D985" t="n">
        <v>8.78503448275862</v>
      </c>
      <c r="E985" t="n">
        <v>1.568103448275862</v>
      </c>
    </row>
    <row r="986">
      <c r="A986" t="inlineStr">
        <is>
          <t>603018</t>
        </is>
      </c>
      <c r="B986" t="n">
        <v>0.001188694346751726</v>
      </c>
      <c r="C986" t="n">
        <v>21.82628062360801</v>
      </c>
      <c r="D986" t="n">
        <v>10.65772413793103</v>
      </c>
      <c r="E986" t="n">
        <v>1.626448275862069</v>
      </c>
    </row>
    <row r="987">
      <c r="A987" t="inlineStr">
        <is>
          <t>600984</t>
        </is>
      </c>
      <c r="B987" t="n">
        <v>0.006977885024508719</v>
      </c>
      <c r="C987" t="n">
        <v>21.38728323699421</v>
      </c>
      <c r="D987" t="n">
        <v>16.35644827586207</v>
      </c>
      <c r="E987" t="n">
        <v>1.795931034482759</v>
      </c>
    </row>
    <row r="988">
      <c r="A988" t="inlineStr">
        <is>
          <t>600126</t>
        </is>
      </c>
      <c r="B988" t="n">
        <v>0.001361500355869555</v>
      </c>
      <c r="C988" t="n">
        <v>21.34570765661255</v>
      </c>
      <c r="D988" t="n">
        <v>6.609517241379311</v>
      </c>
      <c r="E988" t="n">
        <v>1.040448275862069</v>
      </c>
    </row>
    <row r="989">
      <c r="A989" t="inlineStr">
        <is>
          <t>688196</t>
        </is>
      </c>
      <c r="B989" t="n">
        <v>0.007115095898896953</v>
      </c>
      <c r="C989" t="n">
        <v>21.31605184446661</v>
      </c>
      <c r="D989" t="n">
        <v>47.74095238095239</v>
      </c>
      <c r="E989" t="n">
        <v>7.7489010989011</v>
      </c>
    </row>
    <row r="990">
      <c r="A990" t="inlineStr">
        <is>
          <t>601137</t>
        </is>
      </c>
      <c r="B990" t="n">
        <v>0.0009093959081224148</v>
      </c>
      <c r="C990" t="n">
        <v>21.20921305182342</v>
      </c>
      <c r="D990" t="n">
        <v>12.57851724137931</v>
      </c>
      <c r="E990" t="n">
        <v>1.409931034482759</v>
      </c>
    </row>
    <row r="991">
      <c r="A991" t="inlineStr">
        <is>
          <t>600851</t>
        </is>
      </c>
      <c r="B991" t="n">
        <v>0.0001405492027098858</v>
      </c>
      <c r="C991" t="n">
        <v>21.15942028985507</v>
      </c>
      <c r="D991" t="n">
        <v>7.828655172413793</v>
      </c>
      <c r="E991" t="n">
        <v>0.5292413793103449</v>
      </c>
    </row>
    <row r="992">
      <c r="A992" t="inlineStr">
        <is>
          <t>600523</t>
        </is>
      </c>
      <c r="B992" t="n">
        <v>0.001153102753001094</v>
      </c>
      <c r="C992" t="n">
        <v>21.13323124042878</v>
      </c>
      <c r="D992" t="n">
        <v>15.14413793103448</v>
      </c>
      <c r="E992" t="n">
        <v>1.453827586206897</v>
      </c>
    </row>
    <row r="993">
      <c r="A993" t="inlineStr">
        <is>
          <t>600478</t>
        </is>
      </c>
      <c r="B993" t="n">
        <v>0.0001048182380909526</v>
      </c>
      <c r="C993" t="n">
        <v>21.11650485436893</v>
      </c>
      <c r="D993" t="n">
        <v>4.294551724137931</v>
      </c>
      <c r="E993" t="n">
        <v>1.706310344827586</v>
      </c>
    </row>
    <row r="994">
      <c r="A994" t="inlineStr">
        <is>
          <t>600255</t>
        </is>
      </c>
      <c r="B994" t="n">
        <v>0.0001865740529387467</v>
      </c>
      <c r="C994" t="n">
        <v>20.62499999999998</v>
      </c>
      <c r="D994" t="n">
        <v>1.385827586206897</v>
      </c>
      <c r="E994" t="n">
        <v>1.721517241379311</v>
      </c>
    </row>
    <row r="995">
      <c r="A995" t="inlineStr">
        <is>
          <t>600223</t>
        </is>
      </c>
      <c r="B995" t="n">
        <v>0.002232214283326976</v>
      </c>
      <c r="C995" t="n">
        <v>20.45454545454546</v>
      </c>
      <c r="D995" t="n">
        <v>9.204586206896552</v>
      </c>
      <c r="E995" t="n">
        <v>4.044137931034483</v>
      </c>
    </row>
    <row r="996">
      <c r="A996" t="inlineStr">
        <is>
          <t>600810</t>
        </is>
      </c>
      <c r="B996" t="n">
        <v>0.0004476939800859941</v>
      </c>
      <c r="C996" t="n">
        <v>20.44270833333335</v>
      </c>
      <c r="D996" t="n">
        <v>7.859172413793103</v>
      </c>
      <c r="E996" t="n">
        <v>2.581344827586207</v>
      </c>
    </row>
    <row r="997">
      <c r="A997" t="inlineStr">
        <is>
          <t>603085</t>
        </is>
      </c>
      <c r="B997" t="n">
        <v>0.0009932391696522809</v>
      </c>
      <c r="C997" t="n">
        <v>20.38140643623361</v>
      </c>
      <c r="D997" t="n">
        <v>8.197827586206897</v>
      </c>
      <c r="E997" t="n">
        <v>2.060827586206897</v>
      </c>
    </row>
    <row r="998">
      <c r="A998" t="inlineStr">
        <is>
          <t>600864</t>
        </is>
      </c>
      <c r="B998" t="n">
        <v>0.0001638731187830428</v>
      </c>
      <c r="C998" t="n">
        <v>20.34632034632036</v>
      </c>
      <c r="D998" t="n">
        <v>6.93348275862069</v>
      </c>
      <c r="E998" t="n">
        <v>1.909241379310345</v>
      </c>
    </row>
    <row r="999">
      <c r="A999" t="inlineStr">
        <is>
          <t>601099</t>
        </is>
      </c>
      <c r="B999" t="n">
        <v>0.0001683177765616575</v>
      </c>
      <c r="C999" t="n">
        <v>20.11834319526626</v>
      </c>
      <c r="D999" t="n">
        <v>3.707655172413793</v>
      </c>
      <c r="E999" t="n">
        <v>3.126689655172414</v>
      </c>
    </row>
    <row r="1000">
      <c r="A1000" t="inlineStr">
        <is>
          <t>603600</t>
        </is>
      </c>
      <c r="B1000" t="n">
        <v>0.002019963781315651</v>
      </c>
      <c r="C1000" t="n">
        <v>20.10723860589811</v>
      </c>
      <c r="D1000" t="n">
        <v>13.67948275862069</v>
      </c>
      <c r="E1000" t="n">
        <v>2.229827586206897</v>
      </c>
    </row>
    <row r="1001">
      <c r="A1001" t="inlineStr">
        <is>
          <t>600538</t>
        </is>
      </c>
      <c r="B1001" t="n">
        <v>0.0009346766801490108</v>
      </c>
      <c r="C1001" t="n">
        <v>20.08113590263692</v>
      </c>
      <c r="D1001" t="n">
        <v>6.328379310344828</v>
      </c>
      <c r="E1001" t="n">
        <v>2.192068965517242</v>
      </c>
    </row>
    <row r="1002">
      <c r="A1002" t="inlineStr">
        <is>
          <t>688138</t>
        </is>
      </c>
      <c r="B1002" t="n">
        <v>0.00514650031461167</v>
      </c>
      <c r="C1002" t="n">
        <v>19.9280945043657</v>
      </c>
      <c r="D1002" t="n">
        <v>24.60813868613139</v>
      </c>
      <c r="E1002" t="n">
        <v>11.62408759124088</v>
      </c>
    </row>
    <row r="1003">
      <c r="A1003" t="inlineStr">
        <is>
          <t>603260</t>
        </is>
      </c>
      <c r="B1003" t="n">
        <v>0.002243459531929889</v>
      </c>
      <c r="C1003" t="n">
        <v>19.76870256595591</v>
      </c>
      <c r="D1003" t="n">
        <v>29.21665517241379</v>
      </c>
      <c r="E1003" t="n">
        <v>1.075931034482759</v>
      </c>
    </row>
    <row r="1004">
      <c r="A1004" t="inlineStr">
        <is>
          <t>600686</t>
        </is>
      </c>
      <c r="B1004" t="n">
        <v>0.0003176753741863515</v>
      </c>
      <c r="C1004" t="n">
        <v>19.6629213483146</v>
      </c>
      <c r="D1004" t="n">
        <v>6.689655172413793</v>
      </c>
      <c r="E1004" t="n">
        <v>1.659137931034483</v>
      </c>
    </row>
    <row r="1005">
      <c r="A1005" t="inlineStr">
        <is>
          <t>601881</t>
        </is>
      </c>
      <c r="B1005" t="n">
        <v>0.0006742661015676682</v>
      </c>
      <c r="C1005" t="n">
        <v>19.5965417867435</v>
      </c>
      <c r="D1005" t="n">
        <v>11.48810344827586</v>
      </c>
      <c r="E1005" t="n">
        <v>1.329827586206896</v>
      </c>
    </row>
    <row r="1006">
      <c r="A1006" t="inlineStr">
        <is>
          <t>603515</t>
        </is>
      </c>
      <c r="B1006" t="n">
        <v>0.0009461529272575727</v>
      </c>
      <c r="C1006" t="n">
        <v>19.56692913385827</v>
      </c>
      <c r="D1006" t="n">
        <v>27.25520689655173</v>
      </c>
      <c r="E1006" t="n">
        <v>0.3228620689655172</v>
      </c>
    </row>
    <row r="1007">
      <c r="A1007" t="inlineStr">
        <is>
          <t>603311</t>
        </is>
      </c>
      <c r="B1007" t="n">
        <v>0.0008507121545271258</v>
      </c>
      <c r="C1007" t="n">
        <v>19.53204476093591</v>
      </c>
      <c r="D1007" t="n">
        <v>12.69862068965517</v>
      </c>
      <c r="E1007" t="n">
        <v>2.006137931034483</v>
      </c>
    </row>
    <row r="1008">
      <c r="A1008" t="inlineStr">
        <is>
          <t>603123</t>
        </is>
      </c>
      <c r="B1008" t="n">
        <v>0.0008818724574960841</v>
      </c>
      <c r="C1008" t="n">
        <v>19.52861952861951</v>
      </c>
      <c r="D1008" t="n">
        <v>8.258965517241377</v>
      </c>
      <c r="E1008" t="n">
        <v>1.340448275862069</v>
      </c>
    </row>
    <row r="1009">
      <c r="A1009" t="inlineStr">
        <is>
          <t>600452</t>
        </is>
      </c>
      <c r="B1009" t="n">
        <v>0.001686451389653122</v>
      </c>
      <c r="C1009" t="n">
        <v>19.49778434268834</v>
      </c>
      <c r="D1009" t="n">
        <v>15.26675862068966</v>
      </c>
      <c r="E1009" t="n">
        <v>1.070689655172414</v>
      </c>
    </row>
    <row r="1010">
      <c r="A1010" t="inlineStr">
        <is>
          <t>600993</t>
        </is>
      </c>
      <c r="B1010" t="n">
        <v>0.00181480093295207</v>
      </c>
      <c r="C1010" t="n">
        <v>19.41176470588235</v>
      </c>
      <c r="D1010" t="n">
        <v>19.30296551724138</v>
      </c>
      <c r="E1010" t="n">
        <v>2.070241379310345</v>
      </c>
    </row>
    <row r="1011">
      <c r="A1011" t="inlineStr">
        <is>
          <t>603577</t>
        </is>
      </c>
      <c r="B1011" t="n">
        <v>0.0009385181119824449</v>
      </c>
      <c r="C1011" t="n">
        <v>19.30946291560103</v>
      </c>
      <c r="D1011" t="n">
        <v>9.528689655172414</v>
      </c>
      <c r="E1011" t="n">
        <v>2.665586206896552</v>
      </c>
    </row>
    <row r="1012">
      <c r="A1012" t="inlineStr">
        <is>
          <t>603156</t>
        </is>
      </c>
      <c r="B1012" t="n">
        <v>0.0009265876238143463</v>
      </c>
      <c r="C1012" t="n">
        <v>19.28702010968923</v>
      </c>
      <c r="D1012" t="n">
        <v>23.06913793103448</v>
      </c>
      <c r="E1012" t="n">
        <v>0.5396551724137931</v>
      </c>
    </row>
    <row r="1013">
      <c r="A1013" t="inlineStr">
        <is>
          <t>600967</t>
        </is>
      </c>
      <c r="B1013" t="n">
        <v>0.0002661019793906743</v>
      </c>
      <c r="C1013" t="n">
        <v>19.27480916030533</v>
      </c>
      <c r="D1013" t="n">
        <v>10.5851724137931</v>
      </c>
      <c r="E1013" t="n">
        <v>1.334206896551724</v>
      </c>
    </row>
    <row r="1014">
      <c r="A1014" t="inlineStr">
        <is>
          <t>600973</t>
        </is>
      </c>
      <c r="B1014" t="n">
        <v>0.0001238134517041558</v>
      </c>
      <c r="C1014" t="n">
        <v>19.25133689839571</v>
      </c>
      <c r="D1014" t="n">
        <v>4.220413793103448</v>
      </c>
      <c r="E1014" t="n">
        <v>1.292724137931034</v>
      </c>
    </row>
    <row r="1015">
      <c r="A1015" t="inlineStr">
        <is>
          <t>688011</t>
        </is>
      </c>
      <c r="B1015" t="n">
        <v>0.003049036103064468</v>
      </c>
      <c r="C1015" t="n">
        <v>19.23797626483448</v>
      </c>
      <c r="D1015" t="n">
        <v>45.3708275862069</v>
      </c>
      <c r="E1015" t="n">
        <v>6.127758620689654</v>
      </c>
    </row>
    <row r="1016">
      <c r="A1016" t="inlineStr">
        <is>
          <t>600077</t>
        </is>
      </c>
      <c r="B1016" t="n">
        <v>0.0002534734114759851</v>
      </c>
      <c r="C1016" t="n">
        <v>19.21568627450982</v>
      </c>
      <c r="D1016" t="n">
        <v>3.13751724137931</v>
      </c>
      <c r="E1016" t="n">
        <v>0.7041379310344829</v>
      </c>
    </row>
    <row r="1017">
      <c r="A1017" t="inlineStr">
        <is>
          <t>600970</t>
        </is>
      </c>
      <c r="B1017" t="n">
        <v>0.0001958800337947841</v>
      </c>
      <c r="C1017" t="n">
        <v>19.05564924114671</v>
      </c>
      <c r="D1017" t="n">
        <v>6.136655172413794</v>
      </c>
      <c r="E1017" t="n">
        <v>1.276448275862069</v>
      </c>
    </row>
    <row r="1018">
      <c r="A1018" t="inlineStr">
        <is>
          <t>688268</t>
        </is>
      </c>
      <c r="B1018" t="n">
        <v>0.009033551583762442</v>
      </c>
      <c r="C1018" t="n">
        <v>18.95652173913045</v>
      </c>
      <c r="D1018" t="n">
        <v>71.4445564516129</v>
      </c>
      <c r="E1018" t="n">
        <v>11.54258064516129</v>
      </c>
    </row>
    <row r="1019">
      <c r="A1019" t="inlineStr">
        <is>
          <t>688686</t>
        </is>
      </c>
      <c r="B1019" t="n">
        <v>0.006106775941991078</v>
      </c>
      <c r="C1019" t="n">
        <v>18.91143911439115</v>
      </c>
      <c r="D1019" t="n">
        <v>237.3</v>
      </c>
      <c r="E1019" t="n">
        <v>56.15</v>
      </c>
    </row>
    <row r="1020">
      <c r="A1020" t="inlineStr">
        <is>
          <t>603811</t>
        </is>
      </c>
      <c r="B1020" t="n">
        <v>0.001742731770843701</v>
      </c>
      <c r="C1020" t="n">
        <v>18.89927310488055</v>
      </c>
      <c r="D1020" t="n">
        <v>20.98024137931034</v>
      </c>
      <c r="E1020" t="n">
        <v>2.233793103448276</v>
      </c>
    </row>
    <row r="1021">
      <c r="A1021" t="inlineStr">
        <is>
          <t>600238</t>
        </is>
      </c>
      <c r="B1021" t="n">
        <v>0.0005647160563321012</v>
      </c>
      <c r="C1021" t="n">
        <v>18.80674448767834</v>
      </c>
      <c r="D1021" t="n">
        <v>5.308344827586208</v>
      </c>
      <c r="E1021" t="n">
        <v>0.4902413793103449</v>
      </c>
    </row>
    <row r="1022">
      <c r="A1022" t="inlineStr">
        <is>
          <t>600488</t>
        </is>
      </c>
      <c r="B1022" t="n">
        <v>0.0001457418914733354</v>
      </c>
      <c r="C1022" t="n">
        <v>18.79518072289155</v>
      </c>
      <c r="D1022" t="n">
        <v>4.703172413793103</v>
      </c>
      <c r="E1022" t="n">
        <v>1.044620689655172</v>
      </c>
    </row>
    <row r="1023">
      <c r="A1023" t="inlineStr">
        <is>
          <t>600270</t>
        </is>
      </c>
      <c r="B1023" t="n">
        <v>0.0004531059805841213</v>
      </c>
      <c r="C1023" t="n">
        <v>18.72171945701357</v>
      </c>
      <c r="D1023" t="n">
        <v>19.10348275862069</v>
      </c>
      <c r="E1023" t="n">
        <v>0.7482413793103447</v>
      </c>
    </row>
    <row r="1024">
      <c r="A1024" t="inlineStr">
        <is>
          <t>603630</t>
        </is>
      </c>
      <c r="B1024" t="n">
        <v>0.001502317417147409</v>
      </c>
      <c r="C1024" t="n">
        <v>18.61130994989262</v>
      </c>
      <c r="D1024" t="n">
        <v>15.23931034482758</v>
      </c>
      <c r="E1024" t="n">
        <v>2.747379310344828</v>
      </c>
    </row>
    <row r="1025">
      <c r="A1025" t="inlineStr">
        <is>
          <t>600249</t>
        </is>
      </c>
      <c r="B1025" t="n">
        <v>9.94988825467129e-05</v>
      </c>
      <c r="C1025" t="n">
        <v>18.58190709046454</v>
      </c>
      <c r="D1025" t="n">
        <v>4.527517241379311</v>
      </c>
      <c r="E1025" t="n">
        <v>1.740413793103448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10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0.06675348894782224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0.06613306756166658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0.1198454914632952</v>
      </c>
      <c r="C4" t="n">
        <v>948.1912144702841</v>
      </c>
      <c r="D4" t="n">
        <v>84.49915254237288</v>
      </c>
      <c r="E4" t="n">
        <v>4.222</v>
      </c>
    </row>
    <row r="5">
      <c r="A5" t="inlineStr">
        <is>
          <t>300274</t>
        </is>
      </c>
      <c r="B5" t="n">
        <v>0.04054583302537559</v>
      </c>
      <c r="C5" t="n">
        <v>688.2056451612902</v>
      </c>
      <c r="D5" t="n">
        <v>20.87152542372882</v>
      </c>
      <c r="E5" t="n">
        <v>3.318881355932203</v>
      </c>
    </row>
    <row r="6">
      <c r="A6" t="inlineStr">
        <is>
          <t>300763</t>
        </is>
      </c>
      <c r="B6" t="n">
        <v>0.08279501140770086</v>
      </c>
      <c r="C6" t="n">
        <v>601.3047530288909</v>
      </c>
      <c r="D6" t="n">
        <v>65.93010169491525</v>
      </c>
      <c r="E6" t="n">
        <v>6.360372881355931</v>
      </c>
    </row>
    <row r="7">
      <c r="A7" t="inlineStr">
        <is>
          <t>002709</t>
        </is>
      </c>
      <c r="B7" t="n">
        <v>0.04469177575384056</v>
      </c>
      <c r="C7" t="n">
        <v>594.8811700182816</v>
      </c>
      <c r="D7" t="n">
        <v>38.77064406779661</v>
      </c>
      <c r="E7" t="n">
        <v>2.459084745762712</v>
      </c>
    </row>
    <row r="8">
      <c r="A8" t="inlineStr">
        <is>
          <t>603185</t>
        </is>
      </c>
      <c r="B8" t="n">
        <v>0.06372070545808889</v>
      </c>
      <c r="C8" t="n">
        <v>594.5143432310015</v>
      </c>
      <c r="D8" t="n">
        <v>49.65254237288135</v>
      </c>
      <c r="E8" t="n">
        <v>7.560474576271187</v>
      </c>
    </row>
    <row r="9">
      <c r="A9" t="inlineStr">
        <is>
          <t>002985</t>
        </is>
      </c>
      <c r="B9" t="n">
        <v>0.0378302736910104</v>
      </c>
      <c r="C9" t="n">
        <v>554.5165394402036</v>
      </c>
      <c r="D9" t="n">
        <v>147.5665868263473</v>
      </c>
      <c r="E9" t="n">
        <v>8.54245508982036</v>
      </c>
    </row>
    <row r="10">
      <c r="A10" t="inlineStr">
        <is>
          <t>600472</t>
        </is>
      </c>
      <c r="B10" t="n">
        <v>0.05497636436749975</v>
      </c>
      <c r="C10" t="n">
        <v>547.75</v>
      </c>
      <c r="D10" t="n">
        <v>27.20586440677966</v>
      </c>
      <c r="E10" t="n">
        <v>0</v>
      </c>
    </row>
    <row r="11">
      <c r="A11" t="inlineStr">
        <is>
          <t>002791</t>
        </is>
      </c>
      <c r="B11" t="n">
        <v>0.07690994954018474</v>
      </c>
      <c r="C11" t="n">
        <v>517.0833333333334</v>
      </c>
      <c r="D11" t="n">
        <v>85.53342372881356</v>
      </c>
      <c r="E11" t="n">
        <v>1.363050847457627</v>
      </c>
    </row>
    <row r="12">
      <c r="A12" t="inlineStr">
        <is>
          <t>300186</t>
        </is>
      </c>
      <c r="B12" t="n">
        <v>0.04097865764930026</v>
      </c>
      <c r="C12" t="n">
        <v>487.6606683804627</v>
      </c>
      <c r="D12" t="n">
        <v>18.28274576271187</v>
      </c>
      <c r="E12" t="n">
        <v>1.625593220338983</v>
      </c>
    </row>
    <row r="13">
      <c r="A13" t="inlineStr">
        <is>
          <t>002967</t>
        </is>
      </c>
      <c r="B13" t="n">
        <v>0.003357375854025079</v>
      </c>
      <c r="C13" t="n">
        <v>483.963691376702</v>
      </c>
      <c r="D13" t="n">
        <v>25.80039007092198</v>
      </c>
      <c r="E13" t="n">
        <v>7.164255319148936</v>
      </c>
    </row>
    <row r="14">
      <c r="A14" t="inlineStr">
        <is>
          <t>300850</t>
        </is>
      </c>
      <c r="B14" t="n">
        <v>0.05371845256447134</v>
      </c>
      <c r="C14" t="n">
        <v>479.2652772871778</v>
      </c>
      <c r="D14" t="n">
        <v>87.97478991596638</v>
      </c>
      <c r="E14" t="n">
        <v>15.70957983193277</v>
      </c>
    </row>
    <row r="15">
      <c r="A15" t="inlineStr">
        <is>
          <t>300750</t>
        </is>
      </c>
      <c r="B15" t="n">
        <v>0.08236387264013935</v>
      </c>
      <c r="C15" t="n">
        <v>473.1914893617022</v>
      </c>
      <c r="D15" t="n">
        <v>168.5374237288136</v>
      </c>
      <c r="E15" t="n">
        <v>1.60935593220339</v>
      </c>
    </row>
    <row r="16">
      <c r="A16" t="inlineStr">
        <is>
          <t>600399</t>
        </is>
      </c>
      <c r="B16" t="n">
        <v>0.006031469196060228</v>
      </c>
      <c r="C16" t="n">
        <v>443.4027777777778</v>
      </c>
      <c r="D16" t="n">
        <v>5.683728813559322</v>
      </c>
      <c r="E16" t="n">
        <v>0.7443728813559323</v>
      </c>
    </row>
    <row r="17">
      <c r="A17" t="inlineStr">
        <is>
          <t>603893</t>
        </is>
      </c>
      <c r="B17" t="n">
        <v>0.01342388327115076</v>
      </c>
      <c r="C17" t="n">
        <v>439.8086828550404</v>
      </c>
      <c r="D17" t="n">
        <v>71.76741071428572</v>
      </c>
      <c r="E17" t="n">
        <v>10.14348214285714</v>
      </c>
    </row>
    <row r="18">
      <c r="A18" t="inlineStr">
        <is>
          <t>300014</t>
        </is>
      </c>
      <c r="B18" t="n">
        <v>0.01871393869094279</v>
      </c>
      <c r="C18" t="n">
        <v>437.9171461449943</v>
      </c>
      <c r="D18" t="n">
        <v>42.60976271186441</v>
      </c>
      <c r="E18" t="n">
        <v>2.57006779661017</v>
      </c>
    </row>
    <row r="19">
      <c r="A19" t="inlineStr">
        <is>
          <t>300390</t>
        </is>
      </c>
      <c r="B19" t="n">
        <v>0.007027725451861511</v>
      </c>
      <c r="C19" t="n">
        <v>410.3250478011472</v>
      </c>
      <c r="D19" t="n">
        <v>12.75149152542373</v>
      </c>
      <c r="E19" t="n">
        <v>7.016745762711865</v>
      </c>
    </row>
    <row r="20">
      <c r="A20" t="inlineStr">
        <is>
          <t>002460</t>
        </is>
      </c>
      <c r="B20" t="n">
        <v>0.02035960374853304</v>
      </c>
      <c r="C20" t="n">
        <v>409.007773205304</v>
      </c>
      <c r="D20" t="n">
        <v>51.49938983050848</v>
      </c>
      <c r="E20" t="n">
        <v>4.566474576271186</v>
      </c>
    </row>
    <row r="21">
      <c r="A21" t="inlineStr">
        <is>
          <t>601633</t>
        </is>
      </c>
      <c r="B21" t="n">
        <v>0.01447454557206119</v>
      </c>
      <c r="C21" t="n">
        <v>405.4376657824934</v>
      </c>
      <c r="D21" t="n">
        <v>13.47752542372881</v>
      </c>
      <c r="E21" t="n">
        <v>0.4246779661016949</v>
      </c>
    </row>
    <row r="22">
      <c r="A22" t="inlineStr">
        <is>
          <t>000799</t>
        </is>
      </c>
      <c r="B22" t="n">
        <v>0.05822385481303008</v>
      </c>
      <c r="C22" t="n">
        <v>405.1349765258216</v>
      </c>
      <c r="D22" t="n">
        <v>61.88742372881355</v>
      </c>
      <c r="E22" t="n">
        <v>4.402271186440678</v>
      </c>
    </row>
    <row r="23">
      <c r="A23" t="inlineStr">
        <is>
          <t>603129</t>
        </is>
      </c>
      <c r="B23" t="n">
        <v>0.1018935975570704</v>
      </c>
      <c r="C23" t="n">
        <v>394.1176470588235</v>
      </c>
      <c r="D23" t="n">
        <v>81.08366101694915</v>
      </c>
      <c r="E23" t="n">
        <v>2.622338983050847</v>
      </c>
    </row>
    <row r="24">
      <c r="A24" t="inlineStr">
        <is>
          <t>300841</t>
        </is>
      </c>
      <c r="B24" t="n">
        <v>0.1394828126061448</v>
      </c>
      <c r="C24" t="n">
        <v>392.4602782986282</v>
      </c>
      <c r="D24" t="n">
        <v>503.8019852941176</v>
      </c>
      <c r="E24" t="n">
        <v>7.587426470588234</v>
      </c>
    </row>
    <row r="25">
      <c r="A25" t="inlineStr">
        <is>
          <t>002975</t>
        </is>
      </c>
      <c r="B25" t="n">
        <v>0.01958528839424967</v>
      </c>
      <c r="C25" t="n">
        <v>391.3645621181263</v>
      </c>
      <c r="D25" t="n">
        <v>82.04849557522124</v>
      </c>
      <c r="E25" t="n">
        <v>10.35008849557522</v>
      </c>
    </row>
    <row r="26">
      <c r="A26" t="inlineStr">
        <is>
          <t>002812</t>
        </is>
      </c>
      <c r="B26" t="n">
        <v>0.03139467007458058</v>
      </c>
      <c r="C26" t="n">
        <v>385.2849092047589</v>
      </c>
      <c r="D26" t="n">
        <v>69.70359322033899</v>
      </c>
      <c r="E26" t="n">
        <v>1.606576271186441</v>
      </c>
    </row>
    <row r="27">
      <c r="A27" t="inlineStr">
        <is>
          <t>300751</t>
        </is>
      </c>
      <c r="B27" t="n">
        <v>0.256918995309724</v>
      </c>
      <c r="C27" t="n">
        <v>374.050677833771</v>
      </c>
      <c r="D27" t="n">
        <v>278.3736271186441</v>
      </c>
      <c r="E27" t="n">
        <v>2.949932203389831</v>
      </c>
    </row>
    <row r="28">
      <c r="A28" t="inlineStr">
        <is>
          <t>002568</t>
        </is>
      </c>
      <c r="B28" t="n">
        <v>0.0310031247943319</v>
      </c>
      <c r="C28" t="n">
        <v>372.1945137157108</v>
      </c>
      <c r="D28" t="n">
        <v>47.01196610169491</v>
      </c>
      <c r="E28" t="n">
        <v>1.312813559322034</v>
      </c>
    </row>
    <row r="29">
      <c r="A29" t="inlineStr">
        <is>
          <t>300846</t>
        </is>
      </c>
      <c r="B29" t="n">
        <v>0.006791932542541666</v>
      </c>
      <c r="C29" t="n">
        <v>362.6804123711341</v>
      </c>
      <c r="D29" t="n">
        <v>27.00732283464567</v>
      </c>
      <c r="E29" t="n">
        <v>14.63464566929134</v>
      </c>
    </row>
    <row r="30">
      <c r="A30" t="inlineStr">
        <is>
          <t>601865</t>
        </is>
      </c>
      <c r="B30" t="n">
        <v>0.0166106053429055</v>
      </c>
      <c r="C30" t="n">
        <v>357.6642335766423</v>
      </c>
      <c r="D30" t="n">
        <v>19.65447457627118</v>
      </c>
      <c r="E30" t="n">
        <v>5.895389830508474</v>
      </c>
    </row>
    <row r="31">
      <c r="A31" t="inlineStr">
        <is>
          <t>002541</t>
        </is>
      </c>
      <c r="B31" t="n">
        <v>0.0265379990023445</v>
      </c>
      <c r="C31" t="n">
        <v>349.2481203007519</v>
      </c>
      <c r="D31" t="n">
        <v>25.31589830508475</v>
      </c>
      <c r="E31" t="n">
        <v>2.338949152542373</v>
      </c>
    </row>
    <row r="32">
      <c r="A32" t="inlineStr">
        <is>
          <t>002594</t>
        </is>
      </c>
      <c r="B32" t="n">
        <v>0.08158214034749406</v>
      </c>
      <c r="C32" t="n">
        <v>341.7948717948718</v>
      </c>
      <c r="D32" t="n">
        <v>85.70128813559323</v>
      </c>
      <c r="E32" t="n">
        <v>2.340338983050847</v>
      </c>
    </row>
    <row r="33">
      <c r="A33" t="inlineStr">
        <is>
          <t>600809</t>
        </is>
      </c>
      <c r="B33" t="n">
        <v>0.1143442673252637</v>
      </c>
      <c r="C33" t="n">
        <v>341.4864705187286</v>
      </c>
      <c r="D33" t="n">
        <v>150.2183728813559</v>
      </c>
      <c r="E33" t="n">
        <v>0.5990508474576272</v>
      </c>
    </row>
    <row r="34">
      <c r="A34" t="inlineStr">
        <is>
          <t>300724</t>
        </is>
      </c>
      <c r="B34" t="n">
        <v>0.04191001726921217</v>
      </c>
      <c r="C34" t="n">
        <v>339.5783847980998</v>
      </c>
      <c r="D34" t="n">
        <v>76.02254237288136</v>
      </c>
      <c r="E34" t="n">
        <v>2.228915254237288</v>
      </c>
    </row>
    <row r="35">
      <c r="A35" t="inlineStr">
        <is>
          <t>603005</t>
        </is>
      </c>
      <c r="B35" t="n">
        <v>0.02393863032210175</v>
      </c>
      <c r="C35" t="n">
        <v>339.4952251023192</v>
      </c>
      <c r="D35" t="n">
        <v>61.01040677966102</v>
      </c>
      <c r="E35" t="n">
        <v>5.600169491525424</v>
      </c>
    </row>
    <row r="36">
      <c r="A36" t="inlineStr">
        <is>
          <t>300037</t>
        </is>
      </c>
      <c r="B36" t="n">
        <v>0.02902620889174569</v>
      </c>
      <c r="C36" t="n">
        <v>336.1179361179361</v>
      </c>
      <c r="D36" t="n">
        <v>51.26847457627119</v>
      </c>
      <c r="E36" t="n">
        <v>3.167254237288135</v>
      </c>
    </row>
    <row r="37">
      <c r="A37" t="inlineStr">
        <is>
          <t>601012</t>
        </is>
      </c>
      <c r="B37" t="n">
        <v>0.03370997452755235</v>
      </c>
      <c r="C37" t="n">
        <v>335.0282485875706</v>
      </c>
      <c r="D37" t="n">
        <v>44.46138983050847</v>
      </c>
      <c r="E37" t="n">
        <v>1.416949152542373</v>
      </c>
    </row>
    <row r="38">
      <c r="A38" t="inlineStr">
        <is>
          <t>002163</t>
        </is>
      </c>
      <c r="B38" t="n">
        <v>0.01171468614044374</v>
      </c>
      <c r="C38" t="n">
        <v>332.0987654320987</v>
      </c>
      <c r="D38" t="n">
        <v>11.32877966101695</v>
      </c>
      <c r="E38" t="n">
        <v>3.416203389830508</v>
      </c>
    </row>
    <row r="39">
      <c r="A39" t="inlineStr">
        <is>
          <t>601100</t>
        </is>
      </c>
      <c r="B39" t="n">
        <v>0.03170649510146953</v>
      </c>
      <c r="C39" t="n">
        <v>329.2173252279636</v>
      </c>
      <c r="D39" t="n">
        <v>54.31498305084746</v>
      </c>
      <c r="E39" t="n">
        <v>0.4677627118644067</v>
      </c>
    </row>
    <row r="40">
      <c r="A40" t="inlineStr">
        <is>
          <t>603301</t>
        </is>
      </c>
      <c r="B40" t="n">
        <v>0.04631330634265136</v>
      </c>
      <c r="C40" t="n">
        <v>323.4592445328032</v>
      </c>
      <c r="D40" t="n">
        <v>44.34172881355932</v>
      </c>
      <c r="E40" t="n">
        <v>11.04586440677966</v>
      </c>
    </row>
    <row r="41">
      <c r="A41" t="inlineStr">
        <is>
          <t>600189</t>
        </is>
      </c>
      <c r="B41" t="n">
        <v>0.003878753282540573</v>
      </c>
      <c r="C41" t="n">
        <v>321.9321148825065</v>
      </c>
      <c r="D41" t="n">
        <v>4.877627118644068</v>
      </c>
      <c r="E41" t="n">
        <v>2.859186440677966</v>
      </c>
    </row>
    <row r="42">
      <c r="A42" t="inlineStr">
        <is>
          <t>300313</t>
        </is>
      </c>
      <c r="B42" t="n">
        <v>0.01940890765820542</v>
      </c>
      <c r="C42" t="n">
        <v>320.8413001912046</v>
      </c>
      <c r="D42" t="n">
        <v>9.382542372881357</v>
      </c>
      <c r="E42" t="n">
        <v>6.495355932203391</v>
      </c>
    </row>
    <row r="43">
      <c r="A43" t="inlineStr">
        <is>
          <t>600316</t>
        </is>
      </c>
      <c r="B43" t="n">
        <v>0.01949049830891489</v>
      </c>
      <c r="C43" t="n">
        <v>320.6629055007052</v>
      </c>
      <c r="D43" t="n">
        <v>22.36627118644068</v>
      </c>
      <c r="E43" t="n">
        <v>3.132779661016949</v>
      </c>
    </row>
    <row r="44">
      <c r="A44" t="inlineStr">
        <is>
          <t>600988</t>
        </is>
      </c>
      <c r="B44" t="n">
        <v>0.009547195596734569</v>
      </c>
      <c r="C44" t="n">
        <v>307.8091106290672</v>
      </c>
      <c r="D44" t="n">
        <v>11.75338983050847</v>
      </c>
      <c r="E44" t="n">
        <v>6.210305084745762</v>
      </c>
    </row>
    <row r="45">
      <c r="A45" t="inlineStr">
        <is>
          <t>300124</t>
        </is>
      </c>
      <c r="B45" t="n">
        <v>0.03117256430255287</v>
      </c>
      <c r="C45" t="n">
        <v>304.5281421921287</v>
      </c>
      <c r="D45" t="n">
        <v>44.65586440677966</v>
      </c>
      <c r="E45" t="n">
        <v>0.8570847457627118</v>
      </c>
    </row>
    <row r="46">
      <c r="A46" t="inlineStr">
        <is>
          <t>300087</t>
        </is>
      </c>
      <c r="B46" t="n">
        <v>0.00605692257254572</v>
      </c>
      <c r="C46" t="n">
        <v>303.0229746070133</v>
      </c>
      <c r="D46" t="n">
        <v>15.42291525423729</v>
      </c>
      <c r="E46" t="n">
        <v>4.532915254237288</v>
      </c>
    </row>
    <row r="47">
      <c r="A47" t="inlineStr">
        <is>
          <t>002756</t>
        </is>
      </c>
      <c r="B47" t="n">
        <v>0.008190137162846566</v>
      </c>
      <c r="C47" t="n">
        <v>298.0782429649965</v>
      </c>
      <c r="D47" t="n">
        <v>19.71867796610169</v>
      </c>
      <c r="E47" t="n">
        <v>2.854372881355932</v>
      </c>
    </row>
    <row r="48">
      <c r="A48" t="inlineStr">
        <is>
          <t>002706</t>
        </is>
      </c>
      <c r="B48" t="n">
        <v>0.01221115527678413</v>
      </c>
      <c r="C48" t="n">
        <v>296.6711051930759</v>
      </c>
      <c r="D48" t="n">
        <v>16.76067796610169</v>
      </c>
      <c r="E48" t="n">
        <v>1.305491525423729</v>
      </c>
    </row>
    <row r="49">
      <c r="A49" t="inlineStr">
        <is>
          <t>603267</t>
        </is>
      </c>
      <c r="B49" t="n">
        <v>0.04220880945042554</v>
      </c>
      <c r="C49" t="n">
        <v>293.2259855635757</v>
      </c>
      <c r="D49" t="n">
        <v>55.88105084745763</v>
      </c>
      <c r="E49" t="n">
        <v>4.94315254237288</v>
      </c>
    </row>
    <row r="50">
      <c r="A50" t="inlineStr">
        <is>
          <t>002497</t>
        </is>
      </c>
      <c r="B50" t="n">
        <v>0.004025854283530759</v>
      </c>
      <c r="C50" t="n">
        <v>292.6829268292682</v>
      </c>
      <c r="D50" t="n">
        <v>9.849152542372881</v>
      </c>
      <c r="E50" t="n">
        <v>5.299254237288136</v>
      </c>
    </row>
    <row r="51">
      <c r="A51" t="inlineStr">
        <is>
          <t>603638</t>
        </is>
      </c>
      <c r="B51" t="n">
        <v>0.02716576549176769</v>
      </c>
      <c r="C51" t="n">
        <v>292.106757524134</v>
      </c>
      <c r="D51" t="n">
        <v>38.80261016949153</v>
      </c>
      <c r="E51" t="n">
        <v>0.5895932203389832</v>
      </c>
    </row>
    <row r="52">
      <c r="A52" t="inlineStr">
        <is>
          <t>300083</t>
        </is>
      </c>
      <c r="B52" t="n">
        <v>0.003699541303147571</v>
      </c>
      <c r="C52" t="n">
        <v>288.7043189368771</v>
      </c>
      <c r="D52" t="n">
        <v>6.649796610169492</v>
      </c>
      <c r="E52" t="n">
        <v>4.564203389830508</v>
      </c>
    </row>
    <row r="53">
      <c r="A53" t="inlineStr">
        <is>
          <t>688036</t>
        </is>
      </c>
      <c r="B53" t="n">
        <v>0.05068371705506006</v>
      </c>
      <c r="C53" t="n">
        <v>286.8395540475037</v>
      </c>
      <c r="D53" t="n">
        <v>77.00911864406781</v>
      </c>
      <c r="E53" t="n">
        <v>4.800271186440677</v>
      </c>
    </row>
    <row r="54">
      <c r="A54" t="inlineStr">
        <is>
          <t>002459</t>
        </is>
      </c>
      <c r="B54" t="n">
        <v>0.01538875651834197</v>
      </c>
      <c r="C54" t="n">
        <v>286.5470852017937</v>
      </c>
      <c r="D54" t="n">
        <v>20.7035593220339</v>
      </c>
      <c r="E54" t="n">
        <v>3.538813559322034</v>
      </c>
    </row>
    <row r="55">
      <c r="A55" t="inlineStr">
        <is>
          <t>000733</t>
        </is>
      </c>
      <c r="B55" t="n">
        <v>0.01773282867851859</v>
      </c>
      <c r="C55" t="n">
        <v>286.4312267657992</v>
      </c>
      <c r="D55" t="n">
        <v>29.27922033898305</v>
      </c>
      <c r="E55" t="n">
        <v>3.132474576271186</v>
      </c>
    </row>
    <row r="56">
      <c r="A56" t="inlineStr">
        <is>
          <t>600121</t>
        </is>
      </c>
      <c r="B56" t="n">
        <v>0.001889047798280772</v>
      </c>
      <c r="C56" t="n">
        <v>282.4267782426778</v>
      </c>
      <c r="D56" t="n">
        <v>2.433762711864407</v>
      </c>
      <c r="E56" t="n">
        <v>2.337694915254237</v>
      </c>
    </row>
    <row r="57">
      <c r="A57" t="inlineStr">
        <is>
          <t>600882</t>
        </is>
      </c>
      <c r="B57" t="n">
        <v>0.01598862555501659</v>
      </c>
      <c r="C57" t="n">
        <v>278.9893617021277</v>
      </c>
      <c r="D57" t="n">
        <v>29.20725423728813</v>
      </c>
      <c r="E57" t="n">
        <v>1.454271186440678</v>
      </c>
    </row>
    <row r="58">
      <c r="A58" t="inlineStr">
        <is>
          <t>601689</t>
        </is>
      </c>
      <c r="B58" t="n">
        <v>0.01181688914863976</v>
      </c>
      <c r="C58" t="n">
        <v>277.0740410347904</v>
      </c>
      <c r="D58" t="n">
        <v>27.39725423728814</v>
      </c>
      <c r="E58" t="n">
        <v>1.430372881355932</v>
      </c>
    </row>
    <row r="59">
      <c r="A59" t="inlineStr">
        <is>
          <t>300769</t>
        </is>
      </c>
      <c r="B59" t="n">
        <v>0.03953907860328002</v>
      </c>
      <c r="C59" t="n">
        <v>275.9083902224179</v>
      </c>
      <c r="D59" t="n">
        <v>92.48179661016948</v>
      </c>
      <c r="E59" t="n">
        <v>6.156881355932203</v>
      </c>
    </row>
    <row r="60">
      <c r="A60" t="inlineStr">
        <is>
          <t>603799</t>
        </is>
      </c>
      <c r="B60" t="n">
        <v>0.008931144521291665</v>
      </c>
      <c r="C60" t="n">
        <v>272.2222222222222</v>
      </c>
      <c r="D60" t="n">
        <v>39.95722033898306</v>
      </c>
      <c r="E60" t="n">
        <v>3.828</v>
      </c>
    </row>
    <row r="61">
      <c r="A61" t="inlineStr">
        <is>
          <t>600786</t>
        </is>
      </c>
      <c r="B61" t="n">
        <v>0.03197180134529848</v>
      </c>
      <c r="C61" t="n">
        <v>270.4371338440739</v>
      </c>
      <c r="D61" t="n">
        <v>54.31769491525424</v>
      </c>
      <c r="E61" t="n">
        <v>0</v>
      </c>
    </row>
    <row r="62">
      <c r="A62" t="inlineStr">
        <is>
          <t>688399</t>
        </is>
      </c>
      <c r="B62" t="n">
        <v>0.1796697924233056</v>
      </c>
      <c r="C62" t="n">
        <v>269.4294525828835</v>
      </c>
      <c r="D62" t="n">
        <v>179.4395437262357</v>
      </c>
      <c r="E62" t="n">
        <v>14.16513307984791</v>
      </c>
    </row>
    <row r="63">
      <c r="A63" t="inlineStr">
        <is>
          <t>603069</t>
        </is>
      </c>
      <c r="B63" t="n">
        <v>0.02483763290544794</v>
      </c>
      <c r="C63" t="n">
        <v>268.4766214177979</v>
      </c>
      <c r="D63" t="n">
        <v>18.70877966101695</v>
      </c>
      <c r="E63" t="n">
        <v>3.943016949152542</v>
      </c>
    </row>
    <row r="64">
      <c r="A64" t="inlineStr">
        <is>
          <t>300803</t>
        </is>
      </c>
      <c r="B64" t="n">
        <v>0.00949312510523004</v>
      </c>
      <c r="C64" t="n">
        <v>268.4269662921348</v>
      </c>
      <c r="D64" t="n">
        <v>47.1768115942029</v>
      </c>
      <c r="E64" t="n">
        <v>12.98423913043478</v>
      </c>
    </row>
    <row r="65">
      <c r="A65" t="inlineStr">
        <is>
          <t>603486</t>
        </is>
      </c>
      <c r="B65" t="n">
        <v>0.03295117144853701</v>
      </c>
      <c r="C65" t="n">
        <v>266.9421487603306</v>
      </c>
      <c r="D65" t="n">
        <v>35.11108474576271</v>
      </c>
      <c r="E65" t="n">
        <v>2.446033898305085</v>
      </c>
    </row>
    <row r="66">
      <c r="A66" t="inlineStr">
        <is>
          <t>002920</t>
        </is>
      </c>
      <c r="B66" t="n">
        <v>0.02421417291389339</v>
      </c>
      <c r="C66" t="n">
        <v>265.5408294142796</v>
      </c>
      <c r="D66" t="n">
        <v>51.65033898305086</v>
      </c>
      <c r="E66" t="n">
        <v>3.656338983050847</v>
      </c>
    </row>
    <row r="67">
      <c r="A67" t="inlineStr">
        <is>
          <t>603678</t>
        </is>
      </c>
      <c r="B67" t="n">
        <v>0.01496252798540628</v>
      </c>
      <c r="C67" t="n">
        <v>265.5268022181146</v>
      </c>
      <c r="D67" t="n">
        <v>33.01369491525423</v>
      </c>
      <c r="E67" t="n">
        <v>2.469457627118644</v>
      </c>
    </row>
    <row r="68">
      <c r="A68" t="inlineStr">
        <is>
          <t>603713</t>
        </is>
      </c>
      <c r="B68" t="n">
        <v>0.06115413491728795</v>
      </c>
      <c r="C68" t="n">
        <v>265.0819672131148</v>
      </c>
      <c r="D68" t="n">
        <v>84.63610169491525</v>
      </c>
      <c r="E68" t="n">
        <v>2.425152542372881</v>
      </c>
    </row>
    <row r="69">
      <c r="A69" t="inlineStr">
        <is>
          <t>688023</t>
        </is>
      </c>
      <c r="B69" t="n">
        <v>0.04862418881756404</v>
      </c>
      <c r="C69" t="n">
        <v>263.4977122521606</v>
      </c>
      <c r="D69" t="n">
        <v>230.498701754386</v>
      </c>
      <c r="E69" t="n">
        <v>4.741017543859648</v>
      </c>
    </row>
    <row r="70">
      <c r="A70" t="inlineStr">
        <is>
          <t>002245</t>
        </is>
      </c>
      <c r="B70" t="n">
        <v>0.003087943071125156</v>
      </c>
      <c r="C70" t="n">
        <v>262.2994652406417</v>
      </c>
      <c r="D70" t="n">
        <v>5.290440677966101</v>
      </c>
      <c r="E70" t="n">
        <v>3.302305084745763</v>
      </c>
    </row>
    <row r="71">
      <c r="A71" t="inlineStr">
        <is>
          <t>601696</t>
        </is>
      </c>
      <c r="B71" t="n">
        <v>0.003147280501653858</v>
      </c>
      <c r="C71" t="n">
        <v>261.4213197969543</v>
      </c>
      <c r="D71" t="n">
        <v>24.95843601895735</v>
      </c>
      <c r="E71" t="n">
        <v>14.45938388625593</v>
      </c>
    </row>
    <row r="72">
      <c r="A72" t="inlineStr">
        <is>
          <t>600532</t>
        </is>
      </c>
      <c r="B72" t="n">
        <v>0.006503551627900404</v>
      </c>
      <c r="C72" t="n">
        <v>261.1859838274933</v>
      </c>
      <c r="D72" t="n">
        <v>7.351627118644068</v>
      </c>
      <c r="E72" t="n">
        <v>2.694101694915254</v>
      </c>
    </row>
    <row r="73">
      <c r="A73" t="inlineStr">
        <is>
          <t>601908</t>
        </is>
      </c>
      <c r="B73" t="n">
        <v>0.001932911864426705</v>
      </c>
      <c r="C73" t="n">
        <v>258.2781456953642</v>
      </c>
      <c r="D73" t="n">
        <v>4.300881355932204</v>
      </c>
      <c r="E73" t="n">
        <v>1.677830508474576</v>
      </c>
    </row>
    <row r="74">
      <c r="A74" t="inlineStr">
        <is>
          <t>603719</t>
        </is>
      </c>
      <c r="B74" t="n">
        <v>0.006907759546413577</v>
      </c>
      <c r="C74" t="n">
        <v>258.2001184132623</v>
      </c>
      <c r="D74" t="n">
        <v>63.96169014084508</v>
      </c>
      <c r="E74" t="n">
        <v>9.590516431924884</v>
      </c>
    </row>
    <row r="75">
      <c r="A75" t="inlineStr">
        <is>
          <t>601636</t>
        </is>
      </c>
      <c r="B75" t="n">
        <v>0.003587548001475694</v>
      </c>
      <c r="C75" t="n">
        <v>255.4666666666667</v>
      </c>
      <c r="D75" t="n">
        <v>6.850677966101694</v>
      </c>
      <c r="E75" t="n">
        <v>1.965864406779661</v>
      </c>
    </row>
    <row r="76">
      <c r="A76" t="inlineStr">
        <is>
          <t>002409</t>
        </is>
      </c>
      <c r="B76" t="n">
        <v>0.01844223775237948</v>
      </c>
      <c r="C76" t="n">
        <v>255.1724137931034</v>
      </c>
      <c r="D76" t="n">
        <v>43.89766101694915</v>
      </c>
      <c r="E76" t="n">
        <v>5.54535593220339</v>
      </c>
    </row>
    <row r="77">
      <c r="A77" t="inlineStr">
        <is>
          <t>002747</t>
        </is>
      </c>
      <c r="B77" t="n">
        <v>0.008312916209617834</v>
      </c>
      <c r="C77" t="n">
        <v>252.6082130965594</v>
      </c>
      <c r="D77" t="n">
        <v>14.99966101694915</v>
      </c>
      <c r="E77" t="n">
        <v>1.622406779661017</v>
      </c>
    </row>
    <row r="78">
      <c r="A78" t="inlineStr">
        <is>
          <t>002240</t>
        </is>
      </c>
      <c r="B78" t="n">
        <v>0.005444098147120708</v>
      </c>
      <c r="C78" t="n">
        <v>251.9781718963165</v>
      </c>
      <c r="D78" t="n">
        <v>11.78074576271186</v>
      </c>
      <c r="E78" t="n">
        <v>3.910745762711865</v>
      </c>
    </row>
    <row r="79">
      <c r="A79" t="inlineStr">
        <is>
          <t>000995</t>
        </is>
      </c>
      <c r="B79" t="n">
        <v>0.01281697190334162</v>
      </c>
      <c r="C79" t="n">
        <v>251.5881708652793</v>
      </c>
      <c r="D79" t="n">
        <v>7.168440677966102</v>
      </c>
      <c r="E79" t="n">
        <v>2.249864406779661</v>
      </c>
    </row>
    <row r="80">
      <c r="A80" t="inlineStr">
        <is>
          <t>300831</t>
        </is>
      </c>
      <c r="B80" t="n">
        <v>0.002824584251355227</v>
      </c>
      <c r="C80" t="n">
        <v>249.912739965096</v>
      </c>
      <c r="D80" t="n">
        <v>22.15274390243902</v>
      </c>
      <c r="E80" t="n">
        <v>15.01189024390244</v>
      </c>
    </row>
    <row r="81">
      <c r="A81" t="inlineStr">
        <is>
          <t>600966</t>
        </is>
      </c>
      <c r="B81" t="n">
        <v>0.004306977674064314</v>
      </c>
      <c r="C81" t="n">
        <v>245.6018518518518</v>
      </c>
      <c r="D81" t="n">
        <v>9.489491525423729</v>
      </c>
      <c r="E81" t="n">
        <v>1.599016949152543</v>
      </c>
    </row>
    <row r="82">
      <c r="A82" t="inlineStr">
        <is>
          <t>002850</t>
        </is>
      </c>
      <c r="B82" t="n">
        <v>0.0132525769803146</v>
      </c>
      <c r="C82" t="n">
        <v>244.863242161441</v>
      </c>
      <c r="D82" t="n">
        <v>59.9811186440678</v>
      </c>
      <c r="E82" t="n">
        <v>3.421457627118645</v>
      </c>
    </row>
    <row r="83">
      <c r="A83" t="inlineStr">
        <is>
          <t>603025</t>
        </is>
      </c>
      <c r="B83" t="n">
        <v>0.004655404762998924</v>
      </c>
      <c r="C83" t="n">
        <v>244.4316877152698</v>
      </c>
      <c r="D83" t="n">
        <v>9.084406779661018</v>
      </c>
      <c r="E83" t="n">
        <v>0.8953559322033898</v>
      </c>
    </row>
    <row r="84">
      <c r="A84" t="inlineStr">
        <is>
          <t>300696</t>
        </is>
      </c>
      <c r="B84" t="n">
        <v>0.02419066146675286</v>
      </c>
      <c r="C84" t="n">
        <v>244.1860465116279</v>
      </c>
      <c r="D84" t="n">
        <v>36.0184406779661</v>
      </c>
      <c r="E84" t="n">
        <v>2.960203389830508</v>
      </c>
    </row>
    <row r="85">
      <c r="A85" t="inlineStr">
        <is>
          <t>300623</t>
        </is>
      </c>
      <c r="B85" t="n">
        <v>0.01454952811401691</v>
      </c>
      <c r="C85" t="n">
        <v>243.695479777954</v>
      </c>
      <c r="D85" t="n">
        <v>28.21677966101695</v>
      </c>
      <c r="E85" t="n">
        <v>8.014033898305087</v>
      </c>
    </row>
    <row r="86">
      <c r="A86" t="inlineStr">
        <is>
          <t>603229</t>
        </is>
      </c>
      <c r="B86" t="n">
        <v>0.01943524312135679</v>
      </c>
      <c r="C86" t="n">
        <v>242.9657794676806</v>
      </c>
      <c r="D86" t="n">
        <v>29.09538983050847</v>
      </c>
      <c r="E86" t="n">
        <v>2.848338983050847</v>
      </c>
    </row>
    <row r="87">
      <c r="A87" t="inlineStr">
        <is>
          <t>002389</t>
        </is>
      </c>
      <c r="B87" t="n">
        <v>0.008202923627161721</v>
      </c>
      <c r="C87" t="n">
        <v>242.4184261036468</v>
      </c>
      <c r="D87" t="n">
        <v>17.17738983050847</v>
      </c>
      <c r="E87" t="n">
        <v>3.933423728813559</v>
      </c>
    </row>
    <row r="88">
      <c r="A88" t="inlineStr">
        <is>
          <t>603416</t>
        </is>
      </c>
      <c r="B88" t="n">
        <v>0.04206393212775054</v>
      </c>
      <c r="C88" t="n">
        <v>241.8613274008158</v>
      </c>
      <c r="D88" t="n">
        <v>52.16545762711864</v>
      </c>
      <c r="E88" t="n">
        <v>1.878338983050848</v>
      </c>
    </row>
    <row r="89">
      <c r="A89" t="inlineStr">
        <is>
          <t>603179</t>
        </is>
      </c>
      <c r="B89" t="n">
        <v>0.008135599314764834</v>
      </c>
      <c r="C89" t="n">
        <v>241.4835164835165</v>
      </c>
      <c r="D89" t="n">
        <v>21.77959322033898</v>
      </c>
      <c r="E89" t="n">
        <v>1.874983050847458</v>
      </c>
    </row>
    <row r="90">
      <c r="A90" t="inlineStr">
        <is>
          <t>300722</t>
        </is>
      </c>
      <c r="B90" t="n">
        <v>0.05097298743966543</v>
      </c>
      <c r="C90" t="n">
        <v>240.936018957346</v>
      </c>
      <c r="D90" t="n">
        <v>27.82522033898305</v>
      </c>
      <c r="E90" t="n">
        <v>14.29538983050847</v>
      </c>
    </row>
    <row r="91">
      <c r="A91" t="inlineStr">
        <is>
          <t>300855</t>
        </is>
      </c>
      <c r="B91" t="n">
        <v>0.004143536946920452</v>
      </c>
      <c r="C91" t="n">
        <v>240.7799074686054</v>
      </c>
      <c r="D91" t="n">
        <v>42.93846846846849</v>
      </c>
      <c r="E91" t="n">
        <v>13.29783783783784</v>
      </c>
    </row>
    <row r="92">
      <c r="A92" t="inlineStr">
        <is>
          <t>002623</t>
        </is>
      </c>
      <c r="B92" t="n">
        <v>0.009928111492928895</v>
      </c>
      <c r="C92" t="n">
        <v>240.7042253521127</v>
      </c>
      <c r="D92" t="n">
        <v>33.90671186440678</v>
      </c>
      <c r="E92" t="n">
        <v>3.414338983050847</v>
      </c>
    </row>
    <row r="93">
      <c r="A93" t="inlineStr">
        <is>
          <t>600862</t>
        </is>
      </c>
      <c r="B93" t="n">
        <v>0.007830182051168902</v>
      </c>
      <c r="C93" t="n">
        <v>240.0428265524626</v>
      </c>
      <c r="D93" t="n">
        <v>17.64623728813559</v>
      </c>
      <c r="E93" t="n">
        <v>1.411627118644068</v>
      </c>
    </row>
    <row r="94">
      <c r="A94" t="inlineStr">
        <is>
          <t>603919</t>
        </is>
      </c>
      <c r="B94" t="n">
        <v>0.02169958477656199</v>
      </c>
      <c r="C94" t="n">
        <v>239.7012578616352</v>
      </c>
      <c r="D94" t="n">
        <v>18.98166101694915</v>
      </c>
      <c r="E94" t="n">
        <v>2.598203389830509</v>
      </c>
    </row>
    <row r="95">
      <c r="A95" t="inlineStr">
        <is>
          <t>300617</t>
        </is>
      </c>
      <c r="B95" t="n">
        <v>0.01294116252605156</v>
      </c>
      <c r="C95" t="n">
        <v>239.5657418576599</v>
      </c>
      <c r="D95" t="n">
        <v>32.76515254237289</v>
      </c>
      <c r="E95" t="n">
        <v>3.704101694915254</v>
      </c>
    </row>
    <row r="96">
      <c r="A96" t="inlineStr">
        <is>
          <t>601456</t>
        </is>
      </c>
      <c r="B96" t="n">
        <v>0.001941285100576452</v>
      </c>
      <c r="C96" t="n">
        <v>238.562091503268</v>
      </c>
      <c r="D96" t="n">
        <v>17.18736842105263</v>
      </c>
      <c r="E96" t="n">
        <v>18.63978947368421</v>
      </c>
    </row>
    <row r="97">
      <c r="A97" t="inlineStr">
        <is>
          <t>603208</t>
        </is>
      </c>
      <c r="B97" t="n">
        <v>0.04636067008004863</v>
      </c>
      <c r="C97" t="n">
        <v>237.1390194761585</v>
      </c>
      <c r="D97" t="n">
        <v>87.15789830508474</v>
      </c>
      <c r="E97" t="n">
        <v>2.231796610169491</v>
      </c>
    </row>
    <row r="98">
      <c r="A98" t="inlineStr">
        <is>
          <t>600438</t>
        </is>
      </c>
      <c r="B98" t="n">
        <v>0.01008621427368486</v>
      </c>
      <c r="C98" t="n">
        <v>236.9741100323625</v>
      </c>
      <c r="D98" t="n">
        <v>19.77</v>
      </c>
      <c r="E98" t="n">
        <v>1.804237288135593</v>
      </c>
    </row>
    <row r="99">
      <c r="A99" t="inlineStr">
        <is>
          <t>603345</t>
        </is>
      </c>
      <c r="B99" t="n">
        <v>0.06865937428509244</v>
      </c>
      <c r="C99" t="n">
        <v>236.7194294659941</v>
      </c>
      <c r="D99" t="n">
        <v>116.0847457627119</v>
      </c>
      <c r="E99" t="n">
        <v>0.9807118644067797</v>
      </c>
    </row>
    <row r="100">
      <c r="A100" t="inlineStr">
        <is>
          <t>300824</t>
        </is>
      </c>
      <c r="B100" t="n">
        <v>0.003412425477760717</v>
      </c>
      <c r="C100" t="n">
        <v>235.7226792009401</v>
      </c>
      <c r="D100" t="n">
        <v>30.07255639097744</v>
      </c>
      <c r="E100" t="n">
        <v>12.99127819548872</v>
      </c>
    </row>
    <row r="101">
      <c r="A101" t="inlineStr">
        <is>
          <t>002977</t>
        </is>
      </c>
      <c r="B101" t="n">
        <v>0.01767541814148631</v>
      </c>
      <c r="C101" t="n">
        <v>235.0942518035839</v>
      </c>
      <c r="D101" t="n">
        <v>108.2475126903553</v>
      </c>
      <c r="E101" t="n">
        <v>13.02081218274112</v>
      </c>
    </row>
    <row r="102">
      <c r="A102" t="inlineStr">
        <is>
          <t>002414</t>
        </is>
      </c>
      <c r="B102" t="n">
        <v>0.0122114573746511</v>
      </c>
      <c r="C102" t="n">
        <v>234.6007604562737</v>
      </c>
      <c r="D102" t="n">
        <v>27.33620338983051</v>
      </c>
      <c r="E102" t="n">
        <v>1.517254237288135</v>
      </c>
    </row>
    <row r="103">
      <c r="A103" t="inlineStr">
        <is>
          <t>300767</t>
        </is>
      </c>
      <c r="B103" t="n">
        <v>0.02854911930487527</v>
      </c>
      <c r="C103" t="n">
        <v>233.7825696316262</v>
      </c>
      <c r="D103" t="n">
        <v>56.63813559322034</v>
      </c>
      <c r="E103" t="n">
        <v>4.688</v>
      </c>
    </row>
    <row r="104">
      <c r="A104" t="inlineStr">
        <is>
          <t>688111</t>
        </is>
      </c>
      <c r="B104" t="n">
        <v>0.0723080472074072</v>
      </c>
      <c r="C104" t="n">
        <v>233.2011106703689</v>
      </c>
      <c r="D104" t="n">
        <v>276.4539492753623</v>
      </c>
      <c r="E104" t="n">
        <v>3.077173913043478</v>
      </c>
    </row>
    <row r="105">
      <c r="A105" t="inlineStr">
        <is>
          <t>603737</t>
        </is>
      </c>
      <c r="B105" t="n">
        <v>0.05582410161533145</v>
      </c>
      <c r="C105" t="n">
        <v>232.4142422926618</v>
      </c>
      <c r="D105" t="n">
        <v>100.3313559322034</v>
      </c>
      <c r="E105" t="n">
        <v>0.7442033898305084</v>
      </c>
    </row>
    <row r="106">
      <c r="A106" t="inlineStr">
        <is>
          <t>300806</t>
        </is>
      </c>
      <c r="B106" t="n">
        <v>0.009443234418177685</v>
      </c>
      <c r="C106" t="n">
        <v>232.1760694358339</v>
      </c>
      <c r="D106" t="n">
        <v>46.18996309963099</v>
      </c>
      <c r="E106" t="n">
        <v>8.687933579335793</v>
      </c>
    </row>
    <row r="107">
      <c r="A107" t="inlineStr">
        <is>
          <t>300151</t>
        </is>
      </c>
      <c r="B107" t="n">
        <v>0.01107635732012596</v>
      </c>
      <c r="C107" t="n">
        <v>231.7857142857142</v>
      </c>
      <c r="D107" t="n">
        <v>15.27661016949153</v>
      </c>
      <c r="E107" t="n">
        <v>3.068847457627119</v>
      </c>
    </row>
    <row r="108">
      <c r="A108" t="inlineStr">
        <is>
          <t>002074</t>
        </is>
      </c>
      <c r="B108" t="n">
        <v>0.006657318062024969</v>
      </c>
      <c r="C108" t="n">
        <v>228.8585209003215</v>
      </c>
      <c r="D108" t="n">
        <v>22.8726779661017</v>
      </c>
      <c r="E108" t="n">
        <v>4.354169491525424</v>
      </c>
    </row>
    <row r="109">
      <c r="A109" t="inlineStr">
        <is>
          <t>002979</t>
        </is>
      </c>
      <c r="B109" t="n">
        <v>0.007058494776756694</v>
      </c>
      <c r="C109" t="n">
        <v>226.0807937632885</v>
      </c>
      <c r="D109" t="n">
        <v>37.29274725274725</v>
      </c>
      <c r="E109" t="n">
        <v>12.13467032967033</v>
      </c>
    </row>
    <row r="110">
      <c r="A110" t="inlineStr">
        <is>
          <t>300346</t>
        </is>
      </c>
      <c r="B110" t="n">
        <v>0.01183632979687531</v>
      </c>
      <c r="C110" t="n">
        <v>225.0200481154772</v>
      </c>
      <c r="D110" t="n">
        <v>30.13189830508475</v>
      </c>
      <c r="E110" t="n">
        <v>8.947627118644068</v>
      </c>
    </row>
    <row r="111">
      <c r="A111" t="inlineStr">
        <is>
          <t>002891</t>
        </is>
      </c>
      <c r="B111" t="n">
        <v>0.01449591420502735</v>
      </c>
      <c r="C111" t="n">
        <v>224.022633744856</v>
      </c>
      <c r="D111" t="n">
        <v>35.91433898305085</v>
      </c>
      <c r="E111" t="n">
        <v>3.294983050847457</v>
      </c>
    </row>
    <row r="112">
      <c r="A112" t="inlineStr">
        <is>
          <t>002030</t>
        </is>
      </c>
      <c r="B112" t="n">
        <v>0.01816382470780074</v>
      </c>
      <c r="C112" t="n">
        <v>222.3055295220244</v>
      </c>
      <c r="D112" t="n">
        <v>24.02803389830509</v>
      </c>
      <c r="E112" t="n">
        <v>6.079050847457627</v>
      </c>
    </row>
    <row r="113">
      <c r="A113" t="inlineStr">
        <is>
          <t>603583</t>
        </is>
      </c>
      <c r="B113" t="n">
        <v>0.02184505180871541</v>
      </c>
      <c r="C113" t="n">
        <v>220.2849958088852</v>
      </c>
      <c r="D113" t="n">
        <v>47.62962711864407</v>
      </c>
      <c r="E113" t="n">
        <v>2.137796610169492</v>
      </c>
    </row>
    <row r="114">
      <c r="A114" t="inlineStr">
        <is>
          <t>002239</t>
        </is>
      </c>
      <c r="B114" t="n">
        <v>0.001517822577537421</v>
      </c>
      <c r="C114" t="n">
        <v>219.6428571428572</v>
      </c>
      <c r="D114" t="n">
        <v>3.81477966101695</v>
      </c>
      <c r="E114" t="n">
        <v>4.888983050847457</v>
      </c>
    </row>
    <row r="115">
      <c r="A115" t="inlineStr">
        <is>
          <t>688002</t>
        </is>
      </c>
      <c r="B115" t="n">
        <v>0.03084752008901477</v>
      </c>
      <c r="C115" t="n">
        <v>218.5880486515071</v>
      </c>
      <c r="D115" t="n">
        <v>61.16135593220339</v>
      </c>
      <c r="E115" t="n">
        <v>5.347593220338983</v>
      </c>
    </row>
    <row r="116">
      <c r="A116" t="inlineStr">
        <is>
          <t>603976</t>
        </is>
      </c>
      <c r="B116" t="n">
        <v>0.05345148299145792</v>
      </c>
      <c r="C116" t="n">
        <v>217.0449488206498</v>
      </c>
      <c r="D116" t="n">
        <v>41.13593220338983</v>
      </c>
      <c r="E116" t="n">
        <v>13.97749152542373</v>
      </c>
    </row>
    <row r="117">
      <c r="A117" t="inlineStr">
        <is>
          <t>601899</t>
        </is>
      </c>
      <c r="B117" t="n">
        <v>0.002168442926815538</v>
      </c>
      <c r="C117" t="n">
        <v>215.7232704402516</v>
      </c>
      <c r="D117" t="n">
        <v>5.279491525423729</v>
      </c>
      <c r="E117" t="n">
        <v>1.339661016949153</v>
      </c>
    </row>
    <row r="118">
      <c r="A118" t="inlineStr">
        <is>
          <t>300825</t>
        </is>
      </c>
      <c r="B118" t="n">
        <v>0.002879740631145077</v>
      </c>
      <c r="C118" t="n">
        <v>213.6877828054299</v>
      </c>
      <c r="D118" t="n">
        <v>22.84005291005291</v>
      </c>
      <c r="E118" t="n">
        <v>15.18365079365079</v>
      </c>
    </row>
    <row r="119">
      <c r="A119" t="inlineStr">
        <is>
          <t>601888</t>
        </is>
      </c>
      <c r="B119" t="n">
        <v>0.09248387481445831</v>
      </c>
      <c r="C119" t="n">
        <v>212.232905982906</v>
      </c>
      <c r="D119" t="n">
        <v>139.5573220338983</v>
      </c>
      <c r="E119" t="n">
        <v>0.698271186440678</v>
      </c>
    </row>
    <row r="120">
      <c r="A120" t="inlineStr">
        <is>
          <t>600893</t>
        </is>
      </c>
      <c r="B120" t="n">
        <v>0.0121787911437932</v>
      </c>
      <c r="C120" t="n">
        <v>211.7956064947469</v>
      </c>
      <c r="D120" t="n">
        <v>30.39138983050847</v>
      </c>
      <c r="E120" t="n">
        <v>1.134983050847457</v>
      </c>
    </row>
    <row r="121">
      <c r="A121" t="inlineStr">
        <is>
          <t>600199</t>
        </is>
      </c>
      <c r="B121" t="n">
        <v>0.004408953824030823</v>
      </c>
      <c r="C121" t="n">
        <v>211.402157164869</v>
      </c>
      <c r="D121" t="n">
        <v>7.01793220338983</v>
      </c>
      <c r="E121" t="n">
        <v>4.181728813559322</v>
      </c>
    </row>
    <row r="122">
      <c r="A122" t="inlineStr">
        <is>
          <t>603985</t>
        </is>
      </c>
      <c r="B122" t="n">
        <v>0.01307089074920932</v>
      </c>
      <c r="C122" t="n">
        <v>211.2379280070237</v>
      </c>
      <c r="D122" t="n">
        <v>18.58633898305084</v>
      </c>
      <c r="E122" t="n">
        <v>2.583084745762712</v>
      </c>
    </row>
    <row r="123">
      <c r="A123" t="inlineStr">
        <is>
          <t>300842</t>
        </is>
      </c>
      <c r="B123" t="n">
        <v>0.007508626423998655</v>
      </c>
      <c r="C123" t="n">
        <v>209.8346388163621</v>
      </c>
      <c r="D123" t="n">
        <v>69.32014925373134</v>
      </c>
      <c r="E123" t="n">
        <v>11.99559701492537</v>
      </c>
    </row>
    <row r="124">
      <c r="A124" t="inlineStr">
        <is>
          <t>688126</t>
        </is>
      </c>
      <c r="B124" t="n">
        <v>0.008728875021815696</v>
      </c>
      <c r="C124" t="n">
        <v>208.5242896425298</v>
      </c>
      <c r="D124" t="n">
        <v>35.09844827586208</v>
      </c>
      <c r="E124" t="n">
        <v>14.67316091954023</v>
      </c>
    </row>
    <row r="125">
      <c r="A125" t="inlineStr">
        <is>
          <t>603806</t>
        </is>
      </c>
      <c r="B125" t="n">
        <v>0.02656836131819061</v>
      </c>
      <c r="C125" t="n">
        <v>208.3248386000679</v>
      </c>
      <c r="D125" t="n">
        <v>49.80861016949152</v>
      </c>
      <c r="E125" t="n">
        <v>0.5569152542372882</v>
      </c>
    </row>
    <row r="126">
      <c r="A126" t="inlineStr">
        <is>
          <t>600132</t>
        </is>
      </c>
      <c r="B126" t="n">
        <v>0.03120709626453579</v>
      </c>
      <c r="C126" t="n">
        <v>206.4548919949174</v>
      </c>
      <c r="D126" t="n">
        <v>69.60403389830508</v>
      </c>
      <c r="E126" t="n">
        <v>0.6522711864406781</v>
      </c>
    </row>
    <row r="127">
      <c r="A127" t="inlineStr">
        <is>
          <t>300829</t>
        </is>
      </c>
      <c r="B127" t="n">
        <v>0.01669799151473614</v>
      </c>
      <c r="C127" t="n">
        <v>205.4254007398274</v>
      </c>
      <c r="D127" t="n">
        <v>81.11406976744185</v>
      </c>
      <c r="E127" t="n">
        <v>12.55773255813954</v>
      </c>
    </row>
    <row r="128">
      <c r="A128" t="inlineStr">
        <is>
          <t>000816</t>
        </is>
      </c>
      <c r="B128" t="n">
        <v>0.001575902846754266</v>
      </c>
      <c r="C128" t="n">
        <v>205.1094890510948</v>
      </c>
      <c r="D128" t="n">
        <v>1.742542372881356</v>
      </c>
      <c r="E128" t="n">
        <v>3.54077966101695</v>
      </c>
    </row>
    <row r="129">
      <c r="A129" t="inlineStr">
        <is>
          <t>002683</t>
        </is>
      </c>
      <c r="B129" t="n">
        <v>0.01830505238419719</v>
      </c>
      <c r="C129" t="n">
        <v>202.833078101072</v>
      </c>
      <c r="D129" t="n">
        <v>34.26752542372882</v>
      </c>
      <c r="E129" t="n">
        <v>2.122983050847457</v>
      </c>
    </row>
    <row r="130">
      <c r="A130" t="inlineStr">
        <is>
          <t>300832</t>
        </is>
      </c>
      <c r="B130" t="n">
        <v>0.01423883016599081</v>
      </c>
      <c r="C130" t="n">
        <v>202.4557522123894</v>
      </c>
      <c r="D130" t="n">
        <v>153.7831677018634</v>
      </c>
      <c r="E130" t="n">
        <v>6.765155279503106</v>
      </c>
    </row>
    <row r="131">
      <c r="A131" t="inlineStr">
        <is>
          <t>002371</t>
        </is>
      </c>
      <c r="B131" t="n">
        <v>0.03814695190951881</v>
      </c>
      <c r="C131" t="n">
        <v>200.6082345601996</v>
      </c>
      <c r="D131" t="n">
        <v>146.1690508474576</v>
      </c>
      <c r="E131" t="n">
        <v>2.193627118644067</v>
      </c>
    </row>
    <row r="132">
      <c r="A132" t="inlineStr">
        <is>
          <t>603489</t>
        </is>
      </c>
      <c r="B132" t="n">
        <v>0.04737336593581941</v>
      </c>
      <c r="C132" t="n">
        <v>200.5686433793664</v>
      </c>
      <c r="D132" t="n">
        <v>130.0274733096086</v>
      </c>
      <c r="E132" t="n">
        <v>6.017864768683274</v>
      </c>
    </row>
    <row r="133">
      <c r="A133" t="inlineStr">
        <is>
          <t>300726</t>
        </is>
      </c>
      <c r="B133" t="n">
        <v>0.01302500810250006</v>
      </c>
      <c r="C133" t="n">
        <v>200.4512974802557</v>
      </c>
      <c r="D133" t="n">
        <v>34.71484745762712</v>
      </c>
      <c r="E133" t="n">
        <v>5.961457627118644</v>
      </c>
    </row>
    <row r="134">
      <c r="A134" t="inlineStr">
        <is>
          <t>300373</t>
        </is>
      </c>
      <c r="B134" t="n">
        <v>0.01053290955186299</v>
      </c>
      <c r="C134" t="n">
        <v>200.4005340453939</v>
      </c>
      <c r="D134" t="n">
        <v>29.82850847457627</v>
      </c>
      <c r="E134" t="n">
        <v>4.780101694915253</v>
      </c>
    </row>
    <row r="135">
      <c r="A135" t="inlineStr">
        <is>
          <t>603330</t>
        </is>
      </c>
      <c r="B135" t="n">
        <v>0.01208359126149006</v>
      </c>
      <c r="C135" t="n">
        <v>199.802371541502</v>
      </c>
      <c r="D135" t="n">
        <v>18.1686779661017</v>
      </c>
      <c r="E135" t="n">
        <v>3.653999999999999</v>
      </c>
    </row>
    <row r="136">
      <c r="A136" t="inlineStr">
        <is>
          <t>600702</t>
        </is>
      </c>
      <c r="B136" t="n">
        <v>0.02096526994390964</v>
      </c>
      <c r="C136" t="n">
        <v>199.0333333333333</v>
      </c>
      <c r="D136" t="n">
        <v>35.98633898305085</v>
      </c>
      <c r="E136" t="n">
        <v>3.31606779661017</v>
      </c>
    </row>
    <row r="137">
      <c r="A137" t="inlineStr">
        <is>
          <t>300551</t>
        </is>
      </c>
      <c r="B137" t="n">
        <v>0.00834290867406166</v>
      </c>
      <c r="C137" t="n">
        <v>198.6170212765957</v>
      </c>
      <c r="D137" t="n">
        <v>20.38738983050848</v>
      </c>
      <c r="E137" t="n">
        <v>7.127288135593221</v>
      </c>
    </row>
    <row r="138">
      <c r="A138" t="inlineStr">
        <is>
          <t>002601</t>
        </is>
      </c>
      <c r="B138" t="n">
        <v>0.007533275828389661</v>
      </c>
      <c r="C138" t="n">
        <v>196.7771639042357</v>
      </c>
      <c r="D138" t="n">
        <v>19.60969491525424</v>
      </c>
      <c r="E138" t="n">
        <v>1.514169491525424</v>
      </c>
    </row>
    <row r="139">
      <c r="A139" t="inlineStr">
        <is>
          <t>002444</t>
        </is>
      </c>
      <c r="B139" t="n">
        <v>0.009382600984631442</v>
      </c>
      <c r="C139" t="n">
        <v>195.7264957264957</v>
      </c>
      <c r="D139" t="n">
        <v>15.79420338983051</v>
      </c>
      <c r="E139" t="n">
        <v>1.768813559322034</v>
      </c>
    </row>
    <row r="140">
      <c r="A140" t="inlineStr">
        <is>
          <t>600416</t>
        </is>
      </c>
      <c r="B140" t="n">
        <v>0.006558798006795144</v>
      </c>
      <c r="C140" t="n">
        <v>195.2054794520548</v>
      </c>
      <c r="D140" t="n">
        <v>12.67271186440678</v>
      </c>
      <c r="E140" t="n">
        <v>1.361457627118644</v>
      </c>
    </row>
    <row r="141">
      <c r="A141" t="inlineStr">
        <is>
          <t>000625</t>
        </is>
      </c>
      <c r="B141" t="n">
        <v>0.00545777328164212</v>
      </c>
      <c r="C141" t="n">
        <v>195.1153324287652</v>
      </c>
      <c r="D141" t="n">
        <v>12.51671186440678</v>
      </c>
      <c r="E141" t="n">
        <v>1.628169491525424</v>
      </c>
    </row>
    <row r="142">
      <c r="A142" t="inlineStr">
        <is>
          <t>603906</t>
        </is>
      </c>
      <c r="B142" t="n">
        <v>0.01322233718288021</v>
      </c>
      <c r="C142" t="n">
        <v>194.9826989619377</v>
      </c>
      <c r="D142" t="n">
        <v>16.97396610169491</v>
      </c>
      <c r="E142" t="n">
        <v>2.900813559322034</v>
      </c>
    </row>
    <row r="143">
      <c r="A143" t="inlineStr">
        <is>
          <t>300782</t>
        </is>
      </c>
      <c r="B143" t="n">
        <v>0.117255840235914</v>
      </c>
      <c r="C143" t="n">
        <v>194.7605579790038</v>
      </c>
      <c r="D143" t="n">
        <v>354.9437627118644</v>
      </c>
      <c r="E143" t="n">
        <v>5.160847457627118</v>
      </c>
    </row>
    <row r="144">
      <c r="A144" t="inlineStr">
        <is>
          <t>600760</t>
        </is>
      </c>
      <c r="B144" t="n">
        <v>0.01861683893610468</v>
      </c>
      <c r="C144" t="n">
        <v>193.8161940553468</v>
      </c>
      <c r="D144" t="n">
        <v>42.84447457627118</v>
      </c>
      <c r="E144" t="n">
        <v>4.153118644067797</v>
      </c>
    </row>
    <row r="145">
      <c r="A145" t="inlineStr">
        <is>
          <t>000547</t>
        </is>
      </c>
      <c r="B145" t="n">
        <v>0.004283782319954558</v>
      </c>
      <c r="C145" t="n">
        <v>193.516699410609</v>
      </c>
      <c r="D145" t="n">
        <v>16.1495593220339</v>
      </c>
      <c r="E145" t="n">
        <v>2.906</v>
      </c>
    </row>
    <row r="146">
      <c r="A146" t="inlineStr">
        <is>
          <t>300489</t>
        </is>
      </c>
      <c r="B146" t="n">
        <v>0.01802695904432269</v>
      </c>
      <c r="C146" t="n">
        <v>193.2716568544996</v>
      </c>
      <c r="D146" t="n">
        <v>28.08705084745763</v>
      </c>
      <c r="E146" t="n">
        <v>2.603389830508474</v>
      </c>
    </row>
    <row r="147">
      <c r="A147" t="inlineStr">
        <is>
          <t>002847</t>
        </is>
      </c>
      <c r="B147" t="n">
        <v>0.0631675992223495</v>
      </c>
      <c r="C147" t="n">
        <v>191.8836140888208</v>
      </c>
      <c r="D147" t="n">
        <v>85.2366440677966</v>
      </c>
      <c r="E147" t="n">
        <v>2.714372881355932</v>
      </c>
    </row>
    <row r="148">
      <c r="A148" t="inlineStr">
        <is>
          <t>300680</t>
        </is>
      </c>
      <c r="B148" t="n">
        <v>0.009663504580926045</v>
      </c>
      <c r="C148" t="n">
        <v>191.487532244196</v>
      </c>
      <c r="D148" t="n">
        <v>18.79905084745763</v>
      </c>
      <c r="E148" t="n">
        <v>8.735254237288135</v>
      </c>
    </row>
    <row r="149">
      <c r="A149" t="inlineStr">
        <is>
          <t>300225</t>
        </is>
      </c>
      <c r="B149" t="n">
        <v>0.009512037367136248</v>
      </c>
      <c r="C149" t="n">
        <v>191.3696060037523</v>
      </c>
      <c r="D149" t="n">
        <v>9.272610169491525</v>
      </c>
      <c r="E149" t="n">
        <v>4.557288135593221</v>
      </c>
    </row>
    <row r="150">
      <c r="A150" t="inlineStr">
        <is>
          <t>300576</t>
        </is>
      </c>
      <c r="B150" t="n">
        <v>0.02717638336460801</v>
      </c>
      <c r="C150" t="n">
        <v>190.5569007263923</v>
      </c>
      <c r="D150" t="n">
        <v>41.21718644067797</v>
      </c>
      <c r="E150" t="n">
        <v>15.40806779661017</v>
      </c>
    </row>
    <row r="151">
      <c r="A151" t="inlineStr">
        <is>
          <t>600616</t>
        </is>
      </c>
      <c r="B151" t="n">
        <v>0.001991994721515771</v>
      </c>
      <c r="C151" t="n">
        <v>190.379746835443</v>
      </c>
      <c r="D151" t="n">
        <v>4.639423728813559</v>
      </c>
      <c r="E151" t="n">
        <v>2.433627118644067</v>
      </c>
    </row>
    <row r="152">
      <c r="A152" t="inlineStr">
        <is>
          <t>600559</t>
        </is>
      </c>
      <c r="B152" t="n">
        <v>0.006572059336150833</v>
      </c>
      <c r="C152" t="n">
        <v>190.2766135792121</v>
      </c>
      <c r="D152" t="n">
        <v>12.63261016949152</v>
      </c>
      <c r="E152" t="n">
        <v>4.641016949152542</v>
      </c>
    </row>
    <row r="153">
      <c r="A153" t="inlineStr">
        <is>
          <t>300318</t>
        </is>
      </c>
      <c r="B153" t="n">
        <v>0.009466352215390508</v>
      </c>
      <c r="C153" t="n">
        <v>189.8550724637682</v>
      </c>
      <c r="D153" t="n">
        <v>8.294813559322034</v>
      </c>
      <c r="E153" t="n">
        <v>3.673966101694916</v>
      </c>
    </row>
    <row r="154">
      <c r="A154" t="inlineStr">
        <is>
          <t>002214</t>
        </is>
      </c>
      <c r="B154" t="n">
        <v>0.006736558380806158</v>
      </c>
      <c r="C154" t="n">
        <v>189.7838899803536</v>
      </c>
      <c r="D154" t="n">
        <v>20.88247457627119</v>
      </c>
      <c r="E154" t="n">
        <v>5.918508474576272</v>
      </c>
    </row>
    <row r="155">
      <c r="A155" t="inlineStr">
        <is>
          <t>002049</t>
        </is>
      </c>
      <c r="B155" t="n">
        <v>0.04225409457408813</v>
      </c>
      <c r="C155" t="n">
        <v>188.959054797311</v>
      </c>
      <c r="D155" t="n">
        <v>83.20088135593221</v>
      </c>
      <c r="E155" t="n">
        <v>4.120949152542373</v>
      </c>
    </row>
    <row r="156">
      <c r="A156" t="inlineStr">
        <is>
          <t>300496</t>
        </is>
      </c>
      <c r="B156" t="n">
        <v>0.02048361391744912</v>
      </c>
      <c r="C156" t="n">
        <v>187.6399142653013</v>
      </c>
      <c r="D156" t="n">
        <v>71.51728813559322</v>
      </c>
      <c r="E156" t="n">
        <v>3.890813559322034</v>
      </c>
    </row>
    <row r="157">
      <c r="A157" t="inlineStr">
        <is>
          <t>300432</t>
        </is>
      </c>
      <c r="B157" t="n">
        <v>0.002357829944830454</v>
      </c>
      <c r="C157" t="n">
        <v>185.9375</v>
      </c>
      <c r="D157" t="n">
        <v>7.945220338983051</v>
      </c>
      <c r="E157" t="n">
        <v>4.440338983050848</v>
      </c>
    </row>
    <row r="158">
      <c r="A158" t="inlineStr">
        <is>
          <t>300799</t>
        </is>
      </c>
      <c r="B158" t="n">
        <v>0.005418851151420026</v>
      </c>
      <c r="C158" t="n">
        <v>185.0170815031723</v>
      </c>
      <c r="D158" t="n">
        <v>62.26337931034482</v>
      </c>
      <c r="E158" t="n">
        <v>8.604310344827589</v>
      </c>
    </row>
    <row r="159">
      <c r="A159" t="inlineStr">
        <is>
          <t>300138</t>
        </is>
      </c>
      <c r="B159" t="n">
        <v>0.004986540299097983</v>
      </c>
      <c r="C159" t="n">
        <v>185.014409221902</v>
      </c>
      <c r="D159" t="n">
        <v>11.85077966101695</v>
      </c>
      <c r="E159" t="n">
        <v>2.183389830508474</v>
      </c>
    </row>
    <row r="160">
      <c r="A160" t="inlineStr">
        <is>
          <t>300122</t>
        </is>
      </c>
      <c r="B160" t="n">
        <v>0.05841301578684479</v>
      </c>
      <c r="C160" t="n">
        <v>184.958217270195</v>
      </c>
      <c r="D160" t="n">
        <v>97.16667796610169</v>
      </c>
      <c r="E160" t="n">
        <v>1.683118644067797</v>
      </c>
    </row>
    <row r="161">
      <c r="A161" t="inlineStr">
        <is>
          <t>600918</t>
        </is>
      </c>
      <c r="B161" t="n">
        <v>0.001201765608163772</v>
      </c>
      <c r="C161" t="n">
        <v>184.9445324881141</v>
      </c>
      <c r="D161" t="n">
        <v>15.4968275862069</v>
      </c>
      <c r="E161" t="n">
        <v>11.94627586206897</v>
      </c>
    </row>
    <row r="162">
      <c r="A162" t="inlineStr">
        <is>
          <t>002705</t>
        </is>
      </c>
      <c r="B162" t="n">
        <v>0.01591906520371752</v>
      </c>
      <c r="C162" t="n">
        <v>183.9610389610389</v>
      </c>
      <c r="D162" t="n">
        <v>31.00742372881356</v>
      </c>
      <c r="E162" t="n">
        <v>0.7698305084745762</v>
      </c>
    </row>
    <row r="163">
      <c r="A163" t="inlineStr">
        <is>
          <t>603223</t>
        </is>
      </c>
      <c r="B163" t="n">
        <v>0.00711830417209549</v>
      </c>
      <c r="C163" t="n">
        <v>183.6826347305389</v>
      </c>
      <c r="D163" t="n">
        <v>11.78366101694915</v>
      </c>
      <c r="E163" t="n">
        <v>1.147118644067797</v>
      </c>
    </row>
    <row r="164">
      <c r="A164" t="inlineStr">
        <is>
          <t>000568</t>
        </is>
      </c>
      <c r="B164" t="n">
        <v>0.05547269006931928</v>
      </c>
      <c r="C164" t="n">
        <v>183.0199764982374</v>
      </c>
      <c r="D164" t="n">
        <v>114.4008813559322</v>
      </c>
      <c r="E164" t="n">
        <v>0.8729491525423728</v>
      </c>
    </row>
    <row r="165">
      <c r="A165" t="inlineStr">
        <is>
          <t>002041</t>
        </is>
      </c>
      <c r="B165" t="n">
        <v>0.004717623084744742</v>
      </c>
      <c r="C165" t="n">
        <v>182.8467153284672</v>
      </c>
      <c r="D165" t="n">
        <v>13.64694915254237</v>
      </c>
      <c r="E165" t="n">
        <v>3.859084745762711</v>
      </c>
    </row>
    <row r="166">
      <c r="A166" t="inlineStr">
        <is>
          <t>300648</t>
        </is>
      </c>
      <c r="B166" t="n">
        <v>0.0107988803091789</v>
      </c>
      <c r="C166" t="n">
        <v>182.4202287778446</v>
      </c>
      <c r="D166" t="n">
        <v>22.10491525423729</v>
      </c>
      <c r="E166" t="n">
        <v>5.370542372881355</v>
      </c>
    </row>
    <row r="167">
      <c r="A167" t="inlineStr">
        <is>
          <t>002025</t>
        </is>
      </c>
      <c r="B167" t="n">
        <v>0.01389253079739417</v>
      </c>
      <c r="C167" t="n">
        <v>181.2499999999999</v>
      </c>
      <c r="D167" t="n">
        <v>36.17098305084746</v>
      </c>
      <c r="E167" t="n">
        <v>1.582033898305085</v>
      </c>
    </row>
    <row r="168">
      <c r="A168" t="inlineStr">
        <is>
          <t>601919</t>
        </is>
      </c>
      <c r="B168" t="n">
        <v>0.002586224261217742</v>
      </c>
      <c r="C168" t="n">
        <v>179.7916666666667</v>
      </c>
      <c r="D168" t="n">
        <v>5.325254237288135</v>
      </c>
      <c r="E168" t="n">
        <v>0.6967457627118643</v>
      </c>
    </row>
    <row r="169">
      <c r="A169" t="inlineStr">
        <is>
          <t>603456</t>
        </is>
      </c>
      <c r="B169" t="n">
        <v>0.008491638012527367</v>
      </c>
      <c r="C169" t="n">
        <v>178.8844621513944</v>
      </c>
      <c r="D169" t="n">
        <v>24.51989830508475</v>
      </c>
      <c r="E169" t="n">
        <v>1.339050847457627</v>
      </c>
    </row>
    <row r="170">
      <c r="A170" t="inlineStr">
        <is>
          <t>300395</t>
        </is>
      </c>
      <c r="B170" t="n">
        <v>0.01430542067430425</v>
      </c>
      <c r="C170" t="n">
        <v>177.2039180765806</v>
      </c>
      <c r="D170" t="n">
        <v>32.55538983050847</v>
      </c>
      <c r="E170" t="n">
        <v>1.640237288135593</v>
      </c>
    </row>
    <row r="171">
      <c r="A171" t="inlineStr">
        <is>
          <t>300073</t>
        </is>
      </c>
      <c r="B171" t="n">
        <v>0.01313665033211605</v>
      </c>
      <c r="C171" t="n">
        <v>177.0900321543409</v>
      </c>
      <c r="D171" t="n">
        <v>33.64935593220338</v>
      </c>
      <c r="E171" t="n">
        <v>3.930305084745762</v>
      </c>
    </row>
    <row r="172">
      <c r="A172" t="inlineStr">
        <is>
          <t>603378</t>
        </is>
      </c>
      <c r="B172" t="n">
        <v>0.03075652916933276</v>
      </c>
      <c r="C172" t="n">
        <v>176.1341222879684</v>
      </c>
      <c r="D172" t="n">
        <v>41.76698305084746</v>
      </c>
      <c r="E172" t="n">
        <v>2.632508474576271</v>
      </c>
    </row>
    <row r="173">
      <c r="A173" t="inlineStr">
        <is>
          <t>300280</t>
        </is>
      </c>
      <c r="B173" t="n">
        <v>0.02214883666496627</v>
      </c>
      <c r="C173" t="n">
        <v>174.3604004449388</v>
      </c>
      <c r="D173" t="n">
        <v>36.20823728813559</v>
      </c>
      <c r="E173" t="n">
        <v>3.488</v>
      </c>
    </row>
    <row r="174">
      <c r="A174" t="inlineStr">
        <is>
          <t>600211</t>
        </is>
      </c>
      <c r="B174" t="n">
        <v>0.07215427678822395</v>
      </c>
      <c r="C174" t="n">
        <v>174.2868621936521</v>
      </c>
      <c r="D174" t="n">
        <v>52.85125423728813</v>
      </c>
      <c r="E174" t="n">
        <v>3.436508474576271</v>
      </c>
    </row>
    <row r="175">
      <c r="A175" t="inlineStr">
        <is>
          <t>603212</t>
        </is>
      </c>
      <c r="B175" t="n">
        <v>0.002535624480459332</v>
      </c>
      <c r="C175" t="n">
        <v>174.2838107928048</v>
      </c>
      <c r="D175" t="n">
        <v>31.20463855421687</v>
      </c>
      <c r="E175" t="n">
        <v>14.27204819277108</v>
      </c>
    </row>
    <row r="176">
      <c r="A176" t="inlineStr">
        <is>
          <t>300816</t>
        </is>
      </c>
      <c r="B176" t="n">
        <v>0.02520261925023399</v>
      </c>
      <c r="C176" t="n">
        <v>174.1879751209399</v>
      </c>
      <c r="D176" t="n">
        <v>72.34080717488789</v>
      </c>
      <c r="E176" t="n">
        <v>8.919192825112107</v>
      </c>
    </row>
    <row r="177">
      <c r="A177" t="inlineStr">
        <is>
          <t>300450</t>
        </is>
      </c>
      <c r="B177" t="n">
        <v>0.00847235778107012</v>
      </c>
      <c r="C177" t="n">
        <v>174.036955840902</v>
      </c>
      <c r="D177" t="n">
        <v>47.71657627118644</v>
      </c>
      <c r="E177" t="n">
        <v>1.951389830508474</v>
      </c>
    </row>
    <row r="178">
      <c r="A178" t="inlineStr">
        <is>
          <t>002291</t>
        </is>
      </c>
      <c r="B178" t="n">
        <v>0.006605009988944393</v>
      </c>
      <c r="C178" t="n">
        <v>173.448275862069</v>
      </c>
      <c r="D178" t="n">
        <v>19.80328813559322</v>
      </c>
      <c r="E178" t="n">
        <v>6.65528813559322</v>
      </c>
    </row>
    <row r="179">
      <c r="A179" t="inlineStr">
        <is>
          <t>000913</t>
        </is>
      </c>
      <c r="B179" t="n">
        <v>0.0108603444403103</v>
      </c>
      <c r="C179" t="n">
        <v>172.6899383983573</v>
      </c>
      <c r="D179" t="n">
        <v>15.99905084745762</v>
      </c>
      <c r="E179" t="n">
        <v>1.377084745762712</v>
      </c>
    </row>
    <row r="180">
      <c r="A180" t="inlineStr">
        <is>
          <t>002192</t>
        </is>
      </c>
      <c r="B180" t="n">
        <v>0.005180959997737023</v>
      </c>
      <c r="C180" t="n">
        <v>170.4145728643216</v>
      </c>
      <c r="D180" t="n">
        <v>19.51183050847457</v>
      </c>
      <c r="E180" t="n">
        <v>2.445457627118644</v>
      </c>
    </row>
    <row r="181">
      <c r="A181" t="inlineStr">
        <is>
          <t>000636</t>
        </is>
      </c>
      <c r="B181" t="n">
        <v>0.008328869526870612</v>
      </c>
      <c r="C181" t="n">
        <v>169.8289269051322</v>
      </c>
      <c r="D181" t="n">
        <v>24.53633898305085</v>
      </c>
      <c r="E181" t="n">
        <v>5.55135593220339</v>
      </c>
    </row>
    <row r="182">
      <c r="A182" t="inlineStr">
        <is>
          <t>300298</t>
        </is>
      </c>
      <c r="B182" t="n">
        <v>0.01613362542536864</v>
      </c>
      <c r="C182" t="n">
        <v>168.1717246484085</v>
      </c>
      <c r="D182" t="n">
        <v>25.81457627118644</v>
      </c>
      <c r="E182" t="n">
        <v>1.504677966101695</v>
      </c>
    </row>
    <row r="183">
      <c r="A183" t="inlineStr">
        <is>
          <t>600127</t>
        </is>
      </c>
      <c r="B183" t="n">
        <v>0.004896675426585681</v>
      </c>
      <c r="C183" t="n">
        <v>167.5174013921114</v>
      </c>
      <c r="D183" t="n">
        <v>8.689016949152544</v>
      </c>
      <c r="E183" t="n">
        <v>9.575254237288137</v>
      </c>
    </row>
    <row r="184">
      <c r="A184" t="inlineStr">
        <is>
          <t>603195</t>
        </is>
      </c>
      <c r="B184" t="n">
        <v>0.008493317119510135</v>
      </c>
      <c r="C184" t="n">
        <v>166.7277838895</v>
      </c>
      <c r="D184" t="n">
        <v>166.9385333333333</v>
      </c>
      <c r="E184" t="n">
        <v>4.810844444444444</v>
      </c>
    </row>
    <row r="185">
      <c r="A185" t="inlineStr">
        <is>
          <t>300363</t>
        </is>
      </c>
      <c r="B185" t="n">
        <v>0.00873427352305871</v>
      </c>
      <c r="C185" t="n">
        <v>166.2840746054519</v>
      </c>
      <c r="D185" t="n">
        <v>26.78366101694915</v>
      </c>
      <c r="E185" t="n">
        <v>2.913864406779661</v>
      </c>
    </row>
    <row r="186">
      <c r="A186" t="inlineStr">
        <is>
          <t>300413</t>
        </is>
      </c>
      <c r="B186" t="n">
        <v>0.0143499276623928</v>
      </c>
      <c r="C186" t="n">
        <v>166.276945560833</v>
      </c>
      <c r="D186" t="n">
        <v>53.66074576271186</v>
      </c>
      <c r="E186" t="n">
        <v>1.109661016949153</v>
      </c>
    </row>
    <row r="187">
      <c r="A187" t="inlineStr">
        <is>
          <t>600563</t>
        </is>
      </c>
      <c r="B187" t="n">
        <v>0.01806762902039921</v>
      </c>
      <c r="C187" t="n">
        <v>166.2073797290986</v>
      </c>
      <c r="D187" t="n">
        <v>61.25962711864407</v>
      </c>
      <c r="E187" t="n">
        <v>1.317491525423729</v>
      </c>
    </row>
    <row r="188">
      <c r="A188" t="inlineStr">
        <is>
          <t>000596</t>
        </is>
      </c>
      <c r="B188" t="n">
        <v>0.05391557806636369</v>
      </c>
      <c r="C188" t="n">
        <v>165.8617739328834</v>
      </c>
      <c r="D188" t="n">
        <v>167.602406779661</v>
      </c>
      <c r="E188" t="n">
        <v>0.743864406779661</v>
      </c>
    </row>
    <row r="189">
      <c r="A189" t="inlineStr">
        <is>
          <t>300827</t>
        </is>
      </c>
      <c r="B189" t="n">
        <v>0.00582745398628341</v>
      </c>
      <c r="C189" t="n">
        <v>165.5006418485238</v>
      </c>
      <c r="D189" t="n">
        <v>53.81977777777777</v>
      </c>
      <c r="E189" t="n">
        <v>14.84822222222222</v>
      </c>
    </row>
    <row r="190">
      <c r="A190" t="inlineStr">
        <is>
          <t>002906</t>
        </is>
      </c>
      <c r="B190" t="n">
        <v>0.005680570752226308</v>
      </c>
      <c r="C190" t="n">
        <v>165.1162790697674</v>
      </c>
      <c r="D190" t="n">
        <v>16.41589830508475</v>
      </c>
      <c r="E190" t="n">
        <v>2.715559322033898</v>
      </c>
    </row>
    <row r="191">
      <c r="A191" t="inlineStr">
        <is>
          <t>000591</t>
        </is>
      </c>
      <c r="B191" t="n">
        <v>0.0005779753092670967</v>
      </c>
      <c r="C191" t="n">
        <v>164.9006622516557</v>
      </c>
      <c r="D191" t="n">
        <v>3.926406779661017</v>
      </c>
      <c r="E191" t="n">
        <v>2.95535593220339</v>
      </c>
    </row>
    <row r="192">
      <c r="A192" t="inlineStr">
        <is>
          <t>300661</t>
        </is>
      </c>
      <c r="B192" t="n">
        <v>0.06631238854190677</v>
      </c>
      <c r="C192" t="n">
        <v>164.3261818519551</v>
      </c>
      <c r="D192" t="n">
        <v>235.9246440677966</v>
      </c>
      <c r="E192" t="n">
        <v>2.57277966101695</v>
      </c>
    </row>
    <row r="193">
      <c r="A193" t="inlineStr">
        <is>
          <t>300443</t>
        </is>
      </c>
      <c r="B193" t="n">
        <v>0.009787443758506351</v>
      </c>
      <c r="C193" t="n">
        <v>163.1578947368421</v>
      </c>
      <c r="D193" t="n">
        <v>20.90220338983051</v>
      </c>
      <c r="E193" t="n">
        <v>6.540813559322034</v>
      </c>
    </row>
    <row r="194">
      <c r="A194" t="inlineStr">
        <is>
          <t>002185</t>
        </is>
      </c>
      <c r="B194" t="n">
        <v>0.003535322726147196</v>
      </c>
      <c r="C194" t="n">
        <v>163.1178707224335</v>
      </c>
      <c r="D194" t="n">
        <v>12.27796610169491</v>
      </c>
      <c r="E194" t="n">
        <v>6.434372881355932</v>
      </c>
    </row>
    <row r="195">
      <c r="A195" t="inlineStr">
        <is>
          <t>002149</t>
        </is>
      </c>
      <c r="B195" t="n">
        <v>0.001901827468556725</v>
      </c>
      <c r="C195" t="n">
        <v>162.3207301173403</v>
      </c>
      <c r="D195" t="n">
        <v>8.120508474576271</v>
      </c>
      <c r="E195" t="n">
        <v>3.157050847457627</v>
      </c>
    </row>
    <row r="196">
      <c r="A196" t="inlineStr">
        <is>
          <t>601799</t>
        </is>
      </c>
      <c r="B196" t="n">
        <v>0.04051026312614135</v>
      </c>
      <c r="C196" t="n">
        <v>162.2933474408147</v>
      </c>
      <c r="D196" t="n">
        <v>125.5716949152542</v>
      </c>
      <c r="E196" t="n">
        <v>0.5507457627118644</v>
      </c>
    </row>
    <row r="197">
      <c r="A197" t="inlineStr">
        <is>
          <t>600079</t>
        </is>
      </c>
      <c r="B197" t="n">
        <v>0.01184548522599992</v>
      </c>
      <c r="C197" t="n">
        <v>161.6269515201315</v>
      </c>
      <c r="D197" t="n">
        <v>23.73827118644068</v>
      </c>
      <c r="E197" t="n">
        <v>1.384271186440678</v>
      </c>
    </row>
    <row r="198">
      <c r="A198" t="inlineStr">
        <is>
          <t>600732</t>
        </is>
      </c>
      <c r="B198" t="n">
        <v>0.003826693592408762</v>
      </c>
      <c r="C198" t="n">
        <v>160.2962962962963</v>
      </c>
      <c r="D198" t="n">
        <v>10.94559322033898</v>
      </c>
      <c r="E198" t="n">
        <v>2.962542372881356</v>
      </c>
    </row>
    <row r="199">
      <c r="A199" t="inlineStr">
        <is>
          <t>603659</t>
        </is>
      </c>
      <c r="B199" t="n">
        <v>0.0133072598260948</v>
      </c>
      <c r="C199" t="n">
        <v>159.7814666946837</v>
      </c>
      <c r="D199" t="n">
        <v>90.44396610169493</v>
      </c>
      <c r="E199" t="n">
        <v>2.014169491525423</v>
      </c>
    </row>
    <row r="200">
      <c r="A200" t="inlineStr">
        <is>
          <t>300797</t>
        </is>
      </c>
      <c r="B200" t="n">
        <v>0.002290748481142705</v>
      </c>
      <c r="C200" t="n">
        <v>159.0697674418604</v>
      </c>
      <c r="D200" t="n">
        <v>18.31675958188153</v>
      </c>
      <c r="E200" t="n">
        <v>13.07829268292683</v>
      </c>
    </row>
    <row r="201">
      <c r="A201" t="inlineStr">
        <is>
          <t>300059</t>
        </is>
      </c>
      <c r="B201" t="n">
        <v>0.006803799953633896</v>
      </c>
      <c r="C201" t="n">
        <v>158.8424437299036</v>
      </c>
      <c r="D201" t="n">
        <v>19.00854237288136</v>
      </c>
      <c r="E201" t="n">
        <v>4.379661016949153</v>
      </c>
    </row>
    <row r="202">
      <c r="A202" t="inlineStr">
        <is>
          <t>688012</t>
        </is>
      </c>
      <c r="B202" t="n">
        <v>0.0540519822646611</v>
      </c>
      <c r="C202" t="n">
        <v>158.7296469450266</v>
      </c>
      <c r="D202" t="n">
        <v>161.0742033898305</v>
      </c>
      <c r="E202" t="n">
        <v>6.270983050847457</v>
      </c>
    </row>
    <row r="203">
      <c r="A203" t="inlineStr">
        <is>
          <t>688017</t>
        </is>
      </c>
      <c r="B203" t="n">
        <v>0.02231019841459294</v>
      </c>
      <c r="C203" t="n">
        <v>158.6628202952656</v>
      </c>
      <c r="D203" t="n">
        <v>98.23929411764708</v>
      </c>
      <c r="E203" t="n">
        <v>6.971058823529411</v>
      </c>
    </row>
    <row r="204">
      <c r="A204" t="inlineStr">
        <is>
          <t>600884</t>
        </is>
      </c>
      <c r="B204" t="n">
        <v>0.002416474702107552</v>
      </c>
      <c r="C204" t="n">
        <v>158.4144645340751</v>
      </c>
      <c r="D204" t="n">
        <v>10.36830508474576</v>
      </c>
      <c r="E204" t="n">
        <v>2.418271186440678</v>
      </c>
    </row>
    <row r="205">
      <c r="A205" t="inlineStr">
        <is>
          <t>300206</t>
        </is>
      </c>
      <c r="B205" t="n">
        <v>0.007652599488056408</v>
      </c>
      <c r="C205" t="n">
        <v>157.9250720461095</v>
      </c>
      <c r="D205" t="n">
        <v>15.06972881355932</v>
      </c>
      <c r="E205" t="n">
        <v>4.427016949152542</v>
      </c>
    </row>
    <row r="206">
      <c r="A206" t="inlineStr">
        <is>
          <t>000708</t>
        </is>
      </c>
      <c r="B206" t="n">
        <v>0.001771679407027471</v>
      </c>
      <c r="C206" t="n">
        <v>157.4916759156493</v>
      </c>
      <c r="D206" t="n">
        <v>16.10437288135593</v>
      </c>
      <c r="E206" t="n">
        <v>0.8858305084745762</v>
      </c>
    </row>
    <row r="207">
      <c r="A207" t="inlineStr">
        <is>
          <t>688122</t>
        </is>
      </c>
      <c r="B207" t="n">
        <v>0.01079913505241465</v>
      </c>
      <c r="C207" t="n">
        <v>157.2213740458015</v>
      </c>
      <c r="D207" t="n">
        <v>41.19674576271187</v>
      </c>
      <c r="E207" t="n">
        <v>5.03722033898305</v>
      </c>
    </row>
    <row r="208">
      <c r="A208" t="inlineStr">
        <is>
          <t>000768</t>
        </is>
      </c>
      <c r="B208" t="n">
        <v>0.004571571244480588</v>
      </c>
      <c r="C208" t="n">
        <v>156.8106312292358</v>
      </c>
      <c r="D208" t="n">
        <v>20.56105084745763</v>
      </c>
      <c r="E208" t="n">
        <v>1.175661016949153</v>
      </c>
    </row>
    <row r="209">
      <c r="A209" t="inlineStr">
        <is>
          <t>002651</t>
        </is>
      </c>
      <c r="B209" t="n">
        <v>0.003555671471067422</v>
      </c>
      <c r="C209" t="n">
        <v>156.7226890756303</v>
      </c>
      <c r="D209" t="n">
        <v>6.677898305084745</v>
      </c>
      <c r="E209" t="n">
        <v>1.905627118644068</v>
      </c>
    </row>
    <row r="210">
      <c r="A210" t="inlineStr">
        <is>
          <t>603613</t>
        </is>
      </c>
      <c r="B210" t="n">
        <v>0.015383125358854</v>
      </c>
      <c r="C210" t="n">
        <v>156.6926070038911</v>
      </c>
      <c r="D210" t="n">
        <v>75.88142372881356</v>
      </c>
      <c r="E210" t="n">
        <v>4.846610169491526</v>
      </c>
    </row>
    <row r="211">
      <c r="A211" t="inlineStr">
        <is>
          <t>002810</t>
        </is>
      </c>
      <c r="B211" t="n">
        <v>0.01130345871147121</v>
      </c>
      <c r="C211" t="n">
        <v>156.542372881356</v>
      </c>
      <c r="D211" t="n">
        <v>26.80654237288136</v>
      </c>
      <c r="E211" t="n">
        <v>2.502</v>
      </c>
    </row>
    <row r="212">
      <c r="A212" t="inlineStr">
        <is>
          <t>603960</t>
        </is>
      </c>
      <c r="B212" t="n">
        <v>0.01216700165582771</v>
      </c>
      <c r="C212" t="n">
        <v>155.6352459016393</v>
      </c>
      <c r="D212" t="n">
        <v>31.11627118644067</v>
      </c>
      <c r="E212" t="n">
        <v>2.050677966101695</v>
      </c>
    </row>
    <row r="213">
      <c r="A213" t="inlineStr">
        <is>
          <t>300589</t>
        </is>
      </c>
      <c r="B213" t="n">
        <v>0.01578897540513504</v>
      </c>
      <c r="C213" t="n">
        <v>154.1411042944786</v>
      </c>
      <c r="D213" t="n">
        <v>17.7077966101695</v>
      </c>
      <c r="E213" t="n">
        <v>10.69342372881356</v>
      </c>
    </row>
    <row r="214">
      <c r="A214" t="inlineStr">
        <is>
          <t>300347</t>
        </is>
      </c>
      <c r="B214" t="n">
        <v>0.02342067745172336</v>
      </c>
      <c r="C214" t="n">
        <v>154.0277143292219</v>
      </c>
      <c r="D214" t="n">
        <v>91.86037288135594</v>
      </c>
      <c r="E214" t="n">
        <v>1.355389830508475</v>
      </c>
    </row>
    <row r="215">
      <c r="A215" t="inlineStr">
        <is>
          <t>600584</t>
        </is>
      </c>
      <c r="B215" t="n">
        <v>0.008802702887168523</v>
      </c>
      <c r="C215" t="n">
        <v>153.7589498806682</v>
      </c>
      <c r="D215" t="n">
        <v>31.37698305084745</v>
      </c>
      <c r="E215" t="n">
        <v>6.47142372881356</v>
      </c>
    </row>
    <row r="216">
      <c r="A216" t="inlineStr">
        <is>
          <t>600143</t>
        </is>
      </c>
      <c r="B216" t="n">
        <v>0.004606293682831792</v>
      </c>
      <c r="C216" t="n">
        <v>153.2485875706215</v>
      </c>
      <c r="D216" t="n">
        <v>12.37603389830509</v>
      </c>
      <c r="E216" t="n">
        <v>2.706338983050847</v>
      </c>
    </row>
    <row r="217">
      <c r="A217" t="inlineStr">
        <is>
          <t>300847</t>
        </is>
      </c>
      <c r="B217" t="n">
        <v>0.003455517982521045</v>
      </c>
      <c r="C217" t="n">
        <v>153.0530530530531</v>
      </c>
      <c r="D217" t="n">
        <v>29.05297520661157</v>
      </c>
      <c r="E217" t="n">
        <v>20.3402479338843</v>
      </c>
    </row>
    <row r="218">
      <c r="A218" t="inlineStr">
        <is>
          <t>300690</t>
        </is>
      </c>
      <c r="B218" t="n">
        <v>0.0194491723927605</v>
      </c>
      <c r="C218" t="n">
        <v>152.9795918367347</v>
      </c>
      <c r="D218" t="n">
        <v>33.58894915254237</v>
      </c>
      <c r="E218" t="n">
        <v>5.597728813559322</v>
      </c>
    </row>
    <row r="219">
      <c r="A219" t="inlineStr">
        <is>
          <t>603396</t>
        </is>
      </c>
      <c r="B219" t="n">
        <v>0.009408986220158755</v>
      </c>
      <c r="C219" t="n">
        <v>152.7472527472527</v>
      </c>
      <c r="D219" t="n">
        <v>27.64210169491526</v>
      </c>
      <c r="E219" t="n">
        <v>5.382677966101695</v>
      </c>
    </row>
    <row r="220">
      <c r="A220" t="inlineStr">
        <is>
          <t>688019</t>
        </is>
      </c>
      <c r="B220" t="n">
        <v>0.1395982194241879</v>
      </c>
      <c r="C220" t="n">
        <v>152.72758267985</v>
      </c>
      <c r="D220" t="n">
        <v>249.6445762711864</v>
      </c>
      <c r="E220" t="n">
        <v>7.613288135593221</v>
      </c>
    </row>
    <row r="221">
      <c r="A221" t="inlineStr">
        <is>
          <t>600859</t>
        </is>
      </c>
      <c r="B221" t="n">
        <v>0.03905743782654426</v>
      </c>
      <c r="C221" t="n">
        <v>152.4531024531025</v>
      </c>
      <c r="D221" t="n">
        <v>29.48033898305085</v>
      </c>
      <c r="E221" t="n">
        <v>2.744881355932204</v>
      </c>
    </row>
    <row r="222">
      <c r="A222" t="inlineStr">
        <is>
          <t>600456</t>
        </is>
      </c>
      <c r="B222" t="n">
        <v>0.005327349242183592</v>
      </c>
      <c r="C222" t="n">
        <v>151.8681318681319</v>
      </c>
      <c r="D222" t="n">
        <v>28.94186440677966</v>
      </c>
      <c r="E222" t="n">
        <v>1.865559322033898</v>
      </c>
    </row>
    <row r="223">
      <c r="A223" t="inlineStr">
        <is>
          <t>603298</t>
        </is>
      </c>
      <c r="B223" t="n">
        <v>0.005685137337633609</v>
      </c>
      <c r="C223" t="n">
        <v>151.6509433962264</v>
      </c>
      <c r="D223" t="n">
        <v>12.46081355932204</v>
      </c>
      <c r="E223" t="n">
        <v>0.9253220338983051</v>
      </c>
    </row>
    <row r="224">
      <c r="A224" t="inlineStr">
        <is>
          <t>603187</t>
        </is>
      </c>
      <c r="B224" t="n">
        <v>0.01766400718414058</v>
      </c>
      <c r="C224" t="n">
        <v>151.5176715176715</v>
      </c>
      <c r="D224" t="n">
        <v>36.68305084745763</v>
      </c>
      <c r="E224" t="n">
        <v>3.082474576271186</v>
      </c>
    </row>
    <row r="225">
      <c r="A225" t="inlineStr">
        <is>
          <t>600486</t>
        </is>
      </c>
      <c r="B225" t="n">
        <v>0.01617403774632456</v>
      </c>
      <c r="C225" t="n">
        <v>150.787552823665</v>
      </c>
      <c r="D225" t="n">
        <v>81.1011186440678</v>
      </c>
      <c r="E225" t="n">
        <v>1.14406779661017</v>
      </c>
    </row>
    <row r="226">
      <c r="A226" t="inlineStr">
        <is>
          <t>000516</t>
        </is>
      </c>
      <c r="B226" t="n">
        <v>0.002140942662644514</v>
      </c>
      <c r="C226" t="n">
        <v>150.4132231404959</v>
      </c>
      <c r="D226" t="n">
        <v>5.777796610169491</v>
      </c>
      <c r="E226" t="n">
        <v>1.55471186440678</v>
      </c>
    </row>
    <row r="227">
      <c r="A227" t="inlineStr">
        <is>
          <t>002612</t>
        </is>
      </c>
      <c r="B227" t="n">
        <v>0.004455669013276669</v>
      </c>
      <c r="C227" t="n">
        <v>150</v>
      </c>
      <c r="D227" t="n">
        <v>10.16061016949152</v>
      </c>
      <c r="E227" t="n">
        <v>4.588983050847458</v>
      </c>
    </row>
    <row r="228">
      <c r="A228" t="inlineStr">
        <is>
          <t>600176</t>
        </is>
      </c>
      <c r="B228" t="n">
        <v>0.003077728146512983</v>
      </c>
      <c r="C228" t="n">
        <v>149.8774509803922</v>
      </c>
      <c r="D228" t="n">
        <v>11.27949152542373</v>
      </c>
      <c r="E228" t="n">
        <v>1.235186440677966</v>
      </c>
    </row>
    <row r="229">
      <c r="A229" t="inlineStr">
        <is>
          <t>002324</t>
        </is>
      </c>
      <c r="B229" t="n">
        <v>0.002412378847431206</v>
      </c>
      <c r="C229" t="n">
        <v>149.7319034852547</v>
      </c>
      <c r="D229" t="n">
        <v>12.53769491525424</v>
      </c>
      <c r="E229" t="n">
        <v>3.069050847457627</v>
      </c>
    </row>
    <row r="230">
      <c r="A230" t="inlineStr">
        <is>
          <t>300581</t>
        </is>
      </c>
      <c r="B230" t="n">
        <v>0.01791807308684605</v>
      </c>
      <c r="C230" t="n">
        <v>149.124726477024</v>
      </c>
      <c r="D230" t="n">
        <v>21.89969491525424</v>
      </c>
      <c r="E230" t="n">
        <v>5.372474576271187</v>
      </c>
    </row>
    <row r="231">
      <c r="A231" t="inlineStr">
        <is>
          <t>600763</t>
        </is>
      </c>
      <c r="B231" t="n">
        <v>0.06152472590996474</v>
      </c>
      <c r="C231" t="n">
        <v>148.7700733314768</v>
      </c>
      <c r="D231" t="n">
        <v>155.0875254237288</v>
      </c>
      <c r="E231" t="n">
        <v>1.006610169491525</v>
      </c>
    </row>
    <row r="232">
      <c r="A232" t="inlineStr">
        <is>
          <t>002151</t>
        </is>
      </c>
      <c r="B232" t="n">
        <v>0.01882918264299599</v>
      </c>
      <c r="C232" t="n">
        <v>148.7511563367252</v>
      </c>
      <c r="D232" t="n">
        <v>38.45766101694915</v>
      </c>
      <c r="E232" t="n">
        <v>5.954779661016949</v>
      </c>
    </row>
    <row r="233">
      <c r="A233" t="inlineStr">
        <is>
          <t>300760</t>
        </is>
      </c>
      <c r="B233" t="n">
        <v>0.05800413463580582</v>
      </c>
      <c r="C233" t="n">
        <v>148.6275858117014</v>
      </c>
      <c r="D233" t="n">
        <v>279.5478983050847</v>
      </c>
      <c r="E233" t="n">
        <v>1.07464406779661</v>
      </c>
    </row>
    <row r="234">
      <c r="A234" t="inlineStr">
        <is>
          <t>002581</t>
        </is>
      </c>
      <c r="B234" t="n">
        <v>0.0106419070639383</v>
      </c>
      <c r="C234" t="n">
        <v>148.5636114911081</v>
      </c>
      <c r="D234" t="n">
        <v>16.5286779661017</v>
      </c>
      <c r="E234" t="n">
        <v>8.097898305084746</v>
      </c>
    </row>
    <row r="235">
      <c r="A235" t="inlineStr">
        <is>
          <t>300595</t>
        </is>
      </c>
      <c r="B235" t="n">
        <v>0.01530577748357002</v>
      </c>
      <c r="C235" t="n">
        <v>148.3636363636363</v>
      </c>
      <c r="D235" t="n">
        <v>51.44864406779661</v>
      </c>
      <c r="E235" t="n">
        <v>1.562203389830509</v>
      </c>
    </row>
    <row r="236">
      <c r="A236" t="inlineStr">
        <is>
          <t>002050</t>
        </is>
      </c>
      <c r="B236" t="n">
        <v>0.004222915134734569</v>
      </c>
      <c r="C236" t="n">
        <v>148.3516483516484</v>
      </c>
      <c r="D236" t="n">
        <v>18.38640677966102</v>
      </c>
      <c r="E236" t="n">
        <v>1.141559322033898</v>
      </c>
    </row>
    <row r="237">
      <c r="A237" t="inlineStr">
        <is>
          <t>002216</t>
        </is>
      </c>
      <c r="B237" t="n">
        <v>0.008374703088441772</v>
      </c>
      <c r="C237" t="n">
        <v>147.8551000953289</v>
      </c>
      <c r="D237" t="n">
        <v>22.7964406779661</v>
      </c>
      <c r="E237" t="n">
        <v>1.67671186440678</v>
      </c>
    </row>
    <row r="238">
      <c r="A238" t="inlineStr">
        <is>
          <t>600436</t>
        </is>
      </c>
      <c r="B238" t="n">
        <v>0.05798288992340325</v>
      </c>
      <c r="C238" t="n">
        <v>147.3758614596219</v>
      </c>
      <c r="D238" t="n">
        <v>167.3178305084746</v>
      </c>
      <c r="E238" t="n">
        <v>0.7220677966101695</v>
      </c>
    </row>
    <row r="239">
      <c r="A239" t="inlineStr">
        <is>
          <t>600031</t>
        </is>
      </c>
      <c r="B239" t="n">
        <v>0.00486511869244933</v>
      </c>
      <c r="C239" t="n">
        <v>147.1590909090909</v>
      </c>
      <c r="D239" t="n">
        <v>20.51979661016949</v>
      </c>
      <c r="E239" t="n">
        <v>0.9260338983050848</v>
      </c>
    </row>
    <row r="240">
      <c r="A240" t="inlineStr">
        <is>
          <t>002304</t>
        </is>
      </c>
      <c r="B240" t="n">
        <v>0.03717964561506539</v>
      </c>
      <c r="C240" t="n">
        <v>147.0294058811762</v>
      </c>
      <c r="D240" t="n">
        <v>123.3860338983051</v>
      </c>
      <c r="E240" t="n">
        <v>0.6145762711864408</v>
      </c>
    </row>
    <row r="241">
      <c r="A241" t="inlineStr">
        <is>
          <t>002156</t>
        </is>
      </c>
      <c r="B241" t="n">
        <v>0.003649791395789201</v>
      </c>
      <c r="C241" t="n">
        <v>146.4147286821705</v>
      </c>
      <c r="D241" t="n">
        <v>22.68705084745762</v>
      </c>
      <c r="E241" t="n">
        <v>4.296779661016949</v>
      </c>
    </row>
    <row r="242">
      <c r="A242" t="inlineStr">
        <is>
          <t>300143</t>
        </is>
      </c>
      <c r="B242" t="n">
        <v>0.009456948224675917</v>
      </c>
      <c r="C242" t="n">
        <v>146.2593516209477</v>
      </c>
      <c r="D242" t="n">
        <v>15.81240677966102</v>
      </c>
      <c r="E242" t="n">
        <v>1.694406779661017</v>
      </c>
    </row>
    <row r="243">
      <c r="A243" t="inlineStr">
        <is>
          <t>002493</t>
        </is>
      </c>
      <c r="B243" t="n">
        <v>0.00580171086596484</v>
      </c>
      <c r="C243" t="n">
        <v>146.0986547085202</v>
      </c>
      <c r="D243" t="n">
        <v>15.34081355932203</v>
      </c>
      <c r="E243" t="n">
        <v>0.3390508474576271</v>
      </c>
    </row>
    <row r="244">
      <c r="A244" t="inlineStr">
        <is>
          <t>603308</t>
        </is>
      </c>
      <c r="B244" t="n">
        <v>0.006085500789752384</v>
      </c>
      <c r="C244" t="n">
        <v>145.9375</v>
      </c>
      <c r="D244" t="n">
        <v>19.91433898305085</v>
      </c>
      <c r="E244" t="n">
        <v>1.860610169491525</v>
      </c>
    </row>
    <row r="245">
      <c r="A245" t="inlineStr">
        <is>
          <t>603826</t>
        </is>
      </c>
      <c r="B245" t="n">
        <v>0.007703480316002028</v>
      </c>
      <c r="C245" t="n">
        <v>145.4116059379217</v>
      </c>
      <c r="D245" t="n">
        <v>27.28383050847458</v>
      </c>
      <c r="E245" t="n">
        <v>1.084881355932203</v>
      </c>
    </row>
    <row r="246">
      <c r="A246" t="inlineStr">
        <is>
          <t>600765</t>
        </is>
      </c>
      <c r="B246" t="n">
        <v>0.003317486973628418</v>
      </c>
      <c r="C246" t="n">
        <v>145.1923076923077</v>
      </c>
      <c r="D246" t="n">
        <v>11.95610169491525</v>
      </c>
      <c r="E246" t="n">
        <v>2.334372881355932</v>
      </c>
    </row>
    <row r="247">
      <c r="A247" t="inlineStr">
        <is>
          <t>600110</t>
        </is>
      </c>
      <c r="B247" t="n">
        <v>0.000946688633829662</v>
      </c>
      <c r="C247" t="n">
        <v>144.1247002398081</v>
      </c>
      <c r="D247" t="n">
        <v>5.415966101694916</v>
      </c>
      <c r="E247" t="n">
        <v>3.962338983050848</v>
      </c>
    </row>
    <row r="248">
      <c r="A248" t="inlineStr">
        <is>
          <t>603319</t>
        </is>
      </c>
      <c r="B248" t="n">
        <v>0.01193156772349071</v>
      </c>
      <c r="C248" t="n">
        <v>143.6562860438293</v>
      </c>
      <c r="D248" t="n">
        <v>25.49576271186441</v>
      </c>
      <c r="E248" t="n">
        <v>2.536677966101695</v>
      </c>
    </row>
    <row r="249">
      <c r="A249" t="inlineStr">
        <is>
          <t>002351</t>
        </is>
      </c>
      <c r="B249" t="n">
        <v>0.003268316550622868</v>
      </c>
      <c r="C249" t="n">
        <v>143.6036036036036</v>
      </c>
      <c r="D249" t="n">
        <v>15.22440677966102</v>
      </c>
      <c r="E249" t="n">
        <v>10.39505084745763</v>
      </c>
    </row>
    <row r="250">
      <c r="A250" t="inlineStr">
        <is>
          <t>300015</t>
        </is>
      </c>
      <c r="B250" t="n">
        <v>0.01373739051897687</v>
      </c>
      <c r="C250" t="n">
        <v>143.2952924393723</v>
      </c>
      <c r="D250" t="n">
        <v>42.99637288135593</v>
      </c>
      <c r="E250" t="n">
        <v>0.7555593220338983</v>
      </c>
    </row>
    <row r="251">
      <c r="A251" t="inlineStr">
        <is>
          <t>300323</t>
        </is>
      </c>
      <c r="B251" t="n">
        <v>0.003167907035596855</v>
      </c>
      <c r="C251" t="n">
        <v>143.2323232323232</v>
      </c>
      <c r="D251" t="n">
        <v>8.308067796610169</v>
      </c>
      <c r="E251" t="n">
        <v>3.115661016949152</v>
      </c>
    </row>
    <row r="252">
      <c r="A252" t="inlineStr">
        <is>
          <t>600660</t>
        </is>
      </c>
      <c r="B252" t="n">
        <v>0.007774816978327945</v>
      </c>
      <c r="C252" t="n">
        <v>142.2729434141702</v>
      </c>
      <c r="D252" t="n">
        <v>26.33271186440678</v>
      </c>
      <c r="E252" t="n">
        <v>0.9871525423728815</v>
      </c>
    </row>
    <row r="253">
      <c r="A253" t="inlineStr">
        <is>
          <t>300438</t>
        </is>
      </c>
      <c r="B253" t="n">
        <v>0.002031826265660161</v>
      </c>
      <c r="C253" t="n">
        <v>141.858407079646</v>
      </c>
      <c r="D253" t="n">
        <v>17.63772881355932</v>
      </c>
      <c r="E253" t="n">
        <v>5.542847457627119</v>
      </c>
    </row>
    <row r="254">
      <c r="A254" t="inlineStr">
        <is>
          <t>600956</t>
        </is>
      </c>
      <c r="B254" t="n">
        <v>0.0007038956097348575</v>
      </c>
      <c r="C254" t="n">
        <v>141.703056768559</v>
      </c>
      <c r="D254" t="n">
        <v>9.540930232558139</v>
      </c>
      <c r="E254" t="n">
        <v>10.1146511627907</v>
      </c>
    </row>
    <row r="255">
      <c r="A255" t="inlineStr">
        <is>
          <t>002803</t>
        </is>
      </c>
      <c r="B255" t="n">
        <v>0.0148754135950511</v>
      </c>
      <c r="C255" t="n">
        <v>141.2769116555308</v>
      </c>
      <c r="D255" t="n">
        <v>26.78206779661017</v>
      </c>
      <c r="E255" t="n">
        <v>2.95128813559322</v>
      </c>
    </row>
    <row r="256">
      <c r="A256" t="inlineStr">
        <is>
          <t>603606</t>
        </is>
      </c>
      <c r="B256" t="n">
        <v>0.005923599934151405</v>
      </c>
      <c r="C256" t="n">
        <v>141.0958904109589</v>
      </c>
      <c r="D256" t="n">
        <v>16.414</v>
      </c>
      <c r="E256" t="n">
        <v>2.372610169491526</v>
      </c>
    </row>
    <row r="257">
      <c r="A257" t="inlineStr">
        <is>
          <t>603027</t>
        </is>
      </c>
      <c r="B257" t="n">
        <v>0.01284431730271302</v>
      </c>
      <c r="C257" t="n">
        <v>140.9404388714734</v>
      </c>
      <c r="D257" t="n">
        <v>26.82898305084746</v>
      </c>
      <c r="E257" t="n">
        <v>1.440440677966102</v>
      </c>
    </row>
    <row r="258">
      <c r="A258" t="inlineStr">
        <is>
          <t>300207</t>
        </is>
      </c>
      <c r="B258" t="n">
        <v>0.004794123124738845</v>
      </c>
      <c r="C258" t="n">
        <v>140.8194233687405</v>
      </c>
      <c r="D258" t="n">
        <v>21.50725423728813</v>
      </c>
      <c r="E258" t="n">
        <v>2.820881355932204</v>
      </c>
    </row>
    <row r="259">
      <c r="A259" t="inlineStr">
        <is>
          <t>688598</t>
        </is>
      </c>
      <c r="B259" t="n">
        <v>0.01982683300348572</v>
      </c>
      <c r="C259" t="n">
        <v>140.70357300397</v>
      </c>
      <c r="D259" t="n">
        <v>110.0419108280255</v>
      </c>
      <c r="E259" t="n">
        <v>9.993630573248408</v>
      </c>
    </row>
    <row r="260">
      <c r="A260" t="inlineStr">
        <is>
          <t>603338</t>
        </is>
      </c>
      <c r="B260" t="n">
        <v>0.02781961270511589</v>
      </c>
      <c r="C260" t="n">
        <v>140.3962703962704</v>
      </c>
      <c r="D260" t="n">
        <v>71.79522033898306</v>
      </c>
      <c r="E260" t="n">
        <v>0.6041355932203389</v>
      </c>
    </row>
    <row r="261">
      <c r="A261" t="inlineStr">
        <is>
          <t>603809</t>
        </is>
      </c>
      <c r="B261" t="n">
        <v>0.009700238570039687</v>
      </c>
      <c r="C261" t="n">
        <v>139.9577167019027</v>
      </c>
      <c r="D261" t="n">
        <v>15.82772881355932</v>
      </c>
      <c r="E261" t="n">
        <v>2.527118644067797</v>
      </c>
    </row>
    <row r="262">
      <c r="A262" t="inlineStr">
        <is>
          <t>300699</t>
        </is>
      </c>
      <c r="B262" t="n">
        <v>0.01226885506228722</v>
      </c>
      <c r="C262" t="n">
        <v>138.9826240241753</v>
      </c>
      <c r="D262" t="n">
        <v>60.06030508474576</v>
      </c>
      <c r="E262" t="n">
        <v>1.552305084745763</v>
      </c>
    </row>
    <row r="263">
      <c r="A263" t="inlineStr">
        <is>
          <t>002056</t>
        </is>
      </c>
      <c r="B263" t="n">
        <v>0.001842607934868514</v>
      </c>
      <c r="C263" t="n">
        <v>138.8127853881278</v>
      </c>
      <c r="D263" t="n">
        <v>11.12891525423729</v>
      </c>
      <c r="E263" t="n">
        <v>2.708745762711865</v>
      </c>
    </row>
    <row r="264">
      <c r="A264" t="inlineStr">
        <is>
          <t>300034</t>
        </is>
      </c>
      <c r="B264" t="n">
        <v>0.004672935159139456</v>
      </c>
      <c r="C264" t="n">
        <v>138.3165829145728</v>
      </c>
      <c r="D264" t="n">
        <v>19.85969491525424</v>
      </c>
      <c r="E264" t="n">
        <v>2.283830508474576</v>
      </c>
    </row>
    <row r="265">
      <c r="A265" t="inlineStr">
        <is>
          <t>300035</t>
        </is>
      </c>
      <c r="B265" t="n">
        <v>0.001727517897779073</v>
      </c>
      <c r="C265" t="n">
        <v>138.2978723404255</v>
      </c>
      <c r="D265" t="n">
        <v>8.677152542372882</v>
      </c>
      <c r="E265" t="n">
        <v>5.513966101694915</v>
      </c>
    </row>
    <row r="266">
      <c r="A266" t="inlineStr">
        <is>
          <t>601168</t>
        </is>
      </c>
      <c r="B266" t="n">
        <v>0.00283209752951019</v>
      </c>
      <c r="C266" t="n">
        <v>137.9248658318426</v>
      </c>
      <c r="D266" t="n">
        <v>7.458542372881356</v>
      </c>
      <c r="E266" t="n">
        <v>1.646440677966102</v>
      </c>
    </row>
    <row r="267">
      <c r="A267" t="inlineStr">
        <is>
          <t>300118</t>
        </is>
      </c>
      <c r="B267" t="n">
        <v>0.002700061506788574</v>
      </c>
      <c r="C267" t="n">
        <v>137.6811594202898</v>
      </c>
      <c r="D267" t="n">
        <v>15.33905084745763</v>
      </c>
      <c r="E267" t="n">
        <v>5.280915254237288</v>
      </c>
    </row>
    <row r="268">
      <c r="A268" t="inlineStr">
        <is>
          <t>300160</t>
        </is>
      </c>
      <c r="B268" t="n">
        <v>0.00264016224855535</v>
      </c>
      <c r="C268" t="n">
        <v>137.4301675977653</v>
      </c>
      <c r="D268" t="n">
        <v>7.00735593220339</v>
      </c>
      <c r="E268" t="n">
        <v>7.594237288135594</v>
      </c>
    </row>
    <row r="269">
      <c r="A269" t="inlineStr">
        <is>
          <t>688188</t>
        </is>
      </c>
      <c r="B269" t="n">
        <v>0.05224225639897009</v>
      </c>
      <c r="C269" t="n">
        <v>137.1661847252934</v>
      </c>
      <c r="D269" t="n">
        <v>181.9283728813559</v>
      </c>
      <c r="E269" t="n">
        <v>3.776237288135593</v>
      </c>
    </row>
    <row r="270">
      <c r="A270" t="inlineStr">
        <is>
          <t>600059</t>
        </is>
      </c>
      <c r="B270" t="n">
        <v>0.001208551893151414</v>
      </c>
      <c r="C270" t="n">
        <v>136.8354430379747</v>
      </c>
      <c r="D270" t="n">
        <v>9.141355932203391</v>
      </c>
      <c r="E270" t="n">
        <v>1.945593220338983</v>
      </c>
    </row>
    <row r="271">
      <c r="A271" t="inlineStr">
        <is>
          <t>603218</t>
        </is>
      </c>
      <c r="B271" t="n">
        <v>0.004979933435794554</v>
      </c>
      <c r="C271" t="n">
        <v>136.761487964989</v>
      </c>
      <c r="D271" t="n">
        <v>18.06423728813559</v>
      </c>
      <c r="E271" t="n">
        <v>1.373389830508474</v>
      </c>
    </row>
    <row r="272">
      <c r="A272" t="inlineStr">
        <is>
          <t>002821</t>
        </is>
      </c>
      <c r="B272" t="n">
        <v>0.04678274469395172</v>
      </c>
      <c r="C272" t="n">
        <v>136.7074527252503</v>
      </c>
      <c r="D272" t="n">
        <v>204.7531186440678</v>
      </c>
      <c r="E272" t="n">
        <v>1.17528813559322</v>
      </c>
    </row>
    <row r="273">
      <c r="A273" t="inlineStr">
        <is>
          <t>601028</t>
        </is>
      </c>
      <c r="B273" t="n">
        <v>0.003972046132682329</v>
      </c>
      <c r="C273" t="n">
        <v>136.3461538461538</v>
      </c>
      <c r="D273" t="n">
        <v>8.927186440677966</v>
      </c>
      <c r="E273" t="n">
        <v>0.7032542372881355</v>
      </c>
    </row>
    <row r="274">
      <c r="A274" t="inlineStr">
        <is>
          <t>601965</t>
        </is>
      </c>
      <c r="B274" t="n">
        <v>0.002655261355967327</v>
      </c>
      <c r="C274" t="n">
        <v>136.3367799113737</v>
      </c>
      <c r="D274" t="n">
        <v>10.142</v>
      </c>
      <c r="E274" t="n">
        <v>0.8043050847457627</v>
      </c>
    </row>
    <row r="275">
      <c r="A275" t="inlineStr">
        <is>
          <t>002475</t>
        </is>
      </c>
      <c r="B275" t="n">
        <v>0.01194530483538087</v>
      </c>
      <c r="C275" t="n">
        <v>136.2166885102665</v>
      </c>
      <c r="D275" t="n">
        <v>42.1111186440678</v>
      </c>
      <c r="E275" t="n">
        <v>1.265016949152542</v>
      </c>
    </row>
    <row r="276">
      <c r="A276" t="inlineStr">
        <is>
          <t>002973</t>
        </is>
      </c>
      <c r="B276" t="n">
        <v>0.001761414952913081</v>
      </c>
      <c r="C276" t="n">
        <v>136.1650485436894</v>
      </c>
      <c r="D276" t="n">
        <v>23.83119834710743</v>
      </c>
      <c r="E276" t="n">
        <v>12.29301652892562</v>
      </c>
    </row>
    <row r="277">
      <c r="A277" t="inlineStr">
        <is>
          <t>600418</t>
        </is>
      </c>
      <c r="B277" t="n">
        <v>0.002777212919502038</v>
      </c>
      <c r="C277" t="n">
        <v>135.4651162790698</v>
      </c>
      <c r="D277" t="n">
        <v>7.308711864406781</v>
      </c>
      <c r="E277" t="n">
        <v>3.942237288135593</v>
      </c>
    </row>
    <row r="278">
      <c r="A278" t="inlineStr">
        <is>
          <t>600586</t>
        </is>
      </c>
      <c r="B278" t="n">
        <v>0.0007934210703892788</v>
      </c>
      <c r="C278" t="n">
        <v>135.2941176470588</v>
      </c>
      <c r="D278" t="n">
        <v>3.389898305084746</v>
      </c>
      <c r="E278" t="n">
        <v>2.607084745762712</v>
      </c>
    </row>
    <row r="279">
      <c r="A279" t="inlineStr">
        <is>
          <t>002410</t>
        </is>
      </c>
      <c r="B279" t="n">
        <v>0.01560397706598307</v>
      </c>
      <c r="C279" t="n">
        <v>135.2614665498101</v>
      </c>
      <c r="D279" t="n">
        <v>55.38033898305085</v>
      </c>
      <c r="E279" t="n">
        <v>0.9374576271186439</v>
      </c>
    </row>
    <row r="280">
      <c r="A280" t="inlineStr">
        <is>
          <t>000858</t>
        </is>
      </c>
      <c r="B280" t="n">
        <v>0.06177551630892766</v>
      </c>
      <c r="C280" t="n">
        <v>135.0552050473186</v>
      </c>
      <c r="D280" t="n">
        <v>177.3897288135593</v>
      </c>
      <c r="E280" t="n">
        <v>0.5812881355932203</v>
      </c>
    </row>
    <row r="281">
      <c r="A281" t="inlineStr">
        <is>
          <t>300433</t>
        </is>
      </c>
      <c r="B281" t="n">
        <v>0.009790386615321551</v>
      </c>
      <c r="C281" t="n">
        <v>134.8024316109422</v>
      </c>
      <c r="D281" t="n">
        <v>23.58515254237289</v>
      </c>
      <c r="E281" t="n">
        <v>1.88464406779661</v>
      </c>
    </row>
    <row r="282">
      <c r="A282" t="inlineStr">
        <is>
          <t>002603</t>
        </is>
      </c>
      <c r="B282" t="n">
        <v>0.008834125338638575</v>
      </c>
      <c r="C282" t="n">
        <v>134.6920289855073</v>
      </c>
      <c r="D282" t="n">
        <v>23.03471186440678</v>
      </c>
      <c r="E282" t="n">
        <v>3.563254237288136</v>
      </c>
    </row>
    <row r="283">
      <c r="A283" t="inlineStr">
        <is>
          <t>600885</t>
        </is>
      </c>
      <c r="B283" t="n">
        <v>0.006593755765733418</v>
      </c>
      <c r="C283" t="n">
        <v>134.486921529175</v>
      </c>
      <c r="D283" t="n">
        <v>38.43830508474576</v>
      </c>
      <c r="E283" t="n">
        <v>1.142949152542373</v>
      </c>
    </row>
    <row r="284">
      <c r="A284" t="inlineStr">
        <is>
          <t>603520</t>
        </is>
      </c>
      <c r="B284" t="n">
        <v>0.02480815399449375</v>
      </c>
      <c r="C284" t="n">
        <v>134.1880341880342</v>
      </c>
      <c r="D284" t="n">
        <v>55.96552542372882</v>
      </c>
      <c r="E284" t="n">
        <v>1.607728813559322</v>
      </c>
    </row>
    <row r="285">
      <c r="A285" t="inlineStr">
        <is>
          <t>603533</t>
        </is>
      </c>
      <c r="B285" t="n">
        <v>0.01019414473862635</v>
      </c>
      <c r="C285" t="n">
        <v>132.8147100424328</v>
      </c>
      <c r="D285" t="n">
        <v>27.03857627118644</v>
      </c>
      <c r="E285" t="n">
        <v>5.137288135593221</v>
      </c>
    </row>
    <row r="286">
      <c r="A286" t="inlineStr">
        <is>
          <t>603596</t>
        </is>
      </c>
      <c r="B286" t="n">
        <v>0.005472091505808841</v>
      </c>
      <c r="C286" t="n">
        <v>132.7698309492848</v>
      </c>
      <c r="D286" t="n">
        <v>30.25037288135593</v>
      </c>
      <c r="E286" t="n">
        <v>2.679898305084746</v>
      </c>
    </row>
    <row r="287">
      <c r="A287" t="inlineStr">
        <is>
          <t>300568</t>
        </is>
      </c>
      <c r="B287" t="n">
        <v>0.003230736059205618</v>
      </c>
      <c r="C287" t="n">
        <v>132.7259475218659</v>
      </c>
      <c r="D287" t="n">
        <v>19.20694915254238</v>
      </c>
      <c r="E287" t="n">
        <v>4.468508474576272</v>
      </c>
    </row>
    <row r="288">
      <c r="A288" t="inlineStr">
        <is>
          <t>600426</t>
        </is>
      </c>
      <c r="B288" t="n">
        <v>0.006936017506198299</v>
      </c>
      <c r="C288" t="n">
        <v>132.3289391086001</v>
      </c>
      <c r="D288" t="n">
        <v>22.03477966101695</v>
      </c>
      <c r="E288" t="n">
        <v>0.9429491525423728</v>
      </c>
    </row>
    <row r="289">
      <c r="A289" t="inlineStr">
        <is>
          <t>300759</t>
        </is>
      </c>
      <c r="B289" t="n">
        <v>0.02500656744820024</v>
      </c>
      <c r="C289" t="n">
        <v>132.1120276232496</v>
      </c>
      <c r="D289" t="n">
        <v>79.63718644067797</v>
      </c>
      <c r="E289" t="n">
        <v>2.123627118644068</v>
      </c>
    </row>
    <row r="290">
      <c r="A290" t="inlineStr">
        <is>
          <t>300082</t>
        </is>
      </c>
      <c r="B290" t="n">
        <v>0.001577937651002668</v>
      </c>
      <c r="C290" t="n">
        <v>131.9109461966605</v>
      </c>
      <c r="D290" t="n">
        <v>7.264372881355931</v>
      </c>
      <c r="E290" t="n">
        <v>1.428406779661017</v>
      </c>
    </row>
    <row r="291">
      <c r="A291" t="inlineStr">
        <is>
          <t>002026</t>
        </is>
      </c>
      <c r="B291" t="n">
        <v>0.003913915047122324</v>
      </c>
      <c r="C291" t="n">
        <v>131.25</v>
      </c>
      <c r="D291" t="n">
        <v>7.16664406779661</v>
      </c>
      <c r="E291" t="n">
        <v>3.098745762711865</v>
      </c>
    </row>
    <row r="292">
      <c r="A292" t="inlineStr">
        <is>
          <t>002080</t>
        </is>
      </c>
      <c r="B292" t="n">
        <v>0.004645973615137266</v>
      </c>
      <c r="C292" t="n">
        <v>131.0924369747899</v>
      </c>
      <c r="D292" t="n">
        <v>15.01481355932204</v>
      </c>
      <c r="E292" t="n">
        <v>1.256576271186441</v>
      </c>
    </row>
    <row r="293">
      <c r="A293" t="inlineStr">
        <is>
          <t>300705</t>
        </is>
      </c>
      <c r="B293" t="n">
        <v>0.005738580099264531</v>
      </c>
      <c r="C293" t="n">
        <v>130.7142857142858</v>
      </c>
      <c r="D293" t="n">
        <v>16.12237288135593</v>
      </c>
      <c r="E293" t="n">
        <v>4.416847457627118</v>
      </c>
    </row>
    <row r="294">
      <c r="A294" t="inlineStr">
        <is>
          <t>300171</t>
        </is>
      </c>
      <c r="B294" t="n">
        <v>0.007759430043433858</v>
      </c>
      <c r="C294" t="n">
        <v>129.5197740112994</v>
      </c>
      <c r="D294" t="n">
        <v>13.15071186440678</v>
      </c>
      <c r="E294" t="n">
        <v>2.934677966101694</v>
      </c>
    </row>
    <row r="295">
      <c r="A295" t="inlineStr">
        <is>
          <t>600754</t>
        </is>
      </c>
      <c r="B295" t="n">
        <v>0.009665465387949048</v>
      </c>
      <c r="C295" t="n">
        <v>129.5022624434389</v>
      </c>
      <c r="D295" t="n">
        <v>33.66654237288136</v>
      </c>
      <c r="E295" t="n">
        <v>0.6678983050847457</v>
      </c>
    </row>
    <row r="296">
      <c r="A296" t="inlineStr">
        <is>
          <t>300453</t>
        </is>
      </c>
      <c r="B296" t="n">
        <v>0.005252196250999464</v>
      </c>
      <c r="C296" t="n">
        <v>129.3888166449935</v>
      </c>
      <c r="D296" t="n">
        <v>13.9415593220339</v>
      </c>
      <c r="E296" t="n">
        <v>7.611050847457628</v>
      </c>
    </row>
    <row r="297">
      <c r="A297" t="inlineStr">
        <is>
          <t>002129</t>
        </is>
      </c>
      <c r="B297" t="n">
        <v>0.004482694371613506</v>
      </c>
      <c r="C297" t="n">
        <v>129.3562231759657</v>
      </c>
      <c r="D297" t="n">
        <v>18.83827118644068</v>
      </c>
      <c r="E297" t="n">
        <v>3.189220338983051</v>
      </c>
    </row>
    <row r="298">
      <c r="A298" t="inlineStr">
        <is>
          <t>689009</t>
        </is>
      </c>
      <c r="B298" t="n">
        <v>0.004727596863545775</v>
      </c>
      <c r="C298" t="n">
        <v>129.0909090909091</v>
      </c>
      <c r="D298" t="n">
        <v>70.4323404255319</v>
      </c>
      <c r="E298" t="n">
        <v>22.81531914893617</v>
      </c>
    </row>
    <row r="299">
      <c r="A299" t="inlineStr">
        <is>
          <t>601952</t>
        </is>
      </c>
      <c r="B299" t="n">
        <v>0.002908923550427816</v>
      </c>
      <c r="C299" t="n">
        <v>129.0220820189274</v>
      </c>
      <c r="D299" t="n">
        <v>10.31935593220339</v>
      </c>
      <c r="E299" t="n">
        <v>5.558610169491526</v>
      </c>
    </row>
    <row r="300">
      <c r="A300" t="inlineStr">
        <is>
          <t>000818</t>
        </is>
      </c>
      <c r="B300" t="n">
        <v>0.005494421317136117</v>
      </c>
      <c r="C300" t="n">
        <v>129.0076335877862</v>
      </c>
      <c r="D300" t="n">
        <v>21.14081355932203</v>
      </c>
      <c r="E300" t="n">
        <v>3.875152542372882</v>
      </c>
    </row>
    <row r="301">
      <c r="A301" t="inlineStr">
        <is>
          <t>603063</t>
        </is>
      </c>
      <c r="B301" t="n">
        <v>0.003057257188815444</v>
      </c>
      <c r="C301" t="n">
        <v>128.9855072463768</v>
      </c>
      <c r="D301" t="n">
        <v>9.869898305084746</v>
      </c>
      <c r="E301" t="n">
        <v>2.034610169491526</v>
      </c>
    </row>
    <row r="302">
      <c r="A302" t="inlineStr">
        <is>
          <t>603501</t>
        </is>
      </c>
      <c r="B302" t="n">
        <v>0.01963036759198495</v>
      </c>
      <c r="C302" t="n">
        <v>128.6324786324786</v>
      </c>
      <c r="D302" t="n">
        <v>179.8614576271187</v>
      </c>
      <c r="E302" t="n">
        <v>3.260271186440678</v>
      </c>
    </row>
    <row r="303">
      <c r="A303" t="inlineStr">
        <is>
          <t>603877</t>
        </is>
      </c>
      <c r="B303" t="n">
        <v>0.01354150430416419</v>
      </c>
      <c r="C303" t="n">
        <v>127.9521674140508</v>
      </c>
      <c r="D303" t="n">
        <v>20.25491525423729</v>
      </c>
      <c r="E303" t="n">
        <v>0.3805423728813559</v>
      </c>
    </row>
    <row r="304">
      <c r="A304" t="inlineStr">
        <is>
          <t>000661</t>
        </is>
      </c>
      <c r="B304" t="n">
        <v>0.08079145736226045</v>
      </c>
      <c r="C304" t="n">
        <v>127.6201923076923</v>
      </c>
      <c r="D304" t="n">
        <v>329.0296610169491</v>
      </c>
      <c r="E304" t="n">
        <v>1.522881355932203</v>
      </c>
    </row>
    <row r="305">
      <c r="A305" t="inlineStr">
        <is>
          <t>300285</t>
        </is>
      </c>
      <c r="B305" t="n">
        <v>0.007533253285099165</v>
      </c>
      <c r="C305" t="n">
        <v>127.5714285714286</v>
      </c>
      <c r="D305" t="n">
        <v>30.57983050847457</v>
      </c>
      <c r="E305" t="n">
        <v>1.421118644067797</v>
      </c>
    </row>
    <row r="306">
      <c r="A306" t="inlineStr">
        <is>
          <t>002430</t>
        </is>
      </c>
      <c r="B306" t="n">
        <v>0.008028481554418898</v>
      </c>
      <c r="C306" t="n">
        <v>126.9503546099291</v>
      </c>
      <c r="D306" t="n">
        <v>17.07661016949153</v>
      </c>
      <c r="E306" t="n">
        <v>1.046745762711864</v>
      </c>
    </row>
    <row r="307">
      <c r="A307" t="inlineStr">
        <is>
          <t>688368</t>
        </is>
      </c>
      <c r="B307" t="n">
        <v>0.04294294342082302</v>
      </c>
      <c r="C307" t="n">
        <v>126.5228758169934</v>
      </c>
      <c r="D307" t="n">
        <v>107.0023050847458</v>
      </c>
      <c r="E307" t="n">
        <v>6.017254237288136</v>
      </c>
    </row>
    <row r="308">
      <c r="A308" t="inlineStr">
        <is>
          <t>002385</t>
        </is>
      </c>
      <c r="B308" t="n">
        <v>0.002068576989739306</v>
      </c>
      <c r="C308" t="n">
        <v>126.3736263736264</v>
      </c>
      <c r="D308" t="n">
        <v>7.942474576271185</v>
      </c>
      <c r="E308" t="n">
        <v>5.705966101694915</v>
      </c>
    </row>
    <row r="309">
      <c r="A309" t="inlineStr">
        <is>
          <t>300442</t>
        </is>
      </c>
      <c r="B309" t="n">
        <v>0.009368077231124792</v>
      </c>
      <c r="C309" t="n">
        <v>126.3517712865134</v>
      </c>
      <c r="D309" t="n">
        <v>21.28738983050848</v>
      </c>
      <c r="E309" t="n">
        <v>1.753661016949152</v>
      </c>
    </row>
    <row r="310">
      <c r="A310" t="inlineStr">
        <is>
          <t>300693</t>
        </is>
      </c>
      <c r="B310" t="n">
        <v>0.004438650269357304</v>
      </c>
      <c r="C310" t="n">
        <v>125.7142857142857</v>
      </c>
      <c r="D310" t="n">
        <v>20.01572881355932</v>
      </c>
      <c r="E310" t="n">
        <v>8.229932203389831</v>
      </c>
    </row>
    <row r="311">
      <c r="A311" t="inlineStr">
        <is>
          <t>300316</t>
        </is>
      </c>
      <c r="B311" t="n">
        <v>0.004611144486713125</v>
      </c>
      <c r="C311" t="n">
        <v>125.5586592178771</v>
      </c>
      <c r="D311" t="n">
        <v>23.36172881355932</v>
      </c>
      <c r="E311" t="n">
        <v>2.428745762711864</v>
      </c>
    </row>
    <row r="312">
      <c r="A312" t="inlineStr">
        <is>
          <t>603288</t>
        </is>
      </c>
      <c r="B312" t="n">
        <v>0.03616300647455704</v>
      </c>
      <c r="C312" t="n">
        <v>124.7226269191976</v>
      </c>
      <c r="D312" t="n">
        <v>125.2124745762712</v>
      </c>
      <c r="E312" t="n">
        <v>0.1493220338983051</v>
      </c>
    </row>
    <row r="313">
      <c r="A313" t="inlineStr">
        <is>
          <t>002311</t>
        </is>
      </c>
      <c r="B313" t="n">
        <v>0.01192206109295835</v>
      </c>
      <c r="C313" t="n">
        <v>124.5078740157481</v>
      </c>
      <c r="D313" t="n">
        <v>47.8142033898305</v>
      </c>
      <c r="E313" t="n">
        <v>0.5305084745762711</v>
      </c>
    </row>
    <row r="314">
      <c r="A314" t="inlineStr">
        <is>
          <t>603259</t>
        </is>
      </c>
      <c r="B314" t="n">
        <v>0.01564096507187607</v>
      </c>
      <c r="C314" t="n">
        <v>123.9627572688664</v>
      </c>
      <c r="D314" t="n">
        <v>87.76006779661017</v>
      </c>
      <c r="E314" t="n">
        <v>1.101830508474576</v>
      </c>
    </row>
    <row r="315">
      <c r="A315" t="inlineStr">
        <is>
          <t>002585</t>
        </is>
      </c>
      <c r="B315" t="n">
        <v>0.002464516052216481</v>
      </c>
      <c r="C315" t="n">
        <v>123.7068965517242</v>
      </c>
      <c r="D315" t="n">
        <v>6.72464406779661</v>
      </c>
      <c r="E315" t="n">
        <v>3.438271186440678</v>
      </c>
    </row>
    <row r="316">
      <c r="A316" t="inlineStr">
        <is>
          <t>300185</t>
        </is>
      </c>
      <c r="B316" t="n">
        <v>0.001894484452073752</v>
      </c>
      <c r="C316" t="n">
        <v>123.5955056179775</v>
      </c>
      <c r="D316" t="n">
        <v>2.638847457627119</v>
      </c>
      <c r="E316" t="n">
        <v>4.469932203389831</v>
      </c>
    </row>
    <row r="317">
      <c r="A317" t="inlineStr">
        <is>
          <t>688388</t>
        </is>
      </c>
      <c r="B317" t="n">
        <v>0.005509986511454477</v>
      </c>
      <c r="C317" t="n">
        <v>123.5307414104882</v>
      </c>
      <c r="D317" t="n">
        <v>55.90332203389831</v>
      </c>
      <c r="E317" t="n">
        <v>4.708610169491524</v>
      </c>
    </row>
    <row r="318">
      <c r="A318" t="inlineStr">
        <is>
          <t>300857</t>
        </is>
      </c>
      <c r="B318" t="n">
        <v>0.003406112899689589</v>
      </c>
      <c r="C318" t="n">
        <v>123.5250186706497</v>
      </c>
      <c r="D318" t="n">
        <v>35.26256880733945</v>
      </c>
      <c r="E318" t="n">
        <v>12.9994495412844</v>
      </c>
    </row>
    <row r="319">
      <c r="A319" t="inlineStr">
        <is>
          <t>603882</t>
        </is>
      </c>
      <c r="B319" t="n">
        <v>0.0213187543022232</v>
      </c>
      <c r="C319" t="n">
        <v>123.155737704918</v>
      </c>
      <c r="D319" t="n">
        <v>77.13976271186441</v>
      </c>
      <c r="E319" t="n">
        <v>1.770237288135593</v>
      </c>
    </row>
    <row r="320">
      <c r="A320" t="inlineStr">
        <is>
          <t>688116</t>
        </is>
      </c>
      <c r="B320" t="n">
        <v>0.006867149245168345</v>
      </c>
      <c r="C320" t="n">
        <v>122.9351969504447</v>
      </c>
      <c r="D320" t="n">
        <v>42.15637288135594</v>
      </c>
      <c r="E320" t="n">
        <v>6.22528813559322</v>
      </c>
    </row>
    <row r="321">
      <c r="A321" t="inlineStr">
        <is>
          <t>688408</t>
        </is>
      </c>
      <c r="B321" t="n">
        <v>0.01646330093274088</v>
      </c>
      <c r="C321" t="n">
        <v>122.2107969151671</v>
      </c>
      <c r="D321" t="n">
        <v>134.1845882352941</v>
      </c>
      <c r="E321" t="n">
        <v>6.323411764705883</v>
      </c>
    </row>
    <row r="322">
      <c r="A322" t="inlineStr">
        <is>
          <t>600849</t>
        </is>
      </c>
      <c r="B322" t="n">
        <v>0.004597489906159121</v>
      </c>
      <c r="C322" t="n">
        <v>122.1719457013575</v>
      </c>
      <c r="D322" t="n">
        <v>9.583966101694916</v>
      </c>
      <c r="E322" t="n">
        <v>0</v>
      </c>
    </row>
    <row r="323">
      <c r="A323" t="inlineStr">
        <is>
          <t>300999</t>
        </is>
      </c>
      <c r="B323" t="n">
        <v>0.01514889418120186</v>
      </c>
      <c r="C323" t="n">
        <v>121.6785714285714</v>
      </c>
      <c r="D323" t="n">
        <v>69.19964912280702</v>
      </c>
      <c r="E323" t="n">
        <v>20.50263157894737</v>
      </c>
    </row>
    <row r="324">
      <c r="A324" t="inlineStr">
        <is>
          <t>603127</t>
        </is>
      </c>
      <c r="B324" t="n">
        <v>0.02623480715886467</v>
      </c>
      <c r="C324" t="n">
        <v>121.630024428159</v>
      </c>
      <c r="D324" t="n">
        <v>74.53237288135593</v>
      </c>
      <c r="E324" t="n">
        <v>2.678677966101695</v>
      </c>
    </row>
    <row r="325">
      <c r="A325" t="inlineStr">
        <is>
          <t>600336</t>
        </is>
      </c>
      <c r="B325" t="n">
        <v>0.001591721947344645</v>
      </c>
      <c r="C325" t="n">
        <v>121.6091954022989</v>
      </c>
      <c r="D325" t="n">
        <v>6.214610169491525</v>
      </c>
      <c r="E325" t="n">
        <v>4.047830508474576</v>
      </c>
    </row>
    <row r="326">
      <c r="A326" t="inlineStr">
        <is>
          <t>600309</t>
        </is>
      </c>
      <c r="B326" t="n">
        <v>0.01460744537888016</v>
      </c>
      <c r="C326" t="n">
        <v>121.5109437514709</v>
      </c>
      <c r="D326" t="n">
        <v>59.09871186440679</v>
      </c>
      <c r="E326" t="n">
        <v>1.245322033898305</v>
      </c>
    </row>
    <row r="327">
      <c r="A327" t="inlineStr">
        <is>
          <t>600600</t>
        </is>
      </c>
      <c r="B327" t="n">
        <v>0.01760805647869667</v>
      </c>
      <c r="C327" t="n">
        <v>121.1003236245955</v>
      </c>
      <c r="D327" t="n">
        <v>65.14942372881356</v>
      </c>
      <c r="E327" t="n">
        <v>1.014203389830509</v>
      </c>
    </row>
    <row r="328">
      <c r="A328" t="inlineStr">
        <is>
          <t>600991</t>
        </is>
      </c>
      <c r="B328" t="n">
        <v>0.001471013982718354</v>
      </c>
      <c r="C328" t="n">
        <v>121.0918114143921</v>
      </c>
      <c r="D328" t="n">
        <v>14.69603389830509</v>
      </c>
      <c r="E328" t="n">
        <v>0</v>
      </c>
    </row>
    <row r="329">
      <c r="A329" t="inlineStr">
        <is>
          <t>000100</t>
        </is>
      </c>
      <c r="B329" t="n">
        <v>0.0009162700564276054</v>
      </c>
      <c r="C329" t="n">
        <v>120.9230769230769</v>
      </c>
      <c r="D329" t="n">
        <v>5.552372881355931</v>
      </c>
      <c r="E329" t="n">
        <v>3.365728813559322</v>
      </c>
    </row>
    <row r="330">
      <c r="A330" t="inlineStr">
        <is>
          <t>688202</t>
        </is>
      </c>
      <c r="B330" t="n">
        <v>0.05389345219057803</v>
      </c>
      <c r="C330" t="n">
        <v>119.8732394366197</v>
      </c>
      <c r="D330" t="n">
        <v>112.0482456140351</v>
      </c>
      <c r="E330" t="n">
        <v>7.378070175438596</v>
      </c>
    </row>
    <row r="331">
      <c r="A331" t="inlineStr">
        <is>
          <t>002179</t>
        </is>
      </c>
      <c r="B331" t="n">
        <v>0.007568862140534726</v>
      </c>
      <c r="C331" t="n">
        <v>119.398766700925</v>
      </c>
      <c r="D331" t="n">
        <v>43.81271186440678</v>
      </c>
      <c r="E331" t="n">
        <v>0.8392203389830509</v>
      </c>
    </row>
    <row r="332">
      <c r="A332" t="inlineStr">
        <is>
          <t>002158</t>
        </is>
      </c>
      <c r="B332" t="n">
        <v>0.001912160662931815</v>
      </c>
      <c r="C332" t="n">
        <v>119.1235059760956</v>
      </c>
      <c r="D332" t="n">
        <v>11.93305084745763</v>
      </c>
      <c r="E332" t="n">
        <v>2.837966101694915</v>
      </c>
    </row>
    <row r="333">
      <c r="A333" t="inlineStr">
        <is>
          <t>603535</t>
        </is>
      </c>
      <c r="B333" t="n">
        <v>0.02056353784567103</v>
      </c>
      <c r="C333" t="n">
        <v>118.5441020191286</v>
      </c>
      <c r="D333" t="n">
        <v>26.15783050847458</v>
      </c>
      <c r="E333" t="n">
        <v>2.566610169491525</v>
      </c>
    </row>
    <row r="334">
      <c r="A334" t="inlineStr">
        <is>
          <t>603039</t>
        </is>
      </c>
      <c r="B334" t="n">
        <v>0.02155195715912737</v>
      </c>
      <c r="C334" t="n">
        <v>118.4875749785776</v>
      </c>
      <c r="D334" t="n">
        <v>70.61759322033897</v>
      </c>
      <c r="E334" t="n">
        <v>0.6789491525423728</v>
      </c>
    </row>
    <row r="335">
      <c r="A335" t="inlineStr">
        <is>
          <t>002429</t>
        </is>
      </c>
      <c r="B335" t="n">
        <v>0.001208280391842423</v>
      </c>
      <c r="C335" t="n">
        <v>118.1818181818182</v>
      </c>
      <c r="D335" t="n">
        <v>5.152135593220339</v>
      </c>
      <c r="E335" t="n">
        <v>1.888915254237288</v>
      </c>
    </row>
    <row r="336">
      <c r="A336" t="inlineStr">
        <is>
          <t>688198</t>
        </is>
      </c>
      <c r="B336" t="n">
        <v>0.03110281756910689</v>
      </c>
      <c r="C336" t="n">
        <v>118.0216031836271</v>
      </c>
      <c r="D336" t="n">
        <v>74.67455938697317</v>
      </c>
      <c r="E336" t="n">
        <v>6.292911877394636</v>
      </c>
    </row>
    <row r="337">
      <c r="A337" t="inlineStr">
        <is>
          <t>300727</t>
        </is>
      </c>
      <c r="B337" t="n">
        <v>0.01180614503735667</v>
      </c>
      <c r="C337" t="n">
        <v>117.3737373737374</v>
      </c>
      <c r="D337" t="n">
        <v>18.4615593220339</v>
      </c>
      <c r="E337" t="n">
        <v>9.239627118644066</v>
      </c>
    </row>
    <row r="338">
      <c r="A338" t="inlineStr">
        <is>
          <t>000798</t>
        </is>
      </c>
      <c r="B338" t="n">
        <v>0.001177237865953709</v>
      </c>
      <c r="C338" t="n">
        <v>116.3822525597269</v>
      </c>
      <c r="D338" t="n">
        <v>6.624915254237289</v>
      </c>
      <c r="E338" t="n">
        <v>2.703525423728813</v>
      </c>
    </row>
    <row r="339">
      <c r="A339" t="inlineStr">
        <is>
          <t>300702</t>
        </is>
      </c>
      <c r="B339" t="n">
        <v>0.02398478404069897</v>
      </c>
      <c r="C339" t="n">
        <v>115.9506398537477</v>
      </c>
      <c r="D339" t="n">
        <v>81.27169491525424</v>
      </c>
      <c r="E339" t="n">
        <v>5.031661016949153</v>
      </c>
    </row>
    <row r="340">
      <c r="A340" t="inlineStr">
        <is>
          <t>688139</t>
        </is>
      </c>
      <c r="B340" t="n">
        <v>0.0235690656898425</v>
      </c>
      <c r="C340" t="n">
        <v>115.9458567183889</v>
      </c>
      <c r="D340" t="n">
        <v>49.45342465753424</v>
      </c>
      <c r="E340" t="n">
        <v>6.409212328767122</v>
      </c>
    </row>
    <row r="341">
      <c r="A341" t="inlineStr">
        <is>
          <t>603131</t>
        </is>
      </c>
      <c r="B341" t="n">
        <v>0.003339677682795825</v>
      </c>
      <c r="C341" t="n">
        <v>115.9329140461216</v>
      </c>
      <c r="D341" t="n">
        <v>18.98091525423729</v>
      </c>
      <c r="E341" t="n">
        <v>2.676576271186441</v>
      </c>
    </row>
    <row r="342">
      <c r="A342" t="inlineStr">
        <is>
          <t>000155</t>
        </is>
      </c>
      <c r="B342" t="n">
        <v>0.0007864596747137664</v>
      </c>
      <c r="C342" t="n">
        <v>115.8690176322418</v>
      </c>
      <c r="D342" t="n">
        <v>4.846915254237288</v>
      </c>
      <c r="E342" t="n">
        <v>1.983932203389831</v>
      </c>
    </row>
    <row r="343">
      <c r="A343" t="inlineStr">
        <is>
          <t>300843</t>
        </is>
      </c>
      <c r="B343" t="n">
        <v>0.002859255787241601</v>
      </c>
      <c r="C343" t="n">
        <v>114.7814018043026</v>
      </c>
      <c r="D343" t="n">
        <v>32.1929365079365</v>
      </c>
      <c r="E343" t="n">
        <v>15.93325396825396</v>
      </c>
    </row>
    <row r="344">
      <c r="A344" t="inlineStr">
        <is>
          <t>300815</t>
        </is>
      </c>
      <c r="B344" t="n">
        <v>0.01160935828649024</v>
      </c>
      <c r="C344" t="n">
        <v>114.5793950850662</v>
      </c>
      <c r="D344" t="n">
        <v>113.5099126637554</v>
      </c>
      <c r="E344" t="n">
        <v>6.277903930131004</v>
      </c>
    </row>
    <row r="345">
      <c r="A345" t="inlineStr">
        <is>
          <t>600703</t>
        </is>
      </c>
      <c r="B345" t="n">
        <v>0.002201471185870702</v>
      </c>
      <c r="C345" t="n">
        <v>114.5608628659476</v>
      </c>
      <c r="D345" t="n">
        <v>23.30406779661017</v>
      </c>
      <c r="E345" t="n">
        <v>2.519423728813559</v>
      </c>
    </row>
    <row r="346">
      <c r="A346" t="inlineStr">
        <is>
          <t>000786</t>
        </is>
      </c>
      <c r="B346" t="n">
        <v>0.004470064735781794</v>
      </c>
      <c r="C346" t="n">
        <v>114.0215716486903</v>
      </c>
      <c r="D346" t="n">
        <v>28.33413559322034</v>
      </c>
      <c r="E346" t="n">
        <v>0.7826440677966101</v>
      </c>
    </row>
    <row r="347">
      <c r="A347" t="inlineStr">
        <is>
          <t>300676</t>
        </is>
      </c>
      <c r="B347" t="n">
        <v>0.04056126872768907</v>
      </c>
      <c r="C347" t="n">
        <v>113.9336016096579</v>
      </c>
      <c r="D347" t="n">
        <v>111.046813559322</v>
      </c>
      <c r="E347" t="n">
        <v>3.237525423728813</v>
      </c>
    </row>
    <row r="348">
      <c r="A348" t="inlineStr">
        <is>
          <t>600313</t>
        </is>
      </c>
      <c r="B348" t="n">
        <v>0.0007403564192151767</v>
      </c>
      <c r="C348" t="n">
        <v>113.8790035587188</v>
      </c>
      <c r="D348" t="n">
        <v>3.917898305084746</v>
      </c>
      <c r="E348" t="n">
        <v>5.894644067796611</v>
      </c>
    </row>
    <row r="349">
      <c r="A349" t="inlineStr">
        <is>
          <t>688333</t>
        </is>
      </c>
      <c r="B349" t="n">
        <v>0.04228559518031921</v>
      </c>
      <c r="C349" t="n">
        <v>113.4712205742278</v>
      </c>
      <c r="D349" t="n">
        <v>77.10437288135593</v>
      </c>
      <c r="E349" t="n">
        <v>6.765457627118643</v>
      </c>
    </row>
    <row r="350">
      <c r="A350" t="inlineStr">
        <is>
          <t>000406</t>
        </is>
      </c>
      <c r="B350" t="n">
        <v>0.00186889029542881</v>
      </c>
      <c r="C350" t="n">
        <v>112.6050420168067</v>
      </c>
      <c r="D350" t="n">
        <v>6.095457627118644</v>
      </c>
      <c r="E350" t="n">
        <v>0</v>
      </c>
    </row>
    <row r="351">
      <c r="A351" t="inlineStr">
        <is>
          <t>002980</t>
        </is>
      </c>
      <c r="B351" t="n">
        <v>0.007698994015431137</v>
      </c>
      <c r="C351" t="n">
        <v>112.5932835820895</v>
      </c>
      <c r="D351" t="n">
        <v>58.00751412429378</v>
      </c>
      <c r="E351" t="n">
        <v>14.1709604519774</v>
      </c>
    </row>
    <row r="352">
      <c r="A352" t="inlineStr">
        <is>
          <t>300712</t>
        </is>
      </c>
      <c r="B352" t="n">
        <v>0.002453375313018585</v>
      </c>
      <c r="C352" t="n">
        <v>112.520325203252</v>
      </c>
      <c r="D352" t="n">
        <v>14.25877966101695</v>
      </c>
      <c r="E352" t="n">
        <v>6.366508474576271</v>
      </c>
    </row>
    <row r="353">
      <c r="A353" t="inlineStr">
        <is>
          <t>603313</t>
        </is>
      </c>
      <c r="B353" t="n">
        <v>0.00410888798803177</v>
      </c>
      <c r="C353" t="n">
        <v>112.3921085080148</v>
      </c>
      <c r="D353" t="n">
        <v>25.31813559322034</v>
      </c>
      <c r="E353" t="n">
        <v>1.888305084745763</v>
      </c>
    </row>
    <row r="354">
      <c r="A354" t="inlineStr">
        <is>
          <t>600598</t>
        </is>
      </c>
      <c r="B354" t="n">
        <v>0.003392112941501753</v>
      </c>
      <c r="C354" t="n">
        <v>112.2294372294372</v>
      </c>
      <c r="D354" t="n">
        <v>14.99542372881356</v>
      </c>
      <c r="E354" t="n">
        <v>2.24735593220339</v>
      </c>
    </row>
    <row r="355">
      <c r="A355" t="inlineStr">
        <is>
          <t>600196</t>
        </is>
      </c>
      <c r="B355" t="n">
        <v>0.01483270915845162</v>
      </c>
      <c r="C355" t="n">
        <v>112.1345614737685</v>
      </c>
      <c r="D355" t="n">
        <v>39.06505084745762</v>
      </c>
      <c r="E355" t="n">
        <v>2.603898305084746</v>
      </c>
    </row>
    <row r="356">
      <c r="A356" t="inlineStr">
        <is>
          <t>300460</t>
        </is>
      </c>
      <c r="B356" t="n">
        <v>0.002578501724981863</v>
      </c>
      <c r="C356" t="n">
        <v>111.4325068870524</v>
      </c>
      <c r="D356" t="n">
        <v>12.69223728813559</v>
      </c>
      <c r="E356" t="n">
        <v>5.39677966101695</v>
      </c>
    </row>
    <row r="357">
      <c r="A357" t="inlineStr">
        <is>
          <t>002919</t>
        </is>
      </c>
      <c r="B357" t="n">
        <v>0.02543787741937766</v>
      </c>
      <c r="C357" t="n">
        <v>111.2445414847162</v>
      </c>
      <c r="D357" t="n">
        <v>24.75613559322034</v>
      </c>
      <c r="E357" t="n">
        <v>9.264101694915254</v>
      </c>
    </row>
    <row r="358">
      <c r="A358" t="inlineStr">
        <is>
          <t>002625</t>
        </is>
      </c>
      <c r="B358" t="n">
        <v>0.009977604109064101</v>
      </c>
      <c r="C358" t="n">
        <v>111.2165660051769</v>
      </c>
      <c r="D358" t="n">
        <v>13.3555593220339</v>
      </c>
      <c r="E358" t="n">
        <v>2.703796610169492</v>
      </c>
    </row>
    <row r="359">
      <c r="A359" t="inlineStr">
        <is>
          <t>002126</t>
        </is>
      </c>
      <c r="B359" t="n">
        <v>0.001948763819971691</v>
      </c>
      <c r="C359" t="n">
        <v>111.2068965517241</v>
      </c>
      <c r="D359" t="n">
        <v>10.84576271186441</v>
      </c>
      <c r="E359" t="n">
        <v>2.901661016949153</v>
      </c>
    </row>
    <row r="360">
      <c r="A360" t="inlineStr">
        <is>
          <t>300669</t>
        </is>
      </c>
      <c r="B360" t="n">
        <v>0.005701538235891483</v>
      </c>
      <c r="C360" t="n">
        <v>110.8262108262108</v>
      </c>
      <c r="D360" t="n">
        <v>29.62050847457627</v>
      </c>
      <c r="E360" t="n">
        <v>4.036169491525424</v>
      </c>
    </row>
    <row r="361">
      <c r="A361" t="inlineStr">
        <is>
          <t>300522</t>
        </is>
      </c>
      <c r="B361" t="n">
        <v>0.01150099156383502</v>
      </c>
      <c r="C361" t="n">
        <v>110.7981220657277</v>
      </c>
      <c r="D361" t="n">
        <v>18.86213559322034</v>
      </c>
      <c r="E361" t="n">
        <v>2.360813559322034</v>
      </c>
    </row>
    <row r="362">
      <c r="A362" t="inlineStr">
        <is>
          <t>601208</t>
        </is>
      </c>
      <c r="B362" t="n">
        <v>0.002358697723136356</v>
      </c>
      <c r="C362" t="n">
        <v>110.7784431137725</v>
      </c>
      <c r="D362" t="n">
        <v>7.189050847457627</v>
      </c>
      <c r="E362" t="n">
        <v>1.882542372881356</v>
      </c>
    </row>
    <row r="363">
      <c r="A363" t="inlineStr">
        <is>
          <t>600305</t>
        </is>
      </c>
      <c r="B363" t="n">
        <v>0.003906307208024653</v>
      </c>
      <c r="C363" t="n">
        <v>110.3354487760653</v>
      </c>
      <c r="D363" t="n">
        <v>17.23325423728813</v>
      </c>
      <c r="E363" t="n">
        <v>2.052372881355932</v>
      </c>
    </row>
    <row r="364">
      <c r="A364" t="inlineStr">
        <is>
          <t>002829</t>
        </is>
      </c>
      <c r="B364" t="n">
        <v>0.007148015450444131</v>
      </c>
      <c r="C364" t="n">
        <v>110.2189781021898</v>
      </c>
      <c r="D364" t="n">
        <v>32.34776271186441</v>
      </c>
      <c r="E364" t="n">
        <v>5.403559322033898</v>
      </c>
    </row>
    <row r="365">
      <c r="A365" t="inlineStr">
        <is>
          <t>002352</t>
        </is>
      </c>
      <c r="B365" t="n">
        <v>0.01897847330244328</v>
      </c>
      <c r="C365" t="n">
        <v>110.1742160278746</v>
      </c>
      <c r="D365" t="n">
        <v>58.2122372881356</v>
      </c>
      <c r="E365" t="n">
        <v>0.501186440677966</v>
      </c>
    </row>
    <row r="366">
      <c r="A366" t="inlineStr">
        <is>
          <t>000713</t>
        </is>
      </c>
      <c r="B366" t="n">
        <v>0.0009988390118809292</v>
      </c>
      <c r="C366" t="n">
        <v>110.1654846335697</v>
      </c>
      <c r="D366" t="n">
        <v>10.16433898305085</v>
      </c>
      <c r="E366" t="n">
        <v>9.425457627118643</v>
      </c>
    </row>
    <row r="367">
      <c r="A367" t="inlineStr">
        <is>
          <t>600363</t>
        </is>
      </c>
      <c r="B367" t="n">
        <v>0.004569183523099675</v>
      </c>
      <c r="C367" t="n">
        <v>109.8228663446055</v>
      </c>
      <c r="D367" t="n">
        <v>17.92620338983051</v>
      </c>
      <c r="E367" t="n">
        <v>4.152169491525424</v>
      </c>
    </row>
    <row r="368">
      <c r="A368" t="inlineStr">
        <is>
          <t>300100</t>
        </is>
      </c>
      <c r="B368" t="n">
        <v>0.005971802800160528</v>
      </c>
      <c r="C368" t="n">
        <v>109.212730318258</v>
      </c>
      <c r="D368" t="n">
        <v>7.898949152542373</v>
      </c>
      <c r="E368" t="n">
        <v>5.362237288135593</v>
      </c>
    </row>
    <row r="369">
      <c r="A369" t="inlineStr">
        <is>
          <t>300671</t>
        </is>
      </c>
      <c r="B369" t="n">
        <v>0.01289791970994445</v>
      </c>
      <c r="C369" t="n">
        <v>109.0476190476191</v>
      </c>
      <c r="D369" t="n">
        <v>34.19359322033898</v>
      </c>
      <c r="E369" t="n">
        <v>7.880067796610169</v>
      </c>
    </row>
    <row r="370">
      <c r="A370" t="inlineStr">
        <is>
          <t>300454</t>
        </is>
      </c>
      <c r="B370" t="n">
        <v>0.02564266448597644</v>
      </c>
      <c r="C370" t="n">
        <v>109.0044786674</v>
      </c>
      <c r="D370" t="n">
        <v>180.8142372881356</v>
      </c>
      <c r="E370" t="n">
        <v>0.9836271186440678</v>
      </c>
    </row>
    <row r="371">
      <c r="A371" t="inlineStr">
        <is>
          <t>300054</t>
        </is>
      </c>
      <c r="B371" t="n">
        <v>0.003100943010036836</v>
      </c>
      <c r="C371" t="n">
        <v>108.6717892425906</v>
      </c>
      <c r="D371" t="n">
        <v>13.71372881355932</v>
      </c>
      <c r="E371" t="n">
        <v>3.794305084745762</v>
      </c>
    </row>
    <row r="372">
      <c r="A372" t="inlineStr">
        <is>
          <t>000951</t>
        </is>
      </c>
      <c r="B372" t="n">
        <v>0.007635673899169853</v>
      </c>
      <c r="C372" t="n">
        <v>108.6387434554974</v>
      </c>
      <c r="D372" t="n">
        <v>27.45769491525424</v>
      </c>
      <c r="E372" t="n">
        <v>0.986576271186441</v>
      </c>
    </row>
    <row r="373">
      <c r="A373" t="inlineStr">
        <is>
          <t>603991</t>
        </is>
      </c>
      <c r="B373" t="n">
        <v>0.01140763594923996</v>
      </c>
      <c r="C373" t="n">
        <v>108.5230280571731</v>
      </c>
      <c r="D373" t="n">
        <v>28.24827118644068</v>
      </c>
      <c r="E373" t="n">
        <v>2.459050847457628</v>
      </c>
    </row>
    <row r="374">
      <c r="A374" t="inlineStr">
        <is>
          <t>000796</t>
        </is>
      </c>
      <c r="B374" t="n">
        <v>0.004416131326645413</v>
      </c>
      <c r="C374" t="n">
        <v>107.7777777777778</v>
      </c>
      <c r="D374" t="n">
        <v>11.24450847457627</v>
      </c>
      <c r="E374" t="n">
        <v>2.163593220338983</v>
      </c>
    </row>
    <row r="375">
      <c r="A375" t="inlineStr">
        <is>
          <t>300896</t>
        </is>
      </c>
      <c r="B375" t="n">
        <v>0.04802486246219204</v>
      </c>
      <c r="C375" t="n">
        <v>107.6624522199353</v>
      </c>
      <c r="D375" t="n">
        <v>535.1759374999999</v>
      </c>
      <c r="E375" t="n">
        <v>7.2146875</v>
      </c>
    </row>
    <row r="376">
      <c r="A376" t="inlineStr">
        <is>
          <t>300364</t>
        </is>
      </c>
      <c r="B376" t="n">
        <v>0.002243677925181531</v>
      </c>
      <c r="C376" t="n">
        <v>107.0460704607046</v>
      </c>
      <c r="D376" t="n">
        <v>5.847830508474576</v>
      </c>
      <c r="E376" t="n">
        <v>5.391457627118644</v>
      </c>
    </row>
    <row r="377">
      <c r="A377" t="inlineStr">
        <is>
          <t>603605</t>
        </is>
      </c>
      <c r="B377" t="n">
        <v>0.02850341268627825</v>
      </c>
      <c r="C377" t="n">
        <v>106.8628577997471</v>
      </c>
      <c r="D377" t="n">
        <v>137.5896271186441</v>
      </c>
      <c r="E377" t="n">
        <v>2.497796610169491</v>
      </c>
    </row>
    <row r="378">
      <c r="A378" t="inlineStr">
        <is>
          <t>603317</t>
        </is>
      </c>
      <c r="B378" t="n">
        <v>0.0186033577865122</v>
      </c>
      <c r="C378" t="n">
        <v>106.8144943212548</v>
      </c>
      <c r="D378" t="n">
        <v>47.4775593220339</v>
      </c>
      <c r="E378" t="n">
        <v>4.020203389830509</v>
      </c>
    </row>
    <row r="379">
      <c r="A379" t="inlineStr">
        <is>
          <t>002507</t>
        </is>
      </c>
      <c r="B379" t="n">
        <v>0.006097492588477659</v>
      </c>
      <c r="C379" t="n">
        <v>106.8</v>
      </c>
      <c r="D379" t="n">
        <v>34.64922033898305</v>
      </c>
      <c r="E379" t="n">
        <v>1.658779661016949</v>
      </c>
    </row>
    <row r="380">
      <c r="A380" t="inlineStr">
        <is>
          <t>300391</t>
        </is>
      </c>
      <c r="B380" t="n">
        <v>0.005584455181039687</v>
      </c>
      <c r="C380" t="n">
        <v>106.6780821917808</v>
      </c>
      <c r="D380" t="n">
        <v>11.95189830508474</v>
      </c>
      <c r="E380" t="n">
        <v>2.634067796610169</v>
      </c>
    </row>
    <row r="381">
      <c r="A381" t="inlineStr">
        <is>
          <t>002918</t>
        </is>
      </c>
      <c r="B381" t="n">
        <v>0.008938565028182363</v>
      </c>
      <c r="C381" t="n">
        <v>106.6751430387794</v>
      </c>
      <c r="D381" t="n">
        <v>27.61938983050847</v>
      </c>
      <c r="E381" t="n">
        <v>3.484237288135593</v>
      </c>
    </row>
    <row r="382">
      <c r="A382" t="inlineStr">
        <is>
          <t>600186</t>
        </is>
      </c>
      <c r="B382" t="n">
        <v>0.0003520650860755316</v>
      </c>
      <c r="C382" t="n">
        <v>106.6666666666666</v>
      </c>
      <c r="D382" t="n">
        <v>2.549627118644068</v>
      </c>
      <c r="E382" t="n">
        <v>1.443457627118644</v>
      </c>
    </row>
    <row r="383">
      <c r="A383" t="inlineStr">
        <is>
          <t>300219</t>
        </is>
      </c>
      <c r="B383" t="n">
        <v>0.001411830791035513</v>
      </c>
      <c r="C383" t="n">
        <v>106.4631956912029</v>
      </c>
      <c r="D383" t="n">
        <v>9.031762711864406</v>
      </c>
      <c r="E383" t="n">
        <v>0.8835593220338982</v>
      </c>
    </row>
    <row r="384">
      <c r="A384" t="inlineStr">
        <is>
          <t>603076</t>
        </is>
      </c>
      <c r="B384" t="n">
        <v>0.01191305910910718</v>
      </c>
      <c r="C384" t="n">
        <v>106.3586265366681</v>
      </c>
      <c r="D384" t="n">
        <v>30.85264406779661</v>
      </c>
      <c r="E384" t="n">
        <v>4.446135593220339</v>
      </c>
    </row>
    <row r="385">
      <c r="A385" t="inlineStr">
        <is>
          <t>600006</t>
        </is>
      </c>
      <c r="B385" t="n">
        <v>0.001063568395068665</v>
      </c>
      <c r="C385" t="n">
        <v>106.2639821029083</v>
      </c>
      <c r="D385" t="n">
        <v>4.807152542372882</v>
      </c>
      <c r="E385" t="n">
        <v>1.831762711864406</v>
      </c>
    </row>
    <row r="386">
      <c r="A386" t="inlineStr">
        <is>
          <t>002610</t>
        </is>
      </c>
      <c r="B386" t="n">
        <v>0.0003891861441326615</v>
      </c>
      <c r="C386" t="n">
        <v>106.25</v>
      </c>
      <c r="D386" t="n">
        <v>1.896881355932203</v>
      </c>
      <c r="E386" t="n">
        <v>3.796779661016949</v>
      </c>
    </row>
    <row r="387">
      <c r="A387" t="inlineStr">
        <is>
          <t>002838</t>
        </is>
      </c>
      <c r="B387" t="n">
        <v>0.01309861001767031</v>
      </c>
      <c r="C387" t="n">
        <v>106.1996779388083</v>
      </c>
      <c r="D387" t="n">
        <v>26.07905084745763</v>
      </c>
      <c r="E387" t="n">
        <v>4.773728813559322</v>
      </c>
    </row>
    <row r="388">
      <c r="A388" t="inlineStr">
        <is>
          <t>300502</t>
        </is>
      </c>
      <c r="B388" t="n">
        <v>0.01484426561606571</v>
      </c>
      <c r="C388" t="n">
        <v>105.4724553082817</v>
      </c>
      <c r="D388" t="n">
        <v>50.60725423728813</v>
      </c>
      <c r="E388" t="n">
        <v>4.471254237288136</v>
      </c>
    </row>
    <row r="389">
      <c r="A389" t="inlineStr">
        <is>
          <t>300600</t>
        </is>
      </c>
      <c r="B389" t="n">
        <v>0.006172193609742306</v>
      </c>
      <c r="C389" t="n">
        <v>104.7571853320119</v>
      </c>
      <c r="D389" t="n">
        <v>12.9491186440678</v>
      </c>
      <c r="E389" t="n">
        <v>3.144305084745763</v>
      </c>
    </row>
    <row r="390">
      <c r="A390" t="inlineStr">
        <is>
          <t>002241</t>
        </is>
      </c>
      <c r="B390" t="n">
        <v>0.01137696353100558</v>
      </c>
      <c r="C390" t="n">
        <v>104.3381535038932</v>
      </c>
      <c r="D390" t="n">
        <v>28.77674576271186</v>
      </c>
      <c r="E390" t="n">
        <v>3.20006779661017</v>
      </c>
    </row>
    <row r="391">
      <c r="A391" t="inlineStr">
        <is>
          <t>002833</t>
        </is>
      </c>
      <c r="B391" t="n">
        <v>0.009328075408599997</v>
      </c>
      <c r="C391" t="n">
        <v>104.2801556420234</v>
      </c>
      <c r="D391" t="n">
        <v>30.64118644067797</v>
      </c>
      <c r="E391" t="n">
        <v>1.557762711864407</v>
      </c>
    </row>
    <row r="392">
      <c r="A392" t="inlineStr">
        <is>
          <t>300008</t>
        </is>
      </c>
      <c r="B392" t="n">
        <v>0.00352192689791878</v>
      </c>
      <c r="C392" t="n">
        <v>103.8585209003216</v>
      </c>
      <c r="D392" t="n">
        <v>4.42264406779661</v>
      </c>
      <c r="E392" t="n">
        <v>8.376711864406779</v>
      </c>
    </row>
    <row r="393">
      <c r="A393" t="inlineStr">
        <is>
          <t>300457</t>
        </is>
      </c>
      <c r="B393" t="n">
        <v>0.004804566968320541</v>
      </c>
      <c r="C393" t="n">
        <v>103.544776119403</v>
      </c>
      <c r="D393" t="n">
        <v>29.27888135593221</v>
      </c>
      <c r="E393" t="n">
        <v>2.156</v>
      </c>
    </row>
    <row r="394">
      <c r="A394" t="inlineStr">
        <is>
          <t>603666</t>
        </is>
      </c>
      <c r="B394" t="n">
        <v>0.01660908081049634</v>
      </c>
      <c r="C394" t="n">
        <v>103.4700959379465</v>
      </c>
      <c r="D394" t="n">
        <v>74.74691525423728</v>
      </c>
      <c r="E394" t="n">
        <v>3.130406779661017</v>
      </c>
    </row>
    <row r="395">
      <c r="A395" t="inlineStr">
        <is>
          <t>002571</t>
        </is>
      </c>
      <c r="B395" t="n">
        <v>0.001717729265188443</v>
      </c>
      <c r="C395" t="n">
        <v>102.8169014084507</v>
      </c>
      <c r="D395" t="n">
        <v>5.979830508474577</v>
      </c>
      <c r="E395" t="n">
        <v>5.33664406779661</v>
      </c>
    </row>
    <row r="396">
      <c r="A396" t="inlineStr">
        <is>
          <t>300715</t>
        </is>
      </c>
      <c r="B396" t="n">
        <v>0.01847649491179126</v>
      </c>
      <c r="C396" t="n">
        <v>102.7491408934708</v>
      </c>
      <c r="D396" t="n">
        <v>37.02803389830509</v>
      </c>
      <c r="E396" t="n">
        <v>3.353559322033898</v>
      </c>
    </row>
    <row r="397">
      <c r="A397" t="inlineStr">
        <is>
          <t>002064</t>
        </is>
      </c>
      <c r="B397" t="n">
        <v>0.001271430206159674</v>
      </c>
      <c r="C397" t="n">
        <v>102.734375</v>
      </c>
      <c r="D397" t="n">
        <v>6.66128813559322</v>
      </c>
      <c r="E397" t="n">
        <v>1.505254237288136</v>
      </c>
    </row>
    <row r="398">
      <c r="A398" t="inlineStr">
        <is>
          <t>600779</t>
        </is>
      </c>
      <c r="B398" t="n">
        <v>0.008420513067248607</v>
      </c>
      <c r="C398" t="n">
        <v>102.708102108768</v>
      </c>
      <c r="D398" t="n">
        <v>57.96084745762711</v>
      </c>
      <c r="E398" t="n">
        <v>1.100983050847458</v>
      </c>
    </row>
    <row r="399">
      <c r="A399" t="inlineStr">
        <is>
          <t>603816</t>
        </is>
      </c>
      <c r="B399" t="n">
        <v>0.01368181678556508</v>
      </c>
      <c r="C399" t="n">
        <v>102.6934097421203</v>
      </c>
      <c r="D399" t="n">
        <v>51.92254237288135</v>
      </c>
      <c r="E399" t="n">
        <v>0.5309491525423728</v>
      </c>
    </row>
    <row r="400">
      <c r="A400" t="inlineStr">
        <is>
          <t>688006</t>
        </is>
      </c>
      <c r="B400" t="n">
        <v>0.008453097163776988</v>
      </c>
      <c r="C400" t="n">
        <v>102.5293987131129</v>
      </c>
      <c r="D400" t="n">
        <v>48.65264406779661</v>
      </c>
      <c r="E400" t="n">
        <v>5.472542372881356</v>
      </c>
    </row>
    <row r="401">
      <c r="A401" t="inlineStr">
        <is>
          <t>000762</t>
        </is>
      </c>
      <c r="B401" t="n">
        <v>0.001518521522847124</v>
      </c>
      <c r="C401" t="n">
        <v>102.5036818851252</v>
      </c>
      <c r="D401" t="n">
        <v>8.596576271186439</v>
      </c>
      <c r="E401" t="n">
        <v>2.696745762711865</v>
      </c>
    </row>
    <row r="402">
      <c r="A402" t="inlineStr">
        <is>
          <t>002702</t>
        </is>
      </c>
      <c r="B402" t="n">
        <v>0.002735272323419473</v>
      </c>
      <c r="C402" t="n">
        <v>102.4830699774267</v>
      </c>
      <c r="D402" t="n">
        <v>6.722305084745763</v>
      </c>
      <c r="E402" t="n">
        <v>7.37857627118644</v>
      </c>
    </row>
    <row r="403">
      <c r="A403" t="inlineStr">
        <is>
          <t>300601</t>
        </is>
      </c>
      <c r="B403" t="n">
        <v>0.04239247588745568</v>
      </c>
      <c r="C403" t="n">
        <v>102.4146341463414</v>
      </c>
      <c r="D403" t="n">
        <v>140.3107796610169</v>
      </c>
      <c r="E403" t="n">
        <v>1.519050847457627</v>
      </c>
    </row>
    <row r="404">
      <c r="A404" t="inlineStr">
        <is>
          <t>600197</t>
        </is>
      </c>
      <c r="B404" t="n">
        <v>0.003743220522449934</v>
      </c>
      <c r="C404" t="n">
        <v>102.2147651006711</v>
      </c>
      <c r="D404" t="n">
        <v>17.53969491525424</v>
      </c>
      <c r="E404" t="n">
        <v>3.178440677966102</v>
      </c>
    </row>
    <row r="405">
      <c r="A405" t="inlineStr">
        <is>
          <t>300317</t>
        </is>
      </c>
      <c r="B405" t="n">
        <v>0.002229704365903231</v>
      </c>
      <c r="C405" t="n">
        <v>102.1077283372366</v>
      </c>
      <c r="D405" t="n">
        <v>4.803186440677966</v>
      </c>
      <c r="E405" t="n">
        <v>3.804881355932203</v>
      </c>
    </row>
    <row r="406">
      <c r="A406" t="inlineStr">
        <is>
          <t>000403</t>
        </is>
      </c>
      <c r="B406" t="n">
        <v>0.01141381325687466</v>
      </c>
      <c r="C406" t="n">
        <v>102.0867655134541</v>
      </c>
      <c r="D406" t="n">
        <v>29.17783050847457</v>
      </c>
      <c r="E406" t="n">
        <v>0.9629830508474576</v>
      </c>
    </row>
    <row r="407">
      <c r="A407" t="inlineStr">
        <is>
          <t>603712</t>
        </is>
      </c>
      <c r="B407" t="n">
        <v>0.009892202234258764</v>
      </c>
      <c r="C407" t="n">
        <v>101.999070199907</v>
      </c>
      <c r="D407" t="n">
        <v>33.71</v>
      </c>
      <c r="E407" t="n">
        <v>2.082406779661017</v>
      </c>
    </row>
    <row r="408">
      <c r="A408" t="inlineStr">
        <is>
          <t>300243</t>
        </is>
      </c>
      <c r="B408" t="n">
        <v>0.003364054404060024</v>
      </c>
      <c r="C408" t="n">
        <v>101.9659239842726</v>
      </c>
      <c r="D408" t="n">
        <v>9.729084745762712</v>
      </c>
      <c r="E408" t="n">
        <v>2.225728813559322</v>
      </c>
    </row>
    <row r="409">
      <c r="A409" t="inlineStr">
        <is>
          <t>600817</t>
        </is>
      </c>
      <c r="B409" t="n">
        <v>0.001663588554795006</v>
      </c>
      <c r="C409" t="n">
        <v>101.9073569482289</v>
      </c>
      <c r="D409" t="n">
        <v>10.20277966101695</v>
      </c>
      <c r="E409" t="n">
        <v>0.786542372881356</v>
      </c>
    </row>
    <row r="410">
      <c r="A410" t="inlineStr">
        <is>
          <t>300840</t>
        </is>
      </c>
      <c r="B410" t="n">
        <v>0.002335331584339244</v>
      </c>
      <c r="C410" t="n">
        <v>101.7543859649122</v>
      </c>
      <c r="D410" t="n">
        <v>21.07229508196721</v>
      </c>
      <c r="E410" t="n">
        <v>19.02229508196721</v>
      </c>
    </row>
    <row r="411">
      <c r="A411" t="inlineStr">
        <is>
          <t>300837</t>
        </is>
      </c>
      <c r="B411" t="n">
        <v>0.0061615751089871</v>
      </c>
      <c r="C411" t="n">
        <v>101.6205533596838</v>
      </c>
      <c r="D411" t="n">
        <v>59.67979020979021</v>
      </c>
      <c r="E411" t="n">
        <v>8.022027972027972</v>
      </c>
    </row>
    <row r="412">
      <c r="A412" t="inlineStr">
        <is>
          <t>300030</t>
        </is>
      </c>
      <c r="B412" t="n">
        <v>0.002510664896908661</v>
      </c>
      <c r="C412" t="n">
        <v>101.4778325123153</v>
      </c>
      <c r="D412" t="n">
        <v>10.8364406779661</v>
      </c>
      <c r="E412" t="n">
        <v>7.66471186440678</v>
      </c>
    </row>
    <row r="413">
      <c r="A413" t="inlineStr">
        <is>
          <t>300236</t>
        </is>
      </c>
      <c r="B413" t="n">
        <v>0.013716942153211</v>
      </c>
      <c r="C413" t="n">
        <v>101.3365735115432</v>
      </c>
      <c r="D413" t="n">
        <v>49.30061016949153</v>
      </c>
      <c r="E413" t="n">
        <v>5.693084745762712</v>
      </c>
    </row>
    <row r="414">
      <c r="A414" t="inlineStr">
        <is>
          <t>300408</t>
        </is>
      </c>
      <c r="B414" t="n">
        <v>0.003951762321589534</v>
      </c>
      <c r="C414" t="n">
        <v>101.1413043478261</v>
      </c>
      <c r="D414" t="n">
        <v>25.00677966101695</v>
      </c>
      <c r="E414" t="n">
        <v>0.9717627118644069</v>
      </c>
    </row>
    <row r="415">
      <c r="A415" t="inlineStr">
        <is>
          <t>300791</t>
        </is>
      </c>
      <c r="B415" t="n">
        <v>0.04232296725457523</v>
      </c>
      <c r="C415" t="n">
        <v>100.9650439631138</v>
      </c>
      <c r="D415" t="n">
        <v>63.42383050847457</v>
      </c>
      <c r="E415" t="n">
        <v>5.91193220338983</v>
      </c>
    </row>
    <row r="416">
      <c r="A416" t="inlineStr">
        <is>
          <t>300737</t>
        </is>
      </c>
      <c r="B416" t="n">
        <v>0.00577865946555538</v>
      </c>
      <c r="C416" t="n">
        <v>100.9302325581396</v>
      </c>
      <c r="D416" t="n">
        <v>18.90135593220339</v>
      </c>
      <c r="E416" t="n">
        <v>3.426067796610169</v>
      </c>
    </row>
    <row r="417">
      <c r="A417" t="inlineStr">
        <is>
          <t>002597</t>
        </is>
      </c>
      <c r="B417" t="n">
        <v>0.004914503276404132</v>
      </c>
      <c r="C417" t="n">
        <v>100.8445945945946</v>
      </c>
      <c r="D417" t="n">
        <v>25.64179661016949</v>
      </c>
      <c r="E417" t="n">
        <v>1.049559322033898</v>
      </c>
    </row>
    <row r="418">
      <c r="A418" t="inlineStr">
        <is>
          <t>603601</t>
        </is>
      </c>
      <c r="B418" t="n">
        <v>0.002851150772727006</v>
      </c>
      <c r="C418" t="n">
        <v>100.7246376811594</v>
      </c>
      <c r="D418" t="n">
        <v>12.04898305084746</v>
      </c>
      <c r="E418" t="n">
        <v>3.623186440677967</v>
      </c>
    </row>
    <row r="419">
      <c r="A419" t="inlineStr">
        <is>
          <t>300115</t>
        </is>
      </c>
      <c r="B419" t="n">
        <v>0.001963220895362186</v>
      </c>
      <c r="C419" t="n">
        <v>100.5698005698006</v>
      </c>
      <c r="D419" t="n">
        <v>21.45033898305085</v>
      </c>
      <c r="E419" t="n">
        <v>3.529898305084746</v>
      </c>
    </row>
    <row r="420">
      <c r="A420" t="inlineStr">
        <is>
          <t>002626</t>
        </is>
      </c>
      <c r="B420" t="n">
        <v>0.01316725711280747</v>
      </c>
      <c r="C420" t="n">
        <v>100.3440366972477</v>
      </c>
      <c r="D420" t="n">
        <v>28.30803389830509</v>
      </c>
      <c r="E420" t="n">
        <v>2.168542372881356</v>
      </c>
    </row>
    <row r="421">
      <c r="A421" t="inlineStr">
        <is>
          <t>300196</t>
        </is>
      </c>
      <c r="B421" t="n">
        <v>0.00164283494025951</v>
      </c>
      <c r="C421" t="n">
        <v>100.3412969283277</v>
      </c>
      <c r="D421" t="n">
        <v>12.1091186440678</v>
      </c>
      <c r="E421" t="n">
        <v>1.823728813559322</v>
      </c>
    </row>
    <row r="422">
      <c r="A422" t="inlineStr">
        <is>
          <t>300811</t>
        </is>
      </c>
      <c r="B422" t="n">
        <v>0.003795315526574068</v>
      </c>
      <c r="C422" t="n">
        <v>99.67965830218898</v>
      </c>
      <c r="D422" t="n">
        <v>71.34069105691056</v>
      </c>
      <c r="E422" t="n">
        <v>7.701747967479674</v>
      </c>
    </row>
    <row r="423">
      <c r="A423" t="inlineStr">
        <is>
          <t>600711</t>
        </is>
      </c>
      <c r="B423" t="n">
        <v>0.0008552408426781343</v>
      </c>
      <c r="C423" t="n">
        <v>99.59595959595961</v>
      </c>
      <c r="D423" t="n">
        <v>5.284271186440678</v>
      </c>
      <c r="E423" t="n">
        <v>3.679050847457627</v>
      </c>
    </row>
    <row r="424">
      <c r="A424" t="inlineStr">
        <is>
          <t>600521</t>
        </is>
      </c>
      <c r="B424" t="n">
        <v>0.009456085742185134</v>
      </c>
      <c r="C424" t="n">
        <v>99.42857142857142</v>
      </c>
      <c r="D424" t="n">
        <v>27.10857627118644</v>
      </c>
      <c r="E424" t="n">
        <v>1.729762711864407</v>
      </c>
    </row>
    <row r="425">
      <c r="A425" t="inlineStr">
        <is>
          <t>002648</t>
        </is>
      </c>
      <c r="B425" t="n">
        <v>0.003307355789031702</v>
      </c>
      <c r="C425" t="n">
        <v>99.38650306748467</v>
      </c>
      <c r="D425" t="n">
        <v>17.76179661016949</v>
      </c>
      <c r="E425" t="n">
        <v>1.518983050847458</v>
      </c>
    </row>
    <row r="426">
      <c r="A426" t="inlineStr">
        <is>
          <t>300019</t>
        </is>
      </c>
      <c r="B426" t="n">
        <v>0.004289192531164276</v>
      </c>
      <c r="C426" t="n">
        <v>99.2090395480226</v>
      </c>
      <c r="D426" t="n">
        <v>12.66471186440678</v>
      </c>
      <c r="E426" t="n">
        <v>4.06664406779661</v>
      </c>
    </row>
    <row r="427">
      <c r="A427" t="inlineStr">
        <is>
          <t>300813</t>
        </is>
      </c>
      <c r="B427" t="n">
        <v>0.004237520721536246</v>
      </c>
      <c r="C427" t="n">
        <v>98.87683965917893</v>
      </c>
      <c r="D427" t="n">
        <v>62.03406779661017</v>
      </c>
      <c r="E427" t="n">
        <v>10.91521186440678</v>
      </c>
    </row>
    <row r="428">
      <c r="A428" t="inlineStr">
        <is>
          <t>300293</t>
        </is>
      </c>
      <c r="B428" t="n">
        <v>0.01214693586992385</v>
      </c>
      <c r="C428" t="n">
        <v>98.72685185185186</v>
      </c>
      <c r="D428" t="n">
        <v>15.12342372881356</v>
      </c>
      <c r="E428" t="n">
        <v>7.051728813559323</v>
      </c>
    </row>
    <row r="429">
      <c r="A429" t="inlineStr">
        <is>
          <t>601995</t>
        </is>
      </c>
      <c r="B429" t="n">
        <v>0.002989855964208055</v>
      </c>
      <c r="C429" t="n">
        <v>98.54111405835542</v>
      </c>
      <c r="D429" t="n">
        <v>61.07866666666666</v>
      </c>
      <c r="E429" t="n">
        <v>21.94377777777778</v>
      </c>
    </row>
    <row r="430">
      <c r="A430" t="inlineStr">
        <is>
          <t>300511</t>
        </is>
      </c>
      <c r="B430" t="n">
        <v>0.005104070543411604</v>
      </c>
      <c r="C430" t="n">
        <v>98.48942598187311</v>
      </c>
      <c r="D430" t="n">
        <v>11.45810169491525</v>
      </c>
      <c r="E430" t="n">
        <v>5.801864406779661</v>
      </c>
    </row>
    <row r="431">
      <c r="A431" t="inlineStr">
        <is>
          <t>002970</t>
        </is>
      </c>
      <c r="B431" t="n">
        <v>0.004693896906027683</v>
      </c>
      <c r="C431" t="n">
        <v>98.47922848664687</v>
      </c>
      <c r="D431" t="n">
        <v>60.0043137254902</v>
      </c>
      <c r="E431" t="n">
        <v>8.403215686274509</v>
      </c>
    </row>
    <row r="432">
      <c r="A432" t="inlineStr">
        <is>
          <t>600690</t>
        </is>
      </c>
      <c r="B432" t="n">
        <v>0.00333299088866681</v>
      </c>
      <c r="C432" t="n">
        <v>98.478835978836</v>
      </c>
      <c r="D432" t="n">
        <v>19.54901694915254</v>
      </c>
      <c r="E432" t="n">
        <v>0.7792881355932203</v>
      </c>
    </row>
    <row r="433">
      <c r="A433" t="inlineStr">
        <is>
          <t>002286</t>
        </is>
      </c>
      <c r="B433" t="n">
        <v>0.006105879756886584</v>
      </c>
      <c r="C433" t="n">
        <v>98.44827586206897</v>
      </c>
      <c r="D433" t="n">
        <v>9.841728813559321</v>
      </c>
      <c r="E433" t="n">
        <v>4.077932203389831</v>
      </c>
    </row>
    <row r="434">
      <c r="A434" t="inlineStr">
        <is>
          <t>000955</t>
        </is>
      </c>
      <c r="B434" t="n">
        <v>0.002013572470524228</v>
      </c>
      <c r="C434" t="n">
        <v>98.25436408977556</v>
      </c>
      <c r="D434" t="n">
        <v>8.206711864406779</v>
      </c>
      <c r="E434" t="n">
        <v>7.802271186440678</v>
      </c>
    </row>
    <row r="435">
      <c r="A435" t="inlineStr">
        <is>
          <t>002605</t>
        </is>
      </c>
      <c r="B435" t="n">
        <v>0.006452842676407494</v>
      </c>
      <c r="C435" t="n">
        <v>97.53577106518283</v>
      </c>
      <c r="D435" t="n">
        <v>28.92589830508474</v>
      </c>
      <c r="E435" t="n">
        <v>4.079457627118645</v>
      </c>
    </row>
    <row r="436">
      <c r="A436" t="inlineStr">
        <is>
          <t>603986</t>
        </is>
      </c>
      <c r="B436" t="n">
        <v>0.02729503395550373</v>
      </c>
      <c r="C436" t="n">
        <v>97.12187375942834</v>
      </c>
      <c r="D436" t="n">
        <v>192.9303389830508</v>
      </c>
      <c r="E436" t="n">
        <v>2.773491525423728</v>
      </c>
    </row>
    <row r="437">
      <c r="A437" t="inlineStr">
        <is>
          <t>688390</t>
        </is>
      </c>
      <c r="B437" t="n">
        <v>0.01795461064129873</v>
      </c>
      <c r="C437" t="n">
        <v>97.08888888888889</v>
      </c>
      <c r="D437" t="n">
        <v>175.596</v>
      </c>
      <c r="E437" t="n">
        <v>8.272874999999999</v>
      </c>
    </row>
    <row r="438">
      <c r="A438" t="inlineStr">
        <is>
          <t>601222</t>
        </is>
      </c>
      <c r="B438" t="n">
        <v>0.0009207297905874753</v>
      </c>
      <c r="C438" t="n">
        <v>97.0588235294118</v>
      </c>
      <c r="D438" t="n">
        <v>6.013254237288136</v>
      </c>
      <c r="E438" t="n">
        <v>1.518508474576271</v>
      </c>
    </row>
    <row r="439">
      <c r="A439" t="inlineStr">
        <is>
          <t>300048</t>
        </is>
      </c>
      <c r="B439" t="n">
        <v>0.001199863444528097</v>
      </c>
      <c r="C439" t="n">
        <v>96.83794466403167</v>
      </c>
      <c r="D439" t="n">
        <v>3.939152542372882</v>
      </c>
      <c r="E439" t="n">
        <v>3.616610169491526</v>
      </c>
    </row>
    <row r="440">
      <c r="A440" t="inlineStr">
        <is>
          <t>300393</t>
        </is>
      </c>
      <c r="B440" t="n">
        <v>0.0008801093660885273</v>
      </c>
      <c r="C440" t="n">
        <v>96.75599435825104</v>
      </c>
      <c r="D440" t="n">
        <v>8.505491525423729</v>
      </c>
      <c r="E440" t="n">
        <v>4.907152542372882</v>
      </c>
    </row>
    <row r="441">
      <c r="A441" t="inlineStr">
        <is>
          <t>688169</t>
        </is>
      </c>
      <c r="B441" t="n">
        <v>0.2940021139025126</v>
      </c>
      <c r="C441" t="n">
        <v>96.35414575386467</v>
      </c>
      <c r="D441" t="n">
        <v>532.5398130841121</v>
      </c>
      <c r="E441" t="n">
        <v>4.297803738317757</v>
      </c>
    </row>
    <row r="442">
      <c r="A442" t="inlineStr">
        <is>
          <t>002013</t>
        </is>
      </c>
      <c r="B442" t="n">
        <v>0.001268979856784839</v>
      </c>
      <c r="C442" t="n">
        <v>96.26168224299066</v>
      </c>
      <c r="D442" t="n">
        <v>8.826338983050846</v>
      </c>
      <c r="E442" t="n">
        <v>1.104406779661017</v>
      </c>
    </row>
    <row r="443">
      <c r="A443" t="inlineStr">
        <is>
          <t>300376</t>
        </is>
      </c>
      <c r="B443" t="n">
        <v>0.00266804565888812</v>
      </c>
      <c r="C443" t="n">
        <v>96.24413145539906</v>
      </c>
      <c r="D443" t="n">
        <v>6.249694915254237</v>
      </c>
      <c r="E443" t="n">
        <v>1.990915254237288</v>
      </c>
    </row>
    <row r="444">
      <c r="A444" t="inlineStr">
        <is>
          <t>300852</t>
        </is>
      </c>
      <c r="B444" t="n">
        <v>0.005787472814668169</v>
      </c>
      <c r="C444" t="n">
        <v>95.7571938668347</v>
      </c>
      <c r="D444" t="n">
        <v>102.1948739495799</v>
      </c>
      <c r="E444" t="n">
        <v>11.47773109243697</v>
      </c>
    </row>
    <row r="445">
      <c r="A445" t="inlineStr">
        <is>
          <t>688536</t>
        </is>
      </c>
      <c r="B445" t="n">
        <v>0.03900877270394197</v>
      </c>
      <c r="C445" t="n">
        <v>95.61951219512194</v>
      </c>
      <c r="D445" t="n">
        <v>342.6553623188406</v>
      </c>
      <c r="E445" t="n">
        <v>8.398260869565217</v>
      </c>
    </row>
    <row r="446">
      <c r="A446" t="inlineStr">
        <is>
          <t>002555</t>
        </is>
      </c>
      <c r="B446" t="n">
        <v>0.006444830760536271</v>
      </c>
      <c r="C446" t="n">
        <v>95.35168195718653</v>
      </c>
      <c r="D446" t="n">
        <v>33.41454237288136</v>
      </c>
      <c r="E446" t="n">
        <v>2.330474576271186</v>
      </c>
    </row>
    <row r="447">
      <c r="A447" t="inlineStr">
        <is>
          <t>600409</t>
        </is>
      </c>
      <c r="B447" t="n">
        <v>0.001139736536419039</v>
      </c>
      <c r="C447" t="n">
        <v>95.3125</v>
      </c>
      <c r="D447" t="n">
        <v>6.048677966101694</v>
      </c>
      <c r="E447" t="n">
        <v>2.038813559322034</v>
      </c>
    </row>
    <row r="448">
      <c r="A448" t="inlineStr">
        <is>
          <t>600845</t>
        </is>
      </c>
      <c r="B448" t="n">
        <v>0.01204677690290939</v>
      </c>
      <c r="C448" t="n">
        <v>95.08105086640579</v>
      </c>
      <c r="D448" t="n">
        <v>53.15379661016949</v>
      </c>
      <c r="E448" t="n">
        <v>0.914915254237288</v>
      </c>
    </row>
    <row r="449">
      <c r="A449" t="inlineStr">
        <is>
          <t>300062</t>
        </is>
      </c>
      <c r="B449" t="n">
        <v>0.006762792425768511</v>
      </c>
      <c r="C449" t="n">
        <v>94.83985765124554</v>
      </c>
      <c r="D449" t="n">
        <v>7.558983050847458</v>
      </c>
      <c r="E449" t="n">
        <v>9.586610169491527</v>
      </c>
    </row>
    <row r="450">
      <c r="A450" t="inlineStr">
        <is>
          <t>300830</t>
        </is>
      </c>
      <c r="B450" t="n">
        <v>0.0009569215096864165</v>
      </c>
      <c r="C450" t="n">
        <v>94.794952681388</v>
      </c>
      <c r="D450" t="n">
        <v>15.52460606060606</v>
      </c>
      <c r="E450" t="n">
        <v>11.16484848484848</v>
      </c>
    </row>
    <row r="451">
      <c r="A451" t="inlineStr">
        <is>
          <t>600580</t>
        </is>
      </c>
      <c r="B451" t="n">
        <v>0.0007549236610746528</v>
      </c>
      <c r="C451" t="n">
        <v>94.56521739130434</v>
      </c>
      <c r="D451" t="n">
        <v>12.04271186440678</v>
      </c>
      <c r="E451" t="n">
        <v>2.351389830508475</v>
      </c>
    </row>
    <row r="452">
      <c r="A452" t="inlineStr">
        <is>
          <t>603439</t>
        </is>
      </c>
      <c r="B452" t="n">
        <v>0.005087289319366125</v>
      </c>
      <c r="C452" t="n">
        <v>94.5179584120983</v>
      </c>
      <c r="D452" t="n">
        <v>27.24785714285715</v>
      </c>
      <c r="E452" t="n">
        <v>15.26690476190476</v>
      </c>
    </row>
    <row r="453">
      <c r="A453" t="inlineStr">
        <is>
          <t>300012</t>
        </is>
      </c>
      <c r="B453" t="n">
        <v>0.003948351316809161</v>
      </c>
      <c r="C453" t="n">
        <v>94.29175475687104</v>
      </c>
      <c r="D453" t="n">
        <v>19.89474576271187</v>
      </c>
      <c r="E453" t="n">
        <v>1.182305084745763</v>
      </c>
    </row>
    <row r="454">
      <c r="A454" t="inlineStr">
        <is>
          <t>300859</t>
        </is>
      </c>
      <c r="B454" t="n">
        <v>0.006494831607726547</v>
      </c>
      <c r="C454" t="n">
        <v>94.10628019323673</v>
      </c>
      <c r="D454" t="n">
        <v>27.97029702970297</v>
      </c>
      <c r="E454" t="n">
        <v>21.24247524752474</v>
      </c>
    </row>
    <row r="455">
      <c r="A455" t="inlineStr">
        <is>
          <t>300658</t>
        </is>
      </c>
      <c r="B455" t="n">
        <v>0.008604757294526887</v>
      </c>
      <c r="C455" t="n">
        <v>93.79128137384411</v>
      </c>
      <c r="D455" t="n">
        <v>26.84257627118644</v>
      </c>
      <c r="E455" t="n">
        <v>11.15003389830509</v>
      </c>
    </row>
    <row r="456">
      <c r="A456" t="inlineStr">
        <is>
          <t>300189</t>
        </is>
      </c>
      <c r="B456" t="n">
        <v>0.001076420072925167</v>
      </c>
      <c r="C456" t="n">
        <v>93.78698224852072</v>
      </c>
      <c r="D456" t="n">
        <v>4.647559322033898</v>
      </c>
      <c r="E456" t="n">
        <v>6.019559322033898</v>
      </c>
    </row>
    <row r="457">
      <c r="A457" t="inlineStr">
        <is>
          <t>300208</t>
        </is>
      </c>
      <c r="B457" t="n">
        <v>0.003811279168697158</v>
      </c>
      <c r="C457" t="n">
        <v>93.75830013280211</v>
      </c>
      <c r="D457" t="n">
        <v>8.107898305084746</v>
      </c>
      <c r="E457" t="n">
        <v>2.628983050847458</v>
      </c>
    </row>
    <row r="458">
      <c r="A458" t="inlineStr">
        <is>
          <t>002766</t>
        </is>
      </c>
      <c r="B458" t="n">
        <v>0.0005925019207234767</v>
      </c>
      <c r="C458" t="n">
        <v>93.47826086956523</v>
      </c>
      <c r="D458" t="n">
        <v>3.410813559322034</v>
      </c>
      <c r="E458" t="n">
        <v>1.308508474576271</v>
      </c>
    </row>
    <row r="459">
      <c r="A459" t="inlineStr">
        <is>
          <t>688133</t>
        </is>
      </c>
      <c r="B459" t="n">
        <v>0.01485805088070497</v>
      </c>
      <c r="C459" t="n">
        <v>93.46049046321525</v>
      </c>
      <c r="D459" t="n">
        <v>110.2215217391305</v>
      </c>
      <c r="E459" t="n">
        <v>15.63826086956522</v>
      </c>
    </row>
    <row r="460">
      <c r="A460" t="inlineStr">
        <is>
          <t>300106</t>
        </is>
      </c>
      <c r="B460" t="n">
        <v>0.004134248797404999</v>
      </c>
      <c r="C460" t="n">
        <v>93.45661450924607</v>
      </c>
      <c r="D460" t="n">
        <v>8.781999999999998</v>
      </c>
      <c r="E460" t="n">
        <v>6.674508474576272</v>
      </c>
    </row>
    <row r="461">
      <c r="A461" t="inlineStr">
        <is>
          <t>600298</t>
        </is>
      </c>
      <c r="B461" t="n">
        <v>0.01394374392179306</v>
      </c>
      <c r="C461" t="n">
        <v>93.28956965718453</v>
      </c>
      <c r="D461" t="n">
        <v>43.42403389830508</v>
      </c>
      <c r="E461" t="n">
        <v>1.277932203389831</v>
      </c>
    </row>
    <row r="462">
      <c r="A462" t="inlineStr">
        <is>
          <t>300120</t>
        </is>
      </c>
      <c r="B462" t="n">
        <v>0.005218217689574088</v>
      </c>
      <c r="C462" t="n">
        <v>93.10344827586205</v>
      </c>
      <c r="D462" t="n">
        <v>9.315186440677966</v>
      </c>
      <c r="E462" t="n">
        <v>4.621830508474576</v>
      </c>
    </row>
    <row r="463">
      <c r="A463" t="inlineStr">
        <is>
          <t>000626</t>
        </is>
      </c>
      <c r="B463" t="n">
        <v>0.001228150783797806</v>
      </c>
      <c r="C463" t="n">
        <v>93.02949061662198</v>
      </c>
      <c r="D463" t="n">
        <v>7.802474576271186</v>
      </c>
      <c r="E463" t="n">
        <v>0.9107796610169492</v>
      </c>
    </row>
    <row r="464">
      <c r="A464" t="inlineStr">
        <is>
          <t>300001</t>
        </is>
      </c>
      <c r="B464" t="n">
        <v>0.001570013204192586</v>
      </c>
      <c r="C464" t="n">
        <v>92.90561381863047</v>
      </c>
      <c r="D464" t="n">
        <v>20.91257627118644</v>
      </c>
      <c r="E464" t="n">
        <v>2.244508474576271</v>
      </c>
    </row>
    <row r="465">
      <c r="A465" t="inlineStr">
        <is>
          <t>002258</t>
        </is>
      </c>
      <c r="B465" t="n">
        <v>0.003450089421167062</v>
      </c>
      <c r="C465" t="n">
        <v>92.81914893617022</v>
      </c>
      <c r="D465" t="n">
        <v>17.32077966101695</v>
      </c>
      <c r="E465" t="n">
        <v>1.846067796610169</v>
      </c>
    </row>
    <row r="466">
      <c r="A466" t="inlineStr">
        <is>
          <t>300529</t>
        </is>
      </c>
      <c r="B466" t="n">
        <v>0.01129724021466621</v>
      </c>
      <c r="C466" t="n">
        <v>92.53255381344671</v>
      </c>
      <c r="D466" t="n">
        <v>58.2606779661017</v>
      </c>
      <c r="E466" t="n">
        <v>1.515627118644068</v>
      </c>
    </row>
    <row r="467">
      <c r="A467" t="inlineStr">
        <is>
          <t>603855</t>
        </is>
      </c>
      <c r="B467" t="n">
        <v>0.004962280320965049</v>
      </c>
      <c r="C467" t="n">
        <v>92.51461988304092</v>
      </c>
      <c r="D467" t="n">
        <v>13.48871186440678</v>
      </c>
      <c r="E467" t="n">
        <v>1.46793220338983</v>
      </c>
    </row>
    <row r="468">
      <c r="A468" t="inlineStr">
        <is>
          <t>002959</t>
        </is>
      </c>
      <c r="B468" t="n">
        <v>0.04745064255587197</v>
      </c>
      <c r="C468" t="n">
        <v>92.49301675977655</v>
      </c>
      <c r="D468" t="n">
        <v>91.29379661016948</v>
      </c>
      <c r="E468" t="n">
        <v>6.457389830508474</v>
      </c>
    </row>
    <row r="469">
      <c r="A469" t="inlineStr">
        <is>
          <t>601038</t>
        </is>
      </c>
      <c r="B469" t="n">
        <v>0.002497105062212194</v>
      </c>
      <c r="C469" t="n">
        <v>92.39130434782608</v>
      </c>
      <c r="D469" t="n">
        <v>9.063593220338984</v>
      </c>
      <c r="E469" t="n">
        <v>2.740542372881356</v>
      </c>
    </row>
    <row r="470">
      <c r="A470" t="inlineStr">
        <is>
          <t>603239</t>
        </is>
      </c>
      <c r="B470" t="n">
        <v>0.002324745756473975</v>
      </c>
      <c r="C470" t="n">
        <v>92.36559139784946</v>
      </c>
      <c r="D470" t="n">
        <v>13.36318644067796</v>
      </c>
      <c r="E470" t="n">
        <v>1.999050847457627</v>
      </c>
    </row>
    <row r="471">
      <c r="A471" t="inlineStr">
        <is>
          <t>603899</t>
        </is>
      </c>
      <c r="B471" t="n">
        <v>0.0103420630844854</v>
      </c>
      <c r="C471" t="n">
        <v>92.34811856211897</v>
      </c>
      <c r="D471" t="n">
        <v>59.0275593220339</v>
      </c>
      <c r="E471" t="n">
        <v>0.4175593220338983</v>
      </c>
    </row>
    <row r="472">
      <c r="A472" t="inlineStr">
        <is>
          <t>601717</t>
        </is>
      </c>
      <c r="B472" t="n">
        <v>0.002330451222411187</v>
      </c>
      <c r="C472" t="n">
        <v>92.29452054794523</v>
      </c>
      <c r="D472" t="n">
        <v>7.248677966101694</v>
      </c>
      <c r="E472" t="n">
        <v>2.007186440677966</v>
      </c>
    </row>
    <row r="473">
      <c r="A473" t="inlineStr">
        <is>
          <t>603987</t>
        </is>
      </c>
      <c r="B473" t="n">
        <v>0.003752233107333054</v>
      </c>
      <c r="C473" t="n">
        <v>92.16417910447763</v>
      </c>
      <c r="D473" t="n">
        <v>13.20908474576271</v>
      </c>
      <c r="E473" t="n">
        <v>2.669491525423729</v>
      </c>
    </row>
    <row r="474">
      <c r="A474" t="inlineStr">
        <is>
          <t>002726</t>
        </is>
      </c>
      <c r="B474" t="n">
        <v>0.002281311553729412</v>
      </c>
      <c r="C474" t="n">
        <v>91.98312236286918</v>
      </c>
      <c r="D474" t="n">
        <v>9.165050847457625</v>
      </c>
      <c r="E474" t="n">
        <v>2.483152542372881</v>
      </c>
    </row>
    <row r="475">
      <c r="A475" t="inlineStr">
        <is>
          <t>300132</t>
        </is>
      </c>
      <c r="B475" t="n">
        <v>0.005972911903988578</v>
      </c>
      <c r="C475" t="n">
        <v>91.5603532875368</v>
      </c>
      <c r="D475" t="n">
        <v>17.42040677966102</v>
      </c>
      <c r="E475" t="n">
        <v>2.742237288135593</v>
      </c>
    </row>
    <row r="476">
      <c r="A476" t="inlineStr">
        <is>
          <t>002968</t>
        </is>
      </c>
      <c r="B476" t="n">
        <v>0.005058136635155096</v>
      </c>
      <c r="C476" t="n">
        <v>91.53146022952117</v>
      </c>
      <c r="D476" t="n">
        <v>52.82449056603773</v>
      </c>
      <c r="E476" t="n">
        <v>5.019735849056604</v>
      </c>
    </row>
    <row r="477">
      <c r="A477" t="inlineStr">
        <is>
          <t>000903</t>
        </is>
      </c>
      <c r="B477" t="n">
        <v>0.002201085160445859</v>
      </c>
      <c r="C477" t="n">
        <v>91.49797570850203</v>
      </c>
      <c r="D477" t="n">
        <v>4.730271186440677</v>
      </c>
      <c r="E477" t="n">
        <v>3.345864406779662</v>
      </c>
    </row>
    <row r="478">
      <c r="A478" t="inlineStr">
        <is>
          <t>002735</t>
        </is>
      </c>
      <c r="B478" t="n">
        <v>0.01144522657733918</v>
      </c>
      <c r="C478" t="n">
        <v>90.65762004175366</v>
      </c>
      <c r="D478" t="n">
        <v>26.20193220338983</v>
      </c>
      <c r="E478" t="n">
        <v>2.004542372881356</v>
      </c>
    </row>
    <row r="479">
      <c r="A479" t="inlineStr">
        <is>
          <t>603993</t>
        </is>
      </c>
      <c r="B479" t="n">
        <v>0.0002541285965861562</v>
      </c>
      <c r="C479" t="n">
        <v>90.37900874635569</v>
      </c>
      <c r="D479" t="n">
        <v>4.038406779661017</v>
      </c>
      <c r="E479" t="n">
        <v>1.141966101694915</v>
      </c>
    </row>
    <row r="480">
      <c r="A480" t="inlineStr">
        <is>
          <t>600588</t>
        </is>
      </c>
      <c r="B480" t="n">
        <v>0.00721317034224075</v>
      </c>
      <c r="C480" t="n">
        <v>90.29975020815988</v>
      </c>
      <c r="D480" t="n">
        <v>35.9764406779661</v>
      </c>
      <c r="E480" t="n">
        <v>0.839050847457627</v>
      </c>
    </row>
    <row r="481">
      <c r="A481" t="inlineStr">
        <is>
          <t>002553</t>
        </is>
      </c>
      <c r="B481" t="n">
        <v>0.001123903127263783</v>
      </c>
      <c r="C481" t="n">
        <v>90.29304029304031</v>
      </c>
      <c r="D481" t="n">
        <v>6.366542372881356</v>
      </c>
      <c r="E481" t="n">
        <v>4.759864406779662</v>
      </c>
    </row>
    <row r="482">
      <c r="A482" t="inlineStr">
        <is>
          <t>002646</t>
        </is>
      </c>
      <c r="B482" t="n">
        <v>0.002843667295258435</v>
      </c>
      <c r="C482" t="n">
        <v>89.91899189918995</v>
      </c>
      <c r="D482" t="n">
        <v>11.29481355932204</v>
      </c>
      <c r="E482" t="n">
        <v>1.86606779661017</v>
      </c>
    </row>
    <row r="483">
      <c r="A483" t="inlineStr">
        <is>
          <t>300638</t>
        </is>
      </c>
      <c r="B483" t="n">
        <v>0.01111985566937547</v>
      </c>
      <c r="C483" t="n">
        <v>89.79160374509215</v>
      </c>
      <c r="D483" t="n">
        <v>49.92864406779661</v>
      </c>
      <c r="E483" t="n">
        <v>5.28135593220339</v>
      </c>
    </row>
    <row r="484">
      <c r="A484" t="inlineStr">
        <is>
          <t>002884</t>
        </is>
      </c>
      <c r="B484" t="n">
        <v>0.005942781079948804</v>
      </c>
      <c r="C484" t="n">
        <v>89.5207148659626</v>
      </c>
      <c r="D484" t="n">
        <v>17.36738983050848</v>
      </c>
      <c r="E484" t="n">
        <v>1.86335593220339</v>
      </c>
    </row>
    <row r="485">
      <c r="A485" t="inlineStr">
        <is>
          <t>603369</t>
        </is>
      </c>
      <c r="B485" t="n">
        <v>0.007667863718393123</v>
      </c>
      <c r="C485" t="n">
        <v>89.45868945868946</v>
      </c>
      <c r="D485" t="n">
        <v>39.12277966101696</v>
      </c>
      <c r="E485" t="n">
        <v>0.8602033898305085</v>
      </c>
    </row>
    <row r="486">
      <c r="A486" t="inlineStr">
        <is>
          <t>000933</t>
        </is>
      </c>
      <c r="B486" t="n">
        <v>0.0009547912099131221</v>
      </c>
      <c r="C486" t="n">
        <v>89.24485125858122</v>
      </c>
      <c r="D486" t="n">
        <v>5.082033898305085</v>
      </c>
      <c r="E486" t="n">
        <v>2.475796610169492</v>
      </c>
    </row>
    <row r="487">
      <c r="A487" t="inlineStr">
        <is>
          <t>601877</t>
        </is>
      </c>
      <c r="B487" t="n">
        <v>0.00195150146067561</v>
      </c>
      <c r="C487" t="n">
        <v>89.19550982226383</v>
      </c>
      <c r="D487" t="n">
        <v>27.6306779661017</v>
      </c>
      <c r="E487" t="n">
        <v>0.5124406779661016</v>
      </c>
    </row>
    <row r="488">
      <c r="A488" t="inlineStr">
        <is>
          <t>000333</t>
        </is>
      </c>
      <c r="B488" t="n">
        <v>0.009645214786276808</v>
      </c>
      <c r="C488" t="n">
        <v>89.16698509743981</v>
      </c>
      <c r="D488" t="n">
        <v>63.87189830508474</v>
      </c>
      <c r="E488" t="n">
        <v>0.3997627118644068</v>
      </c>
    </row>
    <row r="489">
      <c r="A489" t="inlineStr">
        <is>
          <t>300123</t>
        </is>
      </c>
      <c r="B489" t="n">
        <v>0.00439354737158157</v>
      </c>
      <c r="C489" t="n">
        <v>88.96551724137932</v>
      </c>
      <c r="D489" t="n">
        <v>12.77667796610169</v>
      </c>
      <c r="E489" t="n">
        <v>7.401627118644067</v>
      </c>
    </row>
    <row r="490">
      <c r="A490" t="inlineStr">
        <is>
          <t>300427</t>
        </is>
      </c>
      <c r="B490" t="n">
        <v>0.00508540981789397</v>
      </c>
      <c r="C490" t="n">
        <v>88.95348837209302</v>
      </c>
      <c r="D490" t="n">
        <v>19.82315254237288</v>
      </c>
      <c r="E490" t="n">
        <v>3.929355932203389</v>
      </c>
    </row>
    <row r="491">
      <c r="A491" t="inlineStr">
        <is>
          <t>300549</t>
        </is>
      </c>
      <c r="B491" t="n">
        <v>0.007544874011858777</v>
      </c>
      <c r="C491" t="n">
        <v>88.87333799860042</v>
      </c>
      <c r="D491" t="n">
        <v>15.06420338983051</v>
      </c>
      <c r="E491" t="n">
        <v>3.511152542372881</v>
      </c>
    </row>
    <row r="492">
      <c r="A492" t="inlineStr">
        <is>
          <t>600662</t>
        </is>
      </c>
      <c r="B492" t="n">
        <v>0.002893243958472282</v>
      </c>
      <c r="C492" t="n">
        <v>88.79310344827587</v>
      </c>
      <c r="D492" t="n">
        <v>6.773728813559322</v>
      </c>
      <c r="E492" t="n">
        <v>1.628610169491525</v>
      </c>
    </row>
    <row r="493">
      <c r="A493" t="inlineStr">
        <is>
          <t>600246</t>
        </is>
      </c>
      <c r="B493" t="n">
        <v>0.001471282328998615</v>
      </c>
      <c r="C493" t="n">
        <v>88.77005347593581</v>
      </c>
      <c r="D493" t="n">
        <v>6.830779661016949</v>
      </c>
      <c r="E493" t="n">
        <v>0.7567457627118644</v>
      </c>
    </row>
    <row r="494">
      <c r="A494" t="inlineStr">
        <is>
          <t>601066</t>
        </is>
      </c>
      <c r="B494" t="n">
        <v>0.008611121334856009</v>
      </c>
      <c r="C494" t="n">
        <v>88.56885688568856</v>
      </c>
      <c r="D494" t="n">
        <v>37.67108474576271</v>
      </c>
      <c r="E494" t="n">
        <v>4.884881355932203</v>
      </c>
    </row>
    <row r="495">
      <c r="A495" t="inlineStr">
        <is>
          <t>600289</t>
        </is>
      </c>
      <c r="B495" t="n">
        <v>0.0005878396439605837</v>
      </c>
      <c r="C495" t="n">
        <v>88.46153846153848</v>
      </c>
      <c r="D495" t="n">
        <v>4.066983050847457</v>
      </c>
      <c r="E495" t="n">
        <v>0.9582711864406781</v>
      </c>
    </row>
    <row r="496">
      <c r="A496" t="inlineStr">
        <is>
          <t>600165</t>
        </is>
      </c>
      <c r="B496" t="n">
        <v>0.001824025703987602</v>
      </c>
      <c r="C496" t="n">
        <v>88.43187660668379</v>
      </c>
      <c r="D496" t="n">
        <v>5.504847457627118</v>
      </c>
      <c r="E496" t="n">
        <v>3.743389830508475</v>
      </c>
    </row>
    <row r="497">
      <c r="A497" t="inlineStr">
        <is>
          <t>603110</t>
        </is>
      </c>
      <c r="B497" t="n">
        <v>0.00174227995422542</v>
      </c>
      <c r="C497" t="n">
        <v>88.24638592080451</v>
      </c>
      <c r="D497" t="n">
        <v>16.80583050847458</v>
      </c>
      <c r="E497" t="n">
        <v>4.045525423728813</v>
      </c>
    </row>
    <row r="498">
      <c r="A498" t="inlineStr">
        <is>
          <t>600570</t>
        </is>
      </c>
      <c r="B498" t="n">
        <v>0.01331015526110605</v>
      </c>
      <c r="C498" t="n">
        <v>88.24468085106383</v>
      </c>
      <c r="D498" t="n">
        <v>83.24230508474575</v>
      </c>
      <c r="E498" t="n">
        <v>1.827694915254237</v>
      </c>
    </row>
    <row r="499">
      <c r="A499" t="inlineStr">
        <is>
          <t>600529</t>
        </is>
      </c>
      <c r="B499" t="n">
        <v>0.01085656715388551</v>
      </c>
      <c r="C499" t="n">
        <v>88.2329945269742</v>
      </c>
      <c r="D499" t="n">
        <v>40.9953559322034</v>
      </c>
      <c r="E499" t="n">
        <v>2.450474576271187</v>
      </c>
    </row>
    <row r="500">
      <c r="A500" t="inlineStr">
        <is>
          <t>300337</t>
        </is>
      </c>
      <c r="B500" t="n">
        <v>0.001961661784517787</v>
      </c>
      <c r="C500" t="n">
        <v>88.08777429467085</v>
      </c>
      <c r="D500" t="n">
        <v>4.450983050847458</v>
      </c>
      <c r="E500" t="n">
        <v>4.25735593220339</v>
      </c>
    </row>
    <row r="501">
      <c r="A501" t="inlineStr">
        <is>
          <t>300708</t>
        </is>
      </c>
      <c r="B501" t="n">
        <v>0.01096787027365002</v>
      </c>
      <c r="C501" t="n">
        <v>87.86610878661089</v>
      </c>
      <c r="D501" t="n">
        <v>18.83108474576271</v>
      </c>
      <c r="E501" t="n">
        <v>12.01257627118644</v>
      </c>
    </row>
    <row r="502">
      <c r="A502" t="inlineStr">
        <is>
          <t>002028</t>
        </is>
      </c>
      <c r="B502" t="n">
        <v>0.00356784524605745</v>
      </c>
      <c r="C502" t="n">
        <v>87.79174147217235</v>
      </c>
      <c r="D502" t="n">
        <v>19.46179661016949</v>
      </c>
      <c r="E502" t="n">
        <v>4.048271186440678</v>
      </c>
    </row>
    <row r="503">
      <c r="A503" t="inlineStr">
        <is>
          <t>603920</t>
        </is>
      </c>
      <c r="B503" t="n">
        <v>0.003125228327127936</v>
      </c>
      <c r="C503" t="n">
        <v>87.73646444879321</v>
      </c>
      <c r="D503" t="n">
        <v>23.28552542372881</v>
      </c>
      <c r="E503" t="n">
        <v>5.43057627118644</v>
      </c>
    </row>
    <row r="504">
      <c r="A504" t="inlineStr">
        <is>
          <t>600109</t>
        </is>
      </c>
      <c r="B504" t="n">
        <v>0.003041946573144688</v>
      </c>
      <c r="C504" t="n">
        <v>87.63005780346819</v>
      </c>
      <c r="D504" t="n">
        <v>11.81491525423729</v>
      </c>
      <c r="E504" t="n">
        <v>2.503932203389831</v>
      </c>
    </row>
    <row r="505">
      <c r="A505" t="inlineStr">
        <is>
          <t>300618</t>
        </is>
      </c>
      <c r="B505" t="n">
        <v>0.007110080989170261</v>
      </c>
      <c r="C505" t="n">
        <v>87.42857142857143</v>
      </c>
      <c r="D505" t="n">
        <v>66.53583050847458</v>
      </c>
      <c r="E505" t="n">
        <v>5.152813559322033</v>
      </c>
    </row>
    <row r="506">
      <c r="A506" t="inlineStr">
        <is>
          <t>002466</t>
        </is>
      </c>
      <c r="B506" t="n">
        <v>0.003787520411317641</v>
      </c>
      <c r="C506" t="n">
        <v>87.16577540106951</v>
      </c>
      <c r="D506" t="n">
        <v>25.02972881355932</v>
      </c>
      <c r="E506" t="n">
        <v>4.715932203389831</v>
      </c>
    </row>
    <row r="507">
      <c r="A507" t="inlineStr">
        <is>
          <t>300223</t>
        </is>
      </c>
      <c r="B507" t="n">
        <v>0.009759601995496314</v>
      </c>
      <c r="C507" t="n">
        <v>87.09481361426255</v>
      </c>
      <c r="D507" t="n">
        <v>89.59738983050848</v>
      </c>
      <c r="E507" t="n">
        <v>5.938440677966101</v>
      </c>
    </row>
    <row r="508">
      <c r="A508" t="inlineStr">
        <is>
          <t>600151</t>
        </is>
      </c>
      <c r="B508" t="n">
        <v>0.001241153787694529</v>
      </c>
      <c r="C508" t="n">
        <v>87.01825557809333</v>
      </c>
      <c r="D508" t="n">
        <v>5.735186440677967</v>
      </c>
      <c r="E508" t="n">
        <v>1.896440677966102</v>
      </c>
    </row>
    <row r="509">
      <c r="A509" t="inlineStr">
        <is>
          <t>300095</t>
        </is>
      </c>
      <c r="B509" t="n">
        <v>0.003765194202172107</v>
      </c>
      <c r="C509" t="n">
        <v>86.77966101694913</v>
      </c>
      <c r="D509" t="n">
        <v>9.000813559322033</v>
      </c>
      <c r="E509" t="n">
        <v>4.407593220338983</v>
      </c>
    </row>
    <row r="510">
      <c r="A510" t="inlineStr">
        <is>
          <t>002607</t>
        </is>
      </c>
      <c r="B510" t="n">
        <v>0.007571116197380048</v>
      </c>
      <c r="C510" t="n">
        <v>86.6812227074236</v>
      </c>
      <c r="D510" t="n">
        <v>27.64745762711864</v>
      </c>
      <c r="E510" t="n">
        <v>1.514949152542373</v>
      </c>
    </row>
    <row r="511">
      <c r="A511" t="inlineStr">
        <is>
          <t>300558</t>
        </is>
      </c>
      <c r="B511" t="n">
        <v>0.02355037106527174</v>
      </c>
      <c r="C511" t="n">
        <v>86.66908168809999</v>
      </c>
      <c r="D511" t="n">
        <v>96.90061016949153</v>
      </c>
      <c r="E511" t="n">
        <v>1.431050847457627</v>
      </c>
    </row>
    <row r="512">
      <c r="A512" t="inlineStr">
        <is>
          <t>000738</t>
        </is>
      </c>
      <c r="B512" t="n">
        <v>0.002765132047792913</v>
      </c>
      <c r="C512" t="n">
        <v>86.53846153846155</v>
      </c>
      <c r="D512" t="n">
        <v>16.05698305084746</v>
      </c>
      <c r="E512" t="n">
        <v>1.974203389830508</v>
      </c>
    </row>
    <row r="513">
      <c r="A513" t="inlineStr">
        <is>
          <t>000902</t>
        </is>
      </c>
      <c r="B513" t="n">
        <v>0.002135408594201448</v>
      </c>
      <c r="C513" t="n">
        <v>85.58352402745994</v>
      </c>
      <c r="D513" t="n">
        <v>9.927525423728813</v>
      </c>
      <c r="E513" t="n">
        <v>1.267694915254237</v>
      </c>
    </row>
    <row r="514">
      <c r="A514" t="inlineStr">
        <is>
          <t>601968</t>
        </is>
      </c>
      <c r="B514" t="n">
        <v>0.001250695889765221</v>
      </c>
      <c r="C514" t="n">
        <v>85.36036036036035</v>
      </c>
      <c r="D514" t="n">
        <v>6.034542372881356</v>
      </c>
      <c r="E514" t="n">
        <v>0.7574237288135592</v>
      </c>
    </row>
    <row r="515">
      <c r="A515" t="inlineStr">
        <is>
          <t>300200</t>
        </is>
      </c>
      <c r="B515" t="n">
        <v>0.002483714334671015</v>
      </c>
      <c r="C515" t="n">
        <v>85.34923339011927</v>
      </c>
      <c r="D515" t="n">
        <v>9.610474576271187</v>
      </c>
      <c r="E515" t="n">
        <v>4.975559322033898</v>
      </c>
    </row>
    <row r="516">
      <c r="A516" t="inlineStr">
        <is>
          <t>603517</t>
        </is>
      </c>
      <c r="B516" t="n">
        <v>0.01596039615691352</v>
      </c>
      <c r="C516" t="n">
        <v>85.27428057553956</v>
      </c>
      <c r="D516" t="n">
        <v>61.79244067796611</v>
      </c>
      <c r="E516" t="n">
        <v>1.165762711864407</v>
      </c>
    </row>
    <row r="517">
      <c r="A517" t="inlineStr">
        <is>
          <t>300741</t>
        </is>
      </c>
      <c r="B517" t="n">
        <v>0.01446525808036359</v>
      </c>
      <c r="C517" t="n">
        <v>85.06016042780746</v>
      </c>
      <c r="D517" t="n">
        <v>40.17562711864407</v>
      </c>
      <c r="E517" t="n">
        <v>2.552271186440678</v>
      </c>
    </row>
    <row r="518">
      <c r="A518" t="inlineStr">
        <is>
          <t>002487</t>
        </is>
      </c>
      <c r="B518" t="n">
        <v>0.001969704474143288</v>
      </c>
      <c r="C518" t="n">
        <v>84.89483747609941</v>
      </c>
      <c r="D518" t="n">
        <v>6.639796610169492</v>
      </c>
      <c r="E518" t="n">
        <v>2.466508474576271</v>
      </c>
    </row>
    <row r="519">
      <c r="A519" t="inlineStr">
        <is>
          <t>601966</t>
        </is>
      </c>
      <c r="B519" t="n">
        <v>0.002973101881226315</v>
      </c>
      <c r="C519" t="n">
        <v>84.89483747609941</v>
      </c>
      <c r="D519" t="n">
        <v>23.82142372881356</v>
      </c>
      <c r="E519" t="n">
        <v>0.7349830508474576</v>
      </c>
    </row>
    <row r="520">
      <c r="A520" t="inlineStr">
        <is>
          <t>000895</t>
        </is>
      </c>
      <c r="B520" t="n">
        <v>0.007854101249838668</v>
      </c>
      <c r="C520" t="n">
        <v>84.5828527489427</v>
      </c>
      <c r="D520" t="n">
        <v>41.63423728813559</v>
      </c>
      <c r="E520" t="n">
        <v>1.680305084745763</v>
      </c>
    </row>
    <row r="521">
      <c r="A521" t="inlineStr">
        <is>
          <t>601216</t>
        </is>
      </c>
      <c r="B521" t="n">
        <v>0.004531149112587788</v>
      </c>
      <c r="C521" t="n">
        <v>83.71212121212119</v>
      </c>
      <c r="D521" t="n">
        <v>4.240203389830508</v>
      </c>
      <c r="E521" t="n">
        <v>1.788</v>
      </c>
    </row>
    <row r="522">
      <c r="A522" t="inlineStr">
        <is>
          <t>603198</t>
        </is>
      </c>
      <c r="B522" t="n">
        <v>0.005196571739096515</v>
      </c>
      <c r="C522" t="n">
        <v>83.69077306733166</v>
      </c>
      <c r="D522" t="n">
        <v>21.62057627118644</v>
      </c>
      <c r="E522" t="n">
        <v>1.44864406779661</v>
      </c>
    </row>
    <row r="523">
      <c r="A523" t="inlineStr">
        <is>
          <t>002218</t>
        </is>
      </c>
      <c r="B523" t="n">
        <v>0.0004013136306791585</v>
      </c>
      <c r="C523" t="n">
        <v>83.67346938775513</v>
      </c>
      <c r="D523" t="n">
        <v>3.720508474576271</v>
      </c>
      <c r="E523" t="n">
        <v>2.663559322033898</v>
      </c>
    </row>
    <row r="524">
      <c r="A524" t="inlineStr">
        <is>
          <t>603010</t>
        </is>
      </c>
      <c r="B524" t="n">
        <v>0.004237151550630021</v>
      </c>
      <c r="C524" t="n">
        <v>83.66873065015481</v>
      </c>
      <c r="D524" t="n">
        <v>16.21247457627119</v>
      </c>
      <c r="E524" t="n">
        <v>2.51657627118644</v>
      </c>
    </row>
    <row r="525">
      <c r="A525" t="inlineStr">
        <is>
          <t>000021</t>
        </is>
      </c>
      <c r="B525" t="n">
        <v>0.004461492215429595</v>
      </c>
      <c r="C525" t="n">
        <v>83.55387523629491</v>
      </c>
      <c r="D525" t="n">
        <v>19.24857627118644</v>
      </c>
      <c r="E525" t="n">
        <v>3.573220338983051</v>
      </c>
    </row>
    <row r="526">
      <c r="A526" t="inlineStr">
        <is>
          <t>002043</t>
        </is>
      </c>
      <c r="B526" t="n">
        <v>0.001457009257400532</v>
      </c>
      <c r="C526" t="n">
        <v>82.98755186721991</v>
      </c>
      <c r="D526" t="n">
        <v>8.586237288135594</v>
      </c>
      <c r="E526" t="n">
        <v>2.54806779661017</v>
      </c>
    </row>
    <row r="527">
      <c r="A527" t="inlineStr">
        <is>
          <t>600861</t>
        </is>
      </c>
      <c r="B527" t="n">
        <v>0.005538966482034479</v>
      </c>
      <c r="C527" t="n">
        <v>82.95454545454545</v>
      </c>
      <c r="D527" t="n">
        <v>14.17596610169491</v>
      </c>
      <c r="E527" t="n">
        <v>1.919762711864407</v>
      </c>
    </row>
    <row r="528">
      <c r="A528" t="inlineStr">
        <is>
          <t>603033</t>
        </is>
      </c>
      <c r="B528" t="n">
        <v>0.00493840158228254</v>
      </c>
      <c r="C528" t="n">
        <v>82.72794662713119</v>
      </c>
      <c r="D528" t="n">
        <v>19.95142372881356</v>
      </c>
      <c r="E528" t="n">
        <v>0.9348813559322035</v>
      </c>
    </row>
    <row r="529">
      <c r="A529" t="inlineStr">
        <is>
          <t>002271</t>
        </is>
      </c>
      <c r="B529" t="n">
        <v>0.01122351949374011</v>
      </c>
      <c r="C529" t="n">
        <v>82.60869565217388</v>
      </c>
      <c r="D529" t="n">
        <v>37.84589830508475</v>
      </c>
      <c r="E529" t="n">
        <v>1.67264406779661</v>
      </c>
    </row>
    <row r="530">
      <c r="A530" t="inlineStr">
        <is>
          <t>002851</t>
        </is>
      </c>
      <c r="B530" t="n">
        <v>0.004092219594982288</v>
      </c>
      <c r="C530" t="n">
        <v>82.51143873919673</v>
      </c>
      <c r="D530" t="n">
        <v>26.55572881355932</v>
      </c>
      <c r="E530" t="n">
        <v>2.085796610169491</v>
      </c>
    </row>
    <row r="531">
      <c r="A531" t="inlineStr">
        <is>
          <t>603758</t>
        </is>
      </c>
      <c r="B531" t="n">
        <v>0.001424458404730452</v>
      </c>
      <c r="C531" t="n">
        <v>82.50460405156539</v>
      </c>
      <c r="D531" t="n">
        <v>7.343220338983051</v>
      </c>
      <c r="E531" t="n">
        <v>1.414237288135593</v>
      </c>
    </row>
    <row r="532">
      <c r="A532" t="inlineStr">
        <is>
          <t>600641</t>
        </is>
      </c>
      <c r="B532" t="n">
        <v>0.002065298249126352</v>
      </c>
      <c r="C532" t="n">
        <v>82.05365402405181</v>
      </c>
      <c r="D532" t="n">
        <v>17.51915254237288</v>
      </c>
      <c r="E532" t="n">
        <v>2.092338983050848</v>
      </c>
    </row>
    <row r="533">
      <c r="A533" t="inlineStr">
        <is>
          <t>688021</t>
        </is>
      </c>
      <c r="B533" t="n">
        <v>0.01734904162033409</v>
      </c>
      <c r="C533" t="n">
        <v>81.76310209027568</v>
      </c>
      <c r="D533" t="n">
        <v>52.13975352112677</v>
      </c>
      <c r="E533" t="n">
        <v>7.258978873239437</v>
      </c>
    </row>
    <row r="534">
      <c r="A534" t="inlineStr">
        <is>
          <t>000049</t>
        </is>
      </c>
      <c r="B534" t="n">
        <v>0.004383531776156311</v>
      </c>
      <c r="C534" t="n">
        <v>81.6772554002541</v>
      </c>
      <c r="D534" t="n">
        <v>46.74294915254237</v>
      </c>
      <c r="E534" t="n">
        <v>3.055084745762712</v>
      </c>
    </row>
    <row r="535">
      <c r="A535" t="inlineStr">
        <is>
          <t>002027</t>
        </is>
      </c>
      <c r="B535" t="n">
        <v>0.001708856787519731</v>
      </c>
      <c r="C535" t="n">
        <v>81.55515370705243</v>
      </c>
      <c r="D535" t="n">
        <v>6.536</v>
      </c>
      <c r="E535" t="n">
        <v>1.016779661016949</v>
      </c>
    </row>
    <row r="536">
      <c r="A536" t="inlineStr">
        <is>
          <t>600459</t>
        </is>
      </c>
      <c r="B536" t="n">
        <v>0.004767480476491559</v>
      </c>
      <c r="C536" t="n">
        <v>81.24999999999997</v>
      </c>
      <c r="D536" t="n">
        <v>20.01569491525424</v>
      </c>
      <c r="E536" t="n">
        <v>3.739559322033898</v>
      </c>
    </row>
    <row r="537">
      <c r="A537" t="inlineStr">
        <is>
          <t>600573</t>
        </is>
      </c>
      <c r="B537" t="n">
        <v>0.000936952979431577</v>
      </c>
      <c r="C537" t="n">
        <v>80.93093093093093</v>
      </c>
      <c r="D537" t="n">
        <v>7.197084745762713</v>
      </c>
      <c r="E537" t="n">
        <v>3.348610169491525</v>
      </c>
    </row>
    <row r="538">
      <c r="A538" t="inlineStr">
        <is>
          <t>000739</t>
        </is>
      </c>
      <c r="B538" t="n">
        <v>0.003676159154092926</v>
      </c>
      <c r="C538" t="n">
        <v>80.83785880527539</v>
      </c>
      <c r="D538" t="n">
        <v>19.2635593220339</v>
      </c>
      <c r="E538" t="n">
        <v>1.275966101694915</v>
      </c>
    </row>
    <row r="539">
      <c r="A539" t="inlineStr">
        <is>
          <t>002107</t>
        </is>
      </c>
      <c r="B539" t="n">
        <v>0.002092822324457702</v>
      </c>
      <c r="C539" t="n">
        <v>80.77709611451944</v>
      </c>
      <c r="D539" t="n">
        <v>8.203932203389829</v>
      </c>
      <c r="E539" t="n">
        <v>1.753186440677966</v>
      </c>
    </row>
    <row r="540">
      <c r="A540" t="inlineStr">
        <is>
          <t>600480</t>
        </is>
      </c>
      <c r="B540" t="n">
        <v>0.00140743301758591</v>
      </c>
      <c r="C540" t="n">
        <v>80.18867924528304</v>
      </c>
      <c r="D540" t="n">
        <v>7.548135593220338</v>
      </c>
      <c r="E540" t="n">
        <v>2.233491525423729</v>
      </c>
    </row>
    <row r="541">
      <c r="A541" t="inlineStr">
        <is>
          <t>002078</t>
        </is>
      </c>
      <c r="B541" t="n">
        <v>0.001863229436796315</v>
      </c>
      <c r="C541" t="n">
        <v>80.17348203221808</v>
      </c>
      <c r="D541" t="n">
        <v>10.91372881355932</v>
      </c>
      <c r="E541" t="n">
        <v>0.9845084745762714</v>
      </c>
    </row>
    <row r="542">
      <c r="A542" t="inlineStr">
        <is>
          <t>000521</t>
        </is>
      </c>
      <c r="B542" t="n">
        <v>0.0002324410646248293</v>
      </c>
      <c r="C542" t="n">
        <v>80.11869436201782</v>
      </c>
      <c r="D542" t="n">
        <v>3.332813559322034</v>
      </c>
      <c r="E542" t="n">
        <v>2.959559322033898</v>
      </c>
    </row>
    <row r="543">
      <c r="A543" t="inlineStr">
        <is>
          <t>603890</t>
        </is>
      </c>
      <c r="B543" t="n">
        <v>0.004176952636404046</v>
      </c>
      <c r="C543" t="n">
        <v>80.03048780487806</v>
      </c>
      <c r="D543" t="n">
        <v>11.76779661016949</v>
      </c>
      <c r="E543" t="n">
        <v>5.82671186440678</v>
      </c>
    </row>
    <row r="544">
      <c r="A544" t="inlineStr">
        <is>
          <t>600391</t>
        </is>
      </c>
      <c r="B544" t="n">
        <v>0.003533673903651308</v>
      </c>
      <c r="C544" t="n">
        <v>79.66887417218543</v>
      </c>
      <c r="D544" t="n">
        <v>19.74874576271186</v>
      </c>
      <c r="E544" t="n">
        <v>4.029322033898305</v>
      </c>
    </row>
    <row r="545">
      <c r="A545" t="inlineStr">
        <is>
          <t>002928</t>
        </is>
      </c>
      <c r="B545" t="n">
        <v>0.001855075135438446</v>
      </c>
      <c r="C545" t="n">
        <v>79.64236588720772</v>
      </c>
      <c r="D545" t="n">
        <v>10.03461016949153</v>
      </c>
      <c r="E545" t="n">
        <v>4.242406779661017</v>
      </c>
    </row>
    <row r="546">
      <c r="A546" t="inlineStr">
        <is>
          <t>688363</t>
        </is>
      </c>
      <c r="B546" t="n">
        <v>0.02309449110030518</v>
      </c>
      <c r="C546" t="n">
        <v>79.62941107045908</v>
      </c>
      <c r="D546" t="n">
        <v>114.1836267605634</v>
      </c>
      <c r="E546" t="n">
        <v>4.638274647887324</v>
      </c>
    </row>
    <row r="547">
      <c r="A547" t="inlineStr">
        <is>
          <t>002432</t>
        </is>
      </c>
      <c r="B547" t="n">
        <v>0.002379969902966827</v>
      </c>
      <c r="C547" t="n">
        <v>79.41747572815534</v>
      </c>
      <c r="D547" t="n">
        <v>8.929728813559322</v>
      </c>
      <c r="E547" t="n">
        <v>4.771525423728813</v>
      </c>
    </row>
    <row r="548">
      <c r="A548" t="inlineStr">
        <is>
          <t>002250</t>
        </is>
      </c>
      <c r="B548" t="n">
        <v>0.003876591803370914</v>
      </c>
      <c r="C548" t="n">
        <v>79.27382753403931</v>
      </c>
      <c r="D548" t="n">
        <v>19.97332203389831</v>
      </c>
      <c r="E548" t="n">
        <v>0.8281694915254237</v>
      </c>
    </row>
    <row r="549">
      <c r="A549" t="inlineStr">
        <is>
          <t>688567</t>
        </is>
      </c>
      <c r="B549" t="n">
        <v>0.002682495199400932</v>
      </c>
      <c r="C549" t="n">
        <v>79.14878397711016</v>
      </c>
      <c r="D549" t="n">
        <v>30.09373913043478</v>
      </c>
      <c r="E549" t="n">
        <v>7.828869565217391</v>
      </c>
    </row>
    <row r="550">
      <c r="A550" t="inlineStr">
        <is>
          <t>000301</t>
        </is>
      </c>
      <c r="B550" t="n">
        <v>0.001435544574809372</v>
      </c>
      <c r="C550" t="n">
        <v>79.02912621359224</v>
      </c>
      <c r="D550" t="n">
        <v>5.974033898305085</v>
      </c>
      <c r="E550" t="n">
        <v>0.9767796610169491</v>
      </c>
    </row>
    <row r="551">
      <c r="A551" t="inlineStr">
        <is>
          <t>002407</t>
        </is>
      </c>
      <c r="B551" t="n">
        <v>0.001259991009998413</v>
      </c>
      <c r="C551" t="n">
        <v>79.01554404145077</v>
      </c>
      <c r="D551" t="n">
        <v>12.69972881355932</v>
      </c>
      <c r="E551" t="n">
        <v>5.607728813559322</v>
      </c>
    </row>
    <row r="552">
      <c r="A552" t="inlineStr">
        <is>
          <t>600371</t>
        </is>
      </c>
      <c r="B552" t="n">
        <v>0.002516461798174816</v>
      </c>
      <c r="C552" t="n">
        <v>78.87168141592925</v>
      </c>
      <c r="D552" t="n">
        <v>12.03386440677966</v>
      </c>
      <c r="E552" t="n">
        <v>7.526745762711864</v>
      </c>
    </row>
    <row r="553">
      <c r="A553" t="inlineStr">
        <is>
          <t>603690</t>
        </is>
      </c>
      <c r="B553" t="n">
        <v>0.004602029780774331</v>
      </c>
      <c r="C553" t="n">
        <v>78.60045146726864</v>
      </c>
      <c r="D553" t="n">
        <v>35.66620338983051</v>
      </c>
      <c r="E553" t="n">
        <v>4.694745762711864</v>
      </c>
    </row>
    <row r="554">
      <c r="A554" t="inlineStr">
        <is>
          <t>603016</t>
        </is>
      </c>
      <c r="B554" t="n">
        <v>0.004040617071536777</v>
      </c>
      <c r="C554" t="n">
        <v>78.54491462509279</v>
      </c>
      <c r="D554" t="n">
        <v>21.42328813559322</v>
      </c>
      <c r="E554" t="n">
        <v>1.234169491525424</v>
      </c>
    </row>
    <row r="555">
      <c r="A555" t="inlineStr">
        <is>
          <t>600381</t>
        </is>
      </c>
      <c r="B555" t="n">
        <v>0.0002432769506517662</v>
      </c>
      <c r="C555" t="n">
        <v>78.34274952919023</v>
      </c>
      <c r="D555" t="n">
        <v>5.238169491525423</v>
      </c>
      <c r="E555" t="n">
        <v>1.479762711864407</v>
      </c>
    </row>
    <row r="556">
      <c r="A556" t="inlineStr">
        <is>
          <t>603348</t>
        </is>
      </c>
      <c r="B556" t="n">
        <v>0.003382197226739052</v>
      </c>
      <c r="C556" t="n">
        <v>78.16513761467887</v>
      </c>
      <c r="D556" t="n">
        <v>21.95067796610169</v>
      </c>
      <c r="E556" t="n">
        <v>9.001966101694915</v>
      </c>
    </row>
    <row r="557">
      <c r="A557" t="inlineStr">
        <is>
          <t>600739</t>
        </is>
      </c>
      <c r="B557" t="n">
        <v>0.003579218699942831</v>
      </c>
      <c r="C557" t="n">
        <v>78.1319495922906</v>
      </c>
      <c r="D557" t="n">
        <v>20.28596610169491</v>
      </c>
      <c r="E557" t="n">
        <v>1.604474576271187</v>
      </c>
    </row>
    <row r="558">
      <c r="A558" t="inlineStr">
        <is>
          <t>002400</t>
        </is>
      </c>
      <c r="B558" t="n">
        <v>0.004502667943535785</v>
      </c>
      <c r="C558" t="n">
        <v>77.55102040816327</v>
      </c>
      <c r="D558" t="n">
        <v>5.812542372881356</v>
      </c>
      <c r="E558" t="n">
        <v>8.889593220338984</v>
      </c>
    </row>
    <row r="559">
      <c r="A559" t="inlineStr">
        <is>
          <t>002320</t>
        </is>
      </c>
      <c r="B559" t="n">
        <v>0.001370066798686757</v>
      </c>
      <c r="C559" t="n">
        <v>77.41935483870968</v>
      </c>
      <c r="D559" t="n">
        <v>9.822372881355934</v>
      </c>
      <c r="E559" t="n">
        <v>1.590237288135593</v>
      </c>
    </row>
    <row r="560">
      <c r="A560" t="inlineStr">
        <is>
          <t>601878</t>
        </is>
      </c>
      <c r="B560" t="n">
        <v>0.002632260994794729</v>
      </c>
      <c r="C560" t="n">
        <v>77.21962616822428</v>
      </c>
      <c r="D560" t="n">
        <v>12.42789830508475</v>
      </c>
      <c r="E560" t="n">
        <v>3.704711864406779</v>
      </c>
    </row>
    <row r="561">
      <c r="A561" t="inlineStr">
        <is>
          <t>688179</t>
        </is>
      </c>
      <c r="B561" t="n">
        <v>0.006720045874941632</v>
      </c>
      <c r="C561" t="n">
        <v>77.09720372836217</v>
      </c>
      <c r="D561" t="n">
        <v>62.06999999999999</v>
      </c>
      <c r="E561" t="n">
        <v>14.6986</v>
      </c>
    </row>
    <row r="562">
      <c r="A562" t="inlineStr">
        <is>
          <t>603238</t>
        </is>
      </c>
      <c r="B562" t="n">
        <v>0.008560637105662702</v>
      </c>
      <c r="C562" t="n">
        <v>77.0324047754406</v>
      </c>
      <c r="D562" t="n">
        <v>30.32725423728814</v>
      </c>
      <c r="E562" t="n">
        <v>2.838440677966102</v>
      </c>
    </row>
    <row r="563">
      <c r="A563" t="inlineStr">
        <is>
          <t>600499</t>
        </is>
      </c>
      <c r="B563" t="n">
        <v>0.000347510857858295</v>
      </c>
      <c r="C563" t="n">
        <v>76.96078431372548</v>
      </c>
      <c r="D563" t="n">
        <v>4.538203389830509</v>
      </c>
      <c r="E563" t="n">
        <v>0.9031864406779661</v>
      </c>
    </row>
    <row r="564">
      <c r="A564" t="inlineStr">
        <is>
          <t>603916</t>
        </is>
      </c>
      <c r="B564" t="n">
        <v>0.006109511380151718</v>
      </c>
      <c r="C564" t="n">
        <v>76.93474962063733</v>
      </c>
      <c r="D564" t="n">
        <v>23.41633898305085</v>
      </c>
      <c r="E564" t="n">
        <v>3.533762711864407</v>
      </c>
    </row>
    <row r="565">
      <c r="A565" t="inlineStr">
        <is>
          <t>002643</t>
        </is>
      </c>
      <c r="B565" t="n">
        <v>0.001359223170127921</v>
      </c>
      <c r="C565" t="n">
        <v>76.8</v>
      </c>
      <c r="D565" t="n">
        <v>16.40027118644068</v>
      </c>
      <c r="E565" t="n">
        <v>1.556237288135593</v>
      </c>
    </row>
    <row r="566">
      <c r="A566" t="inlineStr">
        <is>
          <t>000032</t>
        </is>
      </c>
      <c r="B566" t="n">
        <v>0.003249797922832271</v>
      </c>
      <c r="C566" t="n">
        <v>76.75044883303413</v>
      </c>
      <c r="D566" t="n">
        <v>18.65749152542373</v>
      </c>
      <c r="E566" t="n">
        <v>1.312508474576271</v>
      </c>
    </row>
    <row r="567">
      <c r="A567" t="inlineStr">
        <is>
          <t>002288</t>
        </is>
      </c>
      <c r="B567" t="n">
        <v>0.001113482207219232</v>
      </c>
      <c r="C567" t="n">
        <v>76.01713062098503</v>
      </c>
      <c r="D567" t="n">
        <v>5.78057627118644</v>
      </c>
      <c r="E567" t="n">
        <v>4.381593220338983</v>
      </c>
    </row>
    <row r="568">
      <c r="A568" t="inlineStr">
        <is>
          <t>603536</t>
        </is>
      </c>
      <c r="B568" t="n">
        <v>0.002368710797719412</v>
      </c>
      <c r="C568" t="n">
        <v>75.51020408163265</v>
      </c>
      <c r="D568" t="n">
        <v>15.73972881355932</v>
      </c>
      <c r="E568" t="n">
        <v>10.05461016949153</v>
      </c>
    </row>
    <row r="569">
      <c r="A569" t="inlineStr">
        <is>
          <t>600095</t>
        </is>
      </c>
      <c r="B569" t="n">
        <v>0.002458826005671893</v>
      </c>
      <c r="C569" t="n">
        <v>75.11848341232228</v>
      </c>
      <c r="D569" t="n">
        <v>11.55332203389831</v>
      </c>
      <c r="E569" t="n">
        <v>9.740237288135592</v>
      </c>
    </row>
    <row r="570">
      <c r="A570" t="inlineStr">
        <is>
          <t>603733</t>
        </is>
      </c>
      <c r="B570" t="n">
        <v>0.002966586509727773</v>
      </c>
      <c r="C570" t="n">
        <v>74.89082969432314</v>
      </c>
      <c r="D570" t="n">
        <v>17.50010169491526</v>
      </c>
      <c r="E570" t="n">
        <v>8.572881355932202</v>
      </c>
    </row>
    <row r="571">
      <c r="A571" t="inlineStr">
        <is>
          <t>601579</t>
        </is>
      </c>
      <c r="B571" t="n">
        <v>0.0006453917643685734</v>
      </c>
      <c r="C571" t="n">
        <v>74.8517200474496</v>
      </c>
      <c r="D571" t="n">
        <v>8.782271186440676</v>
      </c>
      <c r="E571" t="n">
        <v>1.179898305084746</v>
      </c>
    </row>
    <row r="572">
      <c r="A572" t="inlineStr">
        <is>
          <t>600511</t>
        </is>
      </c>
      <c r="B572" t="n">
        <v>0.007614619299031272</v>
      </c>
      <c r="C572" t="n">
        <v>74.67248908296943</v>
      </c>
      <c r="D572" t="n">
        <v>35.37206779661017</v>
      </c>
      <c r="E572" t="n">
        <v>4.63586440677966</v>
      </c>
    </row>
    <row r="573">
      <c r="A573" t="inlineStr">
        <is>
          <t>600346</t>
        </is>
      </c>
      <c r="B573" t="n">
        <v>0.003424305109492566</v>
      </c>
      <c r="C573" t="n">
        <v>74.64702271332106</v>
      </c>
      <c r="D573" t="n">
        <v>17.07908474576271</v>
      </c>
      <c r="E573" t="n">
        <v>0.6502033898305085</v>
      </c>
    </row>
    <row r="574">
      <c r="A574" t="inlineStr">
        <is>
          <t>002993</t>
        </is>
      </c>
      <c r="B574" t="n">
        <v>0.007076029003441724</v>
      </c>
      <c r="C574" t="n">
        <v>74.63187806768275</v>
      </c>
      <c r="D574" t="n">
        <v>81.75457446808511</v>
      </c>
      <c r="E574" t="n">
        <v>13.5213829787234</v>
      </c>
    </row>
    <row r="575">
      <c r="A575" t="inlineStr">
        <is>
          <t>600460</t>
        </is>
      </c>
      <c r="B575" t="n">
        <v>0.0009314053586570828</v>
      </c>
      <c r="C575" t="n">
        <v>74.61794019933554</v>
      </c>
      <c r="D575" t="n">
        <v>16.48227118644068</v>
      </c>
      <c r="E575" t="n">
        <v>3.706745762711865</v>
      </c>
    </row>
    <row r="576">
      <c r="A576" t="inlineStr">
        <is>
          <t>600607</t>
        </is>
      </c>
      <c r="B576" t="n">
        <v>0.006958342055506018</v>
      </c>
      <c r="C576" t="n">
        <v>74.4807121661721</v>
      </c>
      <c r="D576" t="n">
        <v>15.15362711864407</v>
      </c>
      <c r="E576" t="n">
        <v>0</v>
      </c>
    </row>
    <row r="577">
      <c r="A577" t="inlineStr">
        <is>
          <t>600887</t>
        </is>
      </c>
      <c r="B577" t="n">
        <v>0.002683484064939316</v>
      </c>
      <c r="C577" t="n">
        <v>74.37407952871871</v>
      </c>
      <c r="D577" t="n">
        <v>33.0706779661017</v>
      </c>
      <c r="E577" t="n">
        <v>0.9788474576271187</v>
      </c>
    </row>
    <row r="578">
      <c r="A578" t="inlineStr">
        <is>
          <t>002517</t>
        </is>
      </c>
      <c r="B578" t="n">
        <v>0.001337743436026404</v>
      </c>
      <c r="C578" t="n">
        <v>74.32950191570882</v>
      </c>
      <c r="D578" t="n">
        <v>3.914677966101695</v>
      </c>
      <c r="E578" t="n">
        <v>3.755830508474576</v>
      </c>
    </row>
    <row r="579">
      <c r="A579" t="inlineStr">
        <is>
          <t>000837</t>
        </is>
      </c>
      <c r="B579" t="n">
        <v>0.0006882919969265364</v>
      </c>
      <c r="C579" t="n">
        <v>74.27884615384615</v>
      </c>
      <c r="D579" t="n">
        <v>4.79322033898305</v>
      </c>
      <c r="E579" t="n">
        <v>1.189152542372881</v>
      </c>
    </row>
    <row r="580">
      <c r="A580" t="inlineStr">
        <is>
          <t>600161</t>
        </is>
      </c>
      <c r="B580" t="n">
        <v>0.006192924374971465</v>
      </c>
      <c r="C580" t="n">
        <v>74.10409556313992</v>
      </c>
      <c r="D580" t="n">
        <v>33.11084745762712</v>
      </c>
      <c r="E580" t="n">
        <v>1.083016949152542</v>
      </c>
    </row>
    <row r="581">
      <c r="A581" t="inlineStr">
        <is>
          <t>603801</t>
        </is>
      </c>
      <c r="B581" t="n">
        <v>0.00618468136974356</v>
      </c>
      <c r="C581" t="n">
        <v>73.63050483351235</v>
      </c>
      <c r="D581" t="n">
        <v>27.53586440677966</v>
      </c>
      <c r="E581" t="n">
        <v>2.705593220338983</v>
      </c>
    </row>
    <row r="582">
      <c r="A582" t="inlineStr">
        <is>
          <t>002650</t>
        </is>
      </c>
      <c r="B582" t="n">
        <v>0.001912763475700528</v>
      </c>
      <c r="C582" t="n">
        <v>73.26478149100257</v>
      </c>
      <c r="D582" t="n">
        <v>5.299118644067796</v>
      </c>
      <c r="E582" t="n">
        <v>3.37335593220339</v>
      </c>
    </row>
    <row r="583">
      <c r="A583" t="inlineStr">
        <is>
          <t>000030</t>
        </is>
      </c>
      <c r="B583" t="n">
        <v>0.001195509585452352</v>
      </c>
      <c r="C583" t="n">
        <v>73.21016166281755</v>
      </c>
      <c r="D583" t="n">
        <v>6.032067796610169</v>
      </c>
      <c r="E583" t="n">
        <v>0.8164406779661016</v>
      </c>
    </row>
    <row r="584">
      <c r="A584" t="inlineStr">
        <is>
          <t>600519</t>
        </is>
      </c>
      <c r="B584" t="n">
        <v>0.1994434581584248</v>
      </c>
      <c r="C584" t="n">
        <v>73.08325677338834</v>
      </c>
      <c r="D584" t="n">
        <v>1412.649186440678</v>
      </c>
      <c r="E584" t="n">
        <v>0.2586779661016949</v>
      </c>
    </row>
    <row r="585">
      <c r="A585" t="inlineStr">
        <is>
          <t>002738</t>
        </is>
      </c>
      <c r="B585" t="n">
        <v>0.001880863811308258</v>
      </c>
      <c r="C585" t="n">
        <v>73.02383939774153</v>
      </c>
      <c r="D585" t="n">
        <v>17.14928813559322</v>
      </c>
      <c r="E585" t="n">
        <v>2.792135593220339</v>
      </c>
    </row>
    <row r="586">
      <c r="A586" t="inlineStr">
        <is>
          <t>600621</t>
        </is>
      </c>
      <c r="B586" t="n">
        <v>0.001899952407088406</v>
      </c>
      <c r="C586" t="n">
        <v>72.91666666666666</v>
      </c>
      <c r="D586" t="n">
        <v>17.65257627118644</v>
      </c>
      <c r="E586" t="n">
        <v>5.376169491525424</v>
      </c>
    </row>
    <row r="587">
      <c r="A587" t="inlineStr">
        <is>
          <t>002799</t>
        </is>
      </c>
      <c r="B587" t="n">
        <v>0.001310627552146145</v>
      </c>
      <c r="C587" t="n">
        <v>72.85835453774385</v>
      </c>
      <c r="D587" t="n">
        <v>16.14172881355932</v>
      </c>
      <c r="E587" t="n">
        <v>2.830542372881356</v>
      </c>
    </row>
    <row r="588">
      <c r="A588" t="inlineStr">
        <is>
          <t>601666</t>
        </is>
      </c>
      <c r="B588" t="n">
        <v>0.0007606062704487363</v>
      </c>
      <c r="C588" t="n">
        <v>72.80453257790369</v>
      </c>
      <c r="D588" t="n">
        <v>4.543491525423729</v>
      </c>
      <c r="E588" t="n">
        <v>0.9535254237288137</v>
      </c>
    </row>
    <row r="589">
      <c r="A589" t="inlineStr">
        <is>
          <t>601698</t>
        </is>
      </c>
      <c r="B589" t="n">
        <v>0.003234888364694736</v>
      </c>
      <c r="C589" t="n">
        <v>72.71095152603229</v>
      </c>
      <c r="D589" t="n">
        <v>17.2855593220339</v>
      </c>
      <c r="E589" t="n">
        <v>8.583559322033899</v>
      </c>
    </row>
    <row r="590">
      <c r="A590" t="inlineStr">
        <is>
          <t>000015</t>
        </is>
      </c>
      <c r="B590" t="n">
        <v>0.00056586443539148</v>
      </c>
      <c r="C590" t="n">
        <v>72.54408060453399</v>
      </c>
      <c r="D590" t="n">
        <v>5.43542372881356</v>
      </c>
      <c r="E590" t="n">
        <v>0</v>
      </c>
    </row>
    <row r="591">
      <c r="A591" t="inlineStr">
        <is>
          <t>000916</t>
        </is>
      </c>
      <c r="B591" t="n">
        <v>0.002447911076263332</v>
      </c>
      <c r="C591" t="n">
        <v>72.265625</v>
      </c>
      <c r="D591" t="n">
        <v>6.320983050847458</v>
      </c>
      <c r="E591" t="n">
        <v>1.869084745762712</v>
      </c>
    </row>
    <row r="592">
      <c r="A592" t="inlineStr">
        <is>
          <t>688016</t>
        </is>
      </c>
      <c r="B592" t="n">
        <v>0.05961391343626389</v>
      </c>
      <c r="C592" t="n">
        <v>72.26217382371073</v>
      </c>
      <c r="D592" t="n">
        <v>216.6585762711864</v>
      </c>
      <c r="E592" t="n">
        <v>3.738237288135594</v>
      </c>
    </row>
    <row r="593">
      <c r="A593" t="inlineStr">
        <is>
          <t>000157</t>
        </is>
      </c>
      <c r="B593" t="n">
        <v>0.0006917616072249262</v>
      </c>
      <c r="C593" t="n">
        <v>72.05387205387206</v>
      </c>
      <c r="D593" t="n">
        <v>7.201118644067797</v>
      </c>
      <c r="E593" t="n">
        <v>1.009254237288136</v>
      </c>
    </row>
    <row r="594">
      <c r="A594" t="inlineStr">
        <is>
          <t>600699</t>
        </is>
      </c>
      <c r="B594" t="n">
        <v>0.002127980002535158</v>
      </c>
      <c r="C594" t="n">
        <v>71.87088274044795</v>
      </c>
      <c r="D594" t="n">
        <v>21.86213559322034</v>
      </c>
      <c r="E594" t="n">
        <v>2.446542372881356</v>
      </c>
    </row>
    <row r="595">
      <c r="A595" t="inlineStr">
        <is>
          <t>601388</t>
        </is>
      </c>
      <c r="B595" t="n">
        <v>0.0003469761522401668</v>
      </c>
      <c r="C595" t="n">
        <v>71.73913043478262</v>
      </c>
      <c r="D595" t="n">
        <v>2.084271186440678</v>
      </c>
      <c r="E595" t="n">
        <v>2.612847457627119</v>
      </c>
    </row>
    <row r="596">
      <c r="A596" t="inlineStr">
        <is>
          <t>600685</t>
        </is>
      </c>
      <c r="B596" t="n">
        <v>0.009788333856824471</v>
      </c>
      <c r="C596" t="n">
        <v>71.654501216545</v>
      </c>
      <c r="D596" t="n">
        <v>21.00481355932203</v>
      </c>
      <c r="E596" t="n">
        <v>2.159966101694915</v>
      </c>
    </row>
    <row r="597">
      <c r="A597" t="inlineStr">
        <is>
          <t>600267</t>
        </is>
      </c>
      <c r="B597" t="n">
        <v>0.002160265500655155</v>
      </c>
      <c r="C597" t="n">
        <v>71.60621761658028</v>
      </c>
      <c r="D597" t="n">
        <v>14.5551186440678</v>
      </c>
      <c r="E597" t="n">
        <v>3.519728813559322</v>
      </c>
    </row>
    <row r="598">
      <c r="A598" t="inlineStr">
        <is>
          <t>600209</t>
        </is>
      </c>
      <c r="B598" t="n">
        <v>0.0008567879253597719</v>
      </c>
      <c r="C598" t="n">
        <v>71.42857142857144</v>
      </c>
      <c r="D598" t="n">
        <v>4.119016949152543</v>
      </c>
      <c r="E598" t="n">
        <v>1.116169491525424</v>
      </c>
    </row>
    <row r="599">
      <c r="A599" t="inlineStr">
        <is>
          <t>002340</t>
        </is>
      </c>
      <c r="B599" t="n">
        <v>0.0002387489200139557</v>
      </c>
      <c r="C599" t="n">
        <v>71.26948775055679</v>
      </c>
      <c r="D599" t="n">
        <v>5.031864406779661</v>
      </c>
      <c r="E599" t="n">
        <v>3.336779661016949</v>
      </c>
    </row>
    <row r="600">
      <c r="A600" t="inlineStr">
        <is>
          <t>002210</t>
        </is>
      </c>
      <c r="B600" t="n">
        <v>0.0006483179418069475</v>
      </c>
      <c r="C600" t="n">
        <v>70.96774193548387</v>
      </c>
      <c r="D600" t="n">
        <v>1.535728813559322</v>
      </c>
      <c r="E600" t="n">
        <v>1.416915254237288</v>
      </c>
    </row>
    <row r="601">
      <c r="A601" t="inlineStr">
        <is>
          <t>002501</t>
        </is>
      </c>
      <c r="B601" t="n">
        <v>0.0001658021811646748</v>
      </c>
      <c r="C601" t="n">
        <v>70.62937062937063</v>
      </c>
      <c r="D601" t="n">
        <v>1.640203389830509</v>
      </c>
      <c r="E601" t="n">
        <v>1.037932203389831</v>
      </c>
    </row>
    <row r="602">
      <c r="A602" t="inlineStr">
        <is>
          <t>000572</t>
        </is>
      </c>
      <c r="B602" t="n">
        <v>0.0003991125074110521</v>
      </c>
      <c r="C602" t="n">
        <v>70.58823529411764</v>
      </c>
      <c r="D602" t="n">
        <v>2.35</v>
      </c>
      <c r="E602" t="n">
        <v>1.152271186440678</v>
      </c>
    </row>
    <row r="603">
      <c r="A603" t="inlineStr">
        <is>
          <t>002484</t>
        </is>
      </c>
      <c r="B603" t="n">
        <v>0.0007901918994806234</v>
      </c>
      <c r="C603" t="n">
        <v>70.54263565891472</v>
      </c>
      <c r="D603" t="n">
        <v>9.333152542372881</v>
      </c>
      <c r="E603" t="n">
        <v>2.174542372881356</v>
      </c>
    </row>
    <row r="604">
      <c r="A604" t="inlineStr">
        <is>
          <t>600556</t>
        </is>
      </c>
      <c r="B604" t="n">
        <v>0.003323434289051956</v>
      </c>
      <c r="C604" t="n">
        <v>70.34482758620688</v>
      </c>
      <c r="D604" t="n">
        <v>15.33345762711864</v>
      </c>
      <c r="E604" t="n">
        <v>2.853966101694915</v>
      </c>
    </row>
    <row r="605">
      <c r="A605" t="inlineStr">
        <is>
          <t>000807</t>
        </is>
      </c>
      <c r="B605" t="n">
        <v>0.001228607188641965</v>
      </c>
      <c r="C605" t="n">
        <v>70.17543859649125</v>
      </c>
      <c r="D605" t="n">
        <v>5.386440677966101</v>
      </c>
      <c r="E605" t="n">
        <v>2.937593220338983</v>
      </c>
    </row>
    <row r="606">
      <c r="A606" t="inlineStr">
        <is>
          <t>600462</t>
        </is>
      </c>
      <c r="B606" t="n">
        <v>0.0002671125270091751</v>
      </c>
      <c r="C606" t="n">
        <v>70</v>
      </c>
      <c r="D606" t="n">
        <v>1.841830508474576</v>
      </c>
      <c r="E606" t="n">
        <v>1.565423728813559</v>
      </c>
    </row>
    <row r="607">
      <c r="A607" t="inlineStr">
        <is>
          <t>000012</t>
        </is>
      </c>
      <c r="B607" t="n">
        <v>0.0006486005944080778</v>
      </c>
      <c r="C607" t="n">
        <v>69.62305986696231</v>
      </c>
      <c r="D607" t="n">
        <v>5.347864406779661</v>
      </c>
      <c r="E607" t="n">
        <v>2.114440677966102</v>
      </c>
    </row>
    <row r="608">
      <c r="A608" t="inlineStr">
        <is>
          <t>002557</t>
        </is>
      </c>
      <c r="B608" t="n">
        <v>0.00892204371579537</v>
      </c>
      <c r="C608" t="n">
        <v>69.35975609756098</v>
      </c>
      <c r="D608" t="n">
        <v>48.64657627118644</v>
      </c>
      <c r="E608" t="n">
        <v>1.214576271186441</v>
      </c>
    </row>
    <row r="609">
      <c r="A609" t="inlineStr">
        <is>
          <t>002982</t>
        </is>
      </c>
      <c r="B609" t="n">
        <v>0.01423805024044836</v>
      </c>
      <c r="C609" t="n">
        <v>69.13115140098893</v>
      </c>
      <c r="D609" t="n">
        <v>94.68735294117647</v>
      </c>
      <c r="E609" t="n">
        <v>10.55364705882353</v>
      </c>
    </row>
    <row r="610">
      <c r="A610" t="inlineStr">
        <is>
          <t>002624</t>
        </is>
      </c>
      <c r="B610" t="n">
        <v>0.002887178444025467</v>
      </c>
      <c r="C610" t="n">
        <v>69.00617630544642</v>
      </c>
      <c r="D610" t="n">
        <v>30.61216949152542</v>
      </c>
      <c r="E610" t="n">
        <v>1.469728813559322</v>
      </c>
    </row>
    <row r="611">
      <c r="A611" t="inlineStr">
        <is>
          <t>000612</t>
        </is>
      </c>
      <c r="B611" t="n">
        <v>0.001809434832960799</v>
      </c>
      <c r="C611" t="n">
        <v>69.00452488687783</v>
      </c>
      <c r="D611" t="n">
        <v>5.487016949152543</v>
      </c>
      <c r="E611" t="n">
        <v>2.585355932203389</v>
      </c>
    </row>
    <row r="612">
      <c r="A612" t="inlineStr">
        <is>
          <t>000998</t>
        </is>
      </c>
      <c r="B612" t="n">
        <v>0.001246211468407823</v>
      </c>
      <c r="C612" t="n">
        <v>68.97959183673467</v>
      </c>
      <c r="D612" t="n">
        <v>17.09257627118644</v>
      </c>
      <c r="E612" t="n">
        <v>4.212305084745763</v>
      </c>
    </row>
    <row r="613">
      <c r="A613" t="inlineStr">
        <is>
          <t>600219</t>
        </is>
      </c>
      <c r="B613" t="n">
        <v>0.0001225020804954164</v>
      </c>
      <c r="C613" t="n">
        <v>68.93203883495144</v>
      </c>
      <c r="D613" t="n">
        <v>2.284033898305085</v>
      </c>
      <c r="E613" t="n">
        <v>0.8912542372881357</v>
      </c>
    </row>
    <row r="614">
      <c r="A614" t="inlineStr">
        <is>
          <t>600926</t>
        </is>
      </c>
      <c r="B614" t="n">
        <v>0.00190205864712212</v>
      </c>
      <c r="C614" t="n">
        <v>68.91566265060239</v>
      </c>
      <c r="D614" t="n">
        <v>10.12501694915254</v>
      </c>
      <c r="E614" t="n">
        <v>0.6096949152542374</v>
      </c>
    </row>
    <row r="615">
      <c r="A615" t="inlineStr">
        <is>
          <t>603650</t>
        </is>
      </c>
      <c r="B615" t="n">
        <v>0.01091478174185965</v>
      </c>
      <c r="C615" t="n">
        <v>68.67662753468518</v>
      </c>
      <c r="D615" t="n">
        <v>24.59162711864407</v>
      </c>
      <c r="E615" t="n">
        <v>4.024847457627119</v>
      </c>
    </row>
    <row r="616">
      <c r="A616" t="inlineStr">
        <is>
          <t>600089</t>
        </is>
      </c>
      <c r="B616" t="n">
        <v>0.0005230279575451714</v>
      </c>
      <c r="C616" t="n">
        <v>68.503937007874</v>
      </c>
      <c r="D616" t="n">
        <v>7.501322033898305</v>
      </c>
      <c r="E616" t="n">
        <v>1.837728813559322</v>
      </c>
    </row>
    <row r="617">
      <c r="A617" t="inlineStr">
        <is>
          <t>002772</t>
        </is>
      </c>
      <c r="B617" t="n">
        <v>0.0007982456841816092</v>
      </c>
      <c r="C617" t="n">
        <v>68.475073313783</v>
      </c>
      <c r="D617" t="n">
        <v>8.302711864406779</v>
      </c>
      <c r="E617" t="n">
        <v>3.364203389830509</v>
      </c>
    </row>
    <row r="618">
      <c r="A618" t="inlineStr">
        <is>
          <t>603538</t>
        </is>
      </c>
      <c r="B618" t="n">
        <v>0.00946449491667917</v>
      </c>
      <c r="C618" t="n">
        <v>68.47380410022778</v>
      </c>
      <c r="D618" t="n">
        <v>35.2937966101695</v>
      </c>
      <c r="E618" t="n">
        <v>4.951254237288135</v>
      </c>
    </row>
    <row r="619">
      <c r="A619" t="inlineStr">
        <is>
          <t>000526</t>
        </is>
      </c>
      <c r="B619" t="n">
        <v>0.01513291000971483</v>
      </c>
      <c r="C619" t="n">
        <v>68.43853820598007</v>
      </c>
      <c r="D619" t="n">
        <v>48.65701694915254</v>
      </c>
      <c r="E619" t="n">
        <v>1.72664406779661</v>
      </c>
    </row>
    <row r="620">
      <c r="A620" t="inlineStr">
        <is>
          <t>600761</t>
        </is>
      </c>
      <c r="B620" t="n">
        <v>0.001843270389705036</v>
      </c>
      <c r="C620" t="n">
        <v>68.32369942196533</v>
      </c>
      <c r="D620" t="n">
        <v>10.88033898305085</v>
      </c>
      <c r="E620" t="n">
        <v>1.048338983050847</v>
      </c>
    </row>
    <row r="621">
      <c r="A621" t="inlineStr">
        <is>
          <t>002983</t>
        </is>
      </c>
      <c r="B621" t="n">
        <v>0.004594395196834882</v>
      </c>
      <c r="C621" t="n">
        <v>68.25481798715202</v>
      </c>
      <c r="D621" t="n">
        <v>40.67916666666667</v>
      </c>
      <c r="E621" t="n">
        <v>11.56636904761905</v>
      </c>
    </row>
    <row r="622">
      <c r="A622" t="inlineStr">
        <is>
          <t>002001</t>
        </is>
      </c>
      <c r="B622" t="n">
        <v>0.001970627579091729</v>
      </c>
      <c r="C622" t="n">
        <v>68.25085742283197</v>
      </c>
      <c r="D622" t="n">
        <v>27.18305084745763</v>
      </c>
      <c r="E622" t="n">
        <v>1.303898305084746</v>
      </c>
    </row>
    <row r="623">
      <c r="A623" t="inlineStr">
        <is>
          <t>603915</t>
        </is>
      </c>
      <c r="B623" t="n">
        <v>0.00537181044366522</v>
      </c>
      <c r="C623" t="n">
        <v>68.13256851497769</v>
      </c>
      <c r="D623" t="n">
        <v>17.95396610169492</v>
      </c>
      <c r="E623" t="n">
        <v>4.316033898305085</v>
      </c>
    </row>
    <row r="624">
      <c r="A624" t="inlineStr">
        <is>
          <t>600081</t>
        </is>
      </c>
      <c r="B624" t="n">
        <v>0.0004350850902373044</v>
      </c>
      <c r="C624" t="n">
        <v>68.06722689075629</v>
      </c>
      <c r="D624" t="n">
        <v>11.41264406779661</v>
      </c>
      <c r="E624" t="n">
        <v>2.44193220338983</v>
      </c>
    </row>
    <row r="625">
      <c r="A625" t="inlineStr">
        <is>
          <t>002428</t>
        </is>
      </c>
      <c r="B625" t="n">
        <v>0.002249982841607622</v>
      </c>
      <c r="C625" t="n">
        <v>68.00535475234273</v>
      </c>
      <c r="D625" t="n">
        <v>11.80542372881356</v>
      </c>
      <c r="E625" t="n">
        <v>4.984745762711865</v>
      </c>
    </row>
    <row r="626">
      <c r="A626" t="inlineStr">
        <is>
          <t>000009</t>
        </is>
      </c>
      <c r="B626" t="n">
        <v>0.0008666289707685156</v>
      </c>
      <c r="C626" t="n">
        <v>67.88793103448276</v>
      </c>
      <c r="D626" t="n">
        <v>6.986271186440677</v>
      </c>
      <c r="E626" t="n">
        <v>3.086474576271186</v>
      </c>
    </row>
    <row r="627">
      <c r="A627" t="inlineStr">
        <is>
          <t>603881</t>
        </is>
      </c>
      <c r="B627" t="n">
        <v>0.02236971045623715</v>
      </c>
      <c r="C627" t="n">
        <v>67.51592356687898</v>
      </c>
      <c r="D627" t="n">
        <v>63.48996610169492</v>
      </c>
      <c r="E627" t="n">
        <v>3.092101694915254</v>
      </c>
    </row>
    <row r="628">
      <c r="A628" t="inlineStr">
        <is>
          <t>000767</t>
        </is>
      </c>
      <c r="B628" t="n">
        <v>9.573724806107619e-05</v>
      </c>
      <c r="C628" t="n">
        <v>66.66666666666667</v>
      </c>
      <c r="D628" t="n">
        <v>2.432305084745763</v>
      </c>
      <c r="E628" t="n">
        <v>0.4647796610169492</v>
      </c>
    </row>
    <row r="629">
      <c r="A629" t="inlineStr">
        <is>
          <t>600496</t>
        </is>
      </c>
      <c r="B629" t="n">
        <v>0.001233231858800483</v>
      </c>
      <c r="C629" t="n">
        <v>66.54545454545455</v>
      </c>
      <c r="D629" t="n">
        <v>4.156135593220339</v>
      </c>
      <c r="E629" t="n">
        <v>2.720610169491525</v>
      </c>
    </row>
    <row r="630">
      <c r="A630" t="inlineStr">
        <is>
          <t>600515</t>
        </is>
      </c>
      <c r="B630" t="n">
        <v>0.001381637404759403</v>
      </c>
      <c r="C630" t="n">
        <v>66.50366748166259</v>
      </c>
      <c r="D630" t="n">
        <v>5.877050847457627</v>
      </c>
      <c r="E630" t="n">
        <v>3.333728813559322</v>
      </c>
    </row>
    <row r="631">
      <c r="A631" t="inlineStr">
        <is>
          <t>002499</t>
        </is>
      </c>
      <c r="B631" t="n">
        <v>0.0002906002967076254</v>
      </c>
      <c r="C631" t="n">
        <v>66.32911392405063</v>
      </c>
      <c r="D631" t="n">
        <v>3.931220338983051</v>
      </c>
      <c r="E631" t="n">
        <v>0.9411186440677966</v>
      </c>
    </row>
    <row r="632">
      <c r="A632" t="inlineStr">
        <is>
          <t>688037</t>
        </is>
      </c>
      <c r="B632" t="n">
        <v>0.01050933357898835</v>
      </c>
      <c r="C632" t="n">
        <v>66.27834731283009</v>
      </c>
      <c r="D632" t="n">
        <v>112.2147265625</v>
      </c>
      <c r="E632" t="n">
        <v>16.50234375</v>
      </c>
    </row>
    <row r="633">
      <c r="A633" t="inlineStr">
        <is>
          <t>000923</t>
        </is>
      </c>
      <c r="B633" t="n">
        <v>0.003430555050590545</v>
      </c>
      <c r="C633" t="n">
        <v>66.26666666666668</v>
      </c>
      <c r="D633" t="n">
        <v>14.73827118644068</v>
      </c>
      <c r="E633" t="n">
        <v>1.546847457627119</v>
      </c>
    </row>
    <row r="634">
      <c r="A634" t="inlineStr">
        <is>
          <t>601615</t>
        </is>
      </c>
      <c r="B634" t="n">
        <v>0.001756716445273678</v>
      </c>
      <c r="C634" t="n">
        <v>66.11295681063125</v>
      </c>
      <c r="D634" t="n">
        <v>13.60267796610169</v>
      </c>
      <c r="E634" t="n">
        <v>3.157288135593221</v>
      </c>
    </row>
    <row r="635">
      <c r="A635" t="inlineStr">
        <is>
          <t>603488</t>
        </is>
      </c>
      <c r="B635" t="n">
        <v>0.002493303909377131</v>
      </c>
      <c r="C635" t="n">
        <v>66.06851549755302</v>
      </c>
      <c r="D635" t="n">
        <v>7.856881355932204</v>
      </c>
      <c r="E635" t="n">
        <v>2.845423728813559</v>
      </c>
    </row>
    <row r="636">
      <c r="A636" t="inlineStr">
        <is>
          <t>601058</t>
        </is>
      </c>
      <c r="B636" t="n">
        <v>0.0003090749497686952</v>
      </c>
      <c r="C636" t="n">
        <v>65.58603491271822</v>
      </c>
      <c r="D636" t="n">
        <v>4.447118644067797</v>
      </c>
      <c r="E636" t="n">
        <v>1.683322033898305</v>
      </c>
    </row>
    <row r="637">
      <c r="A637" t="inlineStr">
        <is>
          <t>600330</t>
        </is>
      </c>
      <c r="B637" t="n">
        <v>0.0009710009086726483</v>
      </c>
      <c r="C637" t="n">
        <v>65.57120500782474</v>
      </c>
      <c r="D637" t="n">
        <v>9.08142372881356</v>
      </c>
      <c r="E637" t="n">
        <v>3.632474576271186</v>
      </c>
    </row>
    <row r="638">
      <c r="A638" t="inlineStr">
        <is>
          <t>603505</t>
        </is>
      </c>
      <c r="B638" t="n">
        <v>0.001370289201874074</v>
      </c>
      <c r="C638" t="n">
        <v>65.49865229110512</v>
      </c>
      <c r="D638" t="n">
        <v>22.638</v>
      </c>
      <c r="E638" t="n">
        <v>2.635728813559322</v>
      </c>
    </row>
    <row r="639">
      <c r="A639" t="inlineStr">
        <is>
          <t>002108</t>
        </is>
      </c>
      <c r="B639" t="n">
        <v>0.0005189480470205139</v>
      </c>
      <c r="C639" t="n">
        <v>65.47619047619047</v>
      </c>
      <c r="D639" t="n">
        <v>4.089830508474576</v>
      </c>
      <c r="E639" t="n">
        <v>3.148745762711864</v>
      </c>
    </row>
    <row r="640">
      <c r="A640" t="inlineStr">
        <is>
          <t>600395</t>
        </is>
      </c>
      <c r="B640" t="n">
        <v>0.0004973022582022235</v>
      </c>
      <c r="C640" t="n">
        <v>65.19916142557653</v>
      </c>
      <c r="D640" t="n">
        <v>5.731864406779661</v>
      </c>
      <c r="E640" t="n">
        <v>0.6989830508474576</v>
      </c>
    </row>
    <row r="641">
      <c r="A641" t="inlineStr">
        <is>
          <t>600375</t>
        </is>
      </c>
      <c r="B641" t="n">
        <v>0.001596319238009144</v>
      </c>
      <c r="C641" t="n">
        <v>64.86486486486487</v>
      </c>
      <c r="D641" t="n">
        <v>6.378983050847457</v>
      </c>
      <c r="E641" t="n">
        <v>2.433152542372881</v>
      </c>
    </row>
    <row r="642">
      <c r="A642" t="inlineStr">
        <is>
          <t>688005</t>
        </is>
      </c>
      <c r="B642" t="n">
        <v>0.004373986352282889</v>
      </c>
      <c r="C642" t="n">
        <v>64.85780615206036</v>
      </c>
      <c r="D642" t="n">
        <v>33.80694915254238</v>
      </c>
      <c r="E642" t="n">
        <v>6.784813559322033</v>
      </c>
    </row>
    <row r="643">
      <c r="A643" t="inlineStr">
        <is>
          <t>000899</t>
        </is>
      </c>
      <c r="B643" t="n">
        <v>0.0001839874843605918</v>
      </c>
      <c r="C643" t="n">
        <v>64.76793248945145</v>
      </c>
      <c r="D643" t="n">
        <v>4.583864406779661</v>
      </c>
      <c r="E643" t="n">
        <v>0.5048474576271187</v>
      </c>
    </row>
    <row r="644">
      <c r="A644" t="inlineStr">
        <is>
          <t>603970</t>
        </is>
      </c>
      <c r="B644" t="n">
        <v>0.001564515833203692</v>
      </c>
      <c r="C644" t="n">
        <v>64.48669201520912</v>
      </c>
      <c r="D644" t="n">
        <v>15.25793220338983</v>
      </c>
      <c r="E644" t="n">
        <v>4.340508474576271</v>
      </c>
    </row>
    <row r="645">
      <c r="A645" t="inlineStr">
        <is>
          <t>002481</t>
        </is>
      </c>
      <c r="B645" t="n">
        <v>0.003553465527225887</v>
      </c>
      <c r="C645" t="n">
        <v>64.41073512252042</v>
      </c>
      <c r="D645" t="n">
        <v>13.08498305084746</v>
      </c>
      <c r="E645" t="n">
        <v>3.408949152542372</v>
      </c>
    </row>
    <row r="646">
      <c r="A646" t="inlineStr">
        <is>
          <t>603306</t>
        </is>
      </c>
      <c r="B646" t="n">
        <v>0.002274293628209054</v>
      </c>
      <c r="C646" t="n">
        <v>64.35860058309038</v>
      </c>
      <c r="D646" t="n">
        <v>15.92315254237288</v>
      </c>
      <c r="E646" t="n">
        <v>1.154338983050847</v>
      </c>
    </row>
    <row r="647">
      <c r="A647" t="inlineStr">
        <is>
          <t>002556</t>
        </is>
      </c>
      <c r="B647" t="n">
        <v>0.0009466685252126747</v>
      </c>
      <c r="C647" t="n">
        <v>64.08730158730158</v>
      </c>
      <c r="D647" t="n">
        <v>7.616745762711864</v>
      </c>
      <c r="E647" t="n">
        <v>2.988949152542372</v>
      </c>
    </row>
    <row r="648">
      <c r="A648" t="inlineStr">
        <is>
          <t>603688</t>
        </is>
      </c>
      <c r="B648" t="n">
        <v>0.001915653390749373</v>
      </c>
      <c r="C648" t="n">
        <v>64.07307171853857</v>
      </c>
      <c r="D648" t="n">
        <v>21.59864406779661</v>
      </c>
      <c r="E648" t="n">
        <v>1.944440677966102</v>
      </c>
    </row>
    <row r="649">
      <c r="A649" t="inlineStr">
        <is>
          <t>603035</t>
        </is>
      </c>
      <c r="B649" t="n">
        <v>0.001286862171114636</v>
      </c>
      <c r="C649" t="n">
        <v>63.97228637413394</v>
      </c>
      <c r="D649" t="n">
        <v>13.13522033898305</v>
      </c>
      <c r="E649" t="n">
        <v>3.90142372881356</v>
      </c>
    </row>
    <row r="650">
      <c r="A650" t="inlineStr">
        <is>
          <t>601901</t>
        </is>
      </c>
      <c r="B650" t="n">
        <v>0.0003492935049251935</v>
      </c>
      <c r="C650" t="n">
        <v>63.88888888888891</v>
      </c>
      <c r="D650" t="n">
        <v>7.950813559322033</v>
      </c>
      <c r="E650" t="n">
        <v>0.6334237288135594</v>
      </c>
    </row>
    <row r="651">
      <c r="A651" t="inlineStr">
        <is>
          <t>601882</t>
        </is>
      </c>
      <c r="B651" t="n">
        <v>0.002372608385770872</v>
      </c>
      <c r="C651" t="n">
        <v>63.8069705093834</v>
      </c>
      <c r="D651" t="n">
        <v>9.271593220338984</v>
      </c>
      <c r="E651" t="n">
        <v>0.750271186440678</v>
      </c>
    </row>
    <row r="652">
      <c r="A652" t="inlineStr">
        <is>
          <t>603880</t>
        </is>
      </c>
      <c r="B652" t="n">
        <v>0.002800260506042968</v>
      </c>
      <c r="C652" t="n">
        <v>63.61256544502618</v>
      </c>
      <c r="D652" t="n">
        <v>12.12908474576271</v>
      </c>
      <c r="E652" t="n">
        <v>6.60471186440678</v>
      </c>
    </row>
    <row r="653">
      <c r="A653" t="inlineStr">
        <is>
          <t>002759</t>
        </is>
      </c>
      <c r="B653" t="n">
        <v>0.003659714935435041</v>
      </c>
      <c r="C653" t="n">
        <v>63.55769230769233</v>
      </c>
      <c r="D653" t="n">
        <v>9.475966101694915</v>
      </c>
      <c r="E653" t="n">
        <v>2.889898305084746</v>
      </c>
    </row>
    <row r="654">
      <c r="A654" t="inlineStr">
        <is>
          <t>600537</t>
        </is>
      </c>
      <c r="B654" t="n">
        <v>0.0003160482168857363</v>
      </c>
      <c r="C654" t="n">
        <v>63.49693251533743</v>
      </c>
      <c r="D654" t="n">
        <v>3.466237288135593</v>
      </c>
      <c r="E654" t="n">
        <v>1.882237288135593</v>
      </c>
    </row>
    <row r="655">
      <c r="A655" t="inlineStr">
        <is>
          <t>002131</t>
        </is>
      </c>
      <c r="B655" t="n">
        <v>0.000450265129629782</v>
      </c>
      <c r="C655" t="n">
        <v>63.44086021505375</v>
      </c>
      <c r="D655" t="n">
        <v>3.320271186440678</v>
      </c>
      <c r="E655" t="n">
        <v>4.600881355932203</v>
      </c>
    </row>
    <row r="656">
      <c r="A656" t="inlineStr">
        <is>
          <t>600591</t>
        </is>
      </c>
      <c r="B656" t="n">
        <v>0.0007113179735342738</v>
      </c>
      <c r="C656" t="n">
        <v>63.37078651685393</v>
      </c>
      <c r="D656" t="n">
        <v>5.397355932203389</v>
      </c>
      <c r="E656" t="n">
        <v>0</v>
      </c>
    </row>
    <row r="657">
      <c r="A657" t="inlineStr">
        <is>
          <t>600597</t>
        </is>
      </c>
      <c r="B657" t="n">
        <v>0.002127178443551976</v>
      </c>
      <c r="C657" t="n">
        <v>63.25536062378168</v>
      </c>
      <c r="D657" t="n">
        <v>14.26535593220339</v>
      </c>
      <c r="E657" t="n">
        <v>1.550745762711865</v>
      </c>
    </row>
    <row r="658">
      <c r="A658" t="inlineStr">
        <is>
          <t>002182</t>
        </is>
      </c>
      <c r="B658" t="n">
        <v>0.0006295952057625527</v>
      </c>
      <c r="C658" t="n">
        <v>63.22360953461974</v>
      </c>
      <c r="D658" t="n">
        <v>10.14650847457627</v>
      </c>
      <c r="E658" t="n">
        <v>3.660813559322034</v>
      </c>
    </row>
    <row r="659">
      <c r="A659" t="inlineStr">
        <is>
          <t>000505</t>
        </is>
      </c>
      <c r="B659" t="n">
        <v>0.001683703355940342</v>
      </c>
      <c r="C659" t="n">
        <v>63.19444444444446</v>
      </c>
      <c r="D659" t="n">
        <v>7.865864406779662</v>
      </c>
      <c r="E659" t="n">
        <v>6.840983050847458</v>
      </c>
    </row>
    <row r="660">
      <c r="A660" t="inlineStr">
        <is>
          <t>000725</t>
        </is>
      </c>
      <c r="B660" t="n">
        <v>0.0002957159285282772</v>
      </c>
      <c r="C660" t="n">
        <v>62.63736263736264</v>
      </c>
      <c r="D660" t="n">
        <v>4.631322033898305</v>
      </c>
      <c r="E660" t="n">
        <v>2.590915254237288</v>
      </c>
    </row>
    <row r="661">
      <c r="A661" t="inlineStr">
        <is>
          <t>000615</t>
        </is>
      </c>
      <c r="B661" t="n">
        <v>0.0003980947480355574</v>
      </c>
      <c r="C661" t="n">
        <v>61.70212765957446</v>
      </c>
      <c r="D661" t="n">
        <v>4.496237288135593</v>
      </c>
      <c r="E661" t="n">
        <v>2.229694915254237</v>
      </c>
    </row>
    <row r="662">
      <c r="A662" t="inlineStr">
        <is>
          <t>601233</t>
        </is>
      </c>
      <c r="B662" t="n">
        <v>0.001474370435435455</v>
      </c>
      <c r="C662" t="n">
        <v>61.6867469879518</v>
      </c>
      <c r="D662" t="n">
        <v>14.47481355932204</v>
      </c>
      <c r="E662" t="n">
        <v>1.581050847457627</v>
      </c>
    </row>
    <row r="663">
      <c r="A663" t="inlineStr">
        <is>
          <t>002714</t>
        </is>
      </c>
      <c r="B663" t="n">
        <v>0.007970207873603648</v>
      </c>
      <c r="C663" t="n">
        <v>61.54285714285714</v>
      </c>
      <c r="D663" t="n">
        <v>70.2744406779661</v>
      </c>
      <c r="E663" t="n">
        <v>1.275966101694916</v>
      </c>
    </row>
    <row r="664">
      <c r="A664" t="inlineStr">
        <is>
          <t>000016</t>
        </is>
      </c>
      <c r="B664" t="n">
        <v>0.001540469110696841</v>
      </c>
      <c r="C664" t="n">
        <v>61.44578313253011</v>
      </c>
      <c r="D664" t="n">
        <v>6.723050847457627</v>
      </c>
      <c r="E664" t="n">
        <v>5.062745762711864</v>
      </c>
    </row>
    <row r="665">
      <c r="A665" t="inlineStr">
        <is>
          <t>601788</t>
        </is>
      </c>
      <c r="B665" t="n">
        <v>0.00568872726712257</v>
      </c>
      <c r="C665" t="n">
        <v>61.28747795414462</v>
      </c>
      <c r="D665" t="n">
        <v>15.88630508474576</v>
      </c>
      <c r="E665" t="n">
        <v>1.532881355932203</v>
      </c>
    </row>
    <row r="666">
      <c r="A666" t="inlineStr">
        <is>
          <t>000987</t>
        </is>
      </c>
      <c r="B666" t="n">
        <v>0.006197955771801357</v>
      </c>
      <c r="C666" t="n">
        <v>61.19235095613047</v>
      </c>
      <c r="D666" t="n">
        <v>13.23677966101695</v>
      </c>
      <c r="E666" t="n">
        <v>1.186881355932203</v>
      </c>
    </row>
    <row r="667">
      <c r="A667" t="inlineStr">
        <is>
          <t>603755</t>
        </is>
      </c>
      <c r="B667" t="n">
        <v>0.01193476202808906</v>
      </c>
      <c r="C667" t="n">
        <v>61.08597285067874</v>
      </c>
      <c r="D667" t="n">
        <v>62.69450847457627</v>
      </c>
      <c r="E667" t="n">
        <v>3.707830508474576</v>
      </c>
    </row>
    <row r="668">
      <c r="A668" t="inlineStr">
        <is>
          <t>002082</t>
        </is>
      </c>
      <c r="B668" t="n">
        <v>0.00161818090098722</v>
      </c>
      <c r="C668" t="n">
        <v>61.08433734939758</v>
      </c>
      <c r="D668" t="n">
        <v>11.32494915254237</v>
      </c>
      <c r="E668" t="n">
        <v>3.693661016949153</v>
      </c>
    </row>
    <row r="669">
      <c r="A669" t="inlineStr">
        <is>
          <t>603128</t>
        </is>
      </c>
      <c r="B669" t="n">
        <v>0.001329144149222997</v>
      </c>
      <c r="C669" t="n">
        <v>61.0544217687075</v>
      </c>
      <c r="D669" t="n">
        <v>5.694101694915254</v>
      </c>
      <c r="E669" t="n">
        <v>2.743186440677966</v>
      </c>
    </row>
    <row r="670">
      <c r="A670" t="inlineStr">
        <is>
          <t>600268</t>
        </is>
      </c>
      <c r="B670" t="n">
        <v>0.001433258456150041</v>
      </c>
      <c r="C670" t="n">
        <v>60.86956521739128</v>
      </c>
      <c r="D670" t="n">
        <v>6.994576271186441</v>
      </c>
      <c r="E670" t="n">
        <v>4.34993220338983</v>
      </c>
    </row>
    <row r="671">
      <c r="A671" t="inlineStr">
        <is>
          <t>002511</t>
        </is>
      </c>
      <c r="B671" t="n">
        <v>0.003264638787430085</v>
      </c>
      <c r="C671" t="n">
        <v>60.7843137254902</v>
      </c>
      <c r="D671" t="n">
        <v>18.48979661016949</v>
      </c>
      <c r="E671" t="n">
        <v>1.566949152542373</v>
      </c>
    </row>
    <row r="672">
      <c r="A672" t="inlineStr">
        <is>
          <t>603599</t>
        </is>
      </c>
      <c r="B672" t="n">
        <v>0.00160728407457825</v>
      </c>
      <c r="C672" t="n">
        <v>60.70921985815603</v>
      </c>
      <c r="D672" t="n">
        <v>17.14684745762712</v>
      </c>
      <c r="E672" t="n">
        <v>1.416169491525424</v>
      </c>
    </row>
    <row r="673">
      <c r="A673" t="inlineStr">
        <is>
          <t>600405</t>
        </is>
      </c>
      <c r="B673" t="n">
        <v>0.0001717893664255974</v>
      </c>
      <c r="C673" t="n">
        <v>60.70640176600441</v>
      </c>
      <c r="D673" t="n">
        <v>5.198508474576271</v>
      </c>
      <c r="E673" t="n">
        <v>2.748779661016949</v>
      </c>
    </row>
    <row r="674">
      <c r="A674" t="inlineStr">
        <is>
          <t>000881</t>
        </is>
      </c>
      <c r="B674" t="n">
        <v>0.0007712242997310976</v>
      </c>
      <c r="C674" t="n">
        <v>60.66282420749278</v>
      </c>
      <c r="D674" t="n">
        <v>8.094677966101695</v>
      </c>
      <c r="E674" t="n">
        <v>1.801593220338983</v>
      </c>
    </row>
    <row r="675">
      <c r="A675" t="inlineStr">
        <is>
          <t>002415</t>
        </is>
      </c>
      <c r="B675" t="n">
        <v>0.003295587710541379</v>
      </c>
      <c r="C675" t="n">
        <v>60.64516129032258</v>
      </c>
      <c r="D675" t="n">
        <v>35.50833898305085</v>
      </c>
      <c r="E675" t="n">
        <v>0.623186440677966</v>
      </c>
    </row>
    <row r="676">
      <c r="A676" t="inlineStr">
        <is>
          <t>600178</t>
        </is>
      </c>
      <c r="B676" t="n">
        <v>0.001853783074258091</v>
      </c>
      <c r="C676" t="n">
        <v>60.46025104602511</v>
      </c>
      <c r="D676" t="n">
        <v>5.901932203389831</v>
      </c>
      <c r="E676" t="n">
        <v>2.851830508474577</v>
      </c>
    </row>
    <row r="677">
      <c r="A677" t="inlineStr">
        <is>
          <t>002637</t>
        </is>
      </c>
      <c r="B677" t="n">
        <v>0.001006275231146366</v>
      </c>
      <c r="C677" t="n">
        <v>60.40609137055839</v>
      </c>
      <c r="D677" t="n">
        <v>11.66210169491525</v>
      </c>
      <c r="E677" t="n">
        <v>3.171084745762712</v>
      </c>
    </row>
    <row r="678">
      <c r="A678" t="inlineStr">
        <is>
          <t>603026</t>
        </is>
      </c>
      <c r="B678" t="n">
        <v>0.006625417228442955</v>
      </c>
      <c r="C678" t="n">
        <v>60.26410564225691</v>
      </c>
      <c r="D678" t="n">
        <v>37.45881355932204</v>
      </c>
      <c r="E678" t="n">
        <v>4.341389830508475</v>
      </c>
    </row>
    <row r="679">
      <c r="A679" t="inlineStr">
        <is>
          <t>002990</t>
        </is>
      </c>
      <c r="B679" t="n">
        <v>0.004769858732149961</v>
      </c>
      <c r="C679" t="n">
        <v>60.15846066779855</v>
      </c>
      <c r="D679" t="n">
        <v>86.15171052631578</v>
      </c>
      <c r="E679" t="n">
        <v>9.011447368421052</v>
      </c>
    </row>
    <row r="680">
      <c r="A680" t="inlineStr">
        <is>
          <t>600827</t>
        </is>
      </c>
      <c r="B680" t="n">
        <v>0.005824977226833863</v>
      </c>
      <c r="C680" t="n">
        <v>60.09019165727172</v>
      </c>
      <c r="D680" t="n">
        <v>12.05647457627119</v>
      </c>
      <c r="E680" t="n">
        <v>1.351491525423729</v>
      </c>
    </row>
    <row r="681">
      <c r="A681" t="inlineStr">
        <is>
          <t>002125</t>
        </is>
      </c>
      <c r="B681" t="n">
        <v>0.0009935568052224337</v>
      </c>
      <c r="C681" t="n">
        <v>60.07827788649705</v>
      </c>
      <c r="D681" t="n">
        <v>7.274440677966102</v>
      </c>
      <c r="E681" t="n">
        <v>3.315322033898305</v>
      </c>
    </row>
    <row r="682">
      <c r="A682" t="inlineStr">
        <is>
          <t>000737</t>
        </is>
      </c>
      <c r="B682" t="n">
        <v>0.0004016347558431349</v>
      </c>
      <c r="C682" t="n">
        <v>60.06600660066006</v>
      </c>
      <c r="D682" t="n">
        <v>3.182474576271186</v>
      </c>
      <c r="E682" t="n">
        <v>0.7939661016949151</v>
      </c>
    </row>
    <row r="683">
      <c r="A683" t="inlineStr">
        <is>
          <t>603979</t>
        </is>
      </c>
      <c r="B683" t="n">
        <v>0.0008744231083020573</v>
      </c>
      <c r="C683" t="n">
        <v>60.024154589372</v>
      </c>
      <c r="D683" t="n">
        <v>10.06522033898305</v>
      </c>
      <c r="E683" t="n">
        <v>1.015220338983051</v>
      </c>
    </row>
    <row r="684">
      <c r="A684" t="inlineStr">
        <is>
          <t>000869</t>
        </is>
      </c>
      <c r="B684" t="n">
        <v>0.004093562496736612</v>
      </c>
      <c r="C684" t="n">
        <v>59.98586072817249</v>
      </c>
      <c r="D684" t="n">
        <v>30.52827118644068</v>
      </c>
      <c r="E684" t="n">
        <v>0.9129152542372881</v>
      </c>
    </row>
    <row r="685">
      <c r="A685" t="inlineStr">
        <is>
          <t>600276</t>
        </is>
      </c>
      <c r="B685" t="n">
        <v>0.004291736413962676</v>
      </c>
      <c r="C685" t="n">
        <v>59.88497483824589</v>
      </c>
      <c r="D685" t="n">
        <v>83.53372881355932</v>
      </c>
      <c r="E685" t="n">
        <v>0.4956271186440678</v>
      </c>
    </row>
    <row r="686">
      <c r="A686" t="inlineStr">
        <is>
          <t>002613</t>
        </is>
      </c>
      <c r="B686" t="n">
        <v>0.000687978628183305</v>
      </c>
      <c r="C686" t="n">
        <v>59.49820788530467</v>
      </c>
      <c r="D686" t="n">
        <v>3.947288135593221</v>
      </c>
      <c r="E686" t="n">
        <v>4.975559322033898</v>
      </c>
    </row>
    <row r="687">
      <c r="A687" t="inlineStr">
        <is>
          <t>002661</t>
        </is>
      </c>
      <c r="B687" t="n">
        <v>0.004082731653458413</v>
      </c>
      <c r="C687" t="n">
        <v>59.42519019442096</v>
      </c>
      <c r="D687" t="n">
        <v>17.88989830508475</v>
      </c>
      <c r="E687" t="n">
        <v>3.24</v>
      </c>
    </row>
    <row r="688">
      <c r="A688" t="inlineStr">
        <is>
          <t>600527</t>
        </is>
      </c>
      <c r="B688" t="n">
        <v>0.0004572631637261133</v>
      </c>
      <c r="C688" t="n">
        <v>59.41176470588236</v>
      </c>
      <c r="D688" t="n">
        <v>2.534101694915254</v>
      </c>
      <c r="E688" t="n">
        <v>4.952813559322034</v>
      </c>
    </row>
    <row r="689">
      <c r="A689" t="inlineStr">
        <is>
          <t>601702</t>
        </is>
      </c>
      <c r="B689" t="n">
        <v>0.0005557251348216963</v>
      </c>
      <c r="C689" t="n">
        <v>59.32203389830511</v>
      </c>
      <c r="D689" t="n">
        <v>7.602911392405062</v>
      </c>
      <c r="E689" t="n">
        <v>22.01215189873418</v>
      </c>
    </row>
    <row r="690">
      <c r="A690" t="inlineStr">
        <is>
          <t>000538</t>
        </is>
      </c>
      <c r="B690" t="n">
        <v>0.005521943181545671</v>
      </c>
      <c r="C690" t="n">
        <v>59.20499426678558</v>
      </c>
      <c r="D690" t="n">
        <v>93.02522033898305</v>
      </c>
      <c r="E690" t="n">
        <v>1.077864406779661</v>
      </c>
    </row>
    <row r="691">
      <c r="A691" t="inlineStr">
        <is>
          <t>600396</t>
        </is>
      </c>
      <c r="B691" t="n">
        <v>0.0002440547140612829</v>
      </c>
      <c r="C691" t="n">
        <v>58.98876404494382</v>
      </c>
      <c r="D691" t="n">
        <v>2.316440677966102</v>
      </c>
      <c r="E691" t="n">
        <v>1.276779661016949</v>
      </c>
    </row>
    <row r="692">
      <c r="A692" t="inlineStr">
        <is>
          <t>002932</t>
        </is>
      </c>
      <c r="B692" t="n">
        <v>0.02450857438144141</v>
      </c>
      <c r="C692" t="n">
        <v>58.64135864135864</v>
      </c>
      <c r="D692" t="n">
        <v>57.23735593220339</v>
      </c>
      <c r="E692" t="n">
        <v>7.99264406779661</v>
      </c>
    </row>
    <row r="693">
      <c r="A693" t="inlineStr">
        <is>
          <t>000518</t>
        </is>
      </c>
      <c r="B693" t="n">
        <v>0.0005937909420582204</v>
      </c>
      <c r="C693" t="n">
        <v>58.58895705521474</v>
      </c>
      <c r="D693" t="n">
        <v>4.62257627118644</v>
      </c>
      <c r="E693" t="n">
        <v>3.591627118644067</v>
      </c>
    </row>
    <row r="694">
      <c r="A694" t="inlineStr">
        <is>
          <t>002332</t>
        </is>
      </c>
      <c r="B694" t="n">
        <v>0.001675417884633552</v>
      </c>
      <c r="C694" t="n">
        <v>58.3431952662722</v>
      </c>
      <c r="D694" t="n">
        <v>13.30515254237288</v>
      </c>
      <c r="E694" t="n">
        <v>2.769389830508474</v>
      </c>
    </row>
    <row r="695">
      <c r="A695" t="inlineStr">
        <is>
          <t>600872</t>
        </is>
      </c>
      <c r="B695" t="n">
        <v>0.009594793080882716</v>
      </c>
      <c r="C695" t="n">
        <v>58.05471124620058</v>
      </c>
      <c r="D695" t="n">
        <v>54.02464406779661</v>
      </c>
      <c r="E695" t="n">
        <v>0.9862711864406779</v>
      </c>
    </row>
    <row r="696">
      <c r="A696" t="inlineStr">
        <is>
          <t>600300</t>
        </is>
      </c>
      <c r="B696" t="n">
        <v>0.0002964951424540433</v>
      </c>
      <c r="C696" t="n">
        <v>57.89473684210527</v>
      </c>
      <c r="D696" t="n">
        <v>3.422</v>
      </c>
      <c r="E696" t="n">
        <v>2.934033898305084</v>
      </c>
    </row>
    <row r="697">
      <c r="A697" t="inlineStr">
        <is>
          <t>601375</t>
        </is>
      </c>
      <c r="B697" t="n">
        <v>0.0001571783840963304</v>
      </c>
      <c r="C697" t="n">
        <v>57.87321063394684</v>
      </c>
      <c r="D697" t="n">
        <v>5.288237288135593</v>
      </c>
      <c r="E697" t="n">
        <v>1.617559322033898</v>
      </c>
    </row>
    <row r="698">
      <c r="A698" t="inlineStr">
        <is>
          <t>600999</t>
        </is>
      </c>
      <c r="B698" t="n">
        <v>0.002086389919208823</v>
      </c>
      <c r="C698" t="n">
        <v>57.74365821094791</v>
      </c>
      <c r="D698" t="n">
        <v>17.90989830508475</v>
      </c>
      <c r="E698" t="n">
        <v>0.4550508474576271</v>
      </c>
    </row>
    <row r="699">
      <c r="A699" t="inlineStr">
        <is>
          <t>000426</t>
        </is>
      </c>
      <c r="B699" t="n">
        <v>0.001216216281203263</v>
      </c>
      <c r="C699" t="n">
        <v>57.6771653543307</v>
      </c>
      <c r="D699" t="n">
        <v>6.447457627118645</v>
      </c>
      <c r="E699" t="n">
        <v>1.63135593220339</v>
      </c>
    </row>
    <row r="700">
      <c r="A700" t="inlineStr">
        <is>
          <t>600223</t>
        </is>
      </c>
      <c r="B700" t="n">
        <v>0.002215195445879731</v>
      </c>
      <c r="C700" t="n">
        <v>57.62081784386619</v>
      </c>
      <c r="D700" t="n">
        <v>9.159966101694916</v>
      </c>
      <c r="E700" t="n">
        <v>4.064542372881356</v>
      </c>
    </row>
    <row r="701">
      <c r="A701" t="inlineStr">
        <is>
          <t>002845</t>
        </is>
      </c>
      <c r="B701" t="n">
        <v>0.003929466033972188</v>
      </c>
      <c r="C701" t="n">
        <v>57.61245674740483</v>
      </c>
      <c r="D701" t="n">
        <v>23.94867796610169</v>
      </c>
      <c r="E701" t="n">
        <v>4.864542372881356</v>
      </c>
    </row>
    <row r="702">
      <c r="A702" t="inlineStr">
        <is>
          <t>600798</t>
        </is>
      </c>
      <c r="B702" t="n">
        <v>0.0001409561254551473</v>
      </c>
      <c r="C702" t="n">
        <v>57.49999999999999</v>
      </c>
      <c r="D702" t="n">
        <v>3.270135593220339</v>
      </c>
      <c r="E702" t="n">
        <v>1.552372881355932</v>
      </c>
    </row>
    <row r="703">
      <c r="A703" t="inlineStr">
        <is>
          <t>002595</t>
        </is>
      </c>
      <c r="B703" t="n">
        <v>0.001865105711556092</v>
      </c>
      <c r="C703" t="n">
        <v>57.39583333333334</v>
      </c>
      <c r="D703" t="n">
        <v>21.38942372881356</v>
      </c>
      <c r="E703" t="n">
        <v>0.602677966101695</v>
      </c>
    </row>
    <row r="704">
      <c r="A704" t="inlineStr">
        <is>
          <t>600333</t>
        </is>
      </c>
      <c r="B704" t="n">
        <v>0.0004786423618629947</v>
      </c>
      <c r="C704" t="n">
        <v>57.37410071942448</v>
      </c>
      <c r="D704" t="n">
        <v>4.646610169491526</v>
      </c>
      <c r="E704" t="n">
        <v>1.847016949152542</v>
      </c>
    </row>
    <row r="705">
      <c r="A705" t="inlineStr">
        <is>
          <t>002438</t>
        </is>
      </c>
      <c r="B705" t="n">
        <v>0.001471135729521624</v>
      </c>
      <c r="C705" t="n">
        <v>57.24815724815724</v>
      </c>
      <c r="D705" t="n">
        <v>9.558745762711863</v>
      </c>
      <c r="E705" t="n">
        <v>1.368949152542373</v>
      </c>
    </row>
    <row r="706">
      <c r="A706" t="inlineStr">
        <is>
          <t>600118</t>
        </is>
      </c>
      <c r="B706" t="n">
        <v>0.003767711891649412</v>
      </c>
      <c r="C706" t="n">
        <v>57.20319099014548</v>
      </c>
      <c r="D706" t="n">
        <v>31.1488813559322</v>
      </c>
      <c r="E706" t="n">
        <v>2.209423728813559</v>
      </c>
    </row>
    <row r="707">
      <c r="A707" t="inlineStr">
        <is>
          <t>002539</t>
        </is>
      </c>
      <c r="B707" t="n">
        <v>0.0009470998704196915</v>
      </c>
      <c r="C707" t="n">
        <v>57.11297071129706</v>
      </c>
      <c r="D707" t="n">
        <v>6.075389830508476</v>
      </c>
      <c r="E707" t="n">
        <v>2.189389830508474</v>
      </c>
    </row>
    <row r="708">
      <c r="A708" t="inlineStr">
        <is>
          <t>603233</t>
        </is>
      </c>
      <c r="B708" t="n">
        <v>0.01619977735503997</v>
      </c>
      <c r="C708" t="n">
        <v>57.05834353325172</v>
      </c>
      <c r="D708" t="n">
        <v>64.18647457627118</v>
      </c>
      <c r="E708" t="n">
        <v>2.403830508474576</v>
      </c>
    </row>
    <row r="709">
      <c r="A709" t="inlineStr">
        <is>
          <t>000927</t>
        </is>
      </c>
      <c r="B709" t="n">
        <v>0.0002682446376703404</v>
      </c>
      <c r="C709" t="n">
        <v>56.91056910569105</v>
      </c>
      <c r="D709" t="n">
        <v>3.947898305084746</v>
      </c>
      <c r="E709" t="n">
        <v>0.9658983050847457</v>
      </c>
    </row>
    <row r="710">
      <c r="A710" t="inlineStr">
        <is>
          <t>002160</t>
        </is>
      </c>
      <c r="B710" t="n">
        <v>0.000533673679567533</v>
      </c>
      <c r="C710" t="n">
        <v>56.66666666666666</v>
      </c>
      <c r="D710" t="n">
        <v>4.223559322033898</v>
      </c>
      <c r="E710" t="n">
        <v>5.127220338983052</v>
      </c>
    </row>
    <row r="711">
      <c r="A711" t="inlineStr">
        <is>
          <t>601990</t>
        </is>
      </c>
      <c r="B711" t="n">
        <v>0.001752925584130981</v>
      </c>
      <c r="C711" t="n">
        <v>56.64961636828644</v>
      </c>
      <c r="D711" t="n">
        <v>13.26949152542373</v>
      </c>
      <c r="E711" t="n">
        <v>4.976949152542372</v>
      </c>
    </row>
    <row r="712">
      <c r="A712" t="inlineStr">
        <is>
          <t>002837</t>
        </is>
      </c>
      <c r="B712" t="n">
        <v>0.006740889641866165</v>
      </c>
      <c r="C712" t="n">
        <v>56.63140764849472</v>
      </c>
      <c r="D712" t="n">
        <v>22.03227118644068</v>
      </c>
      <c r="E712" t="n">
        <v>3.178576271186441</v>
      </c>
    </row>
    <row r="713">
      <c r="A713" t="inlineStr">
        <is>
          <t>600166</t>
        </is>
      </c>
      <c r="B713" t="n">
        <v>0.0004291929922557792</v>
      </c>
      <c r="C713" t="n">
        <v>56.49999999999999</v>
      </c>
      <c r="D713" t="n">
        <v>2.297898305084746</v>
      </c>
      <c r="E713" t="n">
        <v>1.798610169491525</v>
      </c>
    </row>
    <row r="714">
      <c r="A714" t="inlineStr">
        <is>
          <t>603700</t>
        </is>
      </c>
      <c r="B714" t="n">
        <v>0.003722906541104348</v>
      </c>
      <c r="C714" t="n">
        <v>56.15631691648824</v>
      </c>
      <c r="D714" t="n">
        <v>26.60294915254237</v>
      </c>
      <c r="E714" t="n">
        <v>3.370677966101695</v>
      </c>
    </row>
    <row r="715">
      <c r="A715" t="inlineStr">
        <is>
          <t>600595</t>
        </is>
      </c>
      <c r="B715" t="n">
        <v>0.0001895767527915933</v>
      </c>
      <c r="C715" t="n">
        <v>55.99999999999999</v>
      </c>
      <c r="D715" t="n">
        <v>1.95993220338983</v>
      </c>
      <c r="E715" t="n">
        <v>0.5508135593220339</v>
      </c>
    </row>
    <row r="716">
      <c r="A716" t="inlineStr">
        <is>
          <t>002382</t>
        </is>
      </c>
      <c r="B716" t="n">
        <v>0.006539192775451683</v>
      </c>
      <c r="C716" t="n">
        <v>55.88673621460507</v>
      </c>
      <c r="D716" t="n">
        <v>20.45888135593221</v>
      </c>
      <c r="E716" t="n">
        <v>3.987593220338983</v>
      </c>
    </row>
    <row r="717">
      <c r="A717" t="inlineStr">
        <is>
          <t>600359</t>
        </is>
      </c>
      <c r="B717" t="n">
        <v>0.00158528199581367</v>
      </c>
      <c r="C717" t="n">
        <v>55.49828178694158</v>
      </c>
      <c r="D717" t="n">
        <v>7.774983050847458</v>
      </c>
      <c r="E717" t="n">
        <v>7.025016949152543</v>
      </c>
    </row>
    <row r="718">
      <c r="A718" t="inlineStr">
        <is>
          <t>600543</t>
        </is>
      </c>
      <c r="B718" t="n">
        <v>0.001378130021675061</v>
      </c>
      <c r="C718" t="n">
        <v>55.43130990415337</v>
      </c>
      <c r="D718" t="n">
        <v>6.671593220338982</v>
      </c>
      <c r="E718" t="n">
        <v>4.358745762711865</v>
      </c>
    </row>
    <row r="719">
      <c r="A719" t="inlineStr">
        <is>
          <t>000400</t>
        </is>
      </c>
      <c r="B719" t="n">
        <v>0.001252769809724711</v>
      </c>
      <c r="C719" t="n">
        <v>55.23809523809524</v>
      </c>
      <c r="D719" t="n">
        <v>13.44020338983051</v>
      </c>
      <c r="E719" t="n">
        <v>2.142169491525424</v>
      </c>
    </row>
    <row r="720">
      <c r="A720" t="inlineStr">
        <is>
          <t>603833</t>
        </is>
      </c>
      <c r="B720" t="n">
        <v>0.01537805386817243</v>
      </c>
      <c r="C720" t="n">
        <v>55.23525908278737</v>
      </c>
      <c r="D720" t="n">
        <v>92.36630508474578</v>
      </c>
      <c r="E720" t="n">
        <v>0.8071525423728814</v>
      </c>
    </row>
    <row r="721">
      <c r="A721" t="inlineStr">
        <is>
          <t>603825</t>
        </is>
      </c>
      <c r="B721" t="n">
        <v>0.00423171791505322</v>
      </c>
      <c r="C721" t="n">
        <v>54.98098859315588</v>
      </c>
      <c r="D721" t="n">
        <v>24.95840677966101</v>
      </c>
      <c r="E721" t="n">
        <v>8.450406779661016</v>
      </c>
    </row>
    <row r="722">
      <c r="A722" t="inlineStr">
        <is>
          <t>002294</t>
        </is>
      </c>
      <c r="B722" t="n">
        <v>0.007329590153768601</v>
      </c>
      <c r="C722" t="n">
        <v>54.93860117458622</v>
      </c>
      <c r="D722" t="n">
        <v>24.67291525423729</v>
      </c>
      <c r="E722" t="n">
        <v>0.6608813559322033</v>
      </c>
    </row>
    <row r="723">
      <c r="A723" t="inlineStr">
        <is>
          <t>000566</t>
        </is>
      </c>
      <c r="B723" t="n">
        <v>0.0009546338889144456</v>
      </c>
      <c r="C723" t="n">
        <v>54.82233502538072</v>
      </c>
      <c r="D723" t="n">
        <v>8.025966101694914</v>
      </c>
      <c r="E723" t="n">
        <v>2.177525423728814</v>
      </c>
    </row>
    <row r="724">
      <c r="A724" t="inlineStr">
        <is>
          <t>002582</t>
        </is>
      </c>
      <c r="B724" t="n">
        <v>0.001884147421886015</v>
      </c>
      <c r="C724" t="n">
        <v>54.73441108545034</v>
      </c>
      <c r="D724" t="n">
        <v>11.2068813559322</v>
      </c>
      <c r="E724" t="n">
        <v>4.274237288135594</v>
      </c>
    </row>
    <row r="725">
      <c r="A725" t="inlineStr">
        <is>
          <t>600723</t>
        </is>
      </c>
      <c r="B725" t="n">
        <v>0.00251581332389528</v>
      </c>
      <c r="C725" t="n">
        <v>54.57685664939549</v>
      </c>
      <c r="D725" t="n">
        <v>7.73457627118644</v>
      </c>
      <c r="E725" t="n">
        <v>1.273423728813559</v>
      </c>
    </row>
    <row r="726">
      <c r="A726" t="inlineStr">
        <is>
          <t>002022</t>
        </is>
      </c>
      <c r="B726" t="n">
        <v>0.002408193326714649</v>
      </c>
      <c r="C726" t="n">
        <v>54.54545454545454</v>
      </c>
      <c r="D726" t="n">
        <v>16.49823728813559</v>
      </c>
      <c r="E726" t="n">
        <v>4.040203389830508</v>
      </c>
    </row>
    <row r="727">
      <c r="A727" t="inlineStr">
        <is>
          <t>601016</t>
        </is>
      </c>
      <c r="B727" t="n">
        <v>0.0001691557509256568</v>
      </c>
      <c r="C727" t="n">
        <v>54.50819672131149</v>
      </c>
      <c r="D727" t="n">
        <v>2.497050847457627</v>
      </c>
      <c r="E727" t="n">
        <v>1.105118644067796</v>
      </c>
    </row>
    <row r="728">
      <c r="A728" t="inlineStr">
        <is>
          <t>002196</t>
        </is>
      </c>
      <c r="B728" t="n">
        <v>0.0004950750630342887</v>
      </c>
      <c r="C728" t="n">
        <v>54.42307692307691</v>
      </c>
      <c r="D728" t="n">
        <v>5.627796610169491</v>
      </c>
      <c r="E728" t="n">
        <v>3.500271186440678</v>
      </c>
    </row>
    <row r="729">
      <c r="A729" t="inlineStr">
        <is>
          <t>002362</t>
        </is>
      </c>
      <c r="B729" t="n">
        <v>0.00235874122382707</v>
      </c>
      <c r="C729" t="n">
        <v>54.36602870813398</v>
      </c>
      <c r="D729" t="n">
        <v>19.42789830508475</v>
      </c>
      <c r="E729" t="n">
        <v>4.111966101694916</v>
      </c>
    </row>
    <row r="730">
      <c r="A730" t="inlineStr">
        <is>
          <t>002695</t>
        </is>
      </c>
      <c r="B730" t="n">
        <v>0.003166617001843642</v>
      </c>
      <c r="C730" t="n">
        <v>54.35049019607843</v>
      </c>
      <c r="D730" t="n">
        <v>21.49854237288136</v>
      </c>
      <c r="E730" t="n">
        <v>1.550576271186441</v>
      </c>
    </row>
    <row r="731">
      <c r="A731" t="inlineStr">
        <is>
          <t>600976</t>
        </is>
      </c>
      <c r="B731" t="n">
        <v>0.004165458763789487</v>
      </c>
      <c r="C731" t="n">
        <v>54.31565967940814</v>
      </c>
      <c r="D731" t="n">
        <v>20.39284745762712</v>
      </c>
      <c r="E731" t="n">
        <v>1.522169491525424</v>
      </c>
    </row>
    <row r="732">
      <c r="A732" t="inlineStr">
        <is>
          <t>000956</t>
        </is>
      </c>
      <c r="B732" t="n">
        <v>0.001356654855269664</v>
      </c>
      <c r="C732" t="n">
        <v>54.27461139896374</v>
      </c>
      <c r="D732" t="n">
        <v>7.944237288135594</v>
      </c>
      <c r="E732" t="n">
        <v>0</v>
      </c>
    </row>
    <row r="733">
      <c r="A733" t="inlineStr">
        <is>
          <t>600550</t>
        </is>
      </c>
      <c r="B733" t="n">
        <v>0.0009120788748343619</v>
      </c>
      <c r="C733" t="n">
        <v>54.24242424242425</v>
      </c>
      <c r="D733" t="n">
        <v>4.630474576271187</v>
      </c>
      <c r="E733" t="n">
        <v>2.085152542372881</v>
      </c>
    </row>
    <row r="734">
      <c r="A734" t="inlineStr">
        <is>
          <t>002852</t>
        </is>
      </c>
      <c r="B734" t="n">
        <v>0.002219333043161398</v>
      </c>
      <c r="C734" t="n">
        <v>54.19553502694381</v>
      </c>
      <c r="D734" t="n">
        <v>15.83162711864407</v>
      </c>
      <c r="E734" t="n">
        <v>2.563457627118644</v>
      </c>
    </row>
    <row r="735">
      <c r="A735" t="inlineStr">
        <is>
          <t>603669</t>
        </is>
      </c>
      <c r="B735" t="n">
        <v>0.00112822444253439</v>
      </c>
      <c r="C735" t="n">
        <v>54.13669064748203</v>
      </c>
      <c r="D735" t="n">
        <v>7.309898305084746</v>
      </c>
      <c r="E735" t="n">
        <v>1.18464406779661</v>
      </c>
    </row>
    <row r="736">
      <c r="A736" t="inlineStr">
        <is>
          <t>000421</t>
        </is>
      </c>
      <c r="B736" t="n">
        <v>0.001073213635220173</v>
      </c>
      <c r="C736" t="n">
        <v>53.95033860045149</v>
      </c>
      <c r="D736" t="n">
        <v>5.271016949152543</v>
      </c>
      <c r="E736" t="n">
        <v>1.834</v>
      </c>
    </row>
    <row r="737">
      <c r="A737" t="inlineStr">
        <is>
          <t>603158</t>
        </is>
      </c>
      <c r="B737" t="n">
        <v>0.002322643685582139</v>
      </c>
      <c r="C737" t="n">
        <v>53.82916053019147</v>
      </c>
      <c r="D737" t="n">
        <v>20.20962711864407</v>
      </c>
      <c r="E737" t="n">
        <v>1.581796610169492</v>
      </c>
    </row>
    <row r="738">
      <c r="A738" t="inlineStr">
        <is>
          <t>603283</t>
        </is>
      </c>
      <c r="B738" t="n">
        <v>0.007714419778492274</v>
      </c>
      <c r="C738" t="n">
        <v>53.70804059328649</v>
      </c>
      <c r="D738" t="n">
        <v>42.7222372881356</v>
      </c>
      <c r="E738" t="n">
        <v>9.612271186440678</v>
      </c>
    </row>
    <row r="739">
      <c r="A739" t="inlineStr">
        <is>
          <t>688357</t>
        </is>
      </c>
      <c r="B739" t="n">
        <v>0.007905903539542338</v>
      </c>
      <c r="C739" t="n">
        <v>53.26164874551971</v>
      </c>
      <c r="D739" t="n">
        <v>57.91299242424242</v>
      </c>
      <c r="E739" t="n">
        <v>8.313371212121211</v>
      </c>
    </row>
    <row r="740">
      <c r="A740" t="inlineStr">
        <is>
          <t>600433</t>
        </is>
      </c>
      <c r="B740" t="n">
        <v>0.000131169705610122</v>
      </c>
      <c r="C740" t="n">
        <v>52.99684542586749</v>
      </c>
      <c r="D740" t="n">
        <v>3.364135593220339</v>
      </c>
      <c r="E740" t="n">
        <v>1.175661016949153</v>
      </c>
    </row>
    <row r="741">
      <c r="A741" t="inlineStr">
        <is>
          <t>600051</t>
        </is>
      </c>
      <c r="B741" t="n">
        <v>0.002191711256056657</v>
      </c>
      <c r="C741" t="n">
        <v>52.71186440677964</v>
      </c>
      <c r="D741" t="n">
        <v>8.089491525423728</v>
      </c>
      <c r="E741" t="n">
        <v>2.745084745762712</v>
      </c>
    </row>
    <row r="742">
      <c r="A742" t="inlineStr">
        <is>
          <t>603087</t>
        </is>
      </c>
      <c r="B742" t="n">
        <v>0.03945650894386999</v>
      </c>
      <c r="C742" t="n">
        <v>52.66505812678217</v>
      </c>
      <c r="D742" t="n">
        <v>145.7696899224806</v>
      </c>
      <c r="E742" t="n">
        <v>5.081550387596899</v>
      </c>
    </row>
    <row r="743">
      <c r="A743" t="inlineStr">
        <is>
          <t>600038</t>
        </is>
      </c>
      <c r="B743" t="n">
        <v>0.002689051720667971</v>
      </c>
      <c r="C743" t="n">
        <v>52.6098901098901</v>
      </c>
      <c r="D743" t="n">
        <v>48.39877966101695</v>
      </c>
      <c r="E743" t="n">
        <v>1.297525423728813</v>
      </c>
    </row>
    <row r="744">
      <c r="A744" t="inlineStr">
        <is>
          <t>600372</t>
        </is>
      </c>
      <c r="B744" t="n">
        <v>0.0009423809497564905</v>
      </c>
      <c r="C744" t="n">
        <v>52.58557902403496</v>
      </c>
      <c r="D744" t="n">
        <v>15.29437288135593</v>
      </c>
      <c r="E744" t="n">
        <v>0.8185423728813559</v>
      </c>
    </row>
    <row r="745">
      <c r="A745" t="inlineStr">
        <is>
          <t>600403</t>
        </is>
      </c>
      <c r="B745" t="n">
        <v>0.0001224261198526407</v>
      </c>
      <c r="C745" t="n">
        <v>51.86170212765959</v>
      </c>
      <c r="D745" t="n">
        <v>3.927796610169491</v>
      </c>
      <c r="E745" t="n">
        <v>0.3901016949152542</v>
      </c>
    </row>
    <row r="746">
      <c r="A746" t="inlineStr">
        <is>
          <t>603444</t>
        </is>
      </c>
      <c r="B746" t="n">
        <v>0.09568420581556095</v>
      </c>
      <c r="C746" t="n">
        <v>51.63233512203564</v>
      </c>
      <c r="D746" t="n">
        <v>435.7562372881356</v>
      </c>
      <c r="E746" t="n">
        <v>1.681084745762712</v>
      </c>
    </row>
    <row r="747">
      <c r="A747" t="inlineStr">
        <is>
          <t>600057</t>
        </is>
      </c>
      <c r="B747" t="n">
        <v>0.0008992236566077287</v>
      </c>
      <c r="C747" t="n">
        <v>51.62907268170424</v>
      </c>
      <c r="D747" t="n">
        <v>5.32671186440678</v>
      </c>
      <c r="E747" t="n">
        <v>1.204745762711865</v>
      </c>
    </row>
    <row r="748">
      <c r="A748" t="inlineStr">
        <is>
          <t>600380</t>
        </is>
      </c>
      <c r="B748" t="n">
        <v>0.002770860820382802</v>
      </c>
      <c r="C748" t="n">
        <v>51.46443514644352</v>
      </c>
      <c r="D748" t="n">
        <v>13.78416949152542</v>
      </c>
      <c r="E748" t="n">
        <v>1.278237288135593</v>
      </c>
    </row>
    <row r="749">
      <c r="A749" t="inlineStr">
        <is>
          <t>688166</t>
        </is>
      </c>
      <c r="B749" t="n">
        <v>0.007021602089767343</v>
      </c>
      <c r="C749" t="n">
        <v>50.76973468719292</v>
      </c>
      <c r="D749" t="n">
        <v>48.23244680851064</v>
      </c>
      <c r="E749" t="n">
        <v>6.256560283687943</v>
      </c>
    </row>
    <row r="750">
      <c r="A750" t="inlineStr">
        <is>
          <t>600933</t>
        </is>
      </c>
      <c r="B750" t="n">
        <v>0.0008780307162385674</v>
      </c>
      <c r="C750" t="n">
        <v>50.64165844027639</v>
      </c>
      <c r="D750" t="n">
        <v>13.11362711864407</v>
      </c>
      <c r="E750" t="n">
        <v>1.516983050847458</v>
      </c>
    </row>
    <row r="751">
      <c r="A751" t="inlineStr">
        <is>
          <t>601001</t>
        </is>
      </c>
      <c r="B751" t="n">
        <v>0.0004350507099220146</v>
      </c>
      <c r="C751" t="n">
        <v>50.5938242280285</v>
      </c>
      <c r="D751" t="n">
        <v>4.519288135593221</v>
      </c>
      <c r="E751" t="n">
        <v>1.266745762711865</v>
      </c>
    </row>
    <row r="752">
      <c r="A752" t="inlineStr">
        <is>
          <t>600362</t>
        </is>
      </c>
      <c r="B752" t="n">
        <v>0.001098041702160019</v>
      </c>
      <c r="C752" t="n">
        <v>50.56338028169014</v>
      </c>
      <c r="D752" t="n">
        <v>15.14640677966102</v>
      </c>
      <c r="E752" t="n">
        <v>1.396305084745763</v>
      </c>
    </row>
    <row r="753">
      <c r="A753" t="inlineStr">
        <is>
          <t>603661</t>
        </is>
      </c>
      <c r="B753" t="n">
        <v>0.0147696760999972</v>
      </c>
      <c r="C753" t="n">
        <v>50.44052863436124</v>
      </c>
      <c r="D753" t="n">
        <v>51.17593220338983</v>
      </c>
      <c r="E753" t="n">
        <v>4.906203389830509</v>
      </c>
    </row>
    <row r="754">
      <c r="A754" t="inlineStr">
        <is>
          <t>600841</t>
        </is>
      </c>
      <c r="B754" t="n">
        <v>0.0005129223492406643</v>
      </c>
      <c r="C754" t="n">
        <v>49.72299168975069</v>
      </c>
      <c r="D754" t="n">
        <v>7.606711864406781</v>
      </c>
      <c r="E754" t="n">
        <v>0.443593220338983</v>
      </c>
    </row>
    <row r="755">
      <c r="A755" t="inlineStr">
        <is>
          <t>601218</t>
        </is>
      </c>
      <c r="B755" t="n">
        <v>0.0001803619825468812</v>
      </c>
      <c r="C755" t="n">
        <v>49.64539007092199</v>
      </c>
      <c r="D755" t="n">
        <v>3.099491525423729</v>
      </c>
      <c r="E755" t="n">
        <v>1.625152542372881</v>
      </c>
    </row>
    <row r="756">
      <c r="A756" t="inlineStr">
        <is>
          <t>600449</t>
        </is>
      </c>
      <c r="B756" t="n">
        <v>0.001815722746017048</v>
      </c>
      <c r="C756" t="n">
        <v>49.6098104793757</v>
      </c>
      <c r="D756" t="n">
        <v>12.95284745762712</v>
      </c>
      <c r="E756" t="n">
        <v>2.658745762711864</v>
      </c>
    </row>
    <row r="757">
      <c r="A757" t="inlineStr">
        <is>
          <t>600753</t>
        </is>
      </c>
      <c r="B757" t="n">
        <v>0.001867202951331128</v>
      </c>
      <c r="C757" t="n">
        <v>49.55197132616489</v>
      </c>
      <c r="D757" t="n">
        <v>12.63277966101695</v>
      </c>
      <c r="E757" t="n">
        <v>2.133254237288135</v>
      </c>
    </row>
    <row r="758">
      <c r="A758" t="inlineStr">
        <is>
          <t>600789</t>
        </is>
      </c>
      <c r="B758" t="n">
        <v>0.001232385290991135</v>
      </c>
      <c r="C758" t="n">
        <v>49.2776886035313</v>
      </c>
      <c r="D758" t="n">
        <v>9.13013559322034</v>
      </c>
      <c r="E758" t="n">
        <v>5.628169491525423</v>
      </c>
    </row>
    <row r="759">
      <c r="A759" t="inlineStr">
        <is>
          <t>688396</t>
        </is>
      </c>
      <c r="B759" t="n">
        <v>0.006909967402265122</v>
      </c>
      <c r="C759" t="n">
        <v>48.97570271557885</v>
      </c>
      <c r="D759" t="n">
        <v>49.18838095238096</v>
      </c>
      <c r="E759" t="n">
        <v>8.961428571428572</v>
      </c>
    </row>
    <row r="760">
      <c r="A760" t="inlineStr">
        <is>
          <t>600228</t>
        </is>
      </c>
      <c r="B760" t="n">
        <v>0.002066286548406399</v>
      </c>
      <c r="C760" t="n">
        <v>48.93899204244032</v>
      </c>
      <c r="D760" t="n">
        <v>9.499322033898306</v>
      </c>
      <c r="E760" t="n">
        <v>0.8523389830508474</v>
      </c>
    </row>
    <row r="761">
      <c r="A761" t="inlineStr">
        <is>
          <t>600877</t>
        </is>
      </c>
      <c r="B761" t="n">
        <v>0.0003710628292292738</v>
      </c>
      <c r="C761" t="n">
        <v>48.68421052631577</v>
      </c>
      <c r="D761" t="n">
        <v>6.210847457627119</v>
      </c>
      <c r="E761" t="n">
        <v>1.011525423728813</v>
      </c>
    </row>
    <row r="762">
      <c r="A762" t="inlineStr">
        <is>
          <t>603103</t>
        </is>
      </c>
      <c r="B762" t="n">
        <v>0.001296065170347672</v>
      </c>
      <c r="C762" t="n">
        <v>48.21958456973294</v>
      </c>
      <c r="D762" t="n">
        <v>17.11769491525424</v>
      </c>
      <c r="E762" t="n">
        <v>5.42457627118644</v>
      </c>
    </row>
    <row r="763">
      <c r="A763" t="inlineStr">
        <is>
          <t>600397</t>
        </is>
      </c>
      <c r="B763" t="n">
        <v>0.0001909436855048464</v>
      </c>
      <c r="C763" t="n">
        <v>48.06866952789699</v>
      </c>
      <c r="D763" t="n">
        <v>2.562406779661017</v>
      </c>
      <c r="E763" t="n">
        <v>3.134677966101695</v>
      </c>
    </row>
    <row r="764">
      <c r="A764" t="inlineStr">
        <is>
          <t>600295</t>
        </is>
      </c>
      <c r="B764" t="n">
        <v>0.0005540447772747057</v>
      </c>
      <c r="C764" t="n">
        <v>47.87234042553192</v>
      </c>
      <c r="D764" t="n">
        <v>8.36877966101695</v>
      </c>
      <c r="E764" t="n">
        <v>1.56871186440678</v>
      </c>
    </row>
    <row r="765">
      <c r="A765" t="inlineStr">
        <is>
          <t>600415</t>
        </is>
      </c>
      <c r="B765" t="n">
        <v>0.001191430943117782</v>
      </c>
      <c r="C765" t="n">
        <v>47.8494623655914</v>
      </c>
      <c r="D765" t="n">
        <v>4.68335593220339</v>
      </c>
      <c r="E765" t="n">
        <v>1.024</v>
      </c>
    </row>
    <row r="766">
      <c r="A766" t="inlineStr">
        <is>
          <t>603337</t>
        </is>
      </c>
      <c r="B766" t="n">
        <v>0.003335167679681735</v>
      </c>
      <c r="C766" t="n">
        <v>47.64585465711362</v>
      </c>
      <c r="D766" t="n">
        <v>22.6955593220339</v>
      </c>
      <c r="E766" t="n">
        <v>0.6354237288135592</v>
      </c>
    </row>
    <row r="767">
      <c r="A767" t="inlineStr">
        <is>
          <t>600513</t>
        </is>
      </c>
      <c r="B767" t="n">
        <v>0.002173312744904534</v>
      </c>
      <c r="C767" t="n">
        <v>47.4820143884892</v>
      </c>
      <c r="D767" t="n">
        <v>10.75983050847458</v>
      </c>
      <c r="E767" t="n">
        <v>5.282949152542374</v>
      </c>
    </row>
    <row r="768">
      <c r="A768" t="inlineStr">
        <is>
          <t>603031</t>
        </is>
      </c>
      <c r="B768" t="n">
        <v>0.00437834716740597</v>
      </c>
      <c r="C768" t="n">
        <v>47.34239802224969</v>
      </c>
      <c r="D768" t="n">
        <v>29.19403389830509</v>
      </c>
      <c r="E768" t="n">
        <v>1.581864406779661</v>
      </c>
    </row>
    <row r="769">
      <c r="A769" t="inlineStr">
        <is>
          <t>688299</t>
        </is>
      </c>
      <c r="B769" t="n">
        <v>0.001988829211814242</v>
      </c>
      <c r="C769" t="n">
        <v>47.11864406779662</v>
      </c>
      <c r="D769" t="n">
        <v>23.88714788732394</v>
      </c>
      <c r="E769" t="n">
        <v>8.145774647887324</v>
      </c>
    </row>
    <row r="770">
      <c r="A770" t="inlineStr">
        <is>
          <t>603686</t>
        </is>
      </c>
      <c r="B770" t="n">
        <v>0.006000144746364002</v>
      </c>
      <c r="C770" t="n">
        <v>46.93693693693692</v>
      </c>
      <c r="D770" t="n">
        <v>17.83172881355932</v>
      </c>
      <c r="E770" t="n">
        <v>2.682983050847457</v>
      </c>
    </row>
    <row r="771">
      <c r="A771" t="inlineStr">
        <is>
          <t>600039</t>
        </is>
      </c>
      <c r="B771" t="n">
        <v>0.000293429187197954</v>
      </c>
      <c r="C771" t="n">
        <v>46.6876971608833</v>
      </c>
      <c r="D771" t="n">
        <v>3.943661016949152</v>
      </c>
      <c r="E771" t="n">
        <v>0.7903728813559322</v>
      </c>
    </row>
    <row r="772">
      <c r="A772" t="inlineStr">
        <is>
          <t>600609</t>
        </is>
      </c>
      <c r="B772" t="n">
        <v>0.001371298939108709</v>
      </c>
      <c r="C772" t="n">
        <v>46.37305699481866</v>
      </c>
      <c r="D772" t="n">
        <v>5.339016949152542</v>
      </c>
      <c r="E772" t="n">
        <v>1.483220338983051</v>
      </c>
    </row>
    <row r="773">
      <c r="A773" t="inlineStr">
        <is>
          <t>603598</t>
        </is>
      </c>
      <c r="B773" t="n">
        <v>0.002439985387744359</v>
      </c>
      <c r="C773" t="n">
        <v>46.27450980392156</v>
      </c>
      <c r="D773" t="n">
        <v>13.30566101694915</v>
      </c>
      <c r="E773" t="n">
        <v>4.620813559322034</v>
      </c>
    </row>
    <row r="774">
      <c r="A774" t="inlineStr">
        <is>
          <t>603258</t>
        </is>
      </c>
      <c r="B774" t="n">
        <v>0.009987350389560794</v>
      </c>
      <c r="C774" t="n">
        <v>46.20340543028072</v>
      </c>
      <c r="D774" t="n">
        <v>35.538</v>
      </c>
      <c r="E774" t="n">
        <v>2.362440677966102</v>
      </c>
    </row>
    <row r="775">
      <c r="A775" t="inlineStr">
        <is>
          <t>600257</t>
        </is>
      </c>
      <c r="B775" t="n">
        <v>0.0002861292739659887</v>
      </c>
      <c r="C775" t="n">
        <v>45.85253456221199</v>
      </c>
      <c r="D775" t="n">
        <v>4.256915254237288</v>
      </c>
      <c r="E775" t="n">
        <v>3.950474576271186</v>
      </c>
    </row>
    <row r="776">
      <c r="A776" t="inlineStr">
        <is>
          <t>603665</t>
        </is>
      </c>
      <c r="B776" t="n">
        <v>0.005570864303820714</v>
      </c>
      <c r="C776" t="n">
        <v>45.76271186440679</v>
      </c>
      <c r="D776" t="n">
        <v>18.55023728813559</v>
      </c>
      <c r="E776" t="n">
        <v>1.958</v>
      </c>
    </row>
    <row r="777">
      <c r="A777" t="inlineStr">
        <is>
          <t>603786</t>
        </is>
      </c>
      <c r="B777" t="n">
        <v>0.006717117309359303</v>
      </c>
      <c r="C777" t="n">
        <v>45.75192096597147</v>
      </c>
      <c r="D777" t="n">
        <v>63.73227118644069</v>
      </c>
      <c r="E777" t="n">
        <v>3.918101694915254</v>
      </c>
    </row>
    <row r="778">
      <c r="A778" t="inlineStr">
        <is>
          <t>603008</t>
        </is>
      </c>
      <c r="B778" t="n">
        <v>0.001158858667707012</v>
      </c>
      <c r="C778" t="n">
        <v>45.6273764258555</v>
      </c>
      <c r="D778" t="n">
        <v>13.81142372881356</v>
      </c>
      <c r="E778" t="n">
        <v>1.814406779661017</v>
      </c>
    </row>
    <row r="779">
      <c r="A779" t="inlineStr">
        <is>
          <t>600203</t>
        </is>
      </c>
      <c r="B779" t="n">
        <v>0.001265510903586425</v>
      </c>
      <c r="C779" t="n">
        <v>45.42772861356931</v>
      </c>
      <c r="D779" t="n">
        <v>8.478440677966104</v>
      </c>
      <c r="E779" t="n">
        <v>3.376813559322034</v>
      </c>
    </row>
    <row r="780">
      <c r="A780" t="inlineStr">
        <is>
          <t>603990</t>
        </is>
      </c>
      <c r="B780" t="n">
        <v>0.005720839158964954</v>
      </c>
      <c r="C780" t="n">
        <v>45.39695945945945</v>
      </c>
      <c r="D780" t="n">
        <v>38.36349152542373</v>
      </c>
      <c r="E780" t="n">
        <v>2.133457627118644</v>
      </c>
    </row>
    <row r="781">
      <c r="A781" t="inlineStr">
        <is>
          <t>603358</t>
        </is>
      </c>
      <c r="B781" t="n">
        <v>0.0009230870641970375</v>
      </c>
      <c r="C781" t="n">
        <v>45.19817073170734</v>
      </c>
      <c r="D781" t="n">
        <v>16.60620338983051</v>
      </c>
      <c r="E781" t="n">
        <v>0.9617627118644069</v>
      </c>
    </row>
    <row r="782">
      <c r="A782" t="inlineStr">
        <is>
          <t>601777</t>
        </is>
      </c>
      <c r="B782" t="n">
        <v>0.0009672361171855356</v>
      </c>
      <c r="C782" t="n">
        <v>45.09202453987733</v>
      </c>
      <c r="D782" t="n">
        <v>3.945593220338982</v>
      </c>
      <c r="E782" t="n">
        <v>2.382983050847458</v>
      </c>
    </row>
    <row r="783">
      <c r="A783" t="inlineStr">
        <is>
          <t>603113</t>
        </is>
      </c>
      <c r="B783" t="n">
        <v>0.00110058608050049</v>
      </c>
      <c r="C783" t="n">
        <v>45.03190519598905</v>
      </c>
      <c r="D783" t="n">
        <v>11.70264406779661</v>
      </c>
      <c r="E783" t="n">
        <v>1.725152542372881</v>
      </c>
    </row>
    <row r="784">
      <c r="A784" t="inlineStr">
        <is>
          <t>603019</t>
        </is>
      </c>
      <c r="B784" t="n">
        <v>0.004525708390422443</v>
      </c>
      <c r="C784" t="n">
        <v>44.85202167569822</v>
      </c>
      <c r="D784" t="n">
        <v>34.90881355932203</v>
      </c>
      <c r="E784" t="n">
        <v>3.110338983050847</v>
      </c>
    </row>
    <row r="785">
      <c r="A785" t="inlineStr">
        <is>
          <t>600720</t>
        </is>
      </c>
      <c r="B785" t="n">
        <v>0.002489914049160367</v>
      </c>
      <c r="C785" t="n">
        <v>44.82758620689656</v>
      </c>
      <c r="D785" t="n">
        <v>14.56891525423729</v>
      </c>
      <c r="E785" t="n">
        <v>3.370508474576271</v>
      </c>
    </row>
    <row r="786">
      <c r="A786" t="inlineStr">
        <is>
          <t>603507</t>
        </is>
      </c>
      <c r="B786" t="n">
        <v>0.002098998478051619</v>
      </c>
      <c r="C786" t="n">
        <v>44.62081128747795</v>
      </c>
      <c r="D786" t="n">
        <v>24.64054237288136</v>
      </c>
      <c r="E786" t="n">
        <v>1.320271186440678</v>
      </c>
    </row>
    <row r="787">
      <c r="A787" t="inlineStr">
        <is>
          <t>688339</t>
        </is>
      </c>
      <c r="B787" t="n">
        <v>0.03218978310304482</v>
      </c>
      <c r="C787" t="n">
        <v>44.34053014108592</v>
      </c>
      <c r="D787" t="n">
        <v>193.5158585858586</v>
      </c>
      <c r="E787" t="n">
        <v>10.29626262626263</v>
      </c>
    </row>
    <row r="788">
      <c r="A788" t="inlineStr">
        <is>
          <t>600876</t>
        </is>
      </c>
      <c r="B788" t="n">
        <v>0.0005546639411928156</v>
      </c>
      <c r="C788" t="n">
        <v>43.64406779661017</v>
      </c>
      <c r="D788" t="n">
        <v>14.48728813559322</v>
      </c>
      <c r="E788" t="n">
        <v>3.144508474576271</v>
      </c>
    </row>
    <row r="789">
      <c r="A789" t="inlineStr">
        <is>
          <t>600842</t>
        </is>
      </c>
      <c r="B789" t="n">
        <v>0.003062048806140058</v>
      </c>
      <c r="C789" t="n">
        <v>43.17948717948718</v>
      </c>
      <c r="D789" t="n">
        <v>9.717220338983052</v>
      </c>
      <c r="E789" t="n">
        <v>0</v>
      </c>
    </row>
    <row r="790">
      <c r="A790" t="inlineStr">
        <is>
          <t>600263</t>
        </is>
      </c>
      <c r="B790" t="n">
        <v>0.0004075220572899574</v>
      </c>
      <c r="C790" t="n">
        <v>43.11846689895469</v>
      </c>
      <c r="D790" t="n">
        <v>14.11694915254237</v>
      </c>
      <c r="E790" t="n">
        <v>0</v>
      </c>
    </row>
    <row r="791">
      <c r="A791" t="inlineStr">
        <is>
          <t>603626</t>
        </is>
      </c>
      <c r="B791" t="n">
        <v>0.001983154557960052</v>
      </c>
      <c r="C791" t="n">
        <v>42.85714285714286</v>
      </c>
      <c r="D791" t="n">
        <v>12.40308474576271</v>
      </c>
      <c r="E791" t="n">
        <v>2.773084745762711</v>
      </c>
    </row>
    <row r="792">
      <c r="A792" t="inlineStr">
        <is>
          <t>600318</t>
        </is>
      </c>
      <c r="B792" t="n">
        <v>0.001949055016419436</v>
      </c>
      <c r="C792" t="n">
        <v>42.81690140845071</v>
      </c>
      <c r="D792" t="n">
        <v>9.418474576271187</v>
      </c>
      <c r="E792" t="n">
        <v>5.785322033898304</v>
      </c>
    </row>
    <row r="793">
      <c r="A793" t="inlineStr">
        <is>
          <t>600207</t>
        </is>
      </c>
      <c r="B793" t="n">
        <v>0.000270871419554589</v>
      </c>
      <c r="C793" t="n">
        <v>42.55765199161425</v>
      </c>
      <c r="D793" t="n">
        <v>4.890779661016948</v>
      </c>
      <c r="E793" t="n">
        <v>1.164169491525424</v>
      </c>
    </row>
    <row r="794">
      <c r="A794" t="inlineStr">
        <is>
          <t>603989</t>
        </is>
      </c>
      <c r="B794" t="n">
        <v>0.001950071604353756</v>
      </c>
      <c r="C794" t="n">
        <v>42.27685729556387</v>
      </c>
      <c r="D794" t="n">
        <v>25.86342372881356</v>
      </c>
      <c r="E794" t="n">
        <v>0.7962033898305084</v>
      </c>
    </row>
    <row r="795">
      <c r="A795" t="inlineStr">
        <is>
          <t>600960</t>
        </is>
      </c>
      <c r="B795" t="n">
        <v>0.0001189286174582958</v>
      </c>
      <c r="C795" t="n">
        <v>42.26190476190477</v>
      </c>
      <c r="D795" t="n">
        <v>3.347423728813559</v>
      </c>
      <c r="E795" t="n">
        <v>1.718949152542373</v>
      </c>
    </row>
    <row r="796">
      <c r="A796" t="inlineStr">
        <is>
          <t>603728</t>
        </is>
      </c>
      <c r="B796" t="n">
        <v>0.002697055405904949</v>
      </c>
      <c r="C796" t="n">
        <v>42.24066390041494</v>
      </c>
      <c r="D796" t="n">
        <v>14.23501694915254</v>
      </c>
      <c r="E796" t="n">
        <v>1.559152542372881</v>
      </c>
    </row>
    <row r="797">
      <c r="A797" t="inlineStr">
        <is>
          <t>600745</t>
        </is>
      </c>
      <c r="B797" t="n">
        <v>0.01305949007810055</v>
      </c>
      <c r="C797" t="n">
        <v>42.04706549475474</v>
      </c>
      <c r="D797" t="n">
        <v>110.6193559322034</v>
      </c>
      <c r="E797" t="n">
        <v>2.919728813559322</v>
      </c>
    </row>
    <row r="798">
      <c r="A798" t="inlineStr">
        <is>
          <t>600707</t>
        </is>
      </c>
      <c r="B798" t="n">
        <v>0.0004547018680303333</v>
      </c>
      <c r="C798" t="n">
        <v>41.90064794816415</v>
      </c>
      <c r="D798" t="n">
        <v>4.492813559322034</v>
      </c>
      <c r="E798" t="n">
        <v>2.081084745762712</v>
      </c>
    </row>
    <row r="799">
      <c r="A799" t="inlineStr">
        <is>
          <t>600546</t>
        </is>
      </c>
      <c r="B799" t="n">
        <v>0.001977443426006278</v>
      </c>
      <c r="C799" t="n">
        <v>41.85667752442998</v>
      </c>
      <c r="D799" t="n">
        <v>9.895254237288135</v>
      </c>
      <c r="E799" t="n">
        <v>1.766610169491526</v>
      </c>
    </row>
    <row r="800">
      <c r="A800" t="inlineStr">
        <is>
          <t>603939</t>
        </is>
      </c>
      <c r="B800" t="n">
        <v>0.01360113132487091</v>
      </c>
      <c r="C800" t="n">
        <v>41.75035868005741</v>
      </c>
      <c r="D800" t="n">
        <v>76.83454237288136</v>
      </c>
      <c r="E800" t="n">
        <v>0.6915932203389831</v>
      </c>
    </row>
    <row r="801">
      <c r="A801" t="inlineStr">
        <is>
          <t>603355</t>
        </is>
      </c>
      <c r="B801" t="n">
        <v>0.003583317545288055</v>
      </c>
      <c r="C801" t="n">
        <v>41.56791248860527</v>
      </c>
      <c r="D801" t="n">
        <v>26.18918644067796</v>
      </c>
      <c r="E801" t="n">
        <v>0.4538305084745762</v>
      </c>
    </row>
    <row r="802">
      <c r="A802" t="inlineStr">
        <is>
          <t>688599</t>
        </is>
      </c>
      <c r="B802" t="n">
        <v>0.001211645071462249</v>
      </c>
      <c r="C802" t="n">
        <v>41.26241963763881</v>
      </c>
      <c r="D802" t="n">
        <v>17.85085714285714</v>
      </c>
      <c r="E802" t="n">
        <v>10.24821428571429</v>
      </c>
    </row>
    <row r="803">
      <c r="A803" t="inlineStr">
        <is>
          <t>600477</t>
        </is>
      </c>
      <c r="B803" t="n">
        <v>0.0004180857307308361</v>
      </c>
      <c r="C803" t="n">
        <v>40.95940959409594</v>
      </c>
      <c r="D803" t="n">
        <v>3.775457627118644</v>
      </c>
      <c r="E803" t="n">
        <v>1.385220338983051</v>
      </c>
    </row>
    <row r="804">
      <c r="A804" t="inlineStr">
        <is>
          <t>600636</t>
        </is>
      </c>
      <c r="B804" t="n">
        <v>0.001095025274153354</v>
      </c>
      <c r="C804" t="n">
        <v>40.88114754098362</v>
      </c>
      <c r="D804" t="n">
        <v>12.41003389830509</v>
      </c>
      <c r="E804" t="n">
        <v>1.398881355932203</v>
      </c>
    </row>
    <row r="805">
      <c r="A805" t="inlineStr">
        <is>
          <t>603002</t>
        </is>
      </c>
      <c r="B805" t="n">
        <v>0.0003507917260024376</v>
      </c>
      <c r="C805" t="n">
        <v>40.58355437665782</v>
      </c>
      <c r="D805" t="n">
        <v>4.860203389830509</v>
      </c>
      <c r="E805" t="n">
        <v>2.327830508474576</v>
      </c>
    </row>
    <row r="806">
      <c r="A806" t="inlineStr">
        <is>
          <t>601377</t>
        </is>
      </c>
      <c r="B806" t="n">
        <v>0.0005559299212921935</v>
      </c>
      <c r="C806" t="n">
        <v>40.44943820224718</v>
      </c>
      <c r="D806" t="n">
        <v>7.271254237288136</v>
      </c>
      <c r="E806" t="n">
        <v>1.289389830508475</v>
      </c>
    </row>
    <row r="807">
      <c r="A807" t="inlineStr">
        <is>
          <t>688526</t>
        </is>
      </c>
      <c r="B807" t="n">
        <v>0.001613163633055848</v>
      </c>
      <c r="C807" t="n">
        <v>40.31032298923372</v>
      </c>
      <c r="D807" t="n">
        <v>41.77867647058823</v>
      </c>
      <c r="E807" t="n">
        <v>7.824117647058823</v>
      </c>
    </row>
    <row r="808">
      <c r="A808" t="inlineStr">
        <is>
          <t>603161</t>
        </is>
      </c>
      <c r="B808" t="n">
        <v>0.0008054702666205928</v>
      </c>
      <c r="C808" t="n">
        <v>40.24835646457268</v>
      </c>
      <c r="D808" t="n">
        <v>14.39193220338983</v>
      </c>
      <c r="E808" t="n">
        <v>3.865254237288136</v>
      </c>
    </row>
    <row r="809">
      <c r="A809" t="inlineStr">
        <is>
          <t>600360</t>
        </is>
      </c>
      <c r="B809" t="n">
        <v>0.0006905964140717569</v>
      </c>
      <c r="C809" t="n">
        <v>40.16806722689075</v>
      </c>
      <c r="D809" t="n">
        <v>7.998101694915254</v>
      </c>
      <c r="E809" t="n">
        <v>6.015152542372881</v>
      </c>
    </row>
    <row r="810">
      <c r="A810" t="inlineStr">
        <is>
          <t>603393</t>
        </is>
      </c>
      <c r="B810" t="n">
        <v>0.006892893990859513</v>
      </c>
      <c r="C810" t="n">
        <v>40.13277006638503</v>
      </c>
      <c r="D810" t="n">
        <v>27.72281355932203</v>
      </c>
      <c r="E810" t="n">
        <v>2.77871186440678</v>
      </c>
    </row>
    <row r="811">
      <c r="A811" t="inlineStr">
        <is>
          <t>601311</t>
        </is>
      </c>
      <c r="B811" t="n">
        <v>0.000313839006761258</v>
      </c>
      <c r="C811" t="n">
        <v>39.97113997113997</v>
      </c>
      <c r="D811" t="n">
        <v>7.503254237288136</v>
      </c>
      <c r="E811" t="n">
        <v>1.793898305084746</v>
      </c>
    </row>
    <row r="812">
      <c r="A812" t="inlineStr">
        <is>
          <t>688298</t>
        </is>
      </c>
      <c r="B812" t="n">
        <v>0.05090440110297689</v>
      </c>
      <c r="C812" t="n">
        <v>39.74068738423541</v>
      </c>
      <c r="D812" t="n">
        <v>138.6771681415929</v>
      </c>
      <c r="E812" t="n">
        <v>10.96849557522124</v>
      </c>
    </row>
    <row r="813">
      <c r="A813" t="inlineStr">
        <is>
          <t>603100</t>
        </is>
      </c>
      <c r="B813" t="n">
        <v>0.000746989289642587</v>
      </c>
      <c r="C813" t="n">
        <v>39.72431077694236</v>
      </c>
      <c r="D813" t="n">
        <v>9.266</v>
      </c>
      <c r="E813" t="n">
        <v>0.8211186440677967</v>
      </c>
    </row>
    <row r="814">
      <c r="A814" t="inlineStr">
        <is>
          <t>600251</t>
        </is>
      </c>
      <c r="B814" t="n">
        <v>0.000484590275788352</v>
      </c>
      <c r="C814" t="n">
        <v>39.66480446927374</v>
      </c>
      <c r="D814" t="n">
        <v>6.602406779661017</v>
      </c>
      <c r="E814" t="n">
        <v>2.175525423728813</v>
      </c>
    </row>
    <row r="815">
      <c r="A815" t="inlineStr">
        <is>
          <t>600812</t>
        </is>
      </c>
      <c r="B815" t="n">
        <v>0.002223782530681295</v>
      </c>
      <c r="C815" t="n">
        <v>39.62008141112619</v>
      </c>
      <c r="D815" t="n">
        <v>10.40864406779661</v>
      </c>
      <c r="E815" t="n">
        <v>2.945932203389831</v>
      </c>
    </row>
    <row r="816">
      <c r="A816" t="inlineStr">
        <is>
          <t>600726</t>
        </is>
      </c>
      <c r="B816" t="n">
        <v>0.0001701521724345961</v>
      </c>
      <c r="C816" t="n">
        <v>39.53488372093024</v>
      </c>
      <c r="D816" t="n">
        <v>2.002644067796611</v>
      </c>
      <c r="E816" t="n">
        <v>1.086813559322034</v>
      </c>
    </row>
    <row r="817">
      <c r="A817" t="inlineStr">
        <is>
          <t>603988</t>
        </is>
      </c>
      <c r="B817" t="n">
        <v>0.002606451967982692</v>
      </c>
      <c r="C817" t="n">
        <v>39.51434878587197</v>
      </c>
      <c r="D817" t="n">
        <v>11.95027118644068</v>
      </c>
      <c r="E817" t="n">
        <v>1.979932203389831</v>
      </c>
    </row>
    <row r="818">
      <c r="A818" t="inlineStr">
        <is>
          <t>600193</t>
        </is>
      </c>
      <c r="B818" t="n">
        <v>0.0003548232537074872</v>
      </c>
      <c r="C818" t="n">
        <v>39.36781609195401</v>
      </c>
      <c r="D818" t="n">
        <v>4.217186440677966</v>
      </c>
      <c r="E818" t="n">
        <v>0.4253898305084746</v>
      </c>
    </row>
    <row r="819">
      <c r="A819" t="inlineStr">
        <is>
          <t>603859</t>
        </is>
      </c>
      <c r="B819" t="n">
        <v>0.003300127269944265</v>
      </c>
      <c r="C819" t="n">
        <v>39.07444668008048</v>
      </c>
      <c r="D819" t="n">
        <v>33.26040677966102</v>
      </c>
      <c r="E819" t="n">
        <v>2.780271186440678</v>
      </c>
    </row>
    <row r="820">
      <c r="A820" t="inlineStr">
        <is>
          <t>603589</t>
        </is>
      </c>
      <c r="B820" t="n">
        <v>0.004220933870740106</v>
      </c>
      <c r="C820" t="n">
        <v>38.53826971033953</v>
      </c>
      <c r="D820" t="n">
        <v>51.21722033898305</v>
      </c>
      <c r="E820" t="n">
        <v>1.295322033898305</v>
      </c>
    </row>
    <row r="821">
      <c r="A821" t="inlineStr">
        <is>
          <t>600350</t>
        </is>
      </c>
      <c r="B821" t="n">
        <v>0.0006851826822650829</v>
      </c>
      <c r="C821" t="n">
        <v>38.12785388127853</v>
      </c>
      <c r="D821" t="n">
        <v>5.240576271186441</v>
      </c>
      <c r="E821" t="n">
        <v>0.1993559322033898</v>
      </c>
    </row>
    <row r="822">
      <c r="A822" t="inlineStr">
        <is>
          <t>688008</t>
        </is>
      </c>
      <c r="B822" t="n">
        <v>0.006372344848838809</v>
      </c>
      <c r="C822" t="n">
        <v>38.07495741056217</v>
      </c>
      <c r="D822" t="n">
        <v>83.81983050847458</v>
      </c>
      <c r="E822" t="n">
        <v>5.049627118644067</v>
      </c>
    </row>
    <row r="823">
      <c r="A823" t="inlineStr">
        <is>
          <t>603768</t>
        </is>
      </c>
      <c r="B823" t="n">
        <v>0.002576746726347378</v>
      </c>
      <c r="C823" t="n">
        <v>38.06672369546622</v>
      </c>
      <c r="D823" t="n">
        <v>13.13789830508474</v>
      </c>
      <c r="E823" t="n">
        <v>1.299898305084746</v>
      </c>
    </row>
    <row r="824">
      <c r="A824" t="inlineStr">
        <is>
          <t>600834</t>
        </is>
      </c>
      <c r="B824" t="n">
        <v>0.00275946983860645</v>
      </c>
      <c r="C824" t="n">
        <v>37.80663780663782</v>
      </c>
      <c r="D824" t="n">
        <v>9.055084745762711</v>
      </c>
      <c r="E824" t="n">
        <v>2.163322033898305</v>
      </c>
    </row>
    <row r="825">
      <c r="A825" t="inlineStr">
        <is>
          <t>603588</t>
        </is>
      </c>
      <c r="B825" t="n">
        <v>0.001453251351453621</v>
      </c>
      <c r="C825" t="n">
        <v>37.77555110220441</v>
      </c>
      <c r="D825" t="n">
        <v>12.5748813559322</v>
      </c>
      <c r="E825" t="n">
        <v>1.868576271186441</v>
      </c>
    </row>
    <row r="826">
      <c r="A826" t="inlineStr">
        <is>
          <t>603628</t>
        </is>
      </c>
      <c r="B826" t="n">
        <v>0.0004276375265217799</v>
      </c>
      <c r="C826" t="n">
        <v>37.43781094527365</v>
      </c>
      <c r="D826" t="n">
        <v>8.420949152542372</v>
      </c>
      <c r="E826" t="n">
        <v>1.330033898305085</v>
      </c>
    </row>
    <row r="827">
      <c r="A827" t="inlineStr">
        <is>
          <t>601519</t>
        </is>
      </c>
      <c r="B827" t="n">
        <v>0.0007896509854130997</v>
      </c>
      <c r="C827" t="n">
        <v>37.15775749674055</v>
      </c>
      <c r="D827" t="n">
        <v>8.767932203389831</v>
      </c>
      <c r="E827" t="n">
        <v>2.749118644067797</v>
      </c>
    </row>
    <row r="828">
      <c r="A828" t="inlineStr">
        <is>
          <t>603680</t>
        </is>
      </c>
      <c r="B828" t="n">
        <v>0.0005659398373018799</v>
      </c>
      <c r="C828" t="n">
        <v>37.14821763602249</v>
      </c>
      <c r="D828" t="n">
        <v>10.78816949152542</v>
      </c>
      <c r="E828" t="n">
        <v>0.7337627118644068</v>
      </c>
    </row>
    <row r="829">
      <c r="A829" t="inlineStr">
        <is>
          <t>603868</t>
        </is>
      </c>
      <c r="B829" t="n">
        <v>0.006484858555757592</v>
      </c>
      <c r="C829" t="n">
        <v>37.04898797301259</v>
      </c>
      <c r="D829" t="n">
        <v>44.05569491525424</v>
      </c>
      <c r="E829" t="n">
        <v>0.2542033898305085</v>
      </c>
    </row>
    <row r="830">
      <c r="A830" t="inlineStr">
        <is>
          <t>603697</t>
        </is>
      </c>
      <c r="B830" t="n">
        <v>0.004613613380196657</v>
      </c>
      <c r="C830" t="n">
        <v>36.75970047651465</v>
      </c>
      <c r="D830" t="n">
        <v>17.55074576271187</v>
      </c>
      <c r="E830" t="n">
        <v>9.026</v>
      </c>
    </row>
    <row r="831">
      <c r="A831" t="inlineStr">
        <is>
          <t>603866</t>
        </is>
      </c>
      <c r="B831" t="n">
        <v>0.004760358197618146</v>
      </c>
      <c r="C831" t="n">
        <v>36.72860747877953</v>
      </c>
      <c r="D831" t="n">
        <v>51.29020338983051</v>
      </c>
      <c r="E831" t="n">
        <v>0.5237966101694915</v>
      </c>
    </row>
    <row r="832">
      <c r="A832" t="inlineStr">
        <is>
          <t>600733</t>
        </is>
      </c>
      <c r="B832" t="n">
        <v>0.000459139991572641</v>
      </c>
      <c r="C832" t="n">
        <v>36.30573248407642</v>
      </c>
      <c r="D832" t="n">
        <v>6.474915254237287</v>
      </c>
      <c r="E832" t="n">
        <v>1.755864406779661</v>
      </c>
    </row>
    <row r="833">
      <c r="A833" t="inlineStr">
        <is>
          <t>603612</t>
        </is>
      </c>
      <c r="B833" t="n">
        <v>0.00122547061008514</v>
      </c>
      <c r="C833" t="n">
        <v>36.1576354679803</v>
      </c>
      <c r="D833" t="n">
        <v>12.69403389830508</v>
      </c>
      <c r="E833" t="n">
        <v>3.059389830508475</v>
      </c>
    </row>
    <row r="834">
      <c r="A834" t="inlineStr">
        <is>
          <t>600888</t>
        </is>
      </c>
      <c r="B834" t="n">
        <v>0.0004087847036575152</v>
      </c>
      <c r="C834" t="n">
        <v>35.88621444201312</v>
      </c>
      <c r="D834" t="n">
        <v>5.050949152542372</v>
      </c>
      <c r="E834" t="n">
        <v>2.311762711864407</v>
      </c>
    </row>
    <row r="835">
      <c r="A835" t="inlineStr">
        <is>
          <t>600540</t>
        </is>
      </c>
      <c r="B835" t="n">
        <v>0.0004895676193718837</v>
      </c>
      <c r="C835" t="n">
        <v>35.76642335766422</v>
      </c>
      <c r="D835" t="n">
        <v>4.816677966101695</v>
      </c>
      <c r="E835" t="n">
        <v>4.441016949152543</v>
      </c>
    </row>
    <row r="836">
      <c r="A836" t="inlineStr">
        <is>
          <t>603387</t>
        </is>
      </c>
      <c r="B836" t="n">
        <v>0.004214601903421436</v>
      </c>
      <c r="C836" t="n">
        <v>35.47364248910028</v>
      </c>
      <c r="D836" t="n">
        <v>32.50505084745762</v>
      </c>
      <c r="E836" t="n">
        <v>3.674067796610169</v>
      </c>
    </row>
    <row r="837">
      <c r="A837" t="inlineStr">
        <is>
          <t>600667</t>
        </is>
      </c>
      <c r="B837" t="n">
        <v>0.001124232146474515</v>
      </c>
      <c r="C837" t="n">
        <v>35.31914893617021</v>
      </c>
      <c r="D837" t="n">
        <v>10.32410169491525</v>
      </c>
      <c r="E837" t="n">
        <v>2.756203389830508</v>
      </c>
    </row>
    <row r="838">
      <c r="A838" t="inlineStr">
        <is>
          <t>601015</t>
        </is>
      </c>
      <c r="B838" t="n">
        <v>0.0002097496246583946</v>
      </c>
      <c r="C838" t="n">
        <v>35.16819571865444</v>
      </c>
      <c r="D838" t="n">
        <v>3.024915254237288</v>
      </c>
      <c r="E838" t="n">
        <v>1.04328813559322</v>
      </c>
    </row>
    <row r="839">
      <c r="A839" t="inlineStr">
        <is>
          <t>600216</t>
        </is>
      </c>
      <c r="B839" t="n">
        <v>0.001457129466254768</v>
      </c>
      <c r="C839" t="n">
        <v>35.15625</v>
      </c>
      <c r="D839" t="n">
        <v>15.15033898305085</v>
      </c>
      <c r="E839" t="n">
        <v>3.111728813559322</v>
      </c>
    </row>
    <row r="840">
      <c r="A840" t="inlineStr">
        <is>
          <t>603787</t>
        </is>
      </c>
      <c r="B840" t="n">
        <v>0.01165396047055605</v>
      </c>
      <c r="C840" t="n">
        <v>34.94671403197158</v>
      </c>
      <c r="D840" t="n">
        <v>19.79769491525424</v>
      </c>
      <c r="E840" t="n">
        <v>5.259118644067796</v>
      </c>
    </row>
    <row r="841">
      <c r="A841" t="inlineStr">
        <is>
          <t>601187</t>
        </is>
      </c>
      <c r="B841" t="n">
        <v>0.001139065188331202</v>
      </c>
      <c r="C841" t="n">
        <v>34.85653560042508</v>
      </c>
      <c r="D841" t="n">
        <v>10.95061224489796</v>
      </c>
      <c r="E841" t="n">
        <v>35.41693877551021</v>
      </c>
    </row>
    <row r="842">
      <c r="A842" t="inlineStr">
        <is>
          <t>600764</t>
        </is>
      </c>
      <c r="B842" t="n">
        <v>0.002548131252882373</v>
      </c>
      <c r="C842" t="n">
        <v>34.7442680776014</v>
      </c>
      <c r="D842" t="n">
        <v>30.98559322033898</v>
      </c>
      <c r="E842" t="n">
        <v>1.354305084745763</v>
      </c>
    </row>
    <row r="843">
      <c r="A843" t="inlineStr">
        <is>
          <t>600531</t>
        </is>
      </c>
      <c r="B843" t="n">
        <v>0.000411154947969697</v>
      </c>
      <c r="C843" t="n">
        <v>34.65783664459159</v>
      </c>
      <c r="D843" t="n">
        <v>4.682881355932203</v>
      </c>
      <c r="E843" t="n">
        <v>3.17328813559322</v>
      </c>
    </row>
    <row r="844">
      <c r="A844" t="inlineStr">
        <is>
          <t>601127</t>
        </is>
      </c>
      <c r="B844" t="n">
        <v>0.002685997552092355</v>
      </c>
      <c r="C844" t="n">
        <v>34.6123727486296</v>
      </c>
      <c r="D844" t="n">
        <v>10.63</v>
      </c>
      <c r="E844" t="n">
        <v>1.117152542372881</v>
      </c>
    </row>
    <row r="845">
      <c r="A845" t="inlineStr">
        <is>
          <t>600323</t>
        </is>
      </c>
      <c r="B845" t="n">
        <v>0.002209626660703146</v>
      </c>
      <c r="C845" t="n">
        <v>34.54842219804135</v>
      </c>
      <c r="D845" t="n">
        <v>22.2911186440678</v>
      </c>
      <c r="E845" t="n">
        <v>0.8027118644067796</v>
      </c>
    </row>
    <row r="846">
      <c r="A846" t="inlineStr">
        <is>
          <t>603887</t>
        </is>
      </c>
      <c r="B846" t="n">
        <v>0.003147301295881253</v>
      </c>
      <c r="C846" t="n">
        <v>34.52743902439024</v>
      </c>
      <c r="D846" t="n">
        <v>21.69277966101695</v>
      </c>
      <c r="E846" t="n">
        <v>2.244881355932204</v>
      </c>
    </row>
    <row r="847">
      <c r="A847" t="inlineStr">
        <is>
          <t>600909</t>
        </is>
      </c>
      <c r="B847" t="n">
        <v>0.0003844983878250112</v>
      </c>
      <c r="C847" t="n">
        <v>34.47712418300654</v>
      </c>
      <c r="D847" t="n">
        <v>7.576033898305084</v>
      </c>
      <c r="E847" t="n">
        <v>2.139050847457627</v>
      </c>
    </row>
    <row r="848">
      <c r="A848" t="inlineStr">
        <is>
          <t>600509</t>
        </is>
      </c>
      <c r="B848" t="n">
        <v>0.0002146377754024462</v>
      </c>
      <c r="C848" t="n">
        <v>34.09669211195927</v>
      </c>
      <c r="D848" t="n">
        <v>3.662779661016949</v>
      </c>
      <c r="E848" t="n">
        <v>1.441050847457627</v>
      </c>
    </row>
    <row r="849">
      <c r="A849" t="inlineStr">
        <is>
          <t>600522</t>
        </is>
      </c>
      <c r="B849" t="n">
        <v>0.0007399258242465515</v>
      </c>
      <c r="C849" t="n">
        <v>33.7378640776699</v>
      </c>
      <c r="D849" t="n">
        <v>10.2295593220339</v>
      </c>
      <c r="E849" t="n">
        <v>2.229220338983051</v>
      </c>
    </row>
    <row r="850">
      <c r="A850" t="inlineStr">
        <is>
          <t>600819</t>
        </is>
      </c>
      <c r="B850" t="n">
        <v>0.0001050016595495552</v>
      </c>
      <c r="C850" t="n">
        <v>33.61884368308352</v>
      </c>
      <c r="D850" t="n">
        <v>4.724169491525424</v>
      </c>
      <c r="E850" t="n">
        <v>0.9464745762711866</v>
      </c>
    </row>
    <row r="851">
      <c r="A851" t="inlineStr">
        <is>
          <t>603528</t>
        </is>
      </c>
      <c r="B851" t="n">
        <v>0.001478455696988927</v>
      </c>
      <c r="C851" t="n">
        <v>33.57245337159256</v>
      </c>
      <c r="D851" t="n">
        <v>9.134101694915255</v>
      </c>
      <c r="E851" t="n">
        <v>1.316745762711864</v>
      </c>
    </row>
    <row r="852">
      <c r="A852" t="inlineStr">
        <is>
          <t>600879</t>
        </is>
      </c>
      <c r="B852" t="n">
        <v>0.0001903314459761625</v>
      </c>
      <c r="C852" t="n">
        <v>33.5559265442404</v>
      </c>
      <c r="D852" t="n">
        <v>6.74535593220339</v>
      </c>
      <c r="E852" t="n">
        <v>2.125728813559322</v>
      </c>
    </row>
    <row r="853">
      <c r="A853" t="inlineStr">
        <is>
          <t>600030</t>
        </is>
      </c>
      <c r="B853" t="n">
        <v>0.001740830035303574</v>
      </c>
      <c r="C853" t="n">
        <v>33.54691075514873</v>
      </c>
      <c r="D853" t="n">
        <v>26.178</v>
      </c>
      <c r="E853" t="n">
        <v>1.567762711864407</v>
      </c>
    </row>
    <row r="854">
      <c r="A854" t="inlineStr">
        <is>
          <t>688516</t>
        </is>
      </c>
      <c r="B854" t="n">
        <v>0.005164417127799794</v>
      </c>
      <c r="C854" t="n">
        <v>33.41423948220066</v>
      </c>
      <c r="D854" t="n">
        <v>69.86090909090909</v>
      </c>
      <c r="E854" t="n">
        <v>10.86649350649351</v>
      </c>
    </row>
    <row r="855">
      <c r="A855" t="inlineStr">
        <is>
          <t>603966</t>
        </is>
      </c>
      <c r="B855" t="n">
        <v>0.002214128806681547</v>
      </c>
      <c r="C855" t="n">
        <v>33.18425760286225</v>
      </c>
      <c r="D855" t="n">
        <v>12.10179661016949</v>
      </c>
      <c r="E855" t="n">
        <v>1.866271186440678</v>
      </c>
    </row>
    <row r="856">
      <c r="A856" t="inlineStr">
        <is>
          <t>601179</t>
        </is>
      </c>
      <c r="B856" t="n">
        <v>0.0006565816226915356</v>
      </c>
      <c r="C856" t="n">
        <v>33.14121037463978</v>
      </c>
      <c r="D856" t="n">
        <v>4.568745762711865</v>
      </c>
      <c r="E856" t="n">
        <v>1.094305084745763</v>
      </c>
    </row>
    <row r="857">
      <c r="A857" t="inlineStr">
        <is>
          <t>603022</t>
        </is>
      </c>
      <c r="B857" t="n">
        <v>0.0007698342014803596</v>
      </c>
      <c r="C857" t="n">
        <v>32.92817679558009</v>
      </c>
      <c r="D857" t="n">
        <v>15.82884745762712</v>
      </c>
      <c r="E857" t="n">
        <v>2.26328813559322</v>
      </c>
    </row>
    <row r="858">
      <c r="A858" t="inlineStr">
        <is>
          <t>603303</t>
        </is>
      </c>
      <c r="B858" t="n">
        <v>0.0008497054437336503</v>
      </c>
      <c r="C858" t="n">
        <v>32.91139240506331</v>
      </c>
      <c r="D858" t="n">
        <v>10.72494915254237</v>
      </c>
      <c r="E858" t="n">
        <v>1.935186440677966</v>
      </c>
    </row>
    <row r="859">
      <c r="A859" t="inlineStr">
        <is>
          <t>603658</t>
        </is>
      </c>
      <c r="B859" t="n">
        <v>0.01489383076223668</v>
      </c>
      <c r="C859" t="n">
        <v>32.86361348766987</v>
      </c>
      <c r="D859" t="n">
        <v>135.6174915254237</v>
      </c>
      <c r="E859" t="n">
        <v>0.4832542372881356</v>
      </c>
    </row>
    <row r="860">
      <c r="A860" t="inlineStr">
        <is>
          <t>603959</t>
        </is>
      </c>
      <c r="B860" t="n">
        <v>0.001713710281386216</v>
      </c>
      <c r="C860" t="n">
        <v>32.76381909547741</v>
      </c>
      <c r="D860" t="n">
        <v>9.816203389830507</v>
      </c>
      <c r="E860" t="n">
        <v>1.790745762711864</v>
      </c>
    </row>
    <row r="861">
      <c r="A861" t="inlineStr">
        <is>
          <t>603931</t>
        </is>
      </c>
      <c r="B861" t="n">
        <v>0.002344963893684807</v>
      </c>
      <c r="C861" t="n">
        <v>32.70542383890873</v>
      </c>
      <c r="D861" t="n">
        <v>48.25369565217392</v>
      </c>
      <c r="E861" t="n">
        <v>11.60565217391304</v>
      </c>
    </row>
    <row r="862">
      <c r="A862" t="inlineStr">
        <is>
          <t>601231</t>
        </is>
      </c>
      <c r="B862" t="n">
        <v>0.001803846887682892</v>
      </c>
      <c r="C862" t="n">
        <v>32.67663043478262</v>
      </c>
      <c r="D862" t="n">
        <v>20.23640677966102</v>
      </c>
      <c r="E862" t="n">
        <v>1.162745762711864</v>
      </c>
    </row>
    <row r="863">
      <c r="A863" t="inlineStr">
        <is>
          <t>603078</t>
        </is>
      </c>
      <c r="B863" t="n">
        <v>0.006801170569225652</v>
      </c>
      <c r="C863" t="n">
        <v>32.65696784073506</v>
      </c>
      <c r="D863" t="n">
        <v>35.81803389830509</v>
      </c>
      <c r="E863" t="n">
        <v>4.843593220338984</v>
      </c>
    </row>
    <row r="864">
      <c r="A864" t="inlineStr">
        <is>
          <t>603232</t>
        </is>
      </c>
      <c r="B864" t="n">
        <v>0.003103122695576767</v>
      </c>
      <c r="C864" t="n">
        <v>32.62411347517731</v>
      </c>
      <c r="D864" t="n">
        <v>29.29681355932203</v>
      </c>
      <c r="E864" t="n">
        <v>3.409423728813559</v>
      </c>
    </row>
    <row r="865">
      <c r="A865" t="inlineStr">
        <is>
          <t>600549</t>
        </is>
      </c>
      <c r="B865" t="n">
        <v>0.0006766065426279075</v>
      </c>
      <c r="C865" t="n">
        <v>32.53477588871716</v>
      </c>
      <c r="D865" t="n">
        <v>13.28705084745763</v>
      </c>
      <c r="E865" t="n">
        <v>1.302237288135593</v>
      </c>
    </row>
    <row r="866">
      <c r="A866" t="inlineStr">
        <is>
          <t>603203</t>
        </is>
      </c>
      <c r="B866" t="n">
        <v>0.001396782130015594</v>
      </c>
      <c r="C866" t="n">
        <v>32.30272265805261</v>
      </c>
      <c r="D866" t="n">
        <v>27.7184406779661</v>
      </c>
      <c r="E866" t="n">
        <v>0.8217966101694917</v>
      </c>
    </row>
    <row r="867">
      <c r="A867" t="inlineStr">
        <is>
          <t>600741</t>
        </is>
      </c>
      <c r="B867" t="n">
        <v>0.002119458130183998</v>
      </c>
      <c r="C867" t="n">
        <v>32.14607754733994</v>
      </c>
      <c r="D867" t="n">
        <v>24.72511864406779</v>
      </c>
      <c r="E867" t="n">
        <v>0.614813559322034</v>
      </c>
    </row>
    <row r="868">
      <c r="A868" t="inlineStr">
        <is>
          <t>688088</t>
        </is>
      </c>
      <c r="B868" t="n">
        <v>0.009665290996371242</v>
      </c>
      <c r="C868" t="n">
        <v>31.9026633454685</v>
      </c>
      <c r="D868" t="n">
        <v>66.92420338983051</v>
      </c>
      <c r="E868" t="n">
        <v>5.638915254237288</v>
      </c>
    </row>
    <row r="869">
      <c r="A869" t="inlineStr">
        <is>
          <t>603466</t>
        </is>
      </c>
      <c r="B869" t="n">
        <v>0.002744761393477183</v>
      </c>
      <c r="C869" t="n">
        <v>31.82339449541283</v>
      </c>
      <c r="D869" t="n">
        <v>17.73071186440678</v>
      </c>
      <c r="E869" t="n">
        <v>5.38135593220339</v>
      </c>
    </row>
    <row r="870">
      <c r="A870" t="inlineStr">
        <is>
          <t>603126</t>
        </is>
      </c>
      <c r="B870" t="n">
        <v>0.000194691414583058</v>
      </c>
      <c r="C870" t="n">
        <v>31.640625</v>
      </c>
      <c r="D870" t="n">
        <v>4.708169491525423</v>
      </c>
      <c r="E870" t="n">
        <v>1.25128813559322</v>
      </c>
    </row>
    <row r="871">
      <c r="A871" t="inlineStr">
        <is>
          <t>688386</t>
        </is>
      </c>
      <c r="B871" t="n">
        <v>0.006761992667972757</v>
      </c>
      <c r="C871" t="n">
        <v>31.5356291964479</v>
      </c>
      <c r="D871" t="n">
        <v>63.95678571428572</v>
      </c>
      <c r="E871" t="n">
        <v>17.56267857142857</v>
      </c>
    </row>
    <row r="872">
      <c r="A872" t="inlineStr">
        <is>
          <t>600292</t>
        </is>
      </c>
      <c r="B872" t="n">
        <v>0.0001535702929354068</v>
      </c>
      <c r="C872" t="n">
        <v>31.53153153153154</v>
      </c>
      <c r="D872" t="n">
        <v>5.405627118644068</v>
      </c>
      <c r="E872" t="n">
        <v>0.7297627118644069</v>
      </c>
    </row>
    <row r="873">
      <c r="A873" t="inlineStr">
        <is>
          <t>600111</t>
        </is>
      </c>
      <c r="B873" t="n">
        <v>0.0006670344349830196</v>
      </c>
      <c r="C873" t="n">
        <v>31.34765625</v>
      </c>
      <c r="D873" t="n">
        <v>10.78864406779661</v>
      </c>
      <c r="E873" t="n">
        <v>1.832372881355932</v>
      </c>
    </row>
    <row r="874">
      <c r="A874" t="inlineStr">
        <is>
          <t>603197</t>
        </is>
      </c>
      <c r="B874" t="n">
        <v>0.001091510365329239</v>
      </c>
      <c r="C874" t="n">
        <v>31.22759856630823</v>
      </c>
      <c r="D874" t="n">
        <v>29.82708474576272</v>
      </c>
      <c r="E874" t="n">
        <v>4.352779661016949</v>
      </c>
    </row>
    <row r="875">
      <c r="A875" t="inlineStr">
        <is>
          <t>600658</t>
        </is>
      </c>
      <c r="B875" t="n">
        <v>0.000418308878965966</v>
      </c>
      <c r="C875" t="n">
        <v>31.18811881188119</v>
      </c>
      <c r="D875" t="n">
        <v>5.179728813559322</v>
      </c>
      <c r="E875" t="n">
        <v>1.034915254237288</v>
      </c>
    </row>
    <row r="876">
      <c r="A876" t="inlineStr">
        <is>
          <t>603380</t>
        </is>
      </c>
      <c r="B876" t="n">
        <v>0.002136204798759242</v>
      </c>
      <c r="C876" t="n">
        <v>31.13388853299166</v>
      </c>
      <c r="D876" t="n">
        <v>18.53281355932203</v>
      </c>
      <c r="E876" t="n">
        <v>3.427796610169491</v>
      </c>
    </row>
    <row r="877">
      <c r="A877" t="inlineStr">
        <is>
          <t>603105</t>
        </is>
      </c>
      <c r="B877" t="n">
        <v>0.000772181820333439</v>
      </c>
      <c r="C877" t="n">
        <v>31.05335157318743</v>
      </c>
      <c r="D877" t="n">
        <v>8.740813559322032</v>
      </c>
      <c r="E877" t="n">
        <v>5.815389830508474</v>
      </c>
    </row>
    <row r="878">
      <c r="A878" t="inlineStr">
        <is>
          <t>600585</t>
        </is>
      </c>
      <c r="B878" t="n">
        <v>0.001962246943749441</v>
      </c>
      <c r="C878" t="n">
        <v>30.96192384769538</v>
      </c>
      <c r="D878" t="n">
        <v>53.2811186440678</v>
      </c>
      <c r="E878" t="n">
        <v>0.715457627118644</v>
      </c>
    </row>
    <row r="879">
      <c r="A879" t="inlineStr">
        <is>
          <t>600119</t>
        </is>
      </c>
      <c r="B879" t="n">
        <v>0.001407230423891726</v>
      </c>
      <c r="C879" t="n">
        <v>30.89005235602094</v>
      </c>
      <c r="D879" t="n">
        <v>7.114440677966102</v>
      </c>
      <c r="E879" t="n">
        <v>0.9933898305084746</v>
      </c>
    </row>
    <row r="880">
      <c r="A880" t="inlineStr">
        <is>
          <t>600552</t>
        </is>
      </c>
      <c r="B880" t="n">
        <v>0.000230559005261132</v>
      </c>
      <c r="C880" t="n">
        <v>30.8256880733945</v>
      </c>
      <c r="D880" t="n">
        <v>5.989627118644068</v>
      </c>
      <c r="E880" t="n">
        <v>2.56935593220339</v>
      </c>
    </row>
    <row r="881">
      <c r="A881" t="inlineStr">
        <is>
          <t>600428</t>
        </is>
      </c>
      <c r="B881" t="n">
        <v>0.000140340302160266</v>
      </c>
      <c r="C881" t="n">
        <v>30.76923076923075</v>
      </c>
      <c r="D881" t="n">
        <v>3.49006779661017</v>
      </c>
      <c r="E881" t="n">
        <v>0.8442033898305086</v>
      </c>
    </row>
    <row r="882">
      <c r="A882" t="inlineStr">
        <is>
          <t>600802</t>
        </is>
      </c>
      <c r="B882" t="n">
        <v>0.0008549030460341655</v>
      </c>
      <c r="C882" t="n">
        <v>30.73248407643312</v>
      </c>
      <c r="D882" t="n">
        <v>8.748983050847457</v>
      </c>
      <c r="E882" t="n">
        <v>4.441016949152543</v>
      </c>
    </row>
    <row r="883">
      <c r="A883" t="inlineStr">
        <is>
          <t>600791</t>
        </is>
      </c>
      <c r="B883" t="n">
        <v>0.0002858854963071013</v>
      </c>
      <c r="C883" t="n">
        <v>30.42328042328042</v>
      </c>
      <c r="D883" t="n">
        <v>3.950372881355932</v>
      </c>
      <c r="E883" t="n">
        <v>1.582610169491525</v>
      </c>
    </row>
    <row r="884">
      <c r="A884" t="inlineStr">
        <is>
          <t>600468</t>
        </is>
      </c>
      <c r="B884" t="n">
        <v>0.0005012370884246782</v>
      </c>
      <c r="C884" t="n">
        <v>30.35714285714286</v>
      </c>
      <c r="D884" t="n">
        <v>4.580847457627119</v>
      </c>
      <c r="E884" t="n">
        <v>1.129084745762712</v>
      </c>
    </row>
    <row r="885">
      <c r="A885" t="inlineStr">
        <is>
          <t>601126</t>
        </is>
      </c>
      <c r="B885" t="n">
        <v>0.0003666250338356087</v>
      </c>
      <c r="C885" t="n">
        <v>30.34111310592458</v>
      </c>
      <c r="D885" t="n">
        <v>6.256508474576272</v>
      </c>
      <c r="E885" t="n">
        <v>1.199152542372881</v>
      </c>
    </row>
    <row r="886">
      <c r="A886" t="inlineStr">
        <is>
          <t>603693</t>
        </is>
      </c>
      <c r="B886" t="n">
        <v>0.001110275036250188</v>
      </c>
      <c r="C886" t="n">
        <v>30.28237585199611</v>
      </c>
      <c r="D886" t="n">
        <v>11.22989830508475</v>
      </c>
      <c r="E886" t="n">
        <v>3.617152542372881</v>
      </c>
    </row>
    <row r="887">
      <c r="A887" t="inlineStr">
        <is>
          <t>600998</t>
        </is>
      </c>
      <c r="B887" t="n">
        <v>0.0007055018613457541</v>
      </c>
      <c r="C887" t="n">
        <v>30.24602026049203</v>
      </c>
      <c r="D887" t="n">
        <v>16.85115254237288</v>
      </c>
      <c r="E887" t="n">
        <v>0.5861355932203389</v>
      </c>
    </row>
    <row r="888">
      <c r="A888" t="inlineStr">
        <is>
          <t>600206</t>
        </is>
      </c>
      <c r="B888" t="n">
        <v>0.0007177656504560453</v>
      </c>
      <c r="C888" t="n">
        <v>29.93262752646775</v>
      </c>
      <c r="D888" t="n">
        <v>13.40094915254237</v>
      </c>
      <c r="E888" t="n">
        <v>4.432474576271186</v>
      </c>
    </row>
    <row r="889">
      <c r="A889" t="inlineStr">
        <is>
          <t>601236</t>
        </is>
      </c>
      <c r="B889" t="n">
        <v>0.001418295306642674</v>
      </c>
      <c r="C889" t="n">
        <v>29.92857142857144</v>
      </c>
      <c r="D889" t="n">
        <v>18.92257627118644</v>
      </c>
      <c r="E889" t="n">
        <v>9.093491525423728</v>
      </c>
    </row>
    <row r="890">
      <c r="A890" t="inlineStr">
        <is>
          <t>600501</t>
        </is>
      </c>
      <c r="B890" t="n">
        <v>0.0006734226735422075</v>
      </c>
      <c r="C890" t="n">
        <v>29.53995157384988</v>
      </c>
      <c r="D890" t="n">
        <v>9.354508474576271</v>
      </c>
      <c r="E890" t="n">
        <v>2.240135593220339</v>
      </c>
    </row>
    <row r="891">
      <c r="A891" t="inlineStr">
        <is>
          <t>600327</t>
        </is>
      </c>
      <c r="B891" t="n">
        <v>0.0001835405279502285</v>
      </c>
      <c r="C891" t="n">
        <v>29.41176470588234</v>
      </c>
      <c r="D891" t="n">
        <v>3.906847457627118</v>
      </c>
      <c r="E891" t="n">
        <v>2.335152542372881</v>
      </c>
    </row>
    <row r="892">
      <c r="A892" t="inlineStr">
        <is>
          <t>600858</t>
        </is>
      </c>
      <c r="B892" t="n">
        <v>0.000979269508560773</v>
      </c>
      <c r="C892" t="n">
        <v>29.39958592132506</v>
      </c>
      <c r="D892" t="n">
        <v>5.80186440677966</v>
      </c>
      <c r="E892" t="n">
        <v>0.9448813559322035</v>
      </c>
    </row>
    <row r="893">
      <c r="A893" t="inlineStr">
        <is>
          <t>603858</t>
        </is>
      </c>
      <c r="B893" t="n">
        <v>0.001881698509926176</v>
      </c>
      <c r="C893" t="n">
        <v>29.3788472299944</v>
      </c>
      <c r="D893" t="n">
        <v>22.4897627118644</v>
      </c>
      <c r="E893" t="n">
        <v>1.092</v>
      </c>
    </row>
    <row r="894">
      <c r="A894" t="inlineStr">
        <is>
          <t>603815</t>
        </is>
      </c>
      <c r="B894" t="n">
        <v>0.003153016176351768</v>
      </c>
      <c r="C894" t="n">
        <v>29.35323383084578</v>
      </c>
      <c r="D894" t="n">
        <v>18.40261016949153</v>
      </c>
      <c r="E894" t="n">
        <v>17.49922033898305</v>
      </c>
    </row>
    <row r="895">
      <c r="A895" t="inlineStr">
        <is>
          <t>603366</t>
        </is>
      </c>
      <c r="B895" t="n">
        <v>0.0004405420319340283</v>
      </c>
      <c r="C895" t="n">
        <v>29.20792079207921</v>
      </c>
      <c r="D895" t="n">
        <v>5.482508474576272</v>
      </c>
      <c r="E895" t="n">
        <v>2.305694915254238</v>
      </c>
    </row>
    <row r="896">
      <c r="A896" t="inlineStr">
        <is>
          <t>600655</t>
        </is>
      </c>
      <c r="B896" t="n">
        <v>0.0005269442303493121</v>
      </c>
      <c r="C896" t="n">
        <v>29.19418758256274</v>
      </c>
      <c r="D896" t="n">
        <v>8.318542372881357</v>
      </c>
      <c r="E896" t="n">
        <v>0.6532881355932202</v>
      </c>
    </row>
    <row r="897">
      <c r="A897" t="inlineStr">
        <is>
          <t>600210</t>
        </is>
      </c>
      <c r="B897" t="n">
        <v>0.0001771718927185771</v>
      </c>
      <c r="C897" t="n">
        <v>29.11764705882351</v>
      </c>
      <c r="D897" t="n">
        <v>4.094135593220339</v>
      </c>
      <c r="E897" t="n">
        <v>1.074813559322034</v>
      </c>
    </row>
    <row r="898">
      <c r="A898" t="inlineStr">
        <is>
          <t>600971</t>
        </is>
      </c>
      <c r="B898" t="n">
        <v>0.0001620246317145511</v>
      </c>
      <c r="C898" t="n">
        <v>29.10447761194028</v>
      </c>
      <c r="D898" t="n">
        <v>5.102915254237288</v>
      </c>
      <c r="E898" t="n">
        <v>1.358406779661017</v>
      </c>
    </row>
    <row r="899">
      <c r="A899" t="inlineStr">
        <is>
          <t>600982</t>
        </is>
      </c>
      <c r="B899" t="n">
        <v>6.338719809374401e-05</v>
      </c>
      <c r="C899" t="n">
        <v>29</v>
      </c>
      <c r="D899" t="n">
        <v>2.911423728813559</v>
      </c>
      <c r="E899" t="n">
        <v>1.198338983050848</v>
      </c>
    </row>
    <row r="900">
      <c r="A900" t="inlineStr">
        <is>
          <t>688099</t>
        </is>
      </c>
      <c r="B900" t="n">
        <v>0.005392966518549124</v>
      </c>
      <c r="C900" t="n">
        <v>28.84087791495198</v>
      </c>
      <c r="D900" t="n">
        <v>61.39562711864406</v>
      </c>
      <c r="E900" t="n">
        <v>5.401389830508474</v>
      </c>
    </row>
    <row r="901">
      <c r="A901" t="inlineStr">
        <is>
          <t>600220</t>
        </is>
      </c>
      <c r="B901" t="n">
        <v>0.0002104792497704335</v>
      </c>
      <c r="C901" t="n">
        <v>28.83720930232558</v>
      </c>
      <c r="D901" t="n">
        <v>2.566135593220339</v>
      </c>
      <c r="E901" t="n">
        <v>1.087559322033898</v>
      </c>
    </row>
    <row r="902">
      <c r="A902" t="inlineStr">
        <is>
          <t>600303</t>
        </is>
      </c>
      <c r="B902" t="n">
        <v>0.0002190940959282632</v>
      </c>
      <c r="C902" t="n">
        <v>28.82352941176471</v>
      </c>
      <c r="D902" t="n">
        <v>3.730305084745763</v>
      </c>
      <c r="E902" t="n">
        <v>3.619220338983051</v>
      </c>
    </row>
    <row r="903">
      <c r="A903" t="inlineStr">
        <is>
          <t>600107</t>
        </is>
      </c>
      <c r="B903" t="n">
        <v>0.001328336835792439</v>
      </c>
      <c r="C903" t="n">
        <v>28.61150070126228</v>
      </c>
      <c r="D903" t="n">
        <v>8.395322033898305</v>
      </c>
      <c r="E903" t="n">
        <v>3.730474576271187</v>
      </c>
    </row>
    <row r="904">
      <c r="A904" t="inlineStr">
        <is>
          <t>600369</t>
        </is>
      </c>
      <c r="B904" t="n">
        <v>0.0001738348340500264</v>
      </c>
      <c r="C904" t="n">
        <v>28.60360360360359</v>
      </c>
      <c r="D904" t="n">
        <v>4.971084745762711</v>
      </c>
      <c r="E904" t="n">
        <v>0.7843728813559323</v>
      </c>
    </row>
    <row r="905">
      <c r="A905" t="inlineStr">
        <is>
          <t>601677</t>
        </is>
      </c>
      <c r="B905" t="n">
        <v>0.0007394083581030281</v>
      </c>
      <c r="C905" t="n">
        <v>28.53333333333335</v>
      </c>
      <c r="D905" t="n">
        <v>11.1066779661017</v>
      </c>
      <c r="E905" t="n">
        <v>1.690779661016949</v>
      </c>
    </row>
    <row r="906">
      <c r="A906" t="inlineStr">
        <is>
          <t>600983</t>
        </is>
      </c>
      <c r="B906" t="n">
        <v>0.0009191014437233339</v>
      </c>
      <c r="C906" t="n">
        <v>28.28685258964146</v>
      </c>
      <c r="D906" t="n">
        <v>5.570508474576271</v>
      </c>
      <c r="E906" t="n">
        <v>1.738033898305085</v>
      </c>
    </row>
    <row r="907">
      <c r="A907" t="inlineStr">
        <is>
          <t>600803</t>
        </is>
      </c>
      <c r="B907" t="n">
        <v>0.0008488831928053372</v>
      </c>
      <c r="C907" t="n">
        <v>28.1516587677725</v>
      </c>
      <c r="D907" t="n">
        <v>11.0291186440678</v>
      </c>
      <c r="E907" t="n">
        <v>0.8091525423728814</v>
      </c>
    </row>
    <row r="908">
      <c r="A908" t="inlineStr">
        <is>
          <t>600191</t>
        </is>
      </c>
      <c r="B908" t="n">
        <v>0.0004825046595208842</v>
      </c>
      <c r="C908" t="n">
        <v>27.98507462686568</v>
      </c>
      <c r="D908" t="n">
        <v>5.846508474576272</v>
      </c>
      <c r="E908" t="n">
        <v>4.061186440677966</v>
      </c>
    </row>
    <row r="909">
      <c r="A909" t="inlineStr">
        <is>
          <t>688063</t>
        </is>
      </c>
      <c r="B909" t="n">
        <v>0.009467348453641071</v>
      </c>
      <c r="C909" t="n">
        <v>27.93148880105403</v>
      </c>
      <c r="D909" t="n">
        <v>264.9733333333333</v>
      </c>
      <c r="E909" t="n">
        <v>42.53333333333334</v>
      </c>
    </row>
    <row r="910">
      <c r="A910" t="inlineStr">
        <is>
          <t>601108</t>
        </is>
      </c>
      <c r="B910" t="n">
        <v>0.001114359076477707</v>
      </c>
      <c r="C910" t="n">
        <v>27.8738555442523</v>
      </c>
      <c r="D910" t="n">
        <v>11.62840677966102</v>
      </c>
      <c r="E910" t="n">
        <v>3.912474576271187</v>
      </c>
    </row>
    <row r="911">
      <c r="A911" t="inlineStr">
        <is>
          <t>603040</t>
        </is>
      </c>
      <c r="B911" t="n">
        <v>0.002858852784537921</v>
      </c>
      <c r="C911" t="n">
        <v>27.7166739991201</v>
      </c>
      <c r="D911" t="n">
        <v>27.15003389830509</v>
      </c>
      <c r="E911" t="n">
        <v>1.611796610169492</v>
      </c>
    </row>
    <row r="912">
      <c r="A912" t="inlineStr">
        <is>
          <t>600855</t>
        </is>
      </c>
      <c r="B912" t="n">
        <v>0.002216410375434278</v>
      </c>
      <c r="C912" t="n">
        <v>27.62520193861067</v>
      </c>
      <c r="D912" t="n">
        <v>15.24013559322034</v>
      </c>
      <c r="E912" t="n">
        <v>4.79735593220339</v>
      </c>
    </row>
    <row r="913">
      <c r="A913" t="inlineStr">
        <is>
          <t>600108</t>
        </is>
      </c>
      <c r="B913" t="n">
        <v>0.0001230251044564979</v>
      </c>
      <c r="C913" t="n">
        <v>27.27272727272725</v>
      </c>
      <c r="D913" t="n">
        <v>3.284169491525423</v>
      </c>
      <c r="E913" t="n">
        <v>2.496542372881356</v>
      </c>
    </row>
    <row r="914">
      <c r="A914" t="inlineStr">
        <is>
          <t>600458</t>
        </is>
      </c>
      <c r="B914" t="n">
        <v>0.0001551342734593308</v>
      </c>
      <c r="C914" t="n">
        <v>27.08333333333333</v>
      </c>
      <c r="D914" t="n">
        <v>7.119186440677965</v>
      </c>
      <c r="E914" t="n">
        <v>1.281762711864407</v>
      </c>
    </row>
    <row r="915">
      <c r="A915" t="inlineStr">
        <is>
          <t>600158</t>
        </is>
      </c>
      <c r="B915" t="n">
        <v>0.001456637685045755</v>
      </c>
      <c r="C915" t="n">
        <v>26.96629213483146</v>
      </c>
      <c r="D915" t="n">
        <v>10.51867796610169</v>
      </c>
      <c r="E915" t="n">
        <v>3.104779661016949</v>
      </c>
    </row>
    <row r="916">
      <c r="A916" t="inlineStr">
        <is>
          <t>600077</t>
        </is>
      </c>
      <c r="B916" t="n">
        <v>0.0002533727322140168</v>
      </c>
      <c r="C916" t="n">
        <v>26.66666666666668</v>
      </c>
      <c r="D916" t="n">
        <v>3.126610169491525</v>
      </c>
      <c r="E916" t="n">
        <v>0.7046440677966102</v>
      </c>
    </row>
    <row r="917">
      <c r="A917" t="inlineStr">
        <is>
          <t>601021</t>
        </is>
      </c>
      <c r="B917" t="n">
        <v>0.002681896316322885</v>
      </c>
      <c r="C917" t="n">
        <v>26.47383528372709</v>
      </c>
      <c r="D917" t="n">
        <v>41.40105084745763</v>
      </c>
      <c r="E917" t="n">
        <v>0.6750169491525424</v>
      </c>
    </row>
    <row r="918">
      <c r="A918" t="inlineStr">
        <is>
          <t>600378</t>
        </is>
      </c>
      <c r="B918" t="n">
        <v>0.0008626524385062698</v>
      </c>
      <c r="C918" t="n">
        <v>26.47230320699709</v>
      </c>
      <c r="D918" t="n">
        <v>19.56861016949152</v>
      </c>
      <c r="E918" t="n">
        <v>1.684101694915254</v>
      </c>
    </row>
    <row r="919">
      <c r="A919" t="inlineStr">
        <is>
          <t>603600</t>
        </is>
      </c>
      <c r="B919" t="n">
        <v>0.001990111772935071</v>
      </c>
      <c r="C919" t="n">
        <v>26.43461900282218</v>
      </c>
      <c r="D919" t="n">
        <v>13.63294915254237</v>
      </c>
      <c r="E919" t="n">
        <v>2.206237288135593</v>
      </c>
    </row>
    <row r="920">
      <c r="A920" t="inlineStr">
        <is>
          <t>603227</t>
        </is>
      </c>
      <c r="B920" t="n">
        <v>8.798833206214866e-05</v>
      </c>
      <c r="C920" t="n">
        <v>26.38190954773869</v>
      </c>
      <c r="D920" t="n">
        <v>4.248542372881356</v>
      </c>
      <c r="E920" t="n">
        <v>1.587457627118644</v>
      </c>
    </row>
    <row r="921">
      <c r="A921" t="inlineStr">
        <is>
          <t>601628</t>
        </is>
      </c>
      <c r="B921" t="n">
        <v>0.004894438530000473</v>
      </c>
      <c r="C921" t="n">
        <v>26.31051752921536</v>
      </c>
      <c r="D921" t="n">
        <v>34.92176271186441</v>
      </c>
      <c r="E921" t="n">
        <v>0.09542372881355932</v>
      </c>
    </row>
    <row r="922">
      <c r="A922" t="inlineStr">
        <is>
          <t>600773</t>
        </is>
      </c>
      <c r="B922" t="n">
        <v>0.0001924993008403233</v>
      </c>
      <c r="C922" t="n">
        <v>26.28774422735347</v>
      </c>
      <c r="D922" t="n">
        <v>6.040000000000001</v>
      </c>
      <c r="E922" t="n">
        <v>1.459050847457627</v>
      </c>
    </row>
    <row r="923">
      <c r="A923" t="inlineStr">
        <is>
          <t>603856</t>
        </is>
      </c>
      <c r="B923" t="n">
        <v>0.002022604464015432</v>
      </c>
      <c r="C923" t="n">
        <v>26.13412228796843</v>
      </c>
      <c r="D923" t="n">
        <v>13.0731186440678</v>
      </c>
      <c r="E923" t="n">
        <v>5.08128813559322</v>
      </c>
    </row>
    <row r="924">
      <c r="A924" t="inlineStr">
        <is>
          <t>603020</t>
        </is>
      </c>
      <c r="B924" t="n">
        <v>0.0008791156875621411</v>
      </c>
      <c r="C924" t="n">
        <v>26.13065326633164</v>
      </c>
      <c r="D924" t="n">
        <v>9.639288135593221</v>
      </c>
      <c r="E924" t="n">
        <v>1.859016949152543</v>
      </c>
    </row>
    <row r="925">
      <c r="A925" t="inlineStr">
        <is>
          <t>600114</t>
        </is>
      </c>
      <c r="B925" t="n">
        <v>0.001269174400317683</v>
      </c>
      <c r="C925" t="n">
        <v>25.82677165354333</v>
      </c>
      <c r="D925" t="n">
        <v>9.551322033898305</v>
      </c>
      <c r="E925" t="n">
        <v>3.773423728813559</v>
      </c>
    </row>
    <row r="926">
      <c r="A926" t="inlineStr">
        <is>
          <t>600989</t>
        </is>
      </c>
      <c r="B926" t="n">
        <v>0.0007056652207172927</v>
      </c>
      <c r="C926" t="n">
        <v>25.8098223615465</v>
      </c>
      <c r="D926" t="n">
        <v>9.830406779661018</v>
      </c>
      <c r="E926" t="n">
        <v>2.625389830508475</v>
      </c>
    </row>
    <row r="927">
      <c r="A927" t="inlineStr">
        <is>
          <t>600654</t>
        </is>
      </c>
      <c r="B927" t="n">
        <v>0.0001389079507793319</v>
      </c>
      <c r="C927" t="n">
        <v>25.73529411764706</v>
      </c>
      <c r="D927" t="n">
        <v>1.74857627118644</v>
      </c>
      <c r="E927" t="n">
        <v>1.063932203389831</v>
      </c>
    </row>
    <row r="928">
      <c r="A928" t="inlineStr">
        <is>
          <t>601366</t>
        </is>
      </c>
      <c r="B928" t="n">
        <v>0.0002644811437391413</v>
      </c>
      <c r="C928" t="n">
        <v>25.67811934900541</v>
      </c>
      <c r="D928" t="n">
        <v>6.114915254237289</v>
      </c>
      <c r="E928" t="n">
        <v>1.230847457627119</v>
      </c>
    </row>
    <row r="929">
      <c r="A929" t="inlineStr">
        <is>
          <t>603123</t>
        </is>
      </c>
      <c r="B929" t="n">
        <v>0.0008977088905555473</v>
      </c>
      <c r="C929" t="n">
        <v>25.66371681415929</v>
      </c>
      <c r="D929" t="n">
        <v>8.217525423728812</v>
      </c>
      <c r="E929" t="n">
        <v>1.322372881355932</v>
      </c>
    </row>
    <row r="930">
      <c r="A930" t="inlineStr">
        <is>
          <t>600308</t>
        </is>
      </c>
      <c r="B930" t="n">
        <v>0.0002018603782744514</v>
      </c>
      <c r="C930" t="n">
        <v>25.65947242206237</v>
      </c>
      <c r="D930" t="n">
        <v>4.646915254237288</v>
      </c>
      <c r="E930" t="n">
        <v>1.18128813559322</v>
      </c>
    </row>
    <row r="931">
      <c r="A931" t="inlineStr">
        <is>
          <t>600406</t>
        </is>
      </c>
      <c r="B931" t="n">
        <v>0.0005248043726797001</v>
      </c>
      <c r="C931" t="n">
        <v>25.54092191909689</v>
      </c>
      <c r="D931" t="n">
        <v>21.09210169491525</v>
      </c>
      <c r="E931" t="n">
        <v>0.7483728813559323</v>
      </c>
    </row>
    <row r="932">
      <c r="A932" t="inlineStr">
        <is>
          <t>600258</t>
        </is>
      </c>
      <c r="B932" t="n">
        <v>0.001312202359275789</v>
      </c>
      <c r="C932" t="n">
        <v>25.40603248259863</v>
      </c>
      <c r="D932" t="n">
        <v>18.0651186440678</v>
      </c>
      <c r="E932" t="n">
        <v>1.554542372881356</v>
      </c>
    </row>
    <row r="933">
      <c r="A933" t="inlineStr">
        <is>
          <t>600970</t>
        </is>
      </c>
      <c r="B933" t="n">
        <v>0.0001909474964842256</v>
      </c>
      <c r="C933" t="n">
        <v>25.177304964539</v>
      </c>
      <c r="D933" t="n">
        <v>6.130067796610169</v>
      </c>
      <c r="E933" t="n">
        <v>1.264101694915254</v>
      </c>
    </row>
    <row r="934">
      <c r="A934" t="inlineStr">
        <is>
          <t>601198</t>
        </is>
      </c>
      <c r="B934" t="n">
        <v>0.000391934552245574</v>
      </c>
      <c r="C934" t="n">
        <v>25.14018691588786</v>
      </c>
      <c r="D934" t="n">
        <v>12.01271186440678</v>
      </c>
      <c r="E934" t="n">
        <v>0.7909152542372881</v>
      </c>
    </row>
    <row r="935">
      <c r="A935" t="inlineStr">
        <is>
          <t>603696</t>
        </is>
      </c>
      <c r="B935" t="n">
        <v>0.00195226587881616</v>
      </c>
      <c r="C935" t="n">
        <v>24.86716259298618</v>
      </c>
      <c r="D935" t="n">
        <v>11.10227118644068</v>
      </c>
      <c r="E935" t="n">
        <v>3.662372881355933</v>
      </c>
    </row>
    <row r="936">
      <c r="A936" t="inlineStr">
        <is>
          <t>603277</t>
        </is>
      </c>
      <c r="B936" t="n">
        <v>0.000924816040150554</v>
      </c>
      <c r="C936" t="n">
        <v>24.84662576687118</v>
      </c>
      <c r="D936" t="n">
        <v>10.82461016949153</v>
      </c>
      <c r="E936" t="n">
        <v>2.121593220338983</v>
      </c>
    </row>
    <row r="937">
      <c r="A937" t="inlineStr">
        <is>
          <t>600963</t>
        </is>
      </c>
      <c r="B937" t="n">
        <v>0.0001897930733363313</v>
      </c>
      <c r="C937" t="n">
        <v>24.70588235294118</v>
      </c>
      <c r="D937" t="n">
        <v>3.784406779661017</v>
      </c>
      <c r="E937" t="n">
        <v>1.067423728813559</v>
      </c>
    </row>
    <row r="938">
      <c r="A938" t="inlineStr">
        <is>
          <t>603043</t>
        </is>
      </c>
      <c r="B938" t="n">
        <v>0.002626345273815534</v>
      </c>
      <c r="C938" t="n">
        <v>24.70219435736678</v>
      </c>
      <c r="D938" t="n">
        <v>33.3311186440678</v>
      </c>
      <c r="E938" t="n">
        <v>1.987830508474577</v>
      </c>
    </row>
    <row r="939">
      <c r="A939" t="inlineStr">
        <is>
          <t>600126</t>
        </is>
      </c>
      <c r="B939" t="n">
        <v>0.001373055662185909</v>
      </c>
      <c r="C939" t="n">
        <v>24.52380952380953</v>
      </c>
      <c r="D939" t="n">
        <v>6.568983050847457</v>
      </c>
      <c r="E939" t="n">
        <v>1.026474576271186</v>
      </c>
    </row>
    <row r="940">
      <c r="A940" t="inlineStr">
        <is>
          <t>600577</t>
        </is>
      </c>
      <c r="B940" t="n">
        <v>0.00018588525643584</v>
      </c>
      <c r="C940" t="n">
        <v>24.51361867704282</v>
      </c>
      <c r="D940" t="n">
        <v>3.046576271186441</v>
      </c>
      <c r="E940" t="n">
        <v>1.619220338983051</v>
      </c>
    </row>
    <row r="941">
      <c r="A941" t="inlineStr">
        <is>
          <t>600329</t>
        </is>
      </c>
      <c r="B941" t="n">
        <v>0.0009840602226682306</v>
      </c>
      <c r="C941" t="n">
        <v>24.49999999999999</v>
      </c>
      <c r="D941" t="n">
        <v>15.34050847457627</v>
      </c>
      <c r="E941" t="n">
        <v>0.9452881355932202</v>
      </c>
    </row>
    <row r="942">
      <c r="A942" t="inlineStr">
        <is>
          <t>603236</t>
        </is>
      </c>
      <c r="B942" t="n">
        <v>0.01869514227270924</v>
      </c>
      <c r="C942" t="n">
        <v>24.33450201272562</v>
      </c>
      <c r="D942" t="n">
        <v>174.1096271186441</v>
      </c>
      <c r="E942" t="n">
        <v>4.538406779661017</v>
      </c>
    </row>
    <row r="943">
      <c r="A943" t="inlineStr">
        <is>
          <t>600836</t>
        </is>
      </c>
      <c r="B943" t="n">
        <v>0.000187918495291664</v>
      </c>
      <c r="C943" t="n">
        <v>24.26470588235294</v>
      </c>
      <c r="D943" t="n">
        <v>4.890983050847458</v>
      </c>
      <c r="E943" t="n">
        <v>1.540305084745763</v>
      </c>
    </row>
    <row r="944">
      <c r="A944" t="inlineStr">
        <is>
          <t>603938</t>
        </is>
      </c>
      <c r="B944" t="n">
        <v>0.002385762985285883</v>
      </c>
      <c r="C944" t="n">
        <v>24.14985590778096</v>
      </c>
      <c r="D944" t="n">
        <v>23.91237288135593</v>
      </c>
      <c r="E944" t="n">
        <v>3.388406779661017</v>
      </c>
    </row>
    <row r="945">
      <c r="A945" t="inlineStr">
        <is>
          <t>600507</t>
        </is>
      </c>
      <c r="B945" t="n">
        <v>0.0002417232251474917</v>
      </c>
      <c r="C945" t="n">
        <v>24.11347517730498</v>
      </c>
      <c r="D945" t="n">
        <v>5.95271186440678</v>
      </c>
      <c r="E945" t="n">
        <v>1.243254237288136</v>
      </c>
    </row>
    <row r="946">
      <c r="A946" t="inlineStr">
        <is>
          <t>600678</t>
        </is>
      </c>
      <c r="B946" t="n">
        <v>0.0003831634307394398</v>
      </c>
      <c r="C946" t="n">
        <v>24.09638554216866</v>
      </c>
      <c r="D946" t="n">
        <v>6.702135593220339</v>
      </c>
      <c r="E946" t="n">
        <v>5.965355932203391</v>
      </c>
    </row>
    <row r="947">
      <c r="A947" t="inlineStr">
        <is>
          <t>600066</t>
        </is>
      </c>
      <c r="B947" t="n">
        <v>0.0008229283883813027</v>
      </c>
      <c r="C947" t="n">
        <v>23.9606953892668</v>
      </c>
      <c r="D947" t="n">
        <v>14.11033898305085</v>
      </c>
      <c r="E947" t="n">
        <v>0.7386101694915254</v>
      </c>
    </row>
    <row r="948">
      <c r="A948" t="inlineStr">
        <is>
          <t>601866</t>
        </is>
      </c>
      <c r="B948" t="n">
        <v>0.0001765040400402992</v>
      </c>
      <c r="C948" t="n">
        <v>23.90438247011952</v>
      </c>
      <c r="D948" t="n">
        <v>2.272</v>
      </c>
      <c r="E948" t="n">
        <v>0.7534237288135593</v>
      </c>
    </row>
    <row r="949">
      <c r="A949" t="inlineStr">
        <is>
          <t>603156</t>
        </is>
      </c>
      <c r="B949" t="n">
        <v>0.0009048870524196125</v>
      </c>
      <c r="C949" t="n">
        <v>23.81404174573056</v>
      </c>
      <c r="D949" t="n">
        <v>23.03840677966102</v>
      </c>
      <c r="E949" t="n">
        <v>0.5353898305084746</v>
      </c>
    </row>
    <row r="950">
      <c r="A950" t="inlineStr">
        <is>
          <t>600036</t>
        </is>
      </c>
      <c r="B950" t="n">
        <v>0.00142543232678377</v>
      </c>
      <c r="C950" t="n">
        <v>23.59003721729174</v>
      </c>
      <c r="D950" t="n">
        <v>36.50291525423729</v>
      </c>
      <c r="E950" t="n">
        <v>0.2885762711864406</v>
      </c>
    </row>
    <row r="951">
      <c r="A951" t="inlineStr">
        <is>
          <t>600984</t>
        </is>
      </c>
      <c r="B951" t="n">
        <v>0.006922604790470742</v>
      </c>
      <c r="C951" t="n">
        <v>23.52941176470589</v>
      </c>
      <c r="D951" t="n">
        <v>16.2506779661017</v>
      </c>
      <c r="E951" t="n">
        <v>1.785220338983051</v>
      </c>
    </row>
    <row r="952">
      <c r="A952" t="inlineStr">
        <is>
          <t>688288</t>
        </is>
      </c>
      <c r="B952" t="n">
        <v>0.003748924602985359</v>
      </c>
      <c r="C952" t="n">
        <v>23.38501291989665</v>
      </c>
      <c r="D952" t="n">
        <v>39.31714788732394</v>
      </c>
      <c r="E952" t="n">
        <v>10.88049295774648</v>
      </c>
    </row>
    <row r="953">
      <c r="A953" t="inlineStr">
        <is>
          <t>600419</t>
        </is>
      </c>
      <c r="B953" t="n">
        <v>0.0008976610880209667</v>
      </c>
      <c r="C953" t="n">
        <v>23.35526315789473</v>
      </c>
      <c r="D953" t="n">
        <v>13.69162711864407</v>
      </c>
      <c r="E953" t="n">
        <v>2.621254237288135</v>
      </c>
    </row>
    <row r="954">
      <c r="A954" t="inlineStr">
        <is>
          <t>600792</t>
        </is>
      </c>
      <c r="B954" t="n">
        <v>6.368558486446395e-05</v>
      </c>
      <c r="C954" t="n">
        <v>23.19277108433735</v>
      </c>
      <c r="D954" t="n">
        <v>3.165627118644068</v>
      </c>
      <c r="E954" t="n">
        <v>1.079152542372881</v>
      </c>
    </row>
    <row r="955">
      <c r="A955" t="inlineStr">
        <is>
          <t>603088</t>
        </is>
      </c>
      <c r="B955" t="n">
        <v>0.000788741371616475</v>
      </c>
      <c r="C955" t="n">
        <v>22.89719626168223</v>
      </c>
      <c r="D955" t="n">
        <v>7.546271186440678</v>
      </c>
      <c r="E955" t="n">
        <v>1.703932203389831</v>
      </c>
    </row>
    <row r="956">
      <c r="A956" t="inlineStr">
        <is>
          <t>600073</t>
        </is>
      </c>
      <c r="B956" t="n">
        <v>0.0007048467407898906</v>
      </c>
      <c r="C956" t="n">
        <v>22.86689419795225</v>
      </c>
      <c r="D956" t="n">
        <v>9.288474576271188</v>
      </c>
      <c r="E956" t="n">
        <v>2.952847457627119</v>
      </c>
    </row>
    <row r="957">
      <c r="A957" t="inlineStr">
        <is>
          <t>600163</t>
        </is>
      </c>
      <c r="B957" t="n">
        <v>7.075407545184655e-05</v>
      </c>
      <c r="C957" t="n">
        <v>22.81690140845072</v>
      </c>
      <c r="D957" t="n">
        <v>3.518135593220339</v>
      </c>
      <c r="E957" t="n">
        <v>0.7424406779661016</v>
      </c>
    </row>
    <row r="958">
      <c r="A958" t="inlineStr">
        <is>
          <t>600237</t>
        </is>
      </c>
      <c r="B958" t="n">
        <v>0.0002779895001939093</v>
      </c>
      <c r="C958" t="n">
        <v>22.63157894736842</v>
      </c>
      <c r="D958" t="n">
        <v>4.106576271186441</v>
      </c>
      <c r="E958" t="n">
        <v>5.477525423728815</v>
      </c>
    </row>
    <row r="959">
      <c r="A959" t="inlineStr">
        <is>
          <t>603577</t>
        </is>
      </c>
      <c r="B959" t="n">
        <v>0.0009299035884753371</v>
      </c>
      <c r="C959" t="n">
        <v>22.60183968462548</v>
      </c>
      <c r="D959" t="n">
        <v>9.497661016949154</v>
      </c>
      <c r="E959" t="n">
        <v>2.646372881355932</v>
      </c>
    </row>
    <row r="960">
      <c r="A960" t="inlineStr">
        <is>
          <t>603655</t>
        </is>
      </c>
      <c r="B960" t="n">
        <v>0.01812289920745579</v>
      </c>
      <c r="C960" t="n">
        <v>22.57336343115124</v>
      </c>
      <c r="D960" t="n">
        <v>30.70101694915255</v>
      </c>
      <c r="E960" t="n">
        <v>10.29894915254237</v>
      </c>
    </row>
    <row r="961">
      <c r="A961" t="inlineStr">
        <is>
          <t>600973</t>
        </is>
      </c>
      <c r="B961" t="n">
        <v>0.000123720347056462</v>
      </c>
      <c r="C961" t="n">
        <v>22.52747252747251</v>
      </c>
      <c r="D961" t="n">
        <v>4.211423728813559</v>
      </c>
      <c r="E961" t="n">
        <v>1.275491525423729</v>
      </c>
    </row>
    <row r="962">
      <c r="A962" t="inlineStr">
        <is>
          <t>600993</t>
        </is>
      </c>
      <c r="B962" t="n">
        <v>0.001778270071973922</v>
      </c>
      <c r="C962" t="n">
        <v>22.36286919831225</v>
      </c>
      <c r="D962" t="n">
        <v>19.25833898305085</v>
      </c>
      <c r="E962" t="n">
        <v>2.052813559322034</v>
      </c>
    </row>
    <row r="963">
      <c r="A963" t="inlineStr">
        <is>
          <t>603225</t>
        </is>
      </c>
      <c r="B963" t="n">
        <v>0.0002587229405782857</v>
      </c>
      <c r="C963" t="n">
        <v>22.31040564373896</v>
      </c>
      <c r="D963" t="n">
        <v>11.16471186440678</v>
      </c>
      <c r="E963" t="n">
        <v>0.9807118644067797</v>
      </c>
    </row>
    <row r="964">
      <c r="A964" t="inlineStr">
        <is>
          <t>600864</t>
        </is>
      </c>
      <c r="B964" t="n">
        <v>0.0001585901745269061</v>
      </c>
      <c r="C964" t="n">
        <v>22.28739002932551</v>
      </c>
      <c r="D964" t="n">
        <v>6.933694915254239</v>
      </c>
      <c r="E964" t="n">
        <v>1.89864406779661</v>
      </c>
    </row>
    <row r="965">
      <c r="A965" t="inlineStr">
        <is>
          <t>603311</t>
        </is>
      </c>
      <c r="B965" t="n">
        <v>0.0008624912370906786</v>
      </c>
      <c r="C965" t="n">
        <v>22.2684703433923</v>
      </c>
      <c r="D965" t="n">
        <v>12.64976271186441</v>
      </c>
      <c r="E965" t="n">
        <v>1.98006779661017</v>
      </c>
    </row>
    <row r="966">
      <c r="A966" t="inlineStr">
        <is>
          <t>601778</t>
        </is>
      </c>
      <c r="B966" t="n">
        <v>0.0002666238150929834</v>
      </c>
      <c r="C966" t="n">
        <v>22.09856915739268</v>
      </c>
      <c r="D966" t="n">
        <v>7.425384615384615</v>
      </c>
      <c r="E966" t="n">
        <v>7.637948717948719</v>
      </c>
    </row>
    <row r="967">
      <c r="A967" t="inlineStr">
        <is>
          <t>600116</t>
        </is>
      </c>
      <c r="B967" t="n">
        <v>0.0002812537918869602</v>
      </c>
      <c r="C967" t="n">
        <v>22.03389830508475</v>
      </c>
      <c r="D967" t="n">
        <v>8.396033898305085</v>
      </c>
      <c r="E967" t="n">
        <v>1.044847457627119</v>
      </c>
    </row>
    <row r="968">
      <c r="A968" t="inlineStr">
        <is>
          <t>600467</t>
        </is>
      </c>
      <c r="B968" t="n">
        <v>9.372003950864754e-05</v>
      </c>
      <c r="C968" t="n">
        <v>22.03389830508475</v>
      </c>
      <c r="D968" t="n">
        <v>2.639525423728814</v>
      </c>
      <c r="E968" t="n">
        <v>3.020881355932204</v>
      </c>
    </row>
    <row r="969">
      <c r="A969" t="inlineStr">
        <is>
          <t>603977</t>
        </is>
      </c>
      <c r="B969" t="n">
        <v>0.0004730943224213869</v>
      </c>
      <c r="C969" t="n">
        <v>21.99661590524535</v>
      </c>
      <c r="D969" t="n">
        <v>6.83471186440678</v>
      </c>
      <c r="E969" t="n">
        <v>1.757016949152542</v>
      </c>
    </row>
    <row r="970">
      <c r="A970" t="inlineStr">
        <is>
          <t>601838</t>
        </is>
      </c>
      <c r="B970" t="n">
        <v>0.0006803771981499906</v>
      </c>
      <c r="C970" t="n">
        <v>21.712158808933</v>
      </c>
      <c r="D970" t="n">
        <v>8.773491525423729</v>
      </c>
      <c r="E970" t="n">
        <v>1.554745762711864</v>
      </c>
    </row>
    <row r="971">
      <c r="A971" t="inlineStr">
        <is>
          <t>600985</t>
        </is>
      </c>
      <c r="B971" t="n">
        <v>0.0005321456579638497</v>
      </c>
      <c r="C971" t="n">
        <v>21.71189979123174</v>
      </c>
      <c r="D971" t="n">
        <v>9.136745762711865</v>
      </c>
      <c r="E971" t="n">
        <v>1.236915254237288</v>
      </c>
    </row>
    <row r="972">
      <c r="A972" t="inlineStr">
        <is>
          <t>600835</t>
        </is>
      </c>
      <c r="B972" t="n">
        <v>0.0009869958397080948</v>
      </c>
      <c r="C972" t="n">
        <v>21.65377751338489</v>
      </c>
      <c r="D972" t="n">
        <v>16.44240677966102</v>
      </c>
      <c r="E972" t="n">
        <v>0.6152881355932203</v>
      </c>
    </row>
    <row r="973">
      <c r="A973" t="inlineStr">
        <is>
          <t>600569</t>
        </is>
      </c>
      <c r="B973" t="n">
        <v>3.677067055547979e-05</v>
      </c>
      <c r="C973" t="n">
        <v>21.64502164502164</v>
      </c>
      <c r="D973" t="n">
        <v>2.197457627118644</v>
      </c>
      <c r="E973" t="n">
        <v>0.8920677966101695</v>
      </c>
    </row>
    <row r="974">
      <c r="A974" t="inlineStr">
        <is>
          <t>688196</t>
        </is>
      </c>
      <c r="B974" t="n">
        <v>0.006994501053152937</v>
      </c>
      <c r="C974" t="n">
        <v>21.31605184446661</v>
      </c>
      <c r="D974" t="n">
        <v>47.74095238095239</v>
      </c>
      <c r="E974" t="n">
        <v>7.7489010989011</v>
      </c>
    </row>
    <row r="975">
      <c r="A975" t="inlineStr">
        <is>
          <t>603896</t>
        </is>
      </c>
      <c r="B975" t="n">
        <v>0.004644254435649787</v>
      </c>
      <c r="C975" t="n">
        <v>21.05809128630705</v>
      </c>
      <c r="D975" t="n">
        <v>33.89796610169491</v>
      </c>
      <c r="E975" t="n">
        <v>1.571661016949153</v>
      </c>
    </row>
    <row r="976">
      <c r="A976" t="inlineStr">
        <is>
          <t>601020</t>
        </is>
      </c>
      <c r="B976" t="n">
        <v>0.001431724566969788</v>
      </c>
      <c r="C976" t="n">
        <v>20.96597145993415</v>
      </c>
      <c r="D976" t="n">
        <v>9.794474576271188</v>
      </c>
      <c r="E976" t="n">
        <v>2.282338983050847</v>
      </c>
    </row>
    <row r="977">
      <c r="A977" t="inlineStr">
        <is>
          <t>600744</t>
        </is>
      </c>
      <c r="B977" t="n">
        <v>8.004006347839867e-05</v>
      </c>
      <c r="C977" t="n">
        <v>20.91254752851712</v>
      </c>
      <c r="D977" t="n">
        <v>2.501661016949153</v>
      </c>
      <c r="E977" t="n">
        <v>1.897118644067797</v>
      </c>
    </row>
    <row r="978">
      <c r="A978" t="inlineStr">
        <is>
          <t>601163</t>
        </is>
      </c>
      <c r="B978" t="n">
        <v>0.0005240981112435165</v>
      </c>
      <c r="C978" t="n">
        <v>20.90643274853801</v>
      </c>
      <c r="D978" t="n">
        <v>14.49349152542373</v>
      </c>
      <c r="E978" t="n">
        <v>0.7394915254237289</v>
      </c>
    </row>
    <row r="979">
      <c r="A979" t="inlineStr">
        <is>
          <t>600488</t>
        </is>
      </c>
      <c r="B979" t="n">
        <v>0.0001458751390037142</v>
      </c>
      <c r="C979" t="n">
        <v>20.83333333333333</v>
      </c>
      <c r="D979" t="n">
        <v>4.69257627118644</v>
      </c>
      <c r="E979" t="n">
        <v>1.029796610169491</v>
      </c>
    </row>
    <row r="980">
      <c r="A980" t="inlineStr">
        <is>
          <t>603085</t>
        </is>
      </c>
      <c r="B980" t="n">
        <v>0.0009597542176104756</v>
      </c>
      <c r="C980" t="n">
        <v>20.81339712918662</v>
      </c>
      <c r="D980" t="n">
        <v>8.200915254237287</v>
      </c>
      <c r="E980" t="n">
        <v>2.036745762711864</v>
      </c>
    </row>
    <row r="981">
      <c r="A981" t="inlineStr">
        <is>
          <t>603878</t>
        </is>
      </c>
      <c r="B981" t="n">
        <v>0.000213329078407099</v>
      </c>
      <c r="C981" t="n">
        <v>20.68965517241379</v>
      </c>
      <c r="D981" t="n">
        <v>7.760949152542374</v>
      </c>
      <c r="E981" t="n">
        <v>1.614677966101695</v>
      </c>
    </row>
    <row r="982">
      <c r="A982" t="inlineStr">
        <is>
          <t>600695</t>
        </is>
      </c>
      <c r="B982" t="n">
        <v>0.0005988231394534094</v>
      </c>
      <c r="C982" t="n">
        <v>20.67736185383242</v>
      </c>
      <c r="D982" t="n">
        <v>7.29406779661017</v>
      </c>
      <c r="E982" t="n">
        <v>6.304203389830508</v>
      </c>
    </row>
    <row r="983">
      <c r="A983" t="inlineStr">
        <is>
          <t>600967</t>
        </is>
      </c>
      <c r="B983" t="n">
        <v>0.0002574869036668674</v>
      </c>
      <c r="C983" t="n">
        <v>20.5400192864031</v>
      </c>
      <c r="D983" t="n">
        <v>10.58213559322034</v>
      </c>
      <c r="E983" t="n">
        <v>1.326406779661017</v>
      </c>
    </row>
    <row r="984">
      <c r="A984" t="inlineStr">
        <is>
          <t>603615</t>
        </is>
      </c>
      <c r="B984" t="n">
        <v>0.0006829887943451072</v>
      </c>
      <c r="C984" t="n">
        <v>20.48894062863795</v>
      </c>
      <c r="D984" t="n">
        <v>9.296000000000001</v>
      </c>
      <c r="E984" t="n">
        <v>1.774508474576271</v>
      </c>
    </row>
    <row r="985">
      <c r="A985" t="inlineStr">
        <is>
          <t>600238</t>
        </is>
      </c>
      <c r="B985" t="n">
        <v>0.0005979674039866557</v>
      </c>
      <c r="C985" t="n">
        <v>20.36793692509855</v>
      </c>
      <c r="D985" t="n">
        <v>5.34742372881356</v>
      </c>
      <c r="E985" t="n">
        <v>0.4850169491525423</v>
      </c>
    </row>
    <row r="986">
      <c r="A986" t="inlineStr">
        <is>
          <t>600270</t>
        </is>
      </c>
      <c r="B986" t="n">
        <v>0.0004471556997046187</v>
      </c>
      <c r="C986" t="n">
        <v>20.35550458715594</v>
      </c>
      <c r="D986" t="n">
        <v>19.07461016949152</v>
      </c>
      <c r="E986" t="n">
        <v>0.7473559322033898</v>
      </c>
    </row>
    <row r="987">
      <c r="A987" t="inlineStr">
        <is>
          <t>601099</t>
        </is>
      </c>
      <c r="B987" t="n">
        <v>0.0001644070003393738</v>
      </c>
      <c r="C987" t="n">
        <v>20.11834319526626</v>
      </c>
      <c r="D987" t="n">
        <v>3.702338983050848</v>
      </c>
      <c r="E987" t="n">
        <v>3.084949152542373</v>
      </c>
    </row>
    <row r="988">
      <c r="A988" t="inlineStr">
        <is>
          <t>600538</t>
        </is>
      </c>
      <c r="B988" t="n">
        <v>0.0009253561929768603</v>
      </c>
      <c r="C988" t="n">
        <v>20.08113590263692</v>
      </c>
      <c r="D988" t="n">
        <v>6.303966101694916</v>
      </c>
      <c r="E988" t="n">
        <v>2.161796610169492</v>
      </c>
    </row>
    <row r="989">
      <c r="A989" t="inlineStr">
        <is>
          <t>688138</t>
        </is>
      </c>
      <c r="B989" t="n">
        <v>0.005059271495719947</v>
      </c>
      <c r="C989" t="n">
        <v>19.9280945043657</v>
      </c>
      <c r="D989" t="n">
        <v>24.60813868613139</v>
      </c>
      <c r="E989" t="n">
        <v>11.62408759124088</v>
      </c>
    </row>
    <row r="990">
      <c r="A990" t="inlineStr">
        <is>
          <t>688011</t>
        </is>
      </c>
      <c r="B990" t="n">
        <v>0.002964663184259698</v>
      </c>
      <c r="C990" t="n">
        <v>19.88695834205567</v>
      </c>
      <c r="D990" t="n">
        <v>45.44149152542373</v>
      </c>
      <c r="E990" t="n">
        <v>6.160881355932203</v>
      </c>
    </row>
    <row r="991">
      <c r="A991" t="inlineStr">
        <is>
          <t>603633</t>
        </is>
      </c>
      <c r="B991" t="n">
        <v>0.001546159224966277</v>
      </c>
      <c r="C991" t="n">
        <v>19.82758620689658</v>
      </c>
      <c r="D991" t="n">
        <v>10.65935593220339</v>
      </c>
      <c r="E991" t="n">
        <v>2.268881355932203</v>
      </c>
    </row>
    <row r="992">
      <c r="A992" t="inlineStr">
        <is>
          <t>601881</t>
        </is>
      </c>
      <c r="B992" t="n">
        <v>0.000658118714436601</v>
      </c>
      <c r="C992" t="n">
        <v>19.82675649663137</v>
      </c>
      <c r="D992" t="n">
        <v>11.47030508474576</v>
      </c>
      <c r="E992" t="n">
        <v>1.331864406779661</v>
      </c>
    </row>
    <row r="993">
      <c r="A993" t="inlineStr">
        <is>
          <t>603385</t>
        </is>
      </c>
      <c r="B993" t="n">
        <v>0.001598389025837832</v>
      </c>
      <c r="C993" t="n">
        <v>19.80830670926517</v>
      </c>
      <c r="D993" t="n">
        <v>12.15654237288136</v>
      </c>
      <c r="E993" t="n">
        <v>1.890610169491525</v>
      </c>
    </row>
    <row r="994">
      <c r="A994" t="inlineStr">
        <is>
          <t>603041</t>
        </is>
      </c>
      <c r="B994" t="n">
        <v>0.000767412284193089</v>
      </c>
      <c r="C994" t="n">
        <v>19.63696369636965</v>
      </c>
      <c r="D994" t="n">
        <v>13.64918644067797</v>
      </c>
      <c r="E994" t="n">
        <v>1.98464406779661</v>
      </c>
    </row>
    <row r="995">
      <c r="A995" t="inlineStr">
        <is>
          <t>600581</t>
        </is>
      </c>
      <c r="B995" t="n">
        <v>0.0001005045971376627</v>
      </c>
      <c r="C995" t="n">
        <v>19.16167664670658</v>
      </c>
      <c r="D995" t="n">
        <v>3.39471186440678</v>
      </c>
      <c r="E995" t="n">
        <v>2.402169491525423</v>
      </c>
    </row>
    <row r="996">
      <c r="A996" t="inlineStr">
        <is>
          <t>600255</t>
        </is>
      </c>
      <c r="B996" t="n">
        <v>0.0001818871346583805</v>
      </c>
      <c r="C996" t="n">
        <v>19.1358024691358</v>
      </c>
      <c r="D996" t="n">
        <v>1.389661016949153</v>
      </c>
      <c r="E996" t="n">
        <v>1.701796610169492</v>
      </c>
    </row>
    <row r="997">
      <c r="A997" t="inlineStr">
        <is>
          <t>600810</t>
        </is>
      </c>
      <c r="B997" t="n">
        <v>0.0004328160439055451</v>
      </c>
      <c r="C997" t="n">
        <v>19.04761904761905</v>
      </c>
      <c r="D997" t="n">
        <v>7.857627118644068</v>
      </c>
      <c r="E997" t="n">
        <v>2.55857627118644</v>
      </c>
    </row>
    <row r="998">
      <c r="A998" t="inlineStr">
        <is>
          <t>603006</t>
        </is>
      </c>
      <c r="B998" t="n">
        <v>0.0001890563116768578</v>
      </c>
      <c r="C998" t="n">
        <v>19.04761904761905</v>
      </c>
      <c r="D998" t="n">
        <v>10.64827118644068</v>
      </c>
      <c r="E998" t="n">
        <v>1.23471186440678</v>
      </c>
    </row>
    <row r="999">
      <c r="A999" t="inlineStr">
        <is>
          <t>603429</t>
        </is>
      </c>
      <c r="B999" t="n">
        <v>0.004014148628619814</v>
      </c>
      <c r="C999" t="n">
        <v>18.96551724137932</v>
      </c>
      <c r="D999" t="n">
        <v>31.57986440677966</v>
      </c>
      <c r="E999" t="n">
        <v>1.532169491525424</v>
      </c>
    </row>
    <row r="1000">
      <c r="A1000" t="inlineStr">
        <is>
          <t>688268</t>
        </is>
      </c>
      <c r="B1000" t="n">
        <v>0.008880440539969859</v>
      </c>
      <c r="C1000" t="n">
        <v>18.95652173913045</v>
      </c>
      <c r="D1000" t="n">
        <v>71.4445564516129</v>
      </c>
      <c r="E1000" t="n">
        <v>11.54258064516129</v>
      </c>
    </row>
    <row r="1001">
      <c r="A1001" t="inlineStr">
        <is>
          <t>603630</t>
        </is>
      </c>
      <c r="B1001" t="n">
        <v>0.001457921884066573</v>
      </c>
      <c r="C1001" t="n">
        <v>18.95190236898781</v>
      </c>
      <c r="D1001" t="n">
        <v>15.22135593220339</v>
      </c>
      <c r="E1001" t="n">
        <v>2.817864406779661</v>
      </c>
    </row>
    <row r="1002">
      <c r="A1002" t="inlineStr">
        <is>
          <t>600562</t>
        </is>
      </c>
      <c r="B1002" t="n">
        <v>0.0008708711355764696</v>
      </c>
      <c r="C1002" t="n">
        <v>18.93888515782405</v>
      </c>
      <c r="D1002" t="n">
        <v>15.93664406779661</v>
      </c>
      <c r="E1002" t="n">
        <v>1.446</v>
      </c>
    </row>
    <row r="1003">
      <c r="A1003" t="inlineStr">
        <is>
          <t>603181</t>
        </is>
      </c>
      <c r="B1003" t="n">
        <v>0.00218190350777287</v>
      </c>
      <c r="C1003" t="n">
        <v>18.91558841651264</v>
      </c>
      <c r="D1003" t="n">
        <v>18.9768813559322</v>
      </c>
      <c r="E1003" t="n">
        <v>1.942067796610169</v>
      </c>
    </row>
    <row r="1004">
      <c r="A1004" t="inlineStr">
        <is>
          <t>688686</t>
        </is>
      </c>
      <c r="B1004" t="n">
        <v>0.006003271265008178</v>
      </c>
      <c r="C1004" t="n">
        <v>18.91143911439115</v>
      </c>
      <c r="D1004" t="n">
        <v>237.3</v>
      </c>
      <c r="E1004" t="n">
        <v>56.15</v>
      </c>
    </row>
    <row r="1005">
      <c r="A1005" t="inlineStr">
        <is>
          <t>603305</t>
        </is>
      </c>
      <c r="B1005" t="n">
        <v>0.003396449306521847</v>
      </c>
      <c r="C1005" t="n">
        <v>18.85359116022101</v>
      </c>
      <c r="D1005" t="n">
        <v>39.46989830508474</v>
      </c>
      <c r="E1005" t="n">
        <v>7.799457627118644</v>
      </c>
    </row>
    <row r="1006">
      <c r="A1006" t="inlineStr">
        <is>
          <t>600610</t>
        </is>
      </c>
      <c r="B1006" t="n">
        <v>0.002216816405714696</v>
      </c>
      <c r="C1006" t="n">
        <v>18.67612293144205</v>
      </c>
      <c r="D1006" t="n">
        <v>3.042847457627119</v>
      </c>
      <c r="E1006" t="n">
        <v>2.203050847457627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0.06564093079869188</v>
      </c>
      <c r="C2" t="n">
        <v>1653.968253968254</v>
      </c>
      <c r="D2" t="n">
        <v>172.6715568862276</v>
      </c>
      <c r="E2" t="n">
        <v>6.227245508982036</v>
      </c>
    </row>
    <row r="3">
      <c r="A3" t="inlineStr">
        <is>
          <t>603290</t>
        </is>
      </c>
      <c r="B3" t="n">
        <v>0.06503084976897214</v>
      </c>
      <c r="C3" t="n">
        <v>1284.198895027624</v>
      </c>
      <c r="D3" t="n">
        <v>177.3948898678414</v>
      </c>
      <c r="E3" t="n">
        <v>9.85726872246696</v>
      </c>
    </row>
    <row r="4">
      <c r="A4" t="inlineStr">
        <is>
          <t>300677</t>
        </is>
      </c>
      <c r="B4" t="n">
        <v>0.1206080627884198</v>
      </c>
      <c r="C4" t="n">
        <v>942.1323057161206</v>
      </c>
      <c r="D4" t="n">
        <v>83.34846666666667</v>
      </c>
      <c r="E4" t="n">
        <v>4.168333333333333</v>
      </c>
    </row>
    <row r="5">
      <c r="A5" t="inlineStr">
        <is>
          <t>300274</t>
        </is>
      </c>
      <c r="B5" t="n">
        <v>0.03985463678362629</v>
      </c>
      <c r="C5" t="n">
        <v>654.0019286403086</v>
      </c>
      <c r="D5" t="n">
        <v>20.69153333333334</v>
      </c>
      <c r="E5" t="n">
        <v>3.297533333333333</v>
      </c>
    </row>
    <row r="6">
      <c r="A6" t="inlineStr">
        <is>
          <t>600472</t>
        </is>
      </c>
      <c r="B6" t="n">
        <v>0.05460736498258537</v>
      </c>
      <c r="C6" t="n">
        <v>628.8326300984528</v>
      </c>
      <c r="D6" t="n">
        <v>26.87606666666667</v>
      </c>
      <c r="E6" t="n">
        <v>0</v>
      </c>
    </row>
    <row r="7">
      <c r="A7" t="inlineStr">
        <is>
          <t>002709</t>
        </is>
      </c>
      <c r="B7" t="n">
        <v>0.04433686518305038</v>
      </c>
      <c r="C7" t="n">
        <v>586.1010830324909</v>
      </c>
      <c r="D7" t="n">
        <v>38.39966666666667</v>
      </c>
      <c r="E7" t="n">
        <v>2.4288</v>
      </c>
    </row>
    <row r="8">
      <c r="A8" t="inlineStr">
        <is>
          <t>300763</t>
        </is>
      </c>
      <c r="B8" t="n">
        <v>0.08258156689446744</v>
      </c>
      <c r="C8" t="n">
        <v>570.3786191536748</v>
      </c>
      <c r="D8" t="n">
        <v>65.19666666666667</v>
      </c>
      <c r="E8" t="n">
        <v>6.299066666666667</v>
      </c>
    </row>
    <row r="9">
      <c r="A9" t="inlineStr">
        <is>
          <t>002985</t>
        </is>
      </c>
      <c r="B9" t="n">
        <v>0.03719976912949356</v>
      </c>
      <c r="C9" t="n">
        <v>554.5165394402036</v>
      </c>
      <c r="D9" t="n">
        <v>147.5665868263473</v>
      </c>
      <c r="E9" t="n">
        <v>8.54245508982036</v>
      </c>
    </row>
    <row r="10">
      <c r="A10" t="inlineStr">
        <is>
          <t>002791</t>
        </is>
      </c>
      <c r="B10" t="n">
        <v>0.07769934448767343</v>
      </c>
      <c r="C10" t="n">
        <v>547.856517935258</v>
      </c>
      <c r="D10" t="n">
        <v>84.5112</v>
      </c>
      <c r="E10" t="n">
        <v>1.375933333333333</v>
      </c>
    </row>
    <row r="11">
      <c r="A11" t="inlineStr">
        <is>
          <t>603185</t>
        </is>
      </c>
      <c r="B11" t="n">
        <v>0.06313818270713645</v>
      </c>
      <c r="C11" t="n">
        <v>535.3591160220994</v>
      </c>
      <c r="D11" t="n">
        <v>49.17249999999999</v>
      </c>
      <c r="E11" t="n">
        <v>7.495066666666668</v>
      </c>
    </row>
    <row r="12">
      <c r="A12" t="inlineStr">
        <is>
          <t>002967</t>
        </is>
      </c>
      <c r="B12" t="n">
        <v>0.003301419589791328</v>
      </c>
      <c r="C12" t="n">
        <v>483.963691376702</v>
      </c>
      <c r="D12" t="n">
        <v>25.80039007092198</v>
      </c>
      <c r="E12" t="n">
        <v>7.164255319148936</v>
      </c>
    </row>
    <row r="13">
      <c r="A13" t="inlineStr">
        <is>
          <t>300850</t>
        </is>
      </c>
      <c r="B13" t="n">
        <v>0.05282314502173015</v>
      </c>
      <c r="C13" t="n">
        <v>479.2652772871778</v>
      </c>
      <c r="D13" t="n">
        <v>87.97478991596638</v>
      </c>
      <c r="E13" t="n">
        <v>15.70957983193277</v>
      </c>
    </row>
    <row r="14">
      <c r="A14" t="inlineStr">
        <is>
          <t>300186</t>
        </is>
      </c>
      <c r="B14" t="n">
        <v>0.04032213027722561</v>
      </c>
      <c r="C14" t="n">
        <v>472.2152690863579</v>
      </c>
      <c r="D14" t="n">
        <v>18.11066666666667</v>
      </c>
      <c r="E14" t="n">
        <v>1.609966666666667</v>
      </c>
    </row>
    <row r="15">
      <c r="A15" t="inlineStr">
        <is>
          <t>300750</t>
        </is>
      </c>
      <c r="B15" t="n">
        <v>0.08362390362989763</v>
      </c>
      <c r="C15" t="n">
        <v>471.1660777385159</v>
      </c>
      <c r="D15" t="n">
        <v>166.8904333333333</v>
      </c>
      <c r="E15" t="n">
        <v>1.592766666666667</v>
      </c>
    </row>
    <row r="16">
      <c r="A16" t="inlineStr">
        <is>
          <t>600399</t>
        </is>
      </c>
      <c r="B16" t="n">
        <v>0.00595865739908428</v>
      </c>
      <c r="C16" t="n">
        <v>441.522491349481</v>
      </c>
      <c r="D16" t="n">
        <v>5.636533333333333</v>
      </c>
      <c r="E16" t="n">
        <v>0.7343000000000001</v>
      </c>
    </row>
    <row r="17">
      <c r="A17" t="inlineStr">
        <is>
          <t>603893</t>
        </is>
      </c>
      <c r="B17" t="n">
        <v>0.01320015188329825</v>
      </c>
      <c r="C17" t="n">
        <v>439.8086828550404</v>
      </c>
      <c r="D17" t="n">
        <v>71.76741071428572</v>
      </c>
      <c r="E17" t="n">
        <v>10.14348214285714</v>
      </c>
    </row>
    <row r="18">
      <c r="A18" t="inlineStr">
        <is>
          <t>300014</t>
        </is>
      </c>
      <c r="B18" t="n">
        <v>0.01907281123100259</v>
      </c>
      <c r="C18" t="n">
        <v>425.2247191011236</v>
      </c>
      <c r="D18" t="n">
        <v>42.19556666666666</v>
      </c>
      <c r="E18" t="n">
        <v>2.590533333333333</v>
      </c>
    </row>
    <row r="19">
      <c r="A19" t="inlineStr">
        <is>
          <t>002568</t>
        </is>
      </c>
      <c r="B19" t="n">
        <v>0.03089749764376408</v>
      </c>
      <c r="C19" t="n">
        <v>421.1467889908256</v>
      </c>
      <c r="D19" t="n">
        <v>46.61546666666666</v>
      </c>
      <c r="E19" t="n">
        <v>1.313366666666667</v>
      </c>
    </row>
    <row r="20">
      <c r="A20" t="inlineStr">
        <is>
          <t>300390</t>
        </is>
      </c>
      <c r="B20" t="n">
        <v>0.007106795116614014</v>
      </c>
      <c r="C20" t="n">
        <v>405.4924242424242</v>
      </c>
      <c r="D20" t="n">
        <v>12.62633333333333</v>
      </c>
      <c r="E20" t="n">
        <v>6.924933333333334</v>
      </c>
    </row>
    <row r="21">
      <c r="A21" t="inlineStr">
        <is>
          <t>002460</t>
        </is>
      </c>
      <c r="B21" t="n">
        <v>0.02081316133206291</v>
      </c>
      <c r="C21" t="n">
        <v>401.8935978358882</v>
      </c>
      <c r="D21" t="n">
        <v>51.0066</v>
      </c>
      <c r="E21" t="n">
        <v>4.515466666666666</v>
      </c>
    </row>
    <row r="22">
      <c r="A22" t="inlineStr">
        <is>
          <t>601633</t>
        </is>
      </c>
      <c r="B22" t="n">
        <v>0.014246152551936</v>
      </c>
      <c r="C22" t="n">
        <v>397.5195822454307</v>
      </c>
      <c r="D22" t="n">
        <v>13.37793333333333</v>
      </c>
      <c r="E22" t="n">
        <v>0.4197333333333333</v>
      </c>
    </row>
    <row r="23">
      <c r="A23" t="inlineStr">
        <is>
          <t>300841</t>
        </is>
      </c>
      <c r="B23" t="n">
        <v>0.137158099062709</v>
      </c>
      <c r="C23" t="n">
        <v>392.4602782986282</v>
      </c>
      <c r="D23" t="n">
        <v>503.8019852941176</v>
      </c>
      <c r="E23" t="n">
        <v>7.587426470588234</v>
      </c>
    </row>
    <row r="24">
      <c r="A24" t="inlineStr">
        <is>
          <t>002975</t>
        </is>
      </c>
      <c r="B24" t="n">
        <v>0.01925886692101218</v>
      </c>
      <c r="C24" t="n">
        <v>391.3645621181263</v>
      </c>
      <c r="D24" t="n">
        <v>82.04849557522124</v>
      </c>
      <c r="E24" t="n">
        <v>10.35008849557522</v>
      </c>
    </row>
    <row r="25">
      <c r="A25" t="inlineStr">
        <is>
          <t>603129</t>
        </is>
      </c>
      <c r="B25" t="n">
        <v>0.1009521657174249</v>
      </c>
      <c r="C25" t="n">
        <v>369.9300699300699</v>
      </c>
      <c r="D25" t="n">
        <v>80.30776666666667</v>
      </c>
      <c r="E25" t="n">
        <v>2.683466666666667</v>
      </c>
    </row>
    <row r="26">
      <c r="A26" t="inlineStr">
        <is>
          <t>002812</t>
        </is>
      </c>
      <c r="B26" t="n">
        <v>0.03170760932835201</v>
      </c>
      <c r="C26" t="n">
        <v>367.4306393244873</v>
      </c>
      <c r="D26" t="n">
        <v>69.08766666666666</v>
      </c>
      <c r="E26" t="n">
        <v>1.593466666666667</v>
      </c>
    </row>
    <row r="27">
      <c r="A27" t="inlineStr">
        <is>
          <t>300846</t>
        </is>
      </c>
      <c r="B27" t="n">
        <v>0.006678733666832638</v>
      </c>
      <c r="C27" t="n">
        <v>362.6804123711341</v>
      </c>
      <c r="D27" t="n">
        <v>27.00732283464567</v>
      </c>
      <c r="E27" t="n">
        <v>14.63464566929134</v>
      </c>
    </row>
    <row r="28">
      <c r="A28" t="inlineStr">
        <is>
          <t>300724</t>
        </is>
      </c>
      <c r="B28" t="n">
        <v>0.04227230873531791</v>
      </c>
      <c r="C28" t="n">
        <v>350.1368197020371</v>
      </c>
      <c r="D28" t="n">
        <v>75.30116666666666</v>
      </c>
      <c r="E28" t="n">
        <v>2.2307</v>
      </c>
    </row>
    <row r="29">
      <c r="A29" t="inlineStr">
        <is>
          <t>000799</t>
        </is>
      </c>
      <c r="B29" t="n">
        <v>0.05727662282530691</v>
      </c>
      <c r="C29" t="n">
        <v>347.37525987526</v>
      </c>
      <c r="D29" t="n">
        <v>61.46056666666666</v>
      </c>
      <c r="E29" t="n">
        <v>4.455933333333334</v>
      </c>
    </row>
    <row r="30">
      <c r="A30" t="inlineStr">
        <is>
          <t>601100</t>
        </is>
      </c>
      <c r="B30" t="n">
        <v>0.03175978601918638</v>
      </c>
      <c r="C30" t="n">
        <v>342.3257635082224</v>
      </c>
      <c r="D30" t="n">
        <v>53.83833333333332</v>
      </c>
      <c r="E30" t="n">
        <v>0.4658666666666667</v>
      </c>
    </row>
    <row r="31">
      <c r="A31" t="inlineStr">
        <is>
          <t>603005</t>
        </is>
      </c>
      <c r="B31" t="n">
        <v>0.02540402966489843</v>
      </c>
      <c r="C31" t="n">
        <v>338.2993197278912</v>
      </c>
      <c r="D31" t="n">
        <v>60.23579999999999</v>
      </c>
      <c r="E31" t="n">
        <v>5.543033333333333</v>
      </c>
    </row>
    <row r="32">
      <c r="A32" t="inlineStr">
        <is>
          <t>600809</t>
        </is>
      </c>
      <c r="B32" t="n">
        <v>0.112956742560292</v>
      </c>
      <c r="C32" t="n">
        <v>337.5058548009368</v>
      </c>
      <c r="D32" t="n">
        <v>149.1237333333333</v>
      </c>
      <c r="E32" t="n">
        <v>0.5999</v>
      </c>
    </row>
    <row r="33">
      <c r="A33" t="inlineStr">
        <is>
          <t>300751</t>
        </is>
      </c>
      <c r="B33" t="n">
        <v>0.2538613570096396</v>
      </c>
      <c r="C33" t="n">
        <v>334.2587776332899</v>
      </c>
      <c r="D33" t="n">
        <v>276.1723333333333</v>
      </c>
      <c r="E33" t="n">
        <v>3.005333333333333</v>
      </c>
    </row>
    <row r="34">
      <c r="A34" t="inlineStr">
        <is>
          <t>002163</t>
        </is>
      </c>
      <c r="B34" t="n">
        <v>0.01164812080076297</v>
      </c>
      <c r="C34" t="n">
        <v>333.8842975206612</v>
      </c>
      <c r="D34" t="n">
        <v>11.2193</v>
      </c>
      <c r="E34" t="n">
        <v>3.367633333333333</v>
      </c>
    </row>
    <row r="35">
      <c r="A35" t="inlineStr">
        <is>
          <t>002541</t>
        </is>
      </c>
      <c r="B35" t="n">
        <v>0.02660563283829372</v>
      </c>
      <c r="C35" t="n">
        <v>332.9710144927537</v>
      </c>
      <c r="D35" t="n">
        <v>25.0283</v>
      </c>
      <c r="E35" t="n">
        <v>2.315133333333333</v>
      </c>
    </row>
    <row r="36">
      <c r="A36" t="inlineStr">
        <is>
          <t>603301</t>
        </is>
      </c>
      <c r="B36" t="n">
        <v>0.046350026293353</v>
      </c>
      <c r="C36" t="n">
        <v>332.9268292682927</v>
      </c>
      <c r="D36" t="n">
        <v>43.8535</v>
      </c>
      <c r="E36" t="n">
        <v>10.9302</v>
      </c>
    </row>
    <row r="37">
      <c r="A37" t="inlineStr">
        <is>
          <t>002594</t>
        </is>
      </c>
      <c r="B37" t="n">
        <v>0.08042607000846577</v>
      </c>
      <c r="C37" t="n">
        <v>330.75</v>
      </c>
      <c r="D37" t="n">
        <v>85.06130000000002</v>
      </c>
      <c r="E37" t="n">
        <v>2.310533333333333</v>
      </c>
    </row>
    <row r="38">
      <c r="A38" t="inlineStr">
        <is>
          <t>300037</t>
        </is>
      </c>
      <c r="B38" t="n">
        <v>0.02909720924588572</v>
      </c>
      <c r="C38" t="n">
        <v>328.743961352657</v>
      </c>
      <c r="D38" t="n">
        <v>50.819</v>
      </c>
      <c r="E38" t="n">
        <v>3.1382</v>
      </c>
    </row>
    <row r="39">
      <c r="A39" t="inlineStr">
        <is>
          <t>600189</t>
        </is>
      </c>
      <c r="B39" t="n">
        <v>0.003776573249261937</v>
      </c>
      <c r="C39" t="n">
        <v>319.7402597402597</v>
      </c>
      <c r="D39" t="n">
        <v>4.860066666666667</v>
      </c>
      <c r="E39" t="n">
        <v>2.8181</v>
      </c>
    </row>
    <row r="40">
      <c r="A40" t="inlineStr">
        <is>
          <t>601865</t>
        </is>
      </c>
      <c r="B40" t="n">
        <v>0.01646557517032882</v>
      </c>
      <c r="C40" t="n">
        <v>318</v>
      </c>
      <c r="D40" t="n">
        <v>19.49116666666667</v>
      </c>
      <c r="E40" t="n">
        <v>5.930666666666666</v>
      </c>
    </row>
    <row r="41">
      <c r="A41" t="inlineStr">
        <is>
          <t>600316</t>
        </is>
      </c>
      <c r="B41" t="n">
        <v>0.0191262305584837</v>
      </c>
      <c r="C41" t="n">
        <v>313.6615811373093</v>
      </c>
      <c r="D41" t="n">
        <v>22.22996666666667</v>
      </c>
      <c r="E41" t="n">
        <v>3.0936</v>
      </c>
    </row>
    <row r="42">
      <c r="A42" t="inlineStr">
        <is>
          <t>000995</t>
        </is>
      </c>
      <c r="B42" t="n">
        <v>0.01237377203158473</v>
      </c>
      <c r="C42" t="n">
        <v>312.5964010282776</v>
      </c>
      <c r="D42" t="n">
        <v>7.1835</v>
      </c>
      <c r="E42" t="n">
        <v>2.233466666666667</v>
      </c>
    </row>
    <row r="43">
      <c r="A43" t="inlineStr">
        <is>
          <t>300087</t>
        </is>
      </c>
      <c r="B43" t="n">
        <v>0.006095983811541233</v>
      </c>
      <c r="C43" t="n">
        <v>311.9901112484548</v>
      </c>
      <c r="D43" t="n">
        <v>15.30056666666667</v>
      </c>
      <c r="E43" t="n">
        <v>4.4633</v>
      </c>
    </row>
    <row r="44">
      <c r="A44" t="inlineStr">
        <is>
          <t>300313</t>
        </is>
      </c>
      <c r="B44" t="n">
        <v>0.01899882496469331</v>
      </c>
      <c r="C44" t="n">
        <v>303.8532110091743</v>
      </c>
      <c r="D44" t="n">
        <v>9.315199999999999</v>
      </c>
      <c r="E44" t="n">
        <v>6.409000000000001</v>
      </c>
    </row>
    <row r="45">
      <c r="A45" t="inlineStr">
        <is>
          <t>603486</t>
        </is>
      </c>
      <c r="B45" t="n">
        <v>0.0323005750435239</v>
      </c>
      <c r="C45" t="n">
        <v>302.3561395559584</v>
      </c>
      <c r="D45" t="n">
        <v>34.90206666666666</v>
      </c>
      <c r="E45" t="n">
        <v>2.454933333333333</v>
      </c>
    </row>
    <row r="46">
      <c r="A46" t="inlineStr">
        <is>
          <t>300124</t>
        </is>
      </c>
      <c r="B46" t="n">
        <v>0.03094535590819901</v>
      </c>
      <c r="C46" t="n">
        <v>300.7966457023061</v>
      </c>
      <c r="D46" t="n">
        <v>44.30033333333333</v>
      </c>
      <c r="E46" t="n">
        <v>0.8536666666666668</v>
      </c>
    </row>
    <row r="47">
      <c r="A47" t="inlineStr">
        <is>
          <t>002756</t>
        </is>
      </c>
      <c r="B47" t="n">
        <v>0.008014946406233821</v>
      </c>
      <c r="C47" t="n">
        <v>292.6878808395396</v>
      </c>
      <c r="D47" t="n">
        <v>19.6391</v>
      </c>
      <c r="E47" t="n">
        <v>2.840566666666667</v>
      </c>
    </row>
    <row r="48">
      <c r="A48" t="inlineStr">
        <is>
          <t>002497</t>
        </is>
      </c>
      <c r="B48" t="n">
        <v>0.003993398304430551</v>
      </c>
      <c r="C48" t="n">
        <v>291.4100486223663</v>
      </c>
      <c r="D48" t="n">
        <v>9.787599999999999</v>
      </c>
      <c r="E48" t="n">
        <v>5.222300000000001</v>
      </c>
    </row>
    <row r="49">
      <c r="A49" t="inlineStr">
        <is>
          <t>603638</t>
        </is>
      </c>
      <c r="B49" t="n">
        <v>0.02714004051864669</v>
      </c>
      <c r="C49" t="n">
        <v>289.2333709131905</v>
      </c>
      <c r="D49" t="n">
        <v>38.45106666666666</v>
      </c>
      <c r="E49" t="n">
        <v>0.5957333333333333</v>
      </c>
    </row>
    <row r="50">
      <c r="A50" t="inlineStr">
        <is>
          <t>603267</t>
        </is>
      </c>
      <c r="B50" t="n">
        <v>0.04142930536515433</v>
      </c>
      <c r="C50" t="n">
        <v>285.1005981511691</v>
      </c>
      <c r="D50" t="n">
        <v>55.55520000000001</v>
      </c>
      <c r="E50" t="n">
        <v>4.960799999999999</v>
      </c>
    </row>
    <row r="51">
      <c r="A51" t="inlineStr">
        <is>
          <t>601012</t>
        </is>
      </c>
      <c r="B51" t="n">
        <v>0.03336342353751378</v>
      </c>
      <c r="C51" t="n">
        <v>282.3529411764706</v>
      </c>
      <c r="D51" t="n">
        <v>44.12146666666666</v>
      </c>
      <c r="E51" t="n">
        <v>1.424233333333333</v>
      </c>
    </row>
    <row r="52">
      <c r="A52" t="inlineStr">
        <is>
          <t>600988</t>
        </is>
      </c>
      <c r="B52" t="n">
        <v>0.009549303945933372</v>
      </c>
      <c r="C52" t="n">
        <v>282.1138211382114</v>
      </c>
      <c r="D52" t="n">
        <v>11.63776666666667</v>
      </c>
      <c r="E52" t="n">
        <v>6.1358</v>
      </c>
    </row>
    <row r="53">
      <c r="A53" t="inlineStr">
        <is>
          <t>000733</t>
        </is>
      </c>
      <c r="B53" t="n">
        <v>0.0176013649155005</v>
      </c>
      <c r="C53" t="n">
        <v>280.0731261425959</v>
      </c>
      <c r="D53" t="n">
        <v>29.06</v>
      </c>
      <c r="E53" t="n">
        <v>3.105766666666667</v>
      </c>
    </row>
    <row r="54">
      <c r="A54" t="inlineStr">
        <is>
          <t>002706</t>
        </is>
      </c>
      <c r="B54" t="n">
        <v>0.01217185195202788</v>
      </c>
      <c r="C54" t="n">
        <v>279.4904458598726</v>
      </c>
      <c r="D54" t="n">
        <v>16.61273333333333</v>
      </c>
      <c r="E54" t="n">
        <v>1.303566666666667</v>
      </c>
    </row>
    <row r="55">
      <c r="A55" t="inlineStr">
        <is>
          <t>002459</t>
        </is>
      </c>
      <c r="B55" t="n">
        <v>0.01523954552737931</v>
      </c>
      <c r="C55" t="n">
        <v>279.4014084507043</v>
      </c>
      <c r="D55" t="n">
        <v>20.54396666666667</v>
      </c>
      <c r="E55" t="n">
        <v>3.490366666666667</v>
      </c>
    </row>
    <row r="56">
      <c r="A56" t="inlineStr">
        <is>
          <t>002245</t>
        </is>
      </c>
      <c r="B56" t="n">
        <v>0.003030905515967274</v>
      </c>
      <c r="C56" t="n">
        <v>278.4916201117319</v>
      </c>
      <c r="D56" t="n">
        <v>5.2625</v>
      </c>
      <c r="E56" t="n">
        <v>3.256033333333333</v>
      </c>
    </row>
    <row r="57">
      <c r="A57" t="inlineStr">
        <is>
          <t>600121</t>
        </is>
      </c>
      <c r="B57" t="n">
        <v>0.001827203078309502</v>
      </c>
      <c r="C57" t="n">
        <v>277.6859504132232</v>
      </c>
      <c r="D57" t="n">
        <v>2.433033333333333</v>
      </c>
      <c r="E57" t="n">
        <v>2.302133333333334</v>
      </c>
    </row>
    <row r="58">
      <c r="A58" t="inlineStr">
        <is>
          <t>603345</t>
        </is>
      </c>
      <c r="B58" t="n">
        <v>0.06893831276145565</v>
      </c>
      <c r="C58" t="n">
        <v>277.1283849600624</v>
      </c>
      <c r="D58" t="n">
        <v>115.0211</v>
      </c>
      <c r="E58" t="n">
        <v>0.9842666666666666</v>
      </c>
    </row>
    <row r="59">
      <c r="A59" t="inlineStr">
        <is>
          <t>603713</t>
        </is>
      </c>
      <c r="B59" t="n">
        <v>0.06123752608196659</v>
      </c>
      <c r="C59" t="n">
        <v>273.1359955319743</v>
      </c>
      <c r="D59" t="n">
        <v>83.82746666666667</v>
      </c>
      <c r="E59" t="n">
        <v>2.431633333333334</v>
      </c>
    </row>
    <row r="60">
      <c r="A60" t="inlineStr">
        <is>
          <t>600882</t>
        </is>
      </c>
      <c r="B60" t="n">
        <v>0.0159543972632298</v>
      </c>
      <c r="C60" t="n">
        <v>272.0626631853786</v>
      </c>
      <c r="D60" t="n">
        <v>28.97386666666667</v>
      </c>
      <c r="E60" t="n">
        <v>1.4448</v>
      </c>
    </row>
    <row r="61">
      <c r="A61" t="inlineStr">
        <is>
          <t>688399</t>
        </is>
      </c>
      <c r="B61" t="n">
        <v>0.1766752958829172</v>
      </c>
      <c r="C61" t="n">
        <v>269.4294525828835</v>
      </c>
      <c r="D61" t="n">
        <v>179.4395437262357</v>
      </c>
      <c r="E61" t="n">
        <v>14.16513307984791</v>
      </c>
    </row>
    <row r="62">
      <c r="A62" t="inlineStr">
        <is>
          <t>300803</t>
        </is>
      </c>
      <c r="B62" t="n">
        <v>0.009334906353476205</v>
      </c>
      <c r="C62" t="n">
        <v>268.4269662921348</v>
      </c>
      <c r="D62" t="n">
        <v>47.1768115942029</v>
      </c>
      <c r="E62" t="n">
        <v>12.98423913043478</v>
      </c>
    </row>
    <row r="63">
      <c r="A63" t="inlineStr">
        <is>
          <t>600786</t>
        </is>
      </c>
      <c r="B63" t="n">
        <v>0.03229628765489798</v>
      </c>
      <c r="C63" t="n">
        <v>267.2922252010724</v>
      </c>
      <c r="D63" t="n">
        <v>53.77673333333333</v>
      </c>
      <c r="E63" t="n">
        <v>0</v>
      </c>
    </row>
    <row r="64">
      <c r="A64" t="inlineStr">
        <is>
          <t>601636</t>
        </is>
      </c>
      <c r="B64" t="n">
        <v>0.003578059595186878</v>
      </c>
      <c r="C64" t="n">
        <v>267.2176308539945</v>
      </c>
      <c r="D64" t="n">
        <v>6.797466666666667</v>
      </c>
      <c r="E64" t="n">
        <v>1.9564</v>
      </c>
    </row>
    <row r="65">
      <c r="A65" t="inlineStr">
        <is>
          <t>002920</t>
        </is>
      </c>
      <c r="B65" t="n">
        <v>0.02446980695976008</v>
      </c>
      <c r="C65" t="n">
        <v>266.3239074550129</v>
      </c>
      <c r="D65" t="n">
        <v>51.18226666666667</v>
      </c>
      <c r="E65" t="n">
        <v>3.617566666666667</v>
      </c>
    </row>
    <row r="66">
      <c r="A66" t="inlineStr">
        <is>
          <t>300769</t>
        </is>
      </c>
      <c r="B66" t="n">
        <v>0.03983919873429956</v>
      </c>
      <c r="C66" t="n">
        <v>266.1518661518662</v>
      </c>
      <c r="D66" t="n">
        <v>91.70796666666666</v>
      </c>
      <c r="E66" t="n">
        <v>6.146533333333333</v>
      </c>
    </row>
    <row r="67">
      <c r="A67" t="inlineStr">
        <is>
          <t>603069</t>
        </is>
      </c>
      <c r="B67" t="n">
        <v>0.02469661338020391</v>
      </c>
      <c r="C67" t="n">
        <v>263.5416666666667</v>
      </c>
      <c r="D67" t="n">
        <v>18.5096</v>
      </c>
      <c r="E67" t="n">
        <v>3.895833333333333</v>
      </c>
    </row>
    <row r="68">
      <c r="A68" t="inlineStr">
        <is>
          <t>688023</t>
        </is>
      </c>
      <c r="B68" t="n">
        <v>0.04781378567060463</v>
      </c>
      <c r="C68" t="n">
        <v>263.4977122521606</v>
      </c>
      <c r="D68" t="n">
        <v>230.498701754386</v>
      </c>
      <c r="E68" t="n">
        <v>4.741017543859648</v>
      </c>
    </row>
    <row r="69">
      <c r="A69" t="inlineStr">
        <is>
          <t>600966</t>
        </is>
      </c>
      <c r="B69" t="n">
        <v>0.004367650840927089</v>
      </c>
      <c r="C69" t="n">
        <v>262.3786407766991</v>
      </c>
      <c r="D69" t="n">
        <v>9.401</v>
      </c>
      <c r="E69" t="n">
        <v>1.5906</v>
      </c>
    </row>
    <row r="70">
      <c r="A70" t="inlineStr">
        <is>
          <t>601689</t>
        </is>
      </c>
      <c r="B70" t="n">
        <v>0.01205931223936639</v>
      </c>
      <c r="C70" t="n">
        <v>261.9006849315069</v>
      </c>
      <c r="D70" t="n">
        <v>27.1294</v>
      </c>
      <c r="E70" t="n">
        <v>1.4177</v>
      </c>
    </row>
    <row r="71">
      <c r="A71" t="inlineStr">
        <is>
          <t>601696</t>
        </is>
      </c>
      <c r="B71" t="n">
        <v>0.003094825826626294</v>
      </c>
      <c r="C71" t="n">
        <v>261.4213197969543</v>
      </c>
      <c r="D71" t="n">
        <v>24.95843601895735</v>
      </c>
      <c r="E71" t="n">
        <v>14.45938388625593</v>
      </c>
    </row>
    <row r="72">
      <c r="A72" t="inlineStr">
        <is>
          <t>603719</t>
        </is>
      </c>
      <c r="B72" t="n">
        <v>0.006792630220640018</v>
      </c>
      <c r="C72" t="n">
        <v>258.2001184132623</v>
      </c>
      <c r="D72" t="n">
        <v>63.96169014084508</v>
      </c>
      <c r="E72" t="n">
        <v>9.590516431924884</v>
      </c>
    </row>
    <row r="73">
      <c r="A73" t="inlineStr">
        <is>
          <t>603976</t>
        </is>
      </c>
      <c r="B73" t="n">
        <v>0.05265442725361054</v>
      </c>
      <c r="C73" t="n">
        <v>253.899652260308</v>
      </c>
      <c r="D73" t="n">
        <v>40.80016666666666</v>
      </c>
      <c r="E73" t="n">
        <v>13.9028</v>
      </c>
    </row>
    <row r="74">
      <c r="A74" t="inlineStr">
        <is>
          <t>002747</t>
        </is>
      </c>
      <c r="B74" t="n">
        <v>0.008231304366126204</v>
      </c>
      <c r="C74" t="n">
        <v>253</v>
      </c>
      <c r="D74" t="n">
        <v>14.89743333333334</v>
      </c>
      <c r="E74" t="n">
        <v>1.6042</v>
      </c>
    </row>
    <row r="75">
      <c r="A75" t="inlineStr">
        <is>
          <t>603737</t>
        </is>
      </c>
      <c r="B75" t="n">
        <v>0.05616480027080906</v>
      </c>
      <c r="C75" t="n">
        <v>251.1697247706422</v>
      </c>
      <c r="D75" t="n">
        <v>99.40856666666667</v>
      </c>
      <c r="E75" t="n">
        <v>0.7432666666666666</v>
      </c>
    </row>
    <row r="76">
      <c r="A76" t="inlineStr">
        <is>
          <t>600532</t>
        </is>
      </c>
      <c r="B76" t="n">
        <v>0.006437282692063491</v>
      </c>
      <c r="C76" t="n">
        <v>250.7853403141362</v>
      </c>
      <c r="D76" t="n">
        <v>7.291666666666667</v>
      </c>
      <c r="E76" t="n">
        <v>2.672933333333333</v>
      </c>
    </row>
    <row r="77">
      <c r="A77" t="inlineStr">
        <is>
          <t>300831</t>
        </is>
      </c>
      <c r="B77" t="n">
        <v>0.002777507847165973</v>
      </c>
      <c r="C77" t="n">
        <v>249.912739965096</v>
      </c>
      <c r="D77" t="n">
        <v>22.15274390243902</v>
      </c>
      <c r="E77" t="n">
        <v>15.01189024390244</v>
      </c>
    </row>
    <row r="78">
      <c r="A78" t="inlineStr">
        <is>
          <t>603799</t>
        </is>
      </c>
      <c r="B78" t="n">
        <v>0.00902145831084959</v>
      </c>
      <c r="C78" t="n">
        <v>248.8185822987585</v>
      </c>
      <c r="D78" t="n">
        <v>39.69946666666667</v>
      </c>
      <c r="E78" t="n">
        <v>3.797533333333333</v>
      </c>
    </row>
    <row r="79">
      <c r="A79" t="inlineStr">
        <is>
          <t>603678</t>
        </is>
      </c>
      <c r="B79" t="n">
        <v>0.0147422954609547</v>
      </c>
      <c r="C79" t="n">
        <v>248.3047115808014</v>
      </c>
      <c r="D79" t="n">
        <v>32.83346666666667</v>
      </c>
      <c r="E79" t="n">
        <v>2.438466666666667</v>
      </c>
    </row>
    <row r="80">
      <c r="A80" t="inlineStr">
        <is>
          <t>688036</t>
        </is>
      </c>
      <c r="B80" t="n">
        <v>0.05019586310920295</v>
      </c>
      <c r="C80" t="n">
        <v>247.0537073276799</v>
      </c>
      <c r="D80" t="n">
        <v>76.44376666666666</v>
      </c>
      <c r="E80" t="n">
        <v>4.940933333333334</v>
      </c>
    </row>
    <row r="81">
      <c r="A81" t="inlineStr">
        <is>
          <t>603229</t>
        </is>
      </c>
      <c r="B81" t="n">
        <v>0.01964632643195016</v>
      </c>
      <c r="C81" t="n">
        <v>245.2631578947368</v>
      </c>
      <c r="D81" t="n">
        <v>28.7865</v>
      </c>
      <c r="E81" t="n">
        <v>2.868733333333334</v>
      </c>
    </row>
    <row r="82">
      <c r="A82" t="inlineStr">
        <is>
          <t>300855</t>
        </is>
      </c>
      <c r="B82" t="n">
        <v>0.004074477997805112</v>
      </c>
      <c r="C82" t="n">
        <v>240.7799074686054</v>
      </c>
      <c r="D82" t="n">
        <v>42.93846846846849</v>
      </c>
      <c r="E82" t="n">
        <v>13.29783783783784</v>
      </c>
    </row>
    <row r="83">
      <c r="A83" t="inlineStr">
        <is>
          <t>002705</t>
        </is>
      </c>
      <c r="B83" t="n">
        <v>0.0161033268451989</v>
      </c>
      <c r="C83" t="n">
        <v>240.3112840466926</v>
      </c>
      <c r="D83" t="n">
        <v>30.71133333333334</v>
      </c>
      <c r="E83" t="n">
        <v>0.7714666666666667</v>
      </c>
    </row>
    <row r="84">
      <c r="A84" t="inlineStr">
        <is>
          <t>603208</t>
        </is>
      </c>
      <c r="B84" t="n">
        <v>0.04742674923722659</v>
      </c>
      <c r="C84" t="n">
        <v>239.9932272265493</v>
      </c>
      <c r="D84" t="n">
        <v>86.1986</v>
      </c>
      <c r="E84" t="n">
        <v>2.236266666666666</v>
      </c>
    </row>
    <row r="85">
      <c r="A85" t="inlineStr">
        <is>
          <t>002240</t>
        </is>
      </c>
      <c r="B85" t="n">
        <v>0.005384545577942079</v>
      </c>
      <c r="C85" t="n">
        <v>239.0275952693824</v>
      </c>
      <c r="D85" t="n">
        <v>11.70843333333333</v>
      </c>
      <c r="E85" t="n">
        <v>3.857866666666667</v>
      </c>
    </row>
    <row r="86">
      <c r="A86" t="inlineStr">
        <is>
          <t>601456</t>
        </is>
      </c>
      <c r="B86" t="n">
        <v>0.001908930348900178</v>
      </c>
      <c r="C86" t="n">
        <v>238.562091503268</v>
      </c>
      <c r="D86" t="n">
        <v>17.18736842105263</v>
      </c>
      <c r="E86" t="n">
        <v>18.63978947368421</v>
      </c>
    </row>
    <row r="87">
      <c r="A87" t="inlineStr">
        <is>
          <t>600862</t>
        </is>
      </c>
      <c r="B87" t="n">
        <v>0.007848411490509126</v>
      </c>
      <c r="C87" t="n">
        <v>237.8723404255319</v>
      </c>
      <c r="D87" t="n">
        <v>17.50726666666667</v>
      </c>
      <c r="E87" t="n">
        <v>1.3973</v>
      </c>
    </row>
    <row r="88">
      <c r="A88" t="inlineStr">
        <is>
          <t>002623</t>
        </is>
      </c>
      <c r="B88" t="n">
        <v>0.01034360583255561</v>
      </c>
      <c r="C88" t="n">
        <v>237.6133984647593</v>
      </c>
      <c r="D88" t="n">
        <v>33.57400000000001</v>
      </c>
      <c r="E88" t="n">
        <v>3.3633</v>
      </c>
    </row>
    <row r="89">
      <c r="A89" t="inlineStr">
        <is>
          <t>002030</t>
        </is>
      </c>
      <c r="B89" t="n">
        <v>0.0181533537743644</v>
      </c>
      <c r="C89" t="n">
        <v>237.1568627450981</v>
      </c>
      <c r="D89" t="n">
        <v>23.8018</v>
      </c>
      <c r="E89" t="n">
        <v>6.011933333333333</v>
      </c>
    </row>
    <row r="90">
      <c r="A90" t="inlineStr">
        <is>
          <t>601908</t>
        </is>
      </c>
      <c r="B90" t="n">
        <v>0.001896155940728974</v>
      </c>
      <c r="C90" t="n">
        <v>237.0716510903427</v>
      </c>
      <c r="D90" t="n">
        <v>4.2809</v>
      </c>
      <c r="E90" t="n">
        <v>1.657933333333333</v>
      </c>
    </row>
    <row r="91">
      <c r="A91" t="inlineStr">
        <is>
          <t>002389</t>
        </is>
      </c>
      <c r="B91" t="n">
        <v>0.008136267016918265</v>
      </c>
      <c r="C91" t="n">
        <v>236.6037735849057</v>
      </c>
      <c r="D91" t="n">
        <v>17.06286666666666</v>
      </c>
      <c r="E91" t="n">
        <v>3.877733333333333</v>
      </c>
    </row>
    <row r="92">
      <c r="A92" t="inlineStr">
        <is>
          <t>300824</t>
        </is>
      </c>
      <c r="B92" t="n">
        <v>0.003355551719798038</v>
      </c>
      <c r="C92" t="n">
        <v>235.7226792009401</v>
      </c>
      <c r="D92" t="n">
        <v>30.07255639097744</v>
      </c>
      <c r="E92" t="n">
        <v>12.99127819548872</v>
      </c>
    </row>
    <row r="93">
      <c r="A93" t="inlineStr">
        <is>
          <t>002850</t>
        </is>
      </c>
      <c r="B93" t="n">
        <v>0.0137438154971183</v>
      </c>
      <c r="C93" t="n">
        <v>235.6818181818182</v>
      </c>
      <c r="D93" t="n">
        <v>59.4826</v>
      </c>
      <c r="E93" t="n">
        <v>3.403666666666667</v>
      </c>
    </row>
    <row r="94">
      <c r="A94" t="inlineStr">
        <is>
          <t>603179</t>
        </is>
      </c>
      <c r="B94" t="n">
        <v>0.00822732733322222</v>
      </c>
      <c r="C94" t="n">
        <v>235.6435643564357</v>
      </c>
      <c r="D94" t="n">
        <v>21.5996</v>
      </c>
      <c r="E94" t="n">
        <v>1.872533333333333</v>
      </c>
    </row>
    <row r="95">
      <c r="A95" t="inlineStr">
        <is>
          <t>002414</t>
        </is>
      </c>
      <c r="B95" t="n">
        <v>0.0123379429756393</v>
      </c>
      <c r="C95" t="n">
        <v>235.3658536585366</v>
      </c>
      <c r="D95" t="n">
        <v>27.09433333333333</v>
      </c>
      <c r="E95" t="n">
        <v>1.504266666666667</v>
      </c>
    </row>
    <row r="96">
      <c r="A96" t="inlineStr">
        <is>
          <t>600438</t>
        </is>
      </c>
      <c r="B96" t="n">
        <v>0.009980421499509083</v>
      </c>
      <c r="C96" t="n">
        <v>235.3462157809984</v>
      </c>
      <c r="D96" t="n">
        <v>19.64203333333333</v>
      </c>
      <c r="E96" t="n">
        <v>1.790733333333334</v>
      </c>
    </row>
    <row r="97">
      <c r="A97" t="inlineStr">
        <is>
          <t>002977</t>
        </is>
      </c>
      <c r="B97" t="n">
        <v>0.01738082783912821</v>
      </c>
      <c r="C97" t="n">
        <v>235.0942518035839</v>
      </c>
      <c r="D97" t="n">
        <v>108.2475126903553</v>
      </c>
      <c r="E97" t="n">
        <v>13.02081218274112</v>
      </c>
    </row>
    <row r="98">
      <c r="A98" t="inlineStr">
        <is>
          <t>603025</t>
        </is>
      </c>
      <c r="B98" t="n">
        <v>0.004506925317958699</v>
      </c>
      <c r="C98" t="n">
        <v>234.0757238307349</v>
      </c>
      <c r="D98" t="n">
        <v>9.077</v>
      </c>
      <c r="E98" t="n">
        <v>0.8897</v>
      </c>
    </row>
    <row r="99">
      <c r="A99" t="inlineStr">
        <is>
          <t>688111</t>
        </is>
      </c>
      <c r="B99" t="n">
        <v>0.07110291308728374</v>
      </c>
      <c r="C99" t="n">
        <v>233.2011106703689</v>
      </c>
      <c r="D99" t="n">
        <v>276.4539492753623</v>
      </c>
      <c r="E99" t="n">
        <v>3.077173913043478</v>
      </c>
    </row>
    <row r="100">
      <c r="A100" t="inlineStr">
        <is>
          <t>603416</t>
        </is>
      </c>
      <c r="B100" t="n">
        <v>0.04163440034285137</v>
      </c>
      <c r="C100" t="n">
        <v>232.7318657524359</v>
      </c>
      <c r="D100" t="n">
        <v>51.7555</v>
      </c>
      <c r="E100" t="n">
        <v>1.865333333333334</v>
      </c>
    </row>
    <row r="101">
      <c r="A101" t="inlineStr">
        <is>
          <t>300806</t>
        </is>
      </c>
      <c r="B101" t="n">
        <v>0.009285847177874723</v>
      </c>
      <c r="C101" t="n">
        <v>232.1760694358339</v>
      </c>
      <c r="D101" t="n">
        <v>46.18996309963099</v>
      </c>
      <c r="E101" t="n">
        <v>8.687933579335793</v>
      </c>
    </row>
    <row r="102">
      <c r="A102" t="inlineStr">
        <is>
          <t>300696</t>
        </is>
      </c>
      <c r="B102" t="n">
        <v>0.02415263061952752</v>
      </c>
      <c r="C102" t="n">
        <v>230.39496279336</v>
      </c>
      <c r="D102" t="n">
        <v>35.7014</v>
      </c>
      <c r="E102" t="n">
        <v>2.944233333333333</v>
      </c>
    </row>
    <row r="103">
      <c r="A103" t="inlineStr">
        <is>
          <t>300623</t>
        </is>
      </c>
      <c r="B103" t="n">
        <v>0.01466255917742219</v>
      </c>
      <c r="C103" t="n">
        <v>229.3313069908815</v>
      </c>
      <c r="D103" t="n">
        <v>27.95979999999999</v>
      </c>
      <c r="E103" t="n">
        <v>7.935233333333334</v>
      </c>
    </row>
    <row r="104">
      <c r="A104" t="inlineStr">
        <is>
          <t>300722</t>
        </is>
      </c>
      <c r="B104" t="n">
        <v>0.04981571734029423</v>
      </c>
      <c r="C104" t="n">
        <v>228.8571428571428</v>
      </c>
      <c r="D104" t="n">
        <v>27.65073333333334</v>
      </c>
      <c r="E104" t="n">
        <v>14.1397</v>
      </c>
    </row>
    <row r="105">
      <c r="A105" t="inlineStr">
        <is>
          <t>300551</t>
        </is>
      </c>
      <c r="B105" t="n">
        <v>0.008524532754652368</v>
      </c>
      <c r="C105" t="n">
        <v>228.3040935672514</v>
      </c>
      <c r="D105" t="n">
        <v>20.19023333333333</v>
      </c>
      <c r="E105" t="n">
        <v>7.046933333333333</v>
      </c>
    </row>
    <row r="106">
      <c r="A106" t="inlineStr">
        <is>
          <t>002979</t>
        </is>
      </c>
      <c r="B106" t="n">
        <v>0.006940853197144083</v>
      </c>
      <c r="C106" t="n">
        <v>226.0807937632885</v>
      </c>
      <c r="D106" t="n">
        <v>37.29274725274725</v>
      </c>
      <c r="E106" t="n">
        <v>12.13467032967033</v>
      </c>
    </row>
    <row r="107">
      <c r="A107" t="inlineStr">
        <is>
          <t>300151</t>
        </is>
      </c>
      <c r="B107" t="n">
        <v>0.01095754753828556</v>
      </c>
      <c r="C107" t="n">
        <v>224.4470314318976</v>
      </c>
      <c r="D107" t="n">
        <v>15.1631</v>
      </c>
      <c r="E107" t="n">
        <v>3.027566666666667</v>
      </c>
    </row>
    <row r="108">
      <c r="A108" t="inlineStr">
        <is>
          <t>300083</t>
        </is>
      </c>
      <c r="B108" t="n">
        <v>0.00370641366061552</v>
      </c>
      <c r="C108" t="n">
        <v>223.2044198895027</v>
      </c>
      <c r="D108" t="n">
        <v>6.592566666666666</v>
      </c>
      <c r="E108" t="n">
        <v>4.651833333333334</v>
      </c>
    </row>
    <row r="109">
      <c r="A109" t="inlineStr">
        <is>
          <t>603583</t>
        </is>
      </c>
      <c r="B109" t="n">
        <v>0.02199614357770138</v>
      </c>
      <c r="C109" t="n">
        <v>222.039612305099</v>
      </c>
      <c r="D109" t="n">
        <v>47.22233333333334</v>
      </c>
      <c r="E109" t="n">
        <v>2.129433333333333</v>
      </c>
    </row>
    <row r="110">
      <c r="A110" t="inlineStr">
        <is>
          <t>300617</t>
        </is>
      </c>
      <c r="B110" t="n">
        <v>0.01304533430385151</v>
      </c>
      <c r="C110" t="n">
        <v>221.5305539691604</v>
      </c>
      <c r="D110" t="n">
        <v>32.49886666666666</v>
      </c>
      <c r="E110" t="n">
        <v>3.664433333333333</v>
      </c>
    </row>
    <row r="111">
      <c r="A111" t="inlineStr">
        <is>
          <t>002074</t>
        </is>
      </c>
      <c r="B111" t="n">
        <v>0.006744409462657803</v>
      </c>
      <c r="C111" t="n">
        <v>220.1095461658842</v>
      </c>
      <c r="D111" t="n">
        <v>22.70006666666667</v>
      </c>
      <c r="E111" t="n">
        <v>4.299033333333333</v>
      </c>
    </row>
    <row r="112">
      <c r="A112" t="inlineStr">
        <is>
          <t>603919</t>
        </is>
      </c>
      <c r="B112" t="n">
        <v>0.02118312744805612</v>
      </c>
      <c r="C112" t="n">
        <v>215.6318480642805</v>
      </c>
      <c r="D112" t="n">
        <v>18.8863</v>
      </c>
      <c r="E112" t="n">
        <v>2.581133333333333</v>
      </c>
    </row>
    <row r="113">
      <c r="A113" t="inlineStr">
        <is>
          <t>300825</t>
        </is>
      </c>
      <c r="B113" t="n">
        <v>0.002831744953959326</v>
      </c>
      <c r="C113" t="n">
        <v>213.6877828054299</v>
      </c>
      <c r="D113" t="n">
        <v>22.84005291005291</v>
      </c>
      <c r="E113" t="n">
        <v>15.18365079365079</v>
      </c>
    </row>
    <row r="114">
      <c r="A114" t="inlineStr">
        <is>
          <t>603378</t>
        </is>
      </c>
      <c r="B114" t="n">
        <v>0.0310395461734738</v>
      </c>
      <c r="C114" t="n">
        <v>213.1991051454139</v>
      </c>
      <c r="D114" t="n">
        <v>41.31476666666667</v>
      </c>
      <c r="E114" t="n">
        <v>2.740466666666667</v>
      </c>
    </row>
    <row r="115">
      <c r="A115" t="inlineStr">
        <is>
          <t>002409</t>
        </is>
      </c>
      <c r="B115" t="n">
        <v>0.01879191252027517</v>
      </c>
      <c r="C115" t="n">
        <v>212.898406374502</v>
      </c>
      <c r="D115" t="n">
        <v>43.48046666666666</v>
      </c>
      <c r="E115" t="n">
        <v>5.504933333333334</v>
      </c>
    </row>
    <row r="116">
      <c r="A116" t="inlineStr">
        <is>
          <t>601899</t>
        </is>
      </c>
      <c r="B116" t="n">
        <v>0.002154464653975072</v>
      </c>
      <c r="C116" t="n">
        <v>211.8012422360248</v>
      </c>
      <c r="D116" t="n">
        <v>5.245233333333334</v>
      </c>
      <c r="E116" t="n">
        <v>1.324133333333333</v>
      </c>
    </row>
    <row r="117">
      <c r="A117" t="inlineStr">
        <is>
          <t>300496</t>
        </is>
      </c>
      <c r="B117" t="n">
        <v>0.02077281310320536</v>
      </c>
      <c r="C117" t="n">
        <v>211.6903225806452</v>
      </c>
      <c r="D117" t="n">
        <v>70.97499999999999</v>
      </c>
      <c r="E117" t="n">
        <v>3.888733333333333</v>
      </c>
    </row>
    <row r="118">
      <c r="A118" t="inlineStr">
        <is>
          <t>603985</t>
        </is>
      </c>
      <c r="B118" t="n">
        <v>0.01287895030981649</v>
      </c>
      <c r="C118" t="n">
        <v>210.4203152364274</v>
      </c>
      <c r="D118" t="n">
        <v>18.46493333333333</v>
      </c>
      <c r="E118" t="n">
        <v>2.551033333333333</v>
      </c>
    </row>
    <row r="119">
      <c r="A119" t="inlineStr">
        <is>
          <t>300346</t>
        </is>
      </c>
      <c r="B119" t="n">
        <v>0.01211861287750523</v>
      </c>
      <c r="C119" t="n">
        <v>210.3369065849924</v>
      </c>
      <c r="D119" t="n">
        <v>29.84003333333333</v>
      </c>
      <c r="E119" t="n">
        <v>8.838900000000001</v>
      </c>
    </row>
    <row r="120">
      <c r="A120" t="inlineStr">
        <is>
          <t>002847</t>
        </is>
      </c>
      <c r="B120" t="n">
        <v>0.06304818041572328</v>
      </c>
      <c r="C120" t="n">
        <v>210.0867678958785</v>
      </c>
      <c r="D120" t="n">
        <v>84.45966666666668</v>
      </c>
      <c r="E120" t="n">
        <v>2.8996</v>
      </c>
    </row>
    <row r="121">
      <c r="A121" t="inlineStr">
        <is>
          <t>300842</t>
        </is>
      </c>
      <c r="B121" t="n">
        <v>0.007383482650265344</v>
      </c>
      <c r="C121" t="n">
        <v>209.8346388163621</v>
      </c>
      <c r="D121" t="n">
        <v>69.32014925373134</v>
      </c>
      <c r="E121" t="n">
        <v>11.99559701492537</v>
      </c>
    </row>
    <row r="122">
      <c r="A122" t="inlineStr">
        <is>
          <t>603806</t>
        </is>
      </c>
      <c r="B122" t="n">
        <v>0.02633244438544482</v>
      </c>
      <c r="C122" t="n">
        <v>209.2706203135651</v>
      </c>
      <c r="D122" t="n">
        <v>49.46673333333334</v>
      </c>
      <c r="E122" t="n">
        <v>0.5539333333333334</v>
      </c>
    </row>
    <row r="123">
      <c r="A123" t="inlineStr">
        <is>
          <t>601888</t>
        </is>
      </c>
      <c r="B123" t="n">
        <v>0.09069894802693995</v>
      </c>
      <c r="C123" t="n">
        <v>208.9650068717623</v>
      </c>
      <c r="D123" t="n">
        <v>138.8102333333333</v>
      </c>
      <c r="E123" t="n">
        <v>0.6898333333333333</v>
      </c>
    </row>
    <row r="124">
      <c r="A124" t="inlineStr">
        <is>
          <t>688126</t>
        </is>
      </c>
      <c r="B124" t="n">
        <v>0.008583393771452102</v>
      </c>
      <c r="C124" t="n">
        <v>208.5242896425298</v>
      </c>
      <c r="D124" t="n">
        <v>35.09844827586208</v>
      </c>
      <c r="E124" t="n">
        <v>14.67316091954023</v>
      </c>
    </row>
    <row r="125">
      <c r="A125" t="inlineStr">
        <is>
          <t>600416</t>
        </is>
      </c>
      <c r="B125" t="n">
        <v>0.006525862630373951</v>
      </c>
      <c r="C125" t="n">
        <v>208.2975679542203</v>
      </c>
      <c r="D125" t="n">
        <v>12.5792</v>
      </c>
      <c r="E125" t="n">
        <v>1.348233333333333</v>
      </c>
    </row>
    <row r="126">
      <c r="A126" t="inlineStr">
        <is>
          <t>002891</t>
        </is>
      </c>
      <c r="B126" t="n">
        <v>0.01450406519257097</v>
      </c>
      <c r="C126" t="n">
        <v>205.6283357593402</v>
      </c>
      <c r="D126" t="n">
        <v>35.65073333333333</v>
      </c>
      <c r="E126" t="n">
        <v>3.266133333333333</v>
      </c>
    </row>
    <row r="127">
      <c r="A127" t="inlineStr">
        <is>
          <t>300829</t>
        </is>
      </c>
      <c r="B127" t="n">
        <v>0.01641969165615721</v>
      </c>
      <c r="C127" t="n">
        <v>205.4254007398274</v>
      </c>
      <c r="D127" t="n">
        <v>81.11406976744185</v>
      </c>
      <c r="E127" t="n">
        <v>12.55773255813954</v>
      </c>
    </row>
    <row r="128">
      <c r="A128" t="inlineStr">
        <is>
          <t>688002</t>
        </is>
      </c>
      <c r="B128" t="n">
        <v>0.03047887694227201</v>
      </c>
      <c r="C128" t="n">
        <v>205.424588086185</v>
      </c>
      <c r="D128" t="n">
        <v>60.78243333333333</v>
      </c>
      <c r="E128" t="n">
        <v>5.344899999999999</v>
      </c>
    </row>
    <row r="129">
      <c r="A129" t="inlineStr">
        <is>
          <t>600132</t>
        </is>
      </c>
      <c r="B129" t="n">
        <v>0.03112806343326283</v>
      </c>
      <c r="C129" t="n">
        <v>205.2911392405063</v>
      </c>
      <c r="D129" t="n">
        <v>69.09723333333332</v>
      </c>
      <c r="E129" t="n">
        <v>0.6501666666666667</v>
      </c>
    </row>
    <row r="130">
      <c r="A130" t="inlineStr">
        <is>
          <t>002239</t>
        </is>
      </c>
      <c r="B130" t="n">
        <v>0.001544908278509739</v>
      </c>
      <c r="C130" t="n">
        <v>205.1136363636364</v>
      </c>
      <c r="D130" t="n">
        <v>3.7798</v>
      </c>
      <c r="E130" t="n">
        <v>4.812333333333333</v>
      </c>
    </row>
    <row r="131">
      <c r="A131" t="inlineStr">
        <is>
          <t>600702</t>
        </is>
      </c>
      <c r="B131" t="n">
        <v>0.02037072855180634</v>
      </c>
      <c r="C131" t="n">
        <v>205.0323019381163</v>
      </c>
      <c r="D131" t="n">
        <v>35.89493333333333</v>
      </c>
      <c r="E131" t="n">
        <v>3.328133333333333</v>
      </c>
    </row>
    <row r="132">
      <c r="A132" t="inlineStr">
        <is>
          <t>300832</t>
        </is>
      </c>
      <c r="B132" t="n">
        <v>0.01400151632989097</v>
      </c>
      <c r="C132" t="n">
        <v>202.4557522123894</v>
      </c>
      <c r="D132" t="n">
        <v>153.7831677018634</v>
      </c>
      <c r="E132" t="n">
        <v>6.765155279503106</v>
      </c>
    </row>
    <row r="133">
      <c r="A133" t="inlineStr">
        <is>
          <t>600199</t>
        </is>
      </c>
      <c r="B133" t="n">
        <v>0.004269034181694853</v>
      </c>
      <c r="C133" t="n">
        <v>201.1922503725783</v>
      </c>
      <c r="D133" t="n">
        <v>7.0109</v>
      </c>
      <c r="E133" t="n">
        <v>4.155566666666666</v>
      </c>
    </row>
    <row r="134">
      <c r="A134" t="inlineStr">
        <is>
          <t>603489</t>
        </is>
      </c>
      <c r="B134" t="n">
        <v>0.04658380983688908</v>
      </c>
      <c r="C134" t="n">
        <v>200.5686433793664</v>
      </c>
      <c r="D134" t="n">
        <v>130.0274733096086</v>
      </c>
      <c r="E134" t="n">
        <v>6.017864768683274</v>
      </c>
    </row>
    <row r="135">
      <c r="A135" t="inlineStr">
        <is>
          <t>300767</t>
        </is>
      </c>
      <c r="B135" t="n">
        <v>0.02897467332167929</v>
      </c>
      <c r="C135" t="n">
        <v>200.0807754442649</v>
      </c>
      <c r="D135" t="n">
        <v>56.07969999999999</v>
      </c>
      <c r="E135" t="n">
        <v>4.739866666666667</v>
      </c>
    </row>
    <row r="136">
      <c r="A136" t="inlineStr">
        <is>
          <t>603330</t>
        </is>
      </c>
      <c r="B136" t="n">
        <v>0.01196863687239756</v>
      </c>
      <c r="C136" t="n">
        <v>199.2110453648915</v>
      </c>
      <c r="D136" t="n">
        <v>18.03416666666667</v>
      </c>
      <c r="E136" t="n">
        <v>3.6348</v>
      </c>
    </row>
    <row r="137">
      <c r="A137" t="inlineStr">
        <is>
          <t>300373</t>
        </is>
      </c>
      <c r="B137" t="n">
        <v>0.01068936484452519</v>
      </c>
      <c r="C137" t="n">
        <v>198.804780876494</v>
      </c>
      <c r="D137" t="n">
        <v>29.57773333333333</v>
      </c>
      <c r="E137" t="n">
        <v>4.733533333333333</v>
      </c>
    </row>
    <row r="138">
      <c r="A138" t="inlineStr">
        <is>
          <t>002371</t>
        </is>
      </c>
      <c r="B138" t="n">
        <v>0.03982265354762142</v>
      </c>
      <c r="C138" t="n">
        <v>198.5132414433948</v>
      </c>
      <c r="D138" t="n">
        <v>144.7895</v>
      </c>
      <c r="E138" t="n">
        <v>2.184166666666667</v>
      </c>
    </row>
    <row r="139">
      <c r="A139" t="inlineStr">
        <is>
          <t>300726</t>
        </is>
      </c>
      <c r="B139" t="n">
        <v>0.01275979574019208</v>
      </c>
      <c r="C139" t="n">
        <v>198.319641523525</v>
      </c>
      <c r="D139" t="n">
        <v>34.57363333333333</v>
      </c>
      <c r="E139" t="n">
        <v>5.9514</v>
      </c>
    </row>
    <row r="140">
      <c r="A140" t="inlineStr">
        <is>
          <t>600893</t>
        </is>
      </c>
      <c r="B140" t="n">
        <v>0.01197054973732618</v>
      </c>
      <c r="C140" t="n">
        <v>197.0427661510464</v>
      </c>
      <c r="D140" t="n">
        <v>30.24593333333334</v>
      </c>
      <c r="E140" t="n">
        <v>1.120833333333333</v>
      </c>
    </row>
    <row r="141">
      <c r="A141" t="inlineStr">
        <is>
          <t>300225</t>
        </is>
      </c>
      <c r="B141" t="n">
        <v>0.009353725482695217</v>
      </c>
      <c r="C141" t="n">
        <v>193.5727788279773</v>
      </c>
      <c r="D141" t="n">
        <v>9.207366666666667</v>
      </c>
      <c r="E141" t="n">
        <v>4.527633333333333</v>
      </c>
    </row>
    <row r="142">
      <c r="A142" t="inlineStr">
        <is>
          <t>000547</t>
        </is>
      </c>
      <c r="B142" t="n">
        <v>0.004292169852172322</v>
      </c>
      <c r="C142" t="n">
        <v>193.516699410609</v>
      </c>
      <c r="D142" t="n">
        <v>16.04896666666667</v>
      </c>
      <c r="E142" t="n">
        <v>2.881466666666667</v>
      </c>
    </row>
    <row r="143">
      <c r="A143" t="inlineStr">
        <is>
          <t>300318</t>
        </is>
      </c>
      <c r="B143" t="n">
        <v>0.009352185743622999</v>
      </c>
      <c r="C143" t="n">
        <v>193.398533007335</v>
      </c>
      <c r="D143" t="n">
        <v>8.224</v>
      </c>
      <c r="E143" t="n">
        <v>3.617033333333334</v>
      </c>
    </row>
    <row r="144">
      <c r="A144" t="inlineStr">
        <is>
          <t>002683</t>
        </is>
      </c>
      <c r="B144" t="n">
        <v>0.01860530475152708</v>
      </c>
      <c r="C144" t="n">
        <v>193.180133432172</v>
      </c>
      <c r="D144" t="n">
        <v>33.91486666666667</v>
      </c>
      <c r="E144" t="n">
        <v>2.110266666666667</v>
      </c>
    </row>
    <row r="145">
      <c r="A145" t="inlineStr">
        <is>
          <t>603906</t>
        </is>
      </c>
      <c r="B145" t="n">
        <v>0.01295497835157918</v>
      </c>
      <c r="C145" t="n">
        <v>192.7038626609442</v>
      </c>
      <c r="D145" t="n">
        <v>16.88156666666667</v>
      </c>
      <c r="E145" t="n">
        <v>3.0607</v>
      </c>
    </row>
    <row r="146">
      <c r="A146" t="inlineStr">
        <is>
          <t>002601</t>
        </is>
      </c>
      <c r="B146" t="n">
        <v>0.007546146500147931</v>
      </c>
      <c r="C146" t="n">
        <v>191.9384057971015</v>
      </c>
      <c r="D146" t="n">
        <v>19.46616666666667</v>
      </c>
      <c r="E146" t="n">
        <v>1.496533333333333</v>
      </c>
    </row>
    <row r="147">
      <c r="A147" t="inlineStr">
        <is>
          <t>300432</t>
        </is>
      </c>
      <c r="B147" t="n">
        <v>0.002418951819013292</v>
      </c>
      <c r="C147" t="n">
        <v>191.2466843501326</v>
      </c>
      <c r="D147" t="n">
        <v>7.876166666666666</v>
      </c>
      <c r="E147" t="n">
        <v>4.384366666666667</v>
      </c>
    </row>
    <row r="148">
      <c r="A148" t="inlineStr">
        <is>
          <t>300489</t>
        </is>
      </c>
      <c r="B148" t="n">
        <v>0.0181172660200527</v>
      </c>
      <c r="C148" t="n">
        <v>190.3413821815154</v>
      </c>
      <c r="D148" t="n">
        <v>27.8167</v>
      </c>
      <c r="E148" t="n">
        <v>2.581766666666667</v>
      </c>
    </row>
    <row r="149">
      <c r="A149" t="inlineStr">
        <is>
          <t>300122</t>
        </is>
      </c>
      <c r="B149" t="n">
        <v>0.0582098158992933</v>
      </c>
      <c r="C149" t="n">
        <v>189.919028340081</v>
      </c>
      <c r="D149" t="n">
        <v>96.37903333333333</v>
      </c>
      <c r="E149" t="n">
        <v>1.6724</v>
      </c>
    </row>
    <row r="150">
      <c r="A150" t="inlineStr">
        <is>
          <t>600760</t>
        </is>
      </c>
      <c r="B150" t="n">
        <v>0.01833162445763976</v>
      </c>
      <c r="C150" t="n">
        <v>189.8550724637681</v>
      </c>
      <c r="D150" t="n">
        <v>42.61893333333333</v>
      </c>
      <c r="E150" t="n">
        <v>4.120533333333333</v>
      </c>
    </row>
    <row r="151">
      <c r="A151" t="inlineStr">
        <is>
          <t>300782</t>
        </is>
      </c>
      <c r="B151" t="n">
        <v>0.1175734097675661</v>
      </c>
      <c r="C151" t="n">
        <v>189.3647058823529</v>
      </c>
      <c r="D151" t="n">
        <v>352.4763</v>
      </c>
      <c r="E151" t="n">
        <v>5.176333333333334</v>
      </c>
    </row>
    <row r="152">
      <c r="A152" t="inlineStr">
        <is>
          <t>300138</t>
        </is>
      </c>
      <c r="B152" t="n">
        <v>0.00497595095178468</v>
      </c>
      <c r="C152" t="n">
        <v>188.7591240875913</v>
      </c>
      <c r="D152" t="n">
        <v>11.7662</v>
      </c>
      <c r="E152" t="n">
        <v>2.159733333333333</v>
      </c>
    </row>
    <row r="153">
      <c r="A153" t="inlineStr">
        <is>
          <t>002291</t>
        </is>
      </c>
      <c r="B153" t="n">
        <v>0.007036641257379583</v>
      </c>
      <c r="C153" t="n">
        <v>186.7992766726944</v>
      </c>
      <c r="D153" t="n">
        <v>19.56473333333334</v>
      </c>
      <c r="E153" t="n">
        <v>6.575533333333333</v>
      </c>
    </row>
    <row r="154">
      <c r="A154" t="inlineStr">
        <is>
          <t>300680</t>
        </is>
      </c>
      <c r="B154" t="n">
        <v>0.009547504599247515</v>
      </c>
      <c r="C154" t="n">
        <v>185.5939342881213</v>
      </c>
      <c r="D154" t="n">
        <v>18.6818</v>
      </c>
      <c r="E154" t="n">
        <v>8.704833333333333</v>
      </c>
    </row>
    <row r="155">
      <c r="A155" t="inlineStr">
        <is>
          <t>300799</t>
        </is>
      </c>
      <c r="B155" t="n">
        <v>0.005328536965563025</v>
      </c>
      <c r="C155" t="n">
        <v>185.0170815031723</v>
      </c>
      <c r="D155" t="n">
        <v>62.26337931034482</v>
      </c>
      <c r="E155" t="n">
        <v>8.604310344827589</v>
      </c>
    </row>
    <row r="156">
      <c r="A156" t="inlineStr">
        <is>
          <t>600918</t>
        </is>
      </c>
      <c r="B156" t="n">
        <v>0.001181736181361043</v>
      </c>
      <c r="C156" t="n">
        <v>184.9445324881141</v>
      </c>
      <c r="D156" t="n">
        <v>15.4968275862069</v>
      </c>
      <c r="E156" t="n">
        <v>11.94627586206897</v>
      </c>
    </row>
    <row r="157">
      <c r="A157" t="inlineStr">
        <is>
          <t>002444</t>
        </is>
      </c>
      <c r="B157" t="n">
        <v>0.00920763705947958</v>
      </c>
      <c r="C157" t="n">
        <v>184.3835616438356</v>
      </c>
      <c r="D157" t="n">
        <v>15.7109</v>
      </c>
      <c r="E157" t="n">
        <v>1.756433333333334</v>
      </c>
    </row>
    <row r="158">
      <c r="A158" t="inlineStr">
        <is>
          <t>603613</t>
        </is>
      </c>
      <c r="B158" t="n">
        <v>0.01553372065320529</v>
      </c>
      <c r="C158" t="n">
        <v>181.9230769230769</v>
      </c>
      <c r="D158" t="n">
        <v>75.41523333333333</v>
      </c>
      <c r="E158" t="n">
        <v>4.992833333333333</v>
      </c>
    </row>
    <row r="159">
      <c r="A159" t="inlineStr">
        <is>
          <t>002214</t>
        </is>
      </c>
      <c r="B159" t="n">
        <v>0.006869514571811172</v>
      </c>
      <c r="C159" t="n">
        <v>181.7574021012416</v>
      </c>
      <c r="D159" t="n">
        <v>20.70486666666667</v>
      </c>
      <c r="E159" t="n">
        <v>5.863666666666666</v>
      </c>
    </row>
    <row r="160">
      <c r="A160" t="inlineStr">
        <is>
          <t>603456</t>
        </is>
      </c>
      <c r="B160" t="n">
        <v>0.008614992409298382</v>
      </c>
      <c r="C160" t="n">
        <v>181.3504823151125</v>
      </c>
      <c r="D160" t="n">
        <v>24.3163</v>
      </c>
      <c r="E160" t="n">
        <v>1.326533333333333</v>
      </c>
    </row>
    <row r="161">
      <c r="A161" t="inlineStr">
        <is>
          <t>600616</t>
        </is>
      </c>
      <c r="B161" t="n">
        <v>0.001935303133156344</v>
      </c>
      <c r="C161" t="n">
        <v>181.1274509803922</v>
      </c>
      <c r="D161" t="n">
        <v>4.628866666666666</v>
      </c>
      <c r="E161" t="n">
        <v>2.3979</v>
      </c>
    </row>
    <row r="162">
      <c r="A162" t="inlineStr">
        <is>
          <t>000625</t>
        </is>
      </c>
      <c r="B162" t="n">
        <v>0.005425099732752305</v>
      </c>
      <c r="C162" t="n">
        <v>180.6451612903226</v>
      </c>
      <c r="D162" t="n">
        <v>12.43263333333333</v>
      </c>
      <c r="E162" t="n">
        <v>1.607966666666667</v>
      </c>
    </row>
    <row r="163">
      <c r="A163" t="inlineStr">
        <is>
          <t>000816</t>
        </is>
      </c>
      <c r="B163" t="n">
        <v>0.001532226060257148</v>
      </c>
      <c r="C163" t="n">
        <v>180.5369127516778</v>
      </c>
      <c r="D163" t="n">
        <v>1.737</v>
      </c>
      <c r="E163" t="n">
        <v>3.506066666666667</v>
      </c>
    </row>
    <row r="164">
      <c r="A164" t="inlineStr">
        <is>
          <t>300648</t>
        </is>
      </c>
      <c r="B164" t="n">
        <v>0.010571806662722</v>
      </c>
      <c r="C164" t="n">
        <v>178.562945368171</v>
      </c>
      <c r="D164" t="n">
        <v>22.00813333333333</v>
      </c>
      <c r="E164" t="n">
        <v>5.327466666666667</v>
      </c>
    </row>
    <row r="165">
      <c r="A165" t="inlineStr">
        <is>
          <t>300413</t>
        </is>
      </c>
      <c r="B165" t="n">
        <v>0.01475128526432013</v>
      </c>
      <c r="C165" t="n">
        <v>178.0618084700496</v>
      </c>
      <c r="D165" t="n">
        <v>53.20806666666666</v>
      </c>
      <c r="E165" t="n">
        <v>1.1096</v>
      </c>
    </row>
    <row r="166">
      <c r="A166" t="inlineStr">
        <is>
          <t>600559</t>
        </is>
      </c>
      <c r="B166" t="n">
        <v>0.006359917175290908</v>
      </c>
      <c r="C166" t="n">
        <v>176.5974440894569</v>
      </c>
      <c r="D166" t="n">
        <v>12.62483333333333</v>
      </c>
      <c r="E166" t="n">
        <v>4.594266666666667</v>
      </c>
    </row>
    <row r="167">
      <c r="A167" t="inlineStr">
        <is>
          <t>002025</t>
        </is>
      </c>
      <c r="B167" t="n">
        <v>0.01368115892598304</v>
      </c>
      <c r="C167" t="n">
        <v>176.2237762237762</v>
      </c>
      <c r="D167" t="n">
        <v>35.9895</v>
      </c>
      <c r="E167" t="n">
        <v>1.571333333333333</v>
      </c>
    </row>
    <row r="168">
      <c r="A168" t="inlineStr">
        <is>
          <t>002612</t>
        </is>
      </c>
      <c r="B168" t="n">
        <v>0.004323033469802426</v>
      </c>
      <c r="C168" t="n">
        <v>175.9381898454746</v>
      </c>
      <c r="D168" t="n">
        <v>10.14203333333333</v>
      </c>
      <c r="E168" t="n">
        <v>4.532933333333333</v>
      </c>
    </row>
    <row r="169">
      <c r="A169" t="inlineStr">
        <is>
          <t>300576</t>
        </is>
      </c>
      <c r="B169" t="n">
        <v>0.0273134793466198</v>
      </c>
      <c r="C169" t="n">
        <v>175.8620689655173</v>
      </c>
      <c r="D169" t="n">
        <v>40.81566666666667</v>
      </c>
      <c r="E169" t="n">
        <v>15.30146666666666</v>
      </c>
    </row>
    <row r="170">
      <c r="A170" t="inlineStr">
        <is>
          <t>000913</t>
        </is>
      </c>
      <c r="B170" t="n">
        <v>0.01071214775538664</v>
      </c>
      <c r="C170" t="n">
        <v>175.8047767393562</v>
      </c>
      <c r="D170" t="n">
        <v>15.89253333333333</v>
      </c>
      <c r="E170" t="n">
        <v>1.364733333333333</v>
      </c>
    </row>
    <row r="171">
      <c r="A171" t="inlineStr">
        <is>
          <t>002041</t>
        </is>
      </c>
      <c r="B171" t="n">
        <v>0.004709948208033362</v>
      </c>
      <c r="C171" t="n">
        <v>175.8007117437722</v>
      </c>
      <c r="D171" t="n">
        <v>13.5568</v>
      </c>
      <c r="E171" t="n">
        <v>3.8161</v>
      </c>
    </row>
    <row r="172">
      <c r="A172" t="inlineStr">
        <is>
          <t>300450</t>
        </is>
      </c>
      <c r="B172" t="n">
        <v>0.008539453849505595</v>
      </c>
      <c r="C172" t="n">
        <v>175.5037783375315</v>
      </c>
      <c r="D172" t="n">
        <v>47.44726666666667</v>
      </c>
      <c r="E172" t="n">
        <v>1.935933333333333</v>
      </c>
    </row>
    <row r="173">
      <c r="A173" t="inlineStr">
        <is>
          <t>603212</t>
        </is>
      </c>
      <c r="B173" t="n">
        <v>0.002493364072451676</v>
      </c>
      <c r="C173" t="n">
        <v>174.2838107928048</v>
      </c>
      <c r="D173" t="n">
        <v>31.20463855421687</v>
      </c>
      <c r="E173" t="n">
        <v>14.27204819277108</v>
      </c>
    </row>
    <row r="174">
      <c r="A174" t="inlineStr">
        <is>
          <t>300395</t>
        </is>
      </c>
      <c r="B174" t="n">
        <v>0.01408043929816665</v>
      </c>
      <c r="C174" t="n">
        <v>174.273127753304</v>
      </c>
      <c r="D174" t="n">
        <v>32.38586666666666</v>
      </c>
      <c r="E174" t="n">
        <v>1.641133333333333</v>
      </c>
    </row>
    <row r="175">
      <c r="A175" t="inlineStr">
        <is>
          <t>300816</t>
        </is>
      </c>
      <c r="B175" t="n">
        <v>0.02478257559606342</v>
      </c>
      <c r="C175" t="n">
        <v>174.1879751209399</v>
      </c>
      <c r="D175" t="n">
        <v>72.34080717488789</v>
      </c>
      <c r="E175" t="n">
        <v>8.919192825112107</v>
      </c>
    </row>
    <row r="176">
      <c r="A176" t="inlineStr">
        <is>
          <t>300280</t>
        </is>
      </c>
      <c r="B176" t="n">
        <v>0.02212328673241406</v>
      </c>
      <c r="C176" t="n">
        <v>174.0555555555555</v>
      </c>
      <c r="D176" t="n">
        <v>35.89946666666667</v>
      </c>
      <c r="E176" t="n">
        <v>3.530333333333333</v>
      </c>
    </row>
    <row r="177">
      <c r="A177" t="inlineStr">
        <is>
          <t>000568</t>
        </is>
      </c>
      <c r="B177" t="n">
        <v>0.05426165563572736</v>
      </c>
      <c r="C177" t="n">
        <v>172.6706668176158</v>
      </c>
      <c r="D177" t="n">
        <v>113.922</v>
      </c>
      <c r="E177" t="n">
        <v>0.8694</v>
      </c>
    </row>
    <row r="178">
      <c r="A178" t="inlineStr">
        <is>
          <t>603223</t>
        </is>
      </c>
      <c r="B178" t="n">
        <v>0.007038167713362101</v>
      </c>
      <c r="C178" t="n">
        <v>171.1015736766809</v>
      </c>
      <c r="D178" t="n">
        <v>11.7035</v>
      </c>
      <c r="E178" t="n">
        <v>1.140833333333333</v>
      </c>
    </row>
    <row r="179">
      <c r="A179" t="inlineStr">
        <is>
          <t>600563</t>
        </is>
      </c>
      <c r="B179" t="n">
        <v>0.01789457913071764</v>
      </c>
      <c r="C179" t="n">
        <v>169.7349739706578</v>
      </c>
      <c r="D179" t="n">
        <v>60.9389</v>
      </c>
      <c r="E179" t="n">
        <v>1.304333333333333</v>
      </c>
    </row>
    <row r="180">
      <c r="A180" t="inlineStr">
        <is>
          <t>601919</t>
        </is>
      </c>
      <c r="B180" t="n">
        <v>0.002507062223336712</v>
      </c>
      <c r="C180" t="n">
        <v>168.6</v>
      </c>
      <c r="D180" t="n">
        <v>5.317166666666666</v>
      </c>
      <c r="E180" t="n">
        <v>0.6917666666666665</v>
      </c>
    </row>
    <row r="181">
      <c r="A181" t="inlineStr">
        <is>
          <t>600079</t>
        </is>
      </c>
      <c r="B181" t="n">
        <v>0.01186153034005439</v>
      </c>
      <c r="C181" t="n">
        <v>168.013468013468</v>
      </c>
      <c r="D181" t="n">
        <v>23.5446</v>
      </c>
      <c r="E181" t="n">
        <v>1.376133333333333</v>
      </c>
    </row>
    <row r="182">
      <c r="A182" t="inlineStr">
        <is>
          <t>300073</t>
        </is>
      </c>
      <c r="B182" t="n">
        <v>0.01285541879589619</v>
      </c>
      <c r="C182" t="n">
        <v>167.9362611737272</v>
      </c>
      <c r="D182" t="n">
        <v>33.51716666666667</v>
      </c>
      <c r="E182" t="n">
        <v>3.910033333333333</v>
      </c>
    </row>
    <row r="183">
      <c r="A183" t="inlineStr">
        <is>
          <t>601799</t>
        </is>
      </c>
      <c r="B183" t="n">
        <v>0.04055912697794208</v>
      </c>
      <c r="C183" t="n">
        <v>167.4578556979096</v>
      </c>
      <c r="D183" t="n">
        <v>124.7279333333334</v>
      </c>
      <c r="E183" t="n">
        <v>0.5472666666666667</v>
      </c>
    </row>
    <row r="184">
      <c r="A184" t="inlineStr">
        <is>
          <t>002050</t>
        </is>
      </c>
      <c r="B184" t="n">
        <v>0.004315996861405639</v>
      </c>
      <c r="C184" t="n">
        <v>167.4556213017751</v>
      </c>
      <c r="D184" t="n">
        <v>18.2495</v>
      </c>
      <c r="E184" t="n">
        <v>1.1295</v>
      </c>
    </row>
    <row r="185">
      <c r="A185" t="inlineStr">
        <is>
          <t>603195</t>
        </is>
      </c>
      <c r="B185" t="n">
        <v>0.008351761834184965</v>
      </c>
      <c r="C185" t="n">
        <v>166.7277838895</v>
      </c>
      <c r="D185" t="n">
        <v>166.9385333333333</v>
      </c>
      <c r="E185" t="n">
        <v>4.810844444444444</v>
      </c>
    </row>
    <row r="186">
      <c r="A186" t="inlineStr">
        <is>
          <t>300827</t>
        </is>
      </c>
      <c r="B186" t="n">
        <v>0.005730329753178686</v>
      </c>
      <c r="C186" t="n">
        <v>165.5006418485238</v>
      </c>
      <c r="D186" t="n">
        <v>53.81977777777777</v>
      </c>
      <c r="E186" t="n">
        <v>14.84822222222222</v>
      </c>
    </row>
    <row r="187">
      <c r="A187" t="inlineStr">
        <is>
          <t>002810</t>
        </is>
      </c>
      <c r="B187" t="n">
        <v>0.01134236644545962</v>
      </c>
      <c r="C187" t="n">
        <v>165.3576437587658</v>
      </c>
      <c r="D187" t="n">
        <v>26.5965</v>
      </c>
      <c r="E187" t="n">
        <v>2.505566666666667</v>
      </c>
    </row>
    <row r="188">
      <c r="A188" t="inlineStr">
        <is>
          <t>002049</t>
        </is>
      </c>
      <c r="B188" t="n">
        <v>0.04179279505153063</v>
      </c>
      <c r="C188" t="n">
        <v>165.3385708941264</v>
      </c>
      <c r="D188" t="n">
        <v>82.66963333333334</v>
      </c>
      <c r="E188" t="n">
        <v>4.089</v>
      </c>
    </row>
    <row r="189">
      <c r="A189" t="inlineStr">
        <is>
          <t>600486</t>
        </is>
      </c>
      <c r="B189" t="n">
        <v>0.01636707316287336</v>
      </c>
      <c r="C189" t="n">
        <v>164.5592705167173</v>
      </c>
      <c r="D189" t="n">
        <v>80.5937</v>
      </c>
      <c r="E189" t="n">
        <v>1.135766666666667</v>
      </c>
    </row>
    <row r="190">
      <c r="A190" t="inlineStr">
        <is>
          <t>002192</t>
        </is>
      </c>
      <c r="B190" t="n">
        <v>0.00505820069016802</v>
      </c>
      <c r="C190" t="n">
        <v>163.3027522935779</v>
      </c>
      <c r="D190" t="n">
        <v>19.4542</v>
      </c>
      <c r="E190" t="n">
        <v>2.418766666666667</v>
      </c>
    </row>
    <row r="191">
      <c r="A191" t="inlineStr">
        <is>
          <t>600127</t>
        </is>
      </c>
      <c r="B191" t="n">
        <v>0.004894450565727605</v>
      </c>
      <c r="C191" t="n">
        <v>162.6423690205011</v>
      </c>
      <c r="D191" t="n">
        <v>8.616566666666667</v>
      </c>
      <c r="E191" t="n">
        <v>9.442866666666667</v>
      </c>
    </row>
    <row r="192">
      <c r="A192" t="inlineStr">
        <is>
          <t>300298</t>
        </is>
      </c>
      <c r="B192" t="n">
        <v>0.01604332059639114</v>
      </c>
      <c r="C192" t="n">
        <v>161.0230547550432</v>
      </c>
      <c r="D192" t="n">
        <v>25.61083333333333</v>
      </c>
      <c r="E192" t="n">
        <v>1.497966666666667</v>
      </c>
    </row>
    <row r="193">
      <c r="A193" t="inlineStr">
        <is>
          <t>300797</t>
        </is>
      </c>
      <c r="B193" t="n">
        <v>0.002252569339790326</v>
      </c>
      <c r="C193" t="n">
        <v>159.0697674418604</v>
      </c>
      <c r="D193" t="n">
        <v>18.31675958188153</v>
      </c>
      <c r="E193" t="n">
        <v>13.07829268292683</v>
      </c>
    </row>
    <row r="194">
      <c r="A194" t="inlineStr">
        <is>
          <t>688017</t>
        </is>
      </c>
      <c r="B194" t="n">
        <v>0.02193836177434973</v>
      </c>
      <c r="C194" t="n">
        <v>158.6628202952656</v>
      </c>
      <c r="D194" t="n">
        <v>98.23929411764708</v>
      </c>
      <c r="E194" t="n">
        <v>6.971058823529411</v>
      </c>
    </row>
    <row r="195">
      <c r="A195" t="inlineStr">
        <is>
          <t>603826</t>
        </is>
      </c>
      <c r="B195" t="n">
        <v>0.007844557572374235</v>
      </c>
      <c r="C195" t="n">
        <v>157.760453579022</v>
      </c>
      <c r="D195" t="n">
        <v>27.06866666666667</v>
      </c>
      <c r="E195" t="n">
        <v>1.0904</v>
      </c>
    </row>
    <row r="196">
      <c r="A196" t="inlineStr">
        <is>
          <t>600143</t>
        </is>
      </c>
      <c r="B196" t="n">
        <v>0.00460653872587224</v>
      </c>
      <c r="C196" t="n">
        <v>157.6149425287356</v>
      </c>
      <c r="D196" t="n">
        <v>12.28913333333333</v>
      </c>
      <c r="E196" t="n">
        <v>2.687</v>
      </c>
    </row>
    <row r="197">
      <c r="A197" t="inlineStr">
        <is>
          <t>300598</t>
        </is>
      </c>
      <c r="B197" t="n">
        <v>0.05407089225272452</v>
      </c>
      <c r="C197" t="n">
        <v>157.1398747390397</v>
      </c>
      <c r="D197" t="n">
        <v>152.0662666666667</v>
      </c>
      <c r="E197" t="n">
        <v>6.102433333333334</v>
      </c>
    </row>
    <row r="198">
      <c r="A198" t="inlineStr">
        <is>
          <t>000591</t>
        </is>
      </c>
      <c r="B198" t="n">
        <v>0.0005714435753163844</v>
      </c>
      <c r="C198" t="n">
        <v>156.4102564102564</v>
      </c>
      <c r="D198" t="n">
        <v>3.911966666666666</v>
      </c>
      <c r="E198" t="n">
        <v>2.912</v>
      </c>
    </row>
    <row r="199">
      <c r="A199" t="inlineStr">
        <is>
          <t>600211</t>
        </is>
      </c>
      <c r="B199" t="n">
        <v>0.0711324971097939</v>
      </c>
      <c r="C199" t="n">
        <v>156.2687687687688</v>
      </c>
      <c r="D199" t="n">
        <v>52.40046666666667</v>
      </c>
      <c r="E199" t="n">
        <v>3.394933333333333</v>
      </c>
    </row>
    <row r="200">
      <c r="A200" t="inlineStr">
        <is>
          <t>002149</t>
        </is>
      </c>
      <c r="B200" t="n">
        <v>0.001840750405486689</v>
      </c>
      <c r="C200" t="n">
        <v>155.6543837357052</v>
      </c>
      <c r="D200" t="n">
        <v>8.115533333333333</v>
      </c>
      <c r="E200" t="n">
        <v>3.119766666666666</v>
      </c>
    </row>
    <row r="201">
      <c r="A201" t="inlineStr">
        <is>
          <t>600176</t>
        </is>
      </c>
      <c r="B201" t="n">
        <v>0.003044221026393368</v>
      </c>
      <c r="C201" t="n">
        <v>155.5137844611529</v>
      </c>
      <c r="D201" t="n">
        <v>11.2242</v>
      </c>
      <c r="E201" t="n">
        <v>1.222033333333333</v>
      </c>
    </row>
    <row r="202">
      <c r="A202" t="inlineStr">
        <is>
          <t>300206</t>
        </is>
      </c>
      <c r="B202" t="n">
        <v>0.007705427444853623</v>
      </c>
      <c r="C202" t="n">
        <v>155.3495007132668</v>
      </c>
      <c r="D202" t="n">
        <v>14.935</v>
      </c>
      <c r="E202" t="n">
        <v>4.3807</v>
      </c>
    </row>
    <row r="203">
      <c r="A203" t="inlineStr">
        <is>
          <t>002185</t>
        </is>
      </c>
      <c r="B203" t="n">
        <v>0.003674136836501266</v>
      </c>
      <c r="C203" t="n">
        <v>154.8802946593002</v>
      </c>
      <c r="D203" t="n">
        <v>12.16063333333333</v>
      </c>
      <c r="E203" t="n">
        <v>6.365233333333333</v>
      </c>
    </row>
    <row r="204">
      <c r="A204" t="inlineStr">
        <is>
          <t>000768</t>
        </is>
      </c>
      <c r="B204" t="n">
        <v>0.004521322420297274</v>
      </c>
      <c r="C204" t="n">
        <v>154.4437129690586</v>
      </c>
      <c r="D204" t="n">
        <v>20.46923333333333</v>
      </c>
      <c r="E204" t="n">
        <v>1.162666666666667</v>
      </c>
    </row>
    <row r="205">
      <c r="A205" t="inlineStr">
        <is>
          <t>603298</t>
        </is>
      </c>
      <c r="B205" t="n">
        <v>0.005600284120964343</v>
      </c>
      <c r="C205" t="n">
        <v>153.4441805225653</v>
      </c>
      <c r="D205" t="n">
        <v>12.393</v>
      </c>
      <c r="E205" t="n">
        <v>0.9215333333333334</v>
      </c>
    </row>
    <row r="206">
      <c r="A206" t="inlineStr">
        <is>
          <t>300589</t>
        </is>
      </c>
      <c r="B206" t="n">
        <v>0.01540708092944375</v>
      </c>
      <c r="C206" t="n">
        <v>153.3639143730887</v>
      </c>
      <c r="D206" t="n">
        <v>17.62806666666667</v>
      </c>
      <c r="E206" t="n">
        <v>10.57843333333333</v>
      </c>
    </row>
    <row r="207">
      <c r="A207" t="inlineStr">
        <is>
          <t>300847</t>
        </is>
      </c>
      <c r="B207" t="n">
        <v>0.003397926016145694</v>
      </c>
      <c r="C207" t="n">
        <v>153.0530530530531</v>
      </c>
      <c r="D207" t="n">
        <v>29.05297520661157</v>
      </c>
      <c r="E207" t="n">
        <v>20.3402479338843</v>
      </c>
    </row>
    <row r="208">
      <c r="A208" t="inlineStr">
        <is>
          <t>000636</t>
        </is>
      </c>
      <c r="B208" t="n">
        <v>0.008403643350175726</v>
      </c>
      <c r="C208" t="n">
        <v>152.7312454479242</v>
      </c>
      <c r="D208" t="n">
        <v>24.34773333333333</v>
      </c>
      <c r="E208" t="n">
        <v>5.549700000000001</v>
      </c>
    </row>
    <row r="209">
      <c r="A209" t="inlineStr">
        <is>
          <t>603960</t>
        </is>
      </c>
      <c r="B209" t="n">
        <v>0.01207219477170681</v>
      </c>
      <c r="C209" t="n">
        <v>151.765893037336</v>
      </c>
      <c r="D209" t="n">
        <v>30.92433333333333</v>
      </c>
      <c r="E209" t="n">
        <v>2.044</v>
      </c>
    </row>
    <row r="210">
      <c r="A210" t="inlineStr">
        <is>
          <t>600436</t>
        </is>
      </c>
      <c r="B210" t="n">
        <v>0.05735728236863373</v>
      </c>
      <c r="C210" t="n">
        <v>151.712667445833</v>
      </c>
      <c r="D210" t="n">
        <v>166.4056666666667</v>
      </c>
      <c r="E210" t="n">
        <v>0.7245333333333334</v>
      </c>
    </row>
    <row r="211">
      <c r="A211" t="inlineStr">
        <is>
          <t>300347</t>
        </is>
      </c>
      <c r="B211" t="n">
        <v>0.02311229345119184</v>
      </c>
      <c r="C211" t="n">
        <v>151.1592893706715</v>
      </c>
      <c r="D211" t="n">
        <v>91.44926666666666</v>
      </c>
      <c r="E211" t="n">
        <v>1.351933333333333</v>
      </c>
    </row>
    <row r="212">
      <c r="A212" t="inlineStr">
        <is>
          <t>002906</t>
        </is>
      </c>
      <c r="B212" t="n">
        <v>0.00561684167815036</v>
      </c>
      <c r="C212" t="n">
        <v>151.1013215859031</v>
      </c>
      <c r="D212" t="n">
        <v>16.3275</v>
      </c>
      <c r="E212" t="n">
        <v>2.7132</v>
      </c>
    </row>
    <row r="213">
      <c r="A213" t="inlineStr">
        <is>
          <t>300015</t>
        </is>
      </c>
      <c r="B213" t="n">
        <v>0.0136648483653341</v>
      </c>
      <c r="C213" t="n">
        <v>151.0857563489142</v>
      </c>
      <c r="D213" t="n">
        <v>42.7403</v>
      </c>
      <c r="E213" t="n">
        <v>0.7503</v>
      </c>
    </row>
    <row r="214">
      <c r="A214" t="inlineStr">
        <is>
          <t>600884</t>
        </is>
      </c>
      <c r="B214" t="n">
        <v>0.002402313592007819</v>
      </c>
      <c r="C214" t="n">
        <v>151.081081081081</v>
      </c>
      <c r="D214" t="n">
        <v>10.31526666666667</v>
      </c>
      <c r="E214" t="n">
        <v>2.386466666666667</v>
      </c>
    </row>
    <row r="215">
      <c r="A215" t="inlineStr">
        <is>
          <t>002475</t>
        </is>
      </c>
      <c r="B215" t="n">
        <v>0.0121738962247557</v>
      </c>
      <c r="C215" t="n">
        <v>150.6722299490032</v>
      </c>
      <c r="D215" t="n">
        <v>41.77546666666667</v>
      </c>
      <c r="E215" t="n">
        <v>1.2598</v>
      </c>
    </row>
    <row r="216">
      <c r="A216" t="inlineStr">
        <is>
          <t>603659</t>
        </is>
      </c>
      <c r="B216" t="n">
        <v>0.01407189596157899</v>
      </c>
      <c r="C216" t="n">
        <v>150.4659643435981</v>
      </c>
      <c r="D216" t="n">
        <v>89.73483333333333</v>
      </c>
      <c r="E216" t="n">
        <v>1.989</v>
      </c>
    </row>
    <row r="217">
      <c r="A217" t="inlineStr">
        <is>
          <t>600763</t>
        </is>
      </c>
      <c r="B217" t="n">
        <v>0.06058002854528189</v>
      </c>
      <c r="C217" t="n">
        <v>149.5344506517691</v>
      </c>
      <c r="D217" t="n">
        <v>154.3024666666666</v>
      </c>
      <c r="E217" t="n">
        <v>1.004866666666667</v>
      </c>
    </row>
    <row r="218">
      <c r="A218" t="inlineStr">
        <is>
          <t>600732</t>
        </is>
      </c>
      <c r="B218" t="n">
        <v>0.003800497754956288</v>
      </c>
      <c r="C218" t="n">
        <v>149.2198581560284</v>
      </c>
      <c r="D218" t="n">
        <v>10.87993333333333</v>
      </c>
      <c r="E218" t="n">
        <v>2.922866666666666</v>
      </c>
    </row>
    <row r="219">
      <c r="A219" t="inlineStr">
        <is>
          <t>002324</t>
        </is>
      </c>
      <c r="B219" t="n">
        <v>0.002461791893073511</v>
      </c>
      <c r="C219" t="n">
        <v>149.0641711229946</v>
      </c>
      <c r="D219" t="n">
        <v>12.453</v>
      </c>
      <c r="E219" t="n">
        <v>3.0355</v>
      </c>
    </row>
    <row r="220">
      <c r="A220" t="inlineStr">
        <is>
          <t>300059</t>
        </is>
      </c>
      <c r="B220" t="n">
        <v>0.006734455075534111</v>
      </c>
      <c r="C220" t="n">
        <v>149.0332559938129</v>
      </c>
      <c r="D220" t="n">
        <v>18.90193333333333</v>
      </c>
      <c r="E220" t="n">
        <v>4.350566666666666</v>
      </c>
    </row>
    <row r="221">
      <c r="A221" t="inlineStr">
        <is>
          <t>000596</t>
        </is>
      </c>
      <c r="B221" t="n">
        <v>0.05362230667790994</v>
      </c>
      <c r="C221" t="n">
        <v>148.9850427350428</v>
      </c>
      <c r="D221" t="n">
        <v>166.6049666666667</v>
      </c>
      <c r="E221" t="n">
        <v>0.7428666666666667</v>
      </c>
    </row>
    <row r="222">
      <c r="A222" t="inlineStr">
        <is>
          <t>600765</t>
        </is>
      </c>
      <c r="B222" t="n">
        <v>0.003222931161478187</v>
      </c>
      <c r="C222" t="n">
        <v>148.5380116959064</v>
      </c>
      <c r="D222" t="n">
        <v>11.93313333333334</v>
      </c>
      <c r="E222" t="n">
        <v>2.336533333333334</v>
      </c>
    </row>
    <row r="223">
      <c r="A223" t="inlineStr">
        <is>
          <t>600584</t>
        </is>
      </c>
      <c r="B223" t="n">
        <v>0.008959967394036776</v>
      </c>
      <c r="C223" t="n">
        <v>148.1330221703617</v>
      </c>
      <c r="D223" t="n">
        <v>31.13143333333333</v>
      </c>
      <c r="E223" t="n">
        <v>6.415233333333334</v>
      </c>
    </row>
    <row r="224">
      <c r="A224" t="inlineStr">
        <is>
          <t>300690</t>
        </is>
      </c>
      <c r="B224" t="n">
        <v>0.01901079292735997</v>
      </c>
      <c r="C224" t="n">
        <v>147.92</v>
      </c>
      <c r="D224" t="n">
        <v>33.44426666666667</v>
      </c>
      <c r="E224" t="n">
        <v>5.548166666666667</v>
      </c>
    </row>
    <row r="225">
      <c r="A225" t="inlineStr">
        <is>
          <t>600859</t>
        </is>
      </c>
      <c r="B225" t="n">
        <v>0.03855311622471889</v>
      </c>
      <c r="C225" t="n">
        <v>147.6291578202406</v>
      </c>
      <c r="D225" t="n">
        <v>29.22123333333333</v>
      </c>
      <c r="E225" t="n">
        <v>2.7065</v>
      </c>
    </row>
    <row r="226">
      <c r="A226" t="inlineStr">
        <is>
          <t>002151</t>
        </is>
      </c>
      <c r="B226" t="n">
        <v>0.01874813977330441</v>
      </c>
      <c r="C226" t="n">
        <v>147.378104875805</v>
      </c>
      <c r="D226" t="n">
        <v>38.1765</v>
      </c>
      <c r="E226" t="n">
        <v>5.8693</v>
      </c>
    </row>
    <row r="227">
      <c r="A227" t="inlineStr">
        <is>
          <t>002493</t>
        </is>
      </c>
      <c r="B227" t="n">
        <v>0.005699759272073555</v>
      </c>
      <c r="C227" t="n">
        <v>147.2072072072072</v>
      </c>
      <c r="D227" t="n">
        <v>15.27036666666667</v>
      </c>
      <c r="E227" t="n">
        <v>0.3345</v>
      </c>
    </row>
    <row r="228">
      <c r="A228" t="inlineStr">
        <is>
          <t>300443</t>
        </is>
      </c>
      <c r="B228" t="n">
        <v>0.009623163069544366</v>
      </c>
      <c r="C228" t="n">
        <v>146.9959946595461</v>
      </c>
      <c r="D228" t="n">
        <v>20.7944</v>
      </c>
      <c r="E228" t="n">
        <v>6.473233333333333</v>
      </c>
    </row>
    <row r="229">
      <c r="A229" t="inlineStr">
        <is>
          <t>300363</t>
        </is>
      </c>
      <c r="B229" t="n">
        <v>0.008791829356378067</v>
      </c>
      <c r="C229" t="n">
        <v>146.480743691899</v>
      </c>
      <c r="D229" t="n">
        <v>26.5879</v>
      </c>
      <c r="E229" t="n">
        <v>2.902166666666667</v>
      </c>
    </row>
    <row r="230">
      <c r="A230" t="inlineStr">
        <is>
          <t>603396</t>
        </is>
      </c>
      <c r="B230" t="n">
        <v>0.009276570165088066</v>
      </c>
      <c r="C230" t="n">
        <v>146.4285714285714</v>
      </c>
      <c r="D230" t="n">
        <v>27.50563333333334</v>
      </c>
      <c r="E230" t="n">
        <v>5.339466666666667</v>
      </c>
    </row>
    <row r="231">
      <c r="A231" t="inlineStr">
        <is>
          <t>002304</t>
        </is>
      </c>
      <c r="B231" t="n">
        <v>0.0363098272479544</v>
      </c>
      <c r="C231" t="n">
        <v>146.1185849526657</v>
      </c>
      <c r="D231" t="n">
        <v>122.9948666666667</v>
      </c>
      <c r="E231" t="n">
        <v>0.609</v>
      </c>
    </row>
    <row r="232">
      <c r="A232" t="inlineStr">
        <is>
          <t>600456</t>
        </is>
      </c>
      <c r="B232" t="n">
        <v>0.005236456966446069</v>
      </c>
      <c r="C232" t="n">
        <v>146.0283383426363</v>
      </c>
      <c r="D232" t="n">
        <v>28.84256666666667</v>
      </c>
      <c r="E232" t="n">
        <v>1.864533333333333</v>
      </c>
    </row>
    <row r="233">
      <c r="A233" t="inlineStr">
        <is>
          <t>300143</t>
        </is>
      </c>
      <c r="B233" t="n">
        <v>0.009437947833918265</v>
      </c>
      <c r="C233" t="n">
        <v>145.3416149068323</v>
      </c>
      <c r="D233" t="n">
        <v>15.6809</v>
      </c>
      <c r="E233" t="n">
        <v>1.6698</v>
      </c>
    </row>
    <row r="234">
      <c r="A234" t="inlineStr">
        <is>
          <t>603319</t>
        </is>
      </c>
      <c r="B234" t="n">
        <v>0.01174905613329997</v>
      </c>
      <c r="C234" t="n">
        <v>144.3609022556391</v>
      </c>
      <c r="D234" t="n">
        <v>25.35723333333333</v>
      </c>
      <c r="E234" t="n">
        <v>2.513533333333334</v>
      </c>
    </row>
    <row r="235">
      <c r="A235" t="inlineStr">
        <is>
          <t>000708</t>
        </is>
      </c>
      <c r="B235" t="n">
        <v>0.001895485099783828</v>
      </c>
      <c r="C235" t="n">
        <v>143.9537329127234</v>
      </c>
      <c r="D235" t="n">
        <v>15.98696666666667</v>
      </c>
      <c r="E235" t="n">
        <v>0.8866000000000001</v>
      </c>
    </row>
    <row r="236">
      <c r="A236" t="inlineStr">
        <is>
          <t>300581</t>
        </is>
      </c>
      <c r="B236" t="n">
        <v>0.01739941809413209</v>
      </c>
      <c r="C236" t="n">
        <v>143.399251737039</v>
      </c>
      <c r="D236" t="n">
        <v>21.8433</v>
      </c>
      <c r="E236" t="n">
        <v>5.434566666666666</v>
      </c>
    </row>
    <row r="237">
      <c r="A237" t="inlineStr">
        <is>
          <t>300760</t>
        </is>
      </c>
      <c r="B237" t="n">
        <v>0.05858206986040717</v>
      </c>
      <c r="C237" t="n">
        <v>143.2744603308102</v>
      </c>
      <c r="D237" t="n">
        <v>277.8082333333334</v>
      </c>
      <c r="E237" t="n">
        <v>1.100033333333333</v>
      </c>
    </row>
    <row r="238">
      <c r="A238" t="inlineStr">
        <is>
          <t>000516</t>
        </is>
      </c>
      <c r="B238" t="n">
        <v>0.002082992075886401</v>
      </c>
      <c r="C238" t="n">
        <v>142.8857715430862</v>
      </c>
      <c r="D238" t="n">
        <v>5.763</v>
      </c>
      <c r="E238" t="n">
        <v>1.538433333333333</v>
      </c>
    </row>
    <row r="239">
      <c r="A239" t="inlineStr">
        <is>
          <t>300160</t>
        </is>
      </c>
      <c r="B239" t="n">
        <v>0.002672810279642041</v>
      </c>
      <c r="C239" t="n">
        <v>142.8571428571428</v>
      </c>
      <c r="D239" t="n">
        <v>6.948433333333332</v>
      </c>
      <c r="E239" t="n">
        <v>7.490366666666668</v>
      </c>
    </row>
    <row r="240">
      <c r="A240" t="inlineStr">
        <is>
          <t>002821</t>
        </is>
      </c>
      <c r="B240" t="n">
        <v>0.04729505040173183</v>
      </c>
      <c r="C240" t="n">
        <v>142.5466091345763</v>
      </c>
      <c r="D240" t="n">
        <v>203.4045333333333</v>
      </c>
      <c r="E240" t="n">
        <v>1.185533333333333</v>
      </c>
    </row>
    <row r="241">
      <c r="A241" t="inlineStr">
        <is>
          <t>600660</t>
        </is>
      </c>
      <c r="B241" t="n">
        <v>0.007605878569179441</v>
      </c>
      <c r="C241" t="n">
        <v>142.1577946768061</v>
      </c>
      <c r="D241" t="n">
        <v>26.24176666666667</v>
      </c>
      <c r="E241" t="n">
        <v>0.9762333333333334</v>
      </c>
    </row>
    <row r="242">
      <c r="A242" t="inlineStr">
        <is>
          <t>600956</t>
        </is>
      </c>
      <c r="B242" t="n">
        <v>0.0006921640162392765</v>
      </c>
      <c r="C242" t="n">
        <v>141.703056768559</v>
      </c>
      <c r="D242" t="n">
        <v>9.540930232558139</v>
      </c>
      <c r="E242" t="n">
        <v>10.1146511627907</v>
      </c>
    </row>
    <row r="243">
      <c r="A243" t="inlineStr">
        <is>
          <t>300595</t>
        </is>
      </c>
      <c r="B243" t="n">
        <v>0.01520268957225664</v>
      </c>
      <c r="C243" t="n">
        <v>141.5561450044208</v>
      </c>
      <c r="D243" t="n">
        <v>51.16056666666666</v>
      </c>
      <c r="E243" t="n">
        <v>1.563833333333333</v>
      </c>
    </row>
    <row r="244">
      <c r="A244" t="inlineStr">
        <is>
          <t>002216</t>
        </is>
      </c>
      <c r="B244" t="n">
        <v>0.008515531216041462</v>
      </c>
      <c r="C244" t="n">
        <v>141.1873840445269</v>
      </c>
      <c r="D244" t="n">
        <v>22.597</v>
      </c>
      <c r="E244" t="n">
        <v>1.6604</v>
      </c>
    </row>
    <row r="245">
      <c r="A245" t="inlineStr">
        <is>
          <t>688598</t>
        </is>
      </c>
      <c r="B245" t="n">
        <v>0.01949638578676095</v>
      </c>
      <c r="C245" t="n">
        <v>140.70357300397</v>
      </c>
      <c r="D245" t="n">
        <v>110.0419108280255</v>
      </c>
      <c r="E245" t="n">
        <v>9.993630573248408</v>
      </c>
    </row>
    <row r="246">
      <c r="A246" t="inlineStr">
        <is>
          <t>688012</t>
        </is>
      </c>
      <c r="B246" t="n">
        <v>0.05601302646660882</v>
      </c>
      <c r="C246" t="n">
        <v>140.5065188071332</v>
      </c>
      <c r="D246" t="n">
        <v>159.4590666666667</v>
      </c>
      <c r="E246" t="n">
        <v>6.238233333333334</v>
      </c>
    </row>
    <row r="247">
      <c r="A247" t="inlineStr">
        <is>
          <t>300035</t>
        </is>
      </c>
      <c r="B247" t="n">
        <v>0.001742978468719739</v>
      </c>
      <c r="C247" t="n">
        <v>140.4293381037567</v>
      </c>
      <c r="D247" t="n">
        <v>8.624833333333333</v>
      </c>
      <c r="E247" t="n">
        <v>5.4474</v>
      </c>
    </row>
    <row r="248">
      <c r="A248" t="inlineStr">
        <is>
          <t>000661</t>
        </is>
      </c>
      <c r="B248" t="n">
        <v>0.08124546834530302</v>
      </c>
      <c r="C248" t="n">
        <v>140.3299492385787</v>
      </c>
      <c r="D248" t="n">
        <v>326.9413</v>
      </c>
      <c r="E248" t="n">
        <v>1.513366666666667</v>
      </c>
    </row>
    <row r="249">
      <c r="A249" t="inlineStr">
        <is>
          <t>601168</t>
        </is>
      </c>
      <c r="B249" t="n">
        <v>0.002777627788525173</v>
      </c>
      <c r="C249" t="n">
        <v>139.2086330935252</v>
      </c>
      <c r="D249" t="n">
        <v>7.426433333333335</v>
      </c>
      <c r="E249" t="n">
        <v>1.6265</v>
      </c>
    </row>
    <row r="250">
      <c r="A250" t="inlineStr">
        <is>
          <t>002651</t>
        </is>
      </c>
      <c r="B250" t="n">
        <v>0.003474877508285535</v>
      </c>
      <c r="C250" t="n">
        <v>139.1389432485323</v>
      </c>
      <c r="D250" t="n">
        <v>6.650366666666667</v>
      </c>
      <c r="E250" t="n">
        <v>1.907566666666667</v>
      </c>
    </row>
    <row r="251">
      <c r="A251" t="inlineStr">
        <is>
          <t>600031</t>
        </is>
      </c>
      <c r="B251" t="n">
        <v>0.004832298106308399</v>
      </c>
      <c r="C251" t="n">
        <v>138.5195339273475</v>
      </c>
      <c r="D251" t="n">
        <v>20.41593333333333</v>
      </c>
      <c r="E251" t="n">
        <v>0.9213333333333334</v>
      </c>
    </row>
    <row r="252">
      <c r="A252" t="inlineStr">
        <is>
          <t>300442</t>
        </is>
      </c>
      <c r="B252" t="n">
        <v>0.009195316204622918</v>
      </c>
      <c r="C252" t="n">
        <v>137.4185136897001</v>
      </c>
      <c r="D252" t="n">
        <v>21.18686666666667</v>
      </c>
      <c r="E252" t="n">
        <v>1.760766666666667</v>
      </c>
    </row>
    <row r="253">
      <c r="A253" t="inlineStr">
        <is>
          <t>600110</t>
        </is>
      </c>
      <c r="B253" t="n">
        <v>0.0009333902064024502</v>
      </c>
      <c r="C253" t="n">
        <v>137.2960372960373</v>
      </c>
      <c r="D253" t="n">
        <v>5.395966666666666</v>
      </c>
      <c r="E253" t="n">
        <v>3.9073</v>
      </c>
    </row>
    <row r="254">
      <c r="A254" t="inlineStr">
        <is>
          <t>002603</t>
        </is>
      </c>
      <c r="B254" t="n">
        <v>0.008966737842660178</v>
      </c>
      <c r="C254" t="n">
        <v>137.0539798719122</v>
      </c>
      <c r="D254" t="n">
        <v>22.83333333333333</v>
      </c>
      <c r="E254" t="n">
        <v>3.509566666666666</v>
      </c>
    </row>
    <row r="255">
      <c r="A255" t="inlineStr">
        <is>
          <t>600586</t>
        </is>
      </c>
      <c r="B255" t="n">
        <v>0.0007745200684542787</v>
      </c>
      <c r="C255" t="n">
        <v>136.9337979094076</v>
      </c>
      <c r="D255" t="n">
        <v>3.380466666666667</v>
      </c>
      <c r="E255" t="n">
        <v>2.568633333333334</v>
      </c>
    </row>
    <row r="256">
      <c r="A256" t="inlineStr">
        <is>
          <t>603187</t>
        </is>
      </c>
      <c r="B256" t="n">
        <v>0.01737538147816572</v>
      </c>
      <c r="C256" t="n">
        <v>136.6588419405321</v>
      </c>
      <c r="D256" t="n">
        <v>36.48866666666666</v>
      </c>
      <c r="E256" t="n">
        <v>3.101733333333333</v>
      </c>
    </row>
    <row r="257">
      <c r="A257" t="inlineStr">
        <is>
          <t>300323</t>
        </is>
      </c>
      <c r="B257" t="n">
        <v>0.003158455478583626</v>
      </c>
      <c r="C257" t="n">
        <v>136.5422396856582</v>
      </c>
      <c r="D257" t="n">
        <v>8.252166666666668</v>
      </c>
      <c r="E257" t="n">
        <v>3.076033333333333</v>
      </c>
    </row>
    <row r="258">
      <c r="A258" t="inlineStr">
        <is>
          <t>002385</t>
        </is>
      </c>
      <c r="B258" t="n">
        <v>0.002101935649074047</v>
      </c>
      <c r="C258" t="n">
        <v>136.2385321100918</v>
      </c>
      <c r="D258" t="n">
        <v>7.883566666666666</v>
      </c>
      <c r="E258" t="n">
        <v>5.641066666666666</v>
      </c>
    </row>
    <row r="259">
      <c r="A259" t="inlineStr">
        <is>
          <t>002973</t>
        </is>
      </c>
      <c r="B259" t="n">
        <v>0.001732058037031197</v>
      </c>
      <c r="C259" t="n">
        <v>136.1650485436894</v>
      </c>
      <c r="D259" t="n">
        <v>23.83119834710743</v>
      </c>
      <c r="E259" t="n">
        <v>12.29301652892562</v>
      </c>
    </row>
    <row r="260">
      <c r="A260" t="inlineStr">
        <is>
          <t>600885</t>
        </is>
      </c>
      <c r="B260" t="n">
        <v>0.006687806081480745</v>
      </c>
      <c r="C260" t="n">
        <v>136.1021069692058</v>
      </c>
      <c r="D260" t="n">
        <v>38.2078</v>
      </c>
      <c r="E260" t="n">
        <v>1.129533333333333</v>
      </c>
    </row>
    <row r="261">
      <c r="A261" t="inlineStr">
        <is>
          <t>300034</t>
        </is>
      </c>
      <c r="B261" t="n">
        <v>0.004578039205779821</v>
      </c>
      <c r="C261" t="n">
        <v>136.0920970752956</v>
      </c>
      <c r="D261" t="n">
        <v>19.793</v>
      </c>
      <c r="E261" t="n">
        <v>2.2634</v>
      </c>
    </row>
    <row r="262">
      <c r="A262" t="inlineStr">
        <is>
          <t>603809</t>
        </is>
      </c>
      <c r="B262" t="n">
        <v>0.009573489697235206</v>
      </c>
      <c r="C262" t="n">
        <v>135.7217030114226</v>
      </c>
      <c r="D262" t="n">
        <v>15.72483333333334</v>
      </c>
      <c r="E262" t="n">
        <v>2.529266666666667</v>
      </c>
    </row>
    <row r="263">
      <c r="A263" t="inlineStr">
        <is>
          <t>600418</t>
        </is>
      </c>
      <c r="B263" t="n">
        <v>0.002732858855844748</v>
      </c>
      <c r="C263" t="n">
        <v>135.4651162790698</v>
      </c>
      <c r="D263" t="n">
        <v>7.273100000000001</v>
      </c>
      <c r="E263" t="n">
        <v>3.8845</v>
      </c>
    </row>
    <row r="264">
      <c r="A264" t="inlineStr">
        <is>
          <t>002803</t>
        </is>
      </c>
      <c r="B264" t="n">
        <v>0.01487571959697382</v>
      </c>
      <c r="C264" t="n">
        <v>135.1664254703329</v>
      </c>
      <c r="D264" t="n">
        <v>26.55833333333333</v>
      </c>
      <c r="E264" t="n">
        <v>2.927333333333333</v>
      </c>
    </row>
    <row r="265">
      <c r="A265" t="inlineStr">
        <is>
          <t>300438</t>
        </is>
      </c>
      <c r="B265" t="n">
        <v>0.002095444368404599</v>
      </c>
      <c r="C265" t="n">
        <v>134.9957007738607</v>
      </c>
      <c r="D265" t="n">
        <v>17.53466666666667</v>
      </c>
      <c r="E265" t="n">
        <v>5.477533333333334</v>
      </c>
    </row>
    <row r="266">
      <c r="A266" t="inlineStr">
        <is>
          <t>603338</t>
        </is>
      </c>
      <c r="B266" t="n">
        <v>0.02768975545049528</v>
      </c>
      <c r="C266" t="n">
        <v>134.6530147895336</v>
      </c>
      <c r="D266" t="n">
        <v>71.32413333333332</v>
      </c>
      <c r="E266" t="n">
        <v>0.5982666666666666</v>
      </c>
    </row>
    <row r="267">
      <c r="A267" t="inlineStr">
        <is>
          <t>603027</t>
        </is>
      </c>
      <c r="B267" t="n">
        <v>0.01271927525954492</v>
      </c>
      <c r="C267" t="n">
        <v>134.4722391702257</v>
      </c>
      <c r="D267" t="n">
        <v>26.6567</v>
      </c>
      <c r="E267" t="n">
        <v>1.447466666666667</v>
      </c>
    </row>
    <row r="268">
      <c r="A268" t="inlineStr">
        <is>
          <t>600991</t>
        </is>
      </c>
      <c r="B268" t="n">
        <v>0.001618168613254581</v>
      </c>
      <c r="C268" t="n">
        <v>134.1655716162944</v>
      </c>
      <c r="D268" t="n">
        <v>14.57916666666667</v>
      </c>
      <c r="E268" t="n">
        <v>0</v>
      </c>
    </row>
    <row r="269">
      <c r="A269" t="inlineStr">
        <is>
          <t>688122</t>
        </is>
      </c>
      <c r="B269" t="n">
        <v>0.01054789981502131</v>
      </c>
      <c r="C269" t="n">
        <v>134.0650180605723</v>
      </c>
      <c r="D269" t="n">
        <v>41.07380000000001</v>
      </c>
      <c r="E269" t="n">
        <v>5.065566666666666</v>
      </c>
    </row>
    <row r="270">
      <c r="A270" t="inlineStr">
        <is>
          <t>300699</t>
        </is>
      </c>
      <c r="B270" t="n">
        <v>0.01228696657599416</v>
      </c>
      <c r="C270" t="n">
        <v>133.0550098231827</v>
      </c>
      <c r="D270" t="n">
        <v>59.73063333333334</v>
      </c>
      <c r="E270" t="n">
        <v>1.5511</v>
      </c>
    </row>
    <row r="271">
      <c r="A271" t="inlineStr">
        <is>
          <t>688019</t>
        </is>
      </c>
      <c r="B271" t="n">
        <v>0.139809893114846</v>
      </c>
      <c r="C271" t="n">
        <v>132.8960804335873</v>
      </c>
      <c r="D271" t="n">
        <v>247.5003666666667</v>
      </c>
      <c r="E271" t="n">
        <v>7.575266666666667</v>
      </c>
    </row>
    <row r="272">
      <c r="A272" t="inlineStr">
        <is>
          <t>002056</t>
        </is>
      </c>
      <c r="B272" t="n">
        <v>0.001893663832096979</v>
      </c>
      <c r="C272" t="n">
        <v>132.7893175074184</v>
      </c>
      <c r="D272" t="n">
        <v>11.054</v>
      </c>
      <c r="E272" t="n">
        <v>2.6731</v>
      </c>
    </row>
    <row r="273">
      <c r="A273" t="inlineStr">
        <is>
          <t>002080</t>
        </is>
      </c>
      <c r="B273" t="n">
        <v>0.004597187579953379</v>
      </c>
      <c r="C273" t="n">
        <v>132.6127819548872</v>
      </c>
      <c r="D273" t="n">
        <v>14.93636666666667</v>
      </c>
      <c r="E273" t="n">
        <v>1.248233333333334</v>
      </c>
    </row>
    <row r="274">
      <c r="A274" t="inlineStr">
        <is>
          <t>601028</t>
        </is>
      </c>
      <c r="B274" t="n">
        <v>0.003950845369761151</v>
      </c>
      <c r="C274" t="n">
        <v>132.3251417769376</v>
      </c>
      <c r="D274" t="n">
        <v>8.865833333333333</v>
      </c>
      <c r="E274" t="n">
        <v>0.7053666666666667</v>
      </c>
    </row>
    <row r="275">
      <c r="A275" t="inlineStr">
        <is>
          <t>002410</t>
        </is>
      </c>
      <c r="B275" t="n">
        <v>0.0156372228223542</v>
      </c>
      <c r="C275" t="n">
        <v>131.874460120933</v>
      </c>
      <c r="D275" t="n">
        <v>55.02493333333333</v>
      </c>
      <c r="E275" t="n">
        <v>0.9321333333333333</v>
      </c>
    </row>
    <row r="276">
      <c r="A276" t="inlineStr">
        <is>
          <t>603520</t>
        </is>
      </c>
      <c r="B276" t="n">
        <v>0.02491264288058024</v>
      </c>
      <c r="C276" t="n">
        <v>131.3049595497714</v>
      </c>
      <c r="D276" t="n">
        <v>55.51206666666668</v>
      </c>
      <c r="E276" t="n">
        <v>1.610266666666667</v>
      </c>
    </row>
    <row r="277">
      <c r="A277" t="inlineStr">
        <is>
          <t>300759</t>
        </is>
      </c>
      <c r="B277" t="n">
        <v>0.0247563352435798</v>
      </c>
      <c r="C277" t="n">
        <v>130.3884234577304</v>
      </c>
      <c r="D277" t="n">
        <v>79.21413333333334</v>
      </c>
      <c r="E277" t="n">
        <v>2.194166666666667</v>
      </c>
    </row>
    <row r="278">
      <c r="A278" t="inlineStr">
        <is>
          <t>300715</t>
        </is>
      </c>
      <c r="B278" t="n">
        <v>0.01847654276291777</v>
      </c>
      <c r="C278" t="n">
        <v>129.6996662958843</v>
      </c>
      <c r="D278" t="n">
        <v>36.73293333333334</v>
      </c>
      <c r="E278" t="n">
        <v>3.3793</v>
      </c>
    </row>
    <row r="279">
      <c r="A279" t="inlineStr">
        <is>
          <t>300453</t>
        </is>
      </c>
      <c r="B279" t="n">
        <v>0.005267247456110206</v>
      </c>
      <c r="C279" t="n">
        <v>129.6875</v>
      </c>
      <c r="D279" t="n">
        <v>13.83853333333333</v>
      </c>
      <c r="E279" t="n">
        <v>7.564433333333333</v>
      </c>
    </row>
    <row r="280">
      <c r="A280" t="inlineStr">
        <is>
          <t>603501</t>
        </is>
      </c>
      <c r="B280" t="n">
        <v>0.02113073735627544</v>
      </c>
      <c r="C280" t="n">
        <v>129.5220991719046</v>
      </c>
      <c r="D280" t="n">
        <v>178.5124333333333</v>
      </c>
      <c r="E280" t="n">
        <v>3.242233333333333</v>
      </c>
    </row>
    <row r="281">
      <c r="A281" t="inlineStr">
        <is>
          <t>603877</t>
        </is>
      </c>
      <c r="B281" t="n">
        <v>0.01329648818026962</v>
      </c>
      <c r="C281" t="n">
        <v>129.3233082706766</v>
      </c>
      <c r="D281" t="n">
        <v>20.14036666666667</v>
      </c>
      <c r="E281" t="n">
        <v>0.3793333333333333</v>
      </c>
    </row>
    <row r="282">
      <c r="A282" t="inlineStr">
        <is>
          <t>689009</t>
        </is>
      </c>
      <c r="B282" t="n">
        <v>0.00464880358248668</v>
      </c>
      <c r="C282" t="n">
        <v>129.0909090909091</v>
      </c>
      <c r="D282" t="n">
        <v>70.4323404255319</v>
      </c>
      <c r="E282" t="n">
        <v>22.81531914893617</v>
      </c>
    </row>
    <row r="283">
      <c r="A283" t="inlineStr">
        <is>
          <t>600426</t>
        </is>
      </c>
      <c r="B283" t="n">
        <v>0.006829635796005548</v>
      </c>
      <c r="C283" t="n">
        <v>129.0222772277228</v>
      </c>
      <c r="D283" t="n">
        <v>21.93356666666666</v>
      </c>
      <c r="E283" t="n">
        <v>0.9338999999999998</v>
      </c>
    </row>
    <row r="284">
      <c r="A284" t="inlineStr">
        <is>
          <t>601965</t>
        </is>
      </c>
      <c r="B284" t="n">
        <v>0.002642583397135424</v>
      </c>
      <c r="C284" t="n">
        <v>128.5714285714286</v>
      </c>
      <c r="D284" t="n">
        <v>10.08616666666667</v>
      </c>
      <c r="E284" t="n">
        <v>0.7965333333333333</v>
      </c>
    </row>
    <row r="285">
      <c r="A285" t="inlineStr">
        <is>
          <t>300433</t>
        </is>
      </c>
      <c r="B285" t="n">
        <v>0.00979569451461092</v>
      </c>
      <c r="C285" t="n">
        <v>128.5502958579882</v>
      </c>
      <c r="D285" t="n">
        <v>23.40993333333333</v>
      </c>
      <c r="E285" t="n">
        <v>1.912333333333333</v>
      </c>
    </row>
    <row r="286">
      <c r="A286" t="inlineStr">
        <is>
          <t>300693</t>
        </is>
      </c>
      <c r="B286" t="n">
        <v>0.004495801517048164</v>
      </c>
      <c r="C286" t="n">
        <v>128.5123966942149</v>
      </c>
      <c r="D286" t="n">
        <v>19.88266666666667</v>
      </c>
      <c r="E286" t="n">
        <v>8.131333333333334</v>
      </c>
    </row>
    <row r="287">
      <c r="A287" t="inlineStr">
        <is>
          <t>000858</t>
        </is>
      </c>
      <c r="B287" t="n">
        <v>0.06078575630606176</v>
      </c>
      <c r="C287" t="n">
        <v>128.4083071499732</v>
      </c>
      <c r="D287" t="n">
        <v>176.5583666666667</v>
      </c>
      <c r="E287" t="n">
        <v>0.5820333333333334</v>
      </c>
    </row>
    <row r="288">
      <c r="A288" t="inlineStr">
        <is>
          <t>300454</t>
        </is>
      </c>
      <c r="B288" t="n">
        <v>0.02600861291285429</v>
      </c>
      <c r="C288" t="n">
        <v>127.7397260273973</v>
      </c>
      <c r="D288" t="n">
        <v>179.8227666666667</v>
      </c>
      <c r="E288" t="n">
        <v>0.9821333333333333</v>
      </c>
    </row>
    <row r="289">
      <c r="A289" t="inlineStr">
        <is>
          <t>300082</t>
        </is>
      </c>
      <c r="B289" t="n">
        <v>0.001559606311986137</v>
      </c>
      <c r="C289" t="n">
        <v>127.2727272727273</v>
      </c>
      <c r="D289" t="n">
        <v>7.2328</v>
      </c>
      <c r="E289" t="n">
        <v>1.410266666666667</v>
      </c>
    </row>
    <row r="290">
      <c r="A290" t="inlineStr">
        <is>
          <t>600059</t>
        </is>
      </c>
      <c r="B290" t="n">
        <v>0.001178572648385921</v>
      </c>
      <c r="C290" t="n">
        <v>127.0631067961165</v>
      </c>
      <c r="D290" t="n">
        <v>9.122733333333334</v>
      </c>
      <c r="E290" t="n">
        <v>1.9213</v>
      </c>
    </row>
    <row r="291">
      <c r="A291" t="inlineStr">
        <is>
          <t>603596</t>
        </is>
      </c>
      <c r="B291" t="n">
        <v>0.005721025321902079</v>
      </c>
      <c r="C291" t="n">
        <v>126.5822784810126</v>
      </c>
      <c r="D291" t="n">
        <v>30.0074</v>
      </c>
      <c r="E291" t="n">
        <v>2.6625</v>
      </c>
    </row>
    <row r="292">
      <c r="A292" t="inlineStr">
        <is>
          <t>600305</t>
        </is>
      </c>
      <c r="B292" t="n">
        <v>0.003929898108322835</v>
      </c>
      <c r="C292" t="n">
        <v>126.5625</v>
      </c>
      <c r="D292" t="n">
        <v>17.12726666666667</v>
      </c>
      <c r="E292" t="n">
        <v>2.071466666666667</v>
      </c>
    </row>
    <row r="293">
      <c r="A293" t="inlineStr">
        <is>
          <t>603606</t>
        </is>
      </c>
      <c r="B293" t="n">
        <v>0.005856698370433292</v>
      </c>
      <c r="C293" t="n">
        <v>126.2210796915167</v>
      </c>
      <c r="D293" t="n">
        <v>16.32426666666667</v>
      </c>
      <c r="E293" t="n">
        <v>2.371333333333333</v>
      </c>
    </row>
    <row r="294">
      <c r="A294" t="inlineStr">
        <is>
          <t>603308</t>
        </is>
      </c>
      <c r="B294" t="n">
        <v>0.006035644622288047</v>
      </c>
      <c r="C294" t="n">
        <v>126.1494252873563</v>
      </c>
      <c r="D294" t="n">
        <v>19.80516666666667</v>
      </c>
      <c r="E294" t="n">
        <v>1.8651</v>
      </c>
    </row>
    <row r="295">
      <c r="A295" t="inlineStr">
        <is>
          <t>000818</t>
        </is>
      </c>
      <c r="B295" t="n">
        <v>0.005734729298402178</v>
      </c>
      <c r="C295" t="n">
        <v>126.0495156081809</v>
      </c>
      <c r="D295" t="n">
        <v>20.94193333333333</v>
      </c>
      <c r="E295" t="n">
        <v>3.836666666666666</v>
      </c>
    </row>
    <row r="296">
      <c r="A296" t="inlineStr">
        <is>
          <t>603039</t>
        </is>
      </c>
      <c r="B296" t="n">
        <v>0.02147899937260211</v>
      </c>
      <c r="C296" t="n">
        <v>125.6915246736003</v>
      </c>
      <c r="D296" t="n">
        <v>70.18996666666666</v>
      </c>
      <c r="E296" t="n">
        <v>0.6892333333333333</v>
      </c>
    </row>
    <row r="297">
      <c r="A297" t="inlineStr">
        <is>
          <t>600521</t>
        </is>
      </c>
      <c r="B297" t="n">
        <v>0.009515766505276963</v>
      </c>
      <c r="C297" t="n">
        <v>125.4845656855707</v>
      </c>
      <c r="D297" t="n">
        <v>26.9052</v>
      </c>
      <c r="E297" t="n">
        <v>1.7556</v>
      </c>
    </row>
    <row r="298">
      <c r="A298" t="inlineStr">
        <is>
          <t>300568</t>
        </is>
      </c>
      <c r="B298" t="n">
        <v>0.003218551158472066</v>
      </c>
      <c r="C298" t="n">
        <v>124.5428973277075</v>
      </c>
      <c r="D298" t="n">
        <v>19.11873333333333</v>
      </c>
      <c r="E298" t="n">
        <v>4.443166666666666</v>
      </c>
    </row>
    <row r="299">
      <c r="A299" t="inlineStr">
        <is>
          <t>601952</t>
        </is>
      </c>
      <c r="B299" t="n">
        <v>0.002913288930860819</v>
      </c>
      <c r="C299" t="n">
        <v>124.4204018547141</v>
      </c>
      <c r="D299" t="n">
        <v>10.25376666666667</v>
      </c>
      <c r="E299" t="n">
        <v>5.4839</v>
      </c>
    </row>
    <row r="300">
      <c r="A300" t="inlineStr">
        <is>
          <t>002581</t>
        </is>
      </c>
      <c r="B300" t="n">
        <v>0.01065020383371931</v>
      </c>
      <c r="C300" t="n">
        <v>124.320987654321</v>
      </c>
      <c r="D300" t="n">
        <v>16.3798</v>
      </c>
      <c r="E300" t="n">
        <v>8.0144</v>
      </c>
    </row>
    <row r="301">
      <c r="A301" t="inlineStr">
        <is>
          <t>603533</t>
        </is>
      </c>
      <c r="B301" t="n">
        <v>0.01026645226436752</v>
      </c>
      <c r="C301" t="n">
        <v>124.2506811989101</v>
      </c>
      <c r="D301" t="n">
        <v>26.82606666666667</v>
      </c>
      <c r="E301" t="n">
        <v>5.066666666666667</v>
      </c>
    </row>
    <row r="302">
      <c r="A302" t="inlineStr">
        <is>
          <t>002351</t>
        </is>
      </c>
      <c r="B302" t="n">
        <v>0.003549672505649736</v>
      </c>
      <c r="C302" t="n">
        <v>124.212271973466</v>
      </c>
      <c r="D302" t="n">
        <v>15.0597</v>
      </c>
      <c r="E302" t="n">
        <v>10.39546666666667</v>
      </c>
    </row>
    <row r="303">
      <c r="A303" t="inlineStr">
        <is>
          <t>300118</t>
        </is>
      </c>
      <c r="B303" t="n">
        <v>0.00264410040301851</v>
      </c>
      <c r="C303" t="n">
        <v>123.6363636363636</v>
      </c>
      <c r="D303" t="n">
        <v>15.29476666666667</v>
      </c>
      <c r="E303" t="n">
        <v>5.233066666666667</v>
      </c>
    </row>
    <row r="304">
      <c r="A304" t="inlineStr">
        <is>
          <t>300185</t>
        </is>
      </c>
      <c r="B304" t="n">
        <v>0.001856922489349482</v>
      </c>
      <c r="C304" t="n">
        <v>123.5955056179775</v>
      </c>
      <c r="D304" t="n">
        <v>2.624633333333334</v>
      </c>
      <c r="E304" t="n">
        <v>4.401933333333334</v>
      </c>
    </row>
    <row r="305">
      <c r="A305" t="inlineStr">
        <is>
          <t>300857</t>
        </is>
      </c>
      <c r="B305" t="n">
        <v>0.003349344351361429</v>
      </c>
      <c r="C305" t="n">
        <v>123.5250186706497</v>
      </c>
      <c r="D305" t="n">
        <v>35.26256880733945</v>
      </c>
      <c r="E305" t="n">
        <v>12.9994495412844</v>
      </c>
    </row>
    <row r="306">
      <c r="A306" t="inlineStr">
        <is>
          <t>600223</t>
        </is>
      </c>
      <c r="B306" t="n">
        <v>0.002307995112282858</v>
      </c>
      <c r="C306" t="n">
        <v>123.1578947368421</v>
      </c>
      <c r="D306" t="n">
        <v>9.077933333333332</v>
      </c>
      <c r="E306" t="n">
        <v>4.011933333333333</v>
      </c>
    </row>
    <row r="307">
      <c r="A307" t="inlineStr">
        <is>
          <t>002156</t>
        </is>
      </c>
      <c r="B307" t="n">
        <v>0.003916822557252946</v>
      </c>
      <c r="C307" t="n">
        <v>123.0701754385965</v>
      </c>
      <c r="D307" t="n">
        <v>22.4855</v>
      </c>
      <c r="E307" t="n">
        <v>4.2527</v>
      </c>
    </row>
    <row r="308">
      <c r="A308" t="inlineStr">
        <is>
          <t>300285</t>
        </is>
      </c>
      <c r="B308" t="n">
        <v>0.007486313850455546</v>
      </c>
      <c r="C308" t="n">
        <v>122.9011194029851</v>
      </c>
      <c r="D308" t="n">
        <v>30.42063333333333</v>
      </c>
      <c r="E308" t="n">
        <v>1.410966666666666</v>
      </c>
    </row>
    <row r="309">
      <c r="A309" t="inlineStr">
        <is>
          <t>600754</t>
        </is>
      </c>
      <c r="B309" t="n">
        <v>0.009602449549969921</v>
      </c>
      <c r="C309" t="n">
        <v>122.6514486391571</v>
      </c>
      <c r="D309" t="n">
        <v>33.48006666666667</v>
      </c>
      <c r="E309" t="n">
        <v>0.6605666666666666</v>
      </c>
    </row>
    <row r="310">
      <c r="A310" t="inlineStr">
        <is>
          <t>300171</t>
        </is>
      </c>
      <c r="B310" t="n">
        <v>0.007713506783845012</v>
      </c>
      <c r="C310" t="n">
        <v>122.2982216142271</v>
      </c>
      <c r="D310" t="n">
        <v>13.05006666666666</v>
      </c>
      <c r="E310" t="n">
        <v>2.895233333333333</v>
      </c>
    </row>
    <row r="311">
      <c r="A311" t="inlineStr">
        <is>
          <t>688408</t>
        </is>
      </c>
      <c r="B311" t="n">
        <v>0.01618891258386187</v>
      </c>
      <c r="C311" t="n">
        <v>122.2107969151671</v>
      </c>
      <c r="D311" t="n">
        <v>134.1845882352941</v>
      </c>
      <c r="E311" t="n">
        <v>6.323411764705883</v>
      </c>
    </row>
    <row r="312">
      <c r="A312" t="inlineStr">
        <is>
          <t>300705</t>
        </is>
      </c>
      <c r="B312" t="n">
        <v>0.00565344867333066</v>
      </c>
      <c r="C312" t="n">
        <v>121.8025751072961</v>
      </c>
      <c r="D312" t="n">
        <v>16.0431</v>
      </c>
      <c r="E312" t="n">
        <v>4.3952</v>
      </c>
    </row>
    <row r="313">
      <c r="A313" t="inlineStr">
        <is>
          <t>300661</t>
        </is>
      </c>
      <c r="B313" t="n">
        <v>0.06784653578199741</v>
      </c>
      <c r="C313" t="n">
        <v>121.754714040829</v>
      </c>
      <c r="D313" t="n">
        <v>233.9791333333333</v>
      </c>
      <c r="E313" t="n">
        <v>2.599299999999999</v>
      </c>
    </row>
    <row r="314">
      <c r="A314" t="inlineStr">
        <is>
          <t>300999</t>
        </is>
      </c>
      <c r="B314" t="n">
        <v>0.01489641261151516</v>
      </c>
      <c r="C314" t="n">
        <v>121.6785714285714</v>
      </c>
      <c r="D314" t="n">
        <v>69.19964912280702</v>
      </c>
      <c r="E314" t="n">
        <v>20.50263157894737</v>
      </c>
    </row>
    <row r="315">
      <c r="A315" t="inlineStr">
        <is>
          <t>002625</t>
        </is>
      </c>
      <c r="B315" t="n">
        <v>0.009685989588215246</v>
      </c>
      <c r="C315" t="n">
        <v>120.9386281588448</v>
      </c>
      <c r="D315" t="n">
        <v>13.32393333333333</v>
      </c>
      <c r="E315" t="n">
        <v>2.754033333333334</v>
      </c>
    </row>
    <row r="316">
      <c r="A316" t="inlineStr">
        <is>
          <t>002430</t>
        </is>
      </c>
      <c r="B316" t="n">
        <v>0.007855086630995311</v>
      </c>
      <c r="C316" t="n">
        <v>120.8588957055215</v>
      </c>
      <c r="D316" t="n">
        <v>17.00503333333333</v>
      </c>
      <c r="E316" t="n">
        <v>1.035933333333333</v>
      </c>
    </row>
    <row r="317">
      <c r="A317" t="inlineStr">
        <is>
          <t>600309</t>
        </is>
      </c>
      <c r="B317" t="n">
        <v>0.01445111822073671</v>
      </c>
      <c r="C317" t="n">
        <v>120.7317073170732</v>
      </c>
      <c r="D317" t="n">
        <v>58.8201</v>
      </c>
      <c r="E317" t="n">
        <v>1.234566666666667</v>
      </c>
    </row>
    <row r="318">
      <c r="A318" t="inlineStr">
        <is>
          <t>603063</t>
        </is>
      </c>
      <c r="B318" t="n">
        <v>0.002963141773063156</v>
      </c>
      <c r="C318" t="n">
        <v>120.6229860365199</v>
      </c>
      <c r="D318" t="n">
        <v>9.857433333333331</v>
      </c>
      <c r="E318" t="n">
        <v>2.014566666666667</v>
      </c>
    </row>
    <row r="319">
      <c r="A319" t="inlineStr">
        <is>
          <t>002352</t>
        </is>
      </c>
      <c r="B319" t="n">
        <v>0.01871403266419096</v>
      </c>
      <c r="C319" t="n">
        <v>120.5215695832318</v>
      </c>
      <c r="D319" t="n">
        <v>57.92876666666666</v>
      </c>
      <c r="E319" t="n">
        <v>0.5025333333333333</v>
      </c>
    </row>
    <row r="320">
      <c r="A320" t="inlineStr">
        <is>
          <t>603288</t>
        </is>
      </c>
      <c r="B320" t="n">
        <v>0.03568994562804954</v>
      </c>
      <c r="C320" t="n">
        <v>120.4000879314135</v>
      </c>
      <c r="D320" t="n">
        <v>124.6192666666667</v>
      </c>
      <c r="E320" t="n">
        <v>0.1484666666666666</v>
      </c>
    </row>
    <row r="321">
      <c r="A321" t="inlineStr">
        <is>
          <t>000786</t>
        </is>
      </c>
      <c r="B321" t="n">
        <v>0.004500260104728307</v>
      </c>
      <c r="C321" t="n">
        <v>120.3595980962454</v>
      </c>
      <c r="D321" t="n">
        <v>28.18509999999999</v>
      </c>
      <c r="E321" t="n">
        <v>0.7807666666666667</v>
      </c>
    </row>
    <row r="322">
      <c r="A322" t="inlineStr">
        <is>
          <t>603882</t>
        </is>
      </c>
      <c r="B322" t="n">
        <v>0.02092032544146378</v>
      </c>
      <c r="C322" t="n">
        <v>120.1853411962932</v>
      </c>
      <c r="D322" t="n">
        <v>76.84326666666666</v>
      </c>
      <c r="E322" t="n">
        <v>1.7654</v>
      </c>
    </row>
    <row r="323">
      <c r="A323" t="inlineStr">
        <is>
          <t>603605</t>
        </is>
      </c>
      <c r="B323" t="n">
        <v>0.02895967334355139</v>
      </c>
      <c r="C323" t="n">
        <v>119.8802541544477</v>
      </c>
      <c r="D323" t="n">
        <v>136.6716333333333</v>
      </c>
      <c r="E323" t="n">
        <v>2.5143</v>
      </c>
    </row>
    <row r="324">
      <c r="A324" t="inlineStr">
        <is>
          <t>688202</t>
        </is>
      </c>
      <c r="B324" t="n">
        <v>0.05299522798740173</v>
      </c>
      <c r="C324" t="n">
        <v>119.8732394366197</v>
      </c>
      <c r="D324" t="n">
        <v>112.0482456140351</v>
      </c>
      <c r="E324" t="n">
        <v>7.378070175438596</v>
      </c>
    </row>
    <row r="325">
      <c r="A325" t="inlineStr">
        <is>
          <t>300207</t>
        </is>
      </c>
      <c r="B325" t="n">
        <v>0.004811254874580637</v>
      </c>
      <c r="C325" t="n">
        <v>119.3503800967519</v>
      </c>
      <c r="D325" t="n">
        <v>21.38056666666667</v>
      </c>
      <c r="E325" t="n">
        <v>2.807066666666667</v>
      </c>
    </row>
    <row r="326">
      <c r="A326" t="inlineStr">
        <is>
          <t>300702</t>
        </is>
      </c>
      <c r="B326" t="n">
        <v>0.02431930855324469</v>
      </c>
      <c r="C326" t="n">
        <v>119.2575406032482</v>
      </c>
      <c r="D326" t="n">
        <v>80.64823333333334</v>
      </c>
      <c r="E326" t="n">
        <v>5.115433333333334</v>
      </c>
    </row>
    <row r="327">
      <c r="A327" t="inlineStr">
        <is>
          <t>603259</t>
        </is>
      </c>
      <c r="B327" t="n">
        <v>0.01559331450197012</v>
      </c>
      <c r="C327" t="n">
        <v>118.9556052379432</v>
      </c>
      <c r="D327" t="n">
        <v>87.3407</v>
      </c>
      <c r="E327" t="n">
        <v>1.0975</v>
      </c>
    </row>
    <row r="328">
      <c r="A328" t="inlineStr">
        <is>
          <t>600336</t>
        </is>
      </c>
      <c r="B328" t="n">
        <v>0.001579023466154861</v>
      </c>
      <c r="C328" t="n">
        <v>118.59410430839</v>
      </c>
      <c r="D328" t="n">
        <v>6.1829</v>
      </c>
      <c r="E328" t="n">
        <v>3.987333333333333</v>
      </c>
    </row>
    <row r="329">
      <c r="A329" t="inlineStr">
        <is>
          <t>002585</t>
        </is>
      </c>
      <c r="B329" t="n">
        <v>0.002428872830827669</v>
      </c>
      <c r="C329" t="n">
        <v>118.5263157894737</v>
      </c>
      <c r="D329" t="n">
        <v>6.690766666666667</v>
      </c>
      <c r="E329" t="n">
        <v>3.391666666666667</v>
      </c>
    </row>
    <row r="330">
      <c r="A330" t="inlineStr">
        <is>
          <t>002311</t>
        </is>
      </c>
      <c r="B330" t="n">
        <v>0.01192595792350251</v>
      </c>
      <c r="C330" t="n">
        <v>118.3471601786854</v>
      </c>
      <c r="D330" t="n">
        <v>47.53203333333333</v>
      </c>
      <c r="E330" t="n">
        <v>0.5272</v>
      </c>
    </row>
    <row r="331">
      <c r="A331" t="inlineStr">
        <is>
          <t>688198</t>
        </is>
      </c>
      <c r="B331" t="n">
        <v>0.03058443727628845</v>
      </c>
      <c r="C331" t="n">
        <v>118.0216031836271</v>
      </c>
      <c r="D331" t="n">
        <v>74.67455938697317</v>
      </c>
      <c r="E331" t="n">
        <v>6.292911877394636</v>
      </c>
    </row>
    <row r="332">
      <c r="A332" t="inlineStr">
        <is>
          <t>600600</t>
        </is>
      </c>
      <c r="B332" t="n">
        <v>0.01738445612512517</v>
      </c>
      <c r="C332" t="n">
        <v>117.2567309730761</v>
      </c>
      <c r="D332" t="n">
        <v>64.84623333333334</v>
      </c>
      <c r="E332" t="n">
        <v>1.0057</v>
      </c>
    </row>
    <row r="333">
      <c r="A333" t="inlineStr">
        <is>
          <t>688188</t>
        </is>
      </c>
      <c r="B333" t="n">
        <v>0.05185646207607807</v>
      </c>
      <c r="C333" t="n">
        <v>116.6576023618989</v>
      </c>
      <c r="D333" t="n">
        <v>180.9405666666667</v>
      </c>
      <c r="E333" t="n">
        <v>3.793933333333333</v>
      </c>
    </row>
    <row r="334">
      <c r="A334" t="inlineStr">
        <is>
          <t>002919</t>
        </is>
      </c>
      <c r="B334" t="n">
        <v>0.0248152503648934</v>
      </c>
      <c r="C334" t="n">
        <v>116.2011173184358</v>
      </c>
      <c r="D334" t="n">
        <v>24.6419</v>
      </c>
      <c r="E334" t="n">
        <v>9.460833333333333</v>
      </c>
    </row>
    <row r="335">
      <c r="A335" t="inlineStr">
        <is>
          <t>688139</t>
        </is>
      </c>
      <c r="B335" t="n">
        <v>0.02317624792834512</v>
      </c>
      <c r="C335" t="n">
        <v>115.9458567183889</v>
      </c>
      <c r="D335" t="n">
        <v>49.45342465753424</v>
      </c>
      <c r="E335" t="n">
        <v>6.409212328767122</v>
      </c>
    </row>
    <row r="336">
      <c r="A336" t="inlineStr">
        <is>
          <t>300316</t>
        </is>
      </c>
      <c r="B336" t="n">
        <v>0.004668365830778768</v>
      </c>
      <c r="C336" t="n">
        <v>115.3333333333333</v>
      </c>
      <c r="D336" t="n">
        <v>23.2155</v>
      </c>
      <c r="E336" t="n">
        <v>2.417366666666667</v>
      </c>
    </row>
    <row r="337">
      <c r="A337" t="inlineStr">
        <is>
          <t>002179</t>
        </is>
      </c>
      <c r="B337" t="n">
        <v>0.007354720961747479</v>
      </c>
      <c r="C337" t="n">
        <v>114.9257488044299</v>
      </c>
      <c r="D337" t="n">
        <v>43.74013333333334</v>
      </c>
      <c r="E337" t="n">
        <v>0.8368333333333333</v>
      </c>
    </row>
    <row r="338">
      <c r="A338" t="inlineStr">
        <is>
          <t>002158</t>
        </is>
      </c>
      <c r="B338" t="n">
        <v>0.001948439821125492</v>
      </c>
      <c r="C338" t="n">
        <v>114.84375</v>
      </c>
      <c r="D338" t="n">
        <v>11.86016666666667</v>
      </c>
      <c r="E338" t="n">
        <v>2.8003</v>
      </c>
    </row>
    <row r="339">
      <c r="A339" t="inlineStr">
        <is>
          <t>300843</t>
        </is>
      </c>
      <c r="B339" t="n">
        <v>0.002811601524120908</v>
      </c>
      <c r="C339" t="n">
        <v>114.7814018043026</v>
      </c>
      <c r="D339" t="n">
        <v>32.1929365079365</v>
      </c>
      <c r="E339" t="n">
        <v>15.93325396825396</v>
      </c>
    </row>
    <row r="340">
      <c r="A340" t="inlineStr">
        <is>
          <t>300815</t>
        </is>
      </c>
      <c r="B340" t="n">
        <v>0.0114158689817154</v>
      </c>
      <c r="C340" t="n">
        <v>114.5793950850662</v>
      </c>
      <c r="D340" t="n">
        <v>113.5099126637554</v>
      </c>
      <c r="E340" t="n">
        <v>6.277903930131004</v>
      </c>
    </row>
    <row r="341">
      <c r="A341" t="inlineStr">
        <is>
          <t>688116</t>
        </is>
      </c>
      <c r="B341" t="n">
        <v>0.006840016280363795</v>
      </c>
      <c r="C341" t="n">
        <v>113.9634146341464</v>
      </c>
      <c r="D341" t="n">
        <v>41.96716666666666</v>
      </c>
      <c r="E341" t="n">
        <v>6.3639</v>
      </c>
    </row>
    <row r="342">
      <c r="A342" t="inlineStr">
        <is>
          <t>000403</t>
        </is>
      </c>
      <c r="B342" t="n">
        <v>0.0113557259849216</v>
      </c>
      <c r="C342" t="n">
        <v>113.8291690877397</v>
      </c>
      <c r="D342" t="n">
        <v>28.98726666666667</v>
      </c>
      <c r="E342" t="n">
        <v>0.9579333333333333</v>
      </c>
    </row>
    <row r="343">
      <c r="A343" t="inlineStr">
        <is>
          <t>603816</t>
        </is>
      </c>
      <c r="B343" t="n">
        <v>0.01368333474392361</v>
      </c>
      <c r="C343" t="n">
        <v>113.5869565217391</v>
      </c>
      <c r="D343" t="n">
        <v>51.6096</v>
      </c>
      <c r="E343" t="n">
        <v>0.5299333333333334</v>
      </c>
    </row>
    <row r="344">
      <c r="A344" t="inlineStr">
        <is>
          <t>603131</t>
        </is>
      </c>
      <c r="B344" t="n">
        <v>0.003304044818146143</v>
      </c>
      <c r="C344" t="n">
        <v>113.3977900552486</v>
      </c>
      <c r="D344" t="n">
        <v>18.90396666666667</v>
      </c>
      <c r="E344" t="n">
        <v>2.6548</v>
      </c>
    </row>
    <row r="345">
      <c r="A345" t="inlineStr">
        <is>
          <t>600196</t>
        </is>
      </c>
      <c r="B345" t="n">
        <v>0.01471608777367988</v>
      </c>
      <c r="C345" t="n">
        <v>112.9875351829513</v>
      </c>
      <c r="D345" t="n">
        <v>38.82746666666666</v>
      </c>
      <c r="E345" t="n">
        <v>2.571433333333334</v>
      </c>
    </row>
    <row r="346">
      <c r="A346" t="inlineStr">
        <is>
          <t>600186</t>
        </is>
      </c>
      <c r="B346" t="n">
        <v>0.0003751988519885199</v>
      </c>
      <c r="C346" t="n">
        <v>112.9770992366412</v>
      </c>
      <c r="D346" t="n">
        <v>2.529333333333333</v>
      </c>
      <c r="E346" t="n">
        <v>1.437766666666666</v>
      </c>
    </row>
    <row r="347">
      <c r="A347" t="inlineStr">
        <is>
          <t>002980</t>
        </is>
      </c>
      <c r="B347" t="n">
        <v>0.007570677448507285</v>
      </c>
      <c r="C347" t="n">
        <v>112.5932835820895</v>
      </c>
      <c r="D347" t="n">
        <v>58.00751412429378</v>
      </c>
      <c r="E347" t="n">
        <v>14.1709604519774</v>
      </c>
    </row>
    <row r="348">
      <c r="A348" t="inlineStr">
        <is>
          <t>300522</t>
        </is>
      </c>
      <c r="B348" t="n">
        <v>0.01141733896879918</v>
      </c>
      <c r="C348" t="n">
        <v>112.3935666982025</v>
      </c>
      <c r="D348" t="n">
        <v>18.72006666666667</v>
      </c>
      <c r="E348" t="n">
        <v>2.3369</v>
      </c>
    </row>
    <row r="349">
      <c r="A349" t="inlineStr">
        <is>
          <t>002129</t>
        </is>
      </c>
      <c r="B349" t="n">
        <v>0.004497105017512148</v>
      </c>
      <c r="C349" t="n">
        <v>111.7274167987322</v>
      </c>
      <c r="D349" t="n">
        <v>18.72456666666667</v>
      </c>
      <c r="E349" t="n">
        <v>3.1729</v>
      </c>
    </row>
    <row r="350">
      <c r="A350" t="inlineStr">
        <is>
          <t>300676</t>
        </is>
      </c>
      <c r="B350" t="n">
        <v>0.04083123603859415</v>
      </c>
      <c r="C350" t="n">
        <v>111.2067538487006</v>
      </c>
      <c r="D350" t="n">
        <v>110.1913333333333</v>
      </c>
      <c r="E350" t="n">
        <v>3.223766666666667</v>
      </c>
    </row>
    <row r="351">
      <c r="A351" t="inlineStr">
        <is>
          <t>002918</t>
        </is>
      </c>
      <c r="B351" t="n">
        <v>0.009010645335960814</v>
      </c>
      <c r="C351" t="n">
        <v>110.9669046073978</v>
      </c>
      <c r="D351" t="n">
        <v>27.41396666666666</v>
      </c>
      <c r="E351" t="n">
        <v>3.471333333333334</v>
      </c>
    </row>
    <row r="352">
      <c r="A352" t="inlineStr">
        <is>
          <t>002429</t>
        </is>
      </c>
      <c r="B352" t="n">
        <v>0.001231422263499201</v>
      </c>
      <c r="C352" t="n">
        <v>110.8108108108108</v>
      </c>
      <c r="D352" t="n">
        <v>5.1145</v>
      </c>
      <c r="E352" t="n">
        <v>1.867933333333333</v>
      </c>
    </row>
    <row r="353">
      <c r="A353" t="inlineStr">
        <is>
          <t>300460</t>
        </is>
      </c>
      <c r="B353" t="n">
        <v>0.002638737830621353</v>
      </c>
      <c r="C353" t="n">
        <v>110.5624142661179</v>
      </c>
      <c r="D353" t="n">
        <v>12.60183333333333</v>
      </c>
      <c r="E353" t="n">
        <v>5.3609</v>
      </c>
    </row>
    <row r="354">
      <c r="A354" t="inlineStr">
        <is>
          <t>300669</t>
        </is>
      </c>
      <c r="B354" t="n">
        <v>0.005804968652900156</v>
      </c>
      <c r="C354" t="n">
        <v>110.1078932424759</v>
      </c>
      <c r="D354" t="n">
        <v>29.42513333333333</v>
      </c>
      <c r="E354" t="n">
        <v>4.022333333333333</v>
      </c>
    </row>
    <row r="355">
      <c r="A355" t="inlineStr">
        <is>
          <t>600598</t>
        </is>
      </c>
      <c r="B355" t="n">
        <v>0.003422389348882381</v>
      </c>
      <c r="C355" t="n">
        <v>109.508547008547</v>
      </c>
      <c r="D355" t="n">
        <v>14.89956666666667</v>
      </c>
      <c r="E355" t="n">
        <v>2.2169</v>
      </c>
    </row>
    <row r="356">
      <c r="A356" t="inlineStr">
        <is>
          <t>000798</t>
        </is>
      </c>
      <c r="B356" t="n">
        <v>0.001146118841748805</v>
      </c>
      <c r="C356" t="n">
        <v>109.2409240924093</v>
      </c>
      <c r="D356" t="n">
        <v>6.6115</v>
      </c>
      <c r="E356" t="n">
        <v>2.666533333333334</v>
      </c>
    </row>
    <row r="357">
      <c r="A357" t="inlineStr">
        <is>
          <t>601208</t>
        </is>
      </c>
      <c r="B357" t="n">
        <v>0.002329997319629056</v>
      </c>
      <c r="C357" t="n">
        <v>108.6956521739131</v>
      </c>
      <c r="D357" t="n">
        <v>7.152133333333334</v>
      </c>
      <c r="E357" t="n">
        <v>1.861066666666667</v>
      </c>
    </row>
    <row r="358">
      <c r="A358" t="inlineStr">
        <is>
          <t>002507</t>
        </is>
      </c>
      <c r="B358" t="n">
        <v>0.006175048952466425</v>
      </c>
      <c r="C358" t="n">
        <v>108.5611833258628</v>
      </c>
      <c r="D358" t="n">
        <v>34.44263333333333</v>
      </c>
      <c r="E358" t="n">
        <v>1.654233333333333</v>
      </c>
    </row>
    <row r="359">
      <c r="A359" t="inlineStr">
        <is>
          <t>000155</t>
        </is>
      </c>
      <c r="B359" t="n">
        <v>0.0007704976335859141</v>
      </c>
      <c r="C359" t="n">
        <v>108.5158150851581</v>
      </c>
      <c r="D359" t="n">
        <v>4.833066666666667</v>
      </c>
      <c r="E359" t="n">
        <v>1.961333333333333</v>
      </c>
    </row>
    <row r="360">
      <c r="A360" t="inlineStr">
        <is>
          <t>002126</t>
        </is>
      </c>
      <c r="B360" t="n">
        <v>0.001971358795723748</v>
      </c>
      <c r="C360" t="n">
        <v>108.5106382978723</v>
      </c>
      <c r="D360" t="n">
        <v>10.78133333333333</v>
      </c>
      <c r="E360" t="n">
        <v>2.859266666666667</v>
      </c>
    </row>
    <row r="361">
      <c r="A361" t="inlineStr">
        <is>
          <t>300391</t>
        </is>
      </c>
      <c r="B361" t="n">
        <v>0.005614428231228419</v>
      </c>
      <c r="C361" t="n">
        <v>108.4628670120898</v>
      </c>
      <c r="D361" t="n">
        <v>11.8511</v>
      </c>
      <c r="E361" t="n">
        <v>2.603733333333334</v>
      </c>
    </row>
    <row r="362">
      <c r="A362" t="inlineStr">
        <is>
          <t>600313</t>
        </is>
      </c>
      <c r="B362" t="n">
        <v>0.0007354122675312515</v>
      </c>
      <c r="C362" t="n">
        <v>107.9584775086505</v>
      </c>
      <c r="D362" t="n">
        <v>3.899966666666667</v>
      </c>
      <c r="E362" t="n">
        <v>5.8139</v>
      </c>
    </row>
    <row r="363">
      <c r="A363" t="inlineStr">
        <is>
          <t>300896</t>
        </is>
      </c>
      <c r="B363" t="n">
        <v>0.04722444808782218</v>
      </c>
      <c r="C363" t="n">
        <v>107.6624522199353</v>
      </c>
      <c r="D363" t="n">
        <v>535.1759374999999</v>
      </c>
      <c r="E363" t="n">
        <v>7.2146875</v>
      </c>
    </row>
    <row r="364">
      <c r="A364" t="inlineStr">
        <is>
          <t>603535</t>
        </is>
      </c>
      <c r="B364" t="n">
        <v>0.02008272373913169</v>
      </c>
      <c r="C364" t="n">
        <v>107.4130105900152</v>
      </c>
      <c r="D364" t="n">
        <v>26.03856666666666</v>
      </c>
      <c r="E364" t="n">
        <v>2.594066666666667</v>
      </c>
    </row>
    <row r="365">
      <c r="A365" t="inlineStr">
        <is>
          <t>600703</t>
        </is>
      </c>
      <c r="B365" t="n">
        <v>0.002392690344802963</v>
      </c>
      <c r="C365" t="n">
        <v>107.3715562174237</v>
      </c>
      <c r="D365" t="n">
        <v>23.13323333333333</v>
      </c>
      <c r="E365" t="n">
        <v>2.513466666666667</v>
      </c>
    </row>
    <row r="366">
      <c r="A366" t="inlineStr">
        <is>
          <t>603317</t>
        </is>
      </c>
      <c r="B366" t="n">
        <v>0.01815909430639858</v>
      </c>
      <c r="C366" t="n">
        <v>106.6468522021076</v>
      </c>
      <c r="D366" t="n">
        <v>47.31653333333334</v>
      </c>
      <c r="E366" t="n">
        <v>4.099199999999999</v>
      </c>
    </row>
    <row r="367">
      <c r="A367" t="inlineStr">
        <is>
          <t>603218</t>
        </is>
      </c>
      <c r="B367" t="n">
        <v>0.004868601570696889</v>
      </c>
      <c r="C367" t="n">
        <v>106.6199872692553</v>
      </c>
      <c r="D367" t="n">
        <v>18.00663333333333</v>
      </c>
      <c r="E367" t="n">
        <v>1.385466666666667</v>
      </c>
    </row>
    <row r="368">
      <c r="A368" t="inlineStr">
        <is>
          <t>688333</t>
        </is>
      </c>
      <c r="B368" t="n">
        <v>0.04088513631101671</v>
      </c>
      <c r="C368" t="n">
        <v>106.3938955400605</v>
      </c>
      <c r="D368" t="n">
        <v>77.11139999999999</v>
      </c>
      <c r="E368" t="n">
        <v>7.0214</v>
      </c>
    </row>
    <row r="369">
      <c r="A369" t="inlineStr">
        <is>
          <t>002838</t>
        </is>
      </c>
      <c r="B369" t="n">
        <v>0.01317255938689414</v>
      </c>
      <c r="C369" t="n">
        <v>106.3658340048348</v>
      </c>
      <c r="D369" t="n">
        <v>25.85113333333333</v>
      </c>
      <c r="E369" t="n">
        <v>4.7158</v>
      </c>
    </row>
    <row r="370">
      <c r="A370" t="inlineStr">
        <is>
          <t>000100</t>
        </is>
      </c>
      <c r="B370" t="n">
        <v>0.0009378360085052273</v>
      </c>
      <c r="C370" t="n">
        <v>106.3218390804598</v>
      </c>
      <c r="D370" t="n">
        <v>5.516433333333333</v>
      </c>
      <c r="E370" t="n">
        <v>3.324</v>
      </c>
    </row>
    <row r="371">
      <c r="A371" t="inlineStr">
        <is>
          <t>002026</t>
        </is>
      </c>
      <c r="B371" t="n">
        <v>0.003827667978820754</v>
      </c>
      <c r="C371" t="n">
        <v>105.9369202226345</v>
      </c>
      <c r="D371" t="n">
        <v>7.135566666666667</v>
      </c>
      <c r="E371" t="n">
        <v>3.057500000000001</v>
      </c>
    </row>
    <row r="372">
      <c r="A372" t="inlineStr">
        <is>
          <t>300019</t>
        </is>
      </c>
      <c r="B372" t="n">
        <v>0.004242273146923055</v>
      </c>
      <c r="C372" t="n">
        <v>105.7176196032672</v>
      </c>
      <c r="D372" t="n">
        <v>12.59666666666667</v>
      </c>
      <c r="E372" t="n">
        <v>4.067733333333334</v>
      </c>
    </row>
    <row r="373">
      <c r="A373" t="inlineStr">
        <is>
          <t>002735</t>
        </is>
      </c>
      <c r="B373" t="n">
        <v>0.01125029473101627</v>
      </c>
      <c r="C373" t="n">
        <v>105.6869369369369</v>
      </c>
      <c r="D373" t="n">
        <v>26.07193333333333</v>
      </c>
      <c r="E373" t="n">
        <v>2.032966666666667</v>
      </c>
    </row>
    <row r="374">
      <c r="A374" t="inlineStr">
        <is>
          <t>688388</t>
        </is>
      </c>
      <c r="B374" t="n">
        <v>0.005450780791040199</v>
      </c>
      <c r="C374" t="n">
        <v>105.6352672073196</v>
      </c>
      <c r="D374" t="n">
        <v>55.73139999999999</v>
      </c>
      <c r="E374" t="n">
        <v>4.707833333333334</v>
      </c>
    </row>
    <row r="375">
      <c r="A375" t="inlineStr">
        <is>
          <t>300054</t>
        </is>
      </c>
      <c r="B375" t="n">
        <v>0.003095377743182081</v>
      </c>
      <c r="C375" t="n">
        <v>105.5135135135135</v>
      </c>
      <c r="D375" t="n">
        <v>13.63903333333334</v>
      </c>
      <c r="E375" t="n">
        <v>3.7555</v>
      </c>
    </row>
    <row r="376">
      <c r="A376" t="inlineStr">
        <is>
          <t>300100</t>
        </is>
      </c>
      <c r="B376" t="n">
        <v>0.0058201093742204</v>
      </c>
      <c r="C376" t="n">
        <v>105.4276315789474</v>
      </c>
      <c r="D376" t="n">
        <v>7.868466666666666</v>
      </c>
      <c r="E376" t="n">
        <v>5.3194</v>
      </c>
    </row>
    <row r="377">
      <c r="A377" t="inlineStr">
        <is>
          <t>300712</t>
        </is>
      </c>
      <c r="B377" t="n">
        <v>0.002389752574767629</v>
      </c>
      <c r="C377" t="n">
        <v>105.3417124901807</v>
      </c>
      <c r="D377" t="n">
        <v>14.2289</v>
      </c>
      <c r="E377" t="n">
        <v>6.286966666666666</v>
      </c>
    </row>
    <row r="378">
      <c r="A378" t="inlineStr">
        <is>
          <t>002571</t>
        </is>
      </c>
      <c r="B378" t="n">
        <v>0.001676568895747216</v>
      </c>
      <c r="C378" t="n">
        <v>105.2953156822811</v>
      </c>
      <c r="D378" t="n">
        <v>5.961933333333334</v>
      </c>
      <c r="E378" t="n">
        <v>5.2982</v>
      </c>
    </row>
    <row r="379">
      <c r="A379" t="inlineStr">
        <is>
          <t>300727</t>
        </is>
      </c>
      <c r="B379" t="n">
        <v>0.01148153462847167</v>
      </c>
      <c r="C379" t="n">
        <v>104.9523809523809</v>
      </c>
      <c r="D379" t="n">
        <v>18.4073</v>
      </c>
      <c r="E379" t="n">
        <v>9.123833333333332</v>
      </c>
    </row>
    <row r="380">
      <c r="A380" t="inlineStr">
        <is>
          <t>600006</t>
        </is>
      </c>
      <c r="B380" t="n">
        <v>0.001029933201016893</v>
      </c>
      <c r="C380" t="n">
        <v>104.8888888888889</v>
      </c>
      <c r="D380" t="n">
        <v>4.8033</v>
      </c>
      <c r="E380" t="n">
        <v>1.8139</v>
      </c>
    </row>
    <row r="381">
      <c r="A381" t="inlineStr">
        <is>
          <t>002241</t>
        </is>
      </c>
      <c r="B381" t="n">
        <v>0.01128079144286694</v>
      </c>
      <c r="C381" t="n">
        <v>104.79375696767</v>
      </c>
      <c r="D381" t="n">
        <v>28.60113333333333</v>
      </c>
      <c r="E381" t="n">
        <v>3.199466666666666</v>
      </c>
    </row>
    <row r="382">
      <c r="A382" t="inlineStr">
        <is>
          <t>002557</t>
        </is>
      </c>
      <c r="B382" t="n">
        <v>0.009107374741349823</v>
      </c>
      <c r="C382" t="n">
        <v>104.7548838923701</v>
      </c>
      <c r="D382" t="n">
        <v>48.32603333333333</v>
      </c>
      <c r="E382" t="n">
        <v>1.218666666666667</v>
      </c>
    </row>
    <row r="383">
      <c r="A383" t="inlineStr">
        <is>
          <t>300558</t>
        </is>
      </c>
      <c r="B383" t="n">
        <v>0.02405189767315321</v>
      </c>
      <c r="C383" t="n">
        <v>104.4435627851617</v>
      </c>
      <c r="D383" t="n">
        <v>96.16606666666667</v>
      </c>
      <c r="E383" t="n">
        <v>1.476966666666667</v>
      </c>
    </row>
    <row r="384">
      <c r="A384" t="inlineStr">
        <is>
          <t>603666</t>
        </is>
      </c>
      <c r="B384" t="n">
        <v>0.01666875121961067</v>
      </c>
      <c r="C384" t="n">
        <v>104.2622950819673</v>
      </c>
      <c r="D384" t="n">
        <v>74.30649999999999</v>
      </c>
      <c r="E384" t="n">
        <v>3.1068</v>
      </c>
    </row>
    <row r="385">
      <c r="A385" t="inlineStr">
        <is>
          <t>300293</t>
        </is>
      </c>
      <c r="B385" t="n">
        <v>0.01199059838828967</v>
      </c>
      <c r="C385" t="n">
        <v>104.1617122473246</v>
      </c>
      <c r="D385" t="n">
        <v>15.01326666666666</v>
      </c>
      <c r="E385" t="n">
        <v>6.9768</v>
      </c>
    </row>
    <row r="386">
      <c r="A386" t="inlineStr">
        <is>
          <t>600779</t>
        </is>
      </c>
      <c r="B386" t="n">
        <v>0.008339912248460608</v>
      </c>
      <c r="C386" t="n">
        <v>103.93032603841</v>
      </c>
      <c r="D386" t="n">
        <v>57.73983333333332</v>
      </c>
      <c r="E386" t="n">
        <v>1.090566666666667</v>
      </c>
    </row>
    <row r="387">
      <c r="A387" t="inlineStr">
        <is>
          <t>300737</t>
        </is>
      </c>
      <c r="B387" t="n">
        <v>0.005822012454188162</v>
      </c>
      <c r="C387" t="n">
        <v>103.7735849056604</v>
      </c>
      <c r="D387" t="n">
        <v>18.76536666666667</v>
      </c>
      <c r="E387" t="n">
        <v>3.4343</v>
      </c>
    </row>
    <row r="388">
      <c r="A388" t="inlineStr">
        <is>
          <t>603991</t>
        </is>
      </c>
      <c r="B388" t="n">
        <v>0.01125604824357935</v>
      </c>
      <c r="C388" t="n">
        <v>103.6711478800413</v>
      </c>
      <c r="D388" t="n">
        <v>28.0947</v>
      </c>
      <c r="E388" t="n">
        <v>2.431766666666667</v>
      </c>
    </row>
    <row r="389">
      <c r="A389" t="inlineStr">
        <is>
          <t>000713</t>
        </is>
      </c>
      <c r="B389" t="n">
        <v>0.0009819997574184651</v>
      </c>
      <c r="C389" t="n">
        <v>103.6655211912944</v>
      </c>
      <c r="D389" t="n">
        <v>10.13786666666667</v>
      </c>
      <c r="E389" t="n">
        <v>9.3104</v>
      </c>
    </row>
    <row r="390">
      <c r="A390" t="inlineStr">
        <is>
          <t>300030</t>
        </is>
      </c>
      <c r="B390" t="n">
        <v>0.002561822980816839</v>
      </c>
      <c r="C390" t="n">
        <v>103.4825870646766</v>
      </c>
      <c r="D390" t="n">
        <v>10.75673333333333</v>
      </c>
      <c r="E390" t="n">
        <v>7.5722</v>
      </c>
    </row>
    <row r="391">
      <c r="A391" t="inlineStr">
        <is>
          <t>600849</t>
        </is>
      </c>
      <c r="B391" t="n">
        <v>0.004505482881644792</v>
      </c>
      <c r="C391" t="n">
        <v>103.4530386740332</v>
      </c>
      <c r="D391" t="n">
        <v>9.540333333333333</v>
      </c>
      <c r="E391" t="n">
        <v>0</v>
      </c>
    </row>
    <row r="392">
      <c r="A392" t="inlineStr">
        <is>
          <t>300364</t>
        </is>
      </c>
      <c r="B392" t="n">
        <v>0.002225506661161101</v>
      </c>
      <c r="C392" t="n">
        <v>103.1914893617021</v>
      </c>
      <c r="D392" t="n">
        <v>5.8123</v>
      </c>
      <c r="E392" t="n">
        <v>5.328366666666666</v>
      </c>
    </row>
    <row r="393">
      <c r="A393" t="inlineStr">
        <is>
          <t>300457</t>
        </is>
      </c>
      <c r="B393" t="n">
        <v>0.005007487323960895</v>
      </c>
      <c r="C393" t="n">
        <v>103.1657355679702</v>
      </c>
      <c r="D393" t="n">
        <v>29.05919999999999</v>
      </c>
      <c r="E393" t="n">
        <v>2.1341</v>
      </c>
    </row>
    <row r="394">
      <c r="A394" t="inlineStr">
        <is>
          <t>002626</t>
        </is>
      </c>
      <c r="B394" t="n">
        <v>0.0130425534508313</v>
      </c>
      <c r="C394" t="n">
        <v>103.1395348837209</v>
      </c>
      <c r="D394" t="n">
        <v>28.1272</v>
      </c>
      <c r="E394" t="n">
        <v>2.159833333333333</v>
      </c>
    </row>
    <row r="395">
      <c r="A395" t="inlineStr">
        <is>
          <t>300115</t>
        </is>
      </c>
      <c r="B395" t="n">
        <v>0.002058117605781563</v>
      </c>
      <c r="C395" t="n">
        <v>102.8818443804035</v>
      </c>
      <c r="D395" t="n">
        <v>21.32346666666667</v>
      </c>
      <c r="E395" t="n">
        <v>3.500566666666667</v>
      </c>
    </row>
    <row r="396">
      <c r="A396" t="inlineStr">
        <is>
          <t>300502</t>
        </is>
      </c>
      <c r="B396" t="n">
        <v>0.01506665330287502</v>
      </c>
      <c r="C396" t="n">
        <v>102.5170801869831</v>
      </c>
      <c r="D396" t="n">
        <v>50.21556666666667</v>
      </c>
      <c r="E396" t="n">
        <v>4.473266666666667</v>
      </c>
    </row>
    <row r="397">
      <c r="A397" t="inlineStr">
        <is>
          <t>002610</t>
        </is>
      </c>
      <c r="B397" t="n">
        <v>0.0003795759808958963</v>
      </c>
      <c r="C397" t="n">
        <v>102.4539877300613</v>
      </c>
      <c r="D397" t="n">
        <v>1.892166666666667</v>
      </c>
      <c r="E397" t="n">
        <v>3.745366666666667</v>
      </c>
    </row>
    <row r="398">
      <c r="A398" t="inlineStr">
        <is>
          <t>300740</t>
        </is>
      </c>
      <c r="B398" t="n">
        <v>0.006600475067730096</v>
      </c>
      <c r="C398" t="n">
        <v>102.1459227467811</v>
      </c>
      <c r="D398" t="n">
        <v>13.60656666666667</v>
      </c>
      <c r="E398" t="n">
        <v>5.9284</v>
      </c>
    </row>
    <row r="399">
      <c r="A399" t="inlineStr">
        <is>
          <t>603899</t>
        </is>
      </c>
      <c r="B399" t="n">
        <v>0.01019365901550579</v>
      </c>
      <c r="C399" t="n">
        <v>101.8976169461606</v>
      </c>
      <c r="D399" t="n">
        <v>58.81170000000001</v>
      </c>
      <c r="E399" t="n">
        <v>0.4159</v>
      </c>
    </row>
    <row r="400">
      <c r="A400" t="inlineStr">
        <is>
          <t>002829</t>
        </is>
      </c>
      <c r="B400" t="n">
        <v>0.007184093965684958</v>
      </c>
      <c r="C400" t="n">
        <v>101.8691588785047</v>
      </c>
      <c r="D400" t="n">
        <v>32.1537</v>
      </c>
      <c r="E400" t="n">
        <v>5.3351</v>
      </c>
    </row>
    <row r="401">
      <c r="A401" t="inlineStr">
        <is>
          <t>600363</t>
        </is>
      </c>
      <c r="B401" t="n">
        <v>0.004528121009387479</v>
      </c>
      <c r="C401" t="n">
        <v>101.8590240123935</v>
      </c>
      <c r="D401" t="n">
        <v>17.837</v>
      </c>
      <c r="E401" t="n">
        <v>4.106199999999999</v>
      </c>
    </row>
    <row r="402">
      <c r="A402" t="inlineStr">
        <is>
          <t>300219</t>
        </is>
      </c>
      <c r="B402" t="n">
        <v>0.001447119827650249</v>
      </c>
      <c r="C402" t="n">
        <v>101.7543859649123</v>
      </c>
      <c r="D402" t="n">
        <v>8.974</v>
      </c>
      <c r="E402" t="n">
        <v>0.8746333333333333</v>
      </c>
    </row>
    <row r="403">
      <c r="A403" t="inlineStr">
        <is>
          <t>300840</t>
        </is>
      </c>
      <c r="B403" t="n">
        <v>0.002296409391266923</v>
      </c>
      <c r="C403" t="n">
        <v>101.7543859649122</v>
      </c>
      <c r="D403" t="n">
        <v>21.07229508196721</v>
      </c>
      <c r="E403" t="n">
        <v>19.02229508196721</v>
      </c>
    </row>
    <row r="404">
      <c r="A404" t="inlineStr">
        <is>
          <t>603076</t>
        </is>
      </c>
      <c r="B404" t="n">
        <v>0.01165265661469139</v>
      </c>
      <c r="C404" t="n">
        <v>101.7405719021964</v>
      </c>
      <c r="D404" t="n">
        <v>30.7347</v>
      </c>
      <c r="E404" t="n">
        <v>4.3936</v>
      </c>
    </row>
    <row r="405">
      <c r="A405" t="inlineStr">
        <is>
          <t>300837</t>
        </is>
      </c>
      <c r="B405" t="n">
        <v>0.006058882190503981</v>
      </c>
      <c r="C405" t="n">
        <v>101.6205533596838</v>
      </c>
      <c r="D405" t="n">
        <v>59.67979020979021</v>
      </c>
      <c r="E405" t="n">
        <v>8.022027972027972</v>
      </c>
    </row>
    <row r="406">
      <c r="A406" t="inlineStr">
        <is>
          <t>603986</t>
        </is>
      </c>
      <c r="B406" t="n">
        <v>0.02924077955363436</v>
      </c>
      <c r="C406" t="n">
        <v>101.3176565984188</v>
      </c>
      <c r="D406" t="n">
        <v>191.3317666666667</v>
      </c>
      <c r="E406" t="n">
        <v>2.769366666666667</v>
      </c>
    </row>
    <row r="407">
      <c r="A407" t="inlineStr">
        <is>
          <t>300601</t>
        </is>
      </c>
      <c r="B407" t="n">
        <v>0.04257841268014186</v>
      </c>
      <c r="C407" t="n">
        <v>101.3098847786537</v>
      </c>
      <c r="D407" t="n">
        <v>139.3495333333333</v>
      </c>
      <c r="E407" t="n">
        <v>1.525433333333333</v>
      </c>
    </row>
    <row r="408">
      <c r="A408" t="inlineStr">
        <is>
          <t>688006</t>
        </is>
      </c>
      <c r="B408" t="n">
        <v>0.008219167655488441</v>
      </c>
      <c r="C408" t="n">
        <v>101.1458792419568</v>
      </c>
      <c r="D408" t="n">
        <v>48.56696666666667</v>
      </c>
      <c r="E408" t="n">
        <v>5.501933333333333</v>
      </c>
    </row>
    <row r="409">
      <c r="A409" t="inlineStr">
        <is>
          <t>300408</t>
        </is>
      </c>
      <c r="B409" t="n">
        <v>0.003937272608037296</v>
      </c>
      <c r="C409" t="n">
        <v>101.1413043478261</v>
      </c>
      <c r="D409" t="n">
        <v>24.89486666666667</v>
      </c>
      <c r="E409" t="n">
        <v>0.9627</v>
      </c>
    </row>
    <row r="410">
      <c r="A410" t="inlineStr">
        <is>
          <t>002833</t>
        </is>
      </c>
      <c r="B410" t="n">
        <v>0.00925462646615759</v>
      </c>
      <c r="C410" t="n">
        <v>100.8608321377332</v>
      </c>
      <c r="D410" t="n">
        <v>30.47206666666666</v>
      </c>
      <c r="E410" t="n">
        <v>1.546</v>
      </c>
    </row>
    <row r="411">
      <c r="A411" t="inlineStr">
        <is>
          <t>300236</t>
        </is>
      </c>
      <c r="B411" t="n">
        <v>0.01403014420370903</v>
      </c>
      <c r="C411" t="n">
        <v>100.3627569528416</v>
      </c>
      <c r="D411" t="n">
        <v>48.89646666666666</v>
      </c>
      <c r="E411" t="n">
        <v>5.649066666666667</v>
      </c>
    </row>
    <row r="412">
      <c r="A412" t="inlineStr">
        <is>
          <t>603712</t>
        </is>
      </c>
      <c r="B412" t="n">
        <v>0.009876358153984389</v>
      </c>
      <c r="C412" t="n">
        <v>100.2304147465438</v>
      </c>
      <c r="D412" t="n">
        <v>33.50286666666667</v>
      </c>
      <c r="E412" t="n">
        <v>2.072566666666666</v>
      </c>
    </row>
    <row r="413">
      <c r="A413" t="inlineStr">
        <is>
          <t>002702</t>
        </is>
      </c>
      <c r="B413" t="n">
        <v>0.00270269775158001</v>
      </c>
      <c r="C413" t="n">
        <v>100.2232142857143</v>
      </c>
      <c r="D413" t="n">
        <v>6.684200000000001</v>
      </c>
      <c r="E413" t="n">
        <v>7.299666666666665</v>
      </c>
    </row>
    <row r="414">
      <c r="A414" t="inlineStr">
        <is>
          <t>000951</t>
        </is>
      </c>
      <c r="B414" t="n">
        <v>0.007708396044536223</v>
      </c>
      <c r="C414" t="n">
        <v>100</v>
      </c>
      <c r="D414" t="n">
        <v>27.26336666666667</v>
      </c>
      <c r="E414" t="n">
        <v>0.9938666666666668</v>
      </c>
    </row>
    <row r="415">
      <c r="A415" t="inlineStr">
        <is>
          <t>300791</t>
        </is>
      </c>
      <c r="B415" t="n">
        <v>0.04134519802812609</v>
      </c>
      <c r="C415" t="n">
        <v>99.93599317260508</v>
      </c>
      <c r="D415" t="n">
        <v>63.14579999999999</v>
      </c>
      <c r="E415" t="n">
        <v>6.002666666666667</v>
      </c>
    </row>
    <row r="416">
      <c r="A416" t="inlineStr">
        <is>
          <t>300811</t>
        </is>
      </c>
      <c r="B416" t="n">
        <v>0.003732060267797834</v>
      </c>
      <c r="C416" t="n">
        <v>99.67965830218898</v>
      </c>
      <c r="D416" t="n">
        <v>71.34069105691056</v>
      </c>
      <c r="E416" t="n">
        <v>7.701747967479674</v>
      </c>
    </row>
    <row r="417">
      <c r="A417" t="inlineStr">
        <is>
          <t>300243</t>
        </is>
      </c>
      <c r="B417" t="n">
        <v>0.003290704479336456</v>
      </c>
      <c r="C417" t="n">
        <v>99.61139896373057</v>
      </c>
      <c r="D417" t="n">
        <v>9.6934</v>
      </c>
      <c r="E417" t="n">
        <v>2.198233333333333</v>
      </c>
    </row>
    <row r="418">
      <c r="A418" t="inlineStr">
        <is>
          <t>300671</t>
        </is>
      </c>
      <c r="B418" t="n">
        <v>0.01281788510526236</v>
      </c>
      <c r="C418" t="n">
        <v>98.91255097417309</v>
      </c>
      <c r="D418" t="n">
        <v>33.97876666666667</v>
      </c>
      <c r="E418" t="n">
        <v>7.797</v>
      </c>
    </row>
    <row r="419">
      <c r="A419" t="inlineStr">
        <is>
          <t>300813</t>
        </is>
      </c>
      <c r="B419" t="n">
        <v>0.004166895376177308</v>
      </c>
      <c r="C419" t="n">
        <v>98.87683965917893</v>
      </c>
      <c r="D419" t="n">
        <v>62.03406779661017</v>
      </c>
      <c r="E419" t="n">
        <v>10.91521186440678</v>
      </c>
    </row>
    <row r="420">
      <c r="A420" t="inlineStr">
        <is>
          <t>300317</t>
        </is>
      </c>
      <c r="B420" t="n">
        <v>0.002162827369917192</v>
      </c>
      <c r="C420" t="n">
        <v>98.84792626728114</v>
      </c>
      <c r="D420" t="n">
        <v>4.794666666666667</v>
      </c>
      <c r="E420" t="n">
        <v>3.753033333333333</v>
      </c>
    </row>
    <row r="421">
      <c r="A421" t="inlineStr">
        <is>
          <t>300600</t>
        </is>
      </c>
      <c r="B421" t="n">
        <v>0.006023904993196575</v>
      </c>
      <c r="C421" t="n">
        <v>98.84504331087582</v>
      </c>
      <c r="D421" t="n">
        <v>12.902</v>
      </c>
      <c r="E421" t="n">
        <v>3.134733333333334</v>
      </c>
    </row>
    <row r="422">
      <c r="A422" t="inlineStr">
        <is>
          <t>002286</t>
        </is>
      </c>
      <c r="B422" t="n">
        <v>0.00604029725243554</v>
      </c>
      <c r="C422" t="n">
        <v>98.79101899827288</v>
      </c>
      <c r="D422" t="n">
        <v>9.773099999999999</v>
      </c>
      <c r="E422" t="n">
        <v>4.013599999999999</v>
      </c>
    </row>
    <row r="423">
      <c r="A423" t="inlineStr">
        <is>
          <t>601995</t>
        </is>
      </c>
      <c r="B423" t="n">
        <v>0.002940025031471254</v>
      </c>
      <c r="C423" t="n">
        <v>98.54111405835542</v>
      </c>
      <c r="D423" t="n">
        <v>61.07866666666666</v>
      </c>
      <c r="E423" t="n">
        <v>21.94377777777778</v>
      </c>
    </row>
    <row r="424">
      <c r="A424" t="inlineStr">
        <is>
          <t>002970</t>
        </is>
      </c>
      <c r="B424" t="n">
        <v>0.004615665290927221</v>
      </c>
      <c r="C424" t="n">
        <v>98.47922848664687</v>
      </c>
      <c r="D424" t="n">
        <v>60.0043137254902</v>
      </c>
      <c r="E424" t="n">
        <v>8.403215686274509</v>
      </c>
    </row>
    <row r="425">
      <c r="A425" t="inlineStr">
        <is>
          <t>002884</t>
        </is>
      </c>
      <c r="B425" t="n">
        <v>0.005865567730706245</v>
      </c>
      <c r="C425" t="n">
        <v>98.38435374149658</v>
      </c>
      <c r="D425" t="n">
        <v>17.27866666666667</v>
      </c>
      <c r="E425" t="n">
        <v>1.8473</v>
      </c>
    </row>
    <row r="426">
      <c r="A426" t="inlineStr">
        <is>
          <t>300132</t>
        </is>
      </c>
      <c r="B426" t="n">
        <v>0.006002535728688861</v>
      </c>
      <c r="C426" t="n">
        <v>98.37398373983739</v>
      </c>
      <c r="D426" t="n">
        <v>17.29303333333333</v>
      </c>
      <c r="E426" t="n">
        <v>2.710533333333334</v>
      </c>
    </row>
    <row r="427">
      <c r="A427" t="inlineStr">
        <is>
          <t>300200</t>
        </is>
      </c>
      <c r="B427" t="n">
        <v>0.002513120593536489</v>
      </c>
      <c r="C427" t="n">
        <v>98.1785063752277</v>
      </c>
      <c r="D427" t="n">
        <v>9.5428</v>
      </c>
      <c r="E427" t="n">
        <v>4.916166666666666</v>
      </c>
    </row>
    <row r="428">
      <c r="A428" t="inlineStr">
        <is>
          <t>300008</t>
        </is>
      </c>
      <c r="B428" t="n">
        <v>0.003440272135268773</v>
      </c>
      <c r="C428" t="n">
        <v>98.125</v>
      </c>
      <c r="D428" t="n">
        <v>4.402100000000001</v>
      </c>
      <c r="E428" t="n">
        <v>8.279233333333334</v>
      </c>
    </row>
    <row r="429">
      <c r="A429" t="inlineStr">
        <is>
          <t>000895</t>
        </is>
      </c>
      <c r="B429" t="n">
        <v>0.008021507505815505</v>
      </c>
      <c r="C429" t="n">
        <v>97.73476112026358</v>
      </c>
      <c r="D429" t="n">
        <v>41.35336666666667</v>
      </c>
      <c r="E429" t="n">
        <v>1.6841</v>
      </c>
    </row>
    <row r="430">
      <c r="A430" t="inlineStr">
        <is>
          <t>600817</t>
        </is>
      </c>
      <c r="B430" t="n">
        <v>0.001658274706279422</v>
      </c>
      <c r="C430" t="n">
        <v>97.59999999999999</v>
      </c>
      <c r="D430" t="n">
        <v>10.1561</v>
      </c>
      <c r="E430" t="n">
        <v>0.7795666666666666</v>
      </c>
    </row>
    <row r="431">
      <c r="A431" t="inlineStr">
        <is>
          <t>000955</t>
        </is>
      </c>
      <c r="B431" t="n">
        <v>0.002083602177703124</v>
      </c>
      <c r="C431" t="n">
        <v>97.27047146401983</v>
      </c>
      <c r="D431" t="n">
        <v>8.136333333333333</v>
      </c>
      <c r="E431" t="n">
        <v>7.690399999999999</v>
      </c>
    </row>
    <row r="432">
      <c r="A432" t="inlineStr">
        <is>
          <t>002607</t>
        </is>
      </c>
      <c r="B432" t="n">
        <v>0.00753917957087554</v>
      </c>
      <c r="C432" t="n">
        <v>97.23183391003462</v>
      </c>
      <c r="D432" t="n">
        <v>27.4906</v>
      </c>
      <c r="E432" t="n">
        <v>1.519733333333333</v>
      </c>
    </row>
    <row r="433">
      <c r="A433" t="inlineStr">
        <is>
          <t>000796</t>
        </is>
      </c>
      <c r="B433" t="n">
        <v>0.004412965540199617</v>
      </c>
      <c r="C433" t="n">
        <v>97.13855421686748</v>
      </c>
      <c r="D433" t="n">
        <v>11.1647</v>
      </c>
      <c r="E433" t="n">
        <v>2.132566666666666</v>
      </c>
    </row>
    <row r="434">
      <c r="A434" t="inlineStr">
        <is>
          <t>688390</t>
        </is>
      </c>
      <c r="B434" t="n">
        <v>0.01765536713061042</v>
      </c>
      <c r="C434" t="n">
        <v>97.08888888888889</v>
      </c>
      <c r="D434" t="n">
        <v>175.596</v>
      </c>
      <c r="E434" t="n">
        <v>8.272874999999999</v>
      </c>
    </row>
    <row r="435">
      <c r="A435" t="inlineStr">
        <is>
          <t>300658</t>
        </is>
      </c>
      <c r="B435" t="n">
        <v>0.008669623171876771</v>
      </c>
      <c r="C435" t="n">
        <v>96.91275167785234</v>
      </c>
      <c r="D435" t="n">
        <v>26.64516666666667</v>
      </c>
      <c r="E435" t="n">
        <v>11.08296666666667</v>
      </c>
    </row>
    <row r="436">
      <c r="A436" t="inlineStr">
        <is>
          <t>000406</t>
        </is>
      </c>
      <c r="B436" t="n">
        <v>0.001824443883101757</v>
      </c>
      <c r="C436" t="n">
        <v>96.88715953307391</v>
      </c>
      <c r="D436" t="n">
        <v>6.0767</v>
      </c>
      <c r="E436" t="n">
        <v>0</v>
      </c>
    </row>
    <row r="437">
      <c r="A437" t="inlineStr">
        <is>
          <t>600588</t>
        </is>
      </c>
      <c r="B437" t="n">
        <v>0.007260007635696821</v>
      </c>
      <c r="C437" t="n">
        <v>96.77141627206198</v>
      </c>
      <c r="D437" t="n">
        <v>35.76573333333333</v>
      </c>
      <c r="E437" t="n">
        <v>0.8355000000000001</v>
      </c>
    </row>
    <row r="438">
      <c r="A438" t="inlineStr">
        <is>
          <t>002605</t>
        </is>
      </c>
      <c r="B438" t="n">
        <v>0.006787753338040065</v>
      </c>
      <c r="C438" t="n">
        <v>96.44268774703558</v>
      </c>
      <c r="D438" t="n">
        <v>28.6587</v>
      </c>
      <c r="E438" t="n">
        <v>4.065399999999999</v>
      </c>
    </row>
    <row r="439">
      <c r="A439" t="inlineStr">
        <is>
          <t>688169</t>
        </is>
      </c>
      <c r="B439" t="n">
        <v>0.289102078670804</v>
      </c>
      <c r="C439" t="n">
        <v>96.35414575386467</v>
      </c>
      <c r="D439" t="n">
        <v>532.5398130841121</v>
      </c>
      <c r="E439" t="n">
        <v>4.297803738317757</v>
      </c>
    </row>
    <row r="440">
      <c r="A440" t="inlineStr">
        <is>
          <t>002959</t>
        </is>
      </c>
      <c r="B440" t="n">
        <v>0.04680157648185675</v>
      </c>
      <c r="C440" t="n">
        <v>96.08749777698739</v>
      </c>
      <c r="D440" t="n">
        <v>90.74969999999999</v>
      </c>
      <c r="E440" t="n">
        <v>6.6206</v>
      </c>
    </row>
    <row r="441">
      <c r="A441" t="inlineStr">
        <is>
          <t>300852</t>
        </is>
      </c>
      <c r="B441" t="n">
        <v>0.005691014934423699</v>
      </c>
      <c r="C441" t="n">
        <v>95.7571938668347</v>
      </c>
      <c r="D441" t="n">
        <v>102.1948739495799</v>
      </c>
      <c r="E441" t="n">
        <v>11.47773109243697</v>
      </c>
    </row>
    <row r="442">
      <c r="A442" t="inlineStr">
        <is>
          <t>300196</t>
        </is>
      </c>
      <c r="B442" t="n">
        <v>0.001644886843514578</v>
      </c>
      <c r="C442" t="n">
        <v>95.66666666666666</v>
      </c>
      <c r="D442" t="n">
        <v>12.0543</v>
      </c>
      <c r="E442" t="n">
        <v>1.805733333333333</v>
      </c>
    </row>
    <row r="443">
      <c r="A443" t="inlineStr">
        <is>
          <t>603010</t>
        </is>
      </c>
      <c r="B443" t="n">
        <v>0.004164552651358507</v>
      </c>
      <c r="C443" t="n">
        <v>95.63066776586973</v>
      </c>
      <c r="D443" t="n">
        <v>16.14776666666667</v>
      </c>
      <c r="E443" t="n">
        <v>2.4902</v>
      </c>
    </row>
    <row r="444">
      <c r="A444" t="inlineStr">
        <is>
          <t>688536</t>
        </is>
      </c>
      <c r="B444" t="n">
        <v>0.03835862649220961</v>
      </c>
      <c r="C444" t="n">
        <v>95.61951219512194</v>
      </c>
      <c r="D444" t="n">
        <v>342.6553623188406</v>
      </c>
      <c r="E444" t="n">
        <v>8.398260869565217</v>
      </c>
    </row>
    <row r="445">
      <c r="A445" t="inlineStr">
        <is>
          <t>000762</t>
        </is>
      </c>
      <c r="B445" t="n">
        <v>0.00149066532158374</v>
      </c>
      <c r="C445" t="n">
        <v>95.59032716927453</v>
      </c>
      <c r="D445" t="n">
        <v>8.568933333333332</v>
      </c>
      <c r="E445" t="n">
        <v>2.659666666666667</v>
      </c>
    </row>
    <row r="446">
      <c r="A446" t="inlineStr">
        <is>
          <t>600529</t>
        </is>
      </c>
      <c r="B446" t="n">
        <v>0.01087582927777818</v>
      </c>
      <c r="C446" t="n">
        <v>95.49330085261876</v>
      </c>
      <c r="D446" t="n">
        <v>40.7411</v>
      </c>
      <c r="E446" t="n">
        <v>2.435466666666667</v>
      </c>
    </row>
    <row r="447">
      <c r="A447" t="inlineStr">
        <is>
          <t>600197</t>
        </is>
      </c>
      <c r="B447" t="n">
        <v>0.003647470150596353</v>
      </c>
      <c r="C447" t="n">
        <v>95.39559014267185</v>
      </c>
      <c r="D447" t="n">
        <v>17.49833333333333</v>
      </c>
      <c r="E447" t="n">
        <v>3.144433333333333</v>
      </c>
    </row>
    <row r="448">
      <c r="A448" t="inlineStr">
        <is>
          <t>002013</t>
        </is>
      </c>
      <c r="B448" t="n">
        <v>0.001268900165539255</v>
      </c>
      <c r="C448" t="n">
        <v>95.34883720930232</v>
      </c>
      <c r="D448" t="n">
        <v>8.786099999999999</v>
      </c>
      <c r="E448" t="n">
        <v>1.090166666666667</v>
      </c>
    </row>
    <row r="449">
      <c r="A449" t="inlineStr">
        <is>
          <t>002597</t>
        </is>
      </c>
      <c r="B449" t="n">
        <v>0.004898363549363887</v>
      </c>
      <c r="C449" t="n">
        <v>95.34501642935378</v>
      </c>
      <c r="D449" t="n">
        <v>25.51576666666666</v>
      </c>
      <c r="E449" t="n">
        <v>1.046666666666667</v>
      </c>
    </row>
    <row r="450">
      <c r="A450" t="inlineStr">
        <is>
          <t>603127</t>
        </is>
      </c>
      <c r="B450" t="n">
        <v>0.02591978659385678</v>
      </c>
      <c r="C450" t="n">
        <v>95.3033268101761</v>
      </c>
      <c r="D450" t="n">
        <v>74.13726666666666</v>
      </c>
      <c r="E450" t="n">
        <v>2.680166666666667</v>
      </c>
    </row>
    <row r="451">
      <c r="A451" t="inlineStr">
        <is>
          <t>300048</t>
        </is>
      </c>
      <c r="B451" t="n">
        <v>0.001195313852353183</v>
      </c>
      <c r="C451" t="n">
        <v>95.29411764705887</v>
      </c>
      <c r="D451" t="n">
        <v>3.9155</v>
      </c>
      <c r="E451" t="n">
        <v>3.5749</v>
      </c>
    </row>
    <row r="452">
      <c r="A452" t="inlineStr">
        <is>
          <t>300511</t>
        </is>
      </c>
      <c r="B452" t="n">
        <v>0.005084607520502071</v>
      </c>
      <c r="C452" t="n">
        <v>95.24517087667161</v>
      </c>
      <c r="D452" t="n">
        <v>11.3769</v>
      </c>
      <c r="E452" t="n">
        <v>5.744733333333333</v>
      </c>
    </row>
    <row r="453">
      <c r="A453" t="inlineStr">
        <is>
          <t>300106</t>
        </is>
      </c>
      <c r="B453" t="n">
        <v>0.004031826590830703</v>
      </c>
      <c r="C453" t="n">
        <v>95.1219512195122</v>
      </c>
      <c r="D453" t="n">
        <v>8.751833333333334</v>
      </c>
      <c r="E453" t="n">
        <v>6.596133333333333</v>
      </c>
    </row>
    <row r="454">
      <c r="A454" t="inlineStr">
        <is>
          <t>600690</t>
        </is>
      </c>
      <c r="B454" t="n">
        <v>0.003284658070689025</v>
      </c>
      <c r="C454" t="n">
        <v>94.87012987012989</v>
      </c>
      <c r="D454" t="n">
        <v>19.47853333333333</v>
      </c>
      <c r="E454" t="n">
        <v>0.7708666666666666</v>
      </c>
    </row>
    <row r="455">
      <c r="A455" t="inlineStr">
        <is>
          <t>300830</t>
        </is>
      </c>
      <c r="B455" t="n">
        <v>0.0009409728178583095</v>
      </c>
      <c r="C455" t="n">
        <v>94.794952681388</v>
      </c>
      <c r="D455" t="n">
        <v>15.52460606060606</v>
      </c>
      <c r="E455" t="n">
        <v>11.16484848484848</v>
      </c>
    </row>
    <row r="456">
      <c r="A456" t="inlineStr">
        <is>
          <t>002064</t>
        </is>
      </c>
      <c r="B456" t="n">
        <v>0.001252286638706815</v>
      </c>
      <c r="C456" t="n">
        <v>94.74671669793622</v>
      </c>
      <c r="D456" t="n">
        <v>6.636499999999999</v>
      </c>
      <c r="E456" t="n">
        <v>1.4905</v>
      </c>
    </row>
    <row r="457">
      <c r="A457" t="inlineStr">
        <is>
          <t>603439</t>
        </is>
      </c>
      <c r="B457" t="n">
        <v>0.005002501164043356</v>
      </c>
      <c r="C457" t="n">
        <v>94.5179584120983</v>
      </c>
      <c r="D457" t="n">
        <v>27.24785714285715</v>
      </c>
      <c r="E457" t="n">
        <v>15.26690476190476</v>
      </c>
    </row>
    <row r="458">
      <c r="A458" t="inlineStr">
        <is>
          <t>002726</t>
        </is>
      </c>
      <c r="B458" t="n">
        <v>0.002243737776187306</v>
      </c>
      <c r="C458" t="n">
        <v>94.16785206258891</v>
      </c>
      <c r="D458" t="n">
        <v>9.128433333333332</v>
      </c>
      <c r="E458" t="n">
        <v>2.461033333333333</v>
      </c>
    </row>
    <row r="459">
      <c r="A459" t="inlineStr">
        <is>
          <t>300062</t>
        </is>
      </c>
      <c r="B459" t="n">
        <v>0.006596359878347655</v>
      </c>
      <c r="C459" t="n">
        <v>94.14893617021276</v>
      </c>
      <c r="D459" t="n">
        <v>7.526000000000001</v>
      </c>
      <c r="E459" t="n">
        <v>9.456799999999999</v>
      </c>
    </row>
    <row r="460">
      <c r="A460" t="inlineStr">
        <is>
          <t>600298</t>
        </is>
      </c>
      <c r="B460" t="n">
        <v>0.01390287002053684</v>
      </c>
      <c r="C460" t="n">
        <v>94.13919413919413</v>
      </c>
      <c r="D460" t="n">
        <v>43.1528</v>
      </c>
      <c r="E460" t="n">
        <v>1.2641</v>
      </c>
    </row>
    <row r="461">
      <c r="A461" t="inlineStr">
        <is>
          <t>300859</t>
        </is>
      </c>
      <c r="B461" t="n">
        <v>0.006386584414264437</v>
      </c>
      <c r="C461" t="n">
        <v>94.10628019323673</v>
      </c>
      <c r="D461" t="n">
        <v>27.97029702970297</v>
      </c>
      <c r="E461" t="n">
        <v>21.24247524752474</v>
      </c>
    </row>
    <row r="462">
      <c r="A462" t="inlineStr">
        <is>
          <t>002648</t>
        </is>
      </c>
      <c r="B462" t="n">
        <v>0.00327853583332548</v>
      </c>
      <c r="C462" t="n">
        <v>93.88516032811334</v>
      </c>
      <c r="D462" t="n">
        <v>17.6845</v>
      </c>
      <c r="E462" t="n">
        <v>1.510766666666667</v>
      </c>
    </row>
    <row r="463">
      <c r="A463" t="inlineStr">
        <is>
          <t>300427</t>
        </is>
      </c>
      <c r="B463" t="n">
        <v>0.005055010594085907</v>
      </c>
      <c r="C463" t="n">
        <v>93.88516032811334</v>
      </c>
      <c r="D463" t="n">
        <v>19.7175</v>
      </c>
      <c r="E463" t="n">
        <v>3.874966666666667</v>
      </c>
    </row>
    <row r="464">
      <c r="A464" t="inlineStr">
        <is>
          <t>600876</t>
        </is>
      </c>
      <c r="B464" t="n">
        <v>0.0005819678711365776</v>
      </c>
      <c r="C464" t="n">
        <v>93.71428571428571</v>
      </c>
      <c r="D464" t="n">
        <v>14.43296666666667</v>
      </c>
      <c r="E464" t="n">
        <v>3.1387</v>
      </c>
    </row>
    <row r="465">
      <c r="A465" t="inlineStr">
        <is>
          <t>600845</t>
        </is>
      </c>
      <c r="B465" t="n">
        <v>0.01203094168587826</v>
      </c>
      <c r="C465" t="n">
        <v>93.56627842484745</v>
      </c>
      <c r="D465" t="n">
        <v>52.8616</v>
      </c>
      <c r="E465" t="n">
        <v>0.9103333333333334</v>
      </c>
    </row>
    <row r="466">
      <c r="A466" t="inlineStr">
        <is>
          <t>688368</t>
        </is>
      </c>
      <c r="B466" t="n">
        <v>0.04199833265350667</v>
      </c>
      <c r="C466" t="n">
        <v>93.51200446677834</v>
      </c>
      <c r="D466" t="n">
        <v>106.5958</v>
      </c>
      <c r="E466" t="n">
        <v>6.407933333333333</v>
      </c>
    </row>
    <row r="467">
      <c r="A467" t="inlineStr">
        <is>
          <t>688133</t>
        </is>
      </c>
      <c r="B467" t="n">
        <v>0.01461041669935989</v>
      </c>
      <c r="C467" t="n">
        <v>93.46049046321525</v>
      </c>
      <c r="D467" t="n">
        <v>110.2215217391305</v>
      </c>
      <c r="E467" t="n">
        <v>15.63826086956522</v>
      </c>
    </row>
    <row r="468">
      <c r="A468" t="inlineStr">
        <is>
          <t>300189</t>
        </is>
      </c>
      <c r="B468" t="n">
        <v>0.001064978813257406</v>
      </c>
      <c r="C468" t="n">
        <v>92.64705882352942</v>
      </c>
      <c r="D468" t="n">
        <v>4.626233333333333</v>
      </c>
      <c r="E468" t="n">
        <v>5.925666666666666</v>
      </c>
    </row>
    <row r="469">
      <c r="A469" t="inlineStr">
        <is>
          <t>600711</t>
        </is>
      </c>
      <c r="B469" t="n">
        <v>0.0008285896530412819</v>
      </c>
      <c r="C469" t="n">
        <v>92.59259259259261</v>
      </c>
      <c r="D469" t="n">
        <v>5.279633333333333</v>
      </c>
      <c r="E469" t="n">
        <v>3.632866666666667</v>
      </c>
    </row>
    <row r="470">
      <c r="A470" t="inlineStr">
        <is>
          <t>603855</t>
        </is>
      </c>
      <c r="B470" t="n">
        <v>0.004931159926351234</v>
      </c>
      <c r="C470" t="n">
        <v>92.28971962616824</v>
      </c>
      <c r="D470" t="n">
        <v>13.40496666666667</v>
      </c>
      <c r="E470" t="n">
        <v>1.4505</v>
      </c>
    </row>
    <row r="471">
      <c r="A471" t="inlineStr">
        <is>
          <t>300376</t>
        </is>
      </c>
      <c r="B471" t="n">
        <v>0.002627338340538824</v>
      </c>
      <c r="C471" t="n">
        <v>92.18390804597701</v>
      </c>
      <c r="D471" t="n">
        <v>6.216966666666666</v>
      </c>
      <c r="E471" t="n">
        <v>1.9604</v>
      </c>
    </row>
    <row r="472">
      <c r="A472" t="inlineStr">
        <is>
          <t>603987</t>
        </is>
      </c>
      <c r="B472" t="n">
        <v>0.003757419028494884</v>
      </c>
      <c r="C472" t="n">
        <v>91.9254658385093</v>
      </c>
      <c r="D472" t="n">
        <v>13.12503333333333</v>
      </c>
      <c r="E472" t="n">
        <v>2.6669</v>
      </c>
    </row>
    <row r="473">
      <c r="A473" t="inlineStr">
        <is>
          <t>603313</t>
        </is>
      </c>
      <c r="B473" t="n">
        <v>0.004137732675661235</v>
      </c>
      <c r="C473" t="n">
        <v>91.70840289371176</v>
      </c>
      <c r="D473" t="n">
        <v>25.1831</v>
      </c>
      <c r="E473" t="n">
        <v>1.936733333333333</v>
      </c>
    </row>
    <row r="474">
      <c r="A474" t="inlineStr">
        <is>
          <t>002027</t>
        </is>
      </c>
      <c r="B474" t="n">
        <v>0.001666355920223142</v>
      </c>
      <c r="C474" t="n">
        <v>91.60305343511448</v>
      </c>
      <c r="D474" t="n">
        <v>6.518366666666666</v>
      </c>
      <c r="E474" t="n">
        <v>1.0125</v>
      </c>
    </row>
    <row r="475">
      <c r="A475" t="inlineStr">
        <is>
          <t>002968</t>
        </is>
      </c>
      <c r="B475" t="n">
        <v>0.004973834357902511</v>
      </c>
      <c r="C475" t="n">
        <v>91.53146022952117</v>
      </c>
      <c r="D475" t="n">
        <v>52.82449056603773</v>
      </c>
      <c r="E475" t="n">
        <v>5.019735849056604</v>
      </c>
    </row>
    <row r="476">
      <c r="A476" t="inlineStr">
        <is>
          <t>603239</t>
        </is>
      </c>
      <c r="B476" t="n">
        <v>0.002328730756769511</v>
      </c>
      <c r="C476" t="n">
        <v>91.33689839572195</v>
      </c>
      <c r="D476" t="n">
        <v>13.29476666666667</v>
      </c>
      <c r="E476" t="n">
        <v>2.001433333333333</v>
      </c>
    </row>
    <row r="477">
      <c r="A477" t="inlineStr">
        <is>
          <t>600580</t>
        </is>
      </c>
      <c r="B477" t="n">
        <v>0.0007995091846719627</v>
      </c>
      <c r="C477" t="n">
        <v>91.10320284697508</v>
      </c>
      <c r="D477" t="n">
        <v>11.9795</v>
      </c>
      <c r="E477" t="n">
        <v>2.320166666666667</v>
      </c>
    </row>
    <row r="478">
      <c r="A478" t="inlineStr">
        <is>
          <t>000333</t>
        </is>
      </c>
      <c r="B478" t="n">
        <v>0.009483425429424564</v>
      </c>
      <c r="C478" t="n">
        <v>90.88104877578564</v>
      </c>
      <c r="D478" t="n">
        <v>63.66896666666668</v>
      </c>
      <c r="E478" t="n">
        <v>0.3976333333333333</v>
      </c>
    </row>
    <row r="479">
      <c r="A479" t="inlineStr">
        <is>
          <t>000903</t>
        </is>
      </c>
      <c r="B479" t="n">
        <v>0.002205010107396015</v>
      </c>
      <c r="C479" t="n">
        <v>90.72580645161293</v>
      </c>
      <c r="D479" t="n">
        <v>4.692566666666667</v>
      </c>
      <c r="E479" t="n">
        <v>3.295566666666667</v>
      </c>
    </row>
    <row r="480">
      <c r="A480" t="inlineStr">
        <is>
          <t>600165</t>
        </is>
      </c>
      <c r="B480" t="n">
        <v>0.001800017047671405</v>
      </c>
      <c r="C480" t="n">
        <v>89.89637305699483</v>
      </c>
      <c r="D480" t="n">
        <v>5.477233333333333</v>
      </c>
      <c r="E480" t="n">
        <v>3.695800000000001</v>
      </c>
    </row>
    <row r="481">
      <c r="A481" t="inlineStr">
        <is>
          <t>300246</t>
        </is>
      </c>
      <c r="B481" t="n">
        <v>0.01119771133966069</v>
      </c>
      <c r="C481" t="n">
        <v>89.8488120950324</v>
      </c>
      <c r="D481" t="n">
        <v>25.68856666666667</v>
      </c>
      <c r="E481" t="n">
        <v>6.308533333333334</v>
      </c>
    </row>
    <row r="482">
      <c r="A482" t="inlineStr">
        <is>
          <t>300638</t>
        </is>
      </c>
      <c r="B482" t="n">
        <v>0.01113100151354179</v>
      </c>
      <c r="C482" t="n">
        <v>89.44829665360265</v>
      </c>
      <c r="D482" t="n">
        <v>49.64563333333334</v>
      </c>
      <c r="E482" t="n">
        <v>5.309933333333333</v>
      </c>
    </row>
    <row r="483">
      <c r="A483" t="inlineStr">
        <is>
          <t>002078</t>
        </is>
      </c>
      <c r="B483" t="n">
        <v>0.001862411063059487</v>
      </c>
      <c r="C483" t="n">
        <v>89.32291666666666</v>
      </c>
      <c r="D483" t="n">
        <v>10.86023333333333</v>
      </c>
      <c r="E483" t="n">
        <v>0.9763666666666669</v>
      </c>
    </row>
    <row r="484">
      <c r="A484" t="inlineStr">
        <is>
          <t>603601</t>
        </is>
      </c>
      <c r="B484" t="n">
        <v>0.002891157701000849</v>
      </c>
      <c r="C484" t="n">
        <v>89.20765027322403</v>
      </c>
      <c r="D484" t="n">
        <v>11.9654</v>
      </c>
      <c r="E484" t="n">
        <v>3.570033333333333</v>
      </c>
    </row>
    <row r="485">
      <c r="A485" t="inlineStr">
        <is>
          <t>601966</t>
        </is>
      </c>
      <c r="B485" t="n">
        <v>0.0028983557509656</v>
      </c>
      <c r="C485" t="n">
        <v>89.14425427872861</v>
      </c>
      <c r="D485" t="n">
        <v>23.77526666666667</v>
      </c>
      <c r="E485" t="n">
        <v>0.7323333333333333</v>
      </c>
    </row>
    <row r="486">
      <c r="A486" t="inlineStr">
        <is>
          <t>300549</t>
        </is>
      </c>
      <c r="B486" t="n">
        <v>0.007305761551283649</v>
      </c>
      <c r="C486" t="n">
        <v>87.95264623955433</v>
      </c>
      <c r="D486" t="n">
        <v>15.04923333333334</v>
      </c>
      <c r="E486" t="n">
        <v>3.4671</v>
      </c>
    </row>
    <row r="487">
      <c r="A487" t="inlineStr">
        <is>
          <t>601968</t>
        </is>
      </c>
      <c r="B487" t="n">
        <v>0.00124041928721174</v>
      </c>
      <c r="C487" t="n">
        <v>87.89954337899543</v>
      </c>
      <c r="D487" t="n">
        <v>6.006666666666667</v>
      </c>
      <c r="E487" t="n">
        <v>0.7534999999999999</v>
      </c>
    </row>
    <row r="488">
      <c r="A488" t="inlineStr">
        <is>
          <t>002766</t>
        </is>
      </c>
      <c r="B488" t="n">
        <v>0.000594854424500053</v>
      </c>
      <c r="C488" t="n">
        <v>87.76371308016877</v>
      </c>
      <c r="D488" t="n">
        <v>3.392766666666666</v>
      </c>
      <c r="E488" t="n">
        <v>1.295166666666667</v>
      </c>
    </row>
    <row r="489">
      <c r="A489" t="inlineStr">
        <is>
          <t>600409</t>
        </is>
      </c>
      <c r="B489" t="n">
        <v>0.001110593577571209</v>
      </c>
      <c r="C489" t="n">
        <v>87.61726078799251</v>
      </c>
      <c r="D489" t="n">
        <v>6.0351</v>
      </c>
      <c r="E489" t="n">
        <v>2.0155</v>
      </c>
    </row>
    <row r="490">
      <c r="A490" t="inlineStr">
        <is>
          <t>300012</t>
        </is>
      </c>
      <c r="B490" t="n">
        <v>0.003920681657953715</v>
      </c>
      <c r="C490" t="n">
        <v>87.55102040816327</v>
      </c>
      <c r="D490" t="n">
        <v>19.80236666666667</v>
      </c>
      <c r="E490" t="n">
        <v>1.189066666666667</v>
      </c>
    </row>
    <row r="491">
      <c r="A491" t="inlineStr">
        <is>
          <t>300393</t>
        </is>
      </c>
      <c r="B491" t="n">
        <v>0.0008640774046978559</v>
      </c>
      <c r="C491" t="n">
        <v>87.49999999999997</v>
      </c>
      <c r="D491" t="n">
        <v>8.483933333333333</v>
      </c>
      <c r="E491" t="n">
        <v>4.884266666666667</v>
      </c>
    </row>
    <row r="492">
      <c r="A492" t="inlineStr">
        <is>
          <t>601717</t>
        </is>
      </c>
      <c r="B492" t="n">
        <v>0.002271005590115896</v>
      </c>
      <c r="C492" t="n">
        <v>87.47913188647746</v>
      </c>
      <c r="D492" t="n">
        <v>7.228366666666667</v>
      </c>
      <c r="E492" t="n">
        <v>2.0016</v>
      </c>
    </row>
    <row r="493">
      <c r="A493" t="inlineStr">
        <is>
          <t>000626</t>
        </is>
      </c>
      <c r="B493" t="n">
        <v>0.001188875532605603</v>
      </c>
      <c r="C493" t="n">
        <v>87.2561768530559</v>
      </c>
      <c r="D493" t="n">
        <v>7.797966666666667</v>
      </c>
      <c r="E493" t="n">
        <v>0.9028000000000002</v>
      </c>
    </row>
    <row r="494">
      <c r="A494" t="inlineStr">
        <is>
          <t>601877</t>
        </is>
      </c>
      <c r="B494" t="n">
        <v>0.00197327268816614</v>
      </c>
      <c r="C494" t="n">
        <v>87.09528214616095</v>
      </c>
      <c r="D494" t="n">
        <v>27.52556666666667</v>
      </c>
      <c r="E494" t="n">
        <v>0.5090333333333332</v>
      </c>
    </row>
    <row r="495">
      <c r="A495" t="inlineStr">
        <is>
          <t>000933</t>
        </is>
      </c>
      <c r="B495" t="n">
        <v>0.0009306198765821676</v>
      </c>
      <c r="C495" t="n">
        <v>86.68171557562077</v>
      </c>
      <c r="D495" t="n">
        <v>5.070399999999999</v>
      </c>
      <c r="E495" t="n">
        <v>2.477333333333334</v>
      </c>
    </row>
    <row r="496">
      <c r="A496" t="inlineStr">
        <is>
          <t>300725</t>
        </is>
      </c>
      <c r="B496" t="n">
        <v>0.02164869568794644</v>
      </c>
      <c r="C496" t="n">
        <v>86.39867841409692</v>
      </c>
      <c r="D496" t="n">
        <v>99.03333333333333</v>
      </c>
      <c r="E496" t="n">
        <v>2.3379</v>
      </c>
    </row>
    <row r="497">
      <c r="A497" t="inlineStr">
        <is>
          <t>300120</t>
        </is>
      </c>
      <c r="B497" t="n">
        <v>0.005148340024300966</v>
      </c>
      <c r="C497" t="n">
        <v>86.35607321131447</v>
      </c>
      <c r="D497" t="n">
        <v>9.257366666666666</v>
      </c>
      <c r="E497" t="n">
        <v>4.5629</v>
      </c>
    </row>
    <row r="498">
      <c r="A498" t="inlineStr">
        <is>
          <t>300708</t>
        </is>
      </c>
      <c r="B498" t="n">
        <v>0.01071135579965163</v>
      </c>
      <c r="C498" t="n">
        <v>86.30705394190872</v>
      </c>
      <c r="D498" t="n">
        <v>18.754</v>
      </c>
      <c r="E498" t="n">
        <v>11.8881</v>
      </c>
    </row>
    <row r="499">
      <c r="A499" t="inlineStr">
        <is>
          <t>300529</t>
        </is>
      </c>
      <c r="B499" t="n">
        <v>0.01135387730013303</v>
      </c>
      <c r="C499" t="n">
        <v>86.24678663239077</v>
      </c>
      <c r="D499" t="n">
        <v>57.93163333333332</v>
      </c>
      <c r="E499" t="n">
        <v>1.5269</v>
      </c>
    </row>
    <row r="500">
      <c r="A500" t="inlineStr">
        <is>
          <t>002553</t>
        </is>
      </c>
      <c r="B500" t="n">
        <v>0.001095537597055835</v>
      </c>
      <c r="C500" t="n">
        <v>86.20071684587813</v>
      </c>
      <c r="D500" t="n">
        <v>6.352300000000001</v>
      </c>
      <c r="E500" t="n">
        <v>4.7054</v>
      </c>
    </row>
    <row r="501">
      <c r="A501" t="inlineStr">
        <is>
          <t>600570</t>
        </is>
      </c>
      <c r="B501" t="n">
        <v>0.01342035313776906</v>
      </c>
      <c r="C501" t="n">
        <v>85.57944415312009</v>
      </c>
      <c r="D501" t="n">
        <v>82.7929</v>
      </c>
      <c r="E501" t="n">
        <v>1.818366666666667</v>
      </c>
    </row>
    <row r="502">
      <c r="A502" t="inlineStr">
        <is>
          <t>600151</t>
        </is>
      </c>
      <c r="B502" t="n">
        <v>0.00121063637164108</v>
      </c>
      <c r="C502" t="n">
        <v>85.51307847082496</v>
      </c>
      <c r="D502" t="n">
        <v>5.720533333333334</v>
      </c>
      <c r="E502" t="n">
        <v>1.8766</v>
      </c>
    </row>
    <row r="503">
      <c r="A503" t="inlineStr">
        <is>
          <t>300001</t>
        </is>
      </c>
      <c r="B503" t="n">
        <v>0.001577722054251785</v>
      </c>
      <c r="C503" t="n">
        <v>85.3586247777119</v>
      </c>
      <c r="D503" t="n">
        <v>20.837</v>
      </c>
      <c r="E503" t="n">
        <v>2.2156</v>
      </c>
    </row>
    <row r="504">
      <c r="A504" t="inlineStr">
        <is>
          <t>600480</t>
        </is>
      </c>
      <c r="B504" t="n">
        <v>0.001407755831365377</v>
      </c>
      <c r="C504" t="n">
        <v>85.07751937984497</v>
      </c>
      <c r="D504" t="n">
        <v>7.509199999999999</v>
      </c>
      <c r="E504" t="n">
        <v>2.215266666666667</v>
      </c>
    </row>
    <row r="505">
      <c r="A505" t="inlineStr">
        <is>
          <t>000738</t>
        </is>
      </c>
      <c r="B505" t="n">
        <v>0.002703095474059627</v>
      </c>
      <c r="C505" t="n">
        <v>85.03301540718999</v>
      </c>
      <c r="D505" t="n">
        <v>16.01443333333333</v>
      </c>
      <c r="E505" t="n">
        <v>1.9482</v>
      </c>
    </row>
    <row r="506">
      <c r="A506" t="inlineStr">
        <is>
          <t>603517</t>
        </is>
      </c>
      <c r="B506" t="n">
        <v>0.01578174174354519</v>
      </c>
      <c r="C506" t="n">
        <v>84.27996422182468</v>
      </c>
      <c r="D506" t="n">
        <v>61.49913333333334</v>
      </c>
      <c r="E506" t="n">
        <v>1.182666666666667</v>
      </c>
    </row>
    <row r="507">
      <c r="A507" t="inlineStr">
        <is>
          <t>601038</t>
        </is>
      </c>
      <c r="B507" t="n">
        <v>0.002464292250192028</v>
      </c>
      <c r="C507" t="n">
        <v>83.82789317507419</v>
      </c>
      <c r="D507" t="n">
        <v>9.021633333333334</v>
      </c>
      <c r="E507" t="n">
        <v>2.718466666666667</v>
      </c>
    </row>
    <row r="508">
      <c r="A508" t="inlineStr">
        <is>
          <t>601222</t>
        </is>
      </c>
      <c r="B508" t="n">
        <v>0.0009132919236950997</v>
      </c>
      <c r="C508" t="n">
        <v>83.75527426160339</v>
      </c>
      <c r="D508" t="n">
        <v>5.989033333333333</v>
      </c>
      <c r="E508" t="n">
        <v>1.504833333333333</v>
      </c>
    </row>
    <row r="509">
      <c r="A509" t="inlineStr">
        <is>
          <t>688016</t>
        </is>
      </c>
      <c r="B509" t="n">
        <v>0.05945858701329639</v>
      </c>
      <c r="C509" t="n">
        <v>83.4439501130479</v>
      </c>
      <c r="D509" t="n">
        <v>215.3909</v>
      </c>
      <c r="E509" t="n">
        <v>3.8382</v>
      </c>
    </row>
    <row r="510">
      <c r="A510" t="inlineStr">
        <is>
          <t>603993</t>
        </is>
      </c>
      <c r="B510" t="n">
        <v>0.000250302307411605</v>
      </c>
      <c r="C510" t="n">
        <v>83.42696629213484</v>
      </c>
      <c r="D510" t="n">
        <v>4.029366666666666</v>
      </c>
      <c r="E510" t="n">
        <v>1.1267</v>
      </c>
    </row>
    <row r="511">
      <c r="A511" t="inlineStr">
        <is>
          <t>603033</t>
        </is>
      </c>
      <c r="B511" t="n">
        <v>0.0049148597458017</v>
      </c>
      <c r="C511" t="n">
        <v>83.27137546468401</v>
      </c>
      <c r="D511" t="n">
        <v>19.84423333333334</v>
      </c>
      <c r="E511" t="n">
        <v>0.9433333333333334</v>
      </c>
    </row>
    <row r="512">
      <c r="A512" t="inlineStr">
        <is>
          <t>002646</t>
        </is>
      </c>
      <c r="B512" t="n">
        <v>0.002749696816000073</v>
      </c>
      <c r="C512" t="n">
        <v>83.15972222222223</v>
      </c>
      <c r="D512" t="n">
        <v>11.29513333333333</v>
      </c>
      <c r="E512" t="n">
        <v>1.842166666666667</v>
      </c>
    </row>
    <row r="513">
      <c r="A513" t="inlineStr">
        <is>
          <t>002466</t>
        </is>
      </c>
      <c r="B513" t="n">
        <v>0.00368085058784176</v>
      </c>
      <c r="C513" t="n">
        <v>83.08631211857018</v>
      </c>
      <c r="D513" t="n">
        <v>24.99003333333333</v>
      </c>
      <c r="E513" t="n">
        <v>4.6766</v>
      </c>
    </row>
    <row r="514">
      <c r="A514" t="inlineStr">
        <is>
          <t>603369</t>
        </is>
      </c>
      <c r="B514" t="n">
        <v>0.007514813119230655</v>
      </c>
      <c r="C514" t="n">
        <v>83.08351177730195</v>
      </c>
      <c r="D514" t="n">
        <v>38.99963333333333</v>
      </c>
      <c r="E514" t="n">
        <v>0.8562333333333334</v>
      </c>
    </row>
    <row r="515">
      <c r="A515" t="inlineStr">
        <is>
          <t>600246</t>
        </is>
      </c>
      <c r="B515" t="n">
        <v>0.001506333629386378</v>
      </c>
      <c r="C515" t="n">
        <v>82.90155440414509</v>
      </c>
      <c r="D515" t="n">
        <v>6.780566666666667</v>
      </c>
      <c r="E515" t="n">
        <v>0.7452</v>
      </c>
    </row>
    <row r="516">
      <c r="A516" t="inlineStr">
        <is>
          <t>688021</t>
        </is>
      </c>
      <c r="B516" t="n">
        <v>0.01705989092666186</v>
      </c>
      <c r="C516" t="n">
        <v>81.76310209027568</v>
      </c>
      <c r="D516" t="n">
        <v>52.13975352112677</v>
      </c>
      <c r="E516" t="n">
        <v>7.258978873239437</v>
      </c>
    </row>
    <row r="517">
      <c r="A517" t="inlineStr">
        <is>
          <t>600739</t>
        </is>
      </c>
      <c r="B517" t="n">
        <v>0.003614070551517482</v>
      </c>
      <c r="C517" t="n">
        <v>81.08515448379805</v>
      </c>
      <c r="D517" t="n">
        <v>20.16913333333333</v>
      </c>
      <c r="E517" t="n">
        <v>1.582966666666667</v>
      </c>
    </row>
    <row r="518">
      <c r="A518" t="inlineStr">
        <is>
          <t>002258</t>
        </is>
      </c>
      <c r="B518" t="n">
        <v>0.003453509546518343</v>
      </c>
      <c r="C518" t="n">
        <v>80.94841930116475</v>
      </c>
      <c r="D518" t="n">
        <v>17.22753333333333</v>
      </c>
      <c r="E518" t="n">
        <v>1.8248</v>
      </c>
    </row>
    <row r="519">
      <c r="A519" t="inlineStr">
        <is>
          <t>000521</t>
        </is>
      </c>
      <c r="B519" t="n">
        <v>0.0002247565760816421</v>
      </c>
      <c r="C519" t="n">
        <v>80.65476190476193</v>
      </c>
      <c r="D519" t="n">
        <v>3.333066666666667</v>
      </c>
      <c r="E519" t="n">
        <v>2.9246</v>
      </c>
    </row>
    <row r="520">
      <c r="A520" t="inlineStr">
        <is>
          <t>002928</t>
        </is>
      </c>
      <c r="B520" t="n">
        <v>0.001846496253179521</v>
      </c>
      <c r="C520" t="n">
        <v>80.63623789764868</v>
      </c>
      <c r="D520" t="n">
        <v>9.987233333333334</v>
      </c>
      <c r="E520" t="n">
        <v>4.2544</v>
      </c>
    </row>
    <row r="521">
      <c r="A521" t="inlineStr">
        <is>
          <t>002218</t>
        </is>
      </c>
      <c r="B521" t="n">
        <v>0.0003977750968394093</v>
      </c>
      <c r="C521" t="n">
        <v>80.6020066889632</v>
      </c>
      <c r="D521" t="n">
        <v>3.707933333333334</v>
      </c>
      <c r="E521" t="n">
        <v>2.630033333333333</v>
      </c>
    </row>
    <row r="522">
      <c r="A522" t="inlineStr">
        <is>
          <t>002555</t>
        </is>
      </c>
      <c r="B522" t="n">
        <v>0.006689475990947707</v>
      </c>
      <c r="C522" t="n">
        <v>80.55398530243075</v>
      </c>
      <c r="D522" t="n">
        <v>33.15223333333333</v>
      </c>
      <c r="E522" t="n">
        <v>2.316066666666666</v>
      </c>
    </row>
    <row r="523">
      <c r="A523" t="inlineStr">
        <is>
          <t>600109</t>
        </is>
      </c>
      <c r="B523" t="n">
        <v>0.002995016676157854</v>
      </c>
      <c r="C523" t="n">
        <v>80.53392658509455</v>
      </c>
      <c r="D523" t="n">
        <v>11.7653</v>
      </c>
      <c r="E523" t="n">
        <v>2.4706</v>
      </c>
    </row>
    <row r="524">
      <c r="A524" t="inlineStr">
        <is>
          <t>002028</t>
        </is>
      </c>
      <c r="B524" t="n">
        <v>0.003661838625082382</v>
      </c>
      <c r="C524" t="n">
        <v>80.50043140638483</v>
      </c>
      <c r="D524" t="n">
        <v>19.32603333333333</v>
      </c>
      <c r="E524" t="n">
        <v>4.003933333333333</v>
      </c>
    </row>
    <row r="525">
      <c r="A525" t="inlineStr">
        <is>
          <t>002643</t>
        </is>
      </c>
      <c r="B525" t="n">
        <v>0.001375281085449781</v>
      </c>
      <c r="C525" t="n">
        <v>80.40816326530613</v>
      </c>
      <c r="D525" t="n">
        <v>16.3324</v>
      </c>
      <c r="E525" t="n">
        <v>1.539166666666667</v>
      </c>
    </row>
    <row r="526">
      <c r="A526" t="inlineStr">
        <is>
          <t>603920</t>
        </is>
      </c>
      <c r="B526" t="n">
        <v>0.003185722167036967</v>
      </c>
      <c r="C526" t="n">
        <v>80.10012515644556</v>
      </c>
      <c r="D526" t="n">
        <v>23.15433333333334</v>
      </c>
      <c r="E526" t="n">
        <v>5.404666666666667</v>
      </c>
    </row>
    <row r="527">
      <c r="A527" t="inlineStr">
        <is>
          <t>688363</t>
        </is>
      </c>
      <c r="B527" t="n">
        <v>0.02270958291530009</v>
      </c>
      <c r="C527" t="n">
        <v>79.62941107045908</v>
      </c>
      <c r="D527" t="n">
        <v>114.1836267605634</v>
      </c>
      <c r="E527" t="n">
        <v>4.638274647887324</v>
      </c>
    </row>
    <row r="528">
      <c r="A528" t="inlineStr">
        <is>
          <t>603488</t>
        </is>
      </c>
      <c r="B528" t="n">
        <v>0.00244938316184146</v>
      </c>
      <c r="C528" t="n">
        <v>79.54144620811287</v>
      </c>
      <c r="D528" t="n">
        <v>7.823500000000001</v>
      </c>
      <c r="E528" t="n">
        <v>2.8368</v>
      </c>
    </row>
    <row r="529">
      <c r="A529" t="inlineStr">
        <is>
          <t>000739</t>
        </is>
      </c>
      <c r="B529" t="n">
        <v>0.003687824332349721</v>
      </c>
      <c r="C529" t="n">
        <v>79.16986933128362</v>
      </c>
      <c r="D529" t="n">
        <v>19.1584</v>
      </c>
      <c r="E529" t="n">
        <v>1.2789</v>
      </c>
    </row>
    <row r="530">
      <c r="A530" t="inlineStr">
        <is>
          <t>688567</t>
        </is>
      </c>
      <c r="B530" t="n">
        <v>0.002637786946077583</v>
      </c>
      <c r="C530" t="n">
        <v>79.14878397711016</v>
      </c>
      <c r="D530" t="n">
        <v>30.09373913043478</v>
      </c>
      <c r="E530" t="n">
        <v>7.828869565217391</v>
      </c>
    </row>
    <row r="531">
      <c r="A531" t="inlineStr">
        <is>
          <t>002250</t>
        </is>
      </c>
      <c r="B531" t="n">
        <v>0.003894214165368302</v>
      </c>
      <c r="C531" t="n">
        <v>79.13832199546485</v>
      </c>
      <c r="D531" t="n">
        <v>19.86116666666667</v>
      </c>
      <c r="E531" t="n">
        <v>0.8251666666666666</v>
      </c>
    </row>
    <row r="532">
      <c r="A532" t="inlineStr">
        <is>
          <t>600641</t>
        </is>
      </c>
      <c r="B532" t="n">
        <v>0.00215411812477565</v>
      </c>
      <c r="C532" t="n">
        <v>79.07188353048224</v>
      </c>
      <c r="D532" t="n">
        <v>17.40623333333333</v>
      </c>
      <c r="E532" t="n">
        <v>2.0739</v>
      </c>
    </row>
    <row r="533">
      <c r="A533" t="inlineStr">
        <is>
          <t>600346</t>
        </is>
      </c>
      <c r="B533" t="n">
        <v>0.003317966020107691</v>
      </c>
      <c r="C533" t="n">
        <v>78.70603015075378</v>
      </c>
      <c r="D533" t="n">
        <v>17.06183333333333</v>
      </c>
      <c r="E533" t="n">
        <v>0.6485666666666666</v>
      </c>
    </row>
    <row r="534">
      <c r="A534" t="inlineStr">
        <is>
          <t>600289</t>
        </is>
      </c>
      <c r="B534" t="n">
        <v>0.0006119046371803478</v>
      </c>
      <c r="C534" t="n">
        <v>78.54251012145748</v>
      </c>
      <c r="D534" t="n">
        <v>4.038533333333334</v>
      </c>
      <c r="E534" t="n">
        <v>0.9515000000000001</v>
      </c>
    </row>
    <row r="535">
      <c r="A535" t="inlineStr">
        <is>
          <t>002288</t>
        </is>
      </c>
      <c r="B535" t="n">
        <v>0.001091051775455023</v>
      </c>
      <c r="C535" t="n">
        <v>78.30802603036877</v>
      </c>
      <c r="D535" t="n">
        <v>5.762633333333333</v>
      </c>
      <c r="E535" t="n">
        <v>4.330466666666666</v>
      </c>
    </row>
    <row r="536">
      <c r="A536" t="inlineStr">
        <is>
          <t>002271</t>
        </is>
      </c>
      <c r="B536" t="n">
        <v>0.0113011808205742</v>
      </c>
      <c r="C536" t="n">
        <v>78.07848443843028</v>
      </c>
      <c r="D536" t="n">
        <v>37.57946666666667</v>
      </c>
      <c r="E536" t="n">
        <v>1.6627</v>
      </c>
    </row>
    <row r="537">
      <c r="A537" t="inlineStr">
        <is>
          <t>600573</t>
        </is>
      </c>
      <c r="B537" t="n">
        <v>0.0009098991042493404</v>
      </c>
      <c r="C537" t="n">
        <v>77.99113737075334</v>
      </c>
      <c r="D537" t="n">
        <v>7.187433333333334</v>
      </c>
      <c r="E537" t="n">
        <v>3.3034</v>
      </c>
    </row>
    <row r="538">
      <c r="A538" t="inlineStr">
        <is>
          <t>600391</t>
        </is>
      </c>
      <c r="B538" t="n">
        <v>0.003492833366472951</v>
      </c>
      <c r="C538" t="n">
        <v>77.90163934426229</v>
      </c>
      <c r="D538" t="n">
        <v>19.66986666666666</v>
      </c>
      <c r="E538" t="n">
        <v>3.9775</v>
      </c>
    </row>
    <row r="539">
      <c r="A539" t="inlineStr">
        <is>
          <t>600459</t>
        </is>
      </c>
      <c r="B539" t="n">
        <v>0.004694895706420831</v>
      </c>
      <c r="C539" t="n">
        <v>77.78510217534607</v>
      </c>
      <c r="D539" t="n">
        <v>19.9339</v>
      </c>
      <c r="E539" t="n">
        <v>3.694066666666666</v>
      </c>
    </row>
    <row r="540">
      <c r="A540" t="inlineStr">
        <is>
          <t>000902</t>
        </is>
      </c>
      <c r="B540" t="n">
        <v>0.002074654053977287</v>
      </c>
      <c r="C540" t="n">
        <v>77.65607886089812</v>
      </c>
      <c r="D540" t="n">
        <v>9.910066666666667</v>
      </c>
      <c r="E540" t="n">
        <v>1.2645</v>
      </c>
    </row>
    <row r="541">
      <c r="A541" t="inlineStr">
        <is>
          <t>603238</t>
        </is>
      </c>
      <c r="B541" t="n">
        <v>0.008632884180874344</v>
      </c>
      <c r="C541" t="n">
        <v>77.63833428408442</v>
      </c>
      <c r="D541" t="n">
        <v>30.11413333333333</v>
      </c>
      <c r="E541" t="n">
        <v>2.817133333333333</v>
      </c>
    </row>
    <row r="542">
      <c r="A542" t="inlineStr">
        <is>
          <t>002511</t>
        </is>
      </c>
      <c r="B542" t="n">
        <v>0.003265601621704981</v>
      </c>
      <c r="C542" t="n">
        <v>77.54611066559742</v>
      </c>
      <c r="D542" t="n">
        <v>18.39673333333333</v>
      </c>
      <c r="E542" t="n">
        <v>1.563066666666667</v>
      </c>
    </row>
    <row r="543">
      <c r="A543" t="inlineStr">
        <is>
          <t>000021</t>
        </is>
      </c>
      <c r="B543" t="n">
        <v>0.004556758291572332</v>
      </c>
      <c r="C543" t="n">
        <v>77.351598173516</v>
      </c>
      <c r="D543" t="n">
        <v>19.10563333333333</v>
      </c>
      <c r="E543" t="n">
        <v>3.552233333333334</v>
      </c>
    </row>
    <row r="544">
      <c r="A544" t="inlineStr">
        <is>
          <t>688179</t>
        </is>
      </c>
      <c r="B544" t="n">
        <v>0.006608045110359271</v>
      </c>
      <c r="C544" t="n">
        <v>77.09720372836217</v>
      </c>
      <c r="D544" t="n">
        <v>62.06999999999999</v>
      </c>
      <c r="E544" t="n">
        <v>14.6986</v>
      </c>
    </row>
    <row r="545">
      <c r="A545" t="inlineStr">
        <is>
          <t>601216</t>
        </is>
      </c>
      <c r="B545" t="n">
        <v>0.004439756326833367</v>
      </c>
      <c r="C545" t="n">
        <v>77.00729927007298</v>
      </c>
      <c r="D545" t="n">
        <v>4.214266666666666</v>
      </c>
      <c r="E545" t="n">
        <v>1.7621</v>
      </c>
    </row>
    <row r="546">
      <c r="A546" t="inlineStr">
        <is>
          <t>603016</t>
        </is>
      </c>
      <c r="B546" t="n">
        <v>0.004097548091712217</v>
      </c>
      <c r="C546" t="n">
        <v>76.96835908756438</v>
      </c>
      <c r="D546" t="n">
        <v>21.2893</v>
      </c>
      <c r="E546" t="n">
        <v>1.2248</v>
      </c>
    </row>
    <row r="547">
      <c r="A547" t="inlineStr">
        <is>
          <t>600861</t>
        </is>
      </c>
      <c r="B547" t="n">
        <v>0.005457829119241225</v>
      </c>
      <c r="C547" t="n">
        <v>76.92307692307693</v>
      </c>
      <c r="D547" t="n">
        <v>14.10303333333333</v>
      </c>
      <c r="E547" t="n">
        <v>1.8958</v>
      </c>
    </row>
    <row r="548">
      <c r="A548" t="inlineStr">
        <is>
          <t>603758</t>
        </is>
      </c>
      <c r="B548" t="n">
        <v>0.001408895726651573</v>
      </c>
      <c r="C548" t="n">
        <v>76.6488413547237</v>
      </c>
      <c r="D548" t="n">
        <v>7.312333333333333</v>
      </c>
      <c r="E548" t="n">
        <v>1.404366666666667</v>
      </c>
    </row>
    <row r="549">
      <c r="A549" t="inlineStr">
        <is>
          <t>603733</t>
        </is>
      </c>
      <c r="B549" t="n">
        <v>0.002926572264919681</v>
      </c>
      <c r="C549" t="n">
        <v>76.56135194709775</v>
      </c>
      <c r="D549" t="n">
        <v>17.43533333333334</v>
      </c>
      <c r="E549" t="n">
        <v>8.459533333333333</v>
      </c>
    </row>
    <row r="550">
      <c r="A550" t="inlineStr">
        <is>
          <t>603536</t>
        </is>
      </c>
      <c r="B550" t="n">
        <v>0.002413067043319315</v>
      </c>
      <c r="C550" t="n">
        <v>76.53958944281523</v>
      </c>
      <c r="D550" t="n">
        <v>15.6466</v>
      </c>
      <c r="E550" t="n">
        <v>9.913066666666667</v>
      </c>
    </row>
    <row r="551">
      <c r="A551" t="inlineStr">
        <is>
          <t>002043</t>
        </is>
      </c>
      <c r="B551" t="n">
        <v>0.001505714868629362</v>
      </c>
      <c r="C551" t="n">
        <v>76.40000000000001</v>
      </c>
      <c r="D551" t="n">
        <v>8.524933333333335</v>
      </c>
      <c r="E551" t="n">
        <v>2.514866666666667</v>
      </c>
    </row>
    <row r="552">
      <c r="A552" t="inlineStr">
        <is>
          <t>002107</t>
        </is>
      </c>
      <c r="B552" t="n">
        <v>0.002110566724570652</v>
      </c>
      <c r="C552" t="n">
        <v>75.74552683896619</v>
      </c>
      <c r="D552" t="n">
        <v>8.148866666666667</v>
      </c>
      <c r="E552" t="n">
        <v>1.733366666666667</v>
      </c>
    </row>
    <row r="553">
      <c r="A553" t="inlineStr">
        <is>
          <t>002851</t>
        </is>
      </c>
      <c r="B553" t="n">
        <v>0.004063024846592431</v>
      </c>
      <c r="C553" t="n">
        <v>75.20741825280626</v>
      </c>
      <c r="D553" t="n">
        <v>26.44613333333333</v>
      </c>
      <c r="E553" t="n">
        <v>2.0749</v>
      </c>
    </row>
    <row r="554">
      <c r="A554" t="inlineStr">
        <is>
          <t>600381</t>
        </is>
      </c>
      <c r="B554" t="n">
        <v>0.000235329414907828</v>
      </c>
      <c r="C554" t="n">
        <v>74.72324723247235</v>
      </c>
      <c r="D554" t="n">
        <v>5.2402</v>
      </c>
      <c r="E554" t="n">
        <v>1.4621</v>
      </c>
    </row>
    <row r="555">
      <c r="A555" t="inlineStr">
        <is>
          <t>002993</t>
        </is>
      </c>
      <c r="B555" t="n">
        <v>0.006958095186717695</v>
      </c>
      <c r="C555" t="n">
        <v>74.63187806768275</v>
      </c>
      <c r="D555" t="n">
        <v>81.75457446808511</v>
      </c>
      <c r="E555" t="n">
        <v>13.5213829787234</v>
      </c>
    </row>
    <row r="556">
      <c r="A556" t="inlineStr">
        <is>
          <t>603128</t>
        </is>
      </c>
      <c r="B556" t="n">
        <v>0.001285632875783699</v>
      </c>
      <c r="C556" t="n">
        <v>74.40147329650092</v>
      </c>
      <c r="D556" t="n">
        <v>5.692966666666666</v>
      </c>
      <c r="E556" t="n">
        <v>2.741133333333334</v>
      </c>
    </row>
    <row r="557">
      <c r="A557" t="inlineStr">
        <is>
          <t>603916</t>
        </is>
      </c>
      <c r="B557" t="n">
        <v>0.006182659964750907</v>
      </c>
      <c r="C557" t="n">
        <v>74.02985074626865</v>
      </c>
      <c r="D557" t="n">
        <v>23.2504</v>
      </c>
      <c r="E557" t="n">
        <v>3.565166666666666</v>
      </c>
    </row>
    <row r="558">
      <c r="A558" t="inlineStr">
        <is>
          <t>002432</t>
        </is>
      </c>
      <c r="B558" t="n">
        <v>0.002402544801668298</v>
      </c>
      <c r="C558" t="n">
        <v>74.01129943502826</v>
      </c>
      <c r="D558" t="n">
        <v>8.867766666666666</v>
      </c>
      <c r="E558" t="n">
        <v>4.714366666666667</v>
      </c>
    </row>
    <row r="559">
      <c r="A559" t="inlineStr">
        <is>
          <t>603890</t>
        </is>
      </c>
      <c r="B559" t="n">
        <v>0.004190809142106419</v>
      </c>
      <c r="C559" t="n">
        <v>73.93225331369662</v>
      </c>
      <c r="D559" t="n">
        <v>11.68253333333333</v>
      </c>
      <c r="E559" t="n">
        <v>5.760433333333333</v>
      </c>
    </row>
    <row r="560">
      <c r="A560" t="inlineStr">
        <is>
          <t>002400</t>
        </is>
      </c>
      <c r="B560" t="n">
        <v>0.004469429579170626</v>
      </c>
      <c r="C560" t="n">
        <v>73.42192691029901</v>
      </c>
      <c r="D560" t="n">
        <v>5.764366666666667</v>
      </c>
      <c r="E560" t="n">
        <v>8.771300000000002</v>
      </c>
    </row>
    <row r="561">
      <c r="A561" t="inlineStr">
        <is>
          <t>000049</t>
        </is>
      </c>
      <c r="B561" t="n">
        <v>0.004300780443986972</v>
      </c>
      <c r="C561" t="n">
        <v>73.39316032015523</v>
      </c>
      <c r="D561" t="n">
        <v>46.633</v>
      </c>
      <c r="E561" t="n">
        <v>3.070933333333333</v>
      </c>
    </row>
    <row r="562">
      <c r="A562" t="inlineStr">
        <is>
          <t>002487</t>
        </is>
      </c>
      <c r="B562" t="n">
        <v>0.001923080460464695</v>
      </c>
      <c r="C562" t="n">
        <v>73.2974910394265</v>
      </c>
      <c r="D562" t="n">
        <v>6.619400000000001</v>
      </c>
      <c r="E562" t="n">
        <v>2.515833333333333</v>
      </c>
    </row>
    <row r="563">
      <c r="A563" t="inlineStr">
        <is>
          <t>002714</t>
        </is>
      </c>
      <c r="B563" t="n">
        <v>0.008078548000982984</v>
      </c>
      <c r="C563" t="n">
        <v>73.22303921568627</v>
      </c>
      <c r="D563" t="n">
        <v>69.93066666666665</v>
      </c>
      <c r="E563" t="n">
        <v>1.2792</v>
      </c>
    </row>
    <row r="564">
      <c r="A564" t="inlineStr">
        <is>
          <t>000012</t>
        </is>
      </c>
      <c r="B564" t="n">
        <v>0.0006382736201671379</v>
      </c>
      <c r="C564" t="n">
        <v>73.07692307692308</v>
      </c>
      <c r="D564" t="n">
        <v>5.332033333333333</v>
      </c>
      <c r="E564" t="n">
        <v>2.087533333333333</v>
      </c>
    </row>
    <row r="565">
      <c r="A565" t="inlineStr">
        <is>
          <t>603786</t>
        </is>
      </c>
      <c r="B565" t="n">
        <v>0.006850487221671203</v>
      </c>
      <c r="C565" t="n">
        <v>73.07090719499479</v>
      </c>
      <c r="D565" t="n">
        <v>63.41769999999999</v>
      </c>
      <c r="E565" t="n">
        <v>4.016966666666667</v>
      </c>
    </row>
    <row r="566">
      <c r="A566" t="inlineStr">
        <is>
          <t>600607</t>
        </is>
      </c>
      <c r="B566" t="n">
        <v>0.006754067494428526</v>
      </c>
      <c r="C566" t="n">
        <v>73.06843267108167</v>
      </c>
      <c r="D566" t="n">
        <v>15.12333333333333</v>
      </c>
      <c r="E566" t="n">
        <v>0</v>
      </c>
    </row>
    <row r="567">
      <c r="A567" t="inlineStr">
        <is>
          <t>600511</t>
        </is>
      </c>
      <c r="B567" t="n">
        <v>0.007486546244413588</v>
      </c>
      <c r="C567" t="n">
        <v>72.78617710583153</v>
      </c>
      <c r="D567" t="n">
        <v>35.24093333333334</v>
      </c>
      <c r="E567" t="n">
        <v>4.597033333333334</v>
      </c>
    </row>
    <row r="568">
      <c r="A568" t="inlineStr">
        <is>
          <t>002517</t>
        </is>
      </c>
      <c r="B568" t="n">
        <v>0.001323823463491574</v>
      </c>
      <c r="C568" t="n">
        <v>72.34848484848484</v>
      </c>
      <c r="D568" t="n">
        <v>3.893266666666667</v>
      </c>
      <c r="E568" t="n">
        <v>3.745533333333334</v>
      </c>
    </row>
    <row r="569">
      <c r="A569" t="inlineStr">
        <is>
          <t>603110</t>
        </is>
      </c>
      <c r="B569" t="n">
        <v>0.001685491495570162</v>
      </c>
      <c r="C569" t="n">
        <v>71.92881745120549</v>
      </c>
      <c r="D569" t="n">
        <v>16.8115</v>
      </c>
      <c r="E569" t="n">
        <v>4.128633333333333</v>
      </c>
    </row>
    <row r="570">
      <c r="A570" t="inlineStr">
        <is>
          <t>601066</t>
        </is>
      </c>
      <c r="B570" t="n">
        <v>0.008697025361493815</v>
      </c>
      <c r="C570" t="n">
        <v>71.86218211648894</v>
      </c>
      <c r="D570" t="n">
        <v>37.42623333333333</v>
      </c>
      <c r="E570" t="n">
        <v>4.885433333333333</v>
      </c>
    </row>
    <row r="571">
      <c r="A571" t="inlineStr">
        <is>
          <t>000612</t>
        </is>
      </c>
      <c r="B571" t="n">
        <v>0.001767668419423635</v>
      </c>
      <c r="C571" t="n">
        <v>71.72413793103449</v>
      </c>
      <c r="D571" t="n">
        <v>5.468633333333334</v>
      </c>
      <c r="E571" t="n">
        <v>2.548366666666666</v>
      </c>
    </row>
    <row r="572">
      <c r="A572" t="inlineStr">
        <is>
          <t>002320</t>
        </is>
      </c>
      <c r="B572" t="n">
        <v>0.001444319975426923</v>
      </c>
      <c r="C572" t="n">
        <v>71.55963302752293</v>
      </c>
      <c r="D572" t="n">
        <v>9.748700000000001</v>
      </c>
      <c r="E572" t="n">
        <v>1.5721</v>
      </c>
    </row>
    <row r="573">
      <c r="A573" t="inlineStr">
        <is>
          <t>600499</t>
        </is>
      </c>
      <c r="B573" t="n">
        <v>0.000338474822519399</v>
      </c>
      <c r="C573" t="n">
        <v>71.49643705463183</v>
      </c>
      <c r="D573" t="n">
        <v>4.531533333333334</v>
      </c>
      <c r="E573" t="n">
        <v>0.8935666666666668</v>
      </c>
    </row>
    <row r="574">
      <c r="A574" t="inlineStr">
        <is>
          <t>600371</t>
        </is>
      </c>
      <c r="B574" t="n">
        <v>0.002481511376801048</v>
      </c>
      <c r="C574" t="n">
        <v>71.47401908801699</v>
      </c>
      <c r="D574" t="n">
        <v>11.98556666666667</v>
      </c>
      <c r="E574" t="n">
        <v>7.472599999999999</v>
      </c>
    </row>
    <row r="575">
      <c r="A575" t="inlineStr">
        <is>
          <t>600662</t>
        </is>
      </c>
      <c r="B575" t="n">
        <v>0.002841388275502507</v>
      </c>
      <c r="C575" t="n">
        <v>71.42857142857142</v>
      </c>
      <c r="D575" t="n">
        <v>6.741566666666667</v>
      </c>
      <c r="E575" t="n">
        <v>1.618366666666667</v>
      </c>
    </row>
    <row r="576">
      <c r="A576" t="inlineStr">
        <is>
          <t>000301</t>
        </is>
      </c>
      <c r="B576" t="n">
        <v>0.001395250733752621</v>
      </c>
      <c r="C576" t="n">
        <v>71.05751391465679</v>
      </c>
      <c r="D576" t="n">
        <v>5.9625</v>
      </c>
      <c r="E576" t="n">
        <v>0.9707333333333334</v>
      </c>
    </row>
    <row r="577">
      <c r="A577" t="inlineStr">
        <is>
          <t>601878</t>
        </is>
      </c>
      <c r="B577" t="n">
        <v>0.002617449141034879</v>
      </c>
      <c r="C577" t="n">
        <v>71.02593010146563</v>
      </c>
      <c r="D577" t="n">
        <v>12.36673333333333</v>
      </c>
      <c r="E577" t="n">
        <v>3.665466666666666</v>
      </c>
    </row>
    <row r="578">
      <c r="A578" t="inlineStr">
        <is>
          <t>603881</t>
        </is>
      </c>
      <c r="B578" t="n">
        <v>0.02246966515694016</v>
      </c>
      <c r="C578" t="n">
        <v>70.63469675599434</v>
      </c>
      <c r="D578" t="n">
        <v>63.02343333333333</v>
      </c>
      <c r="E578" t="n">
        <v>3.064966666666667</v>
      </c>
    </row>
    <row r="579">
      <c r="A579" t="inlineStr">
        <is>
          <t>603801</t>
        </is>
      </c>
      <c r="B579" t="n">
        <v>0.006160907629336128</v>
      </c>
      <c r="C579" t="n">
        <v>70.60686015831135</v>
      </c>
      <c r="D579" t="n">
        <v>27.39173333333333</v>
      </c>
      <c r="E579" t="n">
        <v>2.675966666666667</v>
      </c>
    </row>
    <row r="580">
      <c r="A580" t="inlineStr">
        <is>
          <t>000572</t>
        </is>
      </c>
      <c r="B580" t="n">
        <v>0.0003929201089380439</v>
      </c>
      <c r="C580" t="n">
        <v>70.58823529411764</v>
      </c>
      <c r="D580" t="n">
        <v>2.3418</v>
      </c>
      <c r="E580" t="n">
        <v>1.140966666666666</v>
      </c>
    </row>
    <row r="581">
      <c r="A581" t="inlineStr">
        <is>
          <t>600887</t>
        </is>
      </c>
      <c r="B581" t="n">
        <v>0.00265591459116102</v>
      </c>
      <c r="C581" t="n">
        <v>70.35971223021582</v>
      </c>
      <c r="D581" t="n">
        <v>32.9759</v>
      </c>
      <c r="E581" t="n">
        <v>0.9712666666666666</v>
      </c>
    </row>
    <row r="582">
      <c r="A582" t="inlineStr">
        <is>
          <t>002650</t>
        </is>
      </c>
      <c r="B582" t="n">
        <v>0.001876563431146488</v>
      </c>
      <c r="C582" t="n">
        <v>70.20202020202019</v>
      </c>
      <c r="D582" t="n">
        <v>5.2765</v>
      </c>
      <c r="E582" t="n">
        <v>3.354966666666667</v>
      </c>
    </row>
    <row r="583">
      <c r="A583" t="inlineStr">
        <is>
          <t>002340</t>
        </is>
      </c>
      <c r="B583" t="n">
        <v>0.0002348424042376363</v>
      </c>
      <c r="C583" t="n">
        <v>70.13274336283189</v>
      </c>
      <c r="D583" t="n">
        <v>5.022366666666667</v>
      </c>
      <c r="E583" t="n">
        <v>3.290266666666666</v>
      </c>
    </row>
    <row r="584">
      <c r="A584" t="inlineStr">
        <is>
          <t>603198</t>
        </is>
      </c>
      <c r="B584" t="n">
        <v>0.005031949761065752</v>
      </c>
      <c r="C584" t="n">
        <v>70.11547344110855</v>
      </c>
      <c r="D584" t="n">
        <v>21.6052</v>
      </c>
      <c r="E584" t="n">
        <v>1.442133333333333</v>
      </c>
    </row>
    <row r="585">
      <c r="A585" t="inlineStr">
        <is>
          <t>002695</t>
        </is>
      </c>
      <c r="B585" t="n">
        <v>0.003177444704119414</v>
      </c>
      <c r="C585" t="n">
        <v>70.08777852802162</v>
      </c>
      <c r="D585" t="n">
        <v>21.39426666666667</v>
      </c>
      <c r="E585" t="n">
        <v>1.5619</v>
      </c>
    </row>
    <row r="586">
      <c r="A586" t="inlineStr">
        <is>
          <t>000837</t>
        </is>
      </c>
      <c r="B586" t="n">
        <v>0.0006721025361620134</v>
      </c>
      <c r="C586" t="n">
        <v>69.78922716627636</v>
      </c>
      <c r="D586" t="n">
        <v>4.782233333333333</v>
      </c>
      <c r="E586" t="n">
        <v>1.1822</v>
      </c>
    </row>
    <row r="587">
      <c r="A587" t="inlineStr">
        <is>
          <t>000157</t>
        </is>
      </c>
      <c r="B587" t="n">
        <v>0.000682317684244297</v>
      </c>
      <c r="C587" t="n">
        <v>69.48590381426203</v>
      </c>
      <c r="D587" t="n">
        <v>7.180633333333334</v>
      </c>
      <c r="E587" t="n">
        <v>1.001266666666667</v>
      </c>
    </row>
    <row r="588">
      <c r="A588" t="inlineStr">
        <is>
          <t>002501</t>
        </is>
      </c>
      <c r="B588" t="n">
        <v>0.0001619408831328681</v>
      </c>
      <c r="C588" t="n">
        <v>69.44444444444444</v>
      </c>
      <c r="D588" t="n">
        <v>1.636933333333334</v>
      </c>
      <c r="E588" t="n">
        <v>1.0501</v>
      </c>
    </row>
    <row r="589">
      <c r="A589" t="inlineStr">
        <is>
          <t>600081</t>
        </is>
      </c>
      <c r="B589" t="n">
        <v>0.0004225578160701149</v>
      </c>
      <c r="C589" t="n">
        <v>69.17293233082707</v>
      </c>
      <c r="D589" t="n">
        <v>11.4035</v>
      </c>
      <c r="E589" t="n">
        <v>2.426</v>
      </c>
    </row>
    <row r="590">
      <c r="A590" t="inlineStr">
        <is>
          <t>002982</t>
        </is>
      </c>
      <c r="B590" t="n">
        <v>0.01400074940310755</v>
      </c>
      <c r="C590" t="n">
        <v>69.13115140098893</v>
      </c>
      <c r="D590" t="n">
        <v>94.68735294117647</v>
      </c>
      <c r="E590" t="n">
        <v>10.55364705882353</v>
      </c>
    </row>
    <row r="591">
      <c r="A591" t="inlineStr">
        <is>
          <t>600462</t>
        </is>
      </c>
      <c r="B591" t="n">
        <v>0.0002681008056449706</v>
      </c>
      <c r="C591" t="n">
        <v>68.70229007633586</v>
      </c>
      <c r="D591" t="n">
        <v>1.8329</v>
      </c>
      <c r="E591" t="n">
        <v>1.554566666666667</v>
      </c>
    </row>
    <row r="592">
      <c r="A592" t="inlineStr">
        <is>
          <t>002738</t>
        </is>
      </c>
      <c r="B592" t="n">
        <v>0.001824228405270724</v>
      </c>
      <c r="C592" t="n">
        <v>68.68501529051984</v>
      </c>
      <c r="D592" t="n">
        <v>17.13166666666667</v>
      </c>
      <c r="E592" t="n">
        <v>2.757066666666667</v>
      </c>
    </row>
    <row r="593">
      <c r="A593" t="inlineStr">
        <is>
          <t>601666</t>
        </is>
      </c>
      <c r="B593" t="n">
        <v>0.0007499241830354111</v>
      </c>
      <c r="C593" t="n">
        <v>68.50828729281766</v>
      </c>
      <c r="D593" t="n">
        <v>4.527033333333334</v>
      </c>
      <c r="E593" t="n">
        <v>0.9435</v>
      </c>
    </row>
    <row r="594">
      <c r="A594" t="inlineStr">
        <is>
          <t>600496</t>
        </is>
      </c>
      <c r="B594" t="n">
        <v>0.00122632079445744</v>
      </c>
      <c r="C594" t="n">
        <v>68.38235294117648</v>
      </c>
      <c r="D594" t="n">
        <v>4.132333333333333</v>
      </c>
      <c r="E594" t="n">
        <v>2.694533333333333</v>
      </c>
    </row>
    <row r="595">
      <c r="A595" t="inlineStr">
        <is>
          <t>002983</t>
        </is>
      </c>
      <c r="B595" t="n">
        <v>0.004517821943554301</v>
      </c>
      <c r="C595" t="n">
        <v>68.25481798715202</v>
      </c>
      <c r="D595" t="n">
        <v>40.67916666666667</v>
      </c>
      <c r="E595" t="n">
        <v>11.56636904761905</v>
      </c>
    </row>
    <row r="596">
      <c r="A596" t="inlineStr">
        <is>
          <t>002210</t>
        </is>
      </c>
      <c r="B596" t="n">
        <v>0.0006319759874191012</v>
      </c>
      <c r="C596" t="n">
        <v>68.25396825396825</v>
      </c>
      <c r="D596" t="n">
        <v>1.530833333333333</v>
      </c>
      <c r="E596" t="n">
        <v>1.411</v>
      </c>
    </row>
    <row r="597">
      <c r="A597" t="inlineStr">
        <is>
          <t>002772</t>
        </is>
      </c>
      <c r="B597" t="n">
        <v>0.0007903413298680191</v>
      </c>
      <c r="C597" t="n">
        <v>68.22840409956076</v>
      </c>
      <c r="D597" t="n">
        <v>8.276733333333333</v>
      </c>
      <c r="E597" t="n">
        <v>3.3182</v>
      </c>
    </row>
    <row r="598">
      <c r="A598" t="inlineStr">
        <is>
          <t>002415</t>
        </is>
      </c>
      <c r="B598" t="n">
        <v>0.003240354194208062</v>
      </c>
      <c r="C598" t="n">
        <v>68.18642350557242</v>
      </c>
      <c r="D598" t="n">
        <v>35.41806666666667</v>
      </c>
      <c r="E598" t="n">
        <v>0.6225999999999999</v>
      </c>
    </row>
    <row r="599">
      <c r="A599" t="inlineStr">
        <is>
          <t>601388</t>
        </is>
      </c>
      <c r="B599" t="n">
        <v>0.0003375239328701107</v>
      </c>
      <c r="C599" t="n">
        <v>68.08510638297874</v>
      </c>
      <c r="D599" t="n">
        <v>2.080433333333334</v>
      </c>
      <c r="E599" t="n">
        <v>2.577466666666667</v>
      </c>
    </row>
    <row r="600">
      <c r="A600" t="inlineStr">
        <is>
          <t>002131</t>
        </is>
      </c>
      <c r="B600" t="n">
        <v>0.000474881508752884</v>
      </c>
      <c r="C600" t="n">
        <v>67.95580110497237</v>
      </c>
      <c r="D600" t="n">
        <v>3.295633333333333</v>
      </c>
      <c r="E600" t="n">
        <v>4.581933333333333</v>
      </c>
    </row>
    <row r="601">
      <c r="A601" t="inlineStr">
        <is>
          <t>002499</t>
        </is>
      </c>
      <c r="B601" t="n">
        <v>0.0002810314229854192</v>
      </c>
      <c r="C601" t="n">
        <v>67.60204081632655</v>
      </c>
      <c r="D601" t="n">
        <v>3.930833333333333</v>
      </c>
      <c r="E601" t="n">
        <v>0.9296</v>
      </c>
    </row>
    <row r="602">
      <c r="A602" t="inlineStr">
        <is>
          <t>002481</t>
        </is>
      </c>
      <c r="B602" t="n">
        <v>0.003549823364889963</v>
      </c>
      <c r="C602" t="n">
        <v>67.53864447086801</v>
      </c>
      <c r="D602" t="n">
        <v>13.0066</v>
      </c>
      <c r="E602" t="n">
        <v>3.474866666666667</v>
      </c>
    </row>
    <row r="603">
      <c r="A603" t="inlineStr">
        <is>
          <t>002001</t>
        </is>
      </c>
      <c r="B603" t="n">
        <v>0.00201334866806352</v>
      </c>
      <c r="C603" t="n">
        <v>67.34892787524369</v>
      </c>
      <c r="D603" t="n">
        <v>27.06613333333333</v>
      </c>
      <c r="E603" t="n">
        <v>1.2986</v>
      </c>
    </row>
    <row r="604">
      <c r="A604" t="inlineStr">
        <is>
          <t>601579</t>
        </is>
      </c>
      <c r="B604" t="n">
        <v>0.0006246749019473838</v>
      </c>
      <c r="C604" t="n">
        <v>67.30987514188422</v>
      </c>
      <c r="D604" t="n">
        <v>8.779299999999999</v>
      </c>
      <c r="E604" t="n">
        <v>1.1633</v>
      </c>
    </row>
    <row r="605">
      <c r="A605" t="inlineStr">
        <is>
          <t>600375</t>
        </is>
      </c>
      <c r="B605" t="n">
        <v>0.001569078248000229</v>
      </c>
      <c r="C605" t="n">
        <v>67.29957805907172</v>
      </c>
      <c r="D605" t="n">
        <v>6.353966666666666</v>
      </c>
      <c r="E605" t="n">
        <v>2.421733333333333</v>
      </c>
    </row>
    <row r="606">
      <c r="A606" t="inlineStr">
        <is>
          <t>600519</t>
        </is>
      </c>
      <c r="B606" t="n">
        <v>0.1958104595872689</v>
      </c>
      <c r="C606" t="n">
        <v>67.2557329268497</v>
      </c>
      <c r="D606" t="n">
        <v>1408.516766666667</v>
      </c>
      <c r="E606" t="n">
        <v>0.2592333333333334</v>
      </c>
    </row>
    <row r="607">
      <c r="A607" t="inlineStr">
        <is>
          <t>600685</t>
        </is>
      </c>
      <c r="B607" t="n">
        <v>0.009550904238826591</v>
      </c>
      <c r="C607" t="n">
        <v>66.98224852071006</v>
      </c>
      <c r="D607" t="n">
        <v>20.93023333333333</v>
      </c>
      <c r="E607" t="n">
        <v>2.135466666666666</v>
      </c>
    </row>
    <row r="608">
      <c r="A608" t="inlineStr">
        <is>
          <t>000505</t>
        </is>
      </c>
      <c r="B608" t="n">
        <v>0.001670266311379824</v>
      </c>
      <c r="C608" t="n">
        <v>66.66666666666667</v>
      </c>
      <c r="D608" t="n">
        <v>7.828833333333334</v>
      </c>
      <c r="E608" t="n">
        <v>6.753266666666667</v>
      </c>
    </row>
    <row r="609">
      <c r="A609" t="inlineStr">
        <is>
          <t>002182</t>
        </is>
      </c>
      <c r="B609" t="n">
        <v>0.0006226685841420396</v>
      </c>
      <c r="C609" t="n">
        <v>66.62804171494786</v>
      </c>
      <c r="D609" t="n">
        <v>10.12133333333333</v>
      </c>
      <c r="E609" t="n">
        <v>3.630599999999999</v>
      </c>
    </row>
    <row r="610">
      <c r="A610" t="inlineStr">
        <is>
          <t>600537</t>
        </is>
      </c>
      <c r="B610" t="n">
        <v>0.0003071617900687731</v>
      </c>
      <c r="C610" t="n">
        <v>66.56249999999999</v>
      </c>
      <c r="D610" t="n">
        <v>3.461733333333333</v>
      </c>
      <c r="E610" t="n">
        <v>1.855633333333333</v>
      </c>
    </row>
    <row r="611">
      <c r="A611" t="inlineStr">
        <is>
          <t>600219</t>
        </is>
      </c>
      <c r="B611" t="n">
        <v>0.0001197402805793487</v>
      </c>
      <c r="C611" t="n">
        <v>66.50717703349282</v>
      </c>
      <c r="D611" t="n">
        <v>2.280466666666666</v>
      </c>
      <c r="E611" t="n">
        <v>0.8824333333333334</v>
      </c>
    </row>
    <row r="612">
      <c r="A612" t="inlineStr">
        <is>
          <t>603755</t>
        </is>
      </c>
      <c r="B612" t="n">
        <v>0.01178869965136628</v>
      </c>
      <c r="C612" t="n">
        <v>66.46121147715196</v>
      </c>
      <c r="D612" t="n">
        <v>62.44163333333334</v>
      </c>
      <c r="E612" t="n">
        <v>3.951433333333334</v>
      </c>
    </row>
    <row r="613">
      <c r="A613" t="inlineStr">
        <is>
          <t>603688</t>
        </is>
      </c>
      <c r="B613" t="n">
        <v>0.001994793819609661</v>
      </c>
      <c r="C613" t="n">
        <v>66.43788606726149</v>
      </c>
      <c r="D613" t="n">
        <v>21.47856666666667</v>
      </c>
      <c r="E613" t="n">
        <v>1.9315</v>
      </c>
    </row>
    <row r="614">
      <c r="A614" t="inlineStr">
        <is>
          <t>688037</t>
        </is>
      </c>
      <c r="B614" t="n">
        <v>0.01033417801933855</v>
      </c>
      <c r="C614" t="n">
        <v>66.27834731283009</v>
      </c>
      <c r="D614" t="n">
        <v>112.2147265625</v>
      </c>
      <c r="E614" t="n">
        <v>16.50234375</v>
      </c>
    </row>
    <row r="615">
      <c r="A615" t="inlineStr">
        <is>
          <t>600161</t>
        </is>
      </c>
      <c r="B615" t="n">
        <v>0.006142871413861039</v>
      </c>
      <c r="C615" t="n">
        <v>66.09686609686611</v>
      </c>
      <c r="D615" t="n">
        <v>32.9645</v>
      </c>
      <c r="E615" t="n">
        <v>1.0793</v>
      </c>
    </row>
    <row r="616">
      <c r="A616" t="inlineStr">
        <is>
          <t>603690</t>
        </is>
      </c>
      <c r="B616" t="n">
        <v>0.004725413443980629</v>
      </c>
      <c r="C616" t="n">
        <v>65.87002096436059</v>
      </c>
      <c r="D616" t="n">
        <v>35.45466666666667</v>
      </c>
      <c r="E616" t="n">
        <v>4.694933333333332</v>
      </c>
    </row>
    <row r="617">
      <c r="A617" t="inlineStr">
        <is>
          <t>600556</t>
        </is>
      </c>
      <c r="B617" t="n">
        <v>0.003471173356227618</v>
      </c>
      <c r="C617" t="n">
        <v>65.7718120805369</v>
      </c>
      <c r="D617" t="n">
        <v>15.2003</v>
      </c>
      <c r="E617" t="n">
        <v>2.813233333333333</v>
      </c>
    </row>
    <row r="618">
      <c r="A618" t="inlineStr">
        <is>
          <t>600699</t>
        </is>
      </c>
      <c r="B618" t="n">
        <v>0.002170471557770055</v>
      </c>
      <c r="C618" t="n">
        <v>65.65079365079364</v>
      </c>
      <c r="D618" t="n">
        <v>21.7556</v>
      </c>
      <c r="E618" t="n">
        <v>2.416633333333333</v>
      </c>
    </row>
    <row r="619">
      <c r="A619" t="inlineStr">
        <is>
          <t>600089</t>
        </is>
      </c>
      <c r="B619" t="n">
        <v>0.000515959918312154</v>
      </c>
      <c r="C619" t="n">
        <v>65.6346749226006</v>
      </c>
      <c r="D619" t="n">
        <v>7.482866666666667</v>
      </c>
      <c r="E619" t="n">
        <v>1.810666666666667</v>
      </c>
    </row>
    <row r="620">
      <c r="A620" t="inlineStr">
        <is>
          <t>002624</t>
        </is>
      </c>
      <c r="B620" t="n">
        <v>0.003093426177361448</v>
      </c>
      <c r="C620" t="n">
        <v>65.56655665566558</v>
      </c>
      <c r="D620" t="n">
        <v>30.4032</v>
      </c>
      <c r="E620" t="n">
        <v>1.454066666666667</v>
      </c>
    </row>
    <row r="621">
      <c r="A621" t="inlineStr">
        <is>
          <t>600621</t>
        </is>
      </c>
      <c r="B621" t="n">
        <v>0.001902113186158737</v>
      </c>
      <c r="C621" t="n">
        <v>65.50960118168392</v>
      </c>
      <c r="D621" t="n">
        <v>17.58103333333333</v>
      </c>
      <c r="E621" t="n">
        <v>5.344333333333334</v>
      </c>
    </row>
    <row r="622">
      <c r="A622" t="inlineStr">
        <is>
          <t>000998</t>
        </is>
      </c>
      <c r="B622" t="n">
        <v>0.001284028234455593</v>
      </c>
      <c r="C622" t="n">
        <v>65.33546325878594</v>
      </c>
      <c r="D622" t="n">
        <v>17.01296666666667</v>
      </c>
      <c r="E622" t="n">
        <v>4.160666666666667</v>
      </c>
    </row>
    <row r="623">
      <c r="A623" t="inlineStr">
        <is>
          <t>603306</t>
        </is>
      </c>
      <c r="B623" t="n">
        <v>0.002222099728120408</v>
      </c>
      <c r="C623" t="n">
        <v>65.2014652014652</v>
      </c>
      <c r="D623" t="n">
        <v>15.8853</v>
      </c>
      <c r="E623" t="n">
        <v>1.1393</v>
      </c>
    </row>
    <row r="624">
      <c r="A624" t="inlineStr">
        <is>
          <t>600926</t>
        </is>
      </c>
      <c r="B624" t="n">
        <v>0.00186117759420309</v>
      </c>
      <c r="C624" t="n">
        <v>65.13545347467608</v>
      </c>
      <c r="D624" t="n">
        <v>10.0958</v>
      </c>
      <c r="E624" t="n">
        <v>0.6176666666666667</v>
      </c>
    </row>
    <row r="625">
      <c r="A625" t="inlineStr">
        <is>
          <t>000807</t>
        </is>
      </c>
      <c r="B625" t="n">
        <v>0.001196676677452815</v>
      </c>
      <c r="C625" t="n">
        <v>65.1063829787234</v>
      </c>
      <c r="D625" t="n">
        <v>5.373833333333334</v>
      </c>
      <c r="E625" t="n">
        <v>2.9055</v>
      </c>
    </row>
    <row r="626">
      <c r="A626" t="inlineStr">
        <is>
          <t>600999</t>
        </is>
      </c>
      <c r="B626" t="n">
        <v>0.002060319111857972</v>
      </c>
      <c r="C626" t="n">
        <v>64.32545201668982</v>
      </c>
      <c r="D626" t="n">
        <v>17.8525</v>
      </c>
      <c r="E626" t="n">
        <v>0.4505666666666667</v>
      </c>
    </row>
    <row r="627">
      <c r="A627" t="inlineStr">
        <is>
          <t>002332</t>
        </is>
      </c>
      <c r="B627" t="n">
        <v>0.00173758628187123</v>
      </c>
      <c r="C627" t="n">
        <v>64.1717791411043</v>
      </c>
      <c r="D627" t="n">
        <v>13.2203</v>
      </c>
      <c r="E627" t="n">
        <v>2.741433333333334</v>
      </c>
    </row>
    <row r="628">
      <c r="A628" t="inlineStr">
        <is>
          <t>002382</t>
        </is>
      </c>
      <c r="B628" t="n">
        <v>0.006513783862023163</v>
      </c>
      <c r="C628" t="n">
        <v>63.69327073552429</v>
      </c>
      <c r="D628" t="n">
        <v>20.33363333333334</v>
      </c>
      <c r="E628" t="n">
        <v>3.927433333333334</v>
      </c>
    </row>
    <row r="629">
      <c r="A629" t="inlineStr">
        <is>
          <t>000009</t>
        </is>
      </c>
      <c r="B629" t="n">
        <v>0.0008837091985362514</v>
      </c>
      <c r="C629" t="n">
        <v>63.65546218487397</v>
      </c>
      <c r="D629" t="n">
        <v>6.948166666666666</v>
      </c>
      <c r="E629" t="n">
        <v>3.045866666666667</v>
      </c>
    </row>
    <row r="630">
      <c r="A630" t="inlineStr">
        <is>
          <t>600761</t>
        </is>
      </c>
      <c r="B630" t="n">
        <v>0.00181230356034672</v>
      </c>
      <c r="C630" t="n">
        <v>63.59550561797753</v>
      </c>
      <c r="D630" t="n">
        <v>10.84403333333333</v>
      </c>
      <c r="E630" t="n">
        <v>1.038166666666667</v>
      </c>
    </row>
    <row r="631">
      <c r="A631" t="inlineStr">
        <is>
          <t>000526</t>
        </is>
      </c>
      <c r="B631" t="n">
        <v>0.01511540043468922</v>
      </c>
      <c r="C631" t="n">
        <v>63.23245331616227</v>
      </c>
      <c r="D631" t="n">
        <v>48.34786666666666</v>
      </c>
      <c r="E631" t="n">
        <v>1.7484</v>
      </c>
    </row>
    <row r="632">
      <c r="A632" t="inlineStr">
        <is>
          <t>603833</t>
        </is>
      </c>
      <c r="B632" t="n">
        <v>0.01496261721520956</v>
      </c>
      <c r="C632" t="n">
        <v>63.22645290581161</v>
      </c>
      <c r="D632" t="n">
        <v>92.19306666666668</v>
      </c>
      <c r="E632" t="n">
        <v>0.8075</v>
      </c>
    </row>
    <row r="633">
      <c r="A633" t="inlineStr">
        <is>
          <t>002484</t>
        </is>
      </c>
      <c r="B633" t="n">
        <v>0.0008136980041947686</v>
      </c>
      <c r="C633" t="n">
        <v>63.20474777448071</v>
      </c>
      <c r="D633" t="n">
        <v>9.2867</v>
      </c>
      <c r="E633" t="n">
        <v>2.151433333333334</v>
      </c>
    </row>
    <row r="634">
      <c r="A634" t="inlineStr">
        <is>
          <t>000767</t>
        </is>
      </c>
      <c r="B634" t="n">
        <v>9.277650877120906e-05</v>
      </c>
      <c r="C634" t="n">
        <v>62.7906976744186</v>
      </c>
      <c r="D634" t="n">
        <v>2.4341</v>
      </c>
      <c r="E634" t="n">
        <v>0.4582000000000001</v>
      </c>
    </row>
    <row r="635">
      <c r="A635" t="inlineStr">
        <is>
          <t>000030</t>
        </is>
      </c>
      <c r="B635" t="n">
        <v>0.0011837015710035</v>
      </c>
      <c r="C635" t="n">
        <v>62.68980477223427</v>
      </c>
      <c r="D635" t="n">
        <v>6.005833333333333</v>
      </c>
      <c r="E635" t="n">
        <v>0.8045</v>
      </c>
    </row>
    <row r="636">
      <c r="A636" t="inlineStr">
        <is>
          <t>000032</t>
        </is>
      </c>
      <c r="B636" t="n">
        <v>0.003309836532773814</v>
      </c>
      <c r="C636" t="n">
        <v>62.59289843104874</v>
      </c>
      <c r="D636" t="n">
        <v>18.5397</v>
      </c>
      <c r="E636" t="n">
        <v>1.3142</v>
      </c>
    </row>
    <row r="637">
      <c r="A637" t="inlineStr">
        <is>
          <t>000899</t>
        </is>
      </c>
      <c r="B637" t="n">
        <v>0.0001781685081155369</v>
      </c>
      <c r="C637" t="n">
        <v>62.37006237006237</v>
      </c>
      <c r="D637" t="n">
        <v>4.586766666666667</v>
      </c>
      <c r="E637" t="n">
        <v>0.4985666666666667</v>
      </c>
    </row>
    <row r="638">
      <c r="A638" t="inlineStr">
        <is>
          <t>600267</t>
        </is>
      </c>
      <c r="B638" t="n">
        <v>0.002186529488131085</v>
      </c>
      <c r="C638" t="n">
        <v>62.19392752203719</v>
      </c>
      <c r="D638" t="n">
        <v>14.47556666666667</v>
      </c>
      <c r="E638" t="n">
        <v>3.4779</v>
      </c>
    </row>
    <row r="639">
      <c r="A639" t="inlineStr">
        <is>
          <t>600515</t>
        </is>
      </c>
      <c r="B639" t="n">
        <v>0.001371823016085647</v>
      </c>
      <c r="C639" t="n">
        <v>62.14285714285712</v>
      </c>
      <c r="D639" t="n">
        <v>5.847633333333333</v>
      </c>
      <c r="E639" t="n">
        <v>3.284</v>
      </c>
    </row>
    <row r="640">
      <c r="A640" t="inlineStr">
        <is>
          <t>002799</t>
        </is>
      </c>
      <c r="B640" t="n">
        <v>0.001333017680271502</v>
      </c>
      <c r="C640" t="n">
        <v>62.00317965023847</v>
      </c>
      <c r="D640" t="n">
        <v>16.0719</v>
      </c>
      <c r="E640" t="n">
        <v>2.8066</v>
      </c>
    </row>
    <row r="641">
      <c r="A641" t="inlineStr">
        <is>
          <t>002108</t>
        </is>
      </c>
      <c r="B641" t="n">
        <v>0.0005097647328069573</v>
      </c>
      <c r="C641" t="n">
        <v>61.62790697674419</v>
      </c>
      <c r="D641" t="n">
        <v>4.0782</v>
      </c>
      <c r="E641" t="n">
        <v>3.102199999999999</v>
      </c>
    </row>
    <row r="642">
      <c r="A642" t="inlineStr">
        <is>
          <t>603035</t>
        </is>
      </c>
      <c r="B642" t="n">
        <v>0.001338210273400343</v>
      </c>
      <c r="C642" t="n">
        <v>61.54721274175199</v>
      </c>
      <c r="D642" t="n">
        <v>13.0594</v>
      </c>
      <c r="E642" t="n">
        <v>3.8516</v>
      </c>
    </row>
    <row r="643">
      <c r="A643" t="inlineStr">
        <is>
          <t>603650</t>
        </is>
      </c>
      <c r="B643" t="n">
        <v>0.01066424294012852</v>
      </c>
      <c r="C643" t="n">
        <v>61.52273888605006</v>
      </c>
      <c r="D643" t="n">
        <v>24.4984</v>
      </c>
      <c r="E643" t="n">
        <v>4.015166666666667</v>
      </c>
    </row>
    <row r="644">
      <c r="A644" t="inlineStr">
        <is>
          <t>002428</t>
        </is>
      </c>
      <c r="B644" t="n">
        <v>0.002271792533531284</v>
      </c>
      <c r="C644" t="n">
        <v>61.51866151866155</v>
      </c>
      <c r="D644" t="n">
        <v>11.73503333333333</v>
      </c>
      <c r="E644" t="n">
        <v>4.940033333333333</v>
      </c>
    </row>
    <row r="645">
      <c r="A645" t="inlineStr">
        <is>
          <t>002932</t>
        </is>
      </c>
      <c r="B645" t="n">
        <v>0.02409738925907912</v>
      </c>
      <c r="C645" t="n">
        <v>61.38211382113823</v>
      </c>
      <c r="D645" t="n">
        <v>56.95270000000001</v>
      </c>
      <c r="E645" t="n">
        <v>7.934933333333332</v>
      </c>
    </row>
    <row r="646">
      <c r="A646" t="inlineStr">
        <is>
          <t>603444</t>
        </is>
      </c>
      <c r="B646" t="n">
        <v>0.09607078899000579</v>
      </c>
      <c r="C646" t="n">
        <v>61.37577834272869</v>
      </c>
      <c r="D646" t="n">
        <v>433.1877666666666</v>
      </c>
      <c r="E646" t="n">
        <v>1.6939</v>
      </c>
    </row>
    <row r="647">
      <c r="A647" t="inlineStr">
        <is>
          <t>600527</t>
        </is>
      </c>
      <c r="B647" t="n">
        <v>0.0004601463844797178</v>
      </c>
      <c r="C647" t="n">
        <v>61.30952380952381</v>
      </c>
      <c r="D647" t="n">
        <v>2.52</v>
      </c>
      <c r="E647" t="n">
        <v>4.8857</v>
      </c>
    </row>
    <row r="648">
      <c r="A648" t="inlineStr">
        <is>
          <t>002637</t>
        </is>
      </c>
      <c r="B648" t="n">
        <v>0.001045308285381569</v>
      </c>
      <c r="C648" t="n">
        <v>61.22448979591837</v>
      </c>
      <c r="D648" t="n">
        <v>11.59923333333333</v>
      </c>
      <c r="E648" t="n">
        <v>3.153766666666667</v>
      </c>
    </row>
    <row r="649">
      <c r="A649" t="inlineStr">
        <is>
          <t>603880</t>
        </is>
      </c>
      <c r="B649" t="n">
        <v>0.002807930016578245</v>
      </c>
      <c r="C649" t="n">
        <v>61.08247422680413</v>
      </c>
      <c r="D649" t="n">
        <v>12.0573</v>
      </c>
      <c r="E649" t="n">
        <v>6.572266666666667</v>
      </c>
    </row>
    <row r="650">
      <c r="A650" t="inlineStr">
        <is>
          <t>603538</t>
        </is>
      </c>
      <c r="B650" t="n">
        <v>0.00946522598319966</v>
      </c>
      <c r="C650" t="n">
        <v>60.92254134029589</v>
      </c>
      <c r="D650" t="n">
        <v>35.07953333333334</v>
      </c>
      <c r="E650" t="n">
        <v>4.940499999999999</v>
      </c>
    </row>
    <row r="651">
      <c r="A651" t="inlineStr">
        <is>
          <t>002582</t>
        </is>
      </c>
      <c r="B651" t="n">
        <v>0.001866876899908874</v>
      </c>
      <c r="C651" t="n">
        <v>60.67146282973621</v>
      </c>
      <c r="D651" t="n">
        <v>11.16086666666667</v>
      </c>
      <c r="E651" t="n">
        <v>4.2433</v>
      </c>
    </row>
    <row r="652">
      <c r="A652" t="inlineStr">
        <is>
          <t>002613</t>
        </is>
      </c>
      <c r="B652" t="n">
        <v>0.000688786857772836</v>
      </c>
      <c r="C652" t="n">
        <v>60.64981949458483</v>
      </c>
      <c r="D652" t="n">
        <v>3.927233333333334</v>
      </c>
      <c r="E652" t="n">
        <v>4.898433333333333</v>
      </c>
    </row>
    <row r="653">
      <c r="A653" t="inlineStr">
        <is>
          <t>002438</t>
        </is>
      </c>
      <c r="B653" t="n">
        <v>0.001443352027246542</v>
      </c>
      <c r="C653" t="n">
        <v>60.60225846925973</v>
      </c>
      <c r="D653" t="n">
        <v>9.530533333333333</v>
      </c>
      <c r="E653" t="n">
        <v>1.3653</v>
      </c>
    </row>
    <row r="654">
      <c r="A654" t="inlineStr">
        <is>
          <t>601901</t>
        </is>
      </c>
      <c r="B654" t="n">
        <v>0.0003464138549238763</v>
      </c>
      <c r="C654" t="n">
        <v>60.60171919770774</v>
      </c>
      <c r="D654" t="n">
        <v>7.933000000000002</v>
      </c>
      <c r="E654" t="n">
        <v>0.6252333333333333</v>
      </c>
    </row>
    <row r="655">
      <c r="A655" t="inlineStr">
        <is>
          <t>603825</t>
        </is>
      </c>
      <c r="B655" t="n">
        <v>0.00445340540054905</v>
      </c>
      <c r="C655" t="n">
        <v>60.59889676910952</v>
      </c>
      <c r="D655" t="n">
        <v>24.75523333333333</v>
      </c>
      <c r="E655" t="n">
        <v>8.345133333333333</v>
      </c>
    </row>
    <row r="656">
      <c r="A656" t="inlineStr">
        <is>
          <t>600395</t>
        </is>
      </c>
      <c r="B656" t="n">
        <v>0.000490171759342944</v>
      </c>
      <c r="C656" t="n">
        <v>60.48879837067209</v>
      </c>
      <c r="D656" t="n">
        <v>5.716633333333333</v>
      </c>
      <c r="E656" t="n">
        <v>0.6916</v>
      </c>
    </row>
    <row r="657">
      <c r="A657" t="inlineStr">
        <is>
          <t>002990</t>
        </is>
      </c>
      <c r="B657" t="n">
        <v>0.004690361086614129</v>
      </c>
      <c r="C657" t="n">
        <v>60.15846066779855</v>
      </c>
      <c r="D657" t="n">
        <v>86.15171052631578</v>
      </c>
      <c r="E657" t="n">
        <v>9.011447368421052</v>
      </c>
    </row>
    <row r="658">
      <c r="A658" t="inlineStr">
        <is>
          <t>603026</t>
        </is>
      </c>
      <c r="B658" t="n">
        <v>0.00644558945726067</v>
      </c>
      <c r="C658" t="n">
        <v>59.83238551331937</v>
      </c>
      <c r="D658" t="n">
        <v>37.3875</v>
      </c>
      <c r="E658" t="n">
        <v>4.313333333333333</v>
      </c>
    </row>
    <row r="659">
      <c r="A659" t="inlineStr">
        <is>
          <t>600597</t>
        </is>
      </c>
      <c r="B659" t="n">
        <v>0.002119632268855235</v>
      </c>
      <c r="C659" t="n">
        <v>59.67588179218304</v>
      </c>
      <c r="D659" t="n">
        <v>14.2031</v>
      </c>
      <c r="E659" t="n">
        <v>1.535066666666667</v>
      </c>
    </row>
    <row r="660">
      <c r="A660" t="inlineStr">
        <is>
          <t>002556</t>
        </is>
      </c>
      <c r="B660" t="n">
        <v>0.0009652914005070172</v>
      </c>
      <c r="C660" t="n">
        <v>59.65250965250966</v>
      </c>
      <c r="D660" t="n">
        <v>7.575166666666667</v>
      </c>
      <c r="E660" t="n">
        <v>2.947033333333333</v>
      </c>
    </row>
    <row r="661">
      <c r="A661" t="inlineStr">
        <is>
          <t>600827</t>
        </is>
      </c>
      <c r="B661" t="n">
        <v>0.005704701594125353</v>
      </c>
      <c r="C661" t="n">
        <v>59.5505617977528</v>
      </c>
      <c r="D661" t="n">
        <v>12.00286666666667</v>
      </c>
      <c r="E661" t="n">
        <v>1.333433333333333</v>
      </c>
    </row>
    <row r="662">
      <c r="A662" t="inlineStr">
        <is>
          <t>000923</t>
        </is>
      </c>
      <c r="B662" t="n">
        <v>0.00331641658692954</v>
      </c>
      <c r="C662" t="n">
        <v>59.36102236421726</v>
      </c>
      <c r="D662" t="n">
        <v>14.74753333333333</v>
      </c>
      <c r="E662" t="n">
        <v>1.543266666666667</v>
      </c>
    </row>
    <row r="663">
      <c r="A663" t="inlineStr">
        <is>
          <t>002407</t>
        </is>
      </c>
      <c r="B663" t="n">
        <v>0.001218559905466143</v>
      </c>
      <c r="C663" t="n">
        <v>59.33897002305919</v>
      </c>
      <c r="D663" t="n">
        <v>12.70013333333333</v>
      </c>
      <c r="E663" t="n">
        <v>5.535933333333333</v>
      </c>
    </row>
    <row r="664">
      <c r="A664" t="inlineStr">
        <is>
          <t>601702</t>
        </is>
      </c>
      <c r="B664" t="n">
        <v>0.0005464630492413347</v>
      </c>
      <c r="C664" t="n">
        <v>59.32203389830511</v>
      </c>
      <c r="D664" t="n">
        <v>7.602911392405062</v>
      </c>
      <c r="E664" t="n">
        <v>22.01215189873418</v>
      </c>
    </row>
    <row r="665">
      <c r="A665" t="inlineStr">
        <is>
          <t>000615</t>
        </is>
      </c>
      <c r="B665" t="n">
        <v>0.0003888477975016436</v>
      </c>
      <c r="C665" t="n">
        <v>59.23809523809523</v>
      </c>
      <c r="D665" t="n">
        <v>4.506666666666667</v>
      </c>
      <c r="E665" t="n">
        <v>2.202966666666666</v>
      </c>
    </row>
    <row r="666">
      <c r="A666" t="inlineStr">
        <is>
          <t>000916</t>
        </is>
      </c>
      <c r="B666" t="n">
        <v>0.002388194584642732</v>
      </c>
      <c r="C666" t="n">
        <v>59.20577617328519</v>
      </c>
      <c r="D666" t="n">
        <v>6.3006</v>
      </c>
      <c r="E666" t="n">
        <v>1.857066666666667</v>
      </c>
    </row>
    <row r="667">
      <c r="A667" t="inlineStr">
        <is>
          <t>000016</t>
        </is>
      </c>
      <c r="B667" t="n">
        <v>0.001552176052375242</v>
      </c>
      <c r="C667" t="n">
        <v>59.14489311163895</v>
      </c>
      <c r="D667" t="n">
        <v>6.680566666666667</v>
      </c>
      <c r="E667" t="n">
        <v>4.988733333333333</v>
      </c>
    </row>
    <row r="668">
      <c r="A668" t="inlineStr">
        <is>
          <t>000725</t>
        </is>
      </c>
      <c r="B668" t="n">
        <v>0.0002981444972497885</v>
      </c>
      <c r="C668" t="n">
        <v>59.13978494623655</v>
      </c>
      <c r="D668" t="n">
        <v>4.615133333333334</v>
      </c>
      <c r="E668" t="n">
        <v>2.5602</v>
      </c>
    </row>
    <row r="669">
      <c r="A669" t="inlineStr">
        <is>
          <t>600872</t>
        </is>
      </c>
      <c r="B669" t="n">
        <v>0.009460063699088727</v>
      </c>
      <c r="C669" t="n">
        <v>59.13370998116761</v>
      </c>
      <c r="D669" t="n">
        <v>53.82366666666666</v>
      </c>
      <c r="E669" t="n">
        <v>0.9806</v>
      </c>
    </row>
    <row r="670">
      <c r="A670" t="inlineStr">
        <is>
          <t>601233</t>
        </is>
      </c>
      <c r="B670" t="n">
        <v>0.001444137631901887</v>
      </c>
      <c r="C670" t="n">
        <v>59.00473933649288</v>
      </c>
      <c r="D670" t="n">
        <v>14.4415</v>
      </c>
      <c r="E670" t="n">
        <v>1.566933333333334</v>
      </c>
    </row>
    <row r="671">
      <c r="A671" t="inlineStr">
        <is>
          <t>600405</t>
        </is>
      </c>
      <c r="B671" t="n">
        <v>0.0001714090306070719</v>
      </c>
      <c r="C671" t="n">
        <v>58.60566448801745</v>
      </c>
      <c r="D671" t="n">
        <v>5.187133333333333</v>
      </c>
      <c r="E671" t="n">
        <v>2.714166666666667</v>
      </c>
    </row>
    <row r="672">
      <c r="A672" t="inlineStr">
        <is>
          <t>601615</t>
        </is>
      </c>
      <c r="B672" t="n">
        <v>0.001711774098634431</v>
      </c>
      <c r="C672" t="n">
        <v>58.47860538827258</v>
      </c>
      <c r="D672" t="n">
        <v>13.57703333333333</v>
      </c>
      <c r="E672" t="n">
        <v>3.1927</v>
      </c>
    </row>
    <row r="673">
      <c r="A673" t="inlineStr">
        <is>
          <t>002539</t>
        </is>
      </c>
      <c r="B673" t="n">
        <v>0.0009349032579972331</v>
      </c>
      <c r="C673" t="n">
        <v>58.10526315789473</v>
      </c>
      <c r="D673" t="n">
        <v>6.053366666666667</v>
      </c>
      <c r="E673" t="n">
        <v>2.169166666666666</v>
      </c>
    </row>
    <row r="674">
      <c r="A674" t="inlineStr">
        <is>
          <t>601882</t>
        </is>
      </c>
      <c r="B674" t="n">
        <v>0.002317730232453778</v>
      </c>
      <c r="C674" t="n">
        <v>58.08538163001293</v>
      </c>
      <c r="D674" t="n">
        <v>9.243733333333335</v>
      </c>
      <c r="E674" t="n">
        <v>0.7521000000000001</v>
      </c>
    </row>
    <row r="675">
      <c r="A675" t="inlineStr">
        <is>
          <t>603970</t>
        </is>
      </c>
      <c r="B675" t="n">
        <v>0.001530756985405199</v>
      </c>
      <c r="C675" t="n">
        <v>57.99853907962016</v>
      </c>
      <c r="D675" t="n">
        <v>15.2246</v>
      </c>
      <c r="E675" t="n">
        <v>4.312066666666666</v>
      </c>
    </row>
    <row r="676">
      <c r="A676" t="inlineStr">
        <is>
          <t>002505</t>
        </is>
      </c>
      <c r="B676" t="n">
        <v>0.0002435631195078071</v>
      </c>
      <c r="C676" t="n">
        <v>57.95454545454544</v>
      </c>
      <c r="D676" t="n">
        <v>2.246033333333333</v>
      </c>
      <c r="E676" t="n">
        <v>2.185866666666667</v>
      </c>
    </row>
    <row r="677">
      <c r="A677" t="inlineStr">
        <is>
          <t>000518</t>
        </is>
      </c>
      <c r="B677" t="n">
        <v>0.0005995619449537444</v>
      </c>
      <c r="C677" t="n">
        <v>57.62195121951221</v>
      </c>
      <c r="D677" t="n">
        <v>4.599633333333333</v>
      </c>
      <c r="E677" t="n">
        <v>3.541233333333333</v>
      </c>
    </row>
    <row r="678">
      <c r="A678" t="inlineStr">
        <is>
          <t>603505</t>
        </is>
      </c>
      <c r="B678" t="n">
        <v>0.00136826687627405</v>
      </c>
      <c r="C678" t="n">
        <v>57.51667521806054</v>
      </c>
      <c r="D678" t="n">
        <v>22.5713</v>
      </c>
      <c r="E678" t="n">
        <v>2.6563</v>
      </c>
    </row>
    <row r="679">
      <c r="A679" t="inlineStr">
        <is>
          <t>600095</t>
        </is>
      </c>
      <c r="B679" t="n">
        <v>0.002421287463686892</v>
      </c>
      <c r="C679" t="n">
        <v>57.06695005313496</v>
      </c>
      <c r="D679" t="n">
        <v>11.5087</v>
      </c>
      <c r="E679" t="n">
        <v>9.689066666666667</v>
      </c>
    </row>
    <row r="680">
      <c r="A680" t="inlineStr">
        <is>
          <t>601698</t>
        </is>
      </c>
      <c r="B680" t="n">
        <v>0.003247432425491779</v>
      </c>
      <c r="C680" t="n">
        <v>57.06122448979591</v>
      </c>
      <c r="D680" t="n">
        <v>17.19136666666667</v>
      </c>
      <c r="E680" t="n">
        <v>8.573066666666668</v>
      </c>
    </row>
    <row r="681">
      <c r="A681" t="inlineStr">
        <is>
          <t>600595</t>
        </is>
      </c>
      <c r="B681" t="n">
        <v>0.0001895770379854887</v>
      </c>
      <c r="C681" t="n">
        <v>57.04697986577181</v>
      </c>
      <c r="D681" t="n">
        <v>1.9525</v>
      </c>
      <c r="E681" t="n">
        <v>0.5476666666666667</v>
      </c>
    </row>
    <row r="682">
      <c r="A682" t="inlineStr">
        <is>
          <t>000881</t>
        </is>
      </c>
      <c r="B682" t="n">
        <v>0.000755418575366412</v>
      </c>
      <c r="C682" t="n">
        <v>57.04225352112677</v>
      </c>
      <c r="D682" t="n">
        <v>8.076566666666668</v>
      </c>
      <c r="E682" t="n">
        <v>1.779766666666667</v>
      </c>
    </row>
    <row r="683">
      <c r="A683" t="inlineStr">
        <is>
          <t>000737</t>
        </is>
      </c>
      <c r="B683" t="n">
        <v>0.0003892510279437631</v>
      </c>
      <c r="C683" t="n">
        <v>56.95792880258899</v>
      </c>
      <c r="D683" t="n">
        <v>3.179666666666666</v>
      </c>
      <c r="E683" t="n">
        <v>0.7887333333333333</v>
      </c>
    </row>
    <row r="684">
      <c r="A684" t="inlineStr">
        <is>
          <t>600276</t>
        </is>
      </c>
      <c r="B684" t="n">
        <v>0.004273541380839861</v>
      </c>
      <c r="C684" t="n">
        <v>56.9513055751588</v>
      </c>
      <c r="D684" t="n">
        <v>83.31580000000001</v>
      </c>
      <c r="E684" t="n">
        <v>0.4932666666666667</v>
      </c>
    </row>
    <row r="685">
      <c r="A685" t="inlineStr">
        <is>
          <t>603979</t>
        </is>
      </c>
      <c r="B685" t="n">
        <v>0.0008642174606812143</v>
      </c>
      <c r="C685" t="n">
        <v>56.80473372781067</v>
      </c>
      <c r="D685" t="n">
        <v>10.03643333333333</v>
      </c>
      <c r="E685" t="n">
        <v>1.002233333333333</v>
      </c>
    </row>
    <row r="686">
      <c r="A686" t="inlineStr">
        <is>
          <t>002125</t>
        </is>
      </c>
      <c r="B686" t="n">
        <v>0.0009997797961937126</v>
      </c>
      <c r="C686" t="n">
        <v>56.70498084291189</v>
      </c>
      <c r="D686" t="n">
        <v>7.2389</v>
      </c>
      <c r="E686" t="n">
        <v>3.2693</v>
      </c>
    </row>
    <row r="687">
      <c r="A687" t="inlineStr">
        <is>
          <t>002595</t>
        </is>
      </c>
      <c r="B687" t="n">
        <v>0.001822000617600076</v>
      </c>
      <c r="C687" t="n">
        <v>56.66148263348884</v>
      </c>
      <c r="D687" t="n">
        <v>21.34906666666667</v>
      </c>
      <c r="E687" t="n">
        <v>0.5963000000000001</v>
      </c>
    </row>
    <row r="688">
      <c r="A688" t="inlineStr">
        <is>
          <t>600330</t>
        </is>
      </c>
      <c r="B688" t="n">
        <v>0.0009849375055066868</v>
      </c>
      <c r="C688" t="n">
        <v>56.50887573964498</v>
      </c>
      <c r="D688" t="n">
        <v>9.037833333333335</v>
      </c>
      <c r="E688" t="n">
        <v>3.5858</v>
      </c>
    </row>
    <row r="689">
      <c r="A689" t="inlineStr">
        <is>
          <t>000869</t>
        </is>
      </c>
      <c r="B689" t="n">
        <v>0.003972079093409984</v>
      </c>
      <c r="C689" t="n">
        <v>56.23058336209872</v>
      </c>
      <c r="D689" t="n">
        <v>30.49146666666666</v>
      </c>
      <c r="E689" t="n">
        <v>0.9026</v>
      </c>
    </row>
    <row r="690">
      <c r="A690" t="inlineStr">
        <is>
          <t>600118</t>
        </is>
      </c>
      <c r="B690" t="n">
        <v>0.00383421187616673</v>
      </c>
      <c r="C690" t="n">
        <v>56.17715617715617</v>
      </c>
      <c r="D690" t="n">
        <v>30.98443333333333</v>
      </c>
      <c r="E690" t="n">
        <v>2.1785</v>
      </c>
    </row>
    <row r="691">
      <c r="A691" t="inlineStr">
        <is>
          <t>002661</t>
        </is>
      </c>
      <c r="B691" t="n">
        <v>0.00408351406167336</v>
      </c>
      <c r="C691" t="n">
        <v>56.12582781456954</v>
      </c>
      <c r="D691" t="n">
        <v>17.7887</v>
      </c>
      <c r="E691" t="n">
        <v>3.197666666666667</v>
      </c>
    </row>
    <row r="692">
      <c r="A692" t="inlineStr">
        <is>
          <t>603233</t>
        </is>
      </c>
      <c r="B692" t="n">
        <v>0.0159114598171176</v>
      </c>
      <c r="C692" t="n">
        <v>56.07135617271437</v>
      </c>
      <c r="D692" t="n">
        <v>63.94029999999999</v>
      </c>
      <c r="E692" t="n">
        <v>2.416033333333333</v>
      </c>
    </row>
    <row r="693">
      <c r="A693" t="inlineStr">
        <is>
          <t>002022</t>
        </is>
      </c>
      <c r="B693" t="n">
        <v>0.002471970733766943</v>
      </c>
      <c r="C693" t="n">
        <v>55.91715976331359</v>
      </c>
      <c r="D693" t="n">
        <v>16.3947</v>
      </c>
      <c r="E693" t="n">
        <v>4.005766666666667</v>
      </c>
    </row>
    <row r="694">
      <c r="A694" t="inlineStr">
        <is>
          <t>600178</t>
        </is>
      </c>
      <c r="B694" t="n">
        <v>0.001809331988107625</v>
      </c>
      <c r="C694" t="n">
        <v>55.89430894308942</v>
      </c>
      <c r="D694" t="n">
        <v>5.883633333333334</v>
      </c>
      <c r="E694" t="n">
        <v>2.811133333333334</v>
      </c>
    </row>
    <row r="695">
      <c r="A695" t="inlineStr">
        <is>
          <t>603348</t>
        </is>
      </c>
      <c r="B695" t="n">
        <v>0.003327757460340676</v>
      </c>
      <c r="C695" t="n">
        <v>55.77540106951873</v>
      </c>
      <c r="D695" t="n">
        <v>21.8794</v>
      </c>
      <c r="E695" t="n">
        <v>8.924500000000002</v>
      </c>
    </row>
    <row r="696">
      <c r="A696" t="inlineStr">
        <is>
          <t>603990</t>
        </is>
      </c>
      <c r="B696" t="n">
        <v>0.005900315683978115</v>
      </c>
      <c r="C696" t="n">
        <v>55.72139303482588</v>
      </c>
      <c r="D696" t="n">
        <v>38.1103</v>
      </c>
      <c r="E696" t="n">
        <v>2.136566666666667</v>
      </c>
    </row>
    <row r="697">
      <c r="A697" t="inlineStr">
        <is>
          <t>000039</t>
        </is>
      </c>
      <c r="B697" t="n">
        <v>0.002089650896642187</v>
      </c>
      <c r="C697" t="n">
        <v>55.7</v>
      </c>
      <c r="D697" t="n">
        <v>9.560566666666666</v>
      </c>
      <c r="E697" t="n">
        <v>0.9412333333333334</v>
      </c>
    </row>
    <row r="698">
      <c r="A698" t="inlineStr">
        <is>
          <t>000513</t>
        </is>
      </c>
      <c r="B698" t="n">
        <v>0.00503812898237377</v>
      </c>
      <c r="C698" t="n">
        <v>55.66176470588238</v>
      </c>
      <c r="D698" t="n">
        <v>41.15856666666667</v>
      </c>
      <c r="E698" t="n">
        <v>1.658866666666667</v>
      </c>
    </row>
    <row r="699">
      <c r="A699" t="inlineStr">
        <is>
          <t>002759</t>
        </is>
      </c>
      <c r="B699" t="n">
        <v>0.00354001127954757</v>
      </c>
      <c r="C699" t="n">
        <v>55.34246575342468</v>
      </c>
      <c r="D699" t="n">
        <v>9.494733333333334</v>
      </c>
      <c r="E699" t="n">
        <v>2.971966666666666</v>
      </c>
    </row>
    <row r="700">
      <c r="A700" t="inlineStr">
        <is>
          <t>600300</t>
        </is>
      </c>
      <c r="B700" t="n">
        <v>0.0002889091337788835</v>
      </c>
      <c r="C700" t="n">
        <v>55.33980582524271</v>
      </c>
      <c r="D700" t="n">
        <v>3.4165</v>
      </c>
      <c r="E700" t="n">
        <v>2.901866666666666</v>
      </c>
    </row>
    <row r="701">
      <c r="A701" t="inlineStr">
        <is>
          <t>601788</t>
        </is>
      </c>
      <c r="B701" t="n">
        <v>0.005592497899447511</v>
      </c>
      <c r="C701" t="n">
        <v>55.26315789473684</v>
      </c>
      <c r="D701" t="n">
        <v>15.8133</v>
      </c>
      <c r="E701" t="n">
        <v>1.5131</v>
      </c>
    </row>
    <row r="702">
      <c r="A702" t="inlineStr">
        <is>
          <t>600263</t>
        </is>
      </c>
      <c r="B702" t="n">
        <v>0.0004418897534663443</v>
      </c>
      <c r="C702" t="n">
        <v>54.85391140433553</v>
      </c>
      <c r="D702" t="n">
        <v>14.05953333333334</v>
      </c>
      <c r="E702" t="n">
        <v>0</v>
      </c>
    </row>
    <row r="703">
      <c r="A703" t="inlineStr">
        <is>
          <t>600396</t>
        </is>
      </c>
      <c r="B703" t="n">
        <v>0.0002427192472352197</v>
      </c>
      <c r="C703" t="n">
        <v>54.64480874316939</v>
      </c>
      <c r="D703" t="n">
        <v>2.308133333333333</v>
      </c>
      <c r="E703" t="n">
        <v>1.260833333333333</v>
      </c>
    </row>
    <row r="704">
      <c r="A704" t="inlineStr">
        <is>
          <t>600268</t>
        </is>
      </c>
      <c r="B704" t="n">
        <v>0.001425591410963292</v>
      </c>
      <c r="C704" t="n">
        <v>54.4731610337972</v>
      </c>
      <c r="D704" t="n">
        <v>6.960466666666668</v>
      </c>
      <c r="E704" t="n">
        <v>4.2904</v>
      </c>
    </row>
    <row r="705">
      <c r="A705" t="inlineStr">
        <is>
          <t>603031</t>
        </is>
      </c>
      <c r="B705" t="n">
        <v>0.004626587948257607</v>
      </c>
      <c r="C705" t="n">
        <v>54.10471881060115</v>
      </c>
      <c r="D705" t="n">
        <v>28.964</v>
      </c>
      <c r="E705" t="n">
        <v>1.5706</v>
      </c>
    </row>
    <row r="706">
      <c r="A706" t="inlineStr">
        <is>
          <t>002518</t>
        </is>
      </c>
      <c r="B706" t="n">
        <v>0.001124795809515171</v>
      </c>
      <c r="C706" t="n">
        <v>53.9379474940334</v>
      </c>
      <c r="D706" t="n">
        <v>12.73926666666667</v>
      </c>
      <c r="E706" t="n">
        <v>1.962966666666667</v>
      </c>
    </row>
    <row r="707">
      <c r="A707" t="inlineStr">
        <is>
          <t>000426</t>
        </is>
      </c>
      <c r="B707" t="n">
        <v>0.001195076202992783</v>
      </c>
      <c r="C707" t="n">
        <v>53.74280230326296</v>
      </c>
      <c r="D707" t="n">
        <v>6.425333333333333</v>
      </c>
      <c r="E707" t="n">
        <v>1.621</v>
      </c>
    </row>
    <row r="708">
      <c r="A708" t="inlineStr">
        <is>
          <t>002572</t>
        </is>
      </c>
      <c r="B708" t="n">
        <v>0.002643458073659949</v>
      </c>
      <c r="C708" t="n">
        <v>53.462441314554</v>
      </c>
      <c r="D708" t="n">
        <v>22.27513333333333</v>
      </c>
      <c r="E708" t="n">
        <v>1.947233333333333</v>
      </c>
    </row>
    <row r="709">
      <c r="A709" t="inlineStr">
        <is>
          <t>601058</t>
        </is>
      </c>
      <c r="B709" t="n">
        <v>0.0003014895975124776</v>
      </c>
      <c r="C709" t="n">
        <v>53.3487297921478</v>
      </c>
      <c r="D709" t="n">
        <v>4.440533333333334</v>
      </c>
      <c r="E709" t="n">
        <v>1.6835</v>
      </c>
    </row>
    <row r="710">
      <c r="A710" t="inlineStr">
        <is>
          <t>688357</t>
        </is>
      </c>
      <c r="B710" t="n">
        <v>0.007774138480549966</v>
      </c>
      <c r="C710" t="n">
        <v>53.26164874551971</v>
      </c>
      <c r="D710" t="n">
        <v>57.91299242424242</v>
      </c>
      <c r="E710" t="n">
        <v>8.313371212121211</v>
      </c>
    </row>
    <row r="711">
      <c r="A711" t="inlineStr">
        <is>
          <t>600798</t>
        </is>
      </c>
      <c r="B711" t="n">
        <v>0.000137999764825066</v>
      </c>
      <c r="C711" t="n">
        <v>52.8301886792453</v>
      </c>
      <c r="D711" t="n">
        <v>3.275733333333334</v>
      </c>
      <c r="E711" t="n">
        <v>1.541166666666667</v>
      </c>
    </row>
    <row r="712">
      <c r="A712" t="inlineStr">
        <is>
          <t>603669</t>
        </is>
      </c>
      <c r="B712" t="n">
        <v>0.001121630308914198</v>
      </c>
      <c r="C712" t="n">
        <v>52.76292335115864</v>
      </c>
      <c r="D712" t="n">
        <v>7.2789</v>
      </c>
      <c r="E712" t="n">
        <v>1.172233333333333</v>
      </c>
    </row>
    <row r="713">
      <c r="A713" t="inlineStr">
        <is>
          <t>603158</t>
        </is>
      </c>
      <c r="B713" t="n">
        <v>0.00237931434327754</v>
      </c>
      <c r="C713" t="n">
        <v>52.70467836257311</v>
      </c>
      <c r="D713" t="n">
        <v>20.09843333333333</v>
      </c>
      <c r="E713" t="n">
        <v>1.563333333333333</v>
      </c>
    </row>
    <row r="714">
      <c r="A714" t="inlineStr">
        <is>
          <t>600166</t>
        </is>
      </c>
      <c r="B714" t="n">
        <v>0.000417569896223947</v>
      </c>
      <c r="C714" t="n">
        <v>52.6829268292683</v>
      </c>
      <c r="D714" t="n">
        <v>2.2934</v>
      </c>
      <c r="E714" t="n">
        <v>1.7751</v>
      </c>
    </row>
    <row r="715">
      <c r="A715" t="inlineStr">
        <is>
          <t>603087</t>
        </is>
      </c>
      <c r="B715" t="n">
        <v>0.03879890046147216</v>
      </c>
      <c r="C715" t="n">
        <v>52.66505812678217</v>
      </c>
      <c r="D715" t="n">
        <v>145.7696899224806</v>
      </c>
      <c r="E715" t="n">
        <v>5.081550387596899</v>
      </c>
    </row>
    <row r="716">
      <c r="A716" t="inlineStr">
        <is>
          <t>600038</t>
        </is>
      </c>
      <c r="B716" t="n">
        <v>0.002633764008332147</v>
      </c>
      <c r="C716" t="n">
        <v>52.36571428571428</v>
      </c>
      <c r="D716" t="n">
        <v>48.31443333333333</v>
      </c>
      <c r="E716" t="n">
        <v>1.288566666666667</v>
      </c>
    </row>
    <row r="717">
      <c r="A717" t="inlineStr">
        <is>
          <t>600723</t>
        </is>
      </c>
      <c r="B717" t="n">
        <v>0.002468155645179514</v>
      </c>
      <c r="C717" t="n">
        <v>52.21088435374148</v>
      </c>
      <c r="D717" t="n">
        <v>7.702966666666668</v>
      </c>
      <c r="E717" t="n">
        <v>1.257833333333333</v>
      </c>
    </row>
    <row r="718">
      <c r="A718" t="inlineStr">
        <is>
          <t>600359</t>
        </is>
      </c>
      <c r="B718" t="n">
        <v>0.001565977222695792</v>
      </c>
      <c r="C718" t="n">
        <v>52.10084033613447</v>
      </c>
      <c r="D718" t="n">
        <v>7.7426</v>
      </c>
      <c r="E718" t="n">
        <v>6.928166666666666</v>
      </c>
    </row>
    <row r="719">
      <c r="A719" t="inlineStr">
        <is>
          <t>600460</t>
        </is>
      </c>
      <c r="B719" t="n">
        <v>0.000904804851647534</v>
      </c>
      <c r="C719" t="n">
        <v>52.08333333333333</v>
      </c>
      <c r="D719" t="n">
        <v>16.47153333333333</v>
      </c>
      <c r="E719" t="n">
        <v>3.718700000000001</v>
      </c>
    </row>
    <row r="720">
      <c r="A720" t="inlineStr">
        <is>
          <t>603599</t>
        </is>
      </c>
      <c r="B720" t="n">
        <v>0.001580775625641818</v>
      </c>
      <c r="C720" t="n">
        <v>51.97853789403084</v>
      </c>
      <c r="D720" t="n">
        <v>17.10273333333333</v>
      </c>
      <c r="E720" t="n">
        <v>1.401166666666666</v>
      </c>
    </row>
    <row r="721">
      <c r="A721" t="inlineStr">
        <is>
          <t>601375</t>
        </is>
      </c>
      <c r="B721" t="n">
        <v>0.0001532124003617474</v>
      </c>
      <c r="C721" t="n">
        <v>51.96850393700787</v>
      </c>
      <c r="D721" t="n">
        <v>5.282999999999999</v>
      </c>
      <c r="E721" t="n">
        <v>1.6014</v>
      </c>
    </row>
    <row r="722">
      <c r="A722" t="inlineStr">
        <is>
          <t>600051</t>
        </is>
      </c>
      <c r="B722" t="n">
        <v>0.002162519386284212</v>
      </c>
      <c r="C722" t="n">
        <v>51.93929173693086</v>
      </c>
      <c r="D722" t="n">
        <v>8.052466666666666</v>
      </c>
      <c r="E722" t="n">
        <v>2.7104</v>
      </c>
    </row>
    <row r="723">
      <c r="A723" t="inlineStr">
        <is>
          <t>688005</t>
        </is>
      </c>
      <c r="B723" t="n">
        <v>0.004234245493000052</v>
      </c>
      <c r="C723" t="n">
        <v>51.89839572192514</v>
      </c>
      <c r="D723" t="n">
        <v>33.84550000000001</v>
      </c>
      <c r="E723" t="n">
        <v>6.738866666666667</v>
      </c>
    </row>
    <row r="724">
      <c r="A724" t="inlineStr">
        <is>
          <t>600380</t>
        </is>
      </c>
      <c r="B724" t="n">
        <v>0.002766785431727835</v>
      </c>
      <c r="C724" t="n">
        <v>51.30616509926855</v>
      </c>
      <c r="D724" t="n">
        <v>13.7126</v>
      </c>
      <c r="E724" t="n">
        <v>1.271833333333333</v>
      </c>
    </row>
    <row r="725">
      <c r="A725" t="inlineStr">
        <is>
          <t>603915</t>
        </is>
      </c>
      <c r="B725" t="n">
        <v>0.005206592914783092</v>
      </c>
      <c r="C725" t="n">
        <v>51.17478510028653</v>
      </c>
      <c r="D725" t="n">
        <v>17.9328</v>
      </c>
      <c r="E725" t="n">
        <v>4.383966666666667</v>
      </c>
    </row>
    <row r="726">
      <c r="A726" t="inlineStr">
        <is>
          <t>600057</t>
        </is>
      </c>
      <c r="B726" t="n">
        <v>0.0008916308305892801</v>
      </c>
      <c r="C726" t="n">
        <v>50.87281795511223</v>
      </c>
      <c r="D726" t="n">
        <v>5.3044</v>
      </c>
      <c r="E726" t="n">
        <v>1.188666666666667</v>
      </c>
    </row>
    <row r="727">
      <c r="A727" t="inlineStr">
        <is>
          <t>688166</t>
        </is>
      </c>
      <c r="B727" t="n">
        <v>0.00690457538827122</v>
      </c>
      <c r="C727" t="n">
        <v>50.76973468719292</v>
      </c>
      <c r="D727" t="n">
        <v>48.23244680851064</v>
      </c>
      <c r="E727" t="n">
        <v>6.256560283687943</v>
      </c>
    </row>
    <row r="728">
      <c r="A728" t="inlineStr">
        <is>
          <t>600403</t>
        </is>
      </c>
      <c r="B728" t="n">
        <v>0.0001191360273021051</v>
      </c>
      <c r="C728" t="n">
        <v>50.65963060686016</v>
      </c>
      <c r="D728" t="n">
        <v>3.924266666666667</v>
      </c>
      <c r="E728" t="n">
        <v>0.3868666666666667</v>
      </c>
    </row>
    <row r="729">
      <c r="A729" t="inlineStr">
        <is>
          <t>600449</t>
        </is>
      </c>
      <c r="B729" t="n">
        <v>0.001831356338558044</v>
      </c>
      <c r="C729" t="n">
        <v>50.27995520716686</v>
      </c>
      <c r="D729" t="n">
        <v>12.88676666666667</v>
      </c>
      <c r="E729" t="n">
        <v>2.647966666666667</v>
      </c>
    </row>
    <row r="730">
      <c r="A730" t="inlineStr">
        <is>
          <t>600372</t>
        </is>
      </c>
      <c r="B730" t="n">
        <v>0.000920872094151434</v>
      </c>
      <c r="C730" t="n">
        <v>50.17921146953406</v>
      </c>
      <c r="D730" t="n">
        <v>15.26933333333333</v>
      </c>
      <c r="E730" t="n">
        <v>0.8085</v>
      </c>
    </row>
    <row r="731">
      <c r="A731" t="inlineStr">
        <is>
          <t>603008</t>
        </is>
      </c>
      <c r="B731" t="n">
        <v>0.001128288793282872</v>
      </c>
      <c r="C731" t="n">
        <v>49.84350547730829</v>
      </c>
      <c r="D731" t="n">
        <v>13.79116666666667</v>
      </c>
      <c r="E731" t="n">
        <v>1.833533333333333</v>
      </c>
    </row>
    <row r="732">
      <c r="A732" t="inlineStr">
        <is>
          <t>600550</t>
        </is>
      </c>
      <c r="B732" t="n">
        <v>0.0009058014442057792</v>
      </c>
      <c r="C732" t="n">
        <v>49.70588235294117</v>
      </c>
      <c r="D732" t="n">
        <v>4.608966666666666</v>
      </c>
      <c r="E732" t="n">
        <v>2.053333333333333</v>
      </c>
    </row>
    <row r="733">
      <c r="A733" t="inlineStr">
        <is>
          <t>601016</t>
        </is>
      </c>
      <c r="B733" t="n">
        <v>0.0001635849114813232</v>
      </c>
      <c r="C733" t="n">
        <v>49.60317460317461</v>
      </c>
      <c r="D733" t="n">
        <v>2.497066666666667</v>
      </c>
      <c r="E733" t="n">
        <v>1.091633333333333</v>
      </c>
    </row>
    <row r="734">
      <c r="A734" t="inlineStr">
        <is>
          <t>600362</t>
        </is>
      </c>
      <c r="B734" t="n">
        <v>0.001066420871266837</v>
      </c>
      <c r="C734" t="n">
        <v>49.51048951048949</v>
      </c>
      <c r="D734" t="n">
        <v>15.13003333333333</v>
      </c>
      <c r="E734" t="n">
        <v>1.380033333333333</v>
      </c>
    </row>
    <row r="735">
      <c r="A735" t="inlineStr">
        <is>
          <t>600209</t>
        </is>
      </c>
      <c r="B735" t="n">
        <v>0.0008548875629202403</v>
      </c>
      <c r="C735" t="n">
        <v>49.48096885813149</v>
      </c>
      <c r="D735" t="n">
        <v>4.097633333333333</v>
      </c>
      <c r="E735" t="n">
        <v>1.104233333333333</v>
      </c>
    </row>
    <row r="736">
      <c r="A736" t="inlineStr">
        <is>
          <t>600976</t>
        </is>
      </c>
      <c r="B736" t="n">
        <v>0.004078095096440895</v>
      </c>
      <c r="C736" t="n">
        <v>49.07683144729007</v>
      </c>
      <c r="D736" t="n">
        <v>20.33043333333334</v>
      </c>
      <c r="E736" t="n">
        <v>1.506966666666666</v>
      </c>
    </row>
    <row r="737">
      <c r="A737" t="inlineStr">
        <is>
          <t>600333</t>
        </is>
      </c>
      <c r="B737" t="n">
        <v>0.0004748252038814292</v>
      </c>
      <c r="C737" t="n">
        <v>49.06303236797274</v>
      </c>
      <c r="D737" t="n">
        <v>4.664566666666667</v>
      </c>
      <c r="E737" t="n">
        <v>1.839533333333333</v>
      </c>
    </row>
    <row r="738">
      <c r="A738" t="inlineStr">
        <is>
          <t>688396</t>
        </is>
      </c>
      <c r="B738" t="n">
        <v>0.006794801278894037</v>
      </c>
      <c r="C738" t="n">
        <v>48.97570271557885</v>
      </c>
      <c r="D738" t="n">
        <v>49.18838095238096</v>
      </c>
      <c r="E738" t="n">
        <v>8.961428571428572</v>
      </c>
    </row>
    <row r="739">
      <c r="A739" t="inlineStr">
        <is>
          <t>600753</t>
        </is>
      </c>
      <c r="B739" t="n">
        <v>0.001816673774300324</v>
      </c>
      <c r="C739" t="n">
        <v>48.75222816399287</v>
      </c>
      <c r="D739" t="n">
        <v>12.61033333333333</v>
      </c>
      <c r="E739" t="n">
        <v>2.111733333333333</v>
      </c>
    </row>
    <row r="740">
      <c r="A740" t="inlineStr">
        <is>
          <t>601990</t>
        </is>
      </c>
      <c r="B740" t="n">
        <v>0.001818910931412956</v>
      </c>
      <c r="C740" t="n">
        <v>48.66504854368932</v>
      </c>
      <c r="D740" t="n">
        <v>13.1826</v>
      </c>
      <c r="E740" t="n">
        <v>4.920433333333333</v>
      </c>
    </row>
    <row r="741">
      <c r="A741" t="inlineStr">
        <is>
          <t>600257</t>
        </is>
      </c>
      <c r="B741" t="n">
        <v>0.0002767151978365623</v>
      </c>
      <c r="C741" t="n">
        <v>47.89719626168223</v>
      </c>
      <c r="D741" t="n">
        <v>4.2566</v>
      </c>
      <c r="E741" t="n">
        <v>3.895866666666667</v>
      </c>
    </row>
    <row r="742">
      <c r="A742" t="inlineStr">
        <is>
          <t>601001</t>
        </is>
      </c>
      <c r="B742" t="n">
        <v>0.0004222046150602317</v>
      </c>
      <c r="C742" t="n">
        <v>47.78554778554778</v>
      </c>
      <c r="D742" t="n">
        <v>4.514366666666667</v>
      </c>
      <c r="E742" t="n">
        <v>1.251</v>
      </c>
    </row>
    <row r="743">
      <c r="A743" t="inlineStr">
        <is>
          <t>603113</t>
        </is>
      </c>
      <c r="B743" t="n">
        <v>0.001070170026865747</v>
      </c>
      <c r="C743" t="n">
        <v>47.72516248839369</v>
      </c>
      <c r="D743" t="n">
        <v>11.68636666666667</v>
      </c>
      <c r="E743" t="n">
        <v>1.714333333333333</v>
      </c>
    </row>
    <row r="744">
      <c r="A744" t="inlineStr">
        <is>
          <t>600543</t>
        </is>
      </c>
      <c r="B744" t="n">
        <v>0.001334549181999148</v>
      </c>
      <c r="C744" t="n">
        <v>47.64795144157817</v>
      </c>
      <c r="D744" t="n">
        <v>6.666433333333333</v>
      </c>
      <c r="E744" t="n">
        <v>4.305966666666667</v>
      </c>
    </row>
    <row r="745">
      <c r="A745" t="inlineStr">
        <is>
          <t>600513</t>
        </is>
      </c>
      <c r="B745" t="n">
        <v>0.002192146401476388</v>
      </c>
      <c r="C745" t="n">
        <v>47.27011494252873</v>
      </c>
      <c r="D745" t="n">
        <v>10.69476666666667</v>
      </c>
      <c r="E745" t="n">
        <v>5.203</v>
      </c>
    </row>
    <row r="746">
      <c r="A746" t="inlineStr">
        <is>
          <t>603939</t>
        </is>
      </c>
      <c r="B746" t="n">
        <v>0.01334963894383598</v>
      </c>
      <c r="C746" t="n">
        <v>47.24292101341281</v>
      </c>
      <c r="D746" t="n">
        <v>76.58883333333334</v>
      </c>
      <c r="E746" t="n">
        <v>0.6883</v>
      </c>
    </row>
    <row r="747">
      <c r="A747" t="inlineStr">
        <is>
          <t>688299</t>
        </is>
      </c>
      <c r="B747" t="n">
        <v>0.001955682058284004</v>
      </c>
      <c r="C747" t="n">
        <v>47.11864406779662</v>
      </c>
      <c r="D747" t="n">
        <v>23.88714788732394</v>
      </c>
      <c r="E747" t="n">
        <v>8.145774647887324</v>
      </c>
    </row>
    <row r="748">
      <c r="A748" t="inlineStr">
        <is>
          <t>600789</t>
        </is>
      </c>
      <c r="B748" t="n">
        <v>0.001248617170849636</v>
      </c>
      <c r="C748" t="n">
        <v>46.91943127962086</v>
      </c>
      <c r="D748" t="n">
        <v>9.081799999999999</v>
      </c>
      <c r="E748" t="n">
        <v>5.548900000000001</v>
      </c>
    </row>
    <row r="749">
      <c r="A749" t="inlineStr">
        <is>
          <t>600397</t>
        </is>
      </c>
      <c r="B749" t="n">
        <v>0.0001862593538449066</v>
      </c>
      <c r="C749" t="n">
        <v>46.80851063829788</v>
      </c>
      <c r="D749" t="n">
        <v>2.558266666666667</v>
      </c>
      <c r="E749" t="n">
        <v>3.087066666666666</v>
      </c>
    </row>
    <row r="750">
      <c r="A750" t="inlineStr">
        <is>
          <t>600933</t>
        </is>
      </c>
      <c r="B750" t="n">
        <v>0.0008920808290369932</v>
      </c>
      <c r="C750" t="n">
        <v>46.73076923076922</v>
      </c>
      <c r="D750" t="n">
        <v>13.06236666666667</v>
      </c>
      <c r="E750" t="n">
        <v>1.5075</v>
      </c>
    </row>
    <row r="751">
      <c r="A751" t="inlineStr">
        <is>
          <t>600295</t>
        </is>
      </c>
      <c r="B751" t="n">
        <v>0.0005411872408938252</v>
      </c>
      <c r="C751" t="n">
        <v>45.35947712418298</v>
      </c>
      <c r="D751" t="n">
        <v>8.354933333333335</v>
      </c>
      <c r="E751" t="n">
        <v>1.548233333333333</v>
      </c>
    </row>
    <row r="752">
      <c r="A752" t="inlineStr">
        <is>
          <t>600228</t>
        </is>
      </c>
      <c r="B752" t="n">
        <v>0.002028824718738862</v>
      </c>
      <c r="C752" t="n">
        <v>45.0904392764858</v>
      </c>
      <c r="D752" t="n">
        <v>9.465633333333331</v>
      </c>
      <c r="E752" t="n">
        <v>0.8448</v>
      </c>
    </row>
    <row r="753">
      <c r="A753" t="inlineStr">
        <is>
          <t>603700</t>
        </is>
      </c>
      <c r="B753" t="n">
        <v>0.003724404156724767</v>
      </c>
      <c r="C753" t="n">
        <v>44.98011928429424</v>
      </c>
      <c r="D753" t="n">
        <v>26.48256666666666</v>
      </c>
      <c r="E753" t="n">
        <v>3.4057</v>
      </c>
    </row>
    <row r="754">
      <c r="A754" t="inlineStr">
        <is>
          <t>603103</t>
        </is>
      </c>
      <c r="B754" t="n">
        <v>0.001299318499121716</v>
      </c>
      <c r="C754" t="n">
        <v>44.6777697320782</v>
      </c>
      <c r="D754" t="n">
        <v>17.05766666666666</v>
      </c>
      <c r="E754" t="n">
        <v>5.354200000000001</v>
      </c>
    </row>
    <row r="755">
      <c r="A755" t="inlineStr">
        <is>
          <t>600609</t>
        </is>
      </c>
      <c r="B755" t="n">
        <v>0.001354971184123042</v>
      </c>
      <c r="C755" t="n">
        <v>44.50127877237853</v>
      </c>
      <c r="D755" t="n">
        <v>5.3142</v>
      </c>
      <c r="E755" t="n">
        <v>1.463966666666667</v>
      </c>
    </row>
    <row r="756">
      <c r="A756" t="inlineStr">
        <is>
          <t>603665</t>
        </is>
      </c>
      <c r="B756" t="n">
        <v>0.005486852906307055</v>
      </c>
      <c r="C756" t="n">
        <v>44.37956204379563</v>
      </c>
      <c r="D756" t="n">
        <v>18.46603333333333</v>
      </c>
      <c r="E756" t="n">
        <v>1.9451</v>
      </c>
    </row>
    <row r="757">
      <c r="A757" t="inlineStr">
        <is>
          <t>688339</t>
        </is>
      </c>
      <c r="B757" t="n">
        <v>0.03165328671799406</v>
      </c>
      <c r="C757" t="n">
        <v>44.34053014108592</v>
      </c>
      <c r="D757" t="n">
        <v>193.5158585858586</v>
      </c>
      <c r="E757" t="n">
        <v>10.29626262626263</v>
      </c>
    </row>
    <row r="758">
      <c r="A758" t="inlineStr">
        <is>
          <t>600720</t>
        </is>
      </c>
      <c r="B758" t="n">
        <v>0.002512647512664089</v>
      </c>
      <c r="C758" t="n">
        <v>44.07484407484408</v>
      </c>
      <c r="D758" t="n">
        <v>14.48686666666666</v>
      </c>
      <c r="E758" t="n">
        <v>3.363266666666667</v>
      </c>
    </row>
    <row r="759">
      <c r="A759" t="inlineStr">
        <is>
          <t>603337</t>
        </is>
      </c>
      <c r="B759" t="n">
        <v>0.0032551557007967</v>
      </c>
      <c r="C759" t="n">
        <v>44.03394907638543</v>
      </c>
      <c r="D759" t="n">
        <v>22.64433333333334</v>
      </c>
      <c r="E759" t="n">
        <v>0.6365666666666667</v>
      </c>
    </row>
    <row r="760">
      <c r="A760" t="inlineStr">
        <is>
          <t>601218</t>
        </is>
      </c>
      <c r="B760" t="n">
        <v>0.0001758228645410794</v>
      </c>
      <c r="C760" t="n">
        <v>44.0273037542662</v>
      </c>
      <c r="D760" t="n">
        <v>3.095266666666667</v>
      </c>
      <c r="E760" t="n">
        <v>1.610233333333333</v>
      </c>
    </row>
    <row r="761">
      <c r="A761" t="inlineStr">
        <is>
          <t>603588</t>
        </is>
      </c>
      <c r="B761" t="n">
        <v>0.001446676334672663</v>
      </c>
      <c r="C761" t="n">
        <v>43.67816091954022</v>
      </c>
      <c r="D761" t="n">
        <v>12.527</v>
      </c>
      <c r="E761" t="n">
        <v>1.848033333333333</v>
      </c>
    </row>
    <row r="762">
      <c r="A762" t="inlineStr">
        <is>
          <t>600415</t>
        </is>
      </c>
      <c r="B762" t="n">
        <v>0.001165491405204957</v>
      </c>
      <c r="C762" t="n">
        <v>43.60313315926894</v>
      </c>
      <c r="D762" t="n">
        <v>4.6682</v>
      </c>
      <c r="E762" t="n">
        <v>1.0088</v>
      </c>
    </row>
    <row r="763">
      <c r="A763" t="inlineStr">
        <is>
          <t>603661</t>
        </is>
      </c>
      <c r="B763" t="n">
        <v>0.01456225365697641</v>
      </c>
      <c r="C763" t="n">
        <v>43.48739495798319</v>
      </c>
      <c r="D763" t="n">
        <v>50.94043333333333</v>
      </c>
      <c r="E763" t="n">
        <v>4.876533333333334</v>
      </c>
    </row>
    <row r="764">
      <c r="A764" t="inlineStr">
        <is>
          <t>600819</t>
        </is>
      </c>
      <c r="B764" t="n">
        <v>0.0001034451274562912</v>
      </c>
      <c r="C764" t="n">
        <v>43.44827586206898</v>
      </c>
      <c r="D764" t="n">
        <v>4.717666666666666</v>
      </c>
      <c r="E764" t="n">
        <v>0.9360000000000001</v>
      </c>
    </row>
    <row r="765">
      <c r="A765" t="inlineStr">
        <is>
          <t>603507</t>
        </is>
      </c>
      <c r="B765" t="n">
        <v>0.0021764782791076</v>
      </c>
      <c r="C765" t="n">
        <v>43.44023323615163</v>
      </c>
      <c r="D765" t="n">
        <v>24.51036666666667</v>
      </c>
      <c r="E765" t="n">
        <v>1.311633333333333</v>
      </c>
    </row>
    <row r="766">
      <c r="A766" t="inlineStr">
        <is>
          <t>603686</t>
        </is>
      </c>
      <c r="B766" t="n">
        <v>0.005962438167791549</v>
      </c>
      <c r="C766" t="n">
        <v>43.07017543859648</v>
      </c>
      <c r="D766" t="n">
        <v>17.7253</v>
      </c>
      <c r="E766" t="n">
        <v>2.6675</v>
      </c>
    </row>
    <row r="767">
      <c r="A767" t="inlineStr">
        <is>
          <t>600203</t>
        </is>
      </c>
      <c r="B767" t="n">
        <v>0.001245507865133084</v>
      </c>
      <c r="C767" t="n">
        <v>42.6917510853835</v>
      </c>
      <c r="D767" t="n">
        <v>8.450800000000001</v>
      </c>
      <c r="E767" t="n">
        <v>3.369566666666667</v>
      </c>
    </row>
    <row r="768">
      <c r="A768" t="inlineStr">
        <is>
          <t>603019</t>
        </is>
      </c>
      <c r="B768" t="n">
        <v>0.004577439074729195</v>
      </c>
      <c r="C768" t="n">
        <v>42.47642476424765</v>
      </c>
      <c r="D768" t="n">
        <v>34.73113333333333</v>
      </c>
      <c r="E768" t="n">
        <v>3.087166666666666</v>
      </c>
    </row>
    <row r="769">
      <c r="A769" t="inlineStr">
        <is>
          <t>603815</t>
        </is>
      </c>
      <c r="B769" t="n">
        <v>0.003171633426942295</v>
      </c>
      <c r="C769" t="n">
        <v>42.46575342465755</v>
      </c>
      <c r="D769" t="n">
        <v>18.36510135135135</v>
      </c>
      <c r="E769" t="n">
        <v>17.44101351351351</v>
      </c>
    </row>
    <row r="770">
      <c r="A770" t="inlineStr">
        <is>
          <t>600039</t>
        </is>
      </c>
      <c r="B770" t="n">
        <v>0.0002915526542854021</v>
      </c>
      <c r="C770" t="n">
        <v>42.20183486238533</v>
      </c>
      <c r="D770" t="n">
        <v>3.931866666666667</v>
      </c>
      <c r="E770" t="n">
        <v>0.7836000000000001</v>
      </c>
    </row>
    <row r="771">
      <c r="A771" t="inlineStr">
        <is>
          <t>600841</t>
        </is>
      </c>
      <c r="B771" t="n">
        <v>0.0004969192629585621</v>
      </c>
      <c r="C771" t="n">
        <v>42.04993429697765</v>
      </c>
      <c r="D771" t="n">
        <v>7.602366666666667</v>
      </c>
      <c r="E771" t="n">
        <v>0.44</v>
      </c>
    </row>
    <row r="772">
      <c r="A772" t="inlineStr">
        <is>
          <t>603598</t>
        </is>
      </c>
      <c r="B772" t="n">
        <v>0.002500844726973076</v>
      </c>
      <c r="C772" t="n">
        <v>41.46649810366623</v>
      </c>
      <c r="D772" t="n">
        <v>13.214</v>
      </c>
      <c r="E772" t="n">
        <v>4.556666666666667</v>
      </c>
    </row>
    <row r="773">
      <c r="A773" t="inlineStr">
        <is>
          <t>688599</t>
        </is>
      </c>
      <c r="B773" t="n">
        <v>0.001191450986937878</v>
      </c>
      <c r="C773" t="n">
        <v>41.26241963763881</v>
      </c>
      <c r="D773" t="n">
        <v>17.85085714285714</v>
      </c>
      <c r="E773" t="n">
        <v>10.24821428571429</v>
      </c>
    </row>
    <row r="774">
      <c r="A774" t="inlineStr">
        <is>
          <t>603355</t>
        </is>
      </c>
      <c r="B774" t="n">
        <v>0.003515174219962211</v>
      </c>
      <c r="C774" t="n">
        <v>40.92558983666061</v>
      </c>
      <c r="D774" t="n">
        <v>26.1159</v>
      </c>
      <c r="E774" t="n">
        <v>0.4498</v>
      </c>
    </row>
    <row r="775">
      <c r="A775" t="inlineStr">
        <is>
          <t>603283</t>
        </is>
      </c>
      <c r="B775" t="n">
        <v>0.007840129542244521</v>
      </c>
      <c r="C775" t="n">
        <v>40.7433881343817</v>
      </c>
      <c r="D775" t="n">
        <v>42.45433333333333</v>
      </c>
      <c r="E775" t="n">
        <v>9.6332</v>
      </c>
    </row>
    <row r="776">
      <c r="A776" t="inlineStr">
        <is>
          <t>603258</t>
        </is>
      </c>
      <c r="B776" t="n">
        <v>0.009979394877642772</v>
      </c>
      <c r="C776" t="n">
        <v>40.69973427812224</v>
      </c>
      <c r="D776" t="n">
        <v>35.32083333333333</v>
      </c>
      <c r="E776" t="n">
        <v>2.366299999999999</v>
      </c>
    </row>
    <row r="777">
      <c r="A777" t="inlineStr">
        <is>
          <t>603728</t>
        </is>
      </c>
      <c r="B777" t="n">
        <v>0.002632008791952313</v>
      </c>
      <c r="C777" t="n">
        <v>40.37674037674037</v>
      </c>
      <c r="D777" t="n">
        <v>14.19943333333333</v>
      </c>
      <c r="E777" t="n">
        <v>1.548133333333333</v>
      </c>
    </row>
    <row r="778">
      <c r="A778" t="inlineStr">
        <is>
          <t>600591</t>
        </is>
      </c>
      <c r="B778" t="n">
        <v>0.000690299565448893</v>
      </c>
      <c r="C778" t="n">
        <v>40.34749034749034</v>
      </c>
      <c r="D778" t="n">
        <v>5.390833333333333</v>
      </c>
      <c r="E778" t="n">
        <v>0</v>
      </c>
    </row>
    <row r="779">
      <c r="A779" t="inlineStr">
        <is>
          <t>688526</t>
        </is>
      </c>
      <c r="B779" t="n">
        <v>0.001586277572504917</v>
      </c>
      <c r="C779" t="n">
        <v>40.31032298923372</v>
      </c>
      <c r="D779" t="n">
        <v>41.77867647058823</v>
      </c>
      <c r="E779" t="n">
        <v>7.824117647058823</v>
      </c>
    </row>
    <row r="780">
      <c r="A780" t="inlineStr">
        <is>
          <t>603161</t>
        </is>
      </c>
      <c r="B780" t="n">
        <v>0.0007824115829312198</v>
      </c>
      <c r="C780" t="n">
        <v>40.24835646457268</v>
      </c>
      <c r="D780" t="n">
        <v>14.37773333333334</v>
      </c>
      <c r="E780" t="n">
        <v>3.817133333333333</v>
      </c>
    </row>
    <row r="781">
      <c r="A781" t="inlineStr">
        <is>
          <t>600433</t>
        </is>
      </c>
      <c r="B781" t="n">
        <v>0.0001270830150612096</v>
      </c>
      <c r="C781" t="n">
        <v>40.17341040462428</v>
      </c>
      <c r="D781" t="n">
        <v>3.363066666666667</v>
      </c>
      <c r="E781" t="n">
        <v>1.1671</v>
      </c>
    </row>
    <row r="782">
      <c r="A782" t="inlineStr">
        <is>
          <t>603658</t>
        </is>
      </c>
      <c r="B782" t="n">
        <v>0.01514622951484482</v>
      </c>
      <c r="C782" t="n">
        <v>40.0679117147708</v>
      </c>
      <c r="D782" t="n">
        <v>134.9385</v>
      </c>
      <c r="E782" t="n">
        <v>0.4797333333333334</v>
      </c>
    </row>
    <row r="783">
      <c r="A783" t="inlineStr">
        <is>
          <t>603358</t>
        </is>
      </c>
      <c r="B783" t="n">
        <v>0.0009320948447591645</v>
      </c>
      <c r="C783" t="n">
        <v>39.97060984570171</v>
      </c>
      <c r="D783" t="n">
        <v>16.55086666666667</v>
      </c>
      <c r="E783" t="n">
        <v>0.9543333333333334</v>
      </c>
    </row>
    <row r="784">
      <c r="A784" t="inlineStr">
        <is>
          <t>688298</t>
        </is>
      </c>
      <c r="B784" t="n">
        <v>0.05005599441792728</v>
      </c>
      <c r="C784" t="n">
        <v>39.74068738423541</v>
      </c>
      <c r="D784" t="n">
        <v>138.6771681415929</v>
      </c>
      <c r="E784" t="n">
        <v>10.96849557522124</v>
      </c>
    </row>
    <row r="785">
      <c r="A785" t="inlineStr">
        <is>
          <t>600251</t>
        </is>
      </c>
      <c r="B785" t="n">
        <v>0.0004845895722278788</v>
      </c>
      <c r="C785" t="n">
        <v>39.66480446927374</v>
      </c>
      <c r="D785" t="n">
        <v>6.580433333333333</v>
      </c>
      <c r="E785" t="n">
        <v>2.144266666666667</v>
      </c>
    </row>
    <row r="786">
      <c r="A786" t="inlineStr">
        <is>
          <t>603989</t>
        </is>
      </c>
      <c r="B786" t="n">
        <v>0.002001696255516368</v>
      </c>
      <c r="C786" t="n">
        <v>39.5909805977976</v>
      </c>
      <c r="D786" t="n">
        <v>25.74493333333333</v>
      </c>
      <c r="E786" t="n">
        <v>0.7867666666666667</v>
      </c>
    </row>
    <row r="787">
      <c r="A787" t="inlineStr">
        <is>
          <t>603787</t>
        </is>
      </c>
      <c r="B787" t="n">
        <v>0.01126087691519281</v>
      </c>
      <c r="C787" t="n">
        <v>39.21209344938159</v>
      </c>
      <c r="D787" t="n">
        <v>19.83143333333333</v>
      </c>
      <c r="E787" t="n">
        <v>5.204166666666667</v>
      </c>
    </row>
    <row r="788">
      <c r="A788" t="inlineStr">
        <is>
          <t>600960</t>
        </is>
      </c>
      <c r="B788" t="n">
        <v>0.0001150212962502005</v>
      </c>
      <c r="C788" t="n">
        <v>38.95348837209303</v>
      </c>
      <c r="D788" t="n">
        <v>3.347833333333333</v>
      </c>
      <c r="E788" t="n">
        <v>1.699266666666667</v>
      </c>
    </row>
    <row r="789">
      <c r="A789" t="inlineStr">
        <is>
          <t>600318</t>
        </is>
      </c>
      <c r="B789" t="n">
        <v>0.001918661285248329</v>
      </c>
      <c r="C789" t="n">
        <v>38.71409028727773</v>
      </c>
      <c r="D789" t="n">
        <v>9.382766666666667</v>
      </c>
      <c r="E789" t="n">
        <v>5.709333333333332</v>
      </c>
    </row>
    <row r="790">
      <c r="A790" t="inlineStr">
        <is>
          <t>600207</t>
        </is>
      </c>
      <c r="B790" t="n">
        <v>0.0002621397643237659</v>
      </c>
      <c r="C790" t="n">
        <v>38.4928716904277</v>
      </c>
      <c r="D790" t="n">
        <v>4.889633333333333</v>
      </c>
      <c r="E790" t="n">
        <v>1.158433333333333</v>
      </c>
    </row>
    <row r="791">
      <c r="A791" t="inlineStr">
        <is>
          <t>603626</t>
        </is>
      </c>
      <c r="B791" t="n">
        <v>0.002003401862401376</v>
      </c>
      <c r="C791" t="n">
        <v>38.40830449826991</v>
      </c>
      <c r="D791" t="n">
        <v>12.33453333333333</v>
      </c>
      <c r="E791" t="n">
        <v>2.767633333333333</v>
      </c>
    </row>
    <row r="792">
      <c r="A792" t="inlineStr">
        <is>
          <t>603966</t>
        </is>
      </c>
      <c r="B792" t="n">
        <v>0.002154394056644303</v>
      </c>
      <c r="C792" t="n">
        <v>38.25441039925721</v>
      </c>
      <c r="D792" t="n">
        <v>12.0781</v>
      </c>
      <c r="E792" t="n">
        <v>1.8927</v>
      </c>
    </row>
    <row r="793">
      <c r="A793" t="inlineStr">
        <is>
          <t>600546</t>
        </is>
      </c>
      <c r="B793" t="n">
        <v>0.001997689134734594</v>
      </c>
      <c r="C793" t="n">
        <v>37.81645569620253</v>
      </c>
      <c r="D793" t="n">
        <v>9.834533333333333</v>
      </c>
      <c r="E793" t="n">
        <v>1.748133333333334</v>
      </c>
    </row>
    <row r="794">
      <c r="A794" t="inlineStr">
        <is>
          <t>600477</t>
        </is>
      </c>
      <c r="B794" t="n">
        <v>0.0004220420836745778</v>
      </c>
      <c r="C794" t="n">
        <v>37.41007194244605</v>
      </c>
      <c r="D794" t="n">
        <v>3.758033333333333</v>
      </c>
      <c r="E794" t="n">
        <v>1.3662</v>
      </c>
    </row>
    <row r="795">
      <c r="A795" t="inlineStr">
        <is>
          <t>600193</t>
        </is>
      </c>
      <c r="B795" t="n">
        <v>0.0003509228133034226</v>
      </c>
      <c r="C795" t="n">
        <v>37.39376770538243</v>
      </c>
      <c r="D795" t="n">
        <v>4.205099999999999</v>
      </c>
      <c r="E795" t="n">
        <v>0.4221333333333334</v>
      </c>
    </row>
    <row r="796">
      <c r="A796" t="inlineStr">
        <is>
          <t>601377</t>
        </is>
      </c>
      <c r="B796" t="n">
        <v>0.0005461544050528997</v>
      </c>
      <c r="C796" t="n">
        <v>37.36263736263736</v>
      </c>
      <c r="D796" t="n">
        <v>7.2548</v>
      </c>
      <c r="E796" t="n">
        <v>1.275533333333333</v>
      </c>
    </row>
    <row r="797">
      <c r="A797" t="inlineStr">
        <is>
          <t>601311</t>
        </is>
      </c>
      <c r="B797" t="n">
        <v>0.0003058595688827412</v>
      </c>
      <c r="C797" t="n">
        <v>37.00564971751412</v>
      </c>
      <c r="D797" t="n">
        <v>7.494566666666667</v>
      </c>
      <c r="E797" t="n">
        <v>1.773733333333333</v>
      </c>
    </row>
    <row r="798">
      <c r="A798" t="inlineStr">
        <is>
          <t>600707</t>
        </is>
      </c>
      <c r="B798" t="n">
        <v>0.0004398625013387378</v>
      </c>
      <c r="C798" t="n">
        <v>36.59043659043662</v>
      </c>
      <c r="D798" t="n">
        <v>4.495666666666667</v>
      </c>
      <c r="E798" t="n">
        <v>2.056966666666666</v>
      </c>
    </row>
    <row r="799">
      <c r="A799" t="inlineStr">
        <is>
          <t>600323</t>
        </is>
      </c>
      <c r="B799" t="n">
        <v>0.00217941871644967</v>
      </c>
      <c r="C799" t="n">
        <v>36.32855567805953</v>
      </c>
      <c r="D799" t="n">
        <v>22.22683333333333</v>
      </c>
      <c r="E799" t="n">
        <v>0.8021666666666667</v>
      </c>
    </row>
    <row r="800">
      <c r="A800" t="inlineStr">
        <is>
          <t>603002</t>
        </is>
      </c>
      <c r="B800" t="n">
        <v>0.0003501796023243742</v>
      </c>
      <c r="C800" t="n">
        <v>35.8974358974359</v>
      </c>
      <c r="D800" t="n">
        <v>4.844633333333333</v>
      </c>
      <c r="E800" t="n">
        <v>2.313366666666667</v>
      </c>
    </row>
    <row r="801">
      <c r="A801" t="inlineStr">
        <is>
          <t>600877</t>
        </is>
      </c>
      <c r="B801" t="n">
        <v>0.0003594419734676934</v>
      </c>
      <c r="C801" t="n">
        <v>35.73573573573572</v>
      </c>
      <c r="D801" t="n">
        <v>6.214366666666667</v>
      </c>
      <c r="E801" t="n">
        <v>1.012166666666667</v>
      </c>
    </row>
    <row r="802">
      <c r="A802" t="inlineStr">
        <is>
          <t>600636</t>
        </is>
      </c>
      <c r="B802" t="n">
        <v>0.001089607901845428</v>
      </c>
      <c r="C802" t="n">
        <v>35.73543928923988</v>
      </c>
      <c r="D802" t="n">
        <v>12.3687</v>
      </c>
      <c r="E802" t="n">
        <v>1.383033333333333</v>
      </c>
    </row>
    <row r="803">
      <c r="A803" t="inlineStr">
        <is>
          <t>600834</t>
        </is>
      </c>
      <c r="B803" t="n">
        <v>0.002704816950858942</v>
      </c>
      <c r="C803" t="n">
        <v>35.65340909090911</v>
      </c>
      <c r="D803" t="n">
        <v>9.020366666666666</v>
      </c>
      <c r="E803" t="n">
        <v>2.129233333333333</v>
      </c>
    </row>
    <row r="804">
      <c r="A804" t="inlineStr">
        <is>
          <t>601127</t>
        </is>
      </c>
      <c r="B804" t="n">
        <v>0.002609523242477985</v>
      </c>
      <c r="C804" t="n">
        <v>35.5678233438486</v>
      </c>
      <c r="D804" t="n">
        <v>10.66326666666667</v>
      </c>
      <c r="E804" t="n">
        <v>1.100633333333333</v>
      </c>
    </row>
    <row r="805">
      <c r="A805" t="inlineStr">
        <is>
          <t>601777</t>
        </is>
      </c>
      <c r="B805" t="n">
        <v>0.0009429242745930646</v>
      </c>
      <c r="C805" t="n">
        <v>35.53008595988538</v>
      </c>
      <c r="D805" t="n">
        <v>3.935466666666666</v>
      </c>
      <c r="E805" t="n">
        <v>2.395</v>
      </c>
    </row>
    <row r="806">
      <c r="A806" t="inlineStr">
        <is>
          <t>603988</t>
        </is>
      </c>
      <c r="B806" t="n">
        <v>0.00256589517446343</v>
      </c>
      <c r="C806" t="n">
        <v>35.33190578158458</v>
      </c>
      <c r="D806" t="n">
        <v>11.9038</v>
      </c>
      <c r="E806" t="n">
        <v>1.9554</v>
      </c>
    </row>
    <row r="807">
      <c r="A807" t="inlineStr">
        <is>
          <t>601519</t>
        </is>
      </c>
      <c r="B807" t="n">
        <v>0.0007734426740564069</v>
      </c>
      <c r="C807" t="n">
        <v>35.21850899742929</v>
      </c>
      <c r="D807" t="n">
        <v>8.748866666666666</v>
      </c>
      <c r="E807" t="n">
        <v>2.7452</v>
      </c>
    </row>
    <row r="808">
      <c r="A808" t="inlineStr">
        <is>
          <t>600119</t>
        </is>
      </c>
      <c r="B808" t="n">
        <v>0.0013849189833865</v>
      </c>
      <c r="C808" t="n">
        <v>34.89208633093526</v>
      </c>
      <c r="D808" t="n">
        <v>7.088166666666666</v>
      </c>
      <c r="E808" t="n">
        <v>0.9942333333333333</v>
      </c>
    </row>
    <row r="809">
      <c r="A809" t="inlineStr">
        <is>
          <t>601187</t>
        </is>
      </c>
      <c r="B809" t="n">
        <v>0.001120080768525682</v>
      </c>
      <c r="C809" t="n">
        <v>34.85653560042508</v>
      </c>
      <c r="D809" t="n">
        <v>10.95061224489796</v>
      </c>
      <c r="E809" t="n">
        <v>35.41693877551021</v>
      </c>
    </row>
    <row r="810">
      <c r="A810" t="inlineStr">
        <is>
          <t>603628</t>
        </is>
      </c>
      <c r="B810" t="n">
        <v>0.000414436371381997</v>
      </c>
      <c r="C810" t="n">
        <v>34.5919610231425</v>
      </c>
      <c r="D810" t="n">
        <v>8.415733333333334</v>
      </c>
      <c r="E810" t="n">
        <v>1.334033333333333</v>
      </c>
    </row>
    <row r="811">
      <c r="A811" t="inlineStr">
        <is>
          <t>603612</t>
        </is>
      </c>
      <c r="B811" t="n">
        <v>0.001218255453497352</v>
      </c>
      <c r="C811" t="n">
        <v>34.56669912366115</v>
      </c>
      <c r="D811" t="n">
        <v>12.65073333333333</v>
      </c>
      <c r="E811" t="n">
        <v>3.035000000000001</v>
      </c>
    </row>
    <row r="812">
      <c r="A812" t="inlineStr">
        <is>
          <t>603868</t>
        </is>
      </c>
      <c r="B812" t="n">
        <v>0.006413741988072799</v>
      </c>
      <c r="C812" t="n">
        <v>34.56221198156682</v>
      </c>
      <c r="D812" t="n">
        <v>43.8922</v>
      </c>
      <c r="E812" t="n">
        <v>0.2524</v>
      </c>
    </row>
    <row r="813">
      <c r="A813" t="inlineStr">
        <is>
          <t>600540</t>
        </is>
      </c>
      <c r="B813" t="n">
        <v>0.0004805542451012133</v>
      </c>
      <c r="C813" t="n">
        <v>34.4578313253012</v>
      </c>
      <c r="D813" t="n">
        <v>4.804666666666667</v>
      </c>
      <c r="E813" t="n">
        <v>4.383466666666667</v>
      </c>
    </row>
    <row r="814">
      <c r="A814" t="inlineStr">
        <is>
          <t>603768</t>
        </is>
      </c>
      <c r="B814" t="n">
        <v>0.00250453055322562</v>
      </c>
      <c r="C814" t="n">
        <v>34.27620632279535</v>
      </c>
      <c r="D814" t="n">
        <v>13.11433333333333</v>
      </c>
      <c r="E814" t="n">
        <v>1.322333333333334</v>
      </c>
    </row>
    <row r="815">
      <c r="A815" t="inlineStr">
        <is>
          <t>600842</t>
        </is>
      </c>
      <c r="B815" t="n">
        <v>0.002960644466524668</v>
      </c>
      <c r="C815" t="n">
        <v>34.23076923076924</v>
      </c>
      <c r="D815" t="n">
        <v>9.728833333333334</v>
      </c>
      <c r="E815" t="n">
        <v>0</v>
      </c>
    </row>
    <row r="816">
      <c r="A816" t="inlineStr">
        <is>
          <t>600350</t>
        </is>
      </c>
      <c r="B816" t="n">
        <v>0.0006697712088271735</v>
      </c>
      <c r="C816" t="n">
        <v>33.84955752212391</v>
      </c>
      <c r="D816" t="n">
        <v>5.228299999999999</v>
      </c>
      <c r="E816" t="n">
        <v>0.1991666666666667</v>
      </c>
    </row>
    <row r="817">
      <c r="A817" t="inlineStr">
        <is>
          <t>601628</t>
        </is>
      </c>
      <c r="B817" t="n">
        <v>0.004804224791973526</v>
      </c>
      <c r="C817" t="n">
        <v>33.58050847457626</v>
      </c>
      <c r="D817" t="n">
        <v>34.82106666666667</v>
      </c>
      <c r="E817" t="n">
        <v>0.09533333333333334</v>
      </c>
    </row>
    <row r="818">
      <c r="A818" t="inlineStr">
        <is>
          <t>688516</t>
        </is>
      </c>
      <c r="B818" t="n">
        <v>0.00507834350900313</v>
      </c>
      <c r="C818" t="n">
        <v>33.41423948220066</v>
      </c>
      <c r="D818" t="n">
        <v>69.86090909090909</v>
      </c>
      <c r="E818" t="n">
        <v>10.86649350649351</v>
      </c>
    </row>
    <row r="819">
      <c r="A819" t="inlineStr">
        <is>
          <t>603697</t>
        </is>
      </c>
      <c r="B819" t="n">
        <v>0.004492527596433141</v>
      </c>
      <c r="C819" t="n">
        <v>33.39973439575032</v>
      </c>
      <c r="D819" t="n">
        <v>17.5081</v>
      </c>
      <c r="E819" t="n">
        <v>8.9872</v>
      </c>
    </row>
    <row r="820">
      <c r="A820" t="inlineStr">
        <is>
          <t>603022</t>
        </is>
      </c>
      <c r="B820" t="n">
        <v>0.0009196651986117121</v>
      </c>
      <c r="C820" t="n">
        <v>33.37028824833703</v>
      </c>
      <c r="D820" t="n">
        <v>15.7124</v>
      </c>
      <c r="E820" t="n">
        <v>2.2394</v>
      </c>
    </row>
    <row r="821">
      <c r="A821" t="inlineStr">
        <is>
          <t>603931</t>
        </is>
      </c>
      <c r="B821" t="n">
        <v>0.002305881162123394</v>
      </c>
      <c r="C821" t="n">
        <v>32.70542383890873</v>
      </c>
      <c r="D821" t="n">
        <v>48.25369565217392</v>
      </c>
      <c r="E821" t="n">
        <v>11.60565217391304</v>
      </c>
    </row>
    <row r="822">
      <c r="A822" t="inlineStr">
        <is>
          <t>600888</t>
        </is>
      </c>
      <c r="B822" t="n">
        <v>0.0003979335286644784</v>
      </c>
      <c r="C822" t="n">
        <v>32.69230769230771</v>
      </c>
      <c r="D822" t="n">
        <v>5.043666666666667</v>
      </c>
      <c r="E822" t="n">
        <v>2.280933333333333</v>
      </c>
    </row>
    <row r="823">
      <c r="A823" t="inlineStr">
        <is>
          <t>603387</t>
        </is>
      </c>
      <c r="B823" t="n">
        <v>0.004167580981198127</v>
      </c>
      <c r="C823" t="n">
        <v>32.5833979829325</v>
      </c>
      <c r="D823" t="n">
        <v>32.39176666666666</v>
      </c>
      <c r="E823" t="n">
        <v>3.693766666666667</v>
      </c>
    </row>
    <row r="824">
      <c r="A824" t="inlineStr">
        <is>
          <t>603528</t>
        </is>
      </c>
      <c r="B824" t="n">
        <v>0.00146228239321124</v>
      </c>
      <c r="C824" t="n">
        <v>32.43243243243244</v>
      </c>
      <c r="D824" t="n">
        <v>9.098699999999999</v>
      </c>
      <c r="E824" t="n">
        <v>1.3097</v>
      </c>
    </row>
    <row r="825">
      <c r="A825" t="inlineStr">
        <is>
          <t>603100</t>
        </is>
      </c>
      <c r="B825" t="n">
        <v>0.0007312256465711454</v>
      </c>
      <c r="C825" t="n">
        <v>32.26571767497035</v>
      </c>
      <c r="D825" t="n">
        <v>9.2475</v>
      </c>
      <c r="E825" t="n">
        <v>0.8156</v>
      </c>
    </row>
    <row r="826">
      <c r="A826" t="inlineStr">
        <is>
          <t>600879</t>
        </is>
      </c>
      <c r="B826" t="n">
        <v>0.0001890203316434305</v>
      </c>
      <c r="C826" t="n">
        <v>32.23140495867769</v>
      </c>
      <c r="D826" t="n">
        <v>6.7328</v>
      </c>
      <c r="E826" t="n">
        <v>2.100066666666667</v>
      </c>
    </row>
    <row r="827">
      <c r="A827" t="inlineStr">
        <is>
          <t>601677</t>
        </is>
      </c>
      <c r="B827" t="n">
        <v>0.0007155143633047056</v>
      </c>
      <c r="C827" t="n">
        <v>32.17550274223036</v>
      </c>
      <c r="D827" t="n">
        <v>11.1043</v>
      </c>
      <c r="E827" t="n">
        <v>1.678633333333333</v>
      </c>
    </row>
    <row r="828">
      <c r="A828" t="inlineStr">
        <is>
          <t>688008</t>
        </is>
      </c>
      <c r="B828" t="n">
        <v>0.006570143807488705</v>
      </c>
      <c r="C828" t="n">
        <v>32.17547292889758</v>
      </c>
      <c r="D828" t="n">
        <v>83.41936666666668</v>
      </c>
      <c r="E828" t="n">
        <v>5.020066666666667</v>
      </c>
    </row>
    <row r="829">
      <c r="A829" t="inlineStr">
        <is>
          <t>600858</t>
        </is>
      </c>
      <c r="B829" t="n">
        <v>0.0009621995347740991</v>
      </c>
      <c r="C829" t="n">
        <v>32.13530655391119</v>
      </c>
      <c r="D829" t="n">
        <v>5.782933333333333</v>
      </c>
      <c r="E829" t="n">
        <v>0.9351666666666667</v>
      </c>
    </row>
    <row r="830">
      <c r="A830" t="inlineStr">
        <is>
          <t>600509</t>
        </is>
      </c>
      <c r="B830" t="n">
        <v>0.0002085447098314369</v>
      </c>
      <c r="C830" t="n">
        <v>32.08020050125311</v>
      </c>
      <c r="D830" t="n">
        <v>3.6676</v>
      </c>
      <c r="E830" t="n">
        <v>1.424833333333333</v>
      </c>
    </row>
    <row r="831">
      <c r="A831" t="inlineStr">
        <is>
          <t>603680</t>
        </is>
      </c>
      <c r="B831" t="n">
        <v>0.0005473471823168007</v>
      </c>
      <c r="C831" t="n">
        <v>32.06865401987353</v>
      </c>
      <c r="D831" t="n">
        <v>10.7894</v>
      </c>
      <c r="E831" t="n">
        <v>0.7276</v>
      </c>
    </row>
    <row r="832">
      <c r="A832" t="inlineStr">
        <is>
          <t>603197</t>
        </is>
      </c>
      <c r="B832" t="n">
        <v>0.00118112796260081</v>
      </c>
      <c r="C832" t="n">
        <v>32.05590622182146</v>
      </c>
      <c r="D832" t="n">
        <v>29.69206666666666</v>
      </c>
      <c r="E832" t="n">
        <v>4.314133333333332</v>
      </c>
    </row>
    <row r="833">
      <c r="A833" t="inlineStr">
        <is>
          <t>600667</t>
        </is>
      </c>
      <c r="B833" t="n">
        <v>0.001149081351460322</v>
      </c>
      <c r="C833" t="n">
        <v>31.76795580110496</v>
      </c>
      <c r="D833" t="n">
        <v>10.26993333333333</v>
      </c>
      <c r="E833" t="n">
        <v>2.740033333333333</v>
      </c>
    </row>
    <row r="834">
      <c r="A834" t="inlineStr">
        <is>
          <t>601015</t>
        </is>
      </c>
      <c r="B834" t="n">
        <v>0.0002037288797920442</v>
      </c>
      <c r="C834" t="n">
        <v>31.54761904761905</v>
      </c>
      <c r="D834" t="n">
        <v>3.029133333333333</v>
      </c>
      <c r="E834" t="n">
        <v>1.031133333333333</v>
      </c>
    </row>
    <row r="835">
      <c r="A835" t="inlineStr">
        <is>
          <t>688386</t>
        </is>
      </c>
      <c r="B835" t="n">
        <v>0.006649292790173211</v>
      </c>
      <c r="C835" t="n">
        <v>31.5356291964479</v>
      </c>
      <c r="D835" t="n">
        <v>63.95678571428572</v>
      </c>
      <c r="E835" t="n">
        <v>17.56267857142857</v>
      </c>
    </row>
    <row r="836">
      <c r="A836" t="inlineStr">
        <is>
          <t>603887</t>
        </is>
      </c>
      <c r="B836" t="n">
        <v>0.003241755320474321</v>
      </c>
      <c r="C836" t="n">
        <v>31.52011922503726</v>
      </c>
      <c r="D836" t="n">
        <v>21.55283333333334</v>
      </c>
      <c r="E836" t="n">
        <v>2.2355</v>
      </c>
    </row>
    <row r="837">
      <c r="A837" t="inlineStr">
        <is>
          <t>600909</t>
        </is>
      </c>
      <c r="B837" t="n">
        <v>0.0003868947718389257</v>
      </c>
      <c r="C837" t="n">
        <v>31.46964856230032</v>
      </c>
      <c r="D837" t="n">
        <v>7.552899999999999</v>
      </c>
      <c r="E837" t="n">
        <v>2.108866666666667</v>
      </c>
    </row>
    <row r="838">
      <c r="A838" t="inlineStr">
        <is>
          <t>603232</t>
        </is>
      </c>
      <c r="B838" t="n">
        <v>0.003140191348957498</v>
      </c>
      <c r="C838" t="n">
        <v>31.38173302107727</v>
      </c>
      <c r="D838" t="n">
        <v>29.16043333333333</v>
      </c>
      <c r="E838" t="n">
        <v>3.405</v>
      </c>
    </row>
    <row r="839">
      <c r="A839" t="inlineStr">
        <is>
          <t>603589</t>
        </is>
      </c>
      <c r="B839" t="n">
        <v>0.004084249385796173</v>
      </c>
      <c r="C839" t="n">
        <v>31.35685703892326</v>
      </c>
      <c r="D839" t="n">
        <v>51.25123333333333</v>
      </c>
      <c r="E839" t="n">
        <v>1.287133333333333</v>
      </c>
    </row>
    <row r="840">
      <c r="A840" t="inlineStr">
        <is>
          <t>603203</t>
        </is>
      </c>
      <c r="B840" t="n">
        <v>0.001426079959104811</v>
      </c>
      <c r="C840" t="n">
        <v>31.27289377289377</v>
      </c>
      <c r="D840" t="n">
        <v>27.61893333333333</v>
      </c>
      <c r="E840" t="n">
        <v>0.8266000000000001</v>
      </c>
    </row>
    <row r="841">
      <c r="A841" t="inlineStr">
        <is>
          <t>600726</t>
        </is>
      </c>
      <c r="B841" t="n">
        <v>0.0001658335945228013</v>
      </c>
      <c r="C841" t="n">
        <v>31.14754098360655</v>
      </c>
      <c r="D841" t="n">
        <v>1.999400000000001</v>
      </c>
      <c r="E841" t="n">
        <v>1.0736</v>
      </c>
    </row>
    <row r="842">
      <c r="A842" t="inlineStr">
        <is>
          <t>600733</t>
        </is>
      </c>
      <c r="B842" t="n">
        <v>0.0004442234220224271</v>
      </c>
      <c r="C842" t="n">
        <v>30.8868501529052</v>
      </c>
      <c r="D842" t="n">
        <v>6.473300000000001</v>
      </c>
      <c r="E842" t="n">
        <v>1.7366</v>
      </c>
    </row>
    <row r="843">
      <c r="A843" t="inlineStr">
        <is>
          <t>600531</t>
        </is>
      </c>
      <c r="B843" t="n">
        <v>0.0003978759753216524</v>
      </c>
      <c r="C843" t="n">
        <v>30.34188034188034</v>
      </c>
      <c r="D843" t="n">
        <v>4.681266666666667</v>
      </c>
      <c r="E843" t="n">
        <v>3.133</v>
      </c>
    </row>
    <row r="844">
      <c r="A844" t="inlineStr">
        <is>
          <t>603078</t>
        </is>
      </c>
      <c r="B844" t="n">
        <v>0.006768566310184261</v>
      </c>
      <c r="C844" t="n">
        <v>30.26315789473684</v>
      </c>
      <c r="D844" t="n">
        <v>35.64770000000001</v>
      </c>
      <c r="E844" t="n">
        <v>4.883999999999999</v>
      </c>
    </row>
    <row r="845">
      <c r="A845" t="inlineStr">
        <is>
          <t>603393</t>
        </is>
      </c>
      <c r="B845" t="n">
        <v>0.006918948739499301</v>
      </c>
      <c r="C845" t="n">
        <v>30.22994952327538</v>
      </c>
      <c r="D845" t="n">
        <v>27.55063333333333</v>
      </c>
      <c r="E845" t="n">
        <v>2.7971</v>
      </c>
    </row>
    <row r="846">
      <c r="A846" t="inlineStr">
        <is>
          <t>601021</t>
        </is>
      </c>
      <c r="B846" t="n">
        <v>0.002599853647952381</v>
      </c>
      <c r="C846" t="n">
        <v>30.21141168447375</v>
      </c>
      <c r="D846" t="n">
        <v>41.44506666666667</v>
      </c>
      <c r="E846" t="n">
        <v>0.6694666666666667</v>
      </c>
    </row>
    <row r="847">
      <c r="A847" t="inlineStr">
        <is>
          <t>600206</t>
        </is>
      </c>
      <c r="B847" t="n">
        <v>0.0007371699504067843</v>
      </c>
      <c r="C847" t="n">
        <v>30.18322082931535</v>
      </c>
      <c r="D847" t="n">
        <v>13.3486</v>
      </c>
      <c r="E847" t="n">
        <v>4.395466666666667</v>
      </c>
    </row>
    <row r="848">
      <c r="A848" t="inlineStr">
        <is>
          <t>600501</t>
        </is>
      </c>
      <c r="B848" t="n">
        <v>0.0006605859446819029</v>
      </c>
      <c r="C848" t="n">
        <v>29.85436893203883</v>
      </c>
      <c r="D848" t="n">
        <v>9.334966666666666</v>
      </c>
      <c r="E848" t="n">
        <v>2.214266666666667</v>
      </c>
    </row>
    <row r="849">
      <c r="A849" t="inlineStr">
        <is>
          <t>688088</t>
        </is>
      </c>
      <c r="B849" t="n">
        <v>0.009589604958921786</v>
      </c>
      <c r="C849" t="n">
        <v>29.83779705771408</v>
      </c>
      <c r="D849" t="n">
        <v>66.66010000000001</v>
      </c>
      <c r="E849" t="n">
        <v>5.626433333333333</v>
      </c>
    </row>
    <row r="850">
      <c r="A850" t="inlineStr">
        <is>
          <t>601179</t>
        </is>
      </c>
      <c r="B850" t="n">
        <v>0.000650317636087553</v>
      </c>
      <c r="C850" t="n">
        <v>29.7752808988764</v>
      </c>
      <c r="D850" t="n">
        <v>4.5514</v>
      </c>
      <c r="E850" t="n">
        <v>1.078466666666667</v>
      </c>
    </row>
    <row r="851">
      <c r="A851" t="inlineStr">
        <is>
          <t>600360</t>
        </is>
      </c>
      <c r="B851" t="n">
        <v>0.0006945281229516198</v>
      </c>
      <c r="C851" t="n">
        <v>29.7045101088647</v>
      </c>
      <c r="D851" t="n">
        <v>7.967</v>
      </c>
      <c r="E851" t="n">
        <v>5.981233333333333</v>
      </c>
    </row>
    <row r="852">
      <c r="A852" t="inlineStr">
        <is>
          <t>600549</t>
        </is>
      </c>
      <c r="B852" t="n">
        <v>0.0006549083824723104</v>
      </c>
      <c r="C852" t="n">
        <v>29.23888470233609</v>
      </c>
      <c r="D852" t="n">
        <v>13.28243333333333</v>
      </c>
      <c r="E852" t="n">
        <v>1.288033333333333</v>
      </c>
    </row>
    <row r="853">
      <c r="A853" t="inlineStr">
        <is>
          <t>603303</t>
        </is>
      </c>
      <c r="B853" t="n">
        <v>0.0008446226023717255</v>
      </c>
      <c r="C853" t="n">
        <v>29.19463087248324</v>
      </c>
      <c r="D853" t="n">
        <v>10.6917</v>
      </c>
      <c r="E853" t="n">
        <v>1.9164</v>
      </c>
    </row>
    <row r="854">
      <c r="A854" t="inlineStr">
        <is>
          <t>600216</t>
        </is>
      </c>
      <c r="B854" t="n">
        <v>0.001499343084793964</v>
      </c>
      <c r="C854" t="n">
        <v>28.98415657036346</v>
      </c>
      <c r="D854" t="n">
        <v>15.07086666666667</v>
      </c>
      <c r="E854" t="n">
        <v>3.083433333333334</v>
      </c>
    </row>
    <row r="855">
      <c r="A855" t="inlineStr">
        <is>
          <t>600585</t>
        </is>
      </c>
      <c r="B855" t="n">
        <v>0.002074326563326386</v>
      </c>
      <c r="C855" t="n">
        <v>28.83193691473633</v>
      </c>
      <c r="D855" t="n">
        <v>53.06740000000001</v>
      </c>
      <c r="E855" t="n">
        <v>0.7091000000000001</v>
      </c>
    </row>
    <row r="856">
      <c r="A856" t="inlineStr">
        <is>
          <t>600522</t>
        </is>
      </c>
      <c r="B856" t="n">
        <v>0.00073591686076957</v>
      </c>
      <c r="C856" t="n">
        <v>28.58809801633604</v>
      </c>
      <c r="D856" t="n">
        <v>10.19886666666667</v>
      </c>
      <c r="E856" t="n">
        <v>2.203366666666667</v>
      </c>
    </row>
    <row r="857">
      <c r="A857" t="inlineStr">
        <is>
          <t>603859</t>
        </is>
      </c>
      <c r="B857" t="n">
        <v>0.003280329972424863</v>
      </c>
      <c r="C857" t="n">
        <v>28.47583643122677</v>
      </c>
      <c r="D857" t="n">
        <v>33.1458</v>
      </c>
      <c r="E857" t="n">
        <v>2.837833333333333</v>
      </c>
    </row>
    <row r="858">
      <c r="A858" t="inlineStr">
        <is>
          <t>600802</t>
        </is>
      </c>
      <c r="B858" t="n">
        <v>0.0008663058381452255</v>
      </c>
      <c r="C858" t="n">
        <v>28.08112324492982</v>
      </c>
      <c r="D858" t="n">
        <v>8.709133333333332</v>
      </c>
      <c r="E858" t="n">
        <v>4.391066666666667</v>
      </c>
    </row>
    <row r="859">
      <c r="A859" t="inlineStr">
        <is>
          <t>600741</t>
        </is>
      </c>
      <c r="B859" t="n">
        <v>0.002061545333591931</v>
      </c>
      <c r="C859" t="n">
        <v>27.93539938891314</v>
      </c>
      <c r="D859" t="n">
        <v>24.69156666666666</v>
      </c>
      <c r="E859" t="n">
        <v>0.6102</v>
      </c>
    </row>
    <row r="860">
      <c r="A860" t="inlineStr">
        <is>
          <t>688063</t>
        </is>
      </c>
      <c r="B860" t="n">
        <v>0.009309559312747052</v>
      </c>
      <c r="C860" t="n">
        <v>27.93148880105403</v>
      </c>
      <c r="D860" t="n">
        <v>264.9733333333333</v>
      </c>
      <c r="E860" t="n">
        <v>42.53333333333334</v>
      </c>
    </row>
    <row r="861">
      <c r="A861" t="inlineStr">
        <is>
          <t>600060</t>
        </is>
      </c>
      <c r="B861" t="n">
        <v>0.0008744663374644368</v>
      </c>
      <c r="C861" t="n">
        <v>27.83389450056117</v>
      </c>
      <c r="D861" t="n">
        <v>11.75006666666667</v>
      </c>
      <c r="E861" t="n">
        <v>1.3125</v>
      </c>
    </row>
    <row r="862">
      <c r="A862" t="inlineStr">
        <is>
          <t>603020</t>
        </is>
      </c>
      <c r="B862" t="n">
        <v>0.0008703190086989165</v>
      </c>
      <c r="C862" t="n">
        <v>27.73536895674298</v>
      </c>
      <c r="D862" t="n">
        <v>9.609966666666667</v>
      </c>
      <c r="E862" t="n">
        <v>1.843466666666667</v>
      </c>
    </row>
    <row r="863">
      <c r="A863" t="inlineStr">
        <is>
          <t>603380</t>
        </is>
      </c>
      <c r="B863" t="n">
        <v>0.002096090926868991</v>
      </c>
      <c r="C863" t="n">
        <v>27.53894080996884</v>
      </c>
      <c r="D863" t="n">
        <v>18.48453333333333</v>
      </c>
      <c r="E863" t="n">
        <v>3.411333333333333</v>
      </c>
    </row>
    <row r="864">
      <c r="A864" t="inlineStr">
        <is>
          <t>600191</t>
        </is>
      </c>
      <c r="B864" t="n">
        <v>0.0004700627959739923</v>
      </c>
      <c r="C864" t="n">
        <v>27.27272727272729</v>
      </c>
      <c r="D864" t="n">
        <v>5.8376</v>
      </c>
      <c r="E864" t="n">
        <v>4.0075</v>
      </c>
    </row>
    <row r="865">
      <c r="A865" t="inlineStr">
        <is>
          <t>603043</t>
        </is>
      </c>
      <c r="B865" t="n">
        <v>0.002547597659030973</v>
      </c>
      <c r="C865" t="n">
        <v>27.13326941514862</v>
      </c>
      <c r="D865" t="n">
        <v>33.30023333333333</v>
      </c>
      <c r="E865" t="n">
        <v>1.974466666666667</v>
      </c>
    </row>
    <row r="866">
      <c r="A866" t="inlineStr">
        <is>
          <t>600658</t>
        </is>
      </c>
      <c r="B866" t="n">
        <v>0.0004186556677832026</v>
      </c>
      <c r="C866" t="n">
        <v>27.09832134292565</v>
      </c>
      <c r="D866" t="n">
        <v>5.161466666666667</v>
      </c>
      <c r="E866" t="n">
        <v>1.021466666666667</v>
      </c>
    </row>
    <row r="867">
      <c r="A867" t="inlineStr">
        <is>
          <t>603693</t>
        </is>
      </c>
      <c r="B867" t="n">
        <v>0.001078584582585367</v>
      </c>
      <c r="C867" t="n">
        <v>27.06552706552707</v>
      </c>
      <c r="D867" t="n">
        <v>11.2156</v>
      </c>
      <c r="E867" t="n">
        <v>3.5684</v>
      </c>
    </row>
    <row r="868">
      <c r="A868" t="inlineStr">
        <is>
          <t>600292</t>
        </is>
      </c>
      <c r="B868" t="n">
        <v>0.0001491047305299854</v>
      </c>
      <c r="C868" t="n">
        <v>26.95652173913043</v>
      </c>
      <c r="D868" t="n">
        <v>5.409933333333333</v>
      </c>
      <c r="E868" t="n">
        <v>0.7331666666666667</v>
      </c>
    </row>
    <row r="869">
      <c r="A869" t="inlineStr">
        <is>
          <t>600791</t>
        </is>
      </c>
      <c r="B869" t="n">
        <v>0.000276952297994936</v>
      </c>
      <c r="C869" t="n">
        <v>26.73521850899743</v>
      </c>
      <c r="D869" t="n">
        <v>3.947966666666667</v>
      </c>
      <c r="E869" t="n">
        <v>1.564333333333333</v>
      </c>
    </row>
    <row r="870">
      <c r="A870" t="inlineStr">
        <is>
          <t>603105</t>
        </is>
      </c>
      <c r="B870" t="n">
        <v>0.0007615795124827979</v>
      </c>
      <c r="C870" t="n">
        <v>26.71957671957672</v>
      </c>
      <c r="D870" t="n">
        <v>8.717033333333331</v>
      </c>
      <c r="E870" t="n">
        <v>5.760433333333333</v>
      </c>
    </row>
    <row r="871">
      <c r="A871" t="inlineStr">
        <is>
          <t>603126</t>
        </is>
      </c>
      <c r="B871" t="n">
        <v>0.0001914740511487025</v>
      </c>
      <c r="C871" t="n">
        <v>26.69172932330828</v>
      </c>
      <c r="D871" t="n">
        <v>4.7174</v>
      </c>
      <c r="E871" t="n">
        <v>1.2364</v>
      </c>
    </row>
    <row r="872">
      <c r="A872" t="inlineStr">
        <is>
          <t>600982</t>
        </is>
      </c>
      <c r="B872" t="n">
        <v>6.149796969673855e-05</v>
      </c>
      <c r="C872" t="n">
        <v>26.47058823529411</v>
      </c>
      <c r="D872" t="n">
        <v>2.913266666666667</v>
      </c>
      <c r="E872" t="n">
        <v>1.1827</v>
      </c>
    </row>
    <row r="873">
      <c r="A873" t="inlineStr">
        <is>
          <t>600114</t>
        </is>
      </c>
      <c r="B873" t="n">
        <v>0.001296238900647442</v>
      </c>
      <c r="C873" t="n">
        <v>26.4240506329114</v>
      </c>
      <c r="D873" t="n">
        <v>9.496633333333333</v>
      </c>
      <c r="E873" t="n">
        <v>3.7253</v>
      </c>
    </row>
    <row r="874">
      <c r="A874" t="inlineStr">
        <is>
          <t>600030</t>
        </is>
      </c>
      <c r="B874" t="n">
        <v>0.001714618104399239</v>
      </c>
      <c r="C874" t="n">
        <v>26.37505413598959</v>
      </c>
      <c r="D874" t="n">
        <v>26.1179</v>
      </c>
      <c r="E874" t="n">
        <v>1.555266666666667</v>
      </c>
    </row>
    <row r="875">
      <c r="A875" t="inlineStr">
        <is>
          <t>600327</t>
        </is>
      </c>
      <c r="B875" t="n">
        <v>0.0001841655914346504</v>
      </c>
      <c r="C875" t="n">
        <v>26.28398791540785</v>
      </c>
      <c r="D875" t="n">
        <v>3.8958</v>
      </c>
      <c r="E875" t="n">
        <v>2.302</v>
      </c>
    </row>
    <row r="876">
      <c r="A876" t="inlineStr">
        <is>
          <t>603858</t>
        </is>
      </c>
      <c r="B876" t="n">
        <v>0.001873615507570151</v>
      </c>
      <c r="C876" t="n">
        <v>26.26979792463136</v>
      </c>
      <c r="D876" t="n">
        <v>22.41576666666667</v>
      </c>
      <c r="E876" t="n">
        <v>1.093266666666667</v>
      </c>
    </row>
    <row r="877">
      <c r="A877" t="inlineStr">
        <is>
          <t>600468</t>
        </is>
      </c>
      <c r="B877" t="n">
        <v>0.0005034405370906292</v>
      </c>
      <c r="C877" t="n">
        <v>26.22478386167146</v>
      </c>
      <c r="D877" t="n">
        <v>4.5612</v>
      </c>
      <c r="E877" t="n">
        <v>1.114733333333333</v>
      </c>
    </row>
    <row r="878">
      <c r="A878" t="inlineStr">
        <is>
          <t>603366</t>
        </is>
      </c>
      <c r="B878" t="n">
        <v>0.0004479941189800624</v>
      </c>
      <c r="C878" t="n">
        <v>26.08695652173914</v>
      </c>
      <c r="D878" t="n">
        <v>5.458866666666666</v>
      </c>
      <c r="E878" t="n">
        <v>2.272633333333334</v>
      </c>
    </row>
    <row r="879">
      <c r="A879" t="inlineStr">
        <is>
          <t>600998</t>
        </is>
      </c>
      <c r="B879" t="n">
        <v>0.0007072880664149572</v>
      </c>
      <c r="C879" t="n">
        <v>26.05042016806722</v>
      </c>
      <c r="D879" t="n">
        <v>16.80656666666667</v>
      </c>
      <c r="E879" t="n">
        <v>0.5828</v>
      </c>
    </row>
    <row r="880">
      <c r="A880" t="inlineStr">
        <is>
          <t>600971</t>
        </is>
      </c>
      <c r="B880" t="n">
        <v>0.0001573686347880317</v>
      </c>
      <c r="C880" t="n">
        <v>26.04735883424407</v>
      </c>
      <c r="D880" t="n">
        <v>5.107333333333333</v>
      </c>
      <c r="E880" t="n">
        <v>1.343833333333333</v>
      </c>
    </row>
    <row r="881">
      <c r="A881" t="inlineStr">
        <is>
          <t>600220</t>
        </is>
      </c>
      <c r="B881" t="n">
        <v>0.0002077115782588184</v>
      </c>
      <c r="C881" t="n">
        <v>25.9090909090909</v>
      </c>
      <c r="D881" t="n">
        <v>2.559266666666666</v>
      </c>
      <c r="E881" t="n">
        <v>1.073766666666667</v>
      </c>
    </row>
    <row r="882">
      <c r="A882" t="inlineStr">
        <is>
          <t>603866</t>
        </is>
      </c>
      <c r="B882" t="n">
        <v>0.00464709011387249</v>
      </c>
      <c r="C882" t="n">
        <v>25.8445945945946</v>
      </c>
      <c r="D882" t="n">
        <v>51.19826666666666</v>
      </c>
      <c r="E882" t="n">
        <v>0.5211</v>
      </c>
    </row>
    <row r="883">
      <c r="A883" t="inlineStr">
        <is>
          <t>600369</t>
        </is>
      </c>
      <c r="B883" t="n">
        <v>0.0001710283762888137</v>
      </c>
      <c r="C883" t="n">
        <v>25.77092511013215</v>
      </c>
      <c r="D883" t="n">
        <v>4.962933333333333</v>
      </c>
      <c r="E883" t="n">
        <v>0.7756333333333333</v>
      </c>
    </row>
    <row r="884">
      <c r="A884" t="inlineStr">
        <is>
          <t>600111</t>
        </is>
      </c>
      <c r="B884" t="n">
        <v>0.0006463700818236154</v>
      </c>
      <c r="C884" t="n">
        <v>25.70093457943925</v>
      </c>
      <c r="D884" t="n">
        <v>10.782</v>
      </c>
      <c r="E884" t="n">
        <v>1.811866666666667</v>
      </c>
    </row>
    <row r="885">
      <c r="A885" t="inlineStr">
        <is>
          <t>600812</t>
        </is>
      </c>
      <c r="B885" t="n">
        <v>0.002206233540435289</v>
      </c>
      <c r="C885" t="n">
        <v>25.64102564102564</v>
      </c>
      <c r="D885" t="n">
        <v>10.3599</v>
      </c>
      <c r="E885" t="n">
        <v>2.9647</v>
      </c>
    </row>
    <row r="886">
      <c r="A886" t="inlineStr">
        <is>
          <t>601126</t>
        </is>
      </c>
      <c r="B886" t="n">
        <v>0.0003581801256966679</v>
      </c>
      <c r="C886" t="n">
        <v>25.60553633217992</v>
      </c>
      <c r="D886" t="n">
        <v>6.246666666666667</v>
      </c>
      <c r="E886" t="n">
        <v>1.182366666666667</v>
      </c>
    </row>
    <row r="887">
      <c r="A887" t="inlineStr">
        <is>
          <t>600066</t>
        </is>
      </c>
      <c r="B887" t="n">
        <v>0.0008008484979647251</v>
      </c>
      <c r="C887" t="n">
        <v>25.57427258805511</v>
      </c>
      <c r="D887" t="n">
        <v>14.0931</v>
      </c>
      <c r="E887" t="n">
        <v>0.7324000000000001</v>
      </c>
    </row>
    <row r="888">
      <c r="A888" t="inlineStr">
        <is>
          <t>600983</t>
        </is>
      </c>
      <c r="B888" t="n">
        <v>0.0008919790891030046</v>
      </c>
      <c r="C888" t="n">
        <v>25.53606237816766</v>
      </c>
      <c r="D888" t="n">
        <v>5.562933333333333</v>
      </c>
      <c r="E888" t="n">
        <v>1.7119</v>
      </c>
    </row>
    <row r="889">
      <c r="A889" t="inlineStr">
        <is>
          <t>600303</t>
        </is>
      </c>
      <c r="B889" t="n">
        <v>0.0002132138899326617</v>
      </c>
      <c r="C889" t="n">
        <v>25.50143266475644</v>
      </c>
      <c r="D889" t="n">
        <v>3.725799999999999</v>
      </c>
      <c r="E889" t="n">
        <v>3.5756</v>
      </c>
    </row>
    <row r="890">
      <c r="A890" t="inlineStr">
        <is>
          <t>600210</t>
        </is>
      </c>
      <c r="B890" t="n">
        <v>0.0001772967836615339</v>
      </c>
      <c r="C890" t="n">
        <v>25.42857142857142</v>
      </c>
      <c r="D890" t="n">
        <v>4.083433333333334</v>
      </c>
      <c r="E890" t="n">
        <v>1.063966666666667</v>
      </c>
    </row>
    <row r="891">
      <c r="A891" t="inlineStr">
        <is>
          <t>600126</t>
        </is>
      </c>
      <c r="B891" t="n">
        <v>0.001383780800159741</v>
      </c>
      <c r="C891" t="n">
        <v>25.41966426858515</v>
      </c>
      <c r="D891" t="n">
        <v>6.529066666666667</v>
      </c>
      <c r="E891" t="n">
        <v>1.011733333333333</v>
      </c>
    </row>
    <row r="892">
      <c r="A892" t="inlineStr">
        <is>
          <t>603040</t>
        </is>
      </c>
      <c r="B892" t="n">
        <v>0.002808138681267459</v>
      </c>
      <c r="C892" t="n">
        <v>25.39956803455725</v>
      </c>
      <c r="D892" t="n">
        <v>27.0792</v>
      </c>
      <c r="E892" t="n">
        <v>1.599966666666667</v>
      </c>
    </row>
    <row r="893">
      <c r="A893" t="inlineStr">
        <is>
          <t>600627</t>
        </is>
      </c>
      <c r="B893" t="n">
        <v>0.0215801929298178</v>
      </c>
      <c r="C893" t="n">
        <v>25.34904013961605</v>
      </c>
      <c r="D893" t="n">
        <v>47.91976666666667</v>
      </c>
      <c r="E893" t="n">
        <v>0</v>
      </c>
    </row>
    <row r="894">
      <c r="A894" t="inlineStr">
        <is>
          <t>600419</t>
        </is>
      </c>
      <c r="B894" t="n">
        <v>0.0008809259730902902</v>
      </c>
      <c r="C894" t="n">
        <v>25.20868113522536</v>
      </c>
      <c r="D894" t="n">
        <v>13.6638</v>
      </c>
      <c r="E894" t="n">
        <v>2.5919</v>
      </c>
    </row>
    <row r="895">
      <c r="A895" t="inlineStr">
        <is>
          <t>603236</t>
        </is>
      </c>
      <c r="B895" t="n">
        <v>0.01832843685636576</v>
      </c>
      <c r="C895" t="n">
        <v>25.20431513566525</v>
      </c>
      <c r="D895" t="n">
        <v>173.6842333333333</v>
      </c>
      <c r="E895" t="n">
        <v>4.579</v>
      </c>
    </row>
    <row r="896">
      <c r="A896" t="inlineStr">
        <is>
          <t>600764</t>
        </is>
      </c>
      <c r="B896" t="n">
        <v>0.002471180487622228</v>
      </c>
      <c r="C896" t="n">
        <v>25.04091653027825</v>
      </c>
      <c r="D896" t="n">
        <v>30.96036666666667</v>
      </c>
      <c r="E896" t="n">
        <v>1.339233333333333</v>
      </c>
    </row>
    <row r="897">
      <c r="A897" t="inlineStr">
        <is>
          <t>601366</t>
        </is>
      </c>
      <c r="B897" t="n">
        <v>0.0002596101519073048</v>
      </c>
      <c r="C897" t="n">
        <v>25.00000000000002</v>
      </c>
      <c r="D897" t="n">
        <v>6.1046</v>
      </c>
      <c r="E897" t="n">
        <v>1.2178</v>
      </c>
    </row>
    <row r="898">
      <c r="A898" t="inlineStr">
        <is>
          <t>603633</t>
        </is>
      </c>
      <c r="B898" t="n">
        <v>0.001541064720243554</v>
      </c>
      <c r="C898" t="n">
        <v>24.90372272143775</v>
      </c>
      <c r="D898" t="n">
        <v>10.6132</v>
      </c>
      <c r="E898" t="n">
        <v>2.252333333333334</v>
      </c>
    </row>
    <row r="899">
      <c r="A899" t="inlineStr">
        <is>
          <t>600073</t>
        </is>
      </c>
      <c r="B899" t="n">
        <v>0.0006849825798549733</v>
      </c>
      <c r="C899" t="n">
        <v>24.85549132947977</v>
      </c>
      <c r="D899" t="n">
        <v>9.277466666666665</v>
      </c>
      <c r="E899" t="n">
        <v>2.916533333333334</v>
      </c>
    </row>
    <row r="900">
      <c r="A900" t="inlineStr">
        <is>
          <t>600108</t>
        </is>
      </c>
      <c r="B900" t="n">
        <v>0.0001206576591839616</v>
      </c>
      <c r="C900" t="n">
        <v>24.75247524752475</v>
      </c>
      <c r="D900" t="n">
        <v>3.279166666666667</v>
      </c>
      <c r="E900" t="n">
        <v>2.461566666666667</v>
      </c>
    </row>
    <row r="901">
      <c r="A901" t="inlineStr">
        <is>
          <t>603696</t>
        </is>
      </c>
      <c r="B901" t="n">
        <v>0.001910555657256334</v>
      </c>
      <c r="C901" t="n">
        <v>24.73460721868366</v>
      </c>
      <c r="D901" t="n">
        <v>11.07096666666667</v>
      </c>
      <c r="E901" t="n">
        <v>3.619533333333334</v>
      </c>
    </row>
    <row r="902">
      <c r="A902" t="inlineStr">
        <is>
          <t>603959</t>
        </is>
      </c>
      <c r="B902" t="n">
        <v>0.001657331921538114</v>
      </c>
      <c r="C902" t="n">
        <v>24.50518378887843</v>
      </c>
      <c r="D902" t="n">
        <v>9.824633333333333</v>
      </c>
      <c r="E902" t="n">
        <v>1.775533333333334</v>
      </c>
    </row>
    <row r="903">
      <c r="A903" t="inlineStr">
        <is>
          <t>600329</t>
        </is>
      </c>
      <c r="B903" t="n">
        <v>0.0009588605376256737</v>
      </c>
      <c r="C903" t="n">
        <v>24.49999999999999</v>
      </c>
      <c r="D903" t="n">
        <v>15.31893333333333</v>
      </c>
      <c r="E903" t="n">
        <v>0.9366666666666666</v>
      </c>
    </row>
    <row r="904">
      <c r="A904" t="inlineStr">
        <is>
          <t>603655</t>
        </is>
      </c>
      <c r="B904" t="n">
        <v>0.01793331878698341</v>
      </c>
      <c r="C904" t="n">
        <v>24.39862542955325</v>
      </c>
      <c r="D904" t="n">
        <v>30.48976666666667</v>
      </c>
      <c r="E904" t="n">
        <v>10.20466666666667</v>
      </c>
    </row>
    <row r="905">
      <c r="A905" t="inlineStr">
        <is>
          <t>600378</t>
        </is>
      </c>
      <c r="B905" t="n">
        <v>0.000852514547024566</v>
      </c>
      <c r="C905" t="n">
        <v>24.36926605504588</v>
      </c>
      <c r="D905" t="n">
        <v>19.52836666666667</v>
      </c>
      <c r="E905" t="n">
        <v>1.692133333333333</v>
      </c>
    </row>
    <row r="906">
      <c r="A906" t="inlineStr">
        <is>
          <t>600406</t>
        </is>
      </c>
      <c r="B906" t="n">
        <v>0.0005076992181979597</v>
      </c>
      <c r="C906" t="n">
        <v>24.31299487657197</v>
      </c>
      <c r="D906" t="n">
        <v>21.09703333333333</v>
      </c>
      <c r="E906" t="n">
        <v>0.7424000000000001</v>
      </c>
    </row>
    <row r="907">
      <c r="A907" t="inlineStr">
        <is>
          <t>603429</t>
        </is>
      </c>
      <c r="B907" t="n">
        <v>0.003970290337455047</v>
      </c>
      <c r="C907" t="n">
        <v>24.1210139002453</v>
      </c>
      <c r="D907" t="n">
        <v>31.47019999999999</v>
      </c>
      <c r="E907" t="n">
        <v>1.5222</v>
      </c>
    </row>
    <row r="908">
      <c r="A908" t="inlineStr">
        <is>
          <t>600507</t>
        </is>
      </c>
      <c r="B908" t="n">
        <v>0.0002350000224198909</v>
      </c>
      <c r="C908" t="n">
        <v>24.11347517730498</v>
      </c>
      <c r="D908" t="n">
        <v>5.9471</v>
      </c>
      <c r="E908" t="n">
        <v>1.229366666666667</v>
      </c>
    </row>
    <row r="909">
      <c r="A909" t="inlineStr">
        <is>
          <t>600077</t>
        </is>
      </c>
      <c r="B909" t="n">
        <v>0.0002545376347154449</v>
      </c>
      <c r="C909" t="n">
        <v>24.08163265306122</v>
      </c>
      <c r="D909" t="n">
        <v>3.114933333333333</v>
      </c>
      <c r="E909" t="n">
        <v>0.6972333333333334</v>
      </c>
    </row>
    <row r="910">
      <c r="A910" t="inlineStr">
        <is>
          <t>603600</t>
        </is>
      </c>
      <c r="B910" t="n">
        <v>0.001972705968665095</v>
      </c>
      <c r="C910" t="n">
        <v>23.98523985239851</v>
      </c>
      <c r="D910" t="n">
        <v>13.57993333333333</v>
      </c>
      <c r="E910" t="n">
        <v>2.183966666666667</v>
      </c>
    </row>
    <row r="911">
      <c r="A911" t="inlineStr">
        <is>
          <t>600428</t>
        </is>
      </c>
      <c r="B911" t="n">
        <v>0.0001365375884179273</v>
      </c>
      <c r="C911" t="n">
        <v>23.95833333333333</v>
      </c>
      <c r="D911" t="n">
        <v>3.494033333333333</v>
      </c>
      <c r="E911" t="n">
        <v>0.8407333333333334</v>
      </c>
    </row>
    <row r="912">
      <c r="A912" t="inlineStr">
        <is>
          <t>600258</t>
        </is>
      </c>
      <c r="B912" t="n">
        <v>0.001270845378358812</v>
      </c>
      <c r="C912" t="n">
        <v>23.89684813753583</v>
      </c>
      <c r="D912" t="n">
        <v>18.05463333333334</v>
      </c>
      <c r="E912" t="n">
        <v>1.543633333333333</v>
      </c>
    </row>
    <row r="913">
      <c r="A913" t="inlineStr">
        <is>
          <t>600989</t>
        </is>
      </c>
      <c r="B913" t="n">
        <v>0.0006828176697318867</v>
      </c>
      <c r="C913" t="n">
        <v>23.86831275720163</v>
      </c>
      <c r="D913" t="n">
        <v>9.8271</v>
      </c>
      <c r="E913" t="n">
        <v>2.599600000000001</v>
      </c>
    </row>
    <row r="914">
      <c r="A914" t="inlineStr">
        <is>
          <t>600655</t>
        </is>
      </c>
      <c r="B914" t="n">
        <v>0.0005122896774774438</v>
      </c>
      <c r="C914" t="n">
        <v>23.79746835443037</v>
      </c>
      <c r="D914" t="n">
        <v>8.309266666666666</v>
      </c>
      <c r="E914" t="n">
        <v>0.6485666666666666</v>
      </c>
    </row>
    <row r="915">
      <c r="A915" t="inlineStr">
        <is>
          <t>601231</t>
        </is>
      </c>
      <c r="B915" t="n">
        <v>0.001817294832299469</v>
      </c>
      <c r="C915" t="n">
        <v>23.68587713742876</v>
      </c>
      <c r="D915" t="n">
        <v>20.15453333333334</v>
      </c>
      <c r="E915" t="n">
        <v>1.1649</v>
      </c>
    </row>
    <row r="916">
      <c r="A916" t="inlineStr">
        <is>
          <t>600308</t>
        </is>
      </c>
      <c r="B916" t="n">
        <v>0.0001977798660804092</v>
      </c>
      <c r="C916" t="n">
        <v>23.58490566037737</v>
      </c>
      <c r="D916" t="n">
        <v>4.639600000000001</v>
      </c>
      <c r="E916" t="n">
        <v>1.175833333333333</v>
      </c>
    </row>
    <row r="917">
      <c r="A917" t="inlineStr">
        <is>
          <t>688288</t>
        </is>
      </c>
      <c r="B917" t="n">
        <v>0.003686442526268936</v>
      </c>
      <c r="C917" t="n">
        <v>23.38501291989665</v>
      </c>
      <c r="D917" t="n">
        <v>39.31714788732394</v>
      </c>
      <c r="E917" t="n">
        <v>10.88049295774648</v>
      </c>
    </row>
    <row r="918">
      <c r="A918" t="inlineStr">
        <is>
          <t>600552</t>
        </is>
      </c>
      <c r="B918" t="n">
        <v>0.0002249301827482936</v>
      </c>
      <c r="C918" t="n">
        <v>23.35640138408304</v>
      </c>
      <c r="D918" t="n">
        <v>5.983133333333334</v>
      </c>
      <c r="E918" t="n">
        <v>2.5807</v>
      </c>
    </row>
    <row r="919">
      <c r="A919" t="inlineStr">
        <is>
          <t>601108</t>
        </is>
      </c>
      <c r="B919" t="n">
        <v>0.001092683865668178</v>
      </c>
      <c r="C919" t="n">
        <v>23.23529411764707</v>
      </c>
      <c r="D919" t="n">
        <v>11.60123333333333</v>
      </c>
      <c r="E919" t="n">
        <v>3.870100000000001</v>
      </c>
    </row>
    <row r="920">
      <c r="A920" t="inlineStr">
        <is>
          <t>603856</t>
        </is>
      </c>
      <c r="B920" t="n">
        <v>0.001998030539560674</v>
      </c>
      <c r="C920" t="n">
        <v>22.98076923076922</v>
      </c>
      <c r="D920" t="n">
        <v>13.025</v>
      </c>
      <c r="E920" t="n">
        <v>5.024866666666666</v>
      </c>
    </row>
    <row r="921">
      <c r="A921" t="inlineStr">
        <is>
          <t>600773</t>
        </is>
      </c>
      <c r="B921" t="n">
        <v>0.0001875215576584423</v>
      </c>
      <c r="C921" t="n">
        <v>22.79792746113991</v>
      </c>
      <c r="D921" t="n">
        <v>6.034033333333333</v>
      </c>
      <c r="E921" t="n">
        <v>1.440433333333333</v>
      </c>
    </row>
    <row r="922">
      <c r="A922" t="inlineStr">
        <is>
          <t>600836</t>
        </is>
      </c>
      <c r="B922" t="n">
        <v>0.0001896232391505247</v>
      </c>
      <c r="C922" t="n">
        <v>22.76029055690074</v>
      </c>
      <c r="D922" t="n">
        <v>4.877433333333333</v>
      </c>
      <c r="E922" t="n">
        <v>1.529433333333333</v>
      </c>
    </row>
    <row r="923">
      <c r="A923" t="inlineStr">
        <is>
          <t>600158</t>
        </is>
      </c>
      <c r="B923" t="n">
        <v>0.001411119919597366</v>
      </c>
      <c r="C923" t="n">
        <v>22.70483711747284</v>
      </c>
      <c r="D923" t="n">
        <v>10.51006666666667</v>
      </c>
      <c r="E923" t="n">
        <v>3.075966666666667</v>
      </c>
    </row>
    <row r="924">
      <c r="A924" t="inlineStr">
        <is>
          <t>600803</t>
        </is>
      </c>
      <c r="B924" t="n">
        <v>0.0008209995210742446</v>
      </c>
      <c r="C924" t="n">
        <v>22.68602540834845</v>
      </c>
      <c r="D924" t="n">
        <v>11.02776666666667</v>
      </c>
      <c r="E924" t="n">
        <v>0.8212666666666666</v>
      </c>
    </row>
    <row r="925">
      <c r="A925" t="inlineStr">
        <is>
          <t>603579</t>
        </is>
      </c>
      <c r="B925" t="n">
        <v>0.002096179240870097</v>
      </c>
      <c r="C925" t="n">
        <v>22.61856505877584</v>
      </c>
      <c r="D925" t="n">
        <v>30.55476666666667</v>
      </c>
      <c r="E925" t="n">
        <v>1.518966666666667</v>
      </c>
    </row>
    <row r="926">
      <c r="A926" t="inlineStr">
        <is>
          <t>600467</t>
        </is>
      </c>
      <c r="B926" t="n">
        <v>9.290463456230852e-05</v>
      </c>
      <c r="C926" t="n">
        <v>22.5531914893617</v>
      </c>
      <c r="D926" t="n">
        <v>2.634233333333333</v>
      </c>
      <c r="E926" t="n">
        <v>2.978033333333334</v>
      </c>
    </row>
    <row r="927">
      <c r="A927" t="inlineStr">
        <is>
          <t>603385</t>
        </is>
      </c>
      <c r="B927" t="n">
        <v>0.001581049297787806</v>
      </c>
      <c r="C927" t="n">
        <v>22.54901960784315</v>
      </c>
      <c r="D927" t="n">
        <v>12.11383333333333</v>
      </c>
      <c r="E927" t="n">
        <v>1.8972</v>
      </c>
    </row>
    <row r="928">
      <c r="A928" t="inlineStr">
        <is>
          <t>600963</t>
        </is>
      </c>
      <c r="B928" t="n">
        <v>0.0001863525718330794</v>
      </c>
      <c r="C928" t="n">
        <v>22.54335260115607</v>
      </c>
      <c r="D928" t="n">
        <v>3.777533333333333</v>
      </c>
      <c r="E928" t="n">
        <v>1.059366666666667</v>
      </c>
    </row>
    <row r="929">
      <c r="A929" t="inlineStr">
        <is>
          <t>603730</t>
        </is>
      </c>
      <c r="B929" t="n">
        <v>0.001464464654357702</v>
      </c>
      <c r="C929" t="n">
        <v>22.20858895705522</v>
      </c>
      <c r="D929" t="n">
        <v>29.64716666666667</v>
      </c>
      <c r="E929" t="n">
        <v>2.110266666666667</v>
      </c>
    </row>
    <row r="930">
      <c r="A930" t="inlineStr">
        <is>
          <t>600678</t>
        </is>
      </c>
      <c r="B930" t="n">
        <v>0.0003978586159831395</v>
      </c>
      <c r="C930" t="n">
        <v>22.13438735177866</v>
      </c>
      <c r="D930" t="n">
        <v>6.672633333333334</v>
      </c>
      <c r="E930" t="n">
        <v>5.879433333333333</v>
      </c>
    </row>
    <row r="931">
      <c r="A931" t="inlineStr">
        <is>
          <t>601778</t>
        </is>
      </c>
      <c r="B931" t="n">
        <v>0.0002621800848414337</v>
      </c>
      <c r="C931" t="n">
        <v>22.09856915739268</v>
      </c>
      <c r="D931" t="n">
        <v>7.425384615384615</v>
      </c>
      <c r="E931" t="n">
        <v>7.637948717948719</v>
      </c>
    </row>
    <row r="932">
      <c r="A932" t="inlineStr">
        <is>
          <t>603123</t>
        </is>
      </c>
      <c r="B932" t="n">
        <v>0.0009136711114010247</v>
      </c>
      <c r="C932" t="n">
        <v>21.99312714776631</v>
      </c>
      <c r="D932" t="n">
        <v>8.176133333333333</v>
      </c>
      <c r="E932" t="n">
        <v>1.303666666666667</v>
      </c>
    </row>
    <row r="933">
      <c r="A933" t="inlineStr">
        <is>
          <t>603277</t>
        </is>
      </c>
      <c r="B933" t="n">
        <v>0.0009011113856101503</v>
      </c>
      <c r="C933" t="n">
        <v>21.97802197802199</v>
      </c>
      <c r="D933" t="n">
        <v>10.80756666666667</v>
      </c>
      <c r="E933" t="n">
        <v>2.103266666666667</v>
      </c>
    </row>
    <row r="934">
      <c r="A934" t="inlineStr">
        <is>
          <t>603466</t>
        </is>
      </c>
      <c r="B934" t="n">
        <v>0.002654612179645787</v>
      </c>
      <c r="C934" t="n">
        <v>21.96286472148539</v>
      </c>
      <c r="D934" t="n">
        <v>17.73803333333333</v>
      </c>
      <c r="E934" t="n">
        <v>5.4174</v>
      </c>
    </row>
    <row r="935">
      <c r="A935" t="inlineStr">
        <is>
          <t>600185</t>
        </is>
      </c>
      <c r="B935" t="n">
        <v>0.005558826027362014</v>
      </c>
      <c r="C935" t="n">
        <v>21.95121951219512</v>
      </c>
      <c r="D935" t="n">
        <v>7.917166666666667</v>
      </c>
      <c r="E935" t="n">
        <v>1.472566666666667</v>
      </c>
    </row>
    <row r="936">
      <c r="A936" t="inlineStr">
        <is>
          <t>600036</t>
        </is>
      </c>
      <c r="B936" t="n">
        <v>0.001381108027976521</v>
      </c>
      <c r="C936" t="n">
        <v>21.81151241534991</v>
      </c>
      <c r="D936" t="n">
        <v>36.48403333333333</v>
      </c>
      <c r="E936" t="n">
        <v>0.2872</v>
      </c>
    </row>
    <row r="937">
      <c r="A937" t="inlineStr">
        <is>
          <t>600835</t>
        </is>
      </c>
      <c r="B937" t="n">
        <v>0.0009543872318939378</v>
      </c>
      <c r="C937" t="n">
        <v>21.79868969624776</v>
      </c>
      <c r="D937" t="n">
        <v>16.44543333333333</v>
      </c>
      <c r="E937" t="n">
        <v>0.6118</v>
      </c>
    </row>
    <row r="938">
      <c r="A938" t="inlineStr">
        <is>
          <t>600577</t>
        </is>
      </c>
      <c r="B938" t="n">
        <v>0.0001839967922467923</v>
      </c>
      <c r="C938" t="n">
        <v>21.67300380228139</v>
      </c>
      <c r="D938" t="n">
        <v>3.038933333333333</v>
      </c>
      <c r="E938" t="n">
        <v>1.597533333333333</v>
      </c>
    </row>
    <row r="939">
      <c r="A939" t="inlineStr">
        <is>
          <t>600970</t>
        </is>
      </c>
      <c r="B939" t="n">
        <v>0.0001868744190182702</v>
      </c>
      <c r="C939" t="n">
        <v>21.51462994836488</v>
      </c>
      <c r="D939" t="n">
        <v>6.1223</v>
      </c>
      <c r="E939" t="n">
        <v>1.2515</v>
      </c>
    </row>
    <row r="940">
      <c r="A940" t="inlineStr">
        <is>
          <t>603630</t>
        </is>
      </c>
      <c r="B940" t="n">
        <v>0.001423869330091819</v>
      </c>
      <c r="C940" t="n">
        <v>21.48093841642229</v>
      </c>
      <c r="D940" t="n">
        <v>15.1918</v>
      </c>
      <c r="E940" t="n">
        <v>2.8022</v>
      </c>
    </row>
    <row r="941">
      <c r="A941" t="inlineStr">
        <is>
          <t>601155</t>
        </is>
      </c>
      <c r="B941" t="n">
        <v>0.0006689346584117683</v>
      </c>
      <c r="C941" t="n">
        <v>21.43890093998555</v>
      </c>
      <c r="D941" t="n">
        <v>32.73656666666666</v>
      </c>
      <c r="E941" t="n">
        <v>0.5184333333333333</v>
      </c>
    </row>
    <row r="942">
      <c r="A942" t="inlineStr">
        <is>
          <t>688196</t>
        </is>
      </c>
      <c r="B942" t="n">
        <v>0.006877926035600388</v>
      </c>
      <c r="C942" t="n">
        <v>21.31605184446661</v>
      </c>
      <c r="D942" t="n">
        <v>47.74095238095239</v>
      </c>
      <c r="E942" t="n">
        <v>7.7489010989011</v>
      </c>
    </row>
    <row r="943">
      <c r="A943" t="inlineStr">
        <is>
          <t>601198</t>
        </is>
      </c>
      <c r="B943" t="n">
        <v>0.0003853695261281242</v>
      </c>
      <c r="C943" t="n">
        <v>21.28623188405798</v>
      </c>
      <c r="D943" t="n">
        <v>11.9941</v>
      </c>
      <c r="E943" t="n">
        <v>0.7841</v>
      </c>
    </row>
    <row r="944">
      <c r="A944" t="inlineStr">
        <is>
          <t>600865</t>
        </is>
      </c>
      <c r="B944" t="n">
        <v>0.0002400563789479321</v>
      </c>
      <c r="C944" t="n">
        <v>21.28378378378377</v>
      </c>
      <c r="D944" t="n">
        <v>6.6392</v>
      </c>
      <c r="E944" t="n">
        <v>1.669833333333333</v>
      </c>
    </row>
    <row r="945">
      <c r="A945" t="inlineStr">
        <is>
          <t>600152</t>
        </is>
      </c>
      <c r="B945" t="n">
        <v>0.0001621762352465916</v>
      </c>
      <c r="C945" t="n">
        <v>21.24600638977636</v>
      </c>
      <c r="D945" t="n">
        <v>6.472766666666667</v>
      </c>
      <c r="E945" t="n">
        <v>3.1699</v>
      </c>
    </row>
    <row r="946">
      <c r="A946" t="inlineStr">
        <is>
          <t>603722</t>
        </is>
      </c>
      <c r="B946" t="n">
        <v>0.003497474308184405</v>
      </c>
      <c r="C946" t="n">
        <v>21.06620808254513</v>
      </c>
      <c r="D946" t="n">
        <v>31.8052</v>
      </c>
      <c r="E946" t="n">
        <v>5.9143</v>
      </c>
    </row>
    <row r="947">
      <c r="A947" t="inlineStr">
        <is>
          <t>603088</t>
        </is>
      </c>
      <c r="B947" t="n">
        <v>0.0007747945439183618</v>
      </c>
      <c r="C947" t="n">
        <v>21.01226993865031</v>
      </c>
      <c r="D947" t="n">
        <v>7.526633333333334</v>
      </c>
      <c r="E947" t="n">
        <v>1.6903</v>
      </c>
    </row>
    <row r="948">
      <c r="A948" t="inlineStr">
        <is>
          <t>600538</t>
        </is>
      </c>
      <c r="B948" t="n">
        <v>0.0009153606400764269</v>
      </c>
      <c r="C948" t="n">
        <v>20.81632653061223</v>
      </c>
      <c r="D948" t="n">
        <v>6.2805</v>
      </c>
      <c r="E948" t="n">
        <v>2.1353</v>
      </c>
    </row>
    <row r="949">
      <c r="A949" t="inlineStr">
        <is>
          <t>600984</t>
        </is>
      </c>
      <c r="B949" t="n">
        <v>0.006849375236820425</v>
      </c>
      <c r="C949" t="n">
        <v>20.80536912751678</v>
      </c>
      <c r="D949" t="n">
        <v>16.15343333333334</v>
      </c>
      <c r="E949" t="n">
        <v>1.800833333333333</v>
      </c>
    </row>
    <row r="950">
      <c r="A950" t="inlineStr">
        <is>
          <t>600107</t>
        </is>
      </c>
      <c r="B950" t="n">
        <v>0.001295699942653528</v>
      </c>
      <c r="C950" t="n">
        <v>20.65789473684212</v>
      </c>
      <c r="D950" t="n">
        <v>8.376633333333332</v>
      </c>
      <c r="E950" t="n">
        <v>3.707766666666666</v>
      </c>
    </row>
    <row r="951">
      <c r="A951" t="inlineStr">
        <is>
          <t>600792</t>
        </is>
      </c>
      <c r="B951" t="n">
        <v>6.201496288503129e-05</v>
      </c>
      <c r="C951" t="n">
        <v>20.6489675516224</v>
      </c>
      <c r="D951" t="n">
        <v>3.168333333333333</v>
      </c>
      <c r="E951" t="n">
        <v>1.066933333333334</v>
      </c>
    </row>
    <row r="952">
      <c r="A952" t="inlineStr">
        <is>
          <t>603225</t>
        </is>
      </c>
      <c r="B952" t="n">
        <v>0.000250650174090332</v>
      </c>
      <c r="C952" t="n">
        <v>20.50390964378801</v>
      </c>
      <c r="D952" t="n">
        <v>11.17023333333333</v>
      </c>
      <c r="E952" t="n">
        <v>0.9896</v>
      </c>
    </row>
    <row r="953">
      <c r="A953" t="inlineStr">
        <is>
          <t>601020</t>
        </is>
      </c>
      <c r="B953" t="n">
        <v>0.00138886959519242</v>
      </c>
      <c r="C953" t="n">
        <v>20.30567685589519</v>
      </c>
      <c r="D953" t="n">
        <v>9.7827</v>
      </c>
      <c r="E953" t="n">
        <v>2.2516</v>
      </c>
    </row>
    <row r="954">
      <c r="A954" t="inlineStr">
        <is>
          <t>601163</t>
        </is>
      </c>
      <c r="B954" t="n">
        <v>0.0005105125373100729</v>
      </c>
      <c r="C954" t="n">
        <v>20.29090909090909</v>
      </c>
      <c r="D954" t="n">
        <v>14.47826666666666</v>
      </c>
      <c r="E954" t="n">
        <v>0.7368666666666667</v>
      </c>
    </row>
    <row r="955">
      <c r="A955" t="inlineStr">
        <is>
          <t>603938</t>
        </is>
      </c>
      <c r="B955" t="n">
        <v>0.00240652679037979</v>
      </c>
      <c r="C955" t="n">
        <v>20.06688963210701</v>
      </c>
      <c r="D955" t="n">
        <v>23.80836666666667</v>
      </c>
      <c r="E955" t="n">
        <v>3.3583</v>
      </c>
    </row>
    <row r="956">
      <c r="A956" t="inlineStr">
        <is>
          <t>603227</t>
        </is>
      </c>
      <c r="B956" t="n">
        <v>8.579762827089922e-05</v>
      </c>
      <c r="C956" t="n">
        <v>20.04773269689737</v>
      </c>
      <c r="D956" t="n">
        <v>4.245066666666666</v>
      </c>
      <c r="E956" t="n">
        <v>1.584266666666667</v>
      </c>
    </row>
    <row r="957">
      <c r="A957" t="inlineStr">
        <is>
          <t>688138</t>
        </is>
      </c>
      <c r="B957" t="n">
        <v>0.004974950304124615</v>
      </c>
      <c r="C957" t="n">
        <v>19.9280945043657</v>
      </c>
      <c r="D957" t="n">
        <v>24.60813868613139</v>
      </c>
      <c r="E957" t="n">
        <v>11.62408759124088</v>
      </c>
    </row>
    <row r="958">
      <c r="A958" t="inlineStr">
        <is>
          <t>601838</t>
        </is>
      </c>
      <c r="B958" t="n">
        <v>0.0006616691960692811</v>
      </c>
      <c r="C958" t="n">
        <v>19.92665036674817</v>
      </c>
      <c r="D958" t="n">
        <v>8.762133333333335</v>
      </c>
      <c r="E958" t="n">
        <v>1.545566666666667</v>
      </c>
    </row>
    <row r="959">
      <c r="A959" t="inlineStr">
        <is>
          <t>600255</t>
        </is>
      </c>
      <c r="B959" t="n">
        <v>0.0001777488952133441</v>
      </c>
      <c r="C959" t="n">
        <v>19.87577639751552</v>
      </c>
      <c r="D959" t="n">
        <v>1.393766666666667</v>
      </c>
      <c r="E959" t="n">
        <v>1.683933333333333</v>
      </c>
    </row>
    <row r="960">
      <c r="A960" t="inlineStr">
        <is>
          <t>600163</t>
        </is>
      </c>
      <c r="B960" t="n">
        <v>6.849521431149756e-05</v>
      </c>
      <c r="C960" t="n">
        <v>19.78021978021978</v>
      </c>
      <c r="D960" t="n">
        <v>3.519366666666667</v>
      </c>
      <c r="E960" t="n">
        <v>0.7361666666666666</v>
      </c>
    </row>
    <row r="961">
      <c r="A961" t="inlineStr">
        <is>
          <t>603181</t>
        </is>
      </c>
      <c r="B961" t="n">
        <v>0.00213829760138963</v>
      </c>
      <c r="C961" t="n">
        <v>19.72704714640199</v>
      </c>
      <c r="D961" t="n">
        <v>18.92963333333333</v>
      </c>
      <c r="E961" t="n">
        <v>1.949166666666667</v>
      </c>
    </row>
    <row r="962">
      <c r="A962" t="inlineStr">
        <is>
          <t>600116</t>
        </is>
      </c>
      <c r="B962" t="n">
        <v>0.0002820226223055287</v>
      </c>
      <c r="C962" t="n">
        <v>19.66759002770084</v>
      </c>
      <c r="D962" t="n">
        <v>8.376033333333334</v>
      </c>
      <c r="E962" t="n">
        <v>1.035833333333333</v>
      </c>
    </row>
    <row r="963">
      <c r="A963" t="inlineStr">
        <is>
          <t>603311</t>
        </is>
      </c>
      <c r="B963" t="n">
        <v>0.0008753325447067223</v>
      </c>
      <c r="C963" t="n">
        <v>19.65376782077393</v>
      </c>
      <c r="D963" t="n">
        <v>12.60043333333333</v>
      </c>
      <c r="E963" t="n">
        <v>1.954233333333333</v>
      </c>
    </row>
    <row r="964">
      <c r="A964" t="inlineStr">
        <is>
          <t>600654</t>
        </is>
      </c>
      <c r="B964" t="n">
        <v>0.0001390275258998525</v>
      </c>
      <c r="C964" t="n">
        <v>19.58041958041958</v>
      </c>
      <c r="D964" t="n">
        <v>1.742466666666667</v>
      </c>
      <c r="E964" t="n">
        <v>1.056166666666666</v>
      </c>
    </row>
    <row r="965">
      <c r="A965" t="inlineStr">
        <is>
          <t>600237</t>
        </is>
      </c>
      <c r="B965" t="n">
        <v>0.0002701703767509811</v>
      </c>
      <c r="C965" t="n">
        <v>19.48717948717949</v>
      </c>
      <c r="D965" t="n">
        <v>4.101933333333333</v>
      </c>
      <c r="E965" t="n">
        <v>5.400466666666667</v>
      </c>
    </row>
    <row r="966">
      <c r="A966" t="inlineStr">
        <is>
          <t>603050</t>
        </is>
      </c>
      <c r="B966" t="n">
        <v>0.0005200030593303816</v>
      </c>
      <c r="C966" t="n">
        <v>19.42758022549871</v>
      </c>
      <c r="D966" t="n">
        <v>12.85563333333333</v>
      </c>
      <c r="E966" t="n">
        <v>4.8896</v>
      </c>
    </row>
    <row r="967">
      <c r="A967" t="inlineStr">
        <is>
          <t>603896</t>
        </is>
      </c>
      <c r="B967" t="n">
        <v>0.004543576455799967</v>
      </c>
      <c r="C967" t="n">
        <v>19.40654843110503</v>
      </c>
      <c r="D967" t="n">
        <v>33.81353333333334</v>
      </c>
      <c r="E967" t="n">
        <v>1.5639</v>
      </c>
    </row>
    <row r="968">
      <c r="A968" t="inlineStr">
        <is>
          <t>603156</t>
        </is>
      </c>
      <c r="B968" t="n">
        <v>0.0008814492348971427</v>
      </c>
      <c r="C968" t="n">
        <v>19.34156378600824</v>
      </c>
      <c r="D968" t="n">
        <v>23.01336666666667</v>
      </c>
      <c r="E968" t="n">
        <v>0.531</v>
      </c>
    </row>
    <row r="969">
      <c r="A969" t="inlineStr">
        <is>
          <t>688029</t>
        </is>
      </c>
      <c r="B969" t="n">
        <v>0.01351299235144586</v>
      </c>
      <c r="C969" t="n">
        <v>19.33112108790422</v>
      </c>
      <c r="D969" t="n">
        <v>193.5413</v>
      </c>
      <c r="E969" t="n">
        <v>3.122066666666666</v>
      </c>
    </row>
    <row r="970">
      <c r="A970" t="inlineStr">
        <is>
          <t>600973</t>
        </is>
      </c>
      <c r="B970" t="n">
        <v>0.0001238129199089387</v>
      </c>
      <c r="C970" t="n">
        <v>19.25133689839571</v>
      </c>
      <c r="D970" t="n">
        <v>4.2023</v>
      </c>
      <c r="E970" t="n">
        <v>1.2593</v>
      </c>
    </row>
    <row r="971">
      <c r="A971" t="inlineStr">
        <is>
          <t>600337</t>
        </is>
      </c>
      <c r="B971" t="n">
        <v>0.0002251865220462354</v>
      </c>
      <c r="C971" t="n">
        <v>18.97435897435897</v>
      </c>
      <c r="D971" t="n">
        <v>4.6405</v>
      </c>
      <c r="E971" t="n">
        <v>1.100633333333333</v>
      </c>
    </row>
    <row r="972">
      <c r="A972" t="inlineStr">
        <is>
          <t>688268</t>
        </is>
      </c>
      <c r="B972" t="n">
        <v>0.008732433197637028</v>
      </c>
      <c r="C972" t="n">
        <v>18.95652173913045</v>
      </c>
      <c r="D972" t="n">
        <v>71.4445564516129</v>
      </c>
      <c r="E972" t="n">
        <v>11.54258064516129</v>
      </c>
    </row>
    <row r="973">
      <c r="A973" t="inlineStr">
        <is>
          <t>688686</t>
        </is>
      </c>
      <c r="B973" t="n">
        <v>0.005903216743924708</v>
      </c>
      <c r="C973" t="n">
        <v>18.91143911439115</v>
      </c>
      <c r="D973" t="n">
        <v>237.3</v>
      </c>
      <c r="E973" t="n">
        <v>56.15</v>
      </c>
    </row>
    <row r="974">
      <c r="A974" t="inlineStr">
        <is>
          <t>600458</t>
        </is>
      </c>
      <c r="B974" t="n">
        <v>0.0001508050311032086</v>
      </c>
      <c r="C974" t="n">
        <v>18.83116883116884</v>
      </c>
      <c r="D974" t="n">
        <v>7.123833333333332</v>
      </c>
      <c r="E974" t="n">
        <v>1.2822</v>
      </c>
    </row>
    <row r="975">
      <c r="A975" t="inlineStr">
        <is>
          <t>601236</t>
        </is>
      </c>
      <c r="B975" t="n">
        <v>0.001426488271861406</v>
      </c>
      <c r="C975" t="n">
        <v>18.65622961513374</v>
      </c>
      <c r="D975" t="n">
        <v>18.85383333333333</v>
      </c>
      <c r="E975" t="n">
        <v>9.098699999999999</v>
      </c>
    </row>
    <row r="976">
      <c r="A976" t="inlineStr">
        <is>
          <t>600569</t>
        </is>
      </c>
      <c r="B976" t="n">
        <v>3.59840634834043e-05</v>
      </c>
      <c r="C976" t="n">
        <v>18.56540084388185</v>
      </c>
      <c r="D976" t="n">
        <v>2.1997</v>
      </c>
      <c r="E976" t="n">
        <v>0.8808999999999999</v>
      </c>
    </row>
    <row r="977">
      <c r="A977" t="inlineStr">
        <is>
          <t>600985</t>
        </is>
      </c>
      <c r="B977" t="n">
        <v>0.0005158342087070833</v>
      </c>
      <c r="C977" t="n">
        <v>18.25557809330629</v>
      </c>
      <c r="D977" t="n">
        <v>9.145300000000001</v>
      </c>
      <c r="E977" t="n">
        <v>1.2244</v>
      </c>
    </row>
    <row r="978">
      <c r="A978" t="inlineStr">
        <is>
          <t>601866</t>
        </is>
      </c>
      <c r="B978" t="n">
        <v>0.0001724275062097101</v>
      </c>
      <c r="C978" t="n">
        <v>18.25095057034221</v>
      </c>
      <c r="D978" t="n">
        <v>2.2769</v>
      </c>
      <c r="E978" t="n">
        <v>0.7439333333333333</v>
      </c>
    </row>
    <row r="979">
      <c r="A979" t="inlineStr">
        <is>
          <t>603477</t>
        </is>
      </c>
      <c r="B979" t="n">
        <v>0.0004176483678632089</v>
      </c>
      <c r="C979" t="n">
        <v>18.23708206686931</v>
      </c>
      <c r="D979" t="n">
        <v>12.85896666666667</v>
      </c>
      <c r="E979" t="n">
        <v>7.7707</v>
      </c>
    </row>
    <row r="980">
      <c r="A980" t="inlineStr">
        <is>
          <t>600993</t>
        </is>
      </c>
      <c r="B980" t="n">
        <v>0.001738204548441414</v>
      </c>
      <c r="C980" t="n">
        <v>18.1606519208382</v>
      </c>
      <c r="D980" t="n">
        <v>19.21993333333333</v>
      </c>
      <c r="E980" t="n">
        <v>2.044866666666667</v>
      </c>
    </row>
    <row r="981">
      <c r="A981" t="inlineStr">
        <is>
          <t>603568</t>
        </is>
      </c>
      <c r="B981" t="n">
        <v>0.0009902662210073954</v>
      </c>
      <c r="C981" t="n">
        <v>18.10237203495632</v>
      </c>
      <c r="D981" t="n">
        <v>21.06076666666667</v>
      </c>
      <c r="E981" t="n">
        <v>0.3800333333333333</v>
      </c>
    </row>
    <row r="982">
      <c r="A982" t="inlineStr">
        <is>
          <t>600745</t>
        </is>
      </c>
      <c r="B982" t="n">
        <v>0.01320052932449208</v>
      </c>
      <c r="C982" t="n">
        <v>18.09074837949323</v>
      </c>
      <c r="D982" t="n">
        <v>110.09</v>
      </c>
      <c r="E982" t="n">
        <v>2.934833333333334</v>
      </c>
    </row>
    <row r="983">
      <c r="A983" t="inlineStr">
        <is>
          <t>600855</t>
        </is>
      </c>
      <c r="B983" t="n">
        <v>0.00216764920153918</v>
      </c>
      <c r="C983" t="n">
        <v>17.99850634802091</v>
      </c>
      <c r="D983" t="n">
        <v>15.20193333333333</v>
      </c>
      <c r="E983" t="n">
        <v>4.731166666666667</v>
      </c>
    </row>
    <row r="984">
      <c r="A984" t="inlineStr">
        <is>
          <t>600536</t>
        </is>
      </c>
      <c r="B984" t="n">
        <v>0.005147332714806241</v>
      </c>
      <c r="C984" t="n">
        <v>17.75952414672144</v>
      </c>
      <c r="D984" t="n">
        <v>80.57373333333332</v>
      </c>
      <c r="E984" t="n">
        <v>3.776066666666666</v>
      </c>
    </row>
    <row r="985">
      <c r="A985" t="inlineStr">
        <is>
          <t>600270</t>
        </is>
      </c>
      <c r="B985" t="n">
        <v>0.0004381323988247492</v>
      </c>
      <c r="C985" t="n">
        <v>17.72293886707796</v>
      </c>
      <c r="D985" t="n">
        <v>19.0522</v>
      </c>
      <c r="E985" t="n">
        <v>0.7465666666666667</v>
      </c>
    </row>
    <row r="986">
      <c r="A986" t="inlineStr">
        <is>
          <t>600686</t>
        </is>
      </c>
      <c r="B986" t="n">
        <v>0.0003002193311342288</v>
      </c>
      <c r="C986" t="n">
        <v>17.51724137931035</v>
      </c>
      <c r="D986" t="n">
        <v>6.706433333333333</v>
      </c>
      <c r="E986" t="n">
        <v>1.613266666666667</v>
      </c>
    </row>
    <row r="987">
      <c r="A987" t="inlineStr">
        <is>
          <t>603977</t>
        </is>
      </c>
      <c r="B987" t="n">
        <v>0.000463233682326855</v>
      </c>
      <c r="C987" t="n">
        <v>17.42671009771988</v>
      </c>
      <c r="D987" t="n">
        <v>6.821733333333334</v>
      </c>
      <c r="E987" t="n">
        <v>1.7545</v>
      </c>
    </row>
    <row r="988">
      <c r="A988" t="inlineStr">
        <is>
          <t>600581</t>
        </is>
      </c>
      <c r="B988" t="n">
        <v>9.730686188486841e-05</v>
      </c>
      <c r="C988" t="n">
        <v>17.40412979351031</v>
      </c>
      <c r="D988" t="n">
        <v>3.393733333333333</v>
      </c>
      <c r="E988" t="n">
        <v>2.3725</v>
      </c>
    </row>
    <row r="989">
      <c r="A989" t="inlineStr">
        <is>
          <t>600967</t>
        </is>
      </c>
      <c r="B989" t="n">
        <v>0.0002493021166121603</v>
      </c>
      <c r="C989" t="n">
        <v>17.37089201877935</v>
      </c>
      <c r="D989" t="n">
        <v>10.5798</v>
      </c>
      <c r="E989" t="n">
        <v>1.322166666666666</v>
      </c>
    </row>
    <row r="990">
      <c r="A990" t="inlineStr">
        <is>
          <t>603615</t>
        </is>
      </c>
      <c r="B990" t="n">
        <v>0.0006623549926214078</v>
      </c>
      <c r="C990" t="n">
        <v>17.34693877551019</v>
      </c>
      <c r="D990" t="n">
        <v>9.288633333333333</v>
      </c>
      <c r="E990" t="n">
        <v>1.831666666666667</v>
      </c>
    </row>
    <row r="991">
      <c r="A991" t="inlineStr">
        <is>
          <t>600864</t>
        </is>
      </c>
      <c r="B991" t="n">
        <v>0.000153509545982334</v>
      </c>
      <c r="C991" t="n">
        <v>17.13483146067416</v>
      </c>
      <c r="D991" t="n">
        <v>6.934466666666667</v>
      </c>
      <c r="E991" t="n">
        <v>1.884233333333333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2021-01-04T15:15:16Z</dcterms:created>
  <dcterms:modified xmlns:dcterms="http://purl.org/dc/terms/" xmlns:xsi="http://www.w3.org/2001/XMLSchema-instance" xsi:type="dcterms:W3CDTF">2021-01-04T15:15:16Z</dcterms:modified>
</cp:coreProperties>
</file>